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Metadata" sheetId="1" r:id="rId1"/>
    <sheet name="Trafik İndeksi Raporu" sheetId="2" r:id="rId2"/>
  </sheets>
  <calcPr calcId="122211"/>
</workbook>
</file>

<file path=xl/sharedStrings.xml><?xml version="1.0" encoding="utf-8"?>
<sst xmlns="http://schemas.openxmlformats.org/spreadsheetml/2006/main" count="9364" uniqueCount="9363">
  <si>
    <t>İsim</t>
  </si>
  <si>
    <t>Açıklama</t>
  </si>
  <si>
    <t>Kategori</t>
  </si>
  <si>
    <t>Mobilite</t>
  </si>
  <si>
    <t>Anahtar kelimeler</t>
  </si>
  <si>
    <t>Yayınlayıcı</t>
  </si>
  <si>
    <t>İBB Ulaşım Daire Başkanlığı</t>
  </si>
  <si>
    <t>Veri tarih aralığı</t>
  </si>
  <si>
    <t>Oluşturucu</t>
  </si>
  <si>
    <t>Oluşturulma tarihi</t>
  </si>
  <si>
    <t>Coğrafi veri içeriyor mu?</t>
  </si>
  <si>
    <t>Hayır</t>
  </si>
  <si>
    <t>Veri güncelleme sıklığı</t>
  </si>
  <si>
    <t>Tipi</t>
  </si>
  <si>
    <t>Gerçek veri</t>
  </si>
  <si>
    <t>Dil</t>
  </si>
  <si>
    <t>Türkçe</t>
  </si>
  <si>
    <t>Daha fazla bilgi</t>
  </si>
  <si>
    <t>http://data.ibb.gov.tr/contact</t>
  </si>
  <si>
    <t>Veri url'i</t>
  </si>
  <si>
    <t>Verinin birimi</t>
  </si>
  <si>
    <t>Uyarılar/Notlar:</t>
  </si>
  <si>
    <t>Trafik İndeksi</t>
  </si>
  <si>
    <t>ID</t>
  </si>
  <si>
    <t>Trafik İndeksi Tarihi</t>
  </si>
  <si>
    <t>2020-01-08 04:02:40.097</t>
  </si>
  <si>
    <t>2020-01-08 03:57:40.060</t>
  </si>
  <si>
    <t>2020-01-08 03:52:40.080</t>
  </si>
  <si>
    <t>2020-01-08 03:47:40.060</t>
  </si>
  <si>
    <t>2020-01-08 03:42:40.087</t>
  </si>
  <si>
    <t>2020-01-08 03:37:40.067</t>
  </si>
  <si>
    <t>2020-01-08 03:32:40.087</t>
  </si>
  <si>
    <t>2020-01-08 03:27:40.057</t>
  </si>
  <si>
    <t>2020-01-08 03:22:40.077</t>
  </si>
  <si>
    <t>2020-01-08 03:17:40.047</t>
  </si>
  <si>
    <t>2020-01-08 03:12:40.060</t>
  </si>
  <si>
    <t>2020-01-08 03:07:40.047</t>
  </si>
  <si>
    <t>2020-01-08 03:02:40.087</t>
  </si>
  <si>
    <t>2020-01-08 02:57:40.030</t>
  </si>
  <si>
    <t>2020-01-08 02:52:40.060</t>
  </si>
  <si>
    <t>2020-01-08 02:47:40.037</t>
  </si>
  <si>
    <t>2020-01-08 02:42:40.047</t>
  </si>
  <si>
    <t>2020-01-08 02:37:40.020</t>
  </si>
  <si>
    <t>2020-01-08 02:32:40.027</t>
  </si>
  <si>
    <t>2020-01-08 02:22:40.010</t>
  </si>
  <si>
    <t>2020-01-08 02:12:40.000</t>
  </si>
  <si>
    <t>2020-01-07 17:07:39.073</t>
  </si>
  <si>
    <t>2020-01-07 16:57:39.060</t>
  </si>
  <si>
    <t>2020-01-07 16:52:39.077</t>
  </si>
  <si>
    <t>2020-01-07 16:47:39.050</t>
  </si>
  <si>
    <t>2020-01-07 16:42:39.090</t>
  </si>
  <si>
    <t>2020-01-07 16:37:39.047</t>
  </si>
  <si>
    <t>2020-01-07 16:32:39.067</t>
  </si>
  <si>
    <t>2020-01-07 16:27:39.030</t>
  </si>
  <si>
    <t>2020-01-07 16:22:39.073</t>
  </si>
  <si>
    <t>2020-01-07 16:17:39.007</t>
  </si>
  <si>
    <t>2020-01-07 16:12:39.030</t>
  </si>
  <si>
    <t>2020-01-07 16:02:39.017</t>
  </si>
  <si>
    <t>2020-01-07 15:52:39.000</t>
  </si>
  <si>
    <t>2020-01-07 06:52:38.097</t>
  </si>
  <si>
    <t>2020-01-07 06:47:38.090</t>
  </si>
  <si>
    <t>2020-01-07 06:37:38.057</t>
  </si>
  <si>
    <t>2020-01-07 06:32:38.060</t>
  </si>
  <si>
    <t>2020-01-07 06:27:38.033</t>
  </si>
  <si>
    <t>2020-01-07 06:22:38.033</t>
  </si>
  <si>
    <t>2020-01-07 06:17:38.010</t>
  </si>
  <si>
    <t>2020-01-07 06:12:38.013</t>
  </si>
  <si>
    <t>2020-01-06 19:11:26.097</t>
  </si>
  <si>
    <t>2020-01-06 18:51:26.060</t>
  </si>
  <si>
    <t>2020-01-06 18:46:26.070</t>
  </si>
  <si>
    <t>2020-01-06 18:41:26.017</t>
  </si>
  <si>
    <t>2020-01-06 18:36:26.093</t>
  </si>
  <si>
    <t>2020-01-06 18:31:26.030</t>
  </si>
  <si>
    <t>2020-01-06 18:26:26.060</t>
  </si>
  <si>
    <t>2020-01-06 18:21:26.000</t>
  </si>
  <si>
    <t>2020-01-06 18:16:26.040</t>
  </si>
  <si>
    <t>2020-01-06 18:06:26.010</t>
  </si>
  <si>
    <t>2020-01-06 17:56:26.013</t>
  </si>
  <si>
    <t>2020-01-06 10:51:25.063</t>
  </si>
  <si>
    <t>2020-01-06 10:46:25.087</t>
  </si>
  <si>
    <t>2020-01-06 10:41:25.040</t>
  </si>
  <si>
    <t>2020-01-06 10:36:25.070</t>
  </si>
  <si>
    <t>2020-01-06 10:31:25.043</t>
  </si>
  <si>
    <t>2020-01-06 10:21:25.010</t>
  </si>
  <si>
    <t>2020-01-06 10:16:25.017</t>
  </si>
  <si>
    <t>2020-01-05 21:11:23.093</t>
  </si>
  <si>
    <t>2020-01-05 20:16:23.070</t>
  </si>
  <si>
    <t>2020-01-05 20:06:23.053</t>
  </si>
  <si>
    <t>2020-01-05 19:56:23.053</t>
  </si>
  <si>
    <t>2020-01-05 19:46:23.060</t>
  </si>
  <si>
    <t>2020-01-05 19:36:23.057</t>
  </si>
  <si>
    <t>2020-01-05 19:31:23.010</t>
  </si>
  <si>
    <t>2020-01-05 19:26:23.043</t>
  </si>
  <si>
    <t>2020-01-05 19:16:23.010</t>
  </si>
  <si>
    <t>2020-01-05 09:01:22.083</t>
  </si>
  <si>
    <t>2020-01-05 08:56:22.097</t>
  </si>
  <si>
    <t>2020-01-05 08:51:22.097</t>
  </si>
  <si>
    <t>2020-01-05 08:46:22.087</t>
  </si>
  <si>
    <t>2020-01-05 08:41:22.087</t>
  </si>
  <si>
    <t>2020-01-05 08:36:22.080</t>
  </si>
  <si>
    <t>2020-01-05 08:31:22.090</t>
  </si>
  <si>
    <t>2020-01-05 08:26:22.090</t>
  </si>
  <si>
    <t>2020-01-05 08:21:22.080</t>
  </si>
  <si>
    <t>2020-01-05 08:16:22.093</t>
  </si>
  <si>
    <t>2020-01-05 08:11:22.077</t>
  </si>
  <si>
    <t>2020-01-05 08:06:22.063</t>
  </si>
  <si>
    <t>2020-01-05 08:01:22.077</t>
  </si>
  <si>
    <t>2020-01-05 07:56:22.050</t>
  </si>
  <si>
    <t>2020-01-05 07:51:22.053</t>
  </si>
  <si>
    <t>2020-01-05 07:46:22.050</t>
  </si>
  <si>
    <t>2020-01-05 07:41:22.037</t>
  </si>
  <si>
    <t>2020-01-05 07:36:22.040</t>
  </si>
  <si>
    <t>2020-01-05 07:31:22.023</t>
  </si>
  <si>
    <t>2020-01-05 07:26:22.020</t>
  </si>
  <si>
    <t>2020-01-04 22:01:21.073</t>
  </si>
  <si>
    <t>2020-01-04 21:56:21.070</t>
  </si>
  <si>
    <t>2020-01-04 21:51:21.057</t>
  </si>
  <si>
    <t>2020-01-04 21:46:21.060</t>
  </si>
  <si>
    <t>2020-01-04 21:41:21.050</t>
  </si>
  <si>
    <t>2020-01-04 13:16:20.093</t>
  </si>
  <si>
    <t>2020-01-04 13:11:20.090</t>
  </si>
  <si>
    <t>2020-01-04 13:06:20.090</t>
  </si>
  <si>
    <t>2020-01-04 13:01:20.070</t>
  </si>
  <si>
    <t>2020-01-04 12:56:20.080</t>
  </si>
  <si>
    <t>2020-01-04 12:51:20.070</t>
  </si>
  <si>
    <t>2020-01-04 12:46:20.090</t>
  </si>
  <si>
    <t>2020-01-04 12:41:20.073</t>
  </si>
  <si>
    <t>2020-01-04 12:36:20.083</t>
  </si>
  <si>
    <t>2020-01-04 12:31:20.067</t>
  </si>
  <si>
    <t>2020-01-04 12:26:20.063</t>
  </si>
  <si>
    <t>2020-01-04 12:21:20.060</t>
  </si>
  <si>
    <t>2020-01-04 12:16:20.013</t>
  </si>
  <si>
    <t>2020-01-04 12:06:20.003</t>
  </si>
  <si>
    <t>2020-01-04 12:01:20.000</t>
  </si>
  <si>
    <t>2020-01-04 11:41:20.003</t>
  </si>
  <si>
    <t>2020-01-04 08:51:20.000</t>
  </si>
  <si>
    <t>2020-01-04 03:36:19.073</t>
  </si>
  <si>
    <t>2020-01-04 03:31:19.080</t>
  </si>
  <si>
    <t>2020-01-04 03:26:19.037</t>
  </si>
  <si>
    <t>2020-01-04 03:21:19.060</t>
  </si>
  <si>
    <t>2020-01-04 03:16:19.030</t>
  </si>
  <si>
    <t>2020-01-04 03:11:19.020</t>
  </si>
  <si>
    <t>2020-01-04 03:01:19.010</t>
  </si>
  <si>
    <t>2020-01-04 02:51:19.010</t>
  </si>
  <si>
    <t>2020-01-04 02:41:19.007</t>
  </si>
  <si>
    <t>2020-01-04 02:31:19.013</t>
  </si>
  <si>
    <t>2020-01-04 02:21:19.017</t>
  </si>
  <si>
    <t>2020-01-03 17:06:18.090</t>
  </si>
  <si>
    <t>2020-01-03 17:01:18.093</t>
  </si>
  <si>
    <t>2020-01-03 16:56:18.083</t>
  </si>
  <si>
    <t>2020-01-03 16:51:18.080</t>
  </si>
  <si>
    <t>2020-01-03 16:46:18.053</t>
  </si>
  <si>
    <t>2020-01-03 16:41:18.050</t>
  </si>
  <si>
    <t>2020-01-03 16:36:18.053</t>
  </si>
  <si>
    <t>2020-01-03 16:31:18.013</t>
  </si>
  <si>
    <t>2020-01-03 16:26:18.003</t>
  </si>
  <si>
    <t>2020-01-03 07:36:17.067</t>
  </si>
  <si>
    <t>2020-01-03 07:31:17.097</t>
  </si>
  <si>
    <t>2020-01-03 07:16:17.087</t>
  </si>
  <si>
    <t>2020-01-03 07:11:17.053</t>
  </si>
  <si>
    <t>2020-01-03 07:01:17.027</t>
  </si>
  <si>
    <t>2020-01-03 05:56:16.070</t>
  </si>
  <si>
    <t>2020-01-03 05:51:16.087</t>
  </si>
  <si>
    <t>2020-01-03 05:46:16.060</t>
  </si>
  <si>
    <t>2020-01-03 05:41:16.043</t>
  </si>
  <si>
    <t>2020-01-03 05:31:16.027</t>
  </si>
  <si>
    <t>2020-01-03 05:26:16.000</t>
  </si>
  <si>
    <t>2020-01-03 05:21:16.003</t>
  </si>
  <si>
    <t>2020-01-03 04:56:16.090</t>
  </si>
  <si>
    <t>2020-01-03 00:16:15.077</t>
  </si>
  <si>
    <t>2020-01-03 00:11:15.077</t>
  </si>
  <si>
    <t>2020-01-03 00:06:15.040</t>
  </si>
  <si>
    <t>2020-01-03 00:01:15.070</t>
  </si>
  <si>
    <t>2020-01-02 23:56:15.050</t>
  </si>
  <si>
    <t>2020-01-02 23:51:15.067</t>
  </si>
  <si>
    <t>2020-01-02 23:46:15.043</t>
  </si>
  <si>
    <t>2020-01-02 23:41:15.057</t>
  </si>
  <si>
    <t>2020-01-02 23:36:15.010</t>
  </si>
  <si>
    <t>2020-01-02 23:31:15.020</t>
  </si>
  <si>
    <t>2020-01-02 23:21:15.000</t>
  </si>
  <si>
    <t>2020-01-02 17:16:14.067</t>
  </si>
  <si>
    <t>2020-01-02 17:06:14.067</t>
  </si>
  <si>
    <t>2020-01-02 17:01:14.097</t>
  </si>
  <si>
    <t>2020-01-02 16:56:14.033</t>
  </si>
  <si>
    <t>2020-01-02 16:51:14.053</t>
  </si>
  <si>
    <t>2020-01-02 16:46:14.017</t>
  </si>
  <si>
    <t>2020-01-02 16:41:14.043</t>
  </si>
  <si>
    <t>2020-01-02 16:36:14.003</t>
  </si>
  <si>
    <t>2020-01-02 16:31:14.020</t>
  </si>
  <si>
    <t>2020-01-02 10:16:13.053</t>
  </si>
  <si>
    <t>2020-01-02 10:11:13.093</t>
  </si>
  <si>
    <t>2020-01-02 10:06:13.067</t>
  </si>
  <si>
    <t>2020-01-02 09:56:13.070</t>
  </si>
  <si>
    <t>2020-01-02 09:51:13.053</t>
  </si>
  <si>
    <t>2020-01-02 09:46:13.013</t>
  </si>
  <si>
    <t>2020-01-02 09:41:13.020</t>
  </si>
  <si>
    <t>2020-01-02 09:36:13.003</t>
  </si>
  <si>
    <t>2020-01-02 09:31:13.010</t>
  </si>
  <si>
    <t>2020-01-02 09:21:13.003</t>
  </si>
  <si>
    <t>2020-01-02 01:16:12.073</t>
  </si>
  <si>
    <t>2020-01-02 01:01:12.097</t>
  </si>
  <si>
    <t>2020-01-02 00:56:12.047</t>
  </si>
  <si>
    <t>2020-01-02 00:51:12.047</t>
  </si>
  <si>
    <t>2020-01-02 00:46:12.023</t>
  </si>
  <si>
    <t>2020-01-02 00:41:12.023</t>
  </si>
  <si>
    <t>2020-01-02 00:31:12.007</t>
  </si>
  <si>
    <t>2020-01-02 00:11:12.097</t>
  </si>
  <si>
    <t>2020-01-02 00:06:12.053</t>
  </si>
  <si>
    <t>2020-01-02 00:01:12.083</t>
  </si>
  <si>
    <t>2020-01-01 23:46:12.070</t>
  </si>
  <si>
    <t>2020-01-01 23:41:12.070</t>
  </si>
  <si>
    <t>2020-01-01 23:36:12.040</t>
  </si>
  <si>
    <t>2020-01-01 14:26:11.070</t>
  </si>
  <si>
    <t>2020-01-01 14:16:11.087</t>
  </si>
  <si>
    <t>2020-01-01 14:06:11.090</t>
  </si>
  <si>
    <t>2020-01-01 14:01:11.073</t>
  </si>
  <si>
    <t>2020-01-01 13:56:11.023</t>
  </si>
  <si>
    <t>2020-01-01 13:51:11.050</t>
  </si>
  <si>
    <t>2020-01-01 13:41:11.030</t>
  </si>
  <si>
    <t>2020-01-01 11:51:11.027</t>
  </si>
  <si>
    <t>2020-01-01 11:46:11.003</t>
  </si>
  <si>
    <t>2020-01-01 11:41:11.053</t>
  </si>
  <si>
    <t>2020-01-01 06:26:10.090</t>
  </si>
  <si>
    <t>2020-01-01 06:06:10.057</t>
  </si>
  <si>
    <t>2020-01-01 06:01:10.090</t>
  </si>
  <si>
    <t>2020-01-01 05:56:10.040</t>
  </si>
  <si>
    <t>2020-01-01 05:46:10.033</t>
  </si>
  <si>
    <t>2020-01-01 05:41:10.047</t>
  </si>
  <si>
    <t>2020-01-01 05:36:10.017</t>
  </si>
  <si>
    <t>2020-01-01 05:31:10.037</t>
  </si>
  <si>
    <t>2020-01-01 05:26:10.013</t>
  </si>
  <si>
    <t>2020-01-01 05:21:10.037</t>
  </si>
  <si>
    <t>2020-01-01 05:11:10.083</t>
  </si>
  <si>
    <t>2020-01-01 04:51:10.017</t>
  </si>
  <si>
    <t>2020-01-01 04:11:10.093</t>
  </si>
  <si>
    <t>2020-01-01 03:36:10.040</t>
  </si>
  <si>
    <t>2019-12-31 22:36:09.073</t>
  </si>
  <si>
    <t>2019-12-31 22:26:09.070</t>
  </si>
  <si>
    <t>2019-12-31 22:16:09.077</t>
  </si>
  <si>
    <t>2019-12-31 22:11:09.087</t>
  </si>
  <si>
    <t>2019-12-31 22:06:09.037</t>
  </si>
  <si>
    <t>2019-12-31 21:56:09.030</t>
  </si>
  <si>
    <t>2019-12-31 21:51:09.090</t>
  </si>
  <si>
    <t>2019-12-31 21:46:09.073</t>
  </si>
  <si>
    <t>2019-12-31 21:41:09.063</t>
  </si>
  <si>
    <t>2019-12-31 21:36:09.033</t>
  </si>
  <si>
    <t>2019-12-31 21:31:09.050</t>
  </si>
  <si>
    <t>2019-12-31 21:26:09.023</t>
  </si>
  <si>
    <t>2019-12-31 21:21:09.057</t>
  </si>
  <si>
    <t>2019-12-31 21:16:09.013</t>
  </si>
  <si>
    <t>2019-12-31 21:11:09.050</t>
  </si>
  <si>
    <t>2019-12-31 21:06:09.027</t>
  </si>
  <si>
    <t>2019-12-31 21:01:09.047</t>
  </si>
  <si>
    <t>2019-12-31 20:56:09.000</t>
  </si>
  <si>
    <t>2019-12-31 20:51:09.013</t>
  </si>
  <si>
    <t>2019-12-31 20:21:09.060</t>
  </si>
  <si>
    <t>2019-12-31 15:34:34.093</t>
  </si>
  <si>
    <t>2019-12-31 15:24:34.080</t>
  </si>
  <si>
    <t>2019-12-31 15:19:34.087</t>
  </si>
  <si>
    <t>2019-12-31 09:54:33.070</t>
  </si>
  <si>
    <t>2019-12-31 09:49:33.083</t>
  </si>
  <si>
    <t>2019-12-31 09:44:33.050</t>
  </si>
  <si>
    <t>2019-12-31 09:34:33.037</t>
  </si>
  <si>
    <t>2019-12-31 09:29:33.080</t>
  </si>
  <si>
    <t>2019-12-31 09:24:33.027</t>
  </si>
  <si>
    <t>2019-12-31 09:19:33.060</t>
  </si>
  <si>
    <t>2019-12-31 09:14:33.017</t>
  </si>
  <si>
    <t>2019-12-31 09:09:33.050</t>
  </si>
  <si>
    <t>2019-12-31 03:34:32.077</t>
  </si>
  <si>
    <t>2019-12-31 03:24:32.057</t>
  </si>
  <si>
    <t>2019-12-31 03:19:32.067</t>
  </si>
  <si>
    <t>2019-12-31 03:14:32.027</t>
  </si>
  <si>
    <t>2019-12-31 03:09:32.020</t>
  </si>
  <si>
    <t>2019-12-30 22:44:31.053</t>
  </si>
  <si>
    <t>2019-12-30 22:39:31.030</t>
  </si>
  <si>
    <t>2019-12-30 22:34:31.003</t>
  </si>
  <si>
    <t>2019-12-30 18:44:30.070</t>
  </si>
  <si>
    <t>2019-12-30 18:39:30.077</t>
  </si>
  <si>
    <t>2019-12-30 18:34:30.020</t>
  </si>
  <si>
    <t>2019-12-30 18:29:30.007</t>
  </si>
  <si>
    <t>2019-12-30 17:59:30.070</t>
  </si>
  <si>
    <t>2019-12-30 13:24:28.080</t>
  </si>
  <si>
    <t>2019-12-30 12:49:28.057</t>
  </si>
  <si>
    <t>2019-12-30 12:44:28.000</t>
  </si>
  <si>
    <t>2019-12-30 12:39:28.010</t>
  </si>
  <si>
    <t>2019-12-30 11:34:28.050</t>
  </si>
  <si>
    <t>2019-12-30 11:29:28.070</t>
  </si>
  <si>
    <t>2019-12-30 11:24:28.010</t>
  </si>
  <si>
    <t>2019-12-30 11:19:28.057</t>
  </si>
  <si>
    <t>2019-12-30 11:14:28.003</t>
  </si>
  <si>
    <t>2019-12-30 10:04:28.087</t>
  </si>
  <si>
    <t>2019-12-30 09:59:28.037</t>
  </si>
  <si>
    <t>2019-12-30 09:49:28.017</t>
  </si>
  <si>
    <t>2019-12-30 03:34:27.063</t>
  </si>
  <si>
    <t>2019-12-30 03:29:27.070</t>
  </si>
  <si>
    <t>2019-12-30 03:24:27.023</t>
  </si>
  <si>
    <t>2019-12-30 03:19:27.057</t>
  </si>
  <si>
    <t>2019-12-30 03:14:27.020</t>
  </si>
  <si>
    <t>2019-12-30 02:59:27.097</t>
  </si>
  <si>
    <t>2019-12-30 02:29:27.027</t>
  </si>
  <si>
    <t>2019-12-30 01:39:27.030</t>
  </si>
  <si>
    <t>2019-12-30 01:34:27.090</t>
  </si>
  <si>
    <t>2019-12-30 01:24:27.053</t>
  </si>
  <si>
    <t>2019-12-30 01:14:27.070</t>
  </si>
  <si>
    <t>2019-12-29 19:04:26.097</t>
  </si>
  <si>
    <t>2019-12-29 18:54:26.050</t>
  </si>
  <si>
    <t>2019-12-29 18:49:26.080</t>
  </si>
  <si>
    <t>2019-12-29 18:44:26.043</t>
  </si>
  <si>
    <t>2019-12-29 18:39:26.053</t>
  </si>
  <si>
    <t>2019-12-29 18:34:26.030</t>
  </si>
  <si>
    <t>2019-12-29 18:29:26.060</t>
  </si>
  <si>
    <t>2019-12-29 18:24:26.007</t>
  </si>
  <si>
    <t>2019-12-29 18:19:26.023</t>
  </si>
  <si>
    <t>2019-12-29 18:09:26.000</t>
  </si>
  <si>
    <t>2019-12-29 17:39:26.000</t>
  </si>
  <si>
    <t>2019-12-29 14:09:25.057</t>
  </si>
  <si>
    <t>2019-12-29 13:59:25.043</t>
  </si>
  <si>
    <t>2019-12-29 13:54:25.003</t>
  </si>
  <si>
    <t>2019-12-29 13:49:25.010</t>
  </si>
  <si>
    <t>2019-12-29 13:39:25.000</t>
  </si>
  <si>
    <t>2019-12-29 11:39:25.047</t>
  </si>
  <si>
    <t>2019-12-29 11:34:25.000</t>
  </si>
  <si>
    <t>2019-12-29 11:24:25.010</t>
  </si>
  <si>
    <t>2019-12-29 11:14:25.030</t>
  </si>
  <si>
    <t>2019-12-29 05:44:24.087</t>
  </si>
  <si>
    <t>2019-12-29 05:39:24.070</t>
  </si>
  <si>
    <t>2019-12-29 05:34:24.060</t>
  </si>
  <si>
    <t>2019-12-29 05:29:24.040</t>
  </si>
  <si>
    <t>2019-12-29 05:24:24.043</t>
  </si>
  <si>
    <t>2019-12-29 05:19:24.030</t>
  </si>
  <si>
    <t>2019-12-29 05:14:24.023</t>
  </si>
  <si>
    <t>2019-12-29 05:09:24.020</t>
  </si>
  <si>
    <t>2019-12-29 05:04:24.063</t>
  </si>
  <si>
    <t>2019-12-29 04:59:24.003</t>
  </si>
  <si>
    <t>2019-12-29 04:54:24.017</t>
  </si>
  <si>
    <t>2019-12-28 22:44:23.080</t>
  </si>
  <si>
    <t>2019-12-28 22:39:23.097</t>
  </si>
  <si>
    <t>2019-12-28 22:34:23.043</t>
  </si>
  <si>
    <t>2019-12-28 22:29:23.063</t>
  </si>
  <si>
    <t>2019-12-28 22:24:23.057</t>
  </si>
  <si>
    <t>2019-12-28 22:19:23.063</t>
  </si>
  <si>
    <t>2019-12-28 22:14:23.033</t>
  </si>
  <si>
    <t>2019-12-28 22:09:23.070</t>
  </si>
  <si>
    <t>2019-12-28 22:04:23.020</t>
  </si>
  <si>
    <t>2019-12-28 21:59:23.060</t>
  </si>
  <si>
    <t>2019-12-28 21:54:23.003</t>
  </si>
  <si>
    <t>2019-12-28 21:49:23.020</t>
  </si>
  <si>
    <t>2019-12-28 14:34:22.087</t>
  </si>
  <si>
    <t>2019-12-28 14:24:22.093</t>
  </si>
  <si>
    <t>2019-12-28 14:14:22.063</t>
  </si>
  <si>
    <t>2019-12-28 14:09:22.097</t>
  </si>
  <si>
    <t>2019-12-28 14:04:22.033</t>
  </si>
  <si>
    <t>2019-12-28 13:59:22.067</t>
  </si>
  <si>
    <t>2019-12-28 13:54:22.010</t>
  </si>
  <si>
    <t>2019-12-28 13:49:22.047</t>
  </si>
  <si>
    <t>2019-12-28 13:39:22.017</t>
  </si>
  <si>
    <t>2019-12-28 05:54:21.090</t>
  </si>
  <si>
    <t>2019-12-28 05:44:21.067</t>
  </si>
  <si>
    <t>2019-12-28 05:39:21.083</t>
  </si>
  <si>
    <t>2019-12-28 05:34:21.077</t>
  </si>
  <si>
    <t>2019-12-28 05:29:21.093</t>
  </si>
  <si>
    <t>2019-12-28 05:24:21.067</t>
  </si>
  <si>
    <t>2019-12-28 05:19:21.097</t>
  </si>
  <si>
    <t>2019-12-28 05:09:21.060</t>
  </si>
  <si>
    <t>2019-12-28 05:04:21.050</t>
  </si>
  <si>
    <t>2019-12-28 04:59:21.030</t>
  </si>
  <si>
    <t>2019-12-28 04:54:21.027</t>
  </si>
  <si>
    <t>2019-12-28 04:49:21.000</t>
  </si>
  <si>
    <t>2019-12-28 01:24:20.077</t>
  </si>
  <si>
    <t>2019-12-28 01:14:20.077</t>
  </si>
  <si>
    <t>2019-12-28 01:09:20.087</t>
  </si>
  <si>
    <t>2019-12-28 01:04:20.057</t>
  </si>
  <si>
    <t>2019-12-28 00:59:20.090</t>
  </si>
  <si>
    <t>2019-12-28 00:54:20.070</t>
  </si>
  <si>
    <t>2019-12-28 00:44:20.077</t>
  </si>
  <si>
    <t>2019-12-28 00:39:20.067</t>
  </si>
  <si>
    <t>2019-12-28 00:34:20.030</t>
  </si>
  <si>
    <t>2019-12-28 00:09:20.010</t>
  </si>
  <si>
    <t>2019-12-27 23:39:20.007</t>
  </si>
  <si>
    <t>2019-12-27 20:34:20.007</t>
  </si>
  <si>
    <t>2019-12-27 12:29:19.083</t>
  </si>
  <si>
    <t>2019-12-27 12:19:19.047</t>
  </si>
  <si>
    <t>2019-12-27 12:14:19.010</t>
  </si>
  <si>
    <t>2019-12-27 12:09:19.020</t>
  </si>
  <si>
    <t>2019-12-27 12:04:19.010</t>
  </si>
  <si>
    <t>2019-12-27 11:59:19.030</t>
  </si>
  <si>
    <t>2019-12-27 10:39:19.080</t>
  </si>
  <si>
    <t>2019-12-27 03:59:18.090</t>
  </si>
  <si>
    <t>2019-12-27 03:54:18.073</t>
  </si>
  <si>
    <t>2019-12-27 03:49:18.083</t>
  </si>
  <si>
    <t>2019-12-27 03:44:18.040</t>
  </si>
  <si>
    <t>2019-12-27 03:39:18.050</t>
  </si>
  <si>
    <t>2019-12-27 03:34:18.070</t>
  </si>
  <si>
    <t>2019-12-27 03:24:18.030</t>
  </si>
  <si>
    <t>2019-12-27 03:19:18.017</t>
  </si>
  <si>
    <t>2019-12-26 18:14:17.067</t>
  </si>
  <si>
    <t>2019-12-26 18:04:17.077</t>
  </si>
  <si>
    <t>2019-12-26 17:59:17.073</t>
  </si>
  <si>
    <t>2019-12-26 17:54:17.033</t>
  </si>
  <si>
    <t>2019-12-26 17:49:17.067</t>
  </si>
  <si>
    <t>2019-12-26 17:44:17.020</t>
  </si>
  <si>
    <t>2019-12-26 17:39:17.050</t>
  </si>
  <si>
    <t>2019-12-26 17:34:17.007</t>
  </si>
  <si>
    <t>2019-12-26 17:29:17.060</t>
  </si>
  <si>
    <t>2019-12-26 17:24:17.000</t>
  </si>
  <si>
    <t>2019-12-26 17:19:17.043</t>
  </si>
  <si>
    <t>2019-12-26 17:14:17.010</t>
  </si>
  <si>
    <t>2019-12-26 17:09:17.043</t>
  </si>
  <si>
    <t>2019-12-26 17:04:17.010</t>
  </si>
  <si>
    <t>2019-12-26 16:59:17.027</t>
  </si>
  <si>
    <t>2019-12-26 13:54:16.083</t>
  </si>
  <si>
    <t>2019-12-26 13:44:16.060</t>
  </si>
  <si>
    <t>2019-12-26 13:39:16.080</t>
  </si>
  <si>
    <t>2019-12-26 13:34:16.037</t>
  </si>
  <si>
    <t>2019-12-26 13:29:16.077</t>
  </si>
  <si>
    <t>2019-12-26 13:24:16.033</t>
  </si>
  <si>
    <t>2019-12-26 13:19:16.033</t>
  </si>
  <si>
    <t>2019-12-26 13:04:16.053</t>
  </si>
  <si>
    <t>2019-12-26 12:44:16.083</t>
  </si>
  <si>
    <t>2019-12-26 12:34:16.073</t>
  </si>
  <si>
    <t>2019-12-26 08:15:23.027</t>
  </si>
  <si>
    <t>2019-12-26 08:05:23.033</t>
  </si>
  <si>
    <t>2019-12-26 07:55:23.027</t>
  </si>
  <si>
    <t>2019-12-26 07:48:10.097</t>
  </si>
  <si>
    <t>2019-12-26 07:43:10.043</t>
  </si>
  <si>
    <t>2019-12-26 07:38:10.093</t>
  </si>
  <si>
    <t>2019-12-26 07:33:10.053</t>
  </si>
  <si>
    <t>2019-12-26 07:28:10.083</t>
  </si>
  <si>
    <t>2019-12-26 07:23:10.040</t>
  </si>
  <si>
    <t>2019-12-26 07:18:10.070</t>
  </si>
  <si>
    <t>2019-12-26 07:08:10.073</t>
  </si>
  <si>
    <t>2019-12-26 07:03:10.037</t>
  </si>
  <si>
    <t>2019-12-26 06:58:10.060</t>
  </si>
  <si>
    <t>2019-12-26 06:53:10.040</t>
  </si>
  <si>
    <t>2019-12-26 06:48:10.080</t>
  </si>
  <si>
    <t>2019-12-26 06:43:10.040</t>
  </si>
  <si>
    <t>2019-12-26 06:38:10.050</t>
  </si>
  <si>
    <t>2019-12-26 06:33:10.027</t>
  </si>
  <si>
    <t>2019-12-26 06:28:10.063</t>
  </si>
  <si>
    <t>2019-12-26 06:23:10.010</t>
  </si>
  <si>
    <t>2019-12-26 06:18:10.067</t>
  </si>
  <si>
    <t>2019-12-26 06:13:10.007</t>
  </si>
  <si>
    <t>2019-12-26 06:08:10.060</t>
  </si>
  <si>
    <t>2019-12-26 06:03:10.003</t>
  </si>
  <si>
    <t>2019-12-26 05:58:10.043</t>
  </si>
  <si>
    <t>2019-12-26 05:53:10.013</t>
  </si>
  <si>
    <t>2019-12-26 05:48:10.047</t>
  </si>
  <si>
    <t>2019-12-26 05:43:10.003</t>
  </si>
  <si>
    <t>2019-12-26 05:38:10.030</t>
  </si>
  <si>
    <t>2019-12-26 05:33:10.007</t>
  </si>
  <si>
    <t>2019-12-26 05:28:10.023</t>
  </si>
  <si>
    <t>2019-12-26 05:18:10.007</t>
  </si>
  <si>
    <t>2019-12-26 05:08:10.020</t>
  </si>
  <si>
    <t>2019-12-26 04:58:10.003</t>
  </si>
  <si>
    <t>2019-12-26 03:23:10.093</t>
  </si>
  <si>
    <t>2019-12-26 03:18:10.030</t>
  </si>
  <si>
    <t>2019-12-26 03:13:10.090</t>
  </si>
  <si>
    <t>2019-12-26 03:03:10.050</t>
  </si>
  <si>
    <t>2019-12-26 02:53:10.060</t>
  </si>
  <si>
    <t>2019-12-26 02:43:10.050</t>
  </si>
  <si>
    <t>2019-12-25 12:39:54.090</t>
  </si>
  <si>
    <t>2019-12-25 12:29:54.093</t>
  </si>
  <si>
    <t>2019-12-25 12:19:54.070</t>
  </si>
  <si>
    <t>2019-12-25 12:09:54.060</t>
  </si>
  <si>
    <t>2019-12-25 12:04:54.073</t>
  </si>
  <si>
    <t>2019-12-25 11:59:54.030</t>
  </si>
  <si>
    <t>2019-12-25 11:54:54.040</t>
  </si>
  <si>
    <t>2019-12-25 11:49:54.037</t>
  </si>
  <si>
    <t>2019-12-25 11:44:54.043</t>
  </si>
  <si>
    <t>2019-12-25 11:39:54.003</t>
  </si>
  <si>
    <t>2019-12-25 11:34:54.023</t>
  </si>
  <si>
    <t>2019-12-25 11:24:54.010</t>
  </si>
  <si>
    <t>2019-12-24 23:39:52.043</t>
  </si>
  <si>
    <t>2019-12-24 23:34:52.080</t>
  </si>
  <si>
    <t>2019-12-24 23:29:52.027</t>
  </si>
  <si>
    <t>2019-12-24 23:24:52.053</t>
  </si>
  <si>
    <t>2019-12-24 23:19:52.010</t>
  </si>
  <si>
    <t>2019-12-24 23:14:52.027</t>
  </si>
  <si>
    <t>2019-12-24 23:04:52.043</t>
  </si>
  <si>
    <t>2019-12-24 22:54:52.010</t>
  </si>
  <si>
    <t>2019-12-24 22:24:52.000</t>
  </si>
  <si>
    <t>2019-12-24 19:19:52.027</t>
  </si>
  <si>
    <t>2019-12-24 18:49:52.040</t>
  </si>
  <si>
    <t>2019-12-24 18:39:52.003</t>
  </si>
  <si>
    <t>2019-12-24 18:29:52.080</t>
  </si>
  <si>
    <t>2019-12-24 18:19:52.023</t>
  </si>
  <si>
    <t>2019-12-24 07:59:37.073</t>
  </si>
  <si>
    <t>2019-12-24 07:49:37.050</t>
  </si>
  <si>
    <t>2019-12-24 07:44:37.080</t>
  </si>
  <si>
    <t>2019-12-24 07:39:37.040</t>
  </si>
  <si>
    <t>2019-12-24 07:34:37.083</t>
  </si>
  <si>
    <t>2019-12-24 07:29:37.023</t>
  </si>
  <si>
    <t>2019-12-24 07:24:37.047</t>
  </si>
  <si>
    <t>2019-12-23 23:49:36.083</t>
  </si>
  <si>
    <t>2019-12-23 23:39:36.047</t>
  </si>
  <si>
    <t>2019-12-23 23:29:36.063</t>
  </si>
  <si>
    <t>2019-12-23 23:24:36.087</t>
  </si>
  <si>
    <t>2019-12-23 23:19:36.057</t>
  </si>
  <si>
    <t>2019-12-23 23:14:36.070</t>
  </si>
  <si>
    <t>2019-12-23 23:09:36.030</t>
  </si>
  <si>
    <t>2019-12-23 23:04:36.063</t>
  </si>
  <si>
    <t>2019-12-23 22:59:36.033</t>
  </si>
  <si>
    <t>2019-12-23 22:49:36.023</t>
  </si>
  <si>
    <t>2019-12-23 22:44:36.063</t>
  </si>
  <si>
    <t>2019-12-23 22:39:36.010</t>
  </si>
  <si>
    <t>2019-12-23 22:34:36.027</t>
  </si>
  <si>
    <t>2019-12-23 22:29:36.013</t>
  </si>
  <si>
    <t>2019-12-23 22:24:36.053</t>
  </si>
  <si>
    <t>2019-12-23 22:19:36.000</t>
  </si>
  <si>
    <t>2019-12-23 22:14:36.030</t>
  </si>
  <si>
    <t>2019-12-23 22:04:36.017</t>
  </si>
  <si>
    <t>2019-12-23 21:54:36.017</t>
  </si>
  <si>
    <t>2019-12-23 19:29:36.057</t>
  </si>
  <si>
    <t>2019-12-23 19:19:36.030</t>
  </si>
  <si>
    <t>2019-12-23 19:09:36.030</t>
  </si>
  <si>
    <t>2019-12-23 18:39:36.023</t>
  </si>
  <si>
    <t>2019-12-23 18:29:36.057</t>
  </si>
  <si>
    <t>2019-12-23 17:19:36.027</t>
  </si>
  <si>
    <t>2019-12-23 14:19:35.027</t>
  </si>
  <si>
    <t>2019-12-23 14:14:35.020</t>
  </si>
  <si>
    <t>2019-12-23 14:09:35.023</t>
  </si>
  <si>
    <t>2019-12-23 14:04:35.037</t>
  </si>
  <si>
    <t>2019-12-23 13:59:35.023</t>
  </si>
  <si>
    <t>2019-12-23 13:54:35.047</t>
  </si>
  <si>
    <t>2019-12-23 13:49:35.040</t>
  </si>
  <si>
    <t>2019-12-23 13:44:35.010</t>
  </si>
  <si>
    <t>2019-12-23 13:29:35.003</t>
  </si>
  <si>
    <t>2019-12-23 13:19:35.000</t>
  </si>
  <si>
    <t>2019-12-23 13:09:35.013</t>
  </si>
  <si>
    <t>2019-12-23 13:04:35.003</t>
  </si>
  <si>
    <t>2019-12-23 12:54:35.000</t>
  </si>
  <si>
    <t>2019-12-23 12:39:35.007</t>
  </si>
  <si>
    <t>2019-12-23 09:14:35.083</t>
  </si>
  <si>
    <t>2019-12-23 03:59:34.087</t>
  </si>
  <si>
    <t>2019-12-23 03:54:34.060</t>
  </si>
  <si>
    <t>2019-12-23 03:49:34.067</t>
  </si>
  <si>
    <t>2019-12-23 03:44:34.060</t>
  </si>
  <si>
    <t>2019-12-23 03:34:34.060</t>
  </si>
  <si>
    <t>2019-12-23 03:29:34.040</t>
  </si>
  <si>
    <t>2019-12-23 03:24:34.030</t>
  </si>
  <si>
    <t>2019-12-23 03:19:34.033</t>
  </si>
  <si>
    <t>2019-12-23 03:14:34.000</t>
  </si>
  <si>
    <t>2019-12-22 21:04:33.073</t>
  </si>
  <si>
    <t>2019-12-22 20:59:33.063</t>
  </si>
  <si>
    <t>2019-12-22 20:54:33.030</t>
  </si>
  <si>
    <t>2019-12-22 20:49:33.020</t>
  </si>
  <si>
    <t>2019-12-22 20:44:33.013</t>
  </si>
  <si>
    <t>2019-12-22 20:39:33.020</t>
  </si>
  <si>
    <t>2019-12-22 20:34:33.013</t>
  </si>
  <si>
    <t>2019-12-22 20:29:33.013</t>
  </si>
  <si>
    <t>2019-12-22 13:54:32.097</t>
  </si>
  <si>
    <t>2019-12-22 13:49:32.093</t>
  </si>
  <si>
    <t>2019-12-22 13:44:32.060</t>
  </si>
  <si>
    <t>2019-12-22 13:34:32.047</t>
  </si>
  <si>
    <t>2019-12-22 13:29:32.087</t>
  </si>
  <si>
    <t>2019-12-22 13:24:32.050</t>
  </si>
  <si>
    <t>2019-12-22 13:19:32.040</t>
  </si>
  <si>
    <t>2019-12-22 13:14:32.043</t>
  </si>
  <si>
    <t>2019-12-22 05:19:32.093</t>
  </si>
  <si>
    <t>2019-12-22 05:09:32.040</t>
  </si>
  <si>
    <t>2019-12-22 05:04:32.030</t>
  </si>
  <si>
    <t>2019-12-22 02:14:42.023</t>
  </si>
  <si>
    <t>2019-12-21 14:59:31.087</t>
  </si>
  <si>
    <t>2019-12-21 14:39:31.087</t>
  </si>
  <si>
    <t>2019-12-21 14:29:31.077</t>
  </si>
  <si>
    <t>2019-12-21 14:19:31.073</t>
  </si>
  <si>
    <t>2019-12-21 14:04:31.093</t>
  </si>
  <si>
    <t>2019-12-21 13:59:31.043</t>
  </si>
  <si>
    <t>2019-12-21 13:54:31.060</t>
  </si>
  <si>
    <t>2019-12-21 13:49:31.053</t>
  </si>
  <si>
    <t>2019-12-21 13:44:31.060</t>
  </si>
  <si>
    <t>2019-12-21 13:39:31.003</t>
  </si>
  <si>
    <t>2019-12-21 13:34:31.027</t>
  </si>
  <si>
    <t>2019-12-21 04:49:30.090</t>
  </si>
  <si>
    <t>2019-12-21 04:39:30.087</t>
  </si>
  <si>
    <t>2019-12-21 04:29:30.077</t>
  </si>
  <si>
    <t>2019-12-21 04:19:30.077</t>
  </si>
  <si>
    <t>2019-12-21 04:09:30.067</t>
  </si>
  <si>
    <t>2019-12-21 03:59:30.067</t>
  </si>
  <si>
    <t>2019-12-21 03:49:30.057</t>
  </si>
  <si>
    <t>2019-12-21 03:39:30.063</t>
  </si>
  <si>
    <t>2019-12-21 03:34:30.093</t>
  </si>
  <si>
    <t>2019-12-21 03:29:30.057</t>
  </si>
  <si>
    <t>2019-12-21 03:24:30.090</t>
  </si>
  <si>
    <t>2019-12-21 03:19:30.060</t>
  </si>
  <si>
    <t>2019-12-21 03:14:30.077</t>
  </si>
  <si>
    <t>2019-12-21 03:09:30.033</t>
  </si>
  <si>
    <t>2019-12-21 03:04:30.073</t>
  </si>
  <si>
    <t>2019-12-21 02:59:30.027</t>
  </si>
  <si>
    <t>2019-12-21 02:54:30.077</t>
  </si>
  <si>
    <t>2019-12-21 02:49:30.027</t>
  </si>
  <si>
    <t>2019-12-21 02:44:30.060</t>
  </si>
  <si>
    <t>2019-12-21 02:39:30.050</t>
  </si>
  <si>
    <t>2019-12-21 02:34:30.063</t>
  </si>
  <si>
    <t>2019-12-21 02:29:30.047</t>
  </si>
  <si>
    <t>2019-12-21 02:24:30.050</t>
  </si>
  <si>
    <t>2019-12-21 02:19:30.033</t>
  </si>
  <si>
    <t>2019-12-21 02:14:30.040</t>
  </si>
  <si>
    <t>2019-12-21 02:09:30.013</t>
  </si>
  <si>
    <t>2019-12-21 02:04:30.030</t>
  </si>
  <si>
    <t>2019-12-21 01:54:30.007</t>
  </si>
  <si>
    <t>2019-12-20 17:34:29.097</t>
  </si>
  <si>
    <t>2019-12-20 17:19:29.050</t>
  </si>
  <si>
    <t>2019-12-20 17:09:29.020</t>
  </si>
  <si>
    <t>2019-12-20 17:04:29.060</t>
  </si>
  <si>
    <t>2019-12-20 16:59:29.020</t>
  </si>
  <si>
    <t>2019-12-20 16:54:29.053</t>
  </si>
  <si>
    <t>2019-12-20 16:49:29.000</t>
  </si>
  <si>
    <t>2019-12-20 16:39:29.027</t>
  </si>
  <si>
    <t>2019-12-20 16:34:29.080</t>
  </si>
  <si>
    <t>2019-12-20 16:29:29.000</t>
  </si>
  <si>
    <t>2019-12-20 16:24:29.037</t>
  </si>
  <si>
    <t>2019-12-20 07:29:28.067</t>
  </si>
  <si>
    <t>2019-12-20 07:24:28.087</t>
  </si>
  <si>
    <t>2019-12-20 07:19:28.050</t>
  </si>
  <si>
    <t>2019-12-20 07:14:28.077</t>
  </si>
  <si>
    <t>2019-12-20 07:09:28.030</t>
  </si>
  <si>
    <t>2019-12-20 07:04:28.073</t>
  </si>
  <si>
    <t>2019-12-20 06:59:28.010</t>
  </si>
  <si>
    <t>2019-12-20 06:54:28.017</t>
  </si>
  <si>
    <t>2019-12-20 06:44:28.017</t>
  </si>
  <si>
    <t>2019-12-19 20:29:27.097</t>
  </si>
  <si>
    <t>2019-12-19 20:19:27.080</t>
  </si>
  <si>
    <t>2019-12-19 20:09:27.087</t>
  </si>
  <si>
    <t>2019-12-19 19:59:27.077</t>
  </si>
  <si>
    <t>2019-12-19 19:54:27.097</t>
  </si>
  <si>
    <t>2019-12-19 19:49:27.070</t>
  </si>
  <si>
    <t>2019-12-19 19:44:27.083</t>
  </si>
  <si>
    <t>2019-12-19 19:39:27.047</t>
  </si>
  <si>
    <t>2019-12-19 19:34:27.040</t>
  </si>
  <si>
    <t>2019-12-19 19:29:27.017</t>
  </si>
  <si>
    <t>2019-12-19 19:24:27.007</t>
  </si>
  <si>
    <t>2019-12-19 17:14:27.047</t>
  </si>
  <si>
    <t>2019-12-19 12:19:26.090</t>
  </si>
  <si>
    <t>2019-12-19 12:09:26.060</t>
  </si>
  <si>
    <t>2019-12-19 12:04:26.087</t>
  </si>
  <si>
    <t>2019-12-19 11:59:26.063</t>
  </si>
  <si>
    <t>2019-12-19 11:54:26.087</t>
  </si>
  <si>
    <t>2019-12-19 11:49:26.037</t>
  </si>
  <si>
    <t>2019-12-19 11:44:26.077</t>
  </si>
  <si>
    <t>2019-12-19 11:39:26.027</t>
  </si>
  <si>
    <t>2019-12-19 11:34:26.047</t>
  </si>
  <si>
    <t>2019-12-19 11:24:26.027</t>
  </si>
  <si>
    <t>2019-12-19 11:14:26.007</t>
  </si>
  <si>
    <t>2019-12-19 11:04:26.003</t>
  </si>
  <si>
    <t>2019-12-19 10:44:26.010</t>
  </si>
  <si>
    <t>2019-12-19 04:08:45.090</t>
  </si>
  <si>
    <t>2019-12-19 03:58:45.093</t>
  </si>
  <si>
    <t>2019-12-19 03:38:45.083</t>
  </si>
  <si>
    <t>2019-12-19 03:33:45.093</t>
  </si>
  <si>
    <t>2019-12-19 03:28:45.080</t>
  </si>
  <si>
    <t>2019-12-19 03:18:45.070</t>
  </si>
  <si>
    <t>2019-12-19 03:08:45.043</t>
  </si>
  <si>
    <t>2019-12-19 03:03:45.080</t>
  </si>
  <si>
    <t>2019-12-19 02:58:45.097</t>
  </si>
  <si>
    <t>2019-12-19 02:53:45.063</t>
  </si>
  <si>
    <t>2019-12-19 02:48:45.070</t>
  </si>
  <si>
    <t>2019-12-19 02:43:45.067</t>
  </si>
  <si>
    <t>2019-12-19 02:38:45.050</t>
  </si>
  <si>
    <t>2019-12-19 02:33:45.050</t>
  </si>
  <si>
    <t>2019-12-19 02:28:45.080</t>
  </si>
  <si>
    <t>2019-12-19 02:23:45.053</t>
  </si>
  <si>
    <t>2019-12-19 02:18:45.050</t>
  </si>
  <si>
    <t>2019-12-19 02:13:45.057</t>
  </si>
  <si>
    <t>2019-12-19 02:08:45.023</t>
  </si>
  <si>
    <t>2019-12-19 02:03:45.043</t>
  </si>
  <si>
    <t>2019-12-19 01:58:45.020</t>
  </si>
  <si>
    <t>2019-12-19 01:53:45.033</t>
  </si>
  <si>
    <t>2019-12-19 01:48:45.020</t>
  </si>
  <si>
    <t>2019-12-19 01:43:45.030</t>
  </si>
  <si>
    <t>2019-12-19 01:38:45.010</t>
  </si>
  <si>
    <t>2019-12-19 01:33:45.037</t>
  </si>
  <si>
    <t>2019-12-19 01:28:45.003</t>
  </si>
  <si>
    <t>2019-12-19 01:23:45.027</t>
  </si>
  <si>
    <t>2019-12-19 01:18:45.013</t>
  </si>
  <si>
    <t>2019-12-19 01:13:45.033</t>
  </si>
  <si>
    <t>2019-12-19 01:08:45.040</t>
  </si>
  <si>
    <t>2019-12-19 01:03:45.017</t>
  </si>
  <si>
    <t>2019-12-18 23:08:49.010</t>
  </si>
  <si>
    <t>2019-12-18 22:28:45.047</t>
  </si>
  <si>
    <t>2019-12-18 13:58:44.077</t>
  </si>
  <si>
    <t>2019-12-18 13:48:44.057</t>
  </si>
  <si>
    <t>2019-12-18 13:43:44.077</t>
  </si>
  <si>
    <t>2019-12-18 13:38:44.023</t>
  </si>
  <si>
    <t>2019-12-18 13:33:44.053</t>
  </si>
  <si>
    <t>2019-12-18 13:28:44.023</t>
  </si>
  <si>
    <t>2019-12-18 13:23:44.053</t>
  </si>
  <si>
    <t>2019-12-18 13:18:44.020</t>
  </si>
  <si>
    <t>2019-12-18 13:13:44.023</t>
  </si>
  <si>
    <t>2019-12-18 13:03:44.000</t>
  </si>
  <si>
    <t>2019-12-18 04:53:43.090</t>
  </si>
  <si>
    <t>2019-12-18 04:43:43.097</t>
  </si>
  <si>
    <t>2019-12-18 04:33:43.070</t>
  </si>
  <si>
    <t>2019-12-18 04:23:43.083</t>
  </si>
  <si>
    <t>2019-12-18 04:13:43.073</t>
  </si>
  <si>
    <t>2019-12-18 04:03:43.060</t>
  </si>
  <si>
    <t>2019-12-18 03:58:43.063</t>
  </si>
  <si>
    <t>2019-12-18 03:53:43.043</t>
  </si>
  <si>
    <t>2019-12-18 03:48:43.010</t>
  </si>
  <si>
    <t>2019-12-18 03:43:43.013</t>
  </si>
  <si>
    <t>2019-12-17 20:18:42.067</t>
  </si>
  <si>
    <t>2019-12-17 20:13:42.093</t>
  </si>
  <si>
    <t>2019-12-17 20:08:42.017</t>
  </si>
  <si>
    <t>2019-12-17 20:03:42.033</t>
  </si>
  <si>
    <t>2019-12-17 19:58:42.010</t>
  </si>
  <si>
    <t>2019-12-17 19:43:42.020</t>
  </si>
  <si>
    <t>2019-12-17 19:38:42.003</t>
  </si>
  <si>
    <t>2019-12-17 19:33:42.000</t>
  </si>
  <si>
    <t>2019-12-17 18:03:42.020</t>
  </si>
  <si>
    <t>2019-12-17 09:38:41.087</t>
  </si>
  <si>
    <t>2019-12-17 09:28:41.063</t>
  </si>
  <si>
    <t>2019-12-17 09:23:41.080</t>
  </si>
  <si>
    <t>2019-12-17 09:18:41.030</t>
  </si>
  <si>
    <t>2019-12-17 09:13:41.050</t>
  </si>
  <si>
    <t>2019-12-17 09:03:41.010</t>
  </si>
  <si>
    <t>2019-12-17 07:58:41.090</t>
  </si>
  <si>
    <t>2019-12-17 07:38:41.063</t>
  </si>
  <si>
    <t>2019-12-17 07:28:41.030</t>
  </si>
  <si>
    <t>2019-12-17 07:18:41.060</t>
  </si>
  <si>
    <t>2019-12-17 06:58:41.050</t>
  </si>
  <si>
    <t>2019-12-17 02:14:04.090</t>
  </si>
  <si>
    <t>2019-12-16 22:48:40.053</t>
  </si>
  <si>
    <t>2019-12-16 22:43:40.080</t>
  </si>
  <si>
    <t>2019-12-16 22:38:40.037</t>
  </si>
  <si>
    <t>2019-12-16 22:33:40.047</t>
  </si>
  <si>
    <t>2019-12-16 22:28:40.013</t>
  </si>
  <si>
    <t>2019-12-16 22:23:40.033</t>
  </si>
  <si>
    <t>2019-12-16 22:18:40.003</t>
  </si>
  <si>
    <t>2019-12-16 22:13:40.033</t>
  </si>
  <si>
    <t>2019-12-16 12:18:39.090</t>
  </si>
  <si>
    <t>2019-12-16 12:13:39.070</t>
  </si>
  <si>
    <t>2019-12-16 12:08:39.060</t>
  </si>
  <si>
    <t>2019-12-16 12:03:39.040</t>
  </si>
  <si>
    <t>2019-12-16 11:58:39.047</t>
  </si>
  <si>
    <t>2019-12-16 11:53:39.020</t>
  </si>
  <si>
    <t>2019-12-16 11:48:39.000</t>
  </si>
  <si>
    <t>2019-12-16 03:08:38.093</t>
  </si>
  <si>
    <t>2019-12-16 03:03:38.087</t>
  </si>
  <si>
    <t>2019-12-16 02:58:38.093</t>
  </si>
  <si>
    <t>2019-12-16 02:53:38.083</t>
  </si>
  <si>
    <t>2019-12-16 02:48:38.093</t>
  </si>
  <si>
    <t>2019-12-16 02:43:38.083</t>
  </si>
  <si>
    <t>2019-12-16 02:38:38.053</t>
  </si>
  <si>
    <t>2019-12-16 02:33:38.063</t>
  </si>
  <si>
    <t>2019-12-16 02:28:38.060</t>
  </si>
  <si>
    <t>2019-12-16 02:23:38.040</t>
  </si>
  <si>
    <t>2019-12-16 02:18:38.040</t>
  </si>
  <si>
    <t>2019-12-15 17:18:37.090</t>
  </si>
  <si>
    <t>2019-12-15 17:13:37.073</t>
  </si>
  <si>
    <t>2019-12-15 17:08:37.057</t>
  </si>
  <si>
    <t>2019-12-15 17:03:37.047</t>
  </si>
  <si>
    <t>2019-12-15 16:58:37.053</t>
  </si>
  <si>
    <t>2019-12-15 16:53:37.027</t>
  </si>
  <si>
    <t>2019-12-15 16:48:37.030</t>
  </si>
  <si>
    <t>2019-12-15 16:43:37.030</t>
  </si>
  <si>
    <t>2019-12-15 16:38:37.047</t>
  </si>
  <si>
    <t>2019-12-15 16:33:37.003</t>
  </si>
  <si>
    <t>2019-12-15 16:28:37.007</t>
  </si>
  <si>
    <t>2019-12-15 11:33:39.047</t>
  </si>
  <si>
    <t>2019-12-15 07:38:36.097</t>
  </si>
  <si>
    <t>2019-12-15 07:33:36.083</t>
  </si>
  <si>
    <t>2019-12-15 07:28:36.060</t>
  </si>
  <si>
    <t>2019-12-15 07:23:36.033</t>
  </si>
  <si>
    <t>2019-12-15 07:18:36.027</t>
  </si>
  <si>
    <t>2019-12-15 07:13:36.027</t>
  </si>
  <si>
    <t>2019-12-15 07:08:36.000</t>
  </si>
  <si>
    <t>2019-12-14 14:58:34.070</t>
  </si>
  <si>
    <t>2019-12-14 14:53:34.063</t>
  </si>
  <si>
    <t>2019-12-14 14:48:34.070</t>
  </si>
  <si>
    <t>2019-12-14 14:43:34.053</t>
  </si>
  <si>
    <t>2019-12-14 09:03:33.077</t>
  </si>
  <si>
    <t>2019-12-14 08:58:33.087</t>
  </si>
  <si>
    <t>2019-12-14 08:53:33.040</t>
  </si>
  <si>
    <t>2019-12-14 08:48:33.063</t>
  </si>
  <si>
    <t>2019-12-14 08:43:33.070</t>
  </si>
  <si>
    <t>2019-12-14 08:38:33.057</t>
  </si>
  <si>
    <t>2019-12-14 08:33:33.040</t>
  </si>
  <si>
    <t>2019-12-14 08:28:33.023</t>
  </si>
  <si>
    <t>2019-12-14 08:23:33.017</t>
  </si>
  <si>
    <t>2019-12-14 08:18:33.007</t>
  </si>
  <si>
    <t>2019-12-13 22:38:32.097</t>
  </si>
  <si>
    <t>2019-12-13 22:33:32.083</t>
  </si>
  <si>
    <t>2019-12-13 22:28:32.087</t>
  </si>
  <si>
    <t>2019-12-13 22:23:32.073</t>
  </si>
  <si>
    <t>2019-12-13 22:18:32.080</t>
  </si>
  <si>
    <t>2019-12-13 22:13:32.077</t>
  </si>
  <si>
    <t>2019-12-13 22:03:32.070</t>
  </si>
  <si>
    <t>2019-12-13 21:58:32.080</t>
  </si>
  <si>
    <t>2019-12-13 21:53:32.063</t>
  </si>
  <si>
    <t>2019-12-13 21:48:32.057</t>
  </si>
  <si>
    <t>2019-12-13 16:48:31.083</t>
  </si>
  <si>
    <t>2019-12-13 16:43:31.080</t>
  </si>
  <si>
    <t>2019-12-13 16:38:31.073</t>
  </si>
  <si>
    <t>2019-12-13 16:33:31.070</t>
  </si>
  <si>
    <t>2019-12-13 16:28:31.053</t>
  </si>
  <si>
    <t>2019-12-13 16:23:31.050</t>
  </si>
  <si>
    <t>2019-12-13 16:18:31.017</t>
  </si>
  <si>
    <t>2019-12-13 14:08:31.030</t>
  </si>
  <si>
    <t>2019-12-13 10:03:30.070</t>
  </si>
  <si>
    <t>2019-12-13 09:58:30.060</t>
  </si>
  <si>
    <t>2019-12-13 09:53:30.037</t>
  </si>
  <si>
    <t>2019-12-13 09:48:30.020</t>
  </si>
  <si>
    <t>2019-12-13 09:43:30.017</t>
  </si>
  <si>
    <t>2019-12-13 06:08:29.087</t>
  </si>
  <si>
    <t>2019-12-13 05:58:29.043</t>
  </si>
  <si>
    <t>2019-12-13 05:53:29.007</t>
  </si>
  <si>
    <t>2019-12-13 02:53:28.090</t>
  </si>
  <si>
    <t>2019-12-13 02:48:28.083</t>
  </si>
  <si>
    <t>2019-12-13 02:43:28.050</t>
  </si>
  <si>
    <t>2019-12-13 02:38:28.050</t>
  </si>
  <si>
    <t>2019-12-13 02:08:28.087</t>
  </si>
  <si>
    <t>2019-12-13 02:03:28.020</t>
  </si>
  <si>
    <t>2019-12-12 23:48:27.087</t>
  </si>
  <si>
    <t>2019-12-12 23:43:27.043</t>
  </si>
  <si>
    <t>2019-12-12 23:38:27.027</t>
  </si>
  <si>
    <t>2019-12-12 23:28:27.020</t>
  </si>
  <si>
    <t>2019-12-12 19:38:26.077</t>
  </si>
  <si>
    <t>2019-12-12 19:33:26.063</t>
  </si>
  <si>
    <t>2019-12-12 19:28:26.023</t>
  </si>
  <si>
    <t>2019-12-12 19:23:26.007</t>
  </si>
  <si>
    <t>2019-12-12 15:43:25.027</t>
  </si>
  <si>
    <t>2019-12-12 15:38:25.053</t>
  </si>
  <si>
    <t>2019-12-12 15:33:25.047</t>
  </si>
  <si>
    <t>2019-12-12 15:28:25.037</t>
  </si>
  <si>
    <t>2019-12-12 15:18:25.030</t>
  </si>
  <si>
    <t>2019-12-12 11:53:24.087</t>
  </si>
  <si>
    <t>2019-12-12 11:43:24.060</t>
  </si>
  <si>
    <t>2019-12-12 11:38:24.053</t>
  </si>
  <si>
    <t>2019-12-12 11:33:24.010</t>
  </si>
  <si>
    <t>2019-12-12 11:28:24.003</t>
  </si>
  <si>
    <t>2019-12-12 11:23:24.010</t>
  </si>
  <si>
    <t>2019-12-12 11:18:24.010</t>
  </si>
  <si>
    <t>2019-12-12 07:33:23.050</t>
  </si>
  <si>
    <t>2019-12-12 07:28:23.070</t>
  </si>
  <si>
    <t>2019-12-12 07:18:23.003</t>
  </si>
  <si>
    <t>2019-12-12 03:28:22.093</t>
  </si>
  <si>
    <t>2019-12-12 03:23:22.040</t>
  </si>
  <si>
    <t>2019-12-12 03:18:22.050</t>
  </si>
  <si>
    <t>2019-12-12 03:08:22.003</t>
  </si>
  <si>
    <t>2019-12-12 00:23:21.097</t>
  </si>
  <si>
    <t>2019-12-12 00:13:21.093</t>
  </si>
  <si>
    <t>2019-12-12 00:08:21.040</t>
  </si>
  <si>
    <t>2019-12-11 20:43:20.090</t>
  </si>
  <si>
    <t>2019-12-11 20:38:20.073</t>
  </si>
  <si>
    <t>2019-12-11 20:33:20.047</t>
  </si>
  <si>
    <t>2019-12-11 20:28:20.033</t>
  </si>
  <si>
    <t>2019-12-11 16:23:19.077</t>
  </si>
  <si>
    <t>2019-12-11 16:13:19.060</t>
  </si>
  <si>
    <t>2019-12-11 16:08:19.073</t>
  </si>
  <si>
    <t>2019-12-11 16:03:19.050</t>
  </si>
  <si>
    <t>2019-12-11 15:58:19.070</t>
  </si>
  <si>
    <t>2019-12-11 15:53:19.023</t>
  </si>
  <si>
    <t>2019-12-11 15:48:19.010</t>
  </si>
  <si>
    <t>2019-12-11 15:38:19.000</t>
  </si>
  <si>
    <t>2019-12-11 15:33:19.000</t>
  </si>
  <si>
    <t>2019-12-11 11:33:18.070</t>
  </si>
  <si>
    <t>2019-12-11 11:18:18.080</t>
  </si>
  <si>
    <t>2019-12-11 11:13:18.090</t>
  </si>
  <si>
    <t>2019-12-11 11:08:18.067</t>
  </si>
  <si>
    <t>2019-12-11 11:03:18.037</t>
  </si>
  <si>
    <t>2019-12-11 10:58:18.047</t>
  </si>
  <si>
    <t>2019-12-11 10:53:18.060</t>
  </si>
  <si>
    <t>2019-12-11 10:48:18.023</t>
  </si>
  <si>
    <t>2019-12-11 10:43:18.020</t>
  </si>
  <si>
    <t>2019-12-11 10:38:18.023</t>
  </si>
  <si>
    <t>2019-12-11 10:33:18.023</t>
  </si>
  <si>
    <t>2019-12-11 10:28:18.007</t>
  </si>
  <si>
    <t>2019-12-11 07:13:17.073</t>
  </si>
  <si>
    <t>2019-12-11 07:03:17.017</t>
  </si>
  <si>
    <t>2019-12-11 06:58:17.017</t>
  </si>
  <si>
    <t>2019-12-11 03:13:16.080</t>
  </si>
  <si>
    <t>2019-12-11 03:08:16.097</t>
  </si>
  <si>
    <t>2019-12-11 03:03:16.040</t>
  </si>
  <si>
    <t>2019-12-11 02:58:16.030</t>
  </si>
  <si>
    <t>2019-12-11 02:48:16.003</t>
  </si>
  <si>
    <t>2019-12-10 23:13:15.087</t>
  </si>
  <si>
    <t>2019-12-10 23:03:15.050</t>
  </si>
  <si>
    <t>2019-12-10 22:58:15.053</t>
  </si>
  <si>
    <t>2019-12-10 19:08:14.097</t>
  </si>
  <si>
    <t>2019-12-10 18:58:14.010</t>
  </si>
  <si>
    <t>2019-12-10 18:43:14.057</t>
  </si>
  <si>
    <t>2019-12-10 18:33:14.050</t>
  </si>
  <si>
    <t>2019-12-10 18:23:14.010</t>
  </si>
  <si>
    <t>2019-12-10 15:03:13.077</t>
  </si>
  <si>
    <t>2019-12-10 14:53:13.067</t>
  </si>
  <si>
    <t>2019-12-10 14:48:13.097</t>
  </si>
  <si>
    <t>2019-12-10 14:43:13.057</t>
  </si>
  <si>
    <t>2019-12-10 14:38:13.073</t>
  </si>
  <si>
    <t>2019-12-10 14:33:13.037</t>
  </si>
  <si>
    <t>2019-12-10 14:28:13.057</t>
  </si>
  <si>
    <t>2019-12-10 14:23:13.003</t>
  </si>
  <si>
    <t>2019-12-10 14:18:13.050</t>
  </si>
  <si>
    <t>2019-12-10 12:48:13.050</t>
  </si>
  <si>
    <t>2019-12-10 09:43:11.083</t>
  </si>
  <si>
    <t>2019-12-10 09:33:11.040</t>
  </si>
  <si>
    <t>2019-12-10 09:28:11.067</t>
  </si>
  <si>
    <t>2019-12-10 09:23:11.023</t>
  </si>
  <si>
    <t>2019-12-10 09:18:11.037</t>
  </si>
  <si>
    <t>2019-12-10 09:13:11.010</t>
  </si>
  <si>
    <t>2019-12-10 08:33:10.077</t>
  </si>
  <si>
    <t>2019-12-10 08:28:10.070</t>
  </si>
  <si>
    <t>2019-12-10 08:23:10.030</t>
  </si>
  <si>
    <t>2019-12-10 08:18:10.050</t>
  </si>
  <si>
    <t>2019-12-10 04:28:09.087</t>
  </si>
  <si>
    <t>2019-12-10 04:23:09.070</t>
  </si>
  <si>
    <t>2019-12-10 04:18:09.080</t>
  </si>
  <si>
    <t>2019-12-10 04:13:09.040</t>
  </si>
  <si>
    <t>2019-12-10 04:08:09.083</t>
  </si>
  <si>
    <t>2019-12-10 04:03:09.030</t>
  </si>
  <si>
    <t>2019-12-10 03:58:09.020</t>
  </si>
  <si>
    <t>2019-12-10 03:48:09.027</t>
  </si>
  <si>
    <t>2019-12-10 00:23:09.093</t>
  </si>
  <si>
    <t>2019-12-10 00:13:09.083</t>
  </si>
  <si>
    <t>2019-12-10 00:03:09.020</t>
  </si>
  <si>
    <t>2019-12-09 23:58:09.057</t>
  </si>
  <si>
    <t>2019-12-09 23:53:09.000</t>
  </si>
  <si>
    <t>2019-12-09 23:48:09.047</t>
  </si>
  <si>
    <t>2019-12-09 18:33:08.080</t>
  </si>
  <si>
    <t>2019-12-09 18:28:08.093</t>
  </si>
  <si>
    <t>2019-12-09 18:23:08.037</t>
  </si>
  <si>
    <t>2019-12-09 18:18:08.057</t>
  </si>
  <si>
    <t>2019-12-09 18:13:08.023</t>
  </si>
  <si>
    <t>2019-12-09 18:08:08.000</t>
  </si>
  <si>
    <t>2019-12-09 18:03:08.000</t>
  </si>
  <si>
    <t>2019-12-09 17:58:08.007</t>
  </si>
  <si>
    <t>2019-12-09 16:08:07.090</t>
  </si>
  <si>
    <t>2019-12-09 15:58:07.030</t>
  </si>
  <si>
    <t>2019-12-09 14:03:05.063</t>
  </si>
  <si>
    <t>2019-12-09 13:53:05.030</t>
  </si>
  <si>
    <t>2019-12-09 13:28:05.077</t>
  </si>
  <si>
    <t>2019-12-09 10:48:04.070</t>
  </si>
  <si>
    <t>2019-12-09 10:43:04.033</t>
  </si>
  <si>
    <t>2019-12-09 10:38:04.037</t>
  </si>
  <si>
    <t>2019-12-09 06:53:03.097</t>
  </si>
  <si>
    <t>2019-12-09 06:48:03.093</t>
  </si>
  <si>
    <t>2019-12-09 06:43:03.060</t>
  </si>
  <si>
    <t>2019-12-09 06:38:03.027</t>
  </si>
  <si>
    <t>2019-12-09 06:28:03.000</t>
  </si>
  <si>
    <t>2019-12-09 03:13:02.030</t>
  </si>
  <si>
    <t>2019-12-09 03:08:02.063</t>
  </si>
  <si>
    <t>2019-12-09 03:03:02.030</t>
  </si>
  <si>
    <t>2019-12-09 02:58:02.040</t>
  </si>
  <si>
    <t>2019-12-09 02:48:02.010</t>
  </si>
  <si>
    <t>2019-12-09 00:03:01.097</t>
  </si>
  <si>
    <t>2019-12-08 23:53:01.080</t>
  </si>
  <si>
    <t>2019-12-08 23:43:01.070</t>
  </si>
  <si>
    <t>2019-12-08 23:38:01.087</t>
  </si>
  <si>
    <t>2019-12-08 23:33:01.023</t>
  </si>
  <si>
    <t>2019-12-08 23:28:01.003</t>
  </si>
  <si>
    <t>2019-12-08 20:23:00.083</t>
  </si>
  <si>
    <t>2019-12-08 20:18:00.040</t>
  </si>
  <si>
    <t>2019-12-08 20:13:00.020</t>
  </si>
  <si>
    <t>2019-12-08 16:42:59.047</t>
  </si>
  <si>
    <t>2019-12-08 16:37:59.077</t>
  </si>
  <si>
    <t>2019-12-08 16:32:59.023</t>
  </si>
  <si>
    <t>2019-12-08 16:27:59.043</t>
  </si>
  <si>
    <t>2019-12-08 16:17:59.010</t>
  </si>
  <si>
    <t>2019-12-08 12:52:58.097</t>
  </si>
  <si>
    <t>2019-12-08 12:42:58.047</t>
  </si>
  <si>
    <t>2019-12-08 12:37:58.070</t>
  </si>
  <si>
    <t>2019-12-08 12:32:58.037</t>
  </si>
  <si>
    <t>2019-12-08 12:27:58.047</t>
  </si>
  <si>
    <t>2019-12-08 11:37:58.040</t>
  </si>
  <si>
    <t>2019-12-08 09:37:57.093</t>
  </si>
  <si>
    <t>2019-12-08 09:32:57.047</t>
  </si>
  <si>
    <t>2019-12-08 09:27:57.053</t>
  </si>
  <si>
    <t>2019-12-08 09:22:57.007</t>
  </si>
  <si>
    <t>2019-12-08 09:17:57.040</t>
  </si>
  <si>
    <t>2019-12-08 05:52:56.073</t>
  </si>
  <si>
    <t>2019-12-08 05:47:56.083</t>
  </si>
  <si>
    <t>2019-12-08 05:42:56.053</t>
  </si>
  <si>
    <t>2019-12-08 05:37:56.050</t>
  </si>
  <si>
    <t>2019-12-08 05:32:56.003</t>
  </si>
  <si>
    <t>2019-12-08 05:27:56.023</t>
  </si>
  <si>
    <t>2019-12-08 01:32:55.090</t>
  </si>
  <si>
    <t>2019-12-08 01:22:55.057</t>
  </si>
  <si>
    <t>2019-12-08 01:17:55.057</t>
  </si>
  <si>
    <t>2019-12-08 01:12:55.003</t>
  </si>
  <si>
    <t>2019-12-07 21:12:54.093</t>
  </si>
  <si>
    <t>2019-12-07 21:07:54.090</t>
  </si>
  <si>
    <t>2019-12-07 21:02:54.047</t>
  </si>
  <si>
    <t>2019-12-07 20:57:54.070</t>
  </si>
  <si>
    <t>2019-12-07 20:52:54.030</t>
  </si>
  <si>
    <t>2019-12-07 20:47:54.000</t>
  </si>
  <si>
    <t>2019-12-07 17:02:53.060</t>
  </si>
  <si>
    <t>2019-12-07 16:57:53.053</t>
  </si>
  <si>
    <t>2019-12-07 16:52:53.010</t>
  </si>
  <si>
    <t>2019-12-07 16:47:53.037</t>
  </si>
  <si>
    <t>2019-12-07 13:12:52.077</t>
  </si>
  <si>
    <t>2019-12-07 13:07:52.083</t>
  </si>
  <si>
    <t>2019-12-07 13:02:52.030</t>
  </si>
  <si>
    <t>2019-12-07 12:57:52.037</t>
  </si>
  <si>
    <t>2019-12-07 12:47:52.047</t>
  </si>
  <si>
    <t>2019-12-07 12:37:52.013</t>
  </si>
  <si>
    <t>2019-12-07 09:12:51.077</t>
  </si>
  <si>
    <t>2019-12-07 09:02:51.050</t>
  </si>
  <si>
    <t>2019-12-07 08:57:51.087</t>
  </si>
  <si>
    <t>2019-12-07 08:52:51.003</t>
  </si>
  <si>
    <t>2019-12-07 08:47:51.020</t>
  </si>
  <si>
    <t>2019-12-07 08:37:51.017</t>
  </si>
  <si>
    <t>2019-12-07 07:22:51.003</t>
  </si>
  <si>
    <t>2019-12-07 05:07:50.070</t>
  </si>
  <si>
    <t>2019-12-07 04:57:50.037</t>
  </si>
  <si>
    <t>2019-12-07 04:47:50.013</t>
  </si>
  <si>
    <t>2019-12-07 04:12:50.000</t>
  </si>
  <si>
    <t>2019-12-07 03:52:50.043</t>
  </si>
  <si>
    <t>2019-12-07 00:42:49.063</t>
  </si>
  <si>
    <t>2019-12-07 00:37:49.057</t>
  </si>
  <si>
    <t>2019-12-07 00:32:49.010</t>
  </si>
  <si>
    <t>2019-12-07 00:27:49.033</t>
  </si>
  <si>
    <t>2019-12-07 00:22:49.017</t>
  </si>
  <si>
    <t>2019-12-07 00:17:49.010</t>
  </si>
  <si>
    <t>2019-12-06 20:47:48.087</t>
  </si>
  <si>
    <t>2019-12-06 20:42:48.053</t>
  </si>
  <si>
    <t>2019-12-06 20:37:48.050</t>
  </si>
  <si>
    <t>2019-12-06 20:27:48.003</t>
  </si>
  <si>
    <t>2019-12-06 17:12:47.070</t>
  </si>
  <si>
    <t>2019-12-06 17:02:47.057</t>
  </si>
  <si>
    <t>2019-12-06 16:52:47.017</t>
  </si>
  <si>
    <t>2019-12-06 12:52:46.060</t>
  </si>
  <si>
    <t>2019-12-06 12:47:46.047</t>
  </si>
  <si>
    <t>2019-12-06 12:42:46.007</t>
  </si>
  <si>
    <t>2019-12-06 12:37:46.030</t>
  </si>
  <si>
    <t>2019-12-06 12:27:46.000</t>
  </si>
  <si>
    <t>2019-12-06 06:32:43.063</t>
  </si>
  <si>
    <t>2019-12-06 06:27:43.090</t>
  </si>
  <si>
    <t>2019-12-06 06:22:43.037</t>
  </si>
  <si>
    <t>2019-12-06 06:17:43.077</t>
  </si>
  <si>
    <t>2019-12-06 06:12:43.007</t>
  </si>
  <si>
    <t>2019-12-06 05:52:43.067</t>
  </si>
  <si>
    <t>2019-12-06 05:47:43.050</t>
  </si>
  <si>
    <t>2019-12-06 05:42:43.043</t>
  </si>
  <si>
    <t>2019-12-06 05:32:43.053</t>
  </si>
  <si>
    <t>2019-12-06 05:22:43.053</t>
  </si>
  <si>
    <t>2019-12-06 02:42:42.090</t>
  </si>
  <si>
    <t>2019-12-06 02:37:42.097</t>
  </si>
  <si>
    <t>2019-12-06 02:32:42.063</t>
  </si>
  <si>
    <t>2019-12-06 02:27:42.060</t>
  </si>
  <si>
    <t>2019-12-06 02:22:42.000</t>
  </si>
  <si>
    <t>2019-12-06 02:17:42.007</t>
  </si>
  <si>
    <t>2019-12-05 21:52:41.083</t>
  </si>
  <si>
    <t>2019-12-05 21:37:41.040</t>
  </si>
  <si>
    <t>2019-12-05 21:27:41.037</t>
  </si>
  <si>
    <t>2019-12-05 21:17:41.033</t>
  </si>
  <si>
    <t>2019-12-05 20:52:41.033</t>
  </si>
  <si>
    <t>2019-12-05 16:22:40.087</t>
  </si>
  <si>
    <t>2019-12-05 16:12:40.093</t>
  </si>
  <si>
    <t>2019-12-05 16:02:40.087</t>
  </si>
  <si>
    <t>2019-12-05 15:52:40.080</t>
  </si>
  <si>
    <t>2019-12-05 15:47:40.093</t>
  </si>
  <si>
    <t>2019-12-05 15:42:40.037</t>
  </si>
  <si>
    <t>2019-12-05 15:37:40.027</t>
  </si>
  <si>
    <t>2019-12-05 15:32:40.007</t>
  </si>
  <si>
    <t>2019-12-05 10:52:39.090</t>
  </si>
  <si>
    <t>2019-12-05 10:42:39.030</t>
  </si>
  <si>
    <t>2019-12-05 10:37:39.027</t>
  </si>
  <si>
    <t>2019-12-05 06:12:37.083</t>
  </si>
  <si>
    <t>2019-12-05 06:02:37.023</t>
  </si>
  <si>
    <t>2019-12-05 02:17:36.077</t>
  </si>
  <si>
    <t>2019-12-05 00:47:35.037</t>
  </si>
  <si>
    <t>2019-12-05 00:32:35.093</t>
  </si>
  <si>
    <t>2019-12-05 00:12:35.047</t>
  </si>
  <si>
    <t>2019-12-05 00:02:35.020</t>
  </si>
  <si>
    <t>2019-12-04 23:52:35.010</t>
  </si>
  <si>
    <t>2019-12-04 19:32:34.070</t>
  </si>
  <si>
    <t>2019-12-04 19:27:34.087</t>
  </si>
  <si>
    <t>2019-12-04 19:22:34.020</t>
  </si>
  <si>
    <t>2019-12-04 19:17:34.023</t>
  </si>
  <si>
    <t>2019-12-04 19:12:34.000</t>
  </si>
  <si>
    <t>2019-12-04 19:07:34.023</t>
  </si>
  <si>
    <t>2019-12-04 19:02:34.010</t>
  </si>
  <si>
    <t>2019-12-04 18:57:34.007</t>
  </si>
  <si>
    <t>2019-12-04 18:17:34.003</t>
  </si>
  <si>
    <t>2019-12-04 18:07:34.020</t>
  </si>
  <si>
    <t>2019-12-04 09:42:31.067</t>
  </si>
  <si>
    <t>2019-12-04 09:37:31.030</t>
  </si>
  <si>
    <t>2019-12-04 04:22:30.070</t>
  </si>
  <si>
    <t>2019-12-04 04:17:30.060</t>
  </si>
  <si>
    <t>2019-12-04 04:07:30.010</t>
  </si>
  <si>
    <t>2019-12-03 23:42:29.090</t>
  </si>
  <si>
    <t>2019-12-03 23:37:29.090</t>
  </si>
  <si>
    <t>2019-12-03 23:32:29.063</t>
  </si>
  <si>
    <t>2019-12-03 23:27:29.073</t>
  </si>
  <si>
    <t>2019-12-03 23:22:29.030</t>
  </si>
  <si>
    <t>2019-12-03 23:17:29.040</t>
  </si>
  <si>
    <t>2019-12-03 23:12:29.013</t>
  </si>
  <si>
    <t>2019-12-03 23:07:29.027</t>
  </si>
  <si>
    <t>2019-12-03 22:57:29.013</t>
  </si>
  <si>
    <t>2019-12-03 22:32:29.097</t>
  </si>
  <si>
    <t>2019-12-03 22:22:29.067</t>
  </si>
  <si>
    <t>2019-12-03 22:12:29.040</t>
  </si>
  <si>
    <t>2019-12-03 21:52:29.013</t>
  </si>
  <si>
    <t>2019-12-03 21:42:29.007</t>
  </si>
  <si>
    <t>2019-12-03 18:22:28.083</t>
  </si>
  <si>
    <t>2019-12-03 18:12:28.043</t>
  </si>
  <si>
    <t>2019-12-03 18:07:28.040</t>
  </si>
  <si>
    <t>2019-12-03 17:57:28.013</t>
  </si>
  <si>
    <t>2019-12-03 05:52:27.070</t>
  </si>
  <si>
    <t>2019-12-03 05:47:27.093</t>
  </si>
  <si>
    <t>2019-12-03 05:42:27.070</t>
  </si>
  <si>
    <t>2019-12-03 05:32:27.063</t>
  </si>
  <si>
    <t>2019-12-03 05:27:27.087</t>
  </si>
  <si>
    <t>2019-12-03 05:22:27.063</t>
  </si>
  <si>
    <t>2019-12-03 05:17:27.077</t>
  </si>
  <si>
    <t>2019-12-03 05:12:27.050</t>
  </si>
  <si>
    <t>2019-12-03 05:07:27.057</t>
  </si>
  <si>
    <t>2019-12-03 05:02:27.017</t>
  </si>
  <si>
    <t>2019-12-03 04:57:27.060</t>
  </si>
  <si>
    <t>2019-12-03 04:52:27.017</t>
  </si>
  <si>
    <t>2019-12-03 04:47:27.030</t>
  </si>
  <si>
    <t>2019-12-03 04:42:27.007</t>
  </si>
  <si>
    <t>2019-12-03 04:37:27.050</t>
  </si>
  <si>
    <t>2019-12-03 04:32:27.003</t>
  </si>
  <si>
    <t>2019-12-03 04:27:27.033</t>
  </si>
  <si>
    <t>2019-12-03 04:17:27.007</t>
  </si>
  <si>
    <t>2019-12-02 16:53:40.050</t>
  </si>
  <si>
    <t>2019-12-02 16:48:40.060</t>
  </si>
  <si>
    <t>2019-12-02 16:43:40.037</t>
  </si>
  <si>
    <t>2019-12-02 16:38:40.057</t>
  </si>
  <si>
    <t>2019-12-02 16:33:40.037</t>
  </si>
  <si>
    <t>2019-12-02 16:28:40.070</t>
  </si>
  <si>
    <t>2019-12-02 16:23:40.017</t>
  </si>
  <si>
    <t>2019-12-02 16:18:40.047</t>
  </si>
  <si>
    <t>2019-12-02 16:08:40.000</t>
  </si>
  <si>
    <t>2019-12-02 15:58:40.000</t>
  </si>
  <si>
    <t>2019-12-02 15:03:40.007</t>
  </si>
  <si>
    <t>2019-12-02 14:23:40.007</t>
  </si>
  <si>
    <t>2019-12-02 11:13:39.093</t>
  </si>
  <si>
    <t>2019-12-02 11:03:39.087</t>
  </si>
  <si>
    <t>2019-12-02 10:53:39.080</t>
  </si>
  <si>
    <t>2019-12-02 10:48:39.090</t>
  </si>
  <si>
    <t>2019-12-02 10:43:39.063</t>
  </si>
  <si>
    <t>2019-12-02 10:38:39.057</t>
  </si>
  <si>
    <t>2019-12-02 10:28:39.057</t>
  </si>
  <si>
    <t>2019-12-02 09:33:38.097</t>
  </si>
  <si>
    <t>2019-12-02 09:28:38.090</t>
  </si>
  <si>
    <t>2019-12-02 09:23:38.087</t>
  </si>
  <si>
    <t>2019-12-02 09:18:38.070</t>
  </si>
  <si>
    <t>2019-12-02 09:13:38.070</t>
  </si>
  <si>
    <t>2019-12-02 09:08:38.060</t>
  </si>
  <si>
    <t>2019-12-02 09:03:38.033</t>
  </si>
  <si>
    <t>2019-12-02 08:58:38.003</t>
  </si>
  <si>
    <t>2019-12-02 02:53:37.083</t>
  </si>
  <si>
    <t>2019-12-02 02:48:37.073</t>
  </si>
  <si>
    <t>2019-12-02 02:43:37.057</t>
  </si>
  <si>
    <t>2019-12-02 02:38:37.080</t>
  </si>
  <si>
    <t>2019-12-02 02:33:37.070</t>
  </si>
  <si>
    <t>2019-12-02 02:28:37.087</t>
  </si>
  <si>
    <t>2019-12-02 02:23:37.037</t>
  </si>
  <si>
    <t>2019-12-02 02:18:37.023</t>
  </si>
  <si>
    <t>2019-12-02 02:13:37.000</t>
  </si>
  <si>
    <t>2019-12-02 02:08:37.033</t>
  </si>
  <si>
    <t>2019-12-02 02:03:37.030</t>
  </si>
  <si>
    <t>2019-12-02 01:58:37.060</t>
  </si>
  <si>
    <t>2019-12-02 00:33:37.037</t>
  </si>
  <si>
    <t>2019-12-02 00:23:37.003</t>
  </si>
  <si>
    <t>2019-12-01 19:38:36.073</t>
  </si>
  <si>
    <t>2019-12-01 19:33:36.060</t>
  </si>
  <si>
    <t>2019-12-01 19:28:36.030</t>
  </si>
  <si>
    <t>2019-12-01 19:18:36.000</t>
  </si>
  <si>
    <t>2019-12-01 19:13:36.010</t>
  </si>
  <si>
    <t>2019-12-01 19:03:36.017</t>
  </si>
  <si>
    <t>2019-12-01 11:43:33.087</t>
  </si>
  <si>
    <t>2019-12-01 11:33:33.090</t>
  </si>
  <si>
    <t>2019-12-01 11:23:33.073</t>
  </si>
  <si>
    <t>2019-12-01 11:13:33.067</t>
  </si>
  <si>
    <t>2019-12-01 11:08:33.073</t>
  </si>
  <si>
    <t>2019-12-01 11:03:33.063</t>
  </si>
  <si>
    <t>2019-12-01 10:58:33.080</t>
  </si>
  <si>
    <t>2019-12-01 10:53:33.040</t>
  </si>
  <si>
    <t>2019-12-01 10:43:33.040</t>
  </si>
  <si>
    <t>2019-12-01 10:38:33.047</t>
  </si>
  <si>
    <t>2019-12-01 10:33:33.043</t>
  </si>
  <si>
    <t>2019-12-01 10:28:33.070</t>
  </si>
  <si>
    <t>2019-12-01 10:23:33.027</t>
  </si>
  <si>
    <t>2019-12-01 10:18:33.047</t>
  </si>
  <si>
    <t>2019-12-01 10:13:33.013</t>
  </si>
  <si>
    <t>2019-12-01 10:08:33.030</t>
  </si>
  <si>
    <t>2019-12-01 10:03:33.007</t>
  </si>
  <si>
    <t>2019-12-01 09:58:33.020</t>
  </si>
  <si>
    <t>2019-12-01 09:43:33.000</t>
  </si>
  <si>
    <t>2019-12-01 09:38:33.007</t>
  </si>
  <si>
    <t>2019-12-01 09:28:33.007</t>
  </si>
  <si>
    <t>2019-11-30 15:03:32.093</t>
  </si>
  <si>
    <t>2019-11-30 14:58:32.087</t>
  </si>
  <si>
    <t>2019-11-30 14:53:32.070</t>
  </si>
  <si>
    <t>2019-11-30 14:48:32.083</t>
  </si>
  <si>
    <t>2019-11-30 14:43:32.050</t>
  </si>
  <si>
    <t>2019-11-30 14:38:32.077</t>
  </si>
  <si>
    <t>2019-11-30 14:28:32.067</t>
  </si>
  <si>
    <t>2019-11-30 14:23:32.043</t>
  </si>
  <si>
    <t>2019-11-30 14:18:32.060</t>
  </si>
  <si>
    <t>2019-11-30 00:43:31.093</t>
  </si>
  <si>
    <t>2019-11-30 00:33:31.083</t>
  </si>
  <si>
    <t>2019-11-30 00:23:31.083</t>
  </si>
  <si>
    <t>2019-11-30 00:13:31.053</t>
  </si>
  <si>
    <t>2019-11-30 00:08:31.087</t>
  </si>
  <si>
    <t>2019-11-30 00:03:31.037</t>
  </si>
  <si>
    <t>2019-11-29 23:58:31.083</t>
  </si>
  <si>
    <t>2019-11-29 23:53:31.037</t>
  </si>
  <si>
    <t>2019-11-29 23:48:31.070</t>
  </si>
  <si>
    <t>2019-11-29 23:43:31.033</t>
  </si>
  <si>
    <t>2019-11-29 23:38:31.060</t>
  </si>
  <si>
    <t>2019-11-29 23:33:31.020</t>
  </si>
  <si>
    <t>2019-11-29 23:28:31.063</t>
  </si>
  <si>
    <t>2019-11-29 23:23:31.023</t>
  </si>
  <si>
    <t>2019-11-29 23:18:31.043</t>
  </si>
  <si>
    <t>2019-11-29 23:08:31.023</t>
  </si>
  <si>
    <t>2019-11-29 22:58:31.030</t>
  </si>
  <si>
    <t>2019-11-29 22:48:31.017</t>
  </si>
  <si>
    <t>2019-11-29 22:38:31.023</t>
  </si>
  <si>
    <t>2019-11-29 20:03:31.033</t>
  </si>
  <si>
    <t>2019-11-29 19:53:31.000</t>
  </si>
  <si>
    <t>2019-11-29 19:43:31.023</t>
  </si>
  <si>
    <t>2019-11-29 19:33:31.083</t>
  </si>
  <si>
    <t>2019-11-29 19:23:31.070</t>
  </si>
  <si>
    <t>2019-11-29 19:03:31.040</t>
  </si>
  <si>
    <t>2019-11-29 06:18:30.090</t>
  </si>
  <si>
    <t>2019-11-29 06:13:30.053</t>
  </si>
  <si>
    <t>2019-11-29 06:08:30.070</t>
  </si>
  <si>
    <t>2019-11-29 05:58:30.067</t>
  </si>
  <si>
    <t>2019-11-29 05:53:30.050</t>
  </si>
  <si>
    <t>2019-11-29 05:48:30.067</t>
  </si>
  <si>
    <t>2019-11-29 05:43:30.050</t>
  </si>
  <si>
    <t>2019-11-29 05:38:30.060</t>
  </si>
  <si>
    <t>2019-11-29 05:33:30.013</t>
  </si>
  <si>
    <t>2019-11-29 05:28:30.010</t>
  </si>
  <si>
    <t>2019-11-29 05:18:30.010</t>
  </si>
  <si>
    <t>2019-11-29 05:03:30.067</t>
  </si>
  <si>
    <t>2019-11-29 04:53:30.020</t>
  </si>
  <si>
    <t>2019-11-28 15:03:29.083</t>
  </si>
  <si>
    <t>2019-11-28 14:53:29.080</t>
  </si>
  <si>
    <t>2019-11-28 14:43:29.080</t>
  </si>
  <si>
    <t>2019-11-28 14:38:29.090</t>
  </si>
  <si>
    <t>2019-11-28 14:33:29.067</t>
  </si>
  <si>
    <t>2019-11-28 14:23:29.063</t>
  </si>
  <si>
    <t>2019-11-28 14:18:29.080</t>
  </si>
  <si>
    <t>2019-11-28 14:13:29.037</t>
  </si>
  <si>
    <t>2019-11-28 14:08:29.053</t>
  </si>
  <si>
    <t>2019-11-28 14:03:29.033</t>
  </si>
  <si>
    <t>2019-11-28 13:58:29.050</t>
  </si>
  <si>
    <t>2019-11-28 13:53:29.013</t>
  </si>
  <si>
    <t>2019-11-28 13:48:29.033</t>
  </si>
  <si>
    <t>2019-11-28 13:43:29.027</t>
  </si>
  <si>
    <t>2019-11-28 13:38:29.050</t>
  </si>
  <si>
    <t>2019-11-28 13:33:29.000</t>
  </si>
  <si>
    <t>2019-11-28 13:28:29.037</t>
  </si>
  <si>
    <t>2019-11-28 13:18:29.013</t>
  </si>
  <si>
    <t>2019-11-28 13:08:29.013</t>
  </si>
  <si>
    <t>2019-11-28 12:58:29.003</t>
  </si>
  <si>
    <t>2019-11-27 20:53:28.087</t>
  </si>
  <si>
    <t>2019-11-27 20:48:28.093</t>
  </si>
  <si>
    <t>2019-11-27 20:43:28.073</t>
  </si>
  <si>
    <t>2019-11-27 20:38:28.083</t>
  </si>
  <si>
    <t>2019-11-27 20:33:28.070</t>
  </si>
  <si>
    <t>2019-11-27 20:28:28.073</t>
  </si>
  <si>
    <t>2019-11-27 20:23:28.063</t>
  </si>
  <si>
    <t>2019-11-27 20:18:28.060</t>
  </si>
  <si>
    <t>2019-11-27 20:13:28.060</t>
  </si>
  <si>
    <t>2019-11-27 20:08:28.053</t>
  </si>
  <si>
    <t>2019-11-27 20:03:28.040</t>
  </si>
  <si>
    <t>2019-11-27 19:58:28.050</t>
  </si>
  <si>
    <t>2019-11-27 19:53:28.043</t>
  </si>
  <si>
    <t>2019-11-27 19:48:28.027</t>
  </si>
  <si>
    <t>2019-11-27 19:43:28.027</t>
  </si>
  <si>
    <t>2019-11-27 19:38:28.033</t>
  </si>
  <si>
    <t>2019-11-27 19:33:28.030</t>
  </si>
  <si>
    <t>2019-11-27 19:28:28.020</t>
  </si>
  <si>
    <t>2019-11-27 19:23:28.013</t>
  </si>
  <si>
    <t>2019-11-27 19:18:28.010</t>
  </si>
  <si>
    <t>2019-11-27 18:48:28.097</t>
  </si>
  <si>
    <t>2019-11-27 17:13:28.070</t>
  </si>
  <si>
    <t>2019-11-27 16:23:28.003</t>
  </si>
  <si>
    <t>2019-11-27 16:08:28.037</t>
  </si>
  <si>
    <t>2019-11-27 15:38:28.010</t>
  </si>
  <si>
    <t>2019-11-27 15:08:28.053</t>
  </si>
  <si>
    <t>2019-11-27 14:58:28.033</t>
  </si>
  <si>
    <t>2019-11-27 02:08:27.077</t>
  </si>
  <si>
    <t>2019-11-27 02:03:27.073</t>
  </si>
  <si>
    <t>2019-11-27 01:58:27.067</t>
  </si>
  <si>
    <t>2019-11-27 01:53:27.073</t>
  </si>
  <si>
    <t>2019-11-27 01:48:27.057</t>
  </si>
  <si>
    <t>2019-11-27 01:43:27.053</t>
  </si>
  <si>
    <t>2019-11-27 01:38:27.060</t>
  </si>
  <si>
    <t>2019-11-27 01:33:27.060</t>
  </si>
  <si>
    <t>2019-11-27 01:28:27.050</t>
  </si>
  <si>
    <t>2019-11-27 01:23:27.043</t>
  </si>
  <si>
    <t>2019-11-27 01:18:27.040</t>
  </si>
  <si>
    <t>2019-11-27 01:13:27.040</t>
  </si>
  <si>
    <t>2019-11-27 01:08:27.030</t>
  </si>
  <si>
    <t>2019-11-27 01:03:27.037</t>
  </si>
  <si>
    <t>2019-11-27 00:58:27.020</t>
  </si>
  <si>
    <t>2019-11-27 00:53:27.017</t>
  </si>
  <si>
    <t>2019-11-27 00:48:27.020</t>
  </si>
  <si>
    <t>2019-11-27 00:43:27.013</t>
  </si>
  <si>
    <t>2019-11-27 00:38:27.010</t>
  </si>
  <si>
    <t>2019-11-27 00:33:27.003</t>
  </si>
  <si>
    <t>2019-11-27 00:23:27.007</t>
  </si>
  <si>
    <t>2019-11-26 09:08:26.090</t>
  </si>
  <si>
    <t>2019-11-26 08:48:26.077</t>
  </si>
  <si>
    <t>2019-11-26 08:43:26.097</t>
  </si>
  <si>
    <t>2019-11-26 08:38:26.070</t>
  </si>
  <si>
    <t>2019-11-26 08:28:26.057</t>
  </si>
  <si>
    <t>2019-11-26 08:23:26.080</t>
  </si>
  <si>
    <t>2019-11-26 08:13:26.077</t>
  </si>
  <si>
    <t>2019-11-26 08:08:26.047</t>
  </si>
  <si>
    <t>2019-11-26 08:03:26.077</t>
  </si>
  <si>
    <t>2019-11-26 07:58:26.030</t>
  </si>
  <si>
    <t>2019-11-26 07:53:26.067</t>
  </si>
  <si>
    <t>2019-11-26 07:48:26.017</t>
  </si>
  <si>
    <t>2019-11-26 07:43:26.050</t>
  </si>
  <si>
    <t>2019-11-26 07:38:26.020</t>
  </si>
  <si>
    <t>2019-11-26 07:33:26.047</t>
  </si>
  <si>
    <t>2019-11-26 07:28:26.013</t>
  </si>
  <si>
    <t>2019-11-26 07:23:26.030</t>
  </si>
  <si>
    <t>2019-11-26 07:13:26.020</t>
  </si>
  <si>
    <t>2019-11-26 07:03:26.003</t>
  </si>
  <si>
    <t>2019-11-26 06:53:26.013</t>
  </si>
  <si>
    <t>2019-11-26 06:43:26.003</t>
  </si>
  <si>
    <t>2019-11-25 06:48:25.077</t>
  </si>
  <si>
    <t>2019-11-24 18:08:24.093</t>
  </si>
  <si>
    <t>2019-11-24 17:58:24.087</t>
  </si>
  <si>
    <t>2019-11-24 17:38:24.097</t>
  </si>
  <si>
    <t>2019-11-24 17:18:24.060</t>
  </si>
  <si>
    <t>2019-11-24 17:08:24.073</t>
  </si>
  <si>
    <t>2019-11-24 16:58:24.067</t>
  </si>
  <si>
    <t>2019-11-24 16:53:24.087</t>
  </si>
  <si>
    <t>2019-11-24 16:48:24.050</t>
  </si>
  <si>
    <t>2019-11-24 16:43:24.067</t>
  </si>
  <si>
    <t>2019-11-24 16:38:24.037</t>
  </si>
  <si>
    <t>2019-11-24 16:33:24.080</t>
  </si>
  <si>
    <t>2019-11-24 16:28:24.033</t>
  </si>
  <si>
    <t>2019-11-24 16:23:24.080</t>
  </si>
  <si>
    <t>2019-11-24 16:18:24.017</t>
  </si>
  <si>
    <t>2019-11-24 16:13:24.050</t>
  </si>
  <si>
    <t>2019-11-24 16:08:24.017</t>
  </si>
  <si>
    <t>2019-11-24 16:03:24.050</t>
  </si>
  <si>
    <t>2019-11-24 15:53:24.037</t>
  </si>
  <si>
    <t>2019-11-24 15:48:24.007</t>
  </si>
  <si>
    <t>2019-11-24 15:43:24.040</t>
  </si>
  <si>
    <t>2019-11-24 15:33:24.017</t>
  </si>
  <si>
    <t>2019-11-24 15:23:24.013</t>
  </si>
  <si>
    <t>2019-11-24 15:13:24.000</t>
  </si>
  <si>
    <t>2019-11-24 11:58:24.043</t>
  </si>
  <si>
    <t>2019-11-24 11:48:24.063</t>
  </si>
  <si>
    <t>2019-11-24 11:38:24.047</t>
  </si>
  <si>
    <t>2019-11-24 11:28:24.053</t>
  </si>
  <si>
    <t>2019-11-23 21:38:23.090</t>
  </si>
  <si>
    <t>2019-11-23 21:28:23.090</t>
  </si>
  <si>
    <t>2019-11-23 21:18:23.080</t>
  </si>
  <si>
    <t>2019-11-23 21:08:23.070</t>
  </si>
  <si>
    <t>2019-11-23 20:58:23.067</t>
  </si>
  <si>
    <t>2019-11-23 20:53:23.090</t>
  </si>
  <si>
    <t>2019-11-23 20:48:23.063</t>
  </si>
  <si>
    <t>2019-11-23 20:43:23.083</t>
  </si>
  <si>
    <t>2019-11-23 20:38:23.057</t>
  </si>
  <si>
    <t>2019-11-23 20:33:23.090</t>
  </si>
  <si>
    <t>2019-11-23 20:28:23.040</t>
  </si>
  <si>
    <t>2019-11-23 20:23:23.070</t>
  </si>
  <si>
    <t>2019-11-23 20:18:23.033</t>
  </si>
  <si>
    <t>2019-11-23 20:13:23.070</t>
  </si>
  <si>
    <t>2019-11-23 20:08:23.023</t>
  </si>
  <si>
    <t>2019-11-23 20:03:23.057</t>
  </si>
  <si>
    <t>2019-11-23 19:58:23.013</t>
  </si>
  <si>
    <t>2019-11-23 19:53:23.053</t>
  </si>
  <si>
    <t>2019-11-23 19:48:23.010</t>
  </si>
  <si>
    <t>2019-11-23 19:43:23.043</t>
  </si>
  <si>
    <t>2019-11-23 19:38:23.000</t>
  </si>
  <si>
    <t>2019-11-23 19:33:23.040</t>
  </si>
  <si>
    <t>2019-11-23 19:23:23.013</t>
  </si>
  <si>
    <t>2019-11-23 19:13:23.023</t>
  </si>
  <si>
    <t>2019-11-23 18:43:23.017</t>
  </si>
  <si>
    <t>2019-11-23 18:38:23.003</t>
  </si>
  <si>
    <t>2019-11-23 16:33:23.030</t>
  </si>
  <si>
    <t>2019-11-23 16:13:23.080</t>
  </si>
  <si>
    <t>2019-11-23 00:48:22.097</t>
  </si>
  <si>
    <t>2019-11-23 00:38:22.080</t>
  </si>
  <si>
    <t>2019-11-23 00:28:22.087</t>
  </si>
  <si>
    <t>2019-11-23 00:18:22.073</t>
  </si>
  <si>
    <t>2019-11-23 00:13:22.097</t>
  </si>
  <si>
    <t>2019-11-23 00:08:22.040</t>
  </si>
  <si>
    <t>2019-11-23 00:03:22.053</t>
  </si>
  <si>
    <t>2019-11-22 23:58:22.023</t>
  </si>
  <si>
    <t>2019-11-22 23:53:22.053</t>
  </si>
  <si>
    <t>2019-11-22 23:48:22.010</t>
  </si>
  <si>
    <t>2019-11-22 23:43:22.047</t>
  </si>
  <si>
    <t>2019-11-22 23:38:22.007</t>
  </si>
  <si>
    <t>2019-11-22 23:33:22.037</t>
  </si>
  <si>
    <t>2019-11-22 23:28:22.010</t>
  </si>
  <si>
    <t>2019-11-22 23:23:22.020</t>
  </si>
  <si>
    <t>2019-11-22 23:18:22.000</t>
  </si>
  <si>
    <t>2019-11-22 23:13:22.020</t>
  </si>
  <si>
    <t>2019-11-22 23:03:22.020</t>
  </si>
  <si>
    <t>2019-11-22 22:53:22.003</t>
  </si>
  <si>
    <t>2019-11-22 22:33:22.067</t>
  </si>
  <si>
    <t>2019-11-22 22:28:22.037</t>
  </si>
  <si>
    <t>2019-11-22 22:18:22.037</t>
  </si>
  <si>
    <t>2019-11-22 22:13:22.077</t>
  </si>
  <si>
    <t>2019-11-22 22:08:22.007</t>
  </si>
  <si>
    <t>2019-11-22 22:03:22.017</t>
  </si>
  <si>
    <t>2019-11-22 21:58:22.053</t>
  </si>
  <si>
    <t>2019-11-22 21:53:22.053</t>
  </si>
  <si>
    <t>2019-11-22 21:48:22.033</t>
  </si>
  <si>
    <t>2019-11-22 21:03:22.037</t>
  </si>
  <si>
    <t>2019-11-22 20:13:22.027</t>
  </si>
  <si>
    <t>2019-11-22 03:13:21.093</t>
  </si>
  <si>
    <t>2019-11-22 03:03:21.097</t>
  </si>
  <si>
    <t>2019-11-22 02:58:21.060</t>
  </si>
  <si>
    <t>2019-11-22 02:53:21.080</t>
  </si>
  <si>
    <t>2019-11-22 02:48:21.053</t>
  </si>
  <si>
    <t>2019-11-22 02:43:21.083</t>
  </si>
  <si>
    <t>2019-11-22 02:33:21.087</t>
  </si>
  <si>
    <t>2019-11-22 02:28:21.067</t>
  </si>
  <si>
    <t>2019-11-22 02:23:21.063</t>
  </si>
  <si>
    <t>2019-11-22 02:18:21.033</t>
  </si>
  <si>
    <t>2019-11-22 02:08:21.020</t>
  </si>
  <si>
    <t>2019-11-22 01:53:21.083</t>
  </si>
  <si>
    <t>2019-11-22 01:48:21.060</t>
  </si>
  <si>
    <t>2019-11-22 01:38:21.000</t>
  </si>
  <si>
    <t>2019-11-22 01:33:21.013</t>
  </si>
  <si>
    <t>2019-11-22 01:28:21.003</t>
  </si>
  <si>
    <t>2019-11-22 01:23:21.013</t>
  </si>
  <si>
    <t>2019-11-22 01:13:21.007</t>
  </si>
  <si>
    <t>2019-11-22 01:03:21.003</t>
  </si>
  <si>
    <t>2019-11-21 21:28:21.017</t>
  </si>
  <si>
    <t>2019-11-21 06:28:20.073</t>
  </si>
  <si>
    <t>2019-11-21 06:23:20.067</t>
  </si>
  <si>
    <t>2019-11-21 06:18:20.073</t>
  </si>
  <si>
    <t>2019-11-21 06:13:20.093</t>
  </si>
  <si>
    <t>2019-11-21 06:03:20.083</t>
  </si>
  <si>
    <t>2019-11-21 05:58:20.050</t>
  </si>
  <si>
    <t>2019-11-21 05:53:20.070</t>
  </si>
  <si>
    <t>2019-11-21 05:48:20.053</t>
  </si>
  <si>
    <t>2019-11-21 05:43:20.037</t>
  </si>
  <si>
    <t>2019-11-21 05:38:20.027</t>
  </si>
  <si>
    <t>2019-11-21 05:33:20.043</t>
  </si>
  <si>
    <t>2019-11-21 05:28:20.013</t>
  </si>
  <si>
    <t>2019-11-21 05:23:20.040</t>
  </si>
  <si>
    <t>2019-11-21 05:18:20.030</t>
  </si>
  <si>
    <t>2019-11-21 05:13:20.007</t>
  </si>
  <si>
    <t>2019-11-21 05:08:20.010</t>
  </si>
  <si>
    <t>2019-11-21 05:03:20.017</t>
  </si>
  <si>
    <t>2019-11-21 04:58:20.040</t>
  </si>
  <si>
    <t>2019-11-21 04:53:20.017</t>
  </si>
  <si>
    <t>2019-11-21 04:43:20.013</t>
  </si>
  <si>
    <t>2019-11-21 04:28:20.007</t>
  </si>
  <si>
    <t>2019-11-21 04:23:20.083</t>
  </si>
  <si>
    <t>2019-11-21 04:18:20.050</t>
  </si>
  <si>
    <t>2019-11-20 13:12:26.073</t>
  </si>
  <si>
    <t>2019-11-20 13:02:26.073</t>
  </si>
  <si>
    <t>2019-11-20 12:52:26.060</t>
  </si>
  <si>
    <t>2019-11-20 12:47:26.090</t>
  </si>
  <si>
    <t>2019-11-20 12:42:26.057</t>
  </si>
  <si>
    <t>2019-11-20 12:37:26.083</t>
  </si>
  <si>
    <t>2019-11-20 12:32:26.047</t>
  </si>
  <si>
    <t>2019-11-20 12:27:26.073</t>
  </si>
  <si>
    <t>2019-11-20 12:22:26.050</t>
  </si>
  <si>
    <t>2019-11-20 12:17:26.067</t>
  </si>
  <si>
    <t>2019-11-20 12:12:26.043</t>
  </si>
  <si>
    <t>2019-11-20 12:07:26.080</t>
  </si>
  <si>
    <t>2019-11-20 12:02:26.020</t>
  </si>
  <si>
    <t>2019-11-20 11:57:26.063</t>
  </si>
  <si>
    <t>2019-11-20 11:52:26.013</t>
  </si>
  <si>
    <t>2019-11-20 11:47:26.060</t>
  </si>
  <si>
    <t>2019-11-20 11:42:26.010</t>
  </si>
  <si>
    <t>2019-11-20 11:37:26.037</t>
  </si>
  <si>
    <t>2019-11-20 11:32:26.007</t>
  </si>
  <si>
    <t>2019-11-20 11:27:26.027</t>
  </si>
  <si>
    <t>2019-11-20 11:22:26.003</t>
  </si>
  <si>
    <t>2019-11-20 11:17:26.023</t>
  </si>
  <si>
    <t>2019-11-20 11:07:26.010</t>
  </si>
  <si>
    <t>2019-11-20 10:57:26.023</t>
  </si>
  <si>
    <t>2019-11-20 10:47:26.003</t>
  </si>
  <si>
    <t>2019-11-20 10:37:26.027</t>
  </si>
  <si>
    <t>2019-11-20 10:27:26.000</t>
  </si>
  <si>
    <t>2019-11-20 09:57:26.020</t>
  </si>
  <si>
    <t>2019-11-20 09:42:26.000</t>
  </si>
  <si>
    <t>2019-11-20 09:17:26.077</t>
  </si>
  <si>
    <t>2019-11-20 01:07:26.087</t>
  </si>
  <si>
    <t>2019-11-20 01:02:26.090</t>
  </si>
  <si>
    <t>2019-11-20 00:57:26.080</t>
  </si>
  <si>
    <t>2019-11-20 00:52:26.087</t>
  </si>
  <si>
    <t>2019-11-20 00:47:26.083</t>
  </si>
  <si>
    <t>2019-11-20 00:42:26.070</t>
  </si>
  <si>
    <t>2019-11-20 00:37:26.067</t>
  </si>
  <si>
    <t>2019-11-20 00:32:26.073</t>
  </si>
  <si>
    <t>2019-11-20 00:27:26.067</t>
  </si>
  <si>
    <t>2019-11-20 00:22:26.050</t>
  </si>
  <si>
    <t>2019-11-20 00:17:26.053</t>
  </si>
  <si>
    <t>2019-11-20 00:07:26.043</t>
  </si>
  <si>
    <t>2019-11-20 00:02:26.033</t>
  </si>
  <si>
    <t>2019-11-19 23:57:26.040</t>
  </si>
  <si>
    <t>2019-11-19 23:52:26.030</t>
  </si>
  <si>
    <t>2019-11-19 23:47:26.033</t>
  </si>
  <si>
    <t>2019-11-19 23:42:26.010</t>
  </si>
  <si>
    <t>2019-11-19 23:37:26.020</t>
  </si>
  <si>
    <t>2019-11-19 23:32:26.010</t>
  </si>
  <si>
    <t>2019-11-19 23:27:26.037</t>
  </si>
  <si>
    <t>2019-11-19 23:22:26.000</t>
  </si>
  <si>
    <t>2019-11-19 23:17:26.023</t>
  </si>
  <si>
    <t>2019-11-19 23:07:26.043</t>
  </si>
  <si>
    <t>2019-11-19 22:57:26.020</t>
  </si>
  <si>
    <t>2019-11-19 22:47:26.003</t>
  </si>
  <si>
    <t>2019-11-19 22:37:26.003</t>
  </si>
  <si>
    <t>2019-11-19 03:47:25.090</t>
  </si>
  <si>
    <t>2019-11-19 03:37:25.087</t>
  </si>
  <si>
    <t>2019-11-19 03:32:25.057</t>
  </si>
  <si>
    <t>2019-11-19 03:27:25.077</t>
  </si>
  <si>
    <t>2019-11-19 03:22:25.047</t>
  </si>
  <si>
    <t>2019-11-19 03:17:25.077</t>
  </si>
  <si>
    <t>2019-11-19 03:12:25.043</t>
  </si>
  <si>
    <t>2019-11-19 03:07:25.063</t>
  </si>
  <si>
    <t>2019-11-19 03:02:25.030</t>
  </si>
  <si>
    <t>2019-11-19 02:57:25.047</t>
  </si>
  <si>
    <t>2019-11-19 02:52:25.023</t>
  </si>
  <si>
    <t>2019-11-19 02:47:25.050</t>
  </si>
  <si>
    <t>2019-11-19 02:42:25.023</t>
  </si>
  <si>
    <t>2019-11-19 02:37:25.010</t>
  </si>
  <si>
    <t>2019-11-19 02:32:25.013</t>
  </si>
  <si>
    <t>2019-11-19 02:27:25.037</t>
  </si>
  <si>
    <t>2019-11-19 02:22:25.017</t>
  </si>
  <si>
    <t>2019-11-19 02:17:25.027</t>
  </si>
  <si>
    <t>2019-11-19 02:07:25.010</t>
  </si>
  <si>
    <t>2019-11-18 09:12:24.083</t>
  </si>
  <si>
    <t>2019-11-18 09:02:24.067</t>
  </si>
  <si>
    <t>2019-11-18 08:57:24.090</t>
  </si>
  <si>
    <t>2019-11-18 08:52:24.060</t>
  </si>
  <si>
    <t>2019-11-18 08:47:24.097</t>
  </si>
  <si>
    <t>2019-11-18 08:42:24.033</t>
  </si>
  <si>
    <t>2019-11-18 08:37:24.067</t>
  </si>
  <si>
    <t>2019-11-18 08:32:24.003</t>
  </si>
  <si>
    <t>2019-11-18 08:27:24.033</t>
  </si>
  <si>
    <t>2019-11-18 06:32:24.043</t>
  </si>
  <si>
    <t>2019-11-18 06:22:24.073</t>
  </si>
  <si>
    <t>2019-11-18 06:17:24.080</t>
  </si>
  <si>
    <t>2019-11-18 06:12:24.043</t>
  </si>
  <si>
    <t>2019-11-18 02:02:23.083</t>
  </si>
  <si>
    <t>2019-11-18 01:47:23.093</t>
  </si>
  <si>
    <t>2019-11-18 01:37:23.050</t>
  </si>
  <si>
    <t>2019-11-18 01:27:23.047</t>
  </si>
  <si>
    <t>2019-11-18 01:17:23.017</t>
  </si>
  <si>
    <t>2019-11-18 01:07:23.017</t>
  </si>
  <si>
    <t>2019-11-17 19:22:22.090</t>
  </si>
  <si>
    <t>2019-11-17 19:12:22.093</t>
  </si>
  <si>
    <t>2019-11-17 19:02:22.070</t>
  </si>
  <si>
    <t>2019-11-17 18:52:22.070</t>
  </si>
  <si>
    <t>2019-11-17 18:42:22.043</t>
  </si>
  <si>
    <t>2019-11-17 18:37:22.083</t>
  </si>
  <si>
    <t>2019-11-17 18:32:22.057</t>
  </si>
  <si>
    <t>2019-11-17 18:27:22.040</t>
  </si>
  <si>
    <t>2019-11-17 18:17:22.007</t>
  </si>
  <si>
    <t>2019-11-17 10:27:21.077</t>
  </si>
  <si>
    <t>2019-11-17 10:17:21.077</t>
  </si>
  <si>
    <t>2019-11-17 10:12:21.063</t>
  </si>
  <si>
    <t>2019-11-17 10:07:21.090</t>
  </si>
  <si>
    <t>2019-11-17 10:02:21.063</t>
  </si>
  <si>
    <t>2019-11-17 09:57:21.053</t>
  </si>
  <si>
    <t>2019-11-17 09:52:21.040</t>
  </si>
  <si>
    <t>2019-11-17 09:47:21.043</t>
  </si>
  <si>
    <t>2019-11-17 09:42:21.063</t>
  </si>
  <si>
    <t>2019-11-17 09:37:21.033</t>
  </si>
  <si>
    <t>2019-11-17 09:32:21.037</t>
  </si>
  <si>
    <t>2019-11-17 09:27:21.063</t>
  </si>
  <si>
    <t>2019-11-17 09:22:21.030</t>
  </si>
  <si>
    <t>2019-11-17 09:17:21.023</t>
  </si>
  <si>
    <t>2019-11-17 09:07:21.020</t>
  </si>
  <si>
    <t>2019-11-17 02:47:20.047</t>
  </si>
  <si>
    <t>2019-11-17 02:12:20.007</t>
  </si>
  <si>
    <t>2019-11-17 02:02:20.093</t>
  </si>
  <si>
    <t>2019-11-16 17:42:19.097</t>
  </si>
  <si>
    <t>2019-11-16 17:37:19.080</t>
  </si>
  <si>
    <t>2019-11-16 17:32:19.073</t>
  </si>
  <si>
    <t>2019-11-16 17:27:19.080</t>
  </si>
  <si>
    <t>2019-11-16 17:22:19.053</t>
  </si>
  <si>
    <t>2019-11-16 17:17:19.043</t>
  </si>
  <si>
    <t>2019-11-16 17:12:19.043</t>
  </si>
  <si>
    <t>2019-11-16 17:07:19.043</t>
  </si>
  <si>
    <t>2019-11-16 17:02:19.010</t>
  </si>
  <si>
    <t>2019-11-16 16:57:19.057</t>
  </si>
  <si>
    <t>2019-11-16 16:52:19.027</t>
  </si>
  <si>
    <t>2019-11-16 16:47:19.040</t>
  </si>
  <si>
    <t>2019-11-16 16:37:19.040</t>
  </si>
  <si>
    <t>2019-11-16 09:17:18.090</t>
  </si>
  <si>
    <t>2019-11-16 09:12:18.070</t>
  </si>
  <si>
    <t>2019-11-16 09:02:18.037</t>
  </si>
  <si>
    <t>2019-11-16 08:57:18.013</t>
  </si>
  <si>
    <t>2019-11-16 08:52:18.033</t>
  </si>
  <si>
    <t>2019-11-16 08:37:18.000</t>
  </si>
  <si>
    <t>2019-11-16 08:32:18.000</t>
  </si>
  <si>
    <t>2019-11-16 02:57:17.087</t>
  </si>
  <si>
    <t>2019-11-16 02:47:17.070</t>
  </si>
  <si>
    <t>2019-11-16 02:42:17.050</t>
  </si>
  <si>
    <t>2019-11-16 02:37:17.077</t>
  </si>
  <si>
    <t>2019-11-16 02:32:17.080</t>
  </si>
  <si>
    <t>2019-11-16 02:17:17.033</t>
  </si>
  <si>
    <t>2019-11-16 02:12:47.017</t>
  </si>
  <si>
    <t>2019-11-16 01:22:17.023</t>
  </si>
  <si>
    <t>2019-11-16 01:17:17.087</t>
  </si>
  <si>
    <t>2019-11-16 01:02:17.097</t>
  </si>
  <si>
    <t>2019-11-15 19:57:16.080</t>
  </si>
  <si>
    <t>2019-11-15 19:47:16.077</t>
  </si>
  <si>
    <t>2019-11-15 19:42:16.060</t>
  </si>
  <si>
    <t>2019-11-15 19:37:16.083</t>
  </si>
  <si>
    <t>2019-11-15 19:32:16.070</t>
  </si>
  <si>
    <t>2019-11-15 19:27:16.050</t>
  </si>
  <si>
    <t>2019-11-15 19:17:16.020</t>
  </si>
  <si>
    <t>2019-11-15 19:12:16.067</t>
  </si>
  <si>
    <t>2019-11-15 19:07:16.027</t>
  </si>
  <si>
    <t>2019-11-15 19:02:16.000</t>
  </si>
  <si>
    <t>2019-11-15 18:57:16.013</t>
  </si>
  <si>
    <t>2019-11-15 18:47:16.007</t>
  </si>
  <si>
    <t>2019-11-15 18:37:16.003</t>
  </si>
  <si>
    <t>2019-11-15 16:12:16.040</t>
  </si>
  <si>
    <t>2019-11-15 11:42:15.067</t>
  </si>
  <si>
    <t>2019-11-15 11:37:15.053</t>
  </si>
  <si>
    <t>2019-11-15 11:32:15.010</t>
  </si>
  <si>
    <t>2019-11-15 04:42:14.090</t>
  </si>
  <si>
    <t>2019-11-15 04:37:14.083</t>
  </si>
  <si>
    <t>2019-11-15 04:32:14.070</t>
  </si>
  <si>
    <t>2019-11-15 04:27:14.030</t>
  </si>
  <si>
    <t>2019-11-15 04:22:14.020</t>
  </si>
  <si>
    <t>2019-11-15 04:17:14.013</t>
  </si>
  <si>
    <t>2019-11-14 22:47:13.070</t>
  </si>
  <si>
    <t>2019-11-14 22:42:13.063</t>
  </si>
  <si>
    <t>2019-11-14 22:37:13.057</t>
  </si>
  <si>
    <t>2019-11-14 22:32:13.037</t>
  </si>
  <si>
    <t>2019-11-14 22:27:13.027</t>
  </si>
  <si>
    <t>2019-11-14 22:22:13.027</t>
  </si>
  <si>
    <t>2019-11-14 22:17:13.030</t>
  </si>
  <si>
    <t>2019-11-14 22:07:13.023</t>
  </si>
  <si>
    <t>2019-11-14 22:02:13.000</t>
  </si>
  <si>
    <t>2019-11-14 16:07:12.097</t>
  </si>
  <si>
    <t>2019-11-14 16:02:12.097</t>
  </si>
  <si>
    <t>2019-11-14 15:57:12.070</t>
  </si>
  <si>
    <t>2019-11-14 15:52:12.080</t>
  </si>
  <si>
    <t>2019-11-14 15:47:12.063</t>
  </si>
  <si>
    <t>2019-11-14 15:42:12.057</t>
  </si>
  <si>
    <t>2019-11-14 15:37:12.057</t>
  </si>
  <si>
    <t>2019-11-14 15:32:12.027</t>
  </si>
  <si>
    <t>2019-11-14 15:27:12.023</t>
  </si>
  <si>
    <t>2019-11-14 15:22:12.007</t>
  </si>
  <si>
    <t>2019-11-14 15:17:12.000</t>
  </si>
  <si>
    <t>2019-11-14 08:42:11.083</t>
  </si>
  <si>
    <t>2019-11-14 08:37:11.080</t>
  </si>
  <si>
    <t>2019-11-14 08:32:11.093</t>
  </si>
  <si>
    <t>2019-11-14 08:27:11.070</t>
  </si>
  <si>
    <t>2019-11-14 08:22:11.067</t>
  </si>
  <si>
    <t>2019-11-14 08:17:11.063</t>
  </si>
  <si>
    <t>2019-11-14 08:12:11.070</t>
  </si>
  <si>
    <t>2019-11-14 08:07:11.043</t>
  </si>
  <si>
    <t>2019-11-14 08:02:11.043</t>
  </si>
  <si>
    <t>2019-11-14 07:57:11.040</t>
  </si>
  <si>
    <t>2019-11-14 07:52:11.040</t>
  </si>
  <si>
    <t>2019-11-14 02:47:10.083</t>
  </si>
  <si>
    <t>2019-11-14 02:42:10.077</t>
  </si>
  <si>
    <t>2019-11-14 02:32:10.087</t>
  </si>
  <si>
    <t>2019-11-14 02:22:10.060</t>
  </si>
  <si>
    <t>2019-11-14 02:17:10.010</t>
  </si>
  <si>
    <t>2019-11-13 20:07:09.027</t>
  </si>
  <si>
    <t>2019-11-13 20:02:09.030</t>
  </si>
  <si>
    <t>2019-11-13 19:57:09.017</t>
  </si>
  <si>
    <t>2019-11-13 19:52:09.020</t>
  </si>
  <si>
    <t>2019-11-13 19:27:09.083</t>
  </si>
  <si>
    <t>2019-11-13 17:32:11.090</t>
  </si>
  <si>
    <t>2019-11-13 13:42:08.090</t>
  </si>
  <si>
    <t>2019-11-13 13:32:08.093</t>
  </si>
  <si>
    <t>2019-11-13 13:27:08.063</t>
  </si>
  <si>
    <t>2019-11-13 13:22:08.063</t>
  </si>
  <si>
    <t>2019-11-13 12:57:08.040</t>
  </si>
  <si>
    <t>2019-11-13 12:52:08.027</t>
  </si>
  <si>
    <t>2019-11-13 12:42:08.013</t>
  </si>
  <si>
    <t>2019-11-13 06:57:07.097</t>
  </si>
  <si>
    <t>2019-11-13 06:42:07.090</t>
  </si>
  <si>
    <t>2019-11-13 06:37:07.093</t>
  </si>
  <si>
    <t>2019-11-13 06:32:07.053</t>
  </si>
  <si>
    <t>2019-11-13 06:27:07.040</t>
  </si>
  <si>
    <t>2019-11-13 06:17:07.030</t>
  </si>
  <si>
    <t>2019-11-13 06:12:07.013</t>
  </si>
  <si>
    <t>2019-11-13 06:07:07.057</t>
  </si>
  <si>
    <t>2019-11-13 06:02:07.003</t>
  </si>
  <si>
    <t>2019-11-13 05:57:07.073</t>
  </si>
  <si>
    <t>2019-11-13 00:12:06.087</t>
  </si>
  <si>
    <t>2019-11-13 00:02:06.070</t>
  </si>
  <si>
    <t>2019-11-12 23:57:06.073</t>
  </si>
  <si>
    <t>2019-11-12 23:52:06.033</t>
  </si>
  <si>
    <t>2019-11-12 23:47:06.017</t>
  </si>
  <si>
    <t>2019-11-12 23:42:06.050</t>
  </si>
  <si>
    <t>2019-11-12 23:37:06.020</t>
  </si>
  <si>
    <t>2019-11-12 23:32:06.020</t>
  </si>
  <si>
    <t>2019-11-12 23:27:06.030</t>
  </si>
  <si>
    <t>2019-11-12 23:22:06.010</t>
  </si>
  <si>
    <t>2019-11-12 23:17:06.020</t>
  </si>
  <si>
    <t>2019-11-12 23:12:06.013</t>
  </si>
  <si>
    <t>2019-11-12 23:07:06.030</t>
  </si>
  <si>
    <t>2019-11-12 22:17:06.053</t>
  </si>
  <si>
    <t>2019-11-12 22:12:06.040</t>
  </si>
  <si>
    <t>2019-11-12 22:07:06.070</t>
  </si>
  <si>
    <t>2019-11-12 17:22:05.087</t>
  </si>
  <si>
    <t>2019-11-12 17:17:05.047</t>
  </si>
  <si>
    <t>2019-11-12 17:12:05.047</t>
  </si>
  <si>
    <t>2019-11-12 17:07:05.067</t>
  </si>
  <si>
    <t>2019-11-12 16:47:05.010</t>
  </si>
  <si>
    <t>2019-11-12 11:17:04.080</t>
  </si>
  <si>
    <t>2019-11-12 11:12:04.077</t>
  </si>
  <si>
    <t>2019-11-12 11:07:04.033</t>
  </si>
  <si>
    <t>2019-11-12 11:02:04.027</t>
  </si>
  <si>
    <t>2019-11-12 10:57:04.070</t>
  </si>
  <si>
    <t>2019-11-12 10:52:04.007</t>
  </si>
  <si>
    <t>2019-11-12 10:47:04.017</t>
  </si>
  <si>
    <t>2019-11-12 10:37:04.033</t>
  </si>
  <si>
    <t>2019-11-12 10:12:04.017</t>
  </si>
  <si>
    <t>2019-11-12 04:07:03.080</t>
  </si>
  <si>
    <t>2019-11-12 04:02:03.070</t>
  </si>
  <si>
    <t>2019-11-12 03:57:03.033</t>
  </si>
  <si>
    <t>2019-11-12 03:42:03.003</t>
  </si>
  <si>
    <t>2019-11-11 21:22:02.050</t>
  </si>
  <si>
    <t>2019-11-11 21:07:02.097</t>
  </si>
  <si>
    <t>2019-11-11 20:42:02.057</t>
  </si>
  <si>
    <t>2019-11-11 20:37:02.060</t>
  </si>
  <si>
    <t>2019-11-11 12:27:01.080</t>
  </si>
  <si>
    <t>2019-11-11 12:22:01.093</t>
  </si>
  <si>
    <t>2019-11-11 12:17:01.070</t>
  </si>
  <si>
    <t>2019-11-11 12:07:01.057</t>
  </si>
  <si>
    <t>2019-11-11 12:02:01.057</t>
  </si>
  <si>
    <t>2019-11-11 11:57:01.030</t>
  </si>
  <si>
    <t>2019-11-11 11:52:01.030</t>
  </si>
  <si>
    <t>2019-11-11 11:47:01.043</t>
  </si>
  <si>
    <t>2019-11-11 11:42:01.027</t>
  </si>
  <si>
    <t>2019-11-11 11:37:01.013</t>
  </si>
  <si>
    <t>2019-11-11 11:32:01.040</t>
  </si>
  <si>
    <t>2019-11-11 09:57:01.007</t>
  </si>
  <si>
    <t>2019-11-11 09:52:01.050</t>
  </si>
  <si>
    <t>2019-11-11 08:42:01.033</t>
  </si>
  <si>
    <t>2019-11-11 02:22:00.093</t>
  </si>
  <si>
    <t>2019-11-11 02:17:00.073</t>
  </si>
  <si>
    <t>2019-11-11 02:12:00.080</t>
  </si>
  <si>
    <t>2019-11-11 02:07:00.023</t>
  </si>
  <si>
    <t>2019-11-11 01:57:00.027</t>
  </si>
  <si>
    <t>2019-11-11 01:52:00.017</t>
  </si>
  <si>
    <t>2019-11-11 01:42:00.080</t>
  </si>
  <si>
    <t>2019-11-11 01:27:00.033</t>
  </si>
  <si>
    <t>2019-11-11 01:17:00.043</t>
  </si>
  <si>
    <t>2019-11-11 01:12:00.090</t>
  </si>
  <si>
    <t>2019-11-10 16:46:59.087</t>
  </si>
  <si>
    <t>2019-11-10 16:41:59.063</t>
  </si>
  <si>
    <t>2019-11-10 16:31:59.047</t>
  </si>
  <si>
    <t>2019-11-10 16:26:59.067</t>
  </si>
  <si>
    <t>2019-11-10 16:21:59.030</t>
  </si>
  <si>
    <t>2019-11-10 16:16:59.007</t>
  </si>
  <si>
    <t>2019-11-10 16:11:59.023</t>
  </si>
  <si>
    <t>2019-11-10 16:06:59.003</t>
  </si>
  <si>
    <t>2019-11-10 16:01:59.020</t>
  </si>
  <si>
    <t>2019-11-10 15:41:59.000</t>
  </si>
  <si>
    <t>2019-11-10 15:36:59.037</t>
  </si>
  <si>
    <t>2019-11-10 15:31:59.087</t>
  </si>
  <si>
    <t>2019-11-10 15:26:59.020</t>
  </si>
  <si>
    <t>2019-11-10 14:21:59.097</t>
  </si>
  <si>
    <t>2019-11-10 14:16:59.053</t>
  </si>
  <si>
    <t>2019-11-10 14:11:59.037</t>
  </si>
  <si>
    <t>2019-11-10 14:06:59.073</t>
  </si>
  <si>
    <t>2019-11-10 07:36:58.083</t>
  </si>
  <si>
    <t>2019-11-10 07:31:58.057</t>
  </si>
  <si>
    <t>2019-11-10 07:26:58.033</t>
  </si>
  <si>
    <t>2019-11-10 07:21:58.017</t>
  </si>
  <si>
    <t>2019-11-10 07:16:58.020</t>
  </si>
  <si>
    <t>2019-11-10 01:11:57.087</t>
  </si>
  <si>
    <t>2019-11-10 01:06:57.080</t>
  </si>
  <si>
    <t>2019-11-10 00:56:57.063</t>
  </si>
  <si>
    <t>2019-11-10 00:51:57.063</t>
  </si>
  <si>
    <t>2019-11-10 00:46:57.067</t>
  </si>
  <si>
    <t>2019-11-10 00:41:57.070</t>
  </si>
  <si>
    <t>2019-11-10 00:36:57.053</t>
  </si>
  <si>
    <t>2019-11-10 00:31:57.060</t>
  </si>
  <si>
    <t>2019-11-10 00:26:57.040</t>
  </si>
  <si>
    <t>2019-11-10 00:21:57.043</t>
  </si>
  <si>
    <t>2019-11-10 00:16:57.043</t>
  </si>
  <si>
    <t>2019-11-10 00:01:57.040</t>
  </si>
  <si>
    <t>2019-11-09 23:56:57.000</t>
  </si>
  <si>
    <t>2019-11-09 23:46:57.000</t>
  </si>
  <si>
    <t>2019-11-09 23:41:57.010</t>
  </si>
  <si>
    <t>2019-11-09 17:36:56.077</t>
  </si>
  <si>
    <t>2019-11-09 17:26:56.063</t>
  </si>
  <si>
    <t>2019-11-09 17:21:56.037</t>
  </si>
  <si>
    <t>2019-11-09 17:16:56.020</t>
  </si>
  <si>
    <t>2019-11-09 17:11:56.023</t>
  </si>
  <si>
    <t>2019-11-09 17:06:56.060</t>
  </si>
  <si>
    <t>2019-11-09 17:01:56.010</t>
  </si>
  <si>
    <t>2019-11-09 16:56:56.013</t>
  </si>
  <si>
    <t>2019-11-09 10:26:55.090</t>
  </si>
  <si>
    <t>2019-11-09 10:21:55.087</t>
  </si>
  <si>
    <t>2019-11-09 10:16:55.070</t>
  </si>
  <si>
    <t>2019-11-09 10:06:55.067</t>
  </si>
  <si>
    <t>2019-11-09 10:01:55.053</t>
  </si>
  <si>
    <t>2019-11-09 09:56:55.037</t>
  </si>
  <si>
    <t>2019-11-09 09:51:55.060</t>
  </si>
  <si>
    <t>2019-11-09 09:46:55.020</t>
  </si>
  <si>
    <t>2019-11-09 09:41:55.040</t>
  </si>
  <si>
    <t>2019-11-09 09:26:55.000</t>
  </si>
  <si>
    <t>2019-11-09 09:16:55.017</t>
  </si>
  <si>
    <t>2019-11-09 02:46:54.067</t>
  </si>
  <si>
    <t>2019-11-09 02:41:54.083</t>
  </si>
  <si>
    <t>2019-11-09 02:36:54.070</t>
  </si>
  <si>
    <t>2019-11-09 02:31:54.050</t>
  </si>
  <si>
    <t>2019-11-09 02:26:54.063</t>
  </si>
  <si>
    <t>2019-11-09 02:21:54.003</t>
  </si>
  <si>
    <t>2019-11-08 20:01:53.083</t>
  </si>
  <si>
    <t>2019-11-08 19:56:53.080</t>
  </si>
  <si>
    <t>2019-11-08 19:46:53.070</t>
  </si>
  <si>
    <t>2019-11-08 19:41:53.030</t>
  </si>
  <si>
    <t>2019-11-08 19:31:53.023</t>
  </si>
  <si>
    <t>2019-11-08 19:26:53.037</t>
  </si>
  <si>
    <t>2019-11-08 19:21:53.003</t>
  </si>
  <si>
    <t>2019-11-08 19:16:53.007</t>
  </si>
  <si>
    <t>2019-11-08 19:01:53.010</t>
  </si>
  <si>
    <t>2019-11-08 12:06:52.070</t>
  </si>
  <si>
    <t>2019-11-08 12:01:52.073</t>
  </si>
  <si>
    <t>2019-11-08 11:56:52.087</t>
  </si>
  <si>
    <t>2019-11-08 11:51:52.060</t>
  </si>
  <si>
    <t>2019-11-08 11:46:52.097</t>
  </si>
  <si>
    <t>2019-11-08 11:41:52.060</t>
  </si>
  <si>
    <t>2019-11-08 11:36:52.093</t>
  </si>
  <si>
    <t>2019-11-08 11:31:52.060</t>
  </si>
  <si>
    <t>2019-11-08 11:26:52.060</t>
  </si>
  <si>
    <t>2019-11-08 11:21:52.023</t>
  </si>
  <si>
    <t>2019-11-08 11:16:52.053</t>
  </si>
  <si>
    <t>2019-11-08 11:11:52.007</t>
  </si>
  <si>
    <t>2019-11-08 11:06:52.033</t>
  </si>
  <si>
    <t>2019-11-08 10:56:52.003</t>
  </si>
  <si>
    <t>2019-11-08 09:41:52.083</t>
  </si>
  <si>
    <t>2019-11-08 09:36:52.043</t>
  </si>
  <si>
    <t>2019-11-08 09:31:52.057</t>
  </si>
  <si>
    <t>2019-11-08 08:36:52.027</t>
  </si>
  <si>
    <t>2019-11-08 03:46:51.093</t>
  </si>
  <si>
    <t>2019-11-08 03:36:51.070</t>
  </si>
  <si>
    <t>2019-11-08 03:31:51.070</t>
  </si>
  <si>
    <t>2019-11-08 03:21:51.050</t>
  </si>
  <si>
    <t>2019-11-08 03:06:51.007</t>
  </si>
  <si>
    <t>2019-11-07 21:06:50.067</t>
  </si>
  <si>
    <t>2019-11-07 21:01:50.060</t>
  </si>
  <si>
    <t>2019-11-07 20:51:50.030</t>
  </si>
  <si>
    <t>2019-11-07 20:46:50.033</t>
  </si>
  <si>
    <t>2019-11-07 20:36:50.033</t>
  </si>
  <si>
    <t>2019-11-07 20:31:50.030</t>
  </si>
  <si>
    <t>2019-11-07 20:26:50.010</t>
  </si>
  <si>
    <t>2019-11-07 20:21:50.000</t>
  </si>
  <si>
    <t>2019-11-07 20:16:50.020</t>
  </si>
  <si>
    <t>2019-11-07 20:06:50.000</t>
  </si>
  <si>
    <t>2019-11-07 11:41:49.087</t>
  </si>
  <si>
    <t>2019-11-07 11:36:49.090</t>
  </si>
  <si>
    <t>2019-11-07 11:26:49.080</t>
  </si>
  <si>
    <t>2019-11-07 11:21:49.090</t>
  </si>
  <si>
    <t>2019-11-07 11:16:49.063</t>
  </si>
  <si>
    <t>2019-11-07 11:11:49.070</t>
  </si>
  <si>
    <t>2019-11-07 11:06:49.020</t>
  </si>
  <si>
    <t>2019-11-07 11:01:49.000</t>
  </si>
  <si>
    <t>2019-11-07 10:51:49.000</t>
  </si>
  <si>
    <t>2019-11-07 09:51:49.090</t>
  </si>
  <si>
    <t>2019-11-07 04:06:48.093</t>
  </si>
  <si>
    <t>2019-11-07 04:01:48.067</t>
  </si>
  <si>
    <t>2019-11-07 03:56:48.040</t>
  </si>
  <si>
    <t>2019-11-07 03:51:48.070</t>
  </si>
  <si>
    <t>2019-11-07 03:46:48.030</t>
  </si>
  <si>
    <t>2019-11-07 03:41:48.010</t>
  </si>
  <si>
    <t>2019-11-07 03:36:48.053</t>
  </si>
  <si>
    <t>2019-11-07 03:31:48.010</t>
  </si>
  <si>
    <t>2019-11-07 03:26:48.020</t>
  </si>
  <si>
    <t>2019-11-07 03:21:48.010</t>
  </si>
  <si>
    <t>2019-11-07 02:41:48.030</t>
  </si>
  <si>
    <t>2019-11-07 02:21:48.030</t>
  </si>
  <si>
    <t>2019-11-06 14:41:46.080</t>
  </si>
  <si>
    <t>2019-11-06 14:16:46.080</t>
  </si>
  <si>
    <t>2019-11-06 14:06:46.063</t>
  </si>
  <si>
    <t>2019-11-06 14:01:46.090</t>
  </si>
  <si>
    <t>2019-11-06 13:56:46.090</t>
  </si>
  <si>
    <t>2019-11-06 13:51:46.040</t>
  </si>
  <si>
    <t>2019-11-06 13:46:46.057</t>
  </si>
  <si>
    <t>2019-11-06 13:41:46.003</t>
  </si>
  <si>
    <t>2019-11-06 13:36:46.050</t>
  </si>
  <si>
    <t>2019-11-06 13:26:46.013</t>
  </si>
  <si>
    <t>2019-11-06 13:16:46.010</t>
  </si>
  <si>
    <t>2019-11-06 12:56:46.000</t>
  </si>
  <si>
    <t>2019-11-06 12:21:46.040</t>
  </si>
  <si>
    <t>2019-11-06 03:51:45.077</t>
  </si>
  <si>
    <t>2019-11-06 02:56:45.013</t>
  </si>
  <si>
    <t>2019-11-06 02:51:45.040</t>
  </si>
  <si>
    <t>2019-11-05 14:11:44.077</t>
  </si>
  <si>
    <t>2019-11-05 14:01:44.090</t>
  </si>
  <si>
    <t>2019-11-05 13:51:44.033</t>
  </si>
  <si>
    <t>2019-11-05 13:46:44.023</t>
  </si>
  <si>
    <t>2019-11-05 13:41:44.020</t>
  </si>
  <si>
    <t>2019-11-05 13:36:44.013</t>
  </si>
  <si>
    <t>2019-11-05 13:31:44.040</t>
  </si>
  <si>
    <t>2019-11-05 13:21:44.010</t>
  </si>
  <si>
    <t>2019-11-05 12:21:44.067</t>
  </si>
  <si>
    <t>2019-11-05 04:01:43.067</t>
  </si>
  <si>
    <t>2019-11-05 03:56:43.067</t>
  </si>
  <si>
    <t>2019-11-05 03:51:43.060</t>
  </si>
  <si>
    <t>2019-11-05 03:41:43.063</t>
  </si>
  <si>
    <t>2019-11-05 03:31:43.020</t>
  </si>
  <si>
    <t>2019-11-05 03:21:43.000</t>
  </si>
  <si>
    <t>2019-11-05 03:16:43.060</t>
  </si>
  <si>
    <t>2019-11-05 02:26:43.080</t>
  </si>
  <si>
    <t>2019-11-05 02:21:43.090</t>
  </si>
  <si>
    <t>2019-11-05 02:11:43.060</t>
  </si>
  <si>
    <t>2019-11-05 02:06:43.060</t>
  </si>
  <si>
    <t>2019-11-05 02:01:43.017</t>
  </si>
  <si>
    <t>2019-11-05 01:46:43.010</t>
  </si>
  <si>
    <t>2019-11-04 18:01:42.080</t>
  </si>
  <si>
    <t>2019-11-04 17:56:42.070</t>
  </si>
  <si>
    <t>2019-11-04 17:51:42.060</t>
  </si>
  <si>
    <t>2019-11-04 17:46:42.040</t>
  </si>
  <si>
    <t>2019-11-04 17:41:42.020</t>
  </si>
  <si>
    <t>2019-11-04 17:36:42.010</t>
  </si>
  <si>
    <t>2019-11-04 17:26:42.000</t>
  </si>
  <si>
    <t>2019-11-04 17:21:42.010</t>
  </si>
  <si>
    <t>2019-11-04 17:11:42.000</t>
  </si>
  <si>
    <t>2019-11-04 16:51:42.007</t>
  </si>
  <si>
    <t>2019-11-04 16:46:42.003</t>
  </si>
  <si>
    <t>2019-11-04 16:26:42.010</t>
  </si>
  <si>
    <t>2019-11-04 09:26:41.093</t>
  </si>
  <si>
    <t>2019-11-04 09:21:41.067</t>
  </si>
  <si>
    <t>2019-11-04 09:16:41.057</t>
  </si>
  <si>
    <t>2019-11-04 09:11:41.040</t>
  </si>
  <si>
    <t>2019-11-04 09:06:41.040</t>
  </si>
  <si>
    <t>2019-11-04 09:01:41.037</t>
  </si>
  <si>
    <t>2019-11-04 08:51:41.040</t>
  </si>
  <si>
    <t>2019-11-04 08:46:41.030</t>
  </si>
  <si>
    <t>2019-11-04 08:41:41.027</t>
  </si>
  <si>
    <t>2019-11-04 08:36:41.017</t>
  </si>
  <si>
    <t>2019-11-04 08:31:41.023</t>
  </si>
  <si>
    <t>2019-11-04 08:26:41.007</t>
  </si>
  <si>
    <t>2019-11-04 08:21:41.000</t>
  </si>
  <si>
    <t>2019-11-04 08:11:41.000</t>
  </si>
  <si>
    <t>2019-11-04 07:51:41.040</t>
  </si>
  <si>
    <t>2019-11-04 06:51:41.013</t>
  </si>
  <si>
    <t>2019-11-03 22:41:40.037</t>
  </si>
  <si>
    <t>2019-11-03 22:36:40.033</t>
  </si>
  <si>
    <t>2019-11-03 22:31:40.030</t>
  </si>
  <si>
    <t>2019-11-03 22:16:40.007</t>
  </si>
  <si>
    <t>2019-11-03 22:06:40.000</t>
  </si>
  <si>
    <t>2019-11-03 22:01:40.080</t>
  </si>
  <si>
    <t>2019-11-03 02:41:39.097</t>
  </si>
  <si>
    <t>2019-11-03 02:36:39.067</t>
  </si>
  <si>
    <t>2019-11-03 02:31:39.040</t>
  </si>
  <si>
    <t>2019-11-03 02:26:39.043</t>
  </si>
  <si>
    <t>2019-11-03 02:21:39.043</t>
  </si>
  <si>
    <t>2019-11-03 02:16:39.040</t>
  </si>
  <si>
    <t>2019-11-03 02:11:39.063</t>
  </si>
  <si>
    <t>2019-11-03 02:06:39.077</t>
  </si>
  <si>
    <t>2019-11-03 02:01:39.030</t>
  </si>
  <si>
    <t>2019-11-03 01:56:39.037</t>
  </si>
  <si>
    <t>2019-11-03 01:51:39.020</t>
  </si>
  <si>
    <t>2019-11-03 01:46:39.037</t>
  </si>
  <si>
    <t>2019-11-03 01:36:39.097</t>
  </si>
  <si>
    <t>2019-11-03 01:31:39.093</t>
  </si>
  <si>
    <t>2019-11-03 01:06:39.093</t>
  </si>
  <si>
    <t>2019-11-03 01:01:39.017</t>
  </si>
  <si>
    <t>2019-11-03 00:56:39.027</t>
  </si>
  <si>
    <t>2019-11-03 00:51:39.010</t>
  </si>
  <si>
    <t>2019-11-03 00:46:39.020</t>
  </si>
  <si>
    <t>2019-11-03 00:41:39.020</t>
  </si>
  <si>
    <t>2019-11-03 00:36:39.020</t>
  </si>
  <si>
    <t>2019-11-03 00:31:39.003</t>
  </si>
  <si>
    <t>2019-11-03 00:26:39.007</t>
  </si>
  <si>
    <t>2019-11-03 00:21:39.003</t>
  </si>
  <si>
    <t>2019-11-03 00:16:39.003</t>
  </si>
  <si>
    <t>2019-11-03 00:11:39.017</t>
  </si>
  <si>
    <t>2019-11-03 00:01:39.000</t>
  </si>
  <si>
    <t>2019-11-02 23:51:39.003</t>
  </si>
  <si>
    <t>2019-11-02 23:46:39.007</t>
  </si>
  <si>
    <t>2019-11-02 23:41:39.003</t>
  </si>
  <si>
    <t>2019-11-02 23:36:39.000</t>
  </si>
  <si>
    <t>2019-11-02 22:36:39.037</t>
  </si>
  <si>
    <t>2019-11-02 22:31:39.003</t>
  </si>
  <si>
    <t>2019-11-02 22:11:39.017</t>
  </si>
  <si>
    <t>2019-11-02 21:46:39.013</t>
  </si>
  <si>
    <t>2019-11-02 21:06:39.010</t>
  </si>
  <si>
    <t>2019-11-02 21:01:39.000</t>
  </si>
  <si>
    <t>2019-11-02 20:56:39.000</t>
  </si>
  <si>
    <t>2019-11-02 20:36:39.000</t>
  </si>
  <si>
    <t>2019-11-02 20:31:39.020</t>
  </si>
  <si>
    <t>2019-11-02 20:16:39.017</t>
  </si>
  <si>
    <t>2019-11-02 20:06:39.017</t>
  </si>
  <si>
    <t>2019-11-02 19:56:39.007</t>
  </si>
  <si>
    <t>2019-11-02 19:46:39.007</t>
  </si>
  <si>
    <t>2019-11-02 19:41:39.003</t>
  </si>
  <si>
    <t>2019-11-02 19:31:39.010</t>
  </si>
  <si>
    <t>2019-11-02 19:21:39.010</t>
  </si>
  <si>
    <t>2019-11-02 18:36:39.077</t>
  </si>
  <si>
    <t>2019-11-02 18:31:39.067</t>
  </si>
  <si>
    <t>2019-11-02 18:26:39.057</t>
  </si>
  <si>
    <t>2019-11-02 17:46:39.060</t>
  </si>
  <si>
    <t>2019-11-02 15:41:39.050</t>
  </si>
  <si>
    <t>2019-11-02 15:36:39.083</t>
  </si>
  <si>
    <t>2019-11-02 15:31:39.043</t>
  </si>
  <si>
    <t>2019-11-02 12:11:39.013</t>
  </si>
  <si>
    <t>2019-11-02 10:26:39.047</t>
  </si>
  <si>
    <t>2019-11-01 11:55:16.053</t>
  </si>
  <si>
    <t>2019-11-01 11:50:16.017</t>
  </si>
  <si>
    <t>2019-11-01 11:35:16.003</t>
  </si>
  <si>
    <t>2019-11-01 11:25:16.007</t>
  </si>
  <si>
    <t>2019-11-01 10:55:16.003</t>
  </si>
  <si>
    <t>2019-11-01 10:20:16.020</t>
  </si>
  <si>
    <t>2019-11-01 10:05:16.027</t>
  </si>
  <si>
    <t>2019-10-30 15:56:46.033</t>
  </si>
  <si>
    <t>2019-10-30 12:41:45.097</t>
  </si>
  <si>
    <t>2019-10-30 12:26:45.090</t>
  </si>
  <si>
    <t>2019-10-30 12:21:45.097</t>
  </si>
  <si>
    <t>2019-10-30 12:16:45.090</t>
  </si>
  <si>
    <t>2019-10-30 11:36:45.093</t>
  </si>
  <si>
    <t>2019-10-30 11:31:45.073</t>
  </si>
  <si>
    <t>2019-10-30 11:21:45.077</t>
  </si>
  <si>
    <t>2019-10-30 11:16:45.070</t>
  </si>
  <si>
    <t>2019-10-30 11:11:45.097</t>
  </si>
  <si>
    <t>2019-10-30 11:06:45.070</t>
  </si>
  <si>
    <t>2019-10-30 10:56:45.083</t>
  </si>
  <si>
    <t>2019-10-30 10:46:45.087</t>
  </si>
  <si>
    <t>2019-10-30 10:36:45.073</t>
  </si>
  <si>
    <t>2019-10-30 10:21:45.077</t>
  </si>
  <si>
    <t>2019-10-30 10:11:45.070</t>
  </si>
  <si>
    <t>2019-10-30 10:01:45.070</t>
  </si>
  <si>
    <t>2019-10-30 09:51:45.087</t>
  </si>
  <si>
    <t>2019-10-30 09:46:45.070</t>
  </si>
  <si>
    <t>2019-10-30 09:41:45.083</t>
  </si>
  <si>
    <t>2019-10-30 09:36:45.070</t>
  </si>
  <si>
    <t>2019-10-30 09:31:45.063</t>
  </si>
  <si>
    <t>2019-10-30 09:26:45.080</t>
  </si>
  <si>
    <t>2019-10-30 09:16:45.057</t>
  </si>
  <si>
    <t>2019-10-30 09:06:45.073</t>
  </si>
  <si>
    <t>2019-10-30 08:51:45.087</t>
  </si>
  <si>
    <t>2019-10-30 08:46:45.080</t>
  </si>
  <si>
    <t>2019-10-30 08:41:45.060</t>
  </si>
  <si>
    <t>2019-10-30 08:36:45.063</t>
  </si>
  <si>
    <t>2019-10-30 08:31:45.043</t>
  </si>
  <si>
    <t>2019-10-30 08:26:45.087</t>
  </si>
  <si>
    <t>2019-10-30 08:21:45.050</t>
  </si>
  <si>
    <t>2019-10-30 08:16:45.057</t>
  </si>
  <si>
    <t>2019-10-30 08:11:45.050</t>
  </si>
  <si>
    <t>2019-10-30 08:06:45.040</t>
  </si>
  <si>
    <t>2019-10-30 07:56:45.077</t>
  </si>
  <si>
    <t>2019-10-30 07:51:45.047</t>
  </si>
  <si>
    <t>2019-10-30 07:46:45.053</t>
  </si>
  <si>
    <t>2019-10-30 07:41:45.070</t>
  </si>
  <si>
    <t>2019-10-30 07:36:45.047</t>
  </si>
  <si>
    <t>2019-10-30 07:31:45.060</t>
  </si>
  <si>
    <t>2019-10-30 07:26:45.033</t>
  </si>
  <si>
    <t>2019-10-30 07:21:45.030</t>
  </si>
  <si>
    <t>2019-10-30 07:16:45.053</t>
  </si>
  <si>
    <t>2019-10-30 06:06:45.000</t>
  </si>
  <si>
    <t>2019-10-29 21:11:45.030</t>
  </si>
  <si>
    <t>2019-10-29 21:01:45.010</t>
  </si>
  <si>
    <t>2019-10-29 10:51:59.060</t>
  </si>
  <si>
    <t>2019-10-28 12:16:44.087</t>
  </si>
  <si>
    <t>2019-10-28 12:12:15.000</t>
  </si>
  <si>
    <t>2019-10-28 12:06:44.080</t>
  </si>
  <si>
    <t>2019-10-28 12:01:44.053</t>
  </si>
  <si>
    <t>2019-10-28 11:56:44.083</t>
  </si>
  <si>
    <t>2019-10-28 01:30:50.097</t>
  </si>
  <si>
    <t>2019-10-28 01:20:50.093</t>
  </si>
  <si>
    <t>2019-10-28 01:15:50.097</t>
  </si>
  <si>
    <t>2019-10-28 01:05:50.093</t>
  </si>
  <si>
    <t>2019-10-28 00:35:50.087</t>
  </si>
  <si>
    <t>2019-10-28 00:25:50.080</t>
  </si>
  <si>
    <t>2019-10-28 00:20:50.087</t>
  </si>
  <si>
    <t>2019-10-28 00:15:50.083</t>
  </si>
  <si>
    <t>2019-10-28 00:10:50.083</t>
  </si>
  <si>
    <t>2019-10-28 00:05:50.087</t>
  </si>
  <si>
    <t>2019-10-28 00:00:50.090</t>
  </si>
  <si>
    <t>2019-10-27 23:55:50.077</t>
  </si>
  <si>
    <t>2019-10-27 23:50:50.063</t>
  </si>
  <si>
    <t>2019-10-27 23:45:50.097</t>
  </si>
  <si>
    <t>2019-10-27 23:35:50.083</t>
  </si>
  <si>
    <t>2019-10-27 23:30:50.083</t>
  </si>
  <si>
    <t>2019-10-27 23:25:50.077</t>
  </si>
  <si>
    <t>2019-10-27 23:20:50.063</t>
  </si>
  <si>
    <t>2019-10-27 23:15:50.070</t>
  </si>
  <si>
    <t>2019-10-27 23:10:50.077</t>
  </si>
  <si>
    <t>2019-10-27 23:05:50.070</t>
  </si>
  <si>
    <t>2019-10-27 23:00:50.070</t>
  </si>
  <si>
    <t>2019-10-27 22:50:50.060</t>
  </si>
  <si>
    <t>2019-10-27 22:45:50.087</t>
  </si>
  <si>
    <t>2019-10-27 22:40:50.067</t>
  </si>
  <si>
    <t>2019-10-27 22:35:50.060</t>
  </si>
  <si>
    <t>2019-10-27 22:30:50.067</t>
  </si>
  <si>
    <t>2019-10-27 22:25:50.063</t>
  </si>
  <si>
    <t>2019-10-27 22:20:50.047</t>
  </si>
  <si>
    <t>2019-10-27 22:15:50.057</t>
  </si>
  <si>
    <t>2019-10-27 22:10:50.060</t>
  </si>
  <si>
    <t>2019-10-27 22:05:50.060</t>
  </si>
  <si>
    <t>2019-10-27 21:55:50.047</t>
  </si>
  <si>
    <t>2019-10-27 21:50:50.033</t>
  </si>
  <si>
    <t>2019-10-27 21:45:50.047</t>
  </si>
  <si>
    <t>2019-10-27 21:40:50.053</t>
  </si>
  <si>
    <t>2019-10-27 21:35:50.047</t>
  </si>
  <si>
    <t>2019-10-27 21:30:50.063</t>
  </si>
  <si>
    <t>2019-10-27 21:25:50.040</t>
  </si>
  <si>
    <t>2019-10-27 21:20:50.033</t>
  </si>
  <si>
    <t>2019-10-27 21:15:50.050</t>
  </si>
  <si>
    <t>2019-10-27 21:10:50.040</t>
  </si>
  <si>
    <t>2019-10-27 21:05:50.047</t>
  </si>
  <si>
    <t>2019-10-27 21:00:50.040</t>
  </si>
  <si>
    <t>2019-10-27 20:55:50.037</t>
  </si>
  <si>
    <t>2019-10-27 20:50:50.040</t>
  </si>
  <si>
    <t>2019-10-27 20:45:50.043</t>
  </si>
  <si>
    <t>2019-10-27 20:40:50.033</t>
  </si>
  <si>
    <t>2019-10-27 20:35:50.037</t>
  </si>
  <si>
    <t>2019-10-27 20:30:50.033</t>
  </si>
  <si>
    <t>2019-10-27 20:25:50.037</t>
  </si>
  <si>
    <t>2019-10-27 20:20:50.047</t>
  </si>
  <si>
    <t>2019-10-27 20:15:50.033</t>
  </si>
  <si>
    <t>2019-10-27 20:10:50.040</t>
  </si>
  <si>
    <t>2019-10-27 20:05:50.030</t>
  </si>
  <si>
    <t>2019-10-27 19:55:50.030</t>
  </si>
  <si>
    <t>2019-10-27 19:50:50.027</t>
  </si>
  <si>
    <t>2019-10-27 19:40:50.053</t>
  </si>
  <si>
    <t>2019-10-27 19:35:50.023</t>
  </si>
  <si>
    <t>2019-10-27 19:30:50.050</t>
  </si>
  <si>
    <t>2019-10-27 19:25:50.013</t>
  </si>
  <si>
    <t>2019-10-27 19:20:50.010</t>
  </si>
  <si>
    <t>2019-10-27 19:15:50.043</t>
  </si>
  <si>
    <t>2019-10-27 19:10:50.020</t>
  </si>
  <si>
    <t>2019-10-27 19:05:50.037</t>
  </si>
  <si>
    <t>2019-10-27 19:00:50.010</t>
  </si>
  <si>
    <t>2019-10-27 18:55:50.050</t>
  </si>
  <si>
    <t>2019-10-27 18:50:50.017</t>
  </si>
  <si>
    <t>2019-10-27 18:45:50.040</t>
  </si>
  <si>
    <t>2019-10-27 18:40:50.000</t>
  </si>
  <si>
    <t>2019-10-27 18:30:50.017</t>
  </si>
  <si>
    <t>2019-10-27 18:25:50.027</t>
  </si>
  <si>
    <t>2019-10-27 18:20:50.000</t>
  </si>
  <si>
    <t>2019-10-27 18:15:50.000</t>
  </si>
  <si>
    <t>2019-10-27 18:10:50.007</t>
  </si>
  <si>
    <t>2019-10-27 18:05:50.023</t>
  </si>
  <si>
    <t>2019-10-27 17:55:50.010</t>
  </si>
  <si>
    <t>2019-10-27 17:45:50.010</t>
  </si>
  <si>
    <t>2019-10-27 17:40:50.000</t>
  </si>
  <si>
    <t>2019-10-27 17:30:50.023</t>
  </si>
  <si>
    <t>2019-10-27 17:25:50.000</t>
  </si>
  <si>
    <t>2019-10-27 17:20:50.000</t>
  </si>
  <si>
    <t>2019-10-26 15:15:49.090</t>
  </si>
  <si>
    <t>2019-10-26 15:05:49.090</t>
  </si>
  <si>
    <t>2019-10-26 14:55:49.093</t>
  </si>
  <si>
    <t>2019-10-26 14:45:49.097</t>
  </si>
  <si>
    <t>2019-10-26 14:40:49.090</t>
  </si>
  <si>
    <t>2019-10-26 14:10:49.090</t>
  </si>
  <si>
    <t>2019-10-26 14:05:49.090</t>
  </si>
  <si>
    <t>2019-10-26 14:00:49.087</t>
  </si>
  <si>
    <t>2019-10-26 13:55:49.093</t>
  </si>
  <si>
    <t>2019-10-26 13:35:49.097</t>
  </si>
  <si>
    <t>2019-10-26 13:30:49.080</t>
  </si>
  <si>
    <t>2019-10-26 13:25:49.077</t>
  </si>
  <si>
    <t>2019-10-26 13:20:49.070</t>
  </si>
  <si>
    <t>2019-10-26 13:15:49.067</t>
  </si>
  <si>
    <t>2019-10-26 13:10:49.097</t>
  </si>
  <si>
    <t>2019-10-26 13:05:49.063</t>
  </si>
  <si>
    <t>2019-10-26 12:55:49.070</t>
  </si>
  <si>
    <t>2019-10-26 12:50:49.073</t>
  </si>
  <si>
    <t>2019-10-26 12:45:49.073</t>
  </si>
  <si>
    <t>2019-10-26 12:40:49.060</t>
  </si>
  <si>
    <t>2019-10-26 12:30:49.063</t>
  </si>
  <si>
    <t>2019-10-26 12:25:49.060</t>
  </si>
  <si>
    <t>2019-10-26 12:20:49.080</t>
  </si>
  <si>
    <t>2019-10-26 12:15:49.050</t>
  </si>
  <si>
    <t>2019-10-26 12:10:49.080</t>
  </si>
  <si>
    <t>2019-10-26 12:05:49.063</t>
  </si>
  <si>
    <t>2019-10-26 12:00:49.053</t>
  </si>
  <si>
    <t>2019-10-26 11:55:49.050</t>
  </si>
  <si>
    <t>2019-10-26 11:50:49.050</t>
  </si>
  <si>
    <t>2019-10-26 11:45:49.083</t>
  </si>
  <si>
    <t>2019-10-26 11:35:49.070</t>
  </si>
  <si>
    <t>2019-10-26 11:30:49.050</t>
  </si>
  <si>
    <t>2019-10-26 11:25:49.047</t>
  </si>
  <si>
    <t>2019-10-26 11:20:49.067</t>
  </si>
  <si>
    <t>2019-10-26 11:15:49.033</t>
  </si>
  <si>
    <t>2019-10-26 11:10:49.063</t>
  </si>
  <si>
    <t>2019-10-26 11:05:49.037</t>
  </si>
  <si>
    <t>2019-10-26 11:00:49.070</t>
  </si>
  <si>
    <t>2019-10-26 10:55:49.037</t>
  </si>
  <si>
    <t>2019-10-26 10:50:49.040</t>
  </si>
  <si>
    <t>2019-10-26 10:45:49.070</t>
  </si>
  <si>
    <t>2019-10-26 10:40:49.040</t>
  </si>
  <si>
    <t>2019-10-26 10:35:49.077</t>
  </si>
  <si>
    <t>2019-10-26 10:30:49.037</t>
  </si>
  <si>
    <t>2019-10-26 10:25:49.030</t>
  </si>
  <si>
    <t>2019-10-26 10:15:49.030</t>
  </si>
  <si>
    <t>2019-10-26 10:10:49.030</t>
  </si>
  <si>
    <t>2019-10-26 10:05:49.063</t>
  </si>
  <si>
    <t>2019-10-26 10:00:49.020</t>
  </si>
  <si>
    <t>2019-10-26 09:55:49.047</t>
  </si>
  <si>
    <t>2019-10-26 09:50:49.030</t>
  </si>
  <si>
    <t>2019-10-26 09:45:49.063</t>
  </si>
  <si>
    <t>2019-10-26 09:40:49.020</t>
  </si>
  <si>
    <t>2019-10-26 09:35:49.027</t>
  </si>
  <si>
    <t>2019-10-26 09:30:49.030</t>
  </si>
  <si>
    <t>2019-10-26 09:25:49.023</t>
  </si>
  <si>
    <t>2019-10-26 09:20:49.023</t>
  </si>
  <si>
    <t>2019-10-26 09:15:49.027</t>
  </si>
  <si>
    <t>2019-10-26 09:10:49.023</t>
  </si>
  <si>
    <t>2019-10-26 09:05:49.053</t>
  </si>
  <si>
    <t>2019-10-26 09:00:49.020</t>
  </si>
  <si>
    <t>2019-10-26 08:55:49.053</t>
  </si>
  <si>
    <t>2019-10-26 08:50:49.050</t>
  </si>
  <si>
    <t>2019-10-26 08:45:49.023</t>
  </si>
  <si>
    <t>2019-10-26 08:40:49.047</t>
  </si>
  <si>
    <t>2019-10-26 08:30:49.033</t>
  </si>
  <si>
    <t>2019-10-26 08:25:49.017</t>
  </si>
  <si>
    <t>2019-10-26 08:20:49.040</t>
  </si>
  <si>
    <t>2019-10-26 08:15:49.007</t>
  </si>
  <si>
    <t>2019-10-26 08:10:49.010</t>
  </si>
  <si>
    <t>2019-10-26 08:05:49.030</t>
  </si>
  <si>
    <t>2019-10-26 08:00:49.007</t>
  </si>
  <si>
    <t>2019-10-26 07:55:49.040</t>
  </si>
  <si>
    <t>2019-10-26 07:50:49.020</t>
  </si>
  <si>
    <t>2019-10-26 07:45:49.013</t>
  </si>
  <si>
    <t>2019-10-26 07:40:49.037</t>
  </si>
  <si>
    <t>2019-10-26 07:35:49.013</t>
  </si>
  <si>
    <t>2019-10-26 07:30:49.007</t>
  </si>
  <si>
    <t>2019-10-26 07:25:49.027</t>
  </si>
  <si>
    <t>2019-10-26 07:20:49.000</t>
  </si>
  <si>
    <t>2019-10-26 07:15:49.007</t>
  </si>
  <si>
    <t>2019-10-26 07:10:49.073</t>
  </si>
  <si>
    <t>2019-10-26 07:00:49.023</t>
  </si>
  <si>
    <t>2019-10-26 06:55:49.007</t>
  </si>
  <si>
    <t>2019-10-26 06:50:49.030</t>
  </si>
  <si>
    <t>2019-10-26 06:45:49.013</t>
  </si>
  <si>
    <t>2019-10-26 06:30:49.033</t>
  </si>
  <si>
    <t>2019-10-26 06:20:49.010</t>
  </si>
  <si>
    <t>2019-10-26 05:20:49.043</t>
  </si>
  <si>
    <t>2019-10-26 05:15:49.020</t>
  </si>
  <si>
    <t>2019-10-26 05:00:49.010</t>
  </si>
  <si>
    <t>2019-10-26 04:55:49.043</t>
  </si>
  <si>
    <t>2019-10-26 04:50:49.000</t>
  </si>
  <si>
    <t>2019-10-26 04:25:49.033</t>
  </si>
  <si>
    <t>2019-10-26 03:40:49.040</t>
  </si>
  <si>
    <t>2019-10-26 03:20:49.007</t>
  </si>
  <si>
    <t>2019-10-25 18:55:49.017</t>
  </si>
  <si>
    <t>2019-10-25 14:21:17.020</t>
  </si>
  <si>
    <t>2019-10-24 09:59:00.050</t>
  </si>
  <si>
    <t>2019-10-24 09:49:00.050</t>
  </si>
  <si>
    <t>2019-10-24 09:44:00.027</t>
  </si>
  <si>
    <t>2019-10-24 09:39:00.030</t>
  </si>
  <si>
    <t>2019-10-24 09:34:00.027</t>
  </si>
  <si>
    <t>2019-10-24 09:29:00.043</t>
  </si>
  <si>
    <t>2019-10-24 09:24:00.013</t>
  </si>
  <si>
    <t>2019-10-24 09:19:00.047</t>
  </si>
  <si>
    <t>2019-10-24 09:14:00.010</t>
  </si>
  <si>
    <t>2019-10-24 09:09:00.060</t>
  </si>
  <si>
    <t>2019-10-24 09:04:00.020</t>
  </si>
  <si>
    <t>2019-10-24 08:59:00.023</t>
  </si>
  <si>
    <t>2019-10-24 08:54:00.047</t>
  </si>
  <si>
    <t>2019-10-24 08:49:00.020</t>
  </si>
  <si>
    <t>2019-10-24 08:44:00.040</t>
  </si>
  <si>
    <t>2019-10-24 08:34:00.040</t>
  </si>
  <si>
    <t>2019-10-24 07:59:00.040</t>
  </si>
  <si>
    <t>2019-10-24 07:49:00.017</t>
  </si>
  <si>
    <t>2019-10-24 07:39:00.013</t>
  </si>
  <si>
    <t>2019-10-24 07:29:00.030</t>
  </si>
  <si>
    <t>2019-10-24 07:24:00.080</t>
  </si>
  <si>
    <t>2019-10-24 07:19:00.023</t>
  </si>
  <si>
    <t>2019-10-24 07:14:00.013</t>
  </si>
  <si>
    <t>2019-10-24 07:09:00.013</t>
  </si>
  <si>
    <t>2019-10-24 07:04:00.037</t>
  </si>
  <si>
    <t>2019-10-24 06:59:00.020</t>
  </si>
  <si>
    <t>2019-10-24 06:54:00.013</t>
  </si>
  <si>
    <t>2019-10-24 06:49:00.007</t>
  </si>
  <si>
    <t>2019-10-24 06:44:00.040</t>
  </si>
  <si>
    <t>2019-10-24 06:39:00.040</t>
  </si>
  <si>
    <t>2019-10-24 06:34:00.020</t>
  </si>
  <si>
    <t>2019-10-24 06:29:00.040</t>
  </si>
  <si>
    <t>2019-10-24 06:24:00.020</t>
  </si>
  <si>
    <t>2019-10-24 06:19:00.013</t>
  </si>
  <si>
    <t>2019-10-24 06:14:00.000</t>
  </si>
  <si>
    <t>2019-10-24 06:09:00.033</t>
  </si>
  <si>
    <t>2019-10-24 06:04:00.007</t>
  </si>
  <si>
    <t>2019-10-24 05:59:00.033</t>
  </si>
  <si>
    <t>2019-10-24 05:54:00.000</t>
  </si>
  <si>
    <t>2019-10-24 05:49:00.030</t>
  </si>
  <si>
    <t>2019-10-24 05:44:00.007</t>
  </si>
  <si>
    <t>2019-10-24 05:39:00.013</t>
  </si>
  <si>
    <t>2019-10-24 05:34:00.000</t>
  </si>
  <si>
    <t>2019-10-24 05:29:00.053</t>
  </si>
  <si>
    <t>2019-10-24 05:19:00.023</t>
  </si>
  <si>
    <t>2019-10-24 05:09:00.033</t>
  </si>
  <si>
    <t>2019-10-24 05:04:00.000</t>
  </si>
  <si>
    <t>2019-10-24 04:59:00.040</t>
  </si>
  <si>
    <t>2019-10-24 04:54:00.037</t>
  </si>
  <si>
    <t>2019-10-24 04:49:00.010</t>
  </si>
  <si>
    <t>2019-10-24 04:44:00.023</t>
  </si>
  <si>
    <t>2019-10-24 04:39:00.010</t>
  </si>
  <si>
    <t>2019-10-24 04:34:00.030</t>
  </si>
  <si>
    <t>2019-10-24 04:29:00.003</t>
  </si>
  <si>
    <t>2019-10-24 04:24:00.007</t>
  </si>
  <si>
    <t>2019-10-24 04:19:00.003</t>
  </si>
  <si>
    <t>2019-10-24 04:14:00.007</t>
  </si>
  <si>
    <t>2019-10-24 04:09:00.020</t>
  </si>
  <si>
    <t>2019-10-24 04:04:00.007</t>
  </si>
  <si>
    <t>2019-10-24 03:59:00.027</t>
  </si>
  <si>
    <t>2019-10-24 03:54:00.003</t>
  </si>
  <si>
    <t>2019-10-24 03:49:00.030</t>
  </si>
  <si>
    <t>2019-10-24 03:39:00.037</t>
  </si>
  <si>
    <t>2019-10-24 03:34:00.000</t>
  </si>
  <si>
    <t>2019-10-24 03:29:00.007</t>
  </si>
  <si>
    <t>2019-10-24 03:24:00.027</t>
  </si>
  <si>
    <t>2019-10-24 03:19:00.000</t>
  </si>
  <si>
    <t>2019-10-24 03:14:00.023</t>
  </si>
  <si>
    <t>2019-10-24 03:04:00.003</t>
  </si>
  <si>
    <t>2019-10-24 02:59:00.037</t>
  </si>
  <si>
    <t>2019-10-24 02:54:00.017</t>
  </si>
  <si>
    <t>2019-10-24 02:49:00.003</t>
  </si>
  <si>
    <t>2019-10-24 02:44:00.030</t>
  </si>
  <si>
    <t>2019-10-24 02:39:00.003</t>
  </si>
  <si>
    <t>2019-10-24 02:34:00.027</t>
  </si>
  <si>
    <t>2019-10-24 02:29:00.003</t>
  </si>
  <si>
    <t>2019-10-24 02:24:00.013</t>
  </si>
  <si>
    <t>2019-10-24 02:19:00.000</t>
  </si>
  <si>
    <t>2019-10-24 02:04:00.050</t>
  </si>
  <si>
    <t>2019-10-24 01:54:00.000</t>
  </si>
  <si>
    <t>2019-10-24 01:49:00.020</t>
  </si>
  <si>
    <t>2019-10-24 01:39:00.093</t>
  </si>
  <si>
    <t>2019-10-24 01:29:00.027</t>
  </si>
  <si>
    <t>2019-10-24 01:19:00.020</t>
  </si>
  <si>
    <t>2019-10-24 01:09:00.010</t>
  </si>
  <si>
    <t>2019-10-24 00:59:00.017</t>
  </si>
  <si>
    <t>2019-10-24 00:49:00.003</t>
  </si>
  <si>
    <t>2019-10-24 00:24:00.007</t>
  </si>
  <si>
    <t>2019-10-23 23:59:00.017</t>
  </si>
  <si>
    <t>2019-10-23 23:49:00.007</t>
  </si>
  <si>
    <t>2019-10-23 23:39:00.007</t>
  </si>
  <si>
    <t>2019-10-23 23:24:00.000</t>
  </si>
  <si>
    <t>2019-10-23 23:09:00.000</t>
  </si>
  <si>
    <t>2019-10-23 22:59:00.000</t>
  </si>
  <si>
    <t>2019-10-23 22:54:00.003</t>
  </si>
  <si>
    <t>2019-10-23 22:19:00.007</t>
  </si>
  <si>
    <t>2019-10-23 22:04:00.000</t>
  </si>
  <si>
    <t>2019-10-23 20:59:00.003</t>
  </si>
  <si>
    <t>2019-10-23 18:39:00.073</t>
  </si>
  <si>
    <t>2019-10-23 15:54:00.073</t>
  </si>
  <si>
    <t>2019-10-23 11:49:00.013</t>
  </si>
  <si>
    <t>2019-10-23 06:54:00.013</t>
  </si>
  <si>
    <t>2019-10-23 06:49:00.017</t>
  </si>
  <si>
    <t>2019-10-23 06:44:00.030</t>
  </si>
  <si>
    <t>2019-10-23 06:34:00.017</t>
  </si>
  <si>
    <t>2019-10-23 06:24:00.017</t>
  </si>
  <si>
    <t>2019-10-23 04:59:00.023</t>
  </si>
  <si>
    <t>2019-10-21 16:01:28.080</t>
  </si>
  <si>
    <t>2019-10-21 04:30:49.090</t>
  </si>
  <si>
    <t>2019-10-21 04:20:49.080</t>
  </si>
  <si>
    <t>2019-10-21 04:15:49.093</t>
  </si>
  <si>
    <t>2019-10-21 04:10:49.070</t>
  </si>
  <si>
    <t>2019-10-21 04:00:49.080</t>
  </si>
  <si>
    <t>2019-10-21 03:55:49.083</t>
  </si>
  <si>
    <t>2019-10-21 03:50:49.070</t>
  </si>
  <si>
    <t>2019-10-21 03:45:49.077</t>
  </si>
  <si>
    <t>2019-10-21 03:35:49.073</t>
  </si>
  <si>
    <t>2019-10-21 03:30:49.063</t>
  </si>
  <si>
    <t>2019-10-21 03:25:49.047</t>
  </si>
  <si>
    <t>2019-10-21 03:20:49.047</t>
  </si>
  <si>
    <t>2019-10-21 03:15:49.003</t>
  </si>
  <si>
    <t>2019-10-21 03:10:49.017</t>
  </si>
  <si>
    <t>2019-10-21 03:05:49.003</t>
  </si>
  <si>
    <t>2019-10-21 02:55:49.020</t>
  </si>
  <si>
    <t>2019-10-21 02:45:49.023</t>
  </si>
  <si>
    <t>2019-10-21 02:40:49.020</t>
  </si>
  <si>
    <t>2019-10-21 02:35:49.077</t>
  </si>
  <si>
    <t>2019-10-21 02:25:49.020</t>
  </si>
  <si>
    <t>2019-10-20 15:41:14.017</t>
  </si>
  <si>
    <t>2019-10-19 07:55:48.083</t>
  </si>
  <si>
    <t>2019-10-19 05:35:48.087</t>
  </si>
  <si>
    <t>2019-10-19 05:00:48.080</t>
  </si>
  <si>
    <t>2019-10-19 04:55:48.090</t>
  </si>
  <si>
    <t>2019-10-19 04:45:48.083</t>
  </si>
  <si>
    <t>2019-10-19 04:30:48.090</t>
  </si>
  <si>
    <t>2019-10-19 04:20:48.067</t>
  </si>
  <si>
    <t>2019-10-19 04:10:48.090</t>
  </si>
  <si>
    <t>2019-10-19 04:05:48.090</t>
  </si>
  <si>
    <t>2019-10-19 04:00:48.073</t>
  </si>
  <si>
    <t>2019-10-19 03:55:48.067</t>
  </si>
  <si>
    <t>2019-10-19 03:50:48.067</t>
  </si>
  <si>
    <t>2019-10-19 03:45:48.090</t>
  </si>
  <si>
    <t>2019-10-19 03:40:48.067</t>
  </si>
  <si>
    <t>2019-10-19 03:35:48.087</t>
  </si>
  <si>
    <t>2019-10-19 03:30:48.077</t>
  </si>
  <si>
    <t>2019-10-19 03:20:48.060</t>
  </si>
  <si>
    <t>2019-10-19 03:15:48.080</t>
  </si>
  <si>
    <t>2019-10-19 03:10:48.053</t>
  </si>
  <si>
    <t>2019-10-19 03:05:48.080</t>
  </si>
  <si>
    <t>2019-10-19 03:00:48.080</t>
  </si>
  <si>
    <t>2019-10-19 02:50:48.060</t>
  </si>
  <si>
    <t>2019-10-19 02:45:48.060</t>
  </si>
  <si>
    <t>2019-10-19 02:40:48.090</t>
  </si>
  <si>
    <t>2019-10-19 02:35:48.077</t>
  </si>
  <si>
    <t>2019-10-19 02:30:48.067</t>
  </si>
  <si>
    <t>2019-10-19 02:25:48.083</t>
  </si>
  <si>
    <t>2019-10-19 02:20:48.083</t>
  </si>
  <si>
    <t>2019-10-19 02:10:48.047</t>
  </si>
  <si>
    <t>2019-10-19 02:05:48.080</t>
  </si>
  <si>
    <t>2019-10-19 02:00:48.040</t>
  </si>
  <si>
    <t>2019-10-19 01:55:48.067</t>
  </si>
  <si>
    <t>2019-10-19 01:50:48.050</t>
  </si>
  <si>
    <t>2019-10-19 01:45:48.047</t>
  </si>
  <si>
    <t>2019-10-19 01:40:48.080</t>
  </si>
  <si>
    <t>2019-10-19 01:35:48.070</t>
  </si>
  <si>
    <t>2019-10-19 01:30:48.050</t>
  </si>
  <si>
    <t>2019-10-19 01:25:48.037</t>
  </si>
  <si>
    <t>2019-10-19 01:20:48.030</t>
  </si>
  <si>
    <t>2019-10-19 01:15:48.030</t>
  </si>
  <si>
    <t>2019-10-19 01:10:48.060</t>
  </si>
  <si>
    <t>2019-10-19 01:05:48.050</t>
  </si>
  <si>
    <t>2019-10-19 01:00:48.030</t>
  </si>
  <si>
    <t>2019-10-19 00:55:48.030</t>
  </si>
  <si>
    <t>2019-10-19 00:50:48.037</t>
  </si>
  <si>
    <t>2019-10-19 00:45:48.047</t>
  </si>
  <si>
    <t>2019-10-19 00:40:48.030</t>
  </si>
  <si>
    <t>2019-10-19 00:35:48.020</t>
  </si>
  <si>
    <t>2019-10-19 00:30:48.067</t>
  </si>
  <si>
    <t>2019-10-19 00:25:48.037</t>
  </si>
  <si>
    <t>2019-10-19 00:20:48.043</t>
  </si>
  <si>
    <t>2019-10-19 00:15:48.057</t>
  </si>
  <si>
    <t>2019-10-19 00:10:48.027</t>
  </si>
  <si>
    <t>2019-10-19 00:05:48.040</t>
  </si>
  <si>
    <t>2019-10-19 00:00:48.030</t>
  </si>
  <si>
    <t>2019-10-18 23:55:48.023</t>
  </si>
  <si>
    <t>2019-10-18 23:50:48.053</t>
  </si>
  <si>
    <t>2019-10-18 23:45:48.017</t>
  </si>
  <si>
    <t>2019-10-18 23:40:48.017</t>
  </si>
  <si>
    <t>2019-10-18 23:35:48.020</t>
  </si>
  <si>
    <t>2019-10-18 23:30:48.080</t>
  </si>
  <si>
    <t>2019-10-18 23:25:48.070</t>
  </si>
  <si>
    <t>2019-10-18 23:20:48.053</t>
  </si>
  <si>
    <t>2019-10-18 23:15:48.013</t>
  </si>
  <si>
    <t>2019-10-18 23:10:48.010</t>
  </si>
  <si>
    <t>2019-10-18 23:05:48.027</t>
  </si>
  <si>
    <t>2019-10-18 23:00:48.017</t>
  </si>
  <si>
    <t>2019-10-18 22:55:48.027</t>
  </si>
  <si>
    <t>2019-10-18 22:50:48.013</t>
  </si>
  <si>
    <t>2019-10-18 22:45:48.033</t>
  </si>
  <si>
    <t>2019-10-18 22:40:48.003</t>
  </si>
  <si>
    <t>2019-10-18 22:35:48.003</t>
  </si>
  <si>
    <t>2019-10-18 22:30:48.047</t>
  </si>
  <si>
    <t>2019-10-18 22:25:48.003</t>
  </si>
  <si>
    <t>2019-10-18 22:20:48.013</t>
  </si>
  <si>
    <t>2019-10-18 21:55:48.003</t>
  </si>
  <si>
    <t>2019-10-18 06:30:48.083</t>
  </si>
  <si>
    <t>2019-10-18 06:25:48.080</t>
  </si>
  <si>
    <t>2019-10-18 06:10:48.033</t>
  </si>
  <si>
    <t>2019-10-18 06:05:48.020</t>
  </si>
  <si>
    <t>2019-10-18 06:00:48.000</t>
  </si>
  <si>
    <t>2019-10-18 05:50:48.083</t>
  </si>
  <si>
    <t>2019-10-18 05:45:48.030</t>
  </si>
  <si>
    <t>2019-10-17 05:30:47.083</t>
  </si>
  <si>
    <t>2019-10-17 05:20:47.087</t>
  </si>
  <si>
    <t>2019-10-17 05:15:47.097</t>
  </si>
  <si>
    <t>2019-10-17 04:35:47.083</t>
  </si>
  <si>
    <t>2019-10-17 04:25:47.077</t>
  </si>
  <si>
    <t>2019-10-17 04:15:47.057</t>
  </si>
  <si>
    <t>2019-10-17 04:05:47.053</t>
  </si>
  <si>
    <t>2019-10-17 03:55:47.057</t>
  </si>
  <si>
    <t>2019-10-17 03:45:47.040</t>
  </si>
  <si>
    <t>2019-10-17 03:35:47.043</t>
  </si>
  <si>
    <t>2019-10-17 03:25:47.033</t>
  </si>
  <si>
    <t>2019-10-17 03:15:47.040</t>
  </si>
  <si>
    <t>2019-10-17 03:05:47.020</t>
  </si>
  <si>
    <t>2019-10-17 02:55:47.000</t>
  </si>
  <si>
    <t>2019-10-17 02:35:47.000</t>
  </si>
  <si>
    <t>2019-10-17 02:15:47.003</t>
  </si>
  <si>
    <t>2019-10-16 12:18:00.040</t>
  </si>
  <si>
    <t>2019-10-16 04:57:58.060</t>
  </si>
  <si>
    <t>2019-10-16 04:47:58.023</t>
  </si>
  <si>
    <t>2019-10-16 04:42:58.070</t>
  </si>
  <si>
    <t>2019-10-16 04:37:58.017</t>
  </si>
  <si>
    <t>2019-10-16 04:32:58.047</t>
  </si>
  <si>
    <t>2019-10-16 04:27:58.003</t>
  </si>
  <si>
    <t>2019-10-16 04:22:58.030</t>
  </si>
  <si>
    <t>2019-10-16 04:12:58.007</t>
  </si>
  <si>
    <t>2019-10-16 04:07:58.040</t>
  </si>
  <si>
    <t>2019-10-16 03:57:58.023</t>
  </si>
  <si>
    <t>2019-10-16 03:52:58.027</t>
  </si>
  <si>
    <t>2019-10-16 03:47:58.000</t>
  </si>
  <si>
    <t>2019-10-16 03:42:58.037</t>
  </si>
  <si>
    <t>2019-10-16 03:32:58.027</t>
  </si>
  <si>
    <t>2019-10-16 03:22:58.033</t>
  </si>
  <si>
    <t>2019-10-16 03:02:58.010</t>
  </si>
  <si>
    <t>2019-10-16 02:52:58.013</t>
  </si>
  <si>
    <t>2019-10-16 02:42:58.017</t>
  </si>
  <si>
    <t>2019-10-16 02:32:58.003</t>
  </si>
  <si>
    <t>2019-10-16 02:22:58.020</t>
  </si>
  <si>
    <t>2019-10-16 02:17:58.003</t>
  </si>
  <si>
    <t>2019-10-16 02:12:58.010</t>
  </si>
  <si>
    <t>2019-10-16 02:02:58.003</t>
  </si>
  <si>
    <t>2019-10-16 01:57:58.017</t>
  </si>
  <si>
    <t>2019-10-16 01:52:58.027</t>
  </si>
  <si>
    <t>2019-10-16 01:47:58.000</t>
  </si>
  <si>
    <t>2019-10-16 01:42:58.037</t>
  </si>
  <si>
    <t>2019-10-16 01:32:58.003</t>
  </si>
  <si>
    <t>2019-10-16 01:22:58.000</t>
  </si>
  <si>
    <t>2019-10-16 01:02:58.003</t>
  </si>
  <si>
    <t>2019-10-15 23:32:58.013</t>
  </si>
  <si>
    <t>2019-10-15 07:02:58.077</t>
  </si>
  <si>
    <t>2019-10-15 06:52:58.013</t>
  </si>
  <si>
    <t>2019-10-15 06:37:58.017</t>
  </si>
  <si>
    <t>2019-10-13 19:13:08.070</t>
  </si>
  <si>
    <t>2019-10-13 09:07:57.097</t>
  </si>
  <si>
    <t>2019-10-13 08:27:57.093</t>
  </si>
  <si>
    <t>2019-10-13 08:17:57.093</t>
  </si>
  <si>
    <t>2019-10-13 08:07:57.097</t>
  </si>
  <si>
    <t>2019-10-13 07:52:57.097</t>
  </si>
  <si>
    <t>2019-10-13 07:47:57.090</t>
  </si>
  <si>
    <t>2019-10-13 07:27:57.093</t>
  </si>
  <si>
    <t>2019-10-13 07:22:57.093</t>
  </si>
  <si>
    <t>2019-10-13 07:17:57.090</t>
  </si>
  <si>
    <t>2019-10-13 07:07:57.087</t>
  </si>
  <si>
    <t>2019-10-13 07:02:57.093</t>
  </si>
  <si>
    <t>2019-10-13 06:52:57.080</t>
  </si>
  <si>
    <t>2019-10-13 06:47:57.083</t>
  </si>
  <si>
    <t>2019-10-13 06:42:57.080</t>
  </si>
  <si>
    <t>2019-10-13 06:37:57.090</t>
  </si>
  <si>
    <t>2019-10-13 06:27:57.083</t>
  </si>
  <si>
    <t>2019-10-13 06:22:57.083</t>
  </si>
  <si>
    <t>2019-10-13 06:12:57.073</t>
  </si>
  <si>
    <t>2019-10-13 06:07:57.070</t>
  </si>
  <si>
    <t>2019-10-13 06:02:57.060</t>
  </si>
  <si>
    <t>2019-10-13 05:57:57.090</t>
  </si>
  <si>
    <t>2019-10-13 05:52:57.083</t>
  </si>
  <si>
    <t>2019-10-13 05:47:57.047</t>
  </si>
  <si>
    <t>2019-10-13 05:42:57.053</t>
  </si>
  <si>
    <t>2019-10-13 05:37:57.023</t>
  </si>
  <si>
    <t>2019-10-13 05:32:57.020</t>
  </si>
  <si>
    <t>2019-10-13 05:27:57.003</t>
  </si>
  <si>
    <t>2019-10-13 05:22:57.013</t>
  </si>
  <si>
    <t>2019-10-13 04:07:57.050</t>
  </si>
  <si>
    <t>2019-10-13 03:22:57.090</t>
  </si>
  <si>
    <t>2019-10-13 02:52:57.017</t>
  </si>
  <si>
    <t>2019-10-11 03:52:56.097</t>
  </si>
  <si>
    <t>2019-10-11 03:32:56.090</t>
  </si>
  <si>
    <t>2019-10-11 03:17:56.093</t>
  </si>
  <si>
    <t>2019-10-11 03:07:56.090</t>
  </si>
  <si>
    <t>2019-10-11 02:42:56.093</t>
  </si>
  <si>
    <t>2019-10-11 02:32:56.090</t>
  </si>
  <si>
    <t>2019-10-11 02:22:56.097</t>
  </si>
  <si>
    <t>2019-10-11 02:12:56.070</t>
  </si>
  <si>
    <t>2019-10-11 02:07:56.077</t>
  </si>
  <si>
    <t>2019-10-11 02:02:56.073</t>
  </si>
  <si>
    <t>2019-10-11 01:52:56.083</t>
  </si>
  <si>
    <t>2019-10-11 01:42:56.073</t>
  </si>
  <si>
    <t>2019-10-11 00:57:56.093</t>
  </si>
  <si>
    <t>2019-10-11 00:47:56.080</t>
  </si>
  <si>
    <t>2019-10-11 00:32:56.080</t>
  </si>
  <si>
    <t>2019-10-11 00:22:56.090</t>
  </si>
  <si>
    <t>2019-10-11 00:17:56.060</t>
  </si>
  <si>
    <t>2019-10-11 00:07:56.073</t>
  </si>
  <si>
    <t>2019-10-11 00:02:56.083</t>
  </si>
  <si>
    <t>2019-10-10 23:42:56.053</t>
  </si>
  <si>
    <t>2019-10-10 23:32:56.087</t>
  </si>
  <si>
    <t>2019-10-10 23:27:56.067</t>
  </si>
  <si>
    <t>2019-10-10 23:22:56.097</t>
  </si>
  <si>
    <t>2019-10-10 23:17:56.070</t>
  </si>
  <si>
    <t>2019-10-10 23:12:56.067</t>
  </si>
  <si>
    <t>2019-10-10 23:07:56.063</t>
  </si>
  <si>
    <t>2019-10-10 23:02:56.087</t>
  </si>
  <si>
    <t>2019-10-10 22:57:56.053</t>
  </si>
  <si>
    <t>2019-10-10 22:52:56.050</t>
  </si>
  <si>
    <t>2019-10-10 22:42:56.050</t>
  </si>
  <si>
    <t>2019-10-10 22:37:56.090</t>
  </si>
  <si>
    <t>2019-10-10 22:32:56.057</t>
  </si>
  <si>
    <t>2019-10-10 22:27:56.080</t>
  </si>
  <si>
    <t>2019-10-10 22:22:56.053</t>
  </si>
  <si>
    <t>2019-10-10 22:17:56.053</t>
  </si>
  <si>
    <t>2019-10-10 22:12:56.047</t>
  </si>
  <si>
    <t>2019-10-10 22:07:56.050</t>
  </si>
  <si>
    <t>2019-10-10 22:02:56.080</t>
  </si>
  <si>
    <t>2019-10-10 21:57:56.040</t>
  </si>
  <si>
    <t>2019-10-10 21:52:56.050</t>
  </si>
  <si>
    <t>2019-10-10 21:47:56.083</t>
  </si>
  <si>
    <t>2019-10-10 21:42:56.043</t>
  </si>
  <si>
    <t>2019-10-10 21:37:56.067</t>
  </si>
  <si>
    <t>2019-10-10 21:32:56.050</t>
  </si>
  <si>
    <t>2019-10-10 21:27:56.073</t>
  </si>
  <si>
    <t>2019-10-10 21:22:56.040</t>
  </si>
  <si>
    <t>2019-10-10 21:17:56.083</t>
  </si>
  <si>
    <t>2019-10-10 21:12:56.040</t>
  </si>
  <si>
    <t>2019-10-10 21:07:56.030</t>
  </si>
  <si>
    <t>2019-10-10 21:02:56.037</t>
  </si>
  <si>
    <t>2019-10-10 20:57:56.040</t>
  </si>
  <si>
    <t>2019-10-10 20:52:56.040</t>
  </si>
  <si>
    <t>2019-10-10 20:47:56.063</t>
  </si>
  <si>
    <t>2019-10-10 20:42:56.040</t>
  </si>
  <si>
    <t>2019-10-10 20:37:56.060</t>
  </si>
  <si>
    <t>2019-10-10 20:32:56.023</t>
  </si>
  <si>
    <t>2019-10-10 20:27:56.063</t>
  </si>
  <si>
    <t>2019-10-10 20:17:56.027</t>
  </si>
  <si>
    <t>2019-10-10 20:12:56.050</t>
  </si>
  <si>
    <t>2019-10-10 20:07:56.007</t>
  </si>
  <si>
    <t>2019-10-10 20:02:56.020</t>
  </si>
  <si>
    <t>2019-10-10 19:57:56.003</t>
  </si>
  <si>
    <t>2019-10-10 19:52:56.020</t>
  </si>
  <si>
    <t>2019-10-10 19:47:56.053</t>
  </si>
  <si>
    <t>2019-10-10 19:42:56.013</t>
  </si>
  <si>
    <t>2019-10-10 19:37:56.050</t>
  </si>
  <si>
    <t>2019-10-10 19:32:56.013</t>
  </si>
  <si>
    <t>2019-10-10 19:27:56.050</t>
  </si>
  <si>
    <t>2019-10-10 19:22:56.020</t>
  </si>
  <si>
    <t>2019-10-10 19:17:56.047</t>
  </si>
  <si>
    <t>2019-10-10 19:12:56.020</t>
  </si>
  <si>
    <t>2019-10-10 19:07:56.073</t>
  </si>
  <si>
    <t>2019-10-10 19:02:56.020</t>
  </si>
  <si>
    <t>2019-10-10 18:57:56.010</t>
  </si>
  <si>
    <t>2019-10-10 18:52:56.033</t>
  </si>
  <si>
    <t>2019-10-10 18:47:56.010</t>
  </si>
  <si>
    <t>2019-10-10 18:42:56.007</t>
  </si>
  <si>
    <t>2019-10-10 18:37:56.007</t>
  </si>
  <si>
    <t>2019-10-10 18:32:56.043</t>
  </si>
  <si>
    <t>2019-10-10 18:27:56.020</t>
  </si>
  <si>
    <t>2019-10-10 18:22:56.017</t>
  </si>
  <si>
    <t>2019-10-10 18:17:56.047</t>
  </si>
  <si>
    <t>2019-10-10 18:12:56.003</t>
  </si>
  <si>
    <t>2019-10-10 18:07:56.037</t>
  </si>
  <si>
    <t>2019-10-10 18:02:56.010</t>
  </si>
  <si>
    <t>2019-10-10 17:57:56.020</t>
  </si>
  <si>
    <t>2019-10-10 17:52:56.037</t>
  </si>
  <si>
    <t>2019-10-10 17:47:56.030</t>
  </si>
  <si>
    <t>2019-10-10 17:42:56.023</t>
  </si>
  <si>
    <t>2019-10-10 17:37:56.030</t>
  </si>
  <si>
    <t>2019-10-10 17:32:56.007</t>
  </si>
  <si>
    <t>2019-10-10 17:27:56.033</t>
  </si>
  <si>
    <t>2019-10-10 17:22:56.017</t>
  </si>
  <si>
    <t>2019-10-10 17:17:56.030</t>
  </si>
  <si>
    <t>2019-10-10 17:12:56.013</t>
  </si>
  <si>
    <t>2019-10-10 17:07:56.020</t>
  </si>
  <si>
    <t>2019-10-10 17:02:56.027</t>
  </si>
  <si>
    <t>2019-10-10 16:52:56.003</t>
  </si>
  <si>
    <t>2019-10-10 16:47:56.000</t>
  </si>
  <si>
    <t>2019-10-10 16:42:56.027</t>
  </si>
  <si>
    <t>2019-10-10 16:37:56.007</t>
  </si>
  <si>
    <t>2019-10-10 16:32:56.000</t>
  </si>
  <si>
    <t>2019-10-10 16:27:56.013</t>
  </si>
  <si>
    <t>2019-10-10 16:22:56.010</t>
  </si>
  <si>
    <t>2019-10-10 16:17:56.030</t>
  </si>
  <si>
    <t>2019-10-10 16:07:56.040</t>
  </si>
  <si>
    <t>2019-10-10 00:07:56.033</t>
  </si>
  <si>
    <t>2019-10-10 00:02:56.043</t>
  </si>
  <si>
    <t>2019-10-09 23:42:56.020</t>
  </si>
  <si>
    <t>2019-10-09 23:17:56.010</t>
  </si>
  <si>
    <t>2019-10-09 23:12:56.070</t>
  </si>
  <si>
    <t>2019-10-09 23:02:56.003</t>
  </si>
  <si>
    <t>2019-10-09 22:52:56.027</t>
  </si>
  <si>
    <t>2019-10-09 22:47:56.010</t>
  </si>
  <si>
    <t>2019-10-09 19:50:16.063</t>
  </si>
  <si>
    <t>2019-10-09 19:45:16.043</t>
  </si>
  <si>
    <t>2019-10-09 19:40:16.050</t>
  </si>
  <si>
    <t>2019-10-09 19:35:16.037</t>
  </si>
  <si>
    <t>2019-10-09 19:30:16.040</t>
  </si>
  <si>
    <t>2019-10-09 19:25:16.037</t>
  </si>
  <si>
    <t>2019-10-09 19:20:16.047</t>
  </si>
  <si>
    <t>2019-10-09 19:15:16.020</t>
  </si>
  <si>
    <t>2019-10-09 19:10:16.030</t>
  </si>
  <si>
    <t>2019-10-09 19:00:16.023</t>
  </si>
  <si>
    <t>2019-10-09 18:55:16.020</t>
  </si>
  <si>
    <t>2019-10-09 18:50:16.027</t>
  </si>
  <si>
    <t>2019-10-09 18:45:16.017</t>
  </si>
  <si>
    <t>2019-10-09 18:40:16.060</t>
  </si>
  <si>
    <t>2019-10-09 18:35:16.067</t>
  </si>
  <si>
    <t>2019-10-09 18:25:16.017</t>
  </si>
  <si>
    <t>2019-10-09 18:20:16.013</t>
  </si>
  <si>
    <t>2019-10-09 09:45:15.080</t>
  </si>
  <si>
    <t>2019-10-09 09:40:15.043</t>
  </si>
  <si>
    <t>2019-10-09 09:35:15.007</t>
  </si>
  <si>
    <t>2019-10-09 09:30:15.017</t>
  </si>
  <si>
    <t>2019-10-09 09:25:15.007</t>
  </si>
  <si>
    <t>2019-10-09 09:20:15.020</t>
  </si>
  <si>
    <t>2019-10-09 03:40:14.083</t>
  </si>
  <si>
    <t>2019-10-09 03:30:14.043</t>
  </si>
  <si>
    <t>2019-10-09 03:05:14.090</t>
  </si>
  <si>
    <t>2019-10-09 02:45:14.080</t>
  </si>
  <si>
    <t>2019-10-08 22:50:13.087</t>
  </si>
  <si>
    <t>2019-10-08 22:45:13.087</t>
  </si>
  <si>
    <t>2019-10-08 22:40:13.010</t>
  </si>
  <si>
    <t>2019-10-08 22:35:13.030</t>
  </si>
  <si>
    <t>2019-10-08 22:30:13.010</t>
  </si>
  <si>
    <t>2019-10-08 22:25:13.010</t>
  </si>
  <si>
    <t>2019-10-08 09:35:18.000</t>
  </si>
  <si>
    <t>2019-10-08 08:10:12.097</t>
  </si>
  <si>
    <t>2019-10-08 07:55:12.097</t>
  </si>
  <si>
    <t>2019-10-08 07:35:12.093</t>
  </si>
  <si>
    <t>2019-10-08 07:20:12.097</t>
  </si>
  <si>
    <t>2019-10-08 07:10:12.093</t>
  </si>
  <si>
    <t>2019-10-08 07:05:12.093</t>
  </si>
  <si>
    <t>2019-10-08 07:00:12.087</t>
  </si>
  <si>
    <t>2019-10-08 06:55:12.090</t>
  </si>
  <si>
    <t>2019-10-08 06:50:12.087</t>
  </si>
  <si>
    <t>2019-10-08 06:45:12.093</t>
  </si>
  <si>
    <t>2019-10-08 06:40:12.087</t>
  </si>
  <si>
    <t>2019-10-08 06:35:12.090</t>
  </si>
  <si>
    <t>2019-10-08 06:30:12.083</t>
  </si>
  <si>
    <t>2019-10-08 06:25:12.090</t>
  </si>
  <si>
    <t>2019-10-08 06:20:12.090</t>
  </si>
  <si>
    <t>2019-10-08 06:15:12.077</t>
  </si>
  <si>
    <t>2019-10-08 06:10:12.067</t>
  </si>
  <si>
    <t>2019-10-08 06:05:12.067</t>
  </si>
  <si>
    <t>2019-10-08 06:00:12.077</t>
  </si>
  <si>
    <t>2019-10-08 05:55:12.067</t>
  </si>
  <si>
    <t>2019-10-08 05:50:12.073</t>
  </si>
  <si>
    <t>2019-10-08 05:45:12.073</t>
  </si>
  <si>
    <t>2019-10-08 05:40:12.073</t>
  </si>
  <si>
    <t>2019-10-08 05:35:12.070</t>
  </si>
  <si>
    <t>2019-10-08 05:30:12.067</t>
  </si>
  <si>
    <t>2019-10-08 05:25:12.070</t>
  </si>
  <si>
    <t>2019-10-08 05:20:12.070</t>
  </si>
  <si>
    <t>2019-10-08 05:15:12.060</t>
  </si>
  <si>
    <t>2019-10-08 05:10:12.060</t>
  </si>
  <si>
    <t>2019-10-08 05:05:12.063</t>
  </si>
  <si>
    <t>2019-10-08 05:00:12.073</t>
  </si>
  <si>
    <t>2019-10-08 04:55:12.063</t>
  </si>
  <si>
    <t>2019-10-08 04:50:12.057</t>
  </si>
  <si>
    <t>2019-10-08 04:45:12.067</t>
  </si>
  <si>
    <t>2019-10-08 04:40:12.053</t>
  </si>
  <si>
    <t>2019-10-08 04:35:12.057</t>
  </si>
  <si>
    <t>2019-10-08 03:45:12.057</t>
  </si>
  <si>
    <t>2019-10-08 03:35:12.067</t>
  </si>
  <si>
    <t>2019-10-08 03:25:12.080</t>
  </si>
  <si>
    <t>2019-10-08 03:20:12.053</t>
  </si>
  <si>
    <t>2019-10-08 03:15:12.057</t>
  </si>
  <si>
    <t>2019-10-08 03:05:12.043</t>
  </si>
  <si>
    <t>2019-10-08 02:55:12.047</t>
  </si>
  <si>
    <t>2019-10-08 02:50:12.057</t>
  </si>
  <si>
    <t>2019-10-08 02:45:12.047</t>
  </si>
  <si>
    <t>2019-10-08 02:40:12.093</t>
  </si>
  <si>
    <t>2019-10-08 02:35:12.080</t>
  </si>
  <si>
    <t>2019-10-08 02:20:12.073</t>
  </si>
  <si>
    <t>2019-10-08 02:15:12.013</t>
  </si>
  <si>
    <t>2019-10-08 02:10:12.040</t>
  </si>
  <si>
    <t>2019-10-08 02:05:12.033</t>
  </si>
  <si>
    <t>2019-10-08 02:00:12.030</t>
  </si>
  <si>
    <t>2019-10-08 01:55:12.017</t>
  </si>
  <si>
    <t>2019-10-08 01:50:12.037</t>
  </si>
  <si>
    <t>2019-10-08 01:45:12.027</t>
  </si>
  <si>
    <t>2019-10-08 01:40:12.017</t>
  </si>
  <si>
    <t>2019-10-08 01:35:12.013</t>
  </si>
  <si>
    <t>2019-10-08 01:30:12.030</t>
  </si>
  <si>
    <t>2019-10-08 01:25:12.017</t>
  </si>
  <si>
    <t>2019-10-08 01:20:12.023</t>
  </si>
  <si>
    <t>2019-10-08 01:15:12.007</t>
  </si>
  <si>
    <t>2019-10-08 01:10:12.010</t>
  </si>
  <si>
    <t>2019-10-08 01:05:12.030</t>
  </si>
  <si>
    <t>2019-10-08 01:00:12.013</t>
  </si>
  <si>
    <t>2019-10-08 00:55:12.007</t>
  </si>
  <si>
    <t>2019-10-08 00:50:12.010</t>
  </si>
  <si>
    <t>2019-10-08 00:45:12.017</t>
  </si>
  <si>
    <t>2019-10-08 00:40:12.020</t>
  </si>
  <si>
    <t>2019-10-08 00:35:12.010</t>
  </si>
  <si>
    <t>2019-10-08 00:30:12.007</t>
  </si>
  <si>
    <t>2019-10-08 00:25:12.013</t>
  </si>
  <si>
    <t>2019-10-08 00:20:12.017</t>
  </si>
  <si>
    <t>2019-10-08 00:15:12.003</t>
  </si>
  <si>
    <t>2019-10-08 00:05:12.003</t>
  </si>
  <si>
    <t>2019-10-07 23:30:12.010</t>
  </si>
  <si>
    <t>2019-10-07 23:25:12.000</t>
  </si>
  <si>
    <t>2019-10-07 23:20:12.003</t>
  </si>
  <si>
    <t>2019-10-07 13:05:24.003</t>
  </si>
  <si>
    <t>2019-10-07 02:40:12.070</t>
  </si>
  <si>
    <t>2019-10-07 02:35:12.073</t>
  </si>
  <si>
    <t>2019-10-07 02:30:12.067</t>
  </si>
  <si>
    <t>2019-10-07 01:45:12.067</t>
  </si>
  <si>
    <t>2019-10-05 02:30:11.093</t>
  </si>
  <si>
    <t>2019-10-05 02:15:41.083</t>
  </si>
  <si>
    <t>2019-10-05 02:10:11.083</t>
  </si>
  <si>
    <t>2019-10-05 02:05:11.077</t>
  </si>
  <si>
    <t>2019-10-05 02:00:11.077</t>
  </si>
  <si>
    <t>2019-10-05 01:55:11.077</t>
  </si>
  <si>
    <t>2019-10-05 01:50:11.097</t>
  </si>
  <si>
    <t>2019-10-05 01:45:11.077</t>
  </si>
  <si>
    <t>2019-10-05 01:40:11.090</t>
  </si>
  <si>
    <t>2019-10-05 01:35:11.080</t>
  </si>
  <si>
    <t>2019-10-05 01:30:11.087</t>
  </si>
  <si>
    <t>2019-10-05 01:25:11.070</t>
  </si>
  <si>
    <t>2019-10-05 01:20:11.087</t>
  </si>
  <si>
    <t>2019-10-05 01:10:11.073</t>
  </si>
  <si>
    <t>2019-10-05 01:05:11.070</t>
  </si>
  <si>
    <t>2019-10-05 01:00:11.070</t>
  </si>
  <si>
    <t>2019-10-05 00:55:11.073</t>
  </si>
  <si>
    <t>2019-10-05 00:50:11.063</t>
  </si>
  <si>
    <t>2019-10-05 00:45:11.063</t>
  </si>
  <si>
    <t>2019-10-05 00:40:11.060</t>
  </si>
  <si>
    <t>2019-10-05 00:10:11.063</t>
  </si>
  <si>
    <t>2019-10-05 00:05:11.077</t>
  </si>
  <si>
    <t>2019-10-05 00:00:11.070</t>
  </si>
  <si>
    <t>2019-10-04 23:55:11.067</t>
  </si>
  <si>
    <t>2019-10-04 23:40:11.050</t>
  </si>
  <si>
    <t>2019-10-04 23:30:11.063</t>
  </si>
  <si>
    <t>2019-10-04 23:25:11.070</t>
  </si>
  <si>
    <t>2019-10-04 23:20:11.063</t>
  </si>
  <si>
    <t>2019-10-04 23:15:11.070</t>
  </si>
  <si>
    <t>2019-10-04 23:10:11.040</t>
  </si>
  <si>
    <t>2019-10-04 23:05:11.047</t>
  </si>
  <si>
    <t>2019-10-04 23:00:11.047</t>
  </si>
  <si>
    <t>2019-10-04 22:55:11.043</t>
  </si>
  <si>
    <t>2019-10-04 22:50:11.050</t>
  </si>
  <si>
    <t>2019-10-04 22:45:11.040</t>
  </si>
  <si>
    <t>2019-10-04 22:35:11.043</t>
  </si>
  <si>
    <t>2019-10-04 22:30:11.057</t>
  </si>
  <si>
    <t>2019-10-04 22:25:11.047</t>
  </si>
  <si>
    <t>2019-10-04 22:20:11.043</t>
  </si>
  <si>
    <t>2019-10-04 22:15:11.040</t>
  </si>
  <si>
    <t>2019-10-04 22:10:11.037</t>
  </si>
  <si>
    <t>2019-10-04 22:05:11.037</t>
  </si>
  <si>
    <t>2019-10-04 22:00:11.020</t>
  </si>
  <si>
    <t>2019-10-04 21:55:11.023</t>
  </si>
  <si>
    <t>2019-10-04 21:50:11.033</t>
  </si>
  <si>
    <t>2019-10-04 21:45:11.033</t>
  </si>
  <si>
    <t>2019-10-04 21:40:11.040</t>
  </si>
  <si>
    <t>2019-10-04 21:35:11.007</t>
  </si>
  <si>
    <t>2019-10-04 21:25:11.027</t>
  </si>
  <si>
    <t>2019-10-04 19:15:11.040</t>
  </si>
  <si>
    <t>2019-10-04 19:10:11.090</t>
  </si>
  <si>
    <t>2019-10-04 18:00:11.033</t>
  </si>
  <si>
    <t>2019-10-04 08:15:11.057</t>
  </si>
  <si>
    <t>2019-10-03 23:30:11.053</t>
  </si>
  <si>
    <t>2019-10-03 23:25:11.007</t>
  </si>
  <si>
    <t>2019-10-03 23:20:11.037</t>
  </si>
  <si>
    <t>2019-10-03 23:15:11.027</t>
  </si>
  <si>
    <t>2019-10-03 23:10:11.027</t>
  </si>
  <si>
    <t>2019-10-03 23:00:11.097</t>
  </si>
  <si>
    <t>2019-10-03 22:45:11.023</t>
  </si>
  <si>
    <t>2019-10-03 22:40:11.020</t>
  </si>
  <si>
    <t>2019-10-03 22:05:11.000</t>
  </si>
  <si>
    <t>2019-10-03 15:35:11.000</t>
  </si>
  <si>
    <t>2019-10-03 06:35:10.090</t>
  </si>
  <si>
    <t>2019-10-03 06:30:10.093</t>
  </si>
  <si>
    <t>2019-10-03 06:25:10.093</t>
  </si>
  <si>
    <t>2019-10-03 06:20:10.087</t>
  </si>
  <si>
    <t>2019-10-03 06:15:10.090</t>
  </si>
  <si>
    <t>2019-10-03 05:55:10.033</t>
  </si>
  <si>
    <t>2019-10-03 05:50:10.037</t>
  </si>
  <si>
    <t>2019-10-03 05:45:10.027</t>
  </si>
  <si>
    <t>2019-10-03 05:10:10.093</t>
  </si>
  <si>
    <t>2019-10-03 00:00:09.067</t>
  </si>
  <si>
    <t>2019-10-02 23:55:09.050</t>
  </si>
  <si>
    <t>2019-10-02 23:50:09.030</t>
  </si>
  <si>
    <t>2019-10-02 21:25:09.010</t>
  </si>
  <si>
    <t>2019-10-02 16:25:08.090</t>
  </si>
  <si>
    <t>2019-10-02 16:15:08.090</t>
  </si>
  <si>
    <t>2019-10-02 16:10:08.077</t>
  </si>
  <si>
    <t>2019-10-02 16:05:08.083</t>
  </si>
  <si>
    <t>2019-10-02 16:00:08.057</t>
  </si>
  <si>
    <t>2019-10-02 15:55:08.050</t>
  </si>
  <si>
    <t>2019-10-02 15:50:08.050</t>
  </si>
  <si>
    <t>2019-10-02 15:45:08.000</t>
  </si>
  <si>
    <t>2019-10-02 15:40:08.003</t>
  </si>
  <si>
    <t>2019-10-02 08:10:07.090</t>
  </si>
  <si>
    <t>2019-10-02 08:05:07.073</t>
  </si>
  <si>
    <t>2019-10-02 08:00:07.067</t>
  </si>
  <si>
    <t>2019-10-02 07:55:07.083</t>
  </si>
  <si>
    <t>2019-10-02 07:50:07.057</t>
  </si>
  <si>
    <t>2019-10-02 07:45:07.030</t>
  </si>
  <si>
    <t>2019-10-02 07:40:07.027</t>
  </si>
  <si>
    <t>2019-10-02 07:35:07.030</t>
  </si>
  <si>
    <t>2019-10-02 07:30:07.020</t>
  </si>
  <si>
    <t>2019-10-02 07:25:07.010</t>
  </si>
  <si>
    <t>2019-10-02 02:55:06.087</t>
  </si>
  <si>
    <t>2019-10-02 02:50:06.087</t>
  </si>
  <si>
    <t>2019-10-02 02:45:06.087</t>
  </si>
  <si>
    <t>2019-10-02 02:40:06.077</t>
  </si>
  <si>
    <t>2019-10-02 02:35:06.073</t>
  </si>
  <si>
    <t>2019-10-02 02:30:06.037</t>
  </si>
  <si>
    <t>2019-10-02 02:25:06.013</t>
  </si>
  <si>
    <t>2019-10-01 16:35:05.003</t>
  </si>
  <si>
    <t>2019-10-01 16:05:06.077</t>
  </si>
  <si>
    <t>2019-10-01 15:55:05.097</t>
  </si>
  <si>
    <t>2019-10-01 15:50:05.067</t>
  </si>
  <si>
    <t>2019-10-01 15:30:05.020</t>
  </si>
  <si>
    <t>2019-10-01 15:25:05.043</t>
  </si>
  <si>
    <t>2019-10-01 15:05:05.000</t>
  </si>
  <si>
    <t>2019-10-01 15:00:05.000</t>
  </si>
  <si>
    <t>2019-10-01 14:50:05.017</t>
  </si>
  <si>
    <t>2019-10-01 07:50:04.063</t>
  </si>
  <si>
    <t>2019-10-01 07:45:04.027</t>
  </si>
  <si>
    <t>2019-10-01 07:40:04.000</t>
  </si>
  <si>
    <t>2019-10-01 07:35:04.007</t>
  </si>
  <si>
    <t>2019-10-01 07:30:04.000</t>
  </si>
  <si>
    <t>2019-10-01 07:25:04.003</t>
  </si>
  <si>
    <t>2019-10-01 07:20:04.007</t>
  </si>
  <si>
    <t>2019-10-01 07:05:04.067</t>
  </si>
  <si>
    <t>2019-10-01 02:00:03.090</t>
  </si>
  <si>
    <t>2019-10-01 01:55:03.070</t>
  </si>
  <si>
    <t>2019-10-01 01:50:03.080</t>
  </si>
  <si>
    <t>2019-10-01 01:45:03.060</t>
  </si>
  <si>
    <t>2019-10-01 01:25:03.000</t>
  </si>
  <si>
    <t>2019-09-30 20:44:00.063</t>
  </si>
  <si>
    <t>2019-09-30 20:39:00.077</t>
  </si>
  <si>
    <t>2019-09-30 20:34:00.063</t>
  </si>
  <si>
    <t>2019-09-30 20:29:00.060</t>
  </si>
  <si>
    <t>2019-09-30 20:24:00.050</t>
  </si>
  <si>
    <t>2019-09-30 20:19:00.070</t>
  </si>
  <si>
    <t>2019-09-30 20:14:00.060</t>
  </si>
  <si>
    <t>2019-09-30 20:09:00.050</t>
  </si>
  <si>
    <t>2019-09-30 20:04:00.040</t>
  </si>
  <si>
    <t>2019-09-30 19:59:00.050</t>
  </si>
  <si>
    <t>2019-09-30 19:54:00.050</t>
  </si>
  <si>
    <t>2019-09-30 19:49:00.060</t>
  </si>
  <si>
    <t>2019-09-30 19:44:00.037</t>
  </si>
  <si>
    <t>2019-09-30 19:39:00.033</t>
  </si>
  <si>
    <t>2019-09-30 19:34:00.030</t>
  </si>
  <si>
    <t>2019-09-30 19:29:00.043</t>
  </si>
  <si>
    <t>2019-09-30 19:24:00.020</t>
  </si>
  <si>
    <t>2019-09-30 19:19:00.020</t>
  </si>
  <si>
    <t>2019-09-30 19:09:00.003</t>
  </si>
  <si>
    <t>2019-09-30 14:59:00.007</t>
  </si>
  <si>
    <t>2019-09-30 09:08:59.097</t>
  </si>
  <si>
    <t>2019-09-30 09:03:59.093</t>
  </si>
  <si>
    <t>2019-09-30 08:53:59.063</t>
  </si>
  <si>
    <t>2019-09-30 08:48:59.070</t>
  </si>
  <si>
    <t>2019-09-30 08:43:59.073</t>
  </si>
  <si>
    <t>2019-09-30 08:38:59.047</t>
  </si>
  <si>
    <t>2019-09-30 08:33:59.050</t>
  </si>
  <si>
    <t>2019-09-30 08:28:59.030</t>
  </si>
  <si>
    <t>2019-09-30 08:23:59.040</t>
  </si>
  <si>
    <t>2019-09-30 08:18:59.037</t>
  </si>
  <si>
    <t>2019-09-30 01:53:58.097</t>
  </si>
  <si>
    <t>2019-09-30 01:43:58.047</t>
  </si>
  <si>
    <t>2019-09-30 01:38:58.057</t>
  </si>
  <si>
    <t>2019-09-30 01:33:58.037</t>
  </si>
  <si>
    <t>2019-09-30 01:28:58.030</t>
  </si>
  <si>
    <t>2019-09-30 01:23:58.017</t>
  </si>
  <si>
    <t>2019-09-30 01:18:58.013</t>
  </si>
  <si>
    <t>2019-09-29 16:53:57.097</t>
  </si>
  <si>
    <t>2019-09-29 16:43:57.093</t>
  </si>
  <si>
    <t>2019-09-29 16:38:57.097</t>
  </si>
  <si>
    <t>2019-09-29 16:33:57.080</t>
  </si>
  <si>
    <t>2019-09-29 16:28:57.077</t>
  </si>
  <si>
    <t>2019-09-29 16:23:57.080</t>
  </si>
  <si>
    <t>2019-09-29 16:18:57.080</t>
  </si>
  <si>
    <t>2019-09-29 16:13:57.070</t>
  </si>
  <si>
    <t>2019-09-29 16:08:57.093</t>
  </si>
  <si>
    <t>2019-09-29 16:03:57.063</t>
  </si>
  <si>
    <t>2019-09-29 15:58:57.070</t>
  </si>
  <si>
    <t>2019-09-29 15:53:57.070</t>
  </si>
  <si>
    <t>2019-09-29 15:48:57.097</t>
  </si>
  <si>
    <t>2019-09-29 15:43:57.070</t>
  </si>
  <si>
    <t>2019-09-29 15:38:57.080</t>
  </si>
  <si>
    <t>2019-09-29 15:33:57.063</t>
  </si>
  <si>
    <t>2019-09-29 15:28:57.063</t>
  </si>
  <si>
    <t>2019-09-29 15:18:57.073</t>
  </si>
  <si>
    <t>2019-09-29 15:13:57.077</t>
  </si>
  <si>
    <t>2019-09-29 15:08:57.063</t>
  </si>
  <si>
    <t>2019-09-29 14:05:29.097</t>
  </si>
  <si>
    <t>2019-09-29 14:00:29.070</t>
  </si>
  <si>
    <t>2019-09-29 13:55:29.070</t>
  </si>
  <si>
    <t>2019-09-29 13:50:29.063</t>
  </si>
  <si>
    <t>2019-09-29 13:45:29.073</t>
  </si>
  <si>
    <t>2019-09-29 13:40:29.070</t>
  </si>
  <si>
    <t>2019-09-29 13:35:29.060</t>
  </si>
  <si>
    <t>2019-09-29 13:30:29.067</t>
  </si>
  <si>
    <t>2019-09-29 13:25:29.067</t>
  </si>
  <si>
    <t>2019-09-29 13:20:29.063</t>
  </si>
  <si>
    <t>2019-09-29 13:15:29.063</t>
  </si>
  <si>
    <t>2019-09-29 13:10:29.057</t>
  </si>
  <si>
    <t>2019-09-29 13:05:29.057</t>
  </si>
  <si>
    <t>2019-09-29 13:00:29.060</t>
  </si>
  <si>
    <t>2019-09-29 12:55:29.037</t>
  </si>
  <si>
    <t>2019-09-29 12:50:29.053</t>
  </si>
  <si>
    <t>2019-09-29 12:45:29.040</t>
  </si>
  <si>
    <t>2019-09-29 12:40:29.060</t>
  </si>
  <si>
    <t>2019-09-29 12:35:29.043</t>
  </si>
  <si>
    <t>2019-09-29 12:30:29.040</t>
  </si>
  <si>
    <t>2019-09-29 12:25:29.047</t>
  </si>
  <si>
    <t>2019-09-29 12:20:29.037</t>
  </si>
  <si>
    <t>2019-09-29 12:15:29.050</t>
  </si>
  <si>
    <t>2019-09-29 12:10:29.047</t>
  </si>
  <si>
    <t>2019-09-29 12:05:29.030</t>
  </si>
  <si>
    <t>2019-09-29 12:00:29.020</t>
  </si>
  <si>
    <t>2019-09-29 11:55:29.030</t>
  </si>
  <si>
    <t>2019-09-29 11:50:29.030</t>
  </si>
  <si>
    <t>2019-09-29 11:45:29.023</t>
  </si>
  <si>
    <t>2019-09-29 11:40:29.030</t>
  </si>
  <si>
    <t>2019-09-29 11:35:29.033</t>
  </si>
  <si>
    <t>2019-09-29 11:30:29.027</t>
  </si>
  <si>
    <t>2019-09-29 11:25:29.030</t>
  </si>
  <si>
    <t>2019-09-29 11:20:29.023</t>
  </si>
  <si>
    <t>2019-09-29 11:15:29.030</t>
  </si>
  <si>
    <t>2019-09-29 11:10:29.037</t>
  </si>
  <si>
    <t>2019-09-29 11:05:29.010</t>
  </si>
  <si>
    <t>2019-09-29 11:00:29.000</t>
  </si>
  <si>
    <t>2019-09-29 10:55:29.020</t>
  </si>
  <si>
    <t>2019-09-29 10:50:29.037</t>
  </si>
  <si>
    <t>2019-09-29 10:45:29.010</t>
  </si>
  <si>
    <t>2019-09-29 10:40:29.010</t>
  </si>
  <si>
    <t>2019-09-29 10:35:29.010</t>
  </si>
  <si>
    <t>2019-09-29 10:30:29.000</t>
  </si>
  <si>
    <t>2019-09-29 10:25:29.007</t>
  </si>
  <si>
    <t>2019-09-29 10:20:29.010</t>
  </si>
  <si>
    <t>2019-09-29 10:15:29.013</t>
  </si>
  <si>
    <t>2019-09-29 10:10:29.010</t>
  </si>
  <si>
    <t>2019-09-29 09:40:29.013</t>
  </si>
  <si>
    <t>2019-09-29 09:30:29.003</t>
  </si>
  <si>
    <t>2019-09-29 00:55:29.027</t>
  </si>
  <si>
    <t>2019-09-29 00:50:29.003</t>
  </si>
  <si>
    <t>2019-09-29 00:40:29.010</t>
  </si>
  <si>
    <t>2019-09-29 00:20:29.040</t>
  </si>
  <si>
    <t>2019-09-29 00:15:29.007</t>
  </si>
  <si>
    <t>2019-09-29 00:00:29.053</t>
  </si>
  <si>
    <t>2019-09-28 23:35:29.023</t>
  </si>
  <si>
    <t>2019-09-28 23:30:29.007</t>
  </si>
  <si>
    <t>2019-09-28 23:25:29.010</t>
  </si>
  <si>
    <t>2019-09-28 23:15:29.007</t>
  </si>
  <si>
    <t>2019-09-27 08:45:28.097</t>
  </si>
  <si>
    <t>2019-09-27 08:40:28.093</t>
  </si>
  <si>
    <t>2019-09-27 08:35:28.093</t>
  </si>
  <si>
    <t>2019-09-27 08:30:28.083</t>
  </si>
  <si>
    <t>2019-09-27 08:25:28.090</t>
  </si>
  <si>
    <t>2019-09-27 08:20:28.093</t>
  </si>
  <si>
    <t>2019-09-27 08:05:28.097</t>
  </si>
  <si>
    <t>2019-09-27 08:00:28.080</t>
  </si>
  <si>
    <t>2019-09-27 07:55:28.093</t>
  </si>
  <si>
    <t>2019-09-27 07:50:28.080</t>
  </si>
  <si>
    <t>2019-09-27 07:45:28.080</t>
  </si>
  <si>
    <t>2019-09-27 07:40:28.090</t>
  </si>
  <si>
    <t>2019-09-27 07:35:28.080</t>
  </si>
  <si>
    <t>2019-09-27 07:30:28.087</t>
  </si>
  <si>
    <t>2019-09-27 07:25:28.073</t>
  </si>
  <si>
    <t>2019-09-27 07:20:28.087</t>
  </si>
  <si>
    <t>2019-09-27 07:15:28.097</t>
  </si>
  <si>
    <t>2019-09-27 07:10:28.073</t>
  </si>
  <si>
    <t>2019-09-27 07:05:28.070</t>
  </si>
  <si>
    <t>2019-09-27 07:00:28.067</t>
  </si>
  <si>
    <t>2019-09-27 06:55:28.073</t>
  </si>
  <si>
    <t>2019-09-27 06:50:28.077</t>
  </si>
  <si>
    <t>2019-09-27 06:45:28.067</t>
  </si>
  <si>
    <t>2019-09-27 06:40:28.070</t>
  </si>
  <si>
    <t>2019-09-27 06:35:28.070</t>
  </si>
  <si>
    <t>2019-09-27 06:30:28.077</t>
  </si>
  <si>
    <t>2019-09-27 06:25:28.060</t>
  </si>
  <si>
    <t>2019-09-27 06:20:28.073</t>
  </si>
  <si>
    <t>2019-09-27 06:15:28.070</t>
  </si>
  <si>
    <t>2019-09-27 06:10:28.067</t>
  </si>
  <si>
    <t>2019-09-27 06:05:28.073</t>
  </si>
  <si>
    <t>2019-09-27 06:00:28.073</t>
  </si>
  <si>
    <t>2019-09-27 05:55:28.053</t>
  </si>
  <si>
    <t>2019-09-27 05:50:28.067</t>
  </si>
  <si>
    <t>2019-09-27 05:45:28.070</t>
  </si>
  <si>
    <t>2019-09-27 05:40:28.053</t>
  </si>
  <si>
    <t>2019-09-27 05:35:28.067</t>
  </si>
  <si>
    <t>2019-09-27 05:30:28.063</t>
  </si>
  <si>
    <t>2019-09-27 05:25:28.077</t>
  </si>
  <si>
    <t>2019-09-27 05:20:28.060</t>
  </si>
  <si>
    <t>2019-09-27 05:15:28.070</t>
  </si>
  <si>
    <t>2019-09-27 05:10:28.047</t>
  </si>
  <si>
    <t>2019-09-27 05:05:28.060</t>
  </si>
  <si>
    <t>2019-09-27 05:00:28.060</t>
  </si>
  <si>
    <t>2019-09-27 04:55:28.070</t>
  </si>
  <si>
    <t>2019-09-27 04:50:28.047</t>
  </si>
  <si>
    <t>2019-09-27 04:45:28.050</t>
  </si>
  <si>
    <t>2019-09-27 04:40:28.037</t>
  </si>
  <si>
    <t>2019-09-27 04:35:28.060</t>
  </si>
  <si>
    <t>2019-09-27 04:30:28.047</t>
  </si>
  <si>
    <t>2019-09-27 04:25:28.053</t>
  </si>
  <si>
    <t>2019-09-27 04:20:28.053</t>
  </si>
  <si>
    <t>2019-09-27 04:15:28.053</t>
  </si>
  <si>
    <t>2019-09-27 04:10:28.040</t>
  </si>
  <si>
    <t>2019-09-27 04:05:28.043</t>
  </si>
  <si>
    <t>2019-09-27 04:00:28.030</t>
  </si>
  <si>
    <t>2019-09-27 03:55:28.033</t>
  </si>
  <si>
    <t>2019-09-27 03:50:28.033</t>
  </si>
  <si>
    <t>2019-09-27 03:45:28.037</t>
  </si>
  <si>
    <t>2019-09-27 03:40:28.030</t>
  </si>
  <si>
    <t>2019-09-27 03:35:28.027</t>
  </si>
  <si>
    <t>2019-09-27 03:30:28.040</t>
  </si>
  <si>
    <t>2019-09-27 03:25:28.033</t>
  </si>
  <si>
    <t>2019-09-27 03:20:28.030</t>
  </si>
  <si>
    <t>2019-09-27 03:15:28.030</t>
  </si>
  <si>
    <t>2019-09-27 03:10:28.037</t>
  </si>
  <si>
    <t>2019-09-27 03:05:28.027</t>
  </si>
  <si>
    <t>2019-09-27 03:00:28.030</t>
  </si>
  <si>
    <t>2019-09-27 02:55:28.030</t>
  </si>
  <si>
    <t>2019-09-27 02:50:28.020</t>
  </si>
  <si>
    <t>2019-09-27 02:45:28.017</t>
  </si>
  <si>
    <t>2019-09-27 02:40:28.033</t>
  </si>
  <si>
    <t>2019-09-27 02:35:28.017</t>
  </si>
  <si>
    <t>2019-09-27 02:30:28.020</t>
  </si>
  <si>
    <t>2019-09-27 02:25:28.040</t>
  </si>
  <si>
    <t>2019-09-27 02:20:28.030</t>
  </si>
  <si>
    <t>2019-09-27 02:10:28.013</t>
  </si>
  <si>
    <t>2019-09-27 02:05:28.030</t>
  </si>
  <si>
    <t>2019-09-27 01:55:28.013</t>
  </si>
  <si>
    <t>2019-09-27 01:50:28.003</t>
  </si>
  <si>
    <t>2019-09-27 01:45:28.013</t>
  </si>
  <si>
    <t>2019-09-27 01:40:28.000</t>
  </si>
  <si>
    <t>2019-09-27 01:35:28.003</t>
  </si>
  <si>
    <t>2019-09-27 01:30:28.003</t>
  </si>
  <si>
    <t>2019-09-27 01:25:28.020</t>
  </si>
  <si>
    <t>2019-09-27 01:20:28.000</t>
  </si>
  <si>
    <t>2019-09-27 01:15:28.010</t>
  </si>
  <si>
    <t>2019-09-27 01:10:28.010</t>
  </si>
  <si>
    <t>2019-09-27 01:05:28.030</t>
  </si>
  <si>
    <t>2019-09-27 01:00:28.007</t>
  </si>
  <si>
    <t>2019-09-27 00:55:28.013</t>
  </si>
  <si>
    <t>2019-09-27 00:50:28.000</t>
  </si>
  <si>
    <t>2019-09-27 00:45:28.003</t>
  </si>
  <si>
    <t>2019-09-27 00:35:28.003</t>
  </si>
  <si>
    <t>2019-09-27 00:25:28.003</t>
  </si>
  <si>
    <t>2019-09-27 00:20:28.000</t>
  </si>
  <si>
    <t>2019-09-27 00:15:28.007</t>
  </si>
  <si>
    <t>2019-09-27 00:10:28.003</t>
  </si>
  <si>
    <t>2019-09-26 21:35:28.037</t>
  </si>
  <si>
    <t>2019-09-26 21:05:28.073</t>
  </si>
  <si>
    <t>2019-09-26 20:55:28.073</t>
  </si>
  <si>
    <t>2019-09-26 20:45:28.033</t>
  </si>
  <si>
    <t>2019-09-26 20:35:28.093</t>
  </si>
  <si>
    <t>2019-09-26 19:55:28.010</t>
  </si>
  <si>
    <t>2019-09-26 19:45:28.080</t>
  </si>
  <si>
    <t>2019-09-26 19:25:28.067</t>
  </si>
  <si>
    <t>2019-09-26 19:15:28.033</t>
  </si>
  <si>
    <t>2019-09-26 19:05:28.070</t>
  </si>
  <si>
    <t>2019-09-26 01:15:27.097</t>
  </si>
  <si>
    <t>2019-09-26 01:00:27.093</t>
  </si>
  <si>
    <t>2019-09-26 00:50:27.090</t>
  </si>
  <si>
    <t>2019-09-26 00:45:27.097</t>
  </si>
  <si>
    <t>2019-09-26 00:40:27.097</t>
  </si>
  <si>
    <t>2019-09-26 00:35:27.093</t>
  </si>
  <si>
    <t>2019-09-26 00:30:27.080</t>
  </si>
  <si>
    <t>2019-09-26 00:25:27.097</t>
  </si>
  <si>
    <t>2019-09-26 00:20:27.093</t>
  </si>
  <si>
    <t>2019-09-26 00:15:27.097</t>
  </si>
  <si>
    <t>2019-09-26 00:10:27.087</t>
  </si>
  <si>
    <t>2019-09-26 00:05:27.093</t>
  </si>
  <si>
    <t>2019-09-26 00:00:27.087</t>
  </si>
  <si>
    <t>2019-09-25 23:55:27.090</t>
  </si>
  <si>
    <t>2019-09-25 23:50:27.087</t>
  </si>
  <si>
    <t>2019-09-25 23:45:27.087</t>
  </si>
  <si>
    <t>2019-09-25 23:40:27.087</t>
  </si>
  <si>
    <t>2019-09-25 23:35:27.090</t>
  </si>
  <si>
    <t>2019-09-25 23:30:27.077</t>
  </si>
  <si>
    <t>2019-09-25 23:25:27.080</t>
  </si>
  <si>
    <t>2019-09-25 23:20:27.073</t>
  </si>
  <si>
    <t>2019-09-25 23:15:27.073</t>
  </si>
  <si>
    <t>2019-09-25 23:10:27.087</t>
  </si>
  <si>
    <t>2019-09-25 23:05:27.067</t>
  </si>
  <si>
    <t>2019-09-25 23:00:27.063</t>
  </si>
  <si>
    <t>2019-09-25 22:55:27.070</t>
  </si>
  <si>
    <t>2019-09-25 22:50:27.063</t>
  </si>
  <si>
    <t>2019-09-25 22:45:27.060</t>
  </si>
  <si>
    <t>2019-09-25 22:40:27.070</t>
  </si>
  <si>
    <t>2019-09-25 22:35:27.060</t>
  </si>
  <si>
    <t>2019-09-25 22:30:27.060</t>
  </si>
  <si>
    <t>2019-09-25 22:25:27.073</t>
  </si>
  <si>
    <t>2019-09-25 22:20:27.063</t>
  </si>
  <si>
    <t>2019-09-25 22:15:27.070</t>
  </si>
  <si>
    <t>2019-09-25 22:10:27.050</t>
  </si>
  <si>
    <t>2019-09-25 22:05:27.060</t>
  </si>
  <si>
    <t>2019-09-25 22:00:27.050</t>
  </si>
  <si>
    <t>2019-09-25 21:55:27.053</t>
  </si>
  <si>
    <t>2019-09-25 21:50:27.050</t>
  </si>
  <si>
    <t>2019-09-25 21:45:27.067</t>
  </si>
  <si>
    <t>2019-09-25 21:40:27.060</t>
  </si>
  <si>
    <t>2019-09-25 21:35:27.060</t>
  </si>
  <si>
    <t>2019-09-25 21:30:27.050</t>
  </si>
  <si>
    <t>2019-09-25 21:25:27.050</t>
  </si>
  <si>
    <t>2019-09-25 21:20:27.050</t>
  </si>
  <si>
    <t>2019-09-25 21:10:27.043</t>
  </si>
  <si>
    <t>2019-09-25 21:05:27.060</t>
  </si>
  <si>
    <t>2019-09-25 21:00:27.063</t>
  </si>
  <si>
    <t>2019-09-25 20:55:27.063</t>
  </si>
  <si>
    <t>2019-09-25 20:50:27.077</t>
  </si>
  <si>
    <t>2019-09-25 20:45:27.067</t>
  </si>
  <si>
    <t>2019-09-25 19:45:27.060</t>
  </si>
  <si>
    <t>2019-09-25 19:40:27.040</t>
  </si>
  <si>
    <t>2019-09-25 19:15:27.050</t>
  </si>
  <si>
    <t>2019-09-25 19:05:27.067</t>
  </si>
  <si>
    <t>2019-09-25 18:55:27.063</t>
  </si>
  <si>
    <t>2019-09-25 18:25:27.043</t>
  </si>
  <si>
    <t>2019-09-25 18:15:27.090</t>
  </si>
  <si>
    <t>2019-09-25 18:10:27.097</t>
  </si>
  <si>
    <t>2019-09-25 18:05:27.067</t>
  </si>
  <si>
    <t>2019-09-25 17:55:27.047</t>
  </si>
  <si>
    <t>2019-09-25 17:45:27.057</t>
  </si>
  <si>
    <t>2019-09-25 17:30:27.070</t>
  </si>
  <si>
    <t>2019-09-25 17:25:27.037</t>
  </si>
  <si>
    <t>2019-09-25 17:15:27.067</t>
  </si>
  <si>
    <t>2019-09-25 16:55:27.033</t>
  </si>
  <si>
    <t>2019-09-25 16:35:27.037</t>
  </si>
  <si>
    <t>2019-09-25 16:25:27.023</t>
  </si>
  <si>
    <t>2019-09-25 16:15:27.037</t>
  </si>
  <si>
    <t>2019-09-25 15:55:27.017</t>
  </si>
  <si>
    <t>2019-09-25 15:45:27.047</t>
  </si>
  <si>
    <t>2019-09-25 15:40:27.017</t>
  </si>
  <si>
    <t>2019-09-25 15:35:27.020</t>
  </si>
  <si>
    <t>2019-09-25 15:30:27.020</t>
  </si>
  <si>
    <t>2019-09-25 15:25:27.023</t>
  </si>
  <si>
    <t>2019-09-25 15:15:27.020</t>
  </si>
  <si>
    <t>2019-09-25 15:05:27.017</t>
  </si>
  <si>
    <t>2019-09-25 15:00:27.043</t>
  </si>
  <si>
    <t>2019-09-25 14:50:27.007</t>
  </si>
  <si>
    <t>2019-09-25 14:45:27.007</t>
  </si>
  <si>
    <t>2019-09-25 14:40:27.000</t>
  </si>
  <si>
    <t>2019-09-25 10:29:20.080</t>
  </si>
  <si>
    <t>2019-09-24 17:37:41.093</t>
  </si>
  <si>
    <t>2019-09-24 17:27:41.097</t>
  </si>
  <si>
    <t>2019-09-24 17:22:41.093</t>
  </si>
  <si>
    <t>2019-09-24 17:17:41.093</t>
  </si>
  <si>
    <t>2019-09-24 17:07:41.090</t>
  </si>
  <si>
    <t>2019-09-24 17:02:41.080</t>
  </si>
  <si>
    <t>2019-09-24 16:57:41.083</t>
  </si>
  <si>
    <t>2019-09-24 16:52:41.080</t>
  </si>
  <si>
    <t>2019-09-24 16:47:41.083</t>
  </si>
  <si>
    <t>2019-09-24 16:42:41.083</t>
  </si>
  <si>
    <t>2019-09-24 16:37:41.080</t>
  </si>
  <si>
    <t>2019-09-24 16:32:41.070</t>
  </si>
  <si>
    <t>2019-09-24 16:27:41.080</t>
  </si>
  <si>
    <t>2019-09-24 16:22:41.083</t>
  </si>
  <si>
    <t>2019-09-24 16:17:41.077</t>
  </si>
  <si>
    <t>2019-09-24 16:12:41.073</t>
  </si>
  <si>
    <t>2019-09-24 16:07:41.087</t>
  </si>
  <si>
    <t>2019-09-24 16:02:41.077</t>
  </si>
  <si>
    <t>2019-09-24 15:57:41.083</t>
  </si>
  <si>
    <t>2019-09-24 15:52:41.060</t>
  </si>
  <si>
    <t>2019-09-24 15:47:41.077</t>
  </si>
  <si>
    <t>2019-09-24 15:42:41.063</t>
  </si>
  <si>
    <t>2019-09-24 15:37:41.070</t>
  </si>
  <si>
    <t>2019-09-24 15:32:41.077</t>
  </si>
  <si>
    <t>2019-09-24 15:27:41.073</t>
  </si>
  <si>
    <t>2019-09-24 15:22:41.073</t>
  </si>
  <si>
    <t>2019-09-24 15:17:41.070</t>
  </si>
  <si>
    <t>2019-09-24 15:07:41.080</t>
  </si>
  <si>
    <t>2019-09-24 14:57:41.090</t>
  </si>
  <si>
    <t>2019-09-24 14:52:41.077</t>
  </si>
  <si>
    <t>2019-09-24 14:47:41.083</t>
  </si>
  <si>
    <t>2019-09-24 14:42:41.080</t>
  </si>
  <si>
    <t>2019-09-24 14:37:41.073</t>
  </si>
  <si>
    <t>2019-09-24 14:32:41.073</t>
  </si>
  <si>
    <t>2019-09-24 14:27:41.083</t>
  </si>
  <si>
    <t>2019-09-24 14:22:41.077</t>
  </si>
  <si>
    <t>2019-09-24 14:17:41.070</t>
  </si>
  <si>
    <t>2019-09-24 14:12:41.077</t>
  </si>
  <si>
    <t>2019-09-24 14:07:41.083</t>
  </si>
  <si>
    <t>2019-09-24 14:02:41.067</t>
  </si>
  <si>
    <t>2019-09-24 13:57:41.057</t>
  </si>
  <si>
    <t>2019-09-24 13:52:41.057</t>
  </si>
  <si>
    <t>2019-09-24 13:47:41.060</t>
  </si>
  <si>
    <t>2019-09-24 13:42:41.057</t>
  </si>
  <si>
    <t>2019-09-24 13:37:41.060</t>
  </si>
  <si>
    <t>2019-09-24 13:32:41.067</t>
  </si>
  <si>
    <t>2019-09-24 13:27:41.053</t>
  </si>
  <si>
    <t>2019-09-24 13:22:41.067</t>
  </si>
  <si>
    <t>2019-09-24 13:17:41.060</t>
  </si>
  <si>
    <t>2019-09-24 13:12:41.053</t>
  </si>
  <si>
    <t>2019-09-24 13:07:41.053</t>
  </si>
  <si>
    <t>2019-09-24 13:02:41.060</t>
  </si>
  <si>
    <t>2019-09-24 12:57:41.050</t>
  </si>
  <si>
    <t>2019-09-24 12:52:41.053</t>
  </si>
  <si>
    <t>2019-09-24 12:47:41.037</t>
  </si>
  <si>
    <t>2019-09-24 12:42:41.033</t>
  </si>
  <si>
    <t>2019-09-24 12:37:41.050</t>
  </si>
  <si>
    <t>2019-09-24 12:32:41.047</t>
  </si>
  <si>
    <t>2019-09-24 12:27:41.047</t>
  </si>
  <si>
    <t>2019-09-24 12:22:41.043</t>
  </si>
  <si>
    <t>2019-09-24 12:17:41.047</t>
  </si>
  <si>
    <t>2019-09-24 12:12:41.033</t>
  </si>
  <si>
    <t>2019-09-24 12:07:41.030</t>
  </si>
  <si>
    <t>2019-09-24 12:02:41.043</t>
  </si>
  <si>
    <t>2019-09-24 11:57:41.043</t>
  </si>
  <si>
    <t>2019-09-24 11:52:41.030</t>
  </si>
  <si>
    <t>2019-09-24 11:47:41.043</t>
  </si>
  <si>
    <t>2019-09-24 11:42:41.037</t>
  </si>
  <si>
    <t>2019-09-24 11:37:41.060</t>
  </si>
  <si>
    <t>2019-09-24 11:32:41.060</t>
  </si>
  <si>
    <t>2019-09-24 11:27:41.033</t>
  </si>
  <si>
    <t>2019-09-24 11:22:41.047</t>
  </si>
  <si>
    <t>2019-09-24 11:17:41.050</t>
  </si>
  <si>
    <t>2019-09-24 11:12:41.033</t>
  </si>
  <si>
    <t>2019-09-24 11:07:41.027</t>
  </si>
  <si>
    <t>2019-09-24 11:02:41.037</t>
  </si>
  <si>
    <t>2019-09-24 10:57:41.020</t>
  </si>
  <si>
    <t>2019-09-24 10:52:41.023</t>
  </si>
  <si>
    <t>2019-09-24 10:47:41.027</t>
  </si>
  <si>
    <t>2019-09-24 10:42:41.013</t>
  </si>
  <si>
    <t>2019-09-24 10:37:41.020</t>
  </si>
  <si>
    <t>2019-09-24 10:32:41.023</t>
  </si>
  <si>
    <t>2019-09-24 10:27:41.023</t>
  </si>
  <si>
    <t>2019-09-24 10:22:41.013</t>
  </si>
  <si>
    <t>2019-09-24 10:17:41.003</t>
  </si>
  <si>
    <t>2019-09-24 10:12:41.013</t>
  </si>
  <si>
    <t>2019-09-24 10:07:41.010</t>
  </si>
  <si>
    <t>2019-09-24 10:02:41.000</t>
  </si>
  <si>
    <t>2019-09-24 09:52:41.003</t>
  </si>
  <si>
    <t>2019-09-24 09:42:41.000</t>
  </si>
  <si>
    <t>2019-09-24 09:37:41.000</t>
  </si>
  <si>
    <t>2019-09-24 09:32:41.007</t>
  </si>
  <si>
    <t>2019-09-24 09:22:41.000</t>
  </si>
  <si>
    <t>2019-09-24 09:17:41.000</t>
  </si>
  <si>
    <t>2019-09-24 09:07:41.003</t>
  </si>
  <si>
    <t>2019-09-23 23:57:41.040</t>
  </si>
  <si>
    <t>2019-09-23 23:52:41.013</t>
  </si>
  <si>
    <t>2019-09-23 23:47:41.013</t>
  </si>
  <si>
    <t>2019-09-23 23:22:41.030</t>
  </si>
  <si>
    <t>2019-09-23 23:12:41.033</t>
  </si>
  <si>
    <t>2019-09-23 22:52:41.020</t>
  </si>
  <si>
    <t>2019-09-23 18:37:41.063</t>
  </si>
  <si>
    <t>2019-09-23 05:52:40.080</t>
  </si>
  <si>
    <t>2019-09-23 05:47:40.050</t>
  </si>
  <si>
    <t>2019-09-23 05:42:40.040</t>
  </si>
  <si>
    <t>2019-09-23 05:37:40.013</t>
  </si>
  <si>
    <t>2019-09-23 05:32:40.010</t>
  </si>
  <si>
    <t>2019-09-23 05:27:40.000</t>
  </si>
  <si>
    <t>2019-09-22 23:12:39.023</t>
  </si>
  <si>
    <t>2019-09-22 23:07:39.020</t>
  </si>
  <si>
    <t>2019-09-22 23:02:39.013</t>
  </si>
  <si>
    <t>2019-09-22 22:57:39.003</t>
  </si>
  <si>
    <t>2019-09-22 22:52:39.003</t>
  </si>
  <si>
    <t>2019-09-22 22:22:39.000</t>
  </si>
  <si>
    <t>2019-09-22 21:22:39.097</t>
  </si>
  <si>
    <t>2019-09-22 21:17:39.097</t>
  </si>
  <si>
    <t>2019-09-22 21:12:39.097</t>
  </si>
  <si>
    <t>2019-09-22 21:07:39.097</t>
  </si>
  <si>
    <t>2019-09-22 21:02:39.087</t>
  </si>
  <si>
    <t>2019-09-22 20:57:39.027</t>
  </si>
  <si>
    <t>2019-09-22 20:47:39.007</t>
  </si>
  <si>
    <t>2019-09-22 20:07:39.057</t>
  </si>
  <si>
    <t>2019-09-22 20:02:39.007</t>
  </si>
  <si>
    <t>2019-09-22 09:23:45.080</t>
  </si>
  <si>
    <t>2019-09-22 09:18:45.070</t>
  </si>
  <si>
    <t>2019-09-22 09:13:45.067</t>
  </si>
  <si>
    <t>2019-09-22 08:48:45.087</t>
  </si>
  <si>
    <t>2019-09-22 08:43:45.070</t>
  </si>
  <si>
    <t>2019-09-22 08:38:45.077</t>
  </si>
  <si>
    <t>2019-09-22 08:33:45.063</t>
  </si>
  <si>
    <t>2019-09-22 08:28:45.067</t>
  </si>
  <si>
    <t>2019-09-22 08:23:45.073</t>
  </si>
  <si>
    <t>2019-09-22 08:18:45.073</t>
  </si>
  <si>
    <t>2019-09-22 08:08:45.057</t>
  </si>
  <si>
    <t>2019-09-22 08:03:45.020</t>
  </si>
  <si>
    <t>2019-09-22 07:58:45.017</t>
  </si>
  <si>
    <t>2019-09-22 06:58:45.017</t>
  </si>
  <si>
    <t>2019-09-21 23:18:44.080</t>
  </si>
  <si>
    <t>2019-09-21 23:13:44.070</t>
  </si>
  <si>
    <t>2019-09-21 23:08:44.067</t>
  </si>
  <si>
    <t>2019-09-21 23:03:44.047</t>
  </si>
  <si>
    <t>2019-09-21 22:58:44.023</t>
  </si>
  <si>
    <t>2019-09-21 22:53:44.000</t>
  </si>
  <si>
    <t>2019-09-21 22:48:44.023</t>
  </si>
  <si>
    <t>2019-09-21 22:43:44.003</t>
  </si>
  <si>
    <t>2019-09-21 21:58:44.067</t>
  </si>
  <si>
    <t>2019-09-21 21:48:44.033</t>
  </si>
  <si>
    <t>2019-09-21 21:38:44.020</t>
  </si>
  <si>
    <t>2019-09-21 21:33:44.090</t>
  </si>
  <si>
    <t>2019-09-21 21:28:44.063</t>
  </si>
  <si>
    <t>2019-09-21 21:23:44.063</t>
  </si>
  <si>
    <t>2019-09-21 21:18:44.080</t>
  </si>
  <si>
    <t>2019-09-21 21:08:44.050</t>
  </si>
  <si>
    <t>2019-09-21 20:58:44.080</t>
  </si>
  <si>
    <t>2019-09-21 20:43:44.010</t>
  </si>
  <si>
    <t>2019-09-21 13:03:43.080</t>
  </si>
  <si>
    <t>2019-09-21 12:58:43.053</t>
  </si>
  <si>
    <t>2019-09-21 12:48:43.043</t>
  </si>
  <si>
    <t>2019-09-21 12:43:43.037</t>
  </si>
  <si>
    <t>2019-09-21 12:38:43.000</t>
  </si>
  <si>
    <t>2019-09-21 12:33:43.000</t>
  </si>
  <si>
    <t>2019-09-21 00:58:42.080</t>
  </si>
  <si>
    <t>2019-09-21 00:53:42.097</t>
  </si>
  <si>
    <t>2019-09-21 00:48:42.070</t>
  </si>
  <si>
    <t>2019-09-21 00:43:42.060</t>
  </si>
  <si>
    <t>2019-09-21 00:38:42.030</t>
  </si>
  <si>
    <t>2019-09-21 00:33:42.023</t>
  </si>
  <si>
    <t>2019-09-21 00:28:42.023</t>
  </si>
  <si>
    <t>2019-09-21 00:23:42.030</t>
  </si>
  <si>
    <t>2019-09-21 00:18:42.000</t>
  </si>
  <si>
    <t>2019-09-20 16:04:02.043</t>
  </si>
  <si>
    <t>2019-09-20 15:43:41.073</t>
  </si>
  <si>
    <t>2019-09-20 15:38:41.083</t>
  </si>
  <si>
    <t>2019-09-20 15:33:41.063</t>
  </si>
  <si>
    <t>2019-09-20 15:18:41.053</t>
  </si>
  <si>
    <t>2019-09-20 15:13:41.037</t>
  </si>
  <si>
    <t>2019-09-20 15:03:41.020</t>
  </si>
  <si>
    <t>2019-09-20 14:53:41.017</t>
  </si>
  <si>
    <t>2019-09-20 10:22:38.047</t>
  </si>
  <si>
    <t>2019-09-19 07:42:38.047</t>
  </si>
  <si>
    <t>2019-09-19 02:52:37.093</t>
  </si>
  <si>
    <t>2019-09-19 02:47:37.097</t>
  </si>
  <si>
    <t>2019-09-19 02:42:37.090</t>
  </si>
  <si>
    <t>2019-09-19 02:17:37.083</t>
  </si>
  <si>
    <t>2019-09-19 02:12:37.090</t>
  </si>
  <si>
    <t>2019-09-19 02:07:37.087</t>
  </si>
  <si>
    <t>2019-09-19 02:02:37.080</t>
  </si>
  <si>
    <t>2019-09-19 01:57:37.080</t>
  </si>
  <si>
    <t>2019-09-19 01:52:37.080</t>
  </si>
  <si>
    <t>2019-09-19 01:47:37.077</t>
  </si>
  <si>
    <t>2019-09-19 01:42:37.070</t>
  </si>
  <si>
    <t>2019-09-19 01:37:37.080</t>
  </si>
  <si>
    <t>2019-09-19 01:32:37.077</t>
  </si>
  <si>
    <t>2019-09-19 01:27:37.073</t>
  </si>
  <si>
    <t>2019-09-19 01:22:37.070</t>
  </si>
  <si>
    <t>2019-09-19 01:17:37.067</t>
  </si>
  <si>
    <t>2019-09-19 01:12:37.087</t>
  </si>
  <si>
    <t>2019-09-19 01:07:37.073</t>
  </si>
  <si>
    <t>2019-09-19 01:02:37.067</t>
  </si>
  <si>
    <t>2019-09-19 00:57:37.063</t>
  </si>
  <si>
    <t>2019-09-19 00:52:37.067</t>
  </si>
  <si>
    <t>2019-09-19 00:47:37.060</t>
  </si>
  <si>
    <t>2019-09-19 00:42:37.063</t>
  </si>
  <si>
    <t>2019-09-19 00:37:37.063</t>
  </si>
  <si>
    <t>2019-09-19 00:32:37.063</t>
  </si>
  <si>
    <t>2019-09-19 00:27:37.060</t>
  </si>
  <si>
    <t>2019-09-19 00:22:37.063</t>
  </si>
  <si>
    <t>2019-09-19 00:17:37.063</t>
  </si>
  <si>
    <t>2019-09-19 00:12:37.067</t>
  </si>
  <si>
    <t>2019-09-19 00:07:37.053</t>
  </si>
  <si>
    <t>2019-09-19 00:02:37.057</t>
  </si>
  <si>
    <t>2019-09-18 23:57:37.060</t>
  </si>
  <si>
    <t>2019-09-18 23:52:37.043</t>
  </si>
  <si>
    <t>2019-09-18 23:47:37.047</t>
  </si>
  <si>
    <t>2019-09-18 23:42:37.050</t>
  </si>
  <si>
    <t>2019-09-18 23:37:37.057</t>
  </si>
  <si>
    <t>2019-09-18 23:32:37.040</t>
  </si>
  <si>
    <t>2019-09-18 23:27:37.050</t>
  </si>
  <si>
    <t>2019-09-18 23:22:37.050</t>
  </si>
  <si>
    <t>2019-09-18 23:17:37.040</t>
  </si>
  <si>
    <t>2019-09-18 23:12:37.043</t>
  </si>
  <si>
    <t>2019-09-18 23:07:37.047</t>
  </si>
  <si>
    <t>2019-09-18 23:02:37.023</t>
  </si>
  <si>
    <t>2019-09-18 22:57:37.020</t>
  </si>
  <si>
    <t>2019-09-18 22:52:37.030</t>
  </si>
  <si>
    <t>2019-09-18 22:47:37.020</t>
  </si>
  <si>
    <t>2019-09-18 22:42:37.033</t>
  </si>
  <si>
    <t>2019-09-18 22:37:37.023</t>
  </si>
  <si>
    <t>2019-09-18 22:32:37.027</t>
  </si>
  <si>
    <t>2019-09-18 22:27:37.017</t>
  </si>
  <si>
    <t>2019-09-18 22:22:37.023</t>
  </si>
  <si>
    <t>2019-09-18 22:17:37.027</t>
  </si>
  <si>
    <t>2019-09-18 22:12:37.027</t>
  </si>
  <si>
    <t>2019-09-18 22:07:37.030</t>
  </si>
  <si>
    <t>2019-09-18 22:02:37.007</t>
  </si>
  <si>
    <t>2019-09-18 21:57:37.007</t>
  </si>
  <si>
    <t>2019-09-18 21:52:37.020</t>
  </si>
  <si>
    <t>2019-09-18 21:47:37.010</t>
  </si>
  <si>
    <t>2019-09-18 21:42:37.013</t>
  </si>
  <si>
    <t>2019-09-18 21:37:37.003</t>
  </si>
  <si>
    <t>2019-09-18 21:32:37.010</t>
  </si>
  <si>
    <t>2019-09-18 15:12:53.033</t>
  </si>
  <si>
    <t>2019-09-18 15:02:37.057</t>
  </si>
  <si>
    <t>2019-09-18 14:57:37.090</t>
  </si>
  <si>
    <t>2019-09-18 14:47:37.067</t>
  </si>
  <si>
    <t>2019-09-18 14:42:37.037</t>
  </si>
  <si>
    <t>2019-09-18 14:37:37.067</t>
  </si>
  <si>
    <t>2019-09-18 14:32:37.020</t>
  </si>
  <si>
    <t>2019-09-18 14:27:37.073</t>
  </si>
  <si>
    <t>2019-09-18 14:17:37.010</t>
  </si>
  <si>
    <t>2019-09-17 14:37:36.073</t>
  </si>
  <si>
    <t>2019-09-17 14:32:36.073</t>
  </si>
  <si>
    <t>2019-09-17 14:27:36.067</t>
  </si>
  <si>
    <t>2019-09-17 14:22:36.077</t>
  </si>
  <si>
    <t>2019-09-17 14:17:36.040</t>
  </si>
  <si>
    <t>2019-09-17 14:12:36.040</t>
  </si>
  <si>
    <t>2019-09-17 14:07:36.037</t>
  </si>
  <si>
    <t>2019-09-17 14:02:36.023</t>
  </si>
  <si>
    <t>2019-09-17 13:57:36.033</t>
  </si>
  <si>
    <t>2019-09-17 13:52:36.027</t>
  </si>
  <si>
    <t>2019-09-17 13:47:36.010</t>
  </si>
  <si>
    <t>2019-09-17 13:42:36.007</t>
  </si>
  <si>
    <t>2019-09-17 13:37:36.010</t>
  </si>
  <si>
    <t>2019-09-17 13:32:36.010</t>
  </si>
  <si>
    <t>2019-09-17 13:27:36.013</t>
  </si>
  <si>
    <t>2019-09-17 12:57:36.017</t>
  </si>
  <si>
    <t>2019-09-17 12:47:36.000</t>
  </si>
  <si>
    <t>2019-09-17 12:37:36.010</t>
  </si>
  <si>
    <t>2019-09-17 12:32:36.003</t>
  </si>
  <si>
    <t>2019-09-17 12:22:36.000</t>
  </si>
  <si>
    <t>2019-09-17 12:12:36.013</t>
  </si>
  <si>
    <t>2019-09-17 12:07:36.037</t>
  </si>
  <si>
    <t>2019-09-17 11:57:36.077</t>
  </si>
  <si>
    <t>2019-09-17 11:27:36.070</t>
  </si>
  <si>
    <t>2019-09-17 11:12:36.000</t>
  </si>
  <si>
    <t>2019-09-17 11:07:36.083</t>
  </si>
  <si>
    <t>2019-09-17 10:47:36.003</t>
  </si>
  <si>
    <t>2019-09-17 10:42:36.007</t>
  </si>
  <si>
    <t>2019-09-17 10:37:36.010</t>
  </si>
  <si>
    <t>2019-09-17 10:27:36.010</t>
  </si>
  <si>
    <t>2019-09-17 10:17:36.010</t>
  </si>
  <si>
    <t>2019-09-17 10:12:36.007</t>
  </si>
  <si>
    <t>2019-09-17 10:07:36.017</t>
  </si>
  <si>
    <t>2019-09-17 10:02:36.013</t>
  </si>
  <si>
    <t>2019-09-17 09:57:36.010</t>
  </si>
  <si>
    <t>2019-09-17 09:52:36.007</t>
  </si>
  <si>
    <t>2019-09-17 09:47:36.007</t>
  </si>
  <si>
    <t>2019-09-17 09:37:36.010</t>
  </si>
  <si>
    <t>2019-09-17 09:32:36.000</t>
  </si>
  <si>
    <t>2019-09-17 09:27:36.000</t>
  </si>
  <si>
    <t>2019-09-17 09:22:36.000</t>
  </si>
  <si>
    <t>2019-09-17 09:17:36.000</t>
  </si>
  <si>
    <t>2019-09-17 09:07:36.003</t>
  </si>
  <si>
    <t>2019-09-17 08:32:36.073</t>
  </si>
  <si>
    <t>2019-09-17 01:42:36.030</t>
  </si>
  <si>
    <t>2019-09-17 01:37:36.097</t>
  </si>
  <si>
    <t>2019-09-17 00:57:36.097</t>
  </si>
  <si>
    <t>2019-09-17 00:52:36.093</t>
  </si>
  <si>
    <t>2019-09-17 00:47:36.077</t>
  </si>
  <si>
    <t>2019-09-17 00:42:36.067</t>
  </si>
  <si>
    <t>2019-09-17 00:37:36.057</t>
  </si>
  <si>
    <t>2019-09-17 00:32:36.033</t>
  </si>
  <si>
    <t>2019-09-17 00:27:36.010</t>
  </si>
  <si>
    <t>2019-09-17 00:22:36.017</t>
  </si>
  <si>
    <t>2019-09-17 00:17:36.013</t>
  </si>
  <si>
    <t>2019-09-17 00:12:36.017</t>
  </si>
  <si>
    <t>2019-09-16 23:32:36.063</t>
  </si>
  <si>
    <t>2019-09-16 23:27:36.097</t>
  </si>
  <si>
    <t>2019-09-16 23:22:36.060</t>
  </si>
  <si>
    <t>2019-09-15 16:11:09.093</t>
  </si>
  <si>
    <t>2019-09-15 02:06:03.097</t>
  </si>
  <si>
    <t>2019-09-15 02:01:03.097</t>
  </si>
  <si>
    <t>2019-09-15 01:56:03.087</t>
  </si>
  <si>
    <t>2019-09-15 01:51:03.087</t>
  </si>
  <si>
    <t>2019-09-15 01:46:03.087</t>
  </si>
  <si>
    <t>2019-09-15 01:41:03.083</t>
  </si>
  <si>
    <t>2019-09-15 01:36:03.097</t>
  </si>
  <si>
    <t>2019-09-15 01:31:03.093</t>
  </si>
  <si>
    <t>2019-09-15 01:26:03.090</t>
  </si>
  <si>
    <t>2019-09-15 01:21:03.090</t>
  </si>
  <si>
    <t>2019-09-15 01:16:03.090</t>
  </si>
  <si>
    <t>2019-09-15 01:11:03.083</t>
  </si>
  <si>
    <t>2019-09-15 01:06:03.093</t>
  </si>
  <si>
    <t>2019-09-15 01:01:03.093</t>
  </si>
  <si>
    <t>2019-09-15 00:56:03.087</t>
  </si>
  <si>
    <t>2019-09-15 00:51:03.080</t>
  </si>
  <si>
    <t>2019-09-15 00:46:03.070</t>
  </si>
  <si>
    <t>2019-09-15 00:41:03.087</t>
  </si>
  <si>
    <t>2019-09-15 00:36:03.080</t>
  </si>
  <si>
    <t>2019-09-15 00:31:03.087</t>
  </si>
  <si>
    <t>2019-09-15 00:26:03.080</t>
  </si>
  <si>
    <t>2019-09-15 00:21:03.083</t>
  </si>
  <si>
    <t>2019-09-15 00:16:03.077</t>
  </si>
  <si>
    <t>2019-09-15 00:11:03.083</t>
  </si>
  <si>
    <t>2019-09-15 00:06:03.080</t>
  </si>
  <si>
    <t>2019-09-14 23:56:03.080</t>
  </si>
  <si>
    <t>2019-09-14 23:51:03.080</t>
  </si>
  <si>
    <t>2019-09-14 23:46:03.073</t>
  </si>
  <si>
    <t>2019-09-14 23:41:03.063</t>
  </si>
  <si>
    <t>2019-09-14 23:36:03.087</t>
  </si>
  <si>
    <t>2019-09-14 23:31:03.077</t>
  </si>
  <si>
    <t>2019-09-14 23:26:03.077</t>
  </si>
  <si>
    <t>2019-09-14 23:21:03.087</t>
  </si>
  <si>
    <t>2019-09-14 23:16:03.070</t>
  </si>
  <si>
    <t>2019-09-14 23:11:03.063</t>
  </si>
  <si>
    <t>2019-09-14 23:06:03.077</t>
  </si>
  <si>
    <t>2019-09-14 23:01:03.070</t>
  </si>
  <si>
    <t>2019-09-14 22:56:03.077</t>
  </si>
  <si>
    <t>2019-09-14 22:51:03.060</t>
  </si>
  <si>
    <t>2019-09-14 22:46:03.090</t>
  </si>
  <si>
    <t>2019-09-14 22:41:03.080</t>
  </si>
  <si>
    <t>2019-09-14 22:36:03.073</t>
  </si>
  <si>
    <t>2019-09-14 22:31:03.073</t>
  </si>
  <si>
    <t>2019-09-14 22:26:03.067</t>
  </si>
  <si>
    <t>2019-09-14 22:21:03.063</t>
  </si>
  <si>
    <t>2019-09-14 22:16:03.063</t>
  </si>
  <si>
    <t>2019-09-14 22:11:03.070</t>
  </si>
  <si>
    <t>2019-09-14 22:06:03.063</t>
  </si>
  <si>
    <t>2019-09-14 22:01:03.063</t>
  </si>
  <si>
    <t>2019-09-14 21:56:03.077</t>
  </si>
  <si>
    <t>2019-09-14 21:51:03.067</t>
  </si>
  <si>
    <t>2019-09-14 21:46:03.060</t>
  </si>
  <si>
    <t>2019-09-14 21:41:03.063</t>
  </si>
  <si>
    <t>2019-09-14 21:36:03.083</t>
  </si>
  <si>
    <t>2019-09-14 21:31:03.057</t>
  </si>
  <si>
    <t>2019-09-14 21:26:03.080</t>
  </si>
  <si>
    <t>2019-09-14 21:21:03.053</t>
  </si>
  <si>
    <t>2019-09-14 21:16:03.057</t>
  </si>
  <si>
    <t>2019-09-14 21:11:03.087</t>
  </si>
  <si>
    <t>2019-09-14 20:56:03.090</t>
  </si>
  <si>
    <t>2019-09-14 20:51:03.073</t>
  </si>
  <si>
    <t>2019-09-14 20:46:03.080</t>
  </si>
  <si>
    <t>2019-09-14 20:36:03.057</t>
  </si>
  <si>
    <t>2019-09-14 20:26:03.070</t>
  </si>
  <si>
    <t>2019-09-14 20:21:03.067</t>
  </si>
  <si>
    <t>2019-09-14 20:16:03.053</t>
  </si>
  <si>
    <t>2019-09-14 20:11:03.067</t>
  </si>
  <si>
    <t>2019-09-14 20:01:03.053</t>
  </si>
  <si>
    <t>2019-09-14 19:56:03.047</t>
  </si>
  <si>
    <t>2019-09-14 19:51:03.060</t>
  </si>
  <si>
    <t>2019-09-14 19:46:03.047</t>
  </si>
  <si>
    <t>2019-09-14 19:41:03.053</t>
  </si>
  <si>
    <t>2019-09-14 19:36:03.047</t>
  </si>
  <si>
    <t>2019-09-14 19:31:03.060</t>
  </si>
  <si>
    <t>2019-09-14 19:26:03.050</t>
  </si>
  <si>
    <t>2019-09-14 19:21:03.047</t>
  </si>
  <si>
    <t>2019-09-14 19:16:03.050</t>
  </si>
  <si>
    <t>2019-09-14 19:11:03.060</t>
  </si>
  <si>
    <t>2019-09-14 19:06:03.047</t>
  </si>
  <si>
    <t>2019-09-14 19:01:03.037</t>
  </si>
  <si>
    <t>2019-09-14 18:56:03.060</t>
  </si>
  <si>
    <t>2019-09-14 18:51:03.020</t>
  </si>
  <si>
    <t>2019-09-14 18:46:03.027</t>
  </si>
  <si>
    <t>2019-09-14 18:41:03.037</t>
  </si>
  <si>
    <t>2019-09-14 18:36:03.033</t>
  </si>
  <si>
    <t>2019-09-14 18:31:03.017</t>
  </si>
  <si>
    <t>2019-09-14 18:26:03.027</t>
  </si>
  <si>
    <t>2019-09-14 18:21:03.030</t>
  </si>
  <si>
    <t>2019-09-14 18:16:03.023</t>
  </si>
  <si>
    <t>2019-09-14 18:11:03.020</t>
  </si>
  <si>
    <t>2019-09-14 18:06:03.030</t>
  </si>
  <si>
    <t>2019-09-14 18:01:03.023</t>
  </si>
  <si>
    <t>2019-09-14 17:56:03.043</t>
  </si>
  <si>
    <t>2019-09-14 17:51:03.000</t>
  </si>
  <si>
    <t>2019-09-14 17:46:03.017</t>
  </si>
  <si>
    <t>2019-09-14 17:41:03.013</t>
  </si>
  <si>
    <t>2019-09-14 17:36:03.027</t>
  </si>
  <si>
    <t>2019-09-14 17:31:03.007</t>
  </si>
  <si>
    <t>2019-09-14 17:26:03.007</t>
  </si>
  <si>
    <t>2019-09-14 17:21:03.017</t>
  </si>
  <si>
    <t>2019-09-14 17:16:03.030</t>
  </si>
  <si>
    <t>2019-09-14 17:11:03.007</t>
  </si>
  <si>
    <t>2019-09-14 17:06:03.020</t>
  </si>
  <si>
    <t>2019-09-14 17:01:03.003</t>
  </si>
  <si>
    <t>2019-09-14 16:56:03.007</t>
  </si>
  <si>
    <t>2019-09-14 16:51:03.010</t>
  </si>
  <si>
    <t>2019-09-14 16:46:03.003</t>
  </si>
  <si>
    <t>2019-09-14 16:41:03.007</t>
  </si>
  <si>
    <t>2019-09-14 16:36:03.013</t>
  </si>
  <si>
    <t>2019-09-14 16:31:03.000</t>
  </si>
  <si>
    <t>2019-09-14 16:26:03.007</t>
  </si>
  <si>
    <t>2019-09-14 16:16:03.007</t>
  </si>
  <si>
    <t>2019-09-14 16:11:03.013</t>
  </si>
  <si>
    <t>2019-09-14 16:06:03.007</t>
  </si>
  <si>
    <t>2019-09-14 16:01:03.007</t>
  </si>
  <si>
    <t>2019-09-14 15:56:03.000</t>
  </si>
  <si>
    <t>2019-09-14 15:51:03.007</t>
  </si>
  <si>
    <t>2019-09-14 15:46:03.003</t>
  </si>
  <si>
    <t>2019-09-14 15:41:03.003</t>
  </si>
  <si>
    <t>2019-09-14 15:36:03.010</t>
  </si>
  <si>
    <t>2019-09-14 15:31:03.010</t>
  </si>
  <si>
    <t>2019-09-14 15:26:03.010</t>
  </si>
  <si>
    <t>2019-09-14 15:16:03.007</t>
  </si>
  <si>
    <t>2019-09-14 15:11:03.003</t>
  </si>
  <si>
    <t>2019-09-14 15:01:03.003</t>
  </si>
  <si>
    <t>2019-09-14 14:56:03.000</t>
  </si>
  <si>
    <t>2019-09-14 14:51:03.013</t>
  </si>
  <si>
    <t>2019-09-14 14:46:03.013</t>
  </si>
  <si>
    <t>2019-09-14 14:41:03.000</t>
  </si>
  <si>
    <t>2019-09-14 14:31:03.007</t>
  </si>
  <si>
    <t>2019-09-14 14:21:03.000</t>
  </si>
  <si>
    <t>2019-09-14 14:16:03.000</t>
  </si>
  <si>
    <t>2019-09-14 14:11:03.003</t>
  </si>
  <si>
    <t>2019-09-14 14:06:03.003</t>
  </si>
  <si>
    <t>2019-09-14 12:36:07.023</t>
  </si>
  <si>
    <t>2019-09-13 19:41:03.060</t>
  </si>
  <si>
    <t>2019-09-13 19:36:03.040</t>
  </si>
  <si>
    <t>2019-09-13 19:26:03.007</t>
  </si>
  <si>
    <t>2019-09-13 12:01:11.047</t>
  </si>
  <si>
    <t>2019-09-13 06:33:15.087</t>
  </si>
  <si>
    <t>2019-09-13 06:23:15.083</t>
  </si>
  <si>
    <t>2019-09-13 06:18:15.097</t>
  </si>
  <si>
    <t>2019-09-13 06:13:15.083</t>
  </si>
  <si>
    <t>2019-09-13 06:08:15.093</t>
  </si>
  <si>
    <t>2019-09-13 06:03:15.083</t>
  </si>
  <si>
    <t>2019-09-13 05:58:15.077</t>
  </si>
  <si>
    <t>2019-09-13 05:53:15.073</t>
  </si>
  <si>
    <t>2019-09-13 05:48:15.080</t>
  </si>
  <si>
    <t>2019-09-13 05:43:15.070</t>
  </si>
  <si>
    <t>2019-09-13 05:38:15.077</t>
  </si>
  <si>
    <t>2019-09-13 05:33:15.070</t>
  </si>
  <si>
    <t>2019-09-13 05:28:15.087</t>
  </si>
  <si>
    <t>2019-09-13 05:23:15.067</t>
  </si>
  <si>
    <t>2019-09-13 05:18:15.087</t>
  </si>
  <si>
    <t>2019-09-13 05:13:15.060</t>
  </si>
  <si>
    <t>2019-09-13 05:08:15.080</t>
  </si>
  <si>
    <t>2019-09-13 05:03:15.080</t>
  </si>
  <si>
    <t>2019-09-13 04:58:15.070</t>
  </si>
  <si>
    <t>2019-09-13 04:48:15.073</t>
  </si>
  <si>
    <t>2019-09-13 04:43:15.070</t>
  </si>
  <si>
    <t>2019-09-13 04:38:15.073</t>
  </si>
  <si>
    <t>2019-09-13 04:33:15.080</t>
  </si>
  <si>
    <t>2019-09-13 04:28:15.080</t>
  </si>
  <si>
    <t>2019-09-13 04:23:15.070</t>
  </si>
  <si>
    <t>2019-09-13 04:18:15.090</t>
  </si>
  <si>
    <t>2019-09-13 04:13:15.063</t>
  </si>
  <si>
    <t>2019-09-13 04:08:15.070</t>
  </si>
  <si>
    <t>2019-09-13 04:03:15.070</t>
  </si>
  <si>
    <t>2019-09-13 03:58:15.080</t>
  </si>
  <si>
    <t>2019-09-13 03:53:15.057</t>
  </si>
  <si>
    <t>2019-09-13 03:48:15.060</t>
  </si>
  <si>
    <t>2019-09-13 03:43:15.063</t>
  </si>
  <si>
    <t>2019-09-13 03:38:15.063</t>
  </si>
  <si>
    <t>2019-09-13 03:33:15.053</t>
  </si>
  <si>
    <t>2019-09-13 03:28:15.057</t>
  </si>
  <si>
    <t>2019-09-13 03:23:15.067</t>
  </si>
  <si>
    <t>2019-09-13 03:18:15.057</t>
  </si>
  <si>
    <t>2019-09-13 03:13:15.063</t>
  </si>
  <si>
    <t>2019-09-13 03:08:15.070</t>
  </si>
  <si>
    <t>2019-09-13 03:03:15.053</t>
  </si>
  <si>
    <t>2019-09-13 02:58:15.057</t>
  </si>
  <si>
    <t>2019-09-13 02:53:15.050</t>
  </si>
  <si>
    <t>2019-09-13 02:43:15.093</t>
  </si>
  <si>
    <t>2019-09-13 02:33:15.087</t>
  </si>
  <si>
    <t>2019-09-13 02:18:15.070</t>
  </si>
  <si>
    <t>2019-09-13 02:13:15.053</t>
  </si>
  <si>
    <t>2019-09-13 02:08:15.053</t>
  </si>
  <si>
    <t>2019-09-13 02:03:15.030</t>
  </si>
  <si>
    <t>2019-09-13 01:58:15.037</t>
  </si>
  <si>
    <t>2019-09-13 01:53:15.023</t>
  </si>
  <si>
    <t>2019-09-13 01:48:15.040</t>
  </si>
  <si>
    <t>2019-09-13 01:43:15.030</t>
  </si>
  <si>
    <t>2019-09-13 01:38:15.040</t>
  </si>
  <si>
    <t>2019-09-13 01:33:15.033</t>
  </si>
  <si>
    <t>2019-09-13 01:28:15.037</t>
  </si>
  <si>
    <t>2019-09-13 01:23:15.040</t>
  </si>
  <si>
    <t>2019-09-13 01:18:15.050</t>
  </si>
  <si>
    <t>2019-09-13 01:13:15.027</t>
  </si>
  <si>
    <t>2019-09-13 01:08:15.033</t>
  </si>
  <si>
    <t>2019-09-13 01:03:15.037</t>
  </si>
  <si>
    <t>2019-09-13 00:58:15.027</t>
  </si>
  <si>
    <t>2019-09-13 00:53:15.010</t>
  </si>
  <si>
    <t>2019-09-13 00:48:15.040</t>
  </si>
  <si>
    <t>2019-09-13 00:43:15.040</t>
  </si>
  <si>
    <t>2019-09-13 00:38:15.033</t>
  </si>
  <si>
    <t>2019-09-13 00:33:15.040</t>
  </si>
  <si>
    <t>2019-09-13 00:28:15.057</t>
  </si>
  <si>
    <t>2019-09-13 00:23:15.020</t>
  </si>
  <si>
    <t>2019-09-13 00:18:15.037</t>
  </si>
  <si>
    <t>2019-09-13 00:13:15.020</t>
  </si>
  <si>
    <t>2019-09-13 00:08:15.033</t>
  </si>
  <si>
    <t>2019-09-13 00:03:15.027</t>
  </si>
  <si>
    <t>2019-09-12 23:58:15.013</t>
  </si>
  <si>
    <t>2019-09-12 23:53:15.000</t>
  </si>
  <si>
    <t>2019-09-12 23:48:15.013</t>
  </si>
  <si>
    <t>2019-09-12 23:43:15.003</t>
  </si>
  <si>
    <t>2019-09-12 23:38:15.020</t>
  </si>
  <si>
    <t>2019-09-12 21:48:15.000</t>
  </si>
  <si>
    <t>2019-09-12 21:38:15.003</t>
  </si>
  <si>
    <t>2019-09-12 21:03:15.000</t>
  </si>
  <si>
    <t>2019-09-12 14:43:15.037</t>
  </si>
  <si>
    <t>2019-09-12 14:33:15.060</t>
  </si>
  <si>
    <t>2019-09-12 14:23:15.037</t>
  </si>
  <si>
    <t>2019-09-10 22:43:14.083</t>
  </si>
  <si>
    <t>2019-09-10 22:28:14.073</t>
  </si>
  <si>
    <t>2019-09-10 22:08:14.077</t>
  </si>
  <si>
    <t>2019-09-10 21:58:14.067</t>
  </si>
  <si>
    <t>2019-09-10 21:53:14.060</t>
  </si>
  <si>
    <t>2019-09-10 21:48:14.080</t>
  </si>
  <si>
    <t>2019-09-10 21:43:14.080</t>
  </si>
  <si>
    <t>2019-09-10 21:33:14.067</t>
  </si>
  <si>
    <t>2019-09-10 21:28:14.077</t>
  </si>
  <si>
    <t>2019-09-10 21:23:14.067</t>
  </si>
  <si>
    <t>2019-09-10 21:18:14.060</t>
  </si>
  <si>
    <t>2019-09-10 21:13:14.077</t>
  </si>
  <si>
    <t>2019-09-10 21:08:14.067</t>
  </si>
  <si>
    <t>2019-09-10 21:03:14.050</t>
  </si>
  <si>
    <t>2019-09-10 20:58:14.097</t>
  </si>
  <si>
    <t>2019-09-10 20:53:14.070</t>
  </si>
  <si>
    <t>2019-09-10 20:43:14.067</t>
  </si>
  <si>
    <t>2019-09-10 20:38:14.073</t>
  </si>
  <si>
    <t>2019-09-10 20:33:14.067</t>
  </si>
  <si>
    <t>2019-09-10 20:28:14.070</t>
  </si>
  <si>
    <t>2019-09-10 20:23:14.063</t>
  </si>
  <si>
    <t>2019-09-10 20:18:14.057</t>
  </si>
  <si>
    <t>2019-09-10 20:13:14.063</t>
  </si>
  <si>
    <t>2019-09-10 20:08:14.063</t>
  </si>
  <si>
    <t>2019-09-10 20:03:14.057</t>
  </si>
  <si>
    <t>2019-09-10 19:58:14.067</t>
  </si>
  <si>
    <t>2019-09-10 19:48:14.073</t>
  </si>
  <si>
    <t>2019-09-10 19:43:14.060</t>
  </si>
  <si>
    <t>2019-09-10 19:38:14.057</t>
  </si>
  <si>
    <t>2019-09-10 19:33:14.060</t>
  </si>
  <si>
    <t>2019-09-10 19:28:14.060</t>
  </si>
  <si>
    <t>2019-09-10 19:23:14.057</t>
  </si>
  <si>
    <t>2019-09-10 19:18:14.063</t>
  </si>
  <si>
    <t>2019-09-10 19:13:14.053</t>
  </si>
  <si>
    <t>2019-09-10 19:08:14.060</t>
  </si>
  <si>
    <t>2019-09-10 19:03:14.063</t>
  </si>
  <si>
    <t>2019-09-10 18:58:14.057</t>
  </si>
  <si>
    <t>2019-09-10 18:53:14.053</t>
  </si>
  <si>
    <t>2019-09-10 18:48:14.063</t>
  </si>
  <si>
    <t>2019-09-10 18:43:14.053</t>
  </si>
  <si>
    <t>2019-09-10 18:38:14.080</t>
  </si>
  <si>
    <t>2019-09-10 18:33:14.067</t>
  </si>
  <si>
    <t>2019-09-10 18:28:14.073</t>
  </si>
  <si>
    <t>2019-09-10 18:23:14.047</t>
  </si>
  <si>
    <t>2019-09-10 18:18:14.060</t>
  </si>
  <si>
    <t>2019-09-10 18:13:14.050</t>
  </si>
  <si>
    <t>2019-09-10 18:08:14.077</t>
  </si>
  <si>
    <t>2019-09-10 18:03:14.060</t>
  </si>
  <si>
    <t>2019-09-10 17:58:14.053</t>
  </si>
  <si>
    <t>2019-09-10 17:53:14.067</t>
  </si>
  <si>
    <t>2019-09-10 17:48:14.053</t>
  </si>
  <si>
    <t>2019-09-10 17:43:14.053</t>
  </si>
  <si>
    <t>2019-09-10 17:38:14.050</t>
  </si>
  <si>
    <t>2019-09-10 17:33:14.037</t>
  </si>
  <si>
    <t>2019-09-10 17:28:14.043</t>
  </si>
  <si>
    <t>2019-09-10 17:23:14.067</t>
  </si>
  <si>
    <t>2019-09-10 17:18:14.050</t>
  </si>
  <si>
    <t>2019-09-10 17:13:14.043</t>
  </si>
  <si>
    <t>2019-09-10 17:08:14.043</t>
  </si>
  <si>
    <t>2019-09-10 17:03:14.060</t>
  </si>
  <si>
    <t>2019-09-10 16:58:14.063</t>
  </si>
  <si>
    <t>2019-09-10 16:53:14.030</t>
  </si>
  <si>
    <t>2019-09-10 16:48:14.040</t>
  </si>
  <si>
    <t>2019-09-10 16:43:14.060</t>
  </si>
  <si>
    <t>2019-09-10 16:38:14.050</t>
  </si>
  <si>
    <t>2019-09-10 16:33:14.037</t>
  </si>
  <si>
    <t>2019-09-10 16:28:14.030</t>
  </si>
  <si>
    <t>2019-09-10 16:23:14.040</t>
  </si>
  <si>
    <t>2019-09-10 16:18:14.047</t>
  </si>
  <si>
    <t>2019-09-10 16:13:14.047</t>
  </si>
  <si>
    <t>2019-09-10 16:08:14.027</t>
  </si>
  <si>
    <t>2019-09-10 16:03:14.030</t>
  </si>
  <si>
    <t>2019-09-10 15:58:14.027</t>
  </si>
  <si>
    <t>2019-09-10 15:53:14.030</t>
  </si>
  <si>
    <t>2019-09-10 15:48:14.023</t>
  </si>
  <si>
    <t>2019-09-10 15:43:14.037</t>
  </si>
  <si>
    <t>2019-09-10 15:38:14.013</t>
  </si>
  <si>
    <t>2019-09-10 15:33:14.027</t>
  </si>
  <si>
    <t>2019-09-10 15:23:14.017</t>
  </si>
  <si>
    <t>2019-09-10 15:18:14.030</t>
  </si>
  <si>
    <t>2019-09-10 15:13:14.027</t>
  </si>
  <si>
    <t>2019-09-10 15:08:14.010</t>
  </si>
  <si>
    <t>2019-09-10 15:03:14.033</t>
  </si>
  <si>
    <t>2019-09-10 14:58:14.017</t>
  </si>
  <si>
    <t>2019-09-09 11:10:00.000</t>
  </si>
  <si>
    <t>2019-09-09 11:05:00.000</t>
  </si>
  <si>
    <t>2019-09-09 11:00:00.000</t>
  </si>
  <si>
    <t>2019-09-09 10:55:00.000</t>
  </si>
  <si>
    <t>2019-09-09 10:50:00.000</t>
  </si>
  <si>
    <t>2019-09-09 10:45:00.000</t>
  </si>
  <si>
    <t>2019-09-09 10:40:00.000</t>
  </si>
  <si>
    <t>2019-09-09 10:35:00.000</t>
  </si>
  <si>
    <t>2019-09-09 10:30:00.000</t>
  </si>
  <si>
    <t>2019-09-09 10:25:00.000</t>
  </si>
  <si>
    <t>2019-09-09 10:20:00.000</t>
  </si>
  <si>
    <t>2019-09-09 10:15:00.000</t>
  </si>
  <si>
    <t>2019-09-09 10:10:00.000</t>
  </si>
  <si>
    <t>2019-09-09 10:05:00.000</t>
  </si>
  <si>
    <t>2019-09-09 10:00:00.000</t>
  </si>
  <si>
    <t>2019-09-09 09:55:00.000</t>
  </si>
  <si>
    <t>2019-09-09 09:50:00.000</t>
  </si>
  <si>
    <t>2019-09-09 09:45:00.000</t>
  </si>
  <si>
    <t>2019-09-09 09:40:00.000</t>
  </si>
  <si>
    <t>2019-09-09 09:35:00.000</t>
  </si>
  <si>
    <t>2019-09-09 09:30:00.000</t>
  </si>
  <si>
    <t>2019-09-09 09:25:00.000</t>
  </si>
  <si>
    <t>2019-09-09 09:20:00.000</t>
  </si>
  <si>
    <t>2019-09-09 09:15:00.000</t>
  </si>
  <si>
    <t>2019-09-09 09:10:00.000</t>
  </si>
  <si>
    <t>2019-09-09 09:05:00.000</t>
  </si>
  <si>
    <t>2019-09-09 09:00:00.000</t>
  </si>
  <si>
    <t>2019-09-09 08:55:00.000</t>
  </si>
  <si>
    <t>2019-09-09 08:50:00.000</t>
  </si>
  <si>
    <t>2019-09-09 08:45:00.000</t>
  </si>
  <si>
    <t>2019-09-09 08:40:00.000</t>
  </si>
  <si>
    <t>2019-09-09 08:35:00.000</t>
  </si>
  <si>
    <t>2019-09-09 08:30:00.000</t>
  </si>
  <si>
    <t>2019-09-09 08:25:00.000</t>
  </si>
  <si>
    <t>2019-09-09 08:20:00.000</t>
  </si>
  <si>
    <t>2019-09-09 08:15:00.000</t>
  </si>
  <si>
    <t>2019-09-09 08:10:00.000</t>
  </si>
  <si>
    <t>2019-09-09 08:05:00.000</t>
  </si>
  <si>
    <t>2019-09-09 08:00:00.000</t>
  </si>
  <si>
    <t>2019-09-09 07:55:00.000</t>
  </si>
  <si>
    <t>2019-09-09 07:50:00.000</t>
  </si>
  <si>
    <t>2019-09-09 07:45:00.000</t>
  </si>
  <si>
    <t>2019-09-09 07:40:00.000</t>
  </si>
  <si>
    <t>2019-09-09 07:35:00.000</t>
  </si>
  <si>
    <t>2019-09-09 07:30:00.000</t>
  </si>
  <si>
    <t>2019-09-09 07:25:00.000</t>
  </si>
  <si>
    <t>2019-09-09 07:20:00.000</t>
  </si>
  <si>
    <t>2019-09-09 07:15:00.000</t>
  </si>
  <si>
    <t>2019-09-09 07:10:00.000</t>
  </si>
  <si>
    <t>2019-09-09 07:05:00.000</t>
  </si>
  <si>
    <t>2019-09-09 07:00:00.000</t>
  </si>
  <si>
    <t>2019-09-09 06:55:00.000</t>
  </si>
  <si>
    <t>2019-09-09 06:50:00.000</t>
  </si>
  <si>
    <t>2019-09-09 06:45:00.000</t>
  </si>
  <si>
    <t>2019-09-09 06:40:00.000</t>
  </si>
  <si>
    <t>2019-09-09 06:35:00.000</t>
  </si>
  <si>
    <t>2019-09-09 06:30:00.000</t>
  </si>
  <si>
    <t>2019-09-09 06:25:00.000</t>
  </si>
  <si>
    <t>2019-09-09 06:20:00.000</t>
  </si>
  <si>
    <t>2019-09-09 06:15:00.000</t>
  </si>
  <si>
    <t>2019-09-09 06:10:00.000</t>
  </si>
  <si>
    <t>2019-09-09 06:05:00.000</t>
  </si>
  <si>
    <t>2019-09-09 06:00:00.000</t>
  </si>
  <si>
    <t>2019-09-09 05:55:00.000</t>
  </si>
  <si>
    <t>2019-09-09 05:50:00.000</t>
  </si>
  <si>
    <t>2019-09-09 05:45:00.000</t>
  </si>
  <si>
    <t>2019-09-09 05:40:00.000</t>
  </si>
  <si>
    <t>2019-09-09 05:35:00.000</t>
  </si>
  <si>
    <t>2019-09-09 05:30:00.000</t>
  </si>
  <si>
    <t>2019-09-09 05:25:00.000</t>
  </si>
  <si>
    <t>2019-09-09 05:20:00.000</t>
  </si>
  <si>
    <t>2019-09-09 05:15:00.000</t>
  </si>
  <si>
    <t>2019-09-09 05:10:00.000</t>
  </si>
  <si>
    <t>2019-09-09 05:05:00.000</t>
  </si>
  <si>
    <t>2019-09-09 05:00:00.000</t>
  </si>
  <si>
    <t>2019-09-09 04:55:00.000</t>
  </si>
  <si>
    <t>2019-09-09 04:50:00.000</t>
  </si>
  <si>
    <t>2019-09-09 04:45:00.000</t>
  </si>
  <si>
    <t>2019-09-09 04:40:00.000</t>
  </si>
  <si>
    <t>2019-09-09 04:35:00.000</t>
  </si>
  <si>
    <t>2019-09-09 04:30:00.000</t>
  </si>
  <si>
    <t>2019-09-09 04:25:00.000</t>
  </si>
  <si>
    <t>2019-09-09 04:20:00.000</t>
  </si>
  <si>
    <t>2019-09-09 04:15:00.000</t>
  </si>
  <si>
    <t>2019-09-09 04:10:00.000</t>
  </si>
  <si>
    <t>2019-09-09 04:05:00.000</t>
  </si>
  <si>
    <t>2019-09-09 04:00:00.000</t>
  </si>
  <si>
    <t>2019-09-09 03:55:00.000</t>
  </si>
  <si>
    <t>2019-09-09 03:50:00.000</t>
  </si>
  <si>
    <t>2019-09-09 03:45:00.000</t>
  </si>
  <si>
    <t>2019-09-09 03:40:00.000</t>
  </si>
  <si>
    <t>2019-09-09 03:35:00.000</t>
  </si>
  <si>
    <t>2019-09-09 03:30:00.000</t>
  </si>
  <si>
    <t>2019-09-09 03:25:00.000</t>
  </si>
  <si>
    <t>2019-09-09 03:20:00.000</t>
  </si>
  <si>
    <t>2019-09-09 03:15:00.000</t>
  </si>
  <si>
    <t>2019-09-09 03:10:00.000</t>
  </si>
  <si>
    <t>2019-09-09 03:05:00.000</t>
  </si>
  <si>
    <t>2019-09-09 03:00:00.000</t>
  </si>
  <si>
    <t>2019-09-09 02:55:00.000</t>
  </si>
  <si>
    <t>2019-09-09 02:50:00.000</t>
  </si>
  <si>
    <t>2019-09-09 02:45:00.000</t>
  </si>
  <si>
    <t>2019-09-09 02:40:00.000</t>
  </si>
  <si>
    <t>2019-09-09 02:35:00.000</t>
  </si>
  <si>
    <t>2019-09-09 02:30:00.000</t>
  </si>
  <si>
    <t>2019-09-09 02:25:00.000</t>
  </si>
  <si>
    <t>2019-09-09 02:20:00.000</t>
  </si>
  <si>
    <t>2019-09-09 02:15:00.000</t>
  </si>
  <si>
    <t>2019-09-09 02:10:00.000</t>
  </si>
  <si>
    <t>2019-09-09 02:05:00.000</t>
  </si>
  <si>
    <t>2019-09-09 02:00:00.000</t>
  </si>
  <si>
    <t>2019-09-09 01:55:00.000</t>
  </si>
  <si>
    <t>2019-09-09 01:50:00.000</t>
  </si>
  <si>
    <t>2019-09-09 01:45:00.000</t>
  </si>
  <si>
    <t>2019-09-09 01:40:00.000</t>
  </si>
  <si>
    <t>2019-09-09 01:35:00.000</t>
  </si>
  <si>
    <t>2019-09-09 01:30:00.000</t>
  </si>
  <si>
    <t>2019-09-09 01:25:00.000</t>
  </si>
  <si>
    <t>2019-09-09 01:20:00.000</t>
  </si>
  <si>
    <t>2019-09-09 01:15:00.000</t>
  </si>
  <si>
    <t>2019-09-09 01:10:00.000</t>
  </si>
  <si>
    <t>2019-09-09 01:05:00.000</t>
  </si>
  <si>
    <t>2019-09-09 01:00:00.000</t>
  </si>
  <si>
    <t>2019-09-09 00:55:00.000</t>
  </si>
  <si>
    <t>2019-09-09 00:50:00.000</t>
  </si>
  <si>
    <t>2019-09-09 00:45:00.000</t>
  </si>
  <si>
    <t>2019-09-09 00:40:00.000</t>
  </si>
  <si>
    <t>2019-09-09 00:35:00.000</t>
  </si>
  <si>
    <t>2019-09-09 00:30:00.000</t>
  </si>
  <si>
    <t>2019-09-09 00:25:00.000</t>
  </si>
  <si>
    <t>2019-09-09 00:20:00.000</t>
  </si>
  <si>
    <t>2019-09-09 00:15:00.000</t>
  </si>
  <si>
    <t>2019-09-09 00:10:00.000</t>
  </si>
  <si>
    <t>2019-09-09 00:05:00.000</t>
  </si>
  <si>
    <t>2019-07-18 08:06:58.097</t>
  </si>
  <si>
    <t>2019-07-18 08:01:58.070</t>
  </si>
  <si>
    <t>2019-07-18 07:56:58.080</t>
  </si>
  <si>
    <t>2019-07-18 07:51:58.083</t>
  </si>
  <si>
    <t>2019-07-18 07:46:58.077</t>
  </si>
  <si>
    <t>2019-07-18 07:41:58.067</t>
  </si>
  <si>
    <t>2019-07-18 07:36:58.060</t>
  </si>
  <si>
    <t>2019-07-18 07:31:58.040</t>
  </si>
  <si>
    <t>2019-07-18 07:26:58.013</t>
  </si>
  <si>
    <t>2019-07-18 07:21:58.023</t>
  </si>
  <si>
    <t>2019-07-18 07:16:58.030</t>
  </si>
  <si>
    <t>2019-07-18 07:11:58.000</t>
  </si>
  <si>
    <t>2019-07-17 16:41:57.093</t>
  </si>
  <si>
    <t>2019-07-17 15:18:19.090</t>
  </si>
  <si>
    <t>2019-07-17 15:13:19.080</t>
  </si>
  <si>
    <t>2019-07-17 15:08:19.090</t>
  </si>
  <si>
    <t>2019-07-17 15:03:19.070</t>
  </si>
  <si>
    <t>2019-07-17 14:58:19.060</t>
  </si>
  <si>
    <t>2019-07-17 14:53:19.070</t>
  </si>
  <si>
    <t>2019-07-17 14:48:19.067</t>
  </si>
  <si>
    <t>2019-07-17 14:43:19.053</t>
  </si>
  <si>
    <t>2019-07-17 14:38:19.067</t>
  </si>
  <si>
    <t>2019-07-17 14:33:19.043</t>
  </si>
  <si>
    <t>2019-07-17 14:28:19.033</t>
  </si>
  <si>
    <t>2019-07-17 14:23:19.017</t>
  </si>
  <si>
    <t>2019-07-17 14:18:19.007</t>
  </si>
  <si>
    <t>2019-07-17 02:18:48.090</t>
  </si>
  <si>
    <t>2019-07-17 02:13:18.073</t>
  </si>
  <si>
    <t>2019-07-17 02:08:18.077</t>
  </si>
  <si>
    <t>2019-07-17 02:03:18.057</t>
  </si>
  <si>
    <t>2019-07-17 01:58:18.050</t>
  </si>
  <si>
    <t>2019-07-17 01:53:18.050</t>
  </si>
  <si>
    <t>2019-07-17 01:48:18.063</t>
  </si>
  <si>
    <t>2019-07-17 01:43:18.047</t>
  </si>
  <si>
    <t>2019-07-17 01:38:18.067</t>
  </si>
  <si>
    <t>2019-07-17 01:33:18.050</t>
  </si>
  <si>
    <t>2019-07-17 01:28:18.070</t>
  </si>
  <si>
    <t>2019-07-17 01:23:18.067</t>
  </si>
  <si>
    <t>2019-07-17 01:18:18.060</t>
  </si>
  <si>
    <t>2019-07-17 01:13:18.033</t>
  </si>
  <si>
    <t>2019-07-17 01:08:18.013</t>
  </si>
  <si>
    <t>2019-07-17 01:03:18.000</t>
  </si>
  <si>
    <t>2019-07-16 22:13:18.063</t>
  </si>
  <si>
    <t>2019-07-16 12:03:17.067</t>
  </si>
  <si>
    <t>2019-07-16 11:58:17.070</t>
  </si>
  <si>
    <t>2019-07-16 11:53:17.040</t>
  </si>
  <si>
    <t>2019-07-16 11:48:17.027</t>
  </si>
  <si>
    <t>2019-07-16 11:43:17.027</t>
  </si>
  <si>
    <t>2019-07-16 11:38:17.037</t>
  </si>
  <si>
    <t>2019-07-16 11:33:17.017</t>
  </si>
  <si>
    <t>2019-07-16 11:28:17.000</t>
  </si>
  <si>
    <t>2019-07-16 11:18:17.000</t>
  </si>
  <si>
    <t>2019-07-15 22:03:16.097</t>
  </si>
  <si>
    <t>2019-07-15 20:18:16.070</t>
  </si>
  <si>
    <t>2019-07-15 20:08:16.013</t>
  </si>
  <si>
    <t>2019-07-15 19:58:16.010</t>
  </si>
  <si>
    <t>2019-07-15 09:58:15.097</t>
  </si>
  <si>
    <t>2019-07-15 09:53:15.087</t>
  </si>
  <si>
    <t>2019-07-15 09:48:15.097</t>
  </si>
  <si>
    <t>2019-07-15 09:43:15.077</t>
  </si>
  <si>
    <t>2019-07-15 09:38:15.080</t>
  </si>
  <si>
    <t>2019-07-15 09:28:15.070</t>
  </si>
  <si>
    <t>2019-07-15 09:23:15.057</t>
  </si>
  <si>
    <t>2019-07-15 09:18:15.053</t>
  </si>
  <si>
    <t>2019-07-15 09:13:15.047</t>
  </si>
  <si>
    <t>2019-07-15 09:08:15.043</t>
  </si>
  <si>
    <t>2019-07-15 09:03:15.010</t>
  </si>
  <si>
    <t>2019-07-15 08:58:15.010</t>
  </si>
  <si>
    <t>2019-07-14 16:01:07.073</t>
  </si>
  <si>
    <t>2019-07-14 15:41:07.077</t>
  </si>
  <si>
    <t>2019-07-13 18:01:33.047</t>
  </si>
  <si>
    <t>2019-07-13 15:11:07.000</t>
  </si>
  <si>
    <t>2019-07-13 15:01:07.010</t>
  </si>
  <si>
    <t>2019-07-13 14:51:07.007</t>
  </si>
  <si>
    <t>2019-07-13 14:31:07.007</t>
  </si>
  <si>
    <t>2019-07-13 02:21:30.013</t>
  </si>
  <si>
    <t>2019-07-11 15:11:06.087</t>
  </si>
  <si>
    <t>2019-07-11 15:06:06.090</t>
  </si>
  <si>
    <t>2019-07-11 15:01:06.090</t>
  </si>
  <si>
    <t>2019-07-11 14:56:06.093</t>
  </si>
  <si>
    <t>2019-07-11 14:51:06.093</t>
  </si>
  <si>
    <t>2019-07-11 14:46:06.097</t>
  </si>
  <si>
    <t>2019-07-11 14:41:06.063</t>
  </si>
  <si>
    <t>2019-07-11 14:36:06.083</t>
  </si>
  <si>
    <t>2019-07-11 14:31:06.067</t>
  </si>
  <si>
    <t>2019-07-11 14:26:06.077</t>
  </si>
  <si>
    <t>2019-07-11 14:21:06.063</t>
  </si>
  <si>
    <t>2019-07-11 14:16:06.077</t>
  </si>
  <si>
    <t>2019-07-11 14:11:06.063</t>
  </si>
  <si>
    <t>2019-07-11 14:06:06.070</t>
  </si>
  <si>
    <t>2019-07-11 14:01:06.060</t>
  </si>
  <si>
    <t>2019-07-11 13:56:06.090</t>
  </si>
  <si>
    <t>2019-07-11 13:51:06.077</t>
  </si>
  <si>
    <t>2019-07-11 13:46:06.080</t>
  </si>
  <si>
    <t>2019-07-11 13:41:06.070</t>
  </si>
  <si>
    <t>2019-07-11 13:36:06.083</t>
  </si>
  <si>
    <t>2019-07-11 13:31:06.070</t>
  </si>
  <si>
    <t>2019-07-11 13:26:06.090</t>
  </si>
  <si>
    <t>2019-07-11 13:21:06.080</t>
  </si>
  <si>
    <t>2019-07-11 13:16:06.083</t>
  </si>
  <si>
    <t>2019-07-11 13:11:06.090</t>
  </si>
  <si>
    <t>2019-07-11 13:06:06.077</t>
  </si>
  <si>
    <t>2019-07-11 13:01:06.073</t>
  </si>
  <si>
    <t>2019-07-11 12:56:06.067</t>
  </si>
  <si>
    <t>2019-07-11 12:51:06.053</t>
  </si>
  <si>
    <t>2019-07-11 12:46:06.030</t>
  </si>
  <si>
    <t>2019-07-11 12:41:06.027</t>
  </si>
  <si>
    <t>2019-07-11 12:36:06.033</t>
  </si>
  <si>
    <t>2019-07-11 12:31:06.020</t>
  </si>
  <si>
    <t>2019-07-11 11:56:06.007</t>
  </si>
  <si>
    <t>2019-07-11 09:21:06.090</t>
  </si>
  <si>
    <t>2019-07-11 09:11:06.093</t>
  </si>
  <si>
    <t>2019-07-11 04:36:05.053</t>
  </si>
  <si>
    <t>2019-07-11 04:31:05.070</t>
  </si>
  <si>
    <t>2019-07-11 04:26:05.020</t>
  </si>
  <si>
    <t>2019-07-11 04:21:05.003</t>
  </si>
  <si>
    <t>2019-07-11 04:16:05.003</t>
  </si>
  <si>
    <t>2019-07-11 04:11:05.000</t>
  </si>
  <si>
    <t>2019-07-10 20:06:04.097</t>
  </si>
  <si>
    <t>2019-07-10 19:56:04.070</t>
  </si>
  <si>
    <t>2019-07-10 19:46:04.040</t>
  </si>
  <si>
    <t>2019-07-10 19:36:04.037</t>
  </si>
  <si>
    <t>2019-07-10 19:31:04.047</t>
  </si>
  <si>
    <t>2019-07-10 11:51:03.070</t>
  </si>
  <si>
    <t>2019-07-10 11:46:03.090</t>
  </si>
  <si>
    <t>2019-07-10 11:41:03.053</t>
  </si>
  <si>
    <t>2019-07-10 11:36:03.057</t>
  </si>
  <si>
    <t>2019-07-10 11:31:03.057</t>
  </si>
  <si>
    <t>2019-07-10 11:26:03.047</t>
  </si>
  <si>
    <t>2019-07-10 11:21:03.017</t>
  </si>
  <si>
    <t>2019-07-10 11:16:03.017</t>
  </si>
  <si>
    <t>2019-07-10 11:11:03.000</t>
  </si>
  <si>
    <t>2019-07-10 11:06:03.023</t>
  </si>
  <si>
    <t>2019-07-10 10:56:03.010</t>
  </si>
  <si>
    <t>2019-07-10 09:56:03.077</t>
  </si>
  <si>
    <t>2019-07-10 09:46:03.060</t>
  </si>
  <si>
    <t>2019-07-10 08:31:03.093</t>
  </si>
  <si>
    <t>2019-07-10 08:21:03.090</t>
  </si>
  <si>
    <t>2019-07-10 08:11:03.077</t>
  </si>
  <si>
    <t>2019-07-10 06:21:03.023</t>
  </si>
  <si>
    <t>2019-07-10 00:41:02.097</t>
  </si>
  <si>
    <t>2019-07-10 00:31:02.097</t>
  </si>
  <si>
    <t>2019-07-10 00:11:02.097</t>
  </si>
  <si>
    <t>2019-07-10 00:01:02.090</t>
  </si>
  <si>
    <t>2019-07-09 23:56:02.053</t>
  </si>
  <si>
    <t>2019-07-09 23:51:02.047</t>
  </si>
  <si>
    <t>2019-07-09 23:46:02.023</t>
  </si>
  <si>
    <t>2019-07-09 23:41:02.010</t>
  </si>
  <si>
    <t>2019-07-09 23:36:02.017</t>
  </si>
  <si>
    <t>2019-07-09 23:31:02.020</t>
  </si>
  <si>
    <t>2019-07-09 23:26:02.010</t>
  </si>
  <si>
    <t>2019-07-09 23:21:02.003</t>
  </si>
  <si>
    <t>2019-07-09 23:16:02.003</t>
  </si>
  <si>
    <t>2019-07-09 23:11:02.003</t>
  </si>
  <si>
    <t>2019-07-09 11:01:01.083</t>
  </si>
  <si>
    <t>2019-07-09 10:56:01.070</t>
  </si>
  <si>
    <t>2019-07-09 10:51:01.060</t>
  </si>
  <si>
    <t>2019-07-09 10:46:01.053</t>
  </si>
  <si>
    <t>2019-07-09 10:41:01.067</t>
  </si>
  <si>
    <t>2019-07-09 10:36:01.060</t>
  </si>
  <si>
    <t>2019-07-09 10:31:01.047</t>
  </si>
  <si>
    <t>2019-07-09 10:26:01.063</t>
  </si>
  <si>
    <t>2019-07-09 10:21:01.050</t>
  </si>
  <si>
    <t>2019-07-09 10:16:01.060</t>
  </si>
  <si>
    <t>2019-07-09 10:11:01.047</t>
  </si>
  <si>
    <t>2019-07-09 10:06:01.050</t>
  </si>
  <si>
    <t>2019-07-09 10:01:01.043</t>
  </si>
  <si>
    <t>2019-07-09 09:56:01.053</t>
  </si>
  <si>
    <t>2019-07-09 09:51:01.053</t>
  </si>
  <si>
    <t>2019-07-09 09:46:01.060</t>
  </si>
  <si>
    <t>2019-07-09 09:41:01.040</t>
  </si>
  <si>
    <t>2019-07-09 09:36:01.047</t>
  </si>
  <si>
    <t>2019-07-09 09:31:01.033</t>
  </si>
  <si>
    <t>2019-07-09 09:26:01.053</t>
  </si>
  <si>
    <t>2019-07-09 09:21:01.027</t>
  </si>
  <si>
    <t>2019-07-09 09:16:01.030</t>
  </si>
  <si>
    <t>2019-07-09 09:11:01.020</t>
  </si>
  <si>
    <t>2019-07-09 09:06:01.020</t>
  </si>
  <si>
    <t>2019-07-09 06:51:01.087</t>
  </si>
  <si>
    <t>2019-07-09 06:11:01.040</t>
  </si>
  <si>
    <t>2019-07-09 02:16:00.070</t>
  </si>
  <si>
    <t>2019-07-09 02:01:00.053</t>
  </si>
  <si>
    <t>2019-07-09 01:56:00.060</t>
  </si>
  <si>
    <t>2019-07-09 01:51:00.053</t>
  </si>
  <si>
    <t>2019-07-09 01:46:00.050</t>
  </si>
  <si>
    <t>2019-07-09 01:41:00.053</t>
  </si>
  <si>
    <t>2019-07-09 01:36:00.050</t>
  </si>
  <si>
    <t>2019-07-09 01:31:00.057</t>
  </si>
  <si>
    <t>2019-07-09 01:26:00.053</t>
  </si>
  <si>
    <t>2019-07-09 01:21:00.050</t>
  </si>
  <si>
    <t>2019-07-09 01:16:00.040</t>
  </si>
  <si>
    <t>2019-07-09 01:11:00.080</t>
  </si>
  <si>
    <t>2019-07-09 01:06:00.030</t>
  </si>
  <si>
    <t>2019-07-09 00:56:00.077</t>
  </si>
  <si>
    <t>2019-07-08 13:35:59.090</t>
  </si>
  <si>
    <t>2019-07-08 13:30:59.097</t>
  </si>
  <si>
    <t>2019-07-08 13:20:59.040</t>
  </si>
  <si>
    <t>2019-07-08 13:15:59.023</t>
  </si>
  <si>
    <t>2019-07-08 13:10:59.047</t>
  </si>
  <si>
    <t>2019-07-08 13:05:59.023</t>
  </si>
  <si>
    <t>2019-07-08 12:55:59.020</t>
  </si>
  <si>
    <t>2019-07-08 12:10:59.010</t>
  </si>
  <si>
    <t>2019-07-08 12:00:59.053</t>
  </si>
  <si>
    <t>2019-07-08 10:15:59.037</t>
  </si>
  <si>
    <t>2019-07-08 05:20:58.097</t>
  </si>
  <si>
    <t>2019-07-08 04:55:58.070</t>
  </si>
  <si>
    <t>2019-07-08 04:45:58.070</t>
  </si>
  <si>
    <t>2019-07-08 04:35:58.047</t>
  </si>
  <si>
    <t>2019-07-08 04:25:58.007</t>
  </si>
  <si>
    <t>2019-07-08 01:50:58.033</t>
  </si>
  <si>
    <t>2019-07-07 20:40:57.073</t>
  </si>
  <si>
    <t>2019-07-07 20:35:57.053</t>
  </si>
  <si>
    <t>2019-07-07 20:30:57.060</t>
  </si>
  <si>
    <t>2019-07-07 20:25:57.030</t>
  </si>
  <si>
    <t>2019-07-07 20:20:57.013</t>
  </si>
  <si>
    <t>2019-07-07 20:15:57.020</t>
  </si>
  <si>
    <t>2019-07-07 20:10:57.000</t>
  </si>
  <si>
    <t>2019-07-07 20:05:57.000</t>
  </si>
  <si>
    <t>2019-07-07 11:50:56.097</t>
  </si>
  <si>
    <t>2019-07-07 11:45:56.077</t>
  </si>
  <si>
    <t>2019-07-07 11:40:56.050</t>
  </si>
  <si>
    <t>2019-07-07 11:35:56.053</t>
  </si>
  <si>
    <t>2019-07-07 11:30:56.057</t>
  </si>
  <si>
    <t>2019-07-07 11:25:56.050</t>
  </si>
  <si>
    <t>2019-07-07 11:20:56.047</t>
  </si>
  <si>
    <t>2019-07-07 11:15:56.053</t>
  </si>
  <si>
    <t>2019-07-07 11:10:56.033</t>
  </si>
  <si>
    <t>2019-07-07 11:05:56.013</t>
  </si>
  <si>
    <t>2019-07-06 21:17:23.083</t>
  </si>
  <si>
    <t>2019-07-06 21:12:23.080</t>
  </si>
  <si>
    <t>2019-07-06 21:07:23.063</t>
  </si>
  <si>
    <t>2019-07-06 21:02:23.040</t>
  </si>
  <si>
    <t>2019-07-06 20:57:23.020</t>
  </si>
  <si>
    <t>2019-07-06 20:52:23.020</t>
  </si>
  <si>
    <t>2019-07-06 20:47:23.010</t>
  </si>
  <si>
    <t>2019-07-06 20:42:23.007</t>
  </si>
  <si>
    <t>2019-07-06 20:32:23.003</t>
  </si>
  <si>
    <t>2019-07-06 18:32:23.053</t>
  </si>
  <si>
    <t>2019-07-06 18:22:23.030</t>
  </si>
  <si>
    <t>2019-07-06 17:22:23.047</t>
  </si>
  <si>
    <t>2019-07-06 00:17:21.093</t>
  </si>
  <si>
    <t>2019-07-06 00:07:21.080</t>
  </si>
  <si>
    <t>2019-07-05 23:57:21.040</t>
  </si>
  <si>
    <t>2019-07-05 23:47:21.050</t>
  </si>
  <si>
    <t>2019-07-05 23:37:21.050</t>
  </si>
  <si>
    <t>2019-07-05 23:27:21.040</t>
  </si>
  <si>
    <t>2019-07-05 23:17:21.030</t>
  </si>
  <si>
    <t>2019-07-05 23:12:21.023</t>
  </si>
  <si>
    <t>2019-07-05 23:07:21.020</t>
  </si>
  <si>
    <t>2019-07-05 23:02:21.037</t>
  </si>
  <si>
    <t>2019-07-05 22:02:21.037</t>
  </si>
  <si>
    <t>2019-07-05 11:52:20.097</t>
  </si>
  <si>
    <t>2019-07-05 11:47:20.093</t>
  </si>
  <si>
    <t>2019-07-05 11:42:20.067</t>
  </si>
  <si>
    <t>2019-07-05 11:37:20.057</t>
  </si>
  <si>
    <t>2019-07-05 11:32:20.073</t>
  </si>
  <si>
    <t>2019-07-05 11:27:20.077</t>
  </si>
  <si>
    <t>2019-07-05 11:22:20.060</t>
  </si>
  <si>
    <t>2019-07-05 11:17:20.067</t>
  </si>
  <si>
    <t>2019-07-05 11:12:20.073</t>
  </si>
  <si>
    <t>2019-07-05 11:07:20.063</t>
  </si>
  <si>
    <t>2019-07-05 11:02:20.060</t>
  </si>
  <si>
    <t>2019-07-05 10:57:20.057</t>
  </si>
  <si>
    <t>2019-07-05 10:52:20.023</t>
  </si>
  <si>
    <t>2019-07-05 10:47:20.007</t>
  </si>
  <si>
    <t>2019-07-05 10:32:20.043</t>
  </si>
  <si>
    <t>2019-07-05 10:27:20.030</t>
  </si>
  <si>
    <t>2019-07-05 10:22:20.043</t>
  </si>
  <si>
    <t>2019-07-05 10:17:20.020</t>
  </si>
  <si>
    <t>2019-07-05 10:12:20.027</t>
  </si>
  <si>
    <t>2019-07-05 10:07:20.033</t>
  </si>
  <si>
    <t>2019-07-05 10:02:20.050</t>
  </si>
  <si>
    <t>2019-07-05 09:57:20.013</t>
  </si>
  <si>
    <t>2019-07-05 09:52:20.030</t>
  </si>
  <si>
    <t>2019-07-05 09:47:20.017</t>
  </si>
  <si>
    <t>2019-07-05 09:32:20.007</t>
  </si>
  <si>
    <t>2019-07-05 09:22:20.017</t>
  </si>
  <si>
    <t>2019-07-05 09:17:20.000</t>
  </si>
  <si>
    <t>2019-07-04 21:42:19.090</t>
  </si>
  <si>
    <t>2019-07-04 21:32:19.087</t>
  </si>
  <si>
    <t>2019-07-04 21:27:19.080</t>
  </si>
  <si>
    <t>2019-07-04 21:22:19.087</t>
  </si>
  <si>
    <t>2019-07-04 21:17:19.080</t>
  </si>
  <si>
    <t>2019-07-04 21:12:19.057</t>
  </si>
  <si>
    <t>2019-07-04 21:07:19.050</t>
  </si>
  <si>
    <t>2019-07-04 21:02:19.023</t>
  </si>
  <si>
    <t>2019-07-04 20:57:19.027</t>
  </si>
  <si>
    <t>2019-07-04 20:52:19.020</t>
  </si>
  <si>
    <t>2019-07-04 20:47:19.007</t>
  </si>
  <si>
    <t>2019-07-04 20:07:19.023</t>
  </si>
  <si>
    <t>2019-07-04 20:02:19.050</t>
  </si>
  <si>
    <t>2019-07-04 15:07:39.040</t>
  </si>
  <si>
    <t>2019-07-04 10:57:18.080</t>
  </si>
  <si>
    <t>2019-07-04 10:47:18.087</t>
  </si>
  <si>
    <t>2019-07-04 10:42:18.087</t>
  </si>
  <si>
    <t>2019-07-04 10:37:18.070</t>
  </si>
  <si>
    <t>2019-07-04 10:32:18.080</t>
  </si>
  <si>
    <t>2019-07-04 10:27:18.037</t>
  </si>
  <si>
    <t>2019-07-04 10:22:18.020</t>
  </si>
  <si>
    <t>2019-07-04 10:17:18.000</t>
  </si>
  <si>
    <t>2019-07-04 10:12:18.000</t>
  </si>
  <si>
    <t>2019-07-04 10:02:18.000</t>
  </si>
  <si>
    <t>2019-07-04 06:17:18.097</t>
  </si>
  <si>
    <t>2019-07-04 06:07:18.050</t>
  </si>
  <si>
    <t>2019-07-04 05:57:18.020</t>
  </si>
  <si>
    <t>2019-07-04 00:32:17.053</t>
  </si>
  <si>
    <t>2019-07-04 00:27:17.030</t>
  </si>
  <si>
    <t>2019-07-04 00:22:17.027</t>
  </si>
  <si>
    <t>2019-07-04 00:17:17.037</t>
  </si>
  <si>
    <t>2019-07-04 00:12:17.013</t>
  </si>
  <si>
    <t>2019-07-04 00:07:17.000</t>
  </si>
  <si>
    <t>2019-07-03 15:32:16.093</t>
  </si>
  <si>
    <t>2019-07-03 15:27:16.090</t>
  </si>
  <si>
    <t>2019-07-03 15:22:16.080</t>
  </si>
  <si>
    <t>2019-07-03 15:12:16.070</t>
  </si>
  <si>
    <t>2019-07-03 15:07:16.087</t>
  </si>
  <si>
    <t>2019-07-03 15:02:16.073</t>
  </si>
  <si>
    <t>2019-07-03 14:57:16.073</t>
  </si>
  <si>
    <t>2019-07-03 14:52:16.070</t>
  </si>
  <si>
    <t>2019-07-03 14:47:16.063</t>
  </si>
  <si>
    <t>2019-07-03 14:42:16.077</t>
  </si>
  <si>
    <t>2019-07-03 14:37:16.060</t>
  </si>
  <si>
    <t>2019-07-03 14:32:16.047</t>
  </si>
  <si>
    <t>2019-07-03 14:27:16.040</t>
  </si>
  <si>
    <t>2019-07-03 14:22:16.020</t>
  </si>
  <si>
    <t>2019-07-03 14:12:16.007</t>
  </si>
  <si>
    <t>2019-07-03 14:02:16.083</t>
  </si>
  <si>
    <t>2019-07-03 05:07:15.087</t>
  </si>
  <si>
    <t>2019-07-03 05:02:15.067</t>
  </si>
  <si>
    <t>2019-07-03 04:57:15.070</t>
  </si>
  <si>
    <t>2019-07-03 04:52:15.050</t>
  </si>
  <si>
    <t>2019-07-03 04:47:15.063</t>
  </si>
  <si>
    <t>2019-07-03 04:42:15.050</t>
  </si>
  <si>
    <t>2019-07-03 04:37:15.040</t>
  </si>
  <si>
    <t>2019-07-03 04:32:15.030</t>
  </si>
  <si>
    <t>2019-07-03 04:27:15.043</t>
  </si>
  <si>
    <t>2019-07-03 04:22:15.027</t>
  </si>
  <si>
    <t>2019-07-03 04:17:15.050</t>
  </si>
  <si>
    <t>2019-07-03 04:12:15.023</t>
  </si>
  <si>
    <t>2019-07-03 04:07:15.033</t>
  </si>
  <si>
    <t>2019-07-03 04:02:15.033</t>
  </si>
  <si>
    <t>2019-07-03 03:57:15.027</t>
  </si>
  <si>
    <t>2019-07-03 03:52:15.013</t>
  </si>
  <si>
    <t>2019-07-03 03:47:15.023</t>
  </si>
  <si>
    <t>2019-07-03 03:42:15.020</t>
  </si>
  <si>
    <t>2019-07-03 03:37:15.023</t>
  </si>
  <si>
    <t>2019-07-03 03:32:15.017</t>
  </si>
  <si>
    <t>2019-07-03 03:27:15.020</t>
  </si>
  <si>
    <t>2019-07-03 03:22:15.017</t>
  </si>
  <si>
    <t>2019-07-03 03:17:15.013</t>
  </si>
  <si>
    <t>2019-07-03 03:12:15.017</t>
  </si>
  <si>
    <t>2019-07-03 03:07:15.030</t>
  </si>
  <si>
    <t>2019-07-03 02:52:15.087</t>
  </si>
  <si>
    <t>2019-07-03 02:47:15.017</t>
  </si>
  <si>
    <t>2019-07-03 02:37:15.000</t>
  </si>
  <si>
    <t>2019-07-03 02:32:15.047</t>
  </si>
  <si>
    <t>2019-07-02 14:52:14.087</t>
  </si>
  <si>
    <t>2019-07-02 14:47:14.087</t>
  </si>
  <si>
    <t>2019-07-02 14:42:14.070</t>
  </si>
  <si>
    <t>2019-07-02 14:37:14.060</t>
  </si>
  <si>
    <t>2019-07-02 14:32:14.050</t>
  </si>
  <si>
    <t>2019-07-02 14:27:14.043</t>
  </si>
  <si>
    <t>2019-07-02 14:22:14.030</t>
  </si>
  <si>
    <t>2019-07-02 14:12:14.000</t>
  </si>
  <si>
    <t>2019-07-02 14:07:14.003</t>
  </si>
  <si>
    <t>2019-07-02 14:02:14.007</t>
  </si>
  <si>
    <t>2019-07-02 13:47:14.000</t>
  </si>
  <si>
    <t>2019-07-02 13:42:27.013</t>
  </si>
  <si>
    <t>2019-07-02 13:37:14.003</t>
  </si>
  <si>
    <t>2019-07-02 13:27:14.007</t>
  </si>
  <si>
    <t>2019-07-02 13:17:14.000</t>
  </si>
  <si>
    <t>2019-07-02 13:12:14.000</t>
  </si>
  <si>
    <t>2019-07-02 04:02:13.083</t>
  </si>
  <si>
    <t>2019-07-02 03:52:13.070</t>
  </si>
  <si>
    <t>2019-07-02 03:42:13.030</t>
  </si>
  <si>
    <t>2019-07-02 03:32:13.000</t>
  </si>
  <si>
    <t>2019-07-02 03:22:13.010</t>
  </si>
  <si>
    <t>2019-07-02 03:02:13.023</t>
  </si>
  <si>
    <t>2019-07-02 02:52:13.010</t>
  </si>
  <si>
    <t>2019-07-02 02:02:13.003</t>
  </si>
  <si>
    <t>2019-07-02 00:57:13.097</t>
  </si>
  <si>
    <t>2019-07-02 00:37:13.093</t>
  </si>
  <si>
    <t>2019-07-02 00:27:13.053</t>
  </si>
  <si>
    <t>2019-07-02 00:17:13.040</t>
  </si>
  <si>
    <t>2019-07-01 17:22:12.090</t>
  </si>
  <si>
    <t>2019-07-01 17:17:12.090</t>
  </si>
  <si>
    <t>2019-07-01 17:12:12.090</t>
  </si>
  <si>
    <t>2019-07-01 17:07:12.070</t>
  </si>
  <si>
    <t>2019-07-01 17:02:12.073</t>
  </si>
  <si>
    <t>2019-07-01 16:52:12.050</t>
  </si>
  <si>
    <t>2019-07-01 16:47:12.050</t>
  </si>
  <si>
    <t>2019-07-01 16:42:12.010</t>
  </si>
  <si>
    <t>2019-07-01 16:37:12.003</t>
  </si>
  <si>
    <t>2019-07-01 16:32:12.013</t>
  </si>
  <si>
    <t>2019-07-01 13:32:12.007</t>
  </si>
  <si>
    <t>2019-07-01 09:17:11.090</t>
  </si>
  <si>
    <t>2019-07-01 09:12:11.090</t>
  </si>
  <si>
    <t>2019-07-01 09:07:11.077</t>
  </si>
  <si>
    <t>2019-07-01 09:02:11.070</t>
  </si>
  <si>
    <t>2019-07-01 08:57:11.047</t>
  </si>
  <si>
    <t>2019-07-01 08:52:11.023</t>
  </si>
  <si>
    <t>2019-07-01 08:47:11.037</t>
  </si>
  <si>
    <t>2019-07-01 08:42:11.023</t>
  </si>
  <si>
    <t>2019-07-01 08:37:11.023</t>
  </si>
  <si>
    <t>2019-07-01 08:32:11.023</t>
  </si>
  <si>
    <t>2019-07-01 08:27:11.023</t>
  </si>
  <si>
    <t>2019-07-01 08:22:11.007</t>
  </si>
  <si>
    <t>2019-07-01 08:17:11.003</t>
  </si>
  <si>
    <t>2019-07-01 08:12:11.007</t>
  </si>
  <si>
    <t>2019-07-01 07:07:11.020</t>
  </si>
  <si>
    <t>2019-07-01 03:42:24.017</t>
  </si>
  <si>
    <t>2019-07-01 03:32:14.067</t>
  </si>
  <si>
    <t>2019-07-01 03:07:16.097</t>
  </si>
  <si>
    <t>2019-06-30 21:02:10.087</t>
  </si>
  <si>
    <t>2019-06-30 20:57:10.057</t>
  </si>
  <si>
    <t>2019-06-30 20:52:10.087</t>
  </si>
  <si>
    <t>2019-06-30 20:47:10.043</t>
  </si>
  <si>
    <t>2019-06-30 20:42:10.033</t>
  </si>
  <si>
    <t>2019-06-30 20:37:10.017</t>
  </si>
  <si>
    <t>2019-06-30 20:32:10.020</t>
  </si>
  <si>
    <t>2019-06-30 20:27:10.013</t>
  </si>
  <si>
    <t>2019-06-30 20:22:10.017</t>
  </si>
  <si>
    <t>2019-06-30 20:17:10.010</t>
  </si>
  <si>
    <t>2019-06-30 20:12:10.033</t>
  </si>
  <si>
    <t>2019-06-30 20:07:10.013</t>
  </si>
  <si>
    <t>2019-06-30 20:02:10.010</t>
  </si>
  <si>
    <t>2019-06-30 19:57:10.000</t>
  </si>
  <si>
    <t>2019-06-30 19:52:10.000</t>
  </si>
  <si>
    <t>2019-06-30 12:07:09.097</t>
  </si>
  <si>
    <t>2019-06-30 12:02:09.080</t>
  </si>
  <si>
    <t>2019-06-30 11:57:09.057</t>
  </si>
  <si>
    <t>2019-06-30 11:52:09.040</t>
  </si>
  <si>
    <t>2019-06-30 11:47:09.027</t>
  </si>
  <si>
    <t>2019-06-30 11:42:09.080</t>
  </si>
  <si>
    <t>2019-06-30 11:37:09.017</t>
  </si>
  <si>
    <t>2019-06-30 00:27:08.060</t>
  </si>
  <si>
    <t>2019-06-30 00:22:08.050</t>
  </si>
  <si>
    <t>2019-06-30 00:17:08.023</t>
  </si>
  <si>
    <t>2019-06-30 00:12:08.030</t>
  </si>
  <si>
    <t>2019-06-30 00:07:08.013</t>
  </si>
  <si>
    <t>2019-06-30 00:02:08.007</t>
  </si>
  <si>
    <t>2019-06-29 22:42:08.023</t>
  </si>
  <si>
    <t>2019-06-29 22:37:08.093</t>
  </si>
  <si>
    <t>2019-06-29 22:17:08.063</t>
  </si>
  <si>
    <t>2019-06-29 13:08:07.070</t>
  </si>
  <si>
    <t>2019-06-29 13:03:07.070</t>
  </si>
  <si>
    <t>2019-06-29 12:53:07.097</t>
  </si>
  <si>
    <t>2019-06-29 12:48:07.070</t>
  </si>
  <si>
    <t>2019-06-29 12:43:07.070</t>
  </si>
  <si>
    <t>2019-06-29 12:38:07.040</t>
  </si>
  <si>
    <t>2019-06-29 12:33:07.020</t>
  </si>
  <si>
    <t>2019-06-29 12:28:07.027</t>
  </si>
  <si>
    <t>2019-06-29 12:23:07.027</t>
  </si>
  <si>
    <t>2019-06-29 12:18:07.020</t>
  </si>
  <si>
    <t>2019-06-29 12:13:07.017</t>
  </si>
  <si>
    <t>2019-06-29 12:08:07.023</t>
  </si>
  <si>
    <t>2019-06-29 12:03:07.030</t>
  </si>
  <si>
    <t>2019-06-29 11:58:07.000</t>
  </si>
  <si>
    <t>2019-06-29 11:53:07.000</t>
  </si>
  <si>
    <t>2019-06-29 07:13:07.060</t>
  </si>
  <si>
    <t>2019-06-29 06:58:07.037</t>
  </si>
  <si>
    <t>2019-06-29 06:53:07.017</t>
  </si>
  <si>
    <t>2019-06-29 06:43:07.020</t>
  </si>
  <si>
    <t>2019-06-29 06:38:07.037</t>
  </si>
  <si>
    <t>2019-06-29 06:18:07.053</t>
  </si>
  <si>
    <t>2019-06-29 06:03:07.010</t>
  </si>
  <si>
    <t>2019-06-29 05:58:07.087</t>
  </si>
  <si>
    <t>2019-06-29 05:48:07.040</t>
  </si>
  <si>
    <t>2019-06-29 00:43:06.093</t>
  </si>
  <si>
    <t>2019-06-29 00:38:06.090</t>
  </si>
  <si>
    <t>2019-06-29 00:33:06.087</t>
  </si>
  <si>
    <t>2019-06-29 00:28:06.097</t>
  </si>
  <si>
    <t>2019-06-29 00:23:06.090</t>
  </si>
  <si>
    <t>2019-06-29 00:13:06.090</t>
  </si>
  <si>
    <t>2019-06-29 00:08:06.083</t>
  </si>
  <si>
    <t>2019-06-29 00:03:06.070</t>
  </si>
  <si>
    <t>2019-06-28 23:58:06.080</t>
  </si>
  <si>
    <t>2019-06-28 23:53:06.077</t>
  </si>
  <si>
    <t>2019-06-28 23:48:06.057</t>
  </si>
  <si>
    <t>2019-06-28 23:43:06.067</t>
  </si>
  <si>
    <t>2019-06-28 23:38:06.057</t>
  </si>
  <si>
    <t>2019-06-28 23:33:06.087</t>
  </si>
  <si>
    <t>2019-06-28 23:28:06.030</t>
  </si>
  <si>
    <t>2019-06-28 23:23:06.027</t>
  </si>
  <si>
    <t>2019-06-28 23:18:06.023</t>
  </si>
  <si>
    <t>2019-06-28 23:13:06.013</t>
  </si>
  <si>
    <t>2019-06-28 23:08:06.007</t>
  </si>
  <si>
    <t>2019-06-28 22:58:06.033</t>
  </si>
  <si>
    <t>2019-06-28 14:33:36.003</t>
  </si>
  <si>
    <t>2019-06-28 13:04:07.073</t>
  </si>
  <si>
    <t>2019-06-28 12:59:07.050</t>
  </si>
  <si>
    <t>2019-06-28 12:13:12.063</t>
  </si>
  <si>
    <t>2019-06-28 11:52:50.063</t>
  </si>
  <si>
    <t>2019-06-28 11:47:50.030</t>
  </si>
  <si>
    <t>2019-06-28 11:32:37.047</t>
  </si>
  <si>
    <t>2019-06-28 11:27:37.007</t>
  </si>
  <si>
    <t>2019-06-28 09:56:44.077</t>
  </si>
  <si>
    <t>2019-06-28 07:34:15.037</t>
  </si>
  <si>
    <t>2019-06-28 06:19:14.070</t>
  </si>
  <si>
    <t>2019-06-28 06:14:14.013</t>
  </si>
  <si>
    <t>2019-06-28 03:24:10.073</t>
  </si>
  <si>
    <t>2019-06-28 03:19:10.027</t>
  </si>
  <si>
    <t>2019-06-28 02:33:48.030</t>
  </si>
  <si>
    <t>2019-06-28 01:33:16.067</t>
  </si>
  <si>
    <t>2019-06-28 00:48:14.083</t>
  </si>
  <si>
    <t>2019-06-28 00:43:14.037</t>
  </si>
  <si>
    <t>2019-06-27 22:53:10.080</t>
  </si>
  <si>
    <t>2019-06-27 20:26:41.010</t>
  </si>
  <si>
    <t>2019-06-27 19:04:52.097</t>
  </si>
  <si>
    <t>2019-06-27 18:59:52.047</t>
  </si>
  <si>
    <t>2019-06-27 16:22:18.007</t>
  </si>
  <si>
    <t>2019-06-27 15:41:17.063</t>
  </si>
  <si>
    <t>2019-06-27 15:36:17.037</t>
  </si>
  <si>
    <t>2019-06-27 14:45:36.027</t>
  </si>
  <si>
    <t>2019-06-27 12:48:22.097</t>
  </si>
  <si>
    <t>2019-06-27 12:02:22.043</t>
  </si>
  <si>
    <t>2019-06-27 08:16:48.047</t>
  </si>
  <si>
    <t>2019-06-27 07:51:13.017</t>
  </si>
  <si>
    <t>2019-06-27 07:36:12.093</t>
  </si>
  <si>
    <t>2019-06-27 07:20:59.077</t>
  </si>
  <si>
    <t>2019-06-27 07:15:59.007</t>
  </si>
  <si>
    <t>2019-06-27 05:40:57.067</t>
  </si>
  <si>
    <t>2019-06-27 05:35:57.003</t>
  </si>
  <si>
    <t>2019-06-27 04:45:56.063</t>
  </si>
  <si>
    <t>2019-06-27 04:40:56.023</t>
  </si>
  <si>
    <t>2019-06-27 02:20:11.070</t>
  </si>
  <si>
    <t>2019-06-27 02:15:11.007</t>
  </si>
  <si>
    <t>2019-06-27 01:55:10.087</t>
  </si>
  <si>
    <t>2019-06-27 00:50:01.070</t>
  </si>
  <si>
    <t>2019-06-27 00:45:01.013</t>
  </si>
  <si>
    <t>2019-06-26 22:44:55.027</t>
  </si>
  <si>
    <t>2019-06-26 20:39:30.090</t>
  </si>
  <si>
    <t>2019-06-26 20:34:30.047</t>
  </si>
  <si>
    <t>2019-06-26 19:38:41.077</t>
  </si>
  <si>
    <t>2019-06-26 19:02:40.070</t>
  </si>
  <si>
    <t>2019-06-26 18:52:39.097</t>
  </si>
  <si>
    <t>2019-06-26 18:32:08.060</t>
  </si>
  <si>
    <t>2019-06-26 17:56:11.057</t>
  </si>
  <si>
    <t>2019-06-26 17:51:11.003</t>
  </si>
  <si>
    <t>2019-06-26 17:25:10.023</t>
  </si>
  <si>
    <t>2019-06-26 17:20:10.000</t>
  </si>
  <si>
    <t>2019-06-26 14:03:21.007</t>
  </si>
  <si>
    <t>2019-06-26 11:27:56.060</t>
  </si>
  <si>
    <t>2019-06-26 10:27:46.083</t>
  </si>
  <si>
    <t>2019-06-26 09:22:11.097</t>
  </si>
  <si>
    <t>2019-06-26 09:17:11.020</t>
  </si>
  <si>
    <t>2019-06-26 08:01:37.007</t>
  </si>
  <si>
    <t>2019-06-26 05:26:17.077</t>
  </si>
  <si>
    <t>2019-06-26 05:11:15.090</t>
  </si>
  <si>
    <t>2019-06-26 05:06:15.057</t>
  </si>
  <si>
    <t>2019-06-26 03:46:07.043</t>
  </si>
  <si>
    <t>2019-06-26 03:26:06.077</t>
  </si>
  <si>
    <t>2019-06-26 01:15:46.093</t>
  </si>
  <si>
    <t>2019-06-26 01:10:46.053</t>
  </si>
  <si>
    <t>2019-06-26 01:05:46.017</t>
  </si>
  <si>
    <t>2019-06-26 00:20:44.070</t>
  </si>
  <si>
    <t>2019-06-26 00:15:44.017</t>
  </si>
  <si>
    <t>2019-06-25 23:25:41.070</t>
  </si>
  <si>
    <t>2019-06-25 22:30:39.060</t>
  </si>
  <si>
    <t>2019-06-25 22:25:39.030</t>
  </si>
  <si>
    <t>2019-06-25 21:30:37.053</t>
  </si>
  <si>
    <t>2019-06-25 21:25:37.003</t>
  </si>
  <si>
    <t>2019-06-25 21:15:36.067</t>
  </si>
  <si>
    <t>2019-06-25 21:10:36.020</t>
  </si>
  <si>
    <t>2019-06-25 17:35:51.033</t>
  </si>
  <si>
    <t>2019-06-25 16:39:49.060</t>
  </si>
  <si>
    <t>2019-06-25 16:14:01.083</t>
  </si>
  <si>
    <t>2019-06-25 16:09:01.040</t>
  </si>
  <si>
    <t>2019-06-25 14:58:05.080</t>
  </si>
  <si>
    <t>2019-06-25 14:42:40.043</t>
  </si>
  <si>
    <t>2019-06-25 13:52:28.090</t>
  </si>
  <si>
    <t>2019-06-25 13:47:28.050</t>
  </si>
  <si>
    <t>2019-06-25 11:11:36.000</t>
  </si>
  <si>
    <t>2019-06-25 10:36:31.063</t>
  </si>
  <si>
    <t>2019-06-25 09:41:20.073</t>
  </si>
  <si>
    <t>2019-06-25 08:10:44.010</t>
  </si>
  <si>
    <t>2019-06-25 06:30:24.040</t>
  </si>
  <si>
    <t>2019-06-25 06:10:21.063</t>
  </si>
  <si>
    <t>2019-06-25 06:05:21.013</t>
  </si>
  <si>
    <t>2019-06-25 05:15:17.080</t>
  </si>
  <si>
    <t>2019-06-25 04:10:09.017</t>
  </si>
  <si>
    <t>2019-06-25 03:35:06.057</t>
  </si>
  <si>
    <t>2019-06-25 02:40:00.053</t>
  </si>
  <si>
    <t>2019-06-25 02:14:59.010</t>
  </si>
  <si>
    <t>2019-06-25 01:04:48.077</t>
  </si>
  <si>
    <t>2019-06-25 00:59:48.003</t>
  </si>
  <si>
    <t>2019-06-25 00:09:46.010</t>
  </si>
  <si>
    <t>2019-06-24 23:09:44.000</t>
  </si>
  <si>
    <t>2019-06-24 21:49:41.023</t>
  </si>
  <si>
    <t>2019-06-24 21:14:40.077</t>
  </si>
  <si>
    <t>2019-06-24 21:09:37.057</t>
  </si>
  <si>
    <t>2019-06-24 21:04:37.007</t>
  </si>
  <si>
    <t>2019-06-24 20:29:06.053</t>
  </si>
  <si>
    <t>2019-06-24 20:24:06.027</t>
  </si>
  <si>
    <t>2019-06-24 17:55:50.070</t>
  </si>
  <si>
    <t>2019-06-24 17:50:50.017</t>
  </si>
  <si>
    <t>2019-06-24 15:57:52.097</t>
  </si>
  <si>
    <t>2019-06-24 15:52:52.087</t>
  </si>
  <si>
    <t>2019-06-24 15:47:52.017</t>
  </si>
  <si>
    <t>2019-06-24 15:02:50.087</t>
  </si>
  <si>
    <t>2019-06-24 14:57:50.047</t>
  </si>
  <si>
    <t>2019-06-24 13:57:37.017</t>
  </si>
  <si>
    <t>2019-06-24 13:12:34.010</t>
  </si>
  <si>
    <t>2019-06-24 12:42:32.090</t>
  </si>
  <si>
    <t>2019-06-24 12:37:32.020</t>
  </si>
  <si>
    <t>2019-06-24 12:12:30.040</t>
  </si>
  <si>
    <t>2019-06-24 07:26:33.090</t>
  </si>
  <si>
    <t>2019-06-24 07:21:33.060</t>
  </si>
  <si>
    <t>2019-06-24 07:16:33.027</t>
  </si>
  <si>
    <t>2019-06-24 07:11:33.003</t>
  </si>
  <si>
    <t>2019-06-24 04:51:32.070</t>
  </si>
  <si>
    <t>2019-06-24 04:46:32.050</t>
  </si>
  <si>
    <t>2019-06-24 04:41:32.013</t>
  </si>
  <si>
    <t>2019-06-24 02:05:42.090</t>
  </si>
  <si>
    <t>2019-06-24 00:25:35.063</t>
  </si>
  <si>
    <t>2019-06-23 21:08:31.080</t>
  </si>
  <si>
    <t>2019-06-23 21:03:31.057</t>
  </si>
  <si>
    <t>2019-06-23 19:17:21.083</t>
  </si>
  <si>
    <t>2019-06-23 19:12:21.053</t>
  </si>
  <si>
    <t>2019-06-23 19:07:21.003</t>
  </si>
  <si>
    <t>2019-06-23 18:47:02.073</t>
  </si>
  <si>
    <t>2019-06-23 18:42:02.040</t>
  </si>
  <si>
    <t>2019-06-23 17:05:41.077</t>
  </si>
  <si>
    <t>2019-06-23 17:00:41.040</t>
  </si>
  <si>
    <t>2019-06-23 16:34:45.060</t>
  </si>
  <si>
    <t>2019-06-23 16:29:45.020</t>
  </si>
  <si>
    <t>2019-06-23 15:33:13.013</t>
  </si>
  <si>
    <t>2019-06-23 14:57:42.097</t>
  </si>
  <si>
    <t>2019-06-23 14:42:11.073</t>
  </si>
  <si>
    <t>2019-06-23 14:37:11.020</t>
  </si>
  <si>
    <t>2019-06-23 13:50:39.020</t>
  </si>
  <si>
    <t>2019-06-23 12:34:32.027</t>
  </si>
  <si>
    <t>2019-06-23 10:22:48.073</t>
  </si>
  <si>
    <t>2019-06-23 10:17:48.030</t>
  </si>
  <si>
    <t>2019-06-23 10:12:48.000</t>
  </si>
  <si>
    <t>2019-06-23 10:07:47.037</t>
  </si>
  <si>
    <t>2019-06-23 08:17:39.083</t>
  </si>
  <si>
    <t>2019-06-23 08:12:39.043</t>
  </si>
  <si>
    <t>2019-06-23 06:57:38.063</t>
  </si>
  <si>
    <t>2019-06-23 06:52:38.037</t>
  </si>
  <si>
    <t>2019-06-23 04:57:37.077</t>
  </si>
  <si>
    <t>2019-06-23 04:52:37.033</t>
  </si>
  <si>
    <t>2019-06-23 04:47:37.000</t>
  </si>
  <si>
    <t>2019-06-23 02:37:36.083</t>
  </si>
  <si>
    <t>2019-06-23 02:32:36.050</t>
  </si>
  <si>
    <t>2019-06-23 02:27:36.023</t>
  </si>
  <si>
    <t>2019-06-22 23:26:06.070</t>
  </si>
  <si>
    <t>2019-06-22 23:21:06.033</t>
  </si>
  <si>
    <t>2019-06-22 23:16:06.003</t>
  </si>
  <si>
    <t>2019-06-22 22:00:26.073</t>
  </si>
  <si>
    <t>2019-06-22 21:55:26.037</t>
  </si>
  <si>
    <t>2019-06-22 21:50:26.010</t>
  </si>
  <si>
    <t>2019-06-22 21:10:02.093</t>
  </si>
  <si>
    <t>2019-06-22 18:21:29.097</t>
  </si>
  <si>
    <t>2019-06-22 18:16:29.083</t>
  </si>
  <si>
    <t>2019-06-22 18:11:29.043</t>
  </si>
  <si>
    <t>2019-06-22 18:06:29.027</t>
  </si>
  <si>
    <t>2019-06-22 17:55:58.043</t>
  </si>
  <si>
    <t>2019-06-22 17:40:27.053</t>
  </si>
  <si>
    <t>2019-06-22 17:35:27.010</t>
  </si>
  <si>
    <t>2019-06-22 15:48:20.073</t>
  </si>
  <si>
    <t>2019-06-22 13:50:31.067</t>
  </si>
  <si>
    <t>2019-06-22 13:45:31.010</t>
  </si>
  <si>
    <t>2019-06-22 12:33:36.067</t>
  </si>
  <si>
    <t>2019-06-22 12:28:36.013</t>
  </si>
  <si>
    <t>2019-06-22 09:32:24.090</t>
  </si>
  <si>
    <t>2019-06-22 09:27:24.060</t>
  </si>
  <si>
    <t>2019-06-22 09:22:24.040</t>
  </si>
  <si>
    <t>2019-06-22 09:17:24.003</t>
  </si>
  <si>
    <t>2019-06-22 07:32:12.040</t>
  </si>
  <si>
    <t>2019-06-22 07:27:12.000</t>
  </si>
  <si>
    <t>2019-06-22 03:11:46.050</t>
  </si>
  <si>
    <t>2019-06-22 03:06:46.010</t>
  </si>
  <si>
    <t>2019-06-22 02:11:41.040</t>
  </si>
  <si>
    <t>2019-06-22 01:31:35.040</t>
  </si>
  <si>
    <t>2019-06-22 01:26:35.010</t>
  </si>
  <si>
    <t>2019-06-22 00:51:29.063</t>
  </si>
  <si>
    <t>2019-06-22 00:21:28.080</t>
  </si>
  <si>
    <t>2019-06-21 23:46:25.067</t>
  </si>
  <si>
    <t>2019-06-21 22:41:18.023</t>
  </si>
  <si>
    <t>2019-06-21 19:08:01.037</t>
  </si>
  <si>
    <t>2019-06-21 18:47:30.073</t>
  </si>
  <si>
    <t>2019-06-21 18:42:30.040</t>
  </si>
  <si>
    <t>2019-06-21 18:16:59.047</t>
  </si>
  <si>
    <t>2019-06-21 17:30:57.040</t>
  </si>
  <si>
    <t>2019-06-21 17:25:26.097</t>
  </si>
  <si>
    <t>2019-06-21 17:20:26.073</t>
  </si>
  <si>
    <t>2019-06-21 17:15:26.023</t>
  </si>
  <si>
    <t>2019-06-21 16:13:54.050</t>
  </si>
  <si>
    <t>2019-06-21 13:20:41.043</t>
  </si>
  <si>
    <t>2019-06-21 13:05:40.070</t>
  </si>
  <si>
    <t>2019-06-21 12:35:09.017</t>
  </si>
  <si>
    <t>2019-06-21 11:49:57.070</t>
  </si>
  <si>
    <t>2019-06-21 10:14:49.080</t>
  </si>
  <si>
    <t>2019-06-21 09:59:47.050</t>
  </si>
  <si>
    <t>2019-06-21 09:29:46.047</t>
  </si>
  <si>
    <t>2019-06-21 08:49:39.037</t>
  </si>
  <si>
    <t>2019-06-21 08:19:13.067</t>
  </si>
  <si>
    <t>2019-06-21 07:33:52.043</t>
  </si>
  <si>
    <t>2019-06-21 06:48:42.060</t>
  </si>
  <si>
    <t>2019-06-21 06:03:40.040</t>
  </si>
  <si>
    <t>2019-06-21 05:03:37.047</t>
  </si>
  <si>
    <t>2019-06-21 04:33:36.030</t>
  </si>
  <si>
    <t>2019-06-21 03:33:32.007</t>
  </si>
  <si>
    <t>2019-06-21 02:43:29.000</t>
  </si>
  <si>
    <t>2019-06-21 02:13:25.067</t>
  </si>
  <si>
    <t>2019-06-21 01:33:21.077</t>
  </si>
  <si>
    <t>2019-06-21 00:58:18.020</t>
  </si>
  <si>
    <t>2019-06-21 00:18:16.090</t>
  </si>
  <si>
    <t>2019-06-20 23:38:14.047</t>
  </si>
  <si>
    <t>2019-06-20 23:13:13.003</t>
  </si>
  <si>
    <t>2019-06-20 17:54:03.007</t>
  </si>
  <si>
    <t>2019-06-20 14:25:44.047</t>
  </si>
  <si>
    <t>2019-06-20 14:20:44.000</t>
  </si>
  <si>
    <t>2019-06-20 11:02:32.057</t>
  </si>
  <si>
    <t>2019-06-20 10:35:08.033</t>
  </si>
  <si>
    <t>2019-06-20 10:29:55.017</t>
  </si>
  <si>
    <t>2019-06-20 09:34:46.053</t>
  </si>
  <si>
    <t>2019-06-20 08:34:17.080</t>
  </si>
  <si>
    <t>2019-06-20 07:38:49.093</t>
  </si>
  <si>
    <t>2019-06-20 07:33:49.070</t>
  </si>
  <si>
    <t>2019-06-20 06:38:43.060</t>
  </si>
  <si>
    <t>2019-06-20 06:33:43.027</t>
  </si>
  <si>
    <t>2019-06-20 05:18:34.080</t>
  </si>
  <si>
    <t>2019-06-20 05:13:34.057</t>
  </si>
  <si>
    <t>2019-06-20 04:08:31.093</t>
  </si>
  <si>
    <t>2019-06-20 04:03:31.063</t>
  </si>
  <si>
    <t>2019-06-20 03:58:31.040</t>
  </si>
  <si>
    <t>2019-06-20 03:53:31.017</t>
  </si>
  <si>
    <t>2019-06-20 03:33:30.090</t>
  </si>
  <si>
    <t>2019-06-20 01:33:20.087</t>
  </si>
  <si>
    <t>2019-06-20 00:48:14.003</t>
  </si>
  <si>
    <t>2019-06-19 23:43:12.040</t>
  </si>
  <si>
    <t>2019-06-19 23:38:12.007</t>
  </si>
  <si>
    <t>2019-06-19 19:26:31.067</t>
  </si>
  <si>
    <t>2019-06-19 19:21:31.050</t>
  </si>
  <si>
    <t>2019-06-19 19:16:31.003</t>
  </si>
  <si>
    <t>2019-06-19 18:56:00.097</t>
  </si>
  <si>
    <t>2019-06-19 16:48:43.000</t>
  </si>
  <si>
    <t>2019-06-19 16:08:02.097</t>
  </si>
  <si>
    <t>2019-06-19 16:02:31.070</t>
  </si>
  <si>
    <t>2019-06-19 15:57:01.027</t>
  </si>
  <si>
    <t>2019-06-19 15:11:27.060</t>
  </si>
  <si>
    <t>2019-06-19 13:01:07.073</t>
  </si>
  <si>
    <t>2019-06-19 12:16:03.070</t>
  </si>
  <si>
    <t>2019-06-19 11:46:02.040</t>
  </si>
  <si>
    <t>2019-06-19 11:05:45.003</t>
  </si>
  <si>
    <t>2019-06-19 10:15:17.080</t>
  </si>
  <si>
    <t>2019-06-19 09:39:33.017</t>
  </si>
  <si>
    <t>2019-06-19 08:08:59.040</t>
  </si>
  <si>
    <t>2019-06-19 07:58:45.090</t>
  </si>
  <si>
    <t>2019-06-19 07:23:44.043</t>
  </si>
  <si>
    <t>2019-06-19 07:18:27.013</t>
  </si>
  <si>
    <t>2019-06-19 06:38:20.050</t>
  </si>
  <si>
    <t>2019-06-19 05:53:14.087</t>
  </si>
  <si>
    <t>2019-06-19 03:53:09.053</t>
  </si>
  <si>
    <t>2019-06-19 01:53:03.023</t>
  </si>
  <si>
    <t>2019-06-18 23:47:57.090</t>
  </si>
  <si>
    <t>2019-06-18 22:52:54.037</t>
  </si>
  <si>
    <t>2019-06-18 22:22:53.073</t>
  </si>
  <si>
    <t>2019-06-18 18:06:46.020</t>
  </si>
  <si>
    <t>2019-06-18 16:49:45.097</t>
  </si>
  <si>
    <t>2019-06-18 15:43:40.067</t>
  </si>
  <si>
    <t>2019-06-18 15:28:34.040</t>
  </si>
  <si>
    <t>2019-06-18 14:27:53.080</t>
  </si>
  <si>
    <t>2019-06-18 13:57:52.093</t>
  </si>
  <si>
    <t>2019-06-18 13:37:51.063</t>
  </si>
  <si>
    <t>2019-06-18 13:12:50.053</t>
  </si>
  <si>
    <t>2019-06-18 12:52:38.093</t>
  </si>
  <si>
    <t>2019-06-18 12:47:38.017</t>
  </si>
  <si>
    <t>2019-06-18 12:02:29.057</t>
  </si>
  <si>
    <t>2019-06-18 11:02:27.027</t>
  </si>
  <si>
    <t>2019-06-18 08:52:13.050</t>
  </si>
  <si>
    <t>2019-06-18 08:22:12.057</t>
  </si>
  <si>
    <t>2019-06-18 07:27:10.087</t>
  </si>
  <si>
    <t>2019-06-18 06:57:09.070</t>
  </si>
  <si>
    <t>2019-06-18 04:57:05.050</t>
  </si>
  <si>
    <t>2019-06-18 03:11:57.000</t>
  </si>
  <si>
    <t>2019-06-18 02:26:52.010</t>
  </si>
  <si>
    <t>2019-06-18 01:56:21.067</t>
  </si>
  <si>
    <t>2019-06-18 00:31:18.030</t>
  </si>
  <si>
    <t>2019-06-17 23:41:16.030</t>
  </si>
  <si>
    <t>2019-06-17 23:16:15.097</t>
  </si>
  <si>
    <t>2019-06-17 22:46:13.087</t>
  </si>
  <si>
    <t>2019-06-17 22:16:12.010</t>
  </si>
  <si>
    <t>2019-06-17 21:41:07.003</t>
  </si>
  <si>
    <t>2019-06-17 21:16:06.090</t>
  </si>
  <si>
    <t>2019-06-17 19:24:55.077</t>
  </si>
  <si>
    <t>2019-06-17 18:43:54.007</t>
  </si>
  <si>
    <t>2019-06-17 17:01:20.077</t>
  </si>
  <si>
    <t>2019-06-17 16:31:03.020</t>
  </si>
  <si>
    <t>2019-06-17 15:25:45.043</t>
  </si>
  <si>
    <t>2019-06-17 14:30:12.077</t>
  </si>
  <si>
    <t>2019-06-17 13:00:05.067</t>
  </si>
  <si>
    <t>2019-06-17 11:55:03.063</t>
  </si>
  <si>
    <t>2019-06-17 11:00:01.023</t>
  </si>
  <si>
    <t>2019-06-17 10:34:58.043</t>
  </si>
  <si>
    <t>2019-06-17 09:34:56.047</t>
  </si>
  <si>
    <t>2019-06-17 09:24:55.043</t>
  </si>
  <si>
    <t>2019-06-17 08:34:40.053</t>
  </si>
  <si>
    <t>2019-06-17 07:49:24.047</t>
  </si>
  <si>
    <t>2019-06-17 07:19:19.070</t>
  </si>
  <si>
    <t>2019-06-17 06:49:18.093</t>
  </si>
  <si>
    <t>2019-06-17 05:24:15.013</t>
  </si>
  <si>
    <t>2019-06-17 03:19:10.053</t>
  </si>
  <si>
    <t>2019-06-17 02:24:08.023</t>
  </si>
  <si>
    <t>2019-06-17 01:34:06.067</t>
  </si>
  <si>
    <t>2019-06-17 00:34:03.033</t>
  </si>
  <si>
    <t>2019-06-16 23:24:00.050</t>
  </si>
  <si>
    <t>2019-06-16 23:03:59.023</t>
  </si>
  <si>
    <t>2019-06-16 22:43:58.073</t>
  </si>
  <si>
    <t>2019-06-16 20:17:33.047</t>
  </si>
  <si>
    <t>2019-06-16 17:24:37.083</t>
  </si>
  <si>
    <t>2019-06-16 17:14:22.010</t>
  </si>
  <si>
    <t>2019-06-16 16:33:47.050</t>
  </si>
  <si>
    <t>2019-06-16 16:03:19.003</t>
  </si>
  <si>
    <t>2019-06-16 15:13:08.050</t>
  </si>
  <si>
    <t>2019-06-16 13:52:10.077</t>
  </si>
  <si>
    <t>2019-06-16 13:27:09.047</t>
  </si>
  <si>
    <t>2019-06-16 12:47:02.083</t>
  </si>
  <si>
    <t>2019-06-16 11:01:54.093</t>
  </si>
  <si>
    <t>2019-06-16 10:36:53.060</t>
  </si>
  <si>
    <t>2019-06-16 09:21:50.047</t>
  </si>
  <si>
    <t>2019-06-16 08:51:49.030</t>
  </si>
  <si>
    <t>2019-06-16 08:26:48.087</t>
  </si>
  <si>
    <t>2019-06-16 07:31:46.033</t>
  </si>
  <si>
    <t>2019-06-16 07:06:45.030</t>
  </si>
  <si>
    <t>2019-06-16 06:41:44.083</t>
  </si>
  <si>
    <t>2019-06-16 06:11:43.023</t>
  </si>
  <si>
    <t>2019-06-16 04:41:40.020</t>
  </si>
  <si>
    <t>2019-06-16 04:11:39.013</t>
  </si>
  <si>
    <t>2019-06-16 03:41:38.077</t>
  </si>
  <si>
    <t>2019-06-16 03:01:37.053</t>
  </si>
  <si>
    <t>2019-06-16 02:31:36.087</t>
  </si>
  <si>
    <t>2019-06-16 01:56:27.067</t>
  </si>
  <si>
    <t>2019-06-16 01:26:26.053</t>
  </si>
  <si>
    <t>2019-06-16 00:36:24.003</t>
  </si>
  <si>
    <t>2019-06-15 23:51:22.070</t>
  </si>
  <si>
    <t>2019-06-15 23:26:21.000</t>
  </si>
  <si>
    <t>2019-06-15 23:06:20.097</t>
  </si>
  <si>
    <t>2019-06-15 21:45:57.093</t>
  </si>
  <si>
    <t>2019-06-15 21:35:45.077</t>
  </si>
  <si>
    <t>2019-06-15 19:50:05.030</t>
  </si>
  <si>
    <t>2019-06-15 19:24:53.053</t>
  </si>
  <si>
    <t>2019-06-15 18:08:24.060</t>
  </si>
  <si>
    <t>2019-06-15 15:19:59.090</t>
  </si>
  <si>
    <t>2019-06-15 14:34:00.073</t>
  </si>
  <si>
    <t>2019-06-15 13:16:56.063</t>
  </si>
  <si>
    <t>2019-06-15 12:56:26.063</t>
  </si>
  <si>
    <t>2019-06-15 12:30:54.040</t>
  </si>
  <si>
    <t>2019-06-15 12:05:46.027</t>
  </si>
  <si>
    <t>2019-06-15 11:30:43.093</t>
  </si>
  <si>
    <t>2019-06-15 11:15:36.053</t>
  </si>
  <si>
    <t>2019-06-15 10:50:35.020</t>
  </si>
  <si>
    <t>2019-06-15 10:35:34.027</t>
  </si>
  <si>
    <t>2019-06-15 09:50:28.060</t>
  </si>
  <si>
    <t>2019-06-15 09:40:27.080</t>
  </si>
  <si>
    <t>2019-06-15 08:50:22.070</t>
  </si>
  <si>
    <t>2019-06-15 07:55:17.017</t>
  </si>
  <si>
    <t>2019-06-15 07:00:15.013</t>
  </si>
  <si>
    <t>2019-06-15 06:40:14.067</t>
  </si>
  <si>
    <t>2019-06-15 06:30:13.043</t>
  </si>
  <si>
    <t>2019-06-15 05:45:07.020</t>
  </si>
  <si>
    <t>2019-06-15 05:20:06.020</t>
  </si>
  <si>
    <t>2019-06-15 04:00:03.040</t>
  </si>
  <si>
    <t>2019-06-15 03:15:01.000</t>
  </si>
  <si>
    <t>2019-06-15 02:45:00.060</t>
  </si>
  <si>
    <t>2019-06-15 01:44:57.073</t>
  </si>
  <si>
    <t>2019-06-14 22:44:46.070</t>
  </si>
  <si>
    <t>2019-06-14 22:24:45.067</t>
  </si>
  <si>
    <t>2019-06-14 22:04:44.090</t>
  </si>
  <si>
    <t>2019-06-14 21:24:39.033</t>
  </si>
  <si>
    <t>2019-06-14 19:48:58.040</t>
  </si>
  <si>
    <t>2019-06-14 17:14:51.053</t>
  </si>
  <si>
    <t>2019-06-14 15:32:31.080</t>
  </si>
  <si>
    <t>2019-06-14 15:02:26.000</t>
  </si>
  <si>
    <t>2019-06-14 14:42:11.003</t>
  </si>
  <si>
    <t>2019-06-14 13:47:06.050</t>
  </si>
  <si>
    <t>2019-06-14 13:22:02.030</t>
  </si>
  <si>
    <t>2019-06-14 12:57:01.053</t>
  </si>
  <si>
    <t>2019-06-14 12:36:56.037</t>
  </si>
  <si>
    <t>2019-06-14 12:16:50.060</t>
  </si>
  <si>
    <t>2019-06-14 11:46:49.050</t>
  </si>
  <si>
    <t>2019-06-14 11:11:44.047</t>
  </si>
  <si>
    <t>2019-06-14 10:11:38.053</t>
  </si>
  <si>
    <t>2019-06-14 09:51:36.020</t>
  </si>
  <si>
    <t>2019-06-14 08:36:32.083</t>
  </si>
  <si>
    <t>2019-06-14 08:26:31.060</t>
  </si>
  <si>
    <t>2019-06-14 07:11:26.047</t>
  </si>
  <si>
    <t>2019-06-14 06:31:25.070</t>
  </si>
  <si>
    <t>2019-06-14 05:31:23.077</t>
  </si>
  <si>
    <t>2019-06-14 05:01:22.020</t>
  </si>
  <si>
    <t>2019-06-14 04:31:21.030</t>
  </si>
  <si>
    <t>2019-06-14 03:51:18.017</t>
  </si>
  <si>
    <t>2019-06-14 03:11:17.013</t>
  </si>
  <si>
    <t>2019-06-14 02:41:16.070</t>
  </si>
  <si>
    <t>2019-06-14 02:06:15.043</t>
  </si>
  <si>
    <t>2019-06-14 00:56:11.000</t>
  </si>
  <si>
    <t>2019-06-13 23:01:04.043</t>
  </si>
  <si>
    <t>2019-06-13 22:16:02.000</t>
  </si>
  <si>
    <t>2019-06-13 21:20:59.003</t>
  </si>
  <si>
    <t>2019-06-13 20:00:10.080</t>
  </si>
  <si>
    <t>2019-06-13 18:32:48.047</t>
  </si>
  <si>
    <t>2019-06-13 17:21:28.080</t>
  </si>
  <si>
    <t>2019-06-13 16:20:25.043</t>
  </si>
  <si>
    <t>2019-06-13 15:55:12.013</t>
  </si>
  <si>
    <t>2019-06-13 15:25:01.060</t>
  </si>
  <si>
    <t>2019-06-13 15:05:00.073</t>
  </si>
  <si>
    <t>2019-06-13 13:19:31.077</t>
  </si>
  <si>
    <t>2019-06-13 09:54:01.030</t>
  </si>
  <si>
    <t>2019-06-13 09:23:52.000</t>
  </si>
  <si>
    <t>2019-06-13 08:43:35.040</t>
  </si>
  <si>
    <t>2019-06-13 08:38:35.000</t>
  </si>
  <si>
    <t>2019-06-13 08:08:34.060</t>
  </si>
  <si>
    <t>2019-06-13 06:43:25.060</t>
  </si>
  <si>
    <t>2019-06-13 05:08:21.057</t>
  </si>
  <si>
    <t>2019-06-13 02:08:13.007</t>
  </si>
  <si>
    <t>2019-06-13 01:38:12.047</t>
  </si>
  <si>
    <t>2019-06-13 00:33:08.017</t>
  </si>
  <si>
    <t>2019-06-13 00:08:07.040</t>
  </si>
  <si>
    <t>2019-06-12 23:38:06.090</t>
  </si>
  <si>
    <t>2019-06-12 22:48:04.010</t>
  </si>
  <si>
    <t>2019-06-12 21:13:00.090</t>
  </si>
  <si>
    <t>2019-06-12 20:52:56.060</t>
  </si>
  <si>
    <t>2019-06-12 20:32:55.040</t>
  </si>
  <si>
    <t>2019-06-12 20:07:37.043</t>
  </si>
  <si>
    <t>2019-06-12 19:47:06.093</t>
  </si>
  <si>
    <t>2019-06-12 19:16:41.010</t>
  </si>
  <si>
    <t>2019-06-12 18:40:46.077</t>
  </si>
  <si>
    <t>2019-06-12 17:49:44.020</t>
  </si>
  <si>
    <t>2019-06-12 17:23:43.093</t>
  </si>
  <si>
    <t>2019-06-12 16:02:44.017</t>
  </si>
  <si>
    <t>2019-06-12 15:21:51.050</t>
  </si>
  <si>
    <t>2019-06-12 15:01:49.033</t>
  </si>
  <si>
    <t>2019-06-12 14:31:45.000</t>
  </si>
  <si>
    <t>2019-06-12 14:11:43.070</t>
  </si>
  <si>
    <t>2019-06-12 12:31:10.030</t>
  </si>
  <si>
    <t>2019-06-12 12:06:09.043</t>
  </si>
  <si>
    <t>2019-06-12 11:36:08.000</t>
  </si>
  <si>
    <t>2019-06-12 09:26:04.050</t>
  </si>
  <si>
    <t>2019-06-12 09:21:04.010</t>
  </si>
  <si>
    <t>2019-06-12 07:46:01.083</t>
  </si>
  <si>
    <t>2019-06-12 06:45:59.020</t>
  </si>
  <si>
    <t>2019-06-12 05:20:55.083</t>
  </si>
  <si>
    <t>2019-06-12 03:50:52.070</t>
  </si>
  <si>
    <t>2019-06-12 03:20:51.050</t>
  </si>
  <si>
    <t>2019-06-12 02:25:49.043</t>
  </si>
  <si>
    <t>2019-06-12 01:45:16.047</t>
  </si>
  <si>
    <t>2019-06-12 01:10:13.037</t>
  </si>
  <si>
    <t>2019-06-12 00:45:11.000</t>
  </si>
  <si>
    <t>2019-06-12 00:20:09.053</t>
  </si>
  <si>
    <t>2019-06-11 22:40:02.023</t>
  </si>
  <si>
    <t>2019-06-11 21:29:55.013</t>
  </si>
  <si>
    <t>2019-06-11 20:19:35.020</t>
  </si>
  <si>
    <t>2019-06-11 19:29:29.047</t>
  </si>
  <si>
    <t>2019-06-11 19:14:11.017</t>
  </si>
  <si>
    <t>2019-06-11 18:58:41.037</t>
  </si>
  <si>
    <t>2019-06-11 17:52:33.070</t>
  </si>
  <si>
    <t>2019-06-11 17:37:22.077</t>
  </si>
  <si>
    <t>2019-06-11 17:07:21.067</t>
  </si>
  <si>
    <t>2019-06-11 15:56:33.070</t>
  </si>
  <si>
    <t>2019-06-11 15:31:32.053</t>
  </si>
  <si>
    <t>2019-06-11 14:21:15.090</t>
  </si>
  <si>
    <t>2019-06-11 13:41:10.070</t>
  </si>
  <si>
    <t>2019-06-11 13:26:07.067</t>
  </si>
  <si>
    <t>2019-06-11 12:50:47.020</t>
  </si>
  <si>
    <t>2019-06-11 12:25:46.037</t>
  </si>
  <si>
    <t>2019-06-11 12:10:41.030</t>
  </si>
  <si>
    <t>2019-06-11 10:45:37.060</t>
  </si>
  <si>
    <t>2019-06-11 09:55:36.070</t>
  </si>
  <si>
    <t>2019-06-11 09:05:35.060</t>
  </si>
  <si>
    <t>2019-06-11 08:15:34.070</t>
  </si>
  <si>
    <t>2019-06-11 06:35:32.037</t>
  </si>
  <si>
    <t>2019-06-11 05:20:31.003</t>
  </si>
  <si>
    <t>2019-06-11 04:20:30.080</t>
  </si>
  <si>
    <t>2019-06-11 03:20:29.007</t>
  </si>
  <si>
    <t>2019-06-11 02:30:28.077</t>
  </si>
  <si>
    <t>2019-06-11 01:24:56.050</t>
  </si>
  <si>
    <t>2019-06-11 00:14:51.083</t>
  </si>
  <si>
    <t>2019-06-11 00:09:51.030</t>
  </si>
  <si>
    <t>2019-06-10 23:14:49.010</t>
  </si>
  <si>
    <t>2019-06-10 20:34:43.050</t>
  </si>
  <si>
    <t>2019-06-10 20:29:43.000</t>
  </si>
  <si>
    <t>2019-06-10 19:29:28.093</t>
  </si>
  <si>
    <t>2019-06-10 19:24:28.060</t>
  </si>
  <si>
    <t>2019-06-10 18:23:26.077</t>
  </si>
  <si>
    <t>2019-06-10 18:18:26.007</t>
  </si>
  <si>
    <t>2019-06-10 16:40:52.080</t>
  </si>
  <si>
    <t>2019-06-10 15:55:49.003</t>
  </si>
  <si>
    <t>2019-06-10 15:10:18.090</t>
  </si>
  <si>
    <t>2019-06-10 15:05:18.043</t>
  </si>
  <si>
    <t>2019-06-10 13:50:09.010</t>
  </si>
  <si>
    <t>2019-06-10 12:04:52.087</t>
  </si>
  <si>
    <t>2019-06-10 10:34:48.090</t>
  </si>
  <si>
    <t>2019-06-10 10:09:47.040</t>
  </si>
  <si>
    <t>2019-06-10 09:09:44.087</t>
  </si>
  <si>
    <t>2019-06-10 08:44:43.033</t>
  </si>
  <si>
    <t>2019-06-10 06:39:36.023</t>
  </si>
  <si>
    <t>2019-06-10 06:09:34.033</t>
  </si>
  <si>
    <t>2019-06-10 05:49:33.073</t>
  </si>
  <si>
    <t>2019-06-10 05:04:31.033</t>
  </si>
  <si>
    <t>2019-06-10 04:14:29.010</t>
  </si>
  <si>
    <t>2019-06-10 03:34:28.033</t>
  </si>
  <si>
    <t>2019-06-10 02:54:27.020</t>
  </si>
  <si>
    <t>2019-06-10 02:08:26.020</t>
  </si>
  <si>
    <t>2019-06-10 00:38:23.063</t>
  </si>
  <si>
    <t>2019-06-09 22:38:08.073</t>
  </si>
  <si>
    <t>2019-06-09 21:02:43.000</t>
  </si>
  <si>
    <t>2019-06-09 20:17:28.003</t>
  </si>
  <si>
    <t>2019-06-09 17:55:14.000</t>
  </si>
  <si>
    <t>2019-06-09 16:23:20.027</t>
  </si>
  <si>
    <t>2019-06-09 16:03:05.053</t>
  </si>
  <si>
    <t>2019-06-09 15:22:43.027</t>
  </si>
  <si>
    <t>2019-06-09 14:47:20.000</t>
  </si>
  <si>
    <t>2019-06-09 12:20:24.040</t>
  </si>
  <si>
    <t>2019-06-09 10:50:21.037</t>
  </si>
  <si>
    <t>2019-06-09 10:25:20.000</t>
  </si>
  <si>
    <t>2019-06-09 10:00:19.030</t>
  </si>
  <si>
    <t>2019-06-09 08:10:15.047</t>
  </si>
  <si>
    <t>2019-06-09 07:10:13.003</t>
  </si>
  <si>
    <t>2019-06-09 05:35:10.030</t>
  </si>
  <si>
    <t>2019-06-09 04:25:08.083</t>
  </si>
  <si>
    <t>2019-06-09 03:45:07.043</t>
  </si>
  <si>
    <t>2019-06-09 02:40:05.013</t>
  </si>
  <si>
    <t>2019-06-09 01:29:33.073</t>
  </si>
  <si>
    <t>2019-06-09 01:24:33.030</t>
  </si>
  <si>
    <t>2019-06-08 23:59:30.033</t>
  </si>
  <si>
    <t>2019-06-08 22:59:02.013</t>
  </si>
  <si>
    <t>2019-06-08 21:58:54.037</t>
  </si>
  <si>
    <t>2019-06-08 19:32:16.087</t>
  </si>
  <si>
    <t>2019-06-08 19:27:16.010</t>
  </si>
  <si>
    <t>2019-06-08 18:46:24.057</t>
  </si>
  <si>
    <t>2019-06-08 14:38:24.023</t>
  </si>
  <si>
    <t>2019-06-08 14:13:15.023</t>
  </si>
  <si>
    <t>2019-06-08 12:27:39.077</t>
  </si>
  <si>
    <t>2019-06-08 06:16:40.057</t>
  </si>
  <si>
    <t>2019-06-08 04:41:31.023</t>
  </si>
  <si>
    <t>2019-06-08 04:26:30.063</t>
  </si>
  <si>
    <t>2019-06-08 04:11:28.083</t>
  </si>
  <si>
    <t>2019-06-08 04:06:28.007</t>
  </si>
  <si>
    <t>2019-06-08 03:41:27.013</t>
  </si>
  <si>
    <t>2019-06-08 02:41:20.093</t>
  </si>
  <si>
    <t>2019-06-08 02:06:03.080</t>
  </si>
  <si>
    <t>2019-06-08 02:01:03.003</t>
  </si>
  <si>
    <t>2019-06-08 01:51:01.030</t>
  </si>
  <si>
    <t>2019-06-08 00:15:52.093</t>
  </si>
  <si>
    <t>2019-06-08 00:05:50.040</t>
  </si>
  <si>
    <t>2019-06-07 23:35:49.070</t>
  </si>
  <si>
    <t>2019-06-07 22:20:36.040</t>
  </si>
  <si>
    <t>2019-06-07 20:24:49.040</t>
  </si>
  <si>
    <t>2019-06-07 19:59:29.023</t>
  </si>
  <si>
    <t>2019-06-07 19:14:09.047</t>
  </si>
  <si>
    <t>2019-06-07 18:28:53.007</t>
  </si>
  <si>
    <t>2019-06-07 16:57:34.090</t>
  </si>
  <si>
    <t>2019-06-07 16:52:34.033</t>
  </si>
  <si>
    <t>2019-06-07 13:41:57.073</t>
  </si>
  <si>
    <t>2019-06-07 13:11:56.027</t>
  </si>
  <si>
    <t>2019-06-07 12:46:55.093</t>
  </si>
  <si>
    <t>2019-06-07 12:41:55.027</t>
  </si>
  <si>
    <t>2019-06-07 11:36:52.097</t>
  </si>
  <si>
    <t>2019-06-07 11:31:52.000</t>
  </si>
  <si>
    <t>2019-06-07 09:16:47.013</t>
  </si>
  <si>
    <t>2019-06-07 08:26:45.050</t>
  </si>
  <si>
    <t>2019-06-07 07:56:44.087</t>
  </si>
  <si>
    <t>2019-06-07 07:16:42.093</t>
  </si>
  <si>
    <t>2019-06-07 06:36:40.020</t>
  </si>
  <si>
    <t>2019-06-07 05:41:37.023</t>
  </si>
  <si>
    <t>2019-06-07 05:21:36.090</t>
  </si>
  <si>
    <t>2019-06-07 05:01:35.037</t>
  </si>
  <si>
    <t>2019-06-07 04:21:33.073</t>
  </si>
  <si>
    <t>2019-06-07 03:06:31.030</t>
  </si>
  <si>
    <t>2019-06-07 02:26:30.037</t>
  </si>
  <si>
    <t>2019-06-07 01:45:27.073</t>
  </si>
  <si>
    <t>2019-06-07 01:10:25.093</t>
  </si>
  <si>
    <t>2019-06-07 00:55:24.067</t>
  </si>
  <si>
    <t>2019-06-07 00:20:21.023</t>
  </si>
  <si>
    <t>2019-06-06 23:25:05.037</t>
  </si>
  <si>
    <t>2019-06-06 23:00:03.060</t>
  </si>
  <si>
    <t>2019-06-06 22:44:55.050</t>
  </si>
  <si>
    <t>2019-06-06 21:03:10.053</t>
  </si>
  <si>
    <t>2019-06-06 20:32:38.037</t>
  </si>
  <si>
    <t>2019-06-06 20:07:08.060</t>
  </si>
  <si>
    <t>2019-06-06 20:02:08.010</t>
  </si>
  <si>
    <t>2019-06-06 19:21:06.090</t>
  </si>
  <si>
    <t>2019-06-06 17:44:28.027</t>
  </si>
  <si>
    <t>2019-06-06 17:28:57.027</t>
  </si>
  <si>
    <t>2019-06-06 17:08:36.083</t>
  </si>
  <si>
    <t>2019-06-06 16:37:34.010</t>
  </si>
  <si>
    <t>2019-06-06 15:27:02.067</t>
  </si>
  <si>
    <t>2019-06-06 15:17:01.047</t>
  </si>
  <si>
    <t>2019-06-06 14:51:48.090</t>
  </si>
  <si>
    <t>2019-06-06 13:00:28.000</t>
  </si>
  <si>
    <t>2019-06-06 12:45:24.070</t>
  </si>
  <si>
    <t>2019-06-06 12:25:20.057</t>
  </si>
  <si>
    <t>2019-06-06 11:55:17.000</t>
  </si>
  <si>
    <t>2019-06-06 11:35:12.037</t>
  </si>
  <si>
    <t>2019-06-06 11:00:05.043</t>
  </si>
  <si>
    <t>2019-06-06 10:09:59.043</t>
  </si>
  <si>
    <t>2019-06-06 09:14:53.040</t>
  </si>
  <si>
    <t>2019-06-06 07:24:40.060</t>
  </si>
  <si>
    <t>2019-06-06 06:39:37.030</t>
  </si>
  <si>
    <t>2019-06-06 05:44:33.090</t>
  </si>
  <si>
    <t>2019-06-06 05:19:30.040</t>
  </si>
  <si>
    <t>2019-06-06 04:29:24.060</t>
  </si>
  <si>
    <t>2019-06-06 02:54:15.097</t>
  </si>
  <si>
    <t>2019-06-06 02:24:12.057</t>
  </si>
  <si>
    <t>2019-06-06 02:14:11.063</t>
  </si>
  <si>
    <t>2019-06-06 01:54:10.033</t>
  </si>
  <si>
    <t>2019-06-06 01:29:09.060</t>
  </si>
  <si>
    <t>2019-06-06 00:24:07.050</t>
  </si>
  <si>
    <t>2019-06-05 22:53:58.007</t>
  </si>
  <si>
    <t>2019-06-05 19:41:42.057</t>
  </si>
  <si>
    <t>2019-06-05 19:36:42.000</t>
  </si>
  <si>
    <t>2019-06-05 19:26:12.060</t>
  </si>
  <si>
    <t>2019-06-05 16:23:26.050</t>
  </si>
  <si>
    <t>2019-06-05 14:31:10.070</t>
  </si>
  <si>
    <t>2019-06-05 12:13:34.013</t>
  </si>
  <si>
    <t>2019-06-05 11:13:30.087</t>
  </si>
  <si>
    <t>2019-06-05 10:33:24.020</t>
  </si>
  <si>
    <t>2019-06-05 05:48:05.053</t>
  </si>
  <si>
    <t>2019-06-05 03:42:54.087</t>
  </si>
  <si>
    <t>2019-06-05 03:12:53.083</t>
  </si>
  <si>
    <t>2019-06-05 03:07:53.030</t>
  </si>
  <si>
    <t>2019-06-05 02:27:48.077</t>
  </si>
  <si>
    <t>2019-06-05 01:52:42.010</t>
  </si>
  <si>
    <t>2019-06-05 00:52:35.070</t>
  </si>
  <si>
    <t>2019-06-05 00:47:35.020</t>
  </si>
  <si>
    <t>2019-06-05 00:37:34.057</t>
  </si>
  <si>
    <t>2019-06-04 23:27:32.047</t>
  </si>
  <si>
    <t>2019-06-04 22:12:11.067</t>
  </si>
  <si>
    <t>2019-06-04 22:07:11.003</t>
  </si>
  <si>
    <t>2019-06-04 21:31:41.040</t>
  </si>
  <si>
    <t>2019-06-04 19:53:57.053</t>
  </si>
  <si>
    <t>2019-06-04 19:48:57.003</t>
  </si>
  <si>
    <t>2019-06-04 19:23:26.067</t>
  </si>
  <si>
    <t>2019-06-04 18:36:54.067</t>
  </si>
  <si>
    <t>2019-06-04 18:06:22.070</t>
  </si>
  <si>
    <t>2019-06-04 18:01:22.037</t>
  </si>
  <si>
    <t>2019-06-04 17:04:49.077</t>
  </si>
  <si>
    <t>2019-06-04 16:49:18.093</t>
  </si>
  <si>
    <t>2019-06-04 16:44:18.043</t>
  </si>
  <si>
    <t>2019-06-04 16:23:47.073</t>
  </si>
  <si>
    <t>2019-06-04 16:18:47.023</t>
  </si>
  <si>
    <t>2019-06-04 16:03:16.027</t>
  </si>
  <si>
    <t>2019-06-04 15:32:14.003</t>
  </si>
  <si>
    <t>2019-06-04 14:05:11.053</t>
  </si>
  <si>
    <t>2019-06-04 11:17:34.073</t>
  </si>
  <si>
    <t>2019-06-04 09:37:26.080</t>
  </si>
  <si>
    <t>2019-06-04 09:32:26.060</t>
  </si>
  <si>
    <t>2019-06-04 08:37:24.010</t>
  </si>
  <si>
    <t>2019-06-04 08:07:22.083</t>
  </si>
  <si>
    <t>2019-06-04 08:02:22.023</t>
  </si>
  <si>
    <t>2019-06-04 07:32:21.063</t>
  </si>
  <si>
    <t>2019-06-04 06:12:13.047</t>
  </si>
  <si>
    <t>2019-06-04 04:37:03.073</t>
  </si>
  <si>
    <t>2019-06-04 04:32:03.000</t>
  </si>
  <si>
    <t>2019-06-04 03:31:55.083</t>
  </si>
  <si>
    <t>2019-06-04 03:21:54.023</t>
  </si>
  <si>
    <t>2019-06-04 02:51:53.057</t>
  </si>
  <si>
    <t>2019-06-04 01:51:46.023</t>
  </si>
  <si>
    <t>2019-06-04 00:46:39.037</t>
  </si>
  <si>
    <t>2019-06-03 22:21:31.007</t>
  </si>
  <si>
    <t>2019-06-03 19:51:18.080</t>
  </si>
  <si>
    <t>2019-06-03 19:26:09.027</t>
  </si>
  <si>
    <t>2019-06-03 18:56:08.073</t>
  </si>
  <si>
    <t>2019-06-03 18:05:56.040</t>
  </si>
  <si>
    <t>2019-06-03 17:35:37.090</t>
  </si>
  <si>
    <t>2019-06-03 17:30:37.020</t>
  </si>
  <si>
    <t>2019-06-03 16:40:15.080</t>
  </si>
  <si>
    <t>2019-06-03 16:24:50.070</t>
  </si>
  <si>
    <t>2019-06-03 15:44:45.050</t>
  </si>
  <si>
    <t>2019-06-03 15:09:44.087</t>
  </si>
  <si>
    <t>2019-06-03 13:38:52.040</t>
  </si>
  <si>
    <t>2019-06-03 11:33:32.077</t>
  </si>
  <si>
    <t>2019-06-03 10:18:25.097</t>
  </si>
  <si>
    <t>2019-06-03 10:13:25.020</t>
  </si>
  <si>
    <t>2019-06-03 09:18:19.077</t>
  </si>
  <si>
    <t>2019-06-03 08:28:18.040</t>
  </si>
  <si>
    <t>2019-06-03 07:28:17.033</t>
  </si>
  <si>
    <t>2019-06-03 07:23:17.013</t>
  </si>
  <si>
    <t>2019-06-03 06:28:16.073</t>
  </si>
  <si>
    <t>2019-06-03 05:28:15.023</t>
  </si>
  <si>
    <t>2019-06-03 03:48:10.047</t>
  </si>
  <si>
    <t>2019-06-03 02:43:07.040</t>
  </si>
  <si>
    <t>2019-06-02 23:21:52.017</t>
  </si>
  <si>
    <t>2019-06-02 22:31:47.070</t>
  </si>
  <si>
    <t>2019-06-02 22:01:46.010</t>
  </si>
  <si>
    <t>2019-06-02 21:21:42.070</t>
  </si>
  <si>
    <t>2019-06-02 21:01:39.080</t>
  </si>
  <si>
    <t>2019-06-02 20:56:39.037</t>
  </si>
  <si>
    <t>2019-06-02 19:36:36.087</t>
  </si>
  <si>
    <t>2019-06-02 19:06:35.053</t>
  </si>
  <si>
    <t>2019-06-02 18:21:22.087</t>
  </si>
  <si>
    <t>2019-06-02 15:50:34.043</t>
  </si>
  <si>
    <t>2019-06-02 15:19:52.023</t>
  </si>
  <si>
    <t>2019-06-02 14:19:47.060</t>
  </si>
  <si>
    <t>2019-06-02 13:49:41.013</t>
  </si>
  <si>
    <t>2019-06-02 13:34:36.067</t>
  </si>
  <si>
    <t>2019-06-02 13:09:34.067</t>
  </si>
  <si>
    <t>2019-06-02 12:39:14.013</t>
  </si>
  <si>
    <t>2019-06-02 11:13:58.090</t>
  </si>
  <si>
    <t>2019-06-02 10:38:51.080</t>
  </si>
  <si>
    <t>2019-06-02 09:38:45.023</t>
  </si>
  <si>
    <t>2019-06-02 09:03:43.090</t>
  </si>
  <si>
    <t>2019-06-02 07:48:40.040</t>
  </si>
  <si>
    <t>2019-06-02 06:23:35.010</t>
  </si>
  <si>
    <t>2019-06-02 05:28:33.003</t>
  </si>
  <si>
    <t>2019-06-02 04:03:28.000</t>
  </si>
  <si>
    <t>2019-06-02 03:13:24.020</t>
  </si>
  <si>
    <t>2019-06-02 02:43:23.080</t>
  </si>
  <si>
    <t>2019-06-02 02:23:22.070</t>
  </si>
  <si>
    <t>2019-06-02 01:53:20.073</t>
  </si>
  <si>
    <t>2019-06-02 01:08:16.007</t>
  </si>
  <si>
    <t>2019-06-02 00:43:15.080</t>
  </si>
  <si>
    <t>2019-06-01 22:42:06.063</t>
  </si>
  <si>
    <t>2019-06-01 22:22:05.043</t>
  </si>
  <si>
    <t>2019-06-01 19:41:07.043</t>
  </si>
  <si>
    <t>2019-06-01 17:48:11.060</t>
  </si>
  <si>
    <t>2019-06-01 17:02:09.097</t>
  </si>
  <si>
    <t>2019-06-01 16:15:37.020</t>
  </si>
  <si>
    <t>2019-06-01 13:31:32.040</t>
  </si>
  <si>
    <t>2019-06-01 12:56:01.060</t>
  </si>
  <si>
    <t>2019-06-01 12:35:30.083</t>
  </si>
  <si>
    <t>2019-06-01 12:29:59.050</t>
  </si>
  <si>
    <t>2019-06-01 11:34:44.047</t>
  </si>
  <si>
    <t>2019-06-01 10:44:09.037</t>
  </si>
  <si>
    <t>2019-06-01 09:08:05.037</t>
  </si>
  <si>
    <t>2019-06-01 07:17:57.070</t>
  </si>
  <si>
    <t>2019-06-01 07:02:56.053</t>
  </si>
  <si>
    <t>2019-06-01 06:47:55.077</t>
  </si>
  <si>
    <t>2019-06-01 06:22:53.060</t>
  </si>
  <si>
    <t>2019-06-01 05:02:42.067</t>
  </si>
  <si>
    <t>2019-06-01 04:57:42.007</t>
  </si>
  <si>
    <t>2019-06-01 01:42:16.073</t>
  </si>
  <si>
    <t>2019-06-01 00:42:06.057</t>
  </si>
  <si>
    <t>2019-06-01 00:17:05.017</t>
  </si>
  <si>
    <t>2019-05-31 22:51:13.027</t>
  </si>
  <si>
    <t>2019-05-31 22:25:42.023</t>
  </si>
  <si>
    <t>2019-05-31 22:05:34.010</t>
  </si>
  <si>
    <t>2019-05-31 20:59:01.063</t>
  </si>
  <si>
    <t>2019-05-31 20:38:40.070</t>
  </si>
  <si>
    <t>2019-05-31 20:13:07.097</t>
  </si>
  <si>
    <t>2019-05-31 19:06:34.070</t>
  </si>
  <si>
    <t>2019-05-31 18:56:04.020</t>
  </si>
  <si>
    <t>2019-05-31 17:55:48.033</t>
  </si>
  <si>
    <t>2019-05-31 17:25:47.090</t>
  </si>
  <si>
    <t>2019-05-31 15:21:50.077</t>
  </si>
  <si>
    <t>2019-05-31 13:52:13.090</t>
  </si>
  <si>
    <t>2019-05-31 11:51:23.090</t>
  </si>
  <si>
    <t>2019-05-31 11:21:22.017</t>
  </si>
  <si>
    <t>2019-05-31 11:06:10.090</t>
  </si>
  <si>
    <t>2019-05-31 10:00:34.090</t>
  </si>
  <si>
    <t>2019-05-31 09:25:33.033</t>
  </si>
  <si>
    <t>2019-05-31 08:45:32.053</t>
  </si>
  <si>
    <t>2019-05-31 08:40:32.013</t>
  </si>
  <si>
    <t>2019-05-31 08:05:31.090</t>
  </si>
  <si>
    <t>2019-05-31 07:45:30.030</t>
  </si>
  <si>
    <t>2019-05-31 07:10:29.087</t>
  </si>
  <si>
    <t>2019-05-31 06:40:28.033</t>
  </si>
  <si>
    <t>2019-05-31 05:40:26.020</t>
  </si>
  <si>
    <t>2019-05-31 04:55:25.003</t>
  </si>
  <si>
    <t>2019-05-31 03:20:23.020</t>
  </si>
  <si>
    <t>2019-05-31 02:45:22.057</t>
  </si>
  <si>
    <t>2019-05-31 01:54:19.077</t>
  </si>
  <si>
    <t>2019-05-31 01:49:18.043</t>
  </si>
  <si>
    <t>2019-05-31 01:44:18.020</t>
  </si>
  <si>
    <t>2019-05-31 00:54:13.070</t>
  </si>
  <si>
    <t>2019-05-31 00:39:12.027</t>
  </si>
  <si>
    <t>2019-05-31 00:04:11.007</t>
  </si>
  <si>
    <t>2019-05-30 21:38:46.093</t>
  </si>
  <si>
    <t>2019-05-30 21:33:46.033</t>
  </si>
  <si>
    <t>2019-05-30 20:48:41.077</t>
  </si>
  <si>
    <t>2019-05-30 20:18:21.053</t>
  </si>
  <si>
    <t>2019-05-30 20:02:50.020</t>
  </si>
  <si>
    <t>2019-05-30 16:12:10.060</t>
  </si>
  <si>
    <t>2019-05-30 16:07:10.013</t>
  </si>
  <si>
    <t>2019-05-30 14:45:48.000</t>
  </si>
  <si>
    <t>2019-05-30 14:00:16.073</t>
  </si>
  <si>
    <t>2019-05-30 13:55:16.000</t>
  </si>
  <si>
    <t>2019-05-30 13:40:15.030</t>
  </si>
  <si>
    <t>2019-05-30 13:05:14.073</t>
  </si>
  <si>
    <t>2019-05-30 11:44:45.050</t>
  </si>
  <si>
    <t>2019-05-30 09:49:03.060</t>
  </si>
  <si>
    <t>2019-05-30 09:34:02.097</t>
  </si>
  <si>
    <t>2019-05-30 07:18:37.070</t>
  </si>
  <si>
    <t>2019-05-30 07:13:37.023</t>
  </si>
  <si>
    <t>2019-05-30 06:23:36.057</t>
  </si>
  <si>
    <t>2019-05-30 05:58:35.013</t>
  </si>
  <si>
    <t>2019-05-30 05:23:34.003</t>
  </si>
  <si>
    <t>2019-05-30 04:08:33.050</t>
  </si>
  <si>
    <t>2019-05-30 04:03:33.010</t>
  </si>
  <si>
    <t>2019-05-30 02:28:31.027</t>
  </si>
  <si>
    <t>2019-05-30 01:57:51.057</t>
  </si>
  <si>
    <t>2019-05-30 01:52:51.013</t>
  </si>
  <si>
    <t>2019-05-29 21:47:24.040</t>
  </si>
  <si>
    <t>2019-05-29 21:42:24.007</t>
  </si>
  <si>
    <t>2019-05-29 21:17:20.083</t>
  </si>
  <si>
    <t>2019-05-29 21:12:20.060</t>
  </si>
  <si>
    <t>2019-05-29 21:07:20.003</t>
  </si>
  <si>
    <t>2019-05-29 18:55:15.077</t>
  </si>
  <si>
    <t>2019-05-29 18:50:15.027</t>
  </si>
  <si>
    <t>2019-05-29 17:07:45.023</t>
  </si>
  <si>
    <t>2019-05-29 17:02:45.000</t>
  </si>
  <si>
    <t>2019-05-29 16:31:48.020</t>
  </si>
  <si>
    <t>2019-05-29 16:26:48.000</t>
  </si>
  <si>
    <t>2019-05-29 15:56:17.033</t>
  </si>
  <si>
    <t>2019-05-29 15:10:57.003</t>
  </si>
  <si>
    <t>2019-05-29 14:30:41.040</t>
  </si>
  <si>
    <t>2019-05-29 14:05:36.043</t>
  </si>
  <si>
    <t>2019-05-29 14:00:36.023</t>
  </si>
  <si>
    <t>2019-05-29 13:10:19.063</t>
  </si>
  <si>
    <t>2019-05-29 12:05:15.090</t>
  </si>
  <si>
    <t>2019-05-29 12:00:15.050</t>
  </si>
  <si>
    <t>2019-05-29 11:55:15.003</t>
  </si>
  <si>
    <t>2019-05-29 10:45:12.067</t>
  </si>
  <si>
    <t>2019-05-29 10:40:12.047</t>
  </si>
  <si>
    <t>2019-05-29 08:50:11.093</t>
  </si>
  <si>
    <t>2019-05-29 08:45:11.033</t>
  </si>
  <si>
    <t>2019-05-29 08:40:11.010</t>
  </si>
  <si>
    <t>2019-05-29 06:05:09.070</t>
  </si>
  <si>
    <t>2019-05-29 06:00:09.050</t>
  </si>
  <si>
    <t>2019-05-29 03:50:06.073</t>
  </si>
  <si>
    <t>2019-05-29 02:25:03.073</t>
  </si>
  <si>
    <t>2019-05-29 01:49:00.000</t>
  </si>
  <si>
    <t>2019-05-29 01:28:59.040</t>
  </si>
  <si>
    <t>2019-05-29 01:03:53.050</t>
  </si>
  <si>
    <t>2019-05-29 00:33:50.030</t>
  </si>
  <si>
    <t>2019-05-29 00:13:49.090</t>
  </si>
  <si>
    <t>2019-05-28 23:38:47.070</t>
  </si>
  <si>
    <t>2019-05-28 23:33:47.023</t>
  </si>
  <si>
    <t>2019-05-28 22:08:36.017</t>
  </si>
  <si>
    <t>2019-05-28 20:53:27.093</t>
  </si>
  <si>
    <t>2019-05-28 20:33:25.097</t>
  </si>
  <si>
    <t>2019-05-28 19:47:44.013</t>
  </si>
  <si>
    <t>2019-05-28 19:12:13.070</t>
  </si>
  <si>
    <t>2019-05-28 17:55:33.060</t>
  </si>
  <si>
    <t>2019-05-28 16:44:04.010</t>
  </si>
  <si>
    <t>2019-05-28 15:53:43.047</t>
  </si>
  <si>
    <t>2019-05-28 15:28:37.037</t>
  </si>
  <si>
    <t>2019-05-28 14:58:07.033</t>
  </si>
  <si>
    <t>2019-05-28 14:33:04.030</t>
  </si>
  <si>
    <t>2019-05-28 14:23:03.053</t>
  </si>
  <si>
    <t>2019-05-28 13:27:52.050</t>
  </si>
  <si>
    <t>2019-05-28 11:37:39.007</t>
  </si>
  <si>
    <t>2019-05-28 11:02:35.023</t>
  </si>
  <si>
    <t>2019-05-28 10:42:34.013</t>
  </si>
  <si>
    <t>2019-05-28 08:57:20.047</t>
  </si>
  <si>
    <t>2019-05-28 08:37:15.080</t>
  </si>
  <si>
    <t>2019-05-28 08:32:15.040</t>
  </si>
  <si>
    <t>2019-05-28 07:32:01.020</t>
  </si>
  <si>
    <t>2019-05-28 06:27:00.093</t>
  </si>
  <si>
    <t>2019-05-28 06:22:00.070</t>
  </si>
  <si>
    <t>2019-05-28 05:46:59.083</t>
  </si>
  <si>
    <t>2019-05-28 05:41:59.067</t>
  </si>
  <si>
    <t>2019-05-28 05:36:59.000</t>
  </si>
  <si>
    <t>2019-05-28 05:06:58.017</t>
  </si>
  <si>
    <t>2019-05-28 05:01:58.030</t>
  </si>
  <si>
    <t>2019-05-28 04:16:57.040</t>
  </si>
  <si>
    <t>2019-05-28 03:26:56.033</t>
  </si>
  <si>
    <t>2019-05-28 00:41:18.093</t>
  </si>
  <si>
    <t>2019-05-27 23:41:16.090</t>
  </si>
  <si>
    <t>2019-05-27 22:41:06.077</t>
  </si>
  <si>
    <t>2019-05-27 22:36:06.027</t>
  </si>
  <si>
    <t>2019-05-27 21:41:01.003</t>
  </si>
  <si>
    <t>2019-05-27 20:40:58.030</t>
  </si>
  <si>
    <t>2019-05-27 19:25:48.077</t>
  </si>
  <si>
    <t>2019-05-27 18:40:18.073</t>
  </si>
  <si>
    <t>2019-05-27 18:35:18.010</t>
  </si>
  <si>
    <t>2019-05-27 14:27:44.000</t>
  </si>
  <si>
    <t>2019-05-27 11:47:14.027</t>
  </si>
  <si>
    <t>2019-05-27 10:52:12.073</t>
  </si>
  <si>
    <t>2019-05-27 10:47:12.000</t>
  </si>
  <si>
    <t>2019-05-27 09:42:10.033</t>
  </si>
  <si>
    <t>2019-05-27 08:57:09.063</t>
  </si>
  <si>
    <t>2019-05-27 08:52:09.047</t>
  </si>
  <si>
    <t>2019-05-27 07:17:08.040</t>
  </si>
  <si>
    <t>2019-05-27 07:12:08.027</t>
  </si>
  <si>
    <t>2019-05-27 05:42:07.050</t>
  </si>
  <si>
    <t>2019-05-27 04:22:06.087</t>
  </si>
  <si>
    <t>2019-05-27 04:17:06.037</t>
  </si>
  <si>
    <t>2019-05-27 01:06:02.057</t>
  </si>
  <si>
    <t>2019-05-27 01:01:02.030</t>
  </si>
  <si>
    <t>2019-05-27 00:05:40.070</t>
  </si>
  <si>
    <t>2019-05-27 00:00:40.027</t>
  </si>
  <si>
    <t>2019-05-26 23:30:06.073</t>
  </si>
  <si>
    <t>2019-05-26 23:04:35.070</t>
  </si>
  <si>
    <t>2019-05-26 22:08:57.090</t>
  </si>
  <si>
    <t>2019-05-26 22:03:57.063</t>
  </si>
  <si>
    <t>2019-05-26 21:58:57.013</t>
  </si>
  <si>
    <t>2019-05-26 19:33:04.023</t>
  </si>
  <si>
    <t>2019-05-26 17:52:32.020</t>
  </si>
  <si>
    <t>2019-05-26 17:17:31.027</t>
  </si>
  <si>
    <t>2019-05-26 16:42:27.090</t>
  </si>
  <si>
    <t>2019-05-26 16:27:23.077</t>
  </si>
  <si>
    <t>2019-05-26 16:12:22.003</t>
  </si>
  <si>
    <t>2019-05-26 12:51:44.073</t>
  </si>
  <si>
    <t>2019-05-26 12:16:43.043</t>
  </si>
  <si>
    <t>2019-05-26 10:16:37.030</t>
  </si>
  <si>
    <t>2019-05-26 07:21:31.087</t>
  </si>
  <si>
    <t>2019-05-26 07:16:31.040</t>
  </si>
  <si>
    <t>2019-05-26 04:51:16.077</t>
  </si>
  <si>
    <t>2019-05-26 04:46:16.043</t>
  </si>
  <si>
    <t>2019-05-26 04:41:16.033</t>
  </si>
  <si>
    <t>2019-05-26 03:21:09.040</t>
  </si>
  <si>
    <t>2019-05-26 01:36:00.030</t>
  </si>
  <si>
    <t>2019-05-25 23:55:27.063</t>
  </si>
  <si>
    <t>2019-05-25 23:15:13.060</t>
  </si>
  <si>
    <t>2019-05-25 19:49:22.013</t>
  </si>
  <si>
    <t>2019-05-25 19:14:06.067</t>
  </si>
  <si>
    <t>2019-05-25 17:46:35.087</t>
  </si>
  <si>
    <t>2019-05-25 15:29:45.060</t>
  </si>
  <si>
    <t>2019-05-25 14:59:40.093</t>
  </si>
  <si>
    <t>2019-05-25 14:09:20.070</t>
  </si>
  <si>
    <t>2019-05-25 12:58:49.080</t>
  </si>
  <si>
    <t>2019-05-25 12:53:49.040</t>
  </si>
  <si>
    <t>2019-05-25 11:28:43.063</t>
  </si>
  <si>
    <t>2019-05-25 11:03:36.090</t>
  </si>
  <si>
    <t>2019-05-25 10:58:36.017</t>
  </si>
  <si>
    <t>2019-05-25 10:08:30.080</t>
  </si>
  <si>
    <t>2019-05-25 09:13:11.077</t>
  </si>
  <si>
    <t>2019-05-25 08:58:09.027</t>
  </si>
  <si>
    <t>2019-05-25 07:38:08.083</t>
  </si>
  <si>
    <t>2019-05-25 06:18:07.033</t>
  </si>
  <si>
    <t>2019-05-25 06:13:07.017</t>
  </si>
  <si>
    <t>2019-05-25 05:18:06.087</t>
  </si>
  <si>
    <t>2019-05-25 05:13:06.050</t>
  </si>
  <si>
    <t>2019-05-25 05:08:06.000</t>
  </si>
  <si>
    <t>2019-05-25 03:58:05.090</t>
  </si>
  <si>
    <t>2019-05-25 03:53:05.050</t>
  </si>
  <si>
    <t>2019-05-25 02:48:04.060</t>
  </si>
  <si>
    <t>2019-05-25 01:37:30.047</t>
  </si>
  <si>
    <t>2019-05-25 01:12:29.020</t>
  </si>
  <si>
    <t>2019-05-25 00:37:26.067</t>
  </si>
  <si>
    <t>2019-05-24 23:27:19.093</t>
  </si>
  <si>
    <t>2019-05-24 18:49:49.083</t>
  </si>
  <si>
    <t>2019-05-24 18:44:49.007</t>
  </si>
  <si>
    <t>2019-05-24 18:18:48.020</t>
  </si>
  <si>
    <t>2019-05-24 18:13:48.010</t>
  </si>
  <si>
    <t>2019-05-24 17:02:17.013</t>
  </si>
  <si>
    <t>2019-05-24 16:41:46.050</t>
  </si>
  <si>
    <t>2019-05-24 16:31:19.057</t>
  </si>
  <si>
    <t>2019-05-24 16:15:48.073</t>
  </si>
  <si>
    <t>2019-05-24 16:10:48.040</t>
  </si>
  <si>
    <t>2019-05-24 14:24:58.040</t>
  </si>
  <si>
    <t>2019-05-24 13:24:52.017</t>
  </si>
  <si>
    <t>2019-05-24 12:39:51.080</t>
  </si>
  <si>
    <t>2019-05-24 12:19:50.070</t>
  </si>
  <si>
    <t>2019-05-24 10:54:30.070</t>
  </si>
  <si>
    <t>2019-05-24 10:39:29.000</t>
  </si>
  <si>
    <t>2019-05-24 08:03:26.043</t>
  </si>
  <si>
    <t>2019-05-24 07:53:21.063</t>
  </si>
  <si>
    <t>2019-05-24 06:48:16.010</t>
  </si>
  <si>
    <t>2019-05-24 05:53:13.007</t>
  </si>
  <si>
    <t>2019-05-24 04:23:07.013</t>
  </si>
  <si>
    <t>2019-05-24 04:13:06.053</t>
  </si>
  <si>
    <t>2019-05-24 04:08:06.010</t>
  </si>
  <si>
    <t>2019-05-24 03:38:04.040</t>
  </si>
  <si>
    <t>2019-05-24 03:18:03.040</t>
  </si>
  <si>
    <t>2019-05-24 02:02:54.017</t>
  </si>
  <si>
    <t>2019-05-24 01:37:53.030</t>
  </si>
  <si>
    <t>2019-05-24 00:57:52.057</t>
  </si>
  <si>
    <t>2019-05-23 23:42:49.030</t>
  </si>
  <si>
    <t>2019-05-23 23:17:48.067</t>
  </si>
  <si>
    <t>2019-05-23 22:22:46.080</t>
  </si>
  <si>
    <t>2019-05-23 22:17:46.010</t>
  </si>
  <si>
    <t>2019-05-23 21:52:45.087</t>
  </si>
  <si>
    <t>2019-05-23 21:17:44.043</t>
  </si>
  <si>
    <t>2019-05-23 21:02:42.063</t>
  </si>
  <si>
    <t>2019-05-23 19:36:51.040</t>
  </si>
  <si>
    <t>2019-05-23 19:16:48.053</t>
  </si>
  <si>
    <t>2019-05-23 18:56:17.070</t>
  </si>
  <si>
    <t>2019-05-23 17:55:07.000</t>
  </si>
  <si>
    <t>2019-05-23 17:04:06.037</t>
  </si>
  <si>
    <t>2019-05-23 16:33:52.043</t>
  </si>
  <si>
    <t>2019-05-23 16:03:15.043</t>
  </si>
  <si>
    <t>2019-05-23 13:37:50.030</t>
  </si>
  <si>
    <t>2019-05-23 12:52:49.083</t>
  </si>
  <si>
    <t>2019-05-23 10:22:44.053</t>
  </si>
  <si>
    <t>2019-05-23 09:47:43.070</t>
  </si>
  <si>
    <t>2019-05-23 09:42:43.060</t>
  </si>
  <si>
    <t>2019-05-23 09:17:42.013</t>
  </si>
  <si>
    <t>2019-05-23 08:47:41.007</t>
  </si>
  <si>
    <t>2019-05-23 06:57:37.063</t>
  </si>
  <si>
    <t>2019-05-23 06:37:36.067</t>
  </si>
  <si>
    <t>2019-05-23 05:27:34.090</t>
  </si>
  <si>
    <t>2019-05-23 05:22:34.083</t>
  </si>
  <si>
    <t>2019-05-23 04:37:33.020</t>
  </si>
  <si>
    <t>2019-05-23 03:52:32.080</t>
  </si>
  <si>
    <t>2019-05-23 03:47:32.033</t>
  </si>
  <si>
    <t>2019-05-23 03:07:31.043</t>
  </si>
  <si>
    <t>2019-05-23 03:02:31.020</t>
  </si>
  <si>
    <t>2019-05-23 02:06:59.030</t>
  </si>
  <si>
    <t>2019-05-23 01:36:58.043</t>
  </si>
  <si>
    <t>2019-05-23 01:31:58.020</t>
  </si>
  <si>
    <t>2019-05-22 23:51:50.080</t>
  </si>
  <si>
    <t>2019-05-22 23:46:49.063</t>
  </si>
  <si>
    <t>2019-05-22 23:41:49.017</t>
  </si>
  <si>
    <t>2019-05-22 22:46:47.027</t>
  </si>
  <si>
    <t>2019-05-22 22:41:47.000</t>
  </si>
  <si>
    <t>2019-05-22 22:21:40.013</t>
  </si>
  <si>
    <t>2019-05-22 21:51:39.030</t>
  </si>
  <si>
    <t>2019-05-22 21:11:37.060</t>
  </si>
  <si>
    <t>2019-05-22 20:06:34.077</t>
  </si>
  <si>
    <t>2019-05-22 20:01:34.040</t>
  </si>
  <si>
    <t>2019-05-22 18:55:02.060</t>
  </si>
  <si>
    <t>2019-05-22 17:58:30.090</t>
  </si>
  <si>
    <t>2019-05-22 17:28:16.083</t>
  </si>
  <si>
    <t>2019-05-22 17:23:16.070</t>
  </si>
  <si>
    <t>2019-05-22 17:18:16.003</t>
  </si>
  <si>
    <t>2019-05-22 15:33:15.080</t>
  </si>
  <si>
    <t>2019-05-22 15:28:15.000</t>
  </si>
  <si>
    <t>2019-05-22 14:38:14.020</t>
  </si>
  <si>
    <t>2019-05-22 13:33:13.070</t>
  </si>
  <si>
    <t>2019-05-20 09:48:32.083</t>
  </si>
  <si>
    <t>2019-05-20 09:43:32.020</t>
  </si>
  <si>
    <t>2019-05-20 07:36:17.097</t>
  </si>
  <si>
    <t>2019-05-20 06:41:11.050</t>
  </si>
  <si>
    <t>2019-05-20 06:31:10.010</t>
  </si>
  <si>
    <t>2019-05-20 05:01:05.073</t>
  </si>
  <si>
    <t>2019-05-20 04:21:04.030</t>
  </si>
  <si>
    <t>2019-05-20 03:31:03.000</t>
  </si>
  <si>
    <t>2019-05-20 02:51:02.063</t>
  </si>
  <si>
    <t>2019-05-20 02:05:31.040</t>
  </si>
  <si>
    <t>2019-05-20 00:29:31.090</t>
  </si>
  <si>
    <t>2019-05-20 00:24:31.047</t>
  </si>
  <si>
    <t>2019-05-19 23:12:59.033</t>
  </si>
  <si>
    <t>2019-05-19 22:17:24.043</t>
  </si>
  <si>
    <t>2019-05-19 21:56:58.073</t>
  </si>
  <si>
    <t>2019-05-19 21:46:42.073</t>
  </si>
  <si>
    <t>2019-05-19 21:41:42.000</t>
  </si>
  <si>
    <t>2019-05-19 21:11:10.070</t>
  </si>
  <si>
    <t>2019-05-19 21:01:09.030</t>
  </si>
  <si>
    <t>2019-05-19 20:26:06.047</t>
  </si>
  <si>
    <t>2019-05-19 19:56:05.050</t>
  </si>
  <si>
    <t>2019-05-19 19:46:00.043</t>
  </si>
  <si>
    <t>2019-05-19 19:15:29.040</t>
  </si>
  <si>
    <t>2019-05-19 17:13:02.090</t>
  </si>
  <si>
    <t>2019-05-19 16:37:21.040</t>
  </si>
  <si>
    <t>2019-05-19 16:11:51.063</t>
  </si>
  <si>
    <t>2019-05-19 15:15:56.050</t>
  </si>
  <si>
    <t>2019-05-19 15:05:47.093</t>
  </si>
  <si>
    <t>2019-05-19 14:35:19.060</t>
  </si>
  <si>
    <t>2019-05-19 13:54:48.040</t>
  </si>
  <si>
    <t>2019-05-19 12:38:38.087</t>
  </si>
  <si>
    <t>2019-05-19 11:03:16.007</t>
  </si>
  <si>
    <t>2019-05-19 09:53:15.077</t>
  </si>
  <si>
    <t>2019-05-19 08:38:14.083</t>
  </si>
  <si>
    <t>2019-05-19 08:33:14.017</t>
  </si>
  <si>
    <t>2019-05-19 07:18:13.080</t>
  </si>
  <si>
    <t>2019-05-19 07:13:13.020</t>
  </si>
  <si>
    <t>2019-05-19 06:18:12.053</t>
  </si>
  <si>
    <t>2019-05-19 05:18:11.013</t>
  </si>
  <si>
    <t>2019-05-19 04:28:09.053</t>
  </si>
  <si>
    <t>2019-05-19 03:33:08.083</t>
  </si>
  <si>
    <t>2019-05-19 03:28:08.007</t>
  </si>
  <si>
    <t>2019-05-19 02:33:07.077</t>
  </si>
  <si>
    <t>2019-05-19 01:42:22.017</t>
  </si>
  <si>
    <t>2019-05-19 00:36:24.067</t>
  </si>
  <si>
    <t>2019-05-19 00:31:24.000</t>
  </si>
  <si>
    <t>2019-05-18 23:06:09.013</t>
  </si>
  <si>
    <t>2019-05-18 22:41:04.077</t>
  </si>
  <si>
    <t>2019-05-18 22:15:44.057</t>
  </si>
  <si>
    <t>2019-05-18 21:50:17.040</t>
  </si>
  <si>
    <t>2019-05-18 20:59:34.097</t>
  </si>
  <si>
    <t>2019-05-18 20:54:34.040</t>
  </si>
  <si>
    <t>2019-05-18 19:58:51.090</t>
  </si>
  <si>
    <t>2019-05-18 19:33:20.017</t>
  </si>
  <si>
    <t>2019-05-18 19:17:50.007</t>
  </si>
  <si>
    <t>2019-05-18 17:51:13.040</t>
  </si>
  <si>
    <t>2019-05-18 16:19:32.013</t>
  </si>
  <si>
    <t>2019-05-18 16:14:08.027</t>
  </si>
  <si>
    <t>2019-05-18 15:08:29.087</t>
  </si>
  <si>
    <t>2019-05-18 15:03:29.040</t>
  </si>
  <si>
    <t>2019-05-18 14:12:56.077</t>
  </si>
  <si>
    <t>2019-05-18 13:57:55.080</t>
  </si>
  <si>
    <t>2019-05-18 13:12:23.037</t>
  </si>
  <si>
    <t>2019-05-18 12:26:30.083</t>
  </si>
  <si>
    <t>2019-05-18 11:00:19.043</t>
  </si>
  <si>
    <t>2019-05-18 10:04:22.047</t>
  </si>
  <si>
    <t>2019-05-18 09:29:06.080</t>
  </si>
  <si>
    <t>2019-05-18 08:54:01.083</t>
  </si>
  <si>
    <t>2019-05-18 08:13:59.043</t>
  </si>
  <si>
    <t>2019-05-18 06:43:56.007</t>
  </si>
  <si>
    <t>2019-05-18 06:03:52.070</t>
  </si>
  <si>
    <t>2019-05-18 04:28:49.027</t>
  </si>
  <si>
    <t>2019-05-18 03:28:38.050</t>
  </si>
  <si>
    <t>2019-05-18 02:43:37.050</t>
  </si>
  <si>
    <t>2019-05-18 02:38:37.000</t>
  </si>
  <si>
    <t>2019-05-18 02:23:36.027</t>
  </si>
  <si>
    <t>2019-05-18 01:28:34.087</t>
  </si>
  <si>
    <t>2019-05-18 01:23:34.010</t>
  </si>
  <si>
    <t>2019-05-18 00:28:32.087</t>
  </si>
  <si>
    <t>2019-05-18 00:23:32.020</t>
  </si>
  <si>
    <t>2019-05-17 22:38:28.020</t>
  </si>
  <si>
    <t>2019-05-17 21:52:57.070</t>
  </si>
  <si>
    <t>2019-05-17 21:37:31.017</t>
  </si>
  <si>
    <t>2019-05-17 20:31:54.023</t>
  </si>
  <si>
    <t>2019-05-17 20:16:45.087</t>
  </si>
  <si>
    <t>2019-05-17 19:51:14.023</t>
  </si>
  <si>
    <t>2019-05-17 18:39:46.037</t>
  </si>
  <si>
    <t>2019-05-17 18:04:12.083</t>
  </si>
  <si>
    <t>2019-05-17 17:29:06.090</t>
  </si>
  <si>
    <t>2019-05-17 15:16:56.040</t>
  </si>
  <si>
    <t>2019-05-17 14:10:41.057</t>
  </si>
  <si>
    <t>2019-05-17 14:05:41.003</t>
  </si>
  <si>
    <t>2019-05-17 14:00:36.053</t>
  </si>
  <si>
    <t>2019-05-17 13:09:45.013</t>
  </si>
  <si>
    <t>2019-05-17 10:22:38.040</t>
  </si>
  <si>
    <t>2019-05-17 09:22:05.043</t>
  </si>
  <si>
    <t>2019-05-17 08:20:35.033</t>
  </si>
  <si>
    <t>2019-05-17 07:04:55.097</t>
  </si>
  <si>
    <t>2019-05-17 06:59:55.010</t>
  </si>
  <si>
    <t>2019-05-17 05:39:54.073</t>
  </si>
  <si>
    <t>2019-05-17 05:34:54.027</t>
  </si>
  <si>
    <t>2019-05-17 04:29:53.090</t>
  </si>
  <si>
    <t>2019-05-17 04:24:53.067</t>
  </si>
  <si>
    <t>2019-05-17 03:19:52.027</t>
  </si>
  <si>
    <t>2019-05-17 02:24:51.053</t>
  </si>
  <si>
    <t>2019-05-17 01:53:50.033</t>
  </si>
  <si>
    <t>2019-05-17 01:08:48.023</t>
  </si>
  <si>
    <t>2019-05-17 00:18:46.087</t>
  </si>
  <si>
    <t>2019-05-16 23:18:24.003</t>
  </si>
  <si>
    <t>2019-05-16 22:23:22.070</t>
  </si>
  <si>
    <t>2019-05-16 22:18:22.003</t>
  </si>
  <si>
    <t>2019-05-16 21:28:01.040</t>
  </si>
  <si>
    <t>2019-05-16 20:07:47.087</t>
  </si>
  <si>
    <t>2019-05-16 19:42:46.033</t>
  </si>
  <si>
    <t>2019-05-16 19:27:43.080</t>
  </si>
  <si>
    <t>2019-05-16 19:22:43.073</t>
  </si>
  <si>
    <t>2019-05-16 19:17:43.090</t>
  </si>
  <si>
    <t>2019-05-16 18:27:34.003</t>
  </si>
  <si>
    <t>2019-05-16 17:57:29.070</t>
  </si>
  <si>
    <t>2019-05-16 17:21:44.047</t>
  </si>
  <si>
    <t>2019-05-16 16:01:06.097</t>
  </si>
  <si>
    <t>2019-05-16 15:21:01.077</t>
  </si>
  <si>
    <t>2019-05-16 15:05:57.060</t>
  </si>
  <si>
    <t>2019-05-16 13:09:58.093</t>
  </si>
  <si>
    <t>2019-05-16 10:59:06.030</t>
  </si>
  <si>
    <t>2019-05-16 09:59:03.020</t>
  </si>
  <si>
    <t>2019-05-16 09:28:33.037</t>
  </si>
  <si>
    <t>2019-05-16 08:33:14.007</t>
  </si>
  <si>
    <t>2019-05-16 08:23:01.000</t>
  </si>
  <si>
    <t>2019-05-16 08:07:47.060</t>
  </si>
  <si>
    <t>2019-05-16 07:12:27.047</t>
  </si>
  <si>
    <t>2019-05-16 06:42:26.083</t>
  </si>
  <si>
    <t>2019-05-16 06:37:26.037</t>
  </si>
  <si>
    <t>2019-05-16 06:07:25.087</t>
  </si>
  <si>
    <t>2019-05-16 05:37:24.053</t>
  </si>
  <si>
    <t>2019-05-16 04:37:22.087</t>
  </si>
  <si>
    <t>2019-05-16 03:32:20.070</t>
  </si>
  <si>
    <t>2019-05-16 02:27:18.017</t>
  </si>
  <si>
    <t>2019-05-16 00:42:11.023</t>
  </si>
  <si>
    <t>2019-05-16 00:27:10.060</t>
  </si>
  <si>
    <t>2019-05-15 23:52:09.070</t>
  </si>
  <si>
    <t>2019-05-15 23:27:08.013</t>
  </si>
  <si>
    <t>2019-05-15 22:11:58.067</t>
  </si>
  <si>
    <t>2019-05-15 22:01:51.030</t>
  </si>
  <si>
    <t>2019-05-15 20:51:17.013</t>
  </si>
  <si>
    <t>2019-05-15 20:40:56.093</t>
  </si>
  <si>
    <t>2019-05-15 20:35:56.013</t>
  </si>
  <si>
    <t>2019-05-15 20:25:53.010</t>
  </si>
  <si>
    <t>2019-05-15 19:40:48.070</t>
  </si>
  <si>
    <t>2019-05-15 19:35:48.010</t>
  </si>
  <si>
    <t>2019-05-15 18:54:50.053</t>
  </si>
  <si>
    <t>2019-05-15 18:29:21.030</t>
  </si>
  <si>
    <t>2019-05-15 17:49:06.030</t>
  </si>
  <si>
    <t>2019-05-15 16:28:08.070</t>
  </si>
  <si>
    <t>2019-05-15 15:12:31.047</t>
  </si>
  <si>
    <t>2019-05-15 14:41:33.020</t>
  </si>
  <si>
    <t>2019-05-15 13:56:29.060</t>
  </si>
  <si>
    <t>2019-05-15 13:51:29.010</t>
  </si>
  <si>
    <t>2019-05-15 13:40:59.077</t>
  </si>
  <si>
    <t>2019-05-15 12:20:20.090</t>
  </si>
  <si>
    <t>2019-05-15 12:15:20.030</t>
  </si>
  <si>
    <t>2019-05-15 11:55:00.040</t>
  </si>
  <si>
    <t>2019-05-15 11:19:40.060</t>
  </si>
  <si>
    <t>2019-05-15 10:59:18.093</t>
  </si>
  <si>
    <t>2019-05-15 10:54:18.033</t>
  </si>
  <si>
    <t>2019-05-15 10:18:17.050</t>
  </si>
  <si>
    <t>2019-05-15 07:31:15.033</t>
  </si>
  <si>
    <t>2019-05-15 06:31:14.040</t>
  </si>
  <si>
    <t>2019-05-15 04:26:10.080</t>
  </si>
  <si>
    <t>2019-05-15 03:21:09.090</t>
  </si>
  <si>
    <t>2019-05-15 03:16:09.040</t>
  </si>
  <si>
    <t>2019-05-15 03:11:09.003</t>
  </si>
  <si>
    <t>2019-05-15 02:31:08.070</t>
  </si>
  <si>
    <t>2019-05-15 01:00:41.073</t>
  </si>
  <si>
    <t>2019-05-14 23:30:38.093</t>
  </si>
  <si>
    <t>2019-05-14 23:25:38.020</t>
  </si>
  <si>
    <t>2019-05-14 21:35:12.083</t>
  </si>
  <si>
    <t>2019-05-14 21:30:12.047</t>
  </si>
  <si>
    <t>2019-05-14 19:54:33.080</t>
  </si>
  <si>
    <t>2019-05-14 19:49:33.023</t>
  </si>
  <si>
    <t>2019-05-14 19:19:21.047</t>
  </si>
  <si>
    <t>2019-05-14 17:12:17.030</t>
  </si>
  <si>
    <t>2019-05-14 16:05:56.043</t>
  </si>
  <si>
    <t>2019-05-14 15:30:37.060</t>
  </si>
  <si>
    <t>2019-05-14 14:49:47.040</t>
  </si>
  <si>
    <t>2019-05-14 14:14:44.037</t>
  </si>
  <si>
    <t>2019-05-14 12:48:17.090</t>
  </si>
  <si>
    <t>2019-05-14 12:43:17.013</t>
  </si>
  <si>
    <t>2019-05-14 11:52:16.053</t>
  </si>
  <si>
    <t>2019-05-14 09:56:14.067</t>
  </si>
  <si>
    <t>2019-05-14 09:45:46.030</t>
  </si>
  <si>
    <t>2019-05-14 08:09:40.093</t>
  </si>
  <si>
    <t>2019-05-14 07:39:39.090</t>
  </si>
  <si>
    <t>2019-05-14 06:29:38.067</t>
  </si>
  <si>
    <t>2019-05-14 05:14:37.050</t>
  </si>
  <si>
    <t>2019-05-14 03:54:36.087</t>
  </si>
  <si>
    <t>2019-05-14 03:49:36.027</t>
  </si>
  <si>
    <t>2019-05-14 00:49:01.080</t>
  </si>
  <si>
    <t>2019-05-14 00:19:00.050</t>
  </si>
  <si>
    <t>2019-05-13 23:48:59.073</t>
  </si>
  <si>
    <t>2019-05-13 22:38:56.007</t>
  </si>
  <si>
    <t>2019-05-13 21:53:54.057</t>
  </si>
  <si>
    <t>2019-05-13 21:08:52.047</t>
  </si>
  <si>
    <t>2019-05-13 20:33:36.070</t>
  </si>
  <si>
    <t>2019-05-13 20:03:25.077</t>
  </si>
  <si>
    <t>2019-05-13 19:58:25.007</t>
  </si>
  <si>
    <t>2019-05-13 19:32:55.087</t>
  </si>
  <si>
    <t>2019-05-13 19:02:26.090</t>
  </si>
  <si>
    <t>2019-05-13 18:37:05.013</t>
  </si>
  <si>
    <t>2019-05-13 18:11:43.090</t>
  </si>
  <si>
    <t>2019-05-13 17:11:08.063</t>
  </si>
  <si>
    <t>2019-05-13 15:35:01.000</t>
  </si>
  <si>
    <t>2019-05-13 14:14:05.090</t>
  </si>
  <si>
    <t>2019-05-13 14:09:05.040</t>
  </si>
  <si>
    <t>2019-05-13 13:53:38.060</t>
  </si>
  <si>
    <t>2019-05-13 13:03:06.093</t>
  </si>
  <si>
    <t>2019-05-13 12:48:00.010</t>
  </si>
  <si>
    <t>2019-05-13 11:57:28.093</t>
  </si>
  <si>
    <t>2019-05-13 11:52:28.003</t>
  </si>
  <si>
    <t>2019-05-13 10:26:45.063</t>
  </si>
  <si>
    <t>2019-05-13 09:15:50.007</t>
  </si>
  <si>
    <t>2019-05-13 08:20:03.097</t>
  </si>
  <si>
    <t>2019-05-13 05:59:12.027</t>
  </si>
  <si>
    <t>2019-05-13 04:19:09.063</t>
  </si>
  <si>
    <t>2019-05-13 03:34:07.033</t>
  </si>
  <si>
    <t>2019-05-13 02:54:06.067</t>
  </si>
  <si>
    <t>2019-05-13 02:49:06.010</t>
  </si>
  <si>
    <t>2019-05-13 02:29:05.063</t>
  </si>
  <si>
    <t>2019-05-13 00:13:56.030</t>
  </si>
  <si>
    <t>2019-05-12 23:43:54.020</t>
  </si>
  <si>
    <t>2019-05-12 23:33:29.077</t>
  </si>
  <si>
    <t>2019-05-12 22:02:40.067</t>
  </si>
  <si>
    <t>2019-05-12 21:57:40.033</t>
  </si>
  <si>
    <t>2019-05-12 21:22:08.097</t>
  </si>
  <si>
    <t>2019-05-12 21:02:01.010</t>
  </si>
  <si>
    <t>2019-05-12 20:06:42.033</t>
  </si>
  <si>
    <t>2019-05-12 19:16:17.030</t>
  </si>
  <si>
    <t>2019-05-12 18:50:50.013</t>
  </si>
  <si>
    <t>2019-05-12 17:50:33.003</t>
  </si>
  <si>
    <t>2019-05-12 17:15:07.000</t>
  </si>
  <si>
    <t>2019-05-12 16:14:25.053</t>
  </si>
  <si>
    <t>2019-05-12 16:08:56.080</t>
  </si>
  <si>
    <t>2019-05-12 15:43:25.060</t>
  </si>
  <si>
    <t>2019-05-12 14:52:53.057</t>
  </si>
  <si>
    <t>2019-05-12 14:47:44.003</t>
  </si>
  <si>
    <t>2019-05-12 12:57:13.043</t>
  </si>
  <si>
    <t>2019-05-12 11:36:54.090</t>
  </si>
  <si>
    <t>2019-05-12 10:56:53.080</t>
  </si>
  <si>
    <t>2019-05-12 10:51:53.007</t>
  </si>
  <si>
    <t>2019-05-12 09:56:51.090</t>
  </si>
  <si>
    <t>2019-05-12 08:36:49.003</t>
  </si>
  <si>
    <t>2019-05-12 07:56:48.043</t>
  </si>
  <si>
    <t>2019-05-12 06:51:46.087</t>
  </si>
  <si>
    <t>2019-05-12 06:46:46.047</t>
  </si>
  <si>
    <t>2019-05-12 06:41:46.017</t>
  </si>
  <si>
    <t>2019-05-12 06:01:45.087</t>
  </si>
  <si>
    <t>2019-05-12 05:11:44.087</t>
  </si>
  <si>
    <t>2019-05-12 04:21:43.030</t>
  </si>
  <si>
    <t>2019-05-12 02:56:41.030</t>
  </si>
  <si>
    <t>2019-05-12 02:16:39.053</t>
  </si>
  <si>
    <t>2019-05-12 02:11:23.077</t>
  </si>
  <si>
    <t>2019-05-12 02:06:23.013</t>
  </si>
  <si>
    <t>2019-05-12 00:36:17.063</t>
  </si>
  <si>
    <t>2019-05-11 23:41:15.083</t>
  </si>
  <si>
    <t>2019-05-11 23:36:15.023</t>
  </si>
  <si>
    <t>2019-05-11 22:51:11.040</t>
  </si>
  <si>
    <t>2019-05-11 21:30:09.083</t>
  </si>
  <si>
    <t>2019-05-11 21:04:59.043</t>
  </si>
  <si>
    <t>2019-05-11 20:29:58.070</t>
  </si>
  <si>
    <t>2019-05-11 19:13:55.040</t>
  </si>
  <si>
    <t>2019-05-11 18:08:38.040</t>
  </si>
  <si>
    <t>2019-05-11 17:38:31.083</t>
  </si>
  <si>
    <t>2019-05-11 17:33:31.020</t>
  </si>
  <si>
    <t>2019-05-11 16:12:01.050</t>
  </si>
  <si>
    <t>2019-05-11 15:21:18.063</t>
  </si>
  <si>
    <t>2019-05-11 15:16:18.023</t>
  </si>
  <si>
    <t>2019-05-11 14:35:56.097</t>
  </si>
  <si>
    <t>2019-05-11 14:30:56.030</t>
  </si>
  <si>
    <t>2019-05-11 14:20:36.073</t>
  </si>
  <si>
    <t>2019-05-11 14:15:36.010</t>
  </si>
  <si>
    <t>2019-05-11 12:34:45.043</t>
  </si>
  <si>
    <t>2019-05-11 12:29:45.000</t>
  </si>
  <si>
    <t>2019-05-11 12:14:32.093</t>
  </si>
  <si>
    <t>2019-05-11 12:09:32.010</t>
  </si>
  <si>
    <t>2019-05-11 11:19:31.080</t>
  </si>
  <si>
    <t>2019-05-11 04:33:45.063</t>
  </si>
  <si>
    <t>2019-05-11 02:28:43.090</t>
  </si>
  <si>
    <t>2019-05-11 00:58:10.090</t>
  </si>
  <si>
    <t>2019-05-11 00:53:10.033</t>
  </si>
  <si>
    <t>2019-05-11 00:18:03.013</t>
  </si>
  <si>
    <t>2019-05-10 23:23:01.023</t>
  </si>
  <si>
    <t>2019-05-10 21:47:47.090</t>
  </si>
  <si>
    <t>2019-05-10 21:42:47.030</t>
  </si>
  <si>
    <t>2019-05-10 21:17:21.060</t>
  </si>
  <si>
    <t>2019-05-10 21:12:21.000</t>
  </si>
  <si>
    <t>2019-05-10 20:42:19.037</t>
  </si>
  <si>
    <t>2019-05-10 20:17:06.057</t>
  </si>
  <si>
    <t>2019-05-10 19:41:52.053</t>
  </si>
  <si>
    <t>2019-05-10 16:04:34.040</t>
  </si>
  <si>
    <t>2019-05-10 14:23:33.087</t>
  </si>
  <si>
    <t>2019-05-10 14:03:32.000</t>
  </si>
  <si>
    <t>2019-05-10 13:08:05.073</t>
  </si>
  <si>
    <t>2019-05-10 13:03:05.007</t>
  </si>
  <si>
    <t>2019-05-10 12:37:41.060</t>
  </si>
  <si>
    <t>2019-05-10 11:47:39.060</t>
  </si>
  <si>
    <t>2019-05-10 10:32:27.093</t>
  </si>
  <si>
    <t>2019-05-10 10:07:26.070</t>
  </si>
  <si>
    <t>2019-05-10 10:02:26.000</t>
  </si>
  <si>
    <t>2019-05-10 09:31:29.050</t>
  </si>
  <si>
    <t>2019-05-10 08:31:09.087</t>
  </si>
  <si>
    <t>2019-05-10 07:46:08.027</t>
  </si>
  <si>
    <t>2019-05-10 06:16:06.097</t>
  </si>
  <si>
    <t>2019-05-10 03:46:03.067</t>
  </si>
  <si>
    <t>2019-05-10 02:45:09.070</t>
  </si>
  <si>
    <t>2019-05-10 02:20:08.087</t>
  </si>
  <si>
    <t>2019-05-10 01:45:07.083</t>
  </si>
  <si>
    <t>2019-05-10 01:15:06.080</t>
  </si>
  <si>
    <t>2019-05-10 01:00:02.000</t>
  </si>
  <si>
    <t>2019-05-10 00:25:01.097</t>
  </si>
  <si>
    <t>2019-05-10 00:00:00.020</t>
  </si>
  <si>
    <t>2019-05-09 23:39:59.037</t>
  </si>
  <si>
    <t>2019-05-09 21:39:54.057</t>
  </si>
  <si>
    <t>2019-05-09 20:04:35.020</t>
  </si>
  <si>
    <t>2019-05-09 18:18:14.060</t>
  </si>
  <si>
    <t>2019-05-09 17:26:57.003</t>
  </si>
  <si>
    <t>2019-05-09 16:11:44.070</t>
  </si>
  <si>
    <t>2019-05-09 15:51:29.063</t>
  </si>
  <si>
    <t>2019-05-09 15:20:52.063</t>
  </si>
  <si>
    <t>2019-05-09 15:05:22.080</t>
  </si>
  <si>
    <t>2019-05-09 15:00:22.030</t>
  </si>
  <si>
    <t>2019-05-09 14:45:15.013</t>
  </si>
  <si>
    <t>2019-05-09 14:15:05.027</t>
  </si>
  <si>
    <t>2019-05-09 10:53:24.007</t>
  </si>
  <si>
    <t>2019-05-09 09:07:12.013</t>
  </si>
  <si>
    <t>2019-05-09 07:31:36.020</t>
  </si>
  <si>
    <t>2019-05-09 07:16:12.090</t>
  </si>
  <si>
    <t>2019-05-09 06:31:05.040</t>
  </si>
  <si>
    <t>2019-05-09 06:01:04.027</t>
  </si>
  <si>
    <t>2019-05-09 05:36:03.013</t>
  </si>
  <si>
    <t>2019-05-09 04:31:01.057</t>
  </si>
  <si>
    <t>2019-05-09 02:50:58.067</t>
  </si>
  <si>
    <t>2019-05-09 02:20:57.070</t>
  </si>
  <si>
    <t>2019-05-09 01:45:56.097</t>
  </si>
  <si>
    <t>2019-05-09 00:45:55.077</t>
  </si>
  <si>
    <t>2019-05-09 00:40:55.013</t>
  </si>
  <si>
    <t>2019-05-08 23:30:52.070</t>
  </si>
  <si>
    <t>2019-05-08 18:59:01.047</t>
  </si>
  <si>
    <t>2019-05-08 18:28:55.083</t>
  </si>
  <si>
    <t>2019-05-08 18:23:55.017</t>
  </si>
  <si>
    <t>2019-05-08 17:17:51.053</t>
  </si>
  <si>
    <t>2019-05-08 16:57:27.023</t>
  </si>
  <si>
    <t>2019-05-08 16:17:16.047</t>
  </si>
  <si>
    <t>2019-05-08 15:56:47.080</t>
  </si>
  <si>
    <t>2019-05-08 15:51:47.020</t>
  </si>
  <si>
    <t>2019-05-08 15:36:31.010</t>
  </si>
  <si>
    <t>2019-05-08 15:11:15.083</t>
  </si>
  <si>
    <t>2019-05-08 15:06:15.020</t>
  </si>
  <si>
    <t>2019-05-08 12:49:55.097</t>
  </si>
  <si>
    <t>2019-05-08 12:44:55.040</t>
  </si>
  <si>
    <t>2019-05-08 11:09:00.047</t>
  </si>
  <si>
    <t>2019-05-08 11:04:00.023</t>
  </si>
  <si>
    <t>2019-05-08 09:43:29.097</t>
  </si>
  <si>
    <t>2019-05-08 09:38:29.013</t>
  </si>
  <si>
    <t>2019-05-08 09:13:19.070</t>
  </si>
  <si>
    <t>2019-05-08 09:08:19.007</t>
  </si>
  <si>
    <t>2019-05-08 08:17:37.067</t>
  </si>
  <si>
    <t>2019-05-08 07:52:36.000</t>
  </si>
  <si>
    <t>2019-05-08 05:42:04.033</t>
  </si>
  <si>
    <t>2019-05-08 04:27:02.070</t>
  </si>
  <si>
    <t>2019-05-08 04:22:02.013</t>
  </si>
  <si>
    <t>2019-05-08 02:56:56.077</t>
  </si>
  <si>
    <t>2019-05-08 02:31:54.053</t>
  </si>
  <si>
    <t>2019-05-08 00:06:47.067</t>
  </si>
  <si>
    <t>2019-05-07 22:46:42.040</t>
  </si>
  <si>
    <t>2019-05-07 22:41:42.000</t>
  </si>
  <si>
    <t>2019-05-07 21:51:37.033</t>
  </si>
  <si>
    <t>2019-05-07 20:15:58.020</t>
  </si>
  <si>
    <t>2019-05-07 19:15:02.007</t>
  </si>
  <si>
    <t>2019-05-07 18:34:41.073</t>
  </si>
  <si>
    <t>2019-05-07 18:09:25.070</t>
  </si>
  <si>
    <t>2019-05-07 18:04:25.033</t>
  </si>
  <si>
    <t>2019-05-07 17:54:24.070</t>
  </si>
  <si>
    <t>2019-05-07 16:39:07.050</t>
  </si>
  <si>
    <t>2019-05-07 14:58:12.093</t>
  </si>
  <si>
    <t>2019-05-07 14:53:12.027</t>
  </si>
  <si>
    <t>2019-05-07 14:48:01.013</t>
  </si>
  <si>
    <t>2019-05-07 13:42:10.037</t>
  </si>
  <si>
    <t>2019-05-07 13:07:03.030</t>
  </si>
  <si>
    <t>2019-05-07 13:02:03.000</t>
  </si>
  <si>
    <t>2019-05-07 12:26:27.047</t>
  </si>
  <si>
    <t>2019-05-07 12:21:27.000</t>
  </si>
  <si>
    <t>2019-05-07 10:56:00.070</t>
  </si>
  <si>
    <t>2019-05-07 10:51:00.027</t>
  </si>
  <si>
    <t>2019-05-07 10:15:49.070</t>
  </si>
  <si>
    <t>2019-05-07 09:40:32.090</t>
  </si>
  <si>
    <t>2019-05-07 09:35:32.023</t>
  </si>
  <si>
    <t>2019-05-07 08:04:51.020</t>
  </si>
  <si>
    <t>2019-05-07 07:44:47.057</t>
  </si>
  <si>
    <t>2019-05-07 07:39:47.003</t>
  </si>
  <si>
    <t>2019-05-07 06:54:46.093</t>
  </si>
  <si>
    <t>2019-05-07 06:49:46.050</t>
  </si>
  <si>
    <t>2019-05-07 05:44:45.077</t>
  </si>
  <si>
    <t>2019-05-07 05:39:45.030</t>
  </si>
  <si>
    <t>2019-05-07 03:44:43.077</t>
  </si>
  <si>
    <t>2019-05-07 03:39:43.027</t>
  </si>
  <si>
    <t>2019-05-07 02:29:11.067</t>
  </si>
  <si>
    <t>2019-05-07 02:04:09.010</t>
  </si>
  <si>
    <t>2019-05-07 01:19:07.093</t>
  </si>
  <si>
    <t>2019-05-07 01:14:07.030</t>
  </si>
  <si>
    <t>2019-05-06 23:49:04.067</t>
  </si>
  <si>
    <t>2019-05-06 21:58:34.040</t>
  </si>
  <si>
    <t>2019-05-06 21:08:24.070</t>
  </si>
  <si>
    <t>2019-05-06 20:52:56.007</t>
  </si>
  <si>
    <t>2019-05-06 20:27:46.030</t>
  </si>
  <si>
    <t>2019-05-06 20:17:16.080</t>
  </si>
  <si>
    <t>2019-05-06 19:46:54.030</t>
  </si>
  <si>
    <t>2019-05-06 18:30:31.057</t>
  </si>
  <si>
    <t>2019-05-06 16:18:41.090</t>
  </si>
  <si>
    <t>2019-05-06 16:13:41.010</t>
  </si>
  <si>
    <t>2019-05-06 14:42:31.010</t>
  </si>
  <si>
    <t>2019-05-06 14:16:59.057</t>
  </si>
  <si>
    <t>2019-05-06 12:56:42.030</t>
  </si>
  <si>
    <t>2019-05-06 12:36:30.010</t>
  </si>
  <si>
    <t>2019-05-06 10:35:44.010</t>
  </si>
  <si>
    <t>2019-05-06 10:05:19.000</t>
  </si>
  <si>
    <t>2019-05-06 09:29:55.013</t>
  </si>
  <si>
    <t>2019-05-06 08:39:53.093</t>
  </si>
  <si>
    <t>2019-05-06 07:44:05.030</t>
  </si>
  <si>
    <t>2019-05-06 07:14:02.067</t>
  </si>
  <si>
    <t>2019-05-06 06:49:01.093</t>
  </si>
  <si>
    <t>2019-05-06 06:09:00.093</t>
  </si>
  <si>
    <t>2019-05-06 06:04:00.053</t>
  </si>
  <si>
    <t>2019-05-06 05:59:00.000</t>
  </si>
  <si>
    <t>2019-05-06 05:23:59.057</t>
  </si>
  <si>
    <t>2019-05-06 03:58:57.030</t>
  </si>
  <si>
    <t>2019-05-06 02:43:55.020</t>
  </si>
  <si>
    <t>2019-05-06 01:48:23.070</t>
  </si>
  <si>
    <t>2019-05-06 01:43:23.013</t>
  </si>
  <si>
    <t>2019-05-05 23:08:05.040</t>
  </si>
  <si>
    <t>2019-05-05 23:03:05.000</t>
  </si>
  <si>
    <t>2019-05-05 21:52:01.073</t>
  </si>
  <si>
    <t>2019-05-05 21:26:52.083</t>
  </si>
  <si>
    <t>2019-05-05 21:21:52.017</t>
  </si>
  <si>
    <t>2019-05-05 21:01:48.030</t>
  </si>
  <si>
    <t>2019-05-05 19:25:56.083</t>
  </si>
  <si>
    <t>2019-05-05 19:20:56.023</t>
  </si>
  <si>
    <t>2019-05-05 18:50:37.020</t>
  </si>
  <si>
    <t>2019-05-05 18:25:36.013</t>
  </si>
  <si>
    <t>2019-05-05 18:00:11.087</t>
  </si>
  <si>
    <t>2019-05-05 17:14:39.027</t>
  </si>
  <si>
    <t>2019-05-05 17:09:31.087</t>
  </si>
  <si>
    <t>2019-05-05 17:04:31.040</t>
  </si>
  <si>
    <t>2019-05-05 16:03:33.090</t>
  </si>
  <si>
    <t>2019-05-05 15:58:33.040</t>
  </si>
  <si>
    <t>2019-05-05 15:23:03.020</t>
  </si>
  <si>
    <t>2019-05-05 14:32:33.050</t>
  </si>
  <si>
    <t>2019-05-05 12:36:32.097</t>
  </si>
  <si>
    <t>2019-05-05 12:31:32.043</t>
  </si>
  <si>
    <t>2019-05-05 12:06:17.013</t>
  </si>
  <si>
    <t>2019-05-05 11:21:05.067</t>
  </si>
  <si>
    <t>2019-05-05 10:26:04.050</t>
  </si>
  <si>
    <t>2019-05-05 10:21:04.003</t>
  </si>
  <si>
    <t>2019-05-05 09:16:03.083</t>
  </si>
  <si>
    <t>2019-05-05 08:06:02.040</t>
  </si>
  <si>
    <t>2019-05-05 07:11:01.077</t>
  </si>
  <si>
    <t>2019-05-05 06:16:00.007</t>
  </si>
  <si>
    <t>2019-05-05 05:10:59.093</t>
  </si>
  <si>
    <t>2019-05-05 05:05:59.013</t>
  </si>
  <si>
    <t>2019-05-05 03:55:58.027</t>
  </si>
  <si>
    <t>2019-05-05 02:45:57.090</t>
  </si>
  <si>
    <t>2019-05-05 02:40:57.013</t>
  </si>
  <si>
    <t>2019-05-05 02:15:26.010</t>
  </si>
  <si>
    <t>2019-05-05 01:35:24.067</t>
  </si>
  <si>
    <t>2019-05-05 01:30:24.010</t>
  </si>
  <si>
    <t>2019-05-04 23:05:46.083</t>
  </si>
  <si>
    <t>2019-05-04 22:35:36.073</t>
  </si>
  <si>
    <t>2019-05-04 21:30:02.043</t>
  </si>
  <si>
    <t>2019-05-04 21:04:47.063</t>
  </si>
  <si>
    <t>2019-05-04 20:49:17.067</t>
  </si>
  <si>
    <t>2019-05-04 20:13:36.093</t>
  </si>
  <si>
    <t>2019-05-04 20:08:36.027</t>
  </si>
  <si>
    <t>2019-05-04 19:53:26.087</t>
  </si>
  <si>
    <t>2019-05-04 19:48:26.023</t>
  </si>
  <si>
    <t>2019-05-04 19:07:40.097</t>
  </si>
  <si>
    <t>2019-05-04 19:02:40.043</t>
  </si>
  <si>
    <t>2019-05-04 18:02:28.087</t>
  </si>
  <si>
    <t>2019-05-04 17:37:02.013</t>
  </si>
  <si>
    <t>2019-05-04 16:21:30.030</t>
  </si>
  <si>
    <t>2019-05-04 14:04:41.077</t>
  </si>
  <si>
    <t>2019-05-04 13:59:41.047</t>
  </si>
  <si>
    <t>2019-05-04 13:34:25.060</t>
  </si>
  <si>
    <t>2019-05-04 13:29:25.020</t>
  </si>
  <si>
    <t>2019-05-04 11:37:56.090</t>
  </si>
  <si>
    <t>2019-05-04 11:27:52.083</t>
  </si>
  <si>
    <t>2019-05-04 11:22:52.043</t>
  </si>
  <si>
    <t>2019-05-04 09:31:11.050</t>
  </si>
  <si>
    <t>2019-05-04 08:20:52.077</t>
  </si>
  <si>
    <t>2019-05-04 07:40:44.063</t>
  </si>
  <si>
    <t>2019-05-04 05:20:41.097</t>
  </si>
  <si>
    <t>2019-05-04 05:15:41.043</t>
  </si>
  <si>
    <t>2019-05-04 04:05:40.087</t>
  </si>
  <si>
    <t>2019-05-04 04:00:40.030</t>
  </si>
  <si>
    <t>2019-05-04 03:30:39.097</t>
  </si>
  <si>
    <t>2019-05-04 02:35:38.097</t>
  </si>
  <si>
    <t>2019-05-04 02:05:34.047</t>
  </si>
  <si>
    <t>2019-05-04 02:00:34.003</t>
  </si>
  <si>
    <t>2019-05-04 00:10:29.077</t>
  </si>
  <si>
    <t>2019-05-04 00:05:29.013</t>
  </si>
  <si>
    <t>2019-05-03 20:59:38.063</t>
  </si>
  <si>
    <t>2019-05-03 20:09:08.077</t>
  </si>
  <si>
    <t>2019-05-03 20:04:08.027</t>
  </si>
  <si>
    <t>2019-05-03 19:24:02.090</t>
  </si>
  <si>
    <t>2019-05-03 19:19:02.020</t>
  </si>
  <si>
    <t>2019-05-03 18:43:29.020</t>
  </si>
  <si>
    <t>2019-05-03 18:03:24.057</t>
  </si>
  <si>
    <t>2019-05-03 17:07:40.013</t>
  </si>
  <si>
    <t>2019-05-03 15:57:04.083</t>
  </si>
  <si>
    <t>2019-05-03 15:52:04.040</t>
  </si>
  <si>
    <t>2019-05-03 14:56:32.070</t>
  </si>
  <si>
    <t>2019-05-03 14:51:32.007</t>
  </si>
  <si>
    <t>2019-05-03 14:25:58.060</t>
  </si>
  <si>
    <t>2019-05-03 14:20:58.010</t>
  </si>
  <si>
    <t>2019-05-03 14:05:34.047</t>
  </si>
  <si>
    <t>2019-05-03 14:00:34.010</t>
  </si>
  <si>
    <t>2019-05-03 13:20:30.080</t>
  </si>
  <si>
    <t>2019-05-03 12:24:47.010</t>
  </si>
  <si>
    <t>2019-05-03 10:38:50.053</t>
  </si>
  <si>
    <t>2019-05-03 09:42:49.067</t>
  </si>
  <si>
    <t>2019-05-03 09:37:49.003</t>
  </si>
  <si>
    <t>2019-05-03 08:52:19.097</t>
  </si>
  <si>
    <t>2019-05-03 08:47:19.033</t>
  </si>
  <si>
    <t>2019-05-03 08:36:49.047</t>
  </si>
  <si>
    <t>2019-05-03 07:41:15.003</t>
  </si>
  <si>
    <t>2019-05-03 06:41:04.037</t>
  </si>
  <si>
    <t>2019-05-03 05:36:02.093</t>
  </si>
  <si>
    <t>2019-05-03 05:31:02.053</t>
  </si>
  <si>
    <t>2019-05-03 04:31:00.087</t>
  </si>
  <si>
    <t>2019-05-03 04:26:00.013</t>
  </si>
  <si>
    <t>2019-05-03 03:35:58.083</t>
  </si>
  <si>
    <t>2019-05-03 03:30:58.020</t>
  </si>
  <si>
    <t>2019-05-03 02:20:56.053</t>
  </si>
  <si>
    <t>2019-05-03 01:50:55.063</t>
  </si>
  <si>
    <t>2019-05-03 01:10:53.080</t>
  </si>
  <si>
    <t>2019-05-03 00:10:51.073</t>
  </si>
  <si>
    <t>2019-05-02 23:25:49.013</t>
  </si>
  <si>
    <t>2019-05-02 22:10:44.077</t>
  </si>
  <si>
    <t>2019-05-02 20:25:23.063</t>
  </si>
  <si>
    <t>2019-05-02 20:20:23.010</t>
  </si>
  <si>
    <t>2019-05-02 19:34:52.090</t>
  </si>
  <si>
    <t>2019-05-02 19:29:52.013</t>
  </si>
  <si>
    <t>2019-05-02 18:34:09.073</t>
  </si>
  <si>
    <t>2019-05-02 18:29:09.007</t>
  </si>
  <si>
    <t>2019-05-02 18:04:08.050</t>
  </si>
  <si>
    <t>2019-05-02 17:39:03.070</t>
  </si>
  <si>
    <t>2019-05-02 17:19:02.027</t>
  </si>
  <si>
    <t>2019-05-02 15:57:56.017</t>
  </si>
  <si>
    <t>2019-05-02 15:27:45.043</t>
  </si>
  <si>
    <t>2019-05-02 15:12:20.080</t>
  </si>
  <si>
    <t>2019-05-02 14:42:04.030</t>
  </si>
  <si>
    <t>2019-05-02 13:26:06.093</t>
  </si>
  <si>
    <t>2019-05-02 12:50:43.080</t>
  </si>
  <si>
    <t>2019-05-02 12:10:40.017</t>
  </si>
  <si>
    <t>2019-05-02 09:49:43.077</t>
  </si>
  <si>
    <t>2019-05-02 08:54:23.083</t>
  </si>
  <si>
    <t>2019-05-02 08:49:23.000</t>
  </si>
  <si>
    <t>2019-05-02 07:49:11.097</t>
  </si>
  <si>
    <t>2019-05-02 06:23:31.047</t>
  </si>
  <si>
    <t>2019-05-02 04:38:28.067</t>
  </si>
  <si>
    <t>2019-05-02 03:18:25.083</t>
  </si>
  <si>
    <t>2019-05-02 01:38:20.047</t>
  </si>
  <si>
    <t>2019-05-02 01:08:19.087</t>
  </si>
  <si>
    <t>2019-05-02 00:33:18.010</t>
  </si>
  <si>
    <t>2019-05-02 00:08:17.000</t>
  </si>
  <si>
    <t>2019-05-01 23:43:10.023</t>
  </si>
  <si>
    <t>2019-05-01 23:08:08.090</t>
  </si>
  <si>
    <t>2019-05-01 22:43:07.063</t>
  </si>
  <si>
    <t>2019-05-01 21:42:35.060</t>
  </si>
  <si>
    <t>2019-05-01 21:27:24.053</t>
  </si>
  <si>
    <t>2019-05-01 19:00:25.060</t>
  </si>
  <si>
    <t>2019-05-01 16:55:24.097</t>
  </si>
  <si>
    <t>2019-05-01 16:35:16.050</t>
  </si>
  <si>
    <t>2019-05-01 16:20:15.087</t>
  </si>
  <si>
    <t>2019-05-01 14:49:28.077</t>
  </si>
  <si>
    <t>2019-05-01 14:44:28.000</t>
  </si>
  <si>
    <t>2019-05-01 12:58:43.093</t>
  </si>
  <si>
    <t>2019-05-01 12:53:43.037</t>
  </si>
  <si>
    <t>2019-05-01 12:38:39.097</t>
  </si>
  <si>
    <t>2019-05-01 11:37:37.003</t>
  </si>
  <si>
    <t>2019-05-01 09:45:34.020</t>
  </si>
  <si>
    <t>2019-05-01 09:00:30.097</t>
  </si>
  <si>
    <t>2019-05-01 08:55:30.007</t>
  </si>
  <si>
    <t>2019-05-01 08:10:29.093</t>
  </si>
  <si>
    <t>2019-05-01 08:05:29.030</t>
  </si>
  <si>
    <t>2019-05-01 07:05:28.013</t>
  </si>
  <si>
    <t>2019-05-01 05:45:27.067</t>
  </si>
  <si>
    <t>2019-05-01 04:35:26.090</t>
  </si>
  <si>
    <t>2019-05-01 04:30:26.047</t>
  </si>
  <si>
    <t>2019-05-01 03:20:25.020</t>
  </si>
  <si>
    <t>2019-05-01 00:29:48.013</t>
  </si>
  <si>
    <t>2019-04-30 23:14:42.053</t>
  </si>
  <si>
    <t>2019-04-30 21:19:02.020</t>
  </si>
  <si>
    <t>2019-04-30 20:18:59.053</t>
  </si>
  <si>
    <t>2019-04-30 19:18:16.080</t>
  </si>
  <si>
    <t>2019-04-30 18:57:58.037</t>
  </si>
  <si>
    <t>2019-04-30 18:27:37.023</t>
  </si>
  <si>
    <t>2019-04-30 16:51:57.050</t>
  </si>
  <si>
    <t>2019-04-30 15:21:26.050</t>
  </si>
  <si>
    <t>2019-04-30 13:15:45.020</t>
  </si>
  <si>
    <t>2019-04-30 12:45:44.000</t>
  </si>
  <si>
    <t>2019-04-30 09:58:30.013</t>
  </si>
  <si>
    <t>2019-04-30 08:01:36.077</t>
  </si>
  <si>
    <t>2019-04-30 06:36:35.050</t>
  </si>
  <si>
    <t>2019-04-30 05:31:34.030</t>
  </si>
  <si>
    <t>2019-04-30 04:56:33.090</t>
  </si>
  <si>
    <t>2019-04-30 04:21:32.040</t>
  </si>
  <si>
    <t>2019-04-30 03:46:31.050</t>
  </si>
  <si>
    <t>2019-04-30 03:11:30.070</t>
  </si>
  <si>
    <t>2019-04-30 02:36:19.073</t>
  </si>
  <si>
    <t>2019-04-30 02:30:49.033</t>
  </si>
  <si>
    <t>2019-04-30 02:10:48.067</t>
  </si>
  <si>
    <t>2019-04-30 00:40:47.083</t>
  </si>
  <si>
    <t>2019-04-29 23:40:45.027</t>
  </si>
  <si>
    <t>2019-04-29 23:05:44.020</t>
  </si>
  <si>
    <t>2019-04-29 22:35:43.073</t>
  </si>
  <si>
    <t>2019-04-29 20:20:20.080</t>
  </si>
  <si>
    <t>2019-04-29 19:44:50.073</t>
  </si>
  <si>
    <t>2019-04-29 19:29:24.007</t>
  </si>
  <si>
    <t>2019-04-29 19:04:23.057</t>
  </si>
  <si>
    <t>2019-04-29 18:44:22.093</t>
  </si>
  <si>
    <t>2019-04-29 18:39:21.003</t>
  </si>
  <si>
    <t>2019-04-29 18:29:09.030</t>
  </si>
  <si>
    <t>2019-04-29 17:48:38.063</t>
  </si>
  <si>
    <t>2019-04-29 17:03:27.053</t>
  </si>
  <si>
    <t>2019-04-29 16:33:02.090</t>
  </si>
  <si>
    <t>2019-04-29 15:47:42.097</t>
  </si>
  <si>
    <t>2019-04-29 15:17:41.090</t>
  </si>
  <si>
    <t>2019-04-29 15:07:11.043</t>
  </si>
  <si>
    <t>2019-04-29 14:51:41.013</t>
  </si>
  <si>
    <t>2019-04-29 14:31:40.020</t>
  </si>
  <si>
    <t>2019-04-29 12:40:25.063</t>
  </si>
  <si>
    <t>2019-04-29 12:15:10.033</t>
  </si>
  <si>
    <t>2019-04-29 11:14:46.090</t>
  </si>
  <si>
    <t>2019-04-29 10:34:16.033</t>
  </si>
  <si>
    <t>2019-04-29 10:14:09.033</t>
  </si>
  <si>
    <t>2019-04-29 07:48:50.013</t>
  </si>
  <si>
    <t>2019-04-29 07:18:49.053</t>
  </si>
  <si>
    <t>2019-04-29 06:28:47.020</t>
  </si>
  <si>
    <t>2019-04-29 05:58:46.007</t>
  </si>
  <si>
    <t>2019-04-29 05:33:45.040</t>
  </si>
  <si>
    <t>2019-04-29 05:03:44.017</t>
  </si>
  <si>
    <t>2019-04-29 03:58:42.053</t>
  </si>
  <si>
    <t>2019-04-29 03:23:41.053</t>
  </si>
  <si>
    <t>2019-04-29 02:18:09.067</t>
  </si>
  <si>
    <t>2019-04-29 02:08:08.017</t>
  </si>
  <si>
    <t>2019-04-29 00:53:06.037</t>
  </si>
  <si>
    <t>2019-04-29 00:28:05.070</t>
  </si>
  <si>
    <t>2019-04-28 23:28:03.080</t>
  </si>
  <si>
    <t>2019-04-28 22:47:59.083</t>
  </si>
  <si>
    <t>2019-04-28 22:17:56.020</t>
  </si>
  <si>
    <t>2019-04-28 22:07:41.060</t>
  </si>
  <si>
    <t>2019-04-28 20:22:22.047</t>
  </si>
  <si>
    <t>2019-04-28 19:26:51.030</t>
  </si>
  <si>
    <t>2019-04-28 18:26:28.043</t>
  </si>
  <si>
    <t>2019-04-28 18:16:27.090</t>
  </si>
  <si>
    <t>2019-04-28 16:39:43.090</t>
  </si>
  <si>
    <t>2019-04-28 16:14:39.090</t>
  </si>
  <si>
    <t>2019-04-28 14:48:28.047</t>
  </si>
  <si>
    <t>2019-04-28 14:23:14.077</t>
  </si>
  <si>
    <t>2019-04-28 13:27:40.030</t>
  </si>
  <si>
    <t>2019-04-28 12:26:55.007</t>
  </si>
  <si>
    <t>2019-04-28 10:45:49.030</t>
  </si>
  <si>
    <t>2019-04-28 09:50:43.077</t>
  </si>
  <si>
    <t>2019-04-28 09:45:43.003</t>
  </si>
  <si>
    <t>2019-04-28 09:05:36.047</t>
  </si>
  <si>
    <t>2019-04-28 08:15:34.080</t>
  </si>
  <si>
    <t>2019-04-28 07:40:33.030</t>
  </si>
  <si>
    <t>2019-04-28 06:25:31.070</t>
  </si>
  <si>
    <t>2019-04-28 05:50:30.033</t>
  </si>
  <si>
    <t>2019-04-28 04:55:29.017</t>
  </si>
  <si>
    <t>2019-04-28 03:45:28.033</t>
  </si>
  <si>
    <t>2019-04-28 02:50:27.050</t>
  </si>
  <si>
    <t>2019-04-28 02:10:24.047</t>
  </si>
  <si>
    <t>2019-04-27 23:14:56.043</t>
  </si>
  <si>
    <t>2019-04-27 22:54:55.047</t>
  </si>
  <si>
    <t>2019-04-27 21:33:32.080</t>
  </si>
  <si>
    <t>2019-04-27 20:33:15.073</t>
  </si>
  <si>
    <t>2019-04-27 19:57:49.050</t>
  </si>
  <si>
    <t>2019-04-27 17:36:08.053</t>
  </si>
  <si>
    <t>2019-04-27 16:40:35.003</t>
  </si>
  <si>
    <t>2019-04-27 16:20:18.030</t>
  </si>
  <si>
    <t>2019-04-27 15:50:14.097</t>
  </si>
  <si>
    <t>2019-04-27 15:45:14.050</t>
  </si>
  <si>
    <t>2019-04-27 14:50:09.010</t>
  </si>
  <si>
    <t>2019-04-27 13:24:25.097</t>
  </si>
  <si>
    <t>2019-04-27 12:19:20.077</t>
  </si>
  <si>
    <t>2019-04-27 11:13:29.010</t>
  </si>
  <si>
    <t>2019-04-27 10:48:28.060</t>
  </si>
  <si>
    <t>2019-04-27 10:03:08.070</t>
  </si>
  <si>
    <t>2019-04-27 08:43:04.060</t>
  </si>
  <si>
    <t>2019-04-27 08:18:03.060</t>
  </si>
  <si>
    <t>2019-04-27 06:47:59.067</t>
  </si>
  <si>
    <t>2019-04-27 05:42:58.020</t>
  </si>
  <si>
    <t>2019-04-27 04:27:57.093</t>
  </si>
  <si>
    <t>2019-04-27 04:22:57.043</t>
  </si>
  <si>
    <t>2019-04-27 03:07:56.057</t>
  </si>
  <si>
    <t>2019-04-27 02:32:23.057</t>
  </si>
  <si>
    <t>2019-04-27 01:52:18.057</t>
  </si>
  <si>
    <t>2019-04-27 01:17:17.083</t>
  </si>
  <si>
    <t>2019-04-27 00:22:15.037</t>
  </si>
  <si>
    <t>2019-04-26 23:07:11.053</t>
  </si>
  <si>
    <t>2019-04-26 21:41:57.060</t>
  </si>
  <si>
    <t>2019-04-26 19:40:31.057</t>
  </si>
  <si>
    <t>2019-04-26 19:25:28.053</t>
  </si>
  <si>
    <t>2019-04-26 18:34:46.070</t>
  </si>
  <si>
    <t>2019-04-26 18:24:33.007</t>
  </si>
  <si>
    <t>2019-04-26 16:48:29.003</t>
  </si>
  <si>
    <t>2019-04-26 16:33:28.063</t>
  </si>
  <si>
    <t>2019-04-26 16:02:47.083</t>
  </si>
  <si>
    <t>2019-04-26 14:41:35.017</t>
  </si>
  <si>
    <t>2019-04-26 13:41:17.063</t>
  </si>
  <si>
    <t>2019-04-26 13:00:42.083</t>
  </si>
  <si>
    <t>2019-04-26 12:25:25.050</t>
  </si>
  <si>
    <t>2019-04-26 12:20:24.063</t>
  </si>
  <si>
    <t>2019-04-26 10:50:11.050</t>
  </si>
  <si>
    <t>2019-04-26 09:54:11.003</t>
  </si>
  <si>
    <t>2019-04-26 09:18:40.083</t>
  </si>
  <si>
    <t>2019-04-26 08:17:51.097</t>
  </si>
  <si>
    <t>2019-04-26 08:12:51.023</t>
  </si>
  <si>
    <t>2019-04-26 07:01:56.057</t>
  </si>
  <si>
    <t>2019-04-26 06:21:55.023</t>
  </si>
  <si>
    <t>2019-04-26 05:21:52.027</t>
  </si>
  <si>
    <t>2019-04-26 04:51:51.057</t>
  </si>
  <si>
    <t>2019-04-26 04:16:50.037</t>
  </si>
  <si>
    <t>2019-04-26 03:36:49.043</t>
  </si>
  <si>
    <t>2019-04-26 03:01:48.000</t>
  </si>
  <si>
    <t>2019-04-26 02:11:45.090</t>
  </si>
  <si>
    <t>2019-04-26 01:31:44.063</t>
  </si>
  <si>
    <t>2019-04-26 00:51:43.077</t>
  </si>
  <si>
    <t>2019-04-26 00:46:43.030</t>
  </si>
  <si>
    <t>2019-04-25 23:51:42.007</t>
  </si>
  <si>
    <t>2019-04-25 23:06:41.010</t>
  </si>
  <si>
    <t>2019-04-25 22:41:37.090</t>
  </si>
  <si>
    <t>2019-04-25 20:20:41.003</t>
  </si>
  <si>
    <t>2019-04-25 20:05:40.080</t>
  </si>
  <si>
    <t>2019-04-25 18:34:12.040</t>
  </si>
  <si>
    <t>2019-04-25 16:53:12.070</t>
  </si>
  <si>
    <t>2019-04-25 16:32:48.007</t>
  </si>
  <si>
    <t>2019-04-25 15:02:33.043</t>
  </si>
  <si>
    <t>2019-04-25 14:52:21.040</t>
  </si>
  <si>
    <t>2019-04-25 14:01:56.027</t>
  </si>
  <si>
    <t>2019-04-25 13:26:41.023</t>
  </si>
  <si>
    <t>2019-04-25 12:11:06.080</t>
  </si>
  <si>
    <t>2019-04-25 10:45:24.027</t>
  </si>
  <si>
    <t>2019-04-25 10:25:23.073</t>
  </si>
  <si>
    <t>2019-04-25 07:39:27.050</t>
  </si>
  <si>
    <t>2019-04-25 05:33:41.073</t>
  </si>
  <si>
    <t>2019-04-25 05:28:41.007</t>
  </si>
  <si>
    <t>2019-04-25 03:48:39.053</t>
  </si>
  <si>
    <t>2019-04-25 02:18:35.043</t>
  </si>
  <si>
    <t>2019-04-25 01:53:34.020</t>
  </si>
  <si>
    <t>2019-04-25 01:33:33.053</t>
  </si>
  <si>
    <t>2019-04-25 01:13:32.023</t>
  </si>
  <si>
    <t>2019-04-25 00:53:31.093</t>
  </si>
  <si>
    <t>2019-04-25 00:33:30.050</t>
  </si>
  <si>
    <t>2019-04-25 00:18:29.097</t>
  </si>
  <si>
    <t>2019-04-24 23:58:28.003</t>
  </si>
  <si>
    <t>2019-04-24 23:43:27.000</t>
  </si>
  <si>
    <t>2019-04-24 21:48:04.017</t>
  </si>
  <si>
    <t>2019-04-24 21:23:03.080</t>
  </si>
  <si>
    <t>2019-04-24 20:58:02.047</t>
  </si>
  <si>
    <t>2019-04-24 20:38:01.037</t>
  </si>
  <si>
    <t>2019-04-24 19:47:33.000</t>
  </si>
  <si>
    <t>2019-04-24 17:46:52.047</t>
  </si>
  <si>
    <t>2019-04-24 17:01:35.020</t>
  </si>
  <si>
    <t>2019-04-24 16:51:14.073</t>
  </si>
  <si>
    <t>2019-04-24 16:00:42.087</t>
  </si>
  <si>
    <t>2019-04-24 15:10:06.043</t>
  </si>
  <si>
    <t>2019-04-24 14:44:46.090</t>
  </si>
  <si>
    <t>2019-04-24 14:29:16.057</t>
  </si>
  <si>
    <t>2019-04-24 13:33:49.013</t>
  </si>
  <si>
    <t>2019-04-24 12:58:18.070</t>
  </si>
  <si>
    <t>2019-04-24 12:33:02.040</t>
  </si>
  <si>
    <t>2019-04-24 11:32:35.087</t>
  </si>
  <si>
    <t>2019-04-24 10:22:14.083</t>
  </si>
  <si>
    <t>2019-04-24 09:57:13.040</t>
  </si>
  <si>
    <t>2019-04-24 08:22:05.063</t>
  </si>
  <si>
    <t>2019-04-24 07:31:12.000</t>
  </si>
  <si>
    <t>2019-04-24 05:31:05.093</t>
  </si>
  <si>
    <t>2019-04-24 04:56:04.063</t>
  </si>
  <si>
    <t>2019-04-24 04:16:03.083</t>
  </si>
  <si>
    <t>2019-04-24 04:11:03.000</t>
  </si>
  <si>
    <t>2019-04-24 03:26:02.003</t>
  </si>
  <si>
    <t>2019-04-24 02:26:00.053</t>
  </si>
  <si>
    <t>2019-04-24 01:55:58.007</t>
  </si>
  <si>
    <t>2019-04-24 01:00:56.077</t>
  </si>
  <si>
    <t>2019-04-23 23:40:53.067</t>
  </si>
  <si>
    <t>2019-04-23 22:50:51.017</t>
  </si>
  <si>
    <t>2019-04-23 22:25:50.077</t>
  </si>
  <si>
    <t>2019-04-23 21:10:47.037</t>
  </si>
  <si>
    <t>2019-04-23 21:00:36.007</t>
  </si>
  <si>
    <t>2019-04-23 20:04:56.017</t>
  </si>
  <si>
    <t>2019-04-23 19:19:30.023</t>
  </si>
  <si>
    <t>2019-04-23 18:49:20.033</t>
  </si>
  <si>
    <t>2019-04-23 18:34:03.080</t>
  </si>
  <si>
    <t>2019-04-23 18:18:56.043</t>
  </si>
  <si>
    <t>2019-04-23 17:58:47.050</t>
  </si>
  <si>
    <t>2019-04-23 16:33:25.093</t>
  </si>
  <si>
    <t>2019-04-23 16:23:06.013</t>
  </si>
  <si>
    <t>2019-04-23 15:57:55.090</t>
  </si>
  <si>
    <t>2019-04-23 14:57:28.050</t>
  </si>
  <si>
    <t>2019-04-23 14:27:10.077</t>
  </si>
  <si>
    <t>2019-04-23 14:22:10.033</t>
  </si>
  <si>
    <t>2019-04-23 13:17:06.030</t>
  </si>
  <si>
    <t>2019-04-23 12:37:01.000</t>
  </si>
  <si>
    <t>2019-04-23 12:16:53.000</t>
  </si>
  <si>
    <t>2019-04-23 11:46:51.087</t>
  </si>
  <si>
    <t>2019-04-23 10:26:37.040</t>
  </si>
  <si>
    <t>2019-04-23 10:01:36.063</t>
  </si>
  <si>
    <t>2019-04-23 09:41:31.050</t>
  </si>
  <si>
    <t>2019-04-23 09:26:30.083</t>
  </si>
  <si>
    <t>2019-04-23 09:06:29.070</t>
  </si>
  <si>
    <t>2019-04-23 08:31:21.090</t>
  </si>
  <si>
    <t>2019-04-23 07:46:19.040</t>
  </si>
  <si>
    <t>2019-04-23 06:41:16.017</t>
  </si>
  <si>
    <t>2019-04-23 05:36:14.077</t>
  </si>
  <si>
    <t>2019-04-23 05:01:13.077</t>
  </si>
  <si>
    <t>2019-04-23 04:26:12.010</t>
  </si>
  <si>
    <t>2019-04-23 03:51:11.053</t>
  </si>
  <si>
    <t>2019-04-23 03:16:10.023</t>
  </si>
  <si>
    <t>2019-04-23 02:00:37.080</t>
  </si>
  <si>
    <t>2019-04-23 01:10:36.057</t>
  </si>
  <si>
    <t>2019-04-23 00:00:34.027</t>
  </si>
  <si>
    <t>2019-04-22 23:30:33.027</t>
  </si>
  <si>
    <t>2019-04-22 22:55:26.053</t>
  </si>
  <si>
    <t>2019-04-22 21:50:21.017</t>
  </si>
  <si>
    <t>2019-04-22 20:34:32.073</t>
  </si>
  <si>
    <t>2019-04-22 19:54:13.043</t>
  </si>
  <si>
    <t>2019-04-22 19:14:02.077</t>
  </si>
  <si>
    <t>2019-04-22 18:43:58.017</t>
  </si>
  <si>
    <t>2019-04-22 18:33:47.027</t>
  </si>
  <si>
    <t>2019-04-22 18:03:25.000</t>
  </si>
  <si>
    <t>2019-04-22 17:38:24.000</t>
  </si>
  <si>
    <t>2019-04-22 17:03:01.020</t>
  </si>
  <si>
    <t>2019-04-22 15:41:41.083</t>
  </si>
  <si>
    <t>2019-04-22 14:46:01.010</t>
  </si>
  <si>
    <t>2019-04-22 13:29:44.030</t>
  </si>
  <si>
    <t>2019-04-22 12:49:42.080</t>
  </si>
  <si>
    <t>2019-04-22 12:19:32.070</t>
  </si>
  <si>
    <t>2019-04-22 11:59:30.050</t>
  </si>
  <si>
    <t>2019-04-22 11:14:13.000</t>
  </si>
  <si>
    <t>2019-04-22 09:28:29.030</t>
  </si>
  <si>
    <t>2019-04-22 08:53:17.017</t>
  </si>
  <si>
    <t>2019-04-22 07:37:22.020</t>
  </si>
  <si>
    <t>2019-04-22 06:32:03.043</t>
  </si>
  <si>
    <t>2019-04-22 06:02:02.030</t>
  </si>
  <si>
    <t>2019-04-22 05:32:01.083</t>
  </si>
  <si>
    <t>2019-04-22 04:57:00.060</t>
  </si>
  <si>
    <t>2019-04-22 04:21:59.047</t>
  </si>
  <si>
    <t>2019-04-22 03:31:58.080</t>
  </si>
  <si>
    <t>2019-04-22 03:26:58.037</t>
  </si>
  <si>
    <t>2019-04-22 02:41:41.080</t>
  </si>
  <si>
    <t>2019-04-22 01:46:39.093</t>
  </si>
  <si>
    <t>2019-04-22 01:11:38.090</t>
  </si>
  <si>
    <t>2019-04-22 00:11:36.050</t>
  </si>
  <si>
    <t>2019-04-21 23:41:35.017</t>
  </si>
  <si>
    <t>2019-04-21 23:16:34.043</t>
  </si>
  <si>
    <t>2019-04-21 20:44:34.020</t>
  </si>
  <si>
    <t>2019-04-21 20:24:20.093</t>
  </si>
  <si>
    <t>2019-04-21 19:43:28.037</t>
  </si>
  <si>
    <t>2019-04-21 19:28:08.087</t>
  </si>
  <si>
    <t>2019-04-21 18:47:53.073</t>
  </si>
  <si>
    <t>2019-04-21 17:47:27.097</t>
  </si>
  <si>
    <t>2019-04-21 16:41:38.083</t>
  </si>
  <si>
    <t>2019-04-21 16:26:37.070</t>
  </si>
  <si>
    <t>2019-04-21 15:40:52.027</t>
  </si>
  <si>
    <t>2019-04-21 15:25:51.063</t>
  </si>
  <si>
    <t>2019-04-21 15:10:50.043</t>
  </si>
  <si>
    <t>2019-04-21 14:45:20.047</t>
  </si>
  <si>
    <t>2019-04-21 13:49:55.023</t>
  </si>
  <si>
    <t>2019-04-21 13:29:49.033</t>
  </si>
  <si>
    <t>2019-04-21 13:04:42.073</t>
  </si>
  <si>
    <t>2019-04-21 10:54:23.087</t>
  </si>
  <si>
    <t>2019-04-21 10:09:21.007</t>
  </si>
  <si>
    <t>2019-04-21 09:44:20.043</t>
  </si>
  <si>
    <t>2019-04-21 08:59:18.090</t>
  </si>
  <si>
    <t>2019-04-21 08:04:16.063</t>
  </si>
  <si>
    <t>2019-04-21 07:59:16.010</t>
  </si>
  <si>
    <t>2019-04-21 07:04:15.050</t>
  </si>
  <si>
    <t>2019-04-21 05:34:14.053</t>
  </si>
  <si>
    <t>2019-04-21 05:29:14.013</t>
  </si>
  <si>
    <t>2019-04-21 04:14:13.080</t>
  </si>
  <si>
    <t>2019-04-21 04:09:13.033</t>
  </si>
  <si>
    <t>2019-04-21 02:54:12.097</t>
  </si>
  <si>
    <t>2019-04-21 02:49:12.023</t>
  </si>
  <si>
    <t>2019-04-21 00:58:30.023</t>
  </si>
  <si>
    <t>2019-04-21 00:43:29.027</t>
  </si>
  <si>
    <t>2019-04-20 23:18:23.053</t>
  </si>
  <si>
    <t>2019-04-20 23:13:23.017</t>
  </si>
  <si>
    <t>2019-04-20 22:43:21.040</t>
  </si>
  <si>
    <t>2019-04-20 22:18:02.010</t>
  </si>
  <si>
    <t>2019-04-20 21:47:55.063</t>
  </si>
  <si>
    <t>2019-04-20 20:42:15.023</t>
  </si>
  <si>
    <t>2019-04-20 20:12:14.000</t>
  </si>
  <si>
    <t>2019-04-20 19:56:58.047</t>
  </si>
  <si>
    <t>2019-04-20 19:51:57.070</t>
  </si>
  <si>
    <t>2019-04-20 19:36:54.063</t>
  </si>
  <si>
    <t>2019-04-20 19:11:45.047</t>
  </si>
  <si>
    <t>2019-04-20 18:36:39.027</t>
  </si>
  <si>
    <t>2019-04-20 17:21:07.080</t>
  </si>
  <si>
    <t>2019-04-20 16:35:48.017</t>
  </si>
  <si>
    <t>2019-04-20 16:10:46.053</t>
  </si>
  <si>
    <t>2019-04-20 15:25:30.050</t>
  </si>
  <si>
    <t>2019-04-20 14:39:55.037</t>
  </si>
  <si>
    <t>2019-04-20 14:04:33.030</t>
  </si>
  <si>
    <t>2019-04-20 13:49:11.063</t>
  </si>
  <si>
    <t>2019-04-20 11:12:41.000</t>
  </si>
  <si>
    <t>2019-04-20 10:52:40.070</t>
  </si>
  <si>
    <t>2019-04-20 10:27:39.093</t>
  </si>
  <si>
    <t>2019-04-20 10:02:38.047</t>
  </si>
  <si>
    <t>2019-04-20 08:17:33.077</t>
  </si>
  <si>
    <t>2019-04-20 06:57:30.013</t>
  </si>
  <si>
    <t>2019-04-20 06:27:29.083</t>
  </si>
  <si>
    <t>2019-04-20 05:52:28.000</t>
  </si>
  <si>
    <t>2019-04-20 05:27:27.090</t>
  </si>
  <si>
    <t>2019-04-20 04:07:25.017</t>
  </si>
  <si>
    <t>2019-04-20 02:57:23.083</t>
  </si>
  <si>
    <t>2019-04-20 01:41:49.007</t>
  </si>
  <si>
    <t>2019-04-20 01:11:48.050</t>
  </si>
  <si>
    <t>2019-04-20 00:46:47.053</t>
  </si>
  <si>
    <t>2019-04-19 23:51:45.093</t>
  </si>
  <si>
    <t>2019-04-19 23:01:40.017</t>
  </si>
  <si>
    <t>2019-04-19 22:36:39.050</t>
  </si>
  <si>
    <t>2019-04-19 21:00:08.023</t>
  </si>
  <si>
    <t>2019-04-19 19:39:35.083</t>
  </si>
  <si>
    <t>2019-04-19 18:29:30.093</t>
  </si>
  <si>
    <t>2019-04-19 18:24:30.037</t>
  </si>
  <si>
    <t>2019-04-19 18:09:23.013</t>
  </si>
  <si>
    <t>2019-04-19 17:28:40.080</t>
  </si>
  <si>
    <t>2019-04-19 15:47:35.097</t>
  </si>
  <si>
    <t>2019-04-19 15:42:35.017</t>
  </si>
  <si>
    <t>2019-04-19 13:56:42.070</t>
  </si>
  <si>
    <t>2019-04-19 13:15:59.040</t>
  </si>
  <si>
    <t>2019-04-19 12:19:58.043</t>
  </si>
  <si>
    <t>2019-04-19 11:08:40.073</t>
  </si>
  <si>
    <t>2019-04-19 10:02:43.083</t>
  </si>
  <si>
    <t>2019-04-19 09:57:43.017</t>
  </si>
  <si>
    <t>2019-04-19 09:32:34.077</t>
  </si>
  <si>
    <t>2019-04-19 08:22:05.033</t>
  </si>
  <si>
    <t>2019-04-19 07:21:08.047</t>
  </si>
  <si>
    <t>2019-04-19 07:16:08.010</t>
  </si>
  <si>
    <t>2019-04-19 07:00:50.003</t>
  </si>
  <si>
    <t>2019-04-19 06:05:45.070</t>
  </si>
  <si>
    <t>2019-04-19 05:00:44.073</t>
  </si>
  <si>
    <t>2019-04-19 04:55:44.033</t>
  </si>
  <si>
    <t>2019-04-19 03:55:43.090</t>
  </si>
  <si>
    <t>2019-04-19 03:50:43.023</t>
  </si>
  <si>
    <t>2019-04-19 02:35:42.050</t>
  </si>
  <si>
    <t>2019-04-19 01:45:36.000</t>
  </si>
  <si>
    <t>2019-04-19 01:10:35.063</t>
  </si>
  <si>
    <t>2019-04-19 00:00:32.043</t>
  </si>
  <si>
    <t>2019-04-18 23:20:29.080</t>
  </si>
  <si>
    <t>2019-04-18 21:24:32.087</t>
  </si>
  <si>
    <t>2019-04-18 20:34:27.077</t>
  </si>
  <si>
    <t>2019-04-18 20:19:22.047</t>
  </si>
  <si>
    <t>2019-04-18 19:28:29.087</t>
  </si>
  <si>
    <t>2019-04-18 19:02:57.003</t>
  </si>
  <si>
    <t>2019-04-18 18:12:34.013</t>
  </si>
  <si>
    <t>2019-04-18 16:40:55.080</t>
  </si>
  <si>
    <t>2019-04-18 15:55:45.033</t>
  </si>
  <si>
    <t>2019-04-18 14:14:28.037</t>
  </si>
  <si>
    <t>2019-04-18 13:28:57.050</t>
  </si>
  <si>
    <t>2019-04-18 13:23:57.007</t>
  </si>
  <si>
    <t>2019-04-18 12:58:56.003</t>
  </si>
  <si>
    <t>2019-04-18 12:13:03.083</t>
  </si>
  <si>
    <t>2019-04-18 11:53:00.017</t>
  </si>
  <si>
    <t>2019-04-18 10:47:08.053</t>
  </si>
  <si>
    <t>2019-04-18 09:10:57.060</t>
  </si>
  <si>
    <t>2019-04-18 08:09:56.067</t>
  </si>
  <si>
    <t>2019-04-18 07:49:42.033</t>
  </si>
  <si>
    <t>2019-04-18 07:34:32.080</t>
  </si>
  <si>
    <t>2019-04-18 05:59:28.030</t>
  </si>
  <si>
    <t>2019-04-18 05:34:27.017</t>
  </si>
  <si>
    <t>2019-04-18 03:59:24.043</t>
  </si>
  <si>
    <t>2019-04-18 03:29:23.050</t>
  </si>
  <si>
    <t>2019-04-18 03:24:23.013</t>
  </si>
  <si>
    <t>2019-04-18 02:29:22.057</t>
  </si>
  <si>
    <t>2019-04-18 02:09:21.057</t>
  </si>
  <si>
    <t>2019-04-18 00:04:17.093</t>
  </si>
  <si>
    <t>2019-04-17 23:59:17.037</t>
  </si>
  <si>
    <t>2019-04-17 22:59:13.003</t>
  </si>
  <si>
    <t>2019-04-17 22:44:12.070</t>
  </si>
  <si>
    <t>2019-04-17 22:39:12.007</t>
  </si>
  <si>
    <t>2019-04-17 21:18:50.050</t>
  </si>
  <si>
    <t>2019-04-17 20:48:49.047</t>
  </si>
  <si>
    <t>2019-04-17 20:18:38.057</t>
  </si>
  <si>
    <t>2019-04-17 19:48:12.047</t>
  </si>
  <si>
    <t>2019-04-17 19:03:04.053</t>
  </si>
  <si>
    <t>2019-04-17 18:27:24.070</t>
  </si>
  <si>
    <t>2019-04-17 16:46:38.060</t>
  </si>
  <si>
    <t>2019-04-17 16:31:37.093</t>
  </si>
  <si>
    <t>2019-04-17 16:26:37.043</t>
  </si>
  <si>
    <t>2019-04-17 15:56:34.090</t>
  </si>
  <si>
    <t>2019-04-17 15:31:07.010</t>
  </si>
  <si>
    <t>2019-04-17 14:35:54.020</t>
  </si>
  <si>
    <t>2019-04-17 14:15:49.037</t>
  </si>
  <si>
    <t>2019-04-17 14:10:31.040</t>
  </si>
  <si>
    <t>2019-04-17 13:15:08.093</t>
  </si>
  <si>
    <t>2019-04-17 12:39:54.067</t>
  </si>
  <si>
    <t>2019-04-17 11:59:34.030</t>
  </si>
  <si>
    <t>2019-04-17 11:49:33.097</t>
  </si>
  <si>
    <t>2019-04-17 10:38:38.027</t>
  </si>
  <si>
    <t>2019-04-17 10:13:12.040</t>
  </si>
  <si>
    <t>2019-04-17 10:02:51.070</t>
  </si>
  <si>
    <t>2019-04-17 09:37:50.077</t>
  </si>
  <si>
    <t>2019-04-17 09:22:41.010</t>
  </si>
  <si>
    <t>2019-04-17 08:47:39.083</t>
  </si>
  <si>
    <t>2019-04-17 08:17:38.037</t>
  </si>
  <si>
    <t>2019-04-17 07:52:37.077</t>
  </si>
  <si>
    <t>2019-04-17 07:22:36.073</t>
  </si>
  <si>
    <t>2019-04-17 06:52:35.010</t>
  </si>
  <si>
    <t>2019-04-17 05:27:32.043</t>
  </si>
  <si>
    <t>2019-04-17 04:52:31.080</t>
  </si>
  <si>
    <t>2019-04-17 04:07:30.013</t>
  </si>
  <si>
    <t>2019-04-17 03:27:29.033</t>
  </si>
  <si>
    <t>2019-04-17 02:47:28.027</t>
  </si>
  <si>
    <t>2019-04-17 01:56:53.097</t>
  </si>
  <si>
    <t>2019-04-17 01:16:52.000</t>
  </si>
  <si>
    <t>2019-04-17 00:46:51.063</t>
  </si>
  <si>
    <t>2019-04-17 00:11:50.080</t>
  </si>
  <si>
    <t>2019-04-16 23:46:49.080</t>
  </si>
  <si>
    <t>2019-04-16 22:31:45.060</t>
  </si>
  <si>
    <t>2019-04-16 22:16:44.027</t>
  </si>
  <si>
    <t>2019-04-16 22:06:43.087</t>
  </si>
  <si>
    <t>2019-04-16 21:26:21.000</t>
  </si>
  <si>
    <t>2019-04-16 20:05:12.087</t>
  </si>
  <si>
    <t>2019-04-16 19:14:43.050</t>
  </si>
  <si>
    <t>2019-04-16 18:29:27.030</t>
  </si>
  <si>
    <t>2019-04-16 18:14:22.027</t>
  </si>
  <si>
    <t>2019-04-16 17:58:58.007</t>
  </si>
  <si>
    <t>2019-04-16 15:57:28.037</t>
  </si>
  <si>
    <t>2019-04-16 15:32:27.083</t>
  </si>
  <si>
    <t>2019-04-16 15:07:26.080</t>
  </si>
  <si>
    <t>2019-04-16 13:56:43.090</t>
  </si>
  <si>
    <t>2019-04-16 13:51:43.040</t>
  </si>
  <si>
    <t>2019-04-16 12:50:56.057</t>
  </si>
  <si>
    <t>2019-04-16 11:45:55.077</t>
  </si>
  <si>
    <t>2019-04-16 10:24:47.017</t>
  </si>
  <si>
    <t>2019-04-15 15:29:14.050</t>
  </si>
  <si>
    <t>2019-04-15 14:59:13.013</t>
  </si>
  <si>
    <t>2019-04-15 14:03:53.090</t>
  </si>
  <si>
    <t>2019-04-15 12:48:42.070</t>
  </si>
  <si>
    <t>2019-04-15 11:47:38.097</t>
  </si>
  <si>
    <t>2019-04-15 11:42:38.033</t>
  </si>
  <si>
    <t>2019-04-15 11:12:37.080</t>
  </si>
  <si>
    <t>2019-04-15 11:07:37.000</t>
  </si>
  <si>
    <t>2019-04-15 10:17:28.027</t>
  </si>
  <si>
    <t>2019-04-15 07:56:10.010</t>
  </si>
  <si>
    <t>2019-04-15 06:36:08.087</t>
  </si>
  <si>
    <t>2019-04-15 06:31:08.000</t>
  </si>
  <si>
    <t>2019-04-15 05:46:07.003</t>
  </si>
  <si>
    <t>2019-04-15 03:16:04.010</t>
  </si>
  <si>
    <t>2019-04-15 02:40:03.070</t>
  </si>
  <si>
    <t>2019-04-15 01:55:01.047</t>
  </si>
  <si>
    <t>2019-04-15 01:20:00.043</t>
  </si>
  <si>
    <t>2019-04-15 00:29:58.087</t>
  </si>
  <si>
    <t>2019-04-14 23:39:56.010</t>
  </si>
  <si>
    <t>2019-04-14 23:29:39.070</t>
  </si>
  <si>
    <t>2019-04-14 21:23:03.057</t>
  </si>
  <si>
    <t>2019-04-14 20:58:02.047</t>
  </si>
  <si>
    <t>2019-04-14 19:57:38.027</t>
  </si>
  <si>
    <t>2019-04-14 18:46:49.077</t>
  </si>
  <si>
    <t>2019-04-14 18:01:25.013</t>
  </si>
  <si>
    <t>2019-04-14 17:36:24.043</t>
  </si>
  <si>
    <t>2019-04-14 17:11:20.037</t>
  </si>
  <si>
    <t>2019-04-14 15:45:44.040</t>
  </si>
  <si>
    <t>2019-04-14 14:15:16.063</t>
  </si>
  <si>
    <t>2019-04-14 14:09:58.050</t>
  </si>
  <si>
    <t>2019-04-14 13:19:37.093</t>
  </si>
  <si>
    <t>2019-04-14 12:39:10.080</t>
  </si>
  <si>
    <t>2019-04-14 11:58:45.030</t>
  </si>
  <si>
    <t>2019-04-14 10:53:25.083</t>
  </si>
  <si>
    <t>2019-04-14 09:47:54.057</t>
  </si>
  <si>
    <t>2019-04-14 09:22:53.020</t>
  </si>
  <si>
    <t>2019-04-14 08:22:49.010</t>
  </si>
  <si>
    <t>2019-04-14 07:57:48.060</t>
  </si>
  <si>
    <t>2019-04-14 07:32:47.060</t>
  </si>
  <si>
    <t>2019-04-14 06:02:44.030</t>
  </si>
  <si>
    <t>2019-04-14 05:32:43.013</t>
  </si>
  <si>
    <t>2019-04-14 04:57:42.020</t>
  </si>
  <si>
    <t>2019-04-14 03:07:39.033</t>
  </si>
  <si>
    <t>2019-04-14 02:32:38.000</t>
  </si>
  <si>
    <t>2019-04-14 01:52:36.097</t>
  </si>
  <si>
    <t>2019-04-14 01:22:35.010</t>
  </si>
  <si>
    <t>2019-04-13 23:32:09.093</t>
  </si>
  <si>
    <t>2019-04-13 22:16:46.080</t>
  </si>
  <si>
    <t>2019-04-13 21:41:12.033</t>
  </si>
  <si>
    <t>2019-04-13 21:20:54.073</t>
  </si>
  <si>
    <t>2019-04-13 21:10:53.093</t>
  </si>
  <si>
    <t>2019-04-13 20:45:25.027</t>
  </si>
  <si>
    <t>2019-04-13 20:10:01.087</t>
  </si>
  <si>
    <t>2019-04-13 19:39:22.043</t>
  </si>
  <si>
    <t>2019-04-13 18:53:51.083</t>
  </si>
  <si>
    <t>2019-04-13 16:21:53.097</t>
  </si>
  <si>
    <t>2019-04-13 14:51:12.053</t>
  </si>
  <si>
    <t>2019-04-13 13:45:42.077</t>
  </si>
  <si>
    <t>2019-04-13 13:10:27.063</t>
  </si>
  <si>
    <t>2019-04-13 12:30:25.060</t>
  </si>
  <si>
    <t>2019-04-13 11:49:45.077</t>
  </si>
  <si>
    <t>2019-04-13 11:24:20.030</t>
  </si>
  <si>
    <t>2019-04-13 10:33:38.020</t>
  </si>
  <si>
    <t>2019-04-13 09:03:25.057</t>
  </si>
  <si>
    <t>2019-04-13 08:43:24.083</t>
  </si>
  <si>
    <t>2019-04-13 06:43:19.017</t>
  </si>
  <si>
    <t>2019-04-13 05:08:16.040</t>
  </si>
  <si>
    <t>2019-04-13 04:28:15.043</t>
  </si>
  <si>
    <t>2019-04-13 03:48:14.000</t>
  </si>
  <si>
    <t>2019-04-13 01:37:26.033</t>
  </si>
  <si>
    <t>2019-04-13 01:07:25.027</t>
  </si>
  <si>
    <t>2019-04-13 00:37:24.053</t>
  </si>
  <si>
    <t>2019-04-12 23:42:22.083</t>
  </si>
  <si>
    <t>2019-04-12 23:12:21.057</t>
  </si>
  <si>
    <t>2019-04-12 22:37:08.057</t>
  </si>
  <si>
    <t>2019-04-12 22:12:07.097</t>
  </si>
  <si>
    <t>2019-04-12 21:42:06.067</t>
  </si>
  <si>
    <t>2019-04-12 19:10:38.017</t>
  </si>
  <si>
    <t>2019-04-12 18:35:06.020</t>
  </si>
  <si>
    <t>2019-04-12 18:14:53.047</t>
  </si>
  <si>
    <t>2019-04-12 17:59:52.027</t>
  </si>
  <si>
    <t>2019-04-12 17:44:40.043</t>
  </si>
  <si>
    <t>2019-04-12 17:14:15.017</t>
  </si>
  <si>
    <t>2019-04-12 16:19:08.010</t>
  </si>
  <si>
    <t>2019-04-12 15:18:30.020</t>
  </si>
  <si>
    <t>2019-04-12 13:07:42.033</t>
  </si>
  <si>
    <t>2019-04-12 12:52:41.043</t>
  </si>
  <si>
    <t>2019-04-12 11:47:15.067</t>
  </si>
  <si>
    <t>2019-04-12 11:42:15.010</t>
  </si>
  <si>
    <t>2019-04-12 10:56:44.057</t>
  </si>
  <si>
    <t>2019-04-12 10:21:24.060</t>
  </si>
  <si>
    <t>2019-04-12 10:16:24.000</t>
  </si>
  <si>
    <t>2019-04-12 10:06:21.040</t>
  </si>
  <si>
    <t>2019-04-12 09:51:03.017</t>
  </si>
  <si>
    <t>2019-04-12 08:35:00.087</t>
  </si>
  <si>
    <t>2019-04-12 07:39:55.090</t>
  </si>
  <si>
    <t>2019-04-12 07:34:55.027</t>
  </si>
  <si>
    <t>2019-04-12 06:44:54.047</t>
  </si>
  <si>
    <t>2019-04-12 04:34:52.080</t>
  </si>
  <si>
    <t>2019-04-12 03:19:51.080</t>
  </si>
  <si>
    <t>2019-04-12 02:29:50.003</t>
  </si>
  <si>
    <t>2019-04-12 02:19:46.070</t>
  </si>
  <si>
    <t>2019-04-12 01:44:44.023</t>
  </si>
  <si>
    <t>2019-04-12 01:19:43.097</t>
  </si>
  <si>
    <t>2019-04-12 00:04:41.080</t>
  </si>
  <si>
    <t>2019-04-11 22:19:20.063</t>
  </si>
  <si>
    <t>2019-04-11 21:34:18.053</t>
  </si>
  <si>
    <t>2019-04-11 21:04:14.043</t>
  </si>
  <si>
    <t>2019-04-11 20:39:13.000</t>
  </si>
  <si>
    <t>2019-04-11 19:53:41.017</t>
  </si>
  <si>
    <t>2019-04-11 17:32:09.037</t>
  </si>
  <si>
    <t>2019-04-11 16:26:50.040</t>
  </si>
  <si>
    <t>2019-04-11 15:11:06.090</t>
  </si>
  <si>
    <t>2019-04-11 14:55:42.063</t>
  </si>
  <si>
    <t>2019-04-11 13:14:43.093</t>
  </si>
  <si>
    <t>2019-04-11 11:39:13.043</t>
  </si>
  <si>
    <t>2019-04-11 10:03:11.087</t>
  </si>
  <si>
    <t>2019-04-11 09:58:11.000</t>
  </si>
  <si>
    <t>2019-04-11 09:37:50.073</t>
  </si>
  <si>
    <t>2019-04-11 09:32:50.000</t>
  </si>
  <si>
    <t>2019-04-11 08:37:48.060</t>
  </si>
  <si>
    <t>2019-04-11 08:12:47.080</t>
  </si>
  <si>
    <t>2019-04-11 07:27:16.040</t>
  </si>
  <si>
    <t>2019-04-11 06:22:15.090</t>
  </si>
  <si>
    <t>2019-04-11 06:17:15.020</t>
  </si>
  <si>
    <t>2019-04-11 05:07:14.060</t>
  </si>
  <si>
    <t>2019-04-11 03:47:13.037</t>
  </si>
  <si>
    <t>2019-04-11 03:42:13.007</t>
  </si>
  <si>
    <t>2019-04-11 02:11:41.023</t>
  </si>
  <si>
    <t>2019-04-11 00:41:38.020</t>
  </si>
  <si>
    <t>2019-04-11 00:06:37.080</t>
  </si>
  <si>
    <t>2019-04-11 00:01:37.000</t>
  </si>
  <si>
    <t>2019-04-10 23:36:36.063</t>
  </si>
  <si>
    <t>2019-04-10 22:46:26.080</t>
  </si>
  <si>
    <t>2019-04-10 21:56:24.017</t>
  </si>
  <si>
    <t>2019-04-10 21:11:17.060</t>
  </si>
  <si>
    <t>2019-04-10 20:46:07.097</t>
  </si>
  <si>
    <t>2019-04-10 19:05:05.047</t>
  </si>
  <si>
    <t>2019-04-10 18:40:04.000</t>
  </si>
  <si>
    <t>2019-04-10 17:44:03.083</t>
  </si>
  <si>
    <t>2019-04-10 16:07:55.097</t>
  </si>
  <si>
    <t>2019-04-10 14:57:05.040</t>
  </si>
  <si>
    <t>2019-04-10 14:01:34.003</t>
  </si>
  <si>
    <t>2019-04-10 13:21:17.043</t>
  </si>
  <si>
    <t>2019-04-10 13:11:05.077</t>
  </si>
  <si>
    <t>2019-04-10 12:05:18.030</t>
  </si>
  <si>
    <t>2019-04-10 06:28:21.000</t>
  </si>
  <si>
    <t>2019-04-10 06:08:17.060</t>
  </si>
  <si>
    <t>2019-04-10 05:43:16.090</t>
  </si>
  <si>
    <t>2019-04-10 05:13:15.040</t>
  </si>
  <si>
    <t>2019-04-10 03:58:13.093</t>
  </si>
  <si>
    <t>2019-04-10 02:33:11.093</t>
  </si>
  <si>
    <t>2019-04-10 00:58:08.060</t>
  </si>
  <si>
    <t>2019-04-10 00:53:08.013</t>
  </si>
  <si>
    <t>2019-04-09 23:23:05.093</t>
  </si>
  <si>
    <t>2019-04-09 22:23:03.033</t>
  </si>
  <si>
    <t>2019-04-09 21:37:52.087</t>
  </si>
  <si>
    <t>2019-04-09 20:32:29.090</t>
  </si>
  <si>
    <t>2019-04-09 19:57:27.003</t>
  </si>
  <si>
    <t>2019-04-09 19:47:13.073</t>
  </si>
  <si>
    <t>2019-04-09 19:02:03.080</t>
  </si>
  <si>
    <t>2019-04-09 17:36:06.013</t>
  </si>
  <si>
    <t>2019-04-09 14:24:46.050</t>
  </si>
  <si>
    <t>2019-04-09 12:44:27.033</t>
  </si>
  <si>
    <t>2019-04-09 12:19:26.090</t>
  </si>
  <si>
    <t>2019-04-09 10:38:59.093</t>
  </si>
  <si>
    <t>2019-04-09 10:28:57.033</t>
  </si>
  <si>
    <t>2019-04-09 09:53:45.070</t>
  </si>
  <si>
    <t>2019-04-09 08:18:12.060</t>
  </si>
  <si>
    <t>2019-04-09 05:33:05.017</t>
  </si>
  <si>
    <t>2019-04-09 05:03:04.080</t>
  </si>
  <si>
    <t>2019-04-09 04:23:03.087</t>
  </si>
  <si>
    <t>2019-04-09 03:33:02.027</t>
  </si>
  <si>
    <t>2019-04-09 02:53:01.013</t>
  </si>
  <si>
    <t>2019-04-09 02:07:59.020</t>
  </si>
  <si>
    <t>2019-04-09 00:52:56.033</t>
  </si>
  <si>
    <t>2019-04-08 23:17:52.050</t>
  </si>
  <si>
    <t>2019-04-08 22:27:50.040</t>
  </si>
  <si>
    <t>2019-04-08 21:57:49.000</t>
  </si>
  <si>
    <t>2019-04-08 21:07:47.033</t>
  </si>
  <si>
    <t>2019-04-08 20:17:41.007</t>
  </si>
  <si>
    <t>2019-04-08 19:42:39.087</t>
  </si>
  <si>
    <t>2019-04-08 18:22:05.073</t>
  </si>
  <si>
    <t>2019-04-08 16:51:16.077</t>
  </si>
  <si>
    <t>2019-04-08 16:26:13.067</t>
  </si>
  <si>
    <t>2019-04-08 16:06:12.060</t>
  </si>
  <si>
    <t>2019-04-08 15:15:43.043</t>
  </si>
  <si>
    <t>2019-04-08 14:10:18.093</t>
  </si>
  <si>
    <t>2019-04-08 13:54:48.007</t>
  </si>
  <si>
    <t>2019-04-08 13:29:43.020</t>
  </si>
  <si>
    <t>2019-04-08 13:04:42.093</t>
  </si>
  <si>
    <t>2019-04-08 12:59:42.020</t>
  </si>
  <si>
    <t>2019-04-08 12:24:11.000</t>
  </si>
  <si>
    <t>2019-04-08 11:33:52.023</t>
  </si>
  <si>
    <t>2019-04-08 10:33:35.070</t>
  </si>
  <si>
    <t>2019-04-08 10:23:12.013</t>
  </si>
  <si>
    <t>2019-04-08 08:21:25.003</t>
  </si>
  <si>
    <t>2019-04-08 07:26:21.030</t>
  </si>
  <si>
    <t>2019-04-08 06:15:52.047</t>
  </si>
  <si>
    <t>2019-04-08 05:05:51.090</t>
  </si>
  <si>
    <t>2019-04-08 05:00:51.043</t>
  </si>
  <si>
    <t>2019-04-08 03:45:50.060</t>
  </si>
  <si>
    <t>2019-04-08 03:40:50.007</t>
  </si>
  <si>
    <t>2019-04-08 02:40:49.067</t>
  </si>
  <si>
    <t>2019-04-08 02:35:37.093</t>
  </si>
  <si>
    <t>2019-04-08 01:05:34.043</t>
  </si>
  <si>
    <t>2019-04-07 22:54:41.083</t>
  </si>
  <si>
    <t>2019-04-07 22:03:53.030</t>
  </si>
  <si>
    <t>2019-04-07 21:38:35.080</t>
  </si>
  <si>
    <t>2019-04-07 20:53:21.073</t>
  </si>
  <si>
    <t>2019-04-07 20:33:19.073</t>
  </si>
  <si>
    <t>2019-04-07 20:13:18.010</t>
  </si>
  <si>
    <t>2019-04-07 19:53:09.047</t>
  </si>
  <si>
    <t>2019-04-07 19:13:00.097</t>
  </si>
  <si>
    <t>2019-04-07 18:57:50.053</t>
  </si>
  <si>
    <t>2019-04-07 16:46:14.010</t>
  </si>
  <si>
    <t>2019-04-07 16:15:56.030</t>
  </si>
  <si>
    <t>2019-04-07 15:20:34.040</t>
  </si>
  <si>
    <t>2019-04-07 14:29:50.037</t>
  </si>
  <si>
    <t>2019-04-07 13:39:14.087</t>
  </si>
  <si>
    <t>2019-04-07 12:33:43.023</t>
  </si>
  <si>
    <t>2019-04-07 12:13:40.093</t>
  </si>
  <si>
    <t>2019-04-07 11:48:38.050</t>
  </si>
  <si>
    <t>2019-04-07 10:28:35.023</t>
  </si>
  <si>
    <t>2019-04-07 09:13:32.037</t>
  </si>
  <si>
    <t>2019-04-07 08:43:31.040</t>
  </si>
  <si>
    <t>2019-04-07 08:13:30.037</t>
  </si>
  <si>
    <t>2019-04-07 07:48:29.073</t>
  </si>
  <si>
    <t>2019-04-07 07:18:28.080</t>
  </si>
  <si>
    <t>2019-04-07 06:53:27.020</t>
  </si>
  <si>
    <t>2019-04-07 05:23:24.010</t>
  </si>
  <si>
    <t>2019-04-07 04:53:23.070</t>
  </si>
  <si>
    <t>2019-04-07 04:18:22.027</t>
  </si>
  <si>
    <t>2019-04-07 03:38:21.000</t>
  </si>
  <si>
    <t>2019-04-07 03:03:20.067</t>
  </si>
  <si>
    <t>2019-04-07 01:02:45.063</t>
  </si>
  <si>
    <t>2019-04-07 00:37:44.013</t>
  </si>
  <si>
    <t>2019-04-07 00:07:35.050</t>
  </si>
  <si>
    <t>2019-04-06 23:42:34.057</t>
  </si>
  <si>
    <t>2019-04-06 21:36:30.040</t>
  </si>
  <si>
    <t>2019-04-06 21:16:29.000</t>
  </si>
  <si>
    <t>2019-04-06 19:55:43.047</t>
  </si>
  <si>
    <t>2019-04-06 18:49:56.010</t>
  </si>
  <si>
    <t>2019-04-06 18:24:51.057</t>
  </si>
  <si>
    <t>2019-04-06 18:09:35.013</t>
  </si>
  <si>
    <t>2019-04-06 15:28:01.047</t>
  </si>
  <si>
    <t>2019-04-06 15:18:00.080</t>
  </si>
  <si>
    <t>2019-04-06 12:51:52.060</t>
  </si>
  <si>
    <t>2019-04-06 11:36:24.090</t>
  </si>
  <si>
    <t>2019-04-06 11:31:24.033</t>
  </si>
  <si>
    <t>2019-04-06 11:16:10.070</t>
  </si>
  <si>
    <t>2019-04-06 10:55:51.070</t>
  </si>
  <si>
    <t>2019-04-06 09:55:12.063</t>
  </si>
  <si>
    <t>2019-04-06 08:14:11.010</t>
  </si>
  <si>
    <t>2019-04-06 06:28:45.090</t>
  </si>
  <si>
    <t>2019-04-06 05:58:44.090</t>
  </si>
  <si>
    <t>2019-04-06 05:53:44.027</t>
  </si>
  <si>
    <t>2019-04-06 05:03:40.027</t>
  </si>
  <si>
    <t>2019-04-06 03:53:39.070</t>
  </si>
  <si>
    <t>2019-04-06 03:48:39.010</t>
  </si>
  <si>
    <t>2019-04-06 02:43:38.093</t>
  </si>
  <si>
    <t>2019-04-06 02:38:38.043</t>
  </si>
  <si>
    <t>2019-04-06 02:18:37.080</t>
  </si>
  <si>
    <t>2019-04-06 01:58:36.070</t>
  </si>
  <si>
    <t>2019-04-06 01:28:35.050</t>
  </si>
  <si>
    <t>2019-04-06 00:58:34.003</t>
  </si>
  <si>
    <t>2019-04-06 00:38:33.003</t>
  </si>
  <si>
    <t>2019-04-06 00:18:32.000</t>
  </si>
  <si>
    <t>2019-04-05 23:53:31.063</t>
  </si>
  <si>
    <t>2019-04-05 22:52:25.070</t>
  </si>
  <si>
    <t>2019-04-05 22:27:24.070</t>
  </si>
  <si>
    <t>2019-04-05 20:10:57.077</t>
  </si>
  <si>
    <t>2019-04-05 20:05:56.017</t>
  </si>
  <si>
    <t>2019-04-05 19:30:29.087</t>
  </si>
  <si>
    <t>2019-04-05 18:30:05.003</t>
  </si>
  <si>
    <t>2019-04-05 18:09:35.040</t>
  </si>
  <si>
    <t>2019-04-05 16:48:40.013</t>
  </si>
  <si>
    <t>2019-04-05 16:38:12.060</t>
  </si>
  <si>
    <t>2019-04-05 16:08:04.020</t>
  </si>
  <si>
    <t>2019-04-05 15:57:41.060</t>
  </si>
  <si>
    <t>2019-04-05 14:31:51.010</t>
  </si>
  <si>
    <t>2019-04-05 12:25:59.007</t>
  </si>
  <si>
    <t>2019-04-05 09:19:18.013</t>
  </si>
  <si>
    <t>2019-04-05 08:49:11.047</t>
  </si>
  <si>
    <t>2019-04-05 08:24:05.063</t>
  </si>
  <si>
    <t>2019-04-05 07:38:35.077</t>
  </si>
  <si>
    <t>2019-04-05 06:58:16.013</t>
  </si>
  <si>
    <t>2019-04-05 06:08:09.047</t>
  </si>
  <si>
    <t>2019-04-05 05:03:07.093</t>
  </si>
  <si>
    <t>2019-04-05 04:23:06.083</t>
  </si>
  <si>
    <t>2019-04-05 03:38:05.087</t>
  </si>
  <si>
    <t>2019-04-05 02:58:04.067</t>
  </si>
  <si>
    <t>2019-04-05 02:02:58.027</t>
  </si>
  <si>
    <t>2019-04-05 00:27:55.053</t>
  </si>
  <si>
    <t>2019-04-05 00:02:54.040</t>
  </si>
  <si>
    <t>2019-04-04 23:37:53.063</t>
  </si>
  <si>
    <t>2019-04-04 22:12:49.097</t>
  </si>
  <si>
    <t>2019-04-04 20:06:43.077</t>
  </si>
  <si>
    <t>2019-04-04 18:26:02.007</t>
  </si>
  <si>
    <t>2019-04-04 16:34:39.080</t>
  </si>
  <si>
    <t>2019-04-04 15:03:57.043</t>
  </si>
  <si>
    <t>2019-04-04 14:58:57.003</t>
  </si>
  <si>
    <t>2019-04-04 13:53:39.080</t>
  </si>
  <si>
    <t>2019-04-04 13:18:25.070</t>
  </si>
  <si>
    <t>2019-04-04 12:33:13.090</t>
  </si>
  <si>
    <t>2019-04-04 09:52:21.020</t>
  </si>
  <si>
    <t>2019-04-04 09:37:07.010</t>
  </si>
  <si>
    <t>2019-04-04 08:36:24.030</t>
  </si>
  <si>
    <t>2019-04-04 08:01:23.033</t>
  </si>
  <si>
    <t>2019-04-04 07:31:22.043</t>
  </si>
  <si>
    <t>2019-04-04 07:06:21.003</t>
  </si>
  <si>
    <t>2019-04-04 06:36:20.033</t>
  </si>
  <si>
    <t>2019-04-04 03:36:14.027</t>
  </si>
  <si>
    <t>2019-04-04 02:56:13.030</t>
  </si>
  <si>
    <t>2019-04-04 01:35:40.097</t>
  </si>
  <si>
    <t>2019-04-04 01:30:40.040</t>
  </si>
  <si>
    <t>2019-04-04 00:00:39.037</t>
  </si>
  <si>
    <t>2019-04-03 23:25:08.033</t>
  </si>
  <si>
    <t>2019-04-03 22:45:07.003</t>
  </si>
  <si>
    <t>2019-04-03 21:30:05.057</t>
  </si>
  <si>
    <t>2019-04-03 20:55:04.050</t>
  </si>
  <si>
    <t>2019-04-03 20:25:03.077</t>
  </si>
  <si>
    <t>2019-04-03 20:20:03.023</t>
  </si>
  <si>
    <t>2019-04-03 18:54:49.067</t>
  </si>
  <si>
    <t>2019-04-03 18:39:36.060</t>
  </si>
  <si>
    <t>2019-04-03 17:03:57.090</t>
  </si>
  <si>
    <t>2019-04-03 16:58:57.033</t>
  </si>
  <si>
    <t>2019-04-03 16:18:44.067</t>
  </si>
  <si>
    <t>2019-04-03 15:58:20.020</t>
  </si>
  <si>
    <t>2019-04-03 15:38:15.067</t>
  </si>
  <si>
    <t>2019-04-03 15:03:14.047</t>
  </si>
  <si>
    <t>2019-04-03 06:39:57.077</t>
  </si>
  <si>
    <t>2019-04-03 05:24:56.080</t>
  </si>
  <si>
    <t>2019-04-03 05:19:56.043</t>
  </si>
  <si>
    <t>2019-04-03 03:49:55.033</t>
  </si>
  <si>
    <t>2019-04-03 00:49:46.087</t>
  </si>
  <si>
    <t>2019-04-02 23:49:44.097</t>
  </si>
  <si>
    <t>2019-04-02 22:29:41.080</t>
  </si>
  <si>
    <t>2019-04-02 20:49:27.067</t>
  </si>
  <si>
    <t>2019-04-02 20:24:26.017</t>
  </si>
  <si>
    <t>2019-04-02 20:09:24.013</t>
  </si>
  <si>
    <t>2019-04-02 19:49:23.040</t>
  </si>
  <si>
    <t>2019-04-02 17:58:10.010</t>
  </si>
  <si>
    <t>2019-04-02 17:33:09.063</t>
  </si>
  <si>
    <t>2019-04-02 16:07:14.017</t>
  </si>
  <si>
    <t>2019-04-02 15:57:10.010</t>
  </si>
  <si>
    <t>2019-04-02 15:36:55.057</t>
  </si>
  <si>
    <t>2019-04-02 14:51:34.040</t>
  </si>
  <si>
    <t>2019-04-02 13:41:12.040</t>
  </si>
  <si>
    <t>2019-04-02 13:36:09.030</t>
  </si>
  <si>
    <t>2019-04-02 11:10:28.050</t>
  </si>
  <si>
    <t>2019-04-02 10:20:00.023</t>
  </si>
  <si>
    <t>2019-04-02 09:24:38.033</t>
  </si>
  <si>
    <t>2019-04-02 07:42:56.080</t>
  </si>
  <si>
    <t>2019-04-02 07:37:56.030</t>
  </si>
  <si>
    <t>2019-04-02 06:42:44.067</t>
  </si>
  <si>
    <t>2019-04-02 06:37:44.000</t>
  </si>
  <si>
    <t>2019-04-02 06:12:43.030</t>
  </si>
  <si>
    <t>2019-04-02 03:07:39.090</t>
  </si>
  <si>
    <t>2019-04-02 03:02:39.047</t>
  </si>
  <si>
    <t>2019-04-02 02:07:37.063</t>
  </si>
  <si>
    <t>2019-04-02 01:37:36.037</t>
  </si>
  <si>
    <t>2019-04-02 01:02:35.010</t>
  </si>
  <si>
    <t>2019-04-02 00:27:34.067</t>
  </si>
  <si>
    <t>2019-04-01 23:52:33.013</t>
  </si>
  <si>
    <t>2019-04-01 23:22:32.020</t>
  </si>
  <si>
    <t>2019-04-01 20:42:01.010</t>
  </si>
  <si>
    <t>2019-04-01 19:51:33.063</t>
  </si>
  <si>
    <t>2019-04-01 18:25:37.003</t>
  </si>
  <si>
    <t>2019-04-01 15:49:50.033</t>
  </si>
  <si>
    <t>2019-04-01 15:19:24.077</t>
  </si>
  <si>
    <t>2019-04-01 15:04:16.023</t>
  </si>
  <si>
    <t>2019-04-01 14:48:53.073</t>
  </si>
  <si>
    <t>2019-04-01 10:53:02.080</t>
  </si>
  <si>
    <t>2019-04-01 10:42:59.063</t>
  </si>
  <si>
    <t>2019-04-01 10:27:41.007</t>
  </si>
  <si>
    <t>2019-04-01 06:50:33.050</t>
  </si>
  <si>
    <t>2019-04-01 06:25:32.090</t>
  </si>
  <si>
    <t>2019-04-01 05:30:30.060</t>
  </si>
  <si>
    <t>2019-04-01 04:05:28.067</t>
  </si>
  <si>
    <t>2019-04-01 03:10:27.053</t>
  </si>
  <si>
    <t>2019-04-01 02:35:26.080</t>
  </si>
  <si>
    <t>2019-04-01 02:05:25.040</t>
  </si>
  <si>
    <t>2019-04-01 01:10:23.070</t>
  </si>
  <si>
    <t>2019-04-01 00:40:22.097</t>
  </si>
  <si>
    <t>2019-03-31 22:55:06.063</t>
  </si>
  <si>
    <t>2019-03-31 21:19:53.037</t>
  </si>
  <si>
    <t>2019-03-31 19:24:41.030</t>
  </si>
  <si>
    <t>2019-03-31 17:59:21.037</t>
  </si>
  <si>
    <t>2019-03-31 17:34:18.067</t>
  </si>
  <si>
    <t>2019-03-31 17:14:17.040</t>
  </si>
  <si>
    <t>2019-03-31 16:54:03.060</t>
  </si>
  <si>
    <t>2019-03-31 16:23:46.073</t>
  </si>
  <si>
    <t>2019-03-31 15:48:42.053</t>
  </si>
  <si>
    <t>2019-03-31 15:38:41.070</t>
  </si>
  <si>
    <t>2019-03-31 15:33:41.003</t>
  </si>
  <si>
    <t>2019-03-31 14:48:10.070</t>
  </si>
  <si>
    <t>2019-03-31 14:22:49.030</t>
  </si>
  <si>
    <t>2019-03-31 11:37:10.030</t>
  </si>
  <si>
    <t>2019-03-31 11:12:09.027</t>
  </si>
  <si>
    <t>2019-03-31 10:52:08.043</t>
  </si>
  <si>
    <t>2019-03-31 09:57:06.030</t>
  </si>
  <si>
    <t>2019-03-31 08:52:04.010</t>
  </si>
  <si>
    <t>2019-03-31 08:27:03.073</t>
  </si>
  <si>
    <t>2019-03-31 08:02:02.047</t>
  </si>
  <si>
    <t>2019-03-31 07:32:01.087</t>
  </si>
  <si>
    <t>2019-03-31 06:31:59.077</t>
  </si>
  <si>
    <t>2019-03-31 04:46:56.030</t>
  </si>
  <si>
    <t>2019-03-31 04:11:55.083</t>
  </si>
  <si>
    <t>2019-03-31 03:31:54.027</t>
  </si>
  <si>
    <t>2019-03-31 02:56:53.040</t>
  </si>
  <si>
    <t>2019-03-31 02:16:52.080</t>
  </si>
  <si>
    <t>2019-03-31 00:41:49.053</t>
  </si>
  <si>
    <t>2019-03-31 00:16:48.097</t>
  </si>
  <si>
    <t>2019-03-30 23:46:47.017</t>
  </si>
  <si>
    <t>2019-03-30 22:51:30.017</t>
  </si>
  <si>
    <t>2019-03-30 21:46:12.037</t>
  </si>
  <si>
    <t>2019-03-30 20:20:18.073</t>
  </si>
  <si>
    <t>2019-03-30 19:24:41.007</t>
  </si>
  <si>
    <t>2019-03-30 19:09:39.080</t>
  </si>
  <si>
    <t>2019-03-30 18:49:26.003</t>
  </si>
  <si>
    <t>2019-03-30 17:23:07.070</t>
  </si>
  <si>
    <t>2019-03-30 17:12:53.060</t>
  </si>
  <si>
    <t>2019-03-30 16:22:51.080</t>
  </si>
  <si>
    <t>2019-03-30 16:17:39.040</t>
  </si>
  <si>
    <t>2019-03-30 14:57:23.067</t>
  </si>
  <si>
    <t>2019-03-30 14:27:22.070</t>
  </si>
  <si>
    <t>2019-03-30 13:32:18.070</t>
  </si>
  <si>
    <t>2019-03-30 12:46:54.007</t>
  </si>
  <si>
    <t>2019-03-30 12:16:03.037</t>
  </si>
  <si>
    <t>2019-03-30 10:20:25.000</t>
  </si>
  <si>
    <t>2019-03-30 09:34:57.070</t>
  </si>
  <si>
    <t>2019-03-30 08:54:54.073</t>
  </si>
  <si>
    <t>2019-03-30 07:59:52.083</t>
  </si>
  <si>
    <t>2019-03-30 07:14:47.000</t>
  </si>
  <si>
    <t>2019-03-30 05:24:43.060</t>
  </si>
  <si>
    <t>2019-03-30 04:44:42.027</t>
  </si>
  <si>
    <t>2019-03-30 04:09:41.000</t>
  </si>
  <si>
    <t>2019-03-30 03:34:40.050</t>
  </si>
  <si>
    <t>2019-03-30 02:59:39.070</t>
  </si>
  <si>
    <t>2019-03-30 01:09:35.000</t>
  </si>
  <si>
    <t>2019-03-30 00:39:34.023</t>
  </si>
  <si>
    <t>2019-03-29 23:34:32.070</t>
  </si>
  <si>
    <t>2019-03-29 22:44:25.070</t>
  </si>
  <si>
    <t>2019-03-29 21:44:19.087</t>
  </si>
  <si>
    <t>2019-03-29 21:04:15.000</t>
  </si>
  <si>
    <t>2019-03-29 20:49:12.053</t>
  </si>
  <si>
    <t>2019-03-29 20:08:48.030</t>
  </si>
  <si>
    <t>2019-03-29 19:28:08.030</t>
  </si>
  <si>
    <t>2019-03-29 19:12:45.090</t>
  </si>
  <si>
    <t>2019-03-29 18:31:55.050</t>
  </si>
  <si>
    <t>2019-03-29 17:41:50.057</t>
  </si>
  <si>
    <t>2019-03-29 17:01:06.013</t>
  </si>
  <si>
    <t>2019-03-29 16:15:58.063</t>
  </si>
  <si>
    <t>2019-03-29 12:45:10.057</t>
  </si>
  <si>
    <t>2019-03-29 12:15:09.017</t>
  </si>
  <si>
    <t>2019-03-29 10:54:50.090</t>
  </si>
  <si>
    <t>2019-03-29 10:29:49.020</t>
  </si>
  <si>
    <t>2019-03-29 08:49:31.067</t>
  </si>
  <si>
    <t>2019-03-29 07:39:28.027</t>
  </si>
  <si>
    <t>2019-03-29 07:19:27.093</t>
  </si>
  <si>
    <t>2019-03-29 06:54:26.027</t>
  </si>
  <si>
    <t>2019-03-29 06:34:25.083</t>
  </si>
  <si>
    <t>2019-03-29 05:44:23.020</t>
  </si>
  <si>
    <t>2019-03-29 05:14:22.063</t>
  </si>
  <si>
    <t>2019-03-29 04:39:21.010</t>
  </si>
  <si>
    <t>2019-03-29 04:09:20.080</t>
  </si>
  <si>
    <t>2019-03-29 03:34:19.090</t>
  </si>
  <si>
    <t>2019-03-29 02:39:18.047</t>
  </si>
  <si>
    <t>2019-03-29 01:23:45.080</t>
  </si>
  <si>
    <t>2019-03-29 00:48:44.037</t>
  </si>
  <si>
    <t>2019-03-29 00:18:43.013</t>
  </si>
  <si>
    <t>2019-03-28 23:53:42.050</t>
  </si>
  <si>
    <t>2019-03-28 23:28:41.053</t>
  </si>
  <si>
    <t>2019-03-28 22:58:40.050</t>
  </si>
  <si>
    <t>2019-03-28 21:48:37.067</t>
  </si>
  <si>
    <t>2019-03-28 19:47:21.097</t>
  </si>
  <si>
    <t>2019-03-28 18:01:51.083</t>
  </si>
  <si>
    <t>2019-03-28 17:21:24.080</t>
  </si>
  <si>
    <t>2019-03-28 15:00:05.020</t>
  </si>
  <si>
    <t>2019-03-28 13:46:38.047</t>
  </si>
  <si>
    <t>2019-03-28 13:11:08.073</t>
  </si>
  <si>
    <t>2019-03-28 12:10:54.090</t>
  </si>
  <si>
    <t>2019-03-28 11:30:40.073</t>
  </si>
  <si>
    <t>2019-03-28 10:25:31.013</t>
  </si>
  <si>
    <t>2019-03-28 09:00:00.093</t>
  </si>
  <si>
    <t>2019-03-28 08:39:29.080</t>
  </si>
  <si>
    <t>2019-03-28 07:59:16.050</t>
  </si>
  <si>
    <t>2019-03-28 06:34:00.030</t>
  </si>
  <si>
    <t>2019-03-28 06:13:59.053</t>
  </si>
  <si>
    <t>2019-03-28 05:48:58.037</t>
  </si>
  <si>
    <t>2019-03-28 05:18:57.043</t>
  </si>
  <si>
    <t>2019-03-28 04:18:55.017</t>
  </si>
  <si>
    <t>2019-03-28 03:43:54.087</t>
  </si>
  <si>
    <t>2019-03-28 02:38:52.090</t>
  </si>
  <si>
    <t>2019-03-28 01:33:50.067</t>
  </si>
  <si>
    <t>2019-03-28 01:08:49.070</t>
  </si>
  <si>
    <t>2019-03-28 00:08:47.050</t>
  </si>
  <si>
    <t>2019-03-27 23:43:46.090</t>
  </si>
  <si>
    <t>2019-03-27 22:53:44.050</t>
  </si>
  <si>
    <t>2019-03-27 22:33:43.083</t>
  </si>
  <si>
    <t>2019-03-27 21:43:37.063</t>
  </si>
  <si>
    <t>2019-03-27 20:43:35.057</t>
  </si>
  <si>
    <t>2019-03-27 19:28:08.050</t>
  </si>
  <si>
    <t>2019-03-27 18:32:43.033</t>
  </si>
  <si>
    <t>2019-03-27 17:46:56.053</t>
  </si>
  <si>
    <t>2019-03-27 16:06:34.083</t>
  </si>
  <si>
    <t>2019-03-27 15:36:33.063</t>
  </si>
  <si>
    <t>2019-03-27 15:01:30.023</t>
  </si>
  <si>
    <t>2019-03-27 14:51:16.067</t>
  </si>
  <si>
    <t>2019-03-27 13:26:12.063</t>
  </si>
  <si>
    <t>2019-03-27 11:51:08.020</t>
  </si>
  <si>
    <t>2019-03-22 13:50:14.093</t>
  </si>
  <si>
    <t>2019-03-22 13:25:05.000</t>
  </si>
  <si>
    <t>2019-03-22 12:24:57.057</t>
  </si>
  <si>
    <t>2019-03-22 11:49:34.060</t>
  </si>
  <si>
    <t>2019-03-22 11:29:12.040</t>
  </si>
  <si>
    <t>2019-03-22 11:09:11.020</t>
  </si>
  <si>
    <t>2019-03-22 09:18:28.043</t>
  </si>
  <si>
    <t>2019-03-22 06:43:03.017</t>
  </si>
  <si>
    <t>2019-03-22 06:23:02.043</t>
  </si>
  <si>
    <t>2019-03-22 05:53:01.033</t>
  </si>
  <si>
    <t>2019-03-22 04:58:00.097</t>
  </si>
  <si>
    <t>2019-03-22 04:53:00.030</t>
  </si>
  <si>
    <t>2019-03-22 03:57:59.077</t>
  </si>
  <si>
    <t>2019-03-22 03:52:59.007</t>
  </si>
  <si>
    <t>2019-03-22 02:37:58.033</t>
  </si>
  <si>
    <t>2019-03-22 01:32:55.073</t>
  </si>
  <si>
    <t>2019-03-22 00:52:54.003</t>
  </si>
  <si>
    <t>2019-03-22 00:17:53.043</t>
  </si>
  <si>
    <t>2019-03-21 23:37:51.060</t>
  </si>
  <si>
    <t>2019-03-21 22:57:38.060</t>
  </si>
  <si>
    <t>2019-03-21 20:42:26.057</t>
  </si>
  <si>
    <t>2019-03-21 20:22:06.003</t>
  </si>
  <si>
    <t>2019-03-21 19:51:56.090</t>
  </si>
  <si>
    <t>2019-03-21 18:51:21.070</t>
  </si>
  <si>
    <t>2019-03-21 18:26:13.080</t>
  </si>
  <si>
    <t>2019-03-21 18:16:03.000</t>
  </si>
  <si>
    <t>2019-03-21 18:00:52.097</t>
  </si>
  <si>
    <t>2019-03-21 17:40:47.020</t>
  </si>
  <si>
    <t>2019-03-21 17:30:46.073</t>
  </si>
  <si>
    <t>2019-03-21 16:30:40.037</t>
  </si>
  <si>
    <t>2019-03-21 15:25:09.057</t>
  </si>
  <si>
    <t>2019-03-21 14:24:54.007</t>
  </si>
  <si>
    <t>2019-03-21 14:14:52.017</t>
  </si>
  <si>
    <t>2019-03-21 13:34:26.010</t>
  </si>
  <si>
    <t>2019-03-21 12:54:24.033</t>
  </si>
  <si>
    <t>2019-03-21 12:04:18.090</t>
  </si>
  <si>
    <t>2019-03-21 11:49:17.080</t>
  </si>
  <si>
    <t>2019-03-21 10:49:09.073</t>
  </si>
  <si>
    <t>2019-03-21 09:58:53.013</t>
  </si>
  <si>
    <t>2019-03-21 09:08:33.047</t>
  </si>
  <si>
    <t>2019-03-21 07:28:28.010</t>
  </si>
  <si>
    <t>2019-03-21 07:08:27.043</t>
  </si>
  <si>
    <t>2019-03-21 06:23:25.077</t>
  </si>
  <si>
    <t>2019-03-21 06:03:24.067</t>
  </si>
  <si>
    <t>2019-03-21 05:18:23.070</t>
  </si>
  <si>
    <t>2019-03-21 04:13:22.057</t>
  </si>
  <si>
    <t>2019-03-21 04:08:22.010</t>
  </si>
  <si>
    <t>2019-03-21 03:08:21.090</t>
  </si>
  <si>
    <t>2019-03-21 03:03:21.030</t>
  </si>
  <si>
    <t>2019-03-21 02:12:49.040</t>
  </si>
  <si>
    <t>2019-03-21 01:42:48.093</t>
  </si>
  <si>
    <t>2019-03-21 00:42:46.077</t>
  </si>
  <si>
    <t>2019-03-21 00:12:45.063</t>
  </si>
  <si>
    <t>2019-03-20 23:42:44.093</t>
  </si>
  <si>
    <t>2019-03-20 23:12:43.070</t>
  </si>
  <si>
    <t>2019-03-20 23:07:43.000</t>
  </si>
  <si>
    <t>2019-03-20 22:07:07.047</t>
  </si>
  <si>
    <t>2019-03-20 21:47:05.020</t>
  </si>
  <si>
    <t>2019-03-20 20:26:28.007</t>
  </si>
  <si>
    <t>2019-03-20 19:56:27.063</t>
  </si>
  <si>
    <t>2019-03-20 18:46:25.087</t>
  </si>
  <si>
    <t>2019-03-20 17:10:07.010</t>
  </si>
  <si>
    <t>2019-03-20 16:49:58.000</t>
  </si>
  <si>
    <t>2019-03-20 16:29:55.060</t>
  </si>
  <si>
    <t>2019-03-20 15:54:53.007</t>
  </si>
  <si>
    <t>2019-03-20 14:33:55.050</t>
  </si>
  <si>
    <t>2019-03-20 14:08:54.090</t>
  </si>
  <si>
    <t>2019-03-20 13:43:53.057</t>
  </si>
  <si>
    <t>2019-03-20 12:13:04.070</t>
  </si>
  <si>
    <t>2019-03-20 11:07:26.077</t>
  </si>
  <si>
    <t>2019-03-20 10:47:25.030</t>
  </si>
  <si>
    <t>2019-03-20 10:32:24.080</t>
  </si>
  <si>
    <t>2019-03-20 09:57:20.053</t>
  </si>
  <si>
    <t>2019-03-20 09:37:19.083</t>
  </si>
  <si>
    <t>2019-03-20 09:02:15.073</t>
  </si>
  <si>
    <t>2019-03-20 08:42:14.070</t>
  </si>
  <si>
    <t>2019-03-20 08:22:13.060</t>
  </si>
  <si>
    <t>2019-03-20 07:42:09.057</t>
  </si>
  <si>
    <t>2019-03-20 06:11:49.000</t>
  </si>
  <si>
    <t>2019-03-20 05:11:47.093</t>
  </si>
  <si>
    <t>2019-03-20 04:06:45.030</t>
  </si>
  <si>
    <t>2019-03-20 03:21:40.010</t>
  </si>
  <si>
    <t>2019-03-20 03:01:06.010</t>
  </si>
  <si>
    <t>2019-03-20 02:41:05.067</t>
  </si>
  <si>
    <t>2019-03-20 01:10:52.047</t>
  </si>
  <si>
    <t>2019-03-20 00:35:50.080</t>
  </si>
  <si>
    <t>2019-03-20 00:00:48.080</t>
  </si>
  <si>
    <t>2019-03-19 23:25:46.070</t>
  </si>
  <si>
    <t>2019-03-19 21:55:41.000</t>
  </si>
  <si>
    <t>2019-03-19 20:55:31.073</t>
  </si>
  <si>
    <t>2019-03-19 20:25:24.080</t>
  </si>
  <si>
    <t>2019-03-19 19:04:10.087</t>
  </si>
  <si>
    <t>2019-03-19 18:34:02.007</t>
  </si>
  <si>
    <t>2019-03-19 17:53:26.070</t>
  </si>
  <si>
    <t>2019-03-19 17:12:51.047</t>
  </si>
  <si>
    <t>2019-03-19 16:57:49.063</t>
  </si>
  <si>
    <t>2019-03-19 16:22:13.013</t>
  </si>
  <si>
    <t>2019-03-19 15:52:10.063</t>
  </si>
  <si>
    <t>2019-03-19 14:35:50.050</t>
  </si>
  <si>
    <t>2019-03-19 13:35:07.010</t>
  </si>
  <si>
    <t>2019-03-19 12:44:47.020</t>
  </si>
  <si>
    <t>2019-03-19 11:54:39.060</t>
  </si>
  <si>
    <t>2019-03-19 11:34:36.030</t>
  </si>
  <si>
    <t>2019-03-19 09:59:02.080</t>
  </si>
  <si>
    <t>2019-03-19 09:28:55.090</t>
  </si>
  <si>
    <t>2019-03-19 09:18:53.007</t>
  </si>
  <si>
    <t>2019-03-19 08:33:35.060</t>
  </si>
  <si>
    <t>2019-03-19 08:03:31.053</t>
  </si>
  <si>
    <t>2019-03-19 06:48:10.063</t>
  </si>
  <si>
    <t>2019-03-19 05:53:02.050</t>
  </si>
  <si>
    <t>2019-03-19 05:27:58.060</t>
  </si>
  <si>
    <t>2019-03-19 05:22:57.007</t>
  </si>
  <si>
    <t>2019-03-19 04:42:52.033</t>
  </si>
  <si>
    <t>2019-03-19 04:07:49.077</t>
  </si>
  <si>
    <t>2019-03-19 03:47:46.037</t>
  </si>
  <si>
    <t>2019-03-19 01:27:34.030</t>
  </si>
  <si>
    <t>2019-03-19 00:57:31.020</t>
  </si>
  <si>
    <t>2019-03-19 00:27:30.040</t>
  </si>
  <si>
    <t>2019-03-18 23:57:29.007</t>
  </si>
  <si>
    <t>2019-03-18 23:07:27.020</t>
  </si>
  <si>
    <t>2019-03-18 22:27:19.030</t>
  </si>
  <si>
    <t>2019-03-18 21:16:54.090</t>
  </si>
  <si>
    <t>2019-03-18 20:11:49.057</t>
  </si>
  <si>
    <t>2019-03-18 19:31:24.010</t>
  </si>
  <si>
    <t>2019-03-18 17:50:12.070</t>
  </si>
  <si>
    <t>2019-03-18 17:44:53.023</t>
  </si>
  <si>
    <t>2019-03-18 17:19:42.097</t>
  </si>
  <si>
    <t>2019-03-18 15:00:28.020</t>
  </si>
  <si>
    <t>2019-03-18 13:29:00.010</t>
  </si>
  <si>
    <t>2019-03-18 12:28:23.037</t>
  </si>
  <si>
    <t>2019-03-18 11:43:19.097</t>
  </si>
  <si>
    <t>2019-03-18 11:13:12.083</t>
  </si>
  <si>
    <t>2019-03-18 10:43:09.080</t>
  </si>
  <si>
    <t>2019-03-18 10:28:07.080</t>
  </si>
  <si>
    <t>2019-03-18 10:03:03.040</t>
  </si>
  <si>
    <t>2019-03-18 09:32:27.043</t>
  </si>
  <si>
    <t>2019-03-18 08:31:40.060</t>
  </si>
  <si>
    <t>2019-03-18 08:16:38.003</t>
  </si>
  <si>
    <t>2019-03-18 07:56:30.063</t>
  </si>
  <si>
    <t>2019-03-18 07:51:17.020</t>
  </si>
  <si>
    <t>2019-03-18 06:50:50.060</t>
  </si>
  <si>
    <t>2019-03-18 06:05:46.033</t>
  </si>
  <si>
    <t>2019-03-18 05:55:45.027</t>
  </si>
  <si>
    <t>2019-03-18 05:00:40.077</t>
  </si>
  <si>
    <t>2019-03-18 04:20:36.047</t>
  </si>
  <si>
    <t>2019-03-18 02:35:17.090</t>
  </si>
  <si>
    <t>2019-03-18 02:00:12.087</t>
  </si>
  <si>
    <t>2019-03-18 00:45:07.040</t>
  </si>
  <si>
    <t>2019-03-18 00:10:05.050</t>
  </si>
  <si>
    <t>2019-03-17 23:30:00.070</t>
  </si>
  <si>
    <t>2019-03-17 23:19:59.003</t>
  </si>
  <si>
    <t>2019-03-17 22:59:57.020</t>
  </si>
  <si>
    <t>2019-03-17 21:19:06.073</t>
  </si>
  <si>
    <t>2019-03-17 20:58:41.010</t>
  </si>
  <si>
    <t>2019-03-17 20:33:29.093</t>
  </si>
  <si>
    <t>2019-03-17 19:47:41.097</t>
  </si>
  <si>
    <t>2019-03-17 17:42:27.063</t>
  </si>
  <si>
    <t>2019-03-17 17:22:25.057</t>
  </si>
  <si>
    <t>2019-03-17 17:12:24.053</t>
  </si>
  <si>
    <t>2019-03-17 16:07:16.020</t>
  </si>
  <si>
    <t>2019-03-17 15:42:12.063</t>
  </si>
  <si>
    <t>2019-03-17 15:12:10.020</t>
  </si>
  <si>
    <t>2019-03-17 14:52:09.077</t>
  </si>
  <si>
    <t>2019-03-17 14:32:08.030</t>
  </si>
  <si>
    <t>2019-03-17 13:07:01.023</t>
  </si>
  <si>
    <t>2019-03-17 12:26:57.090</t>
  </si>
  <si>
    <t>2019-03-17 11:31:53.093</t>
  </si>
  <si>
    <t>2019-03-17 10:01:38.080</t>
  </si>
  <si>
    <t>2019-03-17 09:31:32.060</t>
  </si>
  <si>
    <t>2019-03-17 06:46:17.047</t>
  </si>
  <si>
    <t>2019-03-17 04:31:06.090</t>
  </si>
  <si>
    <t>2019-03-17 03:36:01.047</t>
  </si>
  <si>
    <t>2019-03-17 03:10:57.000</t>
  </si>
  <si>
    <t>2019-03-17 02:50:51.040</t>
  </si>
  <si>
    <t>2019-03-17 02:35:49.050</t>
  </si>
  <si>
    <t>2019-03-17 02:15:45.080</t>
  </si>
  <si>
    <t>2019-03-17 01:50:42.093</t>
  </si>
  <si>
    <t>2019-03-17 01:00:37.097</t>
  </si>
  <si>
    <t>2019-03-17 00:30:35.013</t>
  </si>
  <si>
    <t>2019-03-17 00:15:34.027</t>
  </si>
  <si>
    <t>2019-03-16 23:50:32.020</t>
  </si>
  <si>
    <t>2019-03-16 22:41:56.000</t>
  </si>
  <si>
    <t>2019-03-16 22:16:54.010</t>
  </si>
  <si>
    <t>2019-03-16 21:36:45.017</t>
  </si>
  <si>
    <t>2019-03-16 18:10:27.040</t>
  </si>
  <si>
    <t>2019-03-16 14:33:54.070</t>
  </si>
  <si>
    <t>2019-03-16 14:03:51.020</t>
  </si>
  <si>
    <t>2019-03-16 12:08:38.040</t>
  </si>
  <si>
    <t>2019-03-16 10:58:31.027</t>
  </si>
  <si>
    <t>2019-03-16 10:13:28.073</t>
  </si>
  <si>
    <t>2019-03-16 09:33:27.017</t>
  </si>
  <si>
    <t>2019-03-16 08:43:25.083</t>
  </si>
  <si>
    <t>2019-03-16 08:33:23.087</t>
  </si>
  <si>
    <t>2019-03-16 08:18:20.097</t>
  </si>
  <si>
    <t>2019-03-16 08:08:18.040</t>
  </si>
  <si>
    <t>2019-03-16 07:43:16.033</t>
  </si>
  <si>
    <t>2019-03-16 07:23:15.073</t>
  </si>
  <si>
    <t>2019-03-16 07:08:14.033</t>
  </si>
  <si>
    <t>2019-03-16 05:03:04.067</t>
  </si>
  <si>
    <t>2019-03-16 04:18:00.093</t>
  </si>
  <si>
    <t>2019-03-16 04:02:59.070</t>
  </si>
  <si>
    <t>2019-03-16 03:47:58.077</t>
  </si>
  <si>
    <t>2019-03-16 03:32:57.067</t>
  </si>
  <si>
    <t>2019-03-16 02:12:17.000</t>
  </si>
  <si>
    <t>2019-03-16 01:42:16.003</t>
  </si>
  <si>
    <t>2019-03-16 01:17:15.007</t>
  </si>
  <si>
    <t>2019-03-16 00:37:10.027</t>
  </si>
  <si>
    <t>2019-03-15 23:06:26.073</t>
  </si>
  <si>
    <t>2019-03-15 22:05:41.067</t>
  </si>
  <si>
    <t>2019-03-15 21:55:40.000</t>
  </si>
  <si>
    <t>2019-03-15 21:20:37.070</t>
  </si>
  <si>
    <t>2019-03-15 20:50:16.053</t>
  </si>
  <si>
    <t>2019-03-15 20:29:55.040</t>
  </si>
  <si>
    <t>2019-03-15 20:19:54.053</t>
  </si>
  <si>
    <t>2019-03-15 20:14:40.097</t>
  </si>
  <si>
    <t>2019-03-15 19:54:24.007</t>
  </si>
  <si>
    <t>2019-03-15 18:44:01.020</t>
  </si>
  <si>
    <t>2019-03-15 18:13:46.087</t>
  </si>
  <si>
    <t>2019-03-15 18:08:45.083</t>
  </si>
  <si>
    <t>2019-03-15 17:48:15.070</t>
  </si>
  <si>
    <t>2019-03-15 17:38:14.017</t>
  </si>
  <si>
    <t>2019-03-15 17:12:42.023</t>
  </si>
  <si>
    <t>2019-03-15 16:37:23.040</t>
  </si>
  <si>
    <t>2019-03-15 16:12:21.013</t>
  </si>
  <si>
    <t>2019-03-15 15:01:56.000</t>
  </si>
  <si>
    <t>2019-03-15 14:11:08.070</t>
  </si>
  <si>
    <t>2019-03-15 12:40:26.007</t>
  </si>
  <si>
    <t>2019-03-15 12:30:22.010</t>
  </si>
  <si>
    <t>2019-03-15 11:50:12.023</t>
  </si>
  <si>
    <t>2019-03-15 11:35:09.047</t>
  </si>
  <si>
    <t>2019-03-15 11:24:54.053</t>
  </si>
  <si>
    <t>2019-03-15 09:18:49.080</t>
  </si>
  <si>
    <t>2019-03-15 08:55:31.037</t>
  </si>
  <si>
    <t>2019-03-15 07:20:17.033</t>
  </si>
  <si>
    <t>2019-03-15 05:55:12.063</t>
  </si>
  <si>
    <t>2019-03-15 05:40:11.007</t>
  </si>
  <si>
    <t>2019-03-15 04:45:03.020</t>
  </si>
  <si>
    <t>2019-03-15 04:09:59.000</t>
  </si>
  <si>
    <t>2019-03-15 03:44:53.003</t>
  </si>
  <si>
    <t>2019-03-15 02:59:45.017</t>
  </si>
  <si>
    <t>2019-03-15 02:14:39.003</t>
  </si>
  <si>
    <t>2019-03-15 01:29:34.050</t>
  </si>
  <si>
    <t>2019-03-15 01:09:33.097</t>
  </si>
  <si>
    <t>2019-03-15 00:24:30.083</t>
  </si>
  <si>
    <t>2019-03-14 23:29:26.040</t>
  </si>
  <si>
    <t>2019-03-14 21:04:01.000</t>
  </si>
  <si>
    <t>2019-03-14 20:18:44.087</t>
  </si>
  <si>
    <t>2019-03-14 19:38:37.033</t>
  </si>
  <si>
    <t>2019-03-14 18:32:59.010</t>
  </si>
  <si>
    <t>2019-03-14 18:17:47.080</t>
  </si>
  <si>
    <t>2019-03-14 17:57:34.087</t>
  </si>
  <si>
    <t>2019-03-14 17:17:06.060</t>
  </si>
  <si>
    <t>2019-03-14 16:57:03.040</t>
  </si>
  <si>
    <t>2019-03-14 15:21:18.057</t>
  </si>
  <si>
    <t>2019-03-14 14:56:11.070</t>
  </si>
  <si>
    <t>2019-03-14 13:56:03.070</t>
  </si>
  <si>
    <t>2019-03-14 11:09:50.023</t>
  </si>
  <si>
    <t>2019-03-14 10:34:47.010</t>
  </si>
  <si>
    <t>2019-03-14 09:59:44.023</t>
  </si>
  <si>
    <t>2019-03-14 09:39:40.017</t>
  </si>
  <si>
    <t>2019-03-14 09:34:39.050</t>
  </si>
  <si>
    <t>2019-03-14 08:39:33.047</t>
  </si>
  <si>
    <t>2019-03-14 08:04:30.010</t>
  </si>
  <si>
    <t>2019-03-14 07:24:26.043</t>
  </si>
  <si>
    <t>2019-03-14 06:44:23.003</t>
  </si>
  <si>
    <t>2019-03-14 03:53:20.060</t>
  </si>
  <si>
    <t>2019-03-14 03:43:19.027</t>
  </si>
  <si>
    <t>2019-03-14 03:33:18.030</t>
  </si>
  <si>
    <t>2019-03-14 03:18:16.047</t>
  </si>
  <si>
    <t>2019-03-14 03:13:15.080</t>
  </si>
  <si>
    <t>2019-03-14 02:58:13.090</t>
  </si>
  <si>
    <t>2019-03-14 02:23:08.010</t>
  </si>
  <si>
    <t>2019-03-14 00:58:00.073</t>
  </si>
  <si>
    <t>2019-03-13 23:52:54.087</t>
  </si>
  <si>
    <t>2019-03-13 23:17:52.070</t>
  </si>
  <si>
    <t>2019-03-13 21:42:07.070</t>
  </si>
  <si>
    <t>2019-03-13 21:22:05.053</t>
  </si>
  <si>
    <t>2019-03-13 21:07:04.080</t>
  </si>
  <si>
    <t>2019-03-13 20:36:49.017</t>
  </si>
  <si>
    <t>2019-03-13 20:01:32.020</t>
  </si>
  <si>
    <t>2019-03-13 19:11:07.000</t>
  </si>
  <si>
    <t>2019-03-13 18:30:41.040</t>
  </si>
  <si>
    <t>2019-03-13 18:20:19.080</t>
  </si>
  <si>
    <t>2019-03-13 17:07:01.010</t>
  </si>
  <si>
    <t>2019-03-13 16:09:54.083</t>
  </si>
  <si>
    <t>2019-03-13 14:27:55.070</t>
  </si>
  <si>
    <t>2019-03-13 13:12:49.043</t>
  </si>
  <si>
    <t>2019-03-13 12:47:47.070</t>
  </si>
  <si>
    <t>2019-03-13 12:32:46.003</t>
  </si>
  <si>
    <t>2019-03-13 11:32:40.003</t>
  </si>
  <si>
    <t>2019-03-13 11:17:38.070</t>
  </si>
  <si>
    <t>2019-03-13 10:32:33.087</t>
  </si>
  <si>
    <t>2019-03-13 10:17:31.057</t>
  </si>
  <si>
    <t>2019-03-13 08:22:13.097</t>
  </si>
  <si>
    <t>2019-03-13 08:07:11.060</t>
  </si>
  <si>
    <t>2019-03-13 07:17:06.007</t>
  </si>
  <si>
    <t>2019-03-13 06:21:59.070</t>
  </si>
  <si>
    <t>2019-03-13 04:51:52.017</t>
  </si>
  <si>
    <t>2019-03-13 04:31:49.023</t>
  </si>
  <si>
    <t>2019-03-13 02:11:05.030</t>
  </si>
  <si>
    <t>2019-03-13 01:51:04.007</t>
  </si>
  <si>
    <t>2019-03-13 01:01:02.047</t>
  </si>
  <si>
    <t>2019-03-13 00:16:00.053</t>
  </si>
  <si>
    <t>2019-03-12 23:35:57.000</t>
  </si>
  <si>
    <t>2019-03-12 22:00:49.083</t>
  </si>
  <si>
    <t>2019-03-12 21:25:44.010</t>
  </si>
  <si>
    <t>2019-03-12 21:05:41.017</t>
  </si>
  <si>
    <t>2019-03-12 20:45:38.063</t>
  </si>
  <si>
    <t>2019-03-12 18:44:03.080</t>
  </si>
  <si>
    <t>2019-03-12 17:58:51.017</t>
  </si>
  <si>
    <t>2019-03-12 14:49:06.020</t>
  </si>
  <si>
    <t>2019-03-12 11:18:46.003</t>
  </si>
  <si>
    <t>2019-03-12 11:03:45.087</t>
  </si>
  <si>
    <t>2019-03-12 10:28:40.080</t>
  </si>
  <si>
    <t>2019-03-12 10:08:38.083</t>
  </si>
  <si>
    <t>2019-03-12 09:33:36.050</t>
  </si>
  <si>
    <t>2019-03-12 08:53:33.000</t>
  </si>
  <si>
    <t>2019-03-12 08:08:27.047</t>
  </si>
  <si>
    <t>2019-03-12 06:43:21.040</t>
  </si>
  <si>
    <t>2019-03-12 05:48:16.050</t>
  </si>
  <si>
    <t>2019-03-12 04:53:09.063</t>
  </si>
  <si>
    <t>2019-03-12 04:33:08.057</t>
  </si>
  <si>
    <t>2019-03-12 03:28:04.003</t>
  </si>
  <si>
    <t>2019-03-12 02:27:26.080</t>
  </si>
  <si>
    <t>2019-03-12 02:07:22.040</t>
  </si>
  <si>
    <t>2019-03-12 01:22:19.010</t>
  </si>
  <si>
    <t>2019-03-12 00:32:16.050</t>
  </si>
  <si>
    <t>2019-03-12 00:07:14.047</t>
  </si>
  <si>
    <t>2019-03-11 22:46:43.023</t>
  </si>
  <si>
    <t>2019-03-11 22:21:39.053</t>
  </si>
  <si>
    <t>2019-03-11 21:31:35.047</t>
  </si>
  <si>
    <t>2019-03-11 20:41:31.020</t>
  </si>
  <si>
    <t>2019-03-11 20:11:29.050</t>
  </si>
  <si>
    <t>2019-03-11 19:16:21.030</t>
  </si>
  <si>
    <t>2019-03-11 18:56:19.030</t>
  </si>
  <si>
    <t>2019-03-11 18:41:18.020</t>
  </si>
  <si>
    <t>2019-03-11 17:51:11.093</t>
  </si>
  <si>
    <t>2019-03-11 17:06:08.050</t>
  </si>
  <si>
    <t>2019-03-11 16:51:07.013</t>
  </si>
  <si>
    <t>2019-03-11 15:41:03.003</t>
  </si>
  <si>
    <t>2019-03-11 15:01:01.083</t>
  </si>
  <si>
    <t>2019-03-11 14:05:57.023</t>
  </si>
  <si>
    <t>2019-03-11 13:50:56.047</t>
  </si>
  <si>
    <t>2019-03-11 13:15:53.063</t>
  </si>
  <si>
    <t>2019-03-11 13:00:52.070</t>
  </si>
  <si>
    <t>2019-03-11 11:00:38.050</t>
  </si>
  <si>
    <t>2019-03-11 10:45:37.063</t>
  </si>
  <si>
    <t>2019-03-11 10:10:34.047</t>
  </si>
  <si>
    <t>2019-03-11 09:20:27.043</t>
  </si>
  <si>
    <t>2019-03-11 07:15:15.033</t>
  </si>
  <si>
    <t>2019-03-11 07:00:13.093</t>
  </si>
  <si>
    <t>2019-03-11 05:20:06.053</t>
  </si>
  <si>
    <t>2019-03-11 05:05:05.043</t>
  </si>
  <si>
    <t>2019-03-11 03:34:53.070</t>
  </si>
  <si>
    <t>2019-03-11 02:59:51.037</t>
  </si>
  <si>
    <t>2019-03-11 01:24:41.080</t>
  </si>
  <si>
    <t>2019-03-11 00:49:39.003</t>
  </si>
  <si>
    <t>2019-03-10 22:24:27.023</t>
  </si>
  <si>
    <t>2019-03-10 21:44:25.067</t>
  </si>
  <si>
    <t>2019-03-10 21:19:24.087</t>
  </si>
  <si>
    <t>2019-03-10 20:24:17.077</t>
  </si>
  <si>
    <t>2019-03-10 20:14:16.093</t>
  </si>
  <si>
    <t>2019-03-10 19:49:14.090</t>
  </si>
  <si>
    <t>2019-03-10 19:04:12.053</t>
  </si>
  <si>
    <t>2019-03-10 18:44:11.067</t>
  </si>
  <si>
    <t>2019-03-10 17:49:02.053</t>
  </si>
  <si>
    <t>2019-03-10 17:34:00.087</t>
  </si>
  <si>
    <t>2019-03-10 16:38:56.037</t>
  </si>
  <si>
    <t>2019-03-10 15:53:53.030</t>
  </si>
  <si>
    <t>2019-03-10 15:33:52.097</t>
  </si>
  <si>
    <t>2019-03-10 14:18:48.010</t>
  </si>
  <si>
    <t>2019-03-10 13:58:47.090</t>
  </si>
  <si>
    <t>2019-03-10 13:38:45.030</t>
  </si>
  <si>
    <t>2019-03-10 13:23:43.070</t>
  </si>
  <si>
    <t>2019-03-10 11:48:36.010</t>
  </si>
  <si>
    <t>2019-03-10 10:38:26.070</t>
  </si>
  <si>
    <t>2019-03-10 10:13:25.003</t>
  </si>
  <si>
    <t>2019-03-10 07:38:11.033</t>
  </si>
  <si>
    <t>2019-03-10 07:08:09.043</t>
  </si>
  <si>
    <t>2019-03-10 06:48:06.060</t>
  </si>
  <si>
    <t>2019-03-10 05:18:00.080</t>
  </si>
  <si>
    <t>2019-03-10 03:47:53.000</t>
  </si>
  <si>
    <t>2019-03-10 02:47:44.070</t>
  </si>
  <si>
    <t>2019-03-10 01:42:35.093</t>
  </si>
  <si>
    <t>2019-03-10 01:32:34.017</t>
  </si>
  <si>
    <t>2019-03-10 00:27:28.000</t>
  </si>
  <si>
    <t>2019-03-09 23:52:26.090</t>
  </si>
  <si>
    <t>2019-03-09 23:42:25.007</t>
  </si>
  <si>
    <t>2019-03-09 23:27:22.067</t>
  </si>
  <si>
    <t>2019-03-09 22:57:21.090</t>
  </si>
  <si>
    <t>2019-03-09 22:32:20.033</t>
  </si>
  <si>
    <t>2019-03-09 21:37:13.060</t>
  </si>
  <si>
    <t>2019-03-09 21:17:11.050</t>
  </si>
  <si>
    <t>2019-03-09 20:52:09.023</t>
  </si>
  <si>
    <t>2019-03-09 20:17:03.030</t>
  </si>
  <si>
    <t>2019-03-09 19:16:56.090</t>
  </si>
  <si>
    <t>2019-03-09 18:21:52.087</t>
  </si>
  <si>
    <t>2019-03-09 16:11:42.063</t>
  </si>
  <si>
    <t>2019-03-09 16:01:41.020</t>
  </si>
  <si>
    <t>2019-03-09 14:51:36.093</t>
  </si>
  <si>
    <t>2019-03-09 13:21:31.050</t>
  </si>
  <si>
    <t>2019-03-09 13:06:30.030</t>
  </si>
  <si>
    <t>2019-03-09 11:36:23.090</t>
  </si>
  <si>
    <t>2019-03-09 10:46:20.070</t>
  </si>
  <si>
    <t>2019-03-09 10:31:19.033</t>
  </si>
  <si>
    <t>2019-03-09 09:51:13.067</t>
  </si>
  <si>
    <t>2019-03-09 09:06:11.040</t>
  </si>
  <si>
    <t>2019-03-09 08:51:10.070</t>
  </si>
  <si>
    <t>2019-03-09 08:11:07.043</t>
  </si>
  <si>
    <t>2019-03-09 07:00:57.003</t>
  </si>
  <si>
    <t>2019-03-09 04:15:45.070</t>
  </si>
  <si>
    <t>2019-03-09 02:45:38.040</t>
  </si>
  <si>
    <t>2019-03-09 02:35:37.003</t>
  </si>
  <si>
    <t>2019-03-09 02:10:33.023</t>
  </si>
  <si>
    <t>2019-03-09 02:05:32.040</t>
  </si>
  <si>
    <t>2019-03-09 00:40:25.007</t>
  </si>
  <si>
    <t>2019-03-09 00:25:24.000</t>
  </si>
  <si>
    <t>2019-03-09 00:10:23.023</t>
  </si>
  <si>
    <t>2019-03-08 23:25:18.003</t>
  </si>
  <si>
    <t>2019-03-08 22:50:13.030</t>
  </si>
  <si>
    <t>2019-03-08 22:30:11.040</t>
  </si>
  <si>
    <t>2019-03-08 22:10:10.070</t>
  </si>
  <si>
    <t>2019-03-08 21:45:08.053</t>
  </si>
  <si>
    <t>2019-03-08 21:20:02.063</t>
  </si>
  <si>
    <t>2019-03-08 20:49:59.093</t>
  </si>
  <si>
    <t>2019-03-08 20:34:57.083</t>
  </si>
  <si>
    <t>2019-03-08 20:24:56.030</t>
  </si>
  <si>
    <t>2019-03-08 19:35:20.087</t>
  </si>
  <si>
    <t>2019-03-08 16:25:14.057</t>
  </si>
  <si>
    <t>2019-03-08 15:20:10.063</t>
  </si>
  <si>
    <t>2019-03-08 14:25:07.037</t>
  </si>
  <si>
    <t>2019-03-08 13:45:05.077</t>
  </si>
  <si>
    <t>2019-03-08 13:20:04.077</t>
  </si>
  <si>
    <t>2019-03-08 12:55:03.027</t>
  </si>
  <si>
    <t>2019-03-08 12:25:02.037</t>
  </si>
  <si>
    <t>2019-03-08 12:10:01.083</t>
  </si>
  <si>
    <t>2019-03-08 11:44:59.053</t>
  </si>
  <si>
    <t>2019-03-08 10:44:52.067</t>
  </si>
  <si>
    <t>2019-03-08 09:54:48.073</t>
  </si>
  <si>
    <t>2019-03-08 09:29:46.023</t>
  </si>
  <si>
    <t>2019-03-08 09:04:43.033</t>
  </si>
  <si>
    <t>2019-03-08 08:29:40.027</t>
  </si>
  <si>
    <t>2019-03-08 08:14:39.057</t>
  </si>
  <si>
    <t>2019-03-08 07:29:36.037</t>
  </si>
  <si>
    <t>2019-03-08 07:09:33.003</t>
  </si>
  <si>
    <t>2019-03-08 06:34:27.060</t>
  </si>
  <si>
    <t>2019-03-08 06:04:14.043</t>
  </si>
  <si>
    <t>2019-03-08 04:59:08.040</t>
  </si>
  <si>
    <t>2019-03-08 03:34:03.070</t>
  </si>
  <si>
    <t>2019-03-08 03:14:02.060</t>
  </si>
  <si>
    <t>2019-03-08 02:59:01.047</t>
  </si>
  <si>
    <t>2019-03-08 02:38:57.027</t>
  </si>
  <si>
    <t>2019-03-08 02:28:56.030</t>
  </si>
  <si>
    <t>2019-03-08 02:03:52.010</t>
  </si>
  <si>
    <t>2019-03-08 01:23:46.053</t>
  </si>
  <si>
    <t>2019-03-08 00:38:41.083</t>
  </si>
  <si>
    <t>2019-03-07 20:57:43.007</t>
  </si>
  <si>
    <t>2019-03-07 20:37:42.030</t>
  </si>
  <si>
    <t>2019-03-07 20:17:41.020</t>
  </si>
  <si>
    <t>2019-03-07 18:12:29.003</t>
  </si>
  <si>
    <t>2019-03-07 17:47:28.003</t>
  </si>
  <si>
    <t>2019-03-07 16:42:19.097</t>
  </si>
  <si>
    <t>2019-03-07 16:12:16.093</t>
  </si>
  <si>
    <t>2019-03-07 13:32:04.090</t>
  </si>
  <si>
    <t>2019-03-07 13:17:02.000</t>
  </si>
  <si>
    <t>2019-03-07 12:42:00.040</t>
  </si>
  <si>
    <t>2019-03-07 12:26:59.043</t>
  </si>
  <si>
    <t>2019-03-07 12:06:58.000</t>
  </si>
  <si>
    <t>2019-03-07 11:31:56.060</t>
  </si>
  <si>
    <t>2019-03-07 11:26:56.017</t>
  </si>
  <si>
    <t>2019-03-07 11:01:55.013</t>
  </si>
  <si>
    <t>2019-03-07 08:51:41.027</t>
  </si>
  <si>
    <t>2019-03-07 08:11:37.090</t>
  </si>
  <si>
    <t>2019-03-07 04:51:21.080</t>
  </si>
  <si>
    <t>2019-03-07 04:46:20.007</t>
  </si>
  <si>
    <t>2019-03-07 04:16:16.073</t>
  </si>
  <si>
    <t>2019-03-07 04:06:15.013</t>
  </si>
  <si>
    <t>2019-03-07 03:16:10.053</t>
  </si>
  <si>
    <t>2019-03-07 02:15:34.040</t>
  </si>
  <si>
    <t>2019-03-07 01:05:24.090</t>
  </si>
  <si>
    <t>2019-03-06 23:50:19.050</t>
  </si>
  <si>
    <t>2019-03-06 23:35:18.067</t>
  </si>
  <si>
    <t>2019-03-06 22:35:12.073</t>
  </si>
  <si>
    <t>2019-03-06 20:50:07.040</t>
  </si>
  <si>
    <t>2019-03-06 19:45:03.070</t>
  </si>
  <si>
    <t>2019-03-06 18:55:01.077</t>
  </si>
  <si>
    <t>2019-03-06 18:35:00.070</t>
  </si>
  <si>
    <t>2019-03-06 18:19:59.070</t>
  </si>
  <si>
    <t>2019-03-06 16:14:47.073</t>
  </si>
  <si>
    <t>2019-03-06 15:59:46.010</t>
  </si>
  <si>
    <t>2019-03-06 15:39:44.087</t>
  </si>
  <si>
    <t>2019-03-06 15:09:40.010</t>
  </si>
  <si>
    <t>2019-03-06 12:49:28.093</t>
  </si>
  <si>
    <t>2019-03-06 11:39:24.053</t>
  </si>
  <si>
    <t>2019-03-06 11:09:23.003</t>
  </si>
  <si>
    <t>2019-03-06 10:29:21.013</t>
  </si>
  <si>
    <t>2019-03-06 09:39:19.020</t>
  </si>
  <si>
    <t>2019-03-06 08:04:12.073</t>
  </si>
  <si>
    <t>2019-03-06 07:39:11.007</t>
  </si>
  <si>
    <t>2019-03-06 07:19:08.077</t>
  </si>
  <si>
    <t>2019-03-06 05:28:57.013</t>
  </si>
  <si>
    <t>2019-03-06 04:43:54.070</t>
  </si>
  <si>
    <t>2019-03-06 03:13:43.020</t>
  </si>
  <si>
    <t>2019-03-06 01:32:52.020</t>
  </si>
  <si>
    <t>2019-03-06 00:17:43.070</t>
  </si>
  <si>
    <t>2019-03-05 23:22:37.043</t>
  </si>
  <si>
    <t>2019-03-05 22:52:35.023</t>
  </si>
  <si>
    <t>2019-03-05 22:37:34.013</t>
  </si>
  <si>
    <t>2019-03-05 19:37:17.050</t>
  </si>
  <si>
    <t>2019-03-05 18:26:29.007</t>
  </si>
  <si>
    <t>2019-03-05 18:11:28.023</t>
  </si>
  <si>
    <t>2019-03-05 17:41:10.090</t>
  </si>
  <si>
    <t>2019-03-05 16:10:50.060</t>
  </si>
  <si>
    <t>2019-03-05 15:35:47.060</t>
  </si>
  <si>
    <t>2019-03-05 15:30:46.057</t>
  </si>
  <si>
    <t>2019-03-05 14:30:37.093</t>
  </si>
  <si>
    <t>2019-03-05 13:10:30.003</t>
  </si>
  <si>
    <t>2019-03-05 11:35:24.043</t>
  </si>
  <si>
    <t>2019-03-05 11:15:23.087</t>
  </si>
  <si>
    <t>2019-03-05 10:45:21.007</t>
  </si>
  <si>
    <t>2019-03-05 10:25:20.067</t>
  </si>
  <si>
    <t>2019-03-05 09:55:18.093</t>
  </si>
  <si>
    <t>2019-03-05 08:55:10.057</t>
  </si>
  <si>
    <t>2019-03-05 08:20:06.053</t>
  </si>
  <si>
    <t>2019-03-05 07:35:04.040</t>
  </si>
  <si>
    <t>2019-03-05 06:35:00.063</t>
  </si>
  <si>
    <t>2019-03-05 06:14:57.027</t>
  </si>
  <si>
    <t>2019-03-05 05:54:56.000</t>
  </si>
  <si>
    <t>2019-03-05 04:34:52.097</t>
  </si>
  <si>
    <t>2019-03-05 03:29:49.010</t>
  </si>
  <si>
    <t>2019-03-05 00:59:21.003</t>
  </si>
  <si>
    <t>2019-03-04 23:24:16.030</t>
  </si>
  <si>
    <t>2019-03-04 21:49:07.030</t>
  </si>
  <si>
    <t>2019-03-04 20:34:02.053</t>
  </si>
  <si>
    <t>2019-03-04 19:03:44.093</t>
  </si>
  <si>
    <t>2019-03-04 18:53:41.060</t>
  </si>
  <si>
    <t>2019-03-04 17:53:32.060</t>
  </si>
  <si>
    <t>2019-03-04 16:15:50.030</t>
  </si>
  <si>
    <t>2019-03-04 16:10:49.053</t>
  </si>
  <si>
    <t>2019-03-04 15:10:43.020</t>
  </si>
  <si>
    <t>2019-03-04 14:30:37.073</t>
  </si>
  <si>
    <t>2019-03-04 14:10:35.050</t>
  </si>
  <si>
    <t>2019-03-04 13:40:33.053</t>
  </si>
  <si>
    <t>2019-03-04 13:20:32.010</t>
  </si>
  <si>
    <t>2019-03-04 12:30:28.093</t>
  </si>
  <si>
    <t>2019-03-04 11:35:16.027</t>
  </si>
  <si>
    <t>2019-03-04 11:15:15.080</t>
  </si>
  <si>
    <t>2019-03-04 10:04:47.023</t>
  </si>
  <si>
    <t>2019-03-04 09:24:41.013</t>
  </si>
  <si>
    <t>2019-03-04 09:09:39.053</t>
  </si>
  <si>
    <t>2019-03-04 08:34:31.087</t>
  </si>
  <si>
    <t>2019-03-04 08:14:30.023</t>
  </si>
  <si>
    <t>2019-03-04 07:59:28.080</t>
  </si>
  <si>
    <t>2019-03-04 07:04:24.053</t>
  </si>
  <si>
    <t>2019-03-04 06:29:19.053</t>
  </si>
  <si>
    <t>2019-03-04 06:14:17.003</t>
  </si>
  <si>
    <t>2019-03-04 04:49:10.013</t>
  </si>
  <si>
    <t>2019-03-04 04:44:09.013</t>
  </si>
  <si>
    <t>2019-03-04 02:33:32.040</t>
  </si>
  <si>
    <t>2019-03-04 02:08:28.007</t>
  </si>
  <si>
    <t>2019-03-04 01:43:26.060</t>
  </si>
  <si>
    <t>2019-03-04 01:08:24.013</t>
  </si>
  <si>
    <t>2019-03-03 22:33:12.070</t>
  </si>
  <si>
    <t>2019-03-03 21:33:09.033</t>
  </si>
  <si>
    <t>2019-03-03 19:42:59.053</t>
  </si>
  <si>
    <t>2019-03-03 19:27:58.037</t>
  </si>
  <si>
    <t>2019-03-03 19:12:57.053</t>
  </si>
  <si>
    <t>2019-03-03 18:52:53.023</t>
  </si>
  <si>
    <t>2019-03-03 17:07:34.083</t>
  </si>
  <si>
    <t>2019-03-03 16:12:24.050</t>
  </si>
  <si>
    <t>2019-03-03 16:02:13.017</t>
  </si>
  <si>
    <t>2019-03-03 14:46:37.023</t>
  </si>
  <si>
    <t>2019-03-03 14:26:35.090</t>
  </si>
  <si>
    <t>2019-03-03 12:31:20.050</t>
  </si>
  <si>
    <t>2019-03-03 11:36:17.000</t>
  </si>
  <si>
    <t>2019-03-03 08:11:04.060</t>
  </si>
  <si>
    <t>2019-03-03 07:56:03.057</t>
  </si>
  <si>
    <t>2019-03-03 07:16:01.030</t>
  </si>
  <si>
    <t>2019-03-03 06:20:56.080</t>
  </si>
  <si>
    <t>2019-03-03 06:05:55.023</t>
  </si>
  <si>
    <t>2019-03-03 03:45:42.027</t>
  </si>
  <si>
    <t>2019-03-03 03:00:39.000</t>
  </si>
  <si>
    <t>2019-03-03 00:59:25.033</t>
  </si>
  <si>
    <t>2019-03-03 00:19:23.040</t>
  </si>
  <si>
    <t>2019-03-03 00:04:22.060</t>
  </si>
  <si>
    <t>2019-03-02 23:49:21.067</t>
  </si>
  <si>
    <t>2019-03-02 22:39:17.070</t>
  </si>
  <si>
    <t>2019-03-02 21:54:14.007</t>
  </si>
  <si>
    <t>2019-03-02 21:04:08.047</t>
  </si>
  <si>
    <t>2019-03-02 20:34:05.090</t>
  </si>
  <si>
    <t>2019-03-02 20:14:04.080</t>
  </si>
  <si>
    <t>2019-03-02 19:54:03.083</t>
  </si>
  <si>
    <t>2019-03-02 19:14:01.030</t>
  </si>
  <si>
    <t>2019-03-02 18:54:00.033</t>
  </si>
  <si>
    <t>2019-03-02 16:18:27.093</t>
  </si>
  <si>
    <t>2019-03-02 16:08:26.063</t>
  </si>
  <si>
    <t>2019-03-02 15:43:24.087</t>
  </si>
  <si>
    <t>2019-03-02 15:13:22.010</t>
  </si>
  <si>
    <t>2019-03-02 14:43:17.097</t>
  </si>
  <si>
    <t>2019-03-02 13:33:12.000</t>
  </si>
  <si>
    <t>2019-03-02 12:38:09.057</t>
  </si>
  <si>
    <t>2019-03-02 12:23:08.090</t>
  </si>
  <si>
    <t>2019-03-02 11:38:04.033</t>
  </si>
  <si>
    <t>2019-03-02 10:58:02.067</t>
  </si>
  <si>
    <t>2019-03-02 08:37:52.033</t>
  </si>
  <si>
    <t>2019-03-02 08:12:50.030</t>
  </si>
  <si>
    <t>2019-03-02 07:47:48.040</t>
  </si>
  <si>
    <t>2019-03-02 07:37:47.077</t>
  </si>
  <si>
    <t>2019-03-02 06:37:42.023</t>
  </si>
  <si>
    <t>2019-03-02 06:22:41.053</t>
  </si>
  <si>
    <t>2019-03-02 05:57:39.097</t>
  </si>
  <si>
    <t>2019-03-02 05:12:36.047</t>
  </si>
  <si>
    <t>2019-03-02 04:27:33.073</t>
  </si>
  <si>
    <t>2019-03-02 03:37:30.003</t>
  </si>
  <si>
    <t>2019-03-02 03:22:29.027</t>
  </si>
  <si>
    <t>2019-03-02 01:07:18.080</t>
  </si>
  <si>
    <t>2019-03-02 00:22:16.007</t>
  </si>
  <si>
    <t>2019-03-01 22:11:33.093</t>
  </si>
  <si>
    <t>2019-03-01 21:56:31.073</t>
  </si>
  <si>
    <t>2019-03-01 21:46:30.080</t>
  </si>
  <si>
    <t>2019-03-01 21:36:29.067</t>
  </si>
  <si>
    <t>2019-03-01 20:46:19.047</t>
  </si>
  <si>
    <t>2019-03-01 19:51:14.017</t>
  </si>
  <si>
    <t>2019-03-01 19:36:13.020</t>
  </si>
  <si>
    <t>2019-03-01 17:10:47.080</t>
  </si>
  <si>
    <t>2019-03-01 16:40:44.050</t>
  </si>
  <si>
    <t>2019-03-01 14:25:09.030</t>
  </si>
  <si>
    <t>2019-03-01 14:00:08.013</t>
  </si>
  <si>
    <t>2019-03-01 13:30:07.037</t>
  </si>
  <si>
    <t>2019-03-01 13:05:05.000</t>
  </si>
  <si>
    <t>2019-03-01 12:34:41.083</t>
  </si>
  <si>
    <t>2019-03-01 11:54:38.087</t>
  </si>
  <si>
    <t>2019-03-01 11:29:35.050</t>
  </si>
  <si>
    <t>2019-03-01 10:49:31.043</t>
  </si>
  <si>
    <t>2019-03-01 10:29:29.013</t>
  </si>
  <si>
    <t>2019-03-01 10:04:25.040</t>
  </si>
  <si>
    <t>2019-03-01 08:39:11.080</t>
  </si>
  <si>
    <t>2019-03-01 07:39:06.040</t>
  </si>
  <si>
    <t>2019-03-01 06:08:58.027</t>
  </si>
  <si>
    <t>2019-03-01 04:13:32.043</t>
  </si>
  <si>
    <t>2019-03-01 03:28:29.057</t>
  </si>
  <si>
    <t>2019-03-01 03:03:27.050</t>
  </si>
  <si>
    <t>2019-03-01 02:33:23.043</t>
  </si>
  <si>
    <t>2019-03-01 02:18:21.030</t>
  </si>
  <si>
    <t>2019-03-01 01:13:12.067</t>
  </si>
  <si>
    <t>2019-02-28 23:07:59.097</t>
  </si>
  <si>
    <t>2019-02-28 22:22:56.057</t>
  </si>
  <si>
    <t>2019-02-28 22:07:55.057</t>
  </si>
  <si>
    <t>2019-02-28 20:02:41.003</t>
  </si>
  <si>
    <t>2019-02-28 19:22:36.080</t>
  </si>
  <si>
    <t>2019-02-28 17:32:28.080</t>
  </si>
  <si>
    <t>2019-02-28 15:27:12.050</t>
  </si>
  <si>
    <t>2019-02-28 15:12:11.030</t>
  </si>
  <si>
    <t>2019-02-28 14:27:08.003</t>
  </si>
  <si>
    <t>2019-02-28 13:52:06.053</t>
  </si>
  <si>
    <t>2019-02-28 12:46:58.067</t>
  </si>
  <si>
    <t>2019-02-28 11:31:47.037</t>
  </si>
  <si>
    <t>2019-02-28 10:51:43.090</t>
  </si>
  <si>
    <t>2019-02-28 10:31:42.033</t>
  </si>
  <si>
    <t>2019-02-28 09:21:35.097</t>
  </si>
  <si>
    <t>2019-02-28 08:16:28.037</t>
  </si>
  <si>
    <t>2019-02-28 08:06:27.057</t>
  </si>
  <si>
    <t>2019-02-28 07:11:23.077</t>
  </si>
  <si>
    <t>2019-02-28 05:41:17.010</t>
  </si>
  <si>
    <t>2019-02-28 05:06:15.057</t>
  </si>
  <si>
    <t>2019-02-28 04:36:13.063</t>
  </si>
  <si>
    <t>2019-02-28 03:51:10.020</t>
  </si>
  <si>
    <t>2019-02-28 03:16:08.000</t>
  </si>
  <si>
    <t>2019-02-28 03:00:37.017</t>
  </si>
  <si>
    <t>2019-02-28 02:50:36.073</t>
  </si>
  <si>
    <t>2019-02-28 01:30:27.060</t>
  </si>
  <si>
    <t>2019-02-28 01:15:26.047</t>
  </si>
  <si>
    <t>2019-02-28 00:10:22.037</t>
  </si>
  <si>
    <t>2019-02-27 22:20:08.053</t>
  </si>
  <si>
    <t>2019-02-27 21:45:04.003</t>
  </si>
  <si>
    <t>2019-02-27 20:50:00.043</t>
  </si>
  <si>
    <t>2019-02-27 20:39:59.010</t>
  </si>
  <si>
    <t>2019-02-27 20:24:58.007</t>
  </si>
  <si>
    <t>2019-02-27 19:39:54.017</t>
  </si>
  <si>
    <t>2019-02-27 19:14:46.020</t>
  </si>
  <si>
    <t>2019-02-27 19:04:44.033</t>
  </si>
  <si>
    <t>2019-02-27 18:34:38.010</t>
  </si>
  <si>
    <t>2019-02-27 17:29:32.063</t>
  </si>
  <si>
    <t>2019-02-27 17:09:31.007</t>
  </si>
  <si>
    <t>2019-02-27 16:19:28.000</t>
  </si>
  <si>
    <t>2019-02-27 14:59:20.077</t>
  </si>
  <si>
    <t>2019-02-27 13:39:15.053</t>
  </si>
  <si>
    <t>2019-02-27 13:14:14.027</t>
  </si>
  <si>
    <t>2019-02-27 12:59:13.013</t>
  </si>
  <si>
    <t>2019-02-27 11:14:07.033</t>
  </si>
  <si>
    <t>2019-02-27 10:54:05.040</t>
  </si>
  <si>
    <t>2019-02-27 10:09:03.087</t>
  </si>
  <si>
    <t>2019-02-27 08:08:56.027</t>
  </si>
  <si>
    <t>2019-02-27 07:18:53.010</t>
  </si>
  <si>
    <t>2019-02-27 06:33:49.093</t>
  </si>
  <si>
    <t>2019-02-27 05:18:44.080</t>
  </si>
  <si>
    <t>2019-02-27 04:18:41.080</t>
  </si>
  <si>
    <t>2019-02-27 03:53:40.040</t>
  </si>
  <si>
    <t>2019-02-27 03:43:39.040</t>
  </si>
  <si>
    <t>2019-02-27 03:18:38.020</t>
  </si>
  <si>
    <t>2019-02-27 02:43:14.093</t>
  </si>
  <si>
    <t>2019-02-27 01:48:09.063</t>
  </si>
  <si>
    <t>2019-02-27 01:03:07.000</t>
  </si>
  <si>
    <t>2019-02-27 00:23:05.063</t>
  </si>
  <si>
    <t>2019-02-26 22:27:56.083</t>
  </si>
  <si>
    <t>2019-02-26 20:32:44.013</t>
  </si>
  <si>
    <t>2019-02-26 20:27:43.050</t>
  </si>
  <si>
    <t>2019-02-26 19:57:38.067</t>
  </si>
  <si>
    <t>2019-02-26 19:27:30.007</t>
  </si>
  <si>
    <t>2019-02-26 18:52:26.080</t>
  </si>
  <si>
    <t>2019-02-26 18:02:23.007</t>
  </si>
  <si>
    <t>2019-02-26 17:37:21.077</t>
  </si>
  <si>
    <t>2019-02-26 17:07:18.057</t>
  </si>
  <si>
    <t>2019-02-26 16:07:10.063</t>
  </si>
  <si>
    <t>2019-02-26 15:32:07.053</t>
  </si>
  <si>
    <t>2019-02-26 15:12:06.087</t>
  </si>
  <si>
    <t>2019-02-26 14:22:03.083</t>
  </si>
  <si>
    <t>2019-02-26 13:52:01.060</t>
  </si>
  <si>
    <t>2019-02-26 12:46:56.060</t>
  </si>
  <si>
    <t>2019-02-26 11:41:49.007</t>
  </si>
  <si>
    <t>2019-02-26 09:41:21.013</t>
  </si>
  <si>
    <t>2019-02-26 09:31:20.083</t>
  </si>
  <si>
    <t>2019-02-26 08:31:16.023</t>
  </si>
  <si>
    <t>2019-02-26 08:16:15.020</t>
  </si>
  <si>
    <t>2019-02-26 07:01:07.010</t>
  </si>
  <si>
    <t>2019-02-26 06:46:05.077</t>
  </si>
  <si>
    <t>2019-02-26 06:16:01.027</t>
  </si>
  <si>
    <t>2019-02-26 05:40:57.027</t>
  </si>
  <si>
    <t>2019-02-26 04:45:53.037</t>
  </si>
  <si>
    <t>2019-02-26 03:15:48.083</t>
  </si>
  <si>
    <t>2019-02-26 02:50:26.040</t>
  </si>
  <si>
    <t>2019-02-26 02:25:23.030</t>
  </si>
  <si>
    <t>2019-02-26 02:00:19.063</t>
  </si>
  <si>
    <t>2019-02-26 01:35:15.000</t>
  </si>
  <si>
    <t>2019-02-26 00:20:11.057</t>
  </si>
  <si>
    <t>2019-02-26 00:10:10.050</t>
  </si>
  <si>
    <t>2019-02-25 23:35:07.073</t>
  </si>
  <si>
    <t>2019-02-25 22:40:03.040</t>
  </si>
  <si>
    <t>2019-02-25 22:00:01.057</t>
  </si>
  <si>
    <t>2019-02-25 21:35:00.087</t>
  </si>
  <si>
    <t>2019-02-25 21:14:59.067</t>
  </si>
  <si>
    <t>2019-02-25 20:49:56.017</t>
  </si>
  <si>
    <t>2019-02-25 20:29:53.010</t>
  </si>
  <si>
    <t>2019-02-25 19:49:46.083</t>
  </si>
  <si>
    <t>2019-02-25 18:24:39.000</t>
  </si>
  <si>
    <t>2019-02-25 18:09:38.047</t>
  </si>
  <si>
    <t>2019-02-25 17:39:33.010</t>
  </si>
  <si>
    <t>2019-02-25 16:24:27.017</t>
  </si>
  <si>
    <t>2019-02-25 15:54:25.007</t>
  </si>
  <si>
    <t>2019-02-25 15:34:24.013</t>
  </si>
  <si>
    <t>2019-02-25 14:44:19.030</t>
  </si>
  <si>
    <t>2019-02-25 14:29:17.047</t>
  </si>
  <si>
    <t>2019-02-25 12:49:05.087</t>
  </si>
  <si>
    <t>2019-02-25 10:58:56.080</t>
  </si>
  <si>
    <t>2019-02-25 10:48:55.030</t>
  </si>
  <si>
    <t>2019-02-25 08:39:27.040</t>
  </si>
  <si>
    <t>2019-02-25 08:04:25.060</t>
  </si>
  <si>
    <t>2019-02-25 07:14:22.087</t>
  </si>
  <si>
    <t>2019-02-25 06:19:18.040</t>
  </si>
  <si>
    <t>2019-02-25 05:19:14.030</t>
  </si>
  <si>
    <t>2019-02-25 04:54:11.083</t>
  </si>
  <si>
    <t>2019-02-25 04:04:09.037</t>
  </si>
  <si>
    <t>2019-02-25 03:29:07.010</t>
  </si>
  <si>
    <t>2019-02-25 02:59:06.007</t>
  </si>
  <si>
    <t>2019-02-25 02:34:05.027</t>
  </si>
  <si>
    <t>2019-02-25 01:54:00.073</t>
  </si>
  <si>
    <t>2019-02-25 01:28:42.033</t>
  </si>
  <si>
    <t>2019-02-25 00:53:10.040</t>
  </si>
  <si>
    <t>2019-02-24 22:58:00.007</t>
  </si>
  <si>
    <t>2019-02-24 21:57:55.047</t>
  </si>
  <si>
    <t>2019-02-24 21:32:53.063</t>
  </si>
  <si>
    <t>2019-02-24 20:52:48.080</t>
  </si>
  <si>
    <t>2019-02-24 20:17:44.023</t>
  </si>
  <si>
    <t>2019-02-24 18:57:37.017</t>
  </si>
  <si>
    <t>2019-02-24 18:42:35.030</t>
  </si>
  <si>
    <t>2019-02-24 18:12:31.093</t>
  </si>
  <si>
    <t>2019-02-24 17:17:28.010</t>
  </si>
  <si>
    <t>2019-02-24 16:27:25.030</t>
  </si>
  <si>
    <t>2019-02-24 14:42:13.040</t>
  </si>
  <si>
    <t>2019-02-24 14:12:05.050</t>
  </si>
  <si>
    <t>2019-02-24 13:52:04.087</t>
  </si>
  <si>
    <t>2019-02-24 13:11:57.003</t>
  </si>
  <si>
    <t>2019-02-24 12:51:54.087</t>
  </si>
  <si>
    <t>2019-02-24 12:26:52.000</t>
  </si>
  <si>
    <t>2019-02-24 11:36:48.033</t>
  </si>
  <si>
    <t>2019-02-24 09:46:39.070</t>
  </si>
  <si>
    <t>2019-02-24 09:11:34.000</t>
  </si>
  <si>
    <t>2019-02-24 08:46:32.060</t>
  </si>
  <si>
    <t>2019-02-24 08:36:31.067</t>
  </si>
  <si>
    <t>2019-02-24 07:46:28.080</t>
  </si>
  <si>
    <t>2019-02-24 07:26:27.037</t>
  </si>
  <si>
    <t>2019-02-24 03:51:10.013</t>
  </si>
  <si>
    <t>2019-02-24 03:11:08.067</t>
  </si>
  <si>
    <t>2019-02-24 02:50:41.077</t>
  </si>
  <si>
    <t>2019-02-24 02:30:39.077</t>
  </si>
  <si>
    <t>2019-02-24 02:20:37.067</t>
  </si>
  <si>
    <t>2019-02-24 00:20:26.043</t>
  </si>
  <si>
    <t>2019-02-23 23:10:20.043</t>
  </si>
  <si>
    <t>2019-02-23 20:24:56.020</t>
  </si>
  <si>
    <t>2019-02-23 19:29:44.087</t>
  </si>
  <si>
    <t>2019-02-23 18:54:33.077</t>
  </si>
  <si>
    <t>2019-02-23 17:59:27.023</t>
  </si>
  <si>
    <t>2019-02-23 17:39:23.090</t>
  </si>
  <si>
    <t>2019-02-23 13:23:56.020</t>
  </si>
  <si>
    <t>2019-02-23 12:23:38.040</t>
  </si>
  <si>
    <t>2019-02-23 12:18:37.080</t>
  </si>
  <si>
    <t>2019-02-23 10:23:24.020</t>
  </si>
  <si>
    <t>2019-02-23 08:18:04.097</t>
  </si>
  <si>
    <t>2019-02-23 08:03:03.077</t>
  </si>
  <si>
    <t>2019-02-23 06:42:56.070</t>
  </si>
  <si>
    <t>2019-02-23 05:47:53.010</t>
  </si>
  <si>
    <t>2019-02-23 05:17:51.000</t>
  </si>
  <si>
    <t>2019-02-23 04:52:49.053</t>
  </si>
  <si>
    <t>2019-02-23 04:27:47.047</t>
  </si>
  <si>
    <t>2019-02-23 04:12:46.010</t>
  </si>
  <si>
    <t>2019-02-23 03:52:45.023</t>
  </si>
  <si>
    <t>2019-02-23 03:12:43.027</t>
  </si>
  <si>
    <t>2019-02-23 02:52:12.060</t>
  </si>
  <si>
    <t>2019-02-23 02:07:07.073</t>
  </si>
  <si>
    <t>2019-02-23 01:42:06.047</t>
  </si>
  <si>
    <t>2019-02-23 00:42:04.073</t>
  </si>
  <si>
    <t>2019-02-22 22:11:30.000</t>
  </si>
  <si>
    <t>2019-02-22 19:31:06.007</t>
  </si>
  <si>
    <t>2019-02-22 18:25:56.050</t>
  </si>
  <si>
    <t>2019-02-22 16:35:43.060</t>
  </si>
  <si>
    <t>2019-02-22 15:35:32.007</t>
  </si>
  <si>
    <t>2019-02-22 13:50:25.087</t>
  </si>
  <si>
    <t>2019-02-22 11:45:14.043</t>
  </si>
  <si>
    <t>2019-02-22 11:25:13.040</t>
  </si>
  <si>
    <t>2019-02-22 11:00:12.070</t>
  </si>
  <si>
    <t>2019-02-22 10:00:08.047</t>
  </si>
  <si>
    <t>2019-02-22 09:25:04.033</t>
  </si>
  <si>
    <t>2019-02-22 08:49:59.030</t>
  </si>
  <si>
    <t>2019-02-22 07:24:48.017</t>
  </si>
  <si>
    <t>2019-02-22 06:44:45.007</t>
  </si>
  <si>
    <t>2019-02-22 06:34:44.010</t>
  </si>
  <si>
    <t>2019-02-22 05:04:37.080</t>
  </si>
  <si>
    <t>2019-02-22 04:54:36.093</t>
  </si>
  <si>
    <t>2019-02-22 04:24:34.067</t>
  </si>
  <si>
    <t>2019-02-22 02:38:55.037</t>
  </si>
  <si>
    <t>2019-02-22 02:23:53.010</t>
  </si>
  <si>
    <t>2019-02-22 01:48:49.003</t>
  </si>
  <si>
    <t>2019-02-22 01:33:48.010</t>
  </si>
  <si>
    <t>2019-02-22 00:53:41.013</t>
  </si>
  <si>
    <t>2019-02-22 00:03:02.067</t>
  </si>
  <si>
    <t>2019-02-21 21:57:44.090</t>
  </si>
  <si>
    <t>2019-02-21 21:07:30.080</t>
  </si>
  <si>
    <t>2019-02-21 20:47:28.070</t>
  </si>
  <si>
    <t>2019-02-21 20:32:27.080</t>
  </si>
  <si>
    <t>2019-02-21 20:02:25.043</t>
  </si>
  <si>
    <t>2019-02-21 19:47:24.017</t>
  </si>
  <si>
    <t>2019-02-21 19:32:23.073</t>
  </si>
  <si>
    <t>2019-02-21 18:47:16.007</t>
  </si>
  <si>
    <t>2019-02-21 18:42:15.043</t>
  </si>
  <si>
    <t>2019-02-21 18:07:08.027</t>
  </si>
  <si>
    <t>2019-02-21 17:01:59.090</t>
  </si>
  <si>
    <t>2019-02-21 15:16:50.010</t>
  </si>
  <si>
    <t>2019-02-21 14:51:48.093</t>
  </si>
  <si>
    <t>2019-02-21 14:01:44.087</t>
  </si>
  <si>
    <t>2019-02-21 12:51:36.050</t>
  </si>
  <si>
    <t>2019-02-21 12:26:33.037</t>
  </si>
  <si>
    <t>2019-02-21 12:01:30.030</t>
  </si>
  <si>
    <t>2019-02-21 11:16:28.047</t>
  </si>
  <si>
    <t>2019-02-21 10:46:27.000</t>
  </si>
  <si>
    <t>2019-02-21 10:11:25.090</t>
  </si>
  <si>
    <t>2019-02-21 10:01:23.080</t>
  </si>
  <si>
    <t>2019-02-21 08:56:13.070</t>
  </si>
  <si>
    <t>2019-02-21 08:41:12.020</t>
  </si>
  <si>
    <t>2019-02-21 07:10:57.000</t>
  </si>
  <si>
    <t>2019-02-21 06:10:53.043</t>
  </si>
  <si>
    <t>2019-02-21 05:35:51.080</t>
  </si>
  <si>
    <t>2019-02-21 05:15:50.043</t>
  </si>
  <si>
    <t>2019-02-21 04:35:48.067</t>
  </si>
  <si>
    <t>2019-02-21 04:20:47.077</t>
  </si>
  <si>
    <t>2019-02-21 04:00:46.013</t>
  </si>
  <si>
    <t>2019-02-21 03:20:44.023</t>
  </si>
  <si>
    <t>2019-02-21 02:35:41.063</t>
  </si>
  <si>
    <t>2019-02-21 01:45:35.060</t>
  </si>
  <si>
    <t>2019-02-21 01:00:32.073</t>
  </si>
  <si>
    <t>2019-02-21 00:10:30.060</t>
  </si>
  <si>
    <t>2019-02-20 23:55:29.053</t>
  </si>
  <si>
    <t>2019-02-20 23:30:28.030</t>
  </si>
  <si>
    <t>2019-02-20 22:45:23.047</t>
  </si>
  <si>
    <t>2019-02-20 21:30:15.093</t>
  </si>
  <si>
    <t>2019-02-20 20:45:12.093</t>
  </si>
  <si>
    <t>2019-02-20 18:39:52.003</t>
  </si>
  <si>
    <t>2019-02-20 17:18:54.027</t>
  </si>
  <si>
    <t>2019-02-20 16:53:52.010</t>
  </si>
  <si>
    <t>2019-02-20 16:18:49.007</t>
  </si>
  <si>
    <t>2019-02-20 16:03:48.013</t>
  </si>
  <si>
    <t>2019-02-20 15:28:46.090</t>
  </si>
  <si>
    <t>2019-02-20 14:23:41.047</t>
  </si>
  <si>
    <t>2019-02-20 13:53:38.087</t>
  </si>
  <si>
    <t>2019-02-20 12:53:34.037</t>
  </si>
  <si>
    <t>2019-02-20 12:33:33.000</t>
  </si>
  <si>
    <t>2019-02-20 12:13:32.030</t>
  </si>
  <si>
    <t>2019-02-20 11:18:28.027</t>
  </si>
  <si>
    <t>2019-02-20 11:13:28.043</t>
  </si>
  <si>
    <t>2019-02-20 10:48:27.040</t>
  </si>
  <si>
    <t>2019-02-20 10:28:26.080</t>
  </si>
  <si>
    <t>2019-02-20 09:23:18.020</t>
  </si>
  <si>
    <t>2019-02-20 08:33:14.043</t>
  </si>
  <si>
    <t>2019-02-20 07:28:10.013</t>
  </si>
  <si>
    <t>2019-02-20 07:18:09.033</t>
  </si>
  <si>
    <t>2019-02-20 05:48:00.013</t>
  </si>
  <si>
    <t>2019-02-20 05:37:59.097</t>
  </si>
  <si>
    <t>2019-02-20 04:37:55.090</t>
  </si>
  <si>
    <t>2019-02-20 04:27:54.017</t>
  </si>
  <si>
    <t>2019-02-20 04:07:53.070</t>
  </si>
  <si>
    <t>2019-02-20 03:52:52.050</t>
  </si>
  <si>
    <t>2019-02-20 03:42:51.087</t>
  </si>
  <si>
    <t>2019-02-20 03:12:49.067</t>
  </si>
  <si>
    <t>2019-02-20 01:22:09.013</t>
  </si>
  <si>
    <t>2019-02-19 23:42:04.087</t>
  </si>
  <si>
    <t>2019-02-19 22:36:31.060</t>
  </si>
  <si>
    <t>2019-02-19 22:21:29.090</t>
  </si>
  <si>
    <t>2019-02-19 21:56:27.087</t>
  </si>
  <si>
    <t>2019-02-19 21:11:25.067</t>
  </si>
  <si>
    <t>2019-02-19 20:11:22.060</t>
  </si>
  <si>
    <t>2019-02-19 18:31:16.097</t>
  </si>
  <si>
    <t>2019-02-19 17:56:14.030</t>
  </si>
  <si>
    <t>2019-02-19 17:26:13.080</t>
  </si>
  <si>
    <t>2019-02-19 16:36:10.073</t>
  </si>
  <si>
    <t>2019-02-19 16:11:09.063</t>
  </si>
  <si>
    <t>2019-02-19 14:36:03.087</t>
  </si>
  <si>
    <t>2019-02-19 14:01:01.083</t>
  </si>
  <si>
    <t>2019-02-19 12:55:55.057</t>
  </si>
  <si>
    <t>2019-02-19 11:25:40.030</t>
  </si>
  <si>
    <t>2019-02-19 10:55:35.047</t>
  </si>
  <si>
    <t>2019-02-19 10:25:32.097</t>
  </si>
  <si>
    <t>2019-02-19 09:45:27.073</t>
  </si>
  <si>
    <t>2019-02-19 09:15:19.043</t>
  </si>
  <si>
    <t>2019-02-19 09:05:18.030</t>
  </si>
  <si>
    <t>2019-02-19 07:45:14.057</t>
  </si>
  <si>
    <t>2019-02-19 06:30:04.050</t>
  </si>
  <si>
    <t>2019-02-19 04:24:52.060</t>
  </si>
  <si>
    <t>2019-02-19 04:09:51.063</t>
  </si>
  <si>
    <t>2019-02-19 03:34:49.057</t>
  </si>
  <si>
    <t>2019-02-19 02:34:14.077</t>
  </si>
  <si>
    <t>2019-02-19 01:39:09.033</t>
  </si>
  <si>
    <t>2019-02-18 23:29:00.087</t>
  </si>
  <si>
    <t>2019-02-18 23:13:59.073</t>
  </si>
  <si>
    <t>2019-02-18 22:58:24.063</t>
  </si>
  <si>
    <t>2019-02-18 21:23:02.033</t>
  </si>
  <si>
    <t>2019-02-18 20:53:00.067</t>
  </si>
  <si>
    <t>2019-02-18 20:02:58.047</t>
  </si>
  <si>
    <t>2019-02-18 19:27:55.090</t>
  </si>
  <si>
    <t>2019-02-18 18:22:48.027</t>
  </si>
  <si>
    <t>2019-02-18 15:57:32.077</t>
  </si>
  <si>
    <t>2019-02-18 15:47:31.010</t>
  </si>
  <si>
    <t>2019-02-18 15:27:29.093</t>
  </si>
  <si>
    <t>2019-02-18 15:07:26.040</t>
  </si>
  <si>
    <t>2019-02-18 14:52:25.000</t>
  </si>
  <si>
    <t>2019-02-18 14:37:24.083</t>
  </si>
  <si>
    <t>2019-02-18 13:47:21.027</t>
  </si>
  <si>
    <t>2019-02-18 12:37:17.020</t>
  </si>
  <si>
    <t>2019-02-18 09:32:05.050</t>
  </si>
  <si>
    <t>2019-02-18 08:52:03.050</t>
  </si>
  <si>
    <t>2019-02-18 08:42:02.057</t>
  </si>
  <si>
    <t>2019-02-18 08:01:58.087</t>
  </si>
  <si>
    <t>2019-02-18 07:01:54.073</t>
  </si>
  <si>
    <t>2019-02-18 06:26:52.067</t>
  </si>
  <si>
    <t>2019-02-18 05:26:47.043</t>
  </si>
  <si>
    <t>2019-02-18 04:46:42.090</t>
  </si>
  <si>
    <t>2019-02-18 03:46:36.017</t>
  </si>
  <si>
    <t>2019-02-18 02:56:34.053</t>
  </si>
  <si>
    <t>2019-02-18 02:36:33.093</t>
  </si>
  <si>
    <t>2019-02-18 01:56:29.033</t>
  </si>
  <si>
    <t>2019-02-18 01:11:25.010</t>
  </si>
  <si>
    <t>2019-02-18 00:11:21.067</t>
  </si>
  <si>
    <t>2019-02-18 00:01:20.087</t>
  </si>
  <si>
    <t>2019-02-17 23:29:31.020</t>
  </si>
  <si>
    <t>2019-02-17 22:49:16.047</t>
  </si>
  <si>
    <t>2019-02-17 22:24:14.067</t>
  </si>
  <si>
    <t>2019-02-17 21:59:13.063</t>
  </si>
  <si>
    <t>2019-02-17 21:29:12.087</t>
  </si>
  <si>
    <t>2019-02-17 20:04:07.070</t>
  </si>
  <si>
    <t>2019-02-17 19:19:02.013</t>
  </si>
  <si>
    <t>2019-02-17 18:13:57.017</t>
  </si>
  <si>
    <t>2019-02-17 18:03:56.073</t>
  </si>
  <si>
    <t>2019-02-17 17:33:53.083</t>
  </si>
  <si>
    <t>2019-02-17 17:18:51.000</t>
  </si>
  <si>
    <t>2019-02-17 15:53:37.070</t>
  </si>
  <si>
    <t>2019-02-17 13:58:30.030</t>
  </si>
  <si>
    <t>2019-02-17 13:13:27.020</t>
  </si>
  <si>
    <t>2019-02-17 12:18:23.053</t>
  </si>
  <si>
    <t>2019-02-17 09:23:03.027</t>
  </si>
  <si>
    <t>2019-02-17 08:32:59.073</t>
  </si>
  <si>
    <t>2019-02-17 07:27:55.040</t>
  </si>
  <si>
    <t>2019-02-17 06:57:53.043</t>
  </si>
  <si>
    <t>2019-02-17 06:02:49.053</t>
  </si>
  <si>
    <t>2019-02-17 05:42:46.013</t>
  </si>
  <si>
    <t>2019-02-17 03:57:21.023</t>
  </si>
  <si>
    <t>2019-02-17 01:51:38.033</t>
  </si>
  <si>
    <t>2019-02-17 01:31:37.007</t>
  </si>
  <si>
    <t>2019-02-17 00:41:34.007</t>
  </si>
  <si>
    <t>2019-02-16 23:56:25.067</t>
  </si>
  <si>
    <t>2019-02-16 23:41:24.040</t>
  </si>
  <si>
    <t>2019-02-16 21:55:08.053</t>
  </si>
  <si>
    <t>2019-02-16 21:10:06.023</t>
  </si>
  <si>
    <t>2019-02-16 20:45:04.080</t>
  </si>
  <si>
    <t>2019-02-16 18:24:50.020</t>
  </si>
  <si>
    <t>2019-02-16 18:19:48.093</t>
  </si>
  <si>
    <t>2019-02-16 16:59:35.020</t>
  </si>
  <si>
    <t>2019-02-16 14:49:21.043</t>
  </si>
  <si>
    <t>2019-02-16 14:39:20.020</t>
  </si>
  <si>
    <t>2019-02-16 13:44:16.020</t>
  </si>
  <si>
    <t>2019-02-16 12:54:11.037</t>
  </si>
  <si>
    <t>2019-02-16 12:24:09.020</t>
  </si>
  <si>
    <t>2019-02-16 09:23:52.063</t>
  </si>
  <si>
    <t>2019-02-16 09:03:51.057</t>
  </si>
  <si>
    <t>2019-02-16 08:38:47.053</t>
  </si>
  <si>
    <t>2019-02-16 07:58:40.080</t>
  </si>
  <si>
    <t>2019-02-16 07:33:38.053</t>
  </si>
  <si>
    <t>2019-02-16 07:18:37.027</t>
  </si>
  <si>
    <t>2019-02-16 04:33:19.043</t>
  </si>
  <si>
    <t>2019-02-16 04:18:18.090</t>
  </si>
  <si>
    <t>2019-02-16 03:43:16.080</t>
  </si>
  <si>
    <t>2019-02-16 01:13:05.080</t>
  </si>
  <si>
    <t>2019-02-15 23:42:50.007</t>
  </si>
  <si>
    <t>2019-02-15 22:57:17.040</t>
  </si>
  <si>
    <t>2019-02-15 22:01:58.077</t>
  </si>
  <si>
    <t>2019-02-15 20:06:48.093</t>
  </si>
  <si>
    <t>2019-02-15 19:46:47.093</t>
  </si>
  <si>
    <t>2019-02-15 18:46:42.037</t>
  </si>
  <si>
    <t>2019-02-15 17:21:30.037</t>
  </si>
  <si>
    <t>2019-02-15 16:51:28.077</t>
  </si>
  <si>
    <t>2019-02-15 16:11:23.003</t>
  </si>
  <si>
    <t>2019-02-15 14:01:02.097</t>
  </si>
  <si>
    <t>2019-02-15 13:16:00.020</t>
  </si>
  <si>
    <t>2019-02-15 12:50:58.090</t>
  </si>
  <si>
    <t>2019-02-15 11:50:53.083</t>
  </si>
  <si>
    <t>2019-02-15 11:00:47.063</t>
  </si>
  <si>
    <t>2019-02-15 10:10:41.080</t>
  </si>
  <si>
    <t>2019-02-15 09:35:39.080</t>
  </si>
  <si>
    <t>2019-02-15 09:20:38.043</t>
  </si>
  <si>
    <t>2019-02-15 09:00:36.043</t>
  </si>
  <si>
    <t>2019-02-15 08:30:34.047</t>
  </si>
  <si>
    <t>2019-02-15 07:50:32.033</t>
  </si>
  <si>
    <t>2019-02-15 07:10:30.057</t>
  </si>
  <si>
    <t>2019-02-15 06:45:28.040</t>
  </si>
  <si>
    <t>2019-02-15 06:40:27.067</t>
  </si>
  <si>
    <t>2019-02-15 05:30:21.077</t>
  </si>
  <si>
    <t>2019-02-15 04:35:16.067</t>
  </si>
  <si>
    <t>2019-02-15 04:05:14.047</t>
  </si>
  <si>
    <t>2019-02-15 03:45:13.010</t>
  </si>
  <si>
    <t>2019-02-15 03:05:11.083</t>
  </si>
  <si>
    <t>2019-02-15 01:35:03.083</t>
  </si>
  <si>
    <t>2019-02-15 01:25:02.097</t>
  </si>
  <si>
    <t>2019-02-15 01:15:01.047</t>
  </si>
  <si>
    <t>2019-02-15 01:00:00.020</t>
  </si>
  <si>
    <t>2019-02-15 00:39:59.000</t>
  </si>
  <si>
    <t>2019-02-14 23:44:56.010</t>
  </si>
  <si>
    <t>2019-02-14 23:34:55.027</t>
  </si>
  <si>
    <t>2019-02-14 23:24:54.020</t>
  </si>
  <si>
    <t>2019-02-14 23:14:53.060</t>
  </si>
  <si>
    <t>2019-02-14 21:59:48.087</t>
  </si>
  <si>
    <t>2019-02-14 21:39:47.000</t>
  </si>
  <si>
    <t>2019-02-14 20:54:44.090</t>
  </si>
  <si>
    <t>2019-02-14 20:29:42.060</t>
  </si>
  <si>
    <t>2019-02-14 19:04:32.047</t>
  </si>
  <si>
    <t>2019-02-14 16:49:18.070</t>
  </si>
  <si>
    <t>2019-02-14 16:29:17.063</t>
  </si>
  <si>
    <t>2019-02-14 14:19:12.007</t>
  </si>
  <si>
    <t>2019-02-14 13:59:11.083</t>
  </si>
  <si>
    <t>2019-02-14 12:44:08.073</t>
  </si>
  <si>
    <t>2019-02-14 12:24:07.077</t>
  </si>
  <si>
    <t>2019-02-14 11:54:06.040</t>
  </si>
  <si>
    <t>2019-02-14 11:19:05.020</t>
  </si>
  <si>
    <t>2019-02-14 10:49:04.000</t>
  </si>
  <si>
    <t>2019-02-14 09:23:59.063</t>
  </si>
  <si>
    <t>2019-02-14 08:38:57.050</t>
  </si>
  <si>
    <t>2019-02-14 08:23:56.083</t>
  </si>
  <si>
    <t>2019-02-14 07:03:51.067</t>
  </si>
  <si>
    <t>2019-02-14 06:48:50.017</t>
  </si>
  <si>
    <t>2019-02-14 06:08:47.017</t>
  </si>
  <si>
    <t>2019-02-14 05:28:42.097</t>
  </si>
  <si>
    <t>2019-02-14 04:43:37.090</t>
  </si>
  <si>
    <t>2019-02-14 04:23:36.050</t>
  </si>
  <si>
    <t>2019-02-14 03:48:34.060</t>
  </si>
  <si>
    <t>2019-02-14 03:13:32.033</t>
  </si>
  <si>
    <t>2019-02-14 02:38:29.093</t>
  </si>
  <si>
    <t>2019-02-14 02:03:25.003</t>
  </si>
  <si>
    <t>2019-02-14 01:38:24.060</t>
  </si>
  <si>
    <t>2019-02-13 22:42:47.033</t>
  </si>
  <si>
    <t>2019-02-13 20:42:37.043</t>
  </si>
  <si>
    <t>2019-02-13 18:57:27.097</t>
  </si>
  <si>
    <t>2019-02-13 18:37:18.047</t>
  </si>
  <si>
    <t>2019-02-13 16:27:07.020</t>
  </si>
  <si>
    <t>2019-02-13 16:07:05.047</t>
  </si>
  <si>
    <t>2019-02-13 15:57:04.013</t>
  </si>
  <si>
    <t>2019-02-13 13:56:54.040</t>
  </si>
  <si>
    <t>2019-02-13 13:21:06.050</t>
  </si>
  <si>
    <t>2019-02-13 12:26:03.077</t>
  </si>
  <si>
    <t>2019-02-13 11:51:00.013</t>
  </si>
  <si>
    <t>2019-02-13 11:10:49.093</t>
  </si>
  <si>
    <t>2019-02-13 10:20:45.083</t>
  </si>
  <si>
    <t>2019-02-13 09:30:39.043</t>
  </si>
  <si>
    <t>2019-02-13 09:15:37.067</t>
  </si>
  <si>
    <t>2019-02-13 08:55:36.050</t>
  </si>
  <si>
    <t>2019-02-13 08:10:32.050</t>
  </si>
  <si>
    <t>2019-02-13 07:00:25.027</t>
  </si>
  <si>
    <t>2019-02-13 06:45:24.033</t>
  </si>
  <si>
    <t>2019-02-13 05:55:20.063</t>
  </si>
  <si>
    <t>2019-02-13 05:50:19.097</t>
  </si>
  <si>
    <t>2019-02-13 04:45:11.087</t>
  </si>
  <si>
    <t>2019-02-13 03:20:04.070</t>
  </si>
  <si>
    <t>2019-02-13 01:29:54.083</t>
  </si>
  <si>
    <t>2019-02-13 01:09:53.033</t>
  </si>
  <si>
    <t>2019-02-13 00:14:49.040</t>
  </si>
  <si>
    <t>2019-02-12 22:59:43.033</t>
  </si>
  <si>
    <t>2019-02-12 22:39:41.050</t>
  </si>
  <si>
    <t>2019-02-12 22:24:40.027</t>
  </si>
  <si>
    <t>2019-02-12 22:09:39.093</t>
  </si>
  <si>
    <t>2019-02-12 21:34:35.053</t>
  </si>
  <si>
    <t>2019-02-12 21:19:34.080</t>
  </si>
  <si>
    <t>2019-02-12 20:49:31.010</t>
  </si>
  <si>
    <t>2019-02-12 17:29:12.097</t>
  </si>
  <si>
    <t>2019-02-12 16:49:08.077</t>
  </si>
  <si>
    <t>2019-02-12 16:14:06.070</t>
  </si>
  <si>
    <t>2019-02-12 15:39:04.020</t>
  </si>
  <si>
    <t>2019-02-12 15:14:03.013</t>
  </si>
  <si>
    <t>2019-02-12 14:59:02.037</t>
  </si>
  <si>
    <t>2019-02-12 13:43:56.087</t>
  </si>
  <si>
    <t>2019-02-12 13:08:54.033</t>
  </si>
  <si>
    <t>2019-02-12 12:28:50.037</t>
  </si>
  <si>
    <t>2019-02-12 11:38:45.080</t>
  </si>
  <si>
    <t>2019-02-12 11:33:44.020</t>
  </si>
  <si>
    <t>2019-02-12 09:38:33.037</t>
  </si>
  <si>
    <t>2019-02-12 08:53:30.083</t>
  </si>
  <si>
    <t>2019-02-12 07:48:26.013</t>
  </si>
  <si>
    <t>2019-02-12 07:18:23.070</t>
  </si>
  <si>
    <t>2019-02-12 06:33:10.040</t>
  </si>
  <si>
    <t>2019-02-12 05:23:03.000</t>
  </si>
  <si>
    <t>2019-02-12 04:33:01.003</t>
  </si>
  <si>
    <t>2019-02-12 03:52:59.047</t>
  </si>
  <si>
    <t>2019-02-12 02:22:53.050</t>
  </si>
  <si>
    <t>2019-02-12 01:32:31.077</t>
  </si>
  <si>
    <t>2019-02-12 00:57:29.000</t>
  </si>
  <si>
    <t>2019-02-12 00:17:27.093</t>
  </si>
  <si>
    <t>2019-02-12 00:02:26.050</t>
  </si>
  <si>
    <t>2019-02-11 23:07:24.020</t>
  </si>
  <si>
    <t>2019-02-11 21:47:20.070</t>
  </si>
  <si>
    <t>2019-02-11 20:37:15.097</t>
  </si>
  <si>
    <t>2019-02-11 20:22:14.067</t>
  </si>
  <si>
    <t>2019-02-11 19:32:11.093</t>
  </si>
  <si>
    <t>2019-02-11 18:17:03.077</t>
  </si>
  <si>
    <t>2019-02-11 18:02:02.000</t>
  </si>
  <si>
    <t>2019-02-11 16:56:59.033</t>
  </si>
  <si>
    <t>2019-02-11 16:11:56.057</t>
  </si>
  <si>
    <t>2019-02-11 15:31:50.020</t>
  </si>
  <si>
    <t>2019-02-11 14:43:30.050</t>
  </si>
  <si>
    <t>2019-02-11 14:23:29.070</t>
  </si>
  <si>
    <t>2019-02-11 13:28:23.090</t>
  </si>
  <si>
    <t>2019-02-11 13:13:21.070</t>
  </si>
  <si>
    <t>2019-02-11 12:08:15.050</t>
  </si>
  <si>
    <t>2019-02-11 11:53:14.030</t>
  </si>
  <si>
    <t>2019-02-11 11:38:13.040</t>
  </si>
  <si>
    <t>2019-02-11 10:43:10.043</t>
  </si>
  <si>
    <t>2019-02-11 10:28:09.057</t>
  </si>
  <si>
    <t>2019-02-11 09:48:04.073</t>
  </si>
  <si>
    <t>2019-02-11 08:38:32.020</t>
  </si>
  <si>
    <t>2019-02-11 07:18:22.043</t>
  </si>
  <si>
    <t>2019-02-11 04:58:11.070</t>
  </si>
  <si>
    <t>2019-02-11 03:01:06.007</t>
  </si>
  <si>
    <t>2019-02-11 02:41:05.007</t>
  </si>
  <si>
    <t>2019-02-11 02:09:50.057</t>
  </si>
  <si>
    <t>2019-02-11 00:14:35.020</t>
  </si>
  <si>
    <t>2019-02-11 00:04:34.063</t>
  </si>
  <si>
    <t>2019-02-10 23:49:33.097</t>
  </si>
  <si>
    <t>2019-02-10 22:24:27.033</t>
  </si>
  <si>
    <t>2019-02-10 22:14:26.030</t>
  </si>
  <si>
    <t>2019-02-10 21:54:25.043</t>
  </si>
  <si>
    <t>2019-02-10 21:24:22.047</t>
  </si>
  <si>
    <t>2019-02-10 20:44:18.017</t>
  </si>
  <si>
    <t>2019-02-10 20:24:17.097</t>
  </si>
  <si>
    <t>2019-02-10 19:04:08.023</t>
  </si>
  <si>
    <t>2019-02-10 18:44:06.000</t>
  </si>
  <si>
    <t>2019-02-10 17:59:03.090</t>
  </si>
  <si>
    <t>2019-02-10 17:29:01.060</t>
  </si>
  <si>
    <t>2019-02-10 16:53:59.007</t>
  </si>
  <si>
    <t>2019-02-10 16:33:58.010</t>
  </si>
  <si>
    <t>2019-02-10 16:18:56.040</t>
  </si>
  <si>
    <t>2019-02-10 14:48:48.000</t>
  </si>
  <si>
    <t>2019-02-10 14:23:44.013</t>
  </si>
  <si>
    <t>2019-02-10 13:13:38.030</t>
  </si>
  <si>
    <t>2019-02-10 12:58:37.043</t>
  </si>
  <si>
    <t>2019-02-10 09:28:15.057</t>
  </si>
  <si>
    <t>2019-02-10 09:13:14.060</t>
  </si>
  <si>
    <t>2019-02-10 08:43:12.070</t>
  </si>
  <si>
    <t>2019-02-10 08:23:10.087</t>
  </si>
  <si>
    <t>2019-02-10 07:28:01.083</t>
  </si>
  <si>
    <t>2019-02-10 06:47:57.010</t>
  </si>
  <si>
    <t>2019-02-10 05:02:51.053</t>
  </si>
  <si>
    <t>2019-02-10 04:32:49.097</t>
  </si>
  <si>
    <t>2019-02-10 04:12:48.000</t>
  </si>
  <si>
    <t>2019-02-10 03:52:47.097</t>
  </si>
  <si>
    <t>2019-02-10 02:57:43.083</t>
  </si>
  <si>
    <t>2019-02-10 01:37:06.050</t>
  </si>
  <si>
    <t>2019-02-10 00:52:01.000</t>
  </si>
  <si>
    <t>2019-02-10 00:27:00.097</t>
  </si>
  <si>
    <t>2019-02-10 00:06:59.057</t>
  </si>
  <si>
    <t>2019-02-09 23:26:57.093</t>
  </si>
  <si>
    <t>2019-02-09 22:51:40.040</t>
  </si>
  <si>
    <t>2019-02-09 21:41:33.063</t>
  </si>
  <si>
    <t>2019-02-09 19:06:26.017</t>
  </si>
  <si>
    <t>2019-02-09 18:51:25.043</t>
  </si>
  <si>
    <t>2019-02-09 17:21:02.077</t>
  </si>
  <si>
    <t>2019-02-09 17:01:01.023</t>
  </si>
  <si>
    <t>2019-02-09 16:00:56.080</t>
  </si>
  <si>
    <t>2019-02-09 15:50:55.063</t>
  </si>
  <si>
    <t>2019-02-09 15:35:54.000</t>
  </si>
  <si>
    <t>2019-02-09 14:10:48.017</t>
  </si>
  <si>
    <t>2019-02-09 13:40:46.077</t>
  </si>
  <si>
    <t>2019-02-09 13:05:44.053</t>
  </si>
  <si>
    <t>2019-02-09 11:35:38.033</t>
  </si>
  <si>
    <t>2019-02-09 09:40:29.000</t>
  </si>
  <si>
    <t>2019-02-09 09:00:25.013</t>
  </si>
  <si>
    <t>2019-02-09 07:40:16.050</t>
  </si>
  <si>
    <t>2019-02-09 07:00:14.033</t>
  </si>
  <si>
    <t>2019-02-09 05:50:11.010</t>
  </si>
  <si>
    <t>2019-02-09 03:45:02.060</t>
  </si>
  <si>
    <t>2019-02-09 03:15:01.090</t>
  </si>
  <si>
    <t>2019-02-09 02:55:00.070</t>
  </si>
  <si>
    <t>2019-02-09 01:09:48.097</t>
  </si>
  <si>
    <t>2019-02-09 01:04:47.043</t>
  </si>
  <si>
    <t>2019-02-09 00:49:44.003</t>
  </si>
  <si>
    <t>2019-02-09 00:14:41.090</t>
  </si>
  <si>
    <t>2019-02-08 21:59:28.047</t>
  </si>
  <si>
    <t>2019-02-08 16:38:43.063</t>
  </si>
  <si>
    <t>2019-02-08 16:33:42.023</t>
  </si>
  <si>
    <t>2019-02-08 15:38:34.003</t>
  </si>
  <si>
    <t>2019-02-08 15:23:32.000</t>
  </si>
  <si>
    <t>2019-02-08 14:13:28.007</t>
  </si>
  <si>
    <t>2019-02-08 13:53:27.073</t>
  </si>
  <si>
    <t>2019-02-08 12:13:20.010</t>
  </si>
  <si>
    <t>2019-02-08 11:48:18.090</t>
  </si>
  <si>
    <t>2019-02-08 11:33:17.020</t>
  </si>
  <si>
    <t>2019-02-08 10:53:13.003</t>
  </si>
  <si>
    <t>2019-02-08 09:43:04.050</t>
  </si>
  <si>
    <t>2019-02-08 09:23:02.070</t>
  </si>
  <si>
    <t>2019-02-08 08:13:41.097</t>
  </si>
  <si>
    <t>2019-02-08 07:03:30.030</t>
  </si>
  <si>
    <t>2019-02-08 06:53:29.013</t>
  </si>
  <si>
    <t>2019-02-08 05:23:23.080</t>
  </si>
  <si>
    <t>2019-02-08 03:48:19.050</t>
  </si>
  <si>
    <t>2019-02-08 02:52:45.020</t>
  </si>
  <si>
    <t>2019-02-08 02:42:44.083</t>
  </si>
  <si>
    <t>2019-02-08 01:02:09.060</t>
  </si>
  <si>
    <t>2019-02-08 00:17:07.020</t>
  </si>
  <si>
    <t>2019-02-08 00:02:06.063</t>
  </si>
  <si>
    <t>2019-02-07 21:11:52.043</t>
  </si>
  <si>
    <t>2019-02-07 20:16:44.007</t>
  </si>
  <si>
    <t>2019-02-07 18:21:27.033</t>
  </si>
  <si>
    <t>2019-02-07 17:26:25.087</t>
  </si>
  <si>
    <t>2019-02-07 16:51:22.060</t>
  </si>
  <si>
    <t>2019-02-07 15:31:15.037</t>
  </si>
  <si>
    <t>2019-02-07 15:06:14.013</t>
  </si>
  <si>
    <t>2019-02-07 11:11:00.050</t>
  </si>
  <si>
    <t>2019-02-07 09:55:53.080</t>
  </si>
  <si>
    <t>2019-02-07 09:10:48.010</t>
  </si>
  <si>
    <t>2019-02-07 08:35:46.090</t>
  </si>
  <si>
    <t>2019-02-07 07:40:41.020</t>
  </si>
  <si>
    <t>2019-02-07 06:30:37.060</t>
  </si>
  <si>
    <t>2019-02-07 06:00:35.077</t>
  </si>
  <si>
    <t>2019-02-07 05:10:30.040</t>
  </si>
  <si>
    <t>2019-02-07 04:50:28.060</t>
  </si>
  <si>
    <t>2019-02-07 04:35:27.097</t>
  </si>
  <si>
    <t>2019-02-07 04:15:26.093</t>
  </si>
  <si>
    <t>2019-02-07 03:55:25.000</t>
  </si>
  <si>
    <t>2019-02-07 03:20:23.077</t>
  </si>
  <si>
    <t>2019-02-07 02:25:20.023</t>
  </si>
  <si>
    <t>2019-02-07 02:15:18.033</t>
  </si>
  <si>
    <t>2019-02-07 01:15:15.090</t>
  </si>
  <si>
    <t>2019-02-07 00:00:10.013</t>
  </si>
  <si>
    <t>2019-02-06 23:40:08.073</t>
  </si>
  <si>
    <t>2019-02-06 23:25:07.077</t>
  </si>
  <si>
    <t>2019-02-06 22:20:03.040</t>
  </si>
  <si>
    <t>2019-02-06 21:45:00.070</t>
  </si>
  <si>
    <t>2019-02-06 19:44:43.000</t>
  </si>
  <si>
    <t>2019-02-06 19:34:42.030</t>
  </si>
  <si>
    <t>2019-02-06 17:59:34.093</t>
  </si>
  <si>
    <t>2019-02-06 16:59:31.063</t>
  </si>
  <si>
    <t>2019-02-06 16:19:29.020</t>
  </si>
  <si>
    <t>2019-02-06 15:49:25.067</t>
  </si>
  <si>
    <t>2019-02-06 15:09:23.070</t>
  </si>
  <si>
    <t>2019-02-06 13:34:14.077</t>
  </si>
  <si>
    <t>2019-02-06 11:24:04.077</t>
  </si>
  <si>
    <t>2019-02-06 10:59:03.007</t>
  </si>
  <si>
    <t>2019-02-06 09:28:53.097</t>
  </si>
  <si>
    <t>2019-02-06 09:18:51.013</t>
  </si>
  <si>
    <t>2019-02-06 08:53:48.010</t>
  </si>
  <si>
    <t>2019-02-06 08:28:47.027</t>
  </si>
  <si>
    <t>2019-02-06 08:08:46.070</t>
  </si>
  <si>
    <t>2019-02-06 07:33:43.067</t>
  </si>
  <si>
    <t>2019-02-06 07:08:39.050</t>
  </si>
  <si>
    <t>2019-02-06 06:43:36.097</t>
  </si>
  <si>
    <t>2019-02-06 04:53:27.010</t>
  </si>
  <si>
    <t>2019-02-06 04:23:26.073</t>
  </si>
  <si>
    <t>2019-02-06 01:53:16.053</t>
  </si>
  <si>
    <t>2019-02-06 00:28:12.040</t>
  </si>
  <si>
    <t>2019-02-05 23:33:08.010</t>
  </si>
  <si>
    <t>2019-02-05 23:08:05.040</t>
  </si>
  <si>
    <t>2019-02-05 22:23:03.013</t>
  </si>
  <si>
    <t>2019-02-05 21:27:58.067</t>
  </si>
  <si>
    <t>2019-02-05 20:52:54.063</t>
  </si>
  <si>
    <t>2019-02-05 19:47:51.013</t>
  </si>
  <si>
    <t>2019-02-05 19:02:49.070</t>
  </si>
  <si>
    <t>2019-02-05 18:27:46.050</t>
  </si>
  <si>
    <t>2019-02-05 18:02:45.020</t>
  </si>
  <si>
    <t>2019-02-05 17:07:42.033</t>
  </si>
  <si>
    <t>2019-02-05 15:47:32.057</t>
  </si>
  <si>
    <t>2019-02-05 15:07:29.020</t>
  </si>
  <si>
    <t>2019-02-05 13:52:25.080</t>
  </si>
  <si>
    <t>2019-02-05 13:32:24.017</t>
  </si>
  <si>
    <t>2019-02-05 13:12:23.083</t>
  </si>
  <si>
    <t>2019-02-05 11:37:19.057</t>
  </si>
  <si>
    <t>2019-02-05 11:02:15.003</t>
  </si>
  <si>
    <t>2019-02-05 10:42:14.077</t>
  </si>
  <si>
    <t>2019-02-05 10:02:10.077</t>
  </si>
  <si>
    <t>2019-02-05 09:12:04.083</t>
  </si>
  <si>
    <t>2019-02-05 08:52:03.060</t>
  </si>
  <si>
    <t>2019-02-05 08:37:02.080</t>
  </si>
  <si>
    <t>2019-02-05 08:17:00.077</t>
  </si>
  <si>
    <t>2019-02-05 07:16:55.050</t>
  </si>
  <si>
    <t>2019-02-05 06:46:52.043</t>
  </si>
  <si>
    <t>2019-02-05 05:51:46.053</t>
  </si>
  <si>
    <t>2019-02-05 05:26:44.073</t>
  </si>
  <si>
    <t>2019-02-05 04:26:39.063</t>
  </si>
  <si>
    <t>2019-02-05 04:06:38.073</t>
  </si>
  <si>
    <t>2019-02-05 01:26:27.077</t>
  </si>
  <si>
    <t>2019-02-05 00:11:23.030</t>
  </si>
  <si>
    <t>2019-02-05 00:01:21.030</t>
  </si>
  <si>
    <t>2019-02-04 23:36:19.090</t>
  </si>
  <si>
    <t>2019-02-04 20:41:07.063</t>
  </si>
  <si>
    <t>2019-02-04 20:36:06.090</t>
  </si>
  <si>
    <t>2019-02-04 20:01:02.027</t>
  </si>
  <si>
    <t>2019-02-04 18:20:56.083</t>
  </si>
  <si>
    <t>2019-02-04 18:00:54.003</t>
  </si>
  <si>
    <t>2019-02-04 16:35:49.093</t>
  </si>
  <si>
    <t>2019-02-04 16:15:46.057</t>
  </si>
  <si>
    <t>2019-02-04 16:05:45.010</t>
  </si>
  <si>
    <t>2019-02-04 15:20:42.093</t>
  </si>
  <si>
    <t>2019-02-04 14:00:35.083</t>
  </si>
  <si>
    <t>2019-02-04 13:05:28.030</t>
  </si>
  <si>
    <t>2019-02-04 12:40:25.047</t>
  </si>
  <si>
    <t>2019-02-04 11:45:22.090</t>
  </si>
  <si>
    <t>2019-02-04 11:20:21.063</t>
  </si>
  <si>
    <t>2019-02-04 10:35:19.050</t>
  </si>
  <si>
    <t>2019-02-04 09:55:16.090</t>
  </si>
  <si>
    <t>2019-02-04 09:00:08.047</t>
  </si>
  <si>
    <t>2019-02-04 08:40:06.040</t>
  </si>
  <si>
    <t>2019-02-04 07:30:02.070</t>
  </si>
  <si>
    <t>2019-02-04 06:19:56.047</t>
  </si>
  <si>
    <t>2019-02-04 05:59:54.050</t>
  </si>
  <si>
    <t>2019-02-04 04:54:50.093</t>
  </si>
  <si>
    <t>2019-02-04 04:19:48.010</t>
  </si>
  <si>
    <t>2019-02-04 03:29:45.007</t>
  </si>
  <si>
    <t>2019-02-04 02:49:43.047</t>
  </si>
  <si>
    <t>2019-02-04 00:39:05.070</t>
  </si>
  <si>
    <t>2019-02-04 00:19:04.083</t>
  </si>
  <si>
    <t>2019-02-03 21:28:52.037</t>
  </si>
  <si>
    <t>2019-02-03 21:18:51.043</t>
  </si>
  <si>
    <t>2019-02-03 21:03:50.007</t>
  </si>
  <si>
    <t>2019-02-03 20:48:49.007</t>
  </si>
  <si>
    <t>2019-02-03 19:18:42.000</t>
  </si>
  <si>
    <t>2019-02-03 17:23:31.040</t>
  </si>
  <si>
    <t>2019-02-03 14:38:14.060</t>
  </si>
  <si>
    <t>2019-02-03 14:13:11.063</t>
  </si>
  <si>
    <t>2019-02-03 13:28:09.097</t>
  </si>
  <si>
    <t>2019-02-03 11:48:04.087</t>
  </si>
  <si>
    <t>2019-02-03 10:48:00.023</t>
  </si>
  <si>
    <t>2019-02-03 09:42:57.097</t>
  </si>
  <si>
    <t>2019-02-03 09:17:56.000</t>
  </si>
  <si>
    <t>2019-02-03 09:02:55.060</t>
  </si>
  <si>
    <t>2019-02-03 06:32:41.057</t>
  </si>
  <si>
    <t>2019-02-03 06:12:40.033</t>
  </si>
  <si>
    <t>2019-02-03 05:32:37.073</t>
  </si>
  <si>
    <t>2019-02-03 04:57:32.077</t>
  </si>
  <si>
    <t>2019-02-03 04:47:31.090</t>
  </si>
  <si>
    <t>2019-02-03 03:52:28.010</t>
  </si>
  <si>
    <t>2019-02-03 03:12:26.060</t>
  </si>
  <si>
    <t>2019-02-03 02:36:53.000</t>
  </si>
  <si>
    <t>2019-02-03 00:51:39.033</t>
  </si>
  <si>
    <t>2019-02-03 00:16:37.073</t>
  </si>
  <si>
    <t>2019-02-02 23:36:33.043</t>
  </si>
  <si>
    <t>2019-02-02 23:11:31.083</t>
  </si>
  <si>
    <t>2019-02-02 22:21:28.073</t>
  </si>
  <si>
    <t>2019-02-02 22:01:26.033</t>
  </si>
  <si>
    <t>2019-02-02 20:31:20.070</t>
  </si>
  <si>
    <t>2019-02-02 18:51:10.087</t>
  </si>
  <si>
    <t>2019-02-02 18:16:05.097</t>
  </si>
  <si>
    <t>2019-02-02 17:00:59.090</t>
  </si>
  <si>
    <t>2019-02-02 16:45:58.090</t>
  </si>
  <si>
    <t>2019-02-02 14:30:39.007</t>
  </si>
  <si>
    <t>2019-02-02 14:10:37.080</t>
  </si>
  <si>
    <t>2019-02-02 13:55:36.080</t>
  </si>
  <si>
    <t>2019-02-02 12:40:31.073</t>
  </si>
  <si>
    <t>2019-02-02 12:25:30.003</t>
  </si>
  <si>
    <t>2019-02-02 12:10:29.067</t>
  </si>
  <si>
    <t>2019-02-02 09:15:19.060</t>
  </si>
  <si>
    <t>2019-02-02 09:00:18.073</t>
  </si>
  <si>
    <t>2019-02-02 08:25:15.010</t>
  </si>
  <si>
    <t>2019-02-02 07:35:09.053</t>
  </si>
  <si>
    <t>2019-02-02 07:20:08.007</t>
  </si>
  <si>
    <t>2019-02-02 07:05:07.040</t>
  </si>
  <si>
    <t>2019-02-02 05:20:02.003</t>
  </si>
  <si>
    <t>2019-02-02 05:00:01.003</t>
  </si>
  <si>
    <t>2019-02-02 03:59:57.093</t>
  </si>
  <si>
    <t>2019-02-02 03:14:54.013</t>
  </si>
  <si>
    <t>2019-02-02 01:39:46.057</t>
  </si>
  <si>
    <t>2019-02-02 00:54:44.020</t>
  </si>
  <si>
    <t>2019-02-02 00:24:42.050</t>
  </si>
  <si>
    <t>2019-02-02 00:09:41.033</t>
  </si>
  <si>
    <t>2019-02-01 23:39:39.003</t>
  </si>
  <si>
    <t>2019-02-01 23:04:37.097</t>
  </si>
  <si>
    <t>2019-02-01 22:49:35.063</t>
  </si>
  <si>
    <t>2019-02-01 22:19:30.050</t>
  </si>
  <si>
    <t>2019-02-01 21:49:28.060</t>
  </si>
  <si>
    <t>2019-02-01 21:24:27.020</t>
  </si>
  <si>
    <t>2019-02-01 20:34:24.003</t>
  </si>
  <si>
    <t>2019-02-01 19:49:17.040</t>
  </si>
  <si>
    <t>2019-02-01 19:44:16.030</t>
  </si>
  <si>
    <t>2019-02-01 19:29:14.083</t>
  </si>
  <si>
    <t>2019-02-01 19:14:13.043</t>
  </si>
  <si>
    <t>2019-02-01 18:09:02.050</t>
  </si>
  <si>
    <t>2019-02-01 17:43:58.007</t>
  </si>
  <si>
    <t>2019-02-01 17:33:57.093</t>
  </si>
  <si>
    <t>2019-02-01 16:58:53.000</t>
  </si>
  <si>
    <t>2019-02-01 14:53:42.020</t>
  </si>
  <si>
    <t>2019-02-01 13:48:34.027</t>
  </si>
  <si>
    <t>2019-02-01 13:23:33.083</t>
  </si>
  <si>
    <t>2019-02-01 12:43:31.027</t>
  </si>
  <si>
    <t>2019-02-01 11:58:29.060</t>
  </si>
  <si>
    <t>2019-02-01 10:43:21.040</t>
  </si>
  <si>
    <t>2019-02-01 10:28:19.040</t>
  </si>
  <si>
    <t>2019-02-01 09:08:10.063</t>
  </si>
  <si>
    <t>2019-02-01 08:43:09.077</t>
  </si>
  <si>
    <t>2019-02-01 07:38:05.000</t>
  </si>
  <si>
    <t>2019-02-01 06:48:01.083</t>
  </si>
  <si>
    <t>2019-02-01 06:33:00.087</t>
  </si>
  <si>
    <t>2019-02-01 05:22:54.047</t>
  </si>
  <si>
    <t>2019-02-01 02:52:43.080</t>
  </si>
  <si>
    <t>2019-01-31 23:47:07.073</t>
  </si>
  <si>
    <t>2019-01-31 22:42:03.090</t>
  </si>
  <si>
    <t>2019-01-31 21:46:57.040</t>
  </si>
  <si>
    <t>2019-01-31 21:21:55.043</t>
  </si>
  <si>
    <t>2019-01-31 21:01:52.057</t>
  </si>
  <si>
    <t>2019-01-31 20:31:48.070</t>
  </si>
  <si>
    <t>2019-01-31 18:36:31.010</t>
  </si>
  <si>
    <t>2019-01-31 17:41:13.040</t>
  </si>
  <si>
    <t>2019-01-31 14:55:57.060</t>
  </si>
  <si>
    <t>2019-01-31 14:40:56.007</t>
  </si>
  <si>
    <t>2019-01-31 14:25:55.087</t>
  </si>
  <si>
    <t>2019-01-31 13:40:51.000</t>
  </si>
  <si>
    <t>2019-01-31 12:40:46.017</t>
  </si>
  <si>
    <t>2019-01-31 12:30:45.090</t>
  </si>
  <si>
    <t>2019-01-31 10:35:29.013</t>
  </si>
  <si>
    <t>2019-01-31 08:05:17.020</t>
  </si>
  <si>
    <t>2019-01-31 07:50:16.093</t>
  </si>
  <si>
    <t>2019-01-31 07:20:14.020</t>
  </si>
  <si>
    <t>2019-01-31 07:05:13.037</t>
  </si>
  <si>
    <t>2019-01-31 06:55:12.037</t>
  </si>
  <si>
    <t>2019-01-31 06:15:10.023</t>
  </si>
  <si>
    <t>2019-01-31 05:55:09.073</t>
  </si>
  <si>
    <t>2019-01-31 05:40:08.077</t>
  </si>
  <si>
    <t>2019-01-31 04:04:56.053</t>
  </si>
  <si>
    <t>2019-01-31 03:29:54.020</t>
  </si>
  <si>
    <t>2019-01-31 02:54:22.000</t>
  </si>
  <si>
    <t>2019-01-31 02:34:20.057</t>
  </si>
  <si>
    <t>2019-01-31 02:24:19.010</t>
  </si>
  <si>
    <t>2019-01-31 01:04:14.060</t>
  </si>
  <si>
    <t>2019-01-31 00:34:13.040</t>
  </si>
  <si>
    <t>2019-01-31 00:14:12.003</t>
  </si>
  <si>
    <t>2019-01-31 00:04:11.007</t>
  </si>
  <si>
    <t>2019-01-30 23:44:10.027</t>
  </si>
  <si>
    <t>2019-01-30 22:54:08.013</t>
  </si>
  <si>
    <t>2019-01-30 22:29:07.093</t>
  </si>
  <si>
    <t>2019-01-30 22:04:05.017</t>
  </si>
  <si>
    <t>2019-01-30 21:19:00.073</t>
  </si>
  <si>
    <t>2019-01-30 21:03:59.057</t>
  </si>
  <si>
    <t>2019-01-30 20:33:57.090</t>
  </si>
  <si>
    <t>2019-01-30 20:08:56.030</t>
  </si>
  <si>
    <t>2019-01-30 18:33:42.030</t>
  </si>
  <si>
    <t>2019-01-30 18:08:40.097</t>
  </si>
  <si>
    <t>2019-01-30 15:34:21.013</t>
  </si>
  <si>
    <t>2019-01-30 14:08:49.087</t>
  </si>
  <si>
    <t>2019-01-30 12:48:42.067</t>
  </si>
  <si>
    <t>2019-01-30 11:28:35.033</t>
  </si>
  <si>
    <t>2019-01-30 09:43:23.043</t>
  </si>
  <si>
    <t>2019-01-30 09:23:21.030</t>
  </si>
  <si>
    <t>2019-01-30 08:20:37.020</t>
  </si>
  <si>
    <t>2019-01-30 07:35:33.083</t>
  </si>
  <si>
    <t>2019-01-30 06:35:28.020</t>
  </si>
  <si>
    <t>2019-01-30 05:15:22.017</t>
  </si>
  <si>
    <t>2019-01-30 04:45:20.010</t>
  </si>
  <si>
    <t>2019-01-30 04:30:19.040</t>
  </si>
  <si>
    <t>2019-01-30 04:15:18.057</t>
  </si>
  <si>
    <t>2019-01-30 02:59:39.003</t>
  </si>
  <si>
    <t>2019-01-30 02:49:38.077</t>
  </si>
  <si>
    <t>2019-01-30 02:39:37.030</t>
  </si>
  <si>
    <t>2019-01-30 01:24:28.073</t>
  </si>
  <si>
    <t>2019-01-30 00:19:25.077</t>
  </si>
  <si>
    <t>2019-01-29 23:34:22.053</t>
  </si>
  <si>
    <t>2019-01-29 22:59:20.070</t>
  </si>
  <si>
    <t>2019-01-29 21:54:10.073</t>
  </si>
  <si>
    <t>2019-01-29 20:49:07.043</t>
  </si>
  <si>
    <t>2019-01-29 19:33:56.077</t>
  </si>
  <si>
    <t>2019-01-29 18:58:49.020</t>
  </si>
  <si>
    <t>2019-01-29 17:33:41.033</t>
  </si>
  <si>
    <t>2019-01-29 16:03:30.043</t>
  </si>
  <si>
    <t>2019-01-29 15:48:29.023</t>
  </si>
  <si>
    <t>2019-01-29 15:33:28.040</t>
  </si>
  <si>
    <t>2019-01-29 15:18:27.067</t>
  </si>
  <si>
    <t>2019-01-29 15:03:26.040</t>
  </si>
  <si>
    <t>2019-01-29 14:48:25.077</t>
  </si>
  <si>
    <t>2019-01-29 14:03:20.097</t>
  </si>
  <si>
    <t>2019-01-29 13:33:14.027</t>
  </si>
  <si>
    <t>2019-01-29 13:23:12.047</t>
  </si>
  <si>
    <t>2019-01-29 11:43:02.090</t>
  </si>
  <si>
    <t>2019-01-29 11:18:01.040</t>
  </si>
  <si>
    <t>2019-01-29 10:58:00.087</t>
  </si>
  <si>
    <t>2019-01-29 10:22:58.007</t>
  </si>
  <si>
    <t>2019-01-29 07:37:47.080</t>
  </si>
  <si>
    <t>2019-01-29 07:12:45.083</t>
  </si>
  <si>
    <t>2019-01-29 06:07:40.043</t>
  </si>
  <si>
    <t>2019-01-29 05:12:36.060</t>
  </si>
  <si>
    <t>2019-01-29 04:27:33.040</t>
  </si>
  <si>
    <t>2019-01-29 04:12:32.073</t>
  </si>
  <si>
    <t>2019-01-29 03:37:30.087</t>
  </si>
  <si>
    <t>2019-01-29 03:06:58.013</t>
  </si>
  <si>
    <t>2019-01-29 01:26:50.070</t>
  </si>
  <si>
    <t>2019-01-29 00:56:49.023</t>
  </si>
  <si>
    <t>2019-01-28 23:51:44.090</t>
  </si>
  <si>
    <t>2019-01-28 23:41:43.047</t>
  </si>
  <si>
    <t>2019-01-28 22:36:38.010</t>
  </si>
  <si>
    <t>2019-01-28 22:11:36.040</t>
  </si>
  <si>
    <t>2019-01-28 20:16:27.057</t>
  </si>
  <si>
    <t>2019-01-28 19:31:24.067</t>
  </si>
  <si>
    <t>2019-01-28 19:16:22.053</t>
  </si>
  <si>
    <t>2019-01-28 18:36:19.090</t>
  </si>
  <si>
    <t>2019-01-28 15:56:06.000</t>
  </si>
  <si>
    <t>2019-01-28 15:41:03.060</t>
  </si>
  <si>
    <t>2019-01-28 13:40:51.000</t>
  </si>
  <si>
    <t>2019-01-28 13:05:49.060</t>
  </si>
  <si>
    <t>2019-01-28 12:35:47.087</t>
  </si>
  <si>
    <t>2019-01-28 08:30:17.043</t>
  </si>
  <si>
    <t>2019-01-28 08:20:16.037</t>
  </si>
  <si>
    <t>2019-01-28 08:05:15.087</t>
  </si>
  <si>
    <t>2019-01-28 07:00:11.083</t>
  </si>
  <si>
    <t>2019-01-28 06:20:09.000</t>
  </si>
  <si>
    <t>2019-01-28 06:05:08.043</t>
  </si>
  <si>
    <t>2019-01-28 05:50:07.017</t>
  </si>
  <si>
    <t>2019-01-28 04:40:03.040</t>
  </si>
  <si>
    <t>2019-01-28 04:25:02.020</t>
  </si>
  <si>
    <t>2019-01-28 03:59:59.030</t>
  </si>
  <si>
    <t>2019-01-28 03:04:53.087</t>
  </si>
  <si>
    <t>2019-01-28 02:19:21.053</t>
  </si>
  <si>
    <t>2019-01-28 01:44:16.043</t>
  </si>
  <si>
    <t>2019-01-28 01:29:13.000</t>
  </si>
  <si>
    <t>2019-01-28 00:34:03.097</t>
  </si>
  <si>
    <t>2019-01-27 23:58:58.010</t>
  </si>
  <si>
    <t>2019-01-27 23:18:55.023</t>
  </si>
  <si>
    <t>2019-01-27 21:48:48.090</t>
  </si>
  <si>
    <t>2019-01-27 21:33:47.017</t>
  </si>
  <si>
    <t>2019-01-27 19:58:40.043</t>
  </si>
  <si>
    <t>2019-01-27 18:28:24.030</t>
  </si>
  <si>
    <t>2019-01-27 18:13:23.053</t>
  </si>
  <si>
    <t>2019-01-27 17:33:21.093</t>
  </si>
  <si>
    <t>2019-01-27 16:48:19.080</t>
  </si>
  <si>
    <t>2019-01-27 16:23:17.023</t>
  </si>
  <si>
    <t>2019-01-27 16:13:16.093</t>
  </si>
  <si>
    <t>2019-01-27 15:43:12.053</t>
  </si>
  <si>
    <t>2019-01-27 14:32:54.013</t>
  </si>
  <si>
    <t>2019-01-27 12:52:43.023</t>
  </si>
  <si>
    <t>2019-01-27 12:36:41.060</t>
  </si>
  <si>
    <t>2019-01-27 12:06:39.023</t>
  </si>
  <si>
    <t>2019-01-27 11:21:29.097</t>
  </si>
  <si>
    <t>2019-01-27 11:16:28.060</t>
  </si>
  <si>
    <t>2019-01-27 10:51:23.080</t>
  </si>
  <si>
    <t>2019-01-27 10:46:22.080</t>
  </si>
  <si>
    <t>2019-01-27 10:31:19.053</t>
  </si>
  <si>
    <t>2019-01-27 10:01:16.093</t>
  </si>
  <si>
    <t>2019-01-27 09:11:13.030</t>
  </si>
  <si>
    <t>2019-01-27 08:56:12.040</t>
  </si>
  <si>
    <t>2019-01-27 07:35:59.090</t>
  </si>
  <si>
    <t>2019-01-27 05:50:52.083</t>
  </si>
  <si>
    <t>2019-01-27 05:05:50.037</t>
  </si>
  <si>
    <t>2019-01-27 04:00:46.020</t>
  </si>
  <si>
    <t>2019-01-27 03:45:45.063</t>
  </si>
  <si>
    <t>2019-01-27 03:20:43.057</t>
  </si>
  <si>
    <t>2019-01-27 02:30:40.017</t>
  </si>
  <si>
    <t>2019-01-27 02:15:39.067</t>
  </si>
  <si>
    <t>2019-01-27 01:15:34.070</t>
  </si>
  <si>
    <t>2019-01-27 00:35:30.050</t>
  </si>
  <si>
    <t>2019-01-27 00:05:27.017</t>
  </si>
  <si>
    <t>2019-01-26 23:45:26.070</t>
  </si>
  <si>
    <t>2019-01-26 21:50:15.000</t>
  </si>
  <si>
    <t>2019-01-26 20:50:04.040</t>
  </si>
  <si>
    <t>2019-01-26 20:35:03.097</t>
  </si>
  <si>
    <t>2019-01-26 20:00:00.010</t>
  </si>
  <si>
    <t>2019-01-26 18:14:47.027</t>
  </si>
  <si>
    <t>2019-01-26 17:04:36.053</t>
  </si>
  <si>
    <t>2019-01-26 16:09:29.083</t>
  </si>
  <si>
    <t>2019-01-26 15:54:28.030</t>
  </si>
  <si>
    <t>2019-01-26 15:34:27.063</t>
  </si>
  <si>
    <t>2019-01-26 14:14:10.087</t>
  </si>
  <si>
    <t>2019-01-26 13:24:03.070</t>
  </si>
  <si>
    <t>2019-01-26 12:54:02.003</t>
  </si>
  <si>
    <t>2019-01-26 12:08:57.000</t>
  </si>
  <si>
    <t>2019-01-26 11:58:56.080</t>
  </si>
  <si>
    <t>2019-01-26 11:48:54.020</t>
  </si>
  <si>
    <t>2019-01-26 10:33:15.043</t>
  </si>
  <si>
    <t>2019-01-26 09:33:07.047</t>
  </si>
  <si>
    <t>2019-01-26 08:23:03.037</t>
  </si>
  <si>
    <t>2019-01-26 08:18:02.090</t>
  </si>
  <si>
    <t>2019-01-26 07:42:56.000</t>
  </si>
  <si>
    <t>2019-01-26 06:47:47.017</t>
  </si>
  <si>
    <t>2019-01-26 06:32:46.077</t>
  </si>
  <si>
    <t>2019-01-26 06:12:45.077</t>
  </si>
  <si>
    <t>2019-01-26 05:52:28.053</t>
  </si>
  <si>
    <t>2019-01-26 05:12:25.097</t>
  </si>
  <si>
    <t>2019-01-26 02:47:15.060</t>
  </si>
  <si>
    <t>2019-01-26 01:52:10.043</t>
  </si>
  <si>
    <t>2019-01-26 01:32:09.000</t>
  </si>
  <si>
    <t>2019-01-26 01:07:08.017</t>
  </si>
  <si>
    <t>2019-01-25 23:52:02.020</t>
  </si>
  <si>
    <t>2019-01-25 23:17:00.040</t>
  </si>
  <si>
    <t>2019-01-25 22:21:57.057</t>
  </si>
  <si>
    <t>2019-01-25 21:31:47.053</t>
  </si>
  <si>
    <t>2019-01-25 21:16:44.040</t>
  </si>
  <si>
    <t>2019-01-25 19:56:33.030</t>
  </si>
  <si>
    <t>2019-01-25 19:41:32.073</t>
  </si>
  <si>
    <t>2019-01-25 18:41:23.047</t>
  </si>
  <si>
    <t>2019-01-25 18:01:11.027</t>
  </si>
  <si>
    <t>2019-01-25 17:26:02.003</t>
  </si>
  <si>
    <t>2019-01-25 17:21:01.010</t>
  </si>
  <si>
    <t>2019-01-25 16:15:50.020</t>
  </si>
  <si>
    <t>2019-01-25 15:05:43.020</t>
  </si>
  <si>
    <t>2019-01-25 14:15:38.063</t>
  </si>
  <si>
    <t>2019-01-25 13:50:33.080</t>
  </si>
  <si>
    <t>2019-01-25 13:00:29.060</t>
  </si>
  <si>
    <t>2019-01-25 11:15:15.047</t>
  </si>
  <si>
    <t>2019-01-25 09:20:04.093</t>
  </si>
  <si>
    <t>2019-01-25 08:24:58.057</t>
  </si>
  <si>
    <t>2019-01-25 07:39:54.037</t>
  </si>
  <si>
    <t>2019-01-25 06:54:44.010</t>
  </si>
  <si>
    <t>2019-01-25 06:29:42.023</t>
  </si>
  <si>
    <t>2019-01-25 05:49:39.070</t>
  </si>
  <si>
    <t>2019-01-25 05:34:38.090</t>
  </si>
  <si>
    <t>2019-01-25 05:19:37.080</t>
  </si>
  <si>
    <t>2019-01-25 03:59:32.003</t>
  </si>
  <si>
    <t>2019-01-25 03:49:31.010</t>
  </si>
  <si>
    <t>2019-01-25 03:29:30.017</t>
  </si>
  <si>
    <t>2019-01-25 02:44:28.027</t>
  </si>
  <si>
    <t>2019-01-25 00:44:20.010</t>
  </si>
  <si>
    <t>2019-01-24 23:59:17.043</t>
  </si>
  <si>
    <t>2019-01-23 23:09:41.027</t>
  </si>
  <si>
    <t>2019-01-23 21:34:31.097</t>
  </si>
  <si>
    <t>2019-01-23 21:04:29.047</t>
  </si>
  <si>
    <t>2019-01-23 20:39:27.047</t>
  </si>
  <si>
    <t>2019-01-23 19:54:19.010</t>
  </si>
  <si>
    <t>2019-01-23 19:39:18.073</t>
  </si>
  <si>
    <t>2019-01-23 19:24:17.033</t>
  </si>
  <si>
    <t>2019-01-23 18:49:13.040</t>
  </si>
  <si>
    <t>2019-01-23 17:54:04.010</t>
  </si>
  <si>
    <t>2019-01-23 17:29:02.013</t>
  </si>
  <si>
    <t>2019-01-23 16:58:59.047</t>
  </si>
  <si>
    <t>2019-01-23 15:02:38.057</t>
  </si>
  <si>
    <t>2019-01-23 14:27:35.080</t>
  </si>
  <si>
    <t>2019-01-23 13:37:19.037</t>
  </si>
  <si>
    <t>2019-01-23 13:27:18.073</t>
  </si>
  <si>
    <t>2019-01-23 10:40:34.003</t>
  </si>
  <si>
    <t>2019-01-23 10:30:32.053</t>
  </si>
  <si>
    <t>2019-01-23 10:25:31.087</t>
  </si>
  <si>
    <t>2019-01-23 10:20:30.013</t>
  </si>
  <si>
    <t>2019-01-23 10:10:26.077</t>
  </si>
  <si>
    <t>2019-01-23 08:45:15.047</t>
  </si>
  <si>
    <t>2019-01-23 08:35:14.077</t>
  </si>
  <si>
    <t>2019-01-23 07:34:44.050</t>
  </si>
  <si>
    <t>2019-01-23 07:04:39.003</t>
  </si>
  <si>
    <t>2019-01-23 06:54:38.090</t>
  </si>
  <si>
    <t>2019-01-23 06:29:37.080</t>
  </si>
  <si>
    <t>2019-01-23 04:59:29.057</t>
  </si>
  <si>
    <t>2019-01-23 04:08:21.013</t>
  </si>
  <si>
    <t>2019-01-23 03:33:16.073</t>
  </si>
  <si>
    <t>2019-01-23 01:37:33.037</t>
  </si>
  <si>
    <t>2019-01-22 23:52:25.020</t>
  </si>
  <si>
    <t>2019-01-22 23:37:24.073</t>
  </si>
  <si>
    <t>2019-01-22 23:27:23.010</t>
  </si>
  <si>
    <t>2019-01-22 22:12:17.007</t>
  </si>
  <si>
    <t>2019-01-22 18:51:49.027</t>
  </si>
  <si>
    <t>2019-01-22 18:16:47.060</t>
  </si>
  <si>
    <t>2019-01-22 18:11:46.080</t>
  </si>
  <si>
    <t>2019-01-22 18:06:45.060</t>
  </si>
  <si>
    <t>2019-01-22 17:36:43.073</t>
  </si>
  <si>
    <t>2019-01-22 17:06:40.030</t>
  </si>
  <si>
    <t>2019-01-22 16:11:31.010</t>
  </si>
  <si>
    <t>2019-01-22 15:21:29.010</t>
  </si>
  <si>
    <t>2019-01-22 14:36:27.060</t>
  </si>
  <si>
    <t>2019-01-22 13:56:24.080</t>
  </si>
  <si>
    <t>2019-01-22 12:51:13.040</t>
  </si>
  <si>
    <t>2019-01-22 11:56:09.080</t>
  </si>
  <si>
    <t>2019-01-22 11:41:08.090</t>
  </si>
  <si>
    <t>2019-01-22 10:41:04.010</t>
  </si>
  <si>
    <t>2019-01-22 10:31:02.060</t>
  </si>
  <si>
    <t>2019-01-22 09:50:55.073</t>
  </si>
  <si>
    <t>2019-01-22 09:35:54.040</t>
  </si>
  <si>
    <t>2019-01-22 09:05:51.087</t>
  </si>
  <si>
    <t>2019-01-22 08:55:50.007</t>
  </si>
  <si>
    <t>2019-01-22 08:10:46.017</t>
  </si>
  <si>
    <t>2019-01-22 08:00:45.047</t>
  </si>
  <si>
    <t>2019-01-22 07:10:38.017</t>
  </si>
  <si>
    <t>2019-01-22 06:30:36.030</t>
  </si>
  <si>
    <t>2019-01-22 05:55:29.070</t>
  </si>
  <si>
    <t>2019-01-22 02:50:14.090</t>
  </si>
  <si>
    <t>2019-01-22 02:25:13.057</t>
  </si>
  <si>
    <t>2019-01-22 01:00:03.060</t>
  </si>
  <si>
    <t>2019-01-21 23:19:57.023</t>
  </si>
  <si>
    <t>2019-01-21 20:39:34.033</t>
  </si>
  <si>
    <t>2019-01-21 20:24:33.037</t>
  </si>
  <si>
    <t>2019-01-21 20:04:13.060</t>
  </si>
  <si>
    <t>2019-01-21 19:49:11.000</t>
  </si>
  <si>
    <t>2019-01-21 18:39:00.007</t>
  </si>
  <si>
    <t>2019-01-21 17:53:38.097</t>
  </si>
  <si>
    <t>2019-01-21 17:48:37.057</t>
  </si>
  <si>
    <t>2019-01-21 17:43:36.037</t>
  </si>
  <si>
    <t>2019-01-21 17:13:34.013</t>
  </si>
  <si>
    <t>2019-01-21 16:43:33.063</t>
  </si>
  <si>
    <t>2019-01-21 16:03:25.020</t>
  </si>
  <si>
    <t>2019-01-21 15:58:24.010</t>
  </si>
  <si>
    <t>2019-01-21 15:43:22.040</t>
  </si>
  <si>
    <t>2019-01-21 15:13:20.067</t>
  </si>
  <si>
    <t>2019-01-21 14:38:08.097</t>
  </si>
  <si>
    <t>2019-01-21 13:43:05.090</t>
  </si>
  <si>
    <t>2019-01-21 12:48:00.057</t>
  </si>
  <si>
    <t>2019-01-21 12:42:59.023</t>
  </si>
  <si>
    <t>2019-01-21 10:47:43.047</t>
  </si>
  <si>
    <t>2019-01-21 10:32:40.017</t>
  </si>
  <si>
    <t>2019-01-21 10:07:34.000</t>
  </si>
  <si>
    <t>2019-01-21 09:02:29.030</t>
  </si>
  <si>
    <t>2019-01-21 08:37:27.057</t>
  </si>
  <si>
    <t>2019-01-21 08:02:25.040</t>
  </si>
  <si>
    <t>2019-01-21 07:12:18.003</t>
  </si>
  <si>
    <t>2019-01-21 06:57:17.027</t>
  </si>
  <si>
    <t>2019-01-21 06:27:16.030</t>
  </si>
  <si>
    <t>2019-01-21 05:27:13.097</t>
  </si>
  <si>
    <t>2019-01-21 04:57:12.010</t>
  </si>
  <si>
    <t>2019-01-21 04:02:07.070</t>
  </si>
  <si>
    <t>2019-01-21 03:17:05.070</t>
  </si>
  <si>
    <t>2019-01-21 02:47:04.037</t>
  </si>
  <si>
    <t>2019-01-21 02:32:03.047</t>
  </si>
  <si>
    <t>2019-01-21 01:51:59.010</t>
  </si>
  <si>
    <t>2019-01-21 01:36:58.093</t>
  </si>
  <si>
    <t>2019-01-21 01:21:57.003</t>
  </si>
  <si>
    <t>2019-01-21 01:06:54.043</t>
  </si>
  <si>
    <t>2019-01-21 01:01:23.030</t>
  </si>
  <si>
    <t>2019-01-21 00:01:19.000</t>
  </si>
  <si>
    <t>2019-01-20 23:41:18.017</t>
  </si>
  <si>
    <t>2019-01-20 23:01:16.063</t>
  </si>
  <si>
    <t>2019-01-20 22:16:13.007</t>
  </si>
  <si>
    <t>2019-01-20 21:51:12.080</t>
  </si>
  <si>
    <t>2019-01-20 21:36:11.027</t>
  </si>
  <si>
    <t>2019-01-20 20:25:55.007</t>
  </si>
  <si>
    <t>2019-01-20 20:00:54.067</t>
  </si>
  <si>
    <t>2019-01-20 19:50:53.043</t>
  </si>
  <si>
    <t>2019-01-20 19:35:52.043</t>
  </si>
  <si>
    <t>2019-01-20 19:05:50.057</t>
  </si>
  <si>
    <t>2019-01-20 18:30:48.087</t>
  </si>
  <si>
    <t>2019-01-20 17:25:44.010</t>
  </si>
  <si>
    <t>2019-01-20 16:55:41.010</t>
  </si>
  <si>
    <t>2019-01-20 14:45:21.017</t>
  </si>
  <si>
    <t>2019-01-20 14:25:20.053</t>
  </si>
  <si>
    <t>2019-01-20 14:10:16.010</t>
  </si>
  <si>
    <t>2019-01-20 12:24:00.060</t>
  </si>
  <si>
    <t>2019-01-20 12:03:59.017</t>
  </si>
  <si>
    <t>2019-01-20 11:08:51.083</t>
  </si>
  <si>
    <t>2019-01-20 10:13:42.037</t>
  </si>
  <si>
    <t>2019-01-20 09:18:38.017</t>
  </si>
  <si>
    <t>2019-01-20 08:58:37.070</t>
  </si>
  <si>
    <t>2019-01-20 08:03:34.020</t>
  </si>
  <si>
    <t>2019-01-20 07:43:33.003</t>
  </si>
  <si>
    <t>2019-01-20 07:28:32.077</t>
  </si>
  <si>
    <t>2019-01-20 07:08:31.030</t>
  </si>
  <si>
    <t>2019-01-20 06:23:26.060</t>
  </si>
  <si>
    <t>2019-01-20 05:58:23.060</t>
  </si>
  <si>
    <t>2019-01-20 04:58:21.013</t>
  </si>
  <si>
    <t>2019-01-20 04:33:20.073</t>
  </si>
  <si>
    <t>2019-01-20 04:13:19.087</t>
  </si>
  <si>
    <t>2019-01-20 03:13:16.040</t>
  </si>
  <si>
    <t>2019-01-20 02:13:06.023</t>
  </si>
  <si>
    <t>2019-01-20 01:48:03.000</t>
  </si>
  <si>
    <t>2019-01-20 01:38:02.003</t>
  </si>
  <si>
    <t>2019-01-20 00:27:58.070</t>
  </si>
  <si>
    <t>2019-01-19 23:07:31.047</t>
  </si>
  <si>
    <t>2019-01-19 22:37:26.070</t>
  </si>
  <si>
    <t>2019-01-19 22:17:25.080</t>
  </si>
  <si>
    <t>2019-01-19 21:42:14.027</t>
  </si>
  <si>
    <t>2019-01-19 21:27:13.060</t>
  </si>
  <si>
    <t>2019-01-19 21:12:12.097</t>
  </si>
  <si>
    <t>2019-01-19 20:32:09.037</t>
  </si>
  <si>
    <t>2019-01-19 19:56:46.063</t>
  </si>
  <si>
    <t>2019-01-19 19:11:42.097</t>
  </si>
  <si>
    <t>2019-01-19 18:51:39.083</t>
  </si>
  <si>
    <t>2019-01-19 17:36:29.087</t>
  </si>
  <si>
    <t>2019-01-19 14:30:55.063</t>
  </si>
  <si>
    <t>2019-01-19 13:55:52.037</t>
  </si>
  <si>
    <t>2019-01-19 13:35:50.000</t>
  </si>
  <si>
    <t>2019-01-19 12:30:18.067</t>
  </si>
  <si>
    <t>2019-01-19 12:15:12.090</t>
  </si>
  <si>
    <t>2019-01-19 12:00:11.057</t>
  </si>
  <si>
    <t>2019-01-19 10:20:05.040</t>
  </si>
  <si>
    <t>2019-01-19 10:05:04.087</t>
  </si>
  <si>
    <t>2019-01-19 09:50:03.027</t>
  </si>
  <si>
    <t>2019-01-19 09:35:02.057</t>
  </si>
  <si>
    <t>2019-01-19 08:59:59.067</t>
  </si>
  <si>
    <t>2019-01-19 08:04:51.000</t>
  </si>
  <si>
    <t>2019-01-19 07:09:48.073</t>
  </si>
  <si>
    <t>2019-01-19 06:54:47.007</t>
  </si>
  <si>
    <t>2019-01-19 06:19:45.003</t>
  </si>
  <si>
    <t>2019-01-19 05:04:41.047</t>
  </si>
  <si>
    <t>2019-01-19 04:04:38.000</t>
  </si>
  <si>
    <t>2019-01-19 03:19:36.077</t>
  </si>
  <si>
    <t>2019-01-19 02:59:35.027</t>
  </si>
  <si>
    <t>2019-01-19 02:44:34.053</t>
  </si>
  <si>
    <t>2019-01-19 01:18:59.037</t>
  </si>
  <si>
    <t>2019-01-19 00:33:56.020</t>
  </si>
  <si>
    <t>2019-01-18 23:58:54.067</t>
  </si>
  <si>
    <t>2019-01-18 22:58:51.000</t>
  </si>
  <si>
    <t>2019-01-18 22:03:48.073</t>
  </si>
  <si>
    <t>2019-01-18 21:48:47.057</t>
  </si>
  <si>
    <t>2019-01-18 21:33:46.097</t>
  </si>
  <si>
    <t>2019-01-18 20:48:39.000</t>
  </si>
  <si>
    <t>2019-01-18 19:43:35.017</t>
  </si>
  <si>
    <t>2019-01-18 19:28:34.090</t>
  </si>
  <si>
    <t>2019-01-18 18:43:22.063</t>
  </si>
  <si>
    <t>2019-01-18 17:58:12.080</t>
  </si>
  <si>
    <t>2019-01-18 17:08:02.063</t>
  </si>
  <si>
    <t>2019-01-18 14:17:52.003</t>
  </si>
  <si>
    <t>2019-01-18 13:57:51.020</t>
  </si>
  <si>
    <t>2019-01-18 13:42:50.053</t>
  </si>
  <si>
    <t>2019-01-18 12:42:46.013</t>
  </si>
  <si>
    <t>2019-01-18 11:57:44.023</t>
  </si>
  <si>
    <t>2019-01-18 11:27:42.023</t>
  </si>
  <si>
    <t>2019-01-18 11:07:40.050</t>
  </si>
  <si>
    <t>2019-01-18 09:57:36.000</t>
  </si>
  <si>
    <t>2019-01-18 09:07:12.010</t>
  </si>
  <si>
    <t>2019-01-18 08:52:11.000</t>
  </si>
  <si>
    <t>2019-01-18 08:17:09.070</t>
  </si>
  <si>
    <t>2019-01-18 05:16:59.023</t>
  </si>
  <si>
    <t>2019-01-18 04:21:42.003</t>
  </si>
  <si>
    <t>2019-01-18 03:56:41.040</t>
  </si>
  <si>
    <t>2019-01-18 03:36:40.040</t>
  </si>
  <si>
    <t>2019-01-18 03:21:39.090</t>
  </si>
  <si>
    <t>2019-01-18 03:01:38.047</t>
  </si>
  <si>
    <t>2019-01-18 02:46:37.007</t>
  </si>
  <si>
    <t>2019-01-18 02:01:04.050</t>
  </si>
  <si>
    <t>2019-01-18 01:06:02.063</t>
  </si>
  <si>
    <t>2019-01-18 00:36:01.047</t>
  </si>
  <si>
    <t>2019-01-17 23:45:59.033</t>
  </si>
  <si>
    <t>2019-01-17 23:25:58.077</t>
  </si>
  <si>
    <t>2019-01-17 22:05:54.067</t>
  </si>
  <si>
    <t>2019-01-17 21:35:53.093</t>
  </si>
  <si>
    <t>2019-01-17 21:05:52.023</t>
  </si>
  <si>
    <t>2019-01-17 20:10:50.007</t>
  </si>
  <si>
    <t>2019-01-17 20:00:49.040</t>
  </si>
  <si>
    <t>2019-01-17 19:35:48.060</t>
  </si>
  <si>
    <t>2019-01-17 18:20:44.033</t>
  </si>
  <si>
    <t>2019-01-17 18:00:42.087</t>
  </si>
  <si>
    <t>2019-01-17 16:05:35.023</t>
  </si>
  <si>
    <t>2019-01-17 15:00:28.040</t>
  </si>
  <si>
    <t>2019-01-17 14:30:27.077</t>
  </si>
  <si>
    <t>2019-01-17 13:55:26.093</t>
  </si>
  <si>
    <t>2019-01-17 13:00:24.087</t>
  </si>
  <si>
    <t>2019-01-17 12:39:45.090</t>
  </si>
  <si>
    <t>2019-01-17 11:19:16.090</t>
  </si>
  <si>
    <t>2019-01-17 11:04:14.007</t>
  </si>
  <si>
    <t>2019-01-17 10:44:13.097</t>
  </si>
  <si>
    <t>2019-01-17 10:24:12.050</t>
  </si>
  <si>
    <t>2019-01-17 09:34:09.077</t>
  </si>
  <si>
    <t>2019-01-17 08:59:07.090</t>
  </si>
  <si>
    <t>2019-01-17 08:09:05.023</t>
  </si>
  <si>
    <t>2019-01-17 07:24:03.020</t>
  </si>
  <si>
    <t>2019-01-17 06:34:01.083</t>
  </si>
  <si>
    <t>2019-01-17 05:13:06.013</t>
  </si>
  <si>
    <t>2019-01-17 04:18:00.073</t>
  </si>
  <si>
    <t>2019-01-17 04:02:59.040</t>
  </si>
  <si>
    <t>2019-01-17 03:47:58.043</t>
  </si>
  <si>
    <t>2019-01-17 01:57:37.070</t>
  </si>
  <si>
    <t>2019-01-17 01:42:36.060</t>
  </si>
  <si>
    <t>2019-01-17 01:27:35.097</t>
  </si>
  <si>
    <t>2019-01-17 00:56:33.093</t>
  </si>
  <si>
    <t>2019-01-17 00:36:25.070</t>
  </si>
  <si>
    <t>2019-01-16 23:56:15.050</t>
  </si>
  <si>
    <t>2019-01-16 23:31:14.067</t>
  </si>
  <si>
    <t>2019-01-16 20:39:29.053</t>
  </si>
  <si>
    <t>2019-01-16 20:09:26.010</t>
  </si>
  <si>
    <t>2019-01-16 20:04:18.057</t>
  </si>
  <si>
    <t>2019-01-16 19:53:58.037</t>
  </si>
  <si>
    <t>2019-01-16 18:28:41.090</t>
  </si>
  <si>
    <t>2019-01-16 18:23:40.027</t>
  </si>
  <si>
    <t>2019-01-16 17:48:35.090</t>
  </si>
  <si>
    <t>2019-01-16 17:08:31.007</t>
  </si>
  <si>
    <t>2019-01-16 16:18:25.087</t>
  </si>
  <si>
    <t>2019-01-16 15:43:23.047</t>
  </si>
  <si>
    <t>2019-01-16 14:23:16.000</t>
  </si>
  <si>
    <t>2019-01-16 14:08:15.060</t>
  </si>
  <si>
    <t>2019-01-16 13:48:14.007</t>
  </si>
  <si>
    <t>2019-01-16 13:08:12.040</t>
  </si>
  <si>
    <t>2019-01-16 12:03:08.057</t>
  </si>
  <si>
    <t>2019-01-16 11:28:06.013</t>
  </si>
  <si>
    <t>2019-01-16 08:47:55.050</t>
  </si>
  <si>
    <t>2019-01-16 08:32:54.010</t>
  </si>
  <si>
    <t>2019-01-16 07:22:48.023</t>
  </si>
  <si>
    <t>2019-01-16 07:07:47.037</t>
  </si>
  <si>
    <t>2019-01-16 05:52:06.073</t>
  </si>
  <si>
    <t>2019-01-16 05:31:52.063</t>
  </si>
  <si>
    <t>2019-01-16 05:06:03.047</t>
  </si>
  <si>
    <t>2019-01-16 04:41:02.083</t>
  </si>
  <si>
    <t>2019-01-16 03:41:00.023</t>
  </si>
  <si>
    <t>2019-01-16 03:15:57.093</t>
  </si>
  <si>
    <t>2019-01-16 02:40:55.000</t>
  </si>
  <si>
    <t>2019-01-16 02:25:24.057</t>
  </si>
  <si>
    <t>2019-01-16 01:30:21.027</t>
  </si>
  <si>
    <t>2019-01-16 00:55:20.063</t>
  </si>
  <si>
    <t>2019-01-15 23:29:02.080</t>
  </si>
  <si>
    <t>2019-01-15 23:04:01.093</t>
  </si>
  <si>
    <t>2019-01-15 21:28:51.090</t>
  </si>
  <si>
    <t>2019-01-15 20:38:48.060</t>
  </si>
  <si>
    <t>2019-01-15 20:03:46.057</t>
  </si>
  <si>
    <t>2019-01-15 18:43:30.043</t>
  </si>
  <si>
    <t>2019-01-15 18:08:26.000</t>
  </si>
  <si>
    <t>2019-01-15 17:33:22.090</t>
  </si>
  <si>
    <t>2019-01-15 16:38:18.010</t>
  </si>
  <si>
    <t>2019-01-15 15:23:14.000</t>
  </si>
  <si>
    <t>2019-01-15 14:58:13.033</t>
  </si>
  <si>
    <t>2019-01-15 14:33:12.060</t>
  </si>
  <si>
    <t>2019-01-15 13:33:09.017</t>
  </si>
  <si>
    <t>2019-01-15 12:18:06.087</t>
  </si>
  <si>
    <t>2019-01-15 10:33:01.033</t>
  </si>
  <si>
    <t>2019-01-15 09:52:59.040</t>
  </si>
  <si>
    <t>2019-01-15 09:17:56.057</t>
  </si>
  <si>
    <t>2019-01-15 08:52:53.057</t>
  </si>
  <si>
    <t>2019-01-15 08:22:51.023</t>
  </si>
  <si>
    <t>2019-01-15 07:52:49.057</t>
  </si>
  <si>
    <t>2019-01-15 06:52:45.027</t>
  </si>
  <si>
    <t>2019-01-15 06:12:43.037</t>
  </si>
  <si>
    <t>2019-01-15 05:37:40.007</t>
  </si>
  <si>
    <t>2019-01-15 05:22:39.030</t>
  </si>
  <si>
    <t>2019-01-15 02:20:36.010</t>
  </si>
  <si>
    <t>2019-01-15 01:55:03.000</t>
  </si>
  <si>
    <t>2019-01-15 01:15:01.067</t>
  </si>
  <si>
    <t>2019-01-15 00:44:59.040</t>
  </si>
  <si>
    <t>2019-01-15 00:19:57.057</t>
  </si>
  <si>
    <t>2019-01-14 23:24:21.097</t>
  </si>
  <si>
    <t>2019-01-14 22:49:19.003</t>
  </si>
  <si>
    <t>2019-01-14 21:59:16.080</t>
  </si>
  <si>
    <t>2019-01-14 21:39:15.007</t>
  </si>
  <si>
    <t>2019-01-14 20:39:11.057</t>
  </si>
  <si>
    <t>2019-01-14 20:29:10.083</t>
  </si>
  <si>
    <t>2019-01-14 19:24:06.000</t>
  </si>
  <si>
    <t>2019-01-14 19:09:05.070</t>
  </si>
  <si>
    <t>2019-01-14 18:08:58.053</t>
  </si>
  <si>
    <t>2019-01-14 17:53:57.000</t>
  </si>
  <si>
    <t>2019-01-14 17:13:53.063</t>
  </si>
  <si>
    <t>2019-01-14 16:48:34.050</t>
  </si>
  <si>
    <t>2019-01-14 16:13:30.040</t>
  </si>
  <si>
    <t>2019-01-14 15:03:25.040</t>
  </si>
  <si>
    <t>2019-01-14 14:48:24.093</t>
  </si>
  <si>
    <t>2019-01-14 13:43:20.080</t>
  </si>
  <si>
    <t>2019-01-14 13:28:19.077</t>
  </si>
  <si>
    <t>2019-01-14 12:13:13.043</t>
  </si>
  <si>
    <t>2019-01-14 09:17:57.057</t>
  </si>
  <si>
    <t>2019-01-14 07:52:52.020</t>
  </si>
  <si>
    <t>2019-01-14 07:37:50.097</t>
  </si>
  <si>
    <t>2019-01-14 07:32:49.030</t>
  </si>
  <si>
    <t>2019-01-14 06:42:43.073</t>
  </si>
  <si>
    <t>2019-01-14 04:52:39.080</t>
  </si>
  <si>
    <t>2019-01-14 04:07:37.043</t>
  </si>
  <si>
    <t>2019-01-14 03:22:35.003</t>
  </si>
  <si>
    <t>2019-01-14 02:37:05.097</t>
  </si>
  <si>
    <t>2019-01-14 01:42:01.020</t>
  </si>
  <si>
    <t>2019-01-14 01:22:00.050</t>
  </si>
  <si>
    <t>2019-01-13 23:51:54.053</t>
  </si>
  <si>
    <t>2019-01-13 22:41:46.060</t>
  </si>
  <si>
    <t>2019-01-13 21:36:16.097</t>
  </si>
  <si>
    <t>2019-01-13 20:46:12.043</t>
  </si>
  <si>
    <t>2019-01-13 19:56:06.050</t>
  </si>
  <si>
    <t>2019-01-13 18:10:56.007</t>
  </si>
  <si>
    <t>2019-01-13 16:40:04.003</t>
  </si>
  <si>
    <t>2019-01-13 16:30:03.020</t>
  </si>
  <si>
    <t>2019-01-13 15:45:00.027</t>
  </si>
  <si>
    <t>2019-01-13 14:39:55.057</t>
  </si>
  <si>
    <t>2019-01-13 13:04:28.020</t>
  </si>
  <si>
    <t>2019-01-13 12:14:24.040</t>
  </si>
  <si>
    <t>2019-01-13 11:09:15.053</t>
  </si>
  <si>
    <t>2019-01-13 10:44:13.047</t>
  </si>
  <si>
    <t>2019-01-13 10:23:41.030</t>
  </si>
  <si>
    <t>2019-01-13 09:43:37.040</t>
  </si>
  <si>
    <t>2019-01-13 08:53:33.097</t>
  </si>
  <si>
    <t>2019-01-13 08:13:28.077</t>
  </si>
  <si>
    <t>2019-01-13 08:03:12.047</t>
  </si>
  <si>
    <t>2019-01-13 07:43:11.007</t>
  </si>
  <si>
    <t>2019-01-13 07:18:10.047</t>
  </si>
  <si>
    <t>2019-01-13 06:22:58.027</t>
  </si>
  <si>
    <t>2019-01-13 05:07:43.067</t>
  </si>
  <si>
    <t>2019-01-13 04:07:40.090</t>
  </si>
  <si>
    <t>2019-01-13 02:27:34.090</t>
  </si>
  <si>
    <t>2019-01-13 01:47:30.067</t>
  </si>
  <si>
    <t>2019-01-13 00:27:27.097</t>
  </si>
  <si>
    <t>2019-01-13 00:02:26.060</t>
  </si>
  <si>
    <t>2019-01-12 23:42:25.070</t>
  </si>
  <si>
    <t>2019-01-12 23:07:23.027</t>
  </si>
  <si>
    <t>2019-01-12 22:42:22.087</t>
  </si>
  <si>
    <t>2019-01-12 22:12:20.053</t>
  </si>
  <si>
    <t>2019-01-12 21:41:43.067</t>
  </si>
  <si>
    <t>2019-01-12 21:11:41.057</t>
  </si>
  <si>
    <t>2019-01-12 20:51:40.093</t>
  </si>
  <si>
    <t>2019-01-12 19:36:34.060</t>
  </si>
  <si>
    <t>2019-01-12 17:31:18.087</t>
  </si>
  <si>
    <t>2019-01-12 15:51:12.093</t>
  </si>
  <si>
    <t>2019-01-12 14:46:06.000</t>
  </si>
  <si>
    <t>2019-01-12 13:01:00.013</t>
  </si>
  <si>
    <t>2019-01-12 12:45:59.070</t>
  </si>
  <si>
    <t>2019-01-12 11:45:53.083</t>
  </si>
  <si>
    <t>2019-01-12 11:30:52.053</t>
  </si>
  <si>
    <t>2019-01-12 10:25:48.000</t>
  </si>
  <si>
    <t>2019-01-12 09:40:45.040</t>
  </si>
  <si>
    <t>2019-01-12 06:50:23.050</t>
  </si>
  <si>
    <t>2019-01-12 06:10:21.043</t>
  </si>
  <si>
    <t>2019-01-12 03:35:12.010</t>
  </si>
  <si>
    <t>2019-01-12 03:10:11.020</t>
  </si>
  <si>
    <t>2019-01-12 02:45:10.047</t>
  </si>
  <si>
    <t>2019-01-12 01:49:34.010</t>
  </si>
  <si>
    <t>2019-01-12 01:34:33.010</t>
  </si>
  <si>
    <t>2019-01-12 00:49:31.037</t>
  </si>
  <si>
    <t>2019-01-12 00:24:30.030</t>
  </si>
  <si>
    <t>2019-01-11 22:44:25.080</t>
  </si>
  <si>
    <t>2019-01-11 22:19:24.090</t>
  </si>
  <si>
    <t>2019-01-11 20:44:19.060</t>
  </si>
  <si>
    <t>2019-01-11 19:39:12.043</t>
  </si>
  <si>
    <t>2019-01-11 18:38:58.037</t>
  </si>
  <si>
    <t>2019-01-11 18:18:49.057</t>
  </si>
  <si>
    <t>2019-01-11 18:03:40.000</t>
  </si>
  <si>
    <t>2019-01-11 17:48:37.080</t>
  </si>
  <si>
    <t>2019-01-11 17:28:32.023</t>
  </si>
  <si>
    <t>2019-01-11 15:48:16.090</t>
  </si>
  <si>
    <t>2019-01-11 15:28:15.047</t>
  </si>
  <si>
    <t>2019-01-11 15:12:17.077</t>
  </si>
  <si>
    <t>2019-01-11 13:41:44.070</t>
  </si>
  <si>
    <t>2019-01-11 13:01:41.020</t>
  </si>
  <si>
    <t>2019-01-11 11:30:34.017</t>
  </si>
  <si>
    <t>2019-01-11 11:15:33.057</t>
  </si>
  <si>
    <t>2019-01-11 10:35:25.007</t>
  </si>
  <si>
    <t>2019-01-11 10:10:24.060</t>
  </si>
  <si>
    <t>2019-01-11 09:19:10.070</t>
  </si>
  <si>
    <t>2019-01-11 08:27:51.087</t>
  </si>
  <si>
    <t>2019-01-11 07:37:34.007</t>
  </si>
  <si>
    <t>2019-01-11 07:17:33.067</t>
  </si>
  <si>
    <t>2019-01-11 06:42:30.067</t>
  </si>
  <si>
    <t>2019-01-11 05:37:25.033</t>
  </si>
  <si>
    <t>2019-01-11 04:07:13.017</t>
  </si>
  <si>
    <t>2019-01-11 01:55:24.020</t>
  </si>
  <si>
    <t>2019-01-11 00:20:16.087</t>
  </si>
  <si>
    <t>2019-01-10 23:40:12.030</t>
  </si>
  <si>
    <t>2019-01-10 23:20:10.090</t>
  </si>
  <si>
    <t>2019-01-10 21:24:59.050</t>
  </si>
  <si>
    <t>2019-01-10 21:04:15.003</t>
  </si>
  <si>
    <t>2019-01-10 20:39:14.017</t>
  </si>
  <si>
    <t>2019-01-10 18:09:06.063</t>
  </si>
  <si>
    <t>2019-01-10 17:24:02.077</t>
  </si>
  <si>
    <t>2019-01-10 16:28:59.070</t>
  </si>
  <si>
    <t>2019-01-10 16:13:58.050</t>
  </si>
  <si>
    <t>2019-01-10 14:58:54.073</t>
  </si>
  <si>
    <t>2019-01-10 13:28:50.030</t>
  </si>
  <si>
    <t>2019-01-10 12:33:48.013</t>
  </si>
  <si>
    <t>2019-01-10 11:18:44.067</t>
  </si>
  <si>
    <t>2019-01-10 10:33:40.020</t>
  </si>
  <si>
    <t>2019-01-10 09:33:33.010</t>
  </si>
  <si>
    <t>2019-01-10 09:13:32.023</t>
  </si>
  <si>
    <t>2019-01-10 08:53:31.040</t>
  </si>
  <si>
    <t>2019-01-10 06:38:11.040</t>
  </si>
  <si>
    <t>2019-01-10 05:02:30.093</t>
  </si>
  <si>
    <t>2019-01-10 04:12:19.020</t>
  </si>
  <si>
    <t>2019-01-10 02:37:13.033</t>
  </si>
  <si>
    <t>2019-01-10 01:02:06.050</t>
  </si>
  <si>
    <t>2019-01-09 23:31:40.093</t>
  </si>
  <si>
    <t>2019-01-09 23:16:39.043</t>
  </si>
  <si>
    <t>2019-01-09 22:41:37.097</t>
  </si>
  <si>
    <t>2019-01-09 21:21:29.017</t>
  </si>
  <si>
    <t>2019-01-09 20:56:28.090</t>
  </si>
  <si>
    <t>2019-01-09 20:01:26.087</t>
  </si>
  <si>
    <t>2019-01-09 19:41:25.070</t>
  </si>
  <si>
    <t>2019-01-09 18:46:22.023</t>
  </si>
  <si>
    <t>2019-01-09 16:56:15.010</t>
  </si>
  <si>
    <t>2019-01-09 16:41:14.023</t>
  </si>
  <si>
    <t>2019-01-09 16:26:13.010</t>
  </si>
  <si>
    <t>2019-01-09 15:51:11.020</t>
  </si>
  <si>
    <t>2019-01-09 14:56:09.060</t>
  </si>
  <si>
    <t>2019-01-09 14:36:08.010</t>
  </si>
  <si>
    <t>2019-01-09 13:01:05.067</t>
  </si>
  <si>
    <t>2019-01-09 11:26:01.063</t>
  </si>
  <si>
    <t>2019-01-09 11:01:00.070</t>
  </si>
  <si>
    <t>2019-01-09 10:40:59.093</t>
  </si>
  <si>
    <t>2019-01-09 10:25:58.020</t>
  </si>
  <si>
    <t>2019-01-09 09:00:53.090</t>
  </si>
  <si>
    <t>2019-01-09 08:10:51.030</t>
  </si>
  <si>
    <t>2019-01-09 07:35:49.023</t>
  </si>
  <si>
    <t>2019-01-09 06:45:46.010</t>
  </si>
  <si>
    <t>2019-01-09 06:25:45.030</t>
  </si>
  <si>
    <t>2019-01-09 05:35:41.020</t>
  </si>
  <si>
    <t>2019-01-09 05:25:40.013</t>
  </si>
  <si>
    <t>2019-01-09 04:35:36.050</t>
  </si>
  <si>
    <t>2019-01-09 03:55:34.083</t>
  </si>
  <si>
    <t>2019-01-09 03:05:32.077</t>
  </si>
  <si>
    <t>2019-01-09 02:45:31.083</t>
  </si>
  <si>
    <t>2019-01-09 02:25:00.043</t>
  </si>
  <si>
    <t>2019-01-09 01:04:47.067</t>
  </si>
  <si>
    <t>2019-01-09 00:44:46.057</t>
  </si>
  <si>
    <t>2019-01-08 23:59:42.037</t>
  </si>
  <si>
    <t>2019-01-08 23:24:40.047</t>
  </si>
  <si>
    <t>2019-01-08 23:09:39.080</t>
  </si>
  <si>
    <t>2019-01-08 22:54:38.013</t>
  </si>
  <si>
    <t>2019-01-08 22:44:37.070</t>
  </si>
  <si>
    <t>2019-01-08 19:49:02.073</t>
  </si>
  <si>
    <t>2019-01-08 18:33:39.017</t>
  </si>
  <si>
    <t>2019-01-08 18:23:38.037</t>
  </si>
  <si>
    <t>2019-01-08 17:43:35.037</t>
  </si>
  <si>
    <t>2019-01-08 17:28:34.047</t>
  </si>
  <si>
    <t>2019-01-08 17:03:32.050</t>
  </si>
  <si>
    <t>2019-01-08 15:43:27.090</t>
  </si>
  <si>
    <t>2019-01-08 13:48:21.040</t>
  </si>
  <si>
    <t>2019-01-08 13:23:20.070</t>
  </si>
  <si>
    <t>2019-01-08 13:03:19.090</t>
  </si>
  <si>
    <t>2019-01-08 10:33:10.043</t>
  </si>
  <si>
    <t>2019-01-08 10:18:09.077</t>
  </si>
  <si>
    <t>2019-01-08 09:28:07.027</t>
  </si>
  <si>
    <t>2019-01-08 09:08:06.000</t>
  </si>
  <si>
    <t>2019-01-08 08:43:05.093</t>
  </si>
  <si>
    <t>2019-01-08 08:13:04.053</t>
  </si>
  <si>
    <t>2019-01-08 07:33:00.060</t>
  </si>
  <si>
    <t>2019-01-08 06:52:58.003</t>
  </si>
  <si>
    <t>2019-01-08 05:57:55.033</t>
  </si>
  <si>
    <t>2019-01-08 05:32:54.033</t>
  </si>
  <si>
    <t>2019-01-08 05:02:53.097</t>
  </si>
  <si>
    <t>2019-01-08 02:07:44.060</t>
  </si>
  <si>
    <t>2019-01-08 01:07:40.090</t>
  </si>
  <si>
    <t>2019-01-08 00:12:36.060</t>
  </si>
  <si>
    <t>2019-01-07 22:57:27.040</t>
  </si>
  <si>
    <t>2019-01-07 17:31:55.020</t>
  </si>
  <si>
    <t>2019-01-07 17:11:53.050</t>
  </si>
  <si>
    <t>2019-01-07 15:36:27.003</t>
  </si>
  <si>
    <t>2019-01-07 13:16:18.030</t>
  </si>
  <si>
    <t>2019-01-07 12:16:14.080</t>
  </si>
  <si>
    <t>2019-01-07 11:31:11.003</t>
  </si>
  <si>
    <t>2019-01-07 10:26:08.057</t>
  </si>
  <si>
    <t>2019-01-07 09:31:05.037</t>
  </si>
  <si>
    <t>2019-01-07 09:11:04.017</t>
  </si>
  <si>
    <t>2019-01-07 08:51:03.080</t>
  </si>
  <si>
    <t>2019-01-07 08:31:02.007</t>
  </si>
  <si>
    <t>2019-01-07 08:11:00.077</t>
  </si>
  <si>
    <t>2019-01-07 07:45:58.043</t>
  </si>
  <si>
    <t>2019-01-07 06:40:53.013</t>
  </si>
  <si>
    <t>2019-01-07 06:20:52.013</t>
  </si>
  <si>
    <t>2019-01-07 05:00:48.037</t>
  </si>
  <si>
    <t>2019-01-07 04:45:47.067</t>
  </si>
  <si>
    <t>2019-01-07 04:20:46.003</t>
  </si>
  <si>
    <t>2019-01-07 03:40:44.003</t>
  </si>
  <si>
    <t>2019-01-07 03:20:43.000</t>
  </si>
  <si>
    <t>2019-01-07 02:25:40.010</t>
  </si>
  <si>
    <t>2019-01-07 02:10:39.060</t>
  </si>
  <si>
    <t>2019-01-06 23:05:27.070</t>
  </si>
  <si>
    <t>2019-01-06 21:20:20.040</t>
  </si>
  <si>
    <t>2019-01-06 20:30:15.033</t>
  </si>
  <si>
    <t>2019-01-06 19:30:09.007</t>
  </si>
  <si>
    <t>2019-01-06 19:15:08.080</t>
  </si>
  <si>
    <t>2019-01-06 19:00:07.057</t>
  </si>
  <si>
    <t>2019-01-06 18:45:06.083</t>
  </si>
  <si>
    <t>2019-01-06 18:10:04.013</t>
  </si>
  <si>
    <t>2019-01-06 17:55:03.090</t>
  </si>
  <si>
    <t>2019-01-06 17:04:56.030</t>
  </si>
  <si>
    <t>2019-01-06 16:29:53.027</t>
  </si>
  <si>
    <t>2019-01-06 15:44:49.023</t>
  </si>
  <si>
    <t>2019-01-06 15:09:35.010</t>
  </si>
  <si>
    <t>2019-01-06 14:44:33.073</t>
  </si>
  <si>
    <t>2019-01-06 14:04:30.090</t>
  </si>
  <si>
    <t>2019-01-06 12:34:02.073</t>
  </si>
  <si>
    <t>2019-01-06 12:14:00.047</t>
  </si>
  <si>
    <t>2019-01-06 11:38:56.053</t>
  </si>
  <si>
    <t>2019-01-06 10:18:19.000</t>
  </si>
  <si>
    <t>2019-01-06 09:18:14.070</t>
  </si>
  <si>
    <t>2019-01-06 08:22:57.047</t>
  </si>
  <si>
    <t>2019-01-06 06:17:40.073</t>
  </si>
  <si>
    <t>2019-01-06 05:32:36.000</t>
  </si>
  <si>
    <t>2019-01-06 04:57:34.060</t>
  </si>
  <si>
    <t>2019-01-06 03:42:30.080</t>
  </si>
  <si>
    <t>2019-01-06 01:52:18.047</t>
  </si>
  <si>
    <t>2019-01-06 01:02:15.020</t>
  </si>
  <si>
    <t>2019-01-05 23:07:04.013</t>
  </si>
  <si>
    <t>2019-01-05 22:07:01.027</t>
  </si>
  <si>
    <t>2019-01-05 20:41:19.093</t>
  </si>
  <si>
    <t>2019-01-05 19:06:05.070</t>
  </si>
  <si>
    <t>2019-01-05 18:56:04.003</t>
  </si>
  <si>
    <t>2019-01-05 18:11:01.013</t>
  </si>
  <si>
    <t>2019-01-05 18:01:00.077</t>
  </si>
  <si>
    <t>2019-01-05 16:30:54.090</t>
  </si>
  <si>
    <t>2019-01-05 16:25:54.003</t>
  </si>
  <si>
    <t>2019-01-05 16:00:53.000</t>
  </si>
  <si>
    <t>2019-01-05 14:35:50.097</t>
  </si>
  <si>
    <t>2019-01-05 12:35:44.037</t>
  </si>
  <si>
    <t>2019-01-05 12:05:42.097</t>
  </si>
  <si>
    <t>2019-01-05 08:55:14.050</t>
  </si>
  <si>
    <t>2019-01-05 08:40:13.093</t>
  </si>
  <si>
    <t>2019-01-05 07:20:02.083</t>
  </si>
  <si>
    <t>2019-01-05 07:15:01.083</t>
  </si>
  <si>
    <t>2019-01-05 05:54:44.067</t>
  </si>
  <si>
    <t>2019-01-05 05:34:43.090</t>
  </si>
  <si>
    <t>2019-01-05 05:09:42.017</t>
  </si>
  <si>
    <t>2019-01-05 04:24:35.010</t>
  </si>
  <si>
    <t>2019-01-05 03:04:28.077</t>
  </si>
  <si>
    <t>2019-01-05 02:18:55.033</t>
  </si>
  <si>
    <t>2019-01-05 01:03:17.077</t>
  </si>
  <si>
    <t>2019-01-05 00:28:09.023</t>
  </si>
  <si>
    <t>2019-01-04 23:43:04.043</t>
  </si>
  <si>
    <t>2019-01-04 22:52:59.050</t>
  </si>
  <si>
    <t>2019-01-04 22:12:56.060</t>
  </si>
  <si>
    <t>2019-01-04 21:47:54.097</t>
  </si>
  <si>
    <t>2019-01-04 21:27:53.063</t>
  </si>
  <si>
    <t>2019-01-04 20:42:51.043</t>
  </si>
  <si>
    <t>2019-01-04 19:52:48.090</t>
  </si>
  <si>
    <t>2019-01-04 18:17:35.023</t>
  </si>
  <si>
    <t>2019-01-04 18:02:33.097</t>
  </si>
  <si>
    <t>2019-01-04 17:27:32.070</t>
  </si>
  <si>
    <t>2019-01-04 16:52:28.027</t>
  </si>
  <si>
    <t>2019-01-04 14:57:21.003</t>
  </si>
  <si>
    <t>2019-01-04 13:57:17.093</t>
  </si>
  <si>
    <t>2019-01-04 13:37:16.057</t>
  </si>
  <si>
    <t>2019-01-04 13:17:15.017</t>
  </si>
  <si>
    <t>2019-01-04 11:07:07.003</t>
  </si>
  <si>
    <t>2019-01-04 10:42:04.013</t>
  </si>
  <si>
    <t>2019-01-04 09:46:57.033</t>
  </si>
  <si>
    <t>2019-01-04 09:16:55.043</t>
  </si>
  <si>
    <t>2019-01-04 08:31:51.020</t>
  </si>
  <si>
    <t>2019-01-04 07:41:49.013</t>
  </si>
  <si>
    <t>2019-01-04 06:21:29.090</t>
  </si>
  <si>
    <t>2019-01-04 06:00:57.010</t>
  </si>
  <si>
    <t>2019-01-04 05:10:51.063</t>
  </si>
  <si>
    <t>2019-01-04 02:55:08.027</t>
  </si>
  <si>
    <t>2019-01-04 02:40:07.050</t>
  </si>
  <si>
    <t>2019-01-04 01:54:47.060</t>
  </si>
  <si>
    <t>2019-01-03 21:58:33.037</t>
  </si>
  <si>
    <t>2019-01-03 19:53:00.087</t>
  </si>
  <si>
    <t>2019-01-03 19:32:58.067</t>
  </si>
  <si>
    <t>2019-01-03 19:12:57.030</t>
  </si>
  <si>
    <t>2019-01-03 18:57:56.030</t>
  </si>
  <si>
    <t>2019-01-03 18:17:52.013</t>
  </si>
  <si>
    <t>2019-01-03 17:47:47.087</t>
  </si>
  <si>
    <t>2019-01-03 17:32:46.007</t>
  </si>
  <si>
    <t>2019-01-03 16:27:41.007</t>
  </si>
  <si>
    <t>2019-01-03 15:37:39.050</t>
  </si>
  <si>
    <t>2019-01-03 14:52:37.017</t>
  </si>
  <si>
    <t>2019-01-03 14:37:36.060</t>
  </si>
  <si>
    <t>2019-01-03 14:02:34.040</t>
  </si>
  <si>
    <t>2019-01-03 13:27:32.000</t>
  </si>
  <si>
    <t>2019-01-03 12:02:23.060</t>
  </si>
  <si>
    <t>2019-01-03 11:22:20.010</t>
  </si>
  <si>
    <t>2019-01-03 10:42:18.010</t>
  </si>
  <si>
    <t>2019-01-03 10:22:17.007</t>
  </si>
  <si>
    <t>2019-01-03 09:52:15.027</t>
  </si>
  <si>
    <t>2019-01-03 09:17:13.027</t>
  </si>
  <si>
    <t>2019-01-03 08:57:10.053</t>
  </si>
  <si>
    <t>2019-01-03 08:27:09.073</t>
  </si>
  <si>
    <t>2019-01-03 08:07:08.047</t>
  </si>
  <si>
    <t>2019-01-03 07:52:07.013</t>
  </si>
  <si>
    <t>2019-01-03 07:27:06.020</t>
  </si>
  <si>
    <t>2019-01-03 06:07:01.097</t>
  </si>
  <si>
    <t>2019-01-03 04:26:57.093</t>
  </si>
  <si>
    <t>2019-01-03 04:01:56.063</t>
  </si>
  <si>
    <t>2019-01-03 03:16:53.027</t>
  </si>
  <si>
    <t>2019-01-03 02:51:52.073</t>
  </si>
  <si>
    <t>2019-01-03 01:46:18.047</t>
  </si>
  <si>
    <t>2019-01-03 01:36:17.067</t>
  </si>
  <si>
    <t>2019-01-03 00:51:14.090</t>
  </si>
  <si>
    <t>2019-01-03 00:31:10.077</t>
  </si>
  <si>
    <t>2019-01-02 23:46:07.003</t>
  </si>
  <si>
    <t>2019-01-02 23:26:06.070</t>
  </si>
  <si>
    <t>2019-01-02 23:06:05.090</t>
  </si>
  <si>
    <t>2019-01-02 22:36:03.007</t>
  </si>
  <si>
    <t>2019-01-02 19:15:34.020</t>
  </si>
  <si>
    <t>2019-01-02 18:40:28.077</t>
  </si>
  <si>
    <t>2019-01-02 18:25:26.087</t>
  </si>
  <si>
    <t>2019-01-02 17:55:23.093</t>
  </si>
  <si>
    <t>2019-01-02 17:40:22.080</t>
  </si>
  <si>
    <t>2019-01-02 17:05:19.010</t>
  </si>
  <si>
    <t>2019-01-02 16:50:18.063</t>
  </si>
  <si>
    <t>2019-01-02 16:40:17.000</t>
  </si>
  <si>
    <t>2019-01-02 16:20:16.050</t>
  </si>
  <si>
    <t>2019-01-02 15:50:13.000</t>
  </si>
  <si>
    <t>2019-01-02 13:20:04.067</t>
  </si>
  <si>
    <t>2019-01-02 13:00:03.057</t>
  </si>
  <si>
    <t>2019-01-02 10:59:48.097</t>
  </si>
  <si>
    <t>2019-01-02 10:14:44.063</t>
  </si>
  <si>
    <t>2019-01-02 09:39:41.093</t>
  </si>
  <si>
    <t>2019-01-02 09:19:39.043</t>
  </si>
  <si>
    <t>2019-01-02 09:14:38.040</t>
  </si>
  <si>
    <t>2019-01-02 09:04:37.007</t>
  </si>
  <si>
    <t>2019-01-02 07:29:32.050</t>
  </si>
  <si>
    <t>2019-01-02 06:49:30.037</t>
  </si>
  <si>
    <t>2019-01-02 05:44:25.073</t>
  </si>
  <si>
    <t>2019-01-02 04:44:22.037</t>
  </si>
  <si>
    <t>2019-01-02 04:19:21.013</t>
  </si>
  <si>
    <t>2019-01-02 03:49:20.037</t>
  </si>
  <si>
    <t>2019-01-02 03:19:19.087</t>
  </si>
  <si>
    <t>2019-01-02 00:19:04.020</t>
  </si>
  <si>
    <t>2019-01-01 23:19:00.077</t>
  </si>
  <si>
    <t>2019-01-01 22:43:57.020</t>
  </si>
  <si>
    <t>2019-01-01 22:18:56.040</t>
  </si>
  <si>
    <t>2019-01-01 19:28:40.040</t>
  </si>
  <si>
    <t>2019-01-01 18:43:36.093</t>
  </si>
  <si>
    <t>2019-01-01 17:13:31.033</t>
  </si>
  <si>
    <t>2019-01-01 14:18:20.090</t>
  </si>
  <si>
    <t>2019-01-01 13:48:19.093</t>
  </si>
  <si>
    <t>2019-01-01 13:08:14.010</t>
  </si>
  <si>
    <t>2019-01-01 12:53:12.043</t>
  </si>
  <si>
    <t>2019-01-01 12:08:07.050</t>
  </si>
  <si>
    <t>2019-01-01 11:43:06.007</t>
  </si>
  <si>
    <t>2019-01-01 10:38:02.090</t>
  </si>
  <si>
    <t>2019-01-01 08:52:56.030</t>
  </si>
  <si>
    <t>2019-01-01 08:07:53.017</t>
  </si>
  <si>
    <t>2019-01-01 07:52:52.037</t>
  </si>
  <si>
    <t>2019-01-01 07:22:50.070</t>
  </si>
  <si>
    <t>2019-01-01 05:42:43.067</t>
  </si>
  <si>
    <t>2019-01-01 05:17:42.000</t>
  </si>
  <si>
    <t>2019-01-01 04:37:39.047</t>
  </si>
  <si>
    <t>2019-01-01 02:47:33.047</t>
  </si>
  <si>
    <t>2019-01-01 02:37:22.000</t>
  </si>
  <si>
    <t>2019-01-01 01:37:15.067</t>
  </si>
  <si>
    <t>2019-01-01 01:07:14.043</t>
  </si>
  <si>
    <t>2019-01-01 00:17:09.030</t>
  </si>
  <si>
    <t>Trafik İndeksi Raporu</t>
  </si>
  <si>
    <t>Ulaşım, mobilite, trafik, indeks, rapor</t>
  </si>
  <si>
    <t>http://data.ibb.gov.tr/dataset/trafik-indeksi-raporu</t>
  </si>
  <si>
    <t>Trafik indeksi tarihi, trafik indeksi yüzdesi, ID</t>
  </si>
  <si>
    <t>2019-2020</t>
  </si>
  <si>
    <t>Yıllık</t>
  </si>
  <si>
    <t>08.01.2020 tarihine kadar olan verileri içermektedir.</t>
  </si>
  <si>
    <t>2019 ve 2020 yılına ait İstanbul trafik indeks veri kümesini içerir.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</si>
</sst>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charset val="162"/>
      <scheme val="minor"/>
    </font>
    <font>
      <b/>
      <sz val="12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2" fillId="0" borderId="1" xfId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22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ata.ibb.gov.tr/dataset/trafik-indeksi-raporu" TargetMode="External"/><Relationship Id="rId1" Type="http://schemas.openxmlformats.org/officeDocument/2006/relationships/hyperlink" Target="http://data.ibb.gov.tr/conta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B3" sqref="B3"/>
    </sheetView>
  </sheetViews>
  <sheetFormatPr defaultRowHeight="15" x14ac:dyDescent="0.25"/>
  <cols>
    <col min="1" max="1" width="25.28515625" bestFit="1" customWidth="1"/>
    <col min="2" max="2" width="109.5703125" bestFit="1" customWidth="1"/>
  </cols>
  <sheetData>
    <row r="1" spans="1:2" ht="15.75" x14ac:dyDescent="0.25">
      <c r="A1" s="1" t="s">
        <v>0</v>
      </c>
      <c r="B1" s="2" t="s">
        <v>9355</v>
      </c>
    </row>
    <row r="2" spans="1:2" ht="15.75" x14ac:dyDescent="0.25">
      <c r="A2" s="1" t="s">
        <v>1</v>
      </c>
      <c r="B2" s="3" t="s">
        <v>9362</v>
      </c>
    </row>
    <row r="3" spans="1:2" ht="15.75" x14ac:dyDescent="0.25">
      <c r="A3" s="1" t="s">
        <v>2</v>
      </c>
      <c r="B3" s="2" t="s">
        <v>3</v>
      </c>
    </row>
    <row r="4" spans="1:2" ht="15.75" x14ac:dyDescent="0.25">
      <c r="A4" s="1" t="s">
        <v>4</v>
      </c>
      <c r="B4" s="2" t="s">
        <v>9356</v>
      </c>
    </row>
    <row r="5" spans="1:2" ht="15.75" x14ac:dyDescent="0.25">
      <c r="A5" s="1" t="s">
        <v>5</v>
      </c>
      <c r="B5" s="2" t="s">
        <v>6</v>
      </c>
    </row>
    <row r="6" spans="1:2" ht="15.75" x14ac:dyDescent="0.25">
      <c r="A6" s="1" t="s">
        <v>7</v>
      </c>
      <c r="B6" s="4" t="s">
        <v>9359</v>
      </c>
    </row>
    <row r="7" spans="1:2" ht="15.75" x14ac:dyDescent="0.25">
      <c r="A7" s="1" t="s">
        <v>8</v>
      </c>
      <c r="B7" s="2" t="s">
        <v>6</v>
      </c>
    </row>
    <row r="8" spans="1:2" ht="15.75" x14ac:dyDescent="0.25">
      <c r="A8" s="1" t="s">
        <v>9</v>
      </c>
      <c r="B8" s="5">
        <v>43831</v>
      </c>
    </row>
    <row r="9" spans="1:2" ht="15.75" x14ac:dyDescent="0.25">
      <c r="A9" s="1" t="s">
        <v>10</v>
      </c>
      <c r="B9" s="2" t="s">
        <v>11</v>
      </c>
    </row>
    <row r="10" spans="1:2" ht="15.75" x14ac:dyDescent="0.25">
      <c r="A10" s="1" t="s">
        <v>12</v>
      </c>
      <c r="B10" s="2" t="s">
        <v>9360</v>
      </c>
    </row>
    <row r="11" spans="1:2" ht="15.75" x14ac:dyDescent="0.25">
      <c r="A11" s="1" t="s">
        <v>13</v>
      </c>
      <c r="B11" s="2" t="s">
        <v>14</v>
      </c>
    </row>
    <row r="12" spans="1:2" ht="15.75" x14ac:dyDescent="0.25">
      <c r="A12" s="1" t="s">
        <v>15</v>
      </c>
      <c r="B12" s="2" t="s">
        <v>16</v>
      </c>
    </row>
    <row r="13" spans="1:2" ht="15.75" x14ac:dyDescent="0.25">
      <c r="A13" s="1" t="s">
        <v>17</v>
      </c>
      <c r="B13" s="6" t="s">
        <v>18</v>
      </c>
    </row>
    <row r="14" spans="1:2" ht="15.75" x14ac:dyDescent="0.25">
      <c r="A14" s="1" t="s">
        <v>19</v>
      </c>
      <c r="B14" s="7" t="s">
        <v>9357</v>
      </c>
    </row>
    <row r="15" spans="1:2" ht="15.75" x14ac:dyDescent="0.25">
      <c r="A15" s="1" t="s">
        <v>20</v>
      </c>
      <c r="B15" s="2" t="s">
        <v>9358</v>
      </c>
    </row>
    <row r="16" spans="1:2" ht="15.75" x14ac:dyDescent="0.25">
      <c r="A16" s="1" t="s">
        <v>21</v>
      </c>
      <c r="B16" s="2" t="s">
        <v>9361</v>
      </c>
    </row>
  </sheetData>
  <hyperlinks>
    <hyperlink ref="B13" r:id="rId1"/>
    <hyperlink ref="B14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131"/>
  <sheetViews>
    <sheetView workbookViewId="0">
      <selection activeCell="C2" sqref="C2"/>
    </sheetView>
  </sheetViews>
  <sheetFormatPr defaultRowHeight="15.75" x14ac:dyDescent="0.25"/>
  <cols>
    <col min="1" max="1" width="20.28515625" style="8" customWidth="1"/>
    <col min="2" max="2" width="19" style="8" customWidth="1"/>
    <col min="3" max="3" width="28.28515625" style="8" customWidth="1"/>
  </cols>
  <sheetData>
    <row r="1" spans="1:3" ht="24.75" customHeight="1" x14ac:dyDescent="0.25">
      <c r="A1" s="10" t="s">
        <v>23</v>
      </c>
      <c r="B1" s="10" t="s">
        <v>22</v>
      </c>
      <c r="C1" s="10" t="s">
        <v>24</v>
      </c>
    </row>
    <row r="2" spans="1:3" x14ac:dyDescent="0.25">
      <c r="A2" s="8">
        <v>433722</v>
      </c>
      <c r="B2" s="8">
        <v>42</v>
      </c>
      <c r="C2" s="9">
        <v>43838.470601851855</v>
      </c>
    </row>
    <row r="3" spans="1:3" x14ac:dyDescent="0.25">
      <c r="A3" s="8">
        <v>433721</v>
      </c>
      <c r="B3" s="8">
        <v>42</v>
      </c>
      <c r="C3" s="9">
        <v>43838.467129629629</v>
      </c>
    </row>
    <row r="4" spans="1:3" x14ac:dyDescent="0.25">
      <c r="A4" s="8">
        <v>433720</v>
      </c>
      <c r="B4" s="8">
        <v>42</v>
      </c>
      <c r="C4" s="9">
        <v>43838.46365740741</v>
      </c>
    </row>
    <row r="5" spans="1:3" x14ac:dyDescent="0.25">
      <c r="A5" s="8">
        <v>433719</v>
      </c>
      <c r="B5" s="8">
        <v>42</v>
      </c>
      <c r="C5" s="9">
        <v>43838.460185185184</v>
      </c>
    </row>
    <row r="6" spans="1:3" x14ac:dyDescent="0.25">
      <c r="A6" s="8">
        <v>433718</v>
      </c>
      <c r="B6" s="8">
        <v>44</v>
      </c>
      <c r="C6" s="9">
        <v>43838.456712962965</v>
      </c>
    </row>
    <row r="7" spans="1:3" x14ac:dyDescent="0.25">
      <c r="A7" s="8">
        <v>433717</v>
      </c>
      <c r="B7" s="8">
        <v>44</v>
      </c>
      <c r="C7" s="9">
        <v>43838.453240740739</v>
      </c>
    </row>
    <row r="8" spans="1:3" x14ac:dyDescent="0.25">
      <c r="A8" s="8">
        <v>433716</v>
      </c>
      <c r="B8" s="8">
        <v>44</v>
      </c>
      <c r="C8" s="9">
        <v>43838.44976851852</v>
      </c>
    </row>
    <row r="9" spans="1:3" x14ac:dyDescent="0.25">
      <c r="A9" s="8">
        <v>433715</v>
      </c>
      <c r="B9" s="8">
        <v>44</v>
      </c>
      <c r="C9" s="9">
        <v>43838.446296296293</v>
      </c>
    </row>
    <row r="10" spans="1:3" x14ac:dyDescent="0.25">
      <c r="A10" s="8">
        <v>433714</v>
      </c>
      <c r="B10" s="8">
        <v>44</v>
      </c>
      <c r="C10" s="9">
        <v>43838.442824074074</v>
      </c>
    </row>
    <row r="11" spans="1:3" x14ac:dyDescent="0.25">
      <c r="A11" s="8">
        <v>433713</v>
      </c>
      <c r="B11" s="8">
        <v>44</v>
      </c>
      <c r="C11" s="9">
        <v>43838.439351851855</v>
      </c>
    </row>
    <row r="12" spans="1:3" x14ac:dyDescent="0.25">
      <c r="A12" s="8">
        <v>433712</v>
      </c>
      <c r="B12" s="8">
        <v>45</v>
      </c>
      <c r="C12" s="9">
        <v>43838.435879629629</v>
      </c>
    </row>
    <row r="13" spans="1:3" x14ac:dyDescent="0.25">
      <c r="A13" s="8">
        <v>433711</v>
      </c>
      <c r="B13" s="8">
        <v>45</v>
      </c>
      <c r="C13" s="9">
        <v>43838.43240740741</v>
      </c>
    </row>
    <row r="14" spans="1:3" x14ac:dyDescent="0.25">
      <c r="A14" s="8">
        <v>433710</v>
      </c>
      <c r="B14" s="8">
        <v>45</v>
      </c>
      <c r="C14" s="9">
        <v>43838.428935185184</v>
      </c>
    </row>
    <row r="15" spans="1:3" x14ac:dyDescent="0.25">
      <c r="A15" s="8">
        <v>433709</v>
      </c>
      <c r="B15" s="8">
        <v>47</v>
      </c>
      <c r="C15" s="9">
        <v>43838.425462962965</v>
      </c>
    </row>
    <row r="16" spans="1:3" x14ac:dyDescent="0.25">
      <c r="A16" s="8">
        <v>433708</v>
      </c>
      <c r="B16" s="8">
        <v>47</v>
      </c>
      <c r="C16" s="9">
        <v>43838.421990740739</v>
      </c>
    </row>
    <row r="17" spans="1:3" x14ac:dyDescent="0.25">
      <c r="A17" s="8">
        <v>433707</v>
      </c>
      <c r="B17" s="8">
        <v>47</v>
      </c>
      <c r="C17" s="9">
        <v>43838.41851851852</v>
      </c>
    </row>
    <row r="18" spans="1:3" x14ac:dyDescent="0.25">
      <c r="A18" s="8">
        <v>433706</v>
      </c>
      <c r="B18" s="8">
        <v>49</v>
      </c>
      <c r="C18" s="9">
        <v>43838.415046296293</v>
      </c>
    </row>
    <row r="19" spans="1:3" x14ac:dyDescent="0.25">
      <c r="A19" s="8">
        <v>433705</v>
      </c>
      <c r="B19" s="8">
        <v>51</v>
      </c>
      <c r="C19" s="9">
        <v>43838.411574074074</v>
      </c>
    </row>
    <row r="20" spans="1:3" x14ac:dyDescent="0.25">
      <c r="A20" s="8">
        <v>433704</v>
      </c>
      <c r="B20" s="8">
        <v>53</v>
      </c>
      <c r="C20" s="9">
        <v>43838.408101851855</v>
      </c>
    </row>
    <row r="21" spans="1:3" x14ac:dyDescent="0.25">
      <c r="A21" s="8">
        <v>433703</v>
      </c>
      <c r="B21" s="8">
        <v>53</v>
      </c>
      <c r="C21" s="9">
        <v>43838.404629629629</v>
      </c>
    </row>
    <row r="22" spans="1:3" x14ac:dyDescent="0.25">
      <c r="A22" s="8">
        <v>433702</v>
      </c>
      <c r="B22" s="8">
        <v>54</v>
      </c>
      <c r="C22" s="9">
        <v>43838.40115740741</v>
      </c>
    </row>
    <row r="23" spans="1:3" x14ac:dyDescent="0.25">
      <c r="A23" s="8">
        <v>433701</v>
      </c>
      <c r="B23" s="8">
        <v>54</v>
      </c>
      <c r="C23" s="9">
        <v>43838.397685185184</v>
      </c>
    </row>
    <row r="24" spans="1:3" x14ac:dyDescent="0.25">
      <c r="A24" s="8">
        <v>433700</v>
      </c>
      <c r="B24" s="8">
        <v>54</v>
      </c>
      <c r="C24" s="9">
        <v>43838.394212962965</v>
      </c>
    </row>
    <row r="25" spans="1:3" x14ac:dyDescent="0.25">
      <c r="A25" s="8">
        <v>433699</v>
      </c>
      <c r="B25" s="8">
        <v>56</v>
      </c>
      <c r="C25" s="9">
        <v>43838.390740740739</v>
      </c>
    </row>
    <row r="26" spans="1:3" x14ac:dyDescent="0.25">
      <c r="A26" s="8">
        <v>433698</v>
      </c>
      <c r="B26" s="8">
        <v>58</v>
      </c>
      <c r="C26" s="9">
        <v>43838.38726851852</v>
      </c>
    </row>
    <row r="27" spans="1:3" x14ac:dyDescent="0.25">
      <c r="A27" s="8">
        <v>433697</v>
      </c>
      <c r="B27" s="8">
        <v>58</v>
      </c>
      <c r="C27" s="9">
        <v>43838.383796296293</v>
      </c>
    </row>
    <row r="28" spans="1:3" x14ac:dyDescent="0.25">
      <c r="A28" s="8">
        <v>433696</v>
      </c>
      <c r="B28" s="8">
        <v>60</v>
      </c>
      <c r="C28" s="9">
        <v>43838.380324074074</v>
      </c>
    </row>
    <row r="29" spans="1:3" x14ac:dyDescent="0.25">
      <c r="A29" s="8">
        <v>433695</v>
      </c>
      <c r="B29" s="8">
        <v>60</v>
      </c>
      <c r="C29" s="9">
        <v>43838.376851851855</v>
      </c>
    </row>
    <row r="30" spans="1:3" x14ac:dyDescent="0.25">
      <c r="A30" s="8">
        <v>433694</v>
      </c>
      <c r="B30" s="8">
        <v>62</v>
      </c>
      <c r="C30" s="9">
        <v>43838.373379629629</v>
      </c>
    </row>
    <row r="31" spans="1:3" x14ac:dyDescent="0.25">
      <c r="A31" s="8">
        <v>433693</v>
      </c>
      <c r="B31" s="8">
        <v>63</v>
      </c>
      <c r="C31" s="9">
        <v>43838.36990740741</v>
      </c>
    </row>
    <row r="32" spans="1:3" x14ac:dyDescent="0.25">
      <c r="A32" s="8">
        <v>433692</v>
      </c>
      <c r="B32" s="8">
        <v>63</v>
      </c>
      <c r="C32" s="9">
        <v>43838.366435185184</v>
      </c>
    </row>
    <row r="33" spans="1:3" x14ac:dyDescent="0.25">
      <c r="A33" s="8">
        <v>433691</v>
      </c>
      <c r="B33" s="8">
        <v>65</v>
      </c>
      <c r="C33" s="9">
        <v>43838.362962962965</v>
      </c>
    </row>
    <row r="34" spans="1:3" x14ac:dyDescent="0.25">
      <c r="A34" s="8">
        <v>433690</v>
      </c>
      <c r="B34" s="8">
        <v>65</v>
      </c>
      <c r="C34" s="9">
        <v>43838.359490740739</v>
      </c>
    </row>
    <row r="35" spans="1:3" x14ac:dyDescent="0.25">
      <c r="A35" s="8">
        <v>433689</v>
      </c>
      <c r="B35" s="8">
        <v>65</v>
      </c>
      <c r="C35" s="9">
        <v>43838.35601851852</v>
      </c>
    </row>
    <row r="36" spans="1:3" x14ac:dyDescent="0.25">
      <c r="A36" s="8">
        <v>433688</v>
      </c>
      <c r="B36" s="8">
        <v>67</v>
      </c>
      <c r="C36" s="9">
        <v>43838.352546296293</v>
      </c>
    </row>
    <row r="37" spans="1:3" x14ac:dyDescent="0.25">
      <c r="A37" s="8">
        <v>433687</v>
      </c>
      <c r="B37" s="8">
        <v>67</v>
      </c>
      <c r="C37" s="9">
        <v>43838.349074074074</v>
      </c>
    </row>
    <row r="38" spans="1:3" x14ac:dyDescent="0.25">
      <c r="A38" s="8">
        <v>433686</v>
      </c>
      <c r="B38" s="8">
        <v>65</v>
      </c>
      <c r="C38" s="9">
        <v>43838.345601851855</v>
      </c>
    </row>
    <row r="39" spans="1:3" x14ac:dyDescent="0.25">
      <c r="A39" s="8">
        <v>433685</v>
      </c>
      <c r="B39" s="8">
        <v>65</v>
      </c>
      <c r="C39" s="9">
        <v>43838.342129629629</v>
      </c>
    </row>
    <row r="40" spans="1:3" x14ac:dyDescent="0.25">
      <c r="A40" s="8">
        <v>433684</v>
      </c>
      <c r="B40" s="8">
        <v>63</v>
      </c>
      <c r="C40" s="9">
        <v>43838.33865740741</v>
      </c>
    </row>
    <row r="41" spans="1:3" x14ac:dyDescent="0.25">
      <c r="A41" s="8">
        <v>433683</v>
      </c>
      <c r="B41" s="8">
        <v>63</v>
      </c>
      <c r="C41" s="9">
        <v>43838.335185185184</v>
      </c>
    </row>
    <row r="42" spans="1:3" x14ac:dyDescent="0.25">
      <c r="A42" s="8">
        <v>433682</v>
      </c>
      <c r="B42" s="8">
        <v>62</v>
      </c>
      <c r="C42" s="9">
        <v>43838.331712962965</v>
      </c>
    </row>
    <row r="43" spans="1:3" x14ac:dyDescent="0.25">
      <c r="A43" s="8">
        <v>433681</v>
      </c>
      <c r="B43" s="8">
        <v>60</v>
      </c>
      <c r="C43" s="9">
        <v>43838.328240740739</v>
      </c>
    </row>
    <row r="44" spans="1:3" x14ac:dyDescent="0.25">
      <c r="A44" s="8">
        <v>433680</v>
      </c>
      <c r="B44" s="8">
        <v>58</v>
      </c>
      <c r="C44" s="9">
        <v>43838.32476851852</v>
      </c>
    </row>
    <row r="45" spans="1:3" x14ac:dyDescent="0.25">
      <c r="A45" s="8">
        <v>433679</v>
      </c>
      <c r="B45" s="8">
        <v>54</v>
      </c>
      <c r="C45" s="9">
        <v>43838.321296296293</v>
      </c>
    </row>
    <row r="46" spans="1:3" x14ac:dyDescent="0.25">
      <c r="A46" s="8">
        <v>433678</v>
      </c>
      <c r="B46" s="8">
        <v>53</v>
      </c>
      <c r="C46" s="9">
        <v>43838.317824074074</v>
      </c>
    </row>
    <row r="47" spans="1:3" x14ac:dyDescent="0.25">
      <c r="A47" s="8">
        <v>433677</v>
      </c>
      <c r="B47" s="8">
        <v>51</v>
      </c>
      <c r="C47" s="9">
        <v>43838.314351851855</v>
      </c>
    </row>
    <row r="48" spans="1:3" x14ac:dyDescent="0.25">
      <c r="A48" s="8">
        <v>433676</v>
      </c>
      <c r="B48" s="8">
        <v>49</v>
      </c>
      <c r="C48" s="9">
        <v>43838.310879629629</v>
      </c>
    </row>
    <row r="49" spans="1:3" x14ac:dyDescent="0.25">
      <c r="A49" s="8">
        <v>433675</v>
      </c>
      <c r="B49" s="8">
        <v>45</v>
      </c>
      <c r="C49" s="9">
        <v>43838.30740740741</v>
      </c>
    </row>
    <row r="50" spans="1:3" x14ac:dyDescent="0.25">
      <c r="A50" s="8">
        <v>433674</v>
      </c>
      <c r="B50" s="8">
        <v>44</v>
      </c>
      <c r="C50" s="9">
        <v>43838.303935185184</v>
      </c>
    </row>
    <row r="51" spans="1:3" x14ac:dyDescent="0.25">
      <c r="A51" s="8">
        <v>433673</v>
      </c>
      <c r="B51" s="8">
        <v>40</v>
      </c>
      <c r="C51" s="9">
        <v>43838.300462962965</v>
      </c>
    </row>
    <row r="52" spans="1:3" x14ac:dyDescent="0.25">
      <c r="A52" s="8">
        <v>433672</v>
      </c>
      <c r="B52" s="8">
        <v>38</v>
      </c>
      <c r="C52" s="9">
        <v>43838.296990740739</v>
      </c>
    </row>
    <row r="53" spans="1:3" x14ac:dyDescent="0.25">
      <c r="A53" s="8">
        <v>433671</v>
      </c>
      <c r="B53" s="8">
        <v>36</v>
      </c>
      <c r="C53" s="9">
        <v>43838.29351851852</v>
      </c>
    </row>
    <row r="54" spans="1:3" x14ac:dyDescent="0.25">
      <c r="A54" s="8">
        <v>433670</v>
      </c>
      <c r="B54" s="8">
        <v>33</v>
      </c>
      <c r="C54" s="9">
        <v>43838.290046296293</v>
      </c>
    </row>
    <row r="55" spans="1:3" x14ac:dyDescent="0.25">
      <c r="A55" s="8">
        <v>433669</v>
      </c>
      <c r="B55" s="8">
        <v>31</v>
      </c>
      <c r="C55" s="9">
        <v>43838.286574074074</v>
      </c>
    </row>
    <row r="56" spans="1:3" x14ac:dyDescent="0.25">
      <c r="A56" s="8">
        <v>433668</v>
      </c>
      <c r="B56" s="8">
        <v>29</v>
      </c>
      <c r="C56" s="9">
        <v>43838.283101851855</v>
      </c>
    </row>
    <row r="57" spans="1:3" x14ac:dyDescent="0.25">
      <c r="A57" s="8">
        <v>433667</v>
      </c>
      <c r="B57" s="8">
        <v>26</v>
      </c>
      <c r="C57" s="9">
        <v>43838.279629629629</v>
      </c>
    </row>
    <row r="58" spans="1:3" x14ac:dyDescent="0.25">
      <c r="A58" s="8">
        <v>433666</v>
      </c>
      <c r="B58" s="8">
        <v>24</v>
      </c>
      <c r="C58" s="9">
        <v>43838.27615740741</v>
      </c>
    </row>
    <row r="59" spans="1:3" x14ac:dyDescent="0.25">
      <c r="A59" s="8">
        <v>433665</v>
      </c>
      <c r="B59" s="8">
        <v>22</v>
      </c>
      <c r="C59" s="9">
        <v>43838.272685185184</v>
      </c>
    </row>
    <row r="60" spans="1:3" x14ac:dyDescent="0.25">
      <c r="A60" s="8">
        <v>433664</v>
      </c>
      <c r="B60" s="8">
        <v>20</v>
      </c>
      <c r="C60" s="9">
        <v>43838.269212962965</v>
      </c>
    </row>
    <row r="61" spans="1:3" x14ac:dyDescent="0.25">
      <c r="A61" s="8">
        <v>433663</v>
      </c>
      <c r="B61" s="8">
        <v>20</v>
      </c>
      <c r="C61" s="9">
        <v>43838.265740740739</v>
      </c>
    </row>
    <row r="62" spans="1:3" x14ac:dyDescent="0.25">
      <c r="A62" s="8">
        <v>433662</v>
      </c>
      <c r="B62" s="8">
        <v>20</v>
      </c>
      <c r="C62" s="9">
        <v>43838.26226851852</v>
      </c>
    </row>
    <row r="63" spans="1:3" x14ac:dyDescent="0.25">
      <c r="A63" s="8">
        <v>433661</v>
      </c>
      <c r="B63" s="8">
        <v>18</v>
      </c>
      <c r="C63" s="9">
        <v>43838.258796296293</v>
      </c>
    </row>
    <row r="64" spans="1:3" x14ac:dyDescent="0.25">
      <c r="A64" s="8">
        <v>433660</v>
      </c>
      <c r="B64" s="8">
        <v>18</v>
      </c>
      <c r="C64" s="9">
        <v>43838.255324074074</v>
      </c>
    </row>
    <row r="65" spans="1:3" x14ac:dyDescent="0.25">
      <c r="A65" s="8">
        <v>433659</v>
      </c>
      <c r="B65" s="8">
        <v>18</v>
      </c>
      <c r="C65" s="9">
        <v>43838.251851851855</v>
      </c>
    </row>
    <row r="66" spans="1:3" x14ac:dyDescent="0.25">
      <c r="A66" s="8">
        <v>433658</v>
      </c>
      <c r="B66" s="8">
        <v>18</v>
      </c>
      <c r="C66" s="9">
        <v>43838.248379629629</v>
      </c>
    </row>
    <row r="67" spans="1:3" x14ac:dyDescent="0.25">
      <c r="A67" s="8">
        <v>433657</v>
      </c>
      <c r="B67" s="8">
        <v>18</v>
      </c>
      <c r="C67" s="9">
        <v>43838.24490740741</v>
      </c>
    </row>
    <row r="68" spans="1:3" x14ac:dyDescent="0.25">
      <c r="A68" s="8">
        <v>433656</v>
      </c>
      <c r="B68" s="8">
        <v>18</v>
      </c>
      <c r="C68" s="9">
        <v>43838.241435185184</v>
      </c>
    </row>
    <row r="69" spans="1:3" x14ac:dyDescent="0.25">
      <c r="A69" s="8">
        <v>433655</v>
      </c>
      <c r="B69" s="8">
        <v>18</v>
      </c>
      <c r="C69" s="9">
        <v>43838.237962962965</v>
      </c>
    </row>
    <row r="70" spans="1:3" x14ac:dyDescent="0.25">
      <c r="A70" s="8">
        <v>433654</v>
      </c>
      <c r="B70" s="8">
        <v>18</v>
      </c>
      <c r="C70" s="9">
        <v>43838.234490740739</v>
      </c>
    </row>
    <row r="71" spans="1:3" x14ac:dyDescent="0.25">
      <c r="A71" s="8">
        <v>433653</v>
      </c>
      <c r="B71" s="8">
        <v>17</v>
      </c>
      <c r="C71" s="9">
        <v>43838.23101851852</v>
      </c>
    </row>
    <row r="72" spans="1:3" x14ac:dyDescent="0.25">
      <c r="A72" s="8">
        <v>433652</v>
      </c>
      <c r="B72" s="8">
        <v>17</v>
      </c>
      <c r="C72" s="9">
        <v>43838.227546296293</v>
      </c>
    </row>
    <row r="73" spans="1:3" x14ac:dyDescent="0.25">
      <c r="A73" s="8">
        <v>433651</v>
      </c>
      <c r="B73" s="8">
        <v>17</v>
      </c>
      <c r="C73" s="9">
        <v>43838.224074074074</v>
      </c>
    </row>
    <row r="74" spans="1:3" x14ac:dyDescent="0.25">
      <c r="A74" s="8">
        <v>433650</v>
      </c>
      <c r="B74" s="8">
        <v>17</v>
      </c>
      <c r="C74" s="9">
        <v>43838.220601851855</v>
      </c>
    </row>
    <row r="75" spans="1:3" x14ac:dyDescent="0.25">
      <c r="A75" s="8">
        <v>433649</v>
      </c>
      <c r="B75" s="8">
        <v>17</v>
      </c>
      <c r="C75" s="9">
        <v>43838.217129629629</v>
      </c>
    </row>
    <row r="76" spans="1:3" x14ac:dyDescent="0.25">
      <c r="A76" s="8">
        <v>433648</v>
      </c>
      <c r="B76" s="8">
        <v>17</v>
      </c>
      <c r="C76" s="9">
        <v>43838.21365740741</v>
      </c>
    </row>
    <row r="77" spans="1:3" x14ac:dyDescent="0.25">
      <c r="A77" s="8">
        <v>433647</v>
      </c>
      <c r="B77" s="8">
        <v>15</v>
      </c>
      <c r="C77" s="9">
        <v>43838.210185185184</v>
      </c>
    </row>
    <row r="78" spans="1:3" x14ac:dyDescent="0.25">
      <c r="A78" s="8">
        <v>433646</v>
      </c>
      <c r="B78" s="8">
        <v>17</v>
      </c>
      <c r="C78" s="9">
        <v>43838.206712962965</v>
      </c>
    </row>
    <row r="79" spans="1:3" x14ac:dyDescent="0.25">
      <c r="A79" s="8">
        <v>433645</v>
      </c>
      <c r="B79" s="8">
        <v>17</v>
      </c>
      <c r="C79" s="9">
        <v>43838.203240740739</v>
      </c>
    </row>
    <row r="80" spans="1:3" x14ac:dyDescent="0.25">
      <c r="A80" s="8">
        <v>433644</v>
      </c>
      <c r="B80" s="8">
        <v>15</v>
      </c>
      <c r="C80" s="9">
        <v>43838.19976851852</v>
      </c>
    </row>
    <row r="81" spans="1:3" x14ac:dyDescent="0.25">
      <c r="A81" s="8">
        <v>433643</v>
      </c>
      <c r="B81" s="8">
        <v>15</v>
      </c>
      <c r="C81" s="9">
        <v>43838.196296296293</v>
      </c>
    </row>
    <row r="82" spans="1:3" x14ac:dyDescent="0.25">
      <c r="A82" s="8">
        <v>433642</v>
      </c>
      <c r="B82" s="8">
        <v>15</v>
      </c>
      <c r="C82" s="9">
        <v>43838.192824074074</v>
      </c>
    </row>
    <row r="83" spans="1:3" x14ac:dyDescent="0.25">
      <c r="A83" s="8">
        <v>433641</v>
      </c>
      <c r="B83" s="8">
        <v>17</v>
      </c>
      <c r="C83" s="9">
        <v>43838.189351851855</v>
      </c>
    </row>
    <row r="84" spans="1:3" x14ac:dyDescent="0.25">
      <c r="A84" s="8">
        <v>433640</v>
      </c>
      <c r="B84" s="8">
        <v>17</v>
      </c>
      <c r="C84" s="9">
        <v>43838.185879629629</v>
      </c>
    </row>
    <row r="85" spans="1:3" x14ac:dyDescent="0.25">
      <c r="A85" s="8">
        <v>433639</v>
      </c>
      <c r="B85" s="8">
        <v>15</v>
      </c>
      <c r="C85" s="9">
        <v>43838.18240740741</v>
      </c>
    </row>
    <row r="86" spans="1:3" x14ac:dyDescent="0.25">
      <c r="A86" s="8">
        <v>433638</v>
      </c>
      <c r="B86" s="8">
        <v>15</v>
      </c>
      <c r="C86" s="9">
        <v>43838.178935185184</v>
      </c>
    </row>
    <row r="87" spans="1:3" x14ac:dyDescent="0.25">
      <c r="A87" s="8">
        <v>433637</v>
      </c>
      <c r="B87" s="8">
        <v>15</v>
      </c>
      <c r="C87" s="9">
        <v>43838.175462962965</v>
      </c>
    </row>
    <row r="88" spans="1:3" x14ac:dyDescent="0.25">
      <c r="A88" s="8">
        <v>433636</v>
      </c>
      <c r="B88" s="8">
        <v>17</v>
      </c>
      <c r="C88" s="9">
        <v>43838.171990740739</v>
      </c>
    </row>
    <row r="89" spans="1:3" x14ac:dyDescent="0.25">
      <c r="A89" s="8">
        <v>433635</v>
      </c>
      <c r="B89" s="8">
        <v>17</v>
      </c>
      <c r="C89" s="9" t="s">
        <v>25</v>
      </c>
    </row>
    <row r="90" spans="1:3" x14ac:dyDescent="0.25">
      <c r="A90" s="8">
        <v>433634</v>
      </c>
      <c r="B90" s="8">
        <v>15</v>
      </c>
      <c r="C90" s="9" t="s">
        <v>26</v>
      </c>
    </row>
    <row r="91" spans="1:3" x14ac:dyDescent="0.25">
      <c r="A91" s="8">
        <v>433633</v>
      </c>
      <c r="B91" s="8">
        <v>15</v>
      </c>
      <c r="C91" s="9" t="s">
        <v>27</v>
      </c>
    </row>
    <row r="92" spans="1:3" x14ac:dyDescent="0.25">
      <c r="A92" s="8">
        <v>433632</v>
      </c>
      <c r="B92" s="8">
        <v>15</v>
      </c>
      <c r="C92" s="9" t="s">
        <v>28</v>
      </c>
    </row>
    <row r="93" spans="1:3" x14ac:dyDescent="0.25">
      <c r="A93" s="8">
        <v>433631</v>
      </c>
      <c r="B93" s="8">
        <v>15</v>
      </c>
      <c r="C93" s="9" t="s">
        <v>29</v>
      </c>
    </row>
    <row r="94" spans="1:3" x14ac:dyDescent="0.25">
      <c r="A94" s="8">
        <v>433630</v>
      </c>
      <c r="B94" s="8">
        <v>15</v>
      </c>
      <c r="C94" s="9" t="s">
        <v>30</v>
      </c>
    </row>
    <row r="95" spans="1:3" x14ac:dyDescent="0.25">
      <c r="A95" s="8">
        <v>433629</v>
      </c>
      <c r="B95" s="8">
        <v>17</v>
      </c>
      <c r="C95" s="9" t="s">
        <v>31</v>
      </c>
    </row>
    <row r="96" spans="1:3" x14ac:dyDescent="0.25">
      <c r="A96" s="8">
        <v>433628</v>
      </c>
      <c r="B96" s="8">
        <v>15</v>
      </c>
      <c r="C96" s="9" t="s">
        <v>32</v>
      </c>
    </row>
    <row r="97" spans="1:3" x14ac:dyDescent="0.25">
      <c r="A97" s="8">
        <v>433627</v>
      </c>
      <c r="B97" s="8">
        <v>15</v>
      </c>
      <c r="C97" s="9" t="s">
        <v>33</v>
      </c>
    </row>
    <row r="98" spans="1:3" x14ac:dyDescent="0.25">
      <c r="A98" s="8">
        <v>433626</v>
      </c>
      <c r="B98" s="8">
        <v>17</v>
      </c>
      <c r="C98" s="9" t="s">
        <v>34</v>
      </c>
    </row>
    <row r="99" spans="1:3" x14ac:dyDescent="0.25">
      <c r="A99" s="8">
        <v>433625</v>
      </c>
      <c r="B99" s="8">
        <v>17</v>
      </c>
      <c r="C99" s="9" t="s">
        <v>35</v>
      </c>
    </row>
    <row r="100" spans="1:3" x14ac:dyDescent="0.25">
      <c r="A100" s="8">
        <v>433624</v>
      </c>
      <c r="B100" s="8">
        <v>15</v>
      </c>
      <c r="C100" s="9" t="s">
        <v>36</v>
      </c>
    </row>
    <row r="101" spans="1:3" x14ac:dyDescent="0.25">
      <c r="A101" s="8">
        <v>433623</v>
      </c>
      <c r="B101" s="8">
        <v>17</v>
      </c>
      <c r="C101" s="9" t="s">
        <v>37</v>
      </c>
    </row>
    <row r="102" spans="1:3" x14ac:dyDescent="0.25">
      <c r="A102" s="8">
        <v>433622</v>
      </c>
      <c r="B102" s="8">
        <v>17</v>
      </c>
      <c r="C102" s="9" t="s">
        <v>38</v>
      </c>
    </row>
    <row r="103" spans="1:3" x14ac:dyDescent="0.25">
      <c r="A103" s="8">
        <v>433621</v>
      </c>
      <c r="B103" s="8">
        <v>17</v>
      </c>
      <c r="C103" s="9" t="s">
        <v>39</v>
      </c>
    </row>
    <row r="104" spans="1:3" x14ac:dyDescent="0.25">
      <c r="A104" s="8">
        <v>433620</v>
      </c>
      <c r="B104" s="8">
        <v>17</v>
      </c>
      <c r="C104" s="9" t="s">
        <v>40</v>
      </c>
    </row>
    <row r="105" spans="1:3" x14ac:dyDescent="0.25">
      <c r="A105" s="8">
        <v>433619</v>
      </c>
      <c r="B105" s="8">
        <v>15</v>
      </c>
      <c r="C105" s="9" t="s">
        <v>41</v>
      </c>
    </row>
    <row r="106" spans="1:3" x14ac:dyDescent="0.25">
      <c r="A106" s="8">
        <v>433618</v>
      </c>
      <c r="B106" s="8">
        <v>15</v>
      </c>
      <c r="C106" s="9" t="s">
        <v>42</v>
      </c>
    </row>
    <row r="107" spans="1:3" x14ac:dyDescent="0.25">
      <c r="A107" s="8">
        <v>433617</v>
      </c>
      <c r="B107" s="8">
        <v>15</v>
      </c>
      <c r="C107" s="9" t="s">
        <v>43</v>
      </c>
    </row>
    <row r="108" spans="1:3" x14ac:dyDescent="0.25">
      <c r="A108" s="8">
        <v>433616</v>
      </c>
      <c r="B108" s="8">
        <v>17</v>
      </c>
      <c r="C108" s="9">
        <v>43838.102534722224</v>
      </c>
    </row>
    <row r="109" spans="1:3" x14ac:dyDescent="0.25">
      <c r="A109" s="8">
        <v>433615</v>
      </c>
      <c r="B109" s="8">
        <v>17</v>
      </c>
      <c r="C109" s="9" t="s">
        <v>44</v>
      </c>
    </row>
    <row r="110" spans="1:3" x14ac:dyDescent="0.25">
      <c r="A110" s="8">
        <v>433614</v>
      </c>
      <c r="B110" s="8">
        <v>17</v>
      </c>
      <c r="C110" s="9">
        <v>43838.095590277779</v>
      </c>
    </row>
    <row r="111" spans="1:3" x14ac:dyDescent="0.25">
      <c r="A111" s="8">
        <v>433613</v>
      </c>
      <c r="B111" s="8">
        <v>15</v>
      </c>
      <c r="C111" s="9" t="s">
        <v>45</v>
      </c>
    </row>
    <row r="112" spans="1:3" x14ac:dyDescent="0.25">
      <c r="A112" s="8">
        <v>433612</v>
      </c>
      <c r="B112" s="8">
        <v>15</v>
      </c>
      <c r="C112" s="9">
        <v>43838.088645833333</v>
      </c>
    </row>
    <row r="113" spans="1:3" x14ac:dyDescent="0.25">
      <c r="A113" s="8">
        <v>433611</v>
      </c>
      <c r="B113" s="8">
        <v>15</v>
      </c>
      <c r="C113" s="9">
        <v>43838.085173611114</v>
      </c>
    </row>
    <row r="114" spans="1:3" x14ac:dyDescent="0.25">
      <c r="A114" s="8">
        <v>433610</v>
      </c>
      <c r="B114" s="8">
        <v>15</v>
      </c>
      <c r="C114" s="9">
        <v>43838.081701388888</v>
      </c>
    </row>
    <row r="115" spans="1:3" x14ac:dyDescent="0.25">
      <c r="A115" s="8">
        <v>433609</v>
      </c>
      <c r="B115" s="8">
        <v>15</v>
      </c>
      <c r="C115" s="9">
        <v>43838.078229166669</v>
      </c>
    </row>
    <row r="116" spans="1:3" x14ac:dyDescent="0.25">
      <c r="A116" s="8">
        <v>433608</v>
      </c>
      <c r="B116" s="8">
        <v>15</v>
      </c>
      <c r="C116" s="9">
        <v>43838.074756944443</v>
      </c>
    </row>
    <row r="117" spans="1:3" x14ac:dyDescent="0.25">
      <c r="A117" s="8">
        <v>433607</v>
      </c>
      <c r="B117" s="8">
        <v>15</v>
      </c>
      <c r="C117" s="9">
        <v>43838.071284722224</v>
      </c>
    </row>
    <row r="118" spans="1:3" x14ac:dyDescent="0.25">
      <c r="A118" s="8">
        <v>433606</v>
      </c>
      <c r="B118" s="8">
        <v>15</v>
      </c>
      <c r="C118" s="9">
        <v>43838.067812499998</v>
      </c>
    </row>
    <row r="119" spans="1:3" x14ac:dyDescent="0.25">
      <c r="A119" s="8">
        <v>433605</v>
      </c>
      <c r="B119" s="8">
        <v>15</v>
      </c>
      <c r="C119" s="9">
        <v>43838.064340277779</v>
      </c>
    </row>
    <row r="120" spans="1:3" x14ac:dyDescent="0.25">
      <c r="A120" s="8">
        <v>433604</v>
      </c>
      <c r="B120" s="8">
        <v>15</v>
      </c>
      <c r="C120" s="9">
        <v>43838.060868055552</v>
      </c>
    </row>
    <row r="121" spans="1:3" x14ac:dyDescent="0.25">
      <c r="A121" s="8">
        <v>433603</v>
      </c>
      <c r="B121" s="8">
        <v>15</v>
      </c>
      <c r="C121" s="9">
        <v>43838.057395833333</v>
      </c>
    </row>
    <row r="122" spans="1:3" x14ac:dyDescent="0.25">
      <c r="A122" s="8">
        <v>433602</v>
      </c>
      <c r="B122" s="8">
        <v>15</v>
      </c>
      <c r="C122" s="9">
        <v>43838.053923611114</v>
      </c>
    </row>
    <row r="123" spans="1:3" x14ac:dyDescent="0.25">
      <c r="A123" s="8">
        <v>433601</v>
      </c>
      <c r="B123" s="8">
        <v>17</v>
      </c>
      <c r="C123" s="9">
        <v>43838.050451388888</v>
      </c>
    </row>
    <row r="124" spans="1:3" x14ac:dyDescent="0.25">
      <c r="A124" s="8">
        <v>433600</v>
      </c>
      <c r="B124" s="8">
        <v>17</v>
      </c>
      <c r="C124" s="9">
        <v>43838.046979166669</v>
      </c>
    </row>
    <row r="125" spans="1:3" x14ac:dyDescent="0.25">
      <c r="A125" s="8">
        <v>433599</v>
      </c>
      <c r="B125" s="8">
        <v>17</v>
      </c>
      <c r="C125" s="9">
        <v>43838.043506944443</v>
      </c>
    </row>
    <row r="126" spans="1:3" x14ac:dyDescent="0.25">
      <c r="A126" s="8">
        <v>433598</v>
      </c>
      <c r="B126" s="8">
        <v>17</v>
      </c>
      <c r="C126" s="9">
        <v>43838.040034722224</v>
      </c>
    </row>
    <row r="127" spans="1:3" x14ac:dyDescent="0.25">
      <c r="A127" s="8">
        <v>433597</v>
      </c>
      <c r="B127" s="8">
        <v>17</v>
      </c>
      <c r="C127" s="9">
        <v>43838.036562499998</v>
      </c>
    </row>
    <row r="128" spans="1:3" x14ac:dyDescent="0.25">
      <c r="A128" s="8">
        <v>433596</v>
      </c>
      <c r="B128" s="8">
        <v>17</v>
      </c>
      <c r="C128" s="9">
        <v>43838.033090277779</v>
      </c>
    </row>
    <row r="129" spans="1:3" x14ac:dyDescent="0.25">
      <c r="A129" s="8">
        <v>433595</v>
      </c>
      <c r="B129" s="8">
        <v>15</v>
      </c>
      <c r="C129" s="9">
        <v>43838.029618055552</v>
      </c>
    </row>
    <row r="130" spans="1:3" x14ac:dyDescent="0.25">
      <c r="A130" s="8">
        <v>433594</v>
      </c>
      <c r="B130" s="8">
        <v>17</v>
      </c>
      <c r="C130" s="9">
        <v>43838.026145833333</v>
      </c>
    </row>
    <row r="131" spans="1:3" x14ac:dyDescent="0.25">
      <c r="A131" s="8">
        <v>433593</v>
      </c>
      <c r="B131" s="8">
        <v>17</v>
      </c>
      <c r="C131" s="9">
        <v>43838.022673611114</v>
      </c>
    </row>
    <row r="132" spans="1:3" x14ac:dyDescent="0.25">
      <c r="A132" s="8">
        <v>433592</v>
      </c>
      <c r="B132" s="8">
        <v>17</v>
      </c>
      <c r="C132" s="9">
        <v>43838.019201388888</v>
      </c>
    </row>
    <row r="133" spans="1:3" x14ac:dyDescent="0.25">
      <c r="A133" s="8">
        <v>433591</v>
      </c>
      <c r="B133" s="8">
        <v>17</v>
      </c>
      <c r="C133" s="9">
        <v>43838.015729166669</v>
      </c>
    </row>
    <row r="134" spans="1:3" x14ac:dyDescent="0.25">
      <c r="A134" s="8">
        <v>433590</v>
      </c>
      <c r="B134" s="8">
        <v>17</v>
      </c>
      <c r="C134" s="9">
        <v>43838.012256944443</v>
      </c>
    </row>
    <row r="135" spans="1:3" x14ac:dyDescent="0.25">
      <c r="A135" s="8">
        <v>433589</v>
      </c>
      <c r="B135" s="8">
        <v>18</v>
      </c>
      <c r="C135" s="9">
        <v>43838.008784722224</v>
      </c>
    </row>
    <row r="136" spans="1:3" x14ac:dyDescent="0.25">
      <c r="A136" s="8">
        <v>433588</v>
      </c>
      <c r="B136" s="8">
        <v>18</v>
      </c>
      <c r="C136" s="9">
        <v>43838.005312499998</v>
      </c>
    </row>
    <row r="137" spans="1:3" x14ac:dyDescent="0.25">
      <c r="A137" s="8">
        <v>433587</v>
      </c>
      <c r="B137" s="8">
        <v>18</v>
      </c>
      <c r="C137" s="9">
        <v>43838.001840277779</v>
      </c>
    </row>
    <row r="138" spans="1:3" x14ac:dyDescent="0.25">
      <c r="A138" s="8">
        <v>433586</v>
      </c>
      <c r="B138" s="8">
        <v>20</v>
      </c>
      <c r="C138" s="9">
        <v>43837.998368055552</v>
      </c>
    </row>
    <row r="139" spans="1:3" x14ac:dyDescent="0.25">
      <c r="A139" s="8">
        <v>433585</v>
      </c>
      <c r="B139" s="8">
        <v>20</v>
      </c>
      <c r="C139" s="9">
        <v>43837.994895833333</v>
      </c>
    </row>
    <row r="140" spans="1:3" x14ac:dyDescent="0.25">
      <c r="A140" s="8">
        <v>433584</v>
      </c>
      <c r="B140" s="8">
        <v>20</v>
      </c>
      <c r="C140" s="9">
        <v>43837.991423611114</v>
      </c>
    </row>
    <row r="141" spans="1:3" x14ac:dyDescent="0.25">
      <c r="A141" s="8">
        <v>433583</v>
      </c>
      <c r="B141" s="8">
        <v>22</v>
      </c>
      <c r="C141" s="9">
        <v>43837.987951388888</v>
      </c>
    </row>
    <row r="142" spans="1:3" x14ac:dyDescent="0.25">
      <c r="A142" s="8">
        <v>433582</v>
      </c>
      <c r="B142" s="8">
        <v>22</v>
      </c>
      <c r="C142" s="9">
        <v>43837.984479166669</v>
      </c>
    </row>
    <row r="143" spans="1:3" x14ac:dyDescent="0.25">
      <c r="A143" s="8">
        <v>433581</v>
      </c>
      <c r="B143" s="8">
        <v>22</v>
      </c>
      <c r="C143" s="9">
        <v>43837.981006944443</v>
      </c>
    </row>
    <row r="144" spans="1:3" x14ac:dyDescent="0.25">
      <c r="A144" s="8">
        <v>433580</v>
      </c>
      <c r="B144" s="8">
        <v>20</v>
      </c>
      <c r="C144" s="9">
        <v>43837.977534722224</v>
      </c>
    </row>
    <row r="145" spans="1:3" x14ac:dyDescent="0.25">
      <c r="A145" s="8">
        <v>433579</v>
      </c>
      <c r="B145" s="8">
        <v>22</v>
      </c>
      <c r="C145" s="9">
        <v>43837.974062499998</v>
      </c>
    </row>
    <row r="146" spans="1:3" x14ac:dyDescent="0.25">
      <c r="A146" s="8">
        <v>433578</v>
      </c>
      <c r="B146" s="8">
        <v>22</v>
      </c>
      <c r="C146" s="9">
        <v>43837.970590277779</v>
      </c>
    </row>
    <row r="147" spans="1:3" x14ac:dyDescent="0.25">
      <c r="A147" s="8">
        <v>433577</v>
      </c>
      <c r="B147" s="8">
        <v>22</v>
      </c>
      <c r="C147" s="9">
        <v>43837.967118055552</v>
      </c>
    </row>
    <row r="148" spans="1:3" x14ac:dyDescent="0.25">
      <c r="A148" s="8">
        <v>433576</v>
      </c>
      <c r="B148" s="8">
        <v>22</v>
      </c>
      <c r="C148" s="9">
        <v>43837.963645833333</v>
      </c>
    </row>
    <row r="149" spans="1:3" x14ac:dyDescent="0.25">
      <c r="A149" s="8">
        <v>433575</v>
      </c>
      <c r="B149" s="8">
        <v>24</v>
      </c>
      <c r="C149" s="9">
        <v>43837.960173611114</v>
      </c>
    </row>
    <row r="150" spans="1:3" x14ac:dyDescent="0.25">
      <c r="A150" s="8">
        <v>433574</v>
      </c>
      <c r="B150" s="8">
        <v>24</v>
      </c>
      <c r="C150" s="9">
        <v>43837.956701388888</v>
      </c>
    </row>
    <row r="151" spans="1:3" x14ac:dyDescent="0.25">
      <c r="A151" s="8">
        <v>433573</v>
      </c>
      <c r="B151" s="8">
        <v>24</v>
      </c>
      <c r="C151" s="9">
        <v>43837.953229166669</v>
      </c>
    </row>
    <row r="152" spans="1:3" x14ac:dyDescent="0.25">
      <c r="A152" s="8">
        <v>433572</v>
      </c>
      <c r="B152" s="8">
        <v>24</v>
      </c>
      <c r="C152" s="9">
        <v>43837.949756944443</v>
      </c>
    </row>
    <row r="153" spans="1:3" x14ac:dyDescent="0.25">
      <c r="A153" s="8">
        <v>433571</v>
      </c>
      <c r="B153" s="8">
        <v>26</v>
      </c>
      <c r="C153" s="9">
        <v>43837.946284722224</v>
      </c>
    </row>
    <row r="154" spans="1:3" x14ac:dyDescent="0.25">
      <c r="A154" s="8">
        <v>433570</v>
      </c>
      <c r="B154" s="8">
        <v>26</v>
      </c>
      <c r="C154" s="9">
        <v>43837.942812499998</v>
      </c>
    </row>
    <row r="155" spans="1:3" x14ac:dyDescent="0.25">
      <c r="A155" s="8">
        <v>433569</v>
      </c>
      <c r="B155" s="8">
        <v>26</v>
      </c>
      <c r="C155" s="9">
        <v>43837.939340277779</v>
      </c>
    </row>
    <row r="156" spans="1:3" x14ac:dyDescent="0.25">
      <c r="A156" s="8">
        <v>433568</v>
      </c>
      <c r="B156" s="8">
        <v>27</v>
      </c>
      <c r="C156" s="9">
        <v>43837.935868055552</v>
      </c>
    </row>
    <row r="157" spans="1:3" x14ac:dyDescent="0.25">
      <c r="A157" s="8">
        <v>433567</v>
      </c>
      <c r="B157" s="8">
        <v>27</v>
      </c>
      <c r="C157" s="9">
        <v>43837.932395833333</v>
      </c>
    </row>
    <row r="158" spans="1:3" x14ac:dyDescent="0.25">
      <c r="A158" s="8">
        <v>433566</v>
      </c>
      <c r="B158" s="8">
        <v>27</v>
      </c>
      <c r="C158" s="9">
        <v>43837.928923611114</v>
      </c>
    </row>
    <row r="159" spans="1:3" x14ac:dyDescent="0.25">
      <c r="A159" s="8">
        <v>433565</v>
      </c>
      <c r="B159" s="8">
        <v>27</v>
      </c>
      <c r="C159" s="9">
        <v>43837.925451388888</v>
      </c>
    </row>
    <row r="160" spans="1:3" x14ac:dyDescent="0.25">
      <c r="A160" s="8">
        <v>433564</v>
      </c>
      <c r="B160" s="8">
        <v>27</v>
      </c>
      <c r="C160" s="9">
        <v>43837.921979166669</v>
      </c>
    </row>
    <row r="161" spans="1:3" x14ac:dyDescent="0.25">
      <c r="A161" s="8">
        <v>433563</v>
      </c>
      <c r="B161" s="8">
        <v>29</v>
      </c>
      <c r="C161" s="9">
        <v>43837.918506944443</v>
      </c>
    </row>
    <row r="162" spans="1:3" x14ac:dyDescent="0.25">
      <c r="A162" s="8">
        <v>433562</v>
      </c>
      <c r="B162" s="8">
        <v>31</v>
      </c>
      <c r="C162" s="9">
        <v>43837.915034722224</v>
      </c>
    </row>
    <row r="163" spans="1:3" x14ac:dyDescent="0.25">
      <c r="A163" s="8">
        <v>433561</v>
      </c>
      <c r="B163" s="8">
        <v>31</v>
      </c>
      <c r="C163" s="9">
        <v>43837.911562499998</v>
      </c>
    </row>
    <row r="164" spans="1:3" x14ac:dyDescent="0.25">
      <c r="A164" s="8">
        <v>433560</v>
      </c>
      <c r="B164" s="8">
        <v>31</v>
      </c>
      <c r="C164" s="9">
        <v>43837.908090277779</v>
      </c>
    </row>
    <row r="165" spans="1:3" x14ac:dyDescent="0.25">
      <c r="A165" s="8">
        <v>433559</v>
      </c>
      <c r="B165" s="8">
        <v>33</v>
      </c>
      <c r="C165" s="9">
        <v>43837.904618055552</v>
      </c>
    </row>
    <row r="166" spans="1:3" x14ac:dyDescent="0.25">
      <c r="A166" s="8">
        <v>433558</v>
      </c>
      <c r="B166" s="8">
        <v>33</v>
      </c>
      <c r="C166" s="9">
        <v>43837.901145833333</v>
      </c>
    </row>
    <row r="167" spans="1:3" x14ac:dyDescent="0.25">
      <c r="A167" s="8">
        <v>433557</v>
      </c>
      <c r="B167" s="8">
        <v>33</v>
      </c>
      <c r="C167" s="9">
        <v>43837.897673611114</v>
      </c>
    </row>
    <row r="168" spans="1:3" x14ac:dyDescent="0.25">
      <c r="A168" s="8">
        <v>433556</v>
      </c>
      <c r="B168" s="8">
        <v>35</v>
      </c>
      <c r="C168" s="9">
        <v>43837.894201388888</v>
      </c>
    </row>
    <row r="169" spans="1:3" x14ac:dyDescent="0.25">
      <c r="A169" s="8">
        <v>433555</v>
      </c>
      <c r="B169" s="8">
        <v>35</v>
      </c>
      <c r="C169" s="9">
        <v>43837.890729166669</v>
      </c>
    </row>
    <row r="170" spans="1:3" x14ac:dyDescent="0.25">
      <c r="A170" s="8">
        <v>433554</v>
      </c>
      <c r="B170" s="8">
        <v>36</v>
      </c>
      <c r="C170" s="9">
        <v>43837.887256944443</v>
      </c>
    </row>
    <row r="171" spans="1:3" x14ac:dyDescent="0.25">
      <c r="A171" s="8">
        <v>433553</v>
      </c>
      <c r="B171" s="8">
        <v>36</v>
      </c>
      <c r="C171" s="9">
        <v>43837.883784722224</v>
      </c>
    </row>
    <row r="172" spans="1:3" x14ac:dyDescent="0.25">
      <c r="A172" s="8">
        <v>433552</v>
      </c>
      <c r="B172" s="8">
        <v>36</v>
      </c>
      <c r="C172" s="9">
        <v>43837.880312499998</v>
      </c>
    </row>
    <row r="173" spans="1:3" x14ac:dyDescent="0.25">
      <c r="A173" s="8">
        <v>433551</v>
      </c>
      <c r="B173" s="8">
        <v>36</v>
      </c>
      <c r="C173" s="9">
        <v>43837.876840277779</v>
      </c>
    </row>
    <row r="174" spans="1:3" x14ac:dyDescent="0.25">
      <c r="A174" s="8">
        <v>433550</v>
      </c>
      <c r="B174" s="8">
        <v>38</v>
      </c>
      <c r="C174" s="9">
        <v>43837.873368055552</v>
      </c>
    </row>
    <row r="175" spans="1:3" x14ac:dyDescent="0.25">
      <c r="A175" s="8">
        <v>433549</v>
      </c>
      <c r="B175" s="8">
        <v>40</v>
      </c>
      <c r="C175" s="9">
        <v>43837.869895833333</v>
      </c>
    </row>
    <row r="176" spans="1:3" x14ac:dyDescent="0.25">
      <c r="A176" s="8">
        <v>433548</v>
      </c>
      <c r="B176" s="8">
        <v>42</v>
      </c>
      <c r="C176" s="9">
        <v>43837.866423611114</v>
      </c>
    </row>
    <row r="177" spans="1:3" x14ac:dyDescent="0.25">
      <c r="A177" s="8">
        <v>433547</v>
      </c>
      <c r="B177" s="8">
        <v>44</v>
      </c>
      <c r="C177" s="9">
        <v>43837.862951388888</v>
      </c>
    </row>
    <row r="178" spans="1:3" x14ac:dyDescent="0.25">
      <c r="A178" s="8">
        <v>433546</v>
      </c>
      <c r="B178" s="8">
        <v>45</v>
      </c>
      <c r="C178" s="9">
        <v>43837.859479166669</v>
      </c>
    </row>
    <row r="179" spans="1:3" x14ac:dyDescent="0.25">
      <c r="A179" s="8">
        <v>433545</v>
      </c>
      <c r="B179" s="8">
        <v>45</v>
      </c>
      <c r="C179" s="9">
        <v>43837.856006944443</v>
      </c>
    </row>
    <row r="180" spans="1:3" x14ac:dyDescent="0.25">
      <c r="A180" s="8">
        <v>433544</v>
      </c>
      <c r="B180" s="8">
        <v>47</v>
      </c>
      <c r="C180" s="9">
        <v>43837.852534722224</v>
      </c>
    </row>
    <row r="181" spans="1:3" x14ac:dyDescent="0.25">
      <c r="A181" s="8">
        <v>433543</v>
      </c>
      <c r="B181" s="8">
        <v>49</v>
      </c>
      <c r="C181" s="9">
        <v>43837.849062499998</v>
      </c>
    </row>
    <row r="182" spans="1:3" x14ac:dyDescent="0.25">
      <c r="A182" s="8">
        <v>433542</v>
      </c>
      <c r="B182" s="8">
        <v>51</v>
      </c>
      <c r="C182" s="9">
        <v>43837.845590277779</v>
      </c>
    </row>
    <row r="183" spans="1:3" x14ac:dyDescent="0.25">
      <c r="A183" s="8">
        <v>433541</v>
      </c>
      <c r="B183" s="8">
        <v>53</v>
      </c>
      <c r="C183" s="9">
        <v>43837.842118055552</v>
      </c>
    </row>
    <row r="184" spans="1:3" x14ac:dyDescent="0.25">
      <c r="A184" s="8">
        <v>433540</v>
      </c>
      <c r="B184" s="8">
        <v>54</v>
      </c>
      <c r="C184" s="9">
        <v>43837.838645833333</v>
      </c>
    </row>
    <row r="185" spans="1:3" x14ac:dyDescent="0.25">
      <c r="A185" s="8">
        <v>433539</v>
      </c>
      <c r="B185" s="8">
        <v>56</v>
      </c>
      <c r="C185" s="9">
        <v>43837.835173611114</v>
      </c>
    </row>
    <row r="186" spans="1:3" x14ac:dyDescent="0.25">
      <c r="A186" s="8">
        <v>433538</v>
      </c>
      <c r="B186" s="8">
        <v>58</v>
      </c>
      <c r="C186" s="9">
        <v>43837.831701388888</v>
      </c>
    </row>
    <row r="187" spans="1:3" x14ac:dyDescent="0.25">
      <c r="A187" s="8">
        <v>433537</v>
      </c>
      <c r="B187" s="8">
        <v>62</v>
      </c>
      <c r="C187" s="9">
        <v>43837.828229166669</v>
      </c>
    </row>
    <row r="188" spans="1:3" x14ac:dyDescent="0.25">
      <c r="A188" s="8">
        <v>433536</v>
      </c>
      <c r="B188" s="8">
        <v>63</v>
      </c>
      <c r="C188" s="9">
        <v>43837.824756944443</v>
      </c>
    </row>
    <row r="189" spans="1:3" x14ac:dyDescent="0.25">
      <c r="A189" s="8">
        <v>433535</v>
      </c>
      <c r="B189" s="8">
        <v>67</v>
      </c>
      <c r="C189" s="9">
        <v>43837.821284722224</v>
      </c>
    </row>
    <row r="190" spans="1:3" x14ac:dyDescent="0.25">
      <c r="A190" s="8">
        <v>433534</v>
      </c>
      <c r="B190" s="8">
        <v>69</v>
      </c>
      <c r="C190" s="9">
        <v>43837.817812499998</v>
      </c>
    </row>
    <row r="191" spans="1:3" x14ac:dyDescent="0.25">
      <c r="A191" s="8">
        <v>433533</v>
      </c>
      <c r="B191" s="8">
        <v>71</v>
      </c>
      <c r="C191" s="9">
        <v>43837.814340277779</v>
      </c>
    </row>
    <row r="192" spans="1:3" x14ac:dyDescent="0.25">
      <c r="A192" s="8">
        <v>433532</v>
      </c>
      <c r="B192" s="8">
        <v>72</v>
      </c>
      <c r="C192" s="9">
        <v>43837.810868055552</v>
      </c>
    </row>
    <row r="193" spans="1:3" x14ac:dyDescent="0.25">
      <c r="A193" s="8">
        <v>433531</v>
      </c>
      <c r="B193" s="8">
        <v>72</v>
      </c>
      <c r="C193" s="9">
        <v>43837.807395833333</v>
      </c>
    </row>
    <row r="194" spans="1:3" x14ac:dyDescent="0.25">
      <c r="A194" s="8">
        <v>433530</v>
      </c>
      <c r="B194" s="8">
        <v>74</v>
      </c>
      <c r="C194" s="9">
        <v>43837.803923611114</v>
      </c>
    </row>
    <row r="195" spans="1:3" x14ac:dyDescent="0.25">
      <c r="A195" s="8">
        <v>433529</v>
      </c>
      <c r="B195" s="8">
        <v>76</v>
      </c>
      <c r="C195" s="9">
        <v>43837.800451388888</v>
      </c>
    </row>
    <row r="196" spans="1:3" x14ac:dyDescent="0.25">
      <c r="A196" s="8">
        <v>433528</v>
      </c>
      <c r="B196" s="8">
        <v>76</v>
      </c>
      <c r="C196" s="9">
        <v>43837.796979166669</v>
      </c>
    </row>
    <row r="197" spans="1:3" x14ac:dyDescent="0.25">
      <c r="A197" s="8">
        <v>433527</v>
      </c>
      <c r="B197" s="8">
        <v>78</v>
      </c>
      <c r="C197" s="9">
        <v>43837.793506944443</v>
      </c>
    </row>
    <row r="198" spans="1:3" x14ac:dyDescent="0.25">
      <c r="A198" s="8">
        <v>433526</v>
      </c>
      <c r="B198" s="8">
        <v>78</v>
      </c>
      <c r="C198" s="9">
        <v>43837.790034722224</v>
      </c>
    </row>
    <row r="199" spans="1:3" x14ac:dyDescent="0.25">
      <c r="A199" s="8">
        <v>433525</v>
      </c>
      <c r="B199" s="8">
        <v>78</v>
      </c>
      <c r="C199" s="9">
        <v>43837.786562499998</v>
      </c>
    </row>
    <row r="200" spans="1:3" x14ac:dyDescent="0.25">
      <c r="A200" s="8">
        <v>433524</v>
      </c>
      <c r="B200" s="8">
        <v>80</v>
      </c>
      <c r="C200" s="9">
        <v>43837.783090277779</v>
      </c>
    </row>
    <row r="201" spans="1:3" x14ac:dyDescent="0.25">
      <c r="A201" s="8">
        <v>433523</v>
      </c>
      <c r="B201" s="8">
        <v>80</v>
      </c>
      <c r="C201" s="9">
        <v>43837.779618055552</v>
      </c>
    </row>
    <row r="202" spans="1:3" x14ac:dyDescent="0.25">
      <c r="A202" s="8">
        <v>433522</v>
      </c>
      <c r="B202" s="8">
        <v>78</v>
      </c>
      <c r="C202" s="9">
        <v>43837.776145833333</v>
      </c>
    </row>
    <row r="203" spans="1:3" x14ac:dyDescent="0.25">
      <c r="A203" s="8">
        <v>433521</v>
      </c>
      <c r="B203" s="8">
        <v>78</v>
      </c>
      <c r="C203" s="9">
        <v>43837.772673611114</v>
      </c>
    </row>
    <row r="204" spans="1:3" x14ac:dyDescent="0.25">
      <c r="A204" s="8">
        <v>433520</v>
      </c>
      <c r="B204" s="8">
        <v>78</v>
      </c>
      <c r="C204" s="9">
        <v>43837.769201388888</v>
      </c>
    </row>
    <row r="205" spans="1:3" x14ac:dyDescent="0.25">
      <c r="A205" s="8">
        <v>433519</v>
      </c>
      <c r="B205" s="8">
        <v>78</v>
      </c>
      <c r="C205" s="9">
        <v>43837.765729166669</v>
      </c>
    </row>
    <row r="206" spans="1:3" x14ac:dyDescent="0.25">
      <c r="A206" s="8">
        <v>433518</v>
      </c>
      <c r="B206" s="8">
        <v>78</v>
      </c>
      <c r="C206" s="9">
        <v>43837.762256944443</v>
      </c>
    </row>
    <row r="207" spans="1:3" x14ac:dyDescent="0.25">
      <c r="A207" s="8">
        <v>433517</v>
      </c>
      <c r="B207" s="8">
        <v>78</v>
      </c>
      <c r="C207" s="9">
        <v>43837.758784722224</v>
      </c>
    </row>
    <row r="208" spans="1:3" x14ac:dyDescent="0.25">
      <c r="A208" s="8">
        <v>433516</v>
      </c>
      <c r="B208" s="8">
        <v>76</v>
      </c>
      <c r="C208" s="9">
        <v>43837.755312499998</v>
      </c>
    </row>
    <row r="209" spans="1:3" x14ac:dyDescent="0.25">
      <c r="A209" s="8">
        <v>433515</v>
      </c>
      <c r="B209" s="8">
        <v>76</v>
      </c>
      <c r="C209" s="9">
        <v>43837.751840277779</v>
      </c>
    </row>
    <row r="210" spans="1:3" x14ac:dyDescent="0.25">
      <c r="A210" s="8">
        <v>433514</v>
      </c>
      <c r="B210" s="8">
        <v>74</v>
      </c>
      <c r="C210" s="9">
        <v>43837.748368055552</v>
      </c>
    </row>
    <row r="211" spans="1:3" x14ac:dyDescent="0.25">
      <c r="A211" s="8">
        <v>433513</v>
      </c>
      <c r="B211" s="8">
        <v>74</v>
      </c>
      <c r="C211" s="9">
        <v>43837.744895833333</v>
      </c>
    </row>
    <row r="212" spans="1:3" x14ac:dyDescent="0.25">
      <c r="A212" s="8">
        <v>433512</v>
      </c>
      <c r="B212" s="8">
        <v>74</v>
      </c>
      <c r="C212" s="9">
        <v>43837.741423611114</v>
      </c>
    </row>
    <row r="213" spans="1:3" x14ac:dyDescent="0.25">
      <c r="A213" s="8">
        <v>433511</v>
      </c>
      <c r="B213" s="8">
        <v>74</v>
      </c>
      <c r="C213" s="9">
        <v>43837.737951388888</v>
      </c>
    </row>
    <row r="214" spans="1:3" x14ac:dyDescent="0.25">
      <c r="A214" s="8">
        <v>433510</v>
      </c>
      <c r="B214" s="8">
        <v>72</v>
      </c>
      <c r="C214" s="9">
        <v>43837.734479166669</v>
      </c>
    </row>
    <row r="215" spans="1:3" x14ac:dyDescent="0.25">
      <c r="A215" s="8">
        <v>433509</v>
      </c>
      <c r="B215" s="8">
        <v>72</v>
      </c>
      <c r="C215" s="9">
        <v>43837.731006944443</v>
      </c>
    </row>
    <row r="216" spans="1:3" x14ac:dyDescent="0.25">
      <c r="A216" s="8">
        <v>433508</v>
      </c>
      <c r="B216" s="8">
        <v>72</v>
      </c>
      <c r="C216" s="9">
        <v>43837.727534722224</v>
      </c>
    </row>
    <row r="217" spans="1:3" x14ac:dyDescent="0.25">
      <c r="A217" s="8">
        <v>433507</v>
      </c>
      <c r="B217" s="8">
        <v>71</v>
      </c>
      <c r="C217" s="9">
        <v>43837.724062499998</v>
      </c>
    </row>
    <row r="218" spans="1:3" x14ac:dyDescent="0.25">
      <c r="A218" s="8">
        <v>433506</v>
      </c>
      <c r="B218" s="8">
        <v>71</v>
      </c>
      <c r="C218" s="9">
        <v>43837.720590277779</v>
      </c>
    </row>
    <row r="219" spans="1:3" x14ac:dyDescent="0.25">
      <c r="A219" s="8">
        <v>433505</v>
      </c>
      <c r="B219" s="8">
        <v>69</v>
      </c>
      <c r="C219" s="9">
        <v>43837.717118055552</v>
      </c>
    </row>
    <row r="220" spans="1:3" x14ac:dyDescent="0.25">
      <c r="A220" s="8">
        <v>433504</v>
      </c>
      <c r="B220" s="8">
        <v>67</v>
      </c>
      <c r="C220" s="9" t="s">
        <v>46</v>
      </c>
    </row>
    <row r="221" spans="1:3" x14ac:dyDescent="0.25">
      <c r="A221" s="8">
        <v>433503</v>
      </c>
      <c r="B221" s="8">
        <v>67</v>
      </c>
      <c r="C221" s="9">
        <v>43837.710173611114</v>
      </c>
    </row>
    <row r="222" spans="1:3" x14ac:dyDescent="0.25">
      <c r="A222" s="8">
        <v>433502</v>
      </c>
      <c r="B222" s="8">
        <v>67</v>
      </c>
      <c r="C222" s="9" t="s">
        <v>47</v>
      </c>
    </row>
    <row r="223" spans="1:3" x14ac:dyDescent="0.25">
      <c r="A223" s="8">
        <v>433501</v>
      </c>
      <c r="B223" s="8">
        <v>65</v>
      </c>
      <c r="C223" s="9" t="s">
        <v>48</v>
      </c>
    </row>
    <row r="224" spans="1:3" x14ac:dyDescent="0.25">
      <c r="A224" s="8">
        <v>433500</v>
      </c>
      <c r="B224" s="8">
        <v>65</v>
      </c>
      <c r="C224" s="9" t="s">
        <v>49</v>
      </c>
    </row>
    <row r="225" spans="1:3" x14ac:dyDescent="0.25">
      <c r="A225" s="8">
        <v>433499</v>
      </c>
      <c r="B225" s="8">
        <v>65</v>
      </c>
      <c r="C225" s="9" t="s">
        <v>50</v>
      </c>
    </row>
    <row r="226" spans="1:3" x14ac:dyDescent="0.25">
      <c r="A226" s="8">
        <v>433498</v>
      </c>
      <c r="B226" s="8">
        <v>63</v>
      </c>
      <c r="C226" s="9" t="s">
        <v>51</v>
      </c>
    </row>
    <row r="227" spans="1:3" x14ac:dyDescent="0.25">
      <c r="A227" s="8">
        <v>433497</v>
      </c>
      <c r="B227" s="8">
        <v>63</v>
      </c>
      <c r="C227" s="9" t="s">
        <v>52</v>
      </c>
    </row>
    <row r="228" spans="1:3" x14ac:dyDescent="0.25">
      <c r="A228" s="8">
        <v>433496</v>
      </c>
      <c r="B228" s="8">
        <v>62</v>
      </c>
      <c r="C228" s="9" t="s">
        <v>53</v>
      </c>
    </row>
    <row r="229" spans="1:3" x14ac:dyDescent="0.25">
      <c r="A229" s="8">
        <v>433495</v>
      </c>
      <c r="B229" s="8">
        <v>62</v>
      </c>
      <c r="C229" s="9" t="s">
        <v>54</v>
      </c>
    </row>
    <row r="230" spans="1:3" x14ac:dyDescent="0.25">
      <c r="A230" s="8">
        <v>433494</v>
      </c>
      <c r="B230" s="8">
        <v>62</v>
      </c>
      <c r="C230" s="9" t="s">
        <v>55</v>
      </c>
    </row>
    <row r="231" spans="1:3" x14ac:dyDescent="0.25">
      <c r="A231" s="8">
        <v>433493</v>
      </c>
      <c r="B231" s="8">
        <v>60</v>
      </c>
      <c r="C231" s="9" t="s">
        <v>56</v>
      </c>
    </row>
    <row r="232" spans="1:3" x14ac:dyDescent="0.25">
      <c r="A232" s="8">
        <v>433492</v>
      </c>
      <c r="B232" s="8">
        <v>60</v>
      </c>
      <c r="C232" s="9">
        <v>43837.671967592592</v>
      </c>
    </row>
    <row r="233" spans="1:3" x14ac:dyDescent="0.25">
      <c r="A233" s="8">
        <v>433491</v>
      </c>
      <c r="B233" s="8">
        <v>60</v>
      </c>
      <c r="C233" s="9" t="s">
        <v>57</v>
      </c>
    </row>
    <row r="234" spans="1:3" x14ac:dyDescent="0.25">
      <c r="A234" s="8">
        <v>433490</v>
      </c>
      <c r="B234" s="8">
        <v>58</v>
      </c>
      <c r="C234" s="9">
        <v>43837.665023148147</v>
      </c>
    </row>
    <row r="235" spans="1:3" x14ac:dyDescent="0.25">
      <c r="A235" s="8">
        <v>433489</v>
      </c>
      <c r="B235" s="8">
        <v>58</v>
      </c>
      <c r="C235" s="9" t="s">
        <v>58</v>
      </c>
    </row>
    <row r="236" spans="1:3" x14ac:dyDescent="0.25">
      <c r="A236" s="8">
        <v>433488</v>
      </c>
      <c r="B236" s="8">
        <v>58</v>
      </c>
      <c r="C236" s="9">
        <v>43837.658078703702</v>
      </c>
    </row>
    <row r="237" spans="1:3" x14ac:dyDescent="0.25">
      <c r="A237" s="8">
        <v>433487</v>
      </c>
      <c r="B237" s="8">
        <v>56</v>
      </c>
      <c r="C237" s="9">
        <v>43837.654606481483</v>
      </c>
    </row>
    <row r="238" spans="1:3" x14ac:dyDescent="0.25">
      <c r="A238" s="8">
        <v>433486</v>
      </c>
      <c r="B238" s="8">
        <v>56</v>
      </c>
      <c r="C238" s="9">
        <v>43837.651134259257</v>
      </c>
    </row>
    <row r="239" spans="1:3" x14ac:dyDescent="0.25">
      <c r="A239" s="8">
        <v>433485</v>
      </c>
      <c r="B239" s="8">
        <v>56</v>
      </c>
      <c r="C239" s="9">
        <v>43837.647662037038</v>
      </c>
    </row>
    <row r="240" spans="1:3" x14ac:dyDescent="0.25">
      <c r="A240" s="8">
        <v>433484</v>
      </c>
      <c r="B240" s="8">
        <v>56</v>
      </c>
      <c r="C240" s="9">
        <v>43837.644189814811</v>
      </c>
    </row>
    <row r="241" spans="1:3" x14ac:dyDescent="0.25">
      <c r="A241" s="8">
        <v>433483</v>
      </c>
      <c r="B241" s="8">
        <v>54</v>
      </c>
      <c r="C241" s="9">
        <v>43837.640717592592</v>
      </c>
    </row>
    <row r="242" spans="1:3" x14ac:dyDescent="0.25">
      <c r="A242" s="8">
        <v>433482</v>
      </c>
      <c r="B242" s="8">
        <v>54</v>
      </c>
      <c r="C242" s="9">
        <v>43837.637245370373</v>
      </c>
    </row>
    <row r="243" spans="1:3" x14ac:dyDescent="0.25">
      <c r="A243" s="8">
        <v>433481</v>
      </c>
      <c r="B243" s="8">
        <v>54</v>
      </c>
      <c r="C243" s="9">
        <v>43837.633773148147</v>
      </c>
    </row>
    <row r="244" spans="1:3" x14ac:dyDescent="0.25">
      <c r="A244" s="8">
        <v>433480</v>
      </c>
      <c r="B244" s="8">
        <v>54</v>
      </c>
      <c r="C244" s="9">
        <v>43837.630300925928</v>
      </c>
    </row>
    <row r="245" spans="1:3" x14ac:dyDescent="0.25">
      <c r="A245" s="8">
        <v>433479</v>
      </c>
      <c r="B245" s="8">
        <v>53</v>
      </c>
      <c r="C245" s="9">
        <v>43837.626828703702</v>
      </c>
    </row>
    <row r="246" spans="1:3" x14ac:dyDescent="0.25">
      <c r="A246" s="8">
        <v>433478</v>
      </c>
      <c r="B246" s="8">
        <v>53</v>
      </c>
      <c r="C246" s="9">
        <v>43837.623356481483</v>
      </c>
    </row>
    <row r="247" spans="1:3" x14ac:dyDescent="0.25">
      <c r="A247" s="8">
        <v>433477</v>
      </c>
      <c r="B247" s="8">
        <v>53</v>
      </c>
      <c r="C247" s="9">
        <v>43837.619884259257</v>
      </c>
    </row>
    <row r="248" spans="1:3" x14ac:dyDescent="0.25">
      <c r="A248" s="8">
        <v>433476</v>
      </c>
      <c r="B248" s="8">
        <v>53</v>
      </c>
      <c r="C248" s="9">
        <v>43837.616412037038</v>
      </c>
    </row>
    <row r="249" spans="1:3" x14ac:dyDescent="0.25">
      <c r="A249" s="8">
        <v>433475</v>
      </c>
      <c r="B249" s="8">
        <v>53</v>
      </c>
      <c r="C249" s="9">
        <v>43837.612939814811</v>
      </c>
    </row>
    <row r="250" spans="1:3" x14ac:dyDescent="0.25">
      <c r="A250" s="8">
        <v>433474</v>
      </c>
      <c r="B250" s="8">
        <v>53</v>
      </c>
      <c r="C250" s="9">
        <v>43837.609467592592</v>
      </c>
    </row>
    <row r="251" spans="1:3" x14ac:dyDescent="0.25">
      <c r="A251" s="8">
        <v>433473</v>
      </c>
      <c r="B251" s="8">
        <v>53</v>
      </c>
      <c r="C251" s="9">
        <v>43837.605995370373</v>
      </c>
    </row>
    <row r="252" spans="1:3" x14ac:dyDescent="0.25">
      <c r="A252" s="8">
        <v>433472</v>
      </c>
      <c r="B252" s="8">
        <v>53</v>
      </c>
      <c r="C252" s="9">
        <v>43837.602523148147</v>
      </c>
    </row>
    <row r="253" spans="1:3" x14ac:dyDescent="0.25">
      <c r="A253" s="8">
        <v>433471</v>
      </c>
      <c r="B253" s="8">
        <v>51</v>
      </c>
      <c r="C253" s="9">
        <v>43837.599050925928</v>
      </c>
    </row>
    <row r="254" spans="1:3" x14ac:dyDescent="0.25">
      <c r="A254" s="8">
        <v>433470</v>
      </c>
      <c r="B254" s="8">
        <v>51</v>
      </c>
      <c r="C254" s="9">
        <v>43837.595578703702</v>
      </c>
    </row>
    <row r="255" spans="1:3" x14ac:dyDescent="0.25">
      <c r="A255" s="8">
        <v>433469</v>
      </c>
      <c r="B255" s="8">
        <v>51</v>
      </c>
      <c r="C255" s="9">
        <v>43837.592106481483</v>
      </c>
    </row>
    <row r="256" spans="1:3" x14ac:dyDescent="0.25">
      <c r="A256" s="8">
        <v>433468</v>
      </c>
      <c r="B256" s="8">
        <v>51</v>
      </c>
      <c r="C256" s="9">
        <v>43837.588634259257</v>
      </c>
    </row>
    <row r="257" spans="1:3" x14ac:dyDescent="0.25">
      <c r="A257" s="8">
        <v>433467</v>
      </c>
      <c r="B257" s="8">
        <v>51</v>
      </c>
      <c r="C257" s="9">
        <v>43837.585162037038</v>
      </c>
    </row>
    <row r="258" spans="1:3" x14ac:dyDescent="0.25">
      <c r="A258" s="8">
        <v>433466</v>
      </c>
      <c r="B258" s="8">
        <v>49</v>
      </c>
      <c r="C258" s="9">
        <v>43837.581689814811</v>
      </c>
    </row>
    <row r="259" spans="1:3" x14ac:dyDescent="0.25">
      <c r="A259" s="8">
        <v>433465</v>
      </c>
      <c r="B259" s="8">
        <v>49</v>
      </c>
      <c r="C259" s="9">
        <v>43837.578217592592</v>
      </c>
    </row>
    <row r="260" spans="1:3" x14ac:dyDescent="0.25">
      <c r="A260" s="8">
        <v>433464</v>
      </c>
      <c r="B260" s="8">
        <v>49</v>
      </c>
      <c r="C260" s="9">
        <v>43837.574745370373</v>
      </c>
    </row>
    <row r="261" spans="1:3" x14ac:dyDescent="0.25">
      <c r="A261" s="8">
        <v>433463</v>
      </c>
      <c r="B261" s="8">
        <v>51</v>
      </c>
      <c r="C261" s="9">
        <v>43837.571273148147</v>
      </c>
    </row>
    <row r="262" spans="1:3" x14ac:dyDescent="0.25">
      <c r="A262" s="8">
        <v>433462</v>
      </c>
      <c r="B262" s="8">
        <v>51</v>
      </c>
      <c r="C262" s="9">
        <v>43837.567800925928</v>
      </c>
    </row>
    <row r="263" spans="1:3" x14ac:dyDescent="0.25">
      <c r="A263" s="8">
        <v>433461</v>
      </c>
      <c r="B263" s="8">
        <v>51</v>
      </c>
      <c r="C263" s="9">
        <v>43837.564328703702</v>
      </c>
    </row>
    <row r="264" spans="1:3" x14ac:dyDescent="0.25">
      <c r="A264" s="8">
        <v>433460</v>
      </c>
      <c r="B264" s="8">
        <v>51</v>
      </c>
      <c r="C264" s="9">
        <v>43837.560856481483</v>
      </c>
    </row>
    <row r="265" spans="1:3" x14ac:dyDescent="0.25">
      <c r="A265" s="8">
        <v>433459</v>
      </c>
      <c r="B265" s="8">
        <v>51</v>
      </c>
      <c r="C265" s="9">
        <v>43837.557384259257</v>
      </c>
    </row>
    <row r="266" spans="1:3" x14ac:dyDescent="0.25">
      <c r="A266" s="8">
        <v>433458</v>
      </c>
      <c r="B266" s="8">
        <v>51</v>
      </c>
      <c r="C266" s="9">
        <v>43837.553912037038</v>
      </c>
    </row>
    <row r="267" spans="1:3" x14ac:dyDescent="0.25">
      <c r="A267" s="8">
        <v>433457</v>
      </c>
      <c r="B267" s="8">
        <v>51</v>
      </c>
      <c r="C267" s="9">
        <v>43837.550439814811</v>
      </c>
    </row>
    <row r="268" spans="1:3" x14ac:dyDescent="0.25">
      <c r="A268" s="8">
        <v>433456</v>
      </c>
      <c r="B268" s="8">
        <v>51</v>
      </c>
      <c r="C268" s="9">
        <v>43837.546967592592</v>
      </c>
    </row>
    <row r="269" spans="1:3" x14ac:dyDescent="0.25">
      <c r="A269" s="8">
        <v>433455</v>
      </c>
      <c r="B269" s="8">
        <v>51</v>
      </c>
      <c r="C269" s="9">
        <v>43837.543495370373</v>
      </c>
    </row>
    <row r="270" spans="1:3" x14ac:dyDescent="0.25">
      <c r="A270" s="8">
        <v>433454</v>
      </c>
      <c r="B270" s="8">
        <v>53</v>
      </c>
      <c r="C270" s="9">
        <v>43837.540023148147</v>
      </c>
    </row>
    <row r="271" spans="1:3" x14ac:dyDescent="0.25">
      <c r="A271" s="8">
        <v>433453</v>
      </c>
      <c r="B271" s="8">
        <v>51</v>
      </c>
      <c r="C271" s="9">
        <v>43837.536550925928</v>
      </c>
    </row>
    <row r="272" spans="1:3" x14ac:dyDescent="0.25">
      <c r="A272" s="8">
        <v>433452</v>
      </c>
      <c r="B272" s="8">
        <v>51</v>
      </c>
      <c r="C272" s="9">
        <v>43837.533078703702</v>
      </c>
    </row>
    <row r="273" spans="1:3" x14ac:dyDescent="0.25">
      <c r="A273" s="8">
        <v>433451</v>
      </c>
      <c r="B273" s="8">
        <v>51</v>
      </c>
      <c r="C273" s="9">
        <v>43837.529606481483</v>
      </c>
    </row>
    <row r="274" spans="1:3" x14ac:dyDescent="0.25">
      <c r="A274" s="8">
        <v>433450</v>
      </c>
      <c r="B274" s="8">
        <v>51</v>
      </c>
      <c r="C274" s="9">
        <v>43837.526134259257</v>
      </c>
    </row>
    <row r="275" spans="1:3" x14ac:dyDescent="0.25">
      <c r="A275" s="8">
        <v>433449</v>
      </c>
      <c r="B275" s="8">
        <v>51</v>
      </c>
      <c r="C275" s="9">
        <v>43837.522662037038</v>
      </c>
    </row>
    <row r="276" spans="1:3" x14ac:dyDescent="0.25">
      <c r="A276" s="8">
        <v>433448</v>
      </c>
      <c r="B276" s="8">
        <v>51</v>
      </c>
      <c r="C276" s="9">
        <v>43837.519189814811</v>
      </c>
    </row>
    <row r="277" spans="1:3" x14ac:dyDescent="0.25">
      <c r="A277" s="8">
        <v>433447</v>
      </c>
      <c r="B277" s="8">
        <v>51</v>
      </c>
      <c r="C277" s="9">
        <v>43837.515717592592</v>
      </c>
    </row>
    <row r="278" spans="1:3" x14ac:dyDescent="0.25">
      <c r="A278" s="8">
        <v>433446</v>
      </c>
      <c r="B278" s="8">
        <v>51</v>
      </c>
      <c r="C278" s="9">
        <v>43837.512245370373</v>
      </c>
    </row>
    <row r="279" spans="1:3" x14ac:dyDescent="0.25">
      <c r="A279" s="8">
        <v>433445</v>
      </c>
      <c r="B279" s="8">
        <v>51</v>
      </c>
      <c r="C279" s="9">
        <v>43837.508773148147</v>
      </c>
    </row>
    <row r="280" spans="1:3" x14ac:dyDescent="0.25">
      <c r="A280" s="8">
        <v>433444</v>
      </c>
      <c r="B280" s="8">
        <v>51</v>
      </c>
      <c r="C280" s="9">
        <v>43837.505300925928</v>
      </c>
    </row>
    <row r="281" spans="1:3" x14ac:dyDescent="0.25">
      <c r="A281" s="8">
        <v>433443</v>
      </c>
      <c r="B281" s="8">
        <v>51</v>
      </c>
      <c r="C281" s="9">
        <v>43837.501828703702</v>
      </c>
    </row>
    <row r="282" spans="1:3" x14ac:dyDescent="0.25">
      <c r="A282" s="8">
        <v>433442</v>
      </c>
      <c r="B282" s="8">
        <v>51</v>
      </c>
      <c r="C282" s="9">
        <v>43837.498356481483</v>
      </c>
    </row>
    <row r="283" spans="1:3" x14ac:dyDescent="0.25">
      <c r="A283" s="8">
        <v>433441</v>
      </c>
      <c r="B283" s="8">
        <v>51</v>
      </c>
      <c r="C283" s="9">
        <v>43837.494884259257</v>
      </c>
    </row>
    <row r="284" spans="1:3" x14ac:dyDescent="0.25">
      <c r="A284" s="8">
        <v>433440</v>
      </c>
      <c r="B284" s="8">
        <v>53</v>
      </c>
      <c r="C284" s="9">
        <v>43837.491412037038</v>
      </c>
    </row>
    <row r="285" spans="1:3" x14ac:dyDescent="0.25">
      <c r="A285" s="8">
        <v>433439</v>
      </c>
      <c r="B285" s="8">
        <v>53</v>
      </c>
      <c r="C285" s="9">
        <v>43837.487939814811</v>
      </c>
    </row>
    <row r="286" spans="1:3" x14ac:dyDescent="0.25">
      <c r="A286" s="8">
        <v>433438</v>
      </c>
      <c r="B286" s="8">
        <v>53</v>
      </c>
      <c r="C286" s="9">
        <v>43837.484467592592</v>
      </c>
    </row>
    <row r="287" spans="1:3" x14ac:dyDescent="0.25">
      <c r="A287" s="8">
        <v>433437</v>
      </c>
      <c r="B287" s="8">
        <v>51</v>
      </c>
      <c r="C287" s="9">
        <v>43837.480995370373</v>
      </c>
    </row>
    <row r="288" spans="1:3" x14ac:dyDescent="0.25">
      <c r="A288" s="8">
        <v>433436</v>
      </c>
      <c r="B288" s="8">
        <v>51</v>
      </c>
      <c r="C288" s="9">
        <v>43837.477523148147</v>
      </c>
    </row>
    <row r="289" spans="1:3" x14ac:dyDescent="0.25">
      <c r="A289" s="8">
        <v>433435</v>
      </c>
      <c r="B289" s="8">
        <v>53</v>
      </c>
      <c r="C289" s="9">
        <v>43837.474050925928</v>
      </c>
    </row>
    <row r="290" spans="1:3" x14ac:dyDescent="0.25">
      <c r="A290" s="8">
        <v>433434</v>
      </c>
      <c r="B290" s="8">
        <v>53</v>
      </c>
      <c r="C290" s="9">
        <v>43837.470578703702</v>
      </c>
    </row>
    <row r="291" spans="1:3" x14ac:dyDescent="0.25">
      <c r="A291" s="8">
        <v>433433</v>
      </c>
      <c r="B291" s="8">
        <v>53</v>
      </c>
      <c r="C291" s="9">
        <v>43837.467106481483</v>
      </c>
    </row>
    <row r="292" spans="1:3" x14ac:dyDescent="0.25">
      <c r="A292" s="8">
        <v>433432</v>
      </c>
      <c r="B292" s="8">
        <v>53</v>
      </c>
      <c r="C292" s="9">
        <v>43837.463634259257</v>
      </c>
    </row>
    <row r="293" spans="1:3" x14ac:dyDescent="0.25">
      <c r="A293" s="8">
        <v>433431</v>
      </c>
      <c r="B293" s="8">
        <v>53</v>
      </c>
      <c r="C293" s="9">
        <v>43837.460162037038</v>
      </c>
    </row>
    <row r="294" spans="1:3" x14ac:dyDescent="0.25">
      <c r="A294" s="8">
        <v>433430</v>
      </c>
      <c r="B294" s="8">
        <v>54</v>
      </c>
      <c r="C294" s="9">
        <v>43837.456689814811</v>
      </c>
    </row>
    <row r="295" spans="1:3" x14ac:dyDescent="0.25">
      <c r="A295" s="8">
        <v>433429</v>
      </c>
      <c r="B295" s="8">
        <v>54</v>
      </c>
      <c r="C295" s="9">
        <v>43837.453217592592</v>
      </c>
    </row>
    <row r="296" spans="1:3" x14ac:dyDescent="0.25">
      <c r="A296" s="8">
        <v>433428</v>
      </c>
      <c r="B296" s="8">
        <v>54</v>
      </c>
      <c r="C296" s="9">
        <v>43837.449745370373</v>
      </c>
    </row>
    <row r="297" spans="1:3" x14ac:dyDescent="0.25">
      <c r="A297" s="8">
        <v>433427</v>
      </c>
      <c r="B297" s="8">
        <v>54</v>
      </c>
      <c r="C297" s="9">
        <v>43837.446273148147</v>
      </c>
    </row>
    <row r="298" spans="1:3" x14ac:dyDescent="0.25">
      <c r="A298" s="8">
        <v>433426</v>
      </c>
      <c r="B298" s="8">
        <v>54</v>
      </c>
      <c r="C298" s="9">
        <v>43837.442800925928</v>
      </c>
    </row>
    <row r="299" spans="1:3" x14ac:dyDescent="0.25">
      <c r="A299" s="8">
        <v>433425</v>
      </c>
      <c r="B299" s="8">
        <v>56</v>
      </c>
      <c r="C299" s="9">
        <v>43837.439328703702</v>
      </c>
    </row>
    <row r="300" spans="1:3" x14ac:dyDescent="0.25">
      <c r="A300" s="8">
        <v>433424</v>
      </c>
      <c r="B300" s="8">
        <v>54</v>
      </c>
      <c r="C300" s="9">
        <v>43837.435856481483</v>
      </c>
    </row>
    <row r="301" spans="1:3" x14ac:dyDescent="0.25">
      <c r="A301" s="8">
        <v>433423</v>
      </c>
      <c r="B301" s="8">
        <v>56</v>
      </c>
      <c r="C301" s="9">
        <v>43837.432384259257</v>
      </c>
    </row>
    <row r="302" spans="1:3" x14ac:dyDescent="0.25">
      <c r="A302" s="8">
        <v>433422</v>
      </c>
      <c r="B302" s="8">
        <v>56</v>
      </c>
      <c r="C302" s="9">
        <v>43837.428912037038</v>
      </c>
    </row>
    <row r="303" spans="1:3" x14ac:dyDescent="0.25">
      <c r="A303" s="8">
        <v>433421</v>
      </c>
      <c r="B303" s="8">
        <v>56</v>
      </c>
      <c r="C303" s="9">
        <v>43837.425439814811</v>
      </c>
    </row>
    <row r="304" spans="1:3" x14ac:dyDescent="0.25">
      <c r="A304" s="8">
        <v>433420</v>
      </c>
      <c r="B304" s="8">
        <v>56</v>
      </c>
      <c r="C304" s="9">
        <v>43837.421967592592</v>
      </c>
    </row>
    <row r="305" spans="1:3" x14ac:dyDescent="0.25">
      <c r="A305" s="8">
        <v>433419</v>
      </c>
      <c r="B305" s="8">
        <v>56</v>
      </c>
      <c r="C305" s="9">
        <v>43837.418495370373</v>
      </c>
    </row>
    <row r="306" spans="1:3" x14ac:dyDescent="0.25">
      <c r="A306" s="8">
        <v>433418</v>
      </c>
      <c r="B306" s="8">
        <v>58</v>
      </c>
      <c r="C306" s="9">
        <v>43837.415023148147</v>
      </c>
    </row>
    <row r="307" spans="1:3" x14ac:dyDescent="0.25">
      <c r="A307" s="8">
        <v>433417</v>
      </c>
      <c r="B307" s="8">
        <v>58</v>
      </c>
      <c r="C307" s="9">
        <v>43837.411550925928</v>
      </c>
    </row>
    <row r="308" spans="1:3" x14ac:dyDescent="0.25">
      <c r="A308" s="8">
        <v>433416</v>
      </c>
      <c r="B308" s="8">
        <v>60</v>
      </c>
      <c r="C308" s="9">
        <v>43837.408078703702</v>
      </c>
    </row>
    <row r="309" spans="1:3" x14ac:dyDescent="0.25">
      <c r="A309" s="8">
        <v>433415</v>
      </c>
      <c r="B309" s="8">
        <v>62</v>
      </c>
      <c r="C309" s="9">
        <v>43837.404606481483</v>
      </c>
    </row>
    <row r="310" spans="1:3" x14ac:dyDescent="0.25">
      <c r="A310" s="8">
        <v>433414</v>
      </c>
      <c r="B310" s="8">
        <v>62</v>
      </c>
      <c r="C310" s="9">
        <v>43837.401134259257</v>
      </c>
    </row>
    <row r="311" spans="1:3" x14ac:dyDescent="0.25">
      <c r="A311" s="8">
        <v>433413</v>
      </c>
      <c r="B311" s="8">
        <v>63</v>
      </c>
      <c r="C311" s="9">
        <v>43837.397662037038</v>
      </c>
    </row>
    <row r="312" spans="1:3" x14ac:dyDescent="0.25">
      <c r="A312" s="8">
        <v>433412</v>
      </c>
      <c r="B312" s="8">
        <v>63</v>
      </c>
      <c r="C312" s="9">
        <v>43837.394189814811</v>
      </c>
    </row>
    <row r="313" spans="1:3" x14ac:dyDescent="0.25">
      <c r="A313" s="8">
        <v>433411</v>
      </c>
      <c r="B313" s="8">
        <v>65</v>
      </c>
      <c r="C313" s="9">
        <v>43837.390717592592</v>
      </c>
    </row>
    <row r="314" spans="1:3" x14ac:dyDescent="0.25">
      <c r="A314" s="8">
        <v>433410</v>
      </c>
      <c r="B314" s="8">
        <v>65</v>
      </c>
      <c r="C314" s="9">
        <v>43837.387245370373</v>
      </c>
    </row>
    <row r="315" spans="1:3" x14ac:dyDescent="0.25">
      <c r="A315" s="8">
        <v>433409</v>
      </c>
      <c r="B315" s="8">
        <v>65</v>
      </c>
      <c r="C315" s="9">
        <v>43837.383773148147</v>
      </c>
    </row>
    <row r="316" spans="1:3" x14ac:dyDescent="0.25">
      <c r="A316" s="8">
        <v>433408</v>
      </c>
      <c r="B316" s="8">
        <v>65</v>
      </c>
      <c r="C316" s="9">
        <v>43837.380300925928</v>
      </c>
    </row>
    <row r="317" spans="1:3" x14ac:dyDescent="0.25">
      <c r="A317" s="8">
        <v>433407</v>
      </c>
      <c r="B317" s="8">
        <v>67</v>
      </c>
      <c r="C317" s="9">
        <v>43837.376828703702</v>
      </c>
    </row>
    <row r="318" spans="1:3" x14ac:dyDescent="0.25">
      <c r="A318" s="8">
        <v>433406</v>
      </c>
      <c r="B318" s="8">
        <v>67</v>
      </c>
      <c r="C318" s="9">
        <v>43837.373356481483</v>
      </c>
    </row>
    <row r="319" spans="1:3" x14ac:dyDescent="0.25">
      <c r="A319" s="8">
        <v>433405</v>
      </c>
      <c r="B319" s="8">
        <v>69</v>
      </c>
      <c r="C319" s="9">
        <v>43837.369884259257</v>
      </c>
    </row>
    <row r="320" spans="1:3" x14ac:dyDescent="0.25">
      <c r="A320" s="8">
        <v>433404</v>
      </c>
      <c r="B320" s="8">
        <v>69</v>
      </c>
      <c r="C320" s="9">
        <v>43837.366412037038</v>
      </c>
    </row>
    <row r="321" spans="1:3" x14ac:dyDescent="0.25">
      <c r="A321" s="8">
        <v>433403</v>
      </c>
      <c r="B321" s="8">
        <v>69</v>
      </c>
      <c r="C321" s="9">
        <v>43837.362939814811</v>
      </c>
    </row>
    <row r="322" spans="1:3" x14ac:dyDescent="0.25">
      <c r="A322" s="8">
        <v>433402</v>
      </c>
      <c r="B322" s="8">
        <v>69</v>
      </c>
      <c r="C322" s="9">
        <v>43837.359467592592</v>
      </c>
    </row>
    <row r="323" spans="1:3" x14ac:dyDescent="0.25">
      <c r="A323" s="8">
        <v>433401</v>
      </c>
      <c r="B323" s="8">
        <v>69</v>
      </c>
      <c r="C323" s="9">
        <v>43837.355995370373</v>
      </c>
    </row>
    <row r="324" spans="1:3" x14ac:dyDescent="0.25">
      <c r="A324" s="8">
        <v>433400</v>
      </c>
      <c r="B324" s="8">
        <v>69</v>
      </c>
      <c r="C324" s="9">
        <v>43837.352523148147</v>
      </c>
    </row>
    <row r="325" spans="1:3" x14ac:dyDescent="0.25">
      <c r="A325" s="8">
        <v>433399</v>
      </c>
      <c r="B325" s="8">
        <v>69</v>
      </c>
      <c r="C325" s="9">
        <v>43837.349050925928</v>
      </c>
    </row>
    <row r="326" spans="1:3" x14ac:dyDescent="0.25">
      <c r="A326" s="8">
        <v>433398</v>
      </c>
      <c r="B326" s="8">
        <v>69</v>
      </c>
      <c r="C326" s="9">
        <v>43837.345578703702</v>
      </c>
    </row>
    <row r="327" spans="1:3" x14ac:dyDescent="0.25">
      <c r="A327" s="8">
        <v>433397</v>
      </c>
      <c r="B327" s="8">
        <v>67</v>
      </c>
      <c r="C327" s="9">
        <v>43837.342106481483</v>
      </c>
    </row>
    <row r="328" spans="1:3" x14ac:dyDescent="0.25">
      <c r="A328" s="8">
        <v>433396</v>
      </c>
      <c r="B328" s="8">
        <v>67</v>
      </c>
      <c r="C328" s="9">
        <v>43837.338634259257</v>
      </c>
    </row>
    <row r="329" spans="1:3" x14ac:dyDescent="0.25">
      <c r="A329" s="8">
        <v>433395</v>
      </c>
      <c r="B329" s="8">
        <v>65</v>
      </c>
      <c r="C329" s="9">
        <v>43837.335162037038</v>
      </c>
    </row>
    <row r="330" spans="1:3" x14ac:dyDescent="0.25">
      <c r="A330" s="8">
        <v>433394</v>
      </c>
      <c r="B330" s="8">
        <v>63</v>
      </c>
      <c r="C330" s="9">
        <v>43837.331689814811</v>
      </c>
    </row>
    <row r="331" spans="1:3" x14ac:dyDescent="0.25">
      <c r="A331" s="8">
        <v>433393</v>
      </c>
      <c r="B331" s="8">
        <v>62</v>
      </c>
      <c r="C331" s="9">
        <v>43837.328217592592</v>
      </c>
    </row>
    <row r="332" spans="1:3" x14ac:dyDescent="0.25">
      <c r="A332" s="8">
        <v>433392</v>
      </c>
      <c r="B332" s="8">
        <v>60</v>
      </c>
      <c r="C332" s="9">
        <v>43837.324745370373</v>
      </c>
    </row>
    <row r="333" spans="1:3" x14ac:dyDescent="0.25">
      <c r="A333" s="8">
        <v>433391</v>
      </c>
      <c r="B333" s="8">
        <v>58</v>
      </c>
      <c r="C333" s="9">
        <v>43837.321273148147</v>
      </c>
    </row>
    <row r="334" spans="1:3" x14ac:dyDescent="0.25">
      <c r="A334" s="8">
        <v>433390</v>
      </c>
      <c r="B334" s="8">
        <v>56</v>
      </c>
      <c r="C334" s="9">
        <v>43837.317800925928</v>
      </c>
    </row>
    <row r="335" spans="1:3" x14ac:dyDescent="0.25">
      <c r="A335" s="8">
        <v>433389</v>
      </c>
      <c r="B335" s="8">
        <v>53</v>
      </c>
      <c r="C335" s="9">
        <v>43837.314328703702</v>
      </c>
    </row>
    <row r="336" spans="1:3" x14ac:dyDescent="0.25">
      <c r="A336" s="8">
        <v>433388</v>
      </c>
      <c r="B336" s="8">
        <v>49</v>
      </c>
      <c r="C336" s="9">
        <v>43837.310856481483</v>
      </c>
    </row>
    <row r="337" spans="1:3" x14ac:dyDescent="0.25">
      <c r="A337" s="8">
        <v>433387</v>
      </c>
      <c r="B337" s="8">
        <v>47</v>
      </c>
      <c r="C337" s="9">
        <v>43837.307384259257</v>
      </c>
    </row>
    <row r="338" spans="1:3" x14ac:dyDescent="0.25">
      <c r="A338" s="8">
        <v>433386</v>
      </c>
      <c r="B338" s="8">
        <v>45</v>
      </c>
      <c r="C338" s="9">
        <v>43837.303912037038</v>
      </c>
    </row>
    <row r="339" spans="1:3" x14ac:dyDescent="0.25">
      <c r="A339" s="8">
        <v>433385</v>
      </c>
      <c r="B339" s="8">
        <v>42</v>
      </c>
      <c r="C339" s="9">
        <v>43837.300439814811</v>
      </c>
    </row>
    <row r="340" spans="1:3" x14ac:dyDescent="0.25">
      <c r="A340" s="8">
        <v>433384</v>
      </c>
      <c r="B340" s="8">
        <v>40</v>
      </c>
      <c r="C340" s="9">
        <v>43837.296967592592</v>
      </c>
    </row>
    <row r="341" spans="1:3" x14ac:dyDescent="0.25">
      <c r="A341" s="8">
        <v>433383</v>
      </c>
      <c r="B341" s="8">
        <v>38</v>
      </c>
      <c r="C341" s="9">
        <v>43837.293495370373</v>
      </c>
    </row>
    <row r="342" spans="1:3" x14ac:dyDescent="0.25">
      <c r="A342" s="8">
        <v>433382</v>
      </c>
      <c r="B342" s="8">
        <v>35</v>
      </c>
      <c r="C342" s="9">
        <v>43837.290023148147</v>
      </c>
    </row>
    <row r="343" spans="1:3" x14ac:dyDescent="0.25">
      <c r="A343" s="8">
        <v>433381</v>
      </c>
      <c r="B343" s="8">
        <v>33</v>
      </c>
      <c r="C343" s="9" t="s">
        <v>59</v>
      </c>
    </row>
    <row r="344" spans="1:3" x14ac:dyDescent="0.25">
      <c r="A344" s="8">
        <v>433380</v>
      </c>
      <c r="B344" s="8">
        <v>31</v>
      </c>
      <c r="C344" s="9" t="s">
        <v>60</v>
      </c>
    </row>
    <row r="345" spans="1:3" x14ac:dyDescent="0.25">
      <c r="A345" s="8">
        <v>433379</v>
      </c>
      <c r="B345" s="8">
        <v>29</v>
      </c>
      <c r="C345" s="9">
        <v>43837.279606481483</v>
      </c>
    </row>
    <row r="346" spans="1:3" x14ac:dyDescent="0.25">
      <c r="A346" s="8">
        <v>433378</v>
      </c>
      <c r="B346" s="8">
        <v>26</v>
      </c>
      <c r="C346" s="9" t="s">
        <v>61</v>
      </c>
    </row>
    <row r="347" spans="1:3" x14ac:dyDescent="0.25">
      <c r="A347" s="8">
        <v>433377</v>
      </c>
      <c r="B347" s="8">
        <v>24</v>
      </c>
      <c r="C347" s="9" t="s">
        <v>62</v>
      </c>
    </row>
    <row r="348" spans="1:3" x14ac:dyDescent="0.25">
      <c r="A348" s="8">
        <v>433376</v>
      </c>
      <c r="B348" s="8">
        <v>24</v>
      </c>
      <c r="C348" s="9" t="s">
        <v>63</v>
      </c>
    </row>
    <row r="349" spans="1:3" x14ac:dyDescent="0.25">
      <c r="A349" s="8">
        <v>433375</v>
      </c>
      <c r="B349" s="8">
        <v>22</v>
      </c>
      <c r="C349" s="9" t="s">
        <v>64</v>
      </c>
    </row>
    <row r="350" spans="1:3" x14ac:dyDescent="0.25">
      <c r="A350" s="8">
        <v>433374</v>
      </c>
      <c r="B350" s="8">
        <v>22</v>
      </c>
      <c r="C350" s="9" t="s">
        <v>65</v>
      </c>
    </row>
    <row r="351" spans="1:3" x14ac:dyDescent="0.25">
      <c r="A351" s="8">
        <v>433373</v>
      </c>
      <c r="B351" s="8">
        <v>22</v>
      </c>
      <c r="C351" s="9" t="s">
        <v>66</v>
      </c>
    </row>
    <row r="352" spans="1:3" x14ac:dyDescent="0.25">
      <c r="A352" s="8">
        <v>433372</v>
      </c>
      <c r="B352" s="8">
        <v>20</v>
      </c>
      <c r="C352" s="9">
        <v>43837.255289351851</v>
      </c>
    </row>
    <row r="353" spans="1:3" x14ac:dyDescent="0.25">
      <c r="A353" s="8">
        <v>433371</v>
      </c>
      <c r="B353" s="8">
        <v>20</v>
      </c>
      <c r="C353" s="9">
        <v>43837.251817129632</v>
      </c>
    </row>
    <row r="354" spans="1:3" x14ac:dyDescent="0.25">
      <c r="A354" s="8">
        <v>433370</v>
      </c>
      <c r="B354" s="8">
        <v>20</v>
      </c>
      <c r="C354" s="9">
        <v>43837.248344907406</v>
      </c>
    </row>
    <row r="355" spans="1:3" x14ac:dyDescent="0.25">
      <c r="A355" s="8">
        <v>433369</v>
      </c>
      <c r="B355" s="8">
        <v>20</v>
      </c>
      <c r="C355" s="9">
        <v>43837.244872685187</v>
      </c>
    </row>
    <row r="356" spans="1:3" x14ac:dyDescent="0.25">
      <c r="A356" s="8">
        <v>433368</v>
      </c>
      <c r="B356" s="8">
        <v>20</v>
      </c>
      <c r="C356" s="9">
        <v>43837.241400462961</v>
      </c>
    </row>
    <row r="357" spans="1:3" x14ac:dyDescent="0.25">
      <c r="A357" s="8">
        <v>433367</v>
      </c>
      <c r="B357" s="8">
        <v>20</v>
      </c>
      <c r="C357" s="9">
        <v>43837.237928240742</v>
      </c>
    </row>
    <row r="358" spans="1:3" x14ac:dyDescent="0.25">
      <c r="A358" s="8">
        <v>433366</v>
      </c>
      <c r="B358" s="8">
        <v>18</v>
      </c>
      <c r="C358" s="9">
        <v>43837.234456018516</v>
      </c>
    </row>
    <row r="359" spans="1:3" x14ac:dyDescent="0.25">
      <c r="A359" s="8">
        <v>433365</v>
      </c>
      <c r="B359" s="8">
        <v>18</v>
      </c>
      <c r="C359" s="9">
        <v>43837.230983796297</v>
      </c>
    </row>
    <row r="360" spans="1:3" x14ac:dyDescent="0.25">
      <c r="A360" s="8">
        <v>433364</v>
      </c>
      <c r="B360" s="8">
        <v>20</v>
      </c>
      <c r="C360" s="9">
        <v>43837.227511574078</v>
      </c>
    </row>
    <row r="361" spans="1:3" x14ac:dyDescent="0.25">
      <c r="A361" s="8">
        <v>433363</v>
      </c>
      <c r="B361" s="8">
        <v>18</v>
      </c>
      <c r="C361" s="9">
        <v>43837.224039351851</v>
      </c>
    </row>
    <row r="362" spans="1:3" x14ac:dyDescent="0.25">
      <c r="A362" s="8">
        <v>433362</v>
      </c>
      <c r="B362" s="8">
        <v>18</v>
      </c>
      <c r="C362" s="9">
        <v>43837.220567129632</v>
      </c>
    </row>
    <row r="363" spans="1:3" x14ac:dyDescent="0.25">
      <c r="A363" s="8">
        <v>433361</v>
      </c>
      <c r="B363" s="8">
        <v>20</v>
      </c>
      <c r="C363" s="9">
        <v>43837.217094907406</v>
      </c>
    </row>
    <row r="364" spans="1:3" x14ac:dyDescent="0.25">
      <c r="A364" s="8">
        <v>433360</v>
      </c>
      <c r="B364" s="8">
        <v>18</v>
      </c>
      <c r="C364" s="9">
        <v>43837.213622685187</v>
      </c>
    </row>
    <row r="365" spans="1:3" x14ac:dyDescent="0.25">
      <c r="A365" s="8">
        <v>433359</v>
      </c>
      <c r="B365" s="8">
        <v>17</v>
      </c>
      <c r="C365" s="9">
        <v>43837.210150462961</v>
      </c>
    </row>
    <row r="366" spans="1:3" x14ac:dyDescent="0.25">
      <c r="A366" s="8">
        <v>433358</v>
      </c>
      <c r="B366" s="8">
        <v>17</v>
      </c>
      <c r="C366" s="9">
        <v>43837.206678240742</v>
      </c>
    </row>
    <row r="367" spans="1:3" x14ac:dyDescent="0.25">
      <c r="A367" s="8">
        <v>433357</v>
      </c>
      <c r="B367" s="8">
        <v>18</v>
      </c>
      <c r="C367" s="9">
        <v>43837.203206018516</v>
      </c>
    </row>
    <row r="368" spans="1:3" x14ac:dyDescent="0.25">
      <c r="A368" s="8">
        <v>433356</v>
      </c>
      <c r="B368" s="8">
        <v>18</v>
      </c>
      <c r="C368" s="9">
        <v>43837.199733796297</v>
      </c>
    </row>
    <row r="369" spans="1:3" x14ac:dyDescent="0.25">
      <c r="A369" s="8">
        <v>433355</v>
      </c>
      <c r="B369" s="8">
        <v>18</v>
      </c>
      <c r="C369" s="9">
        <v>43837.196261574078</v>
      </c>
    </row>
    <row r="370" spans="1:3" x14ac:dyDescent="0.25">
      <c r="A370" s="8">
        <v>433354</v>
      </c>
      <c r="B370" s="8">
        <v>20</v>
      </c>
      <c r="C370" s="9">
        <v>43837.192789351851</v>
      </c>
    </row>
    <row r="371" spans="1:3" x14ac:dyDescent="0.25">
      <c r="A371" s="8">
        <v>433353</v>
      </c>
      <c r="B371" s="8">
        <v>20</v>
      </c>
      <c r="C371" s="9">
        <v>43837.189317129632</v>
      </c>
    </row>
    <row r="372" spans="1:3" x14ac:dyDescent="0.25">
      <c r="A372" s="8">
        <v>433352</v>
      </c>
      <c r="B372" s="8">
        <v>18</v>
      </c>
      <c r="C372" s="9">
        <v>43837.185844907406</v>
      </c>
    </row>
    <row r="373" spans="1:3" x14ac:dyDescent="0.25">
      <c r="A373" s="8">
        <v>433351</v>
      </c>
      <c r="B373" s="8">
        <v>17</v>
      </c>
      <c r="C373" s="9">
        <v>43837.182372685187</v>
      </c>
    </row>
    <row r="374" spans="1:3" x14ac:dyDescent="0.25">
      <c r="A374" s="8">
        <v>433350</v>
      </c>
      <c r="B374" s="8">
        <v>18</v>
      </c>
      <c r="C374" s="9">
        <v>43837.178900462961</v>
      </c>
    </row>
    <row r="375" spans="1:3" x14ac:dyDescent="0.25">
      <c r="A375" s="8">
        <v>433349</v>
      </c>
      <c r="B375" s="8">
        <v>18</v>
      </c>
      <c r="C375" s="9">
        <v>43837.175428240742</v>
      </c>
    </row>
    <row r="376" spans="1:3" x14ac:dyDescent="0.25">
      <c r="A376" s="8">
        <v>433348</v>
      </c>
      <c r="B376" s="8">
        <v>17</v>
      </c>
      <c r="C376" s="9">
        <v>43837.171956018516</v>
      </c>
    </row>
    <row r="377" spans="1:3" x14ac:dyDescent="0.25">
      <c r="A377" s="8">
        <v>433347</v>
      </c>
      <c r="B377" s="8">
        <v>18</v>
      </c>
      <c r="C377" s="9">
        <v>43837.168483796297</v>
      </c>
    </row>
    <row r="378" spans="1:3" x14ac:dyDescent="0.25">
      <c r="A378" s="8">
        <v>433346</v>
      </c>
      <c r="B378" s="8">
        <v>18</v>
      </c>
      <c r="C378" s="9">
        <v>43837.165011574078</v>
      </c>
    </row>
    <row r="379" spans="1:3" x14ac:dyDescent="0.25">
      <c r="A379" s="8">
        <v>433345</v>
      </c>
      <c r="B379" s="8">
        <v>18</v>
      </c>
      <c r="C379" s="9">
        <v>43837.161539351851</v>
      </c>
    </row>
    <row r="380" spans="1:3" x14ac:dyDescent="0.25">
      <c r="A380" s="8">
        <v>433344</v>
      </c>
      <c r="B380" s="8">
        <v>18</v>
      </c>
      <c r="C380" s="9">
        <v>43837.158067129632</v>
      </c>
    </row>
    <row r="381" spans="1:3" x14ac:dyDescent="0.25">
      <c r="A381" s="8">
        <v>433343</v>
      </c>
      <c r="B381" s="8">
        <v>18</v>
      </c>
      <c r="C381" s="9">
        <v>43837.154594907406</v>
      </c>
    </row>
    <row r="382" spans="1:3" x14ac:dyDescent="0.25">
      <c r="A382" s="8">
        <v>433342</v>
      </c>
      <c r="B382" s="8">
        <v>22</v>
      </c>
      <c r="C382" s="9">
        <v>43837.151122685187</v>
      </c>
    </row>
    <row r="383" spans="1:3" x14ac:dyDescent="0.25">
      <c r="A383" s="8">
        <v>433341</v>
      </c>
      <c r="B383" s="8">
        <v>20</v>
      </c>
      <c r="C383" s="9">
        <v>43837.147650462961</v>
      </c>
    </row>
    <row r="384" spans="1:3" x14ac:dyDescent="0.25">
      <c r="A384" s="8">
        <v>433340</v>
      </c>
      <c r="B384" s="8">
        <v>20</v>
      </c>
      <c r="C384" s="9">
        <v>43837.144178240742</v>
      </c>
    </row>
    <row r="385" spans="1:3" x14ac:dyDescent="0.25">
      <c r="A385" s="8">
        <v>433339</v>
      </c>
      <c r="B385" s="8">
        <v>20</v>
      </c>
      <c r="C385" s="9">
        <v>43837.140706018516</v>
      </c>
    </row>
    <row r="386" spans="1:3" x14ac:dyDescent="0.25">
      <c r="A386" s="8">
        <v>433338</v>
      </c>
      <c r="B386" s="8">
        <v>20</v>
      </c>
      <c r="C386" s="9">
        <v>43837.137233796297</v>
      </c>
    </row>
    <row r="387" spans="1:3" x14ac:dyDescent="0.25">
      <c r="A387" s="8">
        <v>433337</v>
      </c>
      <c r="B387" s="8">
        <v>18</v>
      </c>
      <c r="C387" s="9">
        <v>43837.133761574078</v>
      </c>
    </row>
    <row r="388" spans="1:3" x14ac:dyDescent="0.25">
      <c r="A388" s="8">
        <v>433336</v>
      </c>
      <c r="B388" s="8">
        <v>18</v>
      </c>
      <c r="C388" s="9">
        <v>43837.130289351851</v>
      </c>
    </row>
    <row r="389" spans="1:3" x14ac:dyDescent="0.25">
      <c r="A389" s="8">
        <v>433335</v>
      </c>
      <c r="B389" s="8">
        <v>18</v>
      </c>
      <c r="C389" s="9">
        <v>43837.126817129632</v>
      </c>
    </row>
    <row r="390" spans="1:3" x14ac:dyDescent="0.25">
      <c r="A390" s="8">
        <v>433334</v>
      </c>
      <c r="B390" s="8">
        <v>18</v>
      </c>
      <c r="C390" s="9">
        <v>43837.123344907406</v>
      </c>
    </row>
    <row r="391" spans="1:3" x14ac:dyDescent="0.25">
      <c r="A391" s="8">
        <v>433333</v>
      </c>
      <c r="B391" s="8">
        <v>20</v>
      </c>
      <c r="C391" s="9">
        <v>43837.119872685187</v>
      </c>
    </row>
    <row r="392" spans="1:3" x14ac:dyDescent="0.25">
      <c r="A392" s="8">
        <v>433332</v>
      </c>
      <c r="B392" s="8">
        <v>20</v>
      </c>
      <c r="C392" s="9">
        <v>43837.116400462961</v>
      </c>
    </row>
    <row r="393" spans="1:3" x14ac:dyDescent="0.25">
      <c r="A393" s="8">
        <v>433331</v>
      </c>
      <c r="B393" s="8">
        <v>20</v>
      </c>
      <c r="C393" s="9">
        <v>43837.112928240742</v>
      </c>
    </row>
    <row r="394" spans="1:3" x14ac:dyDescent="0.25">
      <c r="A394" s="8">
        <v>433330</v>
      </c>
      <c r="B394" s="8">
        <v>20</v>
      </c>
      <c r="C394" s="9">
        <v>43837.109456018516</v>
      </c>
    </row>
    <row r="395" spans="1:3" x14ac:dyDescent="0.25">
      <c r="A395" s="8">
        <v>433329</v>
      </c>
      <c r="B395" s="8">
        <v>20</v>
      </c>
      <c r="C395" s="9">
        <v>43837.105983796297</v>
      </c>
    </row>
    <row r="396" spans="1:3" x14ac:dyDescent="0.25">
      <c r="A396" s="8">
        <v>433328</v>
      </c>
      <c r="B396" s="8">
        <v>20</v>
      </c>
      <c r="C396" s="9">
        <v>43837.102511574078</v>
      </c>
    </row>
    <row r="397" spans="1:3" x14ac:dyDescent="0.25">
      <c r="A397" s="8">
        <v>433327</v>
      </c>
      <c r="B397" s="8">
        <v>20</v>
      </c>
      <c r="C397" s="9">
        <v>43837.099039351851</v>
      </c>
    </row>
    <row r="398" spans="1:3" x14ac:dyDescent="0.25">
      <c r="A398" s="8">
        <v>433326</v>
      </c>
      <c r="B398" s="8">
        <v>18</v>
      </c>
      <c r="C398" s="9">
        <v>43837.095567129632</v>
      </c>
    </row>
    <row r="399" spans="1:3" x14ac:dyDescent="0.25">
      <c r="A399" s="8">
        <v>433325</v>
      </c>
      <c r="B399" s="8">
        <v>18</v>
      </c>
      <c r="C399" s="9">
        <v>43837.092094907406</v>
      </c>
    </row>
    <row r="400" spans="1:3" x14ac:dyDescent="0.25">
      <c r="A400" s="8">
        <v>433324</v>
      </c>
      <c r="B400" s="8">
        <v>17</v>
      </c>
      <c r="C400" s="9">
        <v>43837.088622685187</v>
      </c>
    </row>
    <row r="401" spans="1:3" x14ac:dyDescent="0.25">
      <c r="A401" s="8">
        <v>433323</v>
      </c>
      <c r="B401" s="8">
        <v>18</v>
      </c>
      <c r="C401" s="9">
        <v>43837.085150462961</v>
      </c>
    </row>
    <row r="402" spans="1:3" x14ac:dyDescent="0.25">
      <c r="A402" s="8">
        <v>433322</v>
      </c>
      <c r="B402" s="8">
        <v>18</v>
      </c>
      <c r="C402" s="9">
        <v>43837.081678240742</v>
      </c>
    </row>
    <row r="403" spans="1:3" x14ac:dyDescent="0.25">
      <c r="A403" s="8">
        <v>433321</v>
      </c>
      <c r="B403" s="8">
        <v>17</v>
      </c>
      <c r="C403" s="9">
        <v>43837.078206018516</v>
      </c>
    </row>
    <row r="404" spans="1:3" x14ac:dyDescent="0.25">
      <c r="A404" s="8">
        <v>433320</v>
      </c>
      <c r="B404" s="8">
        <v>18</v>
      </c>
      <c r="C404" s="9">
        <v>43837.074733796297</v>
      </c>
    </row>
    <row r="405" spans="1:3" x14ac:dyDescent="0.25">
      <c r="A405" s="8">
        <v>433319</v>
      </c>
      <c r="B405" s="8">
        <v>18</v>
      </c>
      <c r="C405" s="9">
        <v>43837.071261574078</v>
      </c>
    </row>
    <row r="406" spans="1:3" x14ac:dyDescent="0.25">
      <c r="A406" s="8">
        <v>433318</v>
      </c>
      <c r="B406" s="8">
        <v>18</v>
      </c>
      <c r="C406" s="9">
        <v>43837.067789351851</v>
      </c>
    </row>
    <row r="407" spans="1:3" x14ac:dyDescent="0.25">
      <c r="A407" s="8">
        <v>433317</v>
      </c>
      <c r="B407" s="8">
        <v>17</v>
      </c>
      <c r="C407" s="9">
        <v>43837.064317129632</v>
      </c>
    </row>
    <row r="408" spans="1:3" x14ac:dyDescent="0.25">
      <c r="A408" s="8">
        <v>433316</v>
      </c>
      <c r="B408" s="8">
        <v>17</v>
      </c>
      <c r="C408" s="9">
        <v>43837.060844907406</v>
      </c>
    </row>
    <row r="409" spans="1:3" x14ac:dyDescent="0.25">
      <c r="A409" s="8">
        <v>433315</v>
      </c>
      <c r="B409" s="8">
        <v>17</v>
      </c>
      <c r="C409" s="9">
        <v>43837.057372685187</v>
      </c>
    </row>
    <row r="410" spans="1:3" x14ac:dyDescent="0.25">
      <c r="A410" s="8">
        <v>433314</v>
      </c>
      <c r="B410" s="8">
        <v>18</v>
      </c>
      <c r="C410" s="9">
        <v>43837.053900462961</v>
      </c>
    </row>
    <row r="411" spans="1:3" x14ac:dyDescent="0.25">
      <c r="A411" s="8">
        <v>433313</v>
      </c>
      <c r="B411" s="8">
        <v>17</v>
      </c>
      <c r="C411" s="9">
        <v>43837.050428240742</v>
      </c>
    </row>
    <row r="412" spans="1:3" x14ac:dyDescent="0.25">
      <c r="A412" s="8">
        <v>433312</v>
      </c>
      <c r="B412" s="8">
        <v>17</v>
      </c>
      <c r="C412" s="9">
        <v>43837.046956018516</v>
      </c>
    </row>
    <row r="413" spans="1:3" x14ac:dyDescent="0.25">
      <c r="A413" s="8">
        <v>433311</v>
      </c>
      <c r="B413" s="8">
        <v>18</v>
      </c>
      <c r="C413" s="9">
        <v>43837.043483796297</v>
      </c>
    </row>
    <row r="414" spans="1:3" x14ac:dyDescent="0.25">
      <c r="A414" s="8">
        <v>433310</v>
      </c>
      <c r="B414" s="8">
        <v>20</v>
      </c>
      <c r="C414" s="9">
        <v>43837.040011574078</v>
      </c>
    </row>
    <row r="415" spans="1:3" x14ac:dyDescent="0.25">
      <c r="A415" s="8">
        <v>433309</v>
      </c>
      <c r="B415" s="8">
        <v>18</v>
      </c>
      <c r="C415" s="9">
        <v>43837.036539351851</v>
      </c>
    </row>
    <row r="416" spans="1:3" x14ac:dyDescent="0.25">
      <c r="A416" s="8">
        <v>433308</v>
      </c>
      <c r="B416" s="8">
        <v>22</v>
      </c>
      <c r="C416" s="9">
        <v>43837.01835648148</v>
      </c>
    </row>
    <row r="417" spans="1:3" x14ac:dyDescent="0.25">
      <c r="A417" s="8">
        <v>433307</v>
      </c>
      <c r="B417" s="8">
        <v>22</v>
      </c>
      <c r="C417" s="9">
        <v>43837.014884259261</v>
      </c>
    </row>
    <row r="418" spans="1:3" x14ac:dyDescent="0.25">
      <c r="A418" s="8">
        <v>433306</v>
      </c>
      <c r="B418" s="8">
        <v>22</v>
      </c>
      <c r="C418" s="9">
        <v>43837.011412037034</v>
      </c>
    </row>
    <row r="419" spans="1:3" x14ac:dyDescent="0.25">
      <c r="A419" s="8">
        <v>433305</v>
      </c>
      <c r="B419" s="8">
        <v>22</v>
      </c>
      <c r="C419" s="9">
        <v>43837.007939814815</v>
      </c>
    </row>
    <row r="420" spans="1:3" x14ac:dyDescent="0.25">
      <c r="A420" s="8">
        <v>433304</v>
      </c>
      <c r="B420" s="8">
        <v>22</v>
      </c>
      <c r="C420" s="9">
        <v>43837.004467592589</v>
      </c>
    </row>
    <row r="421" spans="1:3" x14ac:dyDescent="0.25">
      <c r="A421" s="8">
        <v>433303</v>
      </c>
      <c r="B421" s="8">
        <v>22</v>
      </c>
      <c r="C421" s="9">
        <v>43837.00099537037</v>
      </c>
    </row>
    <row r="422" spans="1:3" x14ac:dyDescent="0.25">
      <c r="A422" s="8">
        <v>433302</v>
      </c>
      <c r="B422" s="8">
        <v>22</v>
      </c>
      <c r="C422" s="9">
        <v>43836.997523148151</v>
      </c>
    </row>
    <row r="423" spans="1:3" x14ac:dyDescent="0.25">
      <c r="A423" s="8">
        <v>433301</v>
      </c>
      <c r="B423" s="8">
        <v>22</v>
      </c>
      <c r="C423" s="9">
        <v>43836.994050925925</v>
      </c>
    </row>
    <row r="424" spans="1:3" x14ac:dyDescent="0.25">
      <c r="A424" s="8">
        <v>433300</v>
      </c>
      <c r="B424" s="8">
        <v>24</v>
      </c>
      <c r="C424" s="9">
        <v>43836.990578703706</v>
      </c>
    </row>
    <row r="425" spans="1:3" x14ac:dyDescent="0.25">
      <c r="A425" s="8">
        <v>433299</v>
      </c>
      <c r="B425" s="8">
        <v>24</v>
      </c>
      <c r="C425" s="9">
        <v>43836.98710648148</v>
      </c>
    </row>
    <row r="426" spans="1:3" x14ac:dyDescent="0.25">
      <c r="A426" s="8">
        <v>433298</v>
      </c>
      <c r="B426" s="8">
        <v>24</v>
      </c>
      <c r="C426" s="9">
        <v>43836.983634259261</v>
      </c>
    </row>
    <row r="427" spans="1:3" x14ac:dyDescent="0.25">
      <c r="A427" s="8">
        <v>433297</v>
      </c>
      <c r="B427" s="8">
        <v>24</v>
      </c>
      <c r="C427" s="9">
        <v>43836.980162037034</v>
      </c>
    </row>
    <row r="428" spans="1:3" x14ac:dyDescent="0.25">
      <c r="A428" s="8">
        <v>433296</v>
      </c>
      <c r="B428" s="8">
        <v>26</v>
      </c>
      <c r="C428" s="9">
        <v>43836.976689814815</v>
      </c>
    </row>
    <row r="429" spans="1:3" x14ac:dyDescent="0.25">
      <c r="A429" s="8">
        <v>433295</v>
      </c>
      <c r="B429" s="8">
        <v>26</v>
      </c>
      <c r="C429" s="9">
        <v>43836.973217592589</v>
      </c>
    </row>
    <row r="430" spans="1:3" x14ac:dyDescent="0.25">
      <c r="A430" s="8">
        <v>433294</v>
      </c>
      <c r="B430" s="8">
        <v>26</v>
      </c>
      <c r="C430" s="9">
        <v>43836.96974537037</v>
      </c>
    </row>
    <row r="431" spans="1:3" x14ac:dyDescent="0.25">
      <c r="A431" s="8">
        <v>433293</v>
      </c>
      <c r="B431" s="8">
        <v>26</v>
      </c>
      <c r="C431" s="9">
        <v>43836.966273148151</v>
      </c>
    </row>
    <row r="432" spans="1:3" x14ac:dyDescent="0.25">
      <c r="A432" s="8">
        <v>433292</v>
      </c>
      <c r="B432" s="8">
        <v>26</v>
      </c>
      <c r="C432" s="9">
        <v>43836.962800925925</v>
      </c>
    </row>
    <row r="433" spans="1:3" x14ac:dyDescent="0.25">
      <c r="A433" s="8">
        <v>433291</v>
      </c>
      <c r="B433" s="8">
        <v>26</v>
      </c>
      <c r="C433" s="9">
        <v>43836.959328703706</v>
      </c>
    </row>
    <row r="434" spans="1:3" x14ac:dyDescent="0.25">
      <c r="A434" s="8">
        <v>433290</v>
      </c>
      <c r="B434" s="8">
        <v>26</v>
      </c>
      <c r="C434" s="9">
        <v>43836.95585648148</v>
      </c>
    </row>
    <row r="435" spans="1:3" x14ac:dyDescent="0.25">
      <c r="A435" s="8">
        <v>433289</v>
      </c>
      <c r="B435" s="8">
        <v>27</v>
      </c>
      <c r="C435" s="9">
        <v>43836.952384259261</v>
      </c>
    </row>
    <row r="436" spans="1:3" x14ac:dyDescent="0.25">
      <c r="A436" s="8">
        <v>433288</v>
      </c>
      <c r="B436" s="8">
        <v>27</v>
      </c>
      <c r="C436" s="9">
        <v>43836.948912037034</v>
      </c>
    </row>
    <row r="437" spans="1:3" x14ac:dyDescent="0.25">
      <c r="A437" s="8">
        <v>433287</v>
      </c>
      <c r="B437" s="8">
        <v>27</v>
      </c>
      <c r="C437" s="9">
        <v>43836.945439814815</v>
      </c>
    </row>
    <row r="438" spans="1:3" x14ac:dyDescent="0.25">
      <c r="A438" s="8">
        <v>433286</v>
      </c>
      <c r="B438" s="8">
        <v>29</v>
      </c>
      <c r="C438" s="9">
        <v>43836.941967592589</v>
      </c>
    </row>
    <row r="439" spans="1:3" x14ac:dyDescent="0.25">
      <c r="A439" s="8">
        <v>433285</v>
      </c>
      <c r="B439" s="8">
        <v>29</v>
      </c>
      <c r="C439" s="9">
        <v>43836.93849537037</v>
      </c>
    </row>
    <row r="440" spans="1:3" x14ac:dyDescent="0.25">
      <c r="A440" s="8">
        <v>433284</v>
      </c>
      <c r="B440" s="8">
        <v>29</v>
      </c>
      <c r="C440" s="9">
        <v>43836.935023148151</v>
      </c>
    </row>
    <row r="441" spans="1:3" x14ac:dyDescent="0.25">
      <c r="A441" s="8">
        <v>433283</v>
      </c>
      <c r="B441" s="8">
        <v>29</v>
      </c>
      <c r="C441" s="9">
        <v>43836.931550925925</v>
      </c>
    </row>
    <row r="442" spans="1:3" x14ac:dyDescent="0.25">
      <c r="A442" s="8">
        <v>433282</v>
      </c>
      <c r="B442" s="8">
        <v>29</v>
      </c>
      <c r="C442" s="9">
        <v>43836.928078703706</v>
      </c>
    </row>
    <row r="443" spans="1:3" x14ac:dyDescent="0.25">
      <c r="A443" s="8">
        <v>433281</v>
      </c>
      <c r="B443" s="8">
        <v>29</v>
      </c>
      <c r="C443" s="9">
        <v>43836.92460648148</v>
      </c>
    </row>
    <row r="444" spans="1:3" x14ac:dyDescent="0.25">
      <c r="A444" s="8">
        <v>433280</v>
      </c>
      <c r="B444" s="8">
        <v>29</v>
      </c>
      <c r="C444" s="9">
        <v>43836.921134259261</v>
      </c>
    </row>
    <row r="445" spans="1:3" x14ac:dyDescent="0.25">
      <c r="A445" s="8">
        <v>433279</v>
      </c>
      <c r="B445" s="8">
        <v>29</v>
      </c>
      <c r="C445" s="9">
        <v>43836.917662037034</v>
      </c>
    </row>
    <row r="446" spans="1:3" x14ac:dyDescent="0.25">
      <c r="A446" s="8">
        <v>433278</v>
      </c>
      <c r="B446" s="8">
        <v>31</v>
      </c>
      <c r="C446" s="9">
        <v>43836.914189814815</v>
      </c>
    </row>
    <row r="447" spans="1:3" x14ac:dyDescent="0.25">
      <c r="A447" s="8">
        <v>433277</v>
      </c>
      <c r="B447" s="8">
        <v>31</v>
      </c>
      <c r="C447" s="9">
        <v>43836.910717592589</v>
      </c>
    </row>
    <row r="448" spans="1:3" x14ac:dyDescent="0.25">
      <c r="A448" s="8">
        <v>433276</v>
      </c>
      <c r="B448" s="8">
        <v>31</v>
      </c>
      <c r="C448" s="9">
        <v>43836.90724537037</v>
      </c>
    </row>
    <row r="449" spans="1:3" x14ac:dyDescent="0.25">
      <c r="A449" s="8">
        <v>433275</v>
      </c>
      <c r="B449" s="8">
        <v>31</v>
      </c>
      <c r="C449" s="9">
        <v>43836.903773148151</v>
      </c>
    </row>
    <row r="450" spans="1:3" x14ac:dyDescent="0.25">
      <c r="A450" s="8">
        <v>433274</v>
      </c>
      <c r="B450" s="8">
        <v>31</v>
      </c>
      <c r="C450" s="9">
        <v>43836.900300925925</v>
      </c>
    </row>
    <row r="451" spans="1:3" x14ac:dyDescent="0.25">
      <c r="A451" s="8">
        <v>433273</v>
      </c>
      <c r="B451" s="8">
        <v>33</v>
      </c>
      <c r="C451" s="9">
        <v>43836.896828703706</v>
      </c>
    </row>
    <row r="452" spans="1:3" x14ac:dyDescent="0.25">
      <c r="A452" s="8">
        <v>433272</v>
      </c>
      <c r="B452" s="8">
        <v>35</v>
      </c>
      <c r="C452" s="9">
        <v>43836.89335648148</v>
      </c>
    </row>
    <row r="453" spans="1:3" x14ac:dyDescent="0.25">
      <c r="A453" s="8">
        <v>433271</v>
      </c>
      <c r="B453" s="8">
        <v>35</v>
      </c>
      <c r="C453" s="9">
        <v>43836.889884259261</v>
      </c>
    </row>
    <row r="454" spans="1:3" x14ac:dyDescent="0.25">
      <c r="A454" s="8">
        <v>433270</v>
      </c>
      <c r="B454" s="8">
        <v>35</v>
      </c>
      <c r="C454" s="9">
        <v>43836.886412037034</v>
      </c>
    </row>
    <row r="455" spans="1:3" x14ac:dyDescent="0.25">
      <c r="A455" s="8">
        <v>433269</v>
      </c>
      <c r="B455" s="8">
        <v>35</v>
      </c>
      <c r="C455" s="9">
        <v>43836.882939814815</v>
      </c>
    </row>
    <row r="456" spans="1:3" x14ac:dyDescent="0.25">
      <c r="A456" s="8">
        <v>433268</v>
      </c>
      <c r="B456" s="8">
        <v>35</v>
      </c>
      <c r="C456" s="9">
        <v>43836.879467592589</v>
      </c>
    </row>
    <row r="457" spans="1:3" x14ac:dyDescent="0.25">
      <c r="A457" s="8">
        <v>433267</v>
      </c>
      <c r="B457" s="8">
        <v>36</v>
      </c>
      <c r="C457" s="9">
        <v>43836.87599537037</v>
      </c>
    </row>
    <row r="458" spans="1:3" x14ac:dyDescent="0.25">
      <c r="A458" s="8">
        <v>433266</v>
      </c>
      <c r="B458" s="8">
        <v>38</v>
      </c>
      <c r="C458" s="9">
        <v>43836.872523148151</v>
      </c>
    </row>
    <row r="459" spans="1:3" x14ac:dyDescent="0.25">
      <c r="A459" s="8">
        <v>433265</v>
      </c>
      <c r="B459" s="8">
        <v>40</v>
      </c>
      <c r="C459" s="9">
        <v>43836.869050925925</v>
      </c>
    </row>
    <row r="460" spans="1:3" x14ac:dyDescent="0.25">
      <c r="A460" s="8">
        <v>433264</v>
      </c>
      <c r="B460" s="8">
        <v>42</v>
      </c>
      <c r="C460" s="9">
        <v>43836.865578703706</v>
      </c>
    </row>
    <row r="461" spans="1:3" x14ac:dyDescent="0.25">
      <c r="A461" s="8">
        <v>433263</v>
      </c>
      <c r="B461" s="8">
        <v>44</v>
      </c>
      <c r="C461" s="9">
        <v>43836.86210648148</v>
      </c>
    </row>
    <row r="462" spans="1:3" x14ac:dyDescent="0.25">
      <c r="A462" s="8">
        <v>433262</v>
      </c>
      <c r="B462" s="8">
        <v>45</v>
      </c>
      <c r="C462" s="9">
        <v>43836.858634259261</v>
      </c>
    </row>
    <row r="463" spans="1:3" x14ac:dyDescent="0.25">
      <c r="A463" s="8">
        <v>433261</v>
      </c>
      <c r="B463" s="8">
        <v>49</v>
      </c>
      <c r="C463" s="9">
        <v>43836.855162037034</v>
      </c>
    </row>
    <row r="464" spans="1:3" x14ac:dyDescent="0.25">
      <c r="A464" s="8">
        <v>433260</v>
      </c>
      <c r="B464" s="8">
        <v>51</v>
      </c>
      <c r="C464" s="9">
        <v>43836.851689814815</v>
      </c>
    </row>
    <row r="465" spans="1:3" x14ac:dyDescent="0.25">
      <c r="A465" s="8">
        <v>433259</v>
      </c>
      <c r="B465" s="8">
        <v>51</v>
      </c>
      <c r="C465" s="9">
        <v>43836.848217592589</v>
      </c>
    </row>
    <row r="466" spans="1:3" x14ac:dyDescent="0.25">
      <c r="A466" s="8">
        <v>433258</v>
      </c>
      <c r="B466" s="8">
        <v>53</v>
      </c>
      <c r="C466" s="9">
        <v>43836.84474537037</v>
      </c>
    </row>
    <row r="467" spans="1:3" x14ac:dyDescent="0.25">
      <c r="A467" s="8">
        <v>433257</v>
      </c>
      <c r="B467" s="8">
        <v>54</v>
      </c>
      <c r="C467" s="9">
        <v>43836.841273148151</v>
      </c>
    </row>
    <row r="468" spans="1:3" x14ac:dyDescent="0.25">
      <c r="A468" s="8">
        <v>433256</v>
      </c>
      <c r="B468" s="8">
        <v>56</v>
      </c>
      <c r="C468" s="9">
        <v>43836.837800925925</v>
      </c>
    </row>
    <row r="469" spans="1:3" x14ac:dyDescent="0.25">
      <c r="A469" s="8">
        <v>433255</v>
      </c>
      <c r="B469" s="8">
        <v>58</v>
      </c>
      <c r="C469" s="9">
        <v>43836.834328703706</v>
      </c>
    </row>
    <row r="470" spans="1:3" x14ac:dyDescent="0.25">
      <c r="A470" s="8">
        <v>433254</v>
      </c>
      <c r="B470" s="8">
        <v>60</v>
      </c>
      <c r="C470" s="9">
        <v>43836.83085648148</v>
      </c>
    </row>
    <row r="471" spans="1:3" x14ac:dyDescent="0.25">
      <c r="A471" s="8">
        <v>433253</v>
      </c>
      <c r="B471" s="8">
        <v>63</v>
      </c>
      <c r="C471" s="9">
        <v>43836.827384259261</v>
      </c>
    </row>
    <row r="472" spans="1:3" x14ac:dyDescent="0.25">
      <c r="A472" s="8">
        <v>433252</v>
      </c>
      <c r="B472" s="8">
        <v>65</v>
      </c>
      <c r="C472" s="9">
        <v>43836.823912037034</v>
      </c>
    </row>
    <row r="473" spans="1:3" x14ac:dyDescent="0.25">
      <c r="A473" s="8">
        <v>433251</v>
      </c>
      <c r="B473" s="8">
        <v>67</v>
      </c>
      <c r="C473" s="9">
        <v>43836.820439814815</v>
      </c>
    </row>
    <row r="474" spans="1:3" x14ac:dyDescent="0.25">
      <c r="A474" s="8">
        <v>433250</v>
      </c>
      <c r="B474" s="8">
        <v>69</v>
      </c>
      <c r="C474" s="9">
        <v>43836.816967592589</v>
      </c>
    </row>
    <row r="475" spans="1:3" x14ac:dyDescent="0.25">
      <c r="A475" s="8">
        <v>433249</v>
      </c>
      <c r="B475" s="8">
        <v>71</v>
      </c>
      <c r="C475" s="9">
        <v>43836.81349537037</v>
      </c>
    </row>
    <row r="476" spans="1:3" x14ac:dyDescent="0.25">
      <c r="A476" s="8">
        <v>433248</v>
      </c>
      <c r="B476" s="8">
        <v>72</v>
      </c>
      <c r="C476" s="9">
        <v>43836.810023148151</v>
      </c>
    </row>
    <row r="477" spans="1:3" x14ac:dyDescent="0.25">
      <c r="A477" s="8">
        <v>433247</v>
      </c>
      <c r="B477" s="8">
        <v>74</v>
      </c>
      <c r="C477" s="9">
        <v>43836.806550925925</v>
      </c>
    </row>
    <row r="478" spans="1:3" x14ac:dyDescent="0.25">
      <c r="A478" s="8">
        <v>433246</v>
      </c>
      <c r="B478" s="8">
        <v>74</v>
      </c>
      <c r="C478" s="9">
        <v>43836.803078703706</v>
      </c>
    </row>
    <row r="479" spans="1:3" x14ac:dyDescent="0.25">
      <c r="A479" s="8">
        <v>433245</v>
      </c>
      <c r="B479" s="8">
        <v>76</v>
      </c>
      <c r="C479" s="9" t="s">
        <v>67</v>
      </c>
    </row>
    <row r="480" spans="1:3" x14ac:dyDescent="0.25">
      <c r="A480" s="8">
        <v>433244</v>
      </c>
      <c r="B480" s="8">
        <v>76</v>
      </c>
      <c r="C480" s="9">
        <v>43836.796134259261</v>
      </c>
    </row>
    <row r="481" spans="1:3" x14ac:dyDescent="0.25">
      <c r="A481" s="8">
        <v>433243</v>
      </c>
      <c r="B481" s="8">
        <v>78</v>
      </c>
      <c r="C481" s="9">
        <v>43836.792662037034</v>
      </c>
    </row>
    <row r="482" spans="1:3" x14ac:dyDescent="0.25">
      <c r="A482" s="8">
        <v>433242</v>
      </c>
      <c r="B482" s="8">
        <v>78</v>
      </c>
      <c r="C482" s="9">
        <v>43836.789189814815</v>
      </c>
    </row>
    <row r="483" spans="1:3" x14ac:dyDescent="0.25">
      <c r="A483" s="8">
        <v>433241</v>
      </c>
      <c r="B483" s="8">
        <v>80</v>
      </c>
      <c r="C483" s="9" t="s">
        <v>68</v>
      </c>
    </row>
    <row r="484" spans="1:3" x14ac:dyDescent="0.25">
      <c r="A484" s="8">
        <v>433240</v>
      </c>
      <c r="B484" s="8">
        <v>78</v>
      </c>
      <c r="C484" s="9" t="s">
        <v>69</v>
      </c>
    </row>
    <row r="485" spans="1:3" x14ac:dyDescent="0.25">
      <c r="A485" s="8">
        <v>433239</v>
      </c>
      <c r="B485" s="8">
        <v>78</v>
      </c>
      <c r="C485" s="9" t="s">
        <v>70</v>
      </c>
    </row>
    <row r="486" spans="1:3" x14ac:dyDescent="0.25">
      <c r="A486" s="8">
        <v>433238</v>
      </c>
      <c r="B486" s="8">
        <v>80</v>
      </c>
      <c r="C486" s="9" t="s">
        <v>71</v>
      </c>
    </row>
    <row r="487" spans="1:3" x14ac:dyDescent="0.25">
      <c r="A487" s="8">
        <v>433237</v>
      </c>
      <c r="B487" s="8">
        <v>80</v>
      </c>
      <c r="C487" s="9" t="s">
        <v>72</v>
      </c>
    </row>
    <row r="488" spans="1:3" x14ac:dyDescent="0.25">
      <c r="A488" s="8">
        <v>433236</v>
      </c>
      <c r="B488" s="8">
        <v>78</v>
      </c>
      <c r="C488" s="9" t="s">
        <v>73</v>
      </c>
    </row>
    <row r="489" spans="1:3" x14ac:dyDescent="0.25">
      <c r="A489" s="8">
        <v>433235</v>
      </c>
      <c r="B489" s="8">
        <v>76</v>
      </c>
      <c r="C489" s="9" t="s">
        <v>74</v>
      </c>
    </row>
    <row r="490" spans="1:3" x14ac:dyDescent="0.25">
      <c r="A490" s="8">
        <v>433234</v>
      </c>
      <c r="B490" s="8">
        <v>76</v>
      </c>
      <c r="C490" s="9" t="s">
        <v>75</v>
      </c>
    </row>
    <row r="491" spans="1:3" x14ac:dyDescent="0.25">
      <c r="A491" s="8">
        <v>433233</v>
      </c>
      <c r="B491" s="8">
        <v>74</v>
      </c>
      <c r="C491" s="9">
        <v>43836.757928240739</v>
      </c>
    </row>
    <row r="492" spans="1:3" x14ac:dyDescent="0.25">
      <c r="A492" s="8">
        <v>433232</v>
      </c>
      <c r="B492" s="8">
        <v>74</v>
      </c>
      <c r="C492" s="9" t="s">
        <v>76</v>
      </c>
    </row>
    <row r="493" spans="1:3" x14ac:dyDescent="0.25">
      <c r="A493" s="8">
        <v>433231</v>
      </c>
      <c r="B493" s="8">
        <v>74</v>
      </c>
      <c r="C493" s="9">
        <v>43836.750983796293</v>
      </c>
    </row>
    <row r="494" spans="1:3" x14ac:dyDescent="0.25">
      <c r="A494" s="8">
        <v>433230</v>
      </c>
      <c r="B494" s="8">
        <v>74</v>
      </c>
      <c r="C494" s="9" t="s">
        <v>77</v>
      </c>
    </row>
    <row r="495" spans="1:3" x14ac:dyDescent="0.25">
      <c r="A495" s="8">
        <v>433229</v>
      </c>
      <c r="B495" s="8">
        <v>72</v>
      </c>
      <c r="C495" s="9">
        <v>43836.744039351855</v>
      </c>
    </row>
    <row r="496" spans="1:3" x14ac:dyDescent="0.25">
      <c r="A496" s="8">
        <v>433228</v>
      </c>
      <c r="B496" s="8">
        <v>71</v>
      </c>
      <c r="C496" s="9">
        <v>43836.740567129629</v>
      </c>
    </row>
    <row r="497" spans="1:3" x14ac:dyDescent="0.25">
      <c r="A497" s="8">
        <v>433227</v>
      </c>
      <c r="B497" s="8">
        <v>71</v>
      </c>
      <c r="C497" s="9">
        <v>43836.73709490741</v>
      </c>
    </row>
    <row r="498" spans="1:3" x14ac:dyDescent="0.25">
      <c r="A498" s="8">
        <v>433226</v>
      </c>
      <c r="B498" s="8">
        <v>69</v>
      </c>
      <c r="C498" s="9">
        <v>43836.733622685184</v>
      </c>
    </row>
    <row r="499" spans="1:3" x14ac:dyDescent="0.25">
      <c r="A499" s="8">
        <v>433225</v>
      </c>
      <c r="B499" s="8">
        <v>69</v>
      </c>
      <c r="C499" s="9">
        <v>43836.730150462965</v>
      </c>
    </row>
    <row r="500" spans="1:3" x14ac:dyDescent="0.25">
      <c r="A500" s="8">
        <v>433224</v>
      </c>
      <c r="B500" s="8">
        <v>69</v>
      </c>
      <c r="C500" s="9">
        <v>43836.726678240739</v>
      </c>
    </row>
    <row r="501" spans="1:3" x14ac:dyDescent="0.25">
      <c r="A501" s="8">
        <v>433223</v>
      </c>
      <c r="B501" s="8">
        <v>67</v>
      </c>
      <c r="C501" s="9">
        <v>43836.72320601852</v>
      </c>
    </row>
    <row r="502" spans="1:3" x14ac:dyDescent="0.25">
      <c r="A502" s="8">
        <v>433222</v>
      </c>
      <c r="B502" s="8">
        <v>67</v>
      </c>
      <c r="C502" s="9">
        <v>43836.719733796293</v>
      </c>
    </row>
    <row r="503" spans="1:3" x14ac:dyDescent="0.25">
      <c r="A503" s="8">
        <v>433221</v>
      </c>
      <c r="B503" s="8">
        <v>65</v>
      </c>
      <c r="C503" s="9">
        <v>43836.716261574074</v>
      </c>
    </row>
    <row r="504" spans="1:3" x14ac:dyDescent="0.25">
      <c r="A504" s="8">
        <v>433220</v>
      </c>
      <c r="B504" s="8">
        <v>65</v>
      </c>
      <c r="C504" s="9">
        <v>43836.712789351855</v>
      </c>
    </row>
    <row r="505" spans="1:3" x14ac:dyDescent="0.25">
      <c r="A505" s="8">
        <v>433219</v>
      </c>
      <c r="B505" s="8">
        <v>63</v>
      </c>
      <c r="C505" s="9">
        <v>43836.709317129629</v>
      </c>
    </row>
    <row r="506" spans="1:3" x14ac:dyDescent="0.25">
      <c r="A506" s="8">
        <v>433218</v>
      </c>
      <c r="B506" s="8">
        <v>63</v>
      </c>
      <c r="C506" s="9">
        <v>43836.70584490741</v>
      </c>
    </row>
    <row r="507" spans="1:3" x14ac:dyDescent="0.25">
      <c r="A507" s="8">
        <v>433217</v>
      </c>
      <c r="B507" s="8">
        <v>63</v>
      </c>
      <c r="C507" s="9">
        <v>43836.702372685184</v>
      </c>
    </row>
    <row r="508" spans="1:3" x14ac:dyDescent="0.25">
      <c r="A508" s="8">
        <v>433216</v>
      </c>
      <c r="B508" s="8">
        <v>62</v>
      </c>
      <c r="C508" s="9">
        <v>43836.698900462965</v>
      </c>
    </row>
    <row r="509" spans="1:3" x14ac:dyDescent="0.25">
      <c r="A509" s="8">
        <v>433215</v>
      </c>
      <c r="B509" s="8">
        <v>62</v>
      </c>
      <c r="C509" s="9">
        <v>43836.695428240739</v>
      </c>
    </row>
    <row r="510" spans="1:3" x14ac:dyDescent="0.25">
      <c r="A510" s="8">
        <v>433214</v>
      </c>
      <c r="B510" s="8">
        <v>62</v>
      </c>
      <c r="C510" s="9">
        <v>43836.69195601852</v>
      </c>
    </row>
    <row r="511" spans="1:3" x14ac:dyDescent="0.25">
      <c r="A511" s="8">
        <v>433213</v>
      </c>
      <c r="B511" s="8">
        <v>60</v>
      </c>
      <c r="C511" s="9">
        <v>43836.688483796293</v>
      </c>
    </row>
    <row r="512" spans="1:3" x14ac:dyDescent="0.25">
      <c r="A512" s="8">
        <v>433212</v>
      </c>
      <c r="B512" s="8">
        <v>60</v>
      </c>
      <c r="C512" s="9">
        <v>43836.685011574074</v>
      </c>
    </row>
    <row r="513" spans="1:3" x14ac:dyDescent="0.25">
      <c r="A513" s="8">
        <v>433211</v>
      </c>
      <c r="B513" s="8">
        <v>58</v>
      </c>
      <c r="C513" s="9">
        <v>43836.681539351855</v>
      </c>
    </row>
    <row r="514" spans="1:3" x14ac:dyDescent="0.25">
      <c r="A514" s="8">
        <v>433210</v>
      </c>
      <c r="B514" s="8">
        <v>58</v>
      </c>
      <c r="C514" s="9">
        <v>43836.678067129629</v>
      </c>
    </row>
    <row r="515" spans="1:3" x14ac:dyDescent="0.25">
      <c r="A515" s="8">
        <v>433209</v>
      </c>
      <c r="B515" s="8">
        <v>58</v>
      </c>
      <c r="C515" s="9">
        <v>43836.67459490741</v>
      </c>
    </row>
    <row r="516" spans="1:3" x14ac:dyDescent="0.25">
      <c r="A516" s="8">
        <v>433208</v>
      </c>
      <c r="B516" s="8">
        <v>56</v>
      </c>
      <c r="C516" s="9">
        <v>43836.671122685184</v>
      </c>
    </row>
    <row r="517" spans="1:3" x14ac:dyDescent="0.25">
      <c r="A517" s="8">
        <v>433207</v>
      </c>
      <c r="B517" s="8">
        <v>58</v>
      </c>
      <c r="C517" s="9">
        <v>43836.667650462965</v>
      </c>
    </row>
    <row r="518" spans="1:3" x14ac:dyDescent="0.25">
      <c r="A518" s="8">
        <v>433206</v>
      </c>
      <c r="B518" s="8">
        <v>58</v>
      </c>
      <c r="C518" s="9">
        <v>43836.664178240739</v>
      </c>
    </row>
    <row r="519" spans="1:3" x14ac:dyDescent="0.25">
      <c r="A519" s="8">
        <v>433205</v>
      </c>
      <c r="B519" s="8">
        <v>58</v>
      </c>
      <c r="C519" s="9">
        <v>43836.66070601852</v>
      </c>
    </row>
    <row r="520" spans="1:3" x14ac:dyDescent="0.25">
      <c r="A520" s="8">
        <v>433204</v>
      </c>
      <c r="B520" s="8">
        <v>56</v>
      </c>
      <c r="C520" s="9">
        <v>43836.657233796293</v>
      </c>
    </row>
    <row r="521" spans="1:3" x14ac:dyDescent="0.25">
      <c r="A521" s="8">
        <v>433203</v>
      </c>
      <c r="B521" s="8">
        <v>56</v>
      </c>
      <c r="C521" s="9">
        <v>43836.653761574074</v>
      </c>
    </row>
    <row r="522" spans="1:3" x14ac:dyDescent="0.25">
      <c r="A522" s="8">
        <v>433202</v>
      </c>
      <c r="B522" s="8">
        <v>56</v>
      </c>
      <c r="C522" s="9">
        <v>43836.650289351855</v>
      </c>
    </row>
    <row r="523" spans="1:3" x14ac:dyDescent="0.25">
      <c r="A523" s="8">
        <v>433201</v>
      </c>
      <c r="B523" s="8">
        <v>56</v>
      </c>
      <c r="C523" s="9">
        <v>43836.646817129629</v>
      </c>
    </row>
    <row r="524" spans="1:3" x14ac:dyDescent="0.25">
      <c r="A524" s="8">
        <v>433200</v>
      </c>
      <c r="B524" s="8">
        <v>56</v>
      </c>
      <c r="C524" s="9">
        <v>43836.64334490741</v>
      </c>
    </row>
    <row r="525" spans="1:3" x14ac:dyDescent="0.25">
      <c r="A525" s="8">
        <v>433199</v>
      </c>
      <c r="B525" s="8">
        <v>56</v>
      </c>
      <c r="C525" s="9">
        <v>43836.639872685184</v>
      </c>
    </row>
    <row r="526" spans="1:3" x14ac:dyDescent="0.25">
      <c r="A526" s="8">
        <v>433198</v>
      </c>
      <c r="B526" s="8">
        <v>54</v>
      </c>
      <c r="C526" s="9">
        <v>43836.636400462965</v>
      </c>
    </row>
    <row r="527" spans="1:3" x14ac:dyDescent="0.25">
      <c r="A527" s="8">
        <v>433197</v>
      </c>
      <c r="B527" s="8">
        <v>54</v>
      </c>
      <c r="C527" s="9">
        <v>43836.632928240739</v>
      </c>
    </row>
    <row r="528" spans="1:3" x14ac:dyDescent="0.25">
      <c r="A528" s="8">
        <v>433196</v>
      </c>
      <c r="B528" s="8">
        <v>54</v>
      </c>
      <c r="C528" s="9">
        <v>43836.62945601852</v>
      </c>
    </row>
    <row r="529" spans="1:3" x14ac:dyDescent="0.25">
      <c r="A529" s="8">
        <v>433195</v>
      </c>
      <c r="B529" s="8">
        <v>54</v>
      </c>
      <c r="C529" s="9">
        <v>43836.625983796293</v>
      </c>
    </row>
    <row r="530" spans="1:3" x14ac:dyDescent="0.25">
      <c r="A530" s="8">
        <v>433194</v>
      </c>
      <c r="B530" s="8">
        <v>54</v>
      </c>
      <c r="C530" s="9">
        <v>43836.622511574074</v>
      </c>
    </row>
    <row r="531" spans="1:3" x14ac:dyDescent="0.25">
      <c r="A531" s="8">
        <v>433193</v>
      </c>
      <c r="B531" s="8">
        <v>54</v>
      </c>
      <c r="C531" s="9">
        <v>43836.619039351855</v>
      </c>
    </row>
    <row r="532" spans="1:3" x14ac:dyDescent="0.25">
      <c r="A532" s="8">
        <v>433192</v>
      </c>
      <c r="B532" s="8">
        <v>53</v>
      </c>
      <c r="C532" s="9">
        <v>43836.615567129629</v>
      </c>
    </row>
    <row r="533" spans="1:3" x14ac:dyDescent="0.25">
      <c r="A533" s="8">
        <v>433191</v>
      </c>
      <c r="B533" s="8">
        <v>53</v>
      </c>
      <c r="C533" s="9">
        <v>43836.61209490741</v>
      </c>
    </row>
    <row r="534" spans="1:3" x14ac:dyDescent="0.25">
      <c r="A534" s="8">
        <v>433190</v>
      </c>
      <c r="B534" s="8">
        <v>53</v>
      </c>
      <c r="C534" s="9">
        <v>43836.608622685184</v>
      </c>
    </row>
    <row r="535" spans="1:3" x14ac:dyDescent="0.25">
      <c r="A535" s="8">
        <v>433189</v>
      </c>
      <c r="B535" s="8">
        <v>53</v>
      </c>
      <c r="C535" s="9">
        <v>43836.605150462965</v>
      </c>
    </row>
    <row r="536" spans="1:3" x14ac:dyDescent="0.25">
      <c r="A536" s="8">
        <v>433188</v>
      </c>
      <c r="B536" s="8">
        <v>53</v>
      </c>
      <c r="C536" s="9">
        <v>43836.601678240739</v>
      </c>
    </row>
    <row r="537" spans="1:3" x14ac:dyDescent="0.25">
      <c r="A537" s="8">
        <v>433187</v>
      </c>
      <c r="B537" s="8">
        <v>51</v>
      </c>
      <c r="C537" s="9">
        <v>43836.59820601852</v>
      </c>
    </row>
    <row r="538" spans="1:3" x14ac:dyDescent="0.25">
      <c r="A538" s="8">
        <v>433186</v>
      </c>
      <c r="B538" s="8">
        <v>51</v>
      </c>
      <c r="C538" s="9">
        <v>43836.594733796293</v>
      </c>
    </row>
    <row r="539" spans="1:3" x14ac:dyDescent="0.25">
      <c r="A539" s="8">
        <v>433185</v>
      </c>
      <c r="B539" s="8">
        <v>51</v>
      </c>
      <c r="C539" s="9">
        <v>43836.591261574074</v>
      </c>
    </row>
    <row r="540" spans="1:3" x14ac:dyDescent="0.25">
      <c r="A540" s="8">
        <v>433184</v>
      </c>
      <c r="B540" s="8">
        <v>49</v>
      </c>
      <c r="C540" s="9">
        <v>43836.587789351855</v>
      </c>
    </row>
    <row r="541" spans="1:3" x14ac:dyDescent="0.25">
      <c r="A541" s="8">
        <v>433183</v>
      </c>
      <c r="B541" s="8">
        <v>49</v>
      </c>
      <c r="C541" s="9">
        <v>43836.584317129629</v>
      </c>
    </row>
    <row r="542" spans="1:3" x14ac:dyDescent="0.25">
      <c r="A542" s="8">
        <v>433182</v>
      </c>
      <c r="B542" s="8">
        <v>49</v>
      </c>
      <c r="C542" s="9">
        <v>43836.58084490741</v>
      </c>
    </row>
    <row r="543" spans="1:3" x14ac:dyDescent="0.25">
      <c r="A543" s="8">
        <v>433181</v>
      </c>
      <c r="B543" s="8">
        <v>49</v>
      </c>
      <c r="C543" s="9">
        <v>43836.577372685184</v>
      </c>
    </row>
    <row r="544" spans="1:3" x14ac:dyDescent="0.25">
      <c r="A544" s="8">
        <v>433180</v>
      </c>
      <c r="B544" s="8">
        <v>49</v>
      </c>
      <c r="C544" s="9">
        <v>43836.573900462965</v>
      </c>
    </row>
    <row r="545" spans="1:3" x14ac:dyDescent="0.25">
      <c r="A545" s="8">
        <v>433179</v>
      </c>
      <c r="B545" s="8">
        <v>49</v>
      </c>
      <c r="C545" s="9">
        <v>43836.570428240739</v>
      </c>
    </row>
    <row r="546" spans="1:3" x14ac:dyDescent="0.25">
      <c r="A546" s="8">
        <v>433178</v>
      </c>
      <c r="B546" s="8">
        <v>49</v>
      </c>
      <c r="C546" s="9">
        <v>43836.56695601852</v>
      </c>
    </row>
    <row r="547" spans="1:3" x14ac:dyDescent="0.25">
      <c r="A547" s="8">
        <v>433177</v>
      </c>
      <c r="B547" s="8">
        <v>49</v>
      </c>
      <c r="C547" s="9">
        <v>43836.563483796293</v>
      </c>
    </row>
    <row r="548" spans="1:3" x14ac:dyDescent="0.25">
      <c r="A548" s="8">
        <v>433176</v>
      </c>
      <c r="B548" s="8">
        <v>49</v>
      </c>
      <c r="C548" s="9">
        <v>43836.560011574074</v>
      </c>
    </row>
    <row r="549" spans="1:3" x14ac:dyDescent="0.25">
      <c r="A549" s="8">
        <v>433175</v>
      </c>
      <c r="B549" s="8">
        <v>51</v>
      </c>
      <c r="C549" s="9">
        <v>43836.556539351855</v>
      </c>
    </row>
    <row r="550" spans="1:3" x14ac:dyDescent="0.25">
      <c r="A550" s="8">
        <v>433174</v>
      </c>
      <c r="B550" s="8">
        <v>51</v>
      </c>
      <c r="C550" s="9">
        <v>43836.553067129629</v>
      </c>
    </row>
    <row r="551" spans="1:3" x14ac:dyDescent="0.25">
      <c r="A551" s="8">
        <v>433173</v>
      </c>
      <c r="B551" s="8">
        <v>51</v>
      </c>
      <c r="C551" s="9">
        <v>43836.54959490741</v>
      </c>
    </row>
    <row r="552" spans="1:3" x14ac:dyDescent="0.25">
      <c r="A552" s="8">
        <v>433172</v>
      </c>
      <c r="B552" s="8">
        <v>53</v>
      </c>
      <c r="C552" s="9">
        <v>43836.546122685184</v>
      </c>
    </row>
    <row r="553" spans="1:3" x14ac:dyDescent="0.25">
      <c r="A553" s="8">
        <v>433171</v>
      </c>
      <c r="B553" s="8">
        <v>53</v>
      </c>
      <c r="C553" s="9">
        <v>43836.542650462965</v>
      </c>
    </row>
    <row r="554" spans="1:3" x14ac:dyDescent="0.25">
      <c r="A554" s="8">
        <v>433170</v>
      </c>
      <c r="B554" s="8">
        <v>53</v>
      </c>
      <c r="C554" s="9">
        <v>43836.539178240739</v>
      </c>
    </row>
    <row r="555" spans="1:3" x14ac:dyDescent="0.25">
      <c r="A555" s="8">
        <v>433169</v>
      </c>
      <c r="B555" s="8">
        <v>53</v>
      </c>
      <c r="C555" s="9">
        <v>43836.53570601852</v>
      </c>
    </row>
    <row r="556" spans="1:3" x14ac:dyDescent="0.25">
      <c r="A556" s="8">
        <v>433168</v>
      </c>
      <c r="B556" s="8">
        <v>53</v>
      </c>
      <c r="C556" s="9">
        <v>43836.532233796293</v>
      </c>
    </row>
    <row r="557" spans="1:3" x14ac:dyDescent="0.25">
      <c r="A557" s="8">
        <v>433167</v>
      </c>
      <c r="B557" s="8">
        <v>53</v>
      </c>
      <c r="C557" s="9">
        <v>43836.528761574074</v>
      </c>
    </row>
    <row r="558" spans="1:3" x14ac:dyDescent="0.25">
      <c r="A558" s="8">
        <v>433166</v>
      </c>
      <c r="B558" s="8">
        <v>53</v>
      </c>
      <c r="C558" s="9">
        <v>43836.525289351855</v>
      </c>
    </row>
    <row r="559" spans="1:3" x14ac:dyDescent="0.25">
      <c r="A559" s="8">
        <v>433165</v>
      </c>
      <c r="B559" s="8">
        <v>53</v>
      </c>
      <c r="C559" s="9">
        <v>43836.521817129629</v>
      </c>
    </row>
    <row r="560" spans="1:3" x14ac:dyDescent="0.25">
      <c r="A560" s="8">
        <v>433164</v>
      </c>
      <c r="B560" s="8">
        <v>53</v>
      </c>
      <c r="C560" s="9">
        <v>43836.51834490741</v>
      </c>
    </row>
    <row r="561" spans="1:3" x14ac:dyDescent="0.25">
      <c r="A561" s="8">
        <v>433163</v>
      </c>
      <c r="B561" s="8">
        <v>53</v>
      </c>
      <c r="C561" s="9">
        <v>43836.514872685184</v>
      </c>
    </row>
    <row r="562" spans="1:3" x14ac:dyDescent="0.25">
      <c r="A562" s="8">
        <v>433162</v>
      </c>
      <c r="B562" s="8">
        <v>53</v>
      </c>
      <c r="C562" s="9">
        <v>43836.511400462965</v>
      </c>
    </row>
    <row r="563" spans="1:3" x14ac:dyDescent="0.25">
      <c r="A563" s="8">
        <v>433161</v>
      </c>
      <c r="B563" s="8">
        <v>53</v>
      </c>
      <c r="C563" s="9">
        <v>43836.507928240739</v>
      </c>
    </row>
    <row r="564" spans="1:3" x14ac:dyDescent="0.25">
      <c r="A564" s="8">
        <v>433160</v>
      </c>
      <c r="B564" s="8">
        <v>53</v>
      </c>
      <c r="C564" s="9">
        <v>43836.50445601852</v>
      </c>
    </row>
    <row r="565" spans="1:3" x14ac:dyDescent="0.25">
      <c r="A565" s="8">
        <v>433159</v>
      </c>
      <c r="B565" s="8">
        <v>53</v>
      </c>
      <c r="C565" s="9">
        <v>43836.500983796293</v>
      </c>
    </row>
    <row r="566" spans="1:3" x14ac:dyDescent="0.25">
      <c r="A566" s="8">
        <v>433158</v>
      </c>
      <c r="B566" s="8">
        <v>53</v>
      </c>
      <c r="C566" s="9">
        <v>43836.497511574074</v>
      </c>
    </row>
    <row r="567" spans="1:3" x14ac:dyDescent="0.25">
      <c r="A567" s="8">
        <v>433157</v>
      </c>
      <c r="B567" s="8">
        <v>53</v>
      </c>
      <c r="C567" s="9">
        <v>43836.494039351855</v>
      </c>
    </row>
    <row r="568" spans="1:3" x14ac:dyDescent="0.25">
      <c r="A568" s="8">
        <v>433156</v>
      </c>
      <c r="B568" s="8">
        <v>53</v>
      </c>
      <c r="C568" s="9">
        <v>43836.490567129629</v>
      </c>
    </row>
    <row r="569" spans="1:3" x14ac:dyDescent="0.25">
      <c r="A569" s="8">
        <v>433155</v>
      </c>
      <c r="B569" s="8">
        <v>53</v>
      </c>
      <c r="C569" s="9">
        <v>43836.48709490741</v>
      </c>
    </row>
    <row r="570" spans="1:3" x14ac:dyDescent="0.25">
      <c r="A570" s="8">
        <v>433154</v>
      </c>
      <c r="B570" s="8">
        <v>53</v>
      </c>
      <c r="C570" s="9">
        <v>43836.483622685184</v>
      </c>
    </row>
    <row r="571" spans="1:3" x14ac:dyDescent="0.25">
      <c r="A571" s="8">
        <v>433153</v>
      </c>
      <c r="B571" s="8">
        <v>53</v>
      </c>
      <c r="C571" s="9">
        <v>43836.480150462965</v>
      </c>
    </row>
    <row r="572" spans="1:3" x14ac:dyDescent="0.25">
      <c r="A572" s="8">
        <v>433152</v>
      </c>
      <c r="B572" s="8">
        <v>54</v>
      </c>
      <c r="C572" s="9">
        <v>43836.476678240739</v>
      </c>
    </row>
    <row r="573" spans="1:3" x14ac:dyDescent="0.25">
      <c r="A573" s="8">
        <v>433151</v>
      </c>
      <c r="B573" s="8">
        <v>54</v>
      </c>
      <c r="C573" s="9">
        <v>43836.47320601852</v>
      </c>
    </row>
    <row r="574" spans="1:3" x14ac:dyDescent="0.25">
      <c r="A574" s="8">
        <v>433150</v>
      </c>
      <c r="B574" s="8">
        <v>54</v>
      </c>
      <c r="C574" s="9">
        <v>43836.469733796293</v>
      </c>
    </row>
    <row r="575" spans="1:3" x14ac:dyDescent="0.25">
      <c r="A575" s="8">
        <v>433149</v>
      </c>
      <c r="B575" s="8">
        <v>54</v>
      </c>
      <c r="C575" s="9">
        <v>43836.466261574074</v>
      </c>
    </row>
    <row r="576" spans="1:3" x14ac:dyDescent="0.25">
      <c r="A576" s="8">
        <v>433148</v>
      </c>
      <c r="B576" s="8">
        <v>54</v>
      </c>
      <c r="C576" s="9">
        <v>43836.462789351855</v>
      </c>
    </row>
    <row r="577" spans="1:3" x14ac:dyDescent="0.25">
      <c r="A577" s="8">
        <v>433147</v>
      </c>
      <c r="B577" s="8">
        <v>54</v>
      </c>
      <c r="C577" s="9">
        <v>43836.459317129629</v>
      </c>
    </row>
    <row r="578" spans="1:3" x14ac:dyDescent="0.25">
      <c r="A578" s="8">
        <v>433146</v>
      </c>
      <c r="B578" s="8">
        <v>56</v>
      </c>
      <c r="C578" s="9">
        <v>43836.45584490741</v>
      </c>
    </row>
    <row r="579" spans="1:3" x14ac:dyDescent="0.25">
      <c r="A579" s="8">
        <v>433145</v>
      </c>
      <c r="B579" s="8">
        <v>56</v>
      </c>
      <c r="C579" s="9" t="s">
        <v>78</v>
      </c>
    </row>
    <row r="580" spans="1:3" x14ac:dyDescent="0.25">
      <c r="A580" s="8">
        <v>433144</v>
      </c>
      <c r="B580" s="8">
        <v>56</v>
      </c>
      <c r="C580" s="9" t="s">
        <v>79</v>
      </c>
    </row>
    <row r="581" spans="1:3" x14ac:dyDescent="0.25">
      <c r="A581" s="8">
        <v>433143</v>
      </c>
      <c r="B581" s="8">
        <v>56</v>
      </c>
      <c r="C581" s="9" t="s">
        <v>80</v>
      </c>
    </row>
    <row r="582" spans="1:3" x14ac:dyDescent="0.25">
      <c r="A582" s="8">
        <v>433142</v>
      </c>
      <c r="B582" s="8">
        <v>56</v>
      </c>
      <c r="C582" s="9" t="s">
        <v>81</v>
      </c>
    </row>
    <row r="583" spans="1:3" x14ac:dyDescent="0.25">
      <c r="A583" s="8">
        <v>433141</v>
      </c>
      <c r="B583" s="8">
        <v>58</v>
      </c>
      <c r="C583" s="9" t="s">
        <v>82</v>
      </c>
    </row>
    <row r="584" spans="1:3" x14ac:dyDescent="0.25">
      <c r="A584" s="8">
        <v>433140</v>
      </c>
      <c r="B584" s="8">
        <v>60</v>
      </c>
      <c r="C584" s="9">
        <v>43836.435011574074</v>
      </c>
    </row>
    <row r="585" spans="1:3" x14ac:dyDescent="0.25">
      <c r="A585" s="8">
        <v>433139</v>
      </c>
      <c r="B585" s="8">
        <v>60</v>
      </c>
      <c r="C585" s="9" t="s">
        <v>83</v>
      </c>
    </row>
    <row r="586" spans="1:3" x14ac:dyDescent="0.25">
      <c r="A586" s="8">
        <v>433138</v>
      </c>
      <c r="B586" s="8">
        <v>60</v>
      </c>
      <c r="C586" s="9" t="s">
        <v>84</v>
      </c>
    </row>
    <row r="587" spans="1:3" x14ac:dyDescent="0.25">
      <c r="A587" s="8">
        <v>433137</v>
      </c>
      <c r="B587" s="8">
        <v>60</v>
      </c>
      <c r="C587" s="9">
        <v>43836.424583333333</v>
      </c>
    </row>
    <row r="588" spans="1:3" x14ac:dyDescent="0.25">
      <c r="A588" s="8">
        <v>433136</v>
      </c>
      <c r="B588" s="8">
        <v>62</v>
      </c>
      <c r="C588" s="9">
        <v>43836.421111111114</v>
      </c>
    </row>
    <row r="589" spans="1:3" x14ac:dyDescent="0.25">
      <c r="A589" s="8">
        <v>433135</v>
      </c>
      <c r="B589" s="8">
        <v>62</v>
      </c>
      <c r="C589" s="9">
        <v>43836.417638888888</v>
      </c>
    </row>
    <row r="590" spans="1:3" x14ac:dyDescent="0.25">
      <c r="A590" s="8">
        <v>433134</v>
      </c>
      <c r="B590" s="8">
        <v>63</v>
      </c>
      <c r="C590" s="9">
        <v>43836.414166666669</v>
      </c>
    </row>
    <row r="591" spans="1:3" x14ac:dyDescent="0.25">
      <c r="A591" s="8">
        <v>433133</v>
      </c>
      <c r="B591" s="8">
        <v>63</v>
      </c>
      <c r="C591" s="9">
        <v>43836.410694444443</v>
      </c>
    </row>
    <row r="592" spans="1:3" x14ac:dyDescent="0.25">
      <c r="A592" s="8">
        <v>433132</v>
      </c>
      <c r="B592" s="8">
        <v>65</v>
      </c>
      <c r="C592" s="9">
        <v>43836.407222222224</v>
      </c>
    </row>
    <row r="593" spans="1:3" x14ac:dyDescent="0.25">
      <c r="A593" s="8">
        <v>433131</v>
      </c>
      <c r="B593" s="8">
        <v>65</v>
      </c>
      <c r="C593" s="9">
        <v>43836.403749999998</v>
      </c>
    </row>
    <row r="594" spans="1:3" x14ac:dyDescent="0.25">
      <c r="A594" s="8">
        <v>433130</v>
      </c>
      <c r="B594" s="8">
        <v>65</v>
      </c>
      <c r="C594" s="9">
        <v>43836.400277777779</v>
      </c>
    </row>
    <row r="595" spans="1:3" x14ac:dyDescent="0.25">
      <c r="A595" s="8">
        <v>433129</v>
      </c>
      <c r="B595" s="8">
        <v>67</v>
      </c>
      <c r="C595" s="9">
        <v>43836.396805555552</v>
      </c>
    </row>
    <row r="596" spans="1:3" x14ac:dyDescent="0.25">
      <c r="A596" s="8">
        <v>433128</v>
      </c>
      <c r="B596" s="8">
        <v>69</v>
      </c>
      <c r="C596" s="9">
        <v>43836.393333333333</v>
      </c>
    </row>
    <row r="597" spans="1:3" x14ac:dyDescent="0.25">
      <c r="A597" s="8">
        <v>433127</v>
      </c>
      <c r="B597" s="8">
        <v>69</v>
      </c>
      <c r="C597" s="9">
        <v>43836.389861111114</v>
      </c>
    </row>
    <row r="598" spans="1:3" x14ac:dyDescent="0.25">
      <c r="A598" s="8">
        <v>433126</v>
      </c>
      <c r="B598" s="8">
        <v>71</v>
      </c>
      <c r="C598" s="9">
        <v>43836.386388888888</v>
      </c>
    </row>
    <row r="599" spans="1:3" x14ac:dyDescent="0.25">
      <c r="A599" s="8">
        <v>433125</v>
      </c>
      <c r="B599" s="8">
        <v>72</v>
      </c>
      <c r="C599" s="9">
        <v>43836.382916666669</v>
      </c>
    </row>
    <row r="600" spans="1:3" x14ac:dyDescent="0.25">
      <c r="A600" s="8">
        <v>433124</v>
      </c>
      <c r="B600" s="8">
        <v>72</v>
      </c>
      <c r="C600" s="9">
        <v>43836.379444444443</v>
      </c>
    </row>
    <row r="601" spans="1:3" x14ac:dyDescent="0.25">
      <c r="A601" s="8">
        <v>433123</v>
      </c>
      <c r="B601" s="8">
        <v>74</v>
      </c>
      <c r="C601" s="9">
        <v>43836.375972222224</v>
      </c>
    </row>
    <row r="602" spans="1:3" x14ac:dyDescent="0.25">
      <c r="A602" s="8">
        <v>433122</v>
      </c>
      <c r="B602" s="8">
        <v>74</v>
      </c>
      <c r="C602" s="9">
        <v>43836.372499999998</v>
      </c>
    </row>
    <row r="603" spans="1:3" x14ac:dyDescent="0.25">
      <c r="A603" s="8">
        <v>433121</v>
      </c>
      <c r="B603" s="8">
        <v>76</v>
      </c>
      <c r="C603" s="9">
        <v>43836.369027777779</v>
      </c>
    </row>
    <row r="604" spans="1:3" x14ac:dyDescent="0.25">
      <c r="A604" s="8">
        <v>433120</v>
      </c>
      <c r="B604" s="8">
        <v>76</v>
      </c>
      <c r="C604" s="9">
        <v>43836.365555555552</v>
      </c>
    </row>
    <row r="605" spans="1:3" x14ac:dyDescent="0.25">
      <c r="A605" s="8">
        <v>433119</v>
      </c>
      <c r="B605" s="8">
        <v>76</v>
      </c>
      <c r="C605" s="9">
        <v>43836.362083333333</v>
      </c>
    </row>
    <row r="606" spans="1:3" x14ac:dyDescent="0.25">
      <c r="A606" s="8">
        <v>433118</v>
      </c>
      <c r="B606" s="8">
        <v>76</v>
      </c>
      <c r="C606" s="9">
        <v>43836.358611111114</v>
      </c>
    </row>
    <row r="607" spans="1:3" x14ac:dyDescent="0.25">
      <c r="A607" s="8">
        <v>433117</v>
      </c>
      <c r="B607" s="8">
        <v>76</v>
      </c>
      <c r="C607" s="9">
        <v>43836.355138888888</v>
      </c>
    </row>
    <row r="608" spans="1:3" x14ac:dyDescent="0.25">
      <c r="A608" s="8">
        <v>433116</v>
      </c>
      <c r="B608" s="8">
        <v>76</v>
      </c>
      <c r="C608" s="9">
        <v>43836.351666666669</v>
      </c>
    </row>
    <row r="609" spans="1:3" x14ac:dyDescent="0.25">
      <c r="A609" s="8">
        <v>433115</v>
      </c>
      <c r="B609" s="8">
        <v>76</v>
      </c>
      <c r="C609" s="9">
        <v>43836.348194444443</v>
      </c>
    </row>
    <row r="610" spans="1:3" x14ac:dyDescent="0.25">
      <c r="A610" s="8">
        <v>433114</v>
      </c>
      <c r="B610" s="8">
        <v>74</v>
      </c>
      <c r="C610" s="9">
        <v>43836.344722222224</v>
      </c>
    </row>
    <row r="611" spans="1:3" x14ac:dyDescent="0.25">
      <c r="A611" s="8">
        <v>433113</v>
      </c>
      <c r="B611" s="8">
        <v>74</v>
      </c>
      <c r="C611" s="9">
        <v>43836.341249999998</v>
      </c>
    </row>
    <row r="612" spans="1:3" x14ac:dyDescent="0.25">
      <c r="A612" s="8">
        <v>433112</v>
      </c>
      <c r="B612" s="8">
        <v>72</v>
      </c>
      <c r="C612" s="9">
        <v>43836.337777777779</v>
      </c>
    </row>
    <row r="613" spans="1:3" x14ac:dyDescent="0.25">
      <c r="A613" s="8">
        <v>433111</v>
      </c>
      <c r="B613" s="8">
        <v>71</v>
      </c>
      <c r="C613" s="9">
        <v>43836.334305555552</v>
      </c>
    </row>
    <row r="614" spans="1:3" x14ac:dyDescent="0.25">
      <c r="A614" s="8">
        <v>433110</v>
      </c>
      <c r="B614" s="8">
        <v>69</v>
      </c>
      <c r="C614" s="9">
        <v>43836.330833333333</v>
      </c>
    </row>
    <row r="615" spans="1:3" x14ac:dyDescent="0.25">
      <c r="A615" s="8">
        <v>433109</v>
      </c>
      <c r="B615" s="8">
        <v>67</v>
      </c>
      <c r="C615" s="9">
        <v>43836.327361111114</v>
      </c>
    </row>
    <row r="616" spans="1:3" x14ac:dyDescent="0.25">
      <c r="A616" s="8">
        <v>433108</v>
      </c>
      <c r="B616" s="8">
        <v>65</v>
      </c>
      <c r="C616" s="9">
        <v>43836.323888888888</v>
      </c>
    </row>
    <row r="617" spans="1:3" x14ac:dyDescent="0.25">
      <c r="A617" s="8">
        <v>433107</v>
      </c>
      <c r="B617" s="8">
        <v>63</v>
      </c>
      <c r="C617" s="9">
        <v>43836.320416666669</v>
      </c>
    </row>
    <row r="618" spans="1:3" x14ac:dyDescent="0.25">
      <c r="A618" s="8">
        <v>433106</v>
      </c>
      <c r="B618" s="8">
        <v>62</v>
      </c>
      <c r="C618" s="9">
        <v>43836.316944444443</v>
      </c>
    </row>
    <row r="619" spans="1:3" x14ac:dyDescent="0.25">
      <c r="A619" s="8">
        <v>433105</v>
      </c>
      <c r="B619" s="8">
        <v>60</v>
      </c>
      <c r="C619" s="9">
        <v>43836.313472222224</v>
      </c>
    </row>
    <row r="620" spans="1:3" x14ac:dyDescent="0.25">
      <c r="A620" s="8">
        <v>433104</v>
      </c>
      <c r="B620" s="8">
        <v>56</v>
      </c>
      <c r="C620" s="9">
        <v>43836.31</v>
      </c>
    </row>
    <row r="621" spans="1:3" x14ac:dyDescent="0.25">
      <c r="A621" s="8">
        <v>433103</v>
      </c>
      <c r="B621" s="8">
        <v>53</v>
      </c>
      <c r="C621" s="9">
        <v>43836.306527777779</v>
      </c>
    </row>
    <row r="622" spans="1:3" x14ac:dyDescent="0.25">
      <c r="A622" s="8">
        <v>433102</v>
      </c>
      <c r="B622" s="8">
        <v>51</v>
      </c>
      <c r="C622" s="9">
        <v>43836.303055555552</v>
      </c>
    </row>
    <row r="623" spans="1:3" x14ac:dyDescent="0.25">
      <c r="A623" s="8">
        <v>433101</v>
      </c>
      <c r="B623" s="8">
        <v>49</v>
      </c>
      <c r="C623" s="9">
        <v>43836.299583333333</v>
      </c>
    </row>
    <row r="624" spans="1:3" x14ac:dyDescent="0.25">
      <c r="A624" s="8">
        <v>433100</v>
      </c>
      <c r="B624" s="8">
        <v>45</v>
      </c>
      <c r="C624" s="9">
        <v>43836.296111111114</v>
      </c>
    </row>
    <row r="625" spans="1:3" x14ac:dyDescent="0.25">
      <c r="A625" s="8">
        <v>433099</v>
      </c>
      <c r="B625" s="8">
        <v>44</v>
      </c>
      <c r="C625" s="9">
        <v>43836.292638888888</v>
      </c>
    </row>
    <row r="626" spans="1:3" x14ac:dyDescent="0.25">
      <c r="A626" s="8">
        <v>433098</v>
      </c>
      <c r="B626" s="8">
        <v>40</v>
      </c>
      <c r="C626" s="9">
        <v>43836.289166666669</v>
      </c>
    </row>
    <row r="627" spans="1:3" x14ac:dyDescent="0.25">
      <c r="A627" s="8">
        <v>433097</v>
      </c>
      <c r="B627" s="8">
        <v>38</v>
      </c>
      <c r="C627" s="9">
        <v>43836.285694444443</v>
      </c>
    </row>
    <row r="628" spans="1:3" x14ac:dyDescent="0.25">
      <c r="A628" s="8">
        <v>433096</v>
      </c>
      <c r="B628" s="8">
        <v>35</v>
      </c>
      <c r="C628" s="9">
        <v>43836.282222222224</v>
      </c>
    </row>
    <row r="629" spans="1:3" x14ac:dyDescent="0.25">
      <c r="A629" s="8">
        <v>433095</v>
      </c>
      <c r="B629" s="8">
        <v>31</v>
      </c>
      <c r="C629" s="9">
        <v>43836.278749999998</v>
      </c>
    </row>
    <row r="630" spans="1:3" x14ac:dyDescent="0.25">
      <c r="A630" s="8">
        <v>433094</v>
      </c>
      <c r="B630" s="8">
        <v>29</v>
      </c>
      <c r="C630" s="9">
        <v>43836.275277777779</v>
      </c>
    </row>
    <row r="631" spans="1:3" x14ac:dyDescent="0.25">
      <c r="A631" s="8">
        <v>433093</v>
      </c>
      <c r="B631" s="8">
        <v>26</v>
      </c>
      <c r="C631" s="9">
        <v>43836.271805555552</v>
      </c>
    </row>
    <row r="632" spans="1:3" x14ac:dyDescent="0.25">
      <c r="A632" s="8">
        <v>433092</v>
      </c>
      <c r="B632" s="8">
        <v>24</v>
      </c>
      <c r="C632" s="9">
        <v>43836.268333333333</v>
      </c>
    </row>
    <row r="633" spans="1:3" x14ac:dyDescent="0.25">
      <c r="A633" s="8">
        <v>433091</v>
      </c>
      <c r="B633" s="8">
        <v>24</v>
      </c>
      <c r="C633" s="9">
        <v>43836.264861111114</v>
      </c>
    </row>
    <row r="634" spans="1:3" x14ac:dyDescent="0.25">
      <c r="A634" s="8">
        <v>433090</v>
      </c>
      <c r="B634" s="8">
        <v>22</v>
      </c>
      <c r="C634" s="9">
        <v>43836.261388888888</v>
      </c>
    </row>
    <row r="635" spans="1:3" x14ac:dyDescent="0.25">
      <c r="A635" s="8">
        <v>433089</v>
      </c>
      <c r="B635" s="8">
        <v>22</v>
      </c>
      <c r="C635" s="9">
        <v>43836.257916666669</v>
      </c>
    </row>
    <row r="636" spans="1:3" x14ac:dyDescent="0.25">
      <c r="A636" s="8">
        <v>433088</v>
      </c>
      <c r="B636" s="8">
        <v>22</v>
      </c>
      <c r="C636" s="9">
        <v>43836.254444444443</v>
      </c>
    </row>
    <row r="637" spans="1:3" x14ac:dyDescent="0.25">
      <c r="A637" s="8">
        <v>433087</v>
      </c>
      <c r="B637" s="8">
        <v>20</v>
      </c>
      <c r="C637" s="9">
        <v>43836.250972222224</v>
      </c>
    </row>
    <row r="638" spans="1:3" x14ac:dyDescent="0.25">
      <c r="A638" s="8">
        <v>433086</v>
      </c>
      <c r="B638" s="8">
        <v>20</v>
      </c>
      <c r="C638" s="9">
        <v>43836.247499999998</v>
      </c>
    </row>
    <row r="639" spans="1:3" x14ac:dyDescent="0.25">
      <c r="A639" s="8">
        <v>433085</v>
      </c>
      <c r="B639" s="8">
        <v>18</v>
      </c>
      <c r="C639" s="9">
        <v>43836.244027777779</v>
      </c>
    </row>
    <row r="640" spans="1:3" x14ac:dyDescent="0.25">
      <c r="A640" s="8">
        <v>433084</v>
      </c>
      <c r="B640" s="8">
        <v>18</v>
      </c>
      <c r="C640" s="9">
        <v>43836.240555555552</v>
      </c>
    </row>
    <row r="641" spans="1:3" x14ac:dyDescent="0.25">
      <c r="A641" s="8">
        <v>433083</v>
      </c>
      <c r="B641" s="8">
        <v>18</v>
      </c>
      <c r="C641" s="9">
        <v>43836.237083333333</v>
      </c>
    </row>
    <row r="642" spans="1:3" x14ac:dyDescent="0.25">
      <c r="A642" s="8">
        <v>433082</v>
      </c>
      <c r="B642" s="8">
        <v>18</v>
      </c>
      <c r="C642" s="9">
        <v>43836.233611111114</v>
      </c>
    </row>
    <row r="643" spans="1:3" x14ac:dyDescent="0.25">
      <c r="A643" s="8">
        <v>433081</v>
      </c>
      <c r="B643" s="8">
        <v>17</v>
      </c>
      <c r="C643" s="9">
        <v>43836.230138888888</v>
      </c>
    </row>
    <row r="644" spans="1:3" x14ac:dyDescent="0.25">
      <c r="A644" s="8">
        <v>433080</v>
      </c>
      <c r="B644" s="8">
        <v>17</v>
      </c>
      <c r="C644" s="9">
        <v>43836.226666666669</v>
      </c>
    </row>
    <row r="645" spans="1:3" x14ac:dyDescent="0.25">
      <c r="A645" s="8">
        <v>433079</v>
      </c>
      <c r="B645" s="8">
        <v>17</v>
      </c>
      <c r="C645" s="9">
        <v>43836.223194444443</v>
      </c>
    </row>
    <row r="646" spans="1:3" x14ac:dyDescent="0.25">
      <c r="A646" s="8">
        <v>433078</v>
      </c>
      <c r="B646" s="8">
        <v>17</v>
      </c>
      <c r="C646" s="9">
        <v>43836.219722222224</v>
      </c>
    </row>
    <row r="647" spans="1:3" x14ac:dyDescent="0.25">
      <c r="A647" s="8">
        <v>433077</v>
      </c>
      <c r="B647" s="8">
        <v>17</v>
      </c>
      <c r="C647" s="9">
        <v>43836.216249999998</v>
      </c>
    </row>
    <row r="648" spans="1:3" x14ac:dyDescent="0.25">
      <c r="A648" s="8">
        <v>433076</v>
      </c>
      <c r="B648" s="8">
        <v>17</v>
      </c>
      <c r="C648" s="9">
        <v>43836.212777777779</v>
      </c>
    </row>
    <row r="649" spans="1:3" x14ac:dyDescent="0.25">
      <c r="A649" s="8">
        <v>433075</v>
      </c>
      <c r="B649" s="8">
        <v>17</v>
      </c>
      <c r="C649" s="9">
        <v>43836.209305555552</v>
      </c>
    </row>
    <row r="650" spans="1:3" x14ac:dyDescent="0.25">
      <c r="A650" s="8">
        <v>433074</v>
      </c>
      <c r="B650" s="8">
        <v>17</v>
      </c>
      <c r="C650" s="9">
        <v>43836.205833333333</v>
      </c>
    </row>
    <row r="651" spans="1:3" x14ac:dyDescent="0.25">
      <c r="A651" s="8">
        <v>433073</v>
      </c>
      <c r="B651" s="8">
        <v>17</v>
      </c>
      <c r="C651" s="9">
        <v>43836.202361111114</v>
      </c>
    </row>
    <row r="652" spans="1:3" x14ac:dyDescent="0.25">
      <c r="A652" s="8">
        <v>433072</v>
      </c>
      <c r="B652" s="8">
        <v>17</v>
      </c>
      <c r="C652" s="9">
        <v>43836.198888888888</v>
      </c>
    </row>
    <row r="653" spans="1:3" x14ac:dyDescent="0.25">
      <c r="A653" s="8">
        <v>433071</v>
      </c>
      <c r="B653" s="8">
        <v>15</v>
      </c>
      <c r="C653" s="9">
        <v>43836.195416666669</v>
      </c>
    </row>
    <row r="654" spans="1:3" x14ac:dyDescent="0.25">
      <c r="A654" s="8">
        <v>433070</v>
      </c>
      <c r="B654" s="8">
        <v>17</v>
      </c>
      <c r="C654" s="9">
        <v>43836.191944444443</v>
      </c>
    </row>
    <row r="655" spans="1:3" x14ac:dyDescent="0.25">
      <c r="A655" s="8">
        <v>433069</v>
      </c>
      <c r="B655" s="8">
        <v>17</v>
      </c>
      <c r="C655" s="9">
        <v>43836.188472222224</v>
      </c>
    </row>
    <row r="656" spans="1:3" x14ac:dyDescent="0.25">
      <c r="A656" s="8">
        <v>433068</v>
      </c>
      <c r="B656" s="8">
        <v>17</v>
      </c>
      <c r="C656" s="9">
        <v>43836.184999999998</v>
      </c>
    </row>
    <row r="657" spans="1:3" x14ac:dyDescent="0.25">
      <c r="A657" s="8">
        <v>433067</v>
      </c>
      <c r="B657" s="8">
        <v>17</v>
      </c>
      <c r="C657" s="9">
        <v>43836.181527777779</v>
      </c>
    </row>
    <row r="658" spans="1:3" x14ac:dyDescent="0.25">
      <c r="A658" s="8">
        <v>433066</v>
      </c>
      <c r="B658" s="8">
        <v>18</v>
      </c>
      <c r="C658" s="9">
        <v>43836.178055555552</v>
      </c>
    </row>
    <row r="659" spans="1:3" x14ac:dyDescent="0.25">
      <c r="A659" s="8">
        <v>433065</v>
      </c>
      <c r="B659" s="8">
        <v>18</v>
      </c>
      <c r="C659" s="9">
        <v>43836.174583333333</v>
      </c>
    </row>
    <row r="660" spans="1:3" x14ac:dyDescent="0.25">
      <c r="A660" s="8">
        <v>433064</v>
      </c>
      <c r="B660" s="8">
        <v>18</v>
      </c>
      <c r="C660" s="9">
        <v>43836.171111111114</v>
      </c>
    </row>
    <row r="661" spans="1:3" x14ac:dyDescent="0.25">
      <c r="A661" s="8">
        <v>433063</v>
      </c>
      <c r="B661" s="8">
        <v>18</v>
      </c>
      <c r="C661" s="9">
        <v>43836.167638888888</v>
      </c>
    </row>
    <row r="662" spans="1:3" x14ac:dyDescent="0.25">
      <c r="A662" s="8">
        <v>433062</v>
      </c>
      <c r="B662" s="8">
        <v>18</v>
      </c>
      <c r="C662" s="9">
        <v>43836.164166666669</v>
      </c>
    </row>
    <row r="663" spans="1:3" x14ac:dyDescent="0.25">
      <c r="A663" s="8">
        <v>433061</v>
      </c>
      <c r="B663" s="8">
        <v>17</v>
      </c>
      <c r="C663" s="9">
        <v>43836.160694444443</v>
      </c>
    </row>
    <row r="664" spans="1:3" x14ac:dyDescent="0.25">
      <c r="A664" s="8">
        <v>433060</v>
      </c>
      <c r="B664" s="8">
        <v>17</v>
      </c>
      <c r="C664" s="9">
        <v>43836.157222222224</v>
      </c>
    </row>
    <row r="665" spans="1:3" x14ac:dyDescent="0.25">
      <c r="A665" s="8">
        <v>433059</v>
      </c>
      <c r="B665" s="8">
        <v>17</v>
      </c>
      <c r="C665" s="9">
        <v>43836.153749999998</v>
      </c>
    </row>
    <row r="666" spans="1:3" x14ac:dyDescent="0.25">
      <c r="A666" s="8">
        <v>433058</v>
      </c>
      <c r="B666" s="8">
        <v>17</v>
      </c>
      <c r="C666" s="9">
        <v>43836.150277777779</v>
      </c>
    </row>
    <row r="667" spans="1:3" x14ac:dyDescent="0.25">
      <c r="A667" s="8">
        <v>433057</v>
      </c>
      <c r="B667" s="8">
        <v>17</v>
      </c>
      <c r="C667" s="9">
        <v>43836.146805555552</v>
      </c>
    </row>
    <row r="668" spans="1:3" x14ac:dyDescent="0.25">
      <c r="A668" s="8">
        <v>433056</v>
      </c>
      <c r="B668" s="8">
        <v>17</v>
      </c>
      <c r="C668" s="9">
        <v>43836.143333333333</v>
      </c>
    </row>
    <row r="669" spans="1:3" x14ac:dyDescent="0.25">
      <c r="A669" s="8">
        <v>433055</v>
      </c>
      <c r="B669" s="8">
        <v>17</v>
      </c>
      <c r="C669" s="9">
        <v>43836.139861111114</v>
      </c>
    </row>
    <row r="670" spans="1:3" x14ac:dyDescent="0.25">
      <c r="A670" s="8">
        <v>433054</v>
      </c>
      <c r="B670" s="8">
        <v>17</v>
      </c>
      <c r="C670" s="9">
        <v>43836.136388888888</v>
      </c>
    </row>
    <row r="671" spans="1:3" x14ac:dyDescent="0.25">
      <c r="A671" s="8">
        <v>433053</v>
      </c>
      <c r="B671" s="8">
        <v>17</v>
      </c>
      <c r="C671" s="9">
        <v>43836.132916666669</v>
      </c>
    </row>
    <row r="672" spans="1:3" x14ac:dyDescent="0.25">
      <c r="A672" s="8">
        <v>433052</v>
      </c>
      <c r="B672" s="8">
        <v>15</v>
      </c>
      <c r="C672" s="9">
        <v>43836.129444444443</v>
      </c>
    </row>
    <row r="673" spans="1:3" x14ac:dyDescent="0.25">
      <c r="A673" s="8">
        <v>433051</v>
      </c>
      <c r="B673" s="8">
        <v>15</v>
      </c>
      <c r="C673" s="9">
        <v>43836.125972222224</v>
      </c>
    </row>
    <row r="674" spans="1:3" x14ac:dyDescent="0.25">
      <c r="A674" s="8">
        <v>433050</v>
      </c>
      <c r="B674" s="8">
        <v>15</v>
      </c>
      <c r="C674" s="9">
        <v>43836.122499999998</v>
      </c>
    </row>
    <row r="675" spans="1:3" x14ac:dyDescent="0.25">
      <c r="A675" s="8">
        <v>433049</v>
      </c>
      <c r="B675" s="8">
        <v>17</v>
      </c>
      <c r="C675" s="9">
        <v>43836.119027777779</v>
      </c>
    </row>
    <row r="676" spans="1:3" x14ac:dyDescent="0.25">
      <c r="A676" s="8">
        <v>433048</v>
      </c>
      <c r="B676" s="8">
        <v>17</v>
      </c>
      <c r="C676" s="9">
        <v>43836.115555555552</v>
      </c>
    </row>
    <row r="677" spans="1:3" x14ac:dyDescent="0.25">
      <c r="A677" s="8">
        <v>433047</v>
      </c>
      <c r="B677" s="8">
        <v>17</v>
      </c>
      <c r="C677" s="9">
        <v>43836.112083333333</v>
      </c>
    </row>
    <row r="678" spans="1:3" x14ac:dyDescent="0.25">
      <c r="A678" s="8">
        <v>433046</v>
      </c>
      <c r="B678" s="8">
        <v>17</v>
      </c>
      <c r="C678" s="9">
        <v>43836.108611111114</v>
      </c>
    </row>
    <row r="679" spans="1:3" x14ac:dyDescent="0.25">
      <c r="A679" s="8">
        <v>433045</v>
      </c>
      <c r="B679" s="8">
        <v>17</v>
      </c>
      <c r="C679" s="9">
        <v>43836.105138888888</v>
      </c>
    </row>
    <row r="680" spans="1:3" x14ac:dyDescent="0.25">
      <c r="A680" s="8">
        <v>433044</v>
      </c>
      <c r="B680" s="8">
        <v>18</v>
      </c>
      <c r="C680" s="9">
        <v>43836.101666666669</v>
      </c>
    </row>
    <row r="681" spans="1:3" x14ac:dyDescent="0.25">
      <c r="A681" s="8">
        <v>433043</v>
      </c>
      <c r="B681" s="8">
        <v>18</v>
      </c>
      <c r="C681" s="9">
        <v>43836.098194444443</v>
      </c>
    </row>
    <row r="682" spans="1:3" x14ac:dyDescent="0.25">
      <c r="A682" s="8">
        <v>433042</v>
      </c>
      <c r="B682" s="8">
        <v>18</v>
      </c>
      <c r="C682" s="9">
        <v>43836.094722222224</v>
      </c>
    </row>
    <row r="683" spans="1:3" x14ac:dyDescent="0.25">
      <c r="A683" s="8">
        <v>433041</v>
      </c>
      <c r="B683" s="8">
        <v>18</v>
      </c>
      <c r="C683" s="9">
        <v>43836.091238425928</v>
      </c>
    </row>
    <row r="684" spans="1:3" x14ac:dyDescent="0.25">
      <c r="A684" s="8">
        <v>433040</v>
      </c>
      <c r="B684" s="8">
        <v>18</v>
      </c>
      <c r="C684" s="9">
        <v>43836.087766203702</v>
      </c>
    </row>
    <row r="685" spans="1:3" x14ac:dyDescent="0.25">
      <c r="A685" s="8">
        <v>433039</v>
      </c>
      <c r="B685" s="8">
        <v>18</v>
      </c>
      <c r="C685" s="9">
        <v>43836.084293981483</v>
      </c>
    </row>
    <row r="686" spans="1:3" x14ac:dyDescent="0.25">
      <c r="A686" s="8">
        <v>433038</v>
      </c>
      <c r="B686" s="8">
        <v>18</v>
      </c>
      <c r="C686" s="9">
        <v>43836.080821759257</v>
      </c>
    </row>
    <row r="687" spans="1:3" x14ac:dyDescent="0.25">
      <c r="A687" s="8">
        <v>433037</v>
      </c>
      <c r="B687" s="8">
        <v>18</v>
      </c>
      <c r="C687" s="9">
        <v>43836.077349537038</v>
      </c>
    </row>
    <row r="688" spans="1:3" x14ac:dyDescent="0.25">
      <c r="A688" s="8">
        <v>433036</v>
      </c>
      <c r="B688" s="8">
        <v>18</v>
      </c>
      <c r="C688" s="9">
        <v>43836.073877314811</v>
      </c>
    </row>
    <row r="689" spans="1:3" x14ac:dyDescent="0.25">
      <c r="A689" s="8">
        <v>433035</v>
      </c>
      <c r="B689" s="8">
        <v>18</v>
      </c>
      <c r="C689" s="9">
        <v>43836.070405092592</v>
      </c>
    </row>
    <row r="690" spans="1:3" x14ac:dyDescent="0.25">
      <c r="A690" s="8">
        <v>433034</v>
      </c>
      <c r="B690" s="8">
        <v>18</v>
      </c>
      <c r="C690" s="9">
        <v>43836.066932870373</v>
      </c>
    </row>
    <row r="691" spans="1:3" x14ac:dyDescent="0.25">
      <c r="A691" s="8">
        <v>433033</v>
      </c>
      <c r="B691" s="8">
        <v>18</v>
      </c>
      <c r="C691" s="9">
        <v>43836.063460648147</v>
      </c>
    </row>
    <row r="692" spans="1:3" x14ac:dyDescent="0.25">
      <c r="A692" s="8">
        <v>433032</v>
      </c>
      <c r="B692" s="8">
        <v>18</v>
      </c>
      <c r="C692" s="9">
        <v>43836.059988425928</v>
      </c>
    </row>
    <row r="693" spans="1:3" x14ac:dyDescent="0.25">
      <c r="A693" s="8">
        <v>433031</v>
      </c>
      <c r="B693" s="8">
        <v>18</v>
      </c>
      <c r="C693" s="9">
        <v>43836.056516203702</v>
      </c>
    </row>
    <row r="694" spans="1:3" x14ac:dyDescent="0.25">
      <c r="A694" s="8">
        <v>433030</v>
      </c>
      <c r="B694" s="8">
        <v>18</v>
      </c>
      <c r="C694" s="9">
        <v>43836.053043981483</v>
      </c>
    </row>
    <row r="695" spans="1:3" x14ac:dyDescent="0.25">
      <c r="A695" s="8">
        <v>433029</v>
      </c>
      <c r="B695" s="8">
        <v>18</v>
      </c>
      <c r="C695" s="9">
        <v>43836.049571759257</v>
      </c>
    </row>
    <row r="696" spans="1:3" x14ac:dyDescent="0.25">
      <c r="A696" s="8">
        <v>433028</v>
      </c>
      <c r="B696" s="8">
        <v>18</v>
      </c>
      <c r="C696" s="9">
        <v>43836.046099537038</v>
      </c>
    </row>
    <row r="697" spans="1:3" x14ac:dyDescent="0.25">
      <c r="A697" s="8">
        <v>433027</v>
      </c>
      <c r="B697" s="8">
        <v>18</v>
      </c>
      <c r="C697" s="9">
        <v>43836.042627314811</v>
      </c>
    </row>
    <row r="698" spans="1:3" x14ac:dyDescent="0.25">
      <c r="A698" s="8">
        <v>433026</v>
      </c>
      <c r="B698" s="8">
        <v>20</v>
      </c>
      <c r="C698" s="9">
        <v>43836.039155092592</v>
      </c>
    </row>
    <row r="699" spans="1:3" x14ac:dyDescent="0.25">
      <c r="A699" s="8">
        <v>433025</v>
      </c>
      <c r="B699" s="8">
        <v>20</v>
      </c>
      <c r="C699" s="9">
        <v>43836.035682870373</v>
      </c>
    </row>
    <row r="700" spans="1:3" x14ac:dyDescent="0.25">
      <c r="A700" s="8">
        <v>433024</v>
      </c>
      <c r="B700" s="8">
        <v>18</v>
      </c>
      <c r="C700" s="9">
        <v>43836.032210648147</v>
      </c>
    </row>
    <row r="701" spans="1:3" x14ac:dyDescent="0.25">
      <c r="A701" s="8">
        <v>433023</v>
      </c>
      <c r="B701" s="8">
        <v>20</v>
      </c>
      <c r="C701" s="9">
        <v>43836.028738425928</v>
      </c>
    </row>
    <row r="702" spans="1:3" x14ac:dyDescent="0.25">
      <c r="A702" s="8">
        <v>433022</v>
      </c>
      <c r="B702" s="8">
        <v>20</v>
      </c>
      <c r="C702" s="9">
        <v>43836.025266203702</v>
      </c>
    </row>
    <row r="703" spans="1:3" x14ac:dyDescent="0.25">
      <c r="A703" s="8">
        <v>433021</v>
      </c>
      <c r="B703" s="8">
        <v>20</v>
      </c>
      <c r="C703" s="9">
        <v>43836.021793981483</v>
      </c>
    </row>
    <row r="704" spans="1:3" x14ac:dyDescent="0.25">
      <c r="A704" s="8">
        <v>433020</v>
      </c>
      <c r="B704" s="8">
        <v>20</v>
      </c>
      <c r="C704" s="9">
        <v>43836.018321759257</v>
      </c>
    </row>
    <row r="705" spans="1:3" x14ac:dyDescent="0.25">
      <c r="A705" s="8">
        <v>433019</v>
      </c>
      <c r="B705" s="8">
        <v>20</v>
      </c>
      <c r="C705" s="9">
        <v>43836.014849537038</v>
      </c>
    </row>
    <row r="706" spans="1:3" x14ac:dyDescent="0.25">
      <c r="A706" s="8">
        <v>433018</v>
      </c>
      <c r="B706" s="8">
        <v>20</v>
      </c>
      <c r="C706" s="9">
        <v>43836.011377314811</v>
      </c>
    </row>
    <row r="707" spans="1:3" x14ac:dyDescent="0.25">
      <c r="A707" s="8">
        <v>433017</v>
      </c>
      <c r="B707" s="8">
        <v>20</v>
      </c>
      <c r="C707" s="9">
        <v>43836.007905092592</v>
      </c>
    </row>
    <row r="708" spans="1:3" x14ac:dyDescent="0.25">
      <c r="A708" s="8">
        <v>433016</v>
      </c>
      <c r="B708" s="8">
        <v>20</v>
      </c>
      <c r="C708" s="9">
        <v>43836.004432870373</v>
      </c>
    </row>
    <row r="709" spans="1:3" x14ac:dyDescent="0.25">
      <c r="A709" s="8">
        <v>433015</v>
      </c>
      <c r="B709" s="8">
        <v>20</v>
      </c>
      <c r="C709" s="9">
        <v>43836.000960648147</v>
      </c>
    </row>
    <row r="710" spans="1:3" x14ac:dyDescent="0.25">
      <c r="A710" s="8">
        <v>433014</v>
      </c>
      <c r="B710" s="8">
        <v>20</v>
      </c>
      <c r="C710" s="9">
        <v>43835.997488425928</v>
      </c>
    </row>
    <row r="711" spans="1:3" x14ac:dyDescent="0.25">
      <c r="A711" s="8">
        <v>433013</v>
      </c>
      <c r="B711" s="8">
        <v>20</v>
      </c>
      <c r="C711" s="9">
        <v>43835.994016203702</v>
      </c>
    </row>
    <row r="712" spans="1:3" x14ac:dyDescent="0.25">
      <c r="A712" s="8">
        <v>433012</v>
      </c>
      <c r="B712" s="8">
        <v>20</v>
      </c>
      <c r="C712" s="9">
        <v>43835.990543981483</v>
      </c>
    </row>
    <row r="713" spans="1:3" x14ac:dyDescent="0.25">
      <c r="A713" s="8">
        <v>433011</v>
      </c>
      <c r="B713" s="8">
        <v>20</v>
      </c>
      <c r="C713" s="9">
        <v>43835.987071759257</v>
      </c>
    </row>
    <row r="714" spans="1:3" x14ac:dyDescent="0.25">
      <c r="A714" s="8">
        <v>433010</v>
      </c>
      <c r="B714" s="8">
        <v>22</v>
      </c>
      <c r="C714" s="9">
        <v>43835.983599537038</v>
      </c>
    </row>
    <row r="715" spans="1:3" x14ac:dyDescent="0.25">
      <c r="A715" s="8">
        <v>433009</v>
      </c>
      <c r="B715" s="8">
        <v>22</v>
      </c>
      <c r="C715" s="9">
        <v>43835.980127314811</v>
      </c>
    </row>
    <row r="716" spans="1:3" x14ac:dyDescent="0.25">
      <c r="A716" s="8">
        <v>433008</v>
      </c>
      <c r="B716" s="8">
        <v>24</v>
      </c>
      <c r="C716" s="9">
        <v>43835.976655092592</v>
      </c>
    </row>
    <row r="717" spans="1:3" x14ac:dyDescent="0.25">
      <c r="A717" s="8">
        <v>433007</v>
      </c>
      <c r="B717" s="8">
        <v>24</v>
      </c>
      <c r="C717" s="9">
        <v>43835.973182870373</v>
      </c>
    </row>
    <row r="718" spans="1:3" x14ac:dyDescent="0.25">
      <c r="A718" s="8">
        <v>433006</v>
      </c>
      <c r="B718" s="8">
        <v>24</v>
      </c>
      <c r="C718" s="9">
        <v>43835.969710648147</v>
      </c>
    </row>
    <row r="719" spans="1:3" x14ac:dyDescent="0.25">
      <c r="A719" s="8">
        <v>433005</v>
      </c>
      <c r="B719" s="8">
        <v>24</v>
      </c>
      <c r="C719" s="9">
        <v>43835.966238425928</v>
      </c>
    </row>
    <row r="720" spans="1:3" x14ac:dyDescent="0.25">
      <c r="A720" s="8">
        <v>433004</v>
      </c>
      <c r="B720" s="8">
        <v>26</v>
      </c>
      <c r="C720" s="9">
        <v>43835.962766203702</v>
      </c>
    </row>
    <row r="721" spans="1:3" x14ac:dyDescent="0.25">
      <c r="A721" s="8">
        <v>433003</v>
      </c>
      <c r="B721" s="8">
        <v>24</v>
      </c>
      <c r="C721" s="9">
        <v>43835.959293981483</v>
      </c>
    </row>
    <row r="722" spans="1:3" x14ac:dyDescent="0.25">
      <c r="A722" s="8">
        <v>433002</v>
      </c>
      <c r="B722" s="8">
        <v>26</v>
      </c>
      <c r="C722" s="9">
        <v>43835.955821759257</v>
      </c>
    </row>
    <row r="723" spans="1:3" x14ac:dyDescent="0.25">
      <c r="A723" s="8">
        <v>433001</v>
      </c>
      <c r="B723" s="8">
        <v>27</v>
      </c>
      <c r="C723" s="9">
        <v>43835.952349537038</v>
      </c>
    </row>
    <row r="724" spans="1:3" x14ac:dyDescent="0.25">
      <c r="A724" s="8">
        <v>433000</v>
      </c>
      <c r="B724" s="8">
        <v>27</v>
      </c>
      <c r="C724" s="9">
        <v>43835.948877314811</v>
      </c>
    </row>
    <row r="725" spans="1:3" x14ac:dyDescent="0.25">
      <c r="A725" s="8">
        <v>432999</v>
      </c>
      <c r="B725" s="8">
        <v>27</v>
      </c>
      <c r="C725" s="9">
        <v>43835.945405092592</v>
      </c>
    </row>
    <row r="726" spans="1:3" x14ac:dyDescent="0.25">
      <c r="A726" s="8">
        <v>432998</v>
      </c>
      <c r="B726" s="8">
        <v>29</v>
      </c>
      <c r="C726" s="9">
        <v>43835.941932870373</v>
      </c>
    </row>
    <row r="727" spans="1:3" x14ac:dyDescent="0.25">
      <c r="A727" s="8">
        <v>432997</v>
      </c>
      <c r="B727" s="8">
        <v>29</v>
      </c>
      <c r="C727" s="9">
        <v>43835.938460648147</v>
      </c>
    </row>
    <row r="728" spans="1:3" x14ac:dyDescent="0.25">
      <c r="A728" s="8">
        <v>432996</v>
      </c>
      <c r="B728" s="8">
        <v>29</v>
      </c>
      <c r="C728" s="9">
        <v>43835.934988425928</v>
      </c>
    </row>
    <row r="729" spans="1:3" x14ac:dyDescent="0.25">
      <c r="A729" s="8">
        <v>432995</v>
      </c>
      <c r="B729" s="8">
        <v>29</v>
      </c>
      <c r="C729" s="9">
        <v>43835.931516203702</v>
      </c>
    </row>
    <row r="730" spans="1:3" x14ac:dyDescent="0.25">
      <c r="A730" s="8">
        <v>432994</v>
      </c>
      <c r="B730" s="8">
        <v>29</v>
      </c>
      <c r="C730" s="9">
        <v>43835.928043981483</v>
      </c>
    </row>
    <row r="731" spans="1:3" x14ac:dyDescent="0.25">
      <c r="A731" s="8">
        <v>432993</v>
      </c>
      <c r="B731" s="8">
        <v>29</v>
      </c>
      <c r="C731" s="9">
        <v>43835.924571759257</v>
      </c>
    </row>
    <row r="732" spans="1:3" x14ac:dyDescent="0.25">
      <c r="A732" s="8">
        <v>432992</v>
      </c>
      <c r="B732" s="8">
        <v>29</v>
      </c>
      <c r="C732" s="9">
        <v>43835.921099537038</v>
      </c>
    </row>
    <row r="733" spans="1:3" x14ac:dyDescent="0.25">
      <c r="A733" s="8">
        <v>432991</v>
      </c>
      <c r="B733" s="8">
        <v>29</v>
      </c>
      <c r="C733" s="9">
        <v>43835.917627314811</v>
      </c>
    </row>
    <row r="734" spans="1:3" x14ac:dyDescent="0.25">
      <c r="A734" s="8">
        <v>432990</v>
      </c>
      <c r="B734" s="8">
        <v>27</v>
      </c>
      <c r="C734" s="9">
        <v>43835.914155092592</v>
      </c>
    </row>
    <row r="735" spans="1:3" x14ac:dyDescent="0.25">
      <c r="A735" s="8">
        <v>432989</v>
      </c>
      <c r="B735" s="8">
        <v>29</v>
      </c>
      <c r="C735" s="9">
        <v>43835.910682870373</v>
      </c>
    </row>
    <row r="736" spans="1:3" x14ac:dyDescent="0.25">
      <c r="A736" s="8">
        <v>432988</v>
      </c>
      <c r="B736" s="8">
        <v>29</v>
      </c>
      <c r="C736" s="9">
        <v>43835.907210648147</v>
      </c>
    </row>
    <row r="737" spans="1:3" x14ac:dyDescent="0.25">
      <c r="A737" s="8">
        <v>432987</v>
      </c>
      <c r="B737" s="8">
        <v>29</v>
      </c>
      <c r="C737" s="9">
        <v>43835.903738425928</v>
      </c>
    </row>
    <row r="738" spans="1:3" x14ac:dyDescent="0.25">
      <c r="A738" s="8">
        <v>432986</v>
      </c>
      <c r="B738" s="8">
        <v>29</v>
      </c>
      <c r="C738" s="9">
        <v>43835.900266203702</v>
      </c>
    </row>
    <row r="739" spans="1:3" x14ac:dyDescent="0.25">
      <c r="A739" s="8">
        <v>432985</v>
      </c>
      <c r="B739" s="8">
        <v>29</v>
      </c>
      <c r="C739" s="9">
        <v>43835.896793981483</v>
      </c>
    </row>
    <row r="740" spans="1:3" x14ac:dyDescent="0.25">
      <c r="A740" s="8">
        <v>432984</v>
      </c>
      <c r="B740" s="8">
        <v>29</v>
      </c>
      <c r="C740" s="9">
        <v>43835.893321759257</v>
      </c>
    </row>
    <row r="741" spans="1:3" x14ac:dyDescent="0.25">
      <c r="A741" s="8">
        <v>432983</v>
      </c>
      <c r="B741" s="8">
        <v>29</v>
      </c>
      <c r="C741" s="9">
        <v>43835.889849537038</v>
      </c>
    </row>
    <row r="742" spans="1:3" x14ac:dyDescent="0.25">
      <c r="A742" s="8">
        <v>432982</v>
      </c>
      <c r="B742" s="8">
        <v>29</v>
      </c>
      <c r="C742" s="9">
        <v>43835.886377314811</v>
      </c>
    </row>
    <row r="743" spans="1:3" x14ac:dyDescent="0.25">
      <c r="A743" s="8">
        <v>432981</v>
      </c>
      <c r="B743" s="8">
        <v>29</v>
      </c>
      <c r="C743" s="9" t="s">
        <v>85</v>
      </c>
    </row>
    <row r="744" spans="1:3" x14ac:dyDescent="0.25">
      <c r="A744" s="8">
        <v>432980</v>
      </c>
      <c r="B744" s="8">
        <v>31</v>
      </c>
      <c r="C744" s="9">
        <v>43835.879432870373</v>
      </c>
    </row>
    <row r="745" spans="1:3" x14ac:dyDescent="0.25">
      <c r="A745" s="8">
        <v>432979</v>
      </c>
      <c r="B745" s="8">
        <v>31</v>
      </c>
      <c r="C745" s="9">
        <v>43835.875960648147</v>
      </c>
    </row>
    <row r="746" spans="1:3" x14ac:dyDescent="0.25">
      <c r="A746" s="8">
        <v>432978</v>
      </c>
      <c r="B746" s="8">
        <v>31</v>
      </c>
      <c r="C746" s="9">
        <v>43835.872488425928</v>
      </c>
    </row>
    <row r="747" spans="1:3" x14ac:dyDescent="0.25">
      <c r="A747" s="8">
        <v>432977</v>
      </c>
      <c r="B747" s="8">
        <v>31</v>
      </c>
      <c r="C747" s="9">
        <v>43835.869016203702</v>
      </c>
    </row>
    <row r="748" spans="1:3" x14ac:dyDescent="0.25">
      <c r="A748" s="8">
        <v>432976</v>
      </c>
      <c r="B748" s="8">
        <v>31</v>
      </c>
      <c r="C748" s="9">
        <v>43835.865543981483</v>
      </c>
    </row>
    <row r="749" spans="1:3" x14ac:dyDescent="0.25">
      <c r="A749" s="8">
        <v>432975</v>
      </c>
      <c r="B749" s="8">
        <v>33</v>
      </c>
      <c r="C749" s="9">
        <v>43835.862071759257</v>
      </c>
    </row>
    <row r="750" spans="1:3" x14ac:dyDescent="0.25">
      <c r="A750" s="8">
        <v>432974</v>
      </c>
      <c r="B750" s="8">
        <v>33</v>
      </c>
      <c r="C750" s="9">
        <v>43835.858599537038</v>
      </c>
    </row>
    <row r="751" spans="1:3" x14ac:dyDescent="0.25">
      <c r="A751" s="8">
        <v>432973</v>
      </c>
      <c r="B751" s="8">
        <v>35</v>
      </c>
      <c r="C751" s="9">
        <v>43835.855127314811</v>
      </c>
    </row>
    <row r="752" spans="1:3" x14ac:dyDescent="0.25">
      <c r="A752" s="8">
        <v>432972</v>
      </c>
      <c r="B752" s="8">
        <v>35</v>
      </c>
      <c r="C752" s="9">
        <v>43835.851655092592</v>
      </c>
    </row>
    <row r="753" spans="1:3" x14ac:dyDescent="0.25">
      <c r="A753" s="8">
        <v>432971</v>
      </c>
      <c r="B753" s="8">
        <v>35</v>
      </c>
      <c r="C753" s="9">
        <v>43835.848182870373</v>
      </c>
    </row>
    <row r="754" spans="1:3" x14ac:dyDescent="0.25">
      <c r="A754" s="8">
        <v>432970</v>
      </c>
      <c r="B754" s="8">
        <v>35</v>
      </c>
      <c r="C754" s="9" t="s">
        <v>86</v>
      </c>
    </row>
    <row r="755" spans="1:3" x14ac:dyDescent="0.25">
      <c r="A755" s="8">
        <v>432969</v>
      </c>
      <c r="B755" s="8">
        <v>36</v>
      </c>
      <c r="C755" s="9">
        <v>43835.841238425928</v>
      </c>
    </row>
    <row r="756" spans="1:3" x14ac:dyDescent="0.25">
      <c r="A756" s="8">
        <v>432968</v>
      </c>
      <c r="B756" s="8">
        <v>36</v>
      </c>
      <c r="C756" s="9" t="s">
        <v>87</v>
      </c>
    </row>
    <row r="757" spans="1:3" x14ac:dyDescent="0.25">
      <c r="A757" s="8">
        <v>432967</v>
      </c>
      <c r="B757" s="8">
        <v>36</v>
      </c>
      <c r="C757" s="9">
        <v>43835.834293981483</v>
      </c>
    </row>
    <row r="758" spans="1:3" x14ac:dyDescent="0.25">
      <c r="A758" s="8">
        <v>432966</v>
      </c>
      <c r="B758" s="8">
        <v>36</v>
      </c>
      <c r="C758" s="9" t="s">
        <v>88</v>
      </c>
    </row>
    <row r="759" spans="1:3" x14ac:dyDescent="0.25">
      <c r="A759" s="8">
        <v>432965</v>
      </c>
      <c r="B759" s="8">
        <v>38</v>
      </c>
      <c r="C759" s="9">
        <v>43835.827349537038</v>
      </c>
    </row>
    <row r="760" spans="1:3" x14ac:dyDescent="0.25">
      <c r="A760" s="8">
        <v>432964</v>
      </c>
      <c r="B760" s="8">
        <v>40</v>
      </c>
      <c r="C760" s="9" t="s">
        <v>89</v>
      </c>
    </row>
    <row r="761" spans="1:3" x14ac:dyDescent="0.25">
      <c r="A761" s="8">
        <v>432963</v>
      </c>
      <c r="B761" s="8">
        <v>42</v>
      </c>
      <c r="C761" s="9">
        <v>43835.820405092592</v>
      </c>
    </row>
    <row r="762" spans="1:3" x14ac:dyDescent="0.25">
      <c r="A762" s="8">
        <v>432962</v>
      </c>
      <c r="B762" s="8">
        <v>42</v>
      </c>
      <c r="C762" s="9" t="s">
        <v>90</v>
      </c>
    </row>
    <row r="763" spans="1:3" x14ac:dyDescent="0.25">
      <c r="A763" s="8">
        <v>432961</v>
      </c>
      <c r="B763" s="8">
        <v>44</v>
      </c>
      <c r="C763" s="9" t="s">
        <v>91</v>
      </c>
    </row>
    <row r="764" spans="1:3" x14ac:dyDescent="0.25">
      <c r="A764" s="8">
        <v>432960</v>
      </c>
      <c r="B764" s="8">
        <v>44</v>
      </c>
      <c r="C764" s="9" t="s">
        <v>92</v>
      </c>
    </row>
    <row r="765" spans="1:3" x14ac:dyDescent="0.25">
      <c r="A765" s="8">
        <v>432959</v>
      </c>
      <c r="B765" s="8">
        <v>45</v>
      </c>
      <c r="C765" s="9">
        <v>43835.806504629632</v>
      </c>
    </row>
    <row r="766" spans="1:3" x14ac:dyDescent="0.25">
      <c r="A766" s="8">
        <v>432958</v>
      </c>
      <c r="B766" s="8">
        <v>45</v>
      </c>
      <c r="C766" s="9" t="s">
        <v>93</v>
      </c>
    </row>
    <row r="767" spans="1:3" x14ac:dyDescent="0.25">
      <c r="A767" s="8">
        <v>432957</v>
      </c>
      <c r="B767" s="8">
        <v>45</v>
      </c>
      <c r="C767" s="9">
        <v>43835.799560185187</v>
      </c>
    </row>
    <row r="768" spans="1:3" x14ac:dyDescent="0.25">
      <c r="A768" s="8">
        <v>432956</v>
      </c>
      <c r="B768" s="8">
        <v>45</v>
      </c>
      <c r="C768" s="9">
        <v>43835.796087962961</v>
      </c>
    </row>
    <row r="769" spans="1:3" x14ac:dyDescent="0.25">
      <c r="A769" s="8">
        <v>432955</v>
      </c>
      <c r="B769" s="8">
        <v>45</v>
      </c>
      <c r="C769" s="9">
        <v>43835.792615740742</v>
      </c>
    </row>
    <row r="770" spans="1:3" x14ac:dyDescent="0.25">
      <c r="A770" s="8">
        <v>432954</v>
      </c>
      <c r="B770" s="8">
        <v>45</v>
      </c>
      <c r="C770" s="9">
        <v>43835.789143518516</v>
      </c>
    </row>
    <row r="771" spans="1:3" x14ac:dyDescent="0.25">
      <c r="A771" s="8">
        <v>432953</v>
      </c>
      <c r="B771" s="8">
        <v>45</v>
      </c>
      <c r="C771" s="9">
        <v>43835.785671296297</v>
      </c>
    </row>
    <row r="772" spans="1:3" x14ac:dyDescent="0.25">
      <c r="A772" s="8">
        <v>432952</v>
      </c>
      <c r="B772" s="8">
        <v>45</v>
      </c>
      <c r="C772" s="9">
        <v>43835.782199074078</v>
      </c>
    </row>
    <row r="773" spans="1:3" x14ac:dyDescent="0.25">
      <c r="A773" s="8">
        <v>432951</v>
      </c>
      <c r="B773" s="8">
        <v>44</v>
      </c>
      <c r="C773" s="9">
        <v>43835.778726851851</v>
      </c>
    </row>
    <row r="774" spans="1:3" x14ac:dyDescent="0.25">
      <c r="A774" s="8">
        <v>432950</v>
      </c>
      <c r="B774" s="8">
        <v>45</v>
      </c>
      <c r="C774" s="9">
        <v>43835.775254629632</v>
      </c>
    </row>
    <row r="775" spans="1:3" x14ac:dyDescent="0.25">
      <c r="A775" s="8">
        <v>432949</v>
      </c>
      <c r="B775" s="8">
        <v>44</v>
      </c>
      <c r="C775" s="9">
        <v>43835.771782407406</v>
      </c>
    </row>
    <row r="776" spans="1:3" x14ac:dyDescent="0.25">
      <c r="A776" s="8">
        <v>432948</v>
      </c>
      <c r="B776" s="8">
        <v>45</v>
      </c>
      <c r="C776" s="9">
        <v>43835.768310185187</v>
      </c>
    </row>
    <row r="777" spans="1:3" x14ac:dyDescent="0.25">
      <c r="A777" s="8">
        <v>432947</v>
      </c>
      <c r="B777" s="8">
        <v>44</v>
      </c>
      <c r="C777" s="9">
        <v>43835.764837962961</v>
      </c>
    </row>
    <row r="778" spans="1:3" x14ac:dyDescent="0.25">
      <c r="A778" s="8">
        <v>432946</v>
      </c>
      <c r="B778" s="8">
        <v>44</v>
      </c>
      <c r="C778" s="9">
        <v>43835.761365740742</v>
      </c>
    </row>
    <row r="779" spans="1:3" x14ac:dyDescent="0.25">
      <c r="A779" s="8">
        <v>432945</v>
      </c>
      <c r="B779" s="8">
        <v>44</v>
      </c>
      <c r="C779" s="9">
        <v>43835.757893518516</v>
      </c>
    </row>
    <row r="780" spans="1:3" x14ac:dyDescent="0.25">
      <c r="A780" s="8">
        <v>432944</v>
      </c>
      <c r="B780" s="8">
        <v>44</v>
      </c>
      <c r="C780" s="9">
        <v>43835.754421296297</v>
      </c>
    </row>
    <row r="781" spans="1:3" x14ac:dyDescent="0.25">
      <c r="A781" s="8">
        <v>432943</v>
      </c>
      <c r="B781" s="8">
        <v>44</v>
      </c>
      <c r="C781" s="9">
        <v>43835.750949074078</v>
      </c>
    </row>
    <row r="782" spans="1:3" x14ac:dyDescent="0.25">
      <c r="A782" s="8">
        <v>432942</v>
      </c>
      <c r="B782" s="8">
        <v>42</v>
      </c>
      <c r="C782" s="9">
        <v>43835.747476851851</v>
      </c>
    </row>
    <row r="783" spans="1:3" x14ac:dyDescent="0.25">
      <c r="A783" s="8">
        <v>432941</v>
      </c>
      <c r="B783" s="8">
        <v>44</v>
      </c>
      <c r="C783" s="9">
        <v>43835.744004629632</v>
      </c>
    </row>
    <row r="784" spans="1:3" x14ac:dyDescent="0.25">
      <c r="A784" s="8">
        <v>432940</v>
      </c>
      <c r="B784" s="8">
        <v>44</v>
      </c>
      <c r="C784" s="9">
        <v>43835.740532407406</v>
      </c>
    </row>
    <row r="785" spans="1:3" x14ac:dyDescent="0.25">
      <c r="A785" s="8">
        <v>432939</v>
      </c>
      <c r="B785" s="8">
        <v>42</v>
      </c>
      <c r="C785" s="9">
        <v>43835.737060185187</v>
      </c>
    </row>
    <row r="786" spans="1:3" x14ac:dyDescent="0.25">
      <c r="A786" s="8">
        <v>432938</v>
      </c>
      <c r="B786" s="8">
        <v>42</v>
      </c>
      <c r="C786" s="9">
        <v>43835.733587962961</v>
      </c>
    </row>
    <row r="787" spans="1:3" x14ac:dyDescent="0.25">
      <c r="A787" s="8">
        <v>432937</v>
      </c>
      <c r="B787" s="8">
        <v>42</v>
      </c>
      <c r="C787" s="9">
        <v>43835.730115740742</v>
      </c>
    </row>
    <row r="788" spans="1:3" x14ac:dyDescent="0.25">
      <c r="A788" s="8">
        <v>432936</v>
      </c>
      <c r="B788" s="8">
        <v>42</v>
      </c>
      <c r="C788" s="9">
        <v>43835.726643518516</v>
      </c>
    </row>
    <row r="789" spans="1:3" x14ac:dyDescent="0.25">
      <c r="A789" s="8">
        <v>432935</v>
      </c>
      <c r="B789" s="8">
        <v>42</v>
      </c>
      <c r="C789" s="9">
        <v>43835.723171296297</v>
      </c>
    </row>
    <row r="790" spans="1:3" x14ac:dyDescent="0.25">
      <c r="A790" s="8">
        <v>432934</v>
      </c>
      <c r="B790" s="8">
        <v>42</v>
      </c>
      <c r="C790" s="9">
        <v>43835.719699074078</v>
      </c>
    </row>
    <row r="791" spans="1:3" x14ac:dyDescent="0.25">
      <c r="A791" s="8">
        <v>432933</v>
      </c>
      <c r="B791" s="8">
        <v>40</v>
      </c>
      <c r="C791" s="9">
        <v>43835.716226851851</v>
      </c>
    </row>
    <row r="792" spans="1:3" x14ac:dyDescent="0.25">
      <c r="A792" s="8">
        <v>432932</v>
      </c>
      <c r="B792" s="8">
        <v>40</v>
      </c>
      <c r="C792" s="9">
        <v>43835.712754629632</v>
      </c>
    </row>
    <row r="793" spans="1:3" x14ac:dyDescent="0.25">
      <c r="A793" s="8">
        <v>432931</v>
      </c>
      <c r="B793" s="8">
        <v>40</v>
      </c>
      <c r="C793" s="9">
        <v>43835.709282407406</v>
      </c>
    </row>
    <row r="794" spans="1:3" x14ac:dyDescent="0.25">
      <c r="A794" s="8">
        <v>432930</v>
      </c>
      <c r="B794" s="8">
        <v>40</v>
      </c>
      <c r="C794" s="9">
        <v>43835.705810185187</v>
      </c>
    </row>
    <row r="795" spans="1:3" x14ac:dyDescent="0.25">
      <c r="A795" s="8">
        <v>432929</v>
      </c>
      <c r="B795" s="8">
        <v>40</v>
      </c>
      <c r="C795" s="9">
        <v>43835.702337962961</v>
      </c>
    </row>
    <row r="796" spans="1:3" x14ac:dyDescent="0.25">
      <c r="A796" s="8">
        <v>432928</v>
      </c>
      <c r="B796" s="8">
        <v>40</v>
      </c>
      <c r="C796" s="9">
        <v>43835.698865740742</v>
      </c>
    </row>
    <row r="797" spans="1:3" x14ac:dyDescent="0.25">
      <c r="A797" s="8">
        <v>432927</v>
      </c>
      <c r="B797" s="8">
        <v>38</v>
      </c>
      <c r="C797" s="9">
        <v>43835.695393518516</v>
      </c>
    </row>
    <row r="798" spans="1:3" x14ac:dyDescent="0.25">
      <c r="A798" s="8">
        <v>432926</v>
      </c>
      <c r="B798" s="8">
        <v>38</v>
      </c>
      <c r="C798" s="9">
        <v>43835.691921296297</v>
      </c>
    </row>
    <row r="799" spans="1:3" x14ac:dyDescent="0.25">
      <c r="A799" s="8">
        <v>432925</v>
      </c>
      <c r="B799" s="8">
        <v>38</v>
      </c>
      <c r="C799" s="9">
        <v>43835.688449074078</v>
      </c>
    </row>
    <row r="800" spans="1:3" x14ac:dyDescent="0.25">
      <c r="A800" s="8">
        <v>432924</v>
      </c>
      <c r="B800" s="8">
        <v>36</v>
      </c>
      <c r="C800" s="9">
        <v>43835.684976851851</v>
      </c>
    </row>
    <row r="801" spans="1:3" x14ac:dyDescent="0.25">
      <c r="A801" s="8">
        <v>432923</v>
      </c>
      <c r="B801" s="8">
        <v>36</v>
      </c>
      <c r="C801" s="9">
        <v>43835.681504629632</v>
      </c>
    </row>
    <row r="802" spans="1:3" x14ac:dyDescent="0.25">
      <c r="A802" s="8">
        <v>432922</v>
      </c>
      <c r="B802" s="8">
        <v>36</v>
      </c>
      <c r="C802" s="9">
        <v>43835.678032407406</v>
      </c>
    </row>
    <row r="803" spans="1:3" x14ac:dyDescent="0.25">
      <c r="A803" s="8">
        <v>432921</v>
      </c>
      <c r="B803" s="8">
        <v>35</v>
      </c>
      <c r="C803" s="9">
        <v>43835.674560185187</v>
      </c>
    </row>
    <row r="804" spans="1:3" x14ac:dyDescent="0.25">
      <c r="A804" s="8">
        <v>432920</v>
      </c>
      <c r="B804" s="8">
        <v>36</v>
      </c>
      <c r="C804" s="9">
        <v>43835.671087962961</v>
      </c>
    </row>
    <row r="805" spans="1:3" x14ac:dyDescent="0.25">
      <c r="A805" s="8">
        <v>432919</v>
      </c>
      <c r="B805" s="8">
        <v>36</v>
      </c>
      <c r="C805" s="9">
        <v>43835.667615740742</v>
      </c>
    </row>
    <row r="806" spans="1:3" x14ac:dyDescent="0.25">
      <c r="A806" s="8">
        <v>432918</v>
      </c>
      <c r="B806" s="8">
        <v>36</v>
      </c>
      <c r="C806" s="9">
        <v>43835.664143518516</v>
      </c>
    </row>
    <row r="807" spans="1:3" x14ac:dyDescent="0.25">
      <c r="A807" s="8">
        <v>432917</v>
      </c>
      <c r="B807" s="8">
        <v>36</v>
      </c>
      <c r="C807" s="9">
        <v>43835.660671296297</v>
      </c>
    </row>
    <row r="808" spans="1:3" x14ac:dyDescent="0.25">
      <c r="A808" s="8">
        <v>432916</v>
      </c>
      <c r="B808" s="8">
        <v>38</v>
      </c>
      <c r="C808" s="9">
        <v>43835.657199074078</v>
      </c>
    </row>
    <row r="809" spans="1:3" x14ac:dyDescent="0.25">
      <c r="A809" s="8">
        <v>432915</v>
      </c>
      <c r="B809" s="8">
        <v>38</v>
      </c>
      <c r="C809" s="9">
        <v>43835.653726851851</v>
      </c>
    </row>
    <row r="810" spans="1:3" x14ac:dyDescent="0.25">
      <c r="A810" s="8">
        <v>432914</v>
      </c>
      <c r="B810" s="8">
        <v>38</v>
      </c>
      <c r="C810" s="9">
        <v>43835.650254629632</v>
      </c>
    </row>
    <row r="811" spans="1:3" x14ac:dyDescent="0.25">
      <c r="A811" s="8">
        <v>432913</v>
      </c>
      <c r="B811" s="8">
        <v>36</v>
      </c>
      <c r="C811" s="9">
        <v>43835.646782407406</v>
      </c>
    </row>
    <row r="812" spans="1:3" x14ac:dyDescent="0.25">
      <c r="A812" s="8">
        <v>432912</v>
      </c>
      <c r="B812" s="8">
        <v>36</v>
      </c>
      <c r="C812" s="9">
        <v>43835.643310185187</v>
      </c>
    </row>
    <row r="813" spans="1:3" x14ac:dyDescent="0.25">
      <c r="A813" s="8">
        <v>432911</v>
      </c>
      <c r="B813" s="8">
        <v>36</v>
      </c>
      <c r="C813" s="9">
        <v>43835.639837962961</v>
      </c>
    </row>
    <row r="814" spans="1:3" x14ac:dyDescent="0.25">
      <c r="A814" s="8">
        <v>432910</v>
      </c>
      <c r="B814" s="8">
        <v>36</v>
      </c>
      <c r="C814" s="9">
        <v>43835.636365740742</v>
      </c>
    </row>
    <row r="815" spans="1:3" x14ac:dyDescent="0.25">
      <c r="A815" s="8">
        <v>432909</v>
      </c>
      <c r="B815" s="8">
        <v>36</v>
      </c>
      <c r="C815" s="9">
        <v>43835.632893518516</v>
      </c>
    </row>
    <row r="816" spans="1:3" x14ac:dyDescent="0.25">
      <c r="A816" s="8">
        <v>432908</v>
      </c>
      <c r="B816" s="8">
        <v>35</v>
      </c>
      <c r="C816" s="9">
        <v>43835.629421296297</v>
      </c>
    </row>
    <row r="817" spans="1:3" x14ac:dyDescent="0.25">
      <c r="A817" s="8">
        <v>432907</v>
      </c>
      <c r="B817" s="8">
        <v>35</v>
      </c>
      <c r="C817" s="9">
        <v>43835.625949074078</v>
      </c>
    </row>
    <row r="818" spans="1:3" x14ac:dyDescent="0.25">
      <c r="A818" s="8">
        <v>432906</v>
      </c>
      <c r="B818" s="8">
        <v>33</v>
      </c>
      <c r="C818" s="9">
        <v>43835.622476851851</v>
      </c>
    </row>
    <row r="819" spans="1:3" x14ac:dyDescent="0.25">
      <c r="A819" s="8">
        <v>432905</v>
      </c>
      <c r="B819" s="8">
        <v>33</v>
      </c>
      <c r="C819" s="9">
        <v>43835.619004629632</v>
      </c>
    </row>
    <row r="820" spans="1:3" x14ac:dyDescent="0.25">
      <c r="A820" s="8">
        <v>432904</v>
      </c>
      <c r="B820" s="8">
        <v>31</v>
      </c>
      <c r="C820" s="9">
        <v>43835.615532407406</v>
      </c>
    </row>
    <row r="821" spans="1:3" x14ac:dyDescent="0.25">
      <c r="A821" s="8">
        <v>432903</v>
      </c>
      <c r="B821" s="8">
        <v>29</v>
      </c>
      <c r="C821" s="9">
        <v>43835.612060185187</v>
      </c>
    </row>
    <row r="822" spans="1:3" x14ac:dyDescent="0.25">
      <c r="A822" s="8">
        <v>432902</v>
      </c>
      <c r="B822" s="8">
        <v>29</v>
      </c>
      <c r="C822" s="9">
        <v>43835.608587962961</v>
      </c>
    </row>
    <row r="823" spans="1:3" x14ac:dyDescent="0.25">
      <c r="A823" s="8">
        <v>432901</v>
      </c>
      <c r="B823" s="8">
        <v>31</v>
      </c>
      <c r="C823" s="9">
        <v>43835.605115740742</v>
      </c>
    </row>
    <row r="824" spans="1:3" x14ac:dyDescent="0.25">
      <c r="A824" s="8">
        <v>432900</v>
      </c>
      <c r="B824" s="8">
        <v>29</v>
      </c>
      <c r="C824" s="9">
        <v>43835.601643518516</v>
      </c>
    </row>
    <row r="825" spans="1:3" x14ac:dyDescent="0.25">
      <c r="A825" s="8">
        <v>432899</v>
      </c>
      <c r="B825" s="8">
        <v>29</v>
      </c>
      <c r="C825" s="9">
        <v>43835.598171296297</v>
      </c>
    </row>
    <row r="826" spans="1:3" x14ac:dyDescent="0.25">
      <c r="A826" s="8">
        <v>432898</v>
      </c>
      <c r="B826" s="8">
        <v>27</v>
      </c>
      <c r="C826" s="9">
        <v>43835.594699074078</v>
      </c>
    </row>
    <row r="827" spans="1:3" x14ac:dyDescent="0.25">
      <c r="A827" s="8">
        <v>432897</v>
      </c>
      <c r="B827" s="8">
        <v>26</v>
      </c>
      <c r="C827" s="9">
        <v>43835.591226851851</v>
      </c>
    </row>
    <row r="828" spans="1:3" x14ac:dyDescent="0.25">
      <c r="A828" s="8">
        <v>432896</v>
      </c>
      <c r="B828" s="8">
        <v>24</v>
      </c>
      <c r="C828" s="9">
        <v>43835.587754629632</v>
      </c>
    </row>
    <row r="829" spans="1:3" x14ac:dyDescent="0.25">
      <c r="A829" s="8">
        <v>432895</v>
      </c>
      <c r="B829" s="8">
        <v>24</v>
      </c>
      <c r="C829" s="9">
        <v>43835.584282407406</v>
      </c>
    </row>
    <row r="830" spans="1:3" x14ac:dyDescent="0.25">
      <c r="A830" s="8">
        <v>432894</v>
      </c>
      <c r="B830" s="8">
        <v>22</v>
      </c>
      <c r="C830" s="9">
        <v>43835.580810185187</v>
      </c>
    </row>
    <row r="831" spans="1:3" x14ac:dyDescent="0.25">
      <c r="A831" s="8">
        <v>432893</v>
      </c>
      <c r="B831" s="8">
        <v>22</v>
      </c>
      <c r="C831" s="9">
        <v>43835.577337962961</v>
      </c>
    </row>
    <row r="832" spans="1:3" x14ac:dyDescent="0.25">
      <c r="A832" s="8">
        <v>432892</v>
      </c>
      <c r="B832" s="8">
        <v>20</v>
      </c>
      <c r="C832" s="9">
        <v>43835.573865740742</v>
      </c>
    </row>
    <row r="833" spans="1:3" x14ac:dyDescent="0.25">
      <c r="A833" s="8">
        <v>432891</v>
      </c>
      <c r="B833" s="8">
        <v>18</v>
      </c>
      <c r="C833" s="9">
        <v>43835.570393518516</v>
      </c>
    </row>
    <row r="834" spans="1:3" x14ac:dyDescent="0.25">
      <c r="A834" s="8">
        <v>432890</v>
      </c>
      <c r="B834" s="8">
        <v>20</v>
      </c>
      <c r="C834" s="9">
        <v>43835.566921296297</v>
      </c>
    </row>
    <row r="835" spans="1:3" x14ac:dyDescent="0.25">
      <c r="A835" s="8">
        <v>432889</v>
      </c>
      <c r="B835" s="8">
        <v>20</v>
      </c>
      <c r="C835" s="9">
        <v>43835.563449074078</v>
      </c>
    </row>
    <row r="836" spans="1:3" x14ac:dyDescent="0.25">
      <c r="A836" s="8">
        <v>432888</v>
      </c>
      <c r="B836" s="8">
        <v>20</v>
      </c>
      <c r="C836" s="9">
        <v>43835.559976851851</v>
      </c>
    </row>
    <row r="837" spans="1:3" x14ac:dyDescent="0.25">
      <c r="A837" s="8">
        <v>432887</v>
      </c>
      <c r="B837" s="8">
        <v>20</v>
      </c>
      <c r="C837" s="9">
        <v>43835.556504629632</v>
      </c>
    </row>
    <row r="838" spans="1:3" x14ac:dyDescent="0.25">
      <c r="A838" s="8">
        <v>432886</v>
      </c>
      <c r="B838" s="8">
        <v>18</v>
      </c>
      <c r="C838" s="9">
        <v>43835.553032407406</v>
      </c>
    </row>
    <row r="839" spans="1:3" x14ac:dyDescent="0.25">
      <c r="A839" s="8">
        <v>432885</v>
      </c>
      <c r="B839" s="8">
        <v>17</v>
      </c>
      <c r="C839" s="9">
        <v>43835.549560185187</v>
      </c>
    </row>
    <row r="840" spans="1:3" x14ac:dyDescent="0.25">
      <c r="A840" s="8">
        <v>432884</v>
      </c>
      <c r="B840" s="8">
        <v>17</v>
      </c>
      <c r="C840" s="9">
        <v>43835.546087962961</v>
      </c>
    </row>
    <row r="841" spans="1:3" x14ac:dyDescent="0.25">
      <c r="A841" s="8">
        <v>432883</v>
      </c>
      <c r="B841" s="8">
        <v>17</v>
      </c>
      <c r="C841" s="9">
        <v>43835.542615740742</v>
      </c>
    </row>
    <row r="842" spans="1:3" x14ac:dyDescent="0.25">
      <c r="A842" s="8">
        <v>432882</v>
      </c>
      <c r="B842" s="8">
        <v>17</v>
      </c>
      <c r="C842" s="9">
        <v>43835.539143518516</v>
      </c>
    </row>
    <row r="843" spans="1:3" x14ac:dyDescent="0.25">
      <c r="A843" s="8">
        <v>432881</v>
      </c>
      <c r="B843" s="8">
        <v>17</v>
      </c>
      <c r="C843" s="9">
        <v>43835.535671296297</v>
      </c>
    </row>
    <row r="844" spans="1:3" x14ac:dyDescent="0.25">
      <c r="A844" s="8">
        <v>432880</v>
      </c>
      <c r="B844" s="8">
        <v>17</v>
      </c>
      <c r="C844" s="9">
        <v>43835.532199074078</v>
      </c>
    </row>
    <row r="845" spans="1:3" x14ac:dyDescent="0.25">
      <c r="A845" s="8">
        <v>432879</v>
      </c>
      <c r="B845" s="8">
        <v>15</v>
      </c>
      <c r="C845" s="9">
        <v>43835.528726851851</v>
      </c>
    </row>
    <row r="846" spans="1:3" x14ac:dyDescent="0.25">
      <c r="A846" s="8">
        <v>432878</v>
      </c>
      <c r="B846" s="8">
        <v>15</v>
      </c>
      <c r="C846" s="9">
        <v>43835.525254629632</v>
      </c>
    </row>
    <row r="847" spans="1:3" x14ac:dyDescent="0.25">
      <c r="A847" s="8">
        <v>432877</v>
      </c>
      <c r="B847" s="8">
        <v>13</v>
      </c>
      <c r="C847" s="9">
        <v>43835.521782407406</v>
      </c>
    </row>
    <row r="848" spans="1:3" x14ac:dyDescent="0.25">
      <c r="A848" s="8">
        <v>432876</v>
      </c>
      <c r="B848" s="8">
        <v>13</v>
      </c>
      <c r="C848" s="9">
        <v>43835.518310185187</v>
      </c>
    </row>
    <row r="849" spans="1:3" x14ac:dyDescent="0.25">
      <c r="A849" s="8">
        <v>432875</v>
      </c>
      <c r="B849" s="8">
        <v>11</v>
      </c>
      <c r="C849" s="9">
        <v>43835.514837962961</v>
      </c>
    </row>
    <row r="850" spans="1:3" x14ac:dyDescent="0.25">
      <c r="A850" s="8">
        <v>432874</v>
      </c>
      <c r="B850" s="8">
        <v>9</v>
      </c>
      <c r="C850" s="9">
        <v>43835.511365740742</v>
      </c>
    </row>
    <row r="851" spans="1:3" x14ac:dyDescent="0.25">
      <c r="A851" s="8">
        <v>432873</v>
      </c>
      <c r="B851" s="8">
        <v>9</v>
      </c>
      <c r="C851" s="9">
        <v>43835.507893518516</v>
      </c>
    </row>
    <row r="852" spans="1:3" x14ac:dyDescent="0.25">
      <c r="A852" s="8">
        <v>432872</v>
      </c>
      <c r="B852" s="8">
        <v>9</v>
      </c>
      <c r="C852" s="9">
        <v>43835.504421296297</v>
      </c>
    </row>
    <row r="853" spans="1:3" x14ac:dyDescent="0.25">
      <c r="A853" s="8">
        <v>432871</v>
      </c>
      <c r="B853" s="8">
        <v>9</v>
      </c>
      <c r="C853" s="9">
        <v>43835.500949074078</v>
      </c>
    </row>
    <row r="854" spans="1:3" x14ac:dyDescent="0.25">
      <c r="A854" s="8">
        <v>432870</v>
      </c>
      <c r="B854" s="8">
        <v>9</v>
      </c>
      <c r="C854" s="9">
        <v>43835.497476851851</v>
      </c>
    </row>
    <row r="855" spans="1:3" x14ac:dyDescent="0.25">
      <c r="A855" s="8">
        <v>432869</v>
      </c>
      <c r="B855" s="8">
        <v>9</v>
      </c>
      <c r="C855" s="9">
        <v>43835.494004629632</v>
      </c>
    </row>
    <row r="856" spans="1:3" x14ac:dyDescent="0.25">
      <c r="A856" s="8">
        <v>432868</v>
      </c>
      <c r="B856" s="8">
        <v>9</v>
      </c>
      <c r="C856" s="9">
        <v>43835.490532407406</v>
      </c>
    </row>
    <row r="857" spans="1:3" x14ac:dyDescent="0.25">
      <c r="A857" s="8">
        <v>432867</v>
      </c>
      <c r="B857" s="8">
        <v>9</v>
      </c>
      <c r="C857" s="9">
        <v>43835.487060185187</v>
      </c>
    </row>
    <row r="858" spans="1:3" x14ac:dyDescent="0.25">
      <c r="A858" s="8">
        <v>432866</v>
      </c>
      <c r="B858" s="8">
        <v>8</v>
      </c>
      <c r="C858" s="9">
        <v>43835.483587962961</v>
      </c>
    </row>
    <row r="859" spans="1:3" x14ac:dyDescent="0.25">
      <c r="A859" s="8">
        <v>432865</v>
      </c>
      <c r="B859" s="8">
        <v>8</v>
      </c>
      <c r="C859" s="9">
        <v>43835.480115740742</v>
      </c>
    </row>
    <row r="860" spans="1:3" x14ac:dyDescent="0.25">
      <c r="A860" s="8">
        <v>432864</v>
      </c>
      <c r="B860" s="8">
        <v>6</v>
      </c>
      <c r="C860" s="9">
        <v>43835.476643518516</v>
      </c>
    </row>
    <row r="861" spans="1:3" x14ac:dyDescent="0.25">
      <c r="A861" s="8">
        <v>432863</v>
      </c>
      <c r="B861" s="8">
        <v>6</v>
      </c>
      <c r="C861" s="9">
        <v>43835.473171296297</v>
      </c>
    </row>
    <row r="862" spans="1:3" x14ac:dyDescent="0.25">
      <c r="A862" s="8">
        <v>432862</v>
      </c>
      <c r="B862" s="8">
        <v>6</v>
      </c>
      <c r="C862" s="9">
        <v>43835.469699074078</v>
      </c>
    </row>
    <row r="863" spans="1:3" x14ac:dyDescent="0.25">
      <c r="A863" s="8">
        <v>432861</v>
      </c>
      <c r="B863" s="8">
        <v>6</v>
      </c>
      <c r="C863" s="9">
        <v>43835.466226851851</v>
      </c>
    </row>
    <row r="864" spans="1:3" x14ac:dyDescent="0.25">
      <c r="A864" s="8">
        <v>432860</v>
      </c>
      <c r="B864" s="8">
        <v>8</v>
      </c>
      <c r="C864" s="9">
        <v>43835.462754629632</v>
      </c>
    </row>
    <row r="865" spans="1:3" x14ac:dyDescent="0.25">
      <c r="A865" s="8">
        <v>432859</v>
      </c>
      <c r="B865" s="8">
        <v>8</v>
      </c>
      <c r="C865" s="9">
        <v>43835.459282407406</v>
      </c>
    </row>
    <row r="866" spans="1:3" x14ac:dyDescent="0.25">
      <c r="A866" s="8">
        <v>432858</v>
      </c>
      <c r="B866" s="8">
        <v>8</v>
      </c>
      <c r="C866" s="9">
        <v>43835.455810185187</v>
      </c>
    </row>
    <row r="867" spans="1:3" x14ac:dyDescent="0.25">
      <c r="A867" s="8">
        <v>432857</v>
      </c>
      <c r="B867" s="8">
        <v>8</v>
      </c>
      <c r="C867" s="9">
        <v>43835.452337962961</v>
      </c>
    </row>
    <row r="868" spans="1:3" x14ac:dyDescent="0.25">
      <c r="A868" s="8">
        <v>432856</v>
      </c>
      <c r="B868" s="8">
        <v>9</v>
      </c>
      <c r="C868" s="9">
        <v>43835.448865740742</v>
      </c>
    </row>
    <row r="869" spans="1:3" x14ac:dyDescent="0.25">
      <c r="A869" s="8">
        <v>432855</v>
      </c>
      <c r="B869" s="8">
        <v>8</v>
      </c>
      <c r="C869" s="9">
        <v>43835.445393518516</v>
      </c>
    </row>
    <row r="870" spans="1:3" x14ac:dyDescent="0.25">
      <c r="A870" s="8">
        <v>432854</v>
      </c>
      <c r="B870" s="8">
        <v>8</v>
      </c>
      <c r="C870" s="9">
        <v>43835.441921296297</v>
      </c>
    </row>
    <row r="871" spans="1:3" x14ac:dyDescent="0.25">
      <c r="A871" s="8">
        <v>432853</v>
      </c>
      <c r="B871" s="8">
        <v>8</v>
      </c>
      <c r="C871" s="9">
        <v>43835.438449074078</v>
      </c>
    </row>
    <row r="872" spans="1:3" x14ac:dyDescent="0.25">
      <c r="A872" s="8">
        <v>432852</v>
      </c>
      <c r="B872" s="8">
        <v>8</v>
      </c>
      <c r="C872" s="9">
        <v>43835.434976851851</v>
      </c>
    </row>
    <row r="873" spans="1:3" x14ac:dyDescent="0.25">
      <c r="A873" s="8">
        <v>432851</v>
      </c>
      <c r="B873" s="8">
        <v>8</v>
      </c>
      <c r="C873" s="9">
        <v>43835.431504629632</v>
      </c>
    </row>
    <row r="874" spans="1:3" x14ac:dyDescent="0.25">
      <c r="A874" s="8">
        <v>432850</v>
      </c>
      <c r="B874" s="8">
        <v>6</v>
      </c>
      <c r="C874" s="9">
        <v>43835.428032407406</v>
      </c>
    </row>
    <row r="875" spans="1:3" x14ac:dyDescent="0.25">
      <c r="A875" s="8">
        <v>432849</v>
      </c>
      <c r="B875" s="8">
        <v>6</v>
      </c>
      <c r="C875" s="9">
        <v>43835.424560185187</v>
      </c>
    </row>
    <row r="876" spans="1:3" x14ac:dyDescent="0.25">
      <c r="A876" s="8">
        <v>432848</v>
      </c>
      <c r="B876" s="8">
        <v>6</v>
      </c>
      <c r="C876" s="9">
        <v>43835.421087962961</v>
      </c>
    </row>
    <row r="877" spans="1:3" x14ac:dyDescent="0.25">
      <c r="A877" s="8">
        <v>432847</v>
      </c>
      <c r="B877" s="8">
        <v>6</v>
      </c>
      <c r="C877" s="9">
        <v>43835.417615740742</v>
      </c>
    </row>
    <row r="878" spans="1:3" x14ac:dyDescent="0.25">
      <c r="A878" s="8">
        <v>432846</v>
      </c>
      <c r="B878" s="8">
        <v>6</v>
      </c>
      <c r="C878" s="9">
        <v>43835.414143518516</v>
      </c>
    </row>
    <row r="879" spans="1:3" x14ac:dyDescent="0.25">
      <c r="A879" s="8">
        <v>432845</v>
      </c>
      <c r="B879" s="8">
        <v>6</v>
      </c>
      <c r="C879" s="9">
        <v>43835.410671296297</v>
      </c>
    </row>
    <row r="880" spans="1:3" x14ac:dyDescent="0.25">
      <c r="A880" s="8">
        <v>432844</v>
      </c>
      <c r="B880" s="8">
        <v>4</v>
      </c>
      <c r="C880" s="9">
        <v>43835.407199074078</v>
      </c>
    </row>
    <row r="881" spans="1:3" x14ac:dyDescent="0.25">
      <c r="A881" s="8">
        <v>432843</v>
      </c>
      <c r="B881" s="8">
        <v>4</v>
      </c>
      <c r="C881" s="9">
        <v>43835.403726851851</v>
      </c>
    </row>
    <row r="882" spans="1:3" x14ac:dyDescent="0.25">
      <c r="A882" s="8">
        <v>432842</v>
      </c>
      <c r="B882" s="8">
        <v>4</v>
      </c>
      <c r="C882" s="9">
        <v>43835.400254629632</v>
      </c>
    </row>
    <row r="883" spans="1:3" x14ac:dyDescent="0.25">
      <c r="A883" s="8">
        <v>432841</v>
      </c>
      <c r="B883" s="8">
        <v>4</v>
      </c>
      <c r="C883" s="9">
        <v>43835.396782407406</v>
      </c>
    </row>
    <row r="884" spans="1:3" x14ac:dyDescent="0.25">
      <c r="A884" s="8">
        <v>432840</v>
      </c>
      <c r="B884" s="8">
        <v>4</v>
      </c>
      <c r="C884" s="9">
        <v>43835.393310185187</v>
      </c>
    </row>
    <row r="885" spans="1:3" x14ac:dyDescent="0.25">
      <c r="A885" s="8">
        <v>432839</v>
      </c>
      <c r="B885" s="8">
        <v>4</v>
      </c>
      <c r="C885" s="9">
        <v>43835.389837962961</v>
      </c>
    </row>
    <row r="886" spans="1:3" x14ac:dyDescent="0.25">
      <c r="A886" s="8">
        <v>432838</v>
      </c>
      <c r="B886" s="8">
        <v>4</v>
      </c>
      <c r="C886" s="9">
        <v>43835.386365740742</v>
      </c>
    </row>
    <row r="887" spans="1:3" x14ac:dyDescent="0.25">
      <c r="A887" s="8">
        <v>432837</v>
      </c>
      <c r="B887" s="8">
        <v>4</v>
      </c>
      <c r="C887" s="9">
        <v>43835.382893518516</v>
      </c>
    </row>
    <row r="888" spans="1:3" x14ac:dyDescent="0.25">
      <c r="A888" s="8">
        <v>432836</v>
      </c>
      <c r="B888" s="8">
        <v>4</v>
      </c>
      <c r="C888" s="9">
        <v>43835.379421296297</v>
      </c>
    </row>
    <row r="889" spans="1:3" x14ac:dyDescent="0.25">
      <c r="A889" s="8">
        <v>432835</v>
      </c>
      <c r="B889" s="8">
        <v>4</v>
      </c>
      <c r="C889" s="9" t="s">
        <v>94</v>
      </c>
    </row>
    <row r="890" spans="1:3" x14ac:dyDescent="0.25">
      <c r="A890" s="8">
        <v>432834</v>
      </c>
      <c r="B890" s="8">
        <v>4</v>
      </c>
      <c r="C890" s="9" t="s">
        <v>95</v>
      </c>
    </row>
    <row r="891" spans="1:3" x14ac:dyDescent="0.25">
      <c r="A891" s="8">
        <v>432833</v>
      </c>
      <c r="B891" s="8">
        <v>4</v>
      </c>
      <c r="C891" s="9" t="s">
        <v>96</v>
      </c>
    </row>
    <row r="892" spans="1:3" x14ac:dyDescent="0.25">
      <c r="A892" s="8">
        <v>432832</v>
      </c>
      <c r="B892" s="8">
        <v>6</v>
      </c>
      <c r="C892" s="9" t="s">
        <v>97</v>
      </c>
    </row>
    <row r="893" spans="1:3" x14ac:dyDescent="0.25">
      <c r="A893" s="8">
        <v>432831</v>
      </c>
      <c r="B893" s="8">
        <v>6</v>
      </c>
      <c r="C893" s="9" t="s">
        <v>98</v>
      </c>
    </row>
    <row r="894" spans="1:3" x14ac:dyDescent="0.25">
      <c r="A894" s="8">
        <v>432830</v>
      </c>
      <c r="B894" s="8">
        <v>6</v>
      </c>
      <c r="C894" s="9" t="s">
        <v>99</v>
      </c>
    </row>
    <row r="895" spans="1:3" x14ac:dyDescent="0.25">
      <c r="A895" s="8">
        <v>432829</v>
      </c>
      <c r="B895" s="8">
        <v>8</v>
      </c>
      <c r="C895" s="9" t="s">
        <v>100</v>
      </c>
    </row>
    <row r="896" spans="1:3" x14ac:dyDescent="0.25">
      <c r="A896" s="8">
        <v>432828</v>
      </c>
      <c r="B896" s="8">
        <v>6</v>
      </c>
      <c r="C896" s="9" t="s">
        <v>101</v>
      </c>
    </row>
    <row r="897" spans="1:3" x14ac:dyDescent="0.25">
      <c r="A897" s="8">
        <v>432827</v>
      </c>
      <c r="B897" s="8">
        <v>8</v>
      </c>
      <c r="C897" s="9" t="s">
        <v>102</v>
      </c>
    </row>
    <row r="898" spans="1:3" x14ac:dyDescent="0.25">
      <c r="A898" s="8">
        <v>432826</v>
      </c>
      <c r="B898" s="8">
        <v>8</v>
      </c>
      <c r="C898" s="9" t="s">
        <v>103</v>
      </c>
    </row>
    <row r="899" spans="1:3" x14ac:dyDescent="0.25">
      <c r="A899" s="8">
        <v>432825</v>
      </c>
      <c r="B899" s="8">
        <v>8</v>
      </c>
      <c r="C899" s="9" t="s">
        <v>104</v>
      </c>
    </row>
    <row r="900" spans="1:3" x14ac:dyDescent="0.25">
      <c r="A900" s="8">
        <v>432824</v>
      </c>
      <c r="B900" s="8">
        <v>8</v>
      </c>
      <c r="C900" s="9" t="s">
        <v>105</v>
      </c>
    </row>
    <row r="901" spans="1:3" x14ac:dyDescent="0.25">
      <c r="A901" s="8">
        <v>432823</v>
      </c>
      <c r="B901" s="8">
        <v>9</v>
      </c>
      <c r="C901" s="9" t="s">
        <v>106</v>
      </c>
    </row>
    <row r="902" spans="1:3" x14ac:dyDescent="0.25">
      <c r="A902" s="8">
        <v>432822</v>
      </c>
      <c r="B902" s="8">
        <v>9</v>
      </c>
      <c r="C902" s="9" t="s">
        <v>107</v>
      </c>
    </row>
    <row r="903" spans="1:3" x14ac:dyDescent="0.25">
      <c r="A903" s="8">
        <v>432821</v>
      </c>
      <c r="B903" s="8">
        <v>9</v>
      </c>
      <c r="C903" s="9" t="s">
        <v>108</v>
      </c>
    </row>
    <row r="904" spans="1:3" x14ac:dyDescent="0.25">
      <c r="A904" s="8">
        <v>432820</v>
      </c>
      <c r="B904" s="8">
        <v>9</v>
      </c>
      <c r="C904" s="9" t="s">
        <v>109</v>
      </c>
    </row>
    <row r="905" spans="1:3" x14ac:dyDescent="0.25">
      <c r="A905" s="8">
        <v>432819</v>
      </c>
      <c r="B905" s="8">
        <v>9</v>
      </c>
      <c r="C905" s="9" t="s">
        <v>110</v>
      </c>
    </row>
    <row r="906" spans="1:3" x14ac:dyDescent="0.25">
      <c r="A906" s="8">
        <v>432818</v>
      </c>
      <c r="B906" s="8">
        <v>9</v>
      </c>
      <c r="C906" s="9" t="s">
        <v>111</v>
      </c>
    </row>
    <row r="907" spans="1:3" x14ac:dyDescent="0.25">
      <c r="A907" s="8">
        <v>432817</v>
      </c>
      <c r="B907" s="8">
        <v>9</v>
      </c>
      <c r="C907" s="9" t="s">
        <v>112</v>
      </c>
    </row>
    <row r="908" spans="1:3" x14ac:dyDescent="0.25">
      <c r="A908" s="8">
        <v>432816</v>
      </c>
      <c r="B908" s="8">
        <v>9</v>
      </c>
      <c r="C908" s="9" t="s">
        <v>113</v>
      </c>
    </row>
    <row r="909" spans="1:3" x14ac:dyDescent="0.25">
      <c r="A909" s="8">
        <v>432815</v>
      </c>
      <c r="B909" s="8">
        <v>9</v>
      </c>
      <c r="C909" s="9">
        <v>43835.306493055556</v>
      </c>
    </row>
    <row r="910" spans="1:3" x14ac:dyDescent="0.25">
      <c r="A910" s="8">
        <v>432814</v>
      </c>
      <c r="B910" s="8">
        <v>8</v>
      </c>
      <c r="C910" s="9">
        <v>43835.303020833337</v>
      </c>
    </row>
    <row r="911" spans="1:3" x14ac:dyDescent="0.25">
      <c r="A911" s="8">
        <v>432813</v>
      </c>
      <c r="B911" s="8">
        <v>8</v>
      </c>
      <c r="C911" s="9">
        <v>43835.29954861111</v>
      </c>
    </row>
    <row r="912" spans="1:3" x14ac:dyDescent="0.25">
      <c r="A912" s="8">
        <v>432812</v>
      </c>
      <c r="B912" s="8">
        <v>8</v>
      </c>
      <c r="C912" s="9">
        <v>43835.296076388891</v>
      </c>
    </row>
    <row r="913" spans="1:3" x14ac:dyDescent="0.25">
      <c r="A913" s="8">
        <v>432811</v>
      </c>
      <c r="B913" s="8">
        <v>8</v>
      </c>
      <c r="C913" s="9">
        <v>43835.292604166665</v>
      </c>
    </row>
    <row r="914" spans="1:3" x14ac:dyDescent="0.25">
      <c r="A914" s="8">
        <v>432810</v>
      </c>
      <c r="B914" s="8">
        <v>8</v>
      </c>
      <c r="C914" s="9">
        <v>43835.289131944446</v>
      </c>
    </row>
    <row r="915" spans="1:3" x14ac:dyDescent="0.25">
      <c r="A915" s="8">
        <v>432809</v>
      </c>
      <c r="B915" s="8">
        <v>8</v>
      </c>
      <c r="C915" s="9">
        <v>43835.28565972222</v>
      </c>
    </row>
    <row r="916" spans="1:3" x14ac:dyDescent="0.25">
      <c r="A916" s="8">
        <v>432808</v>
      </c>
      <c r="B916" s="8">
        <v>8</v>
      </c>
      <c r="C916" s="9">
        <v>43835.282187500001</v>
      </c>
    </row>
    <row r="917" spans="1:3" x14ac:dyDescent="0.25">
      <c r="A917" s="8">
        <v>432807</v>
      </c>
      <c r="B917" s="8">
        <v>8</v>
      </c>
      <c r="C917" s="9">
        <v>43835.278715277775</v>
      </c>
    </row>
    <row r="918" spans="1:3" x14ac:dyDescent="0.25">
      <c r="A918" s="8">
        <v>432806</v>
      </c>
      <c r="B918" s="8">
        <v>8</v>
      </c>
      <c r="C918" s="9">
        <v>43835.275243055556</v>
      </c>
    </row>
    <row r="919" spans="1:3" x14ac:dyDescent="0.25">
      <c r="A919" s="8">
        <v>432805</v>
      </c>
      <c r="B919" s="8">
        <v>6</v>
      </c>
      <c r="C919" s="9">
        <v>43835.271770833337</v>
      </c>
    </row>
    <row r="920" spans="1:3" x14ac:dyDescent="0.25">
      <c r="A920" s="8">
        <v>432804</v>
      </c>
      <c r="B920" s="8">
        <v>6</v>
      </c>
      <c r="C920" s="9">
        <v>43835.26829861111</v>
      </c>
    </row>
    <row r="921" spans="1:3" x14ac:dyDescent="0.25">
      <c r="A921" s="8">
        <v>432803</v>
      </c>
      <c r="B921" s="8">
        <v>8</v>
      </c>
      <c r="C921" s="9">
        <v>43835.264826388891</v>
      </c>
    </row>
    <row r="922" spans="1:3" x14ac:dyDescent="0.25">
      <c r="A922" s="8">
        <v>432802</v>
      </c>
      <c r="B922" s="8">
        <v>9</v>
      </c>
      <c r="C922" s="9">
        <v>43835.261354166665</v>
      </c>
    </row>
    <row r="923" spans="1:3" x14ac:dyDescent="0.25">
      <c r="A923" s="8">
        <v>432801</v>
      </c>
      <c r="B923" s="8">
        <v>9</v>
      </c>
      <c r="C923" s="9">
        <v>43835.257881944446</v>
      </c>
    </row>
    <row r="924" spans="1:3" x14ac:dyDescent="0.25">
      <c r="A924" s="8">
        <v>432800</v>
      </c>
      <c r="B924" s="8">
        <v>8</v>
      </c>
      <c r="C924" s="9">
        <v>43835.25440972222</v>
      </c>
    </row>
    <row r="925" spans="1:3" x14ac:dyDescent="0.25">
      <c r="A925" s="8">
        <v>432799</v>
      </c>
      <c r="B925" s="8">
        <v>8</v>
      </c>
      <c r="C925" s="9">
        <v>43835.250937500001</v>
      </c>
    </row>
    <row r="926" spans="1:3" x14ac:dyDescent="0.25">
      <c r="A926" s="8">
        <v>432798</v>
      </c>
      <c r="B926" s="8">
        <v>8</v>
      </c>
      <c r="C926" s="9">
        <v>43835.247465277775</v>
      </c>
    </row>
    <row r="927" spans="1:3" x14ac:dyDescent="0.25">
      <c r="A927" s="8">
        <v>432797</v>
      </c>
      <c r="B927" s="8">
        <v>6</v>
      </c>
      <c r="C927" s="9">
        <v>43835.243993055556</v>
      </c>
    </row>
    <row r="928" spans="1:3" x14ac:dyDescent="0.25">
      <c r="A928" s="8">
        <v>432796</v>
      </c>
      <c r="B928" s="8">
        <v>6</v>
      </c>
      <c r="C928" s="9">
        <v>43835.240520833337</v>
      </c>
    </row>
    <row r="929" spans="1:3" x14ac:dyDescent="0.25">
      <c r="A929" s="8">
        <v>432795</v>
      </c>
      <c r="B929" s="8">
        <v>6</v>
      </c>
      <c r="C929" s="9">
        <v>43835.23704861111</v>
      </c>
    </row>
    <row r="930" spans="1:3" x14ac:dyDescent="0.25">
      <c r="A930" s="8">
        <v>432794</v>
      </c>
      <c r="B930" s="8">
        <v>6</v>
      </c>
      <c r="C930" s="9">
        <v>43835.233576388891</v>
      </c>
    </row>
    <row r="931" spans="1:3" x14ac:dyDescent="0.25">
      <c r="A931" s="8">
        <v>432793</v>
      </c>
      <c r="B931" s="8">
        <v>6</v>
      </c>
      <c r="C931" s="9">
        <v>43835.230104166665</v>
      </c>
    </row>
    <row r="932" spans="1:3" x14ac:dyDescent="0.25">
      <c r="A932" s="8">
        <v>432792</v>
      </c>
      <c r="B932" s="8">
        <v>6</v>
      </c>
      <c r="C932" s="9">
        <v>43835.226631944446</v>
      </c>
    </row>
    <row r="933" spans="1:3" x14ac:dyDescent="0.25">
      <c r="A933" s="8">
        <v>432791</v>
      </c>
      <c r="B933" s="8">
        <v>6</v>
      </c>
      <c r="C933" s="9">
        <v>43835.22315972222</v>
      </c>
    </row>
    <row r="934" spans="1:3" x14ac:dyDescent="0.25">
      <c r="A934" s="8">
        <v>432790</v>
      </c>
      <c r="B934" s="8">
        <v>4</v>
      </c>
      <c r="C934" s="9">
        <v>43835.219687500001</v>
      </c>
    </row>
    <row r="935" spans="1:3" x14ac:dyDescent="0.25">
      <c r="A935" s="8">
        <v>432789</v>
      </c>
      <c r="B935" s="8">
        <v>2</v>
      </c>
      <c r="C935" s="9">
        <v>43835.216215277775</v>
      </c>
    </row>
    <row r="936" spans="1:3" x14ac:dyDescent="0.25">
      <c r="A936" s="8">
        <v>432788</v>
      </c>
      <c r="B936" s="8">
        <v>2</v>
      </c>
      <c r="C936" s="9">
        <v>43835.212743055556</v>
      </c>
    </row>
    <row r="937" spans="1:3" x14ac:dyDescent="0.25">
      <c r="A937" s="8">
        <v>432787</v>
      </c>
      <c r="B937" s="8">
        <v>4</v>
      </c>
      <c r="C937" s="9">
        <v>43835.209270833337</v>
      </c>
    </row>
    <row r="938" spans="1:3" x14ac:dyDescent="0.25">
      <c r="A938" s="8">
        <v>432786</v>
      </c>
      <c r="B938" s="8">
        <v>2</v>
      </c>
      <c r="C938" s="9">
        <v>43835.20579861111</v>
      </c>
    </row>
    <row r="939" spans="1:3" x14ac:dyDescent="0.25">
      <c r="A939" s="8">
        <v>432785</v>
      </c>
      <c r="B939" s="8">
        <v>2</v>
      </c>
      <c r="C939" s="9">
        <v>43835.202326388891</v>
      </c>
    </row>
    <row r="940" spans="1:3" x14ac:dyDescent="0.25">
      <c r="A940" s="8">
        <v>432784</v>
      </c>
      <c r="B940" s="8">
        <v>2</v>
      </c>
      <c r="C940" s="9">
        <v>43835.198854166665</v>
      </c>
    </row>
    <row r="941" spans="1:3" x14ac:dyDescent="0.25">
      <c r="A941" s="8">
        <v>432783</v>
      </c>
      <c r="B941" s="8">
        <v>2</v>
      </c>
      <c r="C941" s="9">
        <v>43835.195381944446</v>
      </c>
    </row>
    <row r="942" spans="1:3" x14ac:dyDescent="0.25">
      <c r="A942" s="8">
        <v>432782</v>
      </c>
      <c r="B942" s="8">
        <v>2</v>
      </c>
      <c r="C942" s="9">
        <v>43835.19190972222</v>
      </c>
    </row>
    <row r="943" spans="1:3" x14ac:dyDescent="0.25">
      <c r="A943" s="8">
        <v>432781</v>
      </c>
      <c r="B943" s="8">
        <v>2</v>
      </c>
      <c r="C943" s="9">
        <v>43835.188437500001</v>
      </c>
    </row>
    <row r="944" spans="1:3" x14ac:dyDescent="0.25">
      <c r="A944" s="8">
        <v>432780</v>
      </c>
      <c r="B944" s="8">
        <v>4</v>
      </c>
      <c r="C944" s="9">
        <v>43835.184965277775</v>
      </c>
    </row>
    <row r="945" spans="1:3" x14ac:dyDescent="0.25">
      <c r="A945" s="8">
        <v>432779</v>
      </c>
      <c r="B945" s="8">
        <v>4</v>
      </c>
      <c r="C945" s="9">
        <v>43835.181493055556</v>
      </c>
    </row>
    <row r="946" spans="1:3" x14ac:dyDescent="0.25">
      <c r="A946" s="8">
        <v>432778</v>
      </c>
      <c r="B946" s="8">
        <v>4</v>
      </c>
      <c r="C946" s="9">
        <v>43835.178020833337</v>
      </c>
    </row>
    <row r="947" spans="1:3" x14ac:dyDescent="0.25">
      <c r="A947" s="8">
        <v>432777</v>
      </c>
      <c r="B947" s="8">
        <v>2</v>
      </c>
      <c r="C947" s="9">
        <v>43835.17454861111</v>
      </c>
    </row>
    <row r="948" spans="1:3" x14ac:dyDescent="0.25">
      <c r="A948" s="8">
        <v>432776</v>
      </c>
      <c r="B948" s="8">
        <v>2</v>
      </c>
      <c r="C948" s="9">
        <v>43835.171076388891</v>
      </c>
    </row>
    <row r="949" spans="1:3" x14ac:dyDescent="0.25">
      <c r="A949" s="8">
        <v>432775</v>
      </c>
      <c r="B949" s="8">
        <v>4</v>
      </c>
      <c r="C949" s="9">
        <v>43835.167604166665</v>
      </c>
    </row>
    <row r="950" spans="1:3" x14ac:dyDescent="0.25">
      <c r="A950" s="8">
        <v>432774</v>
      </c>
      <c r="B950" s="8">
        <v>4</v>
      </c>
      <c r="C950" s="9">
        <v>43835.164131944446</v>
      </c>
    </row>
    <row r="951" spans="1:3" x14ac:dyDescent="0.25">
      <c r="A951" s="8">
        <v>432773</v>
      </c>
      <c r="B951" s="8">
        <v>4</v>
      </c>
      <c r="C951" s="9">
        <v>43835.16065972222</v>
      </c>
    </row>
    <row r="952" spans="1:3" x14ac:dyDescent="0.25">
      <c r="A952" s="8">
        <v>432772</v>
      </c>
      <c r="B952" s="8">
        <v>4</v>
      </c>
      <c r="C952" s="9">
        <v>43835.157187500001</v>
      </c>
    </row>
    <row r="953" spans="1:3" x14ac:dyDescent="0.25">
      <c r="A953" s="8">
        <v>432771</v>
      </c>
      <c r="B953" s="8">
        <v>4</v>
      </c>
      <c r="C953" s="9">
        <v>43835.153715277775</v>
      </c>
    </row>
    <row r="954" spans="1:3" x14ac:dyDescent="0.25">
      <c r="A954" s="8">
        <v>432770</v>
      </c>
      <c r="B954" s="8">
        <v>2</v>
      </c>
      <c r="C954" s="9">
        <v>43835.150243055556</v>
      </c>
    </row>
    <row r="955" spans="1:3" x14ac:dyDescent="0.25">
      <c r="A955" s="8">
        <v>432769</v>
      </c>
      <c r="B955" s="8">
        <v>2</v>
      </c>
      <c r="C955" s="9">
        <v>43835.146770833337</v>
      </c>
    </row>
    <row r="956" spans="1:3" x14ac:dyDescent="0.25">
      <c r="A956" s="8">
        <v>432768</v>
      </c>
      <c r="B956" s="8">
        <v>2</v>
      </c>
      <c r="C956" s="9">
        <v>43835.14329861111</v>
      </c>
    </row>
    <row r="957" spans="1:3" x14ac:dyDescent="0.25">
      <c r="A957" s="8">
        <v>432767</v>
      </c>
      <c r="B957" s="8">
        <v>4</v>
      </c>
      <c r="C957" s="9">
        <v>43835.139826388891</v>
      </c>
    </row>
    <row r="958" spans="1:3" x14ac:dyDescent="0.25">
      <c r="A958" s="8">
        <v>432766</v>
      </c>
      <c r="B958" s="8">
        <v>4</v>
      </c>
      <c r="C958" s="9">
        <v>43835.136354166665</v>
      </c>
    </row>
    <row r="959" spans="1:3" x14ac:dyDescent="0.25">
      <c r="A959" s="8">
        <v>432765</v>
      </c>
      <c r="B959" s="8">
        <v>4</v>
      </c>
      <c r="C959" s="9">
        <v>43835.132881944446</v>
      </c>
    </row>
    <row r="960" spans="1:3" x14ac:dyDescent="0.25">
      <c r="A960" s="8">
        <v>432764</v>
      </c>
      <c r="B960" s="8">
        <v>2</v>
      </c>
      <c r="C960" s="9">
        <v>43835.12940972222</v>
      </c>
    </row>
    <row r="961" spans="1:3" x14ac:dyDescent="0.25">
      <c r="A961" s="8">
        <v>432763</v>
      </c>
      <c r="B961" s="8">
        <v>2</v>
      </c>
      <c r="C961" s="9">
        <v>43835.125937500001</v>
      </c>
    </row>
    <row r="962" spans="1:3" x14ac:dyDescent="0.25">
      <c r="A962" s="8">
        <v>432762</v>
      </c>
      <c r="B962" s="8">
        <v>4</v>
      </c>
      <c r="C962" s="9">
        <v>43835.122465277775</v>
      </c>
    </row>
    <row r="963" spans="1:3" x14ac:dyDescent="0.25">
      <c r="A963" s="8">
        <v>432761</v>
      </c>
      <c r="B963" s="8">
        <v>4</v>
      </c>
      <c r="C963" s="9">
        <v>43835.118993055556</v>
      </c>
    </row>
    <row r="964" spans="1:3" x14ac:dyDescent="0.25">
      <c r="A964" s="8">
        <v>432760</v>
      </c>
      <c r="B964" s="8">
        <v>4</v>
      </c>
      <c r="C964" s="9">
        <v>43835.115520833337</v>
      </c>
    </row>
    <row r="965" spans="1:3" x14ac:dyDescent="0.25">
      <c r="A965" s="8">
        <v>432759</v>
      </c>
      <c r="B965" s="8">
        <v>4</v>
      </c>
      <c r="C965" s="9">
        <v>43835.11204861111</v>
      </c>
    </row>
    <row r="966" spans="1:3" x14ac:dyDescent="0.25">
      <c r="A966" s="8">
        <v>432758</v>
      </c>
      <c r="B966" s="8">
        <v>4</v>
      </c>
      <c r="C966" s="9">
        <v>43835.108576388891</v>
      </c>
    </row>
    <row r="967" spans="1:3" x14ac:dyDescent="0.25">
      <c r="A967" s="8">
        <v>432757</v>
      </c>
      <c r="B967" s="8">
        <v>4</v>
      </c>
      <c r="C967" s="9">
        <v>43835.105104166665</v>
      </c>
    </row>
    <row r="968" spans="1:3" x14ac:dyDescent="0.25">
      <c r="A968" s="8">
        <v>432756</v>
      </c>
      <c r="B968" s="8">
        <v>4</v>
      </c>
      <c r="C968" s="9">
        <v>43835.101631944446</v>
      </c>
    </row>
    <row r="969" spans="1:3" x14ac:dyDescent="0.25">
      <c r="A969" s="8">
        <v>432755</v>
      </c>
      <c r="B969" s="8">
        <v>6</v>
      </c>
      <c r="C969" s="9">
        <v>43835.09815972222</v>
      </c>
    </row>
    <row r="970" spans="1:3" x14ac:dyDescent="0.25">
      <c r="A970" s="8">
        <v>432754</v>
      </c>
      <c r="B970" s="8">
        <v>4</v>
      </c>
      <c r="C970" s="9">
        <v>43835.094687500001</v>
      </c>
    </row>
    <row r="971" spans="1:3" x14ac:dyDescent="0.25">
      <c r="A971" s="8">
        <v>432753</v>
      </c>
      <c r="B971" s="8">
        <v>4</v>
      </c>
      <c r="C971" s="9">
        <v>43835.091215277775</v>
      </c>
    </row>
    <row r="972" spans="1:3" x14ac:dyDescent="0.25">
      <c r="A972" s="8">
        <v>432752</v>
      </c>
      <c r="B972" s="8">
        <v>4</v>
      </c>
      <c r="C972" s="9">
        <v>43835.087743055556</v>
      </c>
    </row>
    <row r="973" spans="1:3" x14ac:dyDescent="0.25">
      <c r="A973" s="8">
        <v>432751</v>
      </c>
      <c r="B973" s="8">
        <v>4</v>
      </c>
      <c r="C973" s="9">
        <v>43835.084270833337</v>
      </c>
    </row>
    <row r="974" spans="1:3" x14ac:dyDescent="0.25">
      <c r="A974" s="8">
        <v>432750</v>
      </c>
      <c r="B974" s="8">
        <v>6</v>
      </c>
      <c r="C974" s="9">
        <v>43835.08079861111</v>
      </c>
    </row>
    <row r="975" spans="1:3" x14ac:dyDescent="0.25">
      <c r="A975" s="8">
        <v>432749</v>
      </c>
      <c r="B975" s="8">
        <v>6</v>
      </c>
      <c r="C975" s="9">
        <v>43835.077326388891</v>
      </c>
    </row>
    <row r="976" spans="1:3" x14ac:dyDescent="0.25">
      <c r="A976" s="8">
        <v>432748</v>
      </c>
      <c r="B976" s="8">
        <v>4</v>
      </c>
      <c r="C976" s="9">
        <v>43835.073854166665</v>
      </c>
    </row>
    <row r="977" spans="1:3" x14ac:dyDescent="0.25">
      <c r="A977" s="8">
        <v>432747</v>
      </c>
      <c r="B977" s="8">
        <v>6</v>
      </c>
      <c r="C977" s="9">
        <v>43835.070381944446</v>
      </c>
    </row>
    <row r="978" spans="1:3" x14ac:dyDescent="0.25">
      <c r="A978" s="8">
        <v>432746</v>
      </c>
      <c r="B978" s="8">
        <v>6</v>
      </c>
      <c r="C978" s="9">
        <v>43835.06690972222</v>
      </c>
    </row>
    <row r="979" spans="1:3" x14ac:dyDescent="0.25">
      <c r="A979" s="8">
        <v>432745</v>
      </c>
      <c r="B979" s="8">
        <v>4</v>
      </c>
      <c r="C979" s="9">
        <v>43835.063437500001</v>
      </c>
    </row>
    <row r="980" spans="1:3" x14ac:dyDescent="0.25">
      <c r="A980" s="8">
        <v>432744</v>
      </c>
      <c r="B980" s="8">
        <v>6</v>
      </c>
      <c r="C980" s="9">
        <v>43835.059965277775</v>
      </c>
    </row>
    <row r="981" spans="1:3" x14ac:dyDescent="0.25">
      <c r="A981" s="8">
        <v>432743</v>
      </c>
      <c r="B981" s="8">
        <v>8</v>
      </c>
      <c r="C981" s="9">
        <v>43835.056493055556</v>
      </c>
    </row>
    <row r="982" spans="1:3" x14ac:dyDescent="0.25">
      <c r="A982" s="8">
        <v>432742</v>
      </c>
      <c r="B982" s="8">
        <v>8</v>
      </c>
      <c r="C982" s="9">
        <v>43835.053020833337</v>
      </c>
    </row>
    <row r="983" spans="1:3" x14ac:dyDescent="0.25">
      <c r="A983" s="8">
        <v>432741</v>
      </c>
      <c r="B983" s="8">
        <v>8</v>
      </c>
      <c r="C983" s="9">
        <v>43835.04954861111</v>
      </c>
    </row>
    <row r="984" spans="1:3" x14ac:dyDescent="0.25">
      <c r="A984" s="8">
        <v>432740</v>
      </c>
      <c r="B984" s="8">
        <v>8</v>
      </c>
      <c r="C984" s="9">
        <v>43835.046076388891</v>
      </c>
    </row>
    <row r="985" spans="1:3" x14ac:dyDescent="0.25">
      <c r="A985" s="8">
        <v>432739</v>
      </c>
      <c r="B985" s="8">
        <v>9</v>
      </c>
      <c r="C985" s="9">
        <v>43835.042604166665</v>
      </c>
    </row>
    <row r="986" spans="1:3" x14ac:dyDescent="0.25">
      <c r="A986" s="8">
        <v>432738</v>
      </c>
      <c r="B986" s="8">
        <v>9</v>
      </c>
      <c r="C986" s="9">
        <v>43835.039131944446</v>
      </c>
    </row>
    <row r="987" spans="1:3" x14ac:dyDescent="0.25">
      <c r="A987" s="8">
        <v>432737</v>
      </c>
      <c r="B987" s="8">
        <v>11</v>
      </c>
      <c r="C987" s="9">
        <v>43835.03565972222</v>
      </c>
    </row>
    <row r="988" spans="1:3" x14ac:dyDescent="0.25">
      <c r="A988" s="8">
        <v>432736</v>
      </c>
      <c r="B988" s="8">
        <v>11</v>
      </c>
      <c r="C988" s="9">
        <v>43835.032187500001</v>
      </c>
    </row>
    <row r="989" spans="1:3" x14ac:dyDescent="0.25">
      <c r="A989" s="8">
        <v>432735</v>
      </c>
      <c r="B989" s="8">
        <v>11</v>
      </c>
      <c r="C989" s="9">
        <v>43835.028715277775</v>
      </c>
    </row>
    <row r="990" spans="1:3" x14ac:dyDescent="0.25">
      <c r="A990" s="8">
        <v>432734</v>
      </c>
      <c r="B990" s="8">
        <v>11</v>
      </c>
      <c r="C990" s="9">
        <v>43835.025243055556</v>
      </c>
    </row>
    <row r="991" spans="1:3" x14ac:dyDescent="0.25">
      <c r="A991" s="8">
        <v>432733</v>
      </c>
      <c r="B991" s="8">
        <v>11</v>
      </c>
      <c r="C991" s="9">
        <v>43835.021770833337</v>
      </c>
    </row>
    <row r="992" spans="1:3" x14ac:dyDescent="0.25">
      <c r="A992" s="8">
        <v>432732</v>
      </c>
      <c r="B992" s="8">
        <v>13</v>
      </c>
      <c r="C992" s="9">
        <v>43835.01829861111</v>
      </c>
    </row>
    <row r="993" spans="1:3" x14ac:dyDescent="0.25">
      <c r="A993" s="8">
        <v>432731</v>
      </c>
      <c r="B993" s="8">
        <v>13</v>
      </c>
      <c r="C993" s="9">
        <v>43835.014826388891</v>
      </c>
    </row>
    <row r="994" spans="1:3" x14ac:dyDescent="0.25">
      <c r="A994" s="8">
        <v>432730</v>
      </c>
      <c r="B994" s="8">
        <v>13</v>
      </c>
      <c r="C994" s="9">
        <v>43835.011354166665</v>
      </c>
    </row>
    <row r="995" spans="1:3" x14ac:dyDescent="0.25">
      <c r="A995" s="8">
        <v>432729</v>
      </c>
      <c r="B995" s="8">
        <v>15</v>
      </c>
      <c r="C995" s="9">
        <v>43835.007881944446</v>
      </c>
    </row>
    <row r="996" spans="1:3" x14ac:dyDescent="0.25">
      <c r="A996" s="8">
        <v>432728</v>
      </c>
      <c r="B996" s="8">
        <v>15</v>
      </c>
      <c r="C996" s="9">
        <v>43835.00440972222</v>
      </c>
    </row>
    <row r="997" spans="1:3" x14ac:dyDescent="0.25">
      <c r="A997" s="8">
        <v>432727</v>
      </c>
      <c r="B997" s="8">
        <v>15</v>
      </c>
      <c r="C997" s="9">
        <v>43835.000937500001</v>
      </c>
    </row>
    <row r="998" spans="1:3" x14ac:dyDescent="0.25">
      <c r="A998" s="8">
        <v>432726</v>
      </c>
      <c r="B998" s="8">
        <v>15</v>
      </c>
      <c r="C998" s="9">
        <v>43834.997465277775</v>
      </c>
    </row>
    <row r="999" spans="1:3" x14ac:dyDescent="0.25">
      <c r="A999" s="8">
        <v>432725</v>
      </c>
      <c r="B999" s="8">
        <v>17</v>
      </c>
      <c r="C999" s="9">
        <v>43834.993993055556</v>
      </c>
    </row>
    <row r="1000" spans="1:3" x14ac:dyDescent="0.25">
      <c r="A1000" s="8">
        <v>432724</v>
      </c>
      <c r="B1000" s="8">
        <v>17</v>
      </c>
      <c r="C1000" s="9">
        <v>43834.990520833337</v>
      </c>
    </row>
    <row r="1001" spans="1:3" x14ac:dyDescent="0.25">
      <c r="A1001" s="8">
        <v>432723</v>
      </c>
      <c r="B1001" s="8">
        <v>17</v>
      </c>
      <c r="C1001" s="9">
        <v>43834.98704861111</v>
      </c>
    </row>
    <row r="1002" spans="1:3" x14ac:dyDescent="0.25">
      <c r="A1002" s="8">
        <v>432722</v>
      </c>
      <c r="B1002" s="8">
        <v>17</v>
      </c>
      <c r="C1002" s="9">
        <v>43834.983576388891</v>
      </c>
    </row>
    <row r="1003" spans="1:3" x14ac:dyDescent="0.25">
      <c r="A1003" s="8">
        <v>432721</v>
      </c>
      <c r="B1003" s="8">
        <v>17</v>
      </c>
      <c r="C1003" s="9">
        <v>43834.980104166665</v>
      </c>
    </row>
    <row r="1004" spans="1:3" x14ac:dyDescent="0.25">
      <c r="A1004" s="8">
        <v>432720</v>
      </c>
      <c r="B1004" s="8">
        <v>18</v>
      </c>
      <c r="C1004" s="9">
        <v>43834.976631944446</v>
      </c>
    </row>
    <row r="1005" spans="1:3" x14ac:dyDescent="0.25">
      <c r="A1005" s="8">
        <v>432719</v>
      </c>
      <c r="B1005" s="8">
        <v>18</v>
      </c>
      <c r="C1005" s="9">
        <v>43834.97315972222</v>
      </c>
    </row>
    <row r="1006" spans="1:3" x14ac:dyDescent="0.25">
      <c r="A1006" s="8">
        <v>432718</v>
      </c>
      <c r="B1006" s="8">
        <v>18</v>
      </c>
      <c r="C1006" s="9">
        <v>43834.969687500001</v>
      </c>
    </row>
    <row r="1007" spans="1:3" x14ac:dyDescent="0.25">
      <c r="A1007" s="8">
        <v>432717</v>
      </c>
      <c r="B1007" s="8">
        <v>17</v>
      </c>
      <c r="C1007" s="9">
        <v>43834.966215277775</v>
      </c>
    </row>
    <row r="1008" spans="1:3" x14ac:dyDescent="0.25">
      <c r="A1008" s="8">
        <v>432716</v>
      </c>
      <c r="B1008" s="8">
        <v>17</v>
      </c>
      <c r="C1008" s="9">
        <v>43834.962743055556</v>
      </c>
    </row>
    <row r="1009" spans="1:3" x14ac:dyDescent="0.25">
      <c r="A1009" s="8">
        <v>432715</v>
      </c>
      <c r="B1009" s="8">
        <v>15</v>
      </c>
      <c r="C1009" s="9">
        <v>43834.959270833337</v>
      </c>
    </row>
    <row r="1010" spans="1:3" x14ac:dyDescent="0.25">
      <c r="A1010" s="8">
        <v>432714</v>
      </c>
      <c r="B1010" s="8">
        <v>15</v>
      </c>
      <c r="C1010" s="9">
        <v>43834.95579861111</v>
      </c>
    </row>
    <row r="1011" spans="1:3" x14ac:dyDescent="0.25">
      <c r="A1011" s="8">
        <v>432713</v>
      </c>
      <c r="B1011" s="8">
        <v>17</v>
      </c>
      <c r="C1011" s="9">
        <v>43834.952326388891</v>
      </c>
    </row>
    <row r="1012" spans="1:3" x14ac:dyDescent="0.25">
      <c r="A1012" s="8">
        <v>432712</v>
      </c>
      <c r="B1012" s="8">
        <v>18</v>
      </c>
      <c r="C1012" s="9">
        <v>43834.948854166665</v>
      </c>
    </row>
    <row r="1013" spans="1:3" x14ac:dyDescent="0.25">
      <c r="A1013" s="8">
        <v>432711</v>
      </c>
      <c r="B1013" s="8">
        <v>18</v>
      </c>
      <c r="C1013" s="9">
        <v>43834.945381944446</v>
      </c>
    </row>
    <row r="1014" spans="1:3" x14ac:dyDescent="0.25">
      <c r="A1014" s="8">
        <v>432710</v>
      </c>
      <c r="B1014" s="8">
        <v>18</v>
      </c>
      <c r="C1014" s="9">
        <v>43834.94190972222</v>
      </c>
    </row>
    <row r="1015" spans="1:3" x14ac:dyDescent="0.25">
      <c r="A1015" s="8">
        <v>432709</v>
      </c>
      <c r="B1015" s="8">
        <v>18</v>
      </c>
      <c r="C1015" s="9">
        <v>43834.938437500001</v>
      </c>
    </row>
    <row r="1016" spans="1:3" x14ac:dyDescent="0.25">
      <c r="A1016" s="8">
        <v>432708</v>
      </c>
      <c r="B1016" s="8">
        <v>18</v>
      </c>
      <c r="C1016" s="9">
        <v>43834.934965277775</v>
      </c>
    </row>
    <row r="1017" spans="1:3" x14ac:dyDescent="0.25">
      <c r="A1017" s="8">
        <v>432707</v>
      </c>
      <c r="B1017" s="8">
        <v>18</v>
      </c>
      <c r="C1017" s="9">
        <v>43834.931493055556</v>
      </c>
    </row>
    <row r="1018" spans="1:3" x14ac:dyDescent="0.25">
      <c r="A1018" s="8">
        <v>432706</v>
      </c>
      <c r="B1018" s="8">
        <v>18</v>
      </c>
      <c r="C1018" s="9">
        <v>43834.928020833337</v>
      </c>
    </row>
    <row r="1019" spans="1:3" x14ac:dyDescent="0.25">
      <c r="A1019" s="8">
        <v>432705</v>
      </c>
      <c r="B1019" s="8">
        <v>18</v>
      </c>
      <c r="C1019" s="9">
        <v>43834.92454861111</v>
      </c>
    </row>
    <row r="1020" spans="1:3" x14ac:dyDescent="0.25">
      <c r="A1020" s="8">
        <v>432704</v>
      </c>
      <c r="B1020" s="8">
        <v>18</v>
      </c>
      <c r="C1020" s="9">
        <v>43834.921076388891</v>
      </c>
    </row>
    <row r="1021" spans="1:3" x14ac:dyDescent="0.25">
      <c r="A1021" s="8">
        <v>432703</v>
      </c>
      <c r="B1021" s="8">
        <v>18</v>
      </c>
      <c r="C1021" s="9" t="s">
        <v>114</v>
      </c>
    </row>
    <row r="1022" spans="1:3" x14ac:dyDescent="0.25">
      <c r="A1022" s="8">
        <v>432702</v>
      </c>
      <c r="B1022" s="8">
        <v>18</v>
      </c>
      <c r="C1022" s="9" t="s">
        <v>115</v>
      </c>
    </row>
    <row r="1023" spans="1:3" x14ac:dyDescent="0.25">
      <c r="A1023" s="8">
        <v>432701</v>
      </c>
      <c r="B1023" s="8">
        <v>17</v>
      </c>
      <c r="C1023" s="9" t="s">
        <v>116</v>
      </c>
    </row>
    <row r="1024" spans="1:3" x14ac:dyDescent="0.25">
      <c r="A1024" s="8">
        <v>432700</v>
      </c>
      <c r="B1024" s="8">
        <v>17</v>
      </c>
      <c r="C1024" s="9" t="s">
        <v>117</v>
      </c>
    </row>
    <row r="1025" spans="1:3" x14ac:dyDescent="0.25">
      <c r="A1025" s="8">
        <v>432699</v>
      </c>
      <c r="B1025" s="8">
        <v>17</v>
      </c>
      <c r="C1025" s="9" t="s">
        <v>118</v>
      </c>
    </row>
    <row r="1026" spans="1:3" x14ac:dyDescent="0.25">
      <c r="A1026" s="8">
        <v>432698</v>
      </c>
      <c r="B1026" s="8">
        <v>17</v>
      </c>
      <c r="C1026" s="9">
        <v>43834.900243055556</v>
      </c>
    </row>
    <row r="1027" spans="1:3" x14ac:dyDescent="0.25">
      <c r="A1027" s="8">
        <v>432697</v>
      </c>
      <c r="B1027" s="8">
        <v>18</v>
      </c>
      <c r="C1027" s="9">
        <v>43834.896770833337</v>
      </c>
    </row>
    <row r="1028" spans="1:3" x14ac:dyDescent="0.25">
      <c r="A1028" s="8">
        <v>432696</v>
      </c>
      <c r="B1028" s="8">
        <v>18</v>
      </c>
      <c r="C1028" s="9">
        <v>43834.89329861111</v>
      </c>
    </row>
    <row r="1029" spans="1:3" x14ac:dyDescent="0.25">
      <c r="A1029" s="8">
        <v>432695</v>
      </c>
      <c r="B1029" s="8">
        <v>18</v>
      </c>
      <c r="C1029" s="9">
        <v>43834.889814814815</v>
      </c>
    </row>
    <row r="1030" spans="1:3" x14ac:dyDescent="0.25">
      <c r="A1030" s="8">
        <v>432694</v>
      </c>
      <c r="B1030" s="8">
        <v>18</v>
      </c>
      <c r="C1030" s="9">
        <v>43834.886354166665</v>
      </c>
    </row>
    <row r="1031" spans="1:3" x14ac:dyDescent="0.25">
      <c r="A1031" s="8">
        <v>432693</v>
      </c>
      <c r="B1031" s="8">
        <v>18</v>
      </c>
      <c r="C1031" s="9">
        <v>43834.882870370369</v>
      </c>
    </row>
    <row r="1032" spans="1:3" x14ac:dyDescent="0.25">
      <c r="A1032" s="8">
        <v>432692</v>
      </c>
      <c r="B1032" s="8">
        <v>18</v>
      </c>
      <c r="C1032" s="9">
        <v>43834.87940972222</v>
      </c>
    </row>
    <row r="1033" spans="1:3" x14ac:dyDescent="0.25">
      <c r="A1033" s="8">
        <v>432691</v>
      </c>
      <c r="B1033" s="8">
        <v>18</v>
      </c>
      <c r="C1033" s="9">
        <v>43834.875937500001</v>
      </c>
    </row>
    <row r="1034" spans="1:3" x14ac:dyDescent="0.25">
      <c r="A1034" s="8">
        <v>432690</v>
      </c>
      <c r="B1034" s="8">
        <v>20</v>
      </c>
      <c r="C1034" s="9">
        <v>43834.872453703705</v>
      </c>
    </row>
    <row r="1035" spans="1:3" x14ac:dyDescent="0.25">
      <c r="A1035" s="8">
        <v>432689</v>
      </c>
      <c r="B1035" s="8">
        <v>22</v>
      </c>
      <c r="C1035" s="9">
        <v>43834.868981481479</v>
      </c>
    </row>
    <row r="1036" spans="1:3" x14ac:dyDescent="0.25">
      <c r="A1036" s="8">
        <v>432688</v>
      </c>
      <c r="B1036" s="8">
        <v>22</v>
      </c>
      <c r="C1036" s="9">
        <v>43834.86550925926</v>
      </c>
    </row>
    <row r="1037" spans="1:3" x14ac:dyDescent="0.25">
      <c r="A1037" s="8">
        <v>432687</v>
      </c>
      <c r="B1037" s="8">
        <v>24</v>
      </c>
      <c r="C1037" s="9">
        <v>43834.862037037034</v>
      </c>
    </row>
    <row r="1038" spans="1:3" x14ac:dyDescent="0.25">
      <c r="A1038" s="8">
        <v>432686</v>
      </c>
      <c r="B1038" s="8">
        <v>26</v>
      </c>
      <c r="C1038" s="9">
        <v>43834.858564814815</v>
      </c>
    </row>
    <row r="1039" spans="1:3" x14ac:dyDescent="0.25">
      <c r="A1039" s="8">
        <v>432685</v>
      </c>
      <c r="B1039" s="8">
        <v>27</v>
      </c>
      <c r="C1039" s="9">
        <v>43834.855092592596</v>
      </c>
    </row>
    <row r="1040" spans="1:3" x14ac:dyDescent="0.25">
      <c r="A1040" s="8">
        <v>432684</v>
      </c>
      <c r="B1040" s="8">
        <v>27</v>
      </c>
      <c r="C1040" s="9">
        <v>43834.851620370369</v>
      </c>
    </row>
    <row r="1041" spans="1:3" x14ac:dyDescent="0.25">
      <c r="A1041" s="8">
        <v>432683</v>
      </c>
      <c r="B1041" s="8">
        <v>29</v>
      </c>
      <c r="C1041" s="9">
        <v>43834.84814814815</v>
      </c>
    </row>
    <row r="1042" spans="1:3" x14ac:dyDescent="0.25">
      <c r="A1042" s="8">
        <v>432682</v>
      </c>
      <c r="B1042" s="8">
        <v>29</v>
      </c>
      <c r="C1042" s="9">
        <v>43834.844675925924</v>
      </c>
    </row>
    <row r="1043" spans="1:3" x14ac:dyDescent="0.25">
      <c r="A1043" s="8">
        <v>432681</v>
      </c>
      <c r="B1043" s="8">
        <v>31</v>
      </c>
      <c r="C1043" s="9">
        <v>43834.841203703705</v>
      </c>
    </row>
    <row r="1044" spans="1:3" x14ac:dyDescent="0.25">
      <c r="A1044" s="8">
        <v>432680</v>
      </c>
      <c r="B1044" s="8">
        <v>31</v>
      </c>
      <c r="C1044" s="9">
        <v>43834.837731481479</v>
      </c>
    </row>
    <row r="1045" spans="1:3" x14ac:dyDescent="0.25">
      <c r="A1045" s="8">
        <v>432679</v>
      </c>
      <c r="B1045" s="8">
        <v>33</v>
      </c>
      <c r="C1045" s="9">
        <v>43834.83425925926</v>
      </c>
    </row>
    <row r="1046" spans="1:3" x14ac:dyDescent="0.25">
      <c r="A1046" s="8">
        <v>432678</v>
      </c>
      <c r="B1046" s="8">
        <v>35</v>
      </c>
      <c r="C1046" s="9">
        <v>43834.830787037034</v>
      </c>
    </row>
    <row r="1047" spans="1:3" x14ac:dyDescent="0.25">
      <c r="A1047" s="8">
        <v>432677</v>
      </c>
      <c r="B1047" s="8">
        <v>35</v>
      </c>
      <c r="C1047" s="9">
        <v>43834.827314814815</v>
      </c>
    </row>
    <row r="1048" spans="1:3" x14ac:dyDescent="0.25">
      <c r="A1048" s="8">
        <v>432676</v>
      </c>
      <c r="B1048" s="8">
        <v>36</v>
      </c>
      <c r="C1048" s="9">
        <v>43834.823842592596</v>
      </c>
    </row>
    <row r="1049" spans="1:3" x14ac:dyDescent="0.25">
      <c r="A1049" s="8">
        <v>432675</v>
      </c>
      <c r="B1049" s="8">
        <v>38</v>
      </c>
      <c r="C1049" s="9">
        <v>43834.820370370369</v>
      </c>
    </row>
    <row r="1050" spans="1:3" x14ac:dyDescent="0.25">
      <c r="A1050" s="8">
        <v>432674</v>
      </c>
      <c r="B1050" s="8">
        <v>38</v>
      </c>
      <c r="C1050" s="9">
        <v>43834.81689814815</v>
      </c>
    </row>
    <row r="1051" spans="1:3" x14ac:dyDescent="0.25">
      <c r="A1051" s="8">
        <v>432673</v>
      </c>
      <c r="B1051" s="8">
        <v>40</v>
      </c>
      <c r="C1051" s="9">
        <v>43834.813425925924</v>
      </c>
    </row>
    <row r="1052" spans="1:3" x14ac:dyDescent="0.25">
      <c r="A1052" s="8">
        <v>432672</v>
      </c>
      <c r="B1052" s="8">
        <v>42</v>
      </c>
      <c r="C1052" s="9">
        <v>43834.809953703705</v>
      </c>
    </row>
    <row r="1053" spans="1:3" x14ac:dyDescent="0.25">
      <c r="A1053" s="8">
        <v>432671</v>
      </c>
      <c r="B1053" s="8">
        <v>42</v>
      </c>
      <c r="C1053" s="9">
        <v>43834.806481481479</v>
      </c>
    </row>
    <row r="1054" spans="1:3" x14ac:dyDescent="0.25">
      <c r="A1054" s="8">
        <v>432670</v>
      </c>
      <c r="B1054" s="8">
        <v>42</v>
      </c>
      <c r="C1054" s="9">
        <v>43834.80300925926</v>
      </c>
    </row>
    <row r="1055" spans="1:3" x14ac:dyDescent="0.25">
      <c r="A1055" s="8">
        <v>432669</v>
      </c>
      <c r="B1055" s="8">
        <v>42</v>
      </c>
      <c r="C1055" s="9">
        <v>43834.799537037034</v>
      </c>
    </row>
    <row r="1056" spans="1:3" x14ac:dyDescent="0.25">
      <c r="A1056" s="8">
        <v>432668</v>
      </c>
      <c r="B1056" s="8">
        <v>42</v>
      </c>
      <c r="C1056" s="9">
        <v>43834.796064814815</v>
      </c>
    </row>
    <row r="1057" spans="1:3" x14ac:dyDescent="0.25">
      <c r="A1057" s="8">
        <v>432667</v>
      </c>
      <c r="B1057" s="8">
        <v>44</v>
      </c>
      <c r="C1057" s="9">
        <v>43834.792592592596</v>
      </c>
    </row>
    <row r="1058" spans="1:3" x14ac:dyDescent="0.25">
      <c r="A1058" s="8">
        <v>432666</v>
      </c>
      <c r="B1058" s="8">
        <v>44</v>
      </c>
      <c r="C1058" s="9">
        <v>43834.789120370369</v>
      </c>
    </row>
    <row r="1059" spans="1:3" x14ac:dyDescent="0.25">
      <c r="A1059" s="8">
        <v>432665</v>
      </c>
      <c r="B1059" s="8">
        <v>44</v>
      </c>
      <c r="C1059" s="9">
        <v>43834.78564814815</v>
      </c>
    </row>
    <row r="1060" spans="1:3" x14ac:dyDescent="0.25">
      <c r="A1060" s="8">
        <v>432664</v>
      </c>
      <c r="B1060" s="8">
        <v>44</v>
      </c>
      <c r="C1060" s="9">
        <v>43834.782175925924</v>
      </c>
    </row>
    <row r="1061" spans="1:3" x14ac:dyDescent="0.25">
      <c r="A1061" s="8">
        <v>432663</v>
      </c>
      <c r="B1061" s="8">
        <v>44</v>
      </c>
      <c r="C1061" s="9">
        <v>43834.778703703705</v>
      </c>
    </row>
    <row r="1062" spans="1:3" x14ac:dyDescent="0.25">
      <c r="A1062" s="8">
        <v>432662</v>
      </c>
      <c r="B1062" s="8">
        <v>44</v>
      </c>
      <c r="C1062" s="9">
        <v>43834.775231481479</v>
      </c>
    </row>
    <row r="1063" spans="1:3" x14ac:dyDescent="0.25">
      <c r="A1063" s="8">
        <v>432661</v>
      </c>
      <c r="B1063" s="8">
        <v>44</v>
      </c>
      <c r="C1063" s="9">
        <v>43834.77175925926</v>
      </c>
    </row>
    <row r="1064" spans="1:3" x14ac:dyDescent="0.25">
      <c r="A1064" s="8">
        <v>432660</v>
      </c>
      <c r="B1064" s="8">
        <v>44</v>
      </c>
      <c r="C1064" s="9">
        <v>43834.768287037034</v>
      </c>
    </row>
    <row r="1065" spans="1:3" x14ac:dyDescent="0.25">
      <c r="A1065" s="8">
        <v>432659</v>
      </c>
      <c r="B1065" s="8">
        <v>42</v>
      </c>
      <c r="C1065" s="9">
        <v>43834.764814814815</v>
      </c>
    </row>
    <row r="1066" spans="1:3" x14ac:dyDescent="0.25">
      <c r="A1066" s="8">
        <v>432658</v>
      </c>
      <c r="B1066" s="8">
        <v>42</v>
      </c>
      <c r="C1066" s="9">
        <v>43834.761342592596</v>
      </c>
    </row>
    <row r="1067" spans="1:3" x14ac:dyDescent="0.25">
      <c r="A1067" s="8">
        <v>432657</v>
      </c>
      <c r="B1067" s="8">
        <v>42</v>
      </c>
      <c r="C1067" s="9">
        <v>43834.757870370369</v>
      </c>
    </row>
    <row r="1068" spans="1:3" x14ac:dyDescent="0.25">
      <c r="A1068" s="8">
        <v>432656</v>
      </c>
      <c r="B1068" s="8">
        <v>42</v>
      </c>
      <c r="C1068" s="9">
        <v>43834.75439814815</v>
      </c>
    </row>
    <row r="1069" spans="1:3" x14ac:dyDescent="0.25">
      <c r="A1069" s="8">
        <v>432655</v>
      </c>
      <c r="B1069" s="8">
        <v>42</v>
      </c>
      <c r="C1069" s="9">
        <v>43834.750925925924</v>
      </c>
    </row>
    <row r="1070" spans="1:3" x14ac:dyDescent="0.25">
      <c r="A1070" s="8">
        <v>432654</v>
      </c>
      <c r="B1070" s="8">
        <v>42</v>
      </c>
      <c r="C1070" s="9">
        <v>43834.747453703705</v>
      </c>
    </row>
    <row r="1071" spans="1:3" x14ac:dyDescent="0.25">
      <c r="A1071" s="8">
        <v>432653</v>
      </c>
      <c r="B1071" s="8">
        <v>44</v>
      </c>
      <c r="C1071" s="9">
        <v>43834.743981481479</v>
      </c>
    </row>
    <row r="1072" spans="1:3" x14ac:dyDescent="0.25">
      <c r="A1072" s="8">
        <v>432652</v>
      </c>
      <c r="B1072" s="8">
        <v>44</v>
      </c>
      <c r="C1072" s="9">
        <v>43834.74050925926</v>
      </c>
    </row>
    <row r="1073" spans="1:3" x14ac:dyDescent="0.25">
      <c r="A1073" s="8">
        <v>432651</v>
      </c>
      <c r="B1073" s="8">
        <v>44</v>
      </c>
      <c r="C1073" s="9">
        <v>43834.737037037034</v>
      </c>
    </row>
    <row r="1074" spans="1:3" x14ac:dyDescent="0.25">
      <c r="A1074" s="8">
        <v>432650</v>
      </c>
      <c r="B1074" s="8">
        <v>42</v>
      </c>
      <c r="C1074" s="9">
        <v>43834.733564814815</v>
      </c>
    </row>
    <row r="1075" spans="1:3" x14ac:dyDescent="0.25">
      <c r="A1075" s="8">
        <v>432649</v>
      </c>
      <c r="B1075" s="8">
        <v>42</v>
      </c>
      <c r="C1075" s="9">
        <v>43834.730092592596</v>
      </c>
    </row>
    <row r="1076" spans="1:3" x14ac:dyDescent="0.25">
      <c r="A1076" s="8">
        <v>432648</v>
      </c>
      <c r="B1076" s="8">
        <v>40</v>
      </c>
      <c r="C1076" s="9">
        <v>43834.726620370369</v>
      </c>
    </row>
    <row r="1077" spans="1:3" x14ac:dyDescent="0.25">
      <c r="A1077" s="8">
        <v>432647</v>
      </c>
      <c r="B1077" s="8">
        <v>40</v>
      </c>
      <c r="C1077" s="9">
        <v>43834.72314814815</v>
      </c>
    </row>
    <row r="1078" spans="1:3" x14ac:dyDescent="0.25">
      <c r="A1078" s="8">
        <v>432646</v>
      </c>
      <c r="B1078" s="8">
        <v>40</v>
      </c>
      <c r="C1078" s="9">
        <v>43834.719675925924</v>
      </c>
    </row>
    <row r="1079" spans="1:3" x14ac:dyDescent="0.25">
      <c r="A1079" s="8">
        <v>432645</v>
      </c>
      <c r="B1079" s="8">
        <v>38</v>
      </c>
      <c r="C1079" s="9">
        <v>43834.716203703705</v>
      </c>
    </row>
    <row r="1080" spans="1:3" x14ac:dyDescent="0.25">
      <c r="A1080" s="8">
        <v>432644</v>
      </c>
      <c r="B1080" s="8">
        <v>38</v>
      </c>
      <c r="C1080" s="9">
        <v>43834.712731481479</v>
      </c>
    </row>
    <row r="1081" spans="1:3" x14ac:dyDescent="0.25">
      <c r="A1081" s="8">
        <v>432643</v>
      </c>
      <c r="B1081" s="8">
        <v>38</v>
      </c>
      <c r="C1081" s="9">
        <v>43834.70925925926</v>
      </c>
    </row>
    <row r="1082" spans="1:3" x14ac:dyDescent="0.25">
      <c r="A1082" s="8">
        <v>432642</v>
      </c>
      <c r="B1082" s="8">
        <v>40</v>
      </c>
      <c r="C1082" s="9">
        <v>43834.705787037034</v>
      </c>
    </row>
    <row r="1083" spans="1:3" x14ac:dyDescent="0.25">
      <c r="A1083" s="8">
        <v>432641</v>
      </c>
      <c r="B1083" s="8">
        <v>40</v>
      </c>
      <c r="C1083" s="9">
        <v>43834.702314814815</v>
      </c>
    </row>
    <row r="1084" spans="1:3" x14ac:dyDescent="0.25">
      <c r="A1084" s="8">
        <v>432640</v>
      </c>
      <c r="B1084" s="8">
        <v>40</v>
      </c>
      <c r="C1084" s="9">
        <v>43834.698842592596</v>
      </c>
    </row>
    <row r="1085" spans="1:3" x14ac:dyDescent="0.25">
      <c r="A1085" s="8">
        <v>432639</v>
      </c>
      <c r="B1085" s="8">
        <v>38</v>
      </c>
      <c r="C1085" s="9">
        <v>43834.695370370369</v>
      </c>
    </row>
    <row r="1086" spans="1:3" x14ac:dyDescent="0.25">
      <c r="A1086" s="8">
        <v>432638</v>
      </c>
      <c r="B1086" s="8">
        <v>38</v>
      </c>
      <c r="C1086" s="9">
        <v>43834.69189814815</v>
      </c>
    </row>
    <row r="1087" spans="1:3" x14ac:dyDescent="0.25">
      <c r="A1087" s="8">
        <v>432637</v>
      </c>
      <c r="B1087" s="8">
        <v>38</v>
      </c>
      <c r="C1087" s="9">
        <v>43834.688425925924</v>
      </c>
    </row>
    <row r="1088" spans="1:3" x14ac:dyDescent="0.25">
      <c r="A1088" s="8">
        <v>432636</v>
      </c>
      <c r="B1088" s="8">
        <v>38</v>
      </c>
      <c r="C1088" s="9">
        <v>43834.684953703705</v>
      </c>
    </row>
    <row r="1089" spans="1:3" x14ac:dyDescent="0.25">
      <c r="A1089" s="8">
        <v>432635</v>
      </c>
      <c r="B1089" s="8">
        <v>38</v>
      </c>
      <c r="C1089" s="9">
        <v>43834.681481481479</v>
      </c>
    </row>
    <row r="1090" spans="1:3" x14ac:dyDescent="0.25">
      <c r="A1090" s="8">
        <v>432634</v>
      </c>
      <c r="B1090" s="8">
        <v>38</v>
      </c>
      <c r="C1090" s="9">
        <v>43834.67800925926</v>
      </c>
    </row>
    <row r="1091" spans="1:3" x14ac:dyDescent="0.25">
      <c r="A1091" s="8">
        <v>432633</v>
      </c>
      <c r="B1091" s="8">
        <v>40</v>
      </c>
      <c r="C1091" s="9">
        <v>43834.674537037034</v>
      </c>
    </row>
    <row r="1092" spans="1:3" x14ac:dyDescent="0.25">
      <c r="A1092" s="8">
        <v>432632</v>
      </c>
      <c r="B1092" s="8">
        <v>40</v>
      </c>
      <c r="C1092" s="9">
        <v>43834.671064814815</v>
      </c>
    </row>
    <row r="1093" spans="1:3" x14ac:dyDescent="0.25">
      <c r="A1093" s="8">
        <v>432631</v>
      </c>
      <c r="B1093" s="8">
        <v>40</v>
      </c>
      <c r="C1093" s="9">
        <v>43834.667592592596</v>
      </c>
    </row>
    <row r="1094" spans="1:3" x14ac:dyDescent="0.25">
      <c r="A1094" s="8">
        <v>432630</v>
      </c>
      <c r="B1094" s="8">
        <v>42</v>
      </c>
      <c r="C1094" s="9">
        <v>43834.664120370369</v>
      </c>
    </row>
    <row r="1095" spans="1:3" x14ac:dyDescent="0.25">
      <c r="A1095" s="8">
        <v>432629</v>
      </c>
      <c r="B1095" s="8">
        <v>42</v>
      </c>
      <c r="C1095" s="9">
        <v>43834.66064814815</v>
      </c>
    </row>
    <row r="1096" spans="1:3" x14ac:dyDescent="0.25">
      <c r="A1096" s="8">
        <v>432628</v>
      </c>
      <c r="B1096" s="8">
        <v>44</v>
      </c>
      <c r="C1096" s="9">
        <v>43834.657175925924</v>
      </c>
    </row>
    <row r="1097" spans="1:3" x14ac:dyDescent="0.25">
      <c r="A1097" s="8">
        <v>432627</v>
      </c>
      <c r="B1097" s="8">
        <v>44</v>
      </c>
      <c r="C1097" s="9">
        <v>43834.653703703705</v>
      </c>
    </row>
    <row r="1098" spans="1:3" x14ac:dyDescent="0.25">
      <c r="A1098" s="8">
        <v>432626</v>
      </c>
      <c r="B1098" s="8">
        <v>45</v>
      </c>
      <c r="C1098" s="9">
        <v>43834.650231481479</v>
      </c>
    </row>
    <row r="1099" spans="1:3" x14ac:dyDescent="0.25">
      <c r="A1099" s="8">
        <v>432625</v>
      </c>
      <c r="B1099" s="8">
        <v>45</v>
      </c>
      <c r="C1099" s="9">
        <v>43834.64675925926</v>
      </c>
    </row>
    <row r="1100" spans="1:3" x14ac:dyDescent="0.25">
      <c r="A1100" s="8">
        <v>432624</v>
      </c>
      <c r="B1100" s="8">
        <v>44</v>
      </c>
      <c r="C1100" s="9">
        <v>43834.643287037034</v>
      </c>
    </row>
    <row r="1101" spans="1:3" x14ac:dyDescent="0.25">
      <c r="A1101" s="8">
        <v>432623</v>
      </c>
      <c r="B1101" s="8">
        <v>44</v>
      </c>
      <c r="C1101" s="9">
        <v>43834.639814814815</v>
      </c>
    </row>
    <row r="1102" spans="1:3" x14ac:dyDescent="0.25">
      <c r="A1102" s="8">
        <v>432622</v>
      </c>
      <c r="B1102" s="8">
        <v>45</v>
      </c>
      <c r="C1102" s="9">
        <v>43834.636342592596</v>
      </c>
    </row>
    <row r="1103" spans="1:3" x14ac:dyDescent="0.25">
      <c r="A1103" s="8">
        <v>432621</v>
      </c>
      <c r="B1103" s="8">
        <v>44</v>
      </c>
      <c r="C1103" s="9">
        <v>43834.632870370369</v>
      </c>
    </row>
    <row r="1104" spans="1:3" x14ac:dyDescent="0.25">
      <c r="A1104" s="8">
        <v>432620</v>
      </c>
      <c r="B1104" s="8">
        <v>45</v>
      </c>
      <c r="C1104" s="9">
        <v>43834.62939814815</v>
      </c>
    </row>
    <row r="1105" spans="1:3" x14ac:dyDescent="0.25">
      <c r="A1105" s="8">
        <v>432619</v>
      </c>
      <c r="B1105" s="8">
        <v>45</v>
      </c>
      <c r="C1105" s="9">
        <v>43834.625925925924</v>
      </c>
    </row>
    <row r="1106" spans="1:3" x14ac:dyDescent="0.25">
      <c r="A1106" s="8">
        <v>432618</v>
      </c>
      <c r="B1106" s="8">
        <v>44</v>
      </c>
      <c r="C1106" s="9">
        <v>43834.622453703705</v>
      </c>
    </row>
    <row r="1107" spans="1:3" x14ac:dyDescent="0.25">
      <c r="A1107" s="8">
        <v>432617</v>
      </c>
      <c r="B1107" s="8">
        <v>44</v>
      </c>
      <c r="C1107" s="9">
        <v>43834.618981481479</v>
      </c>
    </row>
    <row r="1108" spans="1:3" x14ac:dyDescent="0.25">
      <c r="A1108" s="8">
        <v>432616</v>
      </c>
      <c r="B1108" s="8">
        <v>44</v>
      </c>
      <c r="C1108" s="9">
        <v>43834.61550925926</v>
      </c>
    </row>
    <row r="1109" spans="1:3" x14ac:dyDescent="0.25">
      <c r="A1109" s="8">
        <v>432615</v>
      </c>
      <c r="B1109" s="8">
        <v>44</v>
      </c>
      <c r="C1109" s="9">
        <v>43834.612037037034</v>
      </c>
    </row>
    <row r="1110" spans="1:3" x14ac:dyDescent="0.25">
      <c r="A1110" s="8">
        <v>432614</v>
      </c>
      <c r="B1110" s="8">
        <v>44</v>
      </c>
      <c r="C1110" s="9">
        <v>43834.608564814815</v>
      </c>
    </row>
    <row r="1111" spans="1:3" x14ac:dyDescent="0.25">
      <c r="A1111" s="8">
        <v>432613</v>
      </c>
      <c r="B1111" s="8">
        <v>42</v>
      </c>
      <c r="C1111" s="9">
        <v>43834.605092592596</v>
      </c>
    </row>
    <row r="1112" spans="1:3" x14ac:dyDescent="0.25">
      <c r="A1112" s="8">
        <v>432612</v>
      </c>
      <c r="B1112" s="8">
        <v>42</v>
      </c>
      <c r="C1112" s="9">
        <v>43834.601620370369</v>
      </c>
    </row>
    <row r="1113" spans="1:3" x14ac:dyDescent="0.25">
      <c r="A1113" s="8">
        <v>432611</v>
      </c>
      <c r="B1113" s="8">
        <v>42</v>
      </c>
      <c r="C1113" s="9">
        <v>43834.59814814815</v>
      </c>
    </row>
    <row r="1114" spans="1:3" x14ac:dyDescent="0.25">
      <c r="A1114" s="8">
        <v>432610</v>
      </c>
      <c r="B1114" s="8">
        <v>42</v>
      </c>
      <c r="C1114" s="9">
        <v>43834.594675925924</v>
      </c>
    </row>
    <row r="1115" spans="1:3" x14ac:dyDescent="0.25">
      <c r="A1115" s="8">
        <v>432609</v>
      </c>
      <c r="B1115" s="8">
        <v>40</v>
      </c>
      <c r="C1115" s="9">
        <v>43834.591203703705</v>
      </c>
    </row>
    <row r="1116" spans="1:3" x14ac:dyDescent="0.25">
      <c r="A1116" s="8">
        <v>432608</v>
      </c>
      <c r="B1116" s="8">
        <v>40</v>
      </c>
      <c r="C1116" s="9">
        <v>43834.587731481479</v>
      </c>
    </row>
    <row r="1117" spans="1:3" x14ac:dyDescent="0.25">
      <c r="A1117" s="8">
        <v>432607</v>
      </c>
      <c r="B1117" s="8">
        <v>40</v>
      </c>
      <c r="C1117" s="9">
        <v>43834.58425925926</v>
      </c>
    </row>
    <row r="1118" spans="1:3" x14ac:dyDescent="0.25">
      <c r="A1118" s="8">
        <v>432606</v>
      </c>
      <c r="B1118" s="8">
        <v>40</v>
      </c>
      <c r="C1118" s="9">
        <v>43834.580787037034</v>
      </c>
    </row>
    <row r="1119" spans="1:3" x14ac:dyDescent="0.25">
      <c r="A1119" s="8">
        <v>432605</v>
      </c>
      <c r="B1119" s="8">
        <v>38</v>
      </c>
      <c r="C1119" s="9">
        <v>43834.577314814815</v>
      </c>
    </row>
    <row r="1120" spans="1:3" x14ac:dyDescent="0.25">
      <c r="A1120" s="8">
        <v>432604</v>
      </c>
      <c r="B1120" s="8">
        <v>38</v>
      </c>
      <c r="C1120" s="9">
        <v>43834.573842592596</v>
      </c>
    </row>
    <row r="1121" spans="1:3" x14ac:dyDescent="0.25">
      <c r="A1121" s="8">
        <v>432603</v>
      </c>
      <c r="B1121" s="8">
        <v>38</v>
      </c>
      <c r="C1121" s="9">
        <v>43834.570370370369</v>
      </c>
    </row>
    <row r="1122" spans="1:3" x14ac:dyDescent="0.25">
      <c r="A1122" s="8">
        <v>432602</v>
      </c>
      <c r="B1122" s="8">
        <v>38</v>
      </c>
      <c r="C1122" s="9">
        <v>43834.56689814815</v>
      </c>
    </row>
    <row r="1123" spans="1:3" x14ac:dyDescent="0.25">
      <c r="A1123" s="8">
        <v>432601</v>
      </c>
      <c r="B1123" s="8">
        <v>36</v>
      </c>
      <c r="C1123" s="9">
        <v>43834.563425925924</v>
      </c>
    </row>
    <row r="1124" spans="1:3" x14ac:dyDescent="0.25">
      <c r="A1124" s="8">
        <v>432600</v>
      </c>
      <c r="B1124" s="8">
        <v>36</v>
      </c>
      <c r="C1124" s="9">
        <v>43834.559953703705</v>
      </c>
    </row>
    <row r="1125" spans="1:3" x14ac:dyDescent="0.25">
      <c r="A1125" s="8">
        <v>432599</v>
      </c>
      <c r="B1125" s="8">
        <v>36</v>
      </c>
      <c r="C1125" s="9">
        <v>43834.556481481479</v>
      </c>
    </row>
    <row r="1126" spans="1:3" x14ac:dyDescent="0.25">
      <c r="A1126" s="8">
        <v>432598</v>
      </c>
      <c r="B1126" s="8">
        <v>35</v>
      </c>
      <c r="C1126" s="9" t="s">
        <v>119</v>
      </c>
    </row>
    <row r="1127" spans="1:3" x14ac:dyDescent="0.25">
      <c r="A1127" s="8">
        <v>432597</v>
      </c>
      <c r="B1127" s="8">
        <v>33</v>
      </c>
      <c r="C1127" s="9" t="s">
        <v>120</v>
      </c>
    </row>
    <row r="1128" spans="1:3" x14ac:dyDescent="0.25">
      <c r="A1128" s="8">
        <v>432596</v>
      </c>
      <c r="B1128" s="8">
        <v>33</v>
      </c>
      <c r="C1128" s="9" t="s">
        <v>121</v>
      </c>
    </row>
    <row r="1129" spans="1:3" x14ac:dyDescent="0.25">
      <c r="A1129" s="8">
        <v>432595</v>
      </c>
      <c r="B1129" s="8">
        <v>33</v>
      </c>
      <c r="C1129" s="9" t="s">
        <v>122</v>
      </c>
    </row>
    <row r="1130" spans="1:3" x14ac:dyDescent="0.25">
      <c r="A1130" s="8">
        <v>432594</v>
      </c>
      <c r="B1130" s="8">
        <v>33</v>
      </c>
      <c r="C1130" s="9" t="s">
        <v>123</v>
      </c>
    </row>
    <row r="1131" spans="1:3" x14ac:dyDescent="0.25">
      <c r="A1131" s="8">
        <v>432593</v>
      </c>
      <c r="B1131" s="8">
        <v>33</v>
      </c>
      <c r="C1131" s="9" t="s">
        <v>124</v>
      </c>
    </row>
    <row r="1132" spans="1:3" x14ac:dyDescent="0.25">
      <c r="A1132" s="8">
        <v>432592</v>
      </c>
      <c r="B1132" s="8">
        <v>31</v>
      </c>
      <c r="C1132" s="9" t="s">
        <v>125</v>
      </c>
    </row>
    <row r="1133" spans="1:3" x14ac:dyDescent="0.25">
      <c r="A1133" s="8">
        <v>432591</v>
      </c>
      <c r="B1133" s="8">
        <v>31</v>
      </c>
      <c r="C1133" s="9" t="s">
        <v>126</v>
      </c>
    </row>
    <row r="1134" spans="1:3" x14ac:dyDescent="0.25">
      <c r="A1134" s="8">
        <v>432590</v>
      </c>
      <c r="B1134" s="8">
        <v>29</v>
      </c>
      <c r="C1134" s="9" t="s">
        <v>127</v>
      </c>
    </row>
    <row r="1135" spans="1:3" x14ac:dyDescent="0.25">
      <c r="A1135" s="8">
        <v>432589</v>
      </c>
      <c r="B1135" s="8">
        <v>27</v>
      </c>
      <c r="C1135" s="9" t="s">
        <v>128</v>
      </c>
    </row>
    <row r="1136" spans="1:3" x14ac:dyDescent="0.25">
      <c r="A1136" s="8">
        <v>432588</v>
      </c>
      <c r="B1136" s="8">
        <v>27</v>
      </c>
      <c r="C1136" s="9" t="s">
        <v>129</v>
      </c>
    </row>
    <row r="1137" spans="1:3" x14ac:dyDescent="0.25">
      <c r="A1137" s="8">
        <v>432587</v>
      </c>
      <c r="B1137" s="8">
        <v>27</v>
      </c>
      <c r="C1137" s="9" t="s">
        <v>130</v>
      </c>
    </row>
    <row r="1138" spans="1:3" x14ac:dyDescent="0.25">
      <c r="A1138" s="8">
        <v>432586</v>
      </c>
      <c r="B1138" s="8">
        <v>27</v>
      </c>
      <c r="C1138" s="9" t="s">
        <v>131</v>
      </c>
    </row>
    <row r="1139" spans="1:3" x14ac:dyDescent="0.25">
      <c r="A1139" s="8">
        <v>432585</v>
      </c>
      <c r="B1139" s="8">
        <v>26</v>
      </c>
      <c r="C1139" s="9">
        <v>43834.5078587963</v>
      </c>
    </row>
    <row r="1140" spans="1:3" x14ac:dyDescent="0.25">
      <c r="A1140" s="8">
        <v>432584</v>
      </c>
      <c r="B1140" s="8">
        <v>26</v>
      </c>
      <c r="C1140" s="9" t="s">
        <v>132</v>
      </c>
    </row>
    <row r="1141" spans="1:3" x14ac:dyDescent="0.25">
      <c r="A1141" s="8">
        <v>432583</v>
      </c>
      <c r="B1141" s="8">
        <v>26</v>
      </c>
      <c r="C1141" s="9" t="s">
        <v>133</v>
      </c>
    </row>
    <row r="1142" spans="1:3" x14ac:dyDescent="0.25">
      <c r="A1142" s="8">
        <v>432582</v>
      </c>
      <c r="B1142" s="8">
        <v>24</v>
      </c>
      <c r="C1142" s="9">
        <v>43834.497442129628</v>
      </c>
    </row>
    <row r="1143" spans="1:3" x14ac:dyDescent="0.25">
      <c r="A1143" s="8">
        <v>432581</v>
      </c>
      <c r="B1143" s="8">
        <v>24</v>
      </c>
      <c r="C1143" s="9">
        <v>43834.493969907409</v>
      </c>
    </row>
    <row r="1144" spans="1:3" x14ac:dyDescent="0.25">
      <c r="A1144" s="8">
        <v>432580</v>
      </c>
      <c r="B1144" s="8">
        <v>24</v>
      </c>
      <c r="C1144" s="9">
        <v>43834.490497685183</v>
      </c>
    </row>
    <row r="1145" spans="1:3" x14ac:dyDescent="0.25">
      <c r="A1145" s="8">
        <v>432579</v>
      </c>
      <c r="B1145" s="8">
        <v>24</v>
      </c>
      <c r="C1145" s="9" t="s">
        <v>134</v>
      </c>
    </row>
    <row r="1146" spans="1:3" x14ac:dyDescent="0.25">
      <c r="A1146" s="8">
        <v>432578</v>
      </c>
      <c r="B1146" s="8">
        <v>24</v>
      </c>
      <c r="C1146" s="9">
        <v>43834.483553240738</v>
      </c>
    </row>
    <row r="1147" spans="1:3" x14ac:dyDescent="0.25">
      <c r="A1147" s="8">
        <v>432577</v>
      </c>
      <c r="B1147" s="8">
        <v>24</v>
      </c>
      <c r="C1147" s="9">
        <v>43834.480081018519</v>
      </c>
    </row>
    <row r="1148" spans="1:3" x14ac:dyDescent="0.25">
      <c r="A1148" s="8">
        <v>432576</v>
      </c>
      <c r="B1148" s="8">
        <v>24</v>
      </c>
      <c r="C1148" s="9">
        <v>43834.4766087963</v>
      </c>
    </row>
    <row r="1149" spans="1:3" x14ac:dyDescent="0.25">
      <c r="A1149" s="8">
        <v>432575</v>
      </c>
      <c r="B1149" s="8">
        <v>24</v>
      </c>
      <c r="C1149" s="9">
        <v>43834.473136574074</v>
      </c>
    </row>
    <row r="1150" spans="1:3" x14ac:dyDescent="0.25">
      <c r="A1150" s="8">
        <v>432574</v>
      </c>
      <c r="B1150" s="8">
        <v>24</v>
      </c>
      <c r="C1150" s="9">
        <v>43834.469664351855</v>
      </c>
    </row>
    <row r="1151" spans="1:3" x14ac:dyDescent="0.25">
      <c r="A1151" s="8">
        <v>432573</v>
      </c>
      <c r="B1151" s="8">
        <v>22</v>
      </c>
      <c r="C1151" s="9">
        <v>43834.466192129628</v>
      </c>
    </row>
    <row r="1152" spans="1:3" x14ac:dyDescent="0.25">
      <c r="A1152" s="8">
        <v>432572</v>
      </c>
      <c r="B1152" s="8">
        <v>22</v>
      </c>
      <c r="C1152" s="9">
        <v>43834.462719907409</v>
      </c>
    </row>
    <row r="1153" spans="1:3" x14ac:dyDescent="0.25">
      <c r="A1153" s="8">
        <v>432571</v>
      </c>
      <c r="B1153" s="8">
        <v>22</v>
      </c>
      <c r="C1153" s="9">
        <v>43834.459247685183</v>
      </c>
    </row>
    <row r="1154" spans="1:3" x14ac:dyDescent="0.25">
      <c r="A1154" s="8">
        <v>432570</v>
      </c>
      <c r="B1154" s="8">
        <v>22</v>
      </c>
      <c r="C1154" s="9">
        <v>43834.455775462964</v>
      </c>
    </row>
    <row r="1155" spans="1:3" x14ac:dyDescent="0.25">
      <c r="A1155" s="8">
        <v>432569</v>
      </c>
      <c r="B1155" s="8">
        <v>22</v>
      </c>
      <c r="C1155" s="9">
        <v>43834.452303240738</v>
      </c>
    </row>
    <row r="1156" spans="1:3" x14ac:dyDescent="0.25">
      <c r="A1156" s="8">
        <v>432568</v>
      </c>
      <c r="B1156" s="8">
        <v>22</v>
      </c>
      <c r="C1156" s="9">
        <v>43834.448831018519</v>
      </c>
    </row>
    <row r="1157" spans="1:3" x14ac:dyDescent="0.25">
      <c r="A1157" s="8">
        <v>432567</v>
      </c>
      <c r="B1157" s="8">
        <v>22</v>
      </c>
      <c r="C1157" s="9">
        <v>43834.4453587963</v>
      </c>
    </row>
    <row r="1158" spans="1:3" x14ac:dyDescent="0.25">
      <c r="A1158" s="8">
        <v>432566</v>
      </c>
      <c r="B1158" s="8">
        <v>20</v>
      </c>
      <c r="C1158" s="9">
        <v>43834.441886574074</v>
      </c>
    </row>
    <row r="1159" spans="1:3" x14ac:dyDescent="0.25">
      <c r="A1159" s="8">
        <v>432565</v>
      </c>
      <c r="B1159" s="8">
        <v>20</v>
      </c>
      <c r="C1159" s="9">
        <v>43834.438414351855</v>
      </c>
    </row>
    <row r="1160" spans="1:3" x14ac:dyDescent="0.25">
      <c r="A1160" s="8">
        <v>432564</v>
      </c>
      <c r="B1160" s="8">
        <v>20</v>
      </c>
      <c r="C1160" s="9">
        <v>43834.434942129628</v>
      </c>
    </row>
    <row r="1161" spans="1:3" x14ac:dyDescent="0.25">
      <c r="A1161" s="8">
        <v>432563</v>
      </c>
      <c r="B1161" s="8">
        <v>20</v>
      </c>
      <c r="C1161" s="9">
        <v>43834.431469907409</v>
      </c>
    </row>
    <row r="1162" spans="1:3" x14ac:dyDescent="0.25">
      <c r="A1162" s="8">
        <v>432562</v>
      </c>
      <c r="B1162" s="8">
        <v>20</v>
      </c>
      <c r="C1162" s="9">
        <v>43834.427997685183</v>
      </c>
    </row>
    <row r="1163" spans="1:3" x14ac:dyDescent="0.25">
      <c r="A1163" s="8">
        <v>432561</v>
      </c>
      <c r="B1163" s="8">
        <v>18</v>
      </c>
      <c r="C1163" s="9">
        <v>43834.424525462964</v>
      </c>
    </row>
    <row r="1164" spans="1:3" x14ac:dyDescent="0.25">
      <c r="A1164" s="8">
        <v>432560</v>
      </c>
      <c r="B1164" s="8">
        <v>18</v>
      </c>
      <c r="C1164" s="9">
        <v>43834.421053240738</v>
      </c>
    </row>
    <row r="1165" spans="1:3" x14ac:dyDescent="0.25">
      <c r="A1165" s="8">
        <v>432559</v>
      </c>
      <c r="B1165" s="8">
        <v>20</v>
      </c>
      <c r="C1165" s="9">
        <v>43834.417581018519</v>
      </c>
    </row>
    <row r="1166" spans="1:3" x14ac:dyDescent="0.25">
      <c r="A1166" s="8">
        <v>432558</v>
      </c>
      <c r="B1166" s="8">
        <v>20</v>
      </c>
      <c r="C1166" s="9">
        <v>43834.4141087963</v>
      </c>
    </row>
    <row r="1167" spans="1:3" x14ac:dyDescent="0.25">
      <c r="A1167" s="8">
        <v>432557</v>
      </c>
      <c r="B1167" s="8">
        <v>20</v>
      </c>
      <c r="C1167" s="9">
        <v>43834.410636574074</v>
      </c>
    </row>
    <row r="1168" spans="1:3" x14ac:dyDescent="0.25">
      <c r="A1168" s="8">
        <v>432556</v>
      </c>
      <c r="B1168" s="8">
        <v>18</v>
      </c>
      <c r="C1168" s="9">
        <v>43834.407164351855</v>
      </c>
    </row>
    <row r="1169" spans="1:3" x14ac:dyDescent="0.25">
      <c r="A1169" s="8">
        <v>432555</v>
      </c>
      <c r="B1169" s="8">
        <v>18</v>
      </c>
      <c r="C1169" s="9">
        <v>43834.403692129628</v>
      </c>
    </row>
    <row r="1170" spans="1:3" x14ac:dyDescent="0.25">
      <c r="A1170" s="8">
        <v>432554</v>
      </c>
      <c r="B1170" s="8">
        <v>18</v>
      </c>
      <c r="C1170" s="9">
        <v>43834.400219907409</v>
      </c>
    </row>
    <row r="1171" spans="1:3" x14ac:dyDescent="0.25">
      <c r="A1171" s="8">
        <v>432553</v>
      </c>
      <c r="B1171" s="8">
        <v>18</v>
      </c>
      <c r="C1171" s="9">
        <v>43834.396747685183</v>
      </c>
    </row>
    <row r="1172" spans="1:3" x14ac:dyDescent="0.25">
      <c r="A1172" s="8">
        <v>432552</v>
      </c>
      <c r="B1172" s="8">
        <v>18</v>
      </c>
      <c r="C1172" s="9">
        <v>43834.393275462964</v>
      </c>
    </row>
    <row r="1173" spans="1:3" x14ac:dyDescent="0.25">
      <c r="A1173" s="8">
        <v>432551</v>
      </c>
      <c r="B1173" s="8">
        <v>17</v>
      </c>
      <c r="C1173" s="9">
        <v>43834.389803240738</v>
      </c>
    </row>
    <row r="1174" spans="1:3" x14ac:dyDescent="0.25">
      <c r="A1174" s="8">
        <v>432550</v>
      </c>
      <c r="B1174" s="8">
        <v>17</v>
      </c>
      <c r="C1174" s="9">
        <v>43834.386331018519</v>
      </c>
    </row>
    <row r="1175" spans="1:3" x14ac:dyDescent="0.25">
      <c r="A1175" s="8">
        <v>432549</v>
      </c>
      <c r="B1175" s="8">
        <v>17</v>
      </c>
      <c r="C1175" s="9">
        <v>43834.3828587963</v>
      </c>
    </row>
    <row r="1176" spans="1:3" x14ac:dyDescent="0.25">
      <c r="A1176" s="8">
        <v>432548</v>
      </c>
      <c r="B1176" s="8">
        <v>17</v>
      </c>
      <c r="C1176" s="9">
        <v>43834.379386574074</v>
      </c>
    </row>
    <row r="1177" spans="1:3" x14ac:dyDescent="0.25">
      <c r="A1177" s="8">
        <v>432547</v>
      </c>
      <c r="B1177" s="8">
        <v>17</v>
      </c>
      <c r="C1177" s="9">
        <v>43834.375914351855</v>
      </c>
    </row>
    <row r="1178" spans="1:3" x14ac:dyDescent="0.25">
      <c r="A1178" s="8">
        <v>432546</v>
      </c>
      <c r="B1178" s="8">
        <v>17</v>
      </c>
      <c r="C1178" s="9">
        <v>43834.372442129628</v>
      </c>
    </row>
    <row r="1179" spans="1:3" x14ac:dyDescent="0.25">
      <c r="A1179" s="8">
        <v>432545</v>
      </c>
      <c r="B1179" s="8">
        <v>17</v>
      </c>
      <c r="C1179" s="9" t="s">
        <v>135</v>
      </c>
    </row>
    <row r="1180" spans="1:3" x14ac:dyDescent="0.25">
      <c r="A1180" s="8">
        <v>432544</v>
      </c>
      <c r="B1180" s="8">
        <v>15</v>
      </c>
      <c r="C1180" s="9">
        <v>43834.365497685183</v>
      </c>
    </row>
    <row r="1181" spans="1:3" x14ac:dyDescent="0.25">
      <c r="A1181" s="8">
        <v>432543</v>
      </c>
      <c r="B1181" s="8">
        <v>15</v>
      </c>
      <c r="C1181" s="9">
        <v>43834.362025462964</v>
      </c>
    </row>
    <row r="1182" spans="1:3" x14ac:dyDescent="0.25">
      <c r="A1182" s="8">
        <v>432542</v>
      </c>
      <c r="B1182" s="8">
        <v>15</v>
      </c>
      <c r="C1182" s="9">
        <v>43834.358553240738</v>
      </c>
    </row>
    <row r="1183" spans="1:3" x14ac:dyDescent="0.25">
      <c r="A1183" s="8">
        <v>432541</v>
      </c>
      <c r="B1183" s="8">
        <v>17</v>
      </c>
      <c r="C1183" s="9">
        <v>43834.355081018519</v>
      </c>
    </row>
    <row r="1184" spans="1:3" x14ac:dyDescent="0.25">
      <c r="A1184" s="8">
        <v>432540</v>
      </c>
      <c r="B1184" s="8">
        <v>15</v>
      </c>
      <c r="C1184" s="9">
        <v>43834.3516087963</v>
      </c>
    </row>
    <row r="1185" spans="1:3" x14ac:dyDescent="0.25">
      <c r="A1185" s="8">
        <v>432539</v>
      </c>
      <c r="B1185" s="8">
        <v>15</v>
      </c>
      <c r="C1185" s="9">
        <v>43834.348136574074</v>
      </c>
    </row>
    <row r="1186" spans="1:3" x14ac:dyDescent="0.25">
      <c r="A1186" s="8">
        <v>432538</v>
      </c>
      <c r="B1186" s="8">
        <v>15</v>
      </c>
      <c r="C1186" s="9">
        <v>43834.344664351855</v>
      </c>
    </row>
    <row r="1187" spans="1:3" x14ac:dyDescent="0.25">
      <c r="A1187" s="8">
        <v>432537</v>
      </c>
      <c r="B1187" s="8">
        <v>15</v>
      </c>
      <c r="C1187" s="9">
        <v>43834.341192129628</v>
      </c>
    </row>
    <row r="1188" spans="1:3" x14ac:dyDescent="0.25">
      <c r="A1188" s="8">
        <v>432536</v>
      </c>
      <c r="B1188" s="8">
        <v>15</v>
      </c>
      <c r="C1188" s="9">
        <v>43834.337719907409</v>
      </c>
    </row>
    <row r="1189" spans="1:3" x14ac:dyDescent="0.25">
      <c r="A1189" s="8">
        <v>432535</v>
      </c>
      <c r="B1189" s="8">
        <v>15</v>
      </c>
      <c r="C1189" s="9">
        <v>43834.334247685183</v>
      </c>
    </row>
    <row r="1190" spans="1:3" x14ac:dyDescent="0.25">
      <c r="A1190" s="8">
        <v>432534</v>
      </c>
      <c r="B1190" s="8">
        <v>13</v>
      </c>
      <c r="C1190" s="9">
        <v>43834.330775462964</v>
      </c>
    </row>
    <row r="1191" spans="1:3" x14ac:dyDescent="0.25">
      <c r="A1191" s="8">
        <v>432533</v>
      </c>
      <c r="B1191" s="8">
        <v>13</v>
      </c>
      <c r="C1191" s="9">
        <v>43834.327303240738</v>
      </c>
    </row>
    <row r="1192" spans="1:3" x14ac:dyDescent="0.25">
      <c r="A1192" s="8">
        <v>432532</v>
      </c>
      <c r="B1192" s="8">
        <v>13</v>
      </c>
      <c r="C1192" s="9">
        <v>43834.323831018519</v>
      </c>
    </row>
    <row r="1193" spans="1:3" x14ac:dyDescent="0.25">
      <c r="A1193" s="8">
        <v>432531</v>
      </c>
      <c r="B1193" s="8">
        <v>13</v>
      </c>
      <c r="C1193" s="9">
        <v>43834.3203587963</v>
      </c>
    </row>
    <row r="1194" spans="1:3" x14ac:dyDescent="0.25">
      <c r="A1194" s="8">
        <v>432530</v>
      </c>
      <c r="B1194" s="8">
        <v>11</v>
      </c>
      <c r="C1194" s="9">
        <v>43834.316886574074</v>
      </c>
    </row>
    <row r="1195" spans="1:3" x14ac:dyDescent="0.25">
      <c r="A1195" s="8">
        <v>432529</v>
      </c>
      <c r="B1195" s="8">
        <v>11</v>
      </c>
      <c r="C1195" s="9">
        <v>43834.313414351855</v>
      </c>
    </row>
    <row r="1196" spans="1:3" x14ac:dyDescent="0.25">
      <c r="A1196" s="8">
        <v>432528</v>
      </c>
      <c r="B1196" s="8">
        <v>11</v>
      </c>
      <c r="C1196" s="9">
        <v>43834.309942129628</v>
      </c>
    </row>
    <row r="1197" spans="1:3" x14ac:dyDescent="0.25">
      <c r="A1197" s="8">
        <v>432527</v>
      </c>
      <c r="B1197" s="8">
        <v>11</v>
      </c>
      <c r="C1197" s="9">
        <v>43834.306469907409</v>
      </c>
    </row>
    <row r="1198" spans="1:3" x14ac:dyDescent="0.25">
      <c r="A1198" s="8">
        <v>432526</v>
      </c>
      <c r="B1198" s="8">
        <v>11</v>
      </c>
      <c r="C1198" s="9">
        <v>43834.302997685183</v>
      </c>
    </row>
    <row r="1199" spans="1:3" x14ac:dyDescent="0.25">
      <c r="A1199" s="8">
        <v>432525</v>
      </c>
      <c r="B1199" s="8">
        <v>9</v>
      </c>
      <c r="C1199" s="9">
        <v>43834.299525462964</v>
      </c>
    </row>
    <row r="1200" spans="1:3" x14ac:dyDescent="0.25">
      <c r="A1200" s="8">
        <v>432524</v>
      </c>
      <c r="B1200" s="8">
        <v>9</v>
      </c>
      <c r="C1200" s="9">
        <v>43834.296053240738</v>
      </c>
    </row>
    <row r="1201" spans="1:3" x14ac:dyDescent="0.25">
      <c r="A1201" s="8">
        <v>432523</v>
      </c>
      <c r="B1201" s="8">
        <v>11</v>
      </c>
      <c r="C1201" s="9">
        <v>43834.292581018519</v>
      </c>
    </row>
    <row r="1202" spans="1:3" x14ac:dyDescent="0.25">
      <c r="A1202" s="8">
        <v>432522</v>
      </c>
      <c r="B1202" s="8">
        <v>11</v>
      </c>
      <c r="C1202" s="9">
        <v>43834.2891087963</v>
      </c>
    </row>
    <row r="1203" spans="1:3" x14ac:dyDescent="0.25">
      <c r="A1203" s="8">
        <v>432521</v>
      </c>
      <c r="B1203" s="8">
        <v>11</v>
      </c>
      <c r="C1203" s="9">
        <v>43834.285636574074</v>
      </c>
    </row>
    <row r="1204" spans="1:3" x14ac:dyDescent="0.25">
      <c r="A1204" s="8">
        <v>432520</v>
      </c>
      <c r="B1204" s="8">
        <v>9</v>
      </c>
      <c r="C1204" s="9">
        <v>43834.282164351855</v>
      </c>
    </row>
    <row r="1205" spans="1:3" x14ac:dyDescent="0.25">
      <c r="A1205" s="8">
        <v>432519</v>
      </c>
      <c r="B1205" s="8">
        <v>9</v>
      </c>
      <c r="C1205" s="9">
        <v>43834.278692129628</v>
      </c>
    </row>
    <row r="1206" spans="1:3" x14ac:dyDescent="0.25">
      <c r="A1206" s="8">
        <v>432518</v>
      </c>
      <c r="B1206" s="8">
        <v>9</v>
      </c>
      <c r="C1206" s="9">
        <v>43834.275219907409</v>
      </c>
    </row>
    <row r="1207" spans="1:3" x14ac:dyDescent="0.25">
      <c r="A1207" s="8">
        <v>432517</v>
      </c>
      <c r="B1207" s="8">
        <v>9</v>
      </c>
      <c r="C1207" s="9">
        <v>43834.271747685183</v>
      </c>
    </row>
    <row r="1208" spans="1:3" x14ac:dyDescent="0.25">
      <c r="A1208" s="8">
        <v>432516</v>
      </c>
      <c r="B1208" s="8">
        <v>9</v>
      </c>
      <c r="C1208" s="9">
        <v>43834.268275462964</v>
      </c>
    </row>
    <row r="1209" spans="1:3" x14ac:dyDescent="0.25">
      <c r="A1209" s="8">
        <v>432515</v>
      </c>
      <c r="B1209" s="8">
        <v>9</v>
      </c>
      <c r="C1209" s="9">
        <v>43834.264803240738</v>
      </c>
    </row>
    <row r="1210" spans="1:3" x14ac:dyDescent="0.25">
      <c r="A1210" s="8">
        <v>432514</v>
      </c>
      <c r="B1210" s="8">
        <v>9</v>
      </c>
      <c r="C1210" s="9">
        <v>43834.261331018519</v>
      </c>
    </row>
    <row r="1211" spans="1:3" x14ac:dyDescent="0.25">
      <c r="A1211" s="8">
        <v>432513</v>
      </c>
      <c r="B1211" s="8">
        <v>11</v>
      </c>
      <c r="C1211" s="9">
        <v>43834.2578587963</v>
      </c>
    </row>
    <row r="1212" spans="1:3" x14ac:dyDescent="0.25">
      <c r="A1212" s="8">
        <v>432512</v>
      </c>
      <c r="B1212" s="8">
        <v>9</v>
      </c>
      <c r="C1212" s="9">
        <v>43834.254386574074</v>
      </c>
    </row>
    <row r="1213" spans="1:3" x14ac:dyDescent="0.25">
      <c r="A1213" s="8">
        <v>432511</v>
      </c>
      <c r="B1213" s="8">
        <v>9</v>
      </c>
      <c r="C1213" s="9">
        <v>43834.250914351855</v>
      </c>
    </row>
    <row r="1214" spans="1:3" x14ac:dyDescent="0.25">
      <c r="A1214" s="8">
        <v>432510</v>
      </c>
      <c r="B1214" s="8">
        <v>8</v>
      </c>
      <c r="C1214" s="9">
        <v>43834.247442129628</v>
      </c>
    </row>
    <row r="1215" spans="1:3" x14ac:dyDescent="0.25">
      <c r="A1215" s="8">
        <v>432509</v>
      </c>
      <c r="B1215" s="8">
        <v>8</v>
      </c>
      <c r="C1215" s="9">
        <v>43834.243969907409</v>
      </c>
    </row>
    <row r="1216" spans="1:3" x14ac:dyDescent="0.25">
      <c r="A1216" s="8">
        <v>432508</v>
      </c>
      <c r="B1216" s="8">
        <v>9</v>
      </c>
      <c r="C1216" s="9">
        <v>43834.240497685183</v>
      </c>
    </row>
    <row r="1217" spans="1:3" x14ac:dyDescent="0.25">
      <c r="A1217" s="8">
        <v>432507</v>
      </c>
      <c r="B1217" s="8">
        <v>8</v>
      </c>
      <c r="C1217" s="9">
        <v>43834.237025462964</v>
      </c>
    </row>
    <row r="1218" spans="1:3" x14ac:dyDescent="0.25">
      <c r="A1218" s="8">
        <v>432506</v>
      </c>
      <c r="B1218" s="8">
        <v>8</v>
      </c>
      <c r="C1218" s="9">
        <v>43834.233553240738</v>
      </c>
    </row>
    <row r="1219" spans="1:3" x14ac:dyDescent="0.25">
      <c r="A1219" s="8">
        <v>432505</v>
      </c>
      <c r="B1219" s="8">
        <v>8</v>
      </c>
      <c r="C1219" s="9">
        <v>43834.230081018519</v>
      </c>
    </row>
    <row r="1220" spans="1:3" x14ac:dyDescent="0.25">
      <c r="A1220" s="8">
        <v>432504</v>
      </c>
      <c r="B1220" s="8">
        <v>8</v>
      </c>
      <c r="C1220" s="9">
        <v>43834.2266087963</v>
      </c>
    </row>
    <row r="1221" spans="1:3" x14ac:dyDescent="0.25">
      <c r="A1221" s="8">
        <v>432503</v>
      </c>
      <c r="B1221" s="8">
        <v>6</v>
      </c>
      <c r="C1221" s="9">
        <v>43834.223136574074</v>
      </c>
    </row>
    <row r="1222" spans="1:3" x14ac:dyDescent="0.25">
      <c r="A1222" s="8">
        <v>432502</v>
      </c>
      <c r="B1222" s="8">
        <v>6</v>
      </c>
      <c r="C1222" s="9">
        <v>43834.219664351855</v>
      </c>
    </row>
    <row r="1223" spans="1:3" x14ac:dyDescent="0.25">
      <c r="A1223" s="8">
        <v>432501</v>
      </c>
      <c r="B1223" s="8">
        <v>6</v>
      </c>
      <c r="C1223" s="9">
        <v>43834.216192129628</v>
      </c>
    </row>
    <row r="1224" spans="1:3" x14ac:dyDescent="0.25">
      <c r="A1224" s="8">
        <v>432500</v>
      </c>
      <c r="B1224" s="8">
        <v>6</v>
      </c>
      <c r="C1224" s="9">
        <v>43834.212719907409</v>
      </c>
    </row>
    <row r="1225" spans="1:3" x14ac:dyDescent="0.25">
      <c r="A1225" s="8">
        <v>432499</v>
      </c>
      <c r="B1225" s="8">
        <v>4</v>
      </c>
      <c r="C1225" s="9">
        <v>43834.209247685183</v>
      </c>
    </row>
    <row r="1226" spans="1:3" x14ac:dyDescent="0.25">
      <c r="A1226" s="8">
        <v>432498</v>
      </c>
      <c r="B1226" s="8">
        <v>6</v>
      </c>
      <c r="C1226" s="9">
        <v>43834.205775462964</v>
      </c>
    </row>
    <row r="1227" spans="1:3" x14ac:dyDescent="0.25">
      <c r="A1227" s="8">
        <v>432497</v>
      </c>
      <c r="B1227" s="8">
        <v>6</v>
      </c>
      <c r="C1227" s="9">
        <v>43834.202303240738</v>
      </c>
    </row>
    <row r="1228" spans="1:3" x14ac:dyDescent="0.25">
      <c r="A1228" s="8">
        <v>432496</v>
      </c>
      <c r="B1228" s="8">
        <v>4</v>
      </c>
      <c r="C1228" s="9">
        <v>43834.198831018519</v>
      </c>
    </row>
    <row r="1229" spans="1:3" x14ac:dyDescent="0.25">
      <c r="A1229" s="8">
        <v>432495</v>
      </c>
      <c r="B1229" s="8">
        <v>4</v>
      </c>
      <c r="C1229" s="9">
        <v>43834.1953587963</v>
      </c>
    </row>
    <row r="1230" spans="1:3" x14ac:dyDescent="0.25">
      <c r="A1230" s="8">
        <v>432494</v>
      </c>
      <c r="B1230" s="8">
        <v>6</v>
      </c>
      <c r="C1230" s="9">
        <v>43834.191886574074</v>
      </c>
    </row>
    <row r="1231" spans="1:3" x14ac:dyDescent="0.25">
      <c r="A1231" s="8">
        <v>432493</v>
      </c>
      <c r="B1231" s="8">
        <v>4</v>
      </c>
      <c r="C1231" s="9">
        <v>43834.188414351855</v>
      </c>
    </row>
    <row r="1232" spans="1:3" x14ac:dyDescent="0.25">
      <c r="A1232" s="8">
        <v>432492</v>
      </c>
      <c r="B1232" s="8">
        <v>4</v>
      </c>
      <c r="C1232" s="9">
        <v>43834.184942129628</v>
      </c>
    </row>
    <row r="1233" spans="1:3" x14ac:dyDescent="0.25">
      <c r="A1233" s="8">
        <v>432491</v>
      </c>
      <c r="B1233" s="8">
        <v>6</v>
      </c>
      <c r="C1233" s="9">
        <v>43834.181469907409</v>
      </c>
    </row>
    <row r="1234" spans="1:3" x14ac:dyDescent="0.25">
      <c r="A1234" s="8">
        <v>432490</v>
      </c>
      <c r="B1234" s="8">
        <v>6</v>
      </c>
      <c r="C1234" s="9">
        <v>43834.177997685183</v>
      </c>
    </row>
    <row r="1235" spans="1:3" x14ac:dyDescent="0.25">
      <c r="A1235" s="8">
        <v>432489</v>
      </c>
      <c r="B1235" s="8">
        <v>4</v>
      </c>
      <c r="C1235" s="9">
        <v>43834.174525462964</v>
      </c>
    </row>
    <row r="1236" spans="1:3" x14ac:dyDescent="0.25">
      <c r="A1236" s="8">
        <v>432488</v>
      </c>
      <c r="B1236" s="8">
        <v>4</v>
      </c>
      <c r="C1236" s="9">
        <v>43834.171053240738</v>
      </c>
    </row>
    <row r="1237" spans="1:3" x14ac:dyDescent="0.25">
      <c r="A1237" s="8">
        <v>432487</v>
      </c>
      <c r="B1237" s="8">
        <v>4</v>
      </c>
      <c r="C1237" s="9">
        <v>43834.167581018519</v>
      </c>
    </row>
    <row r="1238" spans="1:3" x14ac:dyDescent="0.25">
      <c r="A1238" s="8">
        <v>432486</v>
      </c>
      <c r="B1238" s="8">
        <v>4</v>
      </c>
      <c r="C1238" s="9">
        <v>43834.1641087963</v>
      </c>
    </row>
    <row r="1239" spans="1:3" x14ac:dyDescent="0.25">
      <c r="A1239" s="8">
        <v>432485</v>
      </c>
      <c r="B1239" s="8">
        <v>6</v>
      </c>
      <c r="C1239" s="9">
        <v>43834.160636574074</v>
      </c>
    </row>
    <row r="1240" spans="1:3" x14ac:dyDescent="0.25">
      <c r="A1240" s="8">
        <v>432484</v>
      </c>
      <c r="B1240" s="8">
        <v>6</v>
      </c>
      <c r="C1240" s="9">
        <v>43834.157164351855</v>
      </c>
    </row>
    <row r="1241" spans="1:3" x14ac:dyDescent="0.25">
      <c r="A1241" s="8">
        <v>432483</v>
      </c>
      <c r="B1241" s="8">
        <v>6</v>
      </c>
      <c r="C1241" s="9">
        <v>43834.153692129628</v>
      </c>
    </row>
    <row r="1242" spans="1:3" x14ac:dyDescent="0.25">
      <c r="A1242" s="8">
        <v>432482</v>
      </c>
      <c r="B1242" s="8">
        <v>4</v>
      </c>
      <c r="C1242" s="9" t="s">
        <v>136</v>
      </c>
    </row>
    <row r="1243" spans="1:3" x14ac:dyDescent="0.25">
      <c r="A1243" s="8">
        <v>432481</v>
      </c>
      <c r="B1243" s="8">
        <v>2</v>
      </c>
      <c r="C1243" s="9" t="s">
        <v>137</v>
      </c>
    </row>
    <row r="1244" spans="1:3" x14ac:dyDescent="0.25">
      <c r="A1244" s="8">
        <v>432480</v>
      </c>
      <c r="B1244" s="8">
        <v>4</v>
      </c>
      <c r="C1244" s="9" t="s">
        <v>138</v>
      </c>
    </row>
    <row r="1245" spans="1:3" x14ac:dyDescent="0.25">
      <c r="A1245" s="8">
        <v>432479</v>
      </c>
      <c r="B1245" s="8">
        <v>6</v>
      </c>
      <c r="C1245" s="9" t="s">
        <v>139</v>
      </c>
    </row>
    <row r="1246" spans="1:3" x14ac:dyDescent="0.25">
      <c r="A1246" s="8">
        <v>432478</v>
      </c>
      <c r="B1246" s="8">
        <v>6</v>
      </c>
      <c r="C1246" s="9" t="s">
        <v>140</v>
      </c>
    </row>
    <row r="1247" spans="1:3" x14ac:dyDescent="0.25">
      <c r="A1247" s="8">
        <v>432477</v>
      </c>
      <c r="B1247" s="8">
        <v>4</v>
      </c>
      <c r="C1247" s="9" t="s">
        <v>141</v>
      </c>
    </row>
    <row r="1248" spans="1:3" x14ac:dyDescent="0.25">
      <c r="A1248" s="8">
        <v>432476</v>
      </c>
      <c r="B1248" s="8">
        <v>4</v>
      </c>
      <c r="C1248" s="9">
        <v>43834.129374999997</v>
      </c>
    </row>
    <row r="1249" spans="1:3" x14ac:dyDescent="0.25">
      <c r="A1249" s="8">
        <v>432475</v>
      </c>
      <c r="B1249" s="8">
        <v>2</v>
      </c>
      <c r="C1249" s="9" t="s">
        <v>142</v>
      </c>
    </row>
    <row r="1250" spans="1:3" x14ac:dyDescent="0.25">
      <c r="A1250" s="8">
        <v>432474</v>
      </c>
      <c r="B1250" s="8">
        <v>4</v>
      </c>
      <c r="C1250" s="9">
        <v>43834.122430555559</v>
      </c>
    </row>
    <row r="1251" spans="1:3" x14ac:dyDescent="0.25">
      <c r="A1251" s="8">
        <v>432473</v>
      </c>
      <c r="B1251" s="8">
        <v>4</v>
      </c>
      <c r="C1251" s="9" t="s">
        <v>143</v>
      </c>
    </row>
    <row r="1252" spans="1:3" x14ac:dyDescent="0.25">
      <c r="A1252" s="8">
        <v>432472</v>
      </c>
      <c r="B1252" s="8">
        <v>4</v>
      </c>
      <c r="C1252" s="9">
        <v>43834.115486111114</v>
      </c>
    </row>
    <row r="1253" spans="1:3" x14ac:dyDescent="0.25">
      <c r="A1253" s="8">
        <v>432471</v>
      </c>
      <c r="B1253" s="8">
        <v>2</v>
      </c>
      <c r="C1253" s="9" t="s">
        <v>144</v>
      </c>
    </row>
    <row r="1254" spans="1:3" x14ac:dyDescent="0.25">
      <c r="A1254" s="8">
        <v>432470</v>
      </c>
      <c r="B1254" s="8">
        <v>2</v>
      </c>
      <c r="C1254" s="9">
        <v>43834.108541666668</v>
      </c>
    </row>
    <row r="1255" spans="1:3" x14ac:dyDescent="0.25">
      <c r="A1255" s="8">
        <v>432469</v>
      </c>
      <c r="B1255" s="8">
        <v>2</v>
      </c>
      <c r="C1255" s="9" t="s">
        <v>145</v>
      </c>
    </row>
    <row r="1256" spans="1:3" x14ac:dyDescent="0.25">
      <c r="A1256" s="8">
        <v>432468</v>
      </c>
      <c r="B1256" s="8">
        <v>2</v>
      </c>
      <c r="C1256" s="9">
        <v>43834.101597222223</v>
      </c>
    </row>
    <row r="1257" spans="1:3" x14ac:dyDescent="0.25">
      <c r="A1257" s="8">
        <v>432467</v>
      </c>
      <c r="B1257" s="8">
        <v>4</v>
      </c>
      <c r="C1257" s="9" t="s">
        <v>146</v>
      </c>
    </row>
    <row r="1258" spans="1:3" x14ac:dyDescent="0.25">
      <c r="A1258" s="8">
        <v>432466</v>
      </c>
      <c r="B1258" s="8">
        <v>4</v>
      </c>
      <c r="C1258" s="9">
        <v>43834.094652777778</v>
      </c>
    </row>
    <row r="1259" spans="1:3" x14ac:dyDescent="0.25">
      <c r="A1259" s="8">
        <v>432465</v>
      </c>
      <c r="B1259" s="8">
        <v>4</v>
      </c>
      <c r="C1259" s="9">
        <v>43834.091180555559</v>
      </c>
    </row>
    <row r="1260" spans="1:3" x14ac:dyDescent="0.25">
      <c r="A1260" s="8">
        <v>432464</v>
      </c>
      <c r="B1260" s="8">
        <v>4</v>
      </c>
      <c r="C1260" s="9">
        <v>43834.087708333333</v>
      </c>
    </row>
    <row r="1261" spans="1:3" x14ac:dyDescent="0.25">
      <c r="A1261" s="8">
        <v>432463</v>
      </c>
      <c r="B1261" s="8">
        <v>4</v>
      </c>
      <c r="C1261" s="9">
        <v>43834.084236111114</v>
      </c>
    </row>
    <row r="1262" spans="1:3" x14ac:dyDescent="0.25">
      <c r="A1262" s="8">
        <v>432462</v>
      </c>
      <c r="B1262" s="8">
        <v>4</v>
      </c>
      <c r="C1262" s="9">
        <v>43834.080763888887</v>
      </c>
    </row>
    <row r="1263" spans="1:3" x14ac:dyDescent="0.25">
      <c r="A1263" s="8">
        <v>432461</v>
      </c>
      <c r="B1263" s="8">
        <v>4</v>
      </c>
      <c r="C1263" s="9">
        <v>43834.077291666668</v>
      </c>
    </row>
    <row r="1264" spans="1:3" x14ac:dyDescent="0.25">
      <c r="A1264" s="8">
        <v>432460</v>
      </c>
      <c r="B1264" s="8">
        <v>2</v>
      </c>
      <c r="C1264" s="9">
        <v>43834.073819444442</v>
      </c>
    </row>
    <row r="1265" spans="1:3" x14ac:dyDescent="0.25">
      <c r="A1265" s="8">
        <v>432459</v>
      </c>
      <c r="B1265" s="8">
        <v>2</v>
      </c>
      <c r="C1265" s="9">
        <v>43834.070347222223</v>
      </c>
    </row>
    <row r="1266" spans="1:3" x14ac:dyDescent="0.25">
      <c r="A1266" s="8">
        <v>432458</v>
      </c>
      <c r="B1266" s="8">
        <v>2</v>
      </c>
      <c r="C1266" s="9">
        <v>43834.066874999997</v>
      </c>
    </row>
    <row r="1267" spans="1:3" x14ac:dyDescent="0.25">
      <c r="A1267" s="8">
        <v>432457</v>
      </c>
      <c r="B1267" s="8">
        <v>2</v>
      </c>
      <c r="C1267" s="9">
        <v>43834.063402777778</v>
      </c>
    </row>
    <row r="1268" spans="1:3" x14ac:dyDescent="0.25">
      <c r="A1268" s="8">
        <v>432456</v>
      </c>
      <c r="B1268" s="8">
        <v>1</v>
      </c>
      <c r="C1268" s="9">
        <v>43834.059930555559</v>
      </c>
    </row>
    <row r="1269" spans="1:3" x14ac:dyDescent="0.25">
      <c r="A1269" s="8">
        <v>432455</v>
      </c>
      <c r="B1269" s="8">
        <v>2</v>
      </c>
      <c r="C1269" s="9">
        <v>43834.056458333333</v>
      </c>
    </row>
    <row r="1270" spans="1:3" x14ac:dyDescent="0.25">
      <c r="A1270" s="8">
        <v>432454</v>
      </c>
      <c r="B1270" s="8">
        <v>2</v>
      </c>
      <c r="C1270" s="9">
        <v>43834.052986111114</v>
      </c>
    </row>
    <row r="1271" spans="1:3" x14ac:dyDescent="0.25">
      <c r="A1271" s="8">
        <v>432453</v>
      </c>
      <c r="B1271" s="8">
        <v>4</v>
      </c>
      <c r="C1271" s="9">
        <v>43834.049513888887</v>
      </c>
    </row>
    <row r="1272" spans="1:3" x14ac:dyDescent="0.25">
      <c r="A1272" s="8">
        <v>432452</v>
      </c>
      <c r="B1272" s="8">
        <v>4</v>
      </c>
      <c r="C1272" s="9">
        <v>43834.046041666668</v>
      </c>
    </row>
    <row r="1273" spans="1:3" x14ac:dyDescent="0.25">
      <c r="A1273" s="8">
        <v>432451</v>
      </c>
      <c r="B1273" s="8">
        <v>4</v>
      </c>
      <c r="C1273" s="9">
        <v>43834.042569444442</v>
      </c>
    </row>
    <row r="1274" spans="1:3" x14ac:dyDescent="0.25">
      <c r="A1274" s="8">
        <v>432450</v>
      </c>
      <c r="B1274" s="8">
        <v>6</v>
      </c>
      <c r="C1274" s="9">
        <v>43834.039097222223</v>
      </c>
    </row>
    <row r="1275" spans="1:3" x14ac:dyDescent="0.25">
      <c r="A1275" s="8">
        <v>432449</v>
      </c>
      <c r="B1275" s="8">
        <v>6</v>
      </c>
      <c r="C1275" s="9">
        <v>43834.035624999997</v>
      </c>
    </row>
    <row r="1276" spans="1:3" x14ac:dyDescent="0.25">
      <c r="A1276" s="8">
        <v>432448</v>
      </c>
      <c r="B1276" s="8">
        <v>8</v>
      </c>
      <c r="C1276" s="9">
        <v>43834.032152777778</v>
      </c>
    </row>
    <row r="1277" spans="1:3" x14ac:dyDescent="0.25">
      <c r="A1277" s="8">
        <v>432447</v>
      </c>
      <c r="B1277" s="8">
        <v>8</v>
      </c>
      <c r="C1277" s="9">
        <v>43834.028680555559</v>
      </c>
    </row>
    <row r="1278" spans="1:3" x14ac:dyDescent="0.25">
      <c r="A1278" s="8">
        <v>432446</v>
      </c>
      <c r="B1278" s="8">
        <v>8</v>
      </c>
      <c r="C1278" s="9">
        <v>43834.025208333333</v>
      </c>
    </row>
    <row r="1279" spans="1:3" x14ac:dyDescent="0.25">
      <c r="A1279" s="8">
        <v>432445</v>
      </c>
      <c r="B1279" s="8">
        <v>8</v>
      </c>
      <c r="C1279" s="9">
        <v>43834.021736111114</v>
      </c>
    </row>
    <row r="1280" spans="1:3" x14ac:dyDescent="0.25">
      <c r="A1280" s="8">
        <v>432444</v>
      </c>
      <c r="B1280" s="8">
        <v>8</v>
      </c>
      <c r="C1280" s="9">
        <v>43834.018263888887</v>
      </c>
    </row>
    <row r="1281" spans="1:3" x14ac:dyDescent="0.25">
      <c r="A1281" s="8">
        <v>432443</v>
      </c>
      <c r="B1281" s="8">
        <v>9</v>
      </c>
      <c r="C1281" s="9">
        <v>43834.014791666668</v>
      </c>
    </row>
    <row r="1282" spans="1:3" x14ac:dyDescent="0.25">
      <c r="A1282" s="8">
        <v>432442</v>
      </c>
      <c r="B1282" s="8">
        <v>9</v>
      </c>
      <c r="C1282" s="9">
        <v>43834.011319444442</v>
      </c>
    </row>
    <row r="1283" spans="1:3" x14ac:dyDescent="0.25">
      <c r="A1283" s="8">
        <v>432441</v>
      </c>
      <c r="B1283" s="8">
        <v>9</v>
      </c>
      <c r="C1283" s="9">
        <v>43834.007847222223</v>
      </c>
    </row>
    <row r="1284" spans="1:3" x14ac:dyDescent="0.25">
      <c r="A1284" s="8">
        <v>432440</v>
      </c>
      <c r="B1284" s="8">
        <v>9</v>
      </c>
      <c r="C1284" s="9">
        <v>43834.004374999997</v>
      </c>
    </row>
    <row r="1285" spans="1:3" x14ac:dyDescent="0.25">
      <c r="A1285" s="8">
        <v>432439</v>
      </c>
      <c r="B1285" s="8">
        <v>9</v>
      </c>
      <c r="C1285" s="9">
        <v>43834.000902777778</v>
      </c>
    </row>
    <row r="1286" spans="1:3" x14ac:dyDescent="0.25">
      <c r="A1286" s="8">
        <v>432438</v>
      </c>
      <c r="B1286" s="8">
        <v>9</v>
      </c>
      <c r="C1286" s="9">
        <v>43833.997430555559</v>
      </c>
    </row>
    <row r="1287" spans="1:3" x14ac:dyDescent="0.25">
      <c r="A1287" s="8">
        <v>432437</v>
      </c>
      <c r="B1287" s="8">
        <v>11</v>
      </c>
      <c r="C1287" s="9">
        <v>43833.993958333333</v>
      </c>
    </row>
    <row r="1288" spans="1:3" x14ac:dyDescent="0.25">
      <c r="A1288" s="8">
        <v>432436</v>
      </c>
      <c r="B1288" s="8">
        <v>11</v>
      </c>
      <c r="C1288" s="9">
        <v>43833.990486111114</v>
      </c>
    </row>
    <row r="1289" spans="1:3" x14ac:dyDescent="0.25">
      <c r="A1289" s="8">
        <v>432435</v>
      </c>
      <c r="B1289" s="8">
        <v>13</v>
      </c>
      <c r="C1289" s="9">
        <v>43833.987013888887</v>
      </c>
    </row>
    <row r="1290" spans="1:3" x14ac:dyDescent="0.25">
      <c r="A1290" s="8">
        <v>432434</v>
      </c>
      <c r="B1290" s="8">
        <v>13</v>
      </c>
      <c r="C1290" s="9">
        <v>43833.983541666668</v>
      </c>
    </row>
    <row r="1291" spans="1:3" x14ac:dyDescent="0.25">
      <c r="A1291" s="8">
        <v>432433</v>
      </c>
      <c r="B1291" s="8">
        <v>13</v>
      </c>
      <c r="C1291" s="9">
        <v>43833.980069444442</v>
      </c>
    </row>
    <row r="1292" spans="1:3" x14ac:dyDescent="0.25">
      <c r="A1292" s="8">
        <v>432432</v>
      </c>
      <c r="B1292" s="8">
        <v>13</v>
      </c>
      <c r="C1292" s="9">
        <v>43833.976597222223</v>
      </c>
    </row>
    <row r="1293" spans="1:3" x14ac:dyDescent="0.25">
      <c r="A1293" s="8">
        <v>432431</v>
      </c>
      <c r="B1293" s="8">
        <v>13</v>
      </c>
      <c r="C1293" s="9">
        <v>43833.973124999997</v>
      </c>
    </row>
    <row r="1294" spans="1:3" x14ac:dyDescent="0.25">
      <c r="A1294" s="8">
        <v>432430</v>
      </c>
      <c r="B1294" s="8">
        <v>13</v>
      </c>
      <c r="C1294" s="9">
        <v>43833.969652777778</v>
      </c>
    </row>
    <row r="1295" spans="1:3" x14ac:dyDescent="0.25">
      <c r="A1295" s="8">
        <v>432429</v>
      </c>
      <c r="B1295" s="8">
        <v>13</v>
      </c>
      <c r="C1295" s="9">
        <v>43833.966180555559</v>
      </c>
    </row>
    <row r="1296" spans="1:3" x14ac:dyDescent="0.25">
      <c r="A1296" s="8">
        <v>432428</v>
      </c>
      <c r="B1296" s="8">
        <v>13</v>
      </c>
      <c r="C1296" s="9">
        <v>43833.962708333333</v>
      </c>
    </row>
    <row r="1297" spans="1:3" x14ac:dyDescent="0.25">
      <c r="A1297" s="8">
        <v>432427</v>
      </c>
      <c r="B1297" s="8">
        <v>13</v>
      </c>
      <c r="C1297" s="9">
        <v>43833.959236111114</v>
      </c>
    </row>
    <row r="1298" spans="1:3" x14ac:dyDescent="0.25">
      <c r="A1298" s="8">
        <v>432426</v>
      </c>
      <c r="B1298" s="8">
        <v>13</v>
      </c>
      <c r="C1298" s="9">
        <v>43833.955763888887</v>
      </c>
    </row>
    <row r="1299" spans="1:3" x14ac:dyDescent="0.25">
      <c r="A1299" s="8">
        <v>432425</v>
      </c>
      <c r="B1299" s="8">
        <v>15</v>
      </c>
      <c r="C1299" s="9">
        <v>43833.952291666668</v>
      </c>
    </row>
    <row r="1300" spans="1:3" x14ac:dyDescent="0.25">
      <c r="A1300" s="8">
        <v>432424</v>
      </c>
      <c r="B1300" s="8">
        <v>15</v>
      </c>
      <c r="C1300" s="9">
        <v>43833.948819444442</v>
      </c>
    </row>
    <row r="1301" spans="1:3" x14ac:dyDescent="0.25">
      <c r="A1301" s="8">
        <v>432423</v>
      </c>
      <c r="B1301" s="8">
        <v>15</v>
      </c>
      <c r="C1301" s="9">
        <v>43833.945347222223</v>
      </c>
    </row>
    <row r="1302" spans="1:3" x14ac:dyDescent="0.25">
      <c r="A1302" s="8">
        <v>432422</v>
      </c>
      <c r="B1302" s="8">
        <v>15</v>
      </c>
      <c r="C1302" s="9">
        <v>43833.941874999997</v>
      </c>
    </row>
    <row r="1303" spans="1:3" x14ac:dyDescent="0.25">
      <c r="A1303" s="8">
        <v>432421</v>
      </c>
      <c r="B1303" s="8">
        <v>15</v>
      </c>
      <c r="C1303" s="9">
        <v>43833.938402777778</v>
      </c>
    </row>
    <row r="1304" spans="1:3" x14ac:dyDescent="0.25">
      <c r="A1304" s="8">
        <v>432420</v>
      </c>
      <c r="B1304" s="8">
        <v>15</v>
      </c>
      <c r="C1304" s="9">
        <v>43833.934930555559</v>
      </c>
    </row>
    <row r="1305" spans="1:3" x14ac:dyDescent="0.25">
      <c r="A1305" s="8">
        <v>432419</v>
      </c>
      <c r="B1305" s="8">
        <v>15</v>
      </c>
      <c r="C1305" s="9">
        <v>43833.931458333333</v>
      </c>
    </row>
    <row r="1306" spans="1:3" x14ac:dyDescent="0.25">
      <c r="A1306" s="8">
        <v>432418</v>
      </c>
      <c r="B1306" s="8">
        <v>15</v>
      </c>
      <c r="C1306" s="9">
        <v>43833.927986111114</v>
      </c>
    </row>
    <row r="1307" spans="1:3" x14ac:dyDescent="0.25">
      <c r="A1307" s="8">
        <v>432417</v>
      </c>
      <c r="B1307" s="8">
        <v>15</v>
      </c>
      <c r="C1307" s="9">
        <v>43833.924513888887</v>
      </c>
    </row>
    <row r="1308" spans="1:3" x14ac:dyDescent="0.25">
      <c r="A1308" s="8">
        <v>432416</v>
      </c>
      <c r="B1308" s="8">
        <v>17</v>
      </c>
      <c r="C1308" s="9">
        <v>43833.921041666668</v>
      </c>
    </row>
    <row r="1309" spans="1:3" x14ac:dyDescent="0.25">
      <c r="A1309" s="8">
        <v>432415</v>
      </c>
      <c r="B1309" s="8">
        <v>17</v>
      </c>
      <c r="C1309" s="9">
        <v>43833.917569444442</v>
      </c>
    </row>
    <row r="1310" spans="1:3" x14ac:dyDescent="0.25">
      <c r="A1310" s="8">
        <v>432414</v>
      </c>
      <c r="B1310" s="8">
        <v>17</v>
      </c>
      <c r="C1310" s="9">
        <v>43833.914097222223</v>
      </c>
    </row>
    <row r="1311" spans="1:3" x14ac:dyDescent="0.25">
      <c r="A1311" s="8">
        <v>432413</v>
      </c>
      <c r="B1311" s="8">
        <v>17</v>
      </c>
      <c r="C1311" s="9">
        <v>43833.910624999997</v>
      </c>
    </row>
    <row r="1312" spans="1:3" x14ac:dyDescent="0.25">
      <c r="A1312" s="8">
        <v>432412</v>
      </c>
      <c r="B1312" s="8">
        <v>18</v>
      </c>
      <c r="C1312" s="9">
        <v>43833.907152777778</v>
      </c>
    </row>
    <row r="1313" spans="1:3" x14ac:dyDescent="0.25">
      <c r="A1313" s="8">
        <v>432411</v>
      </c>
      <c r="B1313" s="8">
        <v>18</v>
      </c>
      <c r="C1313" s="9">
        <v>43833.903680555559</v>
      </c>
    </row>
    <row r="1314" spans="1:3" x14ac:dyDescent="0.25">
      <c r="A1314" s="8">
        <v>432410</v>
      </c>
      <c r="B1314" s="8">
        <v>18</v>
      </c>
      <c r="C1314" s="9">
        <v>43833.900208333333</v>
      </c>
    </row>
    <row r="1315" spans="1:3" x14ac:dyDescent="0.25">
      <c r="A1315" s="8">
        <v>432409</v>
      </c>
      <c r="B1315" s="8">
        <v>18</v>
      </c>
      <c r="C1315" s="9">
        <v>43833.896736111114</v>
      </c>
    </row>
    <row r="1316" spans="1:3" x14ac:dyDescent="0.25">
      <c r="A1316" s="8">
        <v>432408</v>
      </c>
      <c r="B1316" s="8">
        <v>20</v>
      </c>
      <c r="C1316" s="9">
        <v>43833.893263888887</v>
      </c>
    </row>
    <row r="1317" spans="1:3" x14ac:dyDescent="0.25">
      <c r="A1317" s="8">
        <v>432407</v>
      </c>
      <c r="B1317" s="8">
        <v>20</v>
      </c>
      <c r="C1317" s="9">
        <v>43833.889791666668</v>
      </c>
    </row>
    <row r="1318" spans="1:3" x14ac:dyDescent="0.25">
      <c r="A1318" s="8">
        <v>432406</v>
      </c>
      <c r="B1318" s="8">
        <v>20</v>
      </c>
      <c r="C1318" s="9">
        <v>43833.886319444442</v>
      </c>
    </row>
    <row r="1319" spans="1:3" x14ac:dyDescent="0.25">
      <c r="A1319" s="8">
        <v>432405</v>
      </c>
      <c r="B1319" s="8">
        <v>20</v>
      </c>
      <c r="C1319" s="9">
        <v>43833.882847222223</v>
      </c>
    </row>
    <row r="1320" spans="1:3" x14ac:dyDescent="0.25">
      <c r="A1320" s="8">
        <v>432404</v>
      </c>
      <c r="B1320" s="8">
        <v>22</v>
      </c>
      <c r="C1320" s="9">
        <v>43833.879374999997</v>
      </c>
    </row>
    <row r="1321" spans="1:3" x14ac:dyDescent="0.25">
      <c r="A1321" s="8">
        <v>432403</v>
      </c>
      <c r="B1321" s="8">
        <v>22</v>
      </c>
      <c r="C1321" s="9">
        <v>43833.875902777778</v>
      </c>
    </row>
    <row r="1322" spans="1:3" x14ac:dyDescent="0.25">
      <c r="A1322" s="8">
        <v>432402</v>
      </c>
      <c r="B1322" s="8">
        <v>24</v>
      </c>
      <c r="C1322" s="9">
        <v>43833.872430555559</v>
      </c>
    </row>
    <row r="1323" spans="1:3" x14ac:dyDescent="0.25">
      <c r="A1323" s="8">
        <v>432401</v>
      </c>
      <c r="B1323" s="8">
        <v>26</v>
      </c>
      <c r="C1323" s="9">
        <v>43833.868958333333</v>
      </c>
    </row>
    <row r="1324" spans="1:3" x14ac:dyDescent="0.25">
      <c r="A1324" s="8">
        <v>432400</v>
      </c>
      <c r="B1324" s="8">
        <v>27</v>
      </c>
      <c r="C1324" s="9">
        <v>43833.865486111114</v>
      </c>
    </row>
    <row r="1325" spans="1:3" x14ac:dyDescent="0.25">
      <c r="A1325" s="8">
        <v>432399</v>
      </c>
      <c r="B1325" s="8">
        <v>27</v>
      </c>
      <c r="C1325" s="9">
        <v>43833.862013888887</v>
      </c>
    </row>
    <row r="1326" spans="1:3" x14ac:dyDescent="0.25">
      <c r="A1326" s="8">
        <v>432398</v>
      </c>
      <c r="B1326" s="8">
        <v>29</v>
      </c>
      <c r="C1326" s="9">
        <v>43833.858541666668</v>
      </c>
    </row>
    <row r="1327" spans="1:3" x14ac:dyDescent="0.25">
      <c r="A1327" s="8">
        <v>432397</v>
      </c>
      <c r="B1327" s="8">
        <v>31</v>
      </c>
      <c r="C1327" s="9">
        <v>43833.855069444442</v>
      </c>
    </row>
    <row r="1328" spans="1:3" x14ac:dyDescent="0.25">
      <c r="A1328" s="8">
        <v>432396</v>
      </c>
      <c r="B1328" s="8">
        <v>33</v>
      </c>
      <c r="C1328" s="9">
        <v>43833.851597222223</v>
      </c>
    </row>
    <row r="1329" spans="1:3" x14ac:dyDescent="0.25">
      <c r="A1329" s="8">
        <v>432395</v>
      </c>
      <c r="B1329" s="8">
        <v>33</v>
      </c>
      <c r="C1329" s="9">
        <v>43833.848124999997</v>
      </c>
    </row>
    <row r="1330" spans="1:3" x14ac:dyDescent="0.25">
      <c r="A1330" s="8">
        <v>432394</v>
      </c>
      <c r="B1330" s="8">
        <v>35</v>
      </c>
      <c r="C1330" s="9">
        <v>43833.844652777778</v>
      </c>
    </row>
    <row r="1331" spans="1:3" x14ac:dyDescent="0.25">
      <c r="A1331" s="8">
        <v>432393</v>
      </c>
      <c r="B1331" s="8">
        <v>36</v>
      </c>
      <c r="C1331" s="9">
        <v>43833.841180555559</v>
      </c>
    </row>
    <row r="1332" spans="1:3" x14ac:dyDescent="0.25">
      <c r="A1332" s="8">
        <v>432392</v>
      </c>
      <c r="B1332" s="8">
        <v>40</v>
      </c>
      <c r="C1332" s="9">
        <v>43833.837708333333</v>
      </c>
    </row>
    <row r="1333" spans="1:3" x14ac:dyDescent="0.25">
      <c r="A1333" s="8">
        <v>432391</v>
      </c>
      <c r="B1333" s="8">
        <v>42</v>
      </c>
      <c r="C1333" s="9">
        <v>43833.834236111114</v>
      </c>
    </row>
    <row r="1334" spans="1:3" x14ac:dyDescent="0.25">
      <c r="A1334" s="8">
        <v>432390</v>
      </c>
      <c r="B1334" s="8">
        <v>44</v>
      </c>
      <c r="C1334" s="9">
        <v>43833.830763888887</v>
      </c>
    </row>
    <row r="1335" spans="1:3" x14ac:dyDescent="0.25">
      <c r="A1335" s="8">
        <v>432389</v>
      </c>
      <c r="B1335" s="8">
        <v>47</v>
      </c>
      <c r="C1335" s="9">
        <v>43833.827291666668</v>
      </c>
    </row>
    <row r="1336" spans="1:3" x14ac:dyDescent="0.25">
      <c r="A1336" s="8">
        <v>432388</v>
      </c>
      <c r="B1336" s="8">
        <v>49</v>
      </c>
      <c r="C1336" s="9">
        <v>43833.823819444442</v>
      </c>
    </row>
    <row r="1337" spans="1:3" x14ac:dyDescent="0.25">
      <c r="A1337" s="8">
        <v>432387</v>
      </c>
      <c r="B1337" s="8">
        <v>51</v>
      </c>
      <c r="C1337" s="9">
        <v>43833.820347222223</v>
      </c>
    </row>
    <row r="1338" spans="1:3" x14ac:dyDescent="0.25">
      <c r="A1338" s="8">
        <v>432386</v>
      </c>
      <c r="B1338" s="8">
        <v>53</v>
      </c>
      <c r="C1338" s="9">
        <v>43833.816874999997</v>
      </c>
    </row>
    <row r="1339" spans="1:3" x14ac:dyDescent="0.25">
      <c r="A1339" s="8">
        <v>432385</v>
      </c>
      <c r="B1339" s="8">
        <v>54</v>
      </c>
      <c r="C1339" s="9">
        <v>43833.813402777778</v>
      </c>
    </row>
    <row r="1340" spans="1:3" x14ac:dyDescent="0.25">
      <c r="A1340" s="8">
        <v>432384</v>
      </c>
      <c r="B1340" s="8">
        <v>56</v>
      </c>
      <c r="C1340" s="9">
        <v>43833.809930555559</v>
      </c>
    </row>
    <row r="1341" spans="1:3" x14ac:dyDescent="0.25">
      <c r="A1341" s="8">
        <v>432383</v>
      </c>
      <c r="B1341" s="8">
        <v>58</v>
      </c>
      <c r="C1341" s="9">
        <v>43833.806458333333</v>
      </c>
    </row>
    <row r="1342" spans="1:3" x14ac:dyDescent="0.25">
      <c r="A1342" s="8">
        <v>432382</v>
      </c>
      <c r="B1342" s="8">
        <v>58</v>
      </c>
      <c r="C1342" s="9">
        <v>43833.802986111114</v>
      </c>
    </row>
    <row r="1343" spans="1:3" x14ac:dyDescent="0.25">
      <c r="A1343" s="8">
        <v>432381</v>
      </c>
      <c r="B1343" s="8">
        <v>60</v>
      </c>
      <c r="C1343" s="9">
        <v>43833.799513888887</v>
      </c>
    </row>
    <row r="1344" spans="1:3" x14ac:dyDescent="0.25">
      <c r="A1344" s="8">
        <v>432380</v>
      </c>
      <c r="B1344" s="8">
        <v>60</v>
      </c>
      <c r="C1344" s="9">
        <v>43833.796041666668</v>
      </c>
    </row>
    <row r="1345" spans="1:3" x14ac:dyDescent="0.25">
      <c r="A1345" s="8">
        <v>432379</v>
      </c>
      <c r="B1345" s="8">
        <v>62</v>
      </c>
      <c r="C1345" s="9">
        <v>43833.792569444442</v>
      </c>
    </row>
    <row r="1346" spans="1:3" x14ac:dyDescent="0.25">
      <c r="A1346" s="8">
        <v>432378</v>
      </c>
      <c r="B1346" s="8">
        <v>62</v>
      </c>
      <c r="C1346" s="9">
        <v>43833.789097222223</v>
      </c>
    </row>
    <row r="1347" spans="1:3" x14ac:dyDescent="0.25">
      <c r="A1347" s="8">
        <v>432377</v>
      </c>
      <c r="B1347" s="8">
        <v>62</v>
      </c>
      <c r="C1347" s="9">
        <v>43833.785624999997</v>
      </c>
    </row>
    <row r="1348" spans="1:3" x14ac:dyDescent="0.25">
      <c r="A1348" s="8">
        <v>432376</v>
      </c>
      <c r="B1348" s="8">
        <v>63</v>
      </c>
      <c r="C1348" s="9">
        <v>43833.782152777778</v>
      </c>
    </row>
    <row r="1349" spans="1:3" x14ac:dyDescent="0.25">
      <c r="A1349" s="8">
        <v>432375</v>
      </c>
      <c r="B1349" s="8">
        <v>62</v>
      </c>
      <c r="C1349" s="9">
        <v>43833.778680555559</v>
      </c>
    </row>
    <row r="1350" spans="1:3" x14ac:dyDescent="0.25">
      <c r="A1350" s="8">
        <v>432374</v>
      </c>
      <c r="B1350" s="8">
        <v>62</v>
      </c>
      <c r="C1350" s="9">
        <v>43833.775208333333</v>
      </c>
    </row>
    <row r="1351" spans="1:3" x14ac:dyDescent="0.25">
      <c r="A1351" s="8">
        <v>432373</v>
      </c>
      <c r="B1351" s="8">
        <v>62</v>
      </c>
      <c r="C1351" s="9">
        <v>43833.771736111114</v>
      </c>
    </row>
    <row r="1352" spans="1:3" x14ac:dyDescent="0.25">
      <c r="A1352" s="8">
        <v>432372</v>
      </c>
      <c r="B1352" s="8">
        <v>62</v>
      </c>
      <c r="C1352" s="9">
        <v>43833.768263888887</v>
      </c>
    </row>
    <row r="1353" spans="1:3" x14ac:dyDescent="0.25">
      <c r="A1353" s="8">
        <v>432371</v>
      </c>
      <c r="B1353" s="8">
        <v>60</v>
      </c>
      <c r="C1353" s="9">
        <v>43833.764791666668</v>
      </c>
    </row>
    <row r="1354" spans="1:3" x14ac:dyDescent="0.25">
      <c r="A1354" s="8">
        <v>432370</v>
      </c>
      <c r="B1354" s="8">
        <v>60</v>
      </c>
      <c r="C1354" s="9">
        <v>43833.761319444442</v>
      </c>
    </row>
    <row r="1355" spans="1:3" x14ac:dyDescent="0.25">
      <c r="A1355" s="8">
        <v>432369</v>
      </c>
      <c r="B1355" s="8">
        <v>58</v>
      </c>
      <c r="C1355" s="9">
        <v>43833.757847222223</v>
      </c>
    </row>
    <row r="1356" spans="1:3" x14ac:dyDescent="0.25">
      <c r="A1356" s="8">
        <v>432368</v>
      </c>
      <c r="B1356" s="8">
        <v>58</v>
      </c>
      <c r="C1356" s="9">
        <v>43833.754374999997</v>
      </c>
    </row>
    <row r="1357" spans="1:3" x14ac:dyDescent="0.25">
      <c r="A1357" s="8">
        <v>432367</v>
      </c>
      <c r="B1357" s="8">
        <v>60</v>
      </c>
      <c r="C1357" s="9">
        <v>43833.750902777778</v>
      </c>
    </row>
    <row r="1358" spans="1:3" x14ac:dyDescent="0.25">
      <c r="A1358" s="8">
        <v>432366</v>
      </c>
      <c r="B1358" s="8">
        <v>58</v>
      </c>
      <c r="C1358" s="9">
        <v>43833.747430555559</v>
      </c>
    </row>
    <row r="1359" spans="1:3" x14ac:dyDescent="0.25">
      <c r="A1359" s="8">
        <v>432365</v>
      </c>
      <c r="B1359" s="8">
        <v>58</v>
      </c>
      <c r="C1359" s="9">
        <v>43833.743958333333</v>
      </c>
    </row>
    <row r="1360" spans="1:3" x14ac:dyDescent="0.25">
      <c r="A1360" s="8">
        <v>432364</v>
      </c>
      <c r="B1360" s="8">
        <v>56</v>
      </c>
      <c r="C1360" s="9">
        <v>43833.740486111114</v>
      </c>
    </row>
    <row r="1361" spans="1:3" x14ac:dyDescent="0.25">
      <c r="A1361" s="8">
        <v>432363</v>
      </c>
      <c r="B1361" s="8">
        <v>56</v>
      </c>
      <c r="C1361" s="9">
        <v>43833.737013888887</v>
      </c>
    </row>
    <row r="1362" spans="1:3" x14ac:dyDescent="0.25">
      <c r="A1362" s="8">
        <v>432362</v>
      </c>
      <c r="B1362" s="8">
        <v>54</v>
      </c>
      <c r="C1362" s="9">
        <v>43833.733541666668</v>
      </c>
    </row>
    <row r="1363" spans="1:3" x14ac:dyDescent="0.25">
      <c r="A1363" s="8">
        <v>432361</v>
      </c>
      <c r="B1363" s="8">
        <v>54</v>
      </c>
      <c r="C1363" s="9">
        <v>43833.730069444442</v>
      </c>
    </row>
    <row r="1364" spans="1:3" x14ac:dyDescent="0.25">
      <c r="A1364" s="8">
        <v>432360</v>
      </c>
      <c r="B1364" s="8">
        <v>53</v>
      </c>
      <c r="C1364" s="9">
        <v>43833.726597222223</v>
      </c>
    </row>
    <row r="1365" spans="1:3" x14ac:dyDescent="0.25">
      <c r="A1365" s="8">
        <v>432359</v>
      </c>
      <c r="B1365" s="8">
        <v>51</v>
      </c>
      <c r="C1365" s="9">
        <v>43833.723124999997</v>
      </c>
    </row>
    <row r="1366" spans="1:3" x14ac:dyDescent="0.25">
      <c r="A1366" s="8">
        <v>432358</v>
      </c>
      <c r="B1366" s="8">
        <v>51</v>
      </c>
      <c r="C1366" s="9">
        <v>43833.719652777778</v>
      </c>
    </row>
    <row r="1367" spans="1:3" x14ac:dyDescent="0.25">
      <c r="A1367" s="8">
        <v>432357</v>
      </c>
      <c r="B1367" s="8">
        <v>49</v>
      </c>
      <c r="C1367" s="9">
        <v>43833.716180555559</v>
      </c>
    </row>
    <row r="1368" spans="1:3" x14ac:dyDescent="0.25">
      <c r="A1368" s="8">
        <v>432356</v>
      </c>
      <c r="B1368" s="8">
        <v>49</v>
      </c>
      <c r="C1368" s="9" t="s">
        <v>147</v>
      </c>
    </row>
    <row r="1369" spans="1:3" x14ac:dyDescent="0.25">
      <c r="A1369" s="8">
        <v>432355</v>
      </c>
      <c r="B1369" s="8">
        <v>49</v>
      </c>
      <c r="C1369" s="9" t="s">
        <v>148</v>
      </c>
    </row>
    <row r="1370" spans="1:3" x14ac:dyDescent="0.25">
      <c r="A1370" s="8">
        <v>432354</v>
      </c>
      <c r="B1370" s="8">
        <v>47</v>
      </c>
      <c r="C1370" s="9" t="s">
        <v>149</v>
      </c>
    </row>
    <row r="1371" spans="1:3" x14ac:dyDescent="0.25">
      <c r="A1371" s="8">
        <v>432353</v>
      </c>
      <c r="B1371" s="8">
        <v>47</v>
      </c>
      <c r="C1371" s="9" t="s">
        <v>150</v>
      </c>
    </row>
    <row r="1372" spans="1:3" x14ac:dyDescent="0.25">
      <c r="A1372" s="8">
        <v>432352</v>
      </c>
      <c r="B1372" s="8">
        <v>47</v>
      </c>
      <c r="C1372" s="9" t="s">
        <v>151</v>
      </c>
    </row>
    <row r="1373" spans="1:3" x14ac:dyDescent="0.25">
      <c r="A1373" s="8">
        <v>432351</v>
      </c>
      <c r="B1373" s="8">
        <v>47</v>
      </c>
      <c r="C1373" s="9" t="s">
        <v>152</v>
      </c>
    </row>
    <row r="1374" spans="1:3" x14ac:dyDescent="0.25">
      <c r="A1374" s="8">
        <v>432350</v>
      </c>
      <c r="B1374" s="8">
        <v>45</v>
      </c>
      <c r="C1374" s="9" t="s">
        <v>153</v>
      </c>
    </row>
    <row r="1375" spans="1:3" x14ac:dyDescent="0.25">
      <c r="A1375" s="8">
        <v>432349</v>
      </c>
      <c r="B1375" s="8">
        <v>45</v>
      </c>
      <c r="C1375" s="9" t="s">
        <v>154</v>
      </c>
    </row>
    <row r="1376" spans="1:3" x14ac:dyDescent="0.25">
      <c r="A1376" s="8">
        <v>432348</v>
      </c>
      <c r="B1376" s="8">
        <v>44</v>
      </c>
      <c r="C1376" s="9" t="s">
        <v>155</v>
      </c>
    </row>
    <row r="1377" spans="1:3" x14ac:dyDescent="0.25">
      <c r="A1377" s="8">
        <v>432347</v>
      </c>
      <c r="B1377" s="8">
        <v>44</v>
      </c>
      <c r="C1377" s="9">
        <v>43833.681446759256</v>
      </c>
    </row>
    <row r="1378" spans="1:3" x14ac:dyDescent="0.25">
      <c r="A1378" s="8">
        <v>432346</v>
      </c>
      <c r="B1378" s="8">
        <v>44</v>
      </c>
      <c r="C1378" s="9">
        <v>43833.677974537037</v>
      </c>
    </row>
    <row r="1379" spans="1:3" x14ac:dyDescent="0.25">
      <c r="A1379" s="8">
        <v>432345</v>
      </c>
      <c r="B1379" s="8">
        <v>42</v>
      </c>
      <c r="C1379" s="9">
        <v>43833.674502314818</v>
      </c>
    </row>
    <row r="1380" spans="1:3" x14ac:dyDescent="0.25">
      <c r="A1380" s="8">
        <v>432344</v>
      </c>
      <c r="B1380" s="8">
        <v>42</v>
      </c>
      <c r="C1380" s="9">
        <v>43833.671030092592</v>
      </c>
    </row>
    <row r="1381" spans="1:3" x14ac:dyDescent="0.25">
      <c r="A1381" s="8">
        <v>432343</v>
      </c>
      <c r="B1381" s="8">
        <v>42</v>
      </c>
      <c r="C1381" s="9">
        <v>43833.667557870373</v>
      </c>
    </row>
    <row r="1382" spans="1:3" x14ac:dyDescent="0.25">
      <c r="A1382" s="8">
        <v>432342</v>
      </c>
      <c r="B1382" s="8">
        <v>42</v>
      </c>
      <c r="C1382" s="9">
        <v>43833.664085648146</v>
      </c>
    </row>
    <row r="1383" spans="1:3" x14ac:dyDescent="0.25">
      <c r="A1383" s="8">
        <v>432341</v>
      </c>
      <c r="B1383" s="8">
        <v>42</v>
      </c>
      <c r="C1383" s="9">
        <v>43833.660613425927</v>
      </c>
    </row>
    <row r="1384" spans="1:3" x14ac:dyDescent="0.25">
      <c r="A1384" s="8">
        <v>432340</v>
      </c>
      <c r="B1384" s="8">
        <v>42</v>
      </c>
      <c r="C1384" s="9">
        <v>43833.657141203701</v>
      </c>
    </row>
    <row r="1385" spans="1:3" x14ac:dyDescent="0.25">
      <c r="A1385" s="8">
        <v>432339</v>
      </c>
      <c r="B1385" s="8">
        <v>42</v>
      </c>
      <c r="C1385" s="9">
        <v>43833.653668981482</v>
      </c>
    </row>
    <row r="1386" spans="1:3" x14ac:dyDescent="0.25">
      <c r="A1386" s="8">
        <v>432338</v>
      </c>
      <c r="B1386" s="8">
        <v>42</v>
      </c>
      <c r="C1386" s="9">
        <v>43833.650196759256</v>
      </c>
    </row>
    <row r="1387" spans="1:3" x14ac:dyDescent="0.25">
      <c r="A1387" s="8">
        <v>432337</v>
      </c>
      <c r="B1387" s="8">
        <v>40</v>
      </c>
      <c r="C1387" s="9">
        <v>43833.646724537037</v>
      </c>
    </row>
    <row r="1388" spans="1:3" x14ac:dyDescent="0.25">
      <c r="A1388" s="8">
        <v>432336</v>
      </c>
      <c r="B1388" s="8">
        <v>40</v>
      </c>
      <c r="C1388" s="9">
        <v>43833.643252314818</v>
      </c>
    </row>
    <row r="1389" spans="1:3" x14ac:dyDescent="0.25">
      <c r="A1389" s="8">
        <v>432335</v>
      </c>
      <c r="B1389" s="8">
        <v>40</v>
      </c>
      <c r="C1389" s="9">
        <v>43833.639780092592</v>
      </c>
    </row>
    <row r="1390" spans="1:3" x14ac:dyDescent="0.25">
      <c r="A1390" s="8">
        <v>432334</v>
      </c>
      <c r="B1390" s="8">
        <v>38</v>
      </c>
      <c r="C1390" s="9">
        <v>43833.636307870373</v>
      </c>
    </row>
    <row r="1391" spans="1:3" x14ac:dyDescent="0.25">
      <c r="A1391" s="8">
        <v>432333</v>
      </c>
      <c r="B1391" s="8">
        <v>36</v>
      </c>
      <c r="C1391" s="9">
        <v>43833.632835648146</v>
      </c>
    </row>
    <row r="1392" spans="1:3" x14ac:dyDescent="0.25">
      <c r="A1392" s="8">
        <v>432332</v>
      </c>
      <c r="B1392" s="8">
        <v>36</v>
      </c>
      <c r="C1392" s="9">
        <v>43833.629363425927</v>
      </c>
    </row>
    <row r="1393" spans="1:3" x14ac:dyDescent="0.25">
      <c r="A1393" s="8">
        <v>432331</v>
      </c>
      <c r="B1393" s="8">
        <v>36</v>
      </c>
      <c r="C1393" s="9">
        <v>43833.625891203701</v>
      </c>
    </row>
    <row r="1394" spans="1:3" x14ac:dyDescent="0.25">
      <c r="A1394" s="8">
        <v>432330</v>
      </c>
      <c r="B1394" s="8">
        <v>36</v>
      </c>
      <c r="C1394" s="9">
        <v>43833.622418981482</v>
      </c>
    </row>
    <row r="1395" spans="1:3" x14ac:dyDescent="0.25">
      <c r="A1395" s="8">
        <v>432329</v>
      </c>
      <c r="B1395" s="8">
        <v>35</v>
      </c>
      <c r="C1395" s="9">
        <v>43833.618946759256</v>
      </c>
    </row>
    <row r="1396" spans="1:3" x14ac:dyDescent="0.25">
      <c r="A1396" s="8">
        <v>432328</v>
      </c>
      <c r="B1396" s="8">
        <v>35</v>
      </c>
      <c r="C1396" s="9">
        <v>43833.615474537037</v>
      </c>
    </row>
    <row r="1397" spans="1:3" x14ac:dyDescent="0.25">
      <c r="A1397" s="8">
        <v>432327</v>
      </c>
      <c r="B1397" s="8">
        <v>33</v>
      </c>
      <c r="C1397" s="9">
        <v>43833.612002314818</v>
      </c>
    </row>
    <row r="1398" spans="1:3" x14ac:dyDescent="0.25">
      <c r="A1398" s="8">
        <v>432326</v>
      </c>
      <c r="B1398" s="8">
        <v>31</v>
      </c>
      <c r="C1398" s="9">
        <v>43833.608530092592</v>
      </c>
    </row>
    <row r="1399" spans="1:3" x14ac:dyDescent="0.25">
      <c r="A1399" s="8">
        <v>432325</v>
      </c>
      <c r="B1399" s="8">
        <v>29</v>
      </c>
      <c r="C1399" s="9">
        <v>43833.605057870373</v>
      </c>
    </row>
    <row r="1400" spans="1:3" x14ac:dyDescent="0.25">
      <c r="A1400" s="8">
        <v>432324</v>
      </c>
      <c r="B1400" s="8">
        <v>27</v>
      </c>
      <c r="C1400" s="9">
        <v>43833.601585648146</v>
      </c>
    </row>
    <row r="1401" spans="1:3" x14ac:dyDescent="0.25">
      <c r="A1401" s="8">
        <v>432323</v>
      </c>
      <c r="B1401" s="8">
        <v>26</v>
      </c>
      <c r="C1401" s="9">
        <v>43833.598113425927</v>
      </c>
    </row>
    <row r="1402" spans="1:3" x14ac:dyDescent="0.25">
      <c r="A1402" s="8">
        <v>432322</v>
      </c>
      <c r="B1402" s="8">
        <v>24</v>
      </c>
      <c r="C1402" s="9">
        <v>43833.594641203701</v>
      </c>
    </row>
    <row r="1403" spans="1:3" x14ac:dyDescent="0.25">
      <c r="A1403" s="8">
        <v>432321</v>
      </c>
      <c r="B1403" s="8">
        <v>22</v>
      </c>
      <c r="C1403" s="9">
        <v>43833.591168981482</v>
      </c>
    </row>
    <row r="1404" spans="1:3" x14ac:dyDescent="0.25">
      <c r="A1404" s="8">
        <v>432320</v>
      </c>
      <c r="B1404" s="8">
        <v>20</v>
      </c>
      <c r="C1404" s="9">
        <v>43833.587696759256</v>
      </c>
    </row>
    <row r="1405" spans="1:3" x14ac:dyDescent="0.25">
      <c r="A1405" s="8">
        <v>432319</v>
      </c>
      <c r="B1405" s="8">
        <v>18</v>
      </c>
      <c r="C1405" s="9">
        <v>43833.584224537037</v>
      </c>
    </row>
    <row r="1406" spans="1:3" x14ac:dyDescent="0.25">
      <c r="A1406" s="8">
        <v>432318</v>
      </c>
      <c r="B1406" s="8">
        <v>18</v>
      </c>
      <c r="C1406" s="9">
        <v>43833.580752314818</v>
      </c>
    </row>
    <row r="1407" spans="1:3" x14ac:dyDescent="0.25">
      <c r="A1407" s="8">
        <v>432317</v>
      </c>
      <c r="B1407" s="8">
        <v>18</v>
      </c>
      <c r="C1407" s="9">
        <v>43833.577280092592</v>
      </c>
    </row>
    <row r="1408" spans="1:3" x14ac:dyDescent="0.25">
      <c r="A1408" s="8">
        <v>432316</v>
      </c>
      <c r="B1408" s="8">
        <v>20</v>
      </c>
      <c r="C1408" s="9">
        <v>43833.573807870373</v>
      </c>
    </row>
    <row r="1409" spans="1:3" x14ac:dyDescent="0.25">
      <c r="A1409" s="8">
        <v>432315</v>
      </c>
      <c r="B1409" s="8">
        <v>20</v>
      </c>
      <c r="C1409" s="9">
        <v>43833.570335648146</v>
      </c>
    </row>
    <row r="1410" spans="1:3" x14ac:dyDescent="0.25">
      <c r="A1410" s="8">
        <v>432314</v>
      </c>
      <c r="B1410" s="8">
        <v>22</v>
      </c>
      <c r="C1410" s="9">
        <v>43833.566863425927</v>
      </c>
    </row>
    <row r="1411" spans="1:3" x14ac:dyDescent="0.25">
      <c r="A1411" s="8">
        <v>432313</v>
      </c>
      <c r="B1411" s="8">
        <v>24</v>
      </c>
      <c r="C1411" s="9">
        <v>43833.563391203701</v>
      </c>
    </row>
    <row r="1412" spans="1:3" x14ac:dyDescent="0.25">
      <c r="A1412" s="8">
        <v>432312</v>
      </c>
      <c r="B1412" s="8">
        <v>26</v>
      </c>
      <c r="C1412" s="9">
        <v>43833.559918981482</v>
      </c>
    </row>
    <row r="1413" spans="1:3" x14ac:dyDescent="0.25">
      <c r="A1413" s="8">
        <v>432311</v>
      </c>
      <c r="B1413" s="8">
        <v>27</v>
      </c>
      <c r="C1413" s="9">
        <v>43833.556446759256</v>
      </c>
    </row>
    <row r="1414" spans="1:3" x14ac:dyDescent="0.25">
      <c r="A1414" s="8">
        <v>432310</v>
      </c>
      <c r="B1414" s="8">
        <v>27</v>
      </c>
      <c r="C1414" s="9">
        <v>43833.552974537037</v>
      </c>
    </row>
    <row r="1415" spans="1:3" x14ac:dyDescent="0.25">
      <c r="A1415" s="8">
        <v>432309</v>
      </c>
      <c r="B1415" s="8">
        <v>29</v>
      </c>
      <c r="C1415" s="9">
        <v>43833.549502314818</v>
      </c>
    </row>
    <row r="1416" spans="1:3" x14ac:dyDescent="0.25">
      <c r="A1416" s="8">
        <v>432308</v>
      </c>
      <c r="B1416" s="8">
        <v>31</v>
      </c>
      <c r="C1416" s="9">
        <v>43833.546030092592</v>
      </c>
    </row>
    <row r="1417" spans="1:3" x14ac:dyDescent="0.25">
      <c r="A1417" s="8">
        <v>432307</v>
      </c>
      <c r="B1417" s="8">
        <v>33</v>
      </c>
      <c r="C1417" s="9">
        <v>43833.542557870373</v>
      </c>
    </row>
    <row r="1418" spans="1:3" x14ac:dyDescent="0.25">
      <c r="A1418" s="8">
        <v>432306</v>
      </c>
      <c r="B1418" s="8">
        <v>35</v>
      </c>
      <c r="C1418" s="9">
        <v>43833.539085648146</v>
      </c>
    </row>
    <row r="1419" spans="1:3" x14ac:dyDescent="0.25">
      <c r="A1419" s="8">
        <v>432305</v>
      </c>
      <c r="B1419" s="8">
        <v>36</v>
      </c>
      <c r="C1419" s="9">
        <v>43833.535613425927</v>
      </c>
    </row>
    <row r="1420" spans="1:3" x14ac:dyDescent="0.25">
      <c r="A1420" s="8">
        <v>432304</v>
      </c>
      <c r="B1420" s="8">
        <v>36</v>
      </c>
      <c r="C1420" s="9">
        <v>43833.532141203701</v>
      </c>
    </row>
    <row r="1421" spans="1:3" x14ac:dyDescent="0.25">
      <c r="A1421" s="8">
        <v>432303</v>
      </c>
      <c r="B1421" s="8">
        <v>36</v>
      </c>
      <c r="C1421" s="9">
        <v>43833.528668981482</v>
      </c>
    </row>
    <row r="1422" spans="1:3" x14ac:dyDescent="0.25">
      <c r="A1422" s="8">
        <v>432302</v>
      </c>
      <c r="B1422" s="8">
        <v>36</v>
      </c>
      <c r="C1422" s="9">
        <v>43833.525196759256</v>
      </c>
    </row>
    <row r="1423" spans="1:3" x14ac:dyDescent="0.25">
      <c r="A1423" s="8">
        <v>432301</v>
      </c>
      <c r="B1423" s="8">
        <v>36</v>
      </c>
      <c r="C1423" s="9">
        <v>43833.521724537037</v>
      </c>
    </row>
    <row r="1424" spans="1:3" x14ac:dyDescent="0.25">
      <c r="A1424" s="8">
        <v>432300</v>
      </c>
      <c r="B1424" s="8">
        <v>36</v>
      </c>
      <c r="C1424" s="9">
        <v>43833.518252314818</v>
      </c>
    </row>
    <row r="1425" spans="1:3" x14ac:dyDescent="0.25">
      <c r="A1425" s="8">
        <v>432299</v>
      </c>
      <c r="B1425" s="8">
        <v>36</v>
      </c>
      <c r="C1425" s="9">
        <v>43833.514780092592</v>
      </c>
    </row>
    <row r="1426" spans="1:3" x14ac:dyDescent="0.25">
      <c r="A1426" s="8">
        <v>432298</v>
      </c>
      <c r="B1426" s="8">
        <v>38</v>
      </c>
      <c r="C1426" s="9">
        <v>43833.511307870373</v>
      </c>
    </row>
    <row r="1427" spans="1:3" x14ac:dyDescent="0.25">
      <c r="A1427" s="8">
        <v>432297</v>
      </c>
      <c r="B1427" s="8">
        <v>38</v>
      </c>
      <c r="C1427" s="9">
        <v>43833.507835648146</v>
      </c>
    </row>
    <row r="1428" spans="1:3" x14ac:dyDescent="0.25">
      <c r="A1428" s="8">
        <v>432296</v>
      </c>
      <c r="B1428" s="8">
        <v>38</v>
      </c>
      <c r="C1428" s="9">
        <v>43833.504363425927</v>
      </c>
    </row>
    <row r="1429" spans="1:3" x14ac:dyDescent="0.25">
      <c r="A1429" s="8">
        <v>432295</v>
      </c>
      <c r="B1429" s="8">
        <v>38</v>
      </c>
      <c r="C1429" s="9">
        <v>43833.500891203701</v>
      </c>
    </row>
    <row r="1430" spans="1:3" x14ac:dyDescent="0.25">
      <c r="A1430" s="8">
        <v>432294</v>
      </c>
      <c r="B1430" s="8">
        <v>38</v>
      </c>
      <c r="C1430" s="9">
        <v>43833.497418981482</v>
      </c>
    </row>
    <row r="1431" spans="1:3" x14ac:dyDescent="0.25">
      <c r="A1431" s="8">
        <v>432293</v>
      </c>
      <c r="B1431" s="8">
        <v>40</v>
      </c>
      <c r="C1431" s="9">
        <v>43833.493946759256</v>
      </c>
    </row>
    <row r="1432" spans="1:3" x14ac:dyDescent="0.25">
      <c r="A1432" s="8">
        <v>432292</v>
      </c>
      <c r="B1432" s="8">
        <v>38</v>
      </c>
      <c r="C1432" s="9">
        <v>43833.490474537037</v>
      </c>
    </row>
    <row r="1433" spans="1:3" x14ac:dyDescent="0.25">
      <c r="A1433" s="8">
        <v>432291</v>
      </c>
      <c r="B1433" s="8">
        <v>40</v>
      </c>
      <c r="C1433" s="9">
        <v>43833.487002314818</v>
      </c>
    </row>
    <row r="1434" spans="1:3" x14ac:dyDescent="0.25">
      <c r="A1434" s="8">
        <v>432290</v>
      </c>
      <c r="B1434" s="8">
        <v>40</v>
      </c>
      <c r="C1434" s="9">
        <v>43833.483530092592</v>
      </c>
    </row>
    <row r="1435" spans="1:3" x14ac:dyDescent="0.25">
      <c r="A1435" s="8">
        <v>432289</v>
      </c>
      <c r="B1435" s="8">
        <v>40</v>
      </c>
      <c r="C1435" s="9">
        <v>43833.480057870373</v>
      </c>
    </row>
    <row r="1436" spans="1:3" x14ac:dyDescent="0.25">
      <c r="A1436" s="8">
        <v>432288</v>
      </c>
      <c r="B1436" s="8">
        <v>40</v>
      </c>
      <c r="C1436" s="9">
        <v>43833.476585648146</v>
      </c>
    </row>
    <row r="1437" spans="1:3" x14ac:dyDescent="0.25">
      <c r="A1437" s="8">
        <v>432287</v>
      </c>
      <c r="B1437" s="8">
        <v>40</v>
      </c>
      <c r="C1437" s="9">
        <v>43833.473113425927</v>
      </c>
    </row>
    <row r="1438" spans="1:3" x14ac:dyDescent="0.25">
      <c r="A1438" s="8">
        <v>432286</v>
      </c>
      <c r="B1438" s="8">
        <v>38</v>
      </c>
      <c r="C1438" s="9">
        <v>43833.469641203701</v>
      </c>
    </row>
    <row r="1439" spans="1:3" x14ac:dyDescent="0.25">
      <c r="A1439" s="8">
        <v>432285</v>
      </c>
      <c r="B1439" s="8">
        <v>38</v>
      </c>
      <c r="C1439" s="9">
        <v>43833.466168981482</v>
      </c>
    </row>
    <row r="1440" spans="1:3" x14ac:dyDescent="0.25">
      <c r="A1440" s="8">
        <v>432284</v>
      </c>
      <c r="B1440" s="8">
        <v>40</v>
      </c>
      <c r="C1440" s="9">
        <v>43833.462696759256</v>
      </c>
    </row>
    <row r="1441" spans="1:3" x14ac:dyDescent="0.25">
      <c r="A1441" s="8">
        <v>432283</v>
      </c>
      <c r="B1441" s="8">
        <v>40</v>
      </c>
      <c r="C1441" s="9">
        <v>43833.459224537037</v>
      </c>
    </row>
    <row r="1442" spans="1:3" x14ac:dyDescent="0.25">
      <c r="A1442" s="8">
        <v>432282</v>
      </c>
      <c r="B1442" s="8">
        <v>40</v>
      </c>
      <c r="C1442" s="9">
        <v>43833.455752314818</v>
      </c>
    </row>
    <row r="1443" spans="1:3" x14ac:dyDescent="0.25">
      <c r="A1443" s="8">
        <v>432281</v>
      </c>
      <c r="B1443" s="8">
        <v>40</v>
      </c>
      <c r="C1443" s="9">
        <v>43833.452280092592</v>
      </c>
    </row>
    <row r="1444" spans="1:3" x14ac:dyDescent="0.25">
      <c r="A1444" s="8">
        <v>432280</v>
      </c>
      <c r="B1444" s="8">
        <v>40</v>
      </c>
      <c r="C1444" s="9">
        <v>43833.448807870373</v>
      </c>
    </row>
    <row r="1445" spans="1:3" x14ac:dyDescent="0.25">
      <c r="A1445" s="8">
        <v>432279</v>
      </c>
      <c r="B1445" s="8">
        <v>40</v>
      </c>
      <c r="C1445" s="9">
        <v>43833.445335648146</v>
      </c>
    </row>
    <row r="1446" spans="1:3" x14ac:dyDescent="0.25">
      <c r="A1446" s="8">
        <v>432278</v>
      </c>
      <c r="B1446" s="8">
        <v>40</v>
      </c>
      <c r="C1446" s="9">
        <v>43833.441863425927</v>
      </c>
    </row>
    <row r="1447" spans="1:3" x14ac:dyDescent="0.25">
      <c r="A1447" s="8">
        <v>432277</v>
      </c>
      <c r="B1447" s="8">
        <v>38</v>
      </c>
      <c r="C1447" s="9">
        <v>43833.438391203701</v>
      </c>
    </row>
    <row r="1448" spans="1:3" x14ac:dyDescent="0.25">
      <c r="A1448" s="8">
        <v>432276</v>
      </c>
      <c r="B1448" s="8">
        <v>40</v>
      </c>
      <c r="C1448" s="9">
        <v>43833.434918981482</v>
      </c>
    </row>
    <row r="1449" spans="1:3" x14ac:dyDescent="0.25">
      <c r="A1449" s="8">
        <v>432275</v>
      </c>
      <c r="B1449" s="8">
        <v>40</v>
      </c>
      <c r="C1449" s="9">
        <v>43833.431446759256</v>
      </c>
    </row>
    <row r="1450" spans="1:3" x14ac:dyDescent="0.25">
      <c r="A1450" s="8">
        <v>432274</v>
      </c>
      <c r="B1450" s="8">
        <v>40</v>
      </c>
      <c r="C1450" s="9">
        <v>43833.427974537037</v>
      </c>
    </row>
    <row r="1451" spans="1:3" x14ac:dyDescent="0.25">
      <c r="A1451" s="8">
        <v>432273</v>
      </c>
      <c r="B1451" s="8">
        <v>40</v>
      </c>
      <c r="C1451" s="9">
        <v>43833.424502314818</v>
      </c>
    </row>
    <row r="1452" spans="1:3" x14ac:dyDescent="0.25">
      <c r="A1452" s="8">
        <v>432272</v>
      </c>
      <c r="B1452" s="8">
        <v>40</v>
      </c>
      <c r="C1452" s="9">
        <v>43833.421030092592</v>
      </c>
    </row>
    <row r="1453" spans="1:3" x14ac:dyDescent="0.25">
      <c r="A1453" s="8">
        <v>432271</v>
      </c>
      <c r="B1453" s="8">
        <v>40</v>
      </c>
      <c r="C1453" s="9">
        <v>43833.417557870373</v>
      </c>
    </row>
    <row r="1454" spans="1:3" x14ac:dyDescent="0.25">
      <c r="A1454" s="8">
        <v>432270</v>
      </c>
      <c r="B1454" s="8">
        <v>42</v>
      </c>
      <c r="C1454" s="9">
        <v>43833.414085648146</v>
      </c>
    </row>
    <row r="1455" spans="1:3" x14ac:dyDescent="0.25">
      <c r="A1455" s="8">
        <v>432269</v>
      </c>
      <c r="B1455" s="8">
        <v>42</v>
      </c>
      <c r="C1455" s="9">
        <v>43833.410613425927</v>
      </c>
    </row>
    <row r="1456" spans="1:3" x14ac:dyDescent="0.25">
      <c r="A1456" s="8">
        <v>432268</v>
      </c>
      <c r="B1456" s="8">
        <v>44</v>
      </c>
      <c r="C1456" s="9">
        <v>43833.407141203701</v>
      </c>
    </row>
    <row r="1457" spans="1:3" x14ac:dyDescent="0.25">
      <c r="A1457" s="8">
        <v>432267</v>
      </c>
      <c r="B1457" s="8">
        <v>45</v>
      </c>
      <c r="C1457" s="9">
        <v>43833.403668981482</v>
      </c>
    </row>
    <row r="1458" spans="1:3" x14ac:dyDescent="0.25">
      <c r="A1458" s="8">
        <v>432266</v>
      </c>
      <c r="B1458" s="8">
        <v>47</v>
      </c>
      <c r="C1458" s="9">
        <v>43833.400196759256</v>
      </c>
    </row>
    <row r="1459" spans="1:3" x14ac:dyDescent="0.25">
      <c r="A1459" s="8">
        <v>432265</v>
      </c>
      <c r="B1459" s="8">
        <v>47</v>
      </c>
      <c r="C1459" s="9">
        <v>43833.396724537037</v>
      </c>
    </row>
    <row r="1460" spans="1:3" x14ac:dyDescent="0.25">
      <c r="A1460" s="8">
        <v>432264</v>
      </c>
      <c r="B1460" s="8">
        <v>47</v>
      </c>
      <c r="C1460" s="9">
        <v>43833.393252314818</v>
      </c>
    </row>
    <row r="1461" spans="1:3" x14ac:dyDescent="0.25">
      <c r="A1461" s="8">
        <v>432263</v>
      </c>
      <c r="B1461" s="8">
        <v>47</v>
      </c>
      <c r="C1461" s="9">
        <v>43833.389780092592</v>
      </c>
    </row>
    <row r="1462" spans="1:3" x14ac:dyDescent="0.25">
      <c r="A1462" s="8">
        <v>432262</v>
      </c>
      <c r="B1462" s="8">
        <v>47</v>
      </c>
      <c r="C1462" s="9">
        <v>43833.386307870373</v>
      </c>
    </row>
    <row r="1463" spans="1:3" x14ac:dyDescent="0.25">
      <c r="A1463" s="8">
        <v>432261</v>
      </c>
      <c r="B1463" s="8">
        <v>49</v>
      </c>
      <c r="C1463" s="9">
        <v>43833.382835648146</v>
      </c>
    </row>
    <row r="1464" spans="1:3" x14ac:dyDescent="0.25">
      <c r="A1464" s="8">
        <v>432260</v>
      </c>
      <c r="B1464" s="8">
        <v>49</v>
      </c>
      <c r="C1464" s="9">
        <v>43833.379363425927</v>
      </c>
    </row>
    <row r="1465" spans="1:3" x14ac:dyDescent="0.25">
      <c r="A1465" s="8">
        <v>432259</v>
      </c>
      <c r="B1465" s="8">
        <v>49</v>
      </c>
      <c r="C1465" s="9">
        <v>43833.375891203701</v>
      </c>
    </row>
    <row r="1466" spans="1:3" x14ac:dyDescent="0.25">
      <c r="A1466" s="8">
        <v>432258</v>
      </c>
      <c r="B1466" s="8">
        <v>49</v>
      </c>
      <c r="C1466" s="9">
        <v>43833.372418981482</v>
      </c>
    </row>
    <row r="1467" spans="1:3" x14ac:dyDescent="0.25">
      <c r="A1467" s="8">
        <v>432257</v>
      </c>
      <c r="B1467" s="8">
        <v>49</v>
      </c>
      <c r="C1467" s="9">
        <v>43833.368946759256</v>
      </c>
    </row>
    <row r="1468" spans="1:3" x14ac:dyDescent="0.25">
      <c r="A1468" s="8">
        <v>432256</v>
      </c>
      <c r="B1468" s="8">
        <v>49</v>
      </c>
      <c r="C1468" s="9">
        <v>43833.365474537037</v>
      </c>
    </row>
    <row r="1469" spans="1:3" x14ac:dyDescent="0.25">
      <c r="A1469" s="8">
        <v>432255</v>
      </c>
      <c r="B1469" s="8">
        <v>49</v>
      </c>
      <c r="C1469" s="9">
        <v>43833.362002314818</v>
      </c>
    </row>
    <row r="1470" spans="1:3" x14ac:dyDescent="0.25">
      <c r="A1470" s="8">
        <v>432254</v>
      </c>
      <c r="B1470" s="8">
        <v>51</v>
      </c>
      <c r="C1470" s="9">
        <v>43833.358530092592</v>
      </c>
    </row>
    <row r="1471" spans="1:3" x14ac:dyDescent="0.25">
      <c r="A1471" s="8">
        <v>432253</v>
      </c>
      <c r="B1471" s="8">
        <v>51</v>
      </c>
      <c r="C1471" s="9">
        <v>43833.355057870373</v>
      </c>
    </row>
    <row r="1472" spans="1:3" x14ac:dyDescent="0.25">
      <c r="A1472" s="8">
        <v>432252</v>
      </c>
      <c r="B1472" s="8">
        <v>53</v>
      </c>
      <c r="C1472" s="9">
        <v>43833.351585648146</v>
      </c>
    </row>
    <row r="1473" spans="1:3" x14ac:dyDescent="0.25">
      <c r="A1473" s="8">
        <v>432251</v>
      </c>
      <c r="B1473" s="8">
        <v>53</v>
      </c>
      <c r="C1473" s="9">
        <v>43833.348113425927</v>
      </c>
    </row>
    <row r="1474" spans="1:3" x14ac:dyDescent="0.25">
      <c r="A1474" s="8">
        <v>432250</v>
      </c>
      <c r="B1474" s="8">
        <v>51</v>
      </c>
      <c r="C1474" s="9">
        <v>43833.344641203701</v>
      </c>
    </row>
    <row r="1475" spans="1:3" x14ac:dyDescent="0.25">
      <c r="A1475" s="8">
        <v>432249</v>
      </c>
      <c r="B1475" s="8">
        <v>51</v>
      </c>
      <c r="C1475" s="9">
        <v>43833.341168981482</v>
      </c>
    </row>
    <row r="1476" spans="1:3" x14ac:dyDescent="0.25">
      <c r="A1476" s="8">
        <v>432248</v>
      </c>
      <c r="B1476" s="8">
        <v>51</v>
      </c>
      <c r="C1476" s="9">
        <v>43833.337696759256</v>
      </c>
    </row>
    <row r="1477" spans="1:3" x14ac:dyDescent="0.25">
      <c r="A1477" s="8">
        <v>432247</v>
      </c>
      <c r="B1477" s="8">
        <v>51</v>
      </c>
      <c r="C1477" s="9">
        <v>43833.334224537037</v>
      </c>
    </row>
    <row r="1478" spans="1:3" x14ac:dyDescent="0.25">
      <c r="A1478" s="8">
        <v>432246</v>
      </c>
      <c r="B1478" s="8">
        <v>49</v>
      </c>
      <c r="C1478" s="9">
        <v>43833.330752314818</v>
      </c>
    </row>
    <row r="1479" spans="1:3" x14ac:dyDescent="0.25">
      <c r="A1479" s="8">
        <v>432245</v>
      </c>
      <c r="B1479" s="8">
        <v>47</v>
      </c>
      <c r="C1479" s="9">
        <v>43833.327280092592</v>
      </c>
    </row>
    <row r="1480" spans="1:3" x14ac:dyDescent="0.25">
      <c r="A1480" s="8">
        <v>432244</v>
      </c>
      <c r="B1480" s="8">
        <v>45</v>
      </c>
      <c r="C1480" s="9">
        <v>43833.323807870373</v>
      </c>
    </row>
    <row r="1481" spans="1:3" x14ac:dyDescent="0.25">
      <c r="A1481" s="8">
        <v>432243</v>
      </c>
      <c r="B1481" s="8">
        <v>44</v>
      </c>
      <c r="C1481" s="9">
        <v>43833.320335648146</v>
      </c>
    </row>
    <row r="1482" spans="1:3" x14ac:dyDescent="0.25">
      <c r="A1482" s="8">
        <v>432242</v>
      </c>
      <c r="B1482" s="8">
        <v>44</v>
      </c>
      <c r="C1482" s="9" t="s">
        <v>156</v>
      </c>
    </row>
    <row r="1483" spans="1:3" x14ac:dyDescent="0.25">
      <c r="A1483" s="8">
        <v>432241</v>
      </c>
      <c r="B1483" s="8">
        <v>42</v>
      </c>
      <c r="C1483" s="9" t="s">
        <v>157</v>
      </c>
    </row>
    <row r="1484" spans="1:3" x14ac:dyDescent="0.25">
      <c r="A1484" s="8">
        <v>432240</v>
      </c>
      <c r="B1484" s="8">
        <v>40</v>
      </c>
      <c r="C1484" s="9">
        <v>43833.309918981482</v>
      </c>
    </row>
    <row r="1485" spans="1:3" x14ac:dyDescent="0.25">
      <c r="A1485" s="8">
        <v>432239</v>
      </c>
      <c r="B1485" s="8">
        <v>36</v>
      </c>
      <c r="C1485" s="9">
        <v>43833.306446759256</v>
      </c>
    </row>
    <row r="1486" spans="1:3" x14ac:dyDescent="0.25">
      <c r="A1486" s="8">
        <v>432238</v>
      </c>
      <c r="B1486" s="8">
        <v>35</v>
      </c>
      <c r="C1486" s="9" t="s">
        <v>158</v>
      </c>
    </row>
    <row r="1487" spans="1:3" x14ac:dyDescent="0.25">
      <c r="A1487" s="8">
        <v>432237</v>
      </c>
      <c r="B1487" s="8">
        <v>33</v>
      </c>
      <c r="C1487" s="9" t="s">
        <v>159</v>
      </c>
    </row>
    <row r="1488" spans="1:3" x14ac:dyDescent="0.25">
      <c r="A1488" s="8">
        <v>432236</v>
      </c>
      <c r="B1488" s="8">
        <v>31</v>
      </c>
      <c r="C1488" s="9">
        <v>43833.296018518522</v>
      </c>
    </row>
    <row r="1489" spans="1:3" x14ac:dyDescent="0.25">
      <c r="A1489" s="8">
        <v>432235</v>
      </c>
      <c r="B1489" s="8">
        <v>29</v>
      </c>
      <c r="C1489" s="9" t="s">
        <v>160</v>
      </c>
    </row>
    <row r="1490" spans="1:3" x14ac:dyDescent="0.25">
      <c r="A1490" s="8">
        <v>432234</v>
      </c>
      <c r="B1490" s="8">
        <v>27</v>
      </c>
      <c r="C1490" s="9">
        <v>43833.289085648146</v>
      </c>
    </row>
    <row r="1491" spans="1:3" x14ac:dyDescent="0.25">
      <c r="A1491" s="8">
        <v>432233</v>
      </c>
      <c r="B1491" s="8">
        <v>24</v>
      </c>
      <c r="C1491" s="9">
        <v>43833.285601851851</v>
      </c>
    </row>
    <row r="1492" spans="1:3" x14ac:dyDescent="0.25">
      <c r="A1492" s="8">
        <v>432232</v>
      </c>
      <c r="B1492" s="8">
        <v>22</v>
      </c>
      <c r="C1492" s="9">
        <v>43833.282129629632</v>
      </c>
    </row>
    <row r="1493" spans="1:3" x14ac:dyDescent="0.25">
      <c r="A1493" s="8">
        <v>432231</v>
      </c>
      <c r="B1493" s="8">
        <v>18</v>
      </c>
      <c r="C1493" s="9">
        <v>43833.278657407405</v>
      </c>
    </row>
    <row r="1494" spans="1:3" x14ac:dyDescent="0.25">
      <c r="A1494" s="8">
        <v>432230</v>
      </c>
      <c r="B1494" s="8">
        <v>18</v>
      </c>
      <c r="C1494" s="9">
        <v>43833.275185185186</v>
      </c>
    </row>
    <row r="1495" spans="1:3" x14ac:dyDescent="0.25">
      <c r="A1495" s="8">
        <v>432229</v>
      </c>
      <c r="B1495" s="8">
        <v>17</v>
      </c>
      <c r="C1495" s="9">
        <v>43833.27171296296</v>
      </c>
    </row>
    <row r="1496" spans="1:3" x14ac:dyDescent="0.25">
      <c r="A1496" s="8">
        <v>432228</v>
      </c>
      <c r="B1496" s="8">
        <v>15</v>
      </c>
      <c r="C1496" s="9">
        <v>43833.268240740741</v>
      </c>
    </row>
    <row r="1497" spans="1:3" x14ac:dyDescent="0.25">
      <c r="A1497" s="8">
        <v>432227</v>
      </c>
      <c r="B1497" s="8">
        <v>15</v>
      </c>
      <c r="C1497" s="9">
        <v>43833.264768518522</v>
      </c>
    </row>
    <row r="1498" spans="1:3" x14ac:dyDescent="0.25">
      <c r="A1498" s="8">
        <v>432226</v>
      </c>
      <c r="B1498" s="8">
        <v>13</v>
      </c>
      <c r="C1498" s="9">
        <v>43833.261296296296</v>
      </c>
    </row>
    <row r="1499" spans="1:3" x14ac:dyDescent="0.25">
      <c r="A1499" s="8">
        <v>432225</v>
      </c>
      <c r="B1499" s="8">
        <v>15</v>
      </c>
      <c r="C1499" s="9">
        <v>43833.257824074077</v>
      </c>
    </row>
    <row r="1500" spans="1:3" x14ac:dyDescent="0.25">
      <c r="A1500" s="8">
        <v>432224</v>
      </c>
      <c r="B1500" s="8">
        <v>13</v>
      </c>
      <c r="C1500" s="9">
        <v>43833.254351851851</v>
      </c>
    </row>
    <row r="1501" spans="1:3" x14ac:dyDescent="0.25">
      <c r="A1501" s="8">
        <v>432223</v>
      </c>
      <c r="B1501" s="8">
        <v>13</v>
      </c>
      <c r="C1501" s="9">
        <v>43833.250879629632</v>
      </c>
    </row>
    <row r="1502" spans="1:3" x14ac:dyDescent="0.25">
      <c r="A1502" s="8">
        <v>432222</v>
      </c>
      <c r="B1502" s="8">
        <v>13</v>
      </c>
      <c r="C1502" s="9" t="s">
        <v>161</v>
      </c>
    </row>
    <row r="1503" spans="1:3" x14ac:dyDescent="0.25">
      <c r="A1503" s="8">
        <v>432221</v>
      </c>
      <c r="B1503" s="8">
        <v>15</v>
      </c>
      <c r="C1503" s="9" t="s">
        <v>162</v>
      </c>
    </row>
    <row r="1504" spans="1:3" x14ac:dyDescent="0.25">
      <c r="A1504" s="8">
        <v>432220</v>
      </c>
      <c r="B1504" s="8">
        <v>15</v>
      </c>
      <c r="C1504" s="9" t="s">
        <v>163</v>
      </c>
    </row>
    <row r="1505" spans="1:3" x14ac:dyDescent="0.25">
      <c r="A1505" s="8">
        <v>432219</v>
      </c>
      <c r="B1505" s="8">
        <v>13</v>
      </c>
      <c r="C1505" s="9" t="s">
        <v>164</v>
      </c>
    </row>
    <row r="1506" spans="1:3" x14ac:dyDescent="0.25">
      <c r="A1506" s="8">
        <v>432218</v>
      </c>
      <c r="B1506" s="8">
        <v>13</v>
      </c>
      <c r="C1506" s="9">
        <v>43833.233518518522</v>
      </c>
    </row>
    <row r="1507" spans="1:3" x14ac:dyDescent="0.25">
      <c r="A1507" s="8">
        <v>432217</v>
      </c>
      <c r="B1507" s="8">
        <v>13</v>
      </c>
      <c r="C1507" s="9" t="s">
        <v>165</v>
      </c>
    </row>
    <row r="1508" spans="1:3" x14ac:dyDescent="0.25">
      <c r="A1508" s="8">
        <v>432216</v>
      </c>
      <c r="B1508" s="8">
        <v>13</v>
      </c>
      <c r="C1508" s="9" t="s">
        <v>166</v>
      </c>
    </row>
    <row r="1509" spans="1:3" x14ac:dyDescent="0.25">
      <c r="A1509" s="8">
        <v>432215</v>
      </c>
      <c r="B1509" s="8">
        <v>11</v>
      </c>
      <c r="C1509" s="9" t="s">
        <v>167</v>
      </c>
    </row>
    <row r="1510" spans="1:3" x14ac:dyDescent="0.25">
      <c r="A1510" s="8">
        <v>432214</v>
      </c>
      <c r="B1510" s="8">
        <v>13</v>
      </c>
      <c r="C1510" s="9">
        <v>43833.219618055555</v>
      </c>
    </row>
    <row r="1511" spans="1:3" x14ac:dyDescent="0.25">
      <c r="A1511" s="8">
        <v>432213</v>
      </c>
      <c r="B1511" s="8">
        <v>11</v>
      </c>
      <c r="C1511" s="9">
        <v>43833.216145833336</v>
      </c>
    </row>
    <row r="1512" spans="1:3" x14ac:dyDescent="0.25">
      <c r="A1512" s="8">
        <v>432212</v>
      </c>
      <c r="B1512" s="8">
        <v>9</v>
      </c>
      <c r="C1512" s="9">
        <v>43833.212673611109</v>
      </c>
    </row>
    <row r="1513" spans="1:3" x14ac:dyDescent="0.25">
      <c r="A1513" s="8">
        <v>432211</v>
      </c>
      <c r="B1513" s="8">
        <v>11</v>
      </c>
      <c r="C1513" s="9">
        <v>43833.209201388891</v>
      </c>
    </row>
    <row r="1514" spans="1:3" x14ac:dyDescent="0.25">
      <c r="A1514" s="8">
        <v>432210</v>
      </c>
      <c r="B1514" s="8">
        <v>11</v>
      </c>
      <c r="C1514" s="9" t="s">
        <v>168</v>
      </c>
    </row>
    <row r="1515" spans="1:3" x14ac:dyDescent="0.25">
      <c r="A1515" s="8">
        <v>432209</v>
      </c>
      <c r="B1515" s="8">
        <v>13</v>
      </c>
      <c r="C1515" s="9">
        <v>43833.202256944445</v>
      </c>
    </row>
    <row r="1516" spans="1:3" x14ac:dyDescent="0.25">
      <c r="A1516" s="8">
        <v>432208</v>
      </c>
      <c r="B1516" s="8">
        <v>13</v>
      </c>
      <c r="C1516" s="9">
        <v>43833.198784722219</v>
      </c>
    </row>
    <row r="1517" spans="1:3" x14ac:dyDescent="0.25">
      <c r="A1517" s="8">
        <v>432207</v>
      </c>
      <c r="B1517" s="8">
        <v>13</v>
      </c>
      <c r="C1517" s="9">
        <v>43833.1953125</v>
      </c>
    </row>
    <row r="1518" spans="1:3" x14ac:dyDescent="0.25">
      <c r="A1518" s="8">
        <v>432206</v>
      </c>
      <c r="B1518" s="8">
        <v>13</v>
      </c>
      <c r="C1518" s="9">
        <v>43833.191840277781</v>
      </c>
    </row>
    <row r="1519" spans="1:3" x14ac:dyDescent="0.25">
      <c r="A1519" s="8">
        <v>432205</v>
      </c>
      <c r="B1519" s="8">
        <v>11</v>
      </c>
      <c r="C1519" s="9">
        <v>43833.188368055555</v>
      </c>
    </row>
    <row r="1520" spans="1:3" x14ac:dyDescent="0.25">
      <c r="A1520" s="8">
        <v>432204</v>
      </c>
      <c r="B1520" s="8">
        <v>13</v>
      </c>
      <c r="C1520" s="9">
        <v>43833.184895833336</v>
      </c>
    </row>
    <row r="1521" spans="1:3" x14ac:dyDescent="0.25">
      <c r="A1521" s="8">
        <v>432203</v>
      </c>
      <c r="B1521" s="8">
        <v>13</v>
      </c>
      <c r="C1521" s="9">
        <v>43833.181423611109</v>
      </c>
    </row>
    <row r="1522" spans="1:3" x14ac:dyDescent="0.25">
      <c r="A1522" s="8">
        <v>432202</v>
      </c>
      <c r="B1522" s="8">
        <v>11</v>
      </c>
      <c r="C1522" s="9">
        <v>43833.177951388891</v>
      </c>
    </row>
    <row r="1523" spans="1:3" x14ac:dyDescent="0.25">
      <c r="A1523" s="8">
        <v>432201</v>
      </c>
      <c r="B1523" s="8">
        <v>11</v>
      </c>
      <c r="C1523" s="9">
        <v>43833.174479166664</v>
      </c>
    </row>
    <row r="1524" spans="1:3" x14ac:dyDescent="0.25">
      <c r="A1524" s="8">
        <v>432200</v>
      </c>
      <c r="B1524" s="8">
        <v>11</v>
      </c>
      <c r="C1524" s="9">
        <v>43833.171006944445</v>
      </c>
    </row>
    <row r="1525" spans="1:3" x14ac:dyDescent="0.25">
      <c r="A1525" s="8">
        <v>432199</v>
      </c>
      <c r="B1525" s="8">
        <v>11</v>
      </c>
      <c r="C1525" s="9">
        <v>43833.167534722219</v>
      </c>
    </row>
    <row r="1526" spans="1:3" x14ac:dyDescent="0.25">
      <c r="A1526" s="8">
        <v>432198</v>
      </c>
      <c r="B1526" s="8">
        <v>13</v>
      </c>
      <c r="C1526" s="9">
        <v>43833.1640625</v>
      </c>
    </row>
    <row r="1527" spans="1:3" x14ac:dyDescent="0.25">
      <c r="A1527" s="8">
        <v>432197</v>
      </c>
      <c r="B1527" s="8">
        <v>13</v>
      </c>
      <c r="C1527" s="9">
        <v>43833.160590277781</v>
      </c>
    </row>
    <row r="1528" spans="1:3" x14ac:dyDescent="0.25">
      <c r="A1528" s="8">
        <v>432196</v>
      </c>
      <c r="B1528" s="8">
        <v>13</v>
      </c>
      <c r="C1528" s="9">
        <v>43833.157118055555</v>
      </c>
    </row>
    <row r="1529" spans="1:3" x14ac:dyDescent="0.25">
      <c r="A1529" s="8">
        <v>432195</v>
      </c>
      <c r="B1529" s="8">
        <v>11</v>
      </c>
      <c r="C1529" s="9">
        <v>43833.153645833336</v>
      </c>
    </row>
    <row r="1530" spans="1:3" x14ac:dyDescent="0.25">
      <c r="A1530" s="8">
        <v>432194</v>
      </c>
      <c r="B1530" s="8">
        <v>11</v>
      </c>
      <c r="C1530" s="9">
        <v>43833.150173611109</v>
      </c>
    </row>
    <row r="1531" spans="1:3" x14ac:dyDescent="0.25">
      <c r="A1531" s="8">
        <v>432193</v>
      </c>
      <c r="B1531" s="8">
        <v>11</v>
      </c>
      <c r="C1531" s="9">
        <v>43833.146701388891</v>
      </c>
    </row>
    <row r="1532" spans="1:3" x14ac:dyDescent="0.25">
      <c r="A1532" s="8">
        <v>432192</v>
      </c>
      <c r="B1532" s="8">
        <v>11</v>
      </c>
      <c r="C1532" s="9">
        <v>43833.143229166664</v>
      </c>
    </row>
    <row r="1533" spans="1:3" x14ac:dyDescent="0.25">
      <c r="A1533" s="8">
        <v>432191</v>
      </c>
      <c r="B1533" s="8">
        <v>11</v>
      </c>
      <c r="C1533" s="9">
        <v>43833.139756944445</v>
      </c>
    </row>
    <row r="1534" spans="1:3" x14ac:dyDescent="0.25">
      <c r="A1534" s="8">
        <v>432190</v>
      </c>
      <c r="B1534" s="8">
        <v>11</v>
      </c>
      <c r="C1534" s="9">
        <v>43833.136284722219</v>
      </c>
    </row>
    <row r="1535" spans="1:3" x14ac:dyDescent="0.25">
      <c r="A1535" s="8">
        <v>432189</v>
      </c>
      <c r="B1535" s="8">
        <v>13</v>
      </c>
      <c r="C1535" s="9">
        <v>43833.1328125</v>
      </c>
    </row>
    <row r="1536" spans="1:3" x14ac:dyDescent="0.25">
      <c r="A1536" s="8">
        <v>432188</v>
      </c>
      <c r="B1536" s="8">
        <v>13</v>
      </c>
      <c r="C1536" s="9">
        <v>43833.129340277781</v>
      </c>
    </row>
    <row r="1537" spans="1:3" x14ac:dyDescent="0.25">
      <c r="A1537" s="8">
        <v>432187</v>
      </c>
      <c r="B1537" s="8">
        <v>13</v>
      </c>
      <c r="C1537" s="9">
        <v>43833.125868055555</v>
      </c>
    </row>
    <row r="1538" spans="1:3" x14ac:dyDescent="0.25">
      <c r="A1538" s="8">
        <v>432186</v>
      </c>
      <c r="B1538" s="8">
        <v>11</v>
      </c>
      <c r="C1538" s="9">
        <v>43833.122395833336</v>
      </c>
    </row>
    <row r="1539" spans="1:3" x14ac:dyDescent="0.25">
      <c r="A1539" s="8">
        <v>432185</v>
      </c>
      <c r="B1539" s="8">
        <v>9</v>
      </c>
      <c r="C1539" s="9">
        <v>43833.118923611109</v>
      </c>
    </row>
    <row r="1540" spans="1:3" x14ac:dyDescent="0.25">
      <c r="A1540" s="8">
        <v>432184</v>
      </c>
      <c r="B1540" s="8">
        <v>9</v>
      </c>
      <c r="C1540" s="9">
        <v>43833.115451388891</v>
      </c>
    </row>
    <row r="1541" spans="1:3" x14ac:dyDescent="0.25">
      <c r="A1541" s="8">
        <v>432183</v>
      </c>
      <c r="B1541" s="8">
        <v>11</v>
      </c>
      <c r="C1541" s="9">
        <v>43833.111979166664</v>
      </c>
    </row>
    <row r="1542" spans="1:3" x14ac:dyDescent="0.25">
      <c r="A1542" s="8">
        <v>432182</v>
      </c>
      <c r="B1542" s="8">
        <v>11</v>
      </c>
      <c r="C1542" s="9">
        <v>43833.108506944445</v>
      </c>
    </row>
    <row r="1543" spans="1:3" x14ac:dyDescent="0.25">
      <c r="A1543" s="8">
        <v>432181</v>
      </c>
      <c r="B1543" s="8">
        <v>9</v>
      </c>
      <c r="C1543" s="9">
        <v>43833.105034722219</v>
      </c>
    </row>
    <row r="1544" spans="1:3" x14ac:dyDescent="0.25">
      <c r="A1544" s="8">
        <v>432180</v>
      </c>
      <c r="B1544" s="8">
        <v>11</v>
      </c>
      <c r="C1544" s="9">
        <v>43833.1015625</v>
      </c>
    </row>
    <row r="1545" spans="1:3" x14ac:dyDescent="0.25">
      <c r="A1545" s="8">
        <v>432179</v>
      </c>
      <c r="B1545" s="8">
        <v>11</v>
      </c>
      <c r="C1545" s="9">
        <v>43833.098090277781</v>
      </c>
    </row>
    <row r="1546" spans="1:3" x14ac:dyDescent="0.25">
      <c r="A1546" s="8">
        <v>432178</v>
      </c>
      <c r="B1546" s="8">
        <v>11</v>
      </c>
      <c r="C1546" s="9">
        <v>43833.094618055555</v>
      </c>
    </row>
    <row r="1547" spans="1:3" x14ac:dyDescent="0.25">
      <c r="A1547" s="8">
        <v>432177</v>
      </c>
      <c r="B1547" s="8">
        <v>11</v>
      </c>
      <c r="C1547" s="9">
        <v>43833.091145833336</v>
      </c>
    </row>
    <row r="1548" spans="1:3" x14ac:dyDescent="0.25">
      <c r="A1548" s="8">
        <v>432176</v>
      </c>
      <c r="B1548" s="8">
        <v>11</v>
      </c>
      <c r="C1548" s="9">
        <v>43833.087673611109</v>
      </c>
    </row>
    <row r="1549" spans="1:3" x14ac:dyDescent="0.25">
      <c r="A1549" s="8">
        <v>432175</v>
      </c>
      <c r="B1549" s="8">
        <v>11</v>
      </c>
      <c r="C1549" s="9">
        <v>43833.084201388891</v>
      </c>
    </row>
    <row r="1550" spans="1:3" x14ac:dyDescent="0.25">
      <c r="A1550" s="8">
        <v>432174</v>
      </c>
      <c r="B1550" s="8">
        <v>11</v>
      </c>
      <c r="C1550" s="9">
        <v>43833.080729166664</v>
      </c>
    </row>
    <row r="1551" spans="1:3" x14ac:dyDescent="0.25">
      <c r="A1551" s="8">
        <v>432173</v>
      </c>
      <c r="B1551" s="8">
        <v>11</v>
      </c>
      <c r="C1551" s="9">
        <v>43833.077256944445</v>
      </c>
    </row>
    <row r="1552" spans="1:3" x14ac:dyDescent="0.25">
      <c r="A1552" s="8">
        <v>432172</v>
      </c>
      <c r="B1552" s="8">
        <v>11</v>
      </c>
      <c r="C1552" s="9">
        <v>43833.073784722219</v>
      </c>
    </row>
    <row r="1553" spans="1:3" x14ac:dyDescent="0.25">
      <c r="A1553" s="8">
        <v>432171</v>
      </c>
      <c r="B1553" s="8">
        <v>11</v>
      </c>
      <c r="C1553" s="9">
        <v>43833.0703125</v>
      </c>
    </row>
    <row r="1554" spans="1:3" x14ac:dyDescent="0.25">
      <c r="A1554" s="8">
        <v>432170</v>
      </c>
      <c r="B1554" s="8">
        <v>9</v>
      </c>
      <c r="C1554" s="9">
        <v>43833.066840277781</v>
      </c>
    </row>
    <row r="1555" spans="1:3" x14ac:dyDescent="0.25">
      <c r="A1555" s="8">
        <v>432169</v>
      </c>
      <c r="B1555" s="8">
        <v>9</v>
      </c>
      <c r="C1555" s="9">
        <v>43833.063368055555</v>
      </c>
    </row>
    <row r="1556" spans="1:3" x14ac:dyDescent="0.25">
      <c r="A1556" s="8">
        <v>432168</v>
      </c>
      <c r="B1556" s="8">
        <v>9</v>
      </c>
      <c r="C1556" s="9">
        <v>43833.059895833336</v>
      </c>
    </row>
    <row r="1557" spans="1:3" x14ac:dyDescent="0.25">
      <c r="A1557" s="8">
        <v>432167</v>
      </c>
      <c r="B1557" s="8">
        <v>11</v>
      </c>
      <c r="C1557" s="9">
        <v>43833.056423611109</v>
      </c>
    </row>
    <row r="1558" spans="1:3" x14ac:dyDescent="0.25">
      <c r="A1558" s="8">
        <v>432166</v>
      </c>
      <c r="B1558" s="8">
        <v>13</v>
      </c>
      <c r="C1558" s="9">
        <v>43833.052951388891</v>
      </c>
    </row>
    <row r="1559" spans="1:3" x14ac:dyDescent="0.25">
      <c r="A1559" s="8">
        <v>432165</v>
      </c>
      <c r="B1559" s="8">
        <v>13</v>
      </c>
      <c r="C1559" s="9">
        <v>43833.049479166664</v>
      </c>
    </row>
    <row r="1560" spans="1:3" x14ac:dyDescent="0.25">
      <c r="A1560" s="8">
        <v>432164</v>
      </c>
      <c r="B1560" s="8">
        <v>13</v>
      </c>
      <c r="C1560" s="9">
        <v>43833.046006944445</v>
      </c>
    </row>
    <row r="1561" spans="1:3" x14ac:dyDescent="0.25">
      <c r="A1561" s="8">
        <v>432163</v>
      </c>
      <c r="B1561" s="8">
        <v>13</v>
      </c>
      <c r="C1561" s="9">
        <v>43833.042534722219</v>
      </c>
    </row>
    <row r="1562" spans="1:3" x14ac:dyDescent="0.25">
      <c r="A1562" s="8">
        <v>432162</v>
      </c>
      <c r="B1562" s="8">
        <v>15</v>
      </c>
      <c r="C1562" s="9">
        <v>43833.0390625</v>
      </c>
    </row>
    <row r="1563" spans="1:3" x14ac:dyDescent="0.25">
      <c r="A1563" s="8">
        <v>432161</v>
      </c>
      <c r="B1563" s="8">
        <v>15</v>
      </c>
      <c r="C1563" s="9">
        <v>43833.035590277781</v>
      </c>
    </row>
    <row r="1564" spans="1:3" x14ac:dyDescent="0.25">
      <c r="A1564" s="8">
        <v>432160</v>
      </c>
      <c r="B1564" s="8">
        <v>13</v>
      </c>
      <c r="C1564" s="9">
        <v>43833.032118055555</v>
      </c>
    </row>
    <row r="1565" spans="1:3" x14ac:dyDescent="0.25">
      <c r="A1565" s="8">
        <v>432159</v>
      </c>
      <c r="B1565" s="8">
        <v>13</v>
      </c>
      <c r="C1565" s="9">
        <v>43833.028645833336</v>
      </c>
    </row>
    <row r="1566" spans="1:3" x14ac:dyDescent="0.25">
      <c r="A1566" s="8">
        <v>432158</v>
      </c>
      <c r="B1566" s="8">
        <v>13</v>
      </c>
      <c r="C1566" s="9">
        <v>43833.025173611109</v>
      </c>
    </row>
    <row r="1567" spans="1:3" x14ac:dyDescent="0.25">
      <c r="A1567" s="8">
        <v>432157</v>
      </c>
      <c r="B1567" s="8">
        <v>15</v>
      </c>
      <c r="C1567" s="9">
        <v>43833.021701388891</v>
      </c>
    </row>
    <row r="1568" spans="1:3" x14ac:dyDescent="0.25">
      <c r="A1568" s="8">
        <v>432156</v>
      </c>
      <c r="B1568" s="8">
        <v>15</v>
      </c>
      <c r="C1568" s="9">
        <v>43833.018229166664</v>
      </c>
    </row>
    <row r="1569" spans="1:3" x14ac:dyDescent="0.25">
      <c r="A1569" s="8">
        <v>432155</v>
      </c>
      <c r="B1569" s="8">
        <v>15</v>
      </c>
      <c r="C1569" s="9">
        <v>43833.014756944445</v>
      </c>
    </row>
    <row r="1570" spans="1:3" x14ac:dyDescent="0.25">
      <c r="A1570" s="8">
        <v>432154</v>
      </c>
      <c r="B1570" s="8">
        <v>15</v>
      </c>
      <c r="C1570" s="9" t="s">
        <v>169</v>
      </c>
    </row>
    <row r="1571" spans="1:3" x14ac:dyDescent="0.25">
      <c r="A1571" s="8">
        <v>432153</v>
      </c>
      <c r="B1571" s="8">
        <v>15</v>
      </c>
      <c r="C1571" s="9" t="s">
        <v>170</v>
      </c>
    </row>
    <row r="1572" spans="1:3" x14ac:dyDescent="0.25">
      <c r="A1572" s="8">
        <v>432152</v>
      </c>
      <c r="B1572" s="8">
        <v>15</v>
      </c>
      <c r="C1572" s="9" t="s">
        <v>171</v>
      </c>
    </row>
    <row r="1573" spans="1:3" x14ac:dyDescent="0.25">
      <c r="A1573" s="8">
        <v>432151</v>
      </c>
      <c r="B1573" s="8">
        <v>17</v>
      </c>
      <c r="C1573" s="9" t="s">
        <v>172</v>
      </c>
    </row>
    <row r="1574" spans="1:3" x14ac:dyDescent="0.25">
      <c r="A1574" s="8">
        <v>432150</v>
      </c>
      <c r="B1574" s="8">
        <v>17</v>
      </c>
      <c r="C1574" s="9" t="s">
        <v>173</v>
      </c>
    </row>
    <row r="1575" spans="1:3" x14ac:dyDescent="0.25">
      <c r="A1575" s="8">
        <v>432149</v>
      </c>
      <c r="B1575" s="8">
        <v>17</v>
      </c>
      <c r="C1575" s="9" t="s">
        <v>174</v>
      </c>
    </row>
    <row r="1576" spans="1:3" x14ac:dyDescent="0.25">
      <c r="A1576" s="8">
        <v>432148</v>
      </c>
      <c r="B1576" s="8">
        <v>18</v>
      </c>
      <c r="C1576" s="9" t="s">
        <v>175</v>
      </c>
    </row>
    <row r="1577" spans="1:3" x14ac:dyDescent="0.25">
      <c r="A1577" s="8">
        <v>432147</v>
      </c>
      <c r="B1577" s="8">
        <v>17</v>
      </c>
      <c r="C1577" s="9" t="s">
        <v>176</v>
      </c>
    </row>
    <row r="1578" spans="1:3" x14ac:dyDescent="0.25">
      <c r="A1578" s="8">
        <v>432146</v>
      </c>
      <c r="B1578" s="8">
        <v>17</v>
      </c>
      <c r="C1578" s="9" t="s">
        <v>177</v>
      </c>
    </row>
    <row r="1579" spans="1:3" x14ac:dyDescent="0.25">
      <c r="A1579" s="8">
        <v>432145</v>
      </c>
      <c r="B1579" s="8">
        <v>18</v>
      </c>
      <c r="C1579" s="9" t="s">
        <v>178</v>
      </c>
    </row>
    <row r="1580" spans="1:3" x14ac:dyDescent="0.25">
      <c r="A1580" s="8">
        <v>432144</v>
      </c>
      <c r="B1580" s="8">
        <v>20</v>
      </c>
      <c r="C1580" s="9">
        <v>43832.976550925923</v>
      </c>
    </row>
    <row r="1581" spans="1:3" x14ac:dyDescent="0.25">
      <c r="A1581" s="8">
        <v>432143</v>
      </c>
      <c r="B1581" s="8">
        <v>20</v>
      </c>
      <c r="C1581" s="9" t="s">
        <v>179</v>
      </c>
    </row>
    <row r="1582" spans="1:3" x14ac:dyDescent="0.25">
      <c r="A1582" s="8">
        <v>432142</v>
      </c>
      <c r="B1582" s="8">
        <v>20</v>
      </c>
      <c r="C1582" s="9">
        <v>43832.969606481478</v>
      </c>
    </row>
    <row r="1583" spans="1:3" x14ac:dyDescent="0.25">
      <c r="A1583" s="8">
        <v>432141</v>
      </c>
      <c r="B1583" s="8">
        <v>20</v>
      </c>
      <c r="C1583" s="9">
        <v>43832.966134259259</v>
      </c>
    </row>
    <row r="1584" spans="1:3" x14ac:dyDescent="0.25">
      <c r="A1584" s="8">
        <v>432140</v>
      </c>
      <c r="B1584" s="8">
        <v>20</v>
      </c>
      <c r="C1584" s="9">
        <v>43832.96266203704</v>
      </c>
    </row>
    <row r="1585" spans="1:3" x14ac:dyDescent="0.25">
      <c r="A1585" s="8">
        <v>432139</v>
      </c>
      <c r="B1585" s="8">
        <v>20</v>
      </c>
      <c r="C1585" s="9">
        <v>43832.959189814814</v>
      </c>
    </row>
    <row r="1586" spans="1:3" x14ac:dyDescent="0.25">
      <c r="A1586" s="8">
        <v>432138</v>
      </c>
      <c r="B1586" s="8">
        <v>20</v>
      </c>
      <c r="C1586" s="9">
        <v>43832.955717592595</v>
      </c>
    </row>
    <row r="1587" spans="1:3" x14ac:dyDescent="0.25">
      <c r="A1587" s="8">
        <v>432137</v>
      </c>
      <c r="B1587" s="8">
        <v>20</v>
      </c>
      <c r="C1587" s="9">
        <v>43832.952245370368</v>
      </c>
    </row>
    <row r="1588" spans="1:3" x14ac:dyDescent="0.25">
      <c r="A1588" s="8">
        <v>432136</v>
      </c>
      <c r="B1588" s="8">
        <v>22</v>
      </c>
      <c r="C1588" s="9">
        <v>43832.948773148149</v>
      </c>
    </row>
    <row r="1589" spans="1:3" x14ac:dyDescent="0.25">
      <c r="A1589" s="8">
        <v>432135</v>
      </c>
      <c r="B1589" s="8">
        <v>22</v>
      </c>
      <c r="C1589" s="9">
        <v>43832.945300925923</v>
      </c>
    </row>
    <row r="1590" spans="1:3" x14ac:dyDescent="0.25">
      <c r="A1590" s="8">
        <v>432134</v>
      </c>
      <c r="B1590" s="8">
        <v>22</v>
      </c>
      <c r="C1590" s="9">
        <v>43832.941828703704</v>
      </c>
    </row>
    <row r="1591" spans="1:3" x14ac:dyDescent="0.25">
      <c r="A1591" s="8">
        <v>432133</v>
      </c>
      <c r="B1591" s="8">
        <v>22</v>
      </c>
      <c r="C1591" s="9">
        <v>43832.938356481478</v>
      </c>
    </row>
    <row r="1592" spans="1:3" x14ac:dyDescent="0.25">
      <c r="A1592" s="8">
        <v>432132</v>
      </c>
      <c r="B1592" s="8">
        <v>22</v>
      </c>
      <c r="C1592" s="9">
        <v>43832.934884259259</v>
      </c>
    </row>
    <row r="1593" spans="1:3" x14ac:dyDescent="0.25">
      <c r="A1593" s="8">
        <v>432131</v>
      </c>
      <c r="B1593" s="8">
        <v>24</v>
      </c>
      <c r="C1593" s="9">
        <v>43832.93141203704</v>
      </c>
    </row>
    <row r="1594" spans="1:3" x14ac:dyDescent="0.25">
      <c r="A1594" s="8">
        <v>432130</v>
      </c>
      <c r="B1594" s="8">
        <v>24</v>
      </c>
      <c r="C1594" s="9">
        <v>43832.927939814814</v>
      </c>
    </row>
    <row r="1595" spans="1:3" x14ac:dyDescent="0.25">
      <c r="A1595" s="8">
        <v>432129</v>
      </c>
      <c r="B1595" s="8">
        <v>26</v>
      </c>
      <c r="C1595" s="9">
        <v>43832.924467592595</v>
      </c>
    </row>
    <row r="1596" spans="1:3" x14ac:dyDescent="0.25">
      <c r="A1596" s="8">
        <v>432128</v>
      </c>
      <c r="B1596" s="8">
        <v>26</v>
      </c>
      <c r="C1596" s="9">
        <v>43832.920995370368</v>
      </c>
    </row>
    <row r="1597" spans="1:3" x14ac:dyDescent="0.25">
      <c r="A1597" s="8">
        <v>432127</v>
      </c>
      <c r="B1597" s="8">
        <v>26</v>
      </c>
      <c r="C1597" s="9">
        <v>43832.917523148149</v>
      </c>
    </row>
    <row r="1598" spans="1:3" x14ac:dyDescent="0.25">
      <c r="A1598" s="8">
        <v>432126</v>
      </c>
      <c r="B1598" s="8">
        <v>26</v>
      </c>
      <c r="C1598" s="9">
        <v>43832.914050925923</v>
      </c>
    </row>
    <row r="1599" spans="1:3" x14ac:dyDescent="0.25">
      <c r="A1599" s="8">
        <v>432125</v>
      </c>
      <c r="B1599" s="8">
        <v>27</v>
      </c>
      <c r="C1599" s="9">
        <v>43832.910578703704</v>
      </c>
    </row>
    <row r="1600" spans="1:3" x14ac:dyDescent="0.25">
      <c r="A1600" s="8">
        <v>432124</v>
      </c>
      <c r="B1600" s="8">
        <v>27</v>
      </c>
      <c r="C1600" s="9">
        <v>43832.907106481478</v>
      </c>
    </row>
    <row r="1601" spans="1:3" x14ac:dyDescent="0.25">
      <c r="A1601" s="8">
        <v>432123</v>
      </c>
      <c r="B1601" s="8">
        <v>27</v>
      </c>
      <c r="C1601" s="9">
        <v>43832.903634259259</v>
      </c>
    </row>
    <row r="1602" spans="1:3" x14ac:dyDescent="0.25">
      <c r="A1602" s="8">
        <v>432122</v>
      </c>
      <c r="B1602" s="8">
        <v>26</v>
      </c>
      <c r="C1602" s="9">
        <v>43832.90016203704</v>
      </c>
    </row>
    <row r="1603" spans="1:3" x14ac:dyDescent="0.25">
      <c r="A1603" s="8">
        <v>432121</v>
      </c>
      <c r="B1603" s="8">
        <v>27</v>
      </c>
      <c r="C1603" s="9">
        <v>43832.896689814814</v>
      </c>
    </row>
    <row r="1604" spans="1:3" x14ac:dyDescent="0.25">
      <c r="A1604" s="8">
        <v>432120</v>
      </c>
      <c r="B1604" s="8">
        <v>29</v>
      </c>
      <c r="C1604" s="9">
        <v>43832.893217592595</v>
      </c>
    </row>
    <row r="1605" spans="1:3" x14ac:dyDescent="0.25">
      <c r="A1605" s="8">
        <v>432119</v>
      </c>
      <c r="B1605" s="8">
        <v>29</v>
      </c>
      <c r="C1605" s="9">
        <v>43832.889745370368</v>
      </c>
    </row>
    <row r="1606" spans="1:3" x14ac:dyDescent="0.25">
      <c r="A1606" s="8">
        <v>432118</v>
      </c>
      <c r="B1606" s="8">
        <v>29</v>
      </c>
      <c r="C1606" s="9">
        <v>43832.886273148149</v>
      </c>
    </row>
    <row r="1607" spans="1:3" x14ac:dyDescent="0.25">
      <c r="A1607" s="8">
        <v>432117</v>
      </c>
      <c r="B1607" s="8">
        <v>29</v>
      </c>
      <c r="C1607" s="9">
        <v>43832.882800925923</v>
      </c>
    </row>
    <row r="1608" spans="1:3" x14ac:dyDescent="0.25">
      <c r="A1608" s="8">
        <v>432116</v>
      </c>
      <c r="B1608" s="8">
        <v>31</v>
      </c>
      <c r="C1608" s="9">
        <v>43832.879328703704</v>
      </c>
    </row>
    <row r="1609" spans="1:3" x14ac:dyDescent="0.25">
      <c r="A1609" s="8">
        <v>432115</v>
      </c>
      <c r="B1609" s="8">
        <v>31</v>
      </c>
      <c r="C1609" s="9">
        <v>43832.875856481478</v>
      </c>
    </row>
    <row r="1610" spans="1:3" x14ac:dyDescent="0.25">
      <c r="A1610" s="8">
        <v>432114</v>
      </c>
      <c r="B1610" s="8">
        <v>33</v>
      </c>
      <c r="C1610" s="9">
        <v>43832.872384259259</v>
      </c>
    </row>
    <row r="1611" spans="1:3" x14ac:dyDescent="0.25">
      <c r="A1611" s="8">
        <v>432113</v>
      </c>
      <c r="B1611" s="8">
        <v>35</v>
      </c>
      <c r="C1611" s="9">
        <v>43832.86891203704</v>
      </c>
    </row>
    <row r="1612" spans="1:3" x14ac:dyDescent="0.25">
      <c r="A1612" s="8">
        <v>432112</v>
      </c>
      <c r="B1612" s="8">
        <v>36</v>
      </c>
      <c r="C1612" s="9">
        <v>43832.865439814814</v>
      </c>
    </row>
    <row r="1613" spans="1:3" x14ac:dyDescent="0.25">
      <c r="A1613" s="8">
        <v>432111</v>
      </c>
      <c r="B1613" s="8">
        <v>38</v>
      </c>
      <c r="C1613" s="9">
        <v>43832.861967592595</v>
      </c>
    </row>
    <row r="1614" spans="1:3" x14ac:dyDescent="0.25">
      <c r="A1614" s="8">
        <v>432110</v>
      </c>
      <c r="B1614" s="8">
        <v>40</v>
      </c>
      <c r="C1614" s="9">
        <v>43832.858495370368</v>
      </c>
    </row>
    <row r="1615" spans="1:3" x14ac:dyDescent="0.25">
      <c r="A1615" s="8">
        <v>432109</v>
      </c>
      <c r="B1615" s="8">
        <v>42</v>
      </c>
      <c r="C1615" s="9">
        <v>43832.855023148149</v>
      </c>
    </row>
    <row r="1616" spans="1:3" x14ac:dyDescent="0.25">
      <c r="A1616" s="8">
        <v>432108</v>
      </c>
      <c r="B1616" s="8">
        <v>44</v>
      </c>
      <c r="C1616" s="9">
        <v>43832.851550925923</v>
      </c>
    </row>
    <row r="1617" spans="1:3" x14ac:dyDescent="0.25">
      <c r="A1617" s="8">
        <v>432107</v>
      </c>
      <c r="B1617" s="8">
        <v>45</v>
      </c>
      <c r="C1617" s="9">
        <v>43832.848078703704</v>
      </c>
    </row>
    <row r="1618" spans="1:3" x14ac:dyDescent="0.25">
      <c r="A1618" s="8">
        <v>432106</v>
      </c>
      <c r="B1618" s="8">
        <v>49</v>
      </c>
      <c r="C1618" s="9">
        <v>43832.844606481478</v>
      </c>
    </row>
    <row r="1619" spans="1:3" x14ac:dyDescent="0.25">
      <c r="A1619" s="8">
        <v>432105</v>
      </c>
      <c r="B1619" s="8">
        <v>51</v>
      </c>
      <c r="C1619" s="9">
        <v>43832.841134259259</v>
      </c>
    </row>
    <row r="1620" spans="1:3" x14ac:dyDescent="0.25">
      <c r="A1620" s="8">
        <v>432104</v>
      </c>
      <c r="B1620" s="8">
        <v>53</v>
      </c>
      <c r="C1620" s="9">
        <v>43832.83766203704</v>
      </c>
    </row>
    <row r="1621" spans="1:3" x14ac:dyDescent="0.25">
      <c r="A1621" s="8">
        <v>432103</v>
      </c>
      <c r="B1621" s="8">
        <v>58</v>
      </c>
      <c r="C1621" s="9">
        <v>43832.834189814814</v>
      </c>
    </row>
    <row r="1622" spans="1:3" x14ac:dyDescent="0.25">
      <c r="A1622" s="8">
        <v>432102</v>
      </c>
      <c r="B1622" s="8">
        <v>62</v>
      </c>
      <c r="C1622" s="9">
        <v>43832.830717592595</v>
      </c>
    </row>
    <row r="1623" spans="1:3" x14ac:dyDescent="0.25">
      <c r="A1623" s="8">
        <v>432101</v>
      </c>
      <c r="B1623" s="8">
        <v>62</v>
      </c>
      <c r="C1623" s="9">
        <v>43832.827245370368</v>
      </c>
    </row>
    <row r="1624" spans="1:3" x14ac:dyDescent="0.25">
      <c r="A1624" s="8">
        <v>432100</v>
      </c>
      <c r="B1624" s="8">
        <v>63</v>
      </c>
      <c r="C1624" s="9">
        <v>43832.823773148149</v>
      </c>
    </row>
    <row r="1625" spans="1:3" x14ac:dyDescent="0.25">
      <c r="A1625" s="8">
        <v>432099</v>
      </c>
      <c r="B1625" s="8">
        <v>63</v>
      </c>
      <c r="C1625" s="9">
        <v>43832.820300925923</v>
      </c>
    </row>
    <row r="1626" spans="1:3" x14ac:dyDescent="0.25">
      <c r="A1626" s="8">
        <v>432098</v>
      </c>
      <c r="B1626" s="8">
        <v>67</v>
      </c>
      <c r="C1626" s="9">
        <v>43832.816828703704</v>
      </c>
    </row>
    <row r="1627" spans="1:3" x14ac:dyDescent="0.25">
      <c r="A1627" s="8">
        <v>432097</v>
      </c>
      <c r="B1627" s="8">
        <v>69</v>
      </c>
      <c r="C1627" s="9">
        <v>43832.813356481478</v>
      </c>
    </row>
    <row r="1628" spans="1:3" x14ac:dyDescent="0.25">
      <c r="A1628" s="8">
        <v>432096</v>
      </c>
      <c r="B1628" s="8">
        <v>71</v>
      </c>
      <c r="C1628" s="9">
        <v>43832.809884259259</v>
      </c>
    </row>
    <row r="1629" spans="1:3" x14ac:dyDescent="0.25">
      <c r="A1629" s="8">
        <v>432095</v>
      </c>
      <c r="B1629" s="8">
        <v>71</v>
      </c>
      <c r="C1629" s="9">
        <v>43832.80641203704</v>
      </c>
    </row>
    <row r="1630" spans="1:3" x14ac:dyDescent="0.25">
      <c r="A1630" s="8">
        <v>432094</v>
      </c>
      <c r="B1630" s="8">
        <v>71</v>
      </c>
      <c r="C1630" s="9">
        <v>43832.802939814814</v>
      </c>
    </row>
    <row r="1631" spans="1:3" x14ac:dyDescent="0.25">
      <c r="A1631" s="8">
        <v>432093</v>
      </c>
      <c r="B1631" s="8">
        <v>71</v>
      </c>
      <c r="C1631" s="9">
        <v>43832.799467592595</v>
      </c>
    </row>
    <row r="1632" spans="1:3" x14ac:dyDescent="0.25">
      <c r="A1632" s="8">
        <v>432092</v>
      </c>
      <c r="B1632" s="8">
        <v>72</v>
      </c>
      <c r="C1632" s="9">
        <v>43832.795995370368</v>
      </c>
    </row>
    <row r="1633" spans="1:3" x14ac:dyDescent="0.25">
      <c r="A1633" s="8">
        <v>432091</v>
      </c>
      <c r="B1633" s="8">
        <v>72</v>
      </c>
      <c r="C1633" s="9">
        <v>43832.792523148149</v>
      </c>
    </row>
    <row r="1634" spans="1:3" x14ac:dyDescent="0.25">
      <c r="A1634" s="8">
        <v>432090</v>
      </c>
      <c r="B1634" s="8">
        <v>72</v>
      </c>
      <c r="C1634" s="9">
        <v>43832.789050925923</v>
      </c>
    </row>
    <row r="1635" spans="1:3" x14ac:dyDescent="0.25">
      <c r="A1635" s="8">
        <v>432089</v>
      </c>
      <c r="B1635" s="8">
        <v>72</v>
      </c>
      <c r="C1635" s="9">
        <v>43832.785578703704</v>
      </c>
    </row>
    <row r="1636" spans="1:3" x14ac:dyDescent="0.25">
      <c r="A1636" s="8">
        <v>432088</v>
      </c>
      <c r="B1636" s="8">
        <v>72</v>
      </c>
      <c r="C1636" s="9">
        <v>43832.782106481478</v>
      </c>
    </row>
    <row r="1637" spans="1:3" x14ac:dyDescent="0.25">
      <c r="A1637" s="8">
        <v>432087</v>
      </c>
      <c r="B1637" s="8">
        <v>72</v>
      </c>
      <c r="C1637" s="9">
        <v>43832.778634259259</v>
      </c>
    </row>
    <row r="1638" spans="1:3" x14ac:dyDescent="0.25">
      <c r="A1638" s="8">
        <v>432086</v>
      </c>
      <c r="B1638" s="8">
        <v>71</v>
      </c>
      <c r="C1638" s="9">
        <v>43832.77516203704</v>
      </c>
    </row>
    <row r="1639" spans="1:3" x14ac:dyDescent="0.25">
      <c r="A1639" s="8">
        <v>432085</v>
      </c>
      <c r="B1639" s="8">
        <v>71</v>
      </c>
      <c r="C1639" s="9">
        <v>43832.771689814814</v>
      </c>
    </row>
    <row r="1640" spans="1:3" x14ac:dyDescent="0.25">
      <c r="A1640" s="8">
        <v>432084</v>
      </c>
      <c r="B1640" s="8">
        <v>71</v>
      </c>
      <c r="C1640" s="9">
        <v>43832.768217592595</v>
      </c>
    </row>
    <row r="1641" spans="1:3" x14ac:dyDescent="0.25">
      <c r="A1641" s="8">
        <v>432083</v>
      </c>
      <c r="B1641" s="8">
        <v>71</v>
      </c>
      <c r="C1641" s="9">
        <v>43832.764745370368</v>
      </c>
    </row>
    <row r="1642" spans="1:3" x14ac:dyDescent="0.25">
      <c r="A1642" s="8">
        <v>432082</v>
      </c>
      <c r="B1642" s="8">
        <v>69</v>
      </c>
      <c r="C1642" s="9">
        <v>43832.761273148149</v>
      </c>
    </row>
    <row r="1643" spans="1:3" x14ac:dyDescent="0.25">
      <c r="A1643" s="8">
        <v>432081</v>
      </c>
      <c r="B1643" s="8">
        <v>69</v>
      </c>
      <c r="C1643" s="9">
        <v>43832.757800925923</v>
      </c>
    </row>
    <row r="1644" spans="1:3" x14ac:dyDescent="0.25">
      <c r="A1644" s="8">
        <v>432080</v>
      </c>
      <c r="B1644" s="8">
        <v>69</v>
      </c>
      <c r="C1644" s="9">
        <v>43832.754328703704</v>
      </c>
    </row>
    <row r="1645" spans="1:3" x14ac:dyDescent="0.25">
      <c r="A1645" s="8">
        <v>432079</v>
      </c>
      <c r="B1645" s="8">
        <v>69</v>
      </c>
      <c r="C1645" s="9">
        <v>43832.750856481478</v>
      </c>
    </row>
    <row r="1646" spans="1:3" x14ac:dyDescent="0.25">
      <c r="A1646" s="8">
        <v>432078</v>
      </c>
      <c r="B1646" s="8">
        <v>67</v>
      </c>
      <c r="C1646" s="9">
        <v>43832.747384259259</v>
      </c>
    </row>
    <row r="1647" spans="1:3" x14ac:dyDescent="0.25">
      <c r="A1647" s="8">
        <v>432077</v>
      </c>
      <c r="B1647" s="8">
        <v>67</v>
      </c>
      <c r="C1647" s="9">
        <v>43832.74391203704</v>
      </c>
    </row>
    <row r="1648" spans="1:3" x14ac:dyDescent="0.25">
      <c r="A1648" s="8">
        <v>432076</v>
      </c>
      <c r="B1648" s="8">
        <v>65</v>
      </c>
      <c r="C1648" s="9">
        <v>43832.740439814814</v>
      </c>
    </row>
    <row r="1649" spans="1:3" x14ac:dyDescent="0.25">
      <c r="A1649" s="8">
        <v>432075</v>
      </c>
      <c r="B1649" s="8">
        <v>65</v>
      </c>
      <c r="C1649" s="9">
        <v>43832.736967592595</v>
      </c>
    </row>
    <row r="1650" spans="1:3" x14ac:dyDescent="0.25">
      <c r="A1650" s="8">
        <v>432074</v>
      </c>
      <c r="B1650" s="8">
        <v>65</v>
      </c>
      <c r="C1650" s="9">
        <v>43832.733495370368</v>
      </c>
    </row>
    <row r="1651" spans="1:3" x14ac:dyDescent="0.25">
      <c r="A1651" s="8">
        <v>432073</v>
      </c>
      <c r="B1651" s="8">
        <v>63</v>
      </c>
      <c r="C1651" s="9">
        <v>43832.730023148149</v>
      </c>
    </row>
    <row r="1652" spans="1:3" x14ac:dyDescent="0.25">
      <c r="A1652" s="8">
        <v>432072</v>
      </c>
      <c r="B1652" s="8">
        <v>62</v>
      </c>
      <c r="C1652" s="9">
        <v>43832.726550925923</v>
      </c>
    </row>
    <row r="1653" spans="1:3" x14ac:dyDescent="0.25">
      <c r="A1653" s="8">
        <v>432071</v>
      </c>
      <c r="B1653" s="8">
        <v>60</v>
      </c>
      <c r="C1653" s="9">
        <v>43832.723078703704</v>
      </c>
    </row>
    <row r="1654" spans="1:3" x14ac:dyDescent="0.25">
      <c r="A1654" s="8">
        <v>432070</v>
      </c>
      <c r="B1654" s="8">
        <v>58</v>
      </c>
      <c r="C1654" s="9" t="s">
        <v>180</v>
      </c>
    </row>
    <row r="1655" spans="1:3" x14ac:dyDescent="0.25">
      <c r="A1655" s="8">
        <v>432069</v>
      </c>
      <c r="B1655" s="8">
        <v>56</v>
      </c>
      <c r="C1655" s="9">
        <v>43832.716134259259</v>
      </c>
    </row>
    <row r="1656" spans="1:3" x14ac:dyDescent="0.25">
      <c r="A1656" s="8">
        <v>432068</v>
      </c>
      <c r="B1656" s="8">
        <v>56</v>
      </c>
      <c r="C1656" s="9" t="s">
        <v>181</v>
      </c>
    </row>
    <row r="1657" spans="1:3" x14ac:dyDescent="0.25">
      <c r="A1657" s="8">
        <v>432067</v>
      </c>
      <c r="B1657" s="8">
        <v>54</v>
      </c>
      <c r="C1657" s="9" t="s">
        <v>182</v>
      </c>
    </row>
    <row r="1658" spans="1:3" x14ac:dyDescent="0.25">
      <c r="A1658" s="8">
        <v>432066</v>
      </c>
      <c r="B1658" s="8">
        <v>54</v>
      </c>
      <c r="C1658" s="9" t="s">
        <v>183</v>
      </c>
    </row>
    <row r="1659" spans="1:3" x14ac:dyDescent="0.25">
      <c r="A1659" s="8">
        <v>432065</v>
      </c>
      <c r="B1659" s="8">
        <v>54</v>
      </c>
      <c r="C1659" s="9" t="s">
        <v>184</v>
      </c>
    </row>
    <row r="1660" spans="1:3" x14ac:dyDescent="0.25">
      <c r="A1660" s="8">
        <v>432064</v>
      </c>
      <c r="B1660" s="8">
        <v>53</v>
      </c>
      <c r="C1660" s="9" t="s">
        <v>185</v>
      </c>
    </row>
    <row r="1661" spans="1:3" x14ac:dyDescent="0.25">
      <c r="A1661" s="8">
        <v>432063</v>
      </c>
      <c r="B1661" s="8">
        <v>53</v>
      </c>
      <c r="C1661" s="9" t="s">
        <v>186</v>
      </c>
    </row>
    <row r="1662" spans="1:3" x14ac:dyDescent="0.25">
      <c r="A1662" s="8">
        <v>432062</v>
      </c>
      <c r="B1662" s="8">
        <v>51</v>
      </c>
      <c r="C1662" s="9" t="s">
        <v>187</v>
      </c>
    </row>
    <row r="1663" spans="1:3" x14ac:dyDescent="0.25">
      <c r="A1663" s="8">
        <v>432061</v>
      </c>
      <c r="B1663" s="8">
        <v>49</v>
      </c>
      <c r="C1663" s="9" t="s">
        <v>188</v>
      </c>
    </row>
    <row r="1664" spans="1:3" x14ac:dyDescent="0.25">
      <c r="A1664" s="8">
        <v>432060</v>
      </c>
      <c r="B1664" s="8">
        <v>49</v>
      </c>
      <c r="C1664" s="9">
        <v>43832.684872685182</v>
      </c>
    </row>
    <row r="1665" spans="1:3" x14ac:dyDescent="0.25">
      <c r="A1665" s="8">
        <v>432059</v>
      </c>
      <c r="B1665" s="8">
        <v>49</v>
      </c>
      <c r="C1665" s="9">
        <v>43832.681400462963</v>
      </c>
    </row>
    <row r="1666" spans="1:3" x14ac:dyDescent="0.25">
      <c r="A1666" s="8">
        <v>432058</v>
      </c>
      <c r="B1666" s="8">
        <v>49</v>
      </c>
      <c r="C1666" s="9">
        <v>43832.677928240744</v>
      </c>
    </row>
    <row r="1667" spans="1:3" x14ac:dyDescent="0.25">
      <c r="A1667" s="8">
        <v>432057</v>
      </c>
      <c r="B1667" s="8">
        <v>47</v>
      </c>
      <c r="C1667" s="9">
        <v>43832.674456018518</v>
      </c>
    </row>
    <row r="1668" spans="1:3" x14ac:dyDescent="0.25">
      <c r="A1668" s="8">
        <v>432056</v>
      </c>
      <c r="B1668" s="8">
        <v>47</v>
      </c>
      <c r="C1668" s="9">
        <v>43832.670983796299</v>
      </c>
    </row>
    <row r="1669" spans="1:3" x14ac:dyDescent="0.25">
      <c r="A1669" s="8">
        <v>432055</v>
      </c>
      <c r="B1669" s="8">
        <v>47</v>
      </c>
      <c r="C1669" s="9">
        <v>43832.667511574073</v>
      </c>
    </row>
    <row r="1670" spans="1:3" x14ac:dyDescent="0.25">
      <c r="A1670" s="8">
        <v>432054</v>
      </c>
      <c r="B1670" s="8">
        <v>47</v>
      </c>
      <c r="C1670" s="9">
        <v>43832.664039351854</v>
      </c>
    </row>
    <row r="1671" spans="1:3" x14ac:dyDescent="0.25">
      <c r="A1671" s="8">
        <v>432053</v>
      </c>
      <c r="B1671" s="8">
        <v>47</v>
      </c>
      <c r="C1671" s="9">
        <v>43832.660578703704</v>
      </c>
    </row>
    <row r="1672" spans="1:3" x14ac:dyDescent="0.25">
      <c r="A1672" s="8">
        <v>432052</v>
      </c>
      <c r="B1672" s="8">
        <v>45</v>
      </c>
      <c r="C1672" s="9">
        <v>43832.657094907408</v>
      </c>
    </row>
    <row r="1673" spans="1:3" x14ac:dyDescent="0.25">
      <c r="A1673" s="8">
        <v>432051</v>
      </c>
      <c r="B1673" s="8">
        <v>45</v>
      </c>
      <c r="C1673" s="9">
        <v>43832.653622685182</v>
      </c>
    </row>
    <row r="1674" spans="1:3" x14ac:dyDescent="0.25">
      <c r="A1674" s="8">
        <v>432050</v>
      </c>
      <c r="B1674" s="8">
        <v>45</v>
      </c>
      <c r="C1674" s="9">
        <v>43832.650150462963</v>
      </c>
    </row>
    <row r="1675" spans="1:3" x14ac:dyDescent="0.25">
      <c r="A1675" s="8">
        <v>432049</v>
      </c>
      <c r="B1675" s="8">
        <v>45</v>
      </c>
      <c r="C1675" s="9">
        <v>43832.646678240744</v>
      </c>
    </row>
    <row r="1676" spans="1:3" x14ac:dyDescent="0.25">
      <c r="A1676" s="8">
        <v>432048</v>
      </c>
      <c r="B1676" s="8">
        <v>45</v>
      </c>
      <c r="C1676" s="9">
        <v>43832.643206018518</v>
      </c>
    </row>
    <row r="1677" spans="1:3" x14ac:dyDescent="0.25">
      <c r="A1677" s="8">
        <v>432047</v>
      </c>
      <c r="B1677" s="8">
        <v>45</v>
      </c>
      <c r="C1677" s="9">
        <v>43832.639733796299</v>
      </c>
    </row>
    <row r="1678" spans="1:3" x14ac:dyDescent="0.25">
      <c r="A1678" s="8">
        <v>432046</v>
      </c>
      <c r="B1678" s="8">
        <v>45</v>
      </c>
      <c r="C1678" s="9">
        <v>43832.636261574073</v>
      </c>
    </row>
    <row r="1679" spans="1:3" x14ac:dyDescent="0.25">
      <c r="A1679" s="8">
        <v>432045</v>
      </c>
      <c r="B1679" s="8">
        <v>45</v>
      </c>
      <c r="C1679" s="9">
        <v>43832.632789351854</v>
      </c>
    </row>
    <row r="1680" spans="1:3" x14ac:dyDescent="0.25">
      <c r="A1680" s="8">
        <v>432044</v>
      </c>
      <c r="B1680" s="8">
        <v>45</v>
      </c>
      <c r="C1680" s="9">
        <v>43832.629317129627</v>
      </c>
    </row>
    <row r="1681" spans="1:3" x14ac:dyDescent="0.25">
      <c r="A1681" s="8">
        <v>432043</v>
      </c>
      <c r="B1681" s="8">
        <v>45</v>
      </c>
      <c r="C1681" s="9">
        <v>43832.625844907408</v>
      </c>
    </row>
    <row r="1682" spans="1:3" x14ac:dyDescent="0.25">
      <c r="A1682" s="8">
        <v>432042</v>
      </c>
      <c r="B1682" s="8">
        <v>45</v>
      </c>
      <c r="C1682" s="9">
        <v>43832.622372685182</v>
      </c>
    </row>
    <row r="1683" spans="1:3" x14ac:dyDescent="0.25">
      <c r="A1683" s="8">
        <v>432041</v>
      </c>
      <c r="B1683" s="8">
        <v>45</v>
      </c>
      <c r="C1683" s="9">
        <v>43832.618900462963</v>
      </c>
    </row>
    <row r="1684" spans="1:3" x14ac:dyDescent="0.25">
      <c r="A1684" s="8">
        <v>432040</v>
      </c>
      <c r="B1684" s="8">
        <v>45</v>
      </c>
      <c r="C1684" s="9">
        <v>43832.615428240744</v>
      </c>
    </row>
    <row r="1685" spans="1:3" x14ac:dyDescent="0.25">
      <c r="A1685" s="8">
        <v>432039</v>
      </c>
      <c r="B1685" s="8">
        <v>44</v>
      </c>
      <c r="C1685" s="9">
        <v>43832.611956018518</v>
      </c>
    </row>
    <row r="1686" spans="1:3" x14ac:dyDescent="0.25">
      <c r="A1686" s="8">
        <v>432038</v>
      </c>
      <c r="B1686" s="8">
        <v>44</v>
      </c>
      <c r="C1686" s="9">
        <v>43832.608483796299</v>
      </c>
    </row>
    <row r="1687" spans="1:3" x14ac:dyDescent="0.25">
      <c r="A1687" s="8">
        <v>432037</v>
      </c>
      <c r="B1687" s="8">
        <v>44</v>
      </c>
      <c r="C1687" s="9">
        <v>43832.605011574073</v>
      </c>
    </row>
    <row r="1688" spans="1:3" x14ac:dyDescent="0.25">
      <c r="A1688" s="8">
        <v>432036</v>
      </c>
      <c r="B1688" s="8">
        <v>44</v>
      </c>
      <c r="C1688" s="9">
        <v>43832.601539351854</v>
      </c>
    </row>
    <row r="1689" spans="1:3" x14ac:dyDescent="0.25">
      <c r="A1689" s="8">
        <v>432035</v>
      </c>
      <c r="B1689" s="8">
        <v>44</v>
      </c>
      <c r="C1689" s="9">
        <v>43832.598067129627</v>
      </c>
    </row>
    <row r="1690" spans="1:3" x14ac:dyDescent="0.25">
      <c r="A1690" s="8">
        <v>432034</v>
      </c>
      <c r="B1690" s="8">
        <v>44</v>
      </c>
      <c r="C1690" s="9">
        <v>43832.594594907408</v>
      </c>
    </row>
    <row r="1691" spans="1:3" x14ac:dyDescent="0.25">
      <c r="A1691" s="8">
        <v>432033</v>
      </c>
      <c r="B1691" s="8">
        <v>44</v>
      </c>
      <c r="C1691" s="9">
        <v>43832.591122685182</v>
      </c>
    </row>
    <row r="1692" spans="1:3" x14ac:dyDescent="0.25">
      <c r="A1692" s="8">
        <v>432032</v>
      </c>
      <c r="B1692" s="8">
        <v>44</v>
      </c>
      <c r="C1692" s="9">
        <v>43832.587650462963</v>
      </c>
    </row>
    <row r="1693" spans="1:3" x14ac:dyDescent="0.25">
      <c r="A1693" s="8">
        <v>432031</v>
      </c>
      <c r="B1693" s="8">
        <v>42</v>
      </c>
      <c r="C1693" s="9">
        <v>43832.584178240744</v>
      </c>
    </row>
    <row r="1694" spans="1:3" x14ac:dyDescent="0.25">
      <c r="A1694" s="8">
        <v>432030</v>
      </c>
      <c r="B1694" s="8">
        <v>42</v>
      </c>
      <c r="C1694" s="9">
        <v>43832.580706018518</v>
      </c>
    </row>
    <row r="1695" spans="1:3" x14ac:dyDescent="0.25">
      <c r="A1695" s="8">
        <v>432029</v>
      </c>
      <c r="B1695" s="8">
        <v>42</v>
      </c>
      <c r="C1695" s="9">
        <v>43832.577233796299</v>
      </c>
    </row>
    <row r="1696" spans="1:3" x14ac:dyDescent="0.25">
      <c r="A1696" s="8">
        <v>432028</v>
      </c>
      <c r="B1696" s="8">
        <v>42</v>
      </c>
      <c r="C1696" s="9">
        <v>43832.573761574073</v>
      </c>
    </row>
    <row r="1697" spans="1:3" x14ac:dyDescent="0.25">
      <c r="A1697" s="8">
        <v>432027</v>
      </c>
      <c r="B1697" s="8">
        <v>42</v>
      </c>
      <c r="C1697" s="9">
        <v>43832.570289351854</v>
      </c>
    </row>
    <row r="1698" spans="1:3" x14ac:dyDescent="0.25">
      <c r="A1698" s="8">
        <v>432026</v>
      </c>
      <c r="B1698" s="8">
        <v>42</v>
      </c>
      <c r="C1698" s="9">
        <v>43832.566817129627</v>
      </c>
    </row>
    <row r="1699" spans="1:3" x14ac:dyDescent="0.25">
      <c r="A1699" s="8">
        <v>432025</v>
      </c>
      <c r="B1699" s="8">
        <v>42</v>
      </c>
      <c r="C1699" s="9">
        <v>43832.563344907408</v>
      </c>
    </row>
    <row r="1700" spans="1:3" x14ac:dyDescent="0.25">
      <c r="A1700" s="8">
        <v>432024</v>
      </c>
      <c r="B1700" s="8">
        <v>42</v>
      </c>
      <c r="C1700" s="9">
        <v>43832.559872685182</v>
      </c>
    </row>
    <row r="1701" spans="1:3" x14ac:dyDescent="0.25">
      <c r="A1701" s="8">
        <v>432023</v>
      </c>
      <c r="B1701" s="8">
        <v>42</v>
      </c>
      <c r="C1701" s="9">
        <v>43832.556400462963</v>
      </c>
    </row>
    <row r="1702" spans="1:3" x14ac:dyDescent="0.25">
      <c r="A1702" s="8">
        <v>432022</v>
      </c>
      <c r="B1702" s="8">
        <v>42</v>
      </c>
      <c r="C1702" s="9">
        <v>43832.552928240744</v>
      </c>
    </row>
    <row r="1703" spans="1:3" x14ac:dyDescent="0.25">
      <c r="A1703" s="8">
        <v>432021</v>
      </c>
      <c r="B1703" s="8">
        <v>42</v>
      </c>
      <c r="C1703" s="9">
        <v>43832.549456018518</v>
      </c>
    </row>
    <row r="1704" spans="1:3" x14ac:dyDescent="0.25">
      <c r="A1704" s="8">
        <v>432020</v>
      </c>
      <c r="B1704" s="8">
        <v>44</v>
      </c>
      <c r="C1704" s="9">
        <v>43832.545983796299</v>
      </c>
    </row>
    <row r="1705" spans="1:3" x14ac:dyDescent="0.25">
      <c r="A1705" s="8">
        <v>432019</v>
      </c>
      <c r="B1705" s="8">
        <v>44</v>
      </c>
      <c r="C1705" s="9">
        <v>43832.542511574073</v>
      </c>
    </row>
    <row r="1706" spans="1:3" x14ac:dyDescent="0.25">
      <c r="A1706" s="8">
        <v>432018</v>
      </c>
      <c r="B1706" s="8">
        <v>44</v>
      </c>
      <c r="C1706" s="9">
        <v>43832.539039351854</v>
      </c>
    </row>
    <row r="1707" spans="1:3" x14ac:dyDescent="0.25">
      <c r="A1707" s="8">
        <v>432017</v>
      </c>
      <c r="B1707" s="8">
        <v>44</v>
      </c>
      <c r="C1707" s="9">
        <v>43832.535567129627</v>
      </c>
    </row>
    <row r="1708" spans="1:3" x14ac:dyDescent="0.25">
      <c r="A1708" s="8">
        <v>432016</v>
      </c>
      <c r="B1708" s="8">
        <v>42</v>
      </c>
      <c r="C1708" s="9">
        <v>43832.532094907408</v>
      </c>
    </row>
    <row r="1709" spans="1:3" x14ac:dyDescent="0.25">
      <c r="A1709" s="8">
        <v>432015</v>
      </c>
      <c r="B1709" s="8">
        <v>42</v>
      </c>
      <c r="C1709" s="9">
        <v>43832.528622685182</v>
      </c>
    </row>
    <row r="1710" spans="1:3" x14ac:dyDescent="0.25">
      <c r="A1710" s="8">
        <v>432014</v>
      </c>
      <c r="B1710" s="8">
        <v>42</v>
      </c>
      <c r="C1710" s="9">
        <v>43832.525150462963</v>
      </c>
    </row>
    <row r="1711" spans="1:3" x14ac:dyDescent="0.25">
      <c r="A1711" s="8">
        <v>432013</v>
      </c>
      <c r="B1711" s="8">
        <v>42</v>
      </c>
      <c r="C1711" s="9">
        <v>43832.521678240744</v>
      </c>
    </row>
    <row r="1712" spans="1:3" x14ac:dyDescent="0.25">
      <c r="A1712" s="8">
        <v>432012</v>
      </c>
      <c r="B1712" s="8">
        <v>42</v>
      </c>
      <c r="C1712" s="9">
        <v>43832.518206018518</v>
      </c>
    </row>
    <row r="1713" spans="1:3" x14ac:dyDescent="0.25">
      <c r="A1713" s="8">
        <v>432011</v>
      </c>
      <c r="B1713" s="8">
        <v>40</v>
      </c>
      <c r="C1713" s="9">
        <v>43832.514733796299</v>
      </c>
    </row>
    <row r="1714" spans="1:3" x14ac:dyDescent="0.25">
      <c r="A1714" s="8">
        <v>432010</v>
      </c>
      <c r="B1714" s="8">
        <v>40</v>
      </c>
      <c r="C1714" s="9">
        <v>43832.511261574073</v>
      </c>
    </row>
    <row r="1715" spans="1:3" x14ac:dyDescent="0.25">
      <c r="A1715" s="8">
        <v>432009</v>
      </c>
      <c r="B1715" s="8">
        <v>42</v>
      </c>
      <c r="C1715" s="9">
        <v>43832.507789351854</v>
      </c>
    </row>
    <row r="1716" spans="1:3" x14ac:dyDescent="0.25">
      <c r="A1716" s="8">
        <v>432008</v>
      </c>
      <c r="B1716" s="8">
        <v>42</v>
      </c>
      <c r="C1716" s="9">
        <v>43832.504317129627</v>
      </c>
    </row>
    <row r="1717" spans="1:3" x14ac:dyDescent="0.25">
      <c r="A1717" s="8">
        <v>432007</v>
      </c>
      <c r="B1717" s="8">
        <v>42</v>
      </c>
      <c r="C1717" s="9">
        <v>43832.500844907408</v>
      </c>
    </row>
    <row r="1718" spans="1:3" x14ac:dyDescent="0.25">
      <c r="A1718" s="8">
        <v>432006</v>
      </c>
      <c r="B1718" s="8">
        <v>42</v>
      </c>
      <c r="C1718" s="9">
        <v>43832.497372685182</v>
      </c>
    </row>
    <row r="1719" spans="1:3" x14ac:dyDescent="0.25">
      <c r="A1719" s="8">
        <v>432005</v>
      </c>
      <c r="B1719" s="8">
        <v>42</v>
      </c>
      <c r="C1719" s="9">
        <v>43832.493900462963</v>
      </c>
    </row>
    <row r="1720" spans="1:3" x14ac:dyDescent="0.25">
      <c r="A1720" s="8">
        <v>432004</v>
      </c>
      <c r="B1720" s="8">
        <v>42</v>
      </c>
      <c r="C1720" s="9">
        <v>43832.490428240744</v>
      </c>
    </row>
    <row r="1721" spans="1:3" x14ac:dyDescent="0.25">
      <c r="A1721" s="8">
        <v>432003</v>
      </c>
      <c r="B1721" s="8">
        <v>42</v>
      </c>
      <c r="C1721" s="9">
        <v>43832.486956018518</v>
      </c>
    </row>
    <row r="1722" spans="1:3" x14ac:dyDescent="0.25">
      <c r="A1722" s="8">
        <v>432002</v>
      </c>
      <c r="B1722" s="8">
        <v>42</v>
      </c>
      <c r="C1722" s="9">
        <v>43832.483483796299</v>
      </c>
    </row>
    <row r="1723" spans="1:3" x14ac:dyDescent="0.25">
      <c r="A1723" s="8">
        <v>432001</v>
      </c>
      <c r="B1723" s="8">
        <v>40</v>
      </c>
      <c r="C1723" s="9">
        <v>43832.480011574073</v>
      </c>
    </row>
    <row r="1724" spans="1:3" x14ac:dyDescent="0.25">
      <c r="A1724" s="8">
        <v>432000</v>
      </c>
      <c r="B1724" s="8">
        <v>40</v>
      </c>
      <c r="C1724" s="9">
        <v>43832.476539351854</v>
      </c>
    </row>
    <row r="1725" spans="1:3" x14ac:dyDescent="0.25">
      <c r="A1725" s="8">
        <v>431999</v>
      </c>
      <c r="B1725" s="8">
        <v>40</v>
      </c>
      <c r="C1725" s="9">
        <v>43832.473067129627</v>
      </c>
    </row>
    <row r="1726" spans="1:3" x14ac:dyDescent="0.25">
      <c r="A1726" s="8">
        <v>431998</v>
      </c>
      <c r="B1726" s="8">
        <v>40</v>
      </c>
      <c r="C1726" s="9">
        <v>43832.469594907408</v>
      </c>
    </row>
    <row r="1727" spans="1:3" x14ac:dyDescent="0.25">
      <c r="A1727" s="8">
        <v>431997</v>
      </c>
      <c r="B1727" s="8">
        <v>40</v>
      </c>
      <c r="C1727" s="9">
        <v>43832.466122685182</v>
      </c>
    </row>
    <row r="1728" spans="1:3" x14ac:dyDescent="0.25">
      <c r="A1728" s="8">
        <v>431996</v>
      </c>
      <c r="B1728" s="8">
        <v>40</v>
      </c>
      <c r="C1728" s="9">
        <v>43832.462650462963</v>
      </c>
    </row>
    <row r="1729" spans="1:3" x14ac:dyDescent="0.25">
      <c r="A1729" s="8">
        <v>431995</v>
      </c>
      <c r="B1729" s="8">
        <v>40</v>
      </c>
      <c r="C1729" s="9">
        <v>43832.459178240744</v>
      </c>
    </row>
    <row r="1730" spans="1:3" x14ac:dyDescent="0.25">
      <c r="A1730" s="8">
        <v>431994</v>
      </c>
      <c r="B1730" s="8">
        <v>42</v>
      </c>
      <c r="C1730" s="9">
        <v>43832.455706018518</v>
      </c>
    </row>
    <row r="1731" spans="1:3" x14ac:dyDescent="0.25">
      <c r="A1731" s="8">
        <v>431993</v>
      </c>
      <c r="B1731" s="8">
        <v>42</v>
      </c>
      <c r="C1731" s="9">
        <v>43832.452233796299</v>
      </c>
    </row>
    <row r="1732" spans="1:3" x14ac:dyDescent="0.25">
      <c r="A1732" s="8">
        <v>431992</v>
      </c>
      <c r="B1732" s="8">
        <v>40</v>
      </c>
      <c r="C1732" s="9">
        <v>43832.448761574073</v>
      </c>
    </row>
    <row r="1733" spans="1:3" x14ac:dyDescent="0.25">
      <c r="A1733" s="8">
        <v>431991</v>
      </c>
      <c r="B1733" s="8">
        <v>40</v>
      </c>
      <c r="C1733" s="9">
        <v>43832.445289351854</v>
      </c>
    </row>
    <row r="1734" spans="1:3" x14ac:dyDescent="0.25">
      <c r="A1734" s="8">
        <v>431990</v>
      </c>
      <c r="B1734" s="8">
        <v>40</v>
      </c>
      <c r="C1734" s="9">
        <v>43832.441817129627</v>
      </c>
    </row>
    <row r="1735" spans="1:3" x14ac:dyDescent="0.25">
      <c r="A1735" s="8">
        <v>431989</v>
      </c>
      <c r="B1735" s="8">
        <v>40</v>
      </c>
      <c r="C1735" s="9">
        <v>43832.438344907408</v>
      </c>
    </row>
    <row r="1736" spans="1:3" x14ac:dyDescent="0.25">
      <c r="A1736" s="8">
        <v>431988</v>
      </c>
      <c r="B1736" s="8">
        <v>40</v>
      </c>
      <c r="C1736" s="9">
        <v>43832.434872685182</v>
      </c>
    </row>
    <row r="1737" spans="1:3" x14ac:dyDescent="0.25">
      <c r="A1737" s="8">
        <v>431987</v>
      </c>
      <c r="B1737" s="8">
        <v>40</v>
      </c>
      <c r="C1737" s="9">
        <v>43832.431400462963</v>
      </c>
    </row>
    <row r="1738" spans="1:3" x14ac:dyDescent="0.25">
      <c r="A1738" s="8">
        <v>431986</v>
      </c>
      <c r="B1738" s="8">
        <v>40</v>
      </c>
      <c r="C1738" s="9" t="s">
        <v>189</v>
      </c>
    </row>
    <row r="1739" spans="1:3" x14ac:dyDescent="0.25">
      <c r="A1739" s="8">
        <v>431985</v>
      </c>
      <c r="B1739" s="8">
        <v>40</v>
      </c>
      <c r="C1739" s="9" t="s">
        <v>190</v>
      </c>
    </row>
    <row r="1740" spans="1:3" x14ac:dyDescent="0.25">
      <c r="A1740" s="8">
        <v>431984</v>
      </c>
      <c r="B1740" s="8">
        <v>40</v>
      </c>
      <c r="C1740" s="9" t="s">
        <v>191</v>
      </c>
    </row>
    <row r="1741" spans="1:3" x14ac:dyDescent="0.25">
      <c r="A1741" s="8">
        <v>431983</v>
      </c>
      <c r="B1741" s="8">
        <v>42</v>
      </c>
      <c r="C1741" s="9">
        <v>43832.417511574073</v>
      </c>
    </row>
    <row r="1742" spans="1:3" x14ac:dyDescent="0.25">
      <c r="A1742" s="8">
        <v>431982</v>
      </c>
      <c r="B1742" s="8">
        <v>42</v>
      </c>
      <c r="C1742" s="9" t="s">
        <v>192</v>
      </c>
    </row>
    <row r="1743" spans="1:3" x14ac:dyDescent="0.25">
      <c r="A1743" s="8">
        <v>431981</v>
      </c>
      <c r="B1743" s="8">
        <v>44</v>
      </c>
      <c r="C1743" s="9" t="s">
        <v>193</v>
      </c>
    </row>
    <row r="1744" spans="1:3" x14ac:dyDescent="0.25">
      <c r="A1744" s="8">
        <v>431980</v>
      </c>
      <c r="B1744" s="8">
        <v>44</v>
      </c>
      <c r="C1744" s="9" t="s">
        <v>194</v>
      </c>
    </row>
    <row r="1745" spans="1:3" x14ac:dyDescent="0.25">
      <c r="A1745" s="8">
        <v>431979</v>
      </c>
      <c r="B1745" s="8">
        <v>44</v>
      </c>
      <c r="C1745" s="9" t="s">
        <v>195</v>
      </c>
    </row>
    <row r="1746" spans="1:3" x14ac:dyDescent="0.25">
      <c r="A1746" s="8">
        <v>431978</v>
      </c>
      <c r="B1746" s="8">
        <v>45</v>
      </c>
      <c r="C1746" s="9" t="s">
        <v>196</v>
      </c>
    </row>
    <row r="1747" spans="1:3" x14ac:dyDescent="0.25">
      <c r="A1747" s="8">
        <v>431977</v>
      </c>
      <c r="B1747" s="8">
        <v>47</v>
      </c>
      <c r="C1747" s="9" t="s">
        <v>197</v>
      </c>
    </row>
    <row r="1748" spans="1:3" x14ac:dyDescent="0.25">
      <c r="A1748" s="8">
        <v>431976</v>
      </c>
      <c r="B1748" s="8">
        <v>47</v>
      </c>
      <c r="C1748" s="9">
        <v>43832.393194444441</v>
      </c>
    </row>
    <row r="1749" spans="1:3" x14ac:dyDescent="0.25">
      <c r="A1749" s="8">
        <v>431975</v>
      </c>
      <c r="B1749" s="8">
        <v>49</v>
      </c>
      <c r="C1749" s="9" t="s">
        <v>198</v>
      </c>
    </row>
    <row r="1750" spans="1:3" x14ac:dyDescent="0.25">
      <c r="A1750" s="8">
        <v>431974</v>
      </c>
      <c r="B1750" s="8">
        <v>51</v>
      </c>
      <c r="C1750" s="9">
        <v>43832.386250000003</v>
      </c>
    </row>
    <row r="1751" spans="1:3" x14ac:dyDescent="0.25">
      <c r="A1751" s="8">
        <v>431973</v>
      </c>
      <c r="B1751" s="8">
        <v>51</v>
      </c>
      <c r="C1751" s="9">
        <v>43832.382777777777</v>
      </c>
    </row>
    <row r="1752" spans="1:3" x14ac:dyDescent="0.25">
      <c r="A1752" s="8">
        <v>431972</v>
      </c>
      <c r="B1752" s="8">
        <v>53</v>
      </c>
      <c r="C1752" s="9">
        <v>43832.379305555558</v>
      </c>
    </row>
    <row r="1753" spans="1:3" x14ac:dyDescent="0.25">
      <c r="A1753" s="8">
        <v>431971</v>
      </c>
      <c r="B1753" s="8">
        <v>53</v>
      </c>
      <c r="C1753" s="9">
        <v>43832.375833333332</v>
      </c>
    </row>
    <row r="1754" spans="1:3" x14ac:dyDescent="0.25">
      <c r="A1754" s="8">
        <v>431970</v>
      </c>
      <c r="B1754" s="8">
        <v>54</v>
      </c>
      <c r="C1754" s="9">
        <v>43832.372361111113</v>
      </c>
    </row>
    <row r="1755" spans="1:3" x14ac:dyDescent="0.25">
      <c r="A1755" s="8">
        <v>431969</v>
      </c>
      <c r="B1755" s="8">
        <v>56</v>
      </c>
      <c r="C1755" s="9">
        <v>43832.368888888886</v>
      </c>
    </row>
    <row r="1756" spans="1:3" x14ac:dyDescent="0.25">
      <c r="A1756" s="8">
        <v>431968</v>
      </c>
      <c r="B1756" s="8">
        <v>56</v>
      </c>
      <c r="C1756" s="9">
        <v>43832.365416666667</v>
      </c>
    </row>
    <row r="1757" spans="1:3" x14ac:dyDescent="0.25">
      <c r="A1757" s="8">
        <v>431967</v>
      </c>
      <c r="B1757" s="8">
        <v>58</v>
      </c>
      <c r="C1757" s="9">
        <v>43832.361944444441</v>
      </c>
    </row>
    <row r="1758" spans="1:3" x14ac:dyDescent="0.25">
      <c r="A1758" s="8">
        <v>431966</v>
      </c>
      <c r="B1758" s="8">
        <v>58</v>
      </c>
      <c r="C1758" s="9">
        <v>43832.358472222222</v>
      </c>
    </row>
    <row r="1759" spans="1:3" x14ac:dyDescent="0.25">
      <c r="A1759" s="8">
        <v>431965</v>
      </c>
      <c r="B1759" s="8">
        <v>58</v>
      </c>
      <c r="C1759" s="9">
        <v>43832.355000000003</v>
      </c>
    </row>
    <row r="1760" spans="1:3" x14ac:dyDescent="0.25">
      <c r="A1760" s="8">
        <v>431964</v>
      </c>
      <c r="B1760" s="8">
        <v>58</v>
      </c>
      <c r="C1760" s="9">
        <v>43832.351527777777</v>
      </c>
    </row>
    <row r="1761" spans="1:3" x14ac:dyDescent="0.25">
      <c r="A1761" s="8">
        <v>431963</v>
      </c>
      <c r="B1761" s="8">
        <v>60</v>
      </c>
      <c r="C1761" s="9">
        <v>43832.348055555558</v>
      </c>
    </row>
    <row r="1762" spans="1:3" x14ac:dyDescent="0.25">
      <c r="A1762" s="8">
        <v>431962</v>
      </c>
      <c r="B1762" s="8">
        <v>60</v>
      </c>
      <c r="C1762" s="9">
        <v>43832.344583333332</v>
      </c>
    </row>
    <row r="1763" spans="1:3" x14ac:dyDescent="0.25">
      <c r="A1763" s="8">
        <v>431961</v>
      </c>
      <c r="B1763" s="8">
        <v>58</v>
      </c>
      <c r="C1763" s="9">
        <v>43832.341111111113</v>
      </c>
    </row>
    <row r="1764" spans="1:3" x14ac:dyDescent="0.25">
      <c r="A1764" s="8">
        <v>431960</v>
      </c>
      <c r="B1764" s="8">
        <v>58</v>
      </c>
      <c r="C1764" s="9">
        <v>43832.337638888886</v>
      </c>
    </row>
    <row r="1765" spans="1:3" x14ac:dyDescent="0.25">
      <c r="A1765" s="8">
        <v>431959</v>
      </c>
      <c r="B1765" s="8">
        <v>56</v>
      </c>
      <c r="C1765" s="9">
        <v>43832.334166666667</v>
      </c>
    </row>
    <row r="1766" spans="1:3" x14ac:dyDescent="0.25">
      <c r="A1766" s="8">
        <v>431958</v>
      </c>
      <c r="B1766" s="8">
        <v>54</v>
      </c>
      <c r="C1766" s="9">
        <v>43832.330694444441</v>
      </c>
    </row>
    <row r="1767" spans="1:3" x14ac:dyDescent="0.25">
      <c r="A1767" s="8">
        <v>431957</v>
      </c>
      <c r="B1767" s="8">
        <v>54</v>
      </c>
      <c r="C1767" s="9">
        <v>43832.327222222222</v>
      </c>
    </row>
    <row r="1768" spans="1:3" x14ac:dyDescent="0.25">
      <c r="A1768" s="8">
        <v>431956</v>
      </c>
      <c r="B1768" s="8">
        <v>53</v>
      </c>
      <c r="C1768" s="9">
        <v>43832.323750000003</v>
      </c>
    </row>
    <row r="1769" spans="1:3" x14ac:dyDescent="0.25">
      <c r="A1769" s="8">
        <v>431955</v>
      </c>
      <c r="B1769" s="8">
        <v>51</v>
      </c>
      <c r="C1769" s="9">
        <v>43832.320277777777</v>
      </c>
    </row>
    <row r="1770" spans="1:3" x14ac:dyDescent="0.25">
      <c r="A1770" s="8">
        <v>431954</v>
      </c>
      <c r="B1770" s="8">
        <v>51</v>
      </c>
      <c r="C1770" s="9">
        <v>43832.316805555558</v>
      </c>
    </row>
    <row r="1771" spans="1:3" x14ac:dyDescent="0.25">
      <c r="A1771" s="8">
        <v>431953</v>
      </c>
      <c r="B1771" s="8">
        <v>47</v>
      </c>
      <c r="C1771" s="9">
        <v>43832.313333333332</v>
      </c>
    </row>
    <row r="1772" spans="1:3" x14ac:dyDescent="0.25">
      <c r="A1772" s="8">
        <v>431952</v>
      </c>
      <c r="B1772" s="8">
        <v>45</v>
      </c>
      <c r="C1772" s="9">
        <v>43832.309861111113</v>
      </c>
    </row>
    <row r="1773" spans="1:3" x14ac:dyDescent="0.25">
      <c r="A1773" s="8">
        <v>431951</v>
      </c>
      <c r="B1773" s="8">
        <v>44</v>
      </c>
      <c r="C1773" s="9">
        <v>43832.306388888886</v>
      </c>
    </row>
    <row r="1774" spans="1:3" x14ac:dyDescent="0.25">
      <c r="A1774" s="8">
        <v>431950</v>
      </c>
      <c r="B1774" s="8">
        <v>42</v>
      </c>
      <c r="C1774" s="9">
        <v>43832.302916666667</v>
      </c>
    </row>
    <row r="1775" spans="1:3" x14ac:dyDescent="0.25">
      <c r="A1775" s="8">
        <v>431949</v>
      </c>
      <c r="B1775" s="8">
        <v>40</v>
      </c>
      <c r="C1775" s="9">
        <v>43832.299444444441</v>
      </c>
    </row>
    <row r="1776" spans="1:3" x14ac:dyDescent="0.25">
      <c r="A1776" s="8">
        <v>431948</v>
      </c>
      <c r="B1776" s="8">
        <v>36</v>
      </c>
      <c r="C1776" s="9">
        <v>43832.295972222222</v>
      </c>
    </row>
    <row r="1777" spans="1:3" x14ac:dyDescent="0.25">
      <c r="A1777" s="8">
        <v>431947</v>
      </c>
      <c r="B1777" s="8">
        <v>35</v>
      </c>
      <c r="C1777" s="9">
        <v>43832.292500000003</v>
      </c>
    </row>
    <row r="1778" spans="1:3" x14ac:dyDescent="0.25">
      <c r="A1778" s="8">
        <v>431946</v>
      </c>
      <c r="B1778" s="8">
        <v>33</v>
      </c>
      <c r="C1778" s="9">
        <v>43832.289027777777</v>
      </c>
    </row>
    <row r="1779" spans="1:3" x14ac:dyDescent="0.25">
      <c r="A1779" s="8">
        <v>431945</v>
      </c>
      <c r="B1779" s="8">
        <v>31</v>
      </c>
      <c r="C1779" s="9">
        <v>43832.285555555558</v>
      </c>
    </row>
    <row r="1780" spans="1:3" x14ac:dyDescent="0.25">
      <c r="A1780" s="8">
        <v>431944</v>
      </c>
      <c r="B1780" s="8">
        <v>27</v>
      </c>
      <c r="C1780" s="9">
        <v>43832.282083333332</v>
      </c>
    </row>
    <row r="1781" spans="1:3" x14ac:dyDescent="0.25">
      <c r="A1781" s="8">
        <v>431943</v>
      </c>
      <c r="B1781" s="8">
        <v>24</v>
      </c>
      <c r="C1781" s="9">
        <v>43832.278611111113</v>
      </c>
    </row>
    <row r="1782" spans="1:3" x14ac:dyDescent="0.25">
      <c r="A1782" s="8">
        <v>431942</v>
      </c>
      <c r="B1782" s="8">
        <v>22</v>
      </c>
      <c r="C1782" s="9">
        <v>43832.275138888886</v>
      </c>
    </row>
    <row r="1783" spans="1:3" x14ac:dyDescent="0.25">
      <c r="A1783" s="8">
        <v>431941</v>
      </c>
      <c r="B1783" s="8">
        <v>20</v>
      </c>
      <c r="C1783" s="9">
        <v>43832.271666666667</v>
      </c>
    </row>
    <row r="1784" spans="1:3" x14ac:dyDescent="0.25">
      <c r="A1784" s="8">
        <v>431940</v>
      </c>
      <c r="B1784" s="8">
        <v>18</v>
      </c>
      <c r="C1784" s="9">
        <v>43832.268194444441</v>
      </c>
    </row>
    <row r="1785" spans="1:3" x14ac:dyDescent="0.25">
      <c r="A1785" s="8">
        <v>431939</v>
      </c>
      <c r="B1785" s="8">
        <v>17</v>
      </c>
      <c r="C1785" s="9">
        <v>43832.264722222222</v>
      </c>
    </row>
    <row r="1786" spans="1:3" x14ac:dyDescent="0.25">
      <c r="A1786" s="8">
        <v>431938</v>
      </c>
      <c r="B1786" s="8">
        <v>17</v>
      </c>
      <c r="C1786" s="9">
        <v>43832.261250000003</v>
      </c>
    </row>
    <row r="1787" spans="1:3" x14ac:dyDescent="0.25">
      <c r="A1787" s="8">
        <v>431937</v>
      </c>
      <c r="B1787" s="8">
        <v>17</v>
      </c>
      <c r="C1787" s="9">
        <v>43832.257777777777</v>
      </c>
    </row>
    <row r="1788" spans="1:3" x14ac:dyDescent="0.25">
      <c r="A1788" s="8">
        <v>431936</v>
      </c>
      <c r="B1788" s="8">
        <v>17</v>
      </c>
      <c r="C1788" s="9">
        <v>43832.254305555558</v>
      </c>
    </row>
    <row r="1789" spans="1:3" x14ac:dyDescent="0.25">
      <c r="A1789" s="8">
        <v>431935</v>
      </c>
      <c r="B1789" s="8">
        <v>17</v>
      </c>
      <c r="C1789" s="9">
        <v>43832.250833333332</v>
      </c>
    </row>
    <row r="1790" spans="1:3" x14ac:dyDescent="0.25">
      <c r="A1790" s="8">
        <v>431934</v>
      </c>
      <c r="B1790" s="8">
        <v>15</v>
      </c>
      <c r="C1790" s="9">
        <v>43832.247361111113</v>
      </c>
    </row>
    <row r="1791" spans="1:3" x14ac:dyDescent="0.25">
      <c r="A1791" s="8">
        <v>431933</v>
      </c>
      <c r="B1791" s="8">
        <v>15</v>
      </c>
      <c r="C1791" s="9">
        <v>43832.243888888886</v>
      </c>
    </row>
    <row r="1792" spans="1:3" x14ac:dyDescent="0.25">
      <c r="A1792" s="8">
        <v>431932</v>
      </c>
      <c r="B1792" s="8">
        <v>15</v>
      </c>
      <c r="C1792" s="9">
        <v>43832.240416666667</v>
      </c>
    </row>
    <row r="1793" spans="1:3" x14ac:dyDescent="0.25">
      <c r="A1793" s="8">
        <v>431931</v>
      </c>
      <c r="B1793" s="8">
        <v>15</v>
      </c>
      <c r="C1793" s="9">
        <v>43832.236944444441</v>
      </c>
    </row>
    <row r="1794" spans="1:3" x14ac:dyDescent="0.25">
      <c r="A1794" s="8">
        <v>431930</v>
      </c>
      <c r="B1794" s="8">
        <v>13</v>
      </c>
      <c r="C1794" s="9">
        <v>43832.233472222222</v>
      </c>
    </row>
    <row r="1795" spans="1:3" x14ac:dyDescent="0.25">
      <c r="A1795" s="8">
        <v>431929</v>
      </c>
      <c r="B1795" s="8">
        <v>11</v>
      </c>
      <c r="C1795" s="9">
        <v>43832.23</v>
      </c>
    </row>
    <row r="1796" spans="1:3" x14ac:dyDescent="0.25">
      <c r="A1796" s="8">
        <v>431928</v>
      </c>
      <c r="B1796" s="8">
        <v>11</v>
      </c>
      <c r="C1796" s="9">
        <v>43832.226527777777</v>
      </c>
    </row>
    <row r="1797" spans="1:3" x14ac:dyDescent="0.25">
      <c r="A1797" s="8">
        <v>431927</v>
      </c>
      <c r="B1797" s="8">
        <v>13</v>
      </c>
      <c r="C1797" s="9">
        <v>43832.223055555558</v>
      </c>
    </row>
    <row r="1798" spans="1:3" x14ac:dyDescent="0.25">
      <c r="A1798" s="8">
        <v>431926</v>
      </c>
      <c r="B1798" s="8">
        <v>11</v>
      </c>
      <c r="C1798" s="9">
        <v>43832.219583333332</v>
      </c>
    </row>
    <row r="1799" spans="1:3" x14ac:dyDescent="0.25">
      <c r="A1799" s="8">
        <v>431925</v>
      </c>
      <c r="B1799" s="8">
        <v>11</v>
      </c>
      <c r="C1799" s="9">
        <v>43832.216111111113</v>
      </c>
    </row>
    <row r="1800" spans="1:3" x14ac:dyDescent="0.25">
      <c r="A1800" s="8">
        <v>431924</v>
      </c>
      <c r="B1800" s="8">
        <v>11</v>
      </c>
      <c r="C1800" s="9">
        <v>43832.212638888886</v>
      </c>
    </row>
    <row r="1801" spans="1:3" x14ac:dyDescent="0.25">
      <c r="A1801" s="8">
        <v>431923</v>
      </c>
      <c r="B1801" s="8">
        <v>11</v>
      </c>
      <c r="C1801" s="9">
        <v>43832.209166666667</v>
      </c>
    </row>
    <row r="1802" spans="1:3" x14ac:dyDescent="0.25">
      <c r="A1802" s="8">
        <v>431922</v>
      </c>
      <c r="B1802" s="8">
        <v>11</v>
      </c>
      <c r="C1802" s="9">
        <v>43832.205694444441</v>
      </c>
    </row>
    <row r="1803" spans="1:3" x14ac:dyDescent="0.25">
      <c r="A1803" s="8">
        <v>431921</v>
      </c>
      <c r="B1803" s="8">
        <v>11</v>
      </c>
      <c r="C1803" s="9">
        <v>43832.202222222222</v>
      </c>
    </row>
    <row r="1804" spans="1:3" x14ac:dyDescent="0.25">
      <c r="A1804" s="8">
        <v>431920</v>
      </c>
      <c r="B1804" s="8">
        <v>11</v>
      </c>
      <c r="C1804" s="9">
        <v>43832.198750000003</v>
      </c>
    </row>
    <row r="1805" spans="1:3" x14ac:dyDescent="0.25">
      <c r="A1805" s="8">
        <v>431919</v>
      </c>
      <c r="B1805" s="8">
        <v>11</v>
      </c>
      <c r="C1805" s="9">
        <v>43832.195277777777</v>
      </c>
    </row>
    <row r="1806" spans="1:3" x14ac:dyDescent="0.25">
      <c r="A1806" s="8">
        <v>431918</v>
      </c>
      <c r="B1806" s="8">
        <v>11</v>
      </c>
      <c r="C1806" s="9">
        <v>43832.191805555558</v>
      </c>
    </row>
    <row r="1807" spans="1:3" x14ac:dyDescent="0.25">
      <c r="A1807" s="8">
        <v>431917</v>
      </c>
      <c r="B1807" s="8">
        <v>11</v>
      </c>
      <c r="C1807" s="9">
        <v>43832.188333333332</v>
      </c>
    </row>
    <row r="1808" spans="1:3" x14ac:dyDescent="0.25">
      <c r="A1808" s="8">
        <v>431916</v>
      </c>
      <c r="B1808" s="8">
        <v>13</v>
      </c>
      <c r="C1808" s="9">
        <v>43832.184861111113</v>
      </c>
    </row>
    <row r="1809" spans="1:3" x14ac:dyDescent="0.25">
      <c r="A1809" s="8">
        <v>431915</v>
      </c>
      <c r="B1809" s="8">
        <v>13</v>
      </c>
      <c r="C1809" s="9">
        <v>43832.181388888886</v>
      </c>
    </row>
    <row r="1810" spans="1:3" x14ac:dyDescent="0.25">
      <c r="A1810" s="8">
        <v>431914</v>
      </c>
      <c r="B1810" s="8">
        <v>13</v>
      </c>
      <c r="C1810" s="9">
        <v>43832.177916666667</v>
      </c>
    </row>
    <row r="1811" spans="1:3" x14ac:dyDescent="0.25">
      <c r="A1811" s="8">
        <v>431913</v>
      </c>
      <c r="B1811" s="8">
        <v>11</v>
      </c>
      <c r="C1811" s="9">
        <v>43832.174444444441</v>
      </c>
    </row>
    <row r="1812" spans="1:3" x14ac:dyDescent="0.25">
      <c r="A1812" s="8">
        <v>431912</v>
      </c>
      <c r="B1812" s="8">
        <v>11</v>
      </c>
      <c r="C1812" s="9">
        <v>43832.170972222222</v>
      </c>
    </row>
    <row r="1813" spans="1:3" x14ac:dyDescent="0.25">
      <c r="A1813" s="8">
        <v>431911</v>
      </c>
      <c r="B1813" s="8">
        <v>11</v>
      </c>
      <c r="C1813" s="9">
        <v>43832.167500000003</v>
      </c>
    </row>
    <row r="1814" spans="1:3" x14ac:dyDescent="0.25">
      <c r="A1814" s="8">
        <v>431910</v>
      </c>
      <c r="B1814" s="8">
        <v>11</v>
      </c>
      <c r="C1814" s="9">
        <v>43832.164027777777</v>
      </c>
    </row>
    <row r="1815" spans="1:3" x14ac:dyDescent="0.25">
      <c r="A1815" s="8">
        <v>431909</v>
      </c>
      <c r="B1815" s="8">
        <v>11</v>
      </c>
      <c r="C1815" s="9">
        <v>43832.160555555558</v>
      </c>
    </row>
    <row r="1816" spans="1:3" x14ac:dyDescent="0.25">
      <c r="A1816" s="8">
        <v>431908</v>
      </c>
      <c r="B1816" s="8">
        <v>9</v>
      </c>
      <c r="C1816" s="9">
        <v>43832.157083333332</v>
      </c>
    </row>
    <row r="1817" spans="1:3" x14ac:dyDescent="0.25">
      <c r="A1817" s="8">
        <v>431907</v>
      </c>
      <c r="B1817" s="8">
        <v>9</v>
      </c>
      <c r="C1817" s="9">
        <v>43832.153611111113</v>
      </c>
    </row>
    <row r="1818" spans="1:3" x14ac:dyDescent="0.25">
      <c r="A1818" s="8">
        <v>431906</v>
      </c>
      <c r="B1818" s="8">
        <v>11</v>
      </c>
      <c r="C1818" s="9">
        <v>43832.150138888886</v>
      </c>
    </row>
    <row r="1819" spans="1:3" x14ac:dyDescent="0.25">
      <c r="A1819" s="8">
        <v>431905</v>
      </c>
      <c r="B1819" s="8">
        <v>11</v>
      </c>
      <c r="C1819" s="9">
        <v>43832.146666666667</v>
      </c>
    </row>
    <row r="1820" spans="1:3" x14ac:dyDescent="0.25">
      <c r="A1820" s="8">
        <v>431904</v>
      </c>
      <c r="B1820" s="8">
        <v>11</v>
      </c>
      <c r="C1820" s="9">
        <v>43832.143194444441</v>
      </c>
    </row>
    <row r="1821" spans="1:3" x14ac:dyDescent="0.25">
      <c r="A1821" s="8">
        <v>431903</v>
      </c>
      <c r="B1821" s="8">
        <v>9</v>
      </c>
      <c r="C1821" s="9">
        <v>43832.139722222222</v>
      </c>
    </row>
    <row r="1822" spans="1:3" x14ac:dyDescent="0.25">
      <c r="A1822" s="8">
        <v>431902</v>
      </c>
      <c r="B1822" s="8">
        <v>9</v>
      </c>
      <c r="C1822" s="9">
        <v>43832.136250000003</v>
      </c>
    </row>
    <row r="1823" spans="1:3" x14ac:dyDescent="0.25">
      <c r="A1823" s="8">
        <v>431901</v>
      </c>
      <c r="B1823" s="8">
        <v>11</v>
      </c>
      <c r="C1823" s="9">
        <v>43832.132777777777</v>
      </c>
    </row>
    <row r="1824" spans="1:3" x14ac:dyDescent="0.25">
      <c r="A1824" s="8">
        <v>431900</v>
      </c>
      <c r="B1824" s="8">
        <v>11</v>
      </c>
      <c r="C1824" s="9">
        <v>43832.129305555558</v>
      </c>
    </row>
    <row r="1825" spans="1:3" x14ac:dyDescent="0.25">
      <c r="A1825" s="8">
        <v>431899</v>
      </c>
      <c r="B1825" s="8">
        <v>13</v>
      </c>
      <c r="C1825" s="9">
        <v>43832.125833333332</v>
      </c>
    </row>
    <row r="1826" spans="1:3" x14ac:dyDescent="0.25">
      <c r="A1826" s="8">
        <v>431898</v>
      </c>
      <c r="B1826" s="8">
        <v>11</v>
      </c>
      <c r="C1826" s="9">
        <v>43832.122361111113</v>
      </c>
    </row>
    <row r="1827" spans="1:3" x14ac:dyDescent="0.25">
      <c r="A1827" s="8">
        <v>431897</v>
      </c>
      <c r="B1827" s="8">
        <v>11</v>
      </c>
      <c r="C1827" s="9">
        <v>43832.118888888886</v>
      </c>
    </row>
    <row r="1828" spans="1:3" x14ac:dyDescent="0.25">
      <c r="A1828" s="8">
        <v>431896</v>
      </c>
      <c r="B1828" s="8">
        <v>9</v>
      </c>
      <c r="C1828" s="9">
        <v>43832.115416666667</v>
      </c>
    </row>
    <row r="1829" spans="1:3" x14ac:dyDescent="0.25">
      <c r="A1829" s="8">
        <v>431895</v>
      </c>
      <c r="B1829" s="8">
        <v>9</v>
      </c>
      <c r="C1829" s="9">
        <v>43832.111944444441</v>
      </c>
    </row>
    <row r="1830" spans="1:3" x14ac:dyDescent="0.25">
      <c r="A1830" s="8">
        <v>431894</v>
      </c>
      <c r="B1830" s="8">
        <v>8</v>
      </c>
      <c r="C1830" s="9">
        <v>43832.108472222222</v>
      </c>
    </row>
    <row r="1831" spans="1:3" x14ac:dyDescent="0.25">
      <c r="A1831" s="8">
        <v>431893</v>
      </c>
      <c r="B1831" s="8">
        <v>8</v>
      </c>
      <c r="C1831" s="9">
        <v>43832.105000000003</v>
      </c>
    </row>
    <row r="1832" spans="1:3" x14ac:dyDescent="0.25">
      <c r="A1832" s="8">
        <v>431892</v>
      </c>
      <c r="B1832" s="8">
        <v>9</v>
      </c>
      <c r="C1832" s="9">
        <v>43832.101527777777</v>
      </c>
    </row>
    <row r="1833" spans="1:3" x14ac:dyDescent="0.25">
      <c r="A1833" s="8">
        <v>431891</v>
      </c>
      <c r="B1833" s="8">
        <v>9</v>
      </c>
      <c r="C1833" s="9">
        <v>43832.098055555558</v>
      </c>
    </row>
    <row r="1834" spans="1:3" x14ac:dyDescent="0.25">
      <c r="A1834" s="8">
        <v>431890</v>
      </c>
      <c r="B1834" s="8">
        <v>9</v>
      </c>
      <c r="C1834" s="9">
        <v>43832.094583333332</v>
      </c>
    </row>
    <row r="1835" spans="1:3" x14ac:dyDescent="0.25">
      <c r="A1835" s="8">
        <v>431889</v>
      </c>
      <c r="B1835" s="8">
        <v>11</v>
      </c>
      <c r="C1835" s="9">
        <v>43832.091111111113</v>
      </c>
    </row>
    <row r="1836" spans="1:3" x14ac:dyDescent="0.25">
      <c r="A1836" s="8">
        <v>431888</v>
      </c>
      <c r="B1836" s="8">
        <v>255</v>
      </c>
      <c r="C1836" s="9">
        <v>43832.08798611111</v>
      </c>
    </row>
    <row r="1837" spans="1:3" x14ac:dyDescent="0.25">
      <c r="A1837" s="8">
        <v>431887</v>
      </c>
      <c r="B1837" s="8">
        <v>9</v>
      </c>
      <c r="C1837" s="9">
        <v>43832.084166666667</v>
      </c>
    </row>
    <row r="1838" spans="1:3" x14ac:dyDescent="0.25">
      <c r="A1838" s="8">
        <v>431886</v>
      </c>
      <c r="B1838" s="8">
        <v>11</v>
      </c>
      <c r="C1838" s="9">
        <v>43832.080694444441</v>
      </c>
    </row>
    <row r="1839" spans="1:3" x14ac:dyDescent="0.25">
      <c r="A1839" s="8">
        <v>431885</v>
      </c>
      <c r="B1839" s="8">
        <v>11</v>
      </c>
      <c r="C1839" s="9">
        <v>43832.077222222222</v>
      </c>
    </row>
    <row r="1840" spans="1:3" x14ac:dyDescent="0.25">
      <c r="A1840" s="8">
        <v>431884</v>
      </c>
      <c r="B1840" s="8">
        <v>11</v>
      </c>
      <c r="C1840" s="9">
        <v>43832.073750000003</v>
      </c>
    </row>
    <row r="1841" spans="1:3" x14ac:dyDescent="0.25">
      <c r="A1841" s="8">
        <v>431883</v>
      </c>
      <c r="B1841" s="8">
        <v>11</v>
      </c>
      <c r="C1841" s="9">
        <v>43832.070277777777</v>
      </c>
    </row>
    <row r="1842" spans="1:3" x14ac:dyDescent="0.25">
      <c r="A1842" s="8">
        <v>431882</v>
      </c>
      <c r="B1842" s="8">
        <v>11</v>
      </c>
      <c r="C1842" s="9">
        <v>43832.066805555558</v>
      </c>
    </row>
    <row r="1843" spans="1:3" x14ac:dyDescent="0.25">
      <c r="A1843" s="8">
        <v>431881</v>
      </c>
      <c r="B1843" s="8">
        <v>11</v>
      </c>
      <c r="C1843" s="9">
        <v>43832.063333333332</v>
      </c>
    </row>
    <row r="1844" spans="1:3" x14ac:dyDescent="0.25">
      <c r="A1844" s="8">
        <v>431880</v>
      </c>
      <c r="B1844" s="8">
        <v>11</v>
      </c>
      <c r="C1844" s="9">
        <v>43832.059861111113</v>
      </c>
    </row>
    <row r="1845" spans="1:3" x14ac:dyDescent="0.25">
      <c r="A1845" s="8">
        <v>431879</v>
      </c>
      <c r="B1845" s="8">
        <v>9</v>
      </c>
      <c r="C1845" s="9">
        <v>43832.056388888886</v>
      </c>
    </row>
    <row r="1846" spans="1:3" x14ac:dyDescent="0.25">
      <c r="A1846" s="8">
        <v>431878</v>
      </c>
      <c r="B1846" s="8">
        <v>8</v>
      </c>
      <c r="C1846" s="9" t="s">
        <v>199</v>
      </c>
    </row>
    <row r="1847" spans="1:3" x14ac:dyDescent="0.25">
      <c r="A1847" s="8">
        <v>431877</v>
      </c>
      <c r="B1847" s="8">
        <v>6</v>
      </c>
      <c r="C1847" s="9">
        <v>43832.049444444441</v>
      </c>
    </row>
    <row r="1848" spans="1:3" x14ac:dyDescent="0.25">
      <c r="A1848" s="8">
        <v>431876</v>
      </c>
      <c r="B1848" s="8">
        <v>4</v>
      </c>
      <c r="C1848" s="9">
        <v>43832.045972222222</v>
      </c>
    </row>
    <row r="1849" spans="1:3" x14ac:dyDescent="0.25">
      <c r="A1849" s="8">
        <v>431875</v>
      </c>
      <c r="B1849" s="8">
        <v>4</v>
      </c>
      <c r="C1849" s="9" t="s">
        <v>200</v>
      </c>
    </row>
    <row r="1850" spans="1:3" x14ac:dyDescent="0.25">
      <c r="A1850" s="8">
        <v>431874</v>
      </c>
      <c r="B1850" s="8">
        <v>4</v>
      </c>
      <c r="C1850" s="9" t="s">
        <v>201</v>
      </c>
    </row>
    <row r="1851" spans="1:3" x14ac:dyDescent="0.25">
      <c r="A1851" s="8">
        <v>431873</v>
      </c>
      <c r="B1851" s="8">
        <v>4</v>
      </c>
      <c r="C1851" s="9" t="s">
        <v>202</v>
      </c>
    </row>
    <row r="1852" spans="1:3" x14ac:dyDescent="0.25">
      <c r="A1852" s="8">
        <v>431872</v>
      </c>
      <c r="B1852" s="8">
        <v>6</v>
      </c>
      <c r="C1852" s="9" t="s">
        <v>203</v>
      </c>
    </row>
    <row r="1853" spans="1:3" x14ac:dyDescent="0.25">
      <c r="A1853" s="8">
        <v>431871</v>
      </c>
      <c r="B1853" s="8">
        <v>6</v>
      </c>
      <c r="C1853" s="9" t="s">
        <v>204</v>
      </c>
    </row>
    <row r="1854" spans="1:3" x14ac:dyDescent="0.25">
      <c r="A1854" s="8">
        <v>431870</v>
      </c>
      <c r="B1854" s="8">
        <v>6</v>
      </c>
      <c r="C1854" s="9">
        <v>43832.025138888886</v>
      </c>
    </row>
    <row r="1855" spans="1:3" x14ac:dyDescent="0.25">
      <c r="A1855" s="8">
        <v>431869</v>
      </c>
      <c r="B1855" s="8">
        <v>6</v>
      </c>
      <c r="C1855" s="9" t="s">
        <v>205</v>
      </c>
    </row>
    <row r="1856" spans="1:3" x14ac:dyDescent="0.25">
      <c r="A1856" s="8">
        <v>431868</v>
      </c>
      <c r="B1856" s="8">
        <v>8</v>
      </c>
      <c r="C1856" s="9">
        <v>43832.018182870372</v>
      </c>
    </row>
    <row r="1857" spans="1:3" x14ac:dyDescent="0.25">
      <c r="A1857" s="8">
        <v>431867</v>
      </c>
      <c r="B1857" s="8">
        <v>8</v>
      </c>
      <c r="C1857" s="9">
        <v>43832.014710648145</v>
      </c>
    </row>
    <row r="1858" spans="1:3" x14ac:dyDescent="0.25">
      <c r="A1858" s="8">
        <v>431866</v>
      </c>
      <c r="B1858" s="8">
        <v>9</v>
      </c>
      <c r="C1858" s="9">
        <v>43832.011250000003</v>
      </c>
    </row>
    <row r="1859" spans="1:3" x14ac:dyDescent="0.25">
      <c r="A1859" s="8">
        <v>431865</v>
      </c>
      <c r="B1859" s="8">
        <v>9</v>
      </c>
      <c r="C1859" s="9" t="s">
        <v>206</v>
      </c>
    </row>
    <row r="1860" spans="1:3" x14ac:dyDescent="0.25">
      <c r="A1860" s="8">
        <v>431864</v>
      </c>
      <c r="B1860" s="8">
        <v>9</v>
      </c>
      <c r="C1860" s="9" t="s">
        <v>207</v>
      </c>
    </row>
    <row r="1861" spans="1:3" x14ac:dyDescent="0.25">
      <c r="A1861" s="8">
        <v>431863</v>
      </c>
      <c r="B1861" s="8">
        <v>9</v>
      </c>
      <c r="C1861" s="9" t="s">
        <v>208</v>
      </c>
    </row>
    <row r="1862" spans="1:3" x14ac:dyDescent="0.25">
      <c r="A1862" s="8">
        <v>431862</v>
      </c>
      <c r="B1862" s="8">
        <v>11</v>
      </c>
      <c r="C1862" s="9">
        <v>43831.997361111113</v>
      </c>
    </row>
    <row r="1863" spans="1:3" x14ac:dyDescent="0.25">
      <c r="A1863" s="8">
        <v>431861</v>
      </c>
      <c r="B1863" s="8">
        <v>11</v>
      </c>
      <c r="C1863" s="9">
        <v>43831.993888888886</v>
      </c>
    </row>
    <row r="1864" spans="1:3" x14ac:dyDescent="0.25">
      <c r="A1864" s="8">
        <v>431860</v>
      </c>
      <c r="B1864" s="8">
        <v>11</v>
      </c>
      <c r="C1864" s="9" t="s">
        <v>209</v>
      </c>
    </row>
    <row r="1865" spans="1:3" x14ac:dyDescent="0.25">
      <c r="A1865" s="8">
        <v>431859</v>
      </c>
      <c r="B1865" s="8">
        <v>11</v>
      </c>
      <c r="C1865" s="9" t="s">
        <v>210</v>
      </c>
    </row>
    <row r="1866" spans="1:3" x14ac:dyDescent="0.25">
      <c r="A1866" s="8">
        <v>431858</v>
      </c>
      <c r="B1866" s="8">
        <v>11</v>
      </c>
      <c r="C1866" s="9" t="s">
        <v>211</v>
      </c>
    </row>
    <row r="1867" spans="1:3" x14ac:dyDescent="0.25">
      <c r="A1867" s="8">
        <v>431857</v>
      </c>
      <c r="B1867" s="8">
        <v>13</v>
      </c>
      <c r="C1867" s="9">
        <v>43831.979988425926</v>
      </c>
    </row>
    <row r="1868" spans="1:3" x14ac:dyDescent="0.25">
      <c r="A1868" s="8">
        <v>431856</v>
      </c>
      <c r="B1868" s="8">
        <v>11</v>
      </c>
      <c r="C1868" s="9">
        <v>43831.9765162037</v>
      </c>
    </row>
    <row r="1869" spans="1:3" x14ac:dyDescent="0.25">
      <c r="A1869" s="8">
        <v>431855</v>
      </c>
      <c r="B1869" s="8">
        <v>13</v>
      </c>
      <c r="C1869" s="9">
        <v>43831.973043981481</v>
      </c>
    </row>
    <row r="1870" spans="1:3" x14ac:dyDescent="0.25">
      <c r="A1870" s="8">
        <v>431854</v>
      </c>
      <c r="B1870" s="8">
        <v>13</v>
      </c>
      <c r="C1870" s="9">
        <v>43831.969571759262</v>
      </c>
    </row>
    <row r="1871" spans="1:3" x14ac:dyDescent="0.25">
      <c r="A1871" s="8">
        <v>431853</v>
      </c>
      <c r="B1871" s="8">
        <v>13</v>
      </c>
      <c r="C1871" s="9">
        <v>43831.966099537036</v>
      </c>
    </row>
    <row r="1872" spans="1:3" x14ac:dyDescent="0.25">
      <c r="A1872" s="8">
        <v>431852</v>
      </c>
      <c r="B1872" s="8">
        <v>15</v>
      </c>
      <c r="C1872" s="9">
        <v>43831.962627314817</v>
      </c>
    </row>
    <row r="1873" spans="1:3" x14ac:dyDescent="0.25">
      <c r="A1873" s="8">
        <v>431851</v>
      </c>
      <c r="B1873" s="8">
        <v>13</v>
      </c>
      <c r="C1873" s="9">
        <v>43831.959155092591</v>
      </c>
    </row>
    <row r="1874" spans="1:3" x14ac:dyDescent="0.25">
      <c r="A1874" s="8">
        <v>431850</v>
      </c>
      <c r="B1874" s="8">
        <v>13</v>
      </c>
      <c r="C1874" s="9">
        <v>43831.955682870372</v>
      </c>
    </row>
    <row r="1875" spans="1:3" x14ac:dyDescent="0.25">
      <c r="A1875" s="8">
        <v>431849</v>
      </c>
      <c r="B1875" s="8">
        <v>15</v>
      </c>
      <c r="C1875" s="9">
        <v>43831.952210648145</v>
      </c>
    </row>
    <row r="1876" spans="1:3" x14ac:dyDescent="0.25">
      <c r="A1876" s="8">
        <v>431848</v>
      </c>
      <c r="B1876" s="8">
        <v>15</v>
      </c>
      <c r="C1876" s="9">
        <v>43831.948738425926</v>
      </c>
    </row>
    <row r="1877" spans="1:3" x14ac:dyDescent="0.25">
      <c r="A1877" s="8">
        <v>431847</v>
      </c>
      <c r="B1877" s="8">
        <v>17</v>
      </c>
      <c r="C1877" s="9">
        <v>43831.9452662037</v>
      </c>
    </row>
    <row r="1878" spans="1:3" x14ac:dyDescent="0.25">
      <c r="A1878" s="8">
        <v>431846</v>
      </c>
      <c r="B1878" s="8">
        <v>17</v>
      </c>
      <c r="C1878" s="9">
        <v>43831.941793981481</v>
      </c>
    </row>
    <row r="1879" spans="1:3" x14ac:dyDescent="0.25">
      <c r="A1879" s="8">
        <v>431845</v>
      </c>
      <c r="B1879" s="8">
        <v>17</v>
      </c>
      <c r="C1879" s="9">
        <v>43831.938321759262</v>
      </c>
    </row>
    <row r="1880" spans="1:3" x14ac:dyDescent="0.25">
      <c r="A1880" s="8">
        <v>431844</v>
      </c>
      <c r="B1880" s="8">
        <v>17</v>
      </c>
      <c r="C1880" s="9">
        <v>43831.934849537036</v>
      </c>
    </row>
    <row r="1881" spans="1:3" x14ac:dyDescent="0.25">
      <c r="A1881" s="8">
        <v>431843</v>
      </c>
      <c r="B1881" s="8">
        <v>17</v>
      </c>
      <c r="C1881" s="9">
        <v>43831.931377314817</v>
      </c>
    </row>
    <row r="1882" spans="1:3" x14ac:dyDescent="0.25">
      <c r="A1882" s="8">
        <v>431842</v>
      </c>
      <c r="B1882" s="8">
        <v>17</v>
      </c>
      <c r="C1882" s="9">
        <v>43831.927905092591</v>
      </c>
    </row>
    <row r="1883" spans="1:3" x14ac:dyDescent="0.25">
      <c r="A1883" s="8">
        <v>431841</v>
      </c>
      <c r="B1883" s="8">
        <v>17</v>
      </c>
      <c r="C1883" s="9">
        <v>43831.924432870372</v>
      </c>
    </row>
    <row r="1884" spans="1:3" x14ac:dyDescent="0.25">
      <c r="A1884" s="8">
        <v>431840</v>
      </c>
      <c r="B1884" s="8">
        <v>17</v>
      </c>
      <c r="C1884" s="9">
        <v>43831.920960648145</v>
      </c>
    </row>
    <row r="1885" spans="1:3" x14ac:dyDescent="0.25">
      <c r="A1885" s="8">
        <v>431839</v>
      </c>
      <c r="B1885" s="8">
        <v>18</v>
      </c>
      <c r="C1885" s="9">
        <v>43831.917488425926</v>
      </c>
    </row>
    <row r="1886" spans="1:3" x14ac:dyDescent="0.25">
      <c r="A1886" s="8">
        <v>431838</v>
      </c>
      <c r="B1886" s="8">
        <v>18</v>
      </c>
      <c r="C1886" s="9">
        <v>43831.9140162037</v>
      </c>
    </row>
    <row r="1887" spans="1:3" x14ac:dyDescent="0.25">
      <c r="A1887" s="8">
        <v>431837</v>
      </c>
      <c r="B1887" s="8">
        <v>20</v>
      </c>
      <c r="C1887" s="9">
        <v>43831.910543981481</v>
      </c>
    </row>
    <row r="1888" spans="1:3" x14ac:dyDescent="0.25">
      <c r="A1888" s="8">
        <v>431836</v>
      </c>
      <c r="B1888" s="8">
        <v>20</v>
      </c>
      <c r="C1888" s="9">
        <v>43831.907071759262</v>
      </c>
    </row>
    <row r="1889" spans="1:3" x14ac:dyDescent="0.25">
      <c r="A1889" s="8">
        <v>431835</v>
      </c>
      <c r="B1889" s="8">
        <v>18</v>
      </c>
      <c r="C1889" s="9">
        <v>43831.903599537036</v>
      </c>
    </row>
    <row r="1890" spans="1:3" x14ac:dyDescent="0.25">
      <c r="A1890" s="8">
        <v>431834</v>
      </c>
      <c r="B1890" s="8">
        <v>20</v>
      </c>
      <c r="C1890" s="9">
        <v>43831.900127314817</v>
      </c>
    </row>
    <row r="1891" spans="1:3" x14ac:dyDescent="0.25">
      <c r="A1891" s="8">
        <v>431833</v>
      </c>
      <c r="B1891" s="8">
        <v>20</v>
      </c>
      <c r="C1891" s="9">
        <v>43831.896655092591</v>
      </c>
    </row>
    <row r="1892" spans="1:3" x14ac:dyDescent="0.25">
      <c r="A1892" s="8">
        <v>431832</v>
      </c>
      <c r="B1892" s="8">
        <v>22</v>
      </c>
      <c r="C1892" s="9">
        <v>43831.893182870372</v>
      </c>
    </row>
    <row r="1893" spans="1:3" x14ac:dyDescent="0.25">
      <c r="A1893" s="8">
        <v>431831</v>
      </c>
      <c r="B1893" s="8">
        <v>20</v>
      </c>
      <c r="C1893" s="9">
        <v>43831.889710648145</v>
      </c>
    </row>
    <row r="1894" spans="1:3" x14ac:dyDescent="0.25">
      <c r="A1894" s="8">
        <v>431830</v>
      </c>
      <c r="B1894" s="8">
        <v>20</v>
      </c>
      <c r="C1894" s="9">
        <v>43831.886238425926</v>
      </c>
    </row>
    <row r="1895" spans="1:3" x14ac:dyDescent="0.25">
      <c r="A1895" s="8">
        <v>431829</v>
      </c>
      <c r="B1895" s="8">
        <v>18</v>
      </c>
      <c r="C1895" s="9">
        <v>43831.8827662037</v>
      </c>
    </row>
    <row r="1896" spans="1:3" x14ac:dyDescent="0.25">
      <c r="A1896" s="8">
        <v>431828</v>
      </c>
      <c r="B1896" s="8">
        <v>18</v>
      </c>
      <c r="C1896" s="9">
        <v>43831.879293981481</v>
      </c>
    </row>
    <row r="1897" spans="1:3" x14ac:dyDescent="0.25">
      <c r="A1897" s="8">
        <v>431827</v>
      </c>
      <c r="B1897" s="8">
        <v>20</v>
      </c>
      <c r="C1897" s="9">
        <v>43831.875821759262</v>
      </c>
    </row>
    <row r="1898" spans="1:3" x14ac:dyDescent="0.25">
      <c r="A1898" s="8">
        <v>431826</v>
      </c>
      <c r="B1898" s="8">
        <v>20</v>
      </c>
      <c r="C1898" s="9">
        <v>43831.872349537036</v>
      </c>
    </row>
    <row r="1899" spans="1:3" x14ac:dyDescent="0.25">
      <c r="A1899" s="8">
        <v>431825</v>
      </c>
      <c r="B1899" s="8">
        <v>20</v>
      </c>
      <c r="C1899" s="9">
        <v>43831.868877314817</v>
      </c>
    </row>
    <row r="1900" spans="1:3" x14ac:dyDescent="0.25">
      <c r="A1900" s="8">
        <v>431824</v>
      </c>
      <c r="B1900" s="8">
        <v>22</v>
      </c>
      <c r="C1900" s="9">
        <v>43831.865405092591</v>
      </c>
    </row>
    <row r="1901" spans="1:3" x14ac:dyDescent="0.25">
      <c r="A1901" s="8">
        <v>431823</v>
      </c>
      <c r="B1901" s="8">
        <v>20</v>
      </c>
      <c r="C1901" s="9">
        <v>43831.861932870372</v>
      </c>
    </row>
    <row r="1902" spans="1:3" x14ac:dyDescent="0.25">
      <c r="A1902" s="8">
        <v>431822</v>
      </c>
      <c r="B1902" s="8">
        <v>18</v>
      </c>
      <c r="C1902" s="9">
        <v>43831.858460648145</v>
      </c>
    </row>
    <row r="1903" spans="1:3" x14ac:dyDescent="0.25">
      <c r="A1903" s="8">
        <v>431821</v>
      </c>
      <c r="B1903" s="8">
        <v>18</v>
      </c>
      <c r="C1903" s="9">
        <v>43831.854988425926</v>
      </c>
    </row>
    <row r="1904" spans="1:3" x14ac:dyDescent="0.25">
      <c r="A1904" s="8">
        <v>431820</v>
      </c>
      <c r="B1904" s="8">
        <v>18</v>
      </c>
      <c r="C1904" s="9">
        <v>43831.8515162037</v>
      </c>
    </row>
    <row r="1905" spans="1:3" x14ac:dyDescent="0.25">
      <c r="A1905" s="8">
        <v>431819</v>
      </c>
      <c r="B1905" s="8">
        <v>18</v>
      </c>
      <c r="C1905" s="9">
        <v>43831.848043981481</v>
      </c>
    </row>
    <row r="1906" spans="1:3" x14ac:dyDescent="0.25">
      <c r="A1906" s="8">
        <v>431818</v>
      </c>
      <c r="B1906" s="8">
        <v>18</v>
      </c>
      <c r="C1906" s="9">
        <v>43831.844571759262</v>
      </c>
    </row>
    <row r="1907" spans="1:3" x14ac:dyDescent="0.25">
      <c r="A1907" s="8">
        <v>431817</v>
      </c>
      <c r="B1907" s="8">
        <v>18</v>
      </c>
      <c r="C1907" s="9">
        <v>43831.841099537036</v>
      </c>
    </row>
    <row r="1908" spans="1:3" x14ac:dyDescent="0.25">
      <c r="A1908" s="8">
        <v>431816</v>
      </c>
      <c r="B1908" s="8">
        <v>18</v>
      </c>
      <c r="C1908" s="9">
        <v>43831.837627314817</v>
      </c>
    </row>
    <row r="1909" spans="1:3" x14ac:dyDescent="0.25">
      <c r="A1909" s="8">
        <v>431815</v>
      </c>
      <c r="B1909" s="8">
        <v>18</v>
      </c>
      <c r="C1909" s="9">
        <v>43831.834155092591</v>
      </c>
    </row>
    <row r="1910" spans="1:3" x14ac:dyDescent="0.25">
      <c r="A1910" s="8">
        <v>431814</v>
      </c>
      <c r="B1910" s="8">
        <v>20</v>
      </c>
      <c r="C1910" s="9">
        <v>43831.830682870372</v>
      </c>
    </row>
    <row r="1911" spans="1:3" x14ac:dyDescent="0.25">
      <c r="A1911" s="8">
        <v>431813</v>
      </c>
      <c r="B1911" s="8">
        <v>20</v>
      </c>
      <c r="C1911" s="9">
        <v>43831.827210648145</v>
      </c>
    </row>
    <row r="1912" spans="1:3" x14ac:dyDescent="0.25">
      <c r="A1912" s="8">
        <v>431812</v>
      </c>
      <c r="B1912" s="8">
        <v>22</v>
      </c>
      <c r="C1912" s="9">
        <v>43831.823738425926</v>
      </c>
    </row>
    <row r="1913" spans="1:3" x14ac:dyDescent="0.25">
      <c r="A1913" s="8">
        <v>431811</v>
      </c>
      <c r="B1913" s="8">
        <v>22</v>
      </c>
      <c r="C1913" s="9">
        <v>43831.8202662037</v>
      </c>
    </row>
    <row r="1914" spans="1:3" x14ac:dyDescent="0.25">
      <c r="A1914" s="8">
        <v>431810</v>
      </c>
      <c r="B1914" s="8">
        <v>22</v>
      </c>
      <c r="C1914" s="9">
        <v>43831.816793981481</v>
      </c>
    </row>
    <row r="1915" spans="1:3" x14ac:dyDescent="0.25">
      <c r="A1915" s="8">
        <v>431809</v>
      </c>
      <c r="B1915" s="8">
        <v>24</v>
      </c>
      <c r="C1915" s="9">
        <v>43831.813321759262</v>
      </c>
    </row>
    <row r="1916" spans="1:3" x14ac:dyDescent="0.25">
      <c r="A1916" s="8">
        <v>431808</v>
      </c>
      <c r="B1916" s="8">
        <v>24</v>
      </c>
      <c r="C1916" s="9">
        <v>43831.809849537036</v>
      </c>
    </row>
    <row r="1917" spans="1:3" x14ac:dyDescent="0.25">
      <c r="A1917" s="8">
        <v>431807</v>
      </c>
      <c r="B1917" s="8">
        <v>26</v>
      </c>
      <c r="C1917" s="9">
        <v>43831.806377314817</v>
      </c>
    </row>
    <row r="1918" spans="1:3" x14ac:dyDescent="0.25">
      <c r="A1918" s="8">
        <v>431806</v>
      </c>
      <c r="B1918" s="8">
        <v>26</v>
      </c>
      <c r="C1918" s="9">
        <v>43831.802905092591</v>
      </c>
    </row>
    <row r="1919" spans="1:3" x14ac:dyDescent="0.25">
      <c r="A1919" s="8">
        <v>431805</v>
      </c>
      <c r="B1919" s="8">
        <v>27</v>
      </c>
      <c r="C1919" s="9">
        <v>43831.799432870372</v>
      </c>
    </row>
    <row r="1920" spans="1:3" x14ac:dyDescent="0.25">
      <c r="A1920" s="8">
        <v>431804</v>
      </c>
      <c r="B1920" s="8">
        <v>27</v>
      </c>
      <c r="C1920" s="9">
        <v>43831.795960648145</v>
      </c>
    </row>
    <row r="1921" spans="1:3" x14ac:dyDescent="0.25">
      <c r="A1921" s="8">
        <v>431803</v>
      </c>
      <c r="B1921" s="8">
        <v>29</v>
      </c>
      <c r="C1921" s="9">
        <v>43831.792488425926</v>
      </c>
    </row>
    <row r="1922" spans="1:3" x14ac:dyDescent="0.25">
      <c r="A1922" s="8">
        <v>431802</v>
      </c>
      <c r="B1922" s="8">
        <v>29</v>
      </c>
      <c r="C1922" s="9">
        <v>43831.7890162037</v>
      </c>
    </row>
    <row r="1923" spans="1:3" x14ac:dyDescent="0.25">
      <c r="A1923" s="8">
        <v>431801</v>
      </c>
      <c r="B1923" s="8">
        <v>29</v>
      </c>
      <c r="C1923" s="9">
        <v>43831.785543981481</v>
      </c>
    </row>
    <row r="1924" spans="1:3" x14ac:dyDescent="0.25">
      <c r="A1924" s="8">
        <v>431800</v>
      </c>
      <c r="B1924" s="8">
        <v>27</v>
      </c>
      <c r="C1924" s="9">
        <v>43831.782071759262</v>
      </c>
    </row>
    <row r="1925" spans="1:3" x14ac:dyDescent="0.25">
      <c r="A1925" s="8">
        <v>431799</v>
      </c>
      <c r="B1925" s="8">
        <v>27</v>
      </c>
      <c r="C1925" s="9">
        <v>43831.778599537036</v>
      </c>
    </row>
    <row r="1926" spans="1:3" x14ac:dyDescent="0.25">
      <c r="A1926" s="8">
        <v>431798</v>
      </c>
      <c r="B1926" s="8">
        <v>27</v>
      </c>
      <c r="C1926" s="9">
        <v>43831.775127314817</v>
      </c>
    </row>
    <row r="1927" spans="1:3" x14ac:dyDescent="0.25">
      <c r="A1927" s="8">
        <v>431797</v>
      </c>
      <c r="B1927" s="8">
        <v>27</v>
      </c>
      <c r="C1927" s="9">
        <v>43831.771655092591</v>
      </c>
    </row>
    <row r="1928" spans="1:3" x14ac:dyDescent="0.25">
      <c r="A1928" s="8">
        <v>431796</v>
      </c>
      <c r="B1928" s="8">
        <v>26</v>
      </c>
      <c r="C1928" s="9">
        <v>43831.768182870372</v>
      </c>
    </row>
    <row r="1929" spans="1:3" x14ac:dyDescent="0.25">
      <c r="A1929" s="8">
        <v>431795</v>
      </c>
      <c r="B1929" s="8">
        <v>26</v>
      </c>
      <c r="C1929" s="9">
        <v>43831.764710648145</v>
      </c>
    </row>
    <row r="1930" spans="1:3" x14ac:dyDescent="0.25">
      <c r="A1930" s="8">
        <v>431794</v>
      </c>
      <c r="B1930" s="8">
        <v>26</v>
      </c>
      <c r="C1930" s="9">
        <v>43831.761238425926</v>
      </c>
    </row>
    <row r="1931" spans="1:3" x14ac:dyDescent="0.25">
      <c r="A1931" s="8">
        <v>431793</v>
      </c>
      <c r="B1931" s="8">
        <v>26</v>
      </c>
      <c r="C1931" s="9">
        <v>43831.7577662037</v>
      </c>
    </row>
    <row r="1932" spans="1:3" x14ac:dyDescent="0.25">
      <c r="A1932" s="8">
        <v>431792</v>
      </c>
      <c r="B1932" s="8">
        <v>27</v>
      </c>
      <c r="C1932" s="9">
        <v>43831.754293981481</v>
      </c>
    </row>
    <row r="1933" spans="1:3" x14ac:dyDescent="0.25">
      <c r="A1933" s="8">
        <v>431791</v>
      </c>
      <c r="B1933" s="8">
        <v>27</v>
      </c>
      <c r="C1933" s="9">
        <v>43831.750821759262</v>
      </c>
    </row>
    <row r="1934" spans="1:3" x14ac:dyDescent="0.25">
      <c r="A1934" s="8">
        <v>431790</v>
      </c>
      <c r="B1934" s="8">
        <v>27</v>
      </c>
      <c r="C1934" s="9">
        <v>43831.747349537036</v>
      </c>
    </row>
    <row r="1935" spans="1:3" x14ac:dyDescent="0.25">
      <c r="A1935" s="8">
        <v>431789</v>
      </c>
      <c r="B1935" s="8">
        <v>29</v>
      </c>
      <c r="C1935" s="9">
        <v>43831.743877314817</v>
      </c>
    </row>
    <row r="1936" spans="1:3" x14ac:dyDescent="0.25">
      <c r="A1936" s="8">
        <v>431788</v>
      </c>
      <c r="B1936" s="8">
        <v>29</v>
      </c>
      <c r="C1936" s="9">
        <v>43831.740405092591</v>
      </c>
    </row>
    <row r="1937" spans="1:3" x14ac:dyDescent="0.25">
      <c r="A1937" s="8">
        <v>431787</v>
      </c>
      <c r="B1937" s="8">
        <v>29</v>
      </c>
      <c r="C1937" s="9">
        <v>43831.736932870372</v>
      </c>
    </row>
    <row r="1938" spans="1:3" x14ac:dyDescent="0.25">
      <c r="A1938" s="8">
        <v>431786</v>
      </c>
      <c r="B1938" s="8">
        <v>29</v>
      </c>
      <c r="C1938" s="9">
        <v>43831.733460648145</v>
      </c>
    </row>
    <row r="1939" spans="1:3" x14ac:dyDescent="0.25">
      <c r="A1939" s="8">
        <v>431785</v>
      </c>
      <c r="B1939" s="8">
        <v>29</v>
      </c>
      <c r="C1939" s="9">
        <v>43831.729988425926</v>
      </c>
    </row>
    <row r="1940" spans="1:3" x14ac:dyDescent="0.25">
      <c r="A1940" s="8">
        <v>431784</v>
      </c>
      <c r="B1940" s="8">
        <v>31</v>
      </c>
      <c r="C1940" s="9">
        <v>43831.7265162037</v>
      </c>
    </row>
    <row r="1941" spans="1:3" x14ac:dyDescent="0.25">
      <c r="A1941" s="8">
        <v>431783</v>
      </c>
      <c r="B1941" s="8">
        <v>31</v>
      </c>
      <c r="C1941" s="9">
        <v>43831.723043981481</v>
      </c>
    </row>
    <row r="1942" spans="1:3" x14ac:dyDescent="0.25">
      <c r="A1942" s="8">
        <v>431782</v>
      </c>
      <c r="B1942" s="8">
        <v>31</v>
      </c>
      <c r="C1942" s="9">
        <v>43831.719571759262</v>
      </c>
    </row>
    <row r="1943" spans="1:3" x14ac:dyDescent="0.25">
      <c r="A1943" s="8">
        <v>431781</v>
      </c>
      <c r="B1943" s="8">
        <v>31</v>
      </c>
      <c r="C1943" s="9">
        <v>43831.716099537036</v>
      </c>
    </row>
    <row r="1944" spans="1:3" x14ac:dyDescent="0.25">
      <c r="A1944" s="8">
        <v>431780</v>
      </c>
      <c r="B1944" s="8">
        <v>31</v>
      </c>
      <c r="C1944" s="9">
        <v>43831.712627314817</v>
      </c>
    </row>
    <row r="1945" spans="1:3" x14ac:dyDescent="0.25">
      <c r="A1945" s="8">
        <v>431779</v>
      </c>
      <c r="B1945" s="8">
        <v>31</v>
      </c>
      <c r="C1945" s="9">
        <v>43831.709155092591</v>
      </c>
    </row>
    <row r="1946" spans="1:3" x14ac:dyDescent="0.25">
      <c r="A1946" s="8">
        <v>431778</v>
      </c>
      <c r="B1946" s="8">
        <v>31</v>
      </c>
      <c r="C1946" s="9">
        <v>43831.705682870372</v>
      </c>
    </row>
    <row r="1947" spans="1:3" x14ac:dyDescent="0.25">
      <c r="A1947" s="8">
        <v>431777</v>
      </c>
      <c r="B1947" s="8">
        <v>33</v>
      </c>
      <c r="C1947" s="9">
        <v>43831.702210648145</v>
      </c>
    </row>
    <row r="1948" spans="1:3" x14ac:dyDescent="0.25">
      <c r="A1948" s="8">
        <v>431776</v>
      </c>
      <c r="B1948" s="8">
        <v>33</v>
      </c>
      <c r="C1948" s="9">
        <v>43831.698738425926</v>
      </c>
    </row>
    <row r="1949" spans="1:3" x14ac:dyDescent="0.25">
      <c r="A1949" s="8">
        <v>431775</v>
      </c>
      <c r="B1949" s="8">
        <v>33</v>
      </c>
      <c r="C1949" s="9">
        <v>43831.6952662037</v>
      </c>
    </row>
    <row r="1950" spans="1:3" x14ac:dyDescent="0.25">
      <c r="A1950" s="8">
        <v>431774</v>
      </c>
      <c r="B1950" s="8">
        <v>31</v>
      </c>
      <c r="C1950" s="9">
        <v>43831.691793981481</v>
      </c>
    </row>
    <row r="1951" spans="1:3" x14ac:dyDescent="0.25">
      <c r="A1951" s="8">
        <v>431773</v>
      </c>
      <c r="B1951" s="8">
        <v>29</v>
      </c>
      <c r="C1951" s="9">
        <v>43831.688321759262</v>
      </c>
    </row>
    <row r="1952" spans="1:3" x14ac:dyDescent="0.25">
      <c r="A1952" s="8">
        <v>431772</v>
      </c>
      <c r="B1952" s="8">
        <v>27</v>
      </c>
      <c r="C1952" s="9">
        <v>43831.684849537036</v>
      </c>
    </row>
    <row r="1953" spans="1:3" x14ac:dyDescent="0.25">
      <c r="A1953" s="8">
        <v>431771</v>
      </c>
      <c r="B1953" s="8">
        <v>27</v>
      </c>
      <c r="C1953" s="9">
        <v>43831.681377314817</v>
      </c>
    </row>
    <row r="1954" spans="1:3" x14ac:dyDescent="0.25">
      <c r="A1954" s="8">
        <v>431770</v>
      </c>
      <c r="B1954" s="8">
        <v>27</v>
      </c>
      <c r="C1954" s="9">
        <v>43831.677905092591</v>
      </c>
    </row>
    <row r="1955" spans="1:3" x14ac:dyDescent="0.25">
      <c r="A1955" s="8">
        <v>431769</v>
      </c>
      <c r="B1955" s="8">
        <v>27</v>
      </c>
      <c r="C1955" s="9">
        <v>43831.674432870372</v>
      </c>
    </row>
    <row r="1956" spans="1:3" x14ac:dyDescent="0.25">
      <c r="A1956" s="8">
        <v>431768</v>
      </c>
      <c r="B1956" s="8">
        <v>26</v>
      </c>
      <c r="C1956" s="9">
        <v>43831.670960648145</v>
      </c>
    </row>
    <row r="1957" spans="1:3" x14ac:dyDescent="0.25">
      <c r="A1957" s="8">
        <v>431767</v>
      </c>
      <c r="B1957" s="8">
        <v>26</v>
      </c>
      <c r="C1957" s="9">
        <v>43831.667488425926</v>
      </c>
    </row>
    <row r="1958" spans="1:3" x14ac:dyDescent="0.25">
      <c r="A1958" s="8">
        <v>431766</v>
      </c>
      <c r="B1958" s="8">
        <v>26</v>
      </c>
      <c r="C1958" s="9">
        <v>43831.6640162037</v>
      </c>
    </row>
    <row r="1959" spans="1:3" x14ac:dyDescent="0.25">
      <c r="A1959" s="8">
        <v>431765</v>
      </c>
      <c r="B1959" s="8">
        <v>26</v>
      </c>
      <c r="C1959" s="9">
        <v>43831.660543981481</v>
      </c>
    </row>
    <row r="1960" spans="1:3" x14ac:dyDescent="0.25">
      <c r="A1960" s="8">
        <v>431764</v>
      </c>
      <c r="B1960" s="8">
        <v>27</v>
      </c>
      <c r="C1960" s="9">
        <v>43831.657071759262</v>
      </c>
    </row>
    <row r="1961" spans="1:3" x14ac:dyDescent="0.25">
      <c r="A1961" s="8">
        <v>431763</v>
      </c>
      <c r="B1961" s="8">
        <v>26</v>
      </c>
      <c r="C1961" s="9">
        <v>43831.653599537036</v>
      </c>
    </row>
    <row r="1962" spans="1:3" x14ac:dyDescent="0.25">
      <c r="A1962" s="8">
        <v>431762</v>
      </c>
      <c r="B1962" s="8">
        <v>27</v>
      </c>
      <c r="C1962" s="9">
        <v>43831.650127314817</v>
      </c>
    </row>
    <row r="1963" spans="1:3" x14ac:dyDescent="0.25">
      <c r="A1963" s="8">
        <v>431761</v>
      </c>
      <c r="B1963" s="8">
        <v>27</v>
      </c>
      <c r="C1963" s="9">
        <v>43831.646655092591</v>
      </c>
    </row>
    <row r="1964" spans="1:3" x14ac:dyDescent="0.25">
      <c r="A1964" s="8">
        <v>431760</v>
      </c>
      <c r="B1964" s="8">
        <v>27</v>
      </c>
      <c r="C1964" s="9">
        <v>43831.643182870372</v>
      </c>
    </row>
    <row r="1965" spans="1:3" x14ac:dyDescent="0.25">
      <c r="A1965" s="8">
        <v>431759</v>
      </c>
      <c r="B1965" s="8">
        <v>27</v>
      </c>
      <c r="C1965" s="9">
        <v>43831.639710648145</v>
      </c>
    </row>
    <row r="1966" spans="1:3" x14ac:dyDescent="0.25">
      <c r="A1966" s="8">
        <v>431758</v>
      </c>
      <c r="B1966" s="8">
        <v>26</v>
      </c>
      <c r="C1966" s="9">
        <v>43831.636238425926</v>
      </c>
    </row>
    <row r="1967" spans="1:3" x14ac:dyDescent="0.25">
      <c r="A1967" s="8">
        <v>431757</v>
      </c>
      <c r="B1967" s="8">
        <v>26</v>
      </c>
      <c r="C1967" s="9">
        <v>43831.6327662037</v>
      </c>
    </row>
    <row r="1968" spans="1:3" x14ac:dyDescent="0.25">
      <c r="A1968" s="8">
        <v>431756</v>
      </c>
      <c r="B1968" s="8">
        <v>26</v>
      </c>
      <c r="C1968" s="9">
        <v>43831.629293981481</v>
      </c>
    </row>
    <row r="1969" spans="1:3" x14ac:dyDescent="0.25">
      <c r="A1969" s="8">
        <v>431755</v>
      </c>
      <c r="B1969" s="8">
        <v>26</v>
      </c>
      <c r="C1969" s="9">
        <v>43831.625821759262</v>
      </c>
    </row>
    <row r="1970" spans="1:3" x14ac:dyDescent="0.25">
      <c r="A1970" s="8">
        <v>431754</v>
      </c>
      <c r="B1970" s="8">
        <v>26</v>
      </c>
      <c r="C1970" s="9">
        <v>43831.622349537036</v>
      </c>
    </row>
    <row r="1971" spans="1:3" x14ac:dyDescent="0.25">
      <c r="A1971" s="8">
        <v>431753</v>
      </c>
      <c r="B1971" s="8">
        <v>26</v>
      </c>
      <c r="C1971" s="9">
        <v>43831.618877314817</v>
      </c>
    </row>
    <row r="1972" spans="1:3" x14ac:dyDescent="0.25">
      <c r="A1972" s="8">
        <v>431752</v>
      </c>
      <c r="B1972" s="8">
        <v>24</v>
      </c>
      <c r="C1972" s="9">
        <v>43831.615405092591</v>
      </c>
    </row>
    <row r="1973" spans="1:3" x14ac:dyDescent="0.25">
      <c r="A1973" s="8">
        <v>431751</v>
      </c>
      <c r="B1973" s="8">
        <v>24</v>
      </c>
      <c r="C1973" s="9">
        <v>43831.611932870372</v>
      </c>
    </row>
    <row r="1974" spans="1:3" x14ac:dyDescent="0.25">
      <c r="A1974" s="8">
        <v>431750</v>
      </c>
      <c r="B1974" s="8">
        <v>24</v>
      </c>
      <c r="C1974" s="9">
        <v>43831.608460648145</v>
      </c>
    </row>
    <row r="1975" spans="1:3" x14ac:dyDescent="0.25">
      <c r="A1975" s="8">
        <v>431749</v>
      </c>
      <c r="B1975" s="8">
        <v>26</v>
      </c>
      <c r="C1975" s="9">
        <v>43831.604988425926</v>
      </c>
    </row>
    <row r="1976" spans="1:3" x14ac:dyDescent="0.25">
      <c r="A1976" s="8">
        <v>431748</v>
      </c>
      <c r="B1976" s="8">
        <v>24</v>
      </c>
      <c r="C1976" s="9" t="s">
        <v>212</v>
      </c>
    </row>
    <row r="1977" spans="1:3" x14ac:dyDescent="0.25">
      <c r="A1977" s="8">
        <v>431747</v>
      </c>
      <c r="B1977" s="8">
        <v>24</v>
      </c>
      <c r="C1977" s="9">
        <v>43831.598043981481</v>
      </c>
    </row>
    <row r="1978" spans="1:3" x14ac:dyDescent="0.25">
      <c r="A1978" s="8">
        <v>431746</v>
      </c>
      <c r="B1978" s="8">
        <v>22</v>
      </c>
      <c r="C1978" s="9" t="s">
        <v>213</v>
      </c>
    </row>
    <row r="1979" spans="1:3" x14ac:dyDescent="0.25">
      <c r="A1979" s="8">
        <v>431745</v>
      </c>
      <c r="B1979" s="8">
        <v>20</v>
      </c>
      <c r="C1979" s="9">
        <v>43831.591099537036</v>
      </c>
    </row>
    <row r="1980" spans="1:3" x14ac:dyDescent="0.25">
      <c r="A1980" s="8">
        <v>431744</v>
      </c>
      <c r="B1980" s="8">
        <v>20</v>
      </c>
      <c r="C1980" s="9" t="s">
        <v>214</v>
      </c>
    </row>
    <row r="1981" spans="1:3" x14ac:dyDescent="0.25">
      <c r="A1981" s="8">
        <v>431743</v>
      </c>
      <c r="B1981" s="8">
        <v>18</v>
      </c>
      <c r="C1981" s="9" t="s">
        <v>215</v>
      </c>
    </row>
    <row r="1982" spans="1:3" x14ac:dyDescent="0.25">
      <c r="A1982" s="8">
        <v>431742</v>
      </c>
      <c r="B1982" s="8">
        <v>18</v>
      </c>
      <c r="C1982" s="9" t="s">
        <v>216</v>
      </c>
    </row>
    <row r="1983" spans="1:3" x14ac:dyDescent="0.25">
      <c r="A1983" s="8">
        <v>431741</v>
      </c>
      <c r="B1983" s="8">
        <v>17</v>
      </c>
      <c r="C1983" s="9" t="s">
        <v>217</v>
      </c>
    </row>
    <row r="1984" spans="1:3" x14ac:dyDescent="0.25">
      <c r="A1984" s="8">
        <v>431740</v>
      </c>
      <c r="B1984" s="8">
        <v>17</v>
      </c>
      <c r="C1984" s="9">
        <v>43831.57372685185</v>
      </c>
    </row>
    <row r="1985" spans="1:3" x14ac:dyDescent="0.25">
      <c r="A1985" s="8">
        <v>431739</v>
      </c>
      <c r="B1985" s="8">
        <v>17</v>
      </c>
      <c r="C1985" s="9" t="s">
        <v>218</v>
      </c>
    </row>
    <row r="1986" spans="1:3" x14ac:dyDescent="0.25">
      <c r="A1986" s="8">
        <v>431738</v>
      </c>
      <c r="B1986" s="8">
        <v>15</v>
      </c>
      <c r="C1986" s="9">
        <v>43831.566782407404</v>
      </c>
    </row>
    <row r="1987" spans="1:3" x14ac:dyDescent="0.25">
      <c r="A1987" s="8">
        <v>431737</v>
      </c>
      <c r="B1987" s="8">
        <v>15</v>
      </c>
      <c r="C1987" s="9">
        <v>43831.563321759262</v>
      </c>
    </row>
    <row r="1988" spans="1:3" x14ac:dyDescent="0.25">
      <c r="A1988" s="8">
        <v>431736</v>
      </c>
      <c r="B1988" s="8">
        <v>15</v>
      </c>
      <c r="C1988" s="9">
        <v>43831.559849537036</v>
      </c>
    </row>
    <row r="1989" spans="1:3" x14ac:dyDescent="0.25">
      <c r="A1989" s="8">
        <v>431735</v>
      </c>
      <c r="B1989" s="8">
        <v>15</v>
      </c>
      <c r="C1989" s="9">
        <v>43831.556377314817</v>
      </c>
    </row>
    <row r="1990" spans="1:3" x14ac:dyDescent="0.25">
      <c r="A1990" s="8">
        <v>431734</v>
      </c>
      <c r="B1990" s="8">
        <v>15</v>
      </c>
      <c r="C1990" s="9">
        <v>43831.552893518521</v>
      </c>
    </row>
    <row r="1991" spans="1:3" x14ac:dyDescent="0.25">
      <c r="A1991" s="8">
        <v>431733</v>
      </c>
      <c r="B1991" s="8">
        <v>15</v>
      </c>
      <c r="C1991" s="9">
        <v>43831.549421296295</v>
      </c>
    </row>
    <row r="1992" spans="1:3" x14ac:dyDescent="0.25">
      <c r="A1992" s="8">
        <v>431732</v>
      </c>
      <c r="B1992" s="8">
        <v>15</v>
      </c>
      <c r="C1992" s="9">
        <v>43831.545949074076</v>
      </c>
    </row>
    <row r="1993" spans="1:3" x14ac:dyDescent="0.25">
      <c r="A1993" s="8">
        <v>431731</v>
      </c>
      <c r="B1993" s="8">
        <v>15</v>
      </c>
      <c r="C1993" s="9">
        <v>43831.54247685185</v>
      </c>
    </row>
    <row r="1994" spans="1:3" x14ac:dyDescent="0.25">
      <c r="A1994" s="8">
        <v>431730</v>
      </c>
      <c r="B1994" s="8">
        <v>15</v>
      </c>
      <c r="C1994" s="9">
        <v>43831.539004629631</v>
      </c>
    </row>
    <row r="1995" spans="1:3" x14ac:dyDescent="0.25">
      <c r="A1995" s="8">
        <v>431729</v>
      </c>
      <c r="B1995" s="8">
        <v>15</v>
      </c>
      <c r="C1995" s="9">
        <v>43831.535532407404</v>
      </c>
    </row>
    <row r="1996" spans="1:3" x14ac:dyDescent="0.25">
      <c r="A1996" s="8">
        <v>431728</v>
      </c>
      <c r="B1996" s="8">
        <v>15</v>
      </c>
      <c r="C1996" s="9">
        <v>43831.532060185185</v>
      </c>
    </row>
    <row r="1997" spans="1:3" x14ac:dyDescent="0.25">
      <c r="A1997" s="8">
        <v>431727</v>
      </c>
      <c r="B1997" s="8">
        <v>13</v>
      </c>
      <c r="C1997" s="9">
        <v>43831.528587962966</v>
      </c>
    </row>
    <row r="1998" spans="1:3" x14ac:dyDescent="0.25">
      <c r="A1998" s="8">
        <v>431726</v>
      </c>
      <c r="B1998" s="8">
        <v>13</v>
      </c>
      <c r="C1998" s="9">
        <v>43831.52511574074</v>
      </c>
    </row>
    <row r="1999" spans="1:3" x14ac:dyDescent="0.25">
      <c r="A1999" s="8">
        <v>431725</v>
      </c>
      <c r="B1999" s="8">
        <v>13</v>
      </c>
      <c r="C1999" s="9">
        <v>43831.521643518521</v>
      </c>
    </row>
    <row r="2000" spans="1:3" x14ac:dyDescent="0.25">
      <c r="A2000" s="8">
        <v>431724</v>
      </c>
      <c r="B2000" s="8">
        <v>13</v>
      </c>
      <c r="C2000" s="9">
        <v>43831.518171296295</v>
      </c>
    </row>
    <row r="2001" spans="1:3" x14ac:dyDescent="0.25">
      <c r="A2001" s="8">
        <v>431723</v>
      </c>
      <c r="B2001" s="8">
        <v>11</v>
      </c>
      <c r="C2001" s="9">
        <v>43831.514699074076</v>
      </c>
    </row>
    <row r="2002" spans="1:3" x14ac:dyDescent="0.25">
      <c r="A2002" s="8">
        <v>431722</v>
      </c>
      <c r="B2002" s="8">
        <v>13</v>
      </c>
      <c r="C2002" s="9">
        <v>43831.51122685185</v>
      </c>
    </row>
    <row r="2003" spans="1:3" x14ac:dyDescent="0.25">
      <c r="A2003" s="8">
        <v>431721</v>
      </c>
      <c r="B2003" s="8">
        <v>13</v>
      </c>
      <c r="C2003" s="9">
        <v>43831.507754629631</v>
      </c>
    </row>
    <row r="2004" spans="1:3" x14ac:dyDescent="0.25">
      <c r="A2004" s="8">
        <v>431720</v>
      </c>
      <c r="B2004" s="8">
        <v>13</v>
      </c>
      <c r="C2004" s="9">
        <v>43831.504282407404</v>
      </c>
    </row>
    <row r="2005" spans="1:3" x14ac:dyDescent="0.25">
      <c r="A2005" s="8">
        <v>431719</v>
      </c>
      <c r="B2005" s="8">
        <v>11</v>
      </c>
      <c r="C2005" s="9">
        <v>43831.500810185185</v>
      </c>
    </row>
    <row r="2006" spans="1:3" x14ac:dyDescent="0.25">
      <c r="A2006" s="8">
        <v>431718</v>
      </c>
      <c r="B2006" s="8">
        <v>11</v>
      </c>
      <c r="C2006" s="9">
        <v>43831.497337962966</v>
      </c>
    </row>
    <row r="2007" spans="1:3" x14ac:dyDescent="0.25">
      <c r="A2007" s="8">
        <v>431717</v>
      </c>
      <c r="B2007" s="8">
        <v>13</v>
      </c>
      <c r="C2007" s="9" t="s">
        <v>219</v>
      </c>
    </row>
    <row r="2008" spans="1:3" x14ac:dyDescent="0.25">
      <c r="A2008" s="8">
        <v>431716</v>
      </c>
      <c r="B2008" s="8">
        <v>11</v>
      </c>
      <c r="C2008" s="9" t="s">
        <v>220</v>
      </c>
    </row>
    <row r="2009" spans="1:3" x14ac:dyDescent="0.25">
      <c r="A2009" s="8">
        <v>431715</v>
      </c>
      <c r="B2009" s="8">
        <v>11</v>
      </c>
      <c r="C2009" s="9" t="s">
        <v>221</v>
      </c>
    </row>
    <row r="2010" spans="1:3" x14ac:dyDescent="0.25">
      <c r="A2010" s="8">
        <v>431714</v>
      </c>
      <c r="B2010" s="8">
        <v>11</v>
      </c>
      <c r="C2010" s="9">
        <v>43831.483449074076</v>
      </c>
    </row>
    <row r="2011" spans="1:3" x14ac:dyDescent="0.25">
      <c r="A2011" s="8">
        <v>431713</v>
      </c>
      <c r="B2011" s="8">
        <v>11</v>
      </c>
      <c r="C2011" s="9">
        <v>43831.47997685185</v>
      </c>
    </row>
    <row r="2012" spans="1:3" x14ac:dyDescent="0.25">
      <c r="A2012" s="8">
        <v>431712</v>
      </c>
      <c r="B2012" s="8">
        <v>11</v>
      </c>
      <c r="C2012" s="9">
        <v>43831.476504629631</v>
      </c>
    </row>
    <row r="2013" spans="1:3" x14ac:dyDescent="0.25">
      <c r="A2013" s="8">
        <v>431711</v>
      </c>
      <c r="B2013" s="8">
        <v>11</v>
      </c>
      <c r="C2013" s="9">
        <v>43831.473032407404</v>
      </c>
    </row>
    <row r="2014" spans="1:3" x14ac:dyDescent="0.25">
      <c r="A2014" s="8">
        <v>431710</v>
      </c>
      <c r="B2014" s="8">
        <v>13</v>
      </c>
      <c r="C2014" s="9">
        <v>43831.469560185185</v>
      </c>
    </row>
    <row r="2015" spans="1:3" x14ac:dyDescent="0.25">
      <c r="A2015" s="8">
        <v>431709</v>
      </c>
      <c r="B2015" s="8">
        <v>11</v>
      </c>
      <c r="C2015" s="9">
        <v>43831.466087962966</v>
      </c>
    </row>
    <row r="2016" spans="1:3" x14ac:dyDescent="0.25">
      <c r="A2016" s="8">
        <v>431708</v>
      </c>
      <c r="B2016" s="8">
        <v>11</v>
      </c>
      <c r="C2016" s="9">
        <v>43831.46261574074</v>
      </c>
    </row>
    <row r="2017" spans="1:3" x14ac:dyDescent="0.25">
      <c r="A2017" s="8">
        <v>431707</v>
      </c>
      <c r="B2017" s="8">
        <v>11</v>
      </c>
      <c r="C2017" s="9">
        <v>43831.459143518521</v>
      </c>
    </row>
    <row r="2018" spans="1:3" x14ac:dyDescent="0.25">
      <c r="A2018" s="8">
        <v>431706</v>
      </c>
      <c r="B2018" s="8">
        <v>13</v>
      </c>
      <c r="C2018" s="9">
        <v>43831.455671296295</v>
      </c>
    </row>
    <row r="2019" spans="1:3" x14ac:dyDescent="0.25">
      <c r="A2019" s="8">
        <v>431705</v>
      </c>
      <c r="B2019" s="8">
        <v>13</v>
      </c>
      <c r="C2019" s="9">
        <v>43831.452199074076</v>
      </c>
    </row>
    <row r="2020" spans="1:3" x14ac:dyDescent="0.25">
      <c r="A2020" s="8">
        <v>431704</v>
      </c>
      <c r="B2020" s="8">
        <v>13</v>
      </c>
      <c r="C2020" s="9">
        <v>43831.44872685185</v>
      </c>
    </row>
    <row r="2021" spans="1:3" x14ac:dyDescent="0.25">
      <c r="A2021" s="8">
        <v>431703</v>
      </c>
      <c r="B2021" s="8">
        <v>13</v>
      </c>
      <c r="C2021" s="9">
        <v>43831.445254629631</v>
      </c>
    </row>
    <row r="2022" spans="1:3" x14ac:dyDescent="0.25">
      <c r="A2022" s="8">
        <v>431702</v>
      </c>
      <c r="B2022" s="8">
        <v>11</v>
      </c>
      <c r="C2022" s="9">
        <v>43831.441782407404</v>
      </c>
    </row>
    <row r="2023" spans="1:3" x14ac:dyDescent="0.25">
      <c r="A2023" s="8">
        <v>431701</v>
      </c>
      <c r="B2023" s="8">
        <v>11</v>
      </c>
      <c r="C2023" s="9">
        <v>43831.438310185185</v>
      </c>
    </row>
    <row r="2024" spans="1:3" x14ac:dyDescent="0.25">
      <c r="A2024" s="8">
        <v>431700</v>
      </c>
      <c r="B2024" s="8">
        <v>11</v>
      </c>
      <c r="C2024" s="9">
        <v>43831.434837962966</v>
      </c>
    </row>
    <row r="2025" spans="1:3" x14ac:dyDescent="0.25">
      <c r="A2025" s="8">
        <v>431699</v>
      </c>
      <c r="B2025" s="8">
        <v>11</v>
      </c>
      <c r="C2025" s="9">
        <v>43831.43136574074</v>
      </c>
    </row>
    <row r="2026" spans="1:3" x14ac:dyDescent="0.25">
      <c r="A2026" s="8">
        <v>431698</v>
      </c>
      <c r="B2026" s="8">
        <v>11</v>
      </c>
      <c r="C2026" s="9">
        <v>43831.427893518521</v>
      </c>
    </row>
    <row r="2027" spans="1:3" x14ac:dyDescent="0.25">
      <c r="A2027" s="8">
        <v>431697</v>
      </c>
      <c r="B2027" s="8">
        <v>9</v>
      </c>
      <c r="C2027" s="9">
        <v>43831.424421296295</v>
      </c>
    </row>
    <row r="2028" spans="1:3" x14ac:dyDescent="0.25">
      <c r="A2028" s="8">
        <v>431696</v>
      </c>
      <c r="B2028" s="8">
        <v>9</v>
      </c>
      <c r="C2028" s="9">
        <v>43831.420949074076</v>
      </c>
    </row>
    <row r="2029" spans="1:3" x14ac:dyDescent="0.25">
      <c r="A2029" s="8">
        <v>431695</v>
      </c>
      <c r="B2029" s="8">
        <v>9</v>
      </c>
      <c r="C2029" s="9">
        <v>43831.41747685185</v>
      </c>
    </row>
    <row r="2030" spans="1:3" x14ac:dyDescent="0.25">
      <c r="A2030" s="8">
        <v>431694</v>
      </c>
      <c r="B2030" s="8">
        <v>9</v>
      </c>
      <c r="C2030" s="9">
        <v>43831.414004629631</v>
      </c>
    </row>
    <row r="2031" spans="1:3" x14ac:dyDescent="0.25">
      <c r="A2031" s="8">
        <v>431693</v>
      </c>
      <c r="B2031" s="8">
        <v>9</v>
      </c>
      <c r="C2031" s="9">
        <v>43831.410532407404</v>
      </c>
    </row>
    <row r="2032" spans="1:3" x14ac:dyDescent="0.25">
      <c r="A2032" s="8">
        <v>431692</v>
      </c>
      <c r="B2032" s="8">
        <v>11</v>
      </c>
      <c r="C2032" s="9">
        <v>43831.407060185185</v>
      </c>
    </row>
    <row r="2033" spans="1:3" x14ac:dyDescent="0.25">
      <c r="A2033" s="8">
        <v>431691</v>
      </c>
      <c r="B2033" s="8">
        <v>11</v>
      </c>
      <c r="C2033" s="9">
        <v>43831.403587962966</v>
      </c>
    </row>
    <row r="2034" spans="1:3" x14ac:dyDescent="0.25">
      <c r="A2034" s="8">
        <v>431690</v>
      </c>
      <c r="B2034" s="8">
        <v>11</v>
      </c>
      <c r="C2034" s="9">
        <v>43831.40011574074</v>
      </c>
    </row>
    <row r="2035" spans="1:3" x14ac:dyDescent="0.25">
      <c r="A2035" s="8">
        <v>431689</v>
      </c>
      <c r="B2035" s="8">
        <v>11</v>
      </c>
      <c r="C2035" s="9">
        <v>43831.396643518521</v>
      </c>
    </row>
    <row r="2036" spans="1:3" x14ac:dyDescent="0.25">
      <c r="A2036" s="8">
        <v>431688</v>
      </c>
      <c r="B2036" s="8">
        <v>11</v>
      </c>
      <c r="C2036" s="9">
        <v>43831.393171296295</v>
      </c>
    </row>
    <row r="2037" spans="1:3" x14ac:dyDescent="0.25">
      <c r="A2037" s="8">
        <v>431687</v>
      </c>
      <c r="B2037" s="8">
        <v>11</v>
      </c>
      <c r="C2037" s="9">
        <v>43831.389699074076</v>
      </c>
    </row>
    <row r="2038" spans="1:3" x14ac:dyDescent="0.25">
      <c r="A2038" s="8">
        <v>431686</v>
      </c>
      <c r="B2038" s="8">
        <v>11</v>
      </c>
      <c r="C2038" s="9">
        <v>43831.38622685185</v>
      </c>
    </row>
    <row r="2039" spans="1:3" x14ac:dyDescent="0.25">
      <c r="A2039" s="8">
        <v>431685</v>
      </c>
      <c r="B2039" s="8">
        <v>11</v>
      </c>
      <c r="C2039" s="9">
        <v>43831.382754629631</v>
      </c>
    </row>
    <row r="2040" spans="1:3" x14ac:dyDescent="0.25">
      <c r="A2040" s="8">
        <v>431684</v>
      </c>
      <c r="B2040" s="8">
        <v>11</v>
      </c>
      <c r="C2040" s="9">
        <v>43831.379282407404</v>
      </c>
    </row>
    <row r="2041" spans="1:3" x14ac:dyDescent="0.25">
      <c r="A2041" s="8">
        <v>431683</v>
      </c>
      <c r="B2041" s="8">
        <v>11</v>
      </c>
      <c r="C2041" s="9">
        <v>43831.375810185185</v>
      </c>
    </row>
    <row r="2042" spans="1:3" x14ac:dyDescent="0.25">
      <c r="A2042" s="8">
        <v>431682</v>
      </c>
      <c r="B2042" s="8">
        <v>11</v>
      </c>
      <c r="C2042" s="9">
        <v>43831.372337962966</v>
      </c>
    </row>
    <row r="2043" spans="1:3" x14ac:dyDescent="0.25">
      <c r="A2043" s="8">
        <v>431681</v>
      </c>
      <c r="B2043" s="8">
        <v>11</v>
      </c>
      <c r="C2043" s="9">
        <v>43831.36886574074</v>
      </c>
    </row>
    <row r="2044" spans="1:3" x14ac:dyDescent="0.25">
      <c r="A2044" s="8">
        <v>431680</v>
      </c>
      <c r="B2044" s="8">
        <v>11</v>
      </c>
      <c r="C2044" s="9">
        <v>43831.365393518521</v>
      </c>
    </row>
    <row r="2045" spans="1:3" x14ac:dyDescent="0.25">
      <c r="A2045" s="8">
        <v>431679</v>
      </c>
      <c r="B2045" s="8">
        <v>9</v>
      </c>
      <c r="C2045" s="9">
        <v>43831.361921296295</v>
      </c>
    </row>
    <row r="2046" spans="1:3" x14ac:dyDescent="0.25">
      <c r="A2046" s="8">
        <v>431678</v>
      </c>
      <c r="B2046" s="8">
        <v>9</v>
      </c>
      <c r="C2046" s="9">
        <v>43831.358449074076</v>
      </c>
    </row>
    <row r="2047" spans="1:3" x14ac:dyDescent="0.25">
      <c r="A2047" s="8">
        <v>431677</v>
      </c>
      <c r="B2047" s="8">
        <v>11</v>
      </c>
      <c r="C2047" s="9">
        <v>43831.35497685185</v>
      </c>
    </row>
    <row r="2048" spans="1:3" x14ac:dyDescent="0.25">
      <c r="A2048" s="8">
        <v>431676</v>
      </c>
      <c r="B2048" s="8">
        <v>11</v>
      </c>
      <c r="C2048" s="9">
        <v>43831.351504629631</v>
      </c>
    </row>
    <row r="2049" spans="1:3" x14ac:dyDescent="0.25">
      <c r="A2049" s="8">
        <v>431675</v>
      </c>
      <c r="B2049" s="8">
        <v>13</v>
      </c>
      <c r="C2049" s="9">
        <v>43831.348032407404</v>
      </c>
    </row>
    <row r="2050" spans="1:3" x14ac:dyDescent="0.25">
      <c r="A2050" s="8">
        <v>431674</v>
      </c>
      <c r="B2050" s="8">
        <v>13</v>
      </c>
      <c r="C2050" s="9">
        <v>43831.344560185185</v>
      </c>
    </row>
    <row r="2051" spans="1:3" x14ac:dyDescent="0.25">
      <c r="A2051" s="8">
        <v>431673</v>
      </c>
      <c r="B2051" s="8">
        <v>11</v>
      </c>
      <c r="C2051" s="9">
        <v>43831.341087962966</v>
      </c>
    </row>
    <row r="2052" spans="1:3" x14ac:dyDescent="0.25">
      <c r="A2052" s="8">
        <v>431672</v>
      </c>
      <c r="B2052" s="8">
        <v>11</v>
      </c>
      <c r="C2052" s="9">
        <v>43831.33761574074</v>
      </c>
    </row>
    <row r="2053" spans="1:3" x14ac:dyDescent="0.25">
      <c r="A2053" s="8">
        <v>431671</v>
      </c>
      <c r="B2053" s="8">
        <v>9</v>
      </c>
      <c r="C2053" s="9">
        <v>43831.334143518521</v>
      </c>
    </row>
    <row r="2054" spans="1:3" x14ac:dyDescent="0.25">
      <c r="A2054" s="8">
        <v>431670</v>
      </c>
      <c r="B2054" s="8">
        <v>8</v>
      </c>
      <c r="C2054" s="9">
        <v>43831.330671296295</v>
      </c>
    </row>
    <row r="2055" spans="1:3" x14ac:dyDescent="0.25">
      <c r="A2055" s="8">
        <v>431669</v>
      </c>
      <c r="B2055" s="8">
        <v>8</v>
      </c>
      <c r="C2055" s="9">
        <v>43831.327199074076</v>
      </c>
    </row>
    <row r="2056" spans="1:3" x14ac:dyDescent="0.25">
      <c r="A2056" s="8">
        <v>431668</v>
      </c>
      <c r="B2056" s="8">
        <v>9</v>
      </c>
      <c r="C2056" s="9">
        <v>43831.32372685185</v>
      </c>
    </row>
    <row r="2057" spans="1:3" x14ac:dyDescent="0.25">
      <c r="A2057" s="8">
        <v>431667</v>
      </c>
      <c r="B2057" s="8">
        <v>9</v>
      </c>
      <c r="C2057" s="9">
        <v>43831.320254629631</v>
      </c>
    </row>
    <row r="2058" spans="1:3" x14ac:dyDescent="0.25">
      <c r="A2058" s="8">
        <v>431666</v>
      </c>
      <c r="B2058" s="8">
        <v>8</v>
      </c>
      <c r="C2058" s="9">
        <v>43831.316782407404</v>
      </c>
    </row>
    <row r="2059" spans="1:3" x14ac:dyDescent="0.25">
      <c r="A2059" s="8">
        <v>431665</v>
      </c>
      <c r="B2059" s="8">
        <v>8</v>
      </c>
      <c r="C2059" s="9">
        <v>43831.313310185185</v>
      </c>
    </row>
    <row r="2060" spans="1:3" x14ac:dyDescent="0.25">
      <c r="A2060" s="8">
        <v>431664</v>
      </c>
      <c r="B2060" s="8">
        <v>8</v>
      </c>
      <c r="C2060" s="9">
        <v>43831.309837962966</v>
      </c>
    </row>
    <row r="2061" spans="1:3" x14ac:dyDescent="0.25">
      <c r="A2061" s="8">
        <v>431663</v>
      </c>
      <c r="B2061" s="8">
        <v>8</v>
      </c>
      <c r="C2061" s="9">
        <v>43831.30636574074</v>
      </c>
    </row>
    <row r="2062" spans="1:3" x14ac:dyDescent="0.25">
      <c r="A2062" s="8">
        <v>431662</v>
      </c>
      <c r="B2062" s="8">
        <v>6</v>
      </c>
      <c r="C2062" s="9">
        <v>43831.302893518521</v>
      </c>
    </row>
    <row r="2063" spans="1:3" x14ac:dyDescent="0.25">
      <c r="A2063" s="8">
        <v>431661</v>
      </c>
      <c r="B2063" s="8">
        <v>6</v>
      </c>
      <c r="C2063" s="9">
        <v>43831.299421296295</v>
      </c>
    </row>
    <row r="2064" spans="1:3" x14ac:dyDescent="0.25">
      <c r="A2064" s="8">
        <v>431660</v>
      </c>
      <c r="B2064" s="8">
        <v>6</v>
      </c>
      <c r="C2064" s="9">
        <v>43831.295949074076</v>
      </c>
    </row>
    <row r="2065" spans="1:3" x14ac:dyDescent="0.25">
      <c r="A2065" s="8">
        <v>431659</v>
      </c>
      <c r="B2065" s="8">
        <v>6</v>
      </c>
      <c r="C2065" s="9">
        <v>43831.29247685185</v>
      </c>
    </row>
    <row r="2066" spans="1:3" x14ac:dyDescent="0.25">
      <c r="A2066" s="8">
        <v>431658</v>
      </c>
      <c r="B2066" s="8">
        <v>6</v>
      </c>
      <c r="C2066" s="9">
        <v>43831.289004629631</v>
      </c>
    </row>
    <row r="2067" spans="1:3" x14ac:dyDescent="0.25">
      <c r="A2067" s="8">
        <v>431657</v>
      </c>
      <c r="B2067" s="8">
        <v>8</v>
      </c>
      <c r="C2067" s="9">
        <v>43831.285532407404</v>
      </c>
    </row>
    <row r="2068" spans="1:3" x14ac:dyDescent="0.25">
      <c r="A2068" s="8">
        <v>431656</v>
      </c>
      <c r="B2068" s="8">
        <v>8</v>
      </c>
      <c r="C2068" s="9">
        <v>43831.282060185185</v>
      </c>
    </row>
    <row r="2069" spans="1:3" x14ac:dyDescent="0.25">
      <c r="A2069" s="8">
        <v>431655</v>
      </c>
      <c r="B2069" s="8">
        <v>6</v>
      </c>
      <c r="C2069" s="9">
        <v>43831.278587962966</v>
      </c>
    </row>
    <row r="2070" spans="1:3" x14ac:dyDescent="0.25">
      <c r="A2070" s="8">
        <v>431654</v>
      </c>
      <c r="B2070" s="8">
        <v>4</v>
      </c>
      <c r="C2070" s="9">
        <v>43831.27511574074</v>
      </c>
    </row>
    <row r="2071" spans="1:3" x14ac:dyDescent="0.25">
      <c r="A2071" s="8">
        <v>431653</v>
      </c>
      <c r="B2071" s="8">
        <v>6</v>
      </c>
      <c r="C2071" s="9">
        <v>43831.271643518521</v>
      </c>
    </row>
    <row r="2072" spans="1:3" x14ac:dyDescent="0.25">
      <c r="A2072" s="8">
        <v>431652</v>
      </c>
      <c r="B2072" s="8">
        <v>6</v>
      </c>
      <c r="C2072" s="9" t="s">
        <v>222</v>
      </c>
    </row>
    <row r="2073" spans="1:3" x14ac:dyDescent="0.25">
      <c r="A2073" s="8">
        <v>431651</v>
      </c>
      <c r="B2073" s="8">
        <v>6</v>
      </c>
      <c r="C2073" s="9">
        <v>43831.264699074076</v>
      </c>
    </row>
    <row r="2074" spans="1:3" x14ac:dyDescent="0.25">
      <c r="A2074" s="8">
        <v>431650</v>
      </c>
      <c r="B2074" s="8">
        <v>6</v>
      </c>
      <c r="C2074" s="9">
        <v>43831.26122685185</v>
      </c>
    </row>
    <row r="2075" spans="1:3" x14ac:dyDescent="0.25">
      <c r="A2075" s="8">
        <v>431649</v>
      </c>
      <c r="B2075" s="8">
        <v>6</v>
      </c>
      <c r="C2075" s="9">
        <v>43831.257754629631</v>
      </c>
    </row>
    <row r="2076" spans="1:3" x14ac:dyDescent="0.25">
      <c r="A2076" s="8">
        <v>431648</v>
      </c>
      <c r="B2076" s="8">
        <v>6</v>
      </c>
      <c r="C2076" s="9" t="s">
        <v>223</v>
      </c>
    </row>
    <row r="2077" spans="1:3" x14ac:dyDescent="0.25">
      <c r="A2077" s="8">
        <v>431647</v>
      </c>
      <c r="B2077" s="8">
        <v>6</v>
      </c>
      <c r="C2077" s="9" t="s">
        <v>224</v>
      </c>
    </row>
    <row r="2078" spans="1:3" x14ac:dyDescent="0.25">
      <c r="A2078" s="8">
        <v>431646</v>
      </c>
      <c r="B2078" s="8">
        <v>6</v>
      </c>
      <c r="C2078" s="9" t="s">
        <v>225</v>
      </c>
    </row>
    <row r="2079" spans="1:3" x14ac:dyDescent="0.25">
      <c r="A2079" s="8">
        <v>431645</v>
      </c>
      <c r="B2079" s="8">
        <v>4</v>
      </c>
      <c r="C2079" s="9">
        <v>43831.24386574074</v>
      </c>
    </row>
    <row r="2080" spans="1:3" x14ac:dyDescent="0.25">
      <c r="A2080" s="8">
        <v>431644</v>
      </c>
      <c r="B2080" s="8">
        <v>6</v>
      </c>
      <c r="C2080" s="9" t="s">
        <v>226</v>
      </c>
    </row>
    <row r="2081" spans="1:3" x14ac:dyDescent="0.25">
      <c r="A2081" s="8">
        <v>431643</v>
      </c>
      <c r="B2081" s="8">
        <v>6</v>
      </c>
      <c r="C2081" s="9" t="s">
        <v>227</v>
      </c>
    </row>
    <row r="2082" spans="1:3" x14ac:dyDescent="0.25">
      <c r="A2082" s="8">
        <v>431642</v>
      </c>
      <c r="B2082" s="8">
        <v>4</v>
      </c>
      <c r="C2082" s="9" t="s">
        <v>228</v>
      </c>
    </row>
    <row r="2083" spans="1:3" x14ac:dyDescent="0.25">
      <c r="A2083" s="8">
        <v>431641</v>
      </c>
      <c r="B2083" s="8">
        <v>4</v>
      </c>
      <c r="C2083" s="9" t="s">
        <v>229</v>
      </c>
    </row>
    <row r="2084" spans="1:3" x14ac:dyDescent="0.25">
      <c r="A2084" s="8">
        <v>431640</v>
      </c>
      <c r="B2084" s="8">
        <v>4</v>
      </c>
      <c r="C2084" s="9" t="s">
        <v>230</v>
      </c>
    </row>
    <row r="2085" spans="1:3" x14ac:dyDescent="0.25">
      <c r="A2085" s="8">
        <v>431639</v>
      </c>
      <c r="B2085" s="8">
        <v>4</v>
      </c>
      <c r="C2085" s="9" t="s">
        <v>231</v>
      </c>
    </row>
    <row r="2086" spans="1:3" x14ac:dyDescent="0.25">
      <c r="A2086" s="8">
        <v>431638</v>
      </c>
      <c r="B2086" s="8">
        <v>4</v>
      </c>
      <c r="C2086" s="9">
        <v>43831.219560185185</v>
      </c>
    </row>
    <row r="2087" spans="1:3" x14ac:dyDescent="0.25">
      <c r="A2087" s="8">
        <v>431637</v>
      </c>
      <c r="B2087" s="8">
        <v>2</v>
      </c>
      <c r="C2087" s="9" t="s">
        <v>232</v>
      </c>
    </row>
    <row r="2088" spans="1:3" x14ac:dyDescent="0.25">
      <c r="A2088" s="8">
        <v>431636</v>
      </c>
      <c r="B2088" s="8">
        <v>2</v>
      </c>
      <c r="C2088" s="9">
        <v>43831.212604166663</v>
      </c>
    </row>
    <row r="2089" spans="1:3" x14ac:dyDescent="0.25">
      <c r="A2089" s="8">
        <v>431635</v>
      </c>
      <c r="B2089" s="8">
        <v>2</v>
      </c>
      <c r="C2089" s="9">
        <v>43831.209131944444</v>
      </c>
    </row>
    <row r="2090" spans="1:3" x14ac:dyDescent="0.25">
      <c r="A2090" s="8">
        <v>431634</v>
      </c>
      <c r="B2090" s="8">
        <v>2</v>
      </c>
      <c r="C2090" s="9">
        <v>43831.205659722225</v>
      </c>
    </row>
    <row r="2091" spans="1:3" x14ac:dyDescent="0.25">
      <c r="A2091" s="8">
        <v>431633</v>
      </c>
      <c r="B2091" s="8">
        <v>2</v>
      </c>
      <c r="C2091" s="9" t="s">
        <v>233</v>
      </c>
    </row>
    <row r="2092" spans="1:3" x14ac:dyDescent="0.25">
      <c r="A2092" s="8">
        <v>431632</v>
      </c>
      <c r="B2092" s="8">
        <v>2</v>
      </c>
      <c r="C2092" s="9">
        <v>43831.19871527778</v>
      </c>
    </row>
    <row r="2093" spans="1:3" x14ac:dyDescent="0.25">
      <c r="A2093" s="8">
        <v>431631</v>
      </c>
      <c r="B2093" s="8">
        <v>4</v>
      </c>
      <c r="C2093" s="9">
        <v>43831.195243055554</v>
      </c>
    </row>
    <row r="2094" spans="1:3" x14ac:dyDescent="0.25">
      <c r="A2094" s="8">
        <v>431630</v>
      </c>
      <c r="B2094" s="8">
        <v>4</v>
      </c>
      <c r="C2094" s="9">
        <v>43831.191770833335</v>
      </c>
    </row>
    <row r="2095" spans="1:3" x14ac:dyDescent="0.25">
      <c r="A2095" s="8">
        <v>431629</v>
      </c>
      <c r="B2095" s="8">
        <v>2</v>
      </c>
      <c r="C2095" s="9">
        <v>43831.188298611109</v>
      </c>
    </row>
    <row r="2096" spans="1:3" x14ac:dyDescent="0.25">
      <c r="A2096" s="8">
        <v>431628</v>
      </c>
      <c r="B2096" s="8">
        <v>2</v>
      </c>
      <c r="C2096" s="9">
        <v>43831.18482638889</v>
      </c>
    </row>
    <row r="2097" spans="1:3" x14ac:dyDescent="0.25">
      <c r="A2097" s="8">
        <v>431627</v>
      </c>
      <c r="B2097" s="8">
        <v>2</v>
      </c>
      <c r="C2097" s="9">
        <v>43831.181354166663</v>
      </c>
    </row>
    <row r="2098" spans="1:3" x14ac:dyDescent="0.25">
      <c r="A2098" s="8">
        <v>431626</v>
      </c>
      <c r="B2098" s="8">
        <v>4</v>
      </c>
      <c r="C2098" s="9">
        <v>43831.177881944444</v>
      </c>
    </row>
    <row r="2099" spans="1:3" x14ac:dyDescent="0.25">
      <c r="A2099" s="8">
        <v>431625</v>
      </c>
      <c r="B2099" s="8">
        <v>4</v>
      </c>
      <c r="C2099" s="9" t="s">
        <v>234</v>
      </c>
    </row>
    <row r="2100" spans="1:3" x14ac:dyDescent="0.25">
      <c r="A2100" s="8">
        <v>431624</v>
      </c>
      <c r="B2100" s="8">
        <v>2</v>
      </c>
      <c r="C2100" s="9">
        <v>43831.170937499999</v>
      </c>
    </row>
    <row r="2101" spans="1:3" x14ac:dyDescent="0.25">
      <c r="A2101" s="8">
        <v>431623</v>
      </c>
      <c r="B2101" s="8">
        <v>2</v>
      </c>
      <c r="C2101" s="9">
        <v>43831.16746527778</v>
      </c>
    </row>
    <row r="2102" spans="1:3" x14ac:dyDescent="0.25">
      <c r="A2102" s="8">
        <v>431622</v>
      </c>
      <c r="B2102" s="8">
        <v>2</v>
      </c>
      <c r="C2102" s="9">
        <v>43831.163993055554</v>
      </c>
    </row>
    <row r="2103" spans="1:3" x14ac:dyDescent="0.25">
      <c r="A2103" s="8">
        <v>431621</v>
      </c>
      <c r="B2103" s="8">
        <v>4</v>
      </c>
      <c r="C2103" s="9">
        <v>43831.160520833335</v>
      </c>
    </row>
    <row r="2104" spans="1:3" x14ac:dyDescent="0.25">
      <c r="A2104" s="8">
        <v>431620</v>
      </c>
      <c r="B2104" s="8">
        <v>4</v>
      </c>
      <c r="C2104" s="9">
        <v>43831.157048611109</v>
      </c>
    </row>
    <row r="2105" spans="1:3" x14ac:dyDescent="0.25">
      <c r="A2105" s="8">
        <v>431619</v>
      </c>
      <c r="B2105" s="8">
        <v>4</v>
      </c>
      <c r="C2105" s="9">
        <v>43831.15357638889</v>
      </c>
    </row>
    <row r="2106" spans="1:3" x14ac:dyDescent="0.25">
      <c r="A2106" s="8">
        <v>431618</v>
      </c>
      <c r="B2106" s="8">
        <v>4</v>
      </c>
      <c r="C2106" s="9" t="s">
        <v>235</v>
      </c>
    </row>
    <row r="2107" spans="1:3" x14ac:dyDescent="0.25">
      <c r="A2107" s="8">
        <v>431617</v>
      </c>
      <c r="B2107" s="8">
        <v>4</v>
      </c>
      <c r="C2107" s="9">
        <v>43831.146631944444</v>
      </c>
    </row>
    <row r="2108" spans="1:3" x14ac:dyDescent="0.25">
      <c r="A2108" s="8">
        <v>431616</v>
      </c>
      <c r="B2108" s="8">
        <v>4</v>
      </c>
      <c r="C2108" s="9">
        <v>43831.143182870372</v>
      </c>
    </row>
    <row r="2109" spans="1:3" x14ac:dyDescent="0.25">
      <c r="A2109" s="8">
        <v>431615</v>
      </c>
      <c r="B2109" s="8">
        <v>4</v>
      </c>
      <c r="C2109" s="9">
        <v>43831.139687499999</v>
      </c>
    </row>
    <row r="2110" spans="1:3" x14ac:dyDescent="0.25">
      <c r="A2110" s="8">
        <v>431614</v>
      </c>
      <c r="B2110" s="8">
        <v>4</v>
      </c>
      <c r="C2110" s="9">
        <v>43831.13621527778</v>
      </c>
    </row>
    <row r="2111" spans="1:3" x14ac:dyDescent="0.25">
      <c r="A2111" s="8">
        <v>431613</v>
      </c>
      <c r="B2111" s="8">
        <v>6</v>
      </c>
      <c r="C2111" s="9">
        <v>43831.132743055554</v>
      </c>
    </row>
    <row r="2112" spans="1:3" x14ac:dyDescent="0.25">
      <c r="A2112" s="8">
        <v>431612</v>
      </c>
      <c r="B2112" s="8">
        <v>6</v>
      </c>
      <c r="C2112" s="9">
        <v>43831.129270833335</v>
      </c>
    </row>
    <row r="2113" spans="1:3" x14ac:dyDescent="0.25">
      <c r="A2113" s="8">
        <v>431611</v>
      </c>
      <c r="B2113" s="8">
        <v>6</v>
      </c>
      <c r="C2113" s="9">
        <v>43831.125798611109</v>
      </c>
    </row>
    <row r="2114" spans="1:3" x14ac:dyDescent="0.25">
      <c r="A2114" s="8">
        <v>431610</v>
      </c>
      <c r="B2114" s="8">
        <v>6</v>
      </c>
      <c r="C2114" s="9">
        <v>43831.122337962966</v>
      </c>
    </row>
    <row r="2115" spans="1:3" x14ac:dyDescent="0.25">
      <c r="A2115" s="8">
        <v>431609</v>
      </c>
      <c r="B2115" s="8">
        <v>8</v>
      </c>
      <c r="C2115" s="9">
        <v>43831.118854166663</v>
      </c>
    </row>
    <row r="2116" spans="1:3" x14ac:dyDescent="0.25">
      <c r="A2116" s="8">
        <v>431608</v>
      </c>
      <c r="B2116" s="8">
        <v>8</v>
      </c>
      <c r="C2116" s="9">
        <v>43831.115393518521</v>
      </c>
    </row>
    <row r="2117" spans="1:3" x14ac:dyDescent="0.25">
      <c r="A2117" s="8">
        <v>431607</v>
      </c>
      <c r="B2117" s="8">
        <v>8</v>
      </c>
      <c r="C2117" s="9">
        <v>43831.111909722225</v>
      </c>
    </row>
    <row r="2118" spans="1:3" x14ac:dyDescent="0.25">
      <c r="A2118" s="8">
        <v>431606</v>
      </c>
      <c r="B2118" s="8">
        <v>8</v>
      </c>
      <c r="C2118" s="9">
        <v>43831.108449074076</v>
      </c>
    </row>
    <row r="2119" spans="1:3" x14ac:dyDescent="0.25">
      <c r="A2119" s="8">
        <v>431605</v>
      </c>
      <c r="B2119" s="8">
        <v>8</v>
      </c>
      <c r="C2119" s="9">
        <v>43831.10496527778</v>
      </c>
    </row>
    <row r="2120" spans="1:3" x14ac:dyDescent="0.25">
      <c r="A2120" s="8">
        <v>431604</v>
      </c>
      <c r="B2120" s="8">
        <v>255</v>
      </c>
      <c r="C2120" s="9">
        <v>43831.101840277777</v>
      </c>
    </row>
    <row r="2121" spans="1:3" x14ac:dyDescent="0.25">
      <c r="A2121" s="8">
        <v>431603</v>
      </c>
      <c r="B2121" s="8">
        <v>255</v>
      </c>
      <c r="C2121" s="9">
        <v>43831.098368055558</v>
      </c>
    </row>
    <row r="2122" spans="1:3" x14ac:dyDescent="0.25">
      <c r="A2122" s="8">
        <v>431602</v>
      </c>
      <c r="B2122" s="8">
        <v>9</v>
      </c>
      <c r="C2122" s="9">
        <v>43831.094548611109</v>
      </c>
    </row>
    <row r="2123" spans="1:3" x14ac:dyDescent="0.25">
      <c r="A2123" s="8">
        <v>431601</v>
      </c>
      <c r="B2123" s="8">
        <v>9</v>
      </c>
      <c r="C2123" s="9">
        <v>43831.09107638889</v>
      </c>
    </row>
    <row r="2124" spans="1:3" x14ac:dyDescent="0.25">
      <c r="A2124" s="8">
        <v>431600</v>
      </c>
      <c r="B2124" s="8">
        <v>9</v>
      </c>
      <c r="C2124" s="9">
        <v>43831.087604166663</v>
      </c>
    </row>
    <row r="2125" spans="1:3" x14ac:dyDescent="0.25">
      <c r="A2125" s="8">
        <v>431599</v>
      </c>
      <c r="B2125" s="8">
        <v>9</v>
      </c>
      <c r="C2125" s="9">
        <v>43831.084131944444</v>
      </c>
    </row>
    <row r="2126" spans="1:3" x14ac:dyDescent="0.25">
      <c r="A2126" s="8">
        <v>431598</v>
      </c>
      <c r="B2126" s="8">
        <v>9</v>
      </c>
      <c r="C2126" s="9">
        <v>43831.080659722225</v>
      </c>
    </row>
    <row r="2127" spans="1:3" x14ac:dyDescent="0.25">
      <c r="A2127" s="8">
        <v>431597</v>
      </c>
      <c r="B2127" s="8">
        <v>9</v>
      </c>
      <c r="C2127" s="9">
        <v>43831.077187499999</v>
      </c>
    </row>
    <row r="2128" spans="1:3" x14ac:dyDescent="0.25">
      <c r="A2128" s="8">
        <v>431596</v>
      </c>
      <c r="B2128" s="8">
        <v>11</v>
      </c>
      <c r="C2128" s="9">
        <v>43831.07371527778</v>
      </c>
    </row>
    <row r="2129" spans="1:3" x14ac:dyDescent="0.25">
      <c r="A2129" s="8">
        <v>431595</v>
      </c>
      <c r="B2129" s="8">
        <v>11</v>
      </c>
      <c r="C2129" s="9">
        <v>43831.070243055554</v>
      </c>
    </row>
    <row r="2130" spans="1:3" x14ac:dyDescent="0.25">
      <c r="A2130" s="8">
        <v>431594</v>
      </c>
      <c r="B2130" s="8">
        <v>11</v>
      </c>
      <c r="C2130" s="9">
        <v>43831.066770833335</v>
      </c>
    </row>
    <row r="2131" spans="1:3" x14ac:dyDescent="0.25">
      <c r="A2131" s="8">
        <v>431593</v>
      </c>
      <c r="B2131" s="8">
        <v>11</v>
      </c>
      <c r="C2131" s="9">
        <v>43831.063298611109</v>
      </c>
    </row>
    <row r="2132" spans="1:3" x14ac:dyDescent="0.25">
      <c r="A2132" s="8">
        <v>431592</v>
      </c>
      <c r="B2132" s="8">
        <v>11</v>
      </c>
      <c r="C2132" s="9">
        <v>43831.05982638889</v>
      </c>
    </row>
    <row r="2133" spans="1:3" x14ac:dyDescent="0.25">
      <c r="A2133" s="8">
        <v>431591</v>
      </c>
      <c r="B2133" s="8">
        <v>11</v>
      </c>
      <c r="C2133" s="9">
        <v>43831.056354166663</v>
      </c>
    </row>
    <row r="2134" spans="1:3" x14ac:dyDescent="0.25">
      <c r="A2134" s="8">
        <v>431590</v>
      </c>
      <c r="B2134" s="8">
        <v>11</v>
      </c>
      <c r="C2134" s="9">
        <v>43831.052881944444</v>
      </c>
    </row>
    <row r="2135" spans="1:3" x14ac:dyDescent="0.25">
      <c r="A2135" s="8">
        <v>431589</v>
      </c>
      <c r="B2135" s="8">
        <v>11</v>
      </c>
      <c r="C2135" s="9">
        <v>43831.049409722225</v>
      </c>
    </row>
    <row r="2136" spans="1:3" x14ac:dyDescent="0.25">
      <c r="A2136" s="8">
        <v>431588</v>
      </c>
      <c r="B2136" s="8">
        <v>11</v>
      </c>
      <c r="C2136" s="9">
        <v>43831.045937499999</v>
      </c>
    </row>
    <row r="2137" spans="1:3" x14ac:dyDescent="0.25">
      <c r="A2137" s="8">
        <v>431587</v>
      </c>
      <c r="B2137" s="8">
        <v>9</v>
      </c>
      <c r="C2137" s="9">
        <v>43831.04246527778</v>
      </c>
    </row>
    <row r="2138" spans="1:3" x14ac:dyDescent="0.25">
      <c r="A2138" s="8">
        <v>431586</v>
      </c>
      <c r="B2138" s="8">
        <v>9</v>
      </c>
      <c r="C2138" s="9">
        <v>43831.038993055554</v>
      </c>
    </row>
    <row r="2139" spans="1:3" x14ac:dyDescent="0.25">
      <c r="A2139" s="8">
        <v>431585</v>
      </c>
      <c r="B2139" s="8">
        <v>11</v>
      </c>
      <c r="C2139" s="9">
        <v>43831.035520833335</v>
      </c>
    </row>
    <row r="2140" spans="1:3" x14ac:dyDescent="0.25">
      <c r="A2140" s="8">
        <v>431584</v>
      </c>
      <c r="B2140" s="8">
        <v>11</v>
      </c>
      <c r="C2140" s="9">
        <v>43831.032048611109</v>
      </c>
    </row>
    <row r="2141" spans="1:3" x14ac:dyDescent="0.25">
      <c r="A2141" s="8">
        <v>431583</v>
      </c>
      <c r="B2141" s="8">
        <v>11</v>
      </c>
      <c r="C2141" s="9">
        <v>43831.02857638889</v>
      </c>
    </row>
    <row r="2142" spans="1:3" x14ac:dyDescent="0.25">
      <c r="A2142" s="8">
        <v>431582</v>
      </c>
      <c r="B2142" s="8">
        <v>11</v>
      </c>
      <c r="C2142" s="9">
        <v>43831.025104166663</v>
      </c>
    </row>
    <row r="2143" spans="1:3" x14ac:dyDescent="0.25">
      <c r="A2143" s="8">
        <v>431581</v>
      </c>
      <c r="B2143" s="8">
        <v>9</v>
      </c>
      <c r="C2143" s="9">
        <v>43831.021631944444</v>
      </c>
    </row>
    <row r="2144" spans="1:3" x14ac:dyDescent="0.25">
      <c r="A2144" s="8">
        <v>431580</v>
      </c>
      <c r="B2144" s="8">
        <v>9</v>
      </c>
      <c r="C2144" s="9">
        <v>43831.018159722225</v>
      </c>
    </row>
    <row r="2145" spans="1:3" x14ac:dyDescent="0.25">
      <c r="A2145" s="8">
        <v>431579</v>
      </c>
      <c r="B2145" s="8">
        <v>9</v>
      </c>
      <c r="C2145" s="9">
        <v>43831.014687499999</v>
      </c>
    </row>
    <row r="2146" spans="1:3" x14ac:dyDescent="0.25">
      <c r="A2146" s="8">
        <v>431578</v>
      </c>
      <c r="B2146" s="8">
        <v>9</v>
      </c>
      <c r="C2146" s="9">
        <v>43831.01121527778</v>
      </c>
    </row>
    <row r="2147" spans="1:3" x14ac:dyDescent="0.25">
      <c r="A2147" s="8">
        <v>431577</v>
      </c>
      <c r="B2147" s="8">
        <v>9</v>
      </c>
      <c r="C2147" s="9">
        <v>43831.007743055554</v>
      </c>
    </row>
    <row r="2148" spans="1:3" x14ac:dyDescent="0.25">
      <c r="A2148" s="8">
        <v>431576</v>
      </c>
      <c r="B2148" s="8">
        <v>8</v>
      </c>
      <c r="C2148" s="9">
        <v>43831.004270833335</v>
      </c>
    </row>
    <row r="2149" spans="1:3" x14ac:dyDescent="0.25">
      <c r="A2149" s="8">
        <v>431575</v>
      </c>
      <c r="B2149" s="8">
        <v>8</v>
      </c>
      <c r="C2149" s="9">
        <v>43831.000798611109</v>
      </c>
    </row>
    <row r="2150" spans="1:3" x14ac:dyDescent="0.25">
      <c r="A2150" s="8">
        <v>431574</v>
      </c>
      <c r="B2150" s="8">
        <v>6</v>
      </c>
      <c r="C2150" s="9">
        <v>43830.997407407405</v>
      </c>
    </row>
    <row r="2151" spans="1:3" x14ac:dyDescent="0.25">
      <c r="A2151" s="8">
        <v>431573</v>
      </c>
      <c r="B2151" s="8">
        <v>6</v>
      </c>
      <c r="C2151" s="9">
        <v>43830.993854166663</v>
      </c>
    </row>
    <row r="2152" spans="1:3" x14ac:dyDescent="0.25">
      <c r="A2152" s="8">
        <v>431572</v>
      </c>
      <c r="B2152" s="8">
        <v>8</v>
      </c>
      <c r="C2152" s="9">
        <v>43830.990381944444</v>
      </c>
    </row>
    <row r="2153" spans="1:3" x14ac:dyDescent="0.25">
      <c r="A2153" s="8">
        <v>431571</v>
      </c>
      <c r="B2153" s="8">
        <v>8</v>
      </c>
      <c r="C2153" s="9">
        <v>43830.986909722225</v>
      </c>
    </row>
    <row r="2154" spans="1:3" x14ac:dyDescent="0.25">
      <c r="A2154" s="8">
        <v>431570</v>
      </c>
      <c r="B2154" s="8">
        <v>8</v>
      </c>
      <c r="C2154" s="9">
        <v>43830.983437499999</v>
      </c>
    </row>
    <row r="2155" spans="1:3" x14ac:dyDescent="0.25">
      <c r="A2155" s="8">
        <v>431569</v>
      </c>
      <c r="B2155" s="8">
        <v>8</v>
      </c>
      <c r="C2155" s="9">
        <v>43830.97996527778</v>
      </c>
    </row>
    <row r="2156" spans="1:3" x14ac:dyDescent="0.25">
      <c r="A2156" s="8">
        <v>431568</v>
      </c>
      <c r="B2156" s="8">
        <v>8</v>
      </c>
      <c r="C2156" s="9">
        <v>43830.976493055554</v>
      </c>
    </row>
    <row r="2157" spans="1:3" x14ac:dyDescent="0.25">
      <c r="A2157" s="8">
        <v>431567</v>
      </c>
      <c r="B2157" s="8">
        <v>8</v>
      </c>
      <c r="C2157" s="9">
        <v>43830.973020833335</v>
      </c>
    </row>
    <row r="2158" spans="1:3" x14ac:dyDescent="0.25">
      <c r="A2158" s="8">
        <v>431566</v>
      </c>
      <c r="B2158" s="8">
        <v>8</v>
      </c>
      <c r="C2158" s="9">
        <v>43830.969548611109</v>
      </c>
    </row>
    <row r="2159" spans="1:3" x14ac:dyDescent="0.25">
      <c r="A2159" s="8">
        <v>431565</v>
      </c>
      <c r="B2159" s="8">
        <v>8</v>
      </c>
      <c r="C2159" s="9">
        <v>43830.96607638889</v>
      </c>
    </row>
    <row r="2160" spans="1:3" x14ac:dyDescent="0.25">
      <c r="A2160" s="8">
        <v>431564</v>
      </c>
      <c r="B2160" s="8">
        <v>8</v>
      </c>
      <c r="C2160" s="9">
        <v>43830.962604166663</v>
      </c>
    </row>
    <row r="2161" spans="1:3" x14ac:dyDescent="0.25">
      <c r="A2161" s="8">
        <v>431563</v>
      </c>
      <c r="B2161" s="8">
        <v>8</v>
      </c>
      <c r="C2161" s="9">
        <v>43830.959131944444</v>
      </c>
    </row>
    <row r="2162" spans="1:3" x14ac:dyDescent="0.25">
      <c r="A2162" s="8">
        <v>431562</v>
      </c>
      <c r="B2162" s="8">
        <v>8</v>
      </c>
      <c r="C2162" s="9">
        <v>43830.955659722225</v>
      </c>
    </row>
    <row r="2163" spans="1:3" x14ac:dyDescent="0.25">
      <c r="A2163" s="8">
        <v>431561</v>
      </c>
      <c r="B2163" s="8">
        <v>8</v>
      </c>
      <c r="C2163" s="9">
        <v>43830.952187499999</v>
      </c>
    </row>
    <row r="2164" spans="1:3" x14ac:dyDescent="0.25">
      <c r="A2164" s="8">
        <v>431560</v>
      </c>
      <c r="B2164" s="8">
        <v>8</v>
      </c>
      <c r="C2164" s="9">
        <v>43830.94871527778</v>
      </c>
    </row>
    <row r="2165" spans="1:3" x14ac:dyDescent="0.25">
      <c r="A2165" s="8">
        <v>431559</v>
      </c>
      <c r="B2165" s="8">
        <v>8</v>
      </c>
      <c r="C2165" s="9">
        <v>43830.945243055554</v>
      </c>
    </row>
    <row r="2166" spans="1:3" x14ac:dyDescent="0.25">
      <c r="A2166" s="8">
        <v>431558</v>
      </c>
      <c r="B2166" s="8">
        <v>9</v>
      </c>
      <c r="C2166" s="9" t="s">
        <v>236</v>
      </c>
    </row>
    <row r="2167" spans="1:3" x14ac:dyDescent="0.25">
      <c r="A2167" s="8">
        <v>431557</v>
      </c>
      <c r="B2167" s="8">
        <v>9</v>
      </c>
      <c r="C2167" s="9">
        <v>43830.938298611109</v>
      </c>
    </row>
    <row r="2168" spans="1:3" x14ac:dyDescent="0.25">
      <c r="A2168" s="8">
        <v>431556</v>
      </c>
      <c r="B2168" s="8">
        <v>11</v>
      </c>
      <c r="C2168" s="9" t="s">
        <v>237</v>
      </c>
    </row>
    <row r="2169" spans="1:3" x14ac:dyDescent="0.25">
      <c r="A2169" s="8">
        <v>431555</v>
      </c>
      <c r="B2169" s="8">
        <v>11</v>
      </c>
      <c r="C2169" s="9">
        <v>43830.931354166663</v>
      </c>
    </row>
    <row r="2170" spans="1:3" x14ac:dyDescent="0.25">
      <c r="A2170" s="8">
        <v>431554</v>
      </c>
      <c r="B2170" s="8">
        <v>11</v>
      </c>
      <c r="C2170" s="9" t="s">
        <v>238</v>
      </c>
    </row>
    <row r="2171" spans="1:3" x14ac:dyDescent="0.25">
      <c r="A2171" s="8">
        <v>431553</v>
      </c>
      <c r="B2171" s="8">
        <v>13</v>
      </c>
      <c r="C2171" s="9" t="s">
        <v>239</v>
      </c>
    </row>
    <row r="2172" spans="1:3" x14ac:dyDescent="0.25">
      <c r="A2172" s="8">
        <v>431552</v>
      </c>
      <c r="B2172" s="8">
        <v>13</v>
      </c>
      <c r="C2172" s="9" t="s">
        <v>240</v>
      </c>
    </row>
    <row r="2173" spans="1:3" x14ac:dyDescent="0.25">
      <c r="A2173" s="8">
        <v>431551</v>
      </c>
      <c r="B2173" s="8">
        <v>13</v>
      </c>
      <c r="C2173" s="9">
        <v>43830.91746527778</v>
      </c>
    </row>
    <row r="2174" spans="1:3" x14ac:dyDescent="0.25">
      <c r="A2174" s="8">
        <v>431550</v>
      </c>
      <c r="B2174" s="8">
        <v>13</v>
      </c>
      <c r="C2174" s="9" t="s">
        <v>241</v>
      </c>
    </row>
    <row r="2175" spans="1:3" x14ac:dyDescent="0.25">
      <c r="A2175" s="8">
        <v>431549</v>
      </c>
      <c r="B2175" s="8">
        <v>13</v>
      </c>
      <c r="C2175" s="9" t="s">
        <v>242</v>
      </c>
    </row>
    <row r="2176" spans="1:3" x14ac:dyDescent="0.25">
      <c r="A2176" s="8">
        <v>431548</v>
      </c>
      <c r="B2176" s="8">
        <v>13</v>
      </c>
      <c r="C2176" s="9" t="s">
        <v>243</v>
      </c>
    </row>
    <row r="2177" spans="1:3" x14ac:dyDescent="0.25">
      <c r="A2177" s="8">
        <v>431547</v>
      </c>
      <c r="B2177" s="8">
        <v>13</v>
      </c>
      <c r="C2177" s="9" t="s">
        <v>244</v>
      </c>
    </row>
    <row r="2178" spans="1:3" x14ac:dyDescent="0.25">
      <c r="A2178" s="8">
        <v>431546</v>
      </c>
      <c r="B2178" s="8">
        <v>15</v>
      </c>
      <c r="C2178" s="9" t="s">
        <v>245</v>
      </c>
    </row>
    <row r="2179" spans="1:3" x14ac:dyDescent="0.25">
      <c r="A2179" s="8">
        <v>431545</v>
      </c>
      <c r="B2179" s="8">
        <v>15</v>
      </c>
      <c r="C2179" s="9" t="s">
        <v>246</v>
      </c>
    </row>
    <row r="2180" spans="1:3" x14ac:dyDescent="0.25">
      <c r="A2180" s="8">
        <v>431544</v>
      </c>
      <c r="B2180" s="8">
        <v>15</v>
      </c>
      <c r="C2180" s="9" t="s">
        <v>247</v>
      </c>
    </row>
    <row r="2181" spans="1:3" x14ac:dyDescent="0.25">
      <c r="A2181" s="8">
        <v>431543</v>
      </c>
      <c r="B2181" s="8">
        <v>15</v>
      </c>
      <c r="C2181" s="9" t="s">
        <v>248</v>
      </c>
    </row>
    <row r="2182" spans="1:3" x14ac:dyDescent="0.25">
      <c r="A2182" s="8">
        <v>431542</v>
      </c>
      <c r="B2182" s="8">
        <v>17</v>
      </c>
      <c r="C2182" s="9" t="s">
        <v>249</v>
      </c>
    </row>
    <row r="2183" spans="1:3" x14ac:dyDescent="0.25">
      <c r="A2183" s="8">
        <v>431541</v>
      </c>
      <c r="B2183" s="8">
        <v>18</v>
      </c>
      <c r="C2183" s="9" t="s">
        <v>250</v>
      </c>
    </row>
    <row r="2184" spans="1:3" x14ac:dyDescent="0.25">
      <c r="A2184" s="8">
        <v>431540</v>
      </c>
      <c r="B2184" s="8">
        <v>20</v>
      </c>
      <c r="C2184" s="9" t="s">
        <v>251</v>
      </c>
    </row>
    <row r="2185" spans="1:3" x14ac:dyDescent="0.25">
      <c r="A2185" s="8">
        <v>431539</v>
      </c>
      <c r="B2185" s="8">
        <v>22</v>
      </c>
      <c r="C2185" s="9" t="s">
        <v>252</v>
      </c>
    </row>
    <row r="2186" spans="1:3" x14ac:dyDescent="0.25">
      <c r="A2186" s="8">
        <v>431538</v>
      </c>
      <c r="B2186" s="8">
        <v>22</v>
      </c>
      <c r="C2186" s="9" t="s">
        <v>253</v>
      </c>
    </row>
    <row r="2187" spans="1:3" x14ac:dyDescent="0.25">
      <c r="A2187" s="8">
        <v>431537</v>
      </c>
      <c r="B2187" s="8">
        <v>26</v>
      </c>
      <c r="C2187" s="9" t="s">
        <v>254</v>
      </c>
    </row>
    <row r="2188" spans="1:3" x14ac:dyDescent="0.25">
      <c r="A2188" s="8">
        <v>431536</v>
      </c>
      <c r="B2188" s="8">
        <v>27</v>
      </c>
      <c r="C2188" s="9">
        <v>43830.865370370368</v>
      </c>
    </row>
    <row r="2189" spans="1:3" x14ac:dyDescent="0.25">
      <c r="A2189" s="8">
        <v>431535</v>
      </c>
      <c r="B2189" s="8">
        <v>27</v>
      </c>
      <c r="C2189" s="9">
        <v>43830.861898148149</v>
      </c>
    </row>
    <row r="2190" spans="1:3" x14ac:dyDescent="0.25">
      <c r="A2190" s="8">
        <v>431534</v>
      </c>
      <c r="B2190" s="8">
        <v>29</v>
      </c>
      <c r="C2190" s="9">
        <v>43830.858425925922</v>
      </c>
    </row>
    <row r="2191" spans="1:3" x14ac:dyDescent="0.25">
      <c r="A2191" s="8">
        <v>431533</v>
      </c>
      <c r="B2191" s="8">
        <v>31</v>
      </c>
      <c r="C2191" s="9">
        <v>43830.854953703703</v>
      </c>
    </row>
    <row r="2192" spans="1:3" x14ac:dyDescent="0.25">
      <c r="A2192" s="8">
        <v>431532</v>
      </c>
      <c r="B2192" s="8">
        <v>33</v>
      </c>
      <c r="C2192" s="9">
        <v>43830.851481481484</v>
      </c>
    </row>
    <row r="2193" spans="1:3" x14ac:dyDescent="0.25">
      <c r="A2193" s="8">
        <v>431531</v>
      </c>
      <c r="B2193" s="8">
        <v>35</v>
      </c>
      <c r="C2193" s="9" t="s">
        <v>255</v>
      </c>
    </row>
    <row r="2194" spans="1:3" x14ac:dyDescent="0.25">
      <c r="A2194" s="8">
        <v>431530</v>
      </c>
      <c r="B2194" s="8">
        <v>36</v>
      </c>
      <c r="C2194" s="9">
        <v>43830.844537037039</v>
      </c>
    </row>
    <row r="2195" spans="1:3" x14ac:dyDescent="0.25">
      <c r="A2195" s="8">
        <v>431529</v>
      </c>
      <c r="B2195" s="8">
        <v>38</v>
      </c>
      <c r="C2195" s="9">
        <v>43830.841064814813</v>
      </c>
    </row>
    <row r="2196" spans="1:3" x14ac:dyDescent="0.25">
      <c r="A2196" s="8">
        <v>431528</v>
      </c>
      <c r="B2196" s="8">
        <v>42</v>
      </c>
      <c r="C2196" s="9">
        <v>43830.837592592594</v>
      </c>
    </row>
    <row r="2197" spans="1:3" x14ac:dyDescent="0.25">
      <c r="A2197" s="8">
        <v>431527</v>
      </c>
      <c r="B2197" s="8">
        <v>44</v>
      </c>
      <c r="C2197" s="9">
        <v>43830.834120370368</v>
      </c>
    </row>
    <row r="2198" spans="1:3" x14ac:dyDescent="0.25">
      <c r="A2198" s="8">
        <v>431526</v>
      </c>
      <c r="B2198" s="8">
        <v>45</v>
      </c>
      <c r="C2198" s="9">
        <v>43830.830648148149</v>
      </c>
    </row>
    <row r="2199" spans="1:3" x14ac:dyDescent="0.25">
      <c r="A2199" s="8">
        <v>431525</v>
      </c>
      <c r="B2199" s="8">
        <v>47</v>
      </c>
      <c r="C2199" s="9">
        <v>43830.827175925922</v>
      </c>
    </row>
    <row r="2200" spans="1:3" x14ac:dyDescent="0.25">
      <c r="A2200" s="8">
        <v>431524</v>
      </c>
      <c r="B2200" s="8">
        <v>47</v>
      </c>
      <c r="C2200" s="9">
        <v>43830.823703703703</v>
      </c>
    </row>
    <row r="2201" spans="1:3" x14ac:dyDescent="0.25">
      <c r="A2201" s="8">
        <v>431523</v>
      </c>
      <c r="B2201" s="8">
        <v>49</v>
      </c>
      <c r="C2201" s="9">
        <v>43830.820231481484</v>
      </c>
    </row>
    <row r="2202" spans="1:3" x14ac:dyDescent="0.25">
      <c r="A2202" s="8">
        <v>431522</v>
      </c>
      <c r="B2202" s="8">
        <v>51</v>
      </c>
      <c r="C2202" s="9">
        <v>43830.816759259258</v>
      </c>
    </row>
    <row r="2203" spans="1:3" x14ac:dyDescent="0.25">
      <c r="A2203" s="8">
        <v>431521</v>
      </c>
      <c r="B2203" s="8">
        <v>51</v>
      </c>
      <c r="C2203" s="9">
        <v>43830.813287037039</v>
      </c>
    </row>
    <row r="2204" spans="1:3" x14ac:dyDescent="0.25">
      <c r="A2204" s="8">
        <v>431520</v>
      </c>
      <c r="B2204" s="8">
        <v>54</v>
      </c>
      <c r="C2204" s="9">
        <v>43830.809814814813</v>
      </c>
    </row>
    <row r="2205" spans="1:3" x14ac:dyDescent="0.25">
      <c r="A2205" s="8">
        <v>431519</v>
      </c>
      <c r="B2205" s="8">
        <v>54</v>
      </c>
      <c r="C2205" s="9">
        <v>43830.806342592594</v>
      </c>
    </row>
    <row r="2206" spans="1:3" x14ac:dyDescent="0.25">
      <c r="A2206" s="8">
        <v>431518</v>
      </c>
      <c r="B2206" s="8">
        <v>54</v>
      </c>
      <c r="C2206" s="9">
        <v>43830.802870370368</v>
      </c>
    </row>
    <row r="2207" spans="1:3" x14ac:dyDescent="0.25">
      <c r="A2207" s="8">
        <v>431517</v>
      </c>
      <c r="B2207" s="8">
        <v>56</v>
      </c>
      <c r="C2207" s="9">
        <v>43830.799398148149</v>
      </c>
    </row>
    <row r="2208" spans="1:3" x14ac:dyDescent="0.25">
      <c r="A2208" s="8">
        <v>431516</v>
      </c>
      <c r="B2208" s="8">
        <v>56</v>
      </c>
      <c r="C2208" s="9">
        <v>43830.795925925922</v>
      </c>
    </row>
    <row r="2209" spans="1:3" x14ac:dyDescent="0.25">
      <c r="A2209" s="8">
        <v>431515</v>
      </c>
      <c r="B2209" s="8">
        <v>58</v>
      </c>
      <c r="C2209" s="9">
        <v>43830.792453703703</v>
      </c>
    </row>
    <row r="2210" spans="1:3" x14ac:dyDescent="0.25">
      <c r="A2210" s="8">
        <v>431514</v>
      </c>
      <c r="B2210" s="8">
        <v>58</v>
      </c>
      <c r="C2210" s="9">
        <v>43830.788981481484</v>
      </c>
    </row>
    <row r="2211" spans="1:3" x14ac:dyDescent="0.25">
      <c r="A2211" s="8">
        <v>431513</v>
      </c>
      <c r="B2211" s="8">
        <v>58</v>
      </c>
      <c r="C2211" s="9">
        <v>43830.785509259258</v>
      </c>
    </row>
    <row r="2212" spans="1:3" x14ac:dyDescent="0.25">
      <c r="A2212" s="8">
        <v>431512</v>
      </c>
      <c r="B2212" s="8">
        <v>60</v>
      </c>
      <c r="C2212" s="9">
        <v>43830.782037037039</v>
      </c>
    </row>
    <row r="2213" spans="1:3" x14ac:dyDescent="0.25">
      <c r="A2213" s="8">
        <v>431511</v>
      </c>
      <c r="B2213" s="8">
        <v>60</v>
      </c>
      <c r="C2213" s="9">
        <v>43830.778564814813</v>
      </c>
    </row>
    <row r="2214" spans="1:3" x14ac:dyDescent="0.25">
      <c r="A2214" s="8">
        <v>431510</v>
      </c>
      <c r="B2214" s="8">
        <v>60</v>
      </c>
      <c r="C2214" s="9">
        <v>43830.775092592594</v>
      </c>
    </row>
    <row r="2215" spans="1:3" x14ac:dyDescent="0.25">
      <c r="A2215" s="8">
        <v>431509</v>
      </c>
      <c r="B2215" s="8">
        <v>60</v>
      </c>
      <c r="C2215" s="9">
        <v>43830.771620370368</v>
      </c>
    </row>
    <row r="2216" spans="1:3" x14ac:dyDescent="0.25">
      <c r="A2216" s="8">
        <v>431508</v>
      </c>
      <c r="B2216" s="8">
        <v>60</v>
      </c>
      <c r="C2216" s="9">
        <v>43830.768148148149</v>
      </c>
    </row>
    <row r="2217" spans="1:3" x14ac:dyDescent="0.25">
      <c r="A2217" s="8">
        <v>431507</v>
      </c>
      <c r="B2217" s="8">
        <v>60</v>
      </c>
      <c r="C2217" s="9">
        <v>43830.764675925922</v>
      </c>
    </row>
    <row r="2218" spans="1:3" x14ac:dyDescent="0.25">
      <c r="A2218" s="8">
        <v>431506</v>
      </c>
      <c r="B2218" s="8">
        <v>60</v>
      </c>
      <c r="C2218" s="9">
        <v>43830.761203703703</v>
      </c>
    </row>
    <row r="2219" spans="1:3" x14ac:dyDescent="0.25">
      <c r="A2219" s="8">
        <v>431505</v>
      </c>
      <c r="B2219" s="8">
        <v>60</v>
      </c>
      <c r="C2219" s="9">
        <v>43830.757731481484</v>
      </c>
    </row>
    <row r="2220" spans="1:3" x14ac:dyDescent="0.25">
      <c r="A2220" s="8">
        <v>431504</v>
      </c>
      <c r="B2220" s="8">
        <v>60</v>
      </c>
      <c r="C2220" s="9">
        <v>43830.754259259258</v>
      </c>
    </row>
    <row r="2221" spans="1:3" x14ac:dyDescent="0.25">
      <c r="A2221" s="8">
        <v>431503</v>
      </c>
      <c r="B2221" s="8">
        <v>60</v>
      </c>
      <c r="C2221" s="9">
        <v>43830.750787037039</v>
      </c>
    </row>
    <row r="2222" spans="1:3" x14ac:dyDescent="0.25">
      <c r="A2222" s="8">
        <v>431502</v>
      </c>
      <c r="B2222" s="8">
        <v>62</v>
      </c>
      <c r="C2222" s="9">
        <v>43830.747314814813</v>
      </c>
    </row>
    <row r="2223" spans="1:3" x14ac:dyDescent="0.25">
      <c r="A2223" s="8">
        <v>431501</v>
      </c>
      <c r="B2223" s="8">
        <v>60</v>
      </c>
      <c r="C2223" s="9">
        <v>43830.743842592594</v>
      </c>
    </row>
    <row r="2224" spans="1:3" x14ac:dyDescent="0.25">
      <c r="A2224" s="8">
        <v>431500</v>
      </c>
      <c r="B2224" s="8">
        <v>58</v>
      </c>
      <c r="C2224" s="9">
        <v>43830.740370370368</v>
      </c>
    </row>
    <row r="2225" spans="1:3" x14ac:dyDescent="0.25">
      <c r="A2225" s="8">
        <v>431499</v>
      </c>
      <c r="B2225" s="8">
        <v>58</v>
      </c>
      <c r="C2225" s="9">
        <v>43830.736898148149</v>
      </c>
    </row>
    <row r="2226" spans="1:3" x14ac:dyDescent="0.25">
      <c r="A2226" s="8">
        <v>431498</v>
      </c>
      <c r="B2226" s="8">
        <v>58</v>
      </c>
      <c r="C2226" s="9">
        <v>43830.733425925922</v>
      </c>
    </row>
    <row r="2227" spans="1:3" x14ac:dyDescent="0.25">
      <c r="A2227" s="8">
        <v>431497</v>
      </c>
      <c r="B2227" s="8">
        <v>58</v>
      </c>
      <c r="C2227" s="9">
        <v>43830.729953703703</v>
      </c>
    </row>
    <row r="2228" spans="1:3" x14ac:dyDescent="0.25">
      <c r="A2228" s="8">
        <v>431496</v>
      </c>
      <c r="B2228" s="8">
        <v>58</v>
      </c>
      <c r="C2228" s="9">
        <v>43830.726481481484</v>
      </c>
    </row>
    <row r="2229" spans="1:3" x14ac:dyDescent="0.25">
      <c r="A2229" s="8">
        <v>431495</v>
      </c>
      <c r="B2229" s="8">
        <v>58</v>
      </c>
      <c r="C2229" s="9">
        <v>43830.723009259258</v>
      </c>
    </row>
    <row r="2230" spans="1:3" x14ac:dyDescent="0.25">
      <c r="A2230" s="8">
        <v>431494</v>
      </c>
      <c r="B2230" s="8">
        <v>56</v>
      </c>
      <c r="C2230" s="9">
        <v>43830.718449074076</v>
      </c>
    </row>
    <row r="2231" spans="1:3" x14ac:dyDescent="0.25">
      <c r="A2231" s="8">
        <v>431493</v>
      </c>
      <c r="B2231" s="8">
        <v>56</v>
      </c>
      <c r="C2231" s="9">
        <v>43830.71497685185</v>
      </c>
    </row>
    <row r="2232" spans="1:3" x14ac:dyDescent="0.25">
      <c r="A2232" s="8">
        <v>431492</v>
      </c>
      <c r="B2232" s="8">
        <v>54</v>
      </c>
      <c r="C2232" s="9">
        <v>43830.711504629631</v>
      </c>
    </row>
    <row r="2233" spans="1:3" x14ac:dyDescent="0.25">
      <c r="A2233" s="8">
        <v>431491</v>
      </c>
      <c r="B2233" s="8">
        <v>54</v>
      </c>
      <c r="C2233" s="9">
        <v>43830.708032407405</v>
      </c>
    </row>
    <row r="2234" spans="1:3" x14ac:dyDescent="0.25">
      <c r="A2234" s="8">
        <v>431490</v>
      </c>
      <c r="B2234" s="8">
        <v>54</v>
      </c>
      <c r="C2234" s="9">
        <v>43830.704560185186</v>
      </c>
    </row>
    <row r="2235" spans="1:3" x14ac:dyDescent="0.25">
      <c r="A2235" s="8">
        <v>431489</v>
      </c>
      <c r="B2235" s="8">
        <v>54</v>
      </c>
      <c r="C2235" s="9">
        <v>43830.70108796296</v>
      </c>
    </row>
    <row r="2236" spans="1:3" x14ac:dyDescent="0.25">
      <c r="A2236" s="8">
        <v>431488</v>
      </c>
      <c r="B2236" s="8">
        <v>54</v>
      </c>
      <c r="C2236" s="9">
        <v>43830.697615740741</v>
      </c>
    </row>
    <row r="2237" spans="1:3" x14ac:dyDescent="0.25">
      <c r="A2237" s="8">
        <v>431487</v>
      </c>
      <c r="B2237" s="8">
        <v>54</v>
      </c>
      <c r="C2237" s="9">
        <v>43830.694143518522</v>
      </c>
    </row>
    <row r="2238" spans="1:3" x14ac:dyDescent="0.25">
      <c r="A2238" s="8">
        <v>431486</v>
      </c>
      <c r="B2238" s="8">
        <v>54</v>
      </c>
      <c r="C2238" s="9">
        <v>43830.690671296295</v>
      </c>
    </row>
    <row r="2239" spans="1:3" x14ac:dyDescent="0.25">
      <c r="A2239" s="8">
        <v>431485</v>
      </c>
      <c r="B2239" s="8">
        <v>54</v>
      </c>
      <c r="C2239" s="9">
        <v>43830.687199074076</v>
      </c>
    </row>
    <row r="2240" spans="1:3" x14ac:dyDescent="0.25">
      <c r="A2240" s="8">
        <v>431484</v>
      </c>
      <c r="B2240" s="8">
        <v>53</v>
      </c>
      <c r="C2240" s="9">
        <v>43830.68372685185</v>
      </c>
    </row>
    <row r="2241" spans="1:3" x14ac:dyDescent="0.25">
      <c r="A2241" s="8">
        <v>431483</v>
      </c>
      <c r="B2241" s="8">
        <v>51</v>
      </c>
      <c r="C2241" s="9">
        <v>43830.680254629631</v>
      </c>
    </row>
    <row r="2242" spans="1:3" x14ac:dyDescent="0.25">
      <c r="A2242" s="8">
        <v>431482</v>
      </c>
      <c r="B2242" s="8">
        <v>49</v>
      </c>
      <c r="C2242" s="9">
        <v>43830.676782407405</v>
      </c>
    </row>
    <row r="2243" spans="1:3" x14ac:dyDescent="0.25">
      <c r="A2243" s="8">
        <v>431481</v>
      </c>
      <c r="B2243" s="8">
        <v>49</v>
      </c>
      <c r="C2243" s="9">
        <v>43830.673310185186</v>
      </c>
    </row>
    <row r="2244" spans="1:3" x14ac:dyDescent="0.25">
      <c r="A2244" s="8">
        <v>431480</v>
      </c>
      <c r="B2244" s="8">
        <v>49</v>
      </c>
      <c r="C2244" s="9">
        <v>43830.66983796296</v>
      </c>
    </row>
    <row r="2245" spans="1:3" x14ac:dyDescent="0.25">
      <c r="A2245" s="8">
        <v>431479</v>
      </c>
      <c r="B2245" s="8">
        <v>47</v>
      </c>
      <c r="C2245" s="9">
        <v>43830.666365740741</v>
      </c>
    </row>
    <row r="2246" spans="1:3" x14ac:dyDescent="0.25">
      <c r="A2246" s="8">
        <v>431478</v>
      </c>
      <c r="B2246" s="8">
        <v>47</v>
      </c>
      <c r="C2246" s="9">
        <v>43830.662893518522</v>
      </c>
    </row>
    <row r="2247" spans="1:3" x14ac:dyDescent="0.25">
      <c r="A2247" s="8">
        <v>431477</v>
      </c>
      <c r="B2247" s="8">
        <v>47</v>
      </c>
      <c r="C2247" s="9">
        <v>43830.659421296295</v>
      </c>
    </row>
    <row r="2248" spans="1:3" x14ac:dyDescent="0.25">
      <c r="A2248" s="8">
        <v>431476</v>
      </c>
      <c r="B2248" s="8">
        <v>47</v>
      </c>
      <c r="C2248" s="9">
        <v>43830.655949074076</v>
      </c>
    </row>
    <row r="2249" spans="1:3" x14ac:dyDescent="0.25">
      <c r="A2249" s="8">
        <v>431475</v>
      </c>
      <c r="B2249" s="8">
        <v>47</v>
      </c>
      <c r="C2249" s="9">
        <v>43830.65247685185</v>
      </c>
    </row>
    <row r="2250" spans="1:3" x14ac:dyDescent="0.25">
      <c r="A2250" s="8">
        <v>431474</v>
      </c>
      <c r="B2250" s="8">
        <v>47</v>
      </c>
      <c r="C2250" s="9" t="s">
        <v>256</v>
      </c>
    </row>
    <row r="2251" spans="1:3" x14ac:dyDescent="0.25">
      <c r="A2251" s="8">
        <v>431473</v>
      </c>
      <c r="B2251" s="8">
        <v>47</v>
      </c>
      <c r="C2251" s="9">
        <v>43830.645532407405</v>
      </c>
    </row>
    <row r="2252" spans="1:3" x14ac:dyDescent="0.25">
      <c r="A2252" s="8">
        <v>431472</v>
      </c>
      <c r="B2252" s="8">
        <v>45</v>
      </c>
      <c r="C2252" s="9" t="s">
        <v>257</v>
      </c>
    </row>
    <row r="2253" spans="1:3" x14ac:dyDescent="0.25">
      <c r="A2253" s="8">
        <v>431471</v>
      </c>
      <c r="B2253" s="8">
        <v>44</v>
      </c>
      <c r="C2253" s="9" t="s">
        <v>258</v>
      </c>
    </row>
    <row r="2254" spans="1:3" x14ac:dyDescent="0.25">
      <c r="A2254" s="8">
        <v>431470</v>
      </c>
      <c r="B2254" s="8">
        <v>42</v>
      </c>
      <c r="C2254" s="9">
        <v>43830.635104166664</v>
      </c>
    </row>
    <row r="2255" spans="1:3" x14ac:dyDescent="0.25">
      <c r="A2255" s="8">
        <v>431469</v>
      </c>
      <c r="B2255" s="8">
        <v>42</v>
      </c>
      <c r="C2255" s="9">
        <v>43830.631631944445</v>
      </c>
    </row>
    <row r="2256" spans="1:3" x14ac:dyDescent="0.25">
      <c r="A2256" s="8">
        <v>431468</v>
      </c>
      <c r="B2256" s="8">
        <v>42</v>
      </c>
      <c r="C2256" s="9">
        <v>43830.628159722219</v>
      </c>
    </row>
    <row r="2257" spans="1:3" x14ac:dyDescent="0.25">
      <c r="A2257" s="8">
        <v>431467</v>
      </c>
      <c r="B2257" s="8">
        <v>42</v>
      </c>
      <c r="C2257" s="9">
        <v>43830.6246875</v>
      </c>
    </row>
    <row r="2258" spans="1:3" x14ac:dyDescent="0.25">
      <c r="A2258" s="8">
        <v>431466</v>
      </c>
      <c r="B2258" s="8">
        <v>40</v>
      </c>
      <c r="C2258" s="9">
        <v>43830.621215277781</v>
      </c>
    </row>
    <row r="2259" spans="1:3" x14ac:dyDescent="0.25">
      <c r="A2259" s="8">
        <v>431465</v>
      </c>
      <c r="B2259" s="8">
        <v>38</v>
      </c>
      <c r="C2259" s="9">
        <v>43830.617743055554</v>
      </c>
    </row>
    <row r="2260" spans="1:3" x14ac:dyDescent="0.25">
      <c r="A2260" s="8">
        <v>431464</v>
      </c>
      <c r="B2260" s="8">
        <v>38</v>
      </c>
      <c r="C2260" s="9">
        <v>43830.614270833335</v>
      </c>
    </row>
    <row r="2261" spans="1:3" x14ac:dyDescent="0.25">
      <c r="A2261" s="8">
        <v>431463</v>
      </c>
      <c r="B2261" s="8">
        <v>38</v>
      </c>
      <c r="C2261" s="9">
        <v>43830.610798611109</v>
      </c>
    </row>
    <row r="2262" spans="1:3" x14ac:dyDescent="0.25">
      <c r="A2262" s="8">
        <v>431462</v>
      </c>
      <c r="B2262" s="8">
        <v>38</v>
      </c>
      <c r="C2262" s="9">
        <v>43830.60732638889</v>
      </c>
    </row>
    <row r="2263" spans="1:3" x14ac:dyDescent="0.25">
      <c r="A2263" s="8">
        <v>431461</v>
      </c>
      <c r="B2263" s="8">
        <v>36</v>
      </c>
      <c r="C2263" s="9">
        <v>43830.603854166664</v>
      </c>
    </row>
    <row r="2264" spans="1:3" x14ac:dyDescent="0.25">
      <c r="A2264" s="8">
        <v>431460</v>
      </c>
      <c r="B2264" s="8">
        <v>36</v>
      </c>
      <c r="C2264" s="9">
        <v>43830.600381944445</v>
      </c>
    </row>
    <row r="2265" spans="1:3" x14ac:dyDescent="0.25">
      <c r="A2265" s="8">
        <v>431459</v>
      </c>
      <c r="B2265" s="8">
        <v>36</v>
      </c>
      <c r="C2265" s="9">
        <v>43830.596909722219</v>
      </c>
    </row>
    <row r="2266" spans="1:3" x14ac:dyDescent="0.25">
      <c r="A2266" s="8">
        <v>431458</v>
      </c>
      <c r="B2266" s="8">
        <v>35</v>
      </c>
      <c r="C2266" s="9">
        <v>43830.5934375</v>
      </c>
    </row>
    <row r="2267" spans="1:3" x14ac:dyDescent="0.25">
      <c r="A2267" s="8">
        <v>431457</v>
      </c>
      <c r="B2267" s="8">
        <v>35</v>
      </c>
      <c r="C2267" s="9">
        <v>43830.589965277781</v>
      </c>
    </row>
    <row r="2268" spans="1:3" x14ac:dyDescent="0.25">
      <c r="A2268" s="8">
        <v>431456</v>
      </c>
      <c r="B2268" s="8">
        <v>33</v>
      </c>
      <c r="C2268" s="9">
        <v>43830.586493055554</v>
      </c>
    </row>
    <row r="2269" spans="1:3" x14ac:dyDescent="0.25">
      <c r="A2269" s="8">
        <v>431455</v>
      </c>
      <c r="B2269" s="8">
        <v>33</v>
      </c>
      <c r="C2269" s="9">
        <v>43830.583020833335</v>
      </c>
    </row>
    <row r="2270" spans="1:3" x14ac:dyDescent="0.25">
      <c r="A2270" s="8">
        <v>431454</v>
      </c>
      <c r="B2270" s="8">
        <v>33</v>
      </c>
      <c r="C2270" s="9">
        <v>43830.579548611109</v>
      </c>
    </row>
    <row r="2271" spans="1:3" x14ac:dyDescent="0.25">
      <c r="A2271" s="8">
        <v>431453</v>
      </c>
      <c r="B2271" s="8">
        <v>33</v>
      </c>
      <c r="C2271" s="9">
        <v>43830.57607638889</v>
      </c>
    </row>
    <row r="2272" spans="1:3" x14ac:dyDescent="0.25">
      <c r="A2272" s="8">
        <v>431452</v>
      </c>
      <c r="B2272" s="8">
        <v>33</v>
      </c>
      <c r="C2272" s="9">
        <v>43830.572604166664</v>
      </c>
    </row>
    <row r="2273" spans="1:3" x14ac:dyDescent="0.25">
      <c r="A2273" s="8">
        <v>431451</v>
      </c>
      <c r="B2273" s="8">
        <v>33</v>
      </c>
      <c r="C2273" s="9">
        <v>43830.569131944445</v>
      </c>
    </row>
    <row r="2274" spans="1:3" x14ac:dyDescent="0.25">
      <c r="A2274" s="8">
        <v>431450</v>
      </c>
      <c r="B2274" s="8">
        <v>33</v>
      </c>
      <c r="C2274" s="9">
        <v>43830.565659722219</v>
      </c>
    </row>
    <row r="2275" spans="1:3" x14ac:dyDescent="0.25">
      <c r="A2275" s="8">
        <v>431449</v>
      </c>
      <c r="B2275" s="8">
        <v>33</v>
      </c>
      <c r="C2275" s="9">
        <v>43830.5621875</v>
      </c>
    </row>
    <row r="2276" spans="1:3" x14ac:dyDescent="0.25">
      <c r="A2276" s="8">
        <v>431448</v>
      </c>
      <c r="B2276" s="8">
        <v>33</v>
      </c>
      <c r="C2276" s="9">
        <v>43830.558715277781</v>
      </c>
    </row>
    <row r="2277" spans="1:3" x14ac:dyDescent="0.25">
      <c r="A2277" s="8">
        <v>431447</v>
      </c>
      <c r="B2277" s="8">
        <v>33</v>
      </c>
      <c r="C2277" s="9">
        <v>43830.555243055554</v>
      </c>
    </row>
    <row r="2278" spans="1:3" x14ac:dyDescent="0.25">
      <c r="A2278" s="8">
        <v>431446</v>
      </c>
      <c r="B2278" s="8">
        <v>33</v>
      </c>
      <c r="C2278" s="9">
        <v>43830.551770833335</v>
      </c>
    </row>
    <row r="2279" spans="1:3" x14ac:dyDescent="0.25">
      <c r="A2279" s="8">
        <v>431445</v>
      </c>
      <c r="B2279" s="8">
        <v>33</v>
      </c>
      <c r="C2279" s="9">
        <v>43830.548298611109</v>
      </c>
    </row>
    <row r="2280" spans="1:3" x14ac:dyDescent="0.25">
      <c r="A2280" s="8">
        <v>431444</v>
      </c>
      <c r="B2280" s="8">
        <v>35</v>
      </c>
      <c r="C2280" s="9">
        <v>43830.54482638889</v>
      </c>
    </row>
    <row r="2281" spans="1:3" x14ac:dyDescent="0.25">
      <c r="A2281" s="8">
        <v>431443</v>
      </c>
      <c r="B2281" s="8">
        <v>36</v>
      </c>
      <c r="C2281" s="9">
        <v>43830.541354166664</v>
      </c>
    </row>
    <row r="2282" spans="1:3" x14ac:dyDescent="0.25">
      <c r="A2282" s="8">
        <v>431442</v>
      </c>
      <c r="B2282" s="8">
        <v>36</v>
      </c>
      <c r="C2282" s="9">
        <v>43830.537881944445</v>
      </c>
    </row>
    <row r="2283" spans="1:3" x14ac:dyDescent="0.25">
      <c r="A2283" s="8">
        <v>431441</v>
      </c>
      <c r="B2283" s="8">
        <v>38</v>
      </c>
      <c r="C2283" s="9">
        <v>43830.534409722219</v>
      </c>
    </row>
    <row r="2284" spans="1:3" x14ac:dyDescent="0.25">
      <c r="A2284" s="8">
        <v>431440</v>
      </c>
      <c r="B2284" s="8">
        <v>38</v>
      </c>
      <c r="C2284" s="9">
        <v>43830.5309375</v>
      </c>
    </row>
    <row r="2285" spans="1:3" x14ac:dyDescent="0.25">
      <c r="A2285" s="8">
        <v>431439</v>
      </c>
      <c r="B2285" s="8">
        <v>36</v>
      </c>
      <c r="C2285" s="9">
        <v>43830.527465277781</v>
      </c>
    </row>
    <row r="2286" spans="1:3" x14ac:dyDescent="0.25">
      <c r="A2286" s="8">
        <v>431438</v>
      </c>
      <c r="B2286" s="8">
        <v>36</v>
      </c>
      <c r="C2286" s="9">
        <v>43830.523993055554</v>
      </c>
    </row>
    <row r="2287" spans="1:3" x14ac:dyDescent="0.25">
      <c r="A2287" s="8">
        <v>431437</v>
      </c>
      <c r="B2287" s="8">
        <v>36</v>
      </c>
      <c r="C2287" s="9">
        <v>43830.520520833335</v>
      </c>
    </row>
    <row r="2288" spans="1:3" x14ac:dyDescent="0.25">
      <c r="A2288" s="8">
        <v>431436</v>
      </c>
      <c r="B2288" s="8">
        <v>35</v>
      </c>
      <c r="C2288" s="9">
        <v>43830.517048611109</v>
      </c>
    </row>
    <row r="2289" spans="1:3" x14ac:dyDescent="0.25">
      <c r="A2289" s="8">
        <v>431435</v>
      </c>
      <c r="B2289" s="8">
        <v>33</v>
      </c>
      <c r="C2289" s="9">
        <v>43830.51357638889</v>
      </c>
    </row>
    <row r="2290" spans="1:3" x14ac:dyDescent="0.25">
      <c r="A2290" s="8">
        <v>431434</v>
      </c>
      <c r="B2290" s="8">
        <v>33</v>
      </c>
      <c r="C2290" s="9">
        <v>43830.510104166664</v>
      </c>
    </row>
    <row r="2291" spans="1:3" x14ac:dyDescent="0.25">
      <c r="A2291" s="8">
        <v>431433</v>
      </c>
      <c r="B2291" s="8">
        <v>33</v>
      </c>
      <c r="C2291" s="9">
        <v>43830.506631944445</v>
      </c>
    </row>
    <row r="2292" spans="1:3" x14ac:dyDescent="0.25">
      <c r="A2292" s="8">
        <v>431432</v>
      </c>
      <c r="B2292" s="8">
        <v>33</v>
      </c>
      <c r="C2292" s="9">
        <v>43830.503159722219</v>
      </c>
    </row>
    <row r="2293" spans="1:3" x14ac:dyDescent="0.25">
      <c r="A2293" s="8">
        <v>431431</v>
      </c>
      <c r="B2293" s="8">
        <v>33</v>
      </c>
      <c r="C2293" s="9">
        <v>43830.4996875</v>
      </c>
    </row>
    <row r="2294" spans="1:3" x14ac:dyDescent="0.25">
      <c r="A2294" s="8">
        <v>431430</v>
      </c>
      <c r="B2294" s="8">
        <v>33</v>
      </c>
      <c r="C2294" s="9">
        <v>43830.496215277781</v>
      </c>
    </row>
    <row r="2295" spans="1:3" x14ac:dyDescent="0.25">
      <c r="A2295" s="8">
        <v>431429</v>
      </c>
      <c r="B2295" s="8">
        <v>35</v>
      </c>
      <c r="C2295" s="9">
        <v>43830.492743055554</v>
      </c>
    </row>
    <row r="2296" spans="1:3" x14ac:dyDescent="0.25">
      <c r="A2296" s="8">
        <v>431428</v>
      </c>
      <c r="B2296" s="8">
        <v>35</v>
      </c>
      <c r="C2296" s="9">
        <v>43830.489270833335</v>
      </c>
    </row>
    <row r="2297" spans="1:3" x14ac:dyDescent="0.25">
      <c r="A2297" s="8">
        <v>431427</v>
      </c>
      <c r="B2297" s="8">
        <v>35</v>
      </c>
      <c r="C2297" s="9">
        <v>43830.485798611109</v>
      </c>
    </row>
    <row r="2298" spans="1:3" x14ac:dyDescent="0.25">
      <c r="A2298" s="8">
        <v>431426</v>
      </c>
      <c r="B2298" s="8">
        <v>35</v>
      </c>
      <c r="C2298" s="9">
        <v>43830.48232638889</v>
      </c>
    </row>
    <row r="2299" spans="1:3" x14ac:dyDescent="0.25">
      <c r="A2299" s="8">
        <v>431425</v>
      </c>
      <c r="B2299" s="8">
        <v>35</v>
      </c>
      <c r="C2299" s="9">
        <v>43830.478854166664</v>
      </c>
    </row>
    <row r="2300" spans="1:3" x14ac:dyDescent="0.25">
      <c r="A2300" s="8">
        <v>431424</v>
      </c>
      <c r="B2300" s="8">
        <v>35</v>
      </c>
      <c r="C2300" s="9">
        <v>43830.475381944445</v>
      </c>
    </row>
    <row r="2301" spans="1:3" x14ac:dyDescent="0.25">
      <c r="A2301" s="8">
        <v>431423</v>
      </c>
      <c r="B2301" s="8">
        <v>35</v>
      </c>
      <c r="C2301" s="9">
        <v>43830.471909722219</v>
      </c>
    </row>
    <row r="2302" spans="1:3" x14ac:dyDescent="0.25">
      <c r="A2302" s="8">
        <v>431422</v>
      </c>
      <c r="B2302" s="8">
        <v>35</v>
      </c>
      <c r="C2302" s="9">
        <v>43830.4684375</v>
      </c>
    </row>
    <row r="2303" spans="1:3" x14ac:dyDescent="0.25">
      <c r="A2303" s="8">
        <v>431421</v>
      </c>
      <c r="B2303" s="8">
        <v>35</v>
      </c>
      <c r="C2303" s="9">
        <v>43830.464965277781</v>
      </c>
    </row>
    <row r="2304" spans="1:3" x14ac:dyDescent="0.25">
      <c r="A2304" s="8">
        <v>431420</v>
      </c>
      <c r="B2304" s="8">
        <v>35</v>
      </c>
      <c r="C2304" s="9">
        <v>43830.461493055554</v>
      </c>
    </row>
    <row r="2305" spans="1:3" x14ac:dyDescent="0.25">
      <c r="A2305" s="8">
        <v>431419</v>
      </c>
      <c r="B2305" s="8">
        <v>35</v>
      </c>
      <c r="C2305" s="9">
        <v>43830.458020833335</v>
      </c>
    </row>
    <row r="2306" spans="1:3" x14ac:dyDescent="0.25">
      <c r="A2306" s="8">
        <v>431418</v>
      </c>
      <c r="B2306" s="8">
        <v>35</v>
      </c>
      <c r="C2306" s="9">
        <v>43830.454548611109</v>
      </c>
    </row>
    <row r="2307" spans="1:3" x14ac:dyDescent="0.25">
      <c r="A2307" s="8">
        <v>431417</v>
      </c>
      <c r="B2307" s="8">
        <v>35</v>
      </c>
      <c r="C2307" s="9">
        <v>43830.45107638889</v>
      </c>
    </row>
    <row r="2308" spans="1:3" x14ac:dyDescent="0.25">
      <c r="A2308" s="8">
        <v>431416</v>
      </c>
      <c r="B2308" s="8">
        <v>35</v>
      </c>
      <c r="C2308" s="9">
        <v>43830.447604166664</v>
      </c>
    </row>
    <row r="2309" spans="1:3" x14ac:dyDescent="0.25">
      <c r="A2309" s="8">
        <v>431415</v>
      </c>
      <c r="B2309" s="8">
        <v>35</v>
      </c>
      <c r="C2309" s="9">
        <v>43830.444131944445</v>
      </c>
    </row>
    <row r="2310" spans="1:3" x14ac:dyDescent="0.25">
      <c r="A2310" s="8">
        <v>431414</v>
      </c>
      <c r="B2310" s="8">
        <v>35</v>
      </c>
      <c r="C2310" s="9">
        <v>43830.440659722219</v>
      </c>
    </row>
    <row r="2311" spans="1:3" x14ac:dyDescent="0.25">
      <c r="A2311" s="8">
        <v>431413</v>
      </c>
      <c r="B2311" s="8">
        <v>36</v>
      </c>
      <c r="C2311" s="9">
        <v>43830.4371875</v>
      </c>
    </row>
    <row r="2312" spans="1:3" x14ac:dyDescent="0.25">
      <c r="A2312" s="8">
        <v>431412</v>
      </c>
      <c r="B2312" s="8">
        <v>36</v>
      </c>
      <c r="C2312" s="9">
        <v>43830.433715277781</v>
      </c>
    </row>
    <row r="2313" spans="1:3" x14ac:dyDescent="0.25">
      <c r="A2313" s="8">
        <v>431411</v>
      </c>
      <c r="B2313" s="8">
        <v>36</v>
      </c>
      <c r="C2313" s="9">
        <v>43830.430243055554</v>
      </c>
    </row>
    <row r="2314" spans="1:3" x14ac:dyDescent="0.25">
      <c r="A2314" s="8">
        <v>431410</v>
      </c>
      <c r="B2314" s="8">
        <v>36</v>
      </c>
      <c r="C2314" s="9">
        <v>43830.426770833335</v>
      </c>
    </row>
    <row r="2315" spans="1:3" x14ac:dyDescent="0.25">
      <c r="A2315" s="8">
        <v>431409</v>
      </c>
      <c r="B2315" s="8">
        <v>38</v>
      </c>
      <c r="C2315" s="9">
        <v>43830.423298611109</v>
      </c>
    </row>
    <row r="2316" spans="1:3" x14ac:dyDescent="0.25">
      <c r="A2316" s="8">
        <v>431408</v>
      </c>
      <c r="B2316" s="8">
        <v>38</v>
      </c>
      <c r="C2316" s="9">
        <v>43830.41982638889</v>
      </c>
    </row>
    <row r="2317" spans="1:3" x14ac:dyDescent="0.25">
      <c r="A2317" s="8">
        <v>431407</v>
      </c>
      <c r="B2317" s="8">
        <v>38</v>
      </c>
      <c r="C2317" s="9">
        <v>43830.416354166664</v>
      </c>
    </row>
    <row r="2318" spans="1:3" x14ac:dyDescent="0.25">
      <c r="A2318" s="8">
        <v>431406</v>
      </c>
      <c r="B2318" s="8">
        <v>38</v>
      </c>
      <c r="C2318" s="9" t="s">
        <v>259</v>
      </c>
    </row>
    <row r="2319" spans="1:3" x14ac:dyDescent="0.25">
      <c r="A2319" s="8">
        <v>431405</v>
      </c>
      <c r="B2319" s="8">
        <v>38</v>
      </c>
      <c r="C2319" s="9" t="s">
        <v>260</v>
      </c>
    </row>
    <row r="2320" spans="1:3" x14ac:dyDescent="0.25">
      <c r="A2320" s="8">
        <v>431404</v>
      </c>
      <c r="B2320" s="8">
        <v>40</v>
      </c>
      <c r="C2320" s="9" t="s">
        <v>261</v>
      </c>
    </row>
    <row r="2321" spans="1:3" x14ac:dyDescent="0.25">
      <c r="A2321" s="8">
        <v>431403</v>
      </c>
      <c r="B2321" s="8">
        <v>40</v>
      </c>
      <c r="C2321" s="9">
        <v>43830.402465277781</v>
      </c>
    </row>
    <row r="2322" spans="1:3" x14ac:dyDescent="0.25">
      <c r="A2322" s="8">
        <v>431402</v>
      </c>
      <c r="B2322" s="8">
        <v>42</v>
      </c>
      <c r="C2322" s="9" t="s">
        <v>262</v>
      </c>
    </row>
    <row r="2323" spans="1:3" x14ac:dyDescent="0.25">
      <c r="A2323" s="8">
        <v>431401</v>
      </c>
      <c r="B2323" s="8">
        <v>42</v>
      </c>
      <c r="C2323" s="9" t="s">
        <v>263</v>
      </c>
    </row>
    <row r="2324" spans="1:3" x14ac:dyDescent="0.25">
      <c r="A2324" s="8">
        <v>431400</v>
      </c>
      <c r="B2324" s="8">
        <v>44</v>
      </c>
      <c r="C2324" s="9" t="s">
        <v>264</v>
      </c>
    </row>
    <row r="2325" spans="1:3" x14ac:dyDescent="0.25">
      <c r="A2325" s="8">
        <v>431399</v>
      </c>
      <c r="B2325" s="8">
        <v>44</v>
      </c>
      <c r="C2325" s="9" t="s">
        <v>265</v>
      </c>
    </row>
    <row r="2326" spans="1:3" x14ac:dyDescent="0.25">
      <c r="A2326" s="8">
        <v>431398</v>
      </c>
      <c r="B2326" s="8">
        <v>45</v>
      </c>
      <c r="C2326" s="9" t="s">
        <v>266</v>
      </c>
    </row>
    <row r="2327" spans="1:3" x14ac:dyDescent="0.25">
      <c r="A2327" s="8">
        <v>431397</v>
      </c>
      <c r="B2327" s="8">
        <v>45</v>
      </c>
      <c r="C2327" s="9" t="s">
        <v>267</v>
      </c>
    </row>
    <row r="2328" spans="1:3" x14ac:dyDescent="0.25">
      <c r="A2328" s="8">
        <v>431396</v>
      </c>
      <c r="B2328" s="8">
        <v>47</v>
      </c>
      <c r="C2328" s="9">
        <v>43830.378148148149</v>
      </c>
    </row>
    <row r="2329" spans="1:3" x14ac:dyDescent="0.25">
      <c r="A2329" s="8">
        <v>431395</v>
      </c>
      <c r="B2329" s="8">
        <v>47</v>
      </c>
      <c r="C2329" s="9">
        <v>43830.374675925923</v>
      </c>
    </row>
    <row r="2330" spans="1:3" x14ac:dyDescent="0.25">
      <c r="A2330" s="8">
        <v>431394</v>
      </c>
      <c r="B2330" s="8">
        <v>49</v>
      </c>
      <c r="C2330" s="9">
        <v>43830.371203703704</v>
      </c>
    </row>
    <row r="2331" spans="1:3" x14ac:dyDescent="0.25">
      <c r="A2331" s="8">
        <v>431393</v>
      </c>
      <c r="B2331" s="8">
        <v>51</v>
      </c>
      <c r="C2331" s="9">
        <v>43830.367731481485</v>
      </c>
    </row>
    <row r="2332" spans="1:3" x14ac:dyDescent="0.25">
      <c r="A2332" s="8">
        <v>431392</v>
      </c>
      <c r="B2332" s="8">
        <v>53</v>
      </c>
      <c r="C2332" s="9">
        <v>43830.364259259259</v>
      </c>
    </row>
    <row r="2333" spans="1:3" x14ac:dyDescent="0.25">
      <c r="A2333" s="8">
        <v>431391</v>
      </c>
      <c r="B2333" s="8">
        <v>53</v>
      </c>
      <c r="C2333" s="9">
        <v>43830.36078703704</v>
      </c>
    </row>
    <row r="2334" spans="1:3" x14ac:dyDescent="0.25">
      <c r="A2334" s="8">
        <v>431390</v>
      </c>
      <c r="B2334" s="8">
        <v>53</v>
      </c>
      <c r="C2334" s="9">
        <v>43830.357314814813</v>
      </c>
    </row>
    <row r="2335" spans="1:3" x14ac:dyDescent="0.25">
      <c r="A2335" s="8">
        <v>431389</v>
      </c>
      <c r="B2335" s="8">
        <v>53</v>
      </c>
      <c r="C2335" s="9">
        <v>43830.353842592594</v>
      </c>
    </row>
    <row r="2336" spans="1:3" x14ac:dyDescent="0.25">
      <c r="A2336" s="8">
        <v>431388</v>
      </c>
      <c r="B2336" s="8">
        <v>54</v>
      </c>
      <c r="C2336" s="9">
        <v>43830.350370370368</v>
      </c>
    </row>
    <row r="2337" spans="1:3" x14ac:dyDescent="0.25">
      <c r="A2337" s="8">
        <v>431387</v>
      </c>
      <c r="B2337" s="8">
        <v>53</v>
      </c>
      <c r="C2337" s="9">
        <v>43830.346898148149</v>
      </c>
    </row>
    <row r="2338" spans="1:3" x14ac:dyDescent="0.25">
      <c r="A2338" s="8">
        <v>431386</v>
      </c>
      <c r="B2338" s="8">
        <v>53</v>
      </c>
      <c r="C2338" s="9">
        <v>43830.343425925923</v>
      </c>
    </row>
    <row r="2339" spans="1:3" x14ac:dyDescent="0.25">
      <c r="A2339" s="8">
        <v>431385</v>
      </c>
      <c r="B2339" s="8">
        <v>53</v>
      </c>
      <c r="C2339" s="9">
        <v>43830.339953703704</v>
      </c>
    </row>
    <row r="2340" spans="1:3" x14ac:dyDescent="0.25">
      <c r="A2340" s="8">
        <v>431384</v>
      </c>
      <c r="B2340" s="8">
        <v>51</v>
      </c>
      <c r="C2340" s="9">
        <v>43830.336481481485</v>
      </c>
    </row>
    <row r="2341" spans="1:3" x14ac:dyDescent="0.25">
      <c r="A2341" s="8">
        <v>431383</v>
      </c>
      <c r="B2341" s="8">
        <v>49</v>
      </c>
      <c r="C2341" s="9">
        <v>43830.333009259259</v>
      </c>
    </row>
    <row r="2342" spans="1:3" x14ac:dyDescent="0.25">
      <c r="A2342" s="8">
        <v>431382</v>
      </c>
      <c r="B2342" s="8">
        <v>49</v>
      </c>
      <c r="C2342" s="9">
        <v>43830.32953703704</v>
      </c>
    </row>
    <row r="2343" spans="1:3" x14ac:dyDescent="0.25">
      <c r="A2343" s="8">
        <v>431381</v>
      </c>
      <c r="B2343" s="8">
        <v>47</v>
      </c>
      <c r="C2343" s="9">
        <v>43830.326064814813</v>
      </c>
    </row>
    <row r="2344" spans="1:3" x14ac:dyDescent="0.25">
      <c r="A2344" s="8">
        <v>431380</v>
      </c>
      <c r="B2344" s="8">
        <v>47</v>
      </c>
      <c r="C2344" s="9">
        <v>43830.322592592594</v>
      </c>
    </row>
    <row r="2345" spans="1:3" x14ac:dyDescent="0.25">
      <c r="A2345" s="8">
        <v>431379</v>
      </c>
      <c r="B2345" s="8">
        <v>45</v>
      </c>
      <c r="C2345" s="9">
        <v>43830.319120370368</v>
      </c>
    </row>
    <row r="2346" spans="1:3" x14ac:dyDescent="0.25">
      <c r="A2346" s="8">
        <v>431378</v>
      </c>
      <c r="B2346" s="8">
        <v>44</v>
      </c>
      <c r="C2346" s="9">
        <v>43830.315648148149</v>
      </c>
    </row>
    <row r="2347" spans="1:3" x14ac:dyDescent="0.25">
      <c r="A2347" s="8">
        <v>431377</v>
      </c>
      <c r="B2347" s="8">
        <v>42</v>
      </c>
      <c r="C2347" s="9">
        <v>43830.312175925923</v>
      </c>
    </row>
    <row r="2348" spans="1:3" x14ac:dyDescent="0.25">
      <c r="A2348" s="8">
        <v>431376</v>
      </c>
      <c r="B2348" s="8">
        <v>40</v>
      </c>
      <c r="C2348" s="9">
        <v>43830.308703703704</v>
      </c>
    </row>
    <row r="2349" spans="1:3" x14ac:dyDescent="0.25">
      <c r="A2349" s="8">
        <v>431375</v>
      </c>
      <c r="B2349" s="8">
        <v>40</v>
      </c>
      <c r="C2349" s="9">
        <v>43830.305231481485</v>
      </c>
    </row>
    <row r="2350" spans="1:3" x14ac:dyDescent="0.25">
      <c r="A2350" s="8">
        <v>431374</v>
      </c>
      <c r="B2350" s="8">
        <v>38</v>
      </c>
      <c r="C2350" s="9">
        <v>43830.301759259259</v>
      </c>
    </row>
    <row r="2351" spans="1:3" x14ac:dyDescent="0.25">
      <c r="A2351" s="8">
        <v>431373</v>
      </c>
      <c r="B2351" s="8">
        <v>36</v>
      </c>
      <c r="C2351" s="9">
        <v>43830.29828703704</v>
      </c>
    </row>
    <row r="2352" spans="1:3" x14ac:dyDescent="0.25">
      <c r="A2352" s="8">
        <v>431372</v>
      </c>
      <c r="B2352" s="8">
        <v>35</v>
      </c>
      <c r="C2352" s="9">
        <v>43830.294814814813</v>
      </c>
    </row>
    <row r="2353" spans="1:3" x14ac:dyDescent="0.25">
      <c r="A2353" s="8">
        <v>431371</v>
      </c>
      <c r="B2353" s="8">
        <v>33</v>
      </c>
      <c r="C2353" s="9">
        <v>43830.291342592594</v>
      </c>
    </row>
    <row r="2354" spans="1:3" x14ac:dyDescent="0.25">
      <c r="A2354" s="8">
        <v>431370</v>
      </c>
      <c r="B2354" s="8">
        <v>31</v>
      </c>
      <c r="C2354" s="9">
        <v>43830.287870370368</v>
      </c>
    </row>
    <row r="2355" spans="1:3" x14ac:dyDescent="0.25">
      <c r="A2355" s="8">
        <v>431369</v>
      </c>
      <c r="B2355" s="8">
        <v>29</v>
      </c>
      <c r="C2355" s="9">
        <v>43830.284398148149</v>
      </c>
    </row>
    <row r="2356" spans="1:3" x14ac:dyDescent="0.25">
      <c r="A2356" s="8">
        <v>431368</v>
      </c>
      <c r="B2356" s="8">
        <v>26</v>
      </c>
      <c r="C2356" s="9">
        <v>43830.280925925923</v>
      </c>
    </row>
    <row r="2357" spans="1:3" x14ac:dyDescent="0.25">
      <c r="A2357" s="8">
        <v>431367</v>
      </c>
      <c r="B2357" s="8">
        <v>24</v>
      </c>
      <c r="C2357" s="9">
        <v>43830.277453703704</v>
      </c>
    </row>
    <row r="2358" spans="1:3" x14ac:dyDescent="0.25">
      <c r="A2358" s="8">
        <v>431366</v>
      </c>
      <c r="B2358" s="8">
        <v>22</v>
      </c>
      <c r="C2358" s="9">
        <v>43830.273981481485</v>
      </c>
    </row>
    <row r="2359" spans="1:3" x14ac:dyDescent="0.25">
      <c r="A2359" s="8">
        <v>431365</v>
      </c>
      <c r="B2359" s="8">
        <v>22</v>
      </c>
      <c r="C2359" s="9">
        <v>43830.270509259259</v>
      </c>
    </row>
    <row r="2360" spans="1:3" x14ac:dyDescent="0.25">
      <c r="A2360" s="8">
        <v>431364</v>
      </c>
      <c r="B2360" s="8">
        <v>20</v>
      </c>
      <c r="C2360" s="9">
        <v>43830.26703703704</v>
      </c>
    </row>
    <row r="2361" spans="1:3" x14ac:dyDescent="0.25">
      <c r="A2361" s="8">
        <v>431363</v>
      </c>
      <c r="B2361" s="8">
        <v>22</v>
      </c>
      <c r="C2361" s="9">
        <v>43830.263564814813</v>
      </c>
    </row>
    <row r="2362" spans="1:3" x14ac:dyDescent="0.25">
      <c r="A2362" s="8">
        <v>431362</v>
      </c>
      <c r="B2362" s="8">
        <v>22</v>
      </c>
      <c r="C2362" s="9">
        <v>43830.260092592594</v>
      </c>
    </row>
    <row r="2363" spans="1:3" x14ac:dyDescent="0.25">
      <c r="A2363" s="8">
        <v>431361</v>
      </c>
      <c r="B2363" s="8">
        <v>20</v>
      </c>
      <c r="C2363" s="9">
        <v>43830.256620370368</v>
      </c>
    </row>
    <row r="2364" spans="1:3" x14ac:dyDescent="0.25">
      <c r="A2364" s="8">
        <v>431360</v>
      </c>
      <c r="B2364" s="8">
        <v>20</v>
      </c>
      <c r="C2364" s="9">
        <v>43830.253148148149</v>
      </c>
    </row>
    <row r="2365" spans="1:3" x14ac:dyDescent="0.25">
      <c r="A2365" s="8">
        <v>431359</v>
      </c>
      <c r="B2365" s="8">
        <v>20</v>
      </c>
      <c r="C2365" s="9">
        <v>43830.249675925923</v>
      </c>
    </row>
    <row r="2366" spans="1:3" x14ac:dyDescent="0.25">
      <c r="A2366" s="8">
        <v>431358</v>
      </c>
      <c r="B2366" s="8">
        <v>20</v>
      </c>
      <c r="C2366" s="9">
        <v>43830.246203703704</v>
      </c>
    </row>
    <row r="2367" spans="1:3" x14ac:dyDescent="0.25">
      <c r="A2367" s="8">
        <v>431357</v>
      </c>
      <c r="B2367" s="8">
        <v>20</v>
      </c>
      <c r="C2367" s="9">
        <v>43830.242731481485</v>
      </c>
    </row>
    <row r="2368" spans="1:3" x14ac:dyDescent="0.25">
      <c r="A2368" s="8">
        <v>431356</v>
      </c>
      <c r="B2368" s="8">
        <v>20</v>
      </c>
      <c r="C2368" s="9">
        <v>43830.239259259259</v>
      </c>
    </row>
    <row r="2369" spans="1:3" x14ac:dyDescent="0.25">
      <c r="A2369" s="8">
        <v>431355</v>
      </c>
      <c r="B2369" s="8">
        <v>20</v>
      </c>
      <c r="C2369" s="9">
        <v>43830.23578703704</v>
      </c>
    </row>
    <row r="2370" spans="1:3" x14ac:dyDescent="0.25">
      <c r="A2370" s="8">
        <v>431354</v>
      </c>
      <c r="B2370" s="8">
        <v>20</v>
      </c>
      <c r="C2370" s="9">
        <v>43830.232314814813</v>
      </c>
    </row>
    <row r="2371" spans="1:3" x14ac:dyDescent="0.25">
      <c r="A2371" s="8">
        <v>431353</v>
      </c>
      <c r="B2371" s="8">
        <v>18</v>
      </c>
      <c r="C2371" s="9">
        <v>43830.228842592594</v>
      </c>
    </row>
    <row r="2372" spans="1:3" x14ac:dyDescent="0.25">
      <c r="A2372" s="8">
        <v>431352</v>
      </c>
      <c r="B2372" s="8">
        <v>18</v>
      </c>
      <c r="C2372" s="9">
        <v>43830.225370370368</v>
      </c>
    </row>
    <row r="2373" spans="1:3" x14ac:dyDescent="0.25">
      <c r="A2373" s="8">
        <v>431351</v>
      </c>
      <c r="B2373" s="8">
        <v>18</v>
      </c>
      <c r="C2373" s="9">
        <v>43830.221898148149</v>
      </c>
    </row>
    <row r="2374" spans="1:3" x14ac:dyDescent="0.25">
      <c r="A2374" s="8">
        <v>431350</v>
      </c>
      <c r="B2374" s="8">
        <v>18</v>
      </c>
      <c r="C2374" s="9">
        <v>43830.218425925923</v>
      </c>
    </row>
    <row r="2375" spans="1:3" x14ac:dyDescent="0.25">
      <c r="A2375" s="8">
        <v>431349</v>
      </c>
      <c r="B2375" s="8">
        <v>17</v>
      </c>
      <c r="C2375" s="9">
        <v>43830.214953703704</v>
      </c>
    </row>
    <row r="2376" spans="1:3" x14ac:dyDescent="0.25">
      <c r="A2376" s="8">
        <v>431348</v>
      </c>
      <c r="B2376" s="8">
        <v>17</v>
      </c>
      <c r="C2376" s="9">
        <v>43830.211481481485</v>
      </c>
    </row>
    <row r="2377" spans="1:3" x14ac:dyDescent="0.25">
      <c r="A2377" s="8">
        <v>431347</v>
      </c>
      <c r="B2377" s="8">
        <v>17</v>
      </c>
      <c r="C2377" s="9">
        <v>43830.208009259259</v>
      </c>
    </row>
    <row r="2378" spans="1:3" x14ac:dyDescent="0.25">
      <c r="A2378" s="8">
        <v>431346</v>
      </c>
      <c r="B2378" s="8">
        <v>17</v>
      </c>
      <c r="C2378" s="9">
        <v>43830.20453703704</v>
      </c>
    </row>
    <row r="2379" spans="1:3" x14ac:dyDescent="0.25">
      <c r="A2379" s="8">
        <v>431345</v>
      </c>
      <c r="B2379" s="8">
        <v>15</v>
      </c>
      <c r="C2379" s="9">
        <v>43830.201064814813</v>
      </c>
    </row>
    <row r="2380" spans="1:3" x14ac:dyDescent="0.25">
      <c r="A2380" s="8">
        <v>431344</v>
      </c>
      <c r="B2380" s="8">
        <v>17</v>
      </c>
      <c r="C2380" s="9">
        <v>43830.197592592594</v>
      </c>
    </row>
    <row r="2381" spans="1:3" x14ac:dyDescent="0.25">
      <c r="A2381" s="8">
        <v>431343</v>
      </c>
      <c r="B2381" s="8">
        <v>17</v>
      </c>
      <c r="C2381" s="9">
        <v>43830.194120370368</v>
      </c>
    </row>
    <row r="2382" spans="1:3" x14ac:dyDescent="0.25">
      <c r="A2382" s="8">
        <v>431342</v>
      </c>
      <c r="B2382" s="8">
        <v>17</v>
      </c>
      <c r="C2382" s="9">
        <v>43830.190648148149</v>
      </c>
    </row>
    <row r="2383" spans="1:3" x14ac:dyDescent="0.25">
      <c r="A2383" s="8">
        <v>431341</v>
      </c>
      <c r="B2383" s="8">
        <v>17</v>
      </c>
      <c r="C2383" s="9">
        <v>43830.187175925923</v>
      </c>
    </row>
    <row r="2384" spans="1:3" x14ac:dyDescent="0.25">
      <c r="A2384" s="8">
        <v>431340</v>
      </c>
      <c r="B2384" s="8">
        <v>17</v>
      </c>
      <c r="C2384" s="9">
        <v>43830.183703703704</v>
      </c>
    </row>
    <row r="2385" spans="1:3" x14ac:dyDescent="0.25">
      <c r="A2385" s="8">
        <v>431339</v>
      </c>
      <c r="B2385" s="8">
        <v>17</v>
      </c>
      <c r="C2385" s="9">
        <v>43830.180231481485</v>
      </c>
    </row>
    <row r="2386" spans="1:3" x14ac:dyDescent="0.25">
      <c r="A2386" s="8">
        <v>431338</v>
      </c>
      <c r="B2386" s="8">
        <v>17</v>
      </c>
      <c r="C2386" s="9">
        <v>43830.176759259259</v>
      </c>
    </row>
    <row r="2387" spans="1:3" x14ac:dyDescent="0.25">
      <c r="A2387" s="8">
        <v>431337</v>
      </c>
      <c r="B2387" s="8">
        <v>17</v>
      </c>
      <c r="C2387" s="9">
        <v>43830.17328703704</v>
      </c>
    </row>
    <row r="2388" spans="1:3" x14ac:dyDescent="0.25">
      <c r="A2388" s="8">
        <v>431336</v>
      </c>
      <c r="B2388" s="8">
        <v>17</v>
      </c>
      <c r="C2388" s="9">
        <v>43830.169814814813</v>
      </c>
    </row>
    <row r="2389" spans="1:3" x14ac:dyDescent="0.25">
      <c r="A2389" s="8">
        <v>431335</v>
      </c>
      <c r="B2389" s="8">
        <v>17</v>
      </c>
      <c r="C2389" s="9">
        <v>43830.166342592594</v>
      </c>
    </row>
    <row r="2390" spans="1:3" x14ac:dyDescent="0.25">
      <c r="A2390" s="8">
        <v>431334</v>
      </c>
      <c r="B2390" s="8">
        <v>17</v>
      </c>
      <c r="C2390" s="9">
        <v>43830.162870370368</v>
      </c>
    </row>
    <row r="2391" spans="1:3" x14ac:dyDescent="0.25">
      <c r="A2391" s="8">
        <v>431333</v>
      </c>
      <c r="B2391" s="8">
        <v>17</v>
      </c>
      <c r="C2391" s="9">
        <v>43830.159398148149</v>
      </c>
    </row>
    <row r="2392" spans="1:3" x14ac:dyDescent="0.25">
      <c r="A2392" s="8">
        <v>431332</v>
      </c>
      <c r="B2392" s="8">
        <v>17</v>
      </c>
      <c r="C2392" s="9">
        <v>43830.155925925923</v>
      </c>
    </row>
    <row r="2393" spans="1:3" x14ac:dyDescent="0.25">
      <c r="A2393" s="8">
        <v>431331</v>
      </c>
      <c r="B2393" s="8">
        <v>15</v>
      </c>
      <c r="C2393" s="9">
        <v>43830.152453703704</v>
      </c>
    </row>
    <row r="2394" spans="1:3" x14ac:dyDescent="0.25">
      <c r="A2394" s="8">
        <v>431330</v>
      </c>
      <c r="B2394" s="8">
        <v>15</v>
      </c>
      <c r="C2394" s="9" t="s">
        <v>268</v>
      </c>
    </row>
    <row r="2395" spans="1:3" x14ac:dyDescent="0.25">
      <c r="A2395" s="8">
        <v>431329</v>
      </c>
      <c r="B2395" s="8">
        <v>15</v>
      </c>
      <c r="C2395" s="9">
        <v>43830.145509259259</v>
      </c>
    </row>
    <row r="2396" spans="1:3" x14ac:dyDescent="0.25">
      <c r="A2396" s="8">
        <v>431328</v>
      </c>
      <c r="B2396" s="8">
        <v>17</v>
      </c>
      <c r="C2396" s="9" t="s">
        <v>269</v>
      </c>
    </row>
    <row r="2397" spans="1:3" x14ac:dyDescent="0.25">
      <c r="A2397" s="8">
        <v>431327</v>
      </c>
      <c r="B2397" s="8">
        <v>17</v>
      </c>
      <c r="C2397" s="9" t="s">
        <v>270</v>
      </c>
    </row>
    <row r="2398" spans="1:3" x14ac:dyDescent="0.25">
      <c r="A2398" s="8">
        <v>431326</v>
      </c>
      <c r="B2398" s="8">
        <v>17</v>
      </c>
      <c r="C2398" s="9" t="s">
        <v>271</v>
      </c>
    </row>
    <row r="2399" spans="1:3" x14ac:dyDescent="0.25">
      <c r="A2399" s="8">
        <v>431325</v>
      </c>
      <c r="B2399" s="8">
        <v>17</v>
      </c>
      <c r="C2399" s="9" t="s">
        <v>272</v>
      </c>
    </row>
    <row r="2400" spans="1:3" x14ac:dyDescent="0.25">
      <c r="A2400" s="8">
        <v>431324</v>
      </c>
      <c r="B2400" s="8">
        <v>17</v>
      </c>
      <c r="C2400" s="9">
        <v>43830.128136574072</v>
      </c>
    </row>
    <row r="2401" spans="1:3" x14ac:dyDescent="0.25">
      <c r="A2401" s="8">
        <v>431323</v>
      </c>
      <c r="B2401" s="8">
        <v>15</v>
      </c>
      <c r="C2401" s="9">
        <v>43830.124664351853</v>
      </c>
    </row>
    <row r="2402" spans="1:3" x14ac:dyDescent="0.25">
      <c r="A2402" s="8">
        <v>431322</v>
      </c>
      <c r="B2402" s="8">
        <v>15</v>
      </c>
      <c r="C2402" s="9">
        <v>43830.121192129627</v>
      </c>
    </row>
    <row r="2403" spans="1:3" x14ac:dyDescent="0.25">
      <c r="A2403" s="8">
        <v>431321</v>
      </c>
      <c r="B2403" s="8">
        <v>15</v>
      </c>
      <c r="C2403" s="9">
        <v>43830.117719907408</v>
      </c>
    </row>
    <row r="2404" spans="1:3" x14ac:dyDescent="0.25">
      <c r="A2404" s="8">
        <v>431320</v>
      </c>
      <c r="B2404" s="8">
        <v>15</v>
      </c>
      <c r="C2404" s="9">
        <v>43830.114247685182</v>
      </c>
    </row>
    <row r="2405" spans="1:3" x14ac:dyDescent="0.25">
      <c r="A2405" s="8">
        <v>431319</v>
      </c>
      <c r="B2405" s="8">
        <v>17</v>
      </c>
      <c r="C2405" s="9">
        <v>43830.110775462963</v>
      </c>
    </row>
    <row r="2406" spans="1:3" x14ac:dyDescent="0.25">
      <c r="A2406" s="8">
        <v>431318</v>
      </c>
      <c r="B2406" s="8">
        <v>17</v>
      </c>
      <c r="C2406" s="9">
        <v>43830.107303240744</v>
      </c>
    </row>
    <row r="2407" spans="1:3" x14ac:dyDescent="0.25">
      <c r="A2407" s="8">
        <v>431317</v>
      </c>
      <c r="B2407" s="8">
        <v>17</v>
      </c>
      <c r="C2407" s="9">
        <v>43830.103831018518</v>
      </c>
    </row>
    <row r="2408" spans="1:3" x14ac:dyDescent="0.25">
      <c r="A2408" s="8">
        <v>431316</v>
      </c>
      <c r="B2408" s="8">
        <v>17</v>
      </c>
      <c r="C2408" s="9">
        <v>43830.100358796299</v>
      </c>
    </row>
    <row r="2409" spans="1:3" x14ac:dyDescent="0.25">
      <c r="A2409" s="8">
        <v>431315</v>
      </c>
      <c r="B2409" s="8">
        <v>17</v>
      </c>
      <c r="C2409" s="9">
        <v>43830.096886574072</v>
      </c>
    </row>
    <row r="2410" spans="1:3" x14ac:dyDescent="0.25">
      <c r="A2410" s="8">
        <v>431314</v>
      </c>
      <c r="B2410" s="8">
        <v>17</v>
      </c>
      <c r="C2410" s="9">
        <v>43830.093414351853</v>
      </c>
    </row>
    <row r="2411" spans="1:3" x14ac:dyDescent="0.25">
      <c r="A2411" s="8">
        <v>431313</v>
      </c>
      <c r="B2411" s="8">
        <v>17</v>
      </c>
      <c r="C2411" s="9">
        <v>43830.089942129627</v>
      </c>
    </row>
    <row r="2412" spans="1:3" x14ac:dyDescent="0.25">
      <c r="A2412" s="8">
        <v>431312</v>
      </c>
      <c r="B2412" s="8">
        <v>15</v>
      </c>
      <c r="C2412" s="9">
        <v>43830.086469907408</v>
      </c>
    </row>
    <row r="2413" spans="1:3" x14ac:dyDescent="0.25">
      <c r="A2413" s="8">
        <v>431311</v>
      </c>
      <c r="B2413" s="8">
        <v>15</v>
      </c>
      <c r="C2413" s="9">
        <v>43830.082997685182</v>
      </c>
    </row>
    <row r="2414" spans="1:3" x14ac:dyDescent="0.25">
      <c r="A2414" s="8">
        <v>431310</v>
      </c>
      <c r="B2414" s="8">
        <v>15</v>
      </c>
      <c r="C2414" s="9">
        <v>43830.079525462963</v>
      </c>
    </row>
    <row r="2415" spans="1:3" x14ac:dyDescent="0.25">
      <c r="A2415" s="8">
        <v>431309</v>
      </c>
      <c r="B2415" s="8">
        <v>15</v>
      </c>
      <c r="C2415" s="9">
        <v>43830.076053240744</v>
      </c>
    </row>
    <row r="2416" spans="1:3" x14ac:dyDescent="0.25">
      <c r="A2416" s="8">
        <v>431308</v>
      </c>
      <c r="B2416" s="8">
        <v>15</v>
      </c>
      <c r="C2416" s="9">
        <v>43830.072581018518</v>
      </c>
    </row>
    <row r="2417" spans="1:3" x14ac:dyDescent="0.25">
      <c r="A2417" s="8">
        <v>431307</v>
      </c>
      <c r="B2417" s="8">
        <v>17</v>
      </c>
      <c r="C2417" s="9">
        <v>43830.069108796299</v>
      </c>
    </row>
    <row r="2418" spans="1:3" x14ac:dyDescent="0.25">
      <c r="A2418" s="8">
        <v>431306</v>
      </c>
      <c r="B2418" s="8">
        <v>17</v>
      </c>
      <c r="C2418" s="9">
        <v>43830.065636574072</v>
      </c>
    </row>
    <row r="2419" spans="1:3" x14ac:dyDescent="0.25">
      <c r="A2419" s="8">
        <v>431305</v>
      </c>
      <c r="B2419" s="8">
        <v>17</v>
      </c>
      <c r="C2419" s="9">
        <v>43830.062164351853</v>
      </c>
    </row>
    <row r="2420" spans="1:3" x14ac:dyDescent="0.25">
      <c r="A2420" s="8">
        <v>431304</v>
      </c>
      <c r="B2420" s="8">
        <v>17</v>
      </c>
      <c r="C2420" s="9">
        <v>43830.058692129627</v>
      </c>
    </row>
    <row r="2421" spans="1:3" x14ac:dyDescent="0.25">
      <c r="A2421" s="8">
        <v>431303</v>
      </c>
      <c r="B2421" s="8">
        <v>17</v>
      </c>
      <c r="C2421" s="9">
        <v>43830.055219907408</v>
      </c>
    </row>
    <row r="2422" spans="1:3" x14ac:dyDescent="0.25">
      <c r="A2422" s="8">
        <v>431302</v>
      </c>
      <c r="B2422" s="8">
        <v>17</v>
      </c>
      <c r="C2422" s="9">
        <v>43830.051747685182</v>
      </c>
    </row>
    <row r="2423" spans="1:3" x14ac:dyDescent="0.25">
      <c r="A2423" s="8">
        <v>431301</v>
      </c>
      <c r="B2423" s="8">
        <v>17</v>
      </c>
      <c r="C2423" s="9">
        <v>43830.048275462963</v>
      </c>
    </row>
    <row r="2424" spans="1:3" x14ac:dyDescent="0.25">
      <c r="A2424" s="8">
        <v>431300</v>
      </c>
      <c r="B2424" s="8">
        <v>18</v>
      </c>
      <c r="C2424" s="9">
        <v>43830.044803240744</v>
      </c>
    </row>
    <row r="2425" spans="1:3" x14ac:dyDescent="0.25">
      <c r="A2425" s="8">
        <v>431299</v>
      </c>
      <c r="B2425" s="8">
        <v>18</v>
      </c>
      <c r="C2425" s="9">
        <v>43830.041331018518</v>
      </c>
    </row>
    <row r="2426" spans="1:3" x14ac:dyDescent="0.25">
      <c r="A2426" s="8">
        <v>431298</v>
      </c>
      <c r="B2426" s="8">
        <v>18</v>
      </c>
      <c r="C2426" s="9">
        <v>43830.037858796299</v>
      </c>
    </row>
    <row r="2427" spans="1:3" x14ac:dyDescent="0.25">
      <c r="A2427" s="8">
        <v>431297</v>
      </c>
      <c r="B2427" s="8">
        <v>18</v>
      </c>
      <c r="C2427" s="9">
        <v>43830.034386574072</v>
      </c>
    </row>
    <row r="2428" spans="1:3" x14ac:dyDescent="0.25">
      <c r="A2428" s="8">
        <v>431296</v>
      </c>
      <c r="B2428" s="8">
        <v>18</v>
      </c>
      <c r="C2428" s="9">
        <v>43830.030914351853</v>
      </c>
    </row>
    <row r="2429" spans="1:3" x14ac:dyDescent="0.25">
      <c r="A2429" s="8">
        <v>431295</v>
      </c>
      <c r="B2429" s="8">
        <v>18</v>
      </c>
      <c r="C2429" s="9">
        <v>43830.027442129627</v>
      </c>
    </row>
    <row r="2430" spans="1:3" x14ac:dyDescent="0.25">
      <c r="A2430" s="8">
        <v>431294</v>
      </c>
      <c r="B2430" s="8">
        <v>18</v>
      </c>
      <c r="C2430" s="9">
        <v>43830.023969907408</v>
      </c>
    </row>
    <row r="2431" spans="1:3" x14ac:dyDescent="0.25">
      <c r="A2431" s="8">
        <v>431293</v>
      </c>
      <c r="B2431" s="8">
        <v>18</v>
      </c>
      <c r="C2431" s="9">
        <v>43830.020497685182</v>
      </c>
    </row>
    <row r="2432" spans="1:3" x14ac:dyDescent="0.25">
      <c r="A2432" s="8">
        <v>431292</v>
      </c>
      <c r="B2432" s="8">
        <v>18</v>
      </c>
      <c r="C2432" s="9">
        <v>43830.017025462963</v>
      </c>
    </row>
    <row r="2433" spans="1:3" x14ac:dyDescent="0.25">
      <c r="A2433" s="8">
        <v>431291</v>
      </c>
      <c r="B2433" s="8">
        <v>18</v>
      </c>
      <c r="C2433" s="9">
        <v>43830.013553240744</v>
      </c>
    </row>
    <row r="2434" spans="1:3" x14ac:dyDescent="0.25">
      <c r="A2434" s="8">
        <v>431290</v>
      </c>
      <c r="B2434" s="8">
        <v>18</v>
      </c>
      <c r="C2434" s="9">
        <v>43830.010081018518</v>
      </c>
    </row>
    <row r="2435" spans="1:3" x14ac:dyDescent="0.25">
      <c r="A2435" s="8">
        <v>431289</v>
      </c>
      <c r="B2435" s="8">
        <v>20</v>
      </c>
      <c r="C2435" s="9">
        <v>43830.006608796299</v>
      </c>
    </row>
    <row r="2436" spans="1:3" x14ac:dyDescent="0.25">
      <c r="A2436" s="8">
        <v>431288</v>
      </c>
      <c r="B2436" s="8">
        <v>20</v>
      </c>
      <c r="C2436" s="9">
        <v>43830.003136574072</v>
      </c>
    </row>
    <row r="2437" spans="1:3" x14ac:dyDescent="0.25">
      <c r="A2437" s="8">
        <v>431287</v>
      </c>
      <c r="B2437" s="8">
        <v>20</v>
      </c>
      <c r="C2437" s="9">
        <v>43829.999664351853</v>
      </c>
    </row>
    <row r="2438" spans="1:3" x14ac:dyDescent="0.25">
      <c r="A2438" s="8">
        <v>431286</v>
      </c>
      <c r="B2438" s="8">
        <v>22</v>
      </c>
      <c r="C2438" s="9">
        <v>43829.996192129627</v>
      </c>
    </row>
    <row r="2439" spans="1:3" x14ac:dyDescent="0.25">
      <c r="A2439" s="8">
        <v>431285</v>
      </c>
      <c r="B2439" s="8">
        <v>22</v>
      </c>
      <c r="C2439" s="9">
        <v>43829.992719907408</v>
      </c>
    </row>
    <row r="2440" spans="1:3" x14ac:dyDescent="0.25">
      <c r="A2440" s="8">
        <v>431284</v>
      </c>
      <c r="B2440" s="8">
        <v>22</v>
      </c>
      <c r="C2440" s="9">
        <v>43829.989247685182</v>
      </c>
    </row>
    <row r="2441" spans="1:3" x14ac:dyDescent="0.25">
      <c r="A2441" s="8">
        <v>431283</v>
      </c>
      <c r="B2441" s="8">
        <v>22</v>
      </c>
      <c r="C2441" s="9">
        <v>43829.985775462963</v>
      </c>
    </row>
    <row r="2442" spans="1:3" x14ac:dyDescent="0.25">
      <c r="A2442" s="8">
        <v>431282</v>
      </c>
      <c r="B2442" s="8">
        <v>22</v>
      </c>
      <c r="C2442" s="9">
        <v>43829.982303240744</v>
      </c>
    </row>
    <row r="2443" spans="1:3" x14ac:dyDescent="0.25">
      <c r="A2443" s="8">
        <v>431281</v>
      </c>
      <c r="B2443" s="8">
        <v>22</v>
      </c>
      <c r="C2443" s="9">
        <v>43829.978831018518</v>
      </c>
    </row>
    <row r="2444" spans="1:3" x14ac:dyDescent="0.25">
      <c r="A2444" s="8">
        <v>431280</v>
      </c>
      <c r="B2444" s="8">
        <v>22</v>
      </c>
      <c r="C2444" s="9">
        <v>43829.975358796299</v>
      </c>
    </row>
    <row r="2445" spans="1:3" x14ac:dyDescent="0.25">
      <c r="A2445" s="8">
        <v>431279</v>
      </c>
      <c r="B2445" s="8">
        <v>22</v>
      </c>
      <c r="C2445" s="9">
        <v>43829.971886574072</v>
      </c>
    </row>
    <row r="2446" spans="1:3" x14ac:dyDescent="0.25">
      <c r="A2446" s="8">
        <v>431278</v>
      </c>
      <c r="B2446" s="8">
        <v>22</v>
      </c>
      <c r="C2446" s="9">
        <v>43829.968414351853</v>
      </c>
    </row>
    <row r="2447" spans="1:3" x14ac:dyDescent="0.25">
      <c r="A2447" s="8">
        <v>431277</v>
      </c>
      <c r="B2447" s="8">
        <v>24</v>
      </c>
      <c r="C2447" s="9">
        <v>43829.964942129627</v>
      </c>
    </row>
    <row r="2448" spans="1:3" x14ac:dyDescent="0.25">
      <c r="A2448" s="8">
        <v>431276</v>
      </c>
      <c r="B2448" s="8">
        <v>24</v>
      </c>
      <c r="C2448" s="9">
        <v>43829.961469907408</v>
      </c>
    </row>
    <row r="2449" spans="1:3" x14ac:dyDescent="0.25">
      <c r="A2449" s="8">
        <v>431275</v>
      </c>
      <c r="B2449" s="8">
        <v>26</v>
      </c>
      <c r="C2449" s="9">
        <v>43829.957997685182</v>
      </c>
    </row>
    <row r="2450" spans="1:3" x14ac:dyDescent="0.25">
      <c r="A2450" s="8">
        <v>431274</v>
      </c>
      <c r="B2450" s="8">
        <v>26</v>
      </c>
      <c r="C2450" s="9">
        <v>43829.954525462963</v>
      </c>
    </row>
    <row r="2451" spans="1:3" x14ac:dyDescent="0.25">
      <c r="A2451" s="8">
        <v>431273</v>
      </c>
      <c r="B2451" s="8">
        <v>27</v>
      </c>
      <c r="C2451" s="9">
        <v>43829.951053240744</v>
      </c>
    </row>
    <row r="2452" spans="1:3" x14ac:dyDescent="0.25">
      <c r="A2452" s="8">
        <v>431272</v>
      </c>
      <c r="B2452" s="8">
        <v>27</v>
      </c>
      <c r="C2452" s="9" t="s">
        <v>273</v>
      </c>
    </row>
    <row r="2453" spans="1:3" x14ac:dyDescent="0.25">
      <c r="A2453" s="8">
        <v>431271</v>
      </c>
      <c r="B2453" s="8">
        <v>27</v>
      </c>
      <c r="C2453" s="9" t="s">
        <v>274</v>
      </c>
    </row>
    <row r="2454" spans="1:3" x14ac:dyDescent="0.25">
      <c r="A2454" s="8">
        <v>431270</v>
      </c>
      <c r="B2454" s="8">
        <v>27</v>
      </c>
      <c r="C2454" s="9" t="s">
        <v>275</v>
      </c>
    </row>
    <row r="2455" spans="1:3" x14ac:dyDescent="0.25">
      <c r="A2455" s="8">
        <v>431269</v>
      </c>
      <c r="B2455" s="8">
        <v>29</v>
      </c>
      <c r="C2455" s="9">
        <v>43829.937152777777</v>
      </c>
    </row>
    <row r="2456" spans="1:3" x14ac:dyDescent="0.25">
      <c r="A2456" s="8">
        <v>431268</v>
      </c>
      <c r="B2456" s="8">
        <v>29</v>
      </c>
      <c r="C2456" s="9">
        <v>43829.933680555558</v>
      </c>
    </row>
    <row r="2457" spans="1:3" x14ac:dyDescent="0.25">
      <c r="A2457" s="8">
        <v>431267</v>
      </c>
      <c r="B2457" s="8">
        <v>29</v>
      </c>
      <c r="C2457" s="9">
        <v>43829.930208333331</v>
      </c>
    </row>
    <row r="2458" spans="1:3" x14ac:dyDescent="0.25">
      <c r="A2458" s="8">
        <v>431266</v>
      </c>
      <c r="B2458" s="8">
        <v>29</v>
      </c>
      <c r="C2458" s="9">
        <v>43829.926736111112</v>
      </c>
    </row>
    <row r="2459" spans="1:3" x14ac:dyDescent="0.25">
      <c r="A2459" s="8">
        <v>431265</v>
      </c>
      <c r="B2459" s="8">
        <v>31</v>
      </c>
      <c r="C2459" s="9">
        <v>43829.923263888886</v>
      </c>
    </row>
    <row r="2460" spans="1:3" x14ac:dyDescent="0.25">
      <c r="A2460" s="8">
        <v>431264</v>
      </c>
      <c r="B2460" s="8">
        <v>31</v>
      </c>
      <c r="C2460" s="9">
        <v>43829.919791666667</v>
      </c>
    </row>
    <row r="2461" spans="1:3" x14ac:dyDescent="0.25">
      <c r="A2461" s="8">
        <v>431263</v>
      </c>
      <c r="B2461" s="8">
        <v>31</v>
      </c>
      <c r="C2461" s="9">
        <v>43829.916319444441</v>
      </c>
    </row>
    <row r="2462" spans="1:3" x14ac:dyDescent="0.25">
      <c r="A2462" s="8">
        <v>431262</v>
      </c>
      <c r="B2462" s="8">
        <v>31</v>
      </c>
      <c r="C2462" s="9">
        <v>43829.912847222222</v>
      </c>
    </row>
    <row r="2463" spans="1:3" x14ac:dyDescent="0.25">
      <c r="A2463" s="8">
        <v>431261</v>
      </c>
      <c r="B2463" s="8">
        <v>31</v>
      </c>
      <c r="C2463" s="9">
        <v>43829.909375000003</v>
      </c>
    </row>
    <row r="2464" spans="1:3" x14ac:dyDescent="0.25">
      <c r="A2464" s="8">
        <v>431260</v>
      </c>
      <c r="B2464" s="8">
        <v>31</v>
      </c>
      <c r="C2464" s="9">
        <v>43829.905902777777</v>
      </c>
    </row>
    <row r="2465" spans="1:3" x14ac:dyDescent="0.25">
      <c r="A2465" s="8">
        <v>431259</v>
      </c>
      <c r="B2465" s="8">
        <v>33</v>
      </c>
      <c r="C2465" s="9">
        <v>43829.902430555558</v>
      </c>
    </row>
    <row r="2466" spans="1:3" x14ac:dyDescent="0.25">
      <c r="A2466" s="8">
        <v>431258</v>
      </c>
      <c r="B2466" s="8">
        <v>33</v>
      </c>
      <c r="C2466" s="9">
        <v>43829.898958333331</v>
      </c>
    </row>
    <row r="2467" spans="1:3" x14ac:dyDescent="0.25">
      <c r="A2467" s="8">
        <v>431257</v>
      </c>
      <c r="B2467" s="8">
        <v>33</v>
      </c>
      <c r="C2467" s="9">
        <v>43829.895486111112</v>
      </c>
    </row>
    <row r="2468" spans="1:3" x14ac:dyDescent="0.25">
      <c r="A2468" s="8">
        <v>431256</v>
      </c>
      <c r="B2468" s="8">
        <v>33</v>
      </c>
      <c r="C2468" s="9">
        <v>43829.892013888886</v>
      </c>
    </row>
    <row r="2469" spans="1:3" x14ac:dyDescent="0.25">
      <c r="A2469" s="8">
        <v>431255</v>
      </c>
      <c r="B2469" s="8">
        <v>35</v>
      </c>
      <c r="C2469" s="9">
        <v>43829.888541666667</v>
      </c>
    </row>
    <row r="2470" spans="1:3" x14ac:dyDescent="0.25">
      <c r="A2470" s="8">
        <v>431254</v>
      </c>
      <c r="B2470" s="8">
        <v>33</v>
      </c>
      <c r="C2470" s="9">
        <v>43829.885069444441</v>
      </c>
    </row>
    <row r="2471" spans="1:3" x14ac:dyDescent="0.25">
      <c r="A2471" s="8">
        <v>431253</v>
      </c>
      <c r="B2471" s="8">
        <v>35</v>
      </c>
      <c r="C2471" s="9">
        <v>43829.881597222222</v>
      </c>
    </row>
    <row r="2472" spans="1:3" x14ac:dyDescent="0.25">
      <c r="A2472" s="8">
        <v>431252</v>
      </c>
      <c r="B2472" s="8">
        <v>35</v>
      </c>
      <c r="C2472" s="9">
        <v>43829.878125000003</v>
      </c>
    </row>
    <row r="2473" spans="1:3" x14ac:dyDescent="0.25">
      <c r="A2473" s="8">
        <v>431251</v>
      </c>
      <c r="B2473" s="8">
        <v>36</v>
      </c>
      <c r="C2473" s="9">
        <v>43829.874652777777</v>
      </c>
    </row>
    <row r="2474" spans="1:3" x14ac:dyDescent="0.25">
      <c r="A2474" s="8">
        <v>431250</v>
      </c>
      <c r="B2474" s="8">
        <v>38</v>
      </c>
      <c r="C2474" s="9">
        <v>43829.871180555558</v>
      </c>
    </row>
    <row r="2475" spans="1:3" x14ac:dyDescent="0.25">
      <c r="A2475" s="8">
        <v>431249</v>
      </c>
      <c r="B2475" s="8">
        <v>40</v>
      </c>
      <c r="C2475" s="9">
        <v>43829.867708333331</v>
      </c>
    </row>
    <row r="2476" spans="1:3" x14ac:dyDescent="0.25">
      <c r="A2476" s="8">
        <v>431248</v>
      </c>
      <c r="B2476" s="8">
        <v>40</v>
      </c>
      <c r="C2476" s="9">
        <v>43829.864236111112</v>
      </c>
    </row>
    <row r="2477" spans="1:3" x14ac:dyDescent="0.25">
      <c r="A2477" s="8">
        <v>431247</v>
      </c>
      <c r="B2477" s="8">
        <v>42</v>
      </c>
      <c r="C2477" s="9">
        <v>43829.860763888886</v>
      </c>
    </row>
    <row r="2478" spans="1:3" x14ac:dyDescent="0.25">
      <c r="A2478" s="8">
        <v>431246</v>
      </c>
      <c r="B2478" s="8">
        <v>44</v>
      </c>
      <c r="C2478" s="9">
        <v>43829.857291666667</v>
      </c>
    </row>
    <row r="2479" spans="1:3" x14ac:dyDescent="0.25">
      <c r="A2479" s="8">
        <v>431245</v>
      </c>
      <c r="B2479" s="8">
        <v>44</v>
      </c>
      <c r="C2479" s="9">
        <v>43829.853819444441</v>
      </c>
    </row>
    <row r="2480" spans="1:3" x14ac:dyDescent="0.25">
      <c r="A2480" s="8">
        <v>431244</v>
      </c>
      <c r="B2480" s="8">
        <v>45</v>
      </c>
      <c r="C2480" s="9">
        <v>43829.850347222222</v>
      </c>
    </row>
    <row r="2481" spans="1:3" x14ac:dyDescent="0.25">
      <c r="A2481" s="8">
        <v>431243</v>
      </c>
      <c r="B2481" s="8">
        <v>47</v>
      </c>
      <c r="C2481" s="9">
        <v>43829.846875000003</v>
      </c>
    </row>
    <row r="2482" spans="1:3" x14ac:dyDescent="0.25">
      <c r="A2482" s="8">
        <v>431242</v>
      </c>
      <c r="B2482" s="8">
        <v>49</v>
      </c>
      <c r="C2482" s="9">
        <v>43829.843402777777</v>
      </c>
    </row>
    <row r="2483" spans="1:3" x14ac:dyDescent="0.25">
      <c r="A2483" s="8">
        <v>431241</v>
      </c>
      <c r="B2483" s="8">
        <v>51</v>
      </c>
      <c r="C2483" s="9">
        <v>43829.839930555558</v>
      </c>
    </row>
    <row r="2484" spans="1:3" x14ac:dyDescent="0.25">
      <c r="A2484" s="8">
        <v>431240</v>
      </c>
      <c r="B2484" s="8">
        <v>53</v>
      </c>
      <c r="C2484" s="9">
        <v>43829.836458333331</v>
      </c>
    </row>
    <row r="2485" spans="1:3" x14ac:dyDescent="0.25">
      <c r="A2485" s="8">
        <v>431239</v>
      </c>
      <c r="B2485" s="8">
        <v>54</v>
      </c>
      <c r="C2485" s="9">
        <v>43829.832986111112</v>
      </c>
    </row>
    <row r="2486" spans="1:3" x14ac:dyDescent="0.25">
      <c r="A2486" s="8">
        <v>431238</v>
      </c>
      <c r="B2486" s="8">
        <v>56</v>
      </c>
      <c r="C2486" s="9">
        <v>43829.829513888886</v>
      </c>
    </row>
    <row r="2487" spans="1:3" x14ac:dyDescent="0.25">
      <c r="A2487" s="8">
        <v>431237</v>
      </c>
      <c r="B2487" s="8">
        <v>58</v>
      </c>
      <c r="C2487" s="9">
        <v>43829.826041666667</v>
      </c>
    </row>
    <row r="2488" spans="1:3" x14ac:dyDescent="0.25">
      <c r="A2488" s="8">
        <v>431236</v>
      </c>
      <c r="B2488" s="8">
        <v>62</v>
      </c>
      <c r="C2488" s="9">
        <v>43829.822569444441</v>
      </c>
    </row>
    <row r="2489" spans="1:3" x14ac:dyDescent="0.25">
      <c r="A2489" s="8">
        <v>431235</v>
      </c>
      <c r="B2489" s="8">
        <v>62</v>
      </c>
      <c r="C2489" s="9">
        <v>43829.819097222222</v>
      </c>
    </row>
    <row r="2490" spans="1:3" x14ac:dyDescent="0.25">
      <c r="A2490" s="8">
        <v>431234</v>
      </c>
      <c r="B2490" s="8">
        <v>63</v>
      </c>
      <c r="C2490" s="9">
        <v>43829.815625000003</v>
      </c>
    </row>
    <row r="2491" spans="1:3" x14ac:dyDescent="0.25">
      <c r="A2491" s="8">
        <v>431233</v>
      </c>
      <c r="B2491" s="8">
        <v>65</v>
      </c>
      <c r="C2491" s="9">
        <v>43829.812152777777</v>
      </c>
    </row>
    <row r="2492" spans="1:3" x14ac:dyDescent="0.25">
      <c r="A2492" s="8">
        <v>431232</v>
      </c>
      <c r="B2492" s="8">
        <v>65</v>
      </c>
      <c r="C2492" s="9">
        <v>43829.808680555558</v>
      </c>
    </row>
    <row r="2493" spans="1:3" x14ac:dyDescent="0.25">
      <c r="A2493" s="8">
        <v>431231</v>
      </c>
      <c r="B2493" s="8">
        <v>67</v>
      </c>
      <c r="C2493" s="9">
        <v>43829.805208333331</v>
      </c>
    </row>
    <row r="2494" spans="1:3" x14ac:dyDescent="0.25">
      <c r="A2494" s="8">
        <v>431230</v>
      </c>
      <c r="B2494" s="8">
        <v>67</v>
      </c>
      <c r="C2494" s="9">
        <v>43829.801736111112</v>
      </c>
    </row>
    <row r="2495" spans="1:3" x14ac:dyDescent="0.25">
      <c r="A2495" s="8">
        <v>431229</v>
      </c>
      <c r="B2495" s="8">
        <v>67</v>
      </c>
      <c r="C2495" s="9">
        <v>43829.798263888886</v>
      </c>
    </row>
    <row r="2496" spans="1:3" x14ac:dyDescent="0.25">
      <c r="A2496" s="8">
        <v>431228</v>
      </c>
      <c r="B2496" s="8">
        <v>69</v>
      </c>
      <c r="C2496" s="9">
        <v>43829.794791666667</v>
      </c>
    </row>
    <row r="2497" spans="1:3" x14ac:dyDescent="0.25">
      <c r="A2497" s="8">
        <v>431227</v>
      </c>
      <c r="B2497" s="8">
        <v>69</v>
      </c>
      <c r="C2497" s="9">
        <v>43829.791319444441</v>
      </c>
    </row>
    <row r="2498" spans="1:3" x14ac:dyDescent="0.25">
      <c r="A2498" s="8">
        <v>431226</v>
      </c>
      <c r="B2498" s="8">
        <v>71</v>
      </c>
      <c r="C2498" s="9">
        <v>43829.787847222222</v>
      </c>
    </row>
    <row r="2499" spans="1:3" x14ac:dyDescent="0.25">
      <c r="A2499" s="8">
        <v>431225</v>
      </c>
      <c r="B2499" s="8">
        <v>69</v>
      </c>
      <c r="C2499" s="9">
        <v>43829.784375000003</v>
      </c>
    </row>
    <row r="2500" spans="1:3" x14ac:dyDescent="0.25">
      <c r="A2500" s="8">
        <v>431224</v>
      </c>
      <c r="B2500" s="8">
        <v>69</v>
      </c>
      <c r="C2500" s="9" t="s">
        <v>276</v>
      </c>
    </row>
    <row r="2501" spans="1:3" x14ac:dyDescent="0.25">
      <c r="A2501" s="8">
        <v>431223</v>
      </c>
      <c r="B2501" s="8">
        <v>71</v>
      </c>
      <c r="C2501" s="9" t="s">
        <v>277</v>
      </c>
    </row>
    <row r="2502" spans="1:3" x14ac:dyDescent="0.25">
      <c r="A2502" s="8">
        <v>431222</v>
      </c>
      <c r="B2502" s="8">
        <v>71</v>
      </c>
      <c r="C2502" s="9" t="s">
        <v>278</v>
      </c>
    </row>
    <row r="2503" spans="1:3" x14ac:dyDescent="0.25">
      <c r="A2503" s="8">
        <v>431221</v>
      </c>
      <c r="B2503" s="8">
        <v>69</v>
      </c>
      <c r="C2503" s="9" t="s">
        <v>279</v>
      </c>
    </row>
    <row r="2504" spans="1:3" x14ac:dyDescent="0.25">
      <c r="A2504" s="8">
        <v>431220</v>
      </c>
      <c r="B2504" s="8">
        <v>69</v>
      </c>
      <c r="C2504" s="9">
        <v>43829.767002314817</v>
      </c>
    </row>
    <row r="2505" spans="1:3" x14ac:dyDescent="0.25">
      <c r="A2505" s="8">
        <v>431219</v>
      </c>
      <c r="B2505" s="8">
        <v>69</v>
      </c>
      <c r="C2505" s="9">
        <v>43829.76353009259</v>
      </c>
    </row>
    <row r="2506" spans="1:3" x14ac:dyDescent="0.25">
      <c r="A2506" s="8">
        <v>431218</v>
      </c>
      <c r="B2506" s="8">
        <v>67</v>
      </c>
      <c r="C2506" s="9">
        <v>43829.760057870371</v>
      </c>
    </row>
    <row r="2507" spans="1:3" x14ac:dyDescent="0.25">
      <c r="A2507" s="8">
        <v>431217</v>
      </c>
      <c r="B2507" s="8">
        <v>67</v>
      </c>
      <c r="C2507" s="9">
        <v>43829.756585648145</v>
      </c>
    </row>
    <row r="2508" spans="1:3" x14ac:dyDescent="0.25">
      <c r="A2508" s="8">
        <v>431216</v>
      </c>
      <c r="B2508" s="8">
        <v>67</v>
      </c>
      <c r="C2508" s="9">
        <v>43829.753113425926</v>
      </c>
    </row>
    <row r="2509" spans="1:3" x14ac:dyDescent="0.25">
      <c r="A2509" s="8">
        <v>431215</v>
      </c>
      <c r="B2509" s="8">
        <v>67</v>
      </c>
      <c r="C2509" s="9" t="s">
        <v>280</v>
      </c>
    </row>
    <row r="2510" spans="1:3" x14ac:dyDescent="0.25">
      <c r="A2510" s="8">
        <v>431214</v>
      </c>
      <c r="B2510" s="8">
        <v>65</v>
      </c>
      <c r="C2510" s="9">
        <v>43829.746180555558</v>
      </c>
    </row>
    <row r="2511" spans="1:3" x14ac:dyDescent="0.25">
      <c r="A2511" s="8">
        <v>431213</v>
      </c>
      <c r="B2511" s="8">
        <v>65</v>
      </c>
      <c r="C2511" s="9">
        <v>43829.742696759262</v>
      </c>
    </row>
    <row r="2512" spans="1:3" x14ac:dyDescent="0.25">
      <c r="A2512" s="8">
        <v>431212</v>
      </c>
      <c r="B2512" s="8">
        <v>65</v>
      </c>
      <c r="C2512" s="9">
        <v>43829.739224537036</v>
      </c>
    </row>
    <row r="2513" spans="1:3" x14ac:dyDescent="0.25">
      <c r="A2513" s="8">
        <v>431211</v>
      </c>
      <c r="B2513" s="8">
        <v>65</v>
      </c>
      <c r="C2513" s="9">
        <v>43829.735752314817</v>
      </c>
    </row>
    <row r="2514" spans="1:3" x14ac:dyDescent="0.25">
      <c r="A2514" s="8">
        <v>431210</v>
      </c>
      <c r="B2514" s="8">
        <v>65</v>
      </c>
      <c r="C2514" s="9">
        <v>43829.73228009259</v>
      </c>
    </row>
    <row r="2515" spans="1:3" x14ac:dyDescent="0.25">
      <c r="A2515" s="8">
        <v>431209</v>
      </c>
      <c r="B2515" s="8">
        <v>65</v>
      </c>
      <c r="C2515" s="9">
        <v>43829.728807870371</v>
      </c>
    </row>
    <row r="2516" spans="1:3" x14ac:dyDescent="0.25">
      <c r="A2516" s="8">
        <v>431208</v>
      </c>
      <c r="B2516" s="8">
        <v>65</v>
      </c>
      <c r="C2516" s="9">
        <v>43829.725335648145</v>
      </c>
    </row>
    <row r="2517" spans="1:3" x14ac:dyDescent="0.25">
      <c r="A2517" s="8">
        <v>431207</v>
      </c>
      <c r="B2517" s="8">
        <v>63</v>
      </c>
      <c r="C2517" s="9">
        <v>43829.721863425926</v>
      </c>
    </row>
    <row r="2518" spans="1:3" x14ac:dyDescent="0.25">
      <c r="A2518" s="8">
        <v>431206</v>
      </c>
      <c r="B2518" s="8">
        <v>62</v>
      </c>
      <c r="C2518" s="9">
        <v>43829.71837962963</v>
      </c>
    </row>
    <row r="2519" spans="1:3" x14ac:dyDescent="0.25">
      <c r="A2519" s="8">
        <v>431205</v>
      </c>
      <c r="B2519" s="8">
        <v>62</v>
      </c>
      <c r="C2519" s="9">
        <v>43829.714907407404</v>
      </c>
    </row>
    <row r="2520" spans="1:3" x14ac:dyDescent="0.25">
      <c r="A2520" s="8">
        <v>431204</v>
      </c>
      <c r="B2520" s="8">
        <v>62</v>
      </c>
      <c r="C2520" s="9">
        <v>43829.711435185185</v>
      </c>
    </row>
    <row r="2521" spans="1:3" x14ac:dyDescent="0.25">
      <c r="A2521" s="8">
        <v>431203</v>
      </c>
      <c r="B2521" s="8">
        <v>60</v>
      </c>
      <c r="C2521" s="9">
        <v>43829.707962962966</v>
      </c>
    </row>
    <row r="2522" spans="1:3" x14ac:dyDescent="0.25">
      <c r="A2522" s="8">
        <v>431202</v>
      </c>
      <c r="B2522" s="8">
        <v>60</v>
      </c>
      <c r="C2522" s="9">
        <v>43829.70449074074</v>
      </c>
    </row>
    <row r="2523" spans="1:3" x14ac:dyDescent="0.25">
      <c r="A2523" s="8">
        <v>431201</v>
      </c>
      <c r="B2523" s="8">
        <v>60</v>
      </c>
      <c r="C2523" s="9">
        <v>43829.701018518521</v>
      </c>
    </row>
    <row r="2524" spans="1:3" x14ac:dyDescent="0.25">
      <c r="A2524" s="8">
        <v>431200</v>
      </c>
      <c r="B2524" s="8">
        <v>60</v>
      </c>
      <c r="C2524" s="9">
        <v>43829.697546296295</v>
      </c>
    </row>
    <row r="2525" spans="1:3" x14ac:dyDescent="0.25">
      <c r="A2525" s="8">
        <v>431199</v>
      </c>
      <c r="B2525" s="8">
        <v>60</v>
      </c>
      <c r="C2525" s="9">
        <v>43829.694074074076</v>
      </c>
    </row>
    <row r="2526" spans="1:3" x14ac:dyDescent="0.25">
      <c r="A2526" s="8">
        <v>431198</v>
      </c>
      <c r="B2526" s="8">
        <v>60</v>
      </c>
      <c r="C2526" s="9">
        <v>43829.690601851849</v>
      </c>
    </row>
    <row r="2527" spans="1:3" x14ac:dyDescent="0.25">
      <c r="A2527" s="8">
        <v>431197</v>
      </c>
      <c r="B2527" s="8">
        <v>60</v>
      </c>
      <c r="C2527" s="9">
        <v>43829.68712962963</v>
      </c>
    </row>
    <row r="2528" spans="1:3" x14ac:dyDescent="0.25">
      <c r="A2528" s="8">
        <v>431196</v>
      </c>
      <c r="B2528" s="8">
        <v>58</v>
      </c>
      <c r="C2528" s="9">
        <v>43829.683657407404</v>
      </c>
    </row>
    <row r="2529" spans="1:3" x14ac:dyDescent="0.25">
      <c r="A2529" s="8">
        <v>431195</v>
      </c>
      <c r="B2529" s="8">
        <v>58</v>
      </c>
      <c r="C2529" s="9">
        <v>43829.680185185185</v>
      </c>
    </row>
    <row r="2530" spans="1:3" x14ac:dyDescent="0.25">
      <c r="A2530" s="8">
        <v>431194</v>
      </c>
      <c r="B2530" s="8">
        <v>56</v>
      </c>
      <c r="C2530" s="9">
        <v>43829.676712962966</v>
      </c>
    </row>
    <row r="2531" spans="1:3" x14ac:dyDescent="0.25">
      <c r="A2531" s="8">
        <v>431193</v>
      </c>
      <c r="B2531" s="8">
        <v>56</v>
      </c>
      <c r="C2531" s="9">
        <v>43829.67324074074</v>
      </c>
    </row>
    <row r="2532" spans="1:3" x14ac:dyDescent="0.25">
      <c r="A2532" s="8">
        <v>431192</v>
      </c>
      <c r="B2532" s="8">
        <v>56</v>
      </c>
      <c r="C2532" s="9">
        <v>43829.669768518521</v>
      </c>
    </row>
    <row r="2533" spans="1:3" x14ac:dyDescent="0.25">
      <c r="A2533" s="8">
        <v>431191</v>
      </c>
      <c r="B2533" s="8">
        <v>56</v>
      </c>
      <c r="C2533" s="9">
        <v>43829.666296296295</v>
      </c>
    </row>
    <row r="2534" spans="1:3" x14ac:dyDescent="0.25">
      <c r="A2534" s="8">
        <v>431190</v>
      </c>
      <c r="B2534" s="8">
        <v>56</v>
      </c>
      <c r="C2534" s="9">
        <v>43829.662824074076</v>
      </c>
    </row>
    <row r="2535" spans="1:3" x14ac:dyDescent="0.25">
      <c r="A2535" s="8">
        <v>431189</v>
      </c>
      <c r="B2535" s="8">
        <v>56</v>
      </c>
      <c r="C2535" s="9">
        <v>43829.659351851849</v>
      </c>
    </row>
    <row r="2536" spans="1:3" x14ac:dyDescent="0.25">
      <c r="A2536" s="8">
        <v>431188</v>
      </c>
      <c r="B2536" s="8">
        <v>54</v>
      </c>
      <c r="C2536" s="9">
        <v>43829.65587962963</v>
      </c>
    </row>
    <row r="2537" spans="1:3" x14ac:dyDescent="0.25">
      <c r="A2537" s="8">
        <v>431187</v>
      </c>
      <c r="B2537" s="8">
        <v>54</v>
      </c>
      <c r="C2537" s="9">
        <v>43829.652407407404</v>
      </c>
    </row>
    <row r="2538" spans="1:3" x14ac:dyDescent="0.25">
      <c r="A2538" s="8">
        <v>431186</v>
      </c>
      <c r="B2538" s="8">
        <v>54</v>
      </c>
      <c r="C2538" s="9">
        <v>43829.648935185185</v>
      </c>
    </row>
    <row r="2539" spans="1:3" x14ac:dyDescent="0.25">
      <c r="A2539" s="8">
        <v>431185</v>
      </c>
      <c r="B2539" s="8">
        <v>54</v>
      </c>
      <c r="C2539" s="9">
        <v>43829.645462962966</v>
      </c>
    </row>
    <row r="2540" spans="1:3" x14ac:dyDescent="0.25">
      <c r="A2540" s="8">
        <v>431184</v>
      </c>
      <c r="B2540" s="8">
        <v>54</v>
      </c>
      <c r="C2540" s="9">
        <v>43829.64199074074</v>
      </c>
    </row>
    <row r="2541" spans="1:3" x14ac:dyDescent="0.25">
      <c r="A2541" s="8">
        <v>431183</v>
      </c>
      <c r="B2541" s="8">
        <v>54</v>
      </c>
      <c r="C2541" s="9">
        <v>43829.638518518521</v>
      </c>
    </row>
    <row r="2542" spans="1:3" x14ac:dyDescent="0.25">
      <c r="A2542" s="8">
        <v>431182</v>
      </c>
      <c r="B2542" s="8">
        <v>53</v>
      </c>
      <c r="C2542" s="9">
        <v>43829.635046296295</v>
      </c>
    </row>
    <row r="2543" spans="1:3" x14ac:dyDescent="0.25">
      <c r="A2543" s="8">
        <v>431181</v>
      </c>
      <c r="B2543" s="8">
        <v>53</v>
      </c>
      <c r="C2543" s="9">
        <v>43829.631574074076</v>
      </c>
    </row>
    <row r="2544" spans="1:3" x14ac:dyDescent="0.25">
      <c r="A2544" s="8">
        <v>431180</v>
      </c>
      <c r="B2544" s="8">
        <v>54</v>
      </c>
      <c r="C2544" s="9">
        <v>43829.628101851849</v>
      </c>
    </row>
    <row r="2545" spans="1:3" x14ac:dyDescent="0.25">
      <c r="A2545" s="8">
        <v>431179</v>
      </c>
      <c r="B2545" s="8">
        <v>53</v>
      </c>
      <c r="C2545" s="9">
        <v>43829.62462962963</v>
      </c>
    </row>
    <row r="2546" spans="1:3" x14ac:dyDescent="0.25">
      <c r="A2546" s="8">
        <v>431178</v>
      </c>
      <c r="B2546" s="8">
        <v>53</v>
      </c>
      <c r="C2546" s="9">
        <v>43829.621157407404</v>
      </c>
    </row>
    <row r="2547" spans="1:3" x14ac:dyDescent="0.25">
      <c r="A2547" s="8">
        <v>431177</v>
      </c>
      <c r="B2547" s="8">
        <v>51</v>
      </c>
      <c r="C2547" s="9">
        <v>43829.617685185185</v>
      </c>
    </row>
    <row r="2548" spans="1:3" x14ac:dyDescent="0.25">
      <c r="A2548" s="8">
        <v>431176</v>
      </c>
      <c r="B2548" s="8">
        <v>51</v>
      </c>
      <c r="C2548" s="9">
        <v>43829.614212962966</v>
      </c>
    </row>
    <row r="2549" spans="1:3" x14ac:dyDescent="0.25">
      <c r="A2549" s="8">
        <v>431175</v>
      </c>
      <c r="B2549" s="8">
        <v>51</v>
      </c>
      <c r="C2549" s="9">
        <v>43829.61074074074</v>
      </c>
    </row>
    <row r="2550" spans="1:3" x14ac:dyDescent="0.25">
      <c r="A2550" s="8">
        <v>431174</v>
      </c>
      <c r="B2550" s="8">
        <v>49</v>
      </c>
      <c r="C2550" s="9">
        <v>43829.607268518521</v>
      </c>
    </row>
    <row r="2551" spans="1:3" x14ac:dyDescent="0.25">
      <c r="A2551" s="8">
        <v>431173</v>
      </c>
      <c r="B2551" s="8">
        <v>49</v>
      </c>
      <c r="C2551" s="9">
        <v>43829.603796296295</v>
      </c>
    </row>
    <row r="2552" spans="1:3" x14ac:dyDescent="0.25">
      <c r="A2552" s="8">
        <v>431172</v>
      </c>
      <c r="B2552" s="8">
        <v>47</v>
      </c>
      <c r="C2552" s="9">
        <v>43829.600324074076</v>
      </c>
    </row>
    <row r="2553" spans="1:3" x14ac:dyDescent="0.25">
      <c r="A2553" s="8">
        <v>431171</v>
      </c>
      <c r="B2553" s="8">
        <v>47</v>
      </c>
      <c r="C2553" s="9">
        <v>43829.596851851849</v>
      </c>
    </row>
    <row r="2554" spans="1:3" x14ac:dyDescent="0.25">
      <c r="A2554" s="8">
        <v>431170</v>
      </c>
      <c r="B2554" s="8">
        <v>45</v>
      </c>
      <c r="C2554" s="9">
        <v>43829.59337962963</v>
      </c>
    </row>
    <row r="2555" spans="1:3" x14ac:dyDescent="0.25">
      <c r="A2555" s="8">
        <v>431169</v>
      </c>
      <c r="B2555" s="8">
        <v>44</v>
      </c>
      <c r="C2555" s="9">
        <v>43829.589907407404</v>
      </c>
    </row>
    <row r="2556" spans="1:3" x14ac:dyDescent="0.25">
      <c r="A2556" s="8">
        <v>431168</v>
      </c>
      <c r="B2556" s="8">
        <v>44</v>
      </c>
      <c r="C2556" s="9">
        <v>43829.586435185185</v>
      </c>
    </row>
    <row r="2557" spans="1:3" x14ac:dyDescent="0.25">
      <c r="A2557" s="8">
        <v>431167</v>
      </c>
      <c r="B2557" s="8">
        <v>42</v>
      </c>
      <c r="C2557" s="9">
        <v>43829.582962962966</v>
      </c>
    </row>
    <row r="2558" spans="1:3" x14ac:dyDescent="0.25">
      <c r="A2558" s="8">
        <v>431166</v>
      </c>
      <c r="B2558" s="8">
        <v>42</v>
      </c>
      <c r="C2558" s="9">
        <v>43829.57949074074</v>
      </c>
    </row>
    <row r="2559" spans="1:3" x14ac:dyDescent="0.25">
      <c r="A2559" s="8">
        <v>431165</v>
      </c>
      <c r="B2559" s="8">
        <v>42</v>
      </c>
      <c r="C2559" s="9">
        <v>43829.576018518521</v>
      </c>
    </row>
    <row r="2560" spans="1:3" x14ac:dyDescent="0.25">
      <c r="A2560" s="8">
        <v>431164</v>
      </c>
      <c r="B2560" s="8">
        <v>40</v>
      </c>
      <c r="C2560" s="9">
        <v>43829.572546296295</v>
      </c>
    </row>
    <row r="2561" spans="1:3" x14ac:dyDescent="0.25">
      <c r="A2561" s="8">
        <v>431163</v>
      </c>
      <c r="B2561" s="8">
        <v>40</v>
      </c>
      <c r="C2561" s="9">
        <v>43829.569074074076</v>
      </c>
    </row>
    <row r="2562" spans="1:3" x14ac:dyDescent="0.25">
      <c r="A2562" s="8">
        <v>431162</v>
      </c>
      <c r="B2562" s="8">
        <v>40</v>
      </c>
      <c r="C2562" s="9">
        <v>43829.565601851849</v>
      </c>
    </row>
    <row r="2563" spans="1:3" x14ac:dyDescent="0.25">
      <c r="A2563" s="8">
        <v>431161</v>
      </c>
      <c r="B2563" s="8">
        <v>40</v>
      </c>
      <c r="C2563" s="9">
        <v>43829.56212962963</v>
      </c>
    </row>
    <row r="2564" spans="1:3" x14ac:dyDescent="0.25">
      <c r="A2564" s="8">
        <v>431160</v>
      </c>
      <c r="B2564" s="8">
        <v>38</v>
      </c>
      <c r="C2564" s="9" t="s">
        <v>281</v>
      </c>
    </row>
    <row r="2565" spans="1:3" x14ac:dyDescent="0.25">
      <c r="A2565" s="8">
        <v>431159</v>
      </c>
      <c r="B2565" s="8">
        <v>38</v>
      </c>
      <c r="C2565" s="9">
        <v>43829.555185185185</v>
      </c>
    </row>
    <row r="2566" spans="1:3" x14ac:dyDescent="0.25">
      <c r="A2566" s="8">
        <v>431158</v>
      </c>
      <c r="B2566" s="8">
        <v>38</v>
      </c>
      <c r="C2566" s="9">
        <v>43829.551712962966</v>
      </c>
    </row>
    <row r="2567" spans="1:3" x14ac:dyDescent="0.25">
      <c r="A2567" s="8">
        <v>431157</v>
      </c>
      <c r="B2567" s="8">
        <v>38</v>
      </c>
      <c r="C2567" s="9">
        <v>43829.54824074074</v>
      </c>
    </row>
    <row r="2568" spans="1:3" x14ac:dyDescent="0.25">
      <c r="A2568" s="8">
        <v>431156</v>
      </c>
      <c r="B2568" s="8">
        <v>38</v>
      </c>
      <c r="C2568" s="9">
        <v>43829.544768518521</v>
      </c>
    </row>
    <row r="2569" spans="1:3" x14ac:dyDescent="0.25">
      <c r="A2569" s="8">
        <v>431155</v>
      </c>
      <c r="B2569" s="8">
        <v>38</v>
      </c>
      <c r="C2569" s="9">
        <v>43829.541296296295</v>
      </c>
    </row>
    <row r="2570" spans="1:3" x14ac:dyDescent="0.25">
      <c r="A2570" s="8">
        <v>431154</v>
      </c>
      <c r="B2570" s="8">
        <v>40</v>
      </c>
      <c r="C2570" s="9">
        <v>43829.537824074076</v>
      </c>
    </row>
    <row r="2571" spans="1:3" x14ac:dyDescent="0.25">
      <c r="A2571" s="8">
        <v>431153</v>
      </c>
      <c r="B2571" s="8">
        <v>40</v>
      </c>
      <c r="C2571" s="9" t="s">
        <v>282</v>
      </c>
    </row>
    <row r="2572" spans="1:3" x14ac:dyDescent="0.25">
      <c r="A2572" s="8">
        <v>431152</v>
      </c>
      <c r="B2572" s="8">
        <v>40</v>
      </c>
      <c r="C2572" s="9" t="s">
        <v>283</v>
      </c>
    </row>
    <row r="2573" spans="1:3" x14ac:dyDescent="0.25">
      <c r="A2573" s="8">
        <v>431151</v>
      </c>
      <c r="B2573" s="8">
        <v>38</v>
      </c>
      <c r="C2573" s="9" t="s">
        <v>284</v>
      </c>
    </row>
    <row r="2574" spans="1:3" x14ac:dyDescent="0.25">
      <c r="A2574" s="8">
        <v>431150</v>
      </c>
      <c r="B2574" s="8">
        <v>38</v>
      </c>
      <c r="C2574" s="9">
        <v>43829.523923611108</v>
      </c>
    </row>
    <row r="2575" spans="1:3" x14ac:dyDescent="0.25">
      <c r="A2575" s="8">
        <v>431149</v>
      </c>
      <c r="B2575" s="8">
        <v>38</v>
      </c>
      <c r="C2575" s="9">
        <v>43829.520451388889</v>
      </c>
    </row>
    <row r="2576" spans="1:3" x14ac:dyDescent="0.25">
      <c r="A2576" s="8">
        <v>431148</v>
      </c>
      <c r="B2576" s="8">
        <v>38</v>
      </c>
      <c r="C2576" s="9">
        <v>43829.516979166663</v>
      </c>
    </row>
    <row r="2577" spans="1:3" x14ac:dyDescent="0.25">
      <c r="A2577" s="8">
        <v>431147</v>
      </c>
      <c r="B2577" s="8">
        <v>38</v>
      </c>
      <c r="C2577" s="9">
        <v>43829.513506944444</v>
      </c>
    </row>
    <row r="2578" spans="1:3" x14ac:dyDescent="0.25">
      <c r="A2578" s="8">
        <v>431146</v>
      </c>
      <c r="B2578" s="8">
        <v>38</v>
      </c>
      <c r="C2578" s="9">
        <v>43829.510034722225</v>
      </c>
    </row>
    <row r="2579" spans="1:3" x14ac:dyDescent="0.25">
      <c r="A2579" s="8">
        <v>431145</v>
      </c>
      <c r="B2579" s="8">
        <v>38</v>
      </c>
      <c r="C2579" s="9">
        <v>43829.506562499999</v>
      </c>
    </row>
    <row r="2580" spans="1:3" x14ac:dyDescent="0.25">
      <c r="A2580" s="8">
        <v>431144</v>
      </c>
      <c r="B2580" s="8">
        <v>38</v>
      </c>
      <c r="C2580" s="9">
        <v>43829.50309027778</v>
      </c>
    </row>
    <row r="2581" spans="1:3" x14ac:dyDescent="0.25">
      <c r="A2581" s="8">
        <v>431143</v>
      </c>
      <c r="B2581" s="8">
        <v>38</v>
      </c>
      <c r="C2581" s="9">
        <v>43829.499618055554</v>
      </c>
    </row>
    <row r="2582" spans="1:3" x14ac:dyDescent="0.25">
      <c r="A2582" s="8">
        <v>431142</v>
      </c>
      <c r="B2582" s="8">
        <v>38</v>
      </c>
      <c r="C2582" s="9">
        <v>43829.496145833335</v>
      </c>
    </row>
    <row r="2583" spans="1:3" x14ac:dyDescent="0.25">
      <c r="A2583" s="8">
        <v>431141</v>
      </c>
      <c r="B2583" s="8">
        <v>38</v>
      </c>
      <c r="C2583" s="9">
        <v>43829.492673611108</v>
      </c>
    </row>
    <row r="2584" spans="1:3" x14ac:dyDescent="0.25">
      <c r="A2584" s="8">
        <v>431140</v>
      </c>
      <c r="B2584" s="8">
        <v>38</v>
      </c>
      <c r="C2584" s="9">
        <v>43829.489201388889</v>
      </c>
    </row>
    <row r="2585" spans="1:3" x14ac:dyDescent="0.25">
      <c r="A2585" s="8">
        <v>431139</v>
      </c>
      <c r="B2585" s="8">
        <v>38</v>
      </c>
      <c r="C2585" s="9">
        <v>43829.485729166663</v>
      </c>
    </row>
    <row r="2586" spans="1:3" x14ac:dyDescent="0.25">
      <c r="A2586" s="8">
        <v>431138</v>
      </c>
      <c r="B2586" s="8">
        <v>38</v>
      </c>
      <c r="C2586" s="9" t="s">
        <v>285</v>
      </c>
    </row>
    <row r="2587" spans="1:3" x14ac:dyDescent="0.25">
      <c r="A2587" s="8">
        <v>431137</v>
      </c>
      <c r="B2587" s="8">
        <v>38</v>
      </c>
      <c r="C2587" s="9" t="s">
        <v>286</v>
      </c>
    </row>
    <row r="2588" spans="1:3" x14ac:dyDescent="0.25">
      <c r="A2588" s="8">
        <v>431136</v>
      </c>
      <c r="B2588" s="8">
        <v>38</v>
      </c>
      <c r="C2588" s="9" t="s">
        <v>287</v>
      </c>
    </row>
    <row r="2589" spans="1:3" x14ac:dyDescent="0.25">
      <c r="A2589" s="8">
        <v>431135</v>
      </c>
      <c r="B2589" s="8">
        <v>38</v>
      </c>
      <c r="C2589" s="9" t="s">
        <v>288</v>
      </c>
    </row>
    <row r="2590" spans="1:3" x14ac:dyDescent="0.25">
      <c r="A2590" s="8">
        <v>431134</v>
      </c>
      <c r="B2590" s="8">
        <v>38</v>
      </c>
      <c r="C2590" s="9" t="s">
        <v>289</v>
      </c>
    </row>
    <row r="2591" spans="1:3" x14ac:dyDescent="0.25">
      <c r="A2591" s="8">
        <v>431133</v>
      </c>
      <c r="B2591" s="8">
        <v>38</v>
      </c>
      <c r="C2591" s="9">
        <v>43829.464895833335</v>
      </c>
    </row>
    <row r="2592" spans="1:3" x14ac:dyDescent="0.25">
      <c r="A2592" s="8">
        <v>431132</v>
      </c>
      <c r="B2592" s="8">
        <v>38</v>
      </c>
      <c r="C2592" s="9">
        <v>43829.461423611108</v>
      </c>
    </row>
    <row r="2593" spans="1:3" x14ac:dyDescent="0.25">
      <c r="A2593" s="8">
        <v>431131</v>
      </c>
      <c r="B2593" s="8">
        <v>40</v>
      </c>
      <c r="C2593" s="9">
        <v>43829.457951388889</v>
      </c>
    </row>
    <row r="2594" spans="1:3" x14ac:dyDescent="0.25">
      <c r="A2594" s="8">
        <v>431130</v>
      </c>
      <c r="B2594" s="8">
        <v>40</v>
      </c>
      <c r="C2594" s="9">
        <v>43829.454479166663</v>
      </c>
    </row>
    <row r="2595" spans="1:3" x14ac:dyDescent="0.25">
      <c r="A2595" s="8">
        <v>431129</v>
      </c>
      <c r="B2595" s="8">
        <v>40</v>
      </c>
      <c r="C2595" s="9">
        <v>43829.451006944444</v>
      </c>
    </row>
    <row r="2596" spans="1:3" x14ac:dyDescent="0.25">
      <c r="A2596" s="8">
        <v>431128</v>
      </c>
      <c r="B2596" s="8">
        <v>40</v>
      </c>
      <c r="C2596" s="9">
        <v>43829.447534722225</v>
      </c>
    </row>
    <row r="2597" spans="1:3" x14ac:dyDescent="0.25">
      <c r="A2597" s="8">
        <v>431127</v>
      </c>
      <c r="B2597" s="8">
        <v>40</v>
      </c>
      <c r="C2597" s="9">
        <v>43829.444062499999</v>
      </c>
    </row>
    <row r="2598" spans="1:3" x14ac:dyDescent="0.25">
      <c r="A2598" s="8">
        <v>431126</v>
      </c>
      <c r="B2598" s="8">
        <v>40</v>
      </c>
      <c r="C2598" s="9">
        <v>43829.44059027778</v>
      </c>
    </row>
    <row r="2599" spans="1:3" x14ac:dyDescent="0.25">
      <c r="A2599" s="8">
        <v>431125</v>
      </c>
      <c r="B2599" s="8">
        <v>42</v>
      </c>
      <c r="C2599" s="9">
        <v>43829.437118055554</v>
      </c>
    </row>
    <row r="2600" spans="1:3" x14ac:dyDescent="0.25">
      <c r="A2600" s="8">
        <v>431124</v>
      </c>
      <c r="B2600" s="8">
        <v>42</v>
      </c>
      <c r="C2600" s="9">
        <v>43829.433645833335</v>
      </c>
    </row>
    <row r="2601" spans="1:3" x14ac:dyDescent="0.25">
      <c r="A2601" s="8">
        <v>431123</v>
      </c>
      <c r="B2601" s="8">
        <v>42</v>
      </c>
      <c r="C2601" s="9">
        <v>43829.430173611108</v>
      </c>
    </row>
    <row r="2602" spans="1:3" x14ac:dyDescent="0.25">
      <c r="A2602" s="8">
        <v>431122</v>
      </c>
      <c r="B2602" s="8">
        <v>44</v>
      </c>
      <c r="C2602" s="9">
        <v>43829.426701388889</v>
      </c>
    </row>
    <row r="2603" spans="1:3" x14ac:dyDescent="0.25">
      <c r="A2603" s="8">
        <v>431121</v>
      </c>
      <c r="B2603" s="8">
        <v>44</v>
      </c>
      <c r="C2603" s="9">
        <v>43829.423229166663</v>
      </c>
    </row>
    <row r="2604" spans="1:3" x14ac:dyDescent="0.25">
      <c r="A2604" s="8">
        <v>431120</v>
      </c>
      <c r="B2604" s="8">
        <v>44</v>
      </c>
      <c r="C2604" s="9" t="s">
        <v>290</v>
      </c>
    </row>
    <row r="2605" spans="1:3" x14ac:dyDescent="0.25">
      <c r="A2605" s="8">
        <v>431119</v>
      </c>
      <c r="B2605" s="8">
        <v>45</v>
      </c>
      <c r="C2605" s="9" t="s">
        <v>291</v>
      </c>
    </row>
    <row r="2606" spans="1:3" x14ac:dyDescent="0.25">
      <c r="A2606" s="8">
        <v>431118</v>
      </c>
      <c r="B2606" s="8">
        <v>45</v>
      </c>
      <c r="C2606" s="9">
        <v>43829.412824074076</v>
      </c>
    </row>
    <row r="2607" spans="1:3" x14ac:dyDescent="0.25">
      <c r="A2607" s="8">
        <v>431117</v>
      </c>
      <c r="B2607" s="8">
        <v>45</v>
      </c>
      <c r="C2607" s="9" t="s">
        <v>292</v>
      </c>
    </row>
    <row r="2608" spans="1:3" x14ac:dyDescent="0.25">
      <c r="A2608" s="8">
        <v>431116</v>
      </c>
      <c r="B2608" s="8">
        <v>47</v>
      </c>
      <c r="C2608" s="9">
        <v>43829.405868055554</v>
      </c>
    </row>
    <row r="2609" spans="1:3" x14ac:dyDescent="0.25">
      <c r="A2609" s="8">
        <v>431115</v>
      </c>
      <c r="B2609" s="8">
        <v>47</v>
      </c>
      <c r="C2609" s="9">
        <v>43829.402395833335</v>
      </c>
    </row>
    <row r="2610" spans="1:3" x14ac:dyDescent="0.25">
      <c r="A2610" s="8">
        <v>431114</v>
      </c>
      <c r="B2610" s="8">
        <v>49</v>
      </c>
      <c r="C2610" s="9">
        <v>43829.398923611108</v>
      </c>
    </row>
    <row r="2611" spans="1:3" x14ac:dyDescent="0.25">
      <c r="A2611" s="8">
        <v>431113</v>
      </c>
      <c r="B2611" s="8">
        <v>53</v>
      </c>
      <c r="C2611" s="9">
        <v>43829.395451388889</v>
      </c>
    </row>
    <row r="2612" spans="1:3" x14ac:dyDescent="0.25">
      <c r="A2612" s="8">
        <v>431112</v>
      </c>
      <c r="B2612" s="8">
        <v>54</v>
      </c>
      <c r="C2612" s="9">
        <v>43829.391979166663</v>
      </c>
    </row>
    <row r="2613" spans="1:3" x14ac:dyDescent="0.25">
      <c r="A2613" s="8">
        <v>431111</v>
      </c>
      <c r="B2613" s="8">
        <v>54</v>
      </c>
      <c r="C2613" s="9">
        <v>43829.388506944444</v>
      </c>
    </row>
    <row r="2614" spans="1:3" x14ac:dyDescent="0.25">
      <c r="A2614" s="8">
        <v>431110</v>
      </c>
      <c r="B2614" s="8">
        <v>56</v>
      </c>
      <c r="C2614" s="9">
        <v>43829.385034722225</v>
      </c>
    </row>
    <row r="2615" spans="1:3" x14ac:dyDescent="0.25">
      <c r="A2615" s="8">
        <v>431109</v>
      </c>
      <c r="B2615" s="8">
        <v>58</v>
      </c>
      <c r="C2615" s="9">
        <v>43829.381562499999</v>
      </c>
    </row>
    <row r="2616" spans="1:3" x14ac:dyDescent="0.25">
      <c r="A2616" s="8">
        <v>431108</v>
      </c>
      <c r="B2616" s="8">
        <v>60</v>
      </c>
      <c r="C2616" s="9">
        <v>43829.37809027778</v>
      </c>
    </row>
    <row r="2617" spans="1:3" x14ac:dyDescent="0.25">
      <c r="A2617" s="8">
        <v>431107</v>
      </c>
      <c r="B2617" s="8">
        <v>60</v>
      </c>
      <c r="C2617" s="9">
        <v>43829.374618055554</v>
      </c>
    </row>
    <row r="2618" spans="1:3" x14ac:dyDescent="0.25">
      <c r="A2618" s="8">
        <v>431106</v>
      </c>
      <c r="B2618" s="8">
        <v>62</v>
      </c>
      <c r="C2618" s="9">
        <v>43829.371145833335</v>
      </c>
    </row>
    <row r="2619" spans="1:3" x14ac:dyDescent="0.25">
      <c r="A2619" s="8">
        <v>431105</v>
      </c>
      <c r="B2619" s="8">
        <v>62</v>
      </c>
      <c r="C2619" s="9">
        <v>43829.367673611108</v>
      </c>
    </row>
    <row r="2620" spans="1:3" x14ac:dyDescent="0.25">
      <c r="A2620" s="8">
        <v>431104</v>
      </c>
      <c r="B2620" s="8">
        <v>60</v>
      </c>
      <c r="C2620" s="9">
        <v>43829.364201388889</v>
      </c>
    </row>
    <row r="2621" spans="1:3" x14ac:dyDescent="0.25">
      <c r="A2621" s="8">
        <v>431103</v>
      </c>
      <c r="B2621" s="8">
        <v>60</v>
      </c>
      <c r="C2621" s="9">
        <v>43829.360729166663</v>
      </c>
    </row>
    <row r="2622" spans="1:3" x14ac:dyDescent="0.25">
      <c r="A2622" s="8">
        <v>431102</v>
      </c>
      <c r="B2622" s="8">
        <v>63</v>
      </c>
      <c r="C2622" s="9">
        <v>43829.357256944444</v>
      </c>
    </row>
    <row r="2623" spans="1:3" x14ac:dyDescent="0.25">
      <c r="A2623" s="8">
        <v>431101</v>
      </c>
      <c r="B2623" s="8">
        <v>63</v>
      </c>
      <c r="C2623" s="9">
        <v>43829.353784722225</v>
      </c>
    </row>
    <row r="2624" spans="1:3" x14ac:dyDescent="0.25">
      <c r="A2624" s="8">
        <v>431100</v>
      </c>
      <c r="B2624" s="8">
        <v>63</v>
      </c>
      <c r="C2624" s="9">
        <v>43829.350312499999</v>
      </c>
    </row>
    <row r="2625" spans="1:3" x14ac:dyDescent="0.25">
      <c r="A2625" s="8">
        <v>431099</v>
      </c>
      <c r="B2625" s="8">
        <v>63</v>
      </c>
      <c r="C2625" s="9">
        <v>43829.34684027778</v>
      </c>
    </row>
    <row r="2626" spans="1:3" x14ac:dyDescent="0.25">
      <c r="A2626" s="8">
        <v>431098</v>
      </c>
      <c r="B2626" s="8">
        <v>63</v>
      </c>
      <c r="C2626" s="9">
        <v>43829.343368055554</v>
      </c>
    </row>
    <row r="2627" spans="1:3" x14ac:dyDescent="0.25">
      <c r="A2627" s="8">
        <v>431097</v>
      </c>
      <c r="B2627" s="8">
        <v>63</v>
      </c>
      <c r="C2627" s="9">
        <v>43829.339895833335</v>
      </c>
    </row>
    <row r="2628" spans="1:3" x14ac:dyDescent="0.25">
      <c r="A2628" s="8">
        <v>431096</v>
      </c>
      <c r="B2628" s="8">
        <v>62</v>
      </c>
      <c r="C2628" s="9">
        <v>43829.336423611108</v>
      </c>
    </row>
    <row r="2629" spans="1:3" x14ac:dyDescent="0.25">
      <c r="A2629" s="8">
        <v>431095</v>
      </c>
      <c r="B2629" s="8">
        <v>60</v>
      </c>
      <c r="C2629" s="9">
        <v>43829.332951388889</v>
      </c>
    </row>
    <row r="2630" spans="1:3" x14ac:dyDescent="0.25">
      <c r="A2630" s="8">
        <v>431094</v>
      </c>
      <c r="B2630" s="8">
        <v>58</v>
      </c>
      <c r="C2630" s="9">
        <v>43829.329479166663</v>
      </c>
    </row>
    <row r="2631" spans="1:3" x14ac:dyDescent="0.25">
      <c r="A2631" s="8">
        <v>431093</v>
      </c>
      <c r="B2631" s="8">
        <v>56</v>
      </c>
      <c r="C2631" s="9">
        <v>43829.326006944444</v>
      </c>
    </row>
    <row r="2632" spans="1:3" x14ac:dyDescent="0.25">
      <c r="A2632" s="8">
        <v>431092</v>
      </c>
      <c r="B2632" s="8">
        <v>56</v>
      </c>
      <c r="C2632" s="9">
        <v>43829.322534722225</v>
      </c>
    </row>
    <row r="2633" spans="1:3" x14ac:dyDescent="0.25">
      <c r="A2633" s="8">
        <v>431091</v>
      </c>
      <c r="B2633" s="8">
        <v>54</v>
      </c>
      <c r="C2633" s="9">
        <v>43829.319062499999</v>
      </c>
    </row>
    <row r="2634" spans="1:3" x14ac:dyDescent="0.25">
      <c r="A2634" s="8">
        <v>431090</v>
      </c>
      <c r="B2634" s="8">
        <v>51</v>
      </c>
      <c r="C2634" s="9">
        <v>43829.31559027778</v>
      </c>
    </row>
    <row r="2635" spans="1:3" x14ac:dyDescent="0.25">
      <c r="A2635" s="8">
        <v>431089</v>
      </c>
      <c r="B2635" s="8">
        <v>49</v>
      </c>
      <c r="C2635" s="9">
        <v>43829.312118055554</v>
      </c>
    </row>
    <row r="2636" spans="1:3" x14ac:dyDescent="0.25">
      <c r="A2636" s="8">
        <v>431088</v>
      </c>
      <c r="B2636" s="8">
        <v>44</v>
      </c>
      <c r="C2636" s="9">
        <v>43829.308645833335</v>
      </c>
    </row>
    <row r="2637" spans="1:3" x14ac:dyDescent="0.25">
      <c r="A2637" s="8">
        <v>431087</v>
      </c>
      <c r="B2637" s="8">
        <v>42</v>
      </c>
      <c r="C2637" s="9">
        <v>43829.305173611108</v>
      </c>
    </row>
    <row r="2638" spans="1:3" x14ac:dyDescent="0.25">
      <c r="A2638" s="8">
        <v>431086</v>
      </c>
      <c r="B2638" s="8">
        <v>40</v>
      </c>
      <c r="C2638" s="9">
        <v>43829.301701388889</v>
      </c>
    </row>
    <row r="2639" spans="1:3" x14ac:dyDescent="0.25">
      <c r="A2639" s="8">
        <v>431085</v>
      </c>
      <c r="B2639" s="8">
        <v>38</v>
      </c>
      <c r="C2639" s="9">
        <v>43829.298229166663</v>
      </c>
    </row>
    <row r="2640" spans="1:3" x14ac:dyDescent="0.25">
      <c r="A2640" s="8">
        <v>431084</v>
      </c>
      <c r="B2640" s="8">
        <v>35</v>
      </c>
      <c r="C2640" s="9">
        <v>43829.294756944444</v>
      </c>
    </row>
    <row r="2641" spans="1:3" x14ac:dyDescent="0.25">
      <c r="A2641" s="8">
        <v>431083</v>
      </c>
      <c r="B2641" s="8">
        <v>33</v>
      </c>
      <c r="C2641" s="9">
        <v>43829.291284722225</v>
      </c>
    </row>
    <row r="2642" spans="1:3" x14ac:dyDescent="0.25">
      <c r="A2642" s="8">
        <v>431082</v>
      </c>
      <c r="B2642" s="8">
        <v>31</v>
      </c>
      <c r="C2642" s="9">
        <v>43829.287812499999</v>
      </c>
    </row>
    <row r="2643" spans="1:3" x14ac:dyDescent="0.25">
      <c r="A2643" s="8">
        <v>431081</v>
      </c>
      <c r="B2643" s="8">
        <v>27</v>
      </c>
      <c r="C2643" s="9">
        <v>43829.28434027778</v>
      </c>
    </row>
    <row r="2644" spans="1:3" x14ac:dyDescent="0.25">
      <c r="A2644" s="8">
        <v>431080</v>
      </c>
      <c r="B2644" s="8">
        <v>26</v>
      </c>
      <c r="C2644" s="9">
        <v>43829.280868055554</v>
      </c>
    </row>
    <row r="2645" spans="1:3" x14ac:dyDescent="0.25">
      <c r="A2645" s="8">
        <v>431079</v>
      </c>
      <c r="B2645" s="8">
        <v>22</v>
      </c>
      <c r="C2645" s="9">
        <v>43829.277395833335</v>
      </c>
    </row>
    <row r="2646" spans="1:3" x14ac:dyDescent="0.25">
      <c r="A2646" s="8">
        <v>431078</v>
      </c>
      <c r="B2646" s="8">
        <v>20</v>
      </c>
      <c r="C2646" s="9">
        <v>43829.273923611108</v>
      </c>
    </row>
    <row r="2647" spans="1:3" x14ac:dyDescent="0.25">
      <c r="A2647" s="8">
        <v>431077</v>
      </c>
      <c r="B2647" s="8">
        <v>18</v>
      </c>
      <c r="C2647" s="9">
        <v>43829.270451388889</v>
      </c>
    </row>
    <row r="2648" spans="1:3" x14ac:dyDescent="0.25">
      <c r="A2648" s="8">
        <v>431076</v>
      </c>
      <c r="B2648" s="8">
        <v>17</v>
      </c>
      <c r="C2648" s="9">
        <v>43829.266979166663</v>
      </c>
    </row>
    <row r="2649" spans="1:3" x14ac:dyDescent="0.25">
      <c r="A2649" s="8">
        <v>431075</v>
      </c>
      <c r="B2649" s="8">
        <v>15</v>
      </c>
      <c r="C2649" s="9">
        <v>43829.263506944444</v>
      </c>
    </row>
    <row r="2650" spans="1:3" x14ac:dyDescent="0.25">
      <c r="A2650" s="8">
        <v>431074</v>
      </c>
      <c r="B2650" s="8">
        <v>15</v>
      </c>
      <c r="C2650" s="9">
        <v>43829.260034722225</v>
      </c>
    </row>
    <row r="2651" spans="1:3" x14ac:dyDescent="0.25">
      <c r="A2651" s="8">
        <v>431073</v>
      </c>
      <c r="B2651" s="8">
        <v>15</v>
      </c>
      <c r="C2651" s="9">
        <v>43829.256562499999</v>
      </c>
    </row>
    <row r="2652" spans="1:3" x14ac:dyDescent="0.25">
      <c r="A2652" s="8">
        <v>431072</v>
      </c>
      <c r="B2652" s="8">
        <v>15</v>
      </c>
      <c r="C2652" s="9">
        <v>43829.25309027778</v>
      </c>
    </row>
    <row r="2653" spans="1:3" x14ac:dyDescent="0.25">
      <c r="A2653" s="8">
        <v>431071</v>
      </c>
      <c r="B2653" s="8">
        <v>15</v>
      </c>
      <c r="C2653" s="9">
        <v>43829.249618055554</v>
      </c>
    </row>
    <row r="2654" spans="1:3" x14ac:dyDescent="0.25">
      <c r="A2654" s="8">
        <v>431070</v>
      </c>
      <c r="B2654" s="8">
        <v>15</v>
      </c>
      <c r="C2654" s="9">
        <v>43829.246145833335</v>
      </c>
    </row>
    <row r="2655" spans="1:3" x14ac:dyDescent="0.25">
      <c r="A2655" s="8">
        <v>431069</v>
      </c>
      <c r="B2655" s="8">
        <v>13</v>
      </c>
      <c r="C2655" s="9">
        <v>43829.242673611108</v>
      </c>
    </row>
    <row r="2656" spans="1:3" x14ac:dyDescent="0.25">
      <c r="A2656" s="8">
        <v>431068</v>
      </c>
      <c r="B2656" s="8">
        <v>13</v>
      </c>
      <c r="C2656" s="9">
        <v>43829.239201388889</v>
      </c>
    </row>
    <row r="2657" spans="1:3" x14ac:dyDescent="0.25">
      <c r="A2657" s="8">
        <v>431067</v>
      </c>
      <c r="B2657" s="8">
        <v>13</v>
      </c>
      <c r="C2657" s="9">
        <v>43829.235729166663</v>
      </c>
    </row>
    <row r="2658" spans="1:3" x14ac:dyDescent="0.25">
      <c r="A2658" s="8">
        <v>431066</v>
      </c>
      <c r="B2658" s="8">
        <v>13</v>
      </c>
      <c r="C2658" s="9">
        <v>43829.232256944444</v>
      </c>
    </row>
    <row r="2659" spans="1:3" x14ac:dyDescent="0.25">
      <c r="A2659" s="8">
        <v>431065</v>
      </c>
      <c r="B2659" s="8">
        <v>11</v>
      </c>
      <c r="C2659" s="9">
        <v>43829.228784722225</v>
      </c>
    </row>
    <row r="2660" spans="1:3" x14ac:dyDescent="0.25">
      <c r="A2660" s="8">
        <v>431064</v>
      </c>
      <c r="B2660" s="8">
        <v>9</v>
      </c>
      <c r="C2660" s="9">
        <v>43829.225312499999</v>
      </c>
    </row>
    <row r="2661" spans="1:3" x14ac:dyDescent="0.25">
      <c r="A2661" s="8">
        <v>431063</v>
      </c>
      <c r="B2661" s="8">
        <v>9</v>
      </c>
      <c r="C2661" s="9">
        <v>43829.22184027778</v>
      </c>
    </row>
    <row r="2662" spans="1:3" x14ac:dyDescent="0.25">
      <c r="A2662" s="8">
        <v>431062</v>
      </c>
      <c r="B2662" s="8">
        <v>9</v>
      </c>
      <c r="C2662" s="9">
        <v>43829.218368055554</v>
      </c>
    </row>
    <row r="2663" spans="1:3" x14ac:dyDescent="0.25">
      <c r="A2663" s="8">
        <v>431061</v>
      </c>
      <c r="B2663" s="8">
        <v>9</v>
      </c>
      <c r="C2663" s="9">
        <v>43829.214895833335</v>
      </c>
    </row>
    <row r="2664" spans="1:3" x14ac:dyDescent="0.25">
      <c r="A2664" s="8">
        <v>431060</v>
      </c>
      <c r="B2664" s="8">
        <v>9</v>
      </c>
      <c r="C2664" s="9">
        <v>43829.211423611108</v>
      </c>
    </row>
    <row r="2665" spans="1:3" x14ac:dyDescent="0.25">
      <c r="A2665" s="8">
        <v>431059</v>
      </c>
      <c r="B2665" s="8">
        <v>9</v>
      </c>
      <c r="C2665" s="9">
        <v>43829.207951388889</v>
      </c>
    </row>
    <row r="2666" spans="1:3" x14ac:dyDescent="0.25">
      <c r="A2666" s="8">
        <v>431058</v>
      </c>
      <c r="B2666" s="8">
        <v>9</v>
      </c>
      <c r="C2666" s="9">
        <v>43829.204479166663</v>
      </c>
    </row>
    <row r="2667" spans="1:3" x14ac:dyDescent="0.25">
      <c r="A2667" s="8">
        <v>431057</v>
      </c>
      <c r="B2667" s="8">
        <v>9</v>
      </c>
      <c r="C2667" s="9">
        <v>43829.201006944444</v>
      </c>
    </row>
    <row r="2668" spans="1:3" x14ac:dyDescent="0.25">
      <c r="A2668" s="8">
        <v>431056</v>
      </c>
      <c r="B2668" s="8">
        <v>11</v>
      </c>
      <c r="C2668" s="9">
        <v>43829.197534722225</v>
      </c>
    </row>
    <row r="2669" spans="1:3" x14ac:dyDescent="0.25">
      <c r="A2669" s="8">
        <v>431055</v>
      </c>
      <c r="B2669" s="8">
        <v>9</v>
      </c>
      <c r="C2669" s="9">
        <v>43829.194062499999</v>
      </c>
    </row>
    <row r="2670" spans="1:3" x14ac:dyDescent="0.25">
      <c r="A2670" s="8">
        <v>431054</v>
      </c>
      <c r="B2670" s="8">
        <v>8</v>
      </c>
      <c r="C2670" s="9">
        <v>43829.19059027778</v>
      </c>
    </row>
    <row r="2671" spans="1:3" x14ac:dyDescent="0.25">
      <c r="A2671" s="8">
        <v>431053</v>
      </c>
      <c r="B2671" s="8">
        <v>9</v>
      </c>
      <c r="C2671" s="9">
        <v>43829.187118055554</v>
      </c>
    </row>
    <row r="2672" spans="1:3" x14ac:dyDescent="0.25">
      <c r="A2672" s="8">
        <v>431052</v>
      </c>
      <c r="B2672" s="8">
        <v>11</v>
      </c>
      <c r="C2672" s="9">
        <v>43829.183645833335</v>
      </c>
    </row>
    <row r="2673" spans="1:3" x14ac:dyDescent="0.25">
      <c r="A2673" s="8">
        <v>431051</v>
      </c>
      <c r="B2673" s="8">
        <v>9</v>
      </c>
      <c r="C2673" s="9">
        <v>43829.180173611108</v>
      </c>
    </row>
    <row r="2674" spans="1:3" x14ac:dyDescent="0.25">
      <c r="A2674" s="8">
        <v>431050</v>
      </c>
      <c r="B2674" s="8">
        <v>8</v>
      </c>
      <c r="C2674" s="9">
        <v>43829.176701388889</v>
      </c>
    </row>
    <row r="2675" spans="1:3" x14ac:dyDescent="0.25">
      <c r="A2675" s="8">
        <v>431049</v>
      </c>
      <c r="B2675" s="8">
        <v>8</v>
      </c>
      <c r="C2675" s="9">
        <v>43829.173229166663</v>
      </c>
    </row>
    <row r="2676" spans="1:3" x14ac:dyDescent="0.25">
      <c r="A2676" s="8">
        <v>431048</v>
      </c>
      <c r="B2676" s="8">
        <v>8</v>
      </c>
      <c r="C2676" s="9">
        <v>43829.169756944444</v>
      </c>
    </row>
    <row r="2677" spans="1:3" x14ac:dyDescent="0.25">
      <c r="A2677" s="8">
        <v>431047</v>
      </c>
      <c r="B2677" s="8">
        <v>8</v>
      </c>
      <c r="C2677" s="9">
        <v>43829.166284722225</v>
      </c>
    </row>
    <row r="2678" spans="1:3" x14ac:dyDescent="0.25">
      <c r="A2678" s="8">
        <v>431046</v>
      </c>
      <c r="B2678" s="8">
        <v>9</v>
      </c>
      <c r="C2678" s="9">
        <v>43829.162812499999</v>
      </c>
    </row>
    <row r="2679" spans="1:3" x14ac:dyDescent="0.25">
      <c r="A2679" s="8">
        <v>431045</v>
      </c>
      <c r="B2679" s="8">
        <v>9</v>
      </c>
      <c r="C2679" s="9">
        <v>43829.15934027778</v>
      </c>
    </row>
    <row r="2680" spans="1:3" x14ac:dyDescent="0.25">
      <c r="A2680" s="8">
        <v>431044</v>
      </c>
      <c r="B2680" s="8">
        <v>11</v>
      </c>
      <c r="C2680" s="9">
        <v>43829.155868055554</v>
      </c>
    </row>
    <row r="2681" spans="1:3" x14ac:dyDescent="0.25">
      <c r="A2681" s="8">
        <v>431043</v>
      </c>
      <c r="B2681" s="8">
        <v>9</v>
      </c>
      <c r="C2681" s="9">
        <v>43829.152395833335</v>
      </c>
    </row>
    <row r="2682" spans="1:3" x14ac:dyDescent="0.25">
      <c r="A2682" s="8">
        <v>431042</v>
      </c>
      <c r="B2682" s="8">
        <v>11</v>
      </c>
      <c r="C2682" s="9" t="s">
        <v>293</v>
      </c>
    </row>
    <row r="2683" spans="1:3" x14ac:dyDescent="0.25">
      <c r="A2683" s="8">
        <v>431041</v>
      </c>
      <c r="B2683" s="8">
        <v>13</v>
      </c>
      <c r="C2683" s="9" t="s">
        <v>294</v>
      </c>
    </row>
    <row r="2684" spans="1:3" x14ac:dyDescent="0.25">
      <c r="A2684" s="8">
        <v>431040</v>
      </c>
      <c r="B2684" s="8">
        <v>11</v>
      </c>
      <c r="C2684" s="9" t="s">
        <v>295</v>
      </c>
    </row>
    <row r="2685" spans="1:3" x14ac:dyDescent="0.25">
      <c r="A2685" s="8">
        <v>431039</v>
      </c>
      <c r="B2685" s="8">
        <v>9</v>
      </c>
      <c r="C2685" s="9" t="s">
        <v>296</v>
      </c>
    </row>
    <row r="2686" spans="1:3" x14ac:dyDescent="0.25">
      <c r="A2686" s="8">
        <v>431038</v>
      </c>
      <c r="B2686" s="8">
        <v>9</v>
      </c>
      <c r="C2686" s="9" t="s">
        <v>297</v>
      </c>
    </row>
    <row r="2687" spans="1:3" x14ac:dyDescent="0.25">
      <c r="A2687" s="8">
        <v>431037</v>
      </c>
      <c r="B2687" s="8">
        <v>9</v>
      </c>
      <c r="C2687" s="9">
        <v>43829.131562499999</v>
      </c>
    </row>
    <row r="2688" spans="1:3" x14ac:dyDescent="0.25">
      <c r="A2688" s="8">
        <v>431036</v>
      </c>
      <c r="B2688" s="8">
        <v>9</v>
      </c>
      <c r="C2688" s="9">
        <v>43829.12809027778</v>
      </c>
    </row>
    <row r="2689" spans="1:3" x14ac:dyDescent="0.25">
      <c r="A2689" s="8">
        <v>431035</v>
      </c>
      <c r="B2689" s="8">
        <v>9</v>
      </c>
      <c r="C2689" s="9" t="s">
        <v>298</v>
      </c>
    </row>
    <row r="2690" spans="1:3" x14ac:dyDescent="0.25">
      <c r="A2690" s="8">
        <v>431034</v>
      </c>
      <c r="B2690" s="8">
        <v>9</v>
      </c>
      <c r="C2690" s="9">
        <v>43829.121145833335</v>
      </c>
    </row>
    <row r="2691" spans="1:3" x14ac:dyDescent="0.25">
      <c r="A2691" s="8">
        <v>431033</v>
      </c>
      <c r="B2691" s="8">
        <v>8</v>
      </c>
      <c r="C2691" s="9">
        <v>43829.117662037039</v>
      </c>
    </row>
    <row r="2692" spans="1:3" x14ac:dyDescent="0.25">
      <c r="A2692" s="8">
        <v>431032</v>
      </c>
      <c r="B2692" s="8">
        <v>8</v>
      </c>
      <c r="C2692" s="9">
        <v>43829.114201388889</v>
      </c>
    </row>
    <row r="2693" spans="1:3" x14ac:dyDescent="0.25">
      <c r="A2693" s="8">
        <v>431031</v>
      </c>
      <c r="B2693" s="8">
        <v>9</v>
      </c>
      <c r="C2693" s="9">
        <v>43829.110717592594</v>
      </c>
    </row>
    <row r="2694" spans="1:3" x14ac:dyDescent="0.25">
      <c r="A2694" s="8">
        <v>431030</v>
      </c>
      <c r="B2694" s="8">
        <v>8</v>
      </c>
      <c r="C2694" s="9">
        <v>43829.107256944444</v>
      </c>
    </row>
    <row r="2695" spans="1:3" x14ac:dyDescent="0.25">
      <c r="A2695" s="8">
        <v>431029</v>
      </c>
      <c r="B2695" s="8">
        <v>8</v>
      </c>
      <c r="C2695" s="9" t="s">
        <v>299</v>
      </c>
    </row>
    <row r="2696" spans="1:3" x14ac:dyDescent="0.25">
      <c r="A2696" s="8">
        <v>431028</v>
      </c>
      <c r="B2696" s="8">
        <v>9</v>
      </c>
      <c r="C2696" s="9">
        <v>43829.100312499999</v>
      </c>
    </row>
    <row r="2697" spans="1:3" x14ac:dyDescent="0.25">
      <c r="A2697" s="8">
        <v>431027</v>
      </c>
      <c r="B2697" s="8">
        <v>9</v>
      </c>
      <c r="C2697" s="9">
        <v>43829.096828703703</v>
      </c>
    </row>
    <row r="2698" spans="1:3" x14ac:dyDescent="0.25">
      <c r="A2698" s="8">
        <v>431026</v>
      </c>
      <c r="B2698" s="8">
        <v>11</v>
      </c>
      <c r="C2698" s="9">
        <v>43829.093368055554</v>
      </c>
    </row>
    <row r="2699" spans="1:3" x14ac:dyDescent="0.25">
      <c r="A2699" s="8">
        <v>431025</v>
      </c>
      <c r="B2699" s="8">
        <v>13</v>
      </c>
      <c r="C2699" s="9">
        <v>43829.089895833335</v>
      </c>
    </row>
    <row r="2700" spans="1:3" x14ac:dyDescent="0.25">
      <c r="A2700" s="8">
        <v>431024</v>
      </c>
      <c r="B2700" s="8">
        <v>11</v>
      </c>
      <c r="C2700" s="9">
        <v>43829.086423611108</v>
      </c>
    </row>
    <row r="2701" spans="1:3" x14ac:dyDescent="0.25">
      <c r="A2701" s="8">
        <v>431023</v>
      </c>
      <c r="B2701" s="8">
        <v>11</v>
      </c>
      <c r="C2701" s="9">
        <v>43829.082939814813</v>
      </c>
    </row>
    <row r="2702" spans="1:3" x14ac:dyDescent="0.25">
      <c r="A2702" s="8">
        <v>431022</v>
      </c>
      <c r="B2702" s="8">
        <v>9</v>
      </c>
      <c r="C2702" s="9">
        <v>43829.079479166663</v>
      </c>
    </row>
    <row r="2703" spans="1:3" x14ac:dyDescent="0.25">
      <c r="A2703" s="8">
        <v>431021</v>
      </c>
      <c r="B2703" s="8">
        <v>8</v>
      </c>
      <c r="C2703" s="9">
        <v>43829.075995370367</v>
      </c>
    </row>
    <row r="2704" spans="1:3" x14ac:dyDescent="0.25">
      <c r="A2704" s="8">
        <v>431020</v>
      </c>
      <c r="B2704" s="8">
        <v>8</v>
      </c>
      <c r="C2704" s="9">
        <v>43829.072534722225</v>
      </c>
    </row>
    <row r="2705" spans="1:3" x14ac:dyDescent="0.25">
      <c r="A2705" s="8">
        <v>431019</v>
      </c>
      <c r="B2705" s="8">
        <v>8</v>
      </c>
      <c r="C2705" s="9" t="s">
        <v>300</v>
      </c>
    </row>
    <row r="2706" spans="1:3" x14ac:dyDescent="0.25">
      <c r="A2706" s="8">
        <v>431018</v>
      </c>
      <c r="B2706" s="8">
        <v>9</v>
      </c>
      <c r="C2706" s="9" t="s">
        <v>301</v>
      </c>
    </row>
    <row r="2707" spans="1:3" x14ac:dyDescent="0.25">
      <c r="A2707" s="8">
        <v>431017</v>
      </c>
      <c r="B2707" s="8">
        <v>9</v>
      </c>
      <c r="C2707" s="9">
        <v>43829.062106481484</v>
      </c>
    </row>
    <row r="2708" spans="1:3" x14ac:dyDescent="0.25">
      <c r="A2708" s="8">
        <v>431016</v>
      </c>
      <c r="B2708" s="8">
        <v>9</v>
      </c>
      <c r="C2708" s="9" t="s">
        <v>302</v>
      </c>
    </row>
    <row r="2709" spans="1:3" x14ac:dyDescent="0.25">
      <c r="A2709" s="8">
        <v>431015</v>
      </c>
      <c r="B2709" s="8">
        <v>8</v>
      </c>
      <c r="C2709" s="9">
        <v>43829.055162037039</v>
      </c>
    </row>
    <row r="2710" spans="1:3" x14ac:dyDescent="0.25">
      <c r="A2710" s="8">
        <v>431014</v>
      </c>
      <c r="B2710" s="8">
        <v>4</v>
      </c>
      <c r="C2710" s="9" t="s">
        <v>303</v>
      </c>
    </row>
    <row r="2711" spans="1:3" x14ac:dyDescent="0.25">
      <c r="A2711" s="8">
        <v>431013</v>
      </c>
      <c r="B2711" s="8">
        <v>4</v>
      </c>
      <c r="C2711" s="9">
        <v>43829.04824074074</v>
      </c>
    </row>
    <row r="2712" spans="1:3" x14ac:dyDescent="0.25">
      <c r="A2712" s="8">
        <v>431012</v>
      </c>
      <c r="B2712" s="8">
        <v>6</v>
      </c>
      <c r="C2712" s="9">
        <v>43829.044745370367</v>
      </c>
    </row>
    <row r="2713" spans="1:3" x14ac:dyDescent="0.25">
      <c r="A2713" s="8">
        <v>431011</v>
      </c>
      <c r="B2713" s="8">
        <v>8</v>
      </c>
      <c r="C2713" s="9">
        <v>43829.041273148148</v>
      </c>
    </row>
    <row r="2714" spans="1:3" x14ac:dyDescent="0.25">
      <c r="A2714" s="8">
        <v>431010</v>
      </c>
      <c r="B2714" s="8">
        <v>9</v>
      </c>
      <c r="C2714" s="9">
        <v>43829.037800925929</v>
      </c>
    </row>
    <row r="2715" spans="1:3" x14ac:dyDescent="0.25">
      <c r="A2715" s="8">
        <v>431009</v>
      </c>
      <c r="B2715" s="8">
        <v>9</v>
      </c>
      <c r="C2715" s="9">
        <v>43829.034328703703</v>
      </c>
    </row>
    <row r="2716" spans="1:3" x14ac:dyDescent="0.25">
      <c r="A2716" s="8">
        <v>431008</v>
      </c>
      <c r="B2716" s="8">
        <v>9</v>
      </c>
      <c r="C2716" s="9">
        <v>43829.030856481484</v>
      </c>
    </row>
    <row r="2717" spans="1:3" x14ac:dyDescent="0.25">
      <c r="A2717" s="8">
        <v>431007</v>
      </c>
      <c r="B2717" s="8">
        <v>9</v>
      </c>
      <c r="C2717" s="9">
        <v>43829.027384259258</v>
      </c>
    </row>
    <row r="2718" spans="1:3" x14ac:dyDescent="0.25">
      <c r="A2718" s="8">
        <v>431006</v>
      </c>
      <c r="B2718" s="8">
        <v>9</v>
      </c>
      <c r="C2718" s="9">
        <v>43829.023912037039</v>
      </c>
    </row>
    <row r="2719" spans="1:3" x14ac:dyDescent="0.25">
      <c r="A2719" s="8">
        <v>431005</v>
      </c>
      <c r="B2719" s="8">
        <v>11</v>
      </c>
      <c r="C2719" s="9">
        <v>43829.020439814813</v>
      </c>
    </row>
    <row r="2720" spans="1:3" x14ac:dyDescent="0.25">
      <c r="A2720" s="8">
        <v>431004</v>
      </c>
      <c r="B2720" s="8">
        <v>11</v>
      </c>
      <c r="C2720" s="9">
        <v>43829.016967592594</v>
      </c>
    </row>
    <row r="2721" spans="1:3" x14ac:dyDescent="0.25">
      <c r="A2721" s="8">
        <v>431003</v>
      </c>
      <c r="B2721" s="8">
        <v>13</v>
      </c>
      <c r="C2721" s="9">
        <v>43829.013495370367</v>
      </c>
    </row>
    <row r="2722" spans="1:3" x14ac:dyDescent="0.25">
      <c r="A2722" s="8">
        <v>431002</v>
      </c>
      <c r="B2722" s="8">
        <v>13</v>
      </c>
      <c r="C2722" s="9">
        <v>43829.010023148148</v>
      </c>
    </row>
    <row r="2723" spans="1:3" x14ac:dyDescent="0.25">
      <c r="A2723" s="8">
        <v>431001</v>
      </c>
      <c r="B2723" s="8">
        <v>15</v>
      </c>
      <c r="C2723" s="9">
        <v>43829.006550925929</v>
      </c>
    </row>
    <row r="2724" spans="1:3" x14ac:dyDescent="0.25">
      <c r="A2724" s="8">
        <v>431000</v>
      </c>
      <c r="B2724" s="8">
        <v>15</v>
      </c>
      <c r="C2724" s="9">
        <v>43829.003078703703</v>
      </c>
    </row>
    <row r="2725" spans="1:3" x14ac:dyDescent="0.25">
      <c r="A2725" s="8">
        <v>430999</v>
      </c>
      <c r="B2725" s="8">
        <v>15</v>
      </c>
      <c r="C2725" s="9">
        <v>43828.999606481484</v>
      </c>
    </row>
    <row r="2726" spans="1:3" x14ac:dyDescent="0.25">
      <c r="A2726" s="8">
        <v>430998</v>
      </c>
      <c r="B2726" s="8">
        <v>15</v>
      </c>
      <c r="C2726" s="9">
        <v>43828.996134259258</v>
      </c>
    </row>
    <row r="2727" spans="1:3" x14ac:dyDescent="0.25">
      <c r="A2727" s="8">
        <v>430997</v>
      </c>
      <c r="B2727" s="8">
        <v>17</v>
      </c>
      <c r="C2727" s="9">
        <v>43828.992662037039</v>
      </c>
    </row>
    <row r="2728" spans="1:3" x14ac:dyDescent="0.25">
      <c r="A2728" s="8">
        <v>430996</v>
      </c>
      <c r="B2728" s="8">
        <v>17</v>
      </c>
      <c r="C2728" s="9">
        <v>43828.989189814813</v>
      </c>
    </row>
    <row r="2729" spans="1:3" x14ac:dyDescent="0.25">
      <c r="A2729" s="8">
        <v>430995</v>
      </c>
      <c r="B2729" s="8">
        <v>18</v>
      </c>
      <c r="C2729" s="9">
        <v>43828.985717592594</v>
      </c>
    </row>
    <row r="2730" spans="1:3" x14ac:dyDescent="0.25">
      <c r="A2730" s="8">
        <v>430994</v>
      </c>
      <c r="B2730" s="8">
        <v>20</v>
      </c>
      <c r="C2730" s="9">
        <v>43828.982245370367</v>
      </c>
    </row>
    <row r="2731" spans="1:3" x14ac:dyDescent="0.25">
      <c r="A2731" s="8">
        <v>430993</v>
      </c>
      <c r="B2731" s="8">
        <v>20</v>
      </c>
      <c r="C2731" s="9">
        <v>43828.978773148148</v>
      </c>
    </row>
    <row r="2732" spans="1:3" x14ac:dyDescent="0.25">
      <c r="A2732" s="8">
        <v>430992</v>
      </c>
      <c r="B2732" s="8">
        <v>20</v>
      </c>
      <c r="C2732" s="9">
        <v>43828.975300925929</v>
      </c>
    </row>
    <row r="2733" spans="1:3" x14ac:dyDescent="0.25">
      <c r="A2733" s="8">
        <v>430991</v>
      </c>
      <c r="B2733" s="8">
        <v>22</v>
      </c>
      <c r="C2733" s="9">
        <v>43828.971828703703</v>
      </c>
    </row>
    <row r="2734" spans="1:3" x14ac:dyDescent="0.25">
      <c r="A2734" s="8">
        <v>430990</v>
      </c>
      <c r="B2734" s="8">
        <v>22</v>
      </c>
      <c r="C2734" s="9">
        <v>43828.968356481484</v>
      </c>
    </row>
    <row r="2735" spans="1:3" x14ac:dyDescent="0.25">
      <c r="A2735" s="8">
        <v>430989</v>
      </c>
      <c r="B2735" s="8">
        <v>22</v>
      </c>
      <c r="C2735" s="9">
        <v>43828.964884259258</v>
      </c>
    </row>
    <row r="2736" spans="1:3" x14ac:dyDescent="0.25">
      <c r="A2736" s="8">
        <v>430988</v>
      </c>
      <c r="B2736" s="8">
        <v>24</v>
      </c>
      <c r="C2736" s="9">
        <v>43828.961412037039</v>
      </c>
    </row>
    <row r="2737" spans="1:3" x14ac:dyDescent="0.25">
      <c r="A2737" s="8">
        <v>430987</v>
      </c>
      <c r="B2737" s="8">
        <v>24</v>
      </c>
      <c r="C2737" s="9">
        <v>43828.957939814813</v>
      </c>
    </row>
    <row r="2738" spans="1:3" x14ac:dyDescent="0.25">
      <c r="A2738" s="8">
        <v>430986</v>
      </c>
      <c r="B2738" s="8">
        <v>26</v>
      </c>
      <c r="C2738" s="9">
        <v>43828.954467592594</v>
      </c>
    </row>
    <row r="2739" spans="1:3" x14ac:dyDescent="0.25">
      <c r="A2739" s="8">
        <v>430985</v>
      </c>
      <c r="B2739" s="8">
        <v>26</v>
      </c>
      <c r="C2739" s="9">
        <v>43828.950995370367</v>
      </c>
    </row>
    <row r="2740" spans="1:3" x14ac:dyDescent="0.25">
      <c r="A2740" s="8">
        <v>430984</v>
      </c>
      <c r="B2740" s="8">
        <v>27</v>
      </c>
      <c r="C2740" s="9">
        <v>43828.947523148148</v>
      </c>
    </row>
    <row r="2741" spans="1:3" x14ac:dyDescent="0.25">
      <c r="A2741" s="8">
        <v>430983</v>
      </c>
      <c r="B2741" s="8">
        <v>27</v>
      </c>
      <c r="C2741" s="9">
        <v>43828.944050925929</v>
      </c>
    </row>
    <row r="2742" spans="1:3" x14ac:dyDescent="0.25">
      <c r="A2742" s="8">
        <v>430982</v>
      </c>
      <c r="B2742" s="8">
        <v>29</v>
      </c>
      <c r="C2742" s="9">
        <v>43828.940578703703</v>
      </c>
    </row>
    <row r="2743" spans="1:3" x14ac:dyDescent="0.25">
      <c r="A2743" s="8">
        <v>430981</v>
      </c>
      <c r="B2743" s="8">
        <v>29</v>
      </c>
      <c r="C2743" s="9">
        <v>43828.937106481484</v>
      </c>
    </row>
    <row r="2744" spans="1:3" x14ac:dyDescent="0.25">
      <c r="A2744" s="8">
        <v>430980</v>
      </c>
      <c r="B2744" s="8">
        <v>29</v>
      </c>
      <c r="C2744" s="9">
        <v>43828.933634259258</v>
      </c>
    </row>
    <row r="2745" spans="1:3" x14ac:dyDescent="0.25">
      <c r="A2745" s="8">
        <v>430979</v>
      </c>
      <c r="B2745" s="8">
        <v>29</v>
      </c>
      <c r="C2745" s="9">
        <v>43828.930162037039</v>
      </c>
    </row>
    <row r="2746" spans="1:3" x14ac:dyDescent="0.25">
      <c r="A2746" s="8">
        <v>430978</v>
      </c>
      <c r="B2746" s="8">
        <v>29</v>
      </c>
      <c r="C2746" s="9">
        <v>43828.926689814813</v>
      </c>
    </row>
    <row r="2747" spans="1:3" x14ac:dyDescent="0.25">
      <c r="A2747" s="8">
        <v>430977</v>
      </c>
      <c r="B2747" s="8">
        <v>29</v>
      </c>
      <c r="C2747" s="9">
        <v>43828.923217592594</v>
      </c>
    </row>
    <row r="2748" spans="1:3" x14ac:dyDescent="0.25">
      <c r="A2748" s="8">
        <v>430976</v>
      </c>
      <c r="B2748" s="8">
        <v>27</v>
      </c>
      <c r="C2748" s="9">
        <v>43828.919745370367</v>
      </c>
    </row>
    <row r="2749" spans="1:3" x14ac:dyDescent="0.25">
      <c r="A2749" s="8">
        <v>430975</v>
      </c>
      <c r="B2749" s="8">
        <v>27</v>
      </c>
      <c r="C2749" s="9">
        <v>43828.916273148148</v>
      </c>
    </row>
    <row r="2750" spans="1:3" x14ac:dyDescent="0.25">
      <c r="A2750" s="8">
        <v>430974</v>
      </c>
      <c r="B2750" s="8">
        <v>27</v>
      </c>
      <c r="C2750" s="9">
        <v>43828.912800925929</v>
      </c>
    </row>
    <row r="2751" spans="1:3" x14ac:dyDescent="0.25">
      <c r="A2751" s="8">
        <v>430973</v>
      </c>
      <c r="B2751" s="8">
        <v>27</v>
      </c>
      <c r="C2751" s="9">
        <v>43828.909328703703</v>
      </c>
    </row>
    <row r="2752" spans="1:3" x14ac:dyDescent="0.25">
      <c r="A2752" s="8">
        <v>430972</v>
      </c>
      <c r="B2752" s="8">
        <v>27</v>
      </c>
      <c r="C2752" s="9">
        <v>43828.905856481484</v>
      </c>
    </row>
    <row r="2753" spans="1:3" x14ac:dyDescent="0.25">
      <c r="A2753" s="8">
        <v>430971</v>
      </c>
      <c r="B2753" s="8">
        <v>27</v>
      </c>
      <c r="C2753" s="9">
        <v>43828.902384259258</v>
      </c>
    </row>
    <row r="2754" spans="1:3" x14ac:dyDescent="0.25">
      <c r="A2754" s="8">
        <v>430970</v>
      </c>
      <c r="B2754" s="8">
        <v>29</v>
      </c>
      <c r="C2754" s="9">
        <v>43828.898912037039</v>
      </c>
    </row>
    <row r="2755" spans="1:3" x14ac:dyDescent="0.25">
      <c r="A2755" s="8">
        <v>430969</v>
      </c>
      <c r="B2755" s="8">
        <v>27</v>
      </c>
      <c r="C2755" s="9">
        <v>43828.895439814813</v>
      </c>
    </row>
    <row r="2756" spans="1:3" x14ac:dyDescent="0.25">
      <c r="A2756" s="8">
        <v>430968</v>
      </c>
      <c r="B2756" s="8">
        <v>27</v>
      </c>
      <c r="C2756" s="9">
        <v>43828.891967592594</v>
      </c>
    </row>
    <row r="2757" spans="1:3" x14ac:dyDescent="0.25">
      <c r="A2757" s="8">
        <v>430967</v>
      </c>
      <c r="B2757" s="8">
        <v>27</v>
      </c>
      <c r="C2757" s="9">
        <v>43828.888495370367</v>
      </c>
    </row>
    <row r="2758" spans="1:3" x14ac:dyDescent="0.25">
      <c r="A2758" s="8">
        <v>430966</v>
      </c>
      <c r="B2758" s="8">
        <v>26</v>
      </c>
      <c r="C2758" s="9">
        <v>43828.885023148148</v>
      </c>
    </row>
    <row r="2759" spans="1:3" x14ac:dyDescent="0.25">
      <c r="A2759" s="8">
        <v>430965</v>
      </c>
      <c r="B2759" s="8">
        <v>26</v>
      </c>
      <c r="C2759" s="9">
        <v>43828.881550925929</v>
      </c>
    </row>
    <row r="2760" spans="1:3" x14ac:dyDescent="0.25">
      <c r="A2760" s="8">
        <v>430964</v>
      </c>
      <c r="B2760" s="8">
        <v>26</v>
      </c>
      <c r="C2760" s="9">
        <v>43828.878078703703</v>
      </c>
    </row>
    <row r="2761" spans="1:3" x14ac:dyDescent="0.25">
      <c r="A2761" s="8">
        <v>430963</v>
      </c>
      <c r="B2761" s="8">
        <v>26</v>
      </c>
      <c r="C2761" s="9">
        <v>43828.874606481484</v>
      </c>
    </row>
    <row r="2762" spans="1:3" x14ac:dyDescent="0.25">
      <c r="A2762" s="8">
        <v>430962</v>
      </c>
      <c r="B2762" s="8">
        <v>26</v>
      </c>
      <c r="C2762" s="9">
        <v>43828.871134259258</v>
      </c>
    </row>
    <row r="2763" spans="1:3" x14ac:dyDescent="0.25">
      <c r="A2763" s="8">
        <v>430961</v>
      </c>
      <c r="B2763" s="8">
        <v>27</v>
      </c>
      <c r="C2763" s="9">
        <v>43828.867662037039</v>
      </c>
    </row>
    <row r="2764" spans="1:3" x14ac:dyDescent="0.25">
      <c r="A2764" s="8">
        <v>430960</v>
      </c>
      <c r="B2764" s="8">
        <v>27</v>
      </c>
      <c r="C2764" s="9">
        <v>43828.864189814813</v>
      </c>
    </row>
    <row r="2765" spans="1:3" x14ac:dyDescent="0.25">
      <c r="A2765" s="8">
        <v>430959</v>
      </c>
      <c r="B2765" s="8">
        <v>27</v>
      </c>
      <c r="C2765" s="9">
        <v>43828.860717592594</v>
      </c>
    </row>
    <row r="2766" spans="1:3" x14ac:dyDescent="0.25">
      <c r="A2766" s="8">
        <v>430958</v>
      </c>
      <c r="B2766" s="8">
        <v>29</v>
      </c>
      <c r="C2766" s="9">
        <v>43828.857245370367</v>
      </c>
    </row>
    <row r="2767" spans="1:3" x14ac:dyDescent="0.25">
      <c r="A2767" s="8">
        <v>430957</v>
      </c>
      <c r="B2767" s="8">
        <v>31</v>
      </c>
      <c r="C2767" s="9">
        <v>43828.853773148148</v>
      </c>
    </row>
    <row r="2768" spans="1:3" x14ac:dyDescent="0.25">
      <c r="A2768" s="8">
        <v>430956</v>
      </c>
      <c r="B2768" s="8">
        <v>31</v>
      </c>
      <c r="C2768" s="9">
        <v>43828.850300925929</v>
      </c>
    </row>
    <row r="2769" spans="1:3" x14ac:dyDescent="0.25">
      <c r="A2769" s="8">
        <v>430955</v>
      </c>
      <c r="B2769" s="8">
        <v>31</v>
      </c>
      <c r="C2769" s="9">
        <v>43828.846828703703</v>
      </c>
    </row>
    <row r="2770" spans="1:3" x14ac:dyDescent="0.25">
      <c r="A2770" s="8">
        <v>430954</v>
      </c>
      <c r="B2770" s="8">
        <v>31</v>
      </c>
      <c r="C2770" s="9">
        <v>43828.843356481484</v>
      </c>
    </row>
    <row r="2771" spans="1:3" x14ac:dyDescent="0.25">
      <c r="A2771" s="8">
        <v>430953</v>
      </c>
      <c r="B2771" s="8">
        <v>33</v>
      </c>
      <c r="C2771" s="9">
        <v>43828.839884259258</v>
      </c>
    </row>
    <row r="2772" spans="1:3" x14ac:dyDescent="0.25">
      <c r="A2772" s="8">
        <v>430952</v>
      </c>
      <c r="B2772" s="8">
        <v>33</v>
      </c>
      <c r="C2772" s="9">
        <v>43828.836412037039</v>
      </c>
    </row>
    <row r="2773" spans="1:3" x14ac:dyDescent="0.25">
      <c r="A2773" s="8">
        <v>430951</v>
      </c>
      <c r="B2773" s="8">
        <v>35</v>
      </c>
      <c r="C2773" s="9">
        <v>43828.832939814813</v>
      </c>
    </row>
    <row r="2774" spans="1:3" x14ac:dyDescent="0.25">
      <c r="A2774" s="8">
        <v>430950</v>
      </c>
      <c r="B2774" s="8">
        <v>35</v>
      </c>
      <c r="C2774" s="9">
        <v>43828.829467592594</v>
      </c>
    </row>
    <row r="2775" spans="1:3" x14ac:dyDescent="0.25">
      <c r="A2775" s="8">
        <v>430949</v>
      </c>
      <c r="B2775" s="8">
        <v>35</v>
      </c>
      <c r="C2775" s="9">
        <v>43828.825995370367</v>
      </c>
    </row>
    <row r="2776" spans="1:3" x14ac:dyDescent="0.25">
      <c r="A2776" s="8">
        <v>430948</v>
      </c>
      <c r="B2776" s="8">
        <v>36</v>
      </c>
      <c r="C2776" s="9">
        <v>43828.822523148148</v>
      </c>
    </row>
    <row r="2777" spans="1:3" x14ac:dyDescent="0.25">
      <c r="A2777" s="8">
        <v>430947</v>
      </c>
      <c r="B2777" s="8">
        <v>36</v>
      </c>
      <c r="C2777" s="9">
        <v>43828.819050925929</v>
      </c>
    </row>
    <row r="2778" spans="1:3" x14ac:dyDescent="0.25">
      <c r="A2778" s="8">
        <v>430946</v>
      </c>
      <c r="B2778" s="8">
        <v>38</v>
      </c>
      <c r="C2778" s="9">
        <v>43828.815578703703</v>
      </c>
    </row>
    <row r="2779" spans="1:3" x14ac:dyDescent="0.25">
      <c r="A2779" s="8">
        <v>430945</v>
      </c>
      <c r="B2779" s="8">
        <v>38</v>
      </c>
      <c r="C2779" s="9">
        <v>43828.812106481484</v>
      </c>
    </row>
    <row r="2780" spans="1:3" x14ac:dyDescent="0.25">
      <c r="A2780" s="8">
        <v>430944</v>
      </c>
      <c r="B2780" s="8">
        <v>38</v>
      </c>
      <c r="C2780" s="9">
        <v>43828.808634259258</v>
      </c>
    </row>
    <row r="2781" spans="1:3" x14ac:dyDescent="0.25">
      <c r="A2781" s="8">
        <v>430943</v>
      </c>
      <c r="B2781" s="8">
        <v>40</v>
      </c>
      <c r="C2781" s="9">
        <v>43828.805162037039</v>
      </c>
    </row>
    <row r="2782" spans="1:3" x14ac:dyDescent="0.25">
      <c r="A2782" s="8">
        <v>430942</v>
      </c>
      <c r="B2782" s="8">
        <v>40</v>
      </c>
      <c r="C2782" s="9">
        <v>43828.801689814813</v>
      </c>
    </row>
    <row r="2783" spans="1:3" x14ac:dyDescent="0.25">
      <c r="A2783" s="8">
        <v>430941</v>
      </c>
      <c r="B2783" s="8">
        <v>40</v>
      </c>
      <c r="C2783" s="9">
        <v>43828.798217592594</v>
      </c>
    </row>
    <row r="2784" spans="1:3" x14ac:dyDescent="0.25">
      <c r="A2784" s="8">
        <v>430940</v>
      </c>
      <c r="B2784" s="8">
        <v>40</v>
      </c>
      <c r="C2784" s="9" t="s">
        <v>304</v>
      </c>
    </row>
    <row r="2785" spans="1:3" x14ac:dyDescent="0.25">
      <c r="A2785" s="8">
        <v>430939</v>
      </c>
      <c r="B2785" s="8">
        <v>42</v>
      </c>
      <c r="C2785" s="9">
        <v>43828.791273148148</v>
      </c>
    </row>
    <row r="2786" spans="1:3" x14ac:dyDescent="0.25">
      <c r="A2786" s="8">
        <v>430938</v>
      </c>
      <c r="B2786" s="8">
        <v>42</v>
      </c>
      <c r="C2786" s="9" t="s">
        <v>305</v>
      </c>
    </row>
    <row r="2787" spans="1:3" x14ac:dyDescent="0.25">
      <c r="A2787" s="8">
        <v>430937</v>
      </c>
      <c r="B2787" s="8">
        <v>42</v>
      </c>
      <c r="C2787" s="9" t="s">
        <v>306</v>
      </c>
    </row>
    <row r="2788" spans="1:3" x14ac:dyDescent="0.25">
      <c r="A2788" s="8">
        <v>430936</v>
      </c>
      <c r="B2788" s="8">
        <v>42</v>
      </c>
      <c r="C2788" s="9" t="s">
        <v>307</v>
      </c>
    </row>
    <row r="2789" spans="1:3" x14ac:dyDescent="0.25">
      <c r="A2789" s="8">
        <v>430935</v>
      </c>
      <c r="B2789" s="8">
        <v>42</v>
      </c>
      <c r="C2789" s="9" t="s">
        <v>308</v>
      </c>
    </row>
    <row r="2790" spans="1:3" x14ac:dyDescent="0.25">
      <c r="A2790" s="8">
        <v>430934</v>
      </c>
      <c r="B2790" s="8">
        <v>42</v>
      </c>
      <c r="C2790" s="9" t="s">
        <v>309</v>
      </c>
    </row>
    <row r="2791" spans="1:3" x14ac:dyDescent="0.25">
      <c r="A2791" s="8">
        <v>430933</v>
      </c>
      <c r="B2791" s="8">
        <v>42</v>
      </c>
      <c r="C2791" s="9" t="s">
        <v>310</v>
      </c>
    </row>
    <row r="2792" spans="1:3" x14ac:dyDescent="0.25">
      <c r="A2792" s="8">
        <v>430932</v>
      </c>
      <c r="B2792" s="8">
        <v>42</v>
      </c>
      <c r="C2792" s="9" t="s">
        <v>311</v>
      </c>
    </row>
    <row r="2793" spans="1:3" x14ac:dyDescent="0.25">
      <c r="A2793" s="8">
        <v>430931</v>
      </c>
      <c r="B2793" s="8">
        <v>40</v>
      </c>
      <c r="C2793" s="9" t="s">
        <v>312</v>
      </c>
    </row>
    <row r="2794" spans="1:3" x14ac:dyDescent="0.25">
      <c r="A2794" s="8">
        <v>430930</v>
      </c>
      <c r="B2794" s="8">
        <v>40</v>
      </c>
      <c r="C2794" s="9">
        <v>43828.760011574072</v>
      </c>
    </row>
    <row r="2795" spans="1:3" x14ac:dyDescent="0.25">
      <c r="A2795" s="8">
        <v>430929</v>
      </c>
      <c r="B2795" s="8">
        <v>40</v>
      </c>
      <c r="C2795" s="9" t="s">
        <v>313</v>
      </c>
    </row>
    <row r="2796" spans="1:3" x14ac:dyDescent="0.25">
      <c r="A2796" s="8">
        <v>430928</v>
      </c>
      <c r="B2796" s="8">
        <v>42</v>
      </c>
      <c r="C2796" s="9">
        <v>43828.753067129626</v>
      </c>
    </row>
    <row r="2797" spans="1:3" x14ac:dyDescent="0.25">
      <c r="A2797" s="8">
        <v>430927</v>
      </c>
      <c r="B2797" s="8">
        <v>40</v>
      </c>
      <c r="C2797" s="9">
        <v>43828.749594907407</v>
      </c>
    </row>
    <row r="2798" spans="1:3" x14ac:dyDescent="0.25">
      <c r="A2798" s="8">
        <v>430926</v>
      </c>
      <c r="B2798" s="8">
        <v>40</v>
      </c>
      <c r="C2798" s="9">
        <v>43828.746122685188</v>
      </c>
    </row>
    <row r="2799" spans="1:3" x14ac:dyDescent="0.25">
      <c r="A2799" s="8">
        <v>430925</v>
      </c>
      <c r="B2799" s="8">
        <v>40</v>
      </c>
      <c r="C2799" s="9">
        <v>43828.742650462962</v>
      </c>
    </row>
    <row r="2800" spans="1:3" x14ac:dyDescent="0.25">
      <c r="A2800" s="8">
        <v>430924</v>
      </c>
      <c r="B2800" s="8">
        <v>42</v>
      </c>
      <c r="C2800" s="9">
        <v>43828.739178240743</v>
      </c>
    </row>
    <row r="2801" spans="1:3" x14ac:dyDescent="0.25">
      <c r="A2801" s="8">
        <v>430923</v>
      </c>
      <c r="B2801" s="8">
        <v>42</v>
      </c>
      <c r="C2801" s="9" t="s">
        <v>314</v>
      </c>
    </row>
    <row r="2802" spans="1:3" x14ac:dyDescent="0.25">
      <c r="A2802" s="8">
        <v>430922</v>
      </c>
      <c r="B2802" s="8">
        <v>42</v>
      </c>
      <c r="C2802" s="9">
        <v>43828.732233796298</v>
      </c>
    </row>
    <row r="2803" spans="1:3" x14ac:dyDescent="0.25">
      <c r="A2803" s="8">
        <v>430921</v>
      </c>
      <c r="B2803" s="8">
        <v>40</v>
      </c>
      <c r="C2803" s="9">
        <v>43828.728761574072</v>
      </c>
    </row>
    <row r="2804" spans="1:3" x14ac:dyDescent="0.25">
      <c r="A2804" s="8">
        <v>430920</v>
      </c>
      <c r="B2804" s="8">
        <v>38</v>
      </c>
      <c r="C2804" s="9">
        <v>43828.725289351853</v>
      </c>
    </row>
    <row r="2805" spans="1:3" x14ac:dyDescent="0.25">
      <c r="A2805" s="8">
        <v>430919</v>
      </c>
      <c r="B2805" s="8">
        <v>38</v>
      </c>
      <c r="C2805" s="9">
        <v>43828.721817129626</v>
      </c>
    </row>
    <row r="2806" spans="1:3" x14ac:dyDescent="0.25">
      <c r="A2806" s="8">
        <v>430918</v>
      </c>
      <c r="B2806" s="8">
        <v>38</v>
      </c>
      <c r="C2806" s="9">
        <v>43828.718344907407</v>
      </c>
    </row>
    <row r="2807" spans="1:3" x14ac:dyDescent="0.25">
      <c r="A2807" s="8">
        <v>430917</v>
      </c>
      <c r="B2807" s="8">
        <v>38</v>
      </c>
      <c r="C2807" s="9">
        <v>43828.714872685188</v>
      </c>
    </row>
    <row r="2808" spans="1:3" x14ac:dyDescent="0.25">
      <c r="A2808" s="8">
        <v>430916</v>
      </c>
      <c r="B2808" s="8">
        <v>36</v>
      </c>
      <c r="C2808" s="9">
        <v>43828.711400462962</v>
      </c>
    </row>
    <row r="2809" spans="1:3" x14ac:dyDescent="0.25">
      <c r="A2809" s="8">
        <v>430915</v>
      </c>
      <c r="B2809" s="8">
        <v>35</v>
      </c>
      <c r="C2809" s="9">
        <v>43828.707928240743</v>
      </c>
    </row>
    <row r="2810" spans="1:3" x14ac:dyDescent="0.25">
      <c r="A2810" s="8">
        <v>430914</v>
      </c>
      <c r="B2810" s="8">
        <v>35</v>
      </c>
      <c r="C2810" s="9">
        <v>43828.704456018517</v>
      </c>
    </row>
    <row r="2811" spans="1:3" x14ac:dyDescent="0.25">
      <c r="A2811" s="8">
        <v>430913</v>
      </c>
      <c r="B2811" s="8">
        <v>36</v>
      </c>
      <c r="C2811" s="9">
        <v>43828.700983796298</v>
      </c>
    </row>
    <row r="2812" spans="1:3" x14ac:dyDescent="0.25">
      <c r="A2812" s="8">
        <v>430912</v>
      </c>
      <c r="B2812" s="8">
        <v>35</v>
      </c>
      <c r="C2812" s="9">
        <v>43828.697511574072</v>
      </c>
    </row>
    <row r="2813" spans="1:3" x14ac:dyDescent="0.25">
      <c r="A2813" s="8">
        <v>430911</v>
      </c>
      <c r="B2813" s="8">
        <v>35</v>
      </c>
      <c r="C2813" s="9">
        <v>43828.694039351853</v>
      </c>
    </row>
    <row r="2814" spans="1:3" x14ac:dyDescent="0.25">
      <c r="A2814" s="8">
        <v>430910</v>
      </c>
      <c r="B2814" s="8">
        <v>35</v>
      </c>
      <c r="C2814" s="9">
        <v>43828.690567129626</v>
      </c>
    </row>
    <row r="2815" spans="1:3" x14ac:dyDescent="0.25">
      <c r="A2815" s="8">
        <v>430909</v>
      </c>
      <c r="B2815" s="8">
        <v>35</v>
      </c>
      <c r="C2815" s="9">
        <v>43828.687094907407</v>
      </c>
    </row>
    <row r="2816" spans="1:3" x14ac:dyDescent="0.25">
      <c r="A2816" s="8">
        <v>430908</v>
      </c>
      <c r="B2816" s="8">
        <v>35</v>
      </c>
      <c r="C2816" s="9">
        <v>43828.683622685188</v>
      </c>
    </row>
    <row r="2817" spans="1:3" x14ac:dyDescent="0.25">
      <c r="A2817" s="8">
        <v>430907</v>
      </c>
      <c r="B2817" s="8">
        <v>35</v>
      </c>
      <c r="C2817" s="9">
        <v>43828.680150462962</v>
      </c>
    </row>
    <row r="2818" spans="1:3" x14ac:dyDescent="0.25">
      <c r="A2818" s="8">
        <v>430906</v>
      </c>
      <c r="B2818" s="8">
        <v>35</v>
      </c>
      <c r="C2818" s="9">
        <v>43828.676678240743</v>
      </c>
    </row>
    <row r="2819" spans="1:3" x14ac:dyDescent="0.25">
      <c r="A2819" s="8">
        <v>430905</v>
      </c>
      <c r="B2819" s="8">
        <v>35</v>
      </c>
      <c r="C2819" s="9">
        <v>43828.673206018517</v>
      </c>
    </row>
    <row r="2820" spans="1:3" x14ac:dyDescent="0.25">
      <c r="A2820" s="8">
        <v>430904</v>
      </c>
      <c r="B2820" s="8">
        <v>35</v>
      </c>
      <c r="C2820" s="9">
        <v>43828.669733796298</v>
      </c>
    </row>
    <row r="2821" spans="1:3" x14ac:dyDescent="0.25">
      <c r="A2821" s="8">
        <v>430903</v>
      </c>
      <c r="B2821" s="8">
        <v>35</v>
      </c>
      <c r="C2821" s="9">
        <v>43828.666261574072</v>
      </c>
    </row>
    <row r="2822" spans="1:3" x14ac:dyDescent="0.25">
      <c r="A2822" s="8">
        <v>430902</v>
      </c>
      <c r="B2822" s="8">
        <v>35</v>
      </c>
      <c r="C2822" s="9">
        <v>43828.662789351853</v>
      </c>
    </row>
    <row r="2823" spans="1:3" x14ac:dyDescent="0.25">
      <c r="A2823" s="8">
        <v>430901</v>
      </c>
      <c r="B2823" s="8">
        <v>35</v>
      </c>
      <c r="C2823" s="9">
        <v>43828.659317129626</v>
      </c>
    </row>
    <row r="2824" spans="1:3" x14ac:dyDescent="0.25">
      <c r="A2824" s="8">
        <v>430900</v>
      </c>
      <c r="B2824" s="8">
        <v>36</v>
      </c>
      <c r="C2824" s="9">
        <v>43828.655844907407</v>
      </c>
    </row>
    <row r="2825" spans="1:3" x14ac:dyDescent="0.25">
      <c r="A2825" s="8">
        <v>430899</v>
      </c>
      <c r="B2825" s="8">
        <v>36</v>
      </c>
      <c r="C2825" s="9">
        <v>43828.652372685188</v>
      </c>
    </row>
    <row r="2826" spans="1:3" x14ac:dyDescent="0.25">
      <c r="A2826" s="8">
        <v>430898</v>
      </c>
      <c r="B2826" s="8">
        <v>36</v>
      </c>
      <c r="C2826" s="9">
        <v>43828.648900462962</v>
      </c>
    </row>
    <row r="2827" spans="1:3" x14ac:dyDescent="0.25">
      <c r="A2827" s="8">
        <v>430897</v>
      </c>
      <c r="B2827" s="8">
        <v>36</v>
      </c>
      <c r="C2827" s="9">
        <v>43828.645428240743</v>
      </c>
    </row>
    <row r="2828" spans="1:3" x14ac:dyDescent="0.25">
      <c r="A2828" s="8">
        <v>430896</v>
      </c>
      <c r="B2828" s="8">
        <v>36</v>
      </c>
      <c r="C2828" s="9">
        <v>43828.641956018517</v>
      </c>
    </row>
    <row r="2829" spans="1:3" x14ac:dyDescent="0.25">
      <c r="A2829" s="8">
        <v>430895</v>
      </c>
      <c r="B2829" s="8">
        <v>35</v>
      </c>
      <c r="C2829" s="9">
        <v>43828.638483796298</v>
      </c>
    </row>
    <row r="2830" spans="1:3" x14ac:dyDescent="0.25">
      <c r="A2830" s="8">
        <v>430894</v>
      </c>
      <c r="B2830" s="8">
        <v>35</v>
      </c>
      <c r="C2830" s="9">
        <v>43828.635011574072</v>
      </c>
    </row>
    <row r="2831" spans="1:3" x14ac:dyDescent="0.25">
      <c r="A2831" s="8">
        <v>430893</v>
      </c>
      <c r="B2831" s="8">
        <v>33</v>
      </c>
      <c r="C2831" s="9">
        <v>43828.631539351853</v>
      </c>
    </row>
    <row r="2832" spans="1:3" x14ac:dyDescent="0.25">
      <c r="A2832" s="8">
        <v>430892</v>
      </c>
      <c r="B2832" s="8">
        <v>33</v>
      </c>
      <c r="C2832" s="9">
        <v>43828.628067129626</v>
      </c>
    </row>
    <row r="2833" spans="1:3" x14ac:dyDescent="0.25">
      <c r="A2833" s="8">
        <v>430891</v>
      </c>
      <c r="B2833" s="8">
        <v>33</v>
      </c>
      <c r="C2833" s="9">
        <v>43828.624594907407</v>
      </c>
    </row>
    <row r="2834" spans="1:3" x14ac:dyDescent="0.25">
      <c r="A2834" s="8">
        <v>430890</v>
      </c>
      <c r="B2834" s="8">
        <v>35</v>
      </c>
      <c r="C2834" s="9">
        <v>43828.621122685188</v>
      </c>
    </row>
    <row r="2835" spans="1:3" x14ac:dyDescent="0.25">
      <c r="A2835" s="8">
        <v>430889</v>
      </c>
      <c r="B2835" s="8">
        <v>35</v>
      </c>
      <c r="C2835" s="9">
        <v>43828.617650462962</v>
      </c>
    </row>
    <row r="2836" spans="1:3" x14ac:dyDescent="0.25">
      <c r="A2836" s="8">
        <v>430888</v>
      </c>
      <c r="B2836" s="8">
        <v>33</v>
      </c>
      <c r="C2836" s="9">
        <v>43828.614178240743</v>
      </c>
    </row>
    <row r="2837" spans="1:3" x14ac:dyDescent="0.25">
      <c r="A2837" s="8">
        <v>430887</v>
      </c>
      <c r="B2837" s="8">
        <v>33</v>
      </c>
      <c r="C2837" s="9">
        <v>43828.610706018517</v>
      </c>
    </row>
    <row r="2838" spans="1:3" x14ac:dyDescent="0.25">
      <c r="A2838" s="8">
        <v>430886</v>
      </c>
      <c r="B2838" s="8">
        <v>33</v>
      </c>
      <c r="C2838" s="9">
        <v>43828.607233796298</v>
      </c>
    </row>
    <row r="2839" spans="1:3" x14ac:dyDescent="0.25">
      <c r="A2839" s="8">
        <v>430885</v>
      </c>
      <c r="B2839" s="8">
        <v>33</v>
      </c>
      <c r="C2839" s="9">
        <v>43828.603761574072</v>
      </c>
    </row>
    <row r="2840" spans="1:3" x14ac:dyDescent="0.25">
      <c r="A2840" s="8">
        <v>430884</v>
      </c>
      <c r="B2840" s="8">
        <v>31</v>
      </c>
      <c r="C2840" s="9">
        <v>43828.600289351853</v>
      </c>
    </row>
    <row r="2841" spans="1:3" x14ac:dyDescent="0.25">
      <c r="A2841" s="8">
        <v>430883</v>
      </c>
      <c r="B2841" s="8">
        <v>29</v>
      </c>
      <c r="C2841" s="9">
        <v>43828.596817129626</v>
      </c>
    </row>
    <row r="2842" spans="1:3" x14ac:dyDescent="0.25">
      <c r="A2842" s="8">
        <v>430882</v>
      </c>
      <c r="B2842" s="8">
        <v>29</v>
      </c>
      <c r="C2842" s="9">
        <v>43828.593344907407</v>
      </c>
    </row>
    <row r="2843" spans="1:3" x14ac:dyDescent="0.25">
      <c r="A2843" s="8">
        <v>430881</v>
      </c>
      <c r="B2843" s="8">
        <v>29</v>
      </c>
      <c r="C2843" s="9" t="s">
        <v>315</v>
      </c>
    </row>
    <row r="2844" spans="1:3" x14ac:dyDescent="0.25">
      <c r="A2844" s="8">
        <v>430880</v>
      </c>
      <c r="B2844" s="8">
        <v>27</v>
      </c>
      <c r="C2844" s="9">
        <v>43828.586388888885</v>
      </c>
    </row>
    <row r="2845" spans="1:3" x14ac:dyDescent="0.25">
      <c r="A2845" s="8">
        <v>430879</v>
      </c>
      <c r="B2845" s="8">
        <v>26</v>
      </c>
      <c r="C2845" s="9" t="s">
        <v>316</v>
      </c>
    </row>
    <row r="2846" spans="1:3" x14ac:dyDescent="0.25">
      <c r="A2846" s="8">
        <v>430878</v>
      </c>
      <c r="B2846" s="8">
        <v>26</v>
      </c>
      <c r="C2846" s="9" t="s">
        <v>317</v>
      </c>
    </row>
    <row r="2847" spans="1:3" x14ac:dyDescent="0.25">
      <c r="A2847" s="8">
        <v>430877</v>
      </c>
      <c r="B2847" s="8">
        <v>24</v>
      </c>
      <c r="C2847" s="9" t="s">
        <v>318</v>
      </c>
    </row>
    <row r="2848" spans="1:3" x14ac:dyDescent="0.25">
      <c r="A2848" s="8">
        <v>430876</v>
      </c>
      <c r="B2848" s="8">
        <v>24</v>
      </c>
      <c r="C2848" s="9">
        <v>43828.572500000002</v>
      </c>
    </row>
    <row r="2849" spans="1:3" x14ac:dyDescent="0.25">
      <c r="A2849" s="8">
        <v>430875</v>
      </c>
      <c r="B2849" s="8">
        <v>24</v>
      </c>
      <c r="C2849" s="9" t="s">
        <v>319</v>
      </c>
    </row>
    <row r="2850" spans="1:3" x14ac:dyDescent="0.25">
      <c r="A2850" s="8">
        <v>430874</v>
      </c>
      <c r="B2850" s="8">
        <v>22</v>
      </c>
      <c r="C2850" s="9">
        <v>43828.565555555557</v>
      </c>
    </row>
    <row r="2851" spans="1:3" x14ac:dyDescent="0.25">
      <c r="A2851" s="8">
        <v>430873</v>
      </c>
      <c r="B2851" s="8">
        <v>22</v>
      </c>
      <c r="C2851" s="9">
        <v>43828.562083333331</v>
      </c>
    </row>
    <row r="2852" spans="1:3" x14ac:dyDescent="0.25">
      <c r="A2852" s="8">
        <v>430872</v>
      </c>
      <c r="B2852" s="8">
        <v>22</v>
      </c>
      <c r="C2852" s="9">
        <v>43828.558611111112</v>
      </c>
    </row>
    <row r="2853" spans="1:3" x14ac:dyDescent="0.25">
      <c r="A2853" s="8">
        <v>430871</v>
      </c>
      <c r="B2853" s="8">
        <v>22</v>
      </c>
      <c r="C2853" s="9">
        <v>43828.555138888885</v>
      </c>
    </row>
    <row r="2854" spans="1:3" x14ac:dyDescent="0.25">
      <c r="A2854" s="8">
        <v>430870</v>
      </c>
      <c r="B2854" s="8">
        <v>20</v>
      </c>
      <c r="C2854" s="9">
        <v>43828.551666666666</v>
      </c>
    </row>
    <row r="2855" spans="1:3" x14ac:dyDescent="0.25">
      <c r="A2855" s="8">
        <v>430869</v>
      </c>
      <c r="B2855" s="8">
        <v>22</v>
      </c>
      <c r="C2855" s="9">
        <v>43828.548194444447</v>
      </c>
    </row>
    <row r="2856" spans="1:3" x14ac:dyDescent="0.25">
      <c r="A2856" s="8">
        <v>430868</v>
      </c>
      <c r="B2856" s="8">
        <v>20</v>
      </c>
      <c r="C2856" s="9">
        <v>43828.544722222221</v>
      </c>
    </row>
    <row r="2857" spans="1:3" x14ac:dyDescent="0.25">
      <c r="A2857" s="8">
        <v>430867</v>
      </c>
      <c r="B2857" s="8">
        <v>20</v>
      </c>
      <c r="C2857" s="9">
        <v>43828.541250000002</v>
      </c>
    </row>
    <row r="2858" spans="1:3" x14ac:dyDescent="0.25">
      <c r="A2858" s="8">
        <v>430866</v>
      </c>
      <c r="B2858" s="8">
        <v>18</v>
      </c>
      <c r="C2858" s="9">
        <v>43828.537777777776</v>
      </c>
    </row>
    <row r="2859" spans="1:3" x14ac:dyDescent="0.25">
      <c r="A2859" s="8">
        <v>430865</v>
      </c>
      <c r="B2859" s="8">
        <v>18</v>
      </c>
      <c r="C2859" s="9">
        <v>43828.534305555557</v>
      </c>
    </row>
    <row r="2860" spans="1:3" x14ac:dyDescent="0.25">
      <c r="A2860" s="8">
        <v>430864</v>
      </c>
      <c r="B2860" s="8">
        <v>18</v>
      </c>
      <c r="C2860" s="9">
        <v>43828.530833333331</v>
      </c>
    </row>
    <row r="2861" spans="1:3" x14ac:dyDescent="0.25">
      <c r="A2861" s="8">
        <v>430863</v>
      </c>
      <c r="B2861" s="8">
        <v>17</v>
      </c>
      <c r="C2861" s="9">
        <v>43828.527361111112</v>
      </c>
    </row>
    <row r="2862" spans="1:3" x14ac:dyDescent="0.25">
      <c r="A2862" s="8">
        <v>430862</v>
      </c>
      <c r="B2862" s="8">
        <v>15</v>
      </c>
      <c r="C2862" s="9">
        <v>43828.523888888885</v>
      </c>
    </row>
    <row r="2863" spans="1:3" x14ac:dyDescent="0.25">
      <c r="A2863" s="8">
        <v>430861</v>
      </c>
      <c r="B2863" s="8">
        <v>15</v>
      </c>
      <c r="C2863" s="9">
        <v>43828.520416666666</v>
      </c>
    </row>
    <row r="2864" spans="1:3" x14ac:dyDescent="0.25">
      <c r="A2864" s="8">
        <v>430860</v>
      </c>
      <c r="B2864" s="8">
        <v>15</v>
      </c>
      <c r="C2864" s="9">
        <v>43828.516944444447</v>
      </c>
    </row>
    <row r="2865" spans="1:3" x14ac:dyDescent="0.25">
      <c r="A2865" s="8">
        <v>430859</v>
      </c>
      <c r="B2865" s="8">
        <v>15</v>
      </c>
      <c r="C2865" s="9">
        <v>43828.513472222221</v>
      </c>
    </row>
    <row r="2866" spans="1:3" x14ac:dyDescent="0.25">
      <c r="A2866" s="8">
        <v>430858</v>
      </c>
      <c r="B2866" s="8">
        <v>13</v>
      </c>
      <c r="C2866" s="9">
        <v>43828.51</v>
      </c>
    </row>
    <row r="2867" spans="1:3" x14ac:dyDescent="0.25">
      <c r="A2867" s="8">
        <v>430857</v>
      </c>
      <c r="B2867" s="8">
        <v>13</v>
      </c>
      <c r="C2867" s="9">
        <v>43828.506527777776</v>
      </c>
    </row>
    <row r="2868" spans="1:3" x14ac:dyDescent="0.25">
      <c r="A2868" s="8">
        <v>430856</v>
      </c>
      <c r="B2868" s="8">
        <v>13</v>
      </c>
      <c r="C2868" s="9">
        <v>43828.503055555557</v>
      </c>
    </row>
    <row r="2869" spans="1:3" x14ac:dyDescent="0.25">
      <c r="A2869" s="8">
        <v>430855</v>
      </c>
      <c r="B2869" s="8">
        <v>11</v>
      </c>
      <c r="C2869" s="9">
        <v>43828.499583333331</v>
      </c>
    </row>
    <row r="2870" spans="1:3" x14ac:dyDescent="0.25">
      <c r="A2870" s="8">
        <v>430854</v>
      </c>
      <c r="B2870" s="8">
        <v>11</v>
      </c>
      <c r="C2870" s="9">
        <v>43828.496111111112</v>
      </c>
    </row>
    <row r="2871" spans="1:3" x14ac:dyDescent="0.25">
      <c r="A2871" s="8">
        <v>430853</v>
      </c>
      <c r="B2871" s="8">
        <v>11</v>
      </c>
      <c r="C2871" s="9">
        <v>43828.492638888885</v>
      </c>
    </row>
    <row r="2872" spans="1:3" x14ac:dyDescent="0.25">
      <c r="A2872" s="8">
        <v>430852</v>
      </c>
      <c r="B2872" s="8">
        <v>11</v>
      </c>
      <c r="C2872" s="9">
        <v>43828.489166666666</v>
      </c>
    </row>
    <row r="2873" spans="1:3" x14ac:dyDescent="0.25">
      <c r="A2873" s="8">
        <v>430851</v>
      </c>
      <c r="B2873" s="8">
        <v>13</v>
      </c>
      <c r="C2873" s="9" t="s">
        <v>320</v>
      </c>
    </row>
    <row r="2874" spans="1:3" x14ac:dyDescent="0.25">
      <c r="A2874" s="8">
        <v>430850</v>
      </c>
      <c r="B2874" s="8">
        <v>11</v>
      </c>
      <c r="C2874" s="9" t="s">
        <v>321</v>
      </c>
    </row>
    <row r="2875" spans="1:3" x14ac:dyDescent="0.25">
      <c r="A2875" s="8">
        <v>430849</v>
      </c>
      <c r="B2875" s="8">
        <v>11</v>
      </c>
      <c r="C2875" s="9">
        <v>43828.478750000002</v>
      </c>
    </row>
    <row r="2876" spans="1:3" x14ac:dyDescent="0.25">
      <c r="A2876" s="8">
        <v>430848</v>
      </c>
      <c r="B2876" s="8">
        <v>11</v>
      </c>
      <c r="C2876" s="9" t="s">
        <v>322</v>
      </c>
    </row>
    <row r="2877" spans="1:3" x14ac:dyDescent="0.25">
      <c r="A2877" s="8">
        <v>430847</v>
      </c>
      <c r="B2877" s="8">
        <v>11</v>
      </c>
      <c r="C2877" s="9">
        <v>43828.471805555557</v>
      </c>
    </row>
    <row r="2878" spans="1:3" x14ac:dyDescent="0.25">
      <c r="A2878" s="8">
        <v>430846</v>
      </c>
      <c r="B2878" s="8">
        <v>11</v>
      </c>
      <c r="C2878" s="9" t="s">
        <v>323</v>
      </c>
    </row>
    <row r="2879" spans="1:3" x14ac:dyDescent="0.25">
      <c r="A2879" s="8">
        <v>430845</v>
      </c>
      <c r="B2879" s="8">
        <v>9</v>
      </c>
      <c r="C2879" s="9">
        <v>43828.464861111112</v>
      </c>
    </row>
    <row r="2880" spans="1:3" x14ac:dyDescent="0.25">
      <c r="A2880" s="8">
        <v>430844</v>
      </c>
      <c r="B2880" s="8">
        <v>9</v>
      </c>
      <c r="C2880" s="9">
        <v>43828.461388888885</v>
      </c>
    </row>
    <row r="2881" spans="1:3" x14ac:dyDescent="0.25">
      <c r="A2881" s="8">
        <v>430843</v>
      </c>
      <c r="B2881" s="8">
        <v>9</v>
      </c>
      <c r="C2881" s="9">
        <v>43828.457916666666</v>
      </c>
    </row>
    <row r="2882" spans="1:3" x14ac:dyDescent="0.25">
      <c r="A2882" s="8">
        <v>430842</v>
      </c>
      <c r="B2882" s="8">
        <v>11</v>
      </c>
      <c r="C2882" s="9">
        <v>43828.454444444447</v>
      </c>
    </row>
    <row r="2883" spans="1:3" x14ac:dyDescent="0.25">
      <c r="A2883" s="8">
        <v>430841</v>
      </c>
      <c r="B2883" s="8">
        <v>11</v>
      </c>
      <c r="C2883" s="9">
        <v>43828.450972222221</v>
      </c>
    </row>
    <row r="2884" spans="1:3" x14ac:dyDescent="0.25">
      <c r="A2884" s="8">
        <v>430840</v>
      </c>
      <c r="B2884" s="8">
        <v>9</v>
      </c>
      <c r="C2884" s="9">
        <v>43828.447500000002</v>
      </c>
    </row>
    <row r="2885" spans="1:3" x14ac:dyDescent="0.25">
      <c r="A2885" s="8">
        <v>430839</v>
      </c>
      <c r="B2885" s="8">
        <v>9</v>
      </c>
      <c r="C2885" s="9">
        <v>43828.444027777776</v>
      </c>
    </row>
    <row r="2886" spans="1:3" x14ac:dyDescent="0.25">
      <c r="A2886" s="8">
        <v>430838</v>
      </c>
      <c r="B2886" s="8">
        <v>9</v>
      </c>
      <c r="C2886" s="9">
        <v>43828.440555555557</v>
      </c>
    </row>
    <row r="2887" spans="1:3" x14ac:dyDescent="0.25">
      <c r="A2887" s="8">
        <v>430837</v>
      </c>
      <c r="B2887" s="8">
        <v>9</v>
      </c>
      <c r="C2887" s="9">
        <v>43828.437083333331</v>
      </c>
    </row>
    <row r="2888" spans="1:3" x14ac:dyDescent="0.25">
      <c r="A2888" s="8">
        <v>430836</v>
      </c>
      <c r="B2888" s="8">
        <v>9</v>
      </c>
      <c r="C2888" s="9">
        <v>43828.433611111112</v>
      </c>
    </row>
    <row r="2889" spans="1:3" x14ac:dyDescent="0.25">
      <c r="A2889" s="8">
        <v>430835</v>
      </c>
      <c r="B2889" s="8">
        <v>8</v>
      </c>
      <c r="C2889" s="9">
        <v>43828.430138888885</v>
      </c>
    </row>
    <row r="2890" spans="1:3" x14ac:dyDescent="0.25">
      <c r="A2890" s="8">
        <v>430834</v>
      </c>
      <c r="B2890" s="8">
        <v>8</v>
      </c>
      <c r="C2890" s="9">
        <v>43828.426666666666</v>
      </c>
    </row>
    <row r="2891" spans="1:3" x14ac:dyDescent="0.25">
      <c r="A2891" s="8">
        <v>430833</v>
      </c>
      <c r="B2891" s="8">
        <v>8</v>
      </c>
      <c r="C2891" s="9">
        <v>43828.423194444447</v>
      </c>
    </row>
    <row r="2892" spans="1:3" x14ac:dyDescent="0.25">
      <c r="A2892" s="8">
        <v>430832</v>
      </c>
      <c r="B2892" s="8">
        <v>9</v>
      </c>
      <c r="C2892" s="9">
        <v>43828.419722222221</v>
      </c>
    </row>
    <row r="2893" spans="1:3" x14ac:dyDescent="0.25">
      <c r="A2893" s="8">
        <v>430831</v>
      </c>
      <c r="B2893" s="8">
        <v>9</v>
      </c>
      <c r="C2893" s="9">
        <v>43828.416250000002</v>
      </c>
    </row>
    <row r="2894" spans="1:3" x14ac:dyDescent="0.25">
      <c r="A2894" s="8">
        <v>430830</v>
      </c>
      <c r="B2894" s="8">
        <v>9</v>
      </c>
      <c r="C2894" s="9">
        <v>43828.412777777776</v>
      </c>
    </row>
    <row r="2895" spans="1:3" x14ac:dyDescent="0.25">
      <c r="A2895" s="8">
        <v>430829</v>
      </c>
      <c r="B2895" s="8">
        <v>8</v>
      </c>
      <c r="C2895" s="9">
        <v>43828.409305555557</v>
      </c>
    </row>
    <row r="2896" spans="1:3" x14ac:dyDescent="0.25">
      <c r="A2896" s="8">
        <v>430828</v>
      </c>
      <c r="B2896" s="8">
        <v>9</v>
      </c>
      <c r="C2896" s="9">
        <v>43828.405833333331</v>
      </c>
    </row>
    <row r="2897" spans="1:3" x14ac:dyDescent="0.25">
      <c r="A2897" s="8">
        <v>430827</v>
      </c>
      <c r="B2897" s="8">
        <v>9</v>
      </c>
      <c r="C2897" s="9">
        <v>43828.402361111112</v>
      </c>
    </row>
    <row r="2898" spans="1:3" x14ac:dyDescent="0.25">
      <c r="A2898" s="8">
        <v>430826</v>
      </c>
      <c r="B2898" s="8">
        <v>9</v>
      </c>
      <c r="C2898" s="9">
        <v>43828.398888888885</v>
      </c>
    </row>
    <row r="2899" spans="1:3" x14ac:dyDescent="0.25">
      <c r="A2899" s="8">
        <v>430825</v>
      </c>
      <c r="B2899" s="8">
        <v>8</v>
      </c>
      <c r="C2899" s="9">
        <v>43828.395416666666</v>
      </c>
    </row>
    <row r="2900" spans="1:3" x14ac:dyDescent="0.25">
      <c r="A2900" s="8">
        <v>430824</v>
      </c>
      <c r="B2900" s="8">
        <v>9</v>
      </c>
      <c r="C2900" s="9">
        <v>43828.391944444447</v>
      </c>
    </row>
    <row r="2901" spans="1:3" x14ac:dyDescent="0.25">
      <c r="A2901" s="8">
        <v>430823</v>
      </c>
      <c r="B2901" s="8">
        <v>9</v>
      </c>
      <c r="C2901" s="9">
        <v>43828.388472222221</v>
      </c>
    </row>
    <row r="2902" spans="1:3" x14ac:dyDescent="0.25">
      <c r="A2902" s="8">
        <v>430822</v>
      </c>
      <c r="B2902" s="8">
        <v>9</v>
      </c>
      <c r="C2902" s="9">
        <v>43828.385000000002</v>
      </c>
    </row>
    <row r="2903" spans="1:3" x14ac:dyDescent="0.25">
      <c r="A2903" s="8">
        <v>430821</v>
      </c>
      <c r="B2903" s="8">
        <v>9</v>
      </c>
      <c r="C2903" s="9">
        <v>43828.381527777776</v>
      </c>
    </row>
    <row r="2904" spans="1:3" x14ac:dyDescent="0.25">
      <c r="A2904" s="8">
        <v>430820</v>
      </c>
      <c r="B2904" s="8">
        <v>9</v>
      </c>
      <c r="C2904" s="9">
        <v>43828.378055555557</v>
      </c>
    </row>
    <row r="2905" spans="1:3" x14ac:dyDescent="0.25">
      <c r="A2905" s="8">
        <v>430819</v>
      </c>
      <c r="B2905" s="8">
        <v>9</v>
      </c>
      <c r="C2905" s="9">
        <v>43828.374583333331</v>
      </c>
    </row>
    <row r="2906" spans="1:3" x14ac:dyDescent="0.25">
      <c r="A2906" s="8">
        <v>430818</v>
      </c>
      <c r="B2906" s="8">
        <v>11</v>
      </c>
      <c r="C2906" s="9">
        <v>43828.371111111112</v>
      </c>
    </row>
    <row r="2907" spans="1:3" x14ac:dyDescent="0.25">
      <c r="A2907" s="8">
        <v>430817</v>
      </c>
      <c r="B2907" s="8">
        <v>11</v>
      </c>
      <c r="C2907" s="9">
        <v>43828.367638888885</v>
      </c>
    </row>
    <row r="2908" spans="1:3" x14ac:dyDescent="0.25">
      <c r="A2908" s="8">
        <v>430816</v>
      </c>
      <c r="B2908" s="8">
        <v>11</v>
      </c>
      <c r="C2908" s="9">
        <v>43828.364166666666</v>
      </c>
    </row>
    <row r="2909" spans="1:3" x14ac:dyDescent="0.25">
      <c r="A2909" s="8">
        <v>430815</v>
      </c>
      <c r="B2909" s="8">
        <v>11</v>
      </c>
      <c r="C2909" s="9">
        <v>43828.360694444447</v>
      </c>
    </row>
    <row r="2910" spans="1:3" x14ac:dyDescent="0.25">
      <c r="A2910" s="8">
        <v>430814</v>
      </c>
      <c r="B2910" s="8">
        <v>11</v>
      </c>
      <c r="C2910" s="9">
        <v>43828.357222222221</v>
      </c>
    </row>
    <row r="2911" spans="1:3" x14ac:dyDescent="0.25">
      <c r="A2911" s="8">
        <v>430813</v>
      </c>
      <c r="B2911" s="8">
        <v>13</v>
      </c>
      <c r="C2911" s="9">
        <v>43828.353750000002</v>
      </c>
    </row>
    <row r="2912" spans="1:3" x14ac:dyDescent="0.25">
      <c r="A2912" s="8">
        <v>430812</v>
      </c>
      <c r="B2912" s="8">
        <v>13</v>
      </c>
      <c r="C2912" s="9">
        <v>43828.350277777776</v>
      </c>
    </row>
    <row r="2913" spans="1:3" x14ac:dyDescent="0.25">
      <c r="A2913" s="8">
        <v>430811</v>
      </c>
      <c r="B2913" s="8">
        <v>15</v>
      </c>
      <c r="C2913" s="9">
        <v>43828.346805555557</v>
      </c>
    </row>
    <row r="2914" spans="1:3" x14ac:dyDescent="0.25">
      <c r="A2914" s="8">
        <v>430810</v>
      </c>
      <c r="B2914" s="8">
        <v>15</v>
      </c>
      <c r="C2914" s="9">
        <v>43828.343333333331</v>
      </c>
    </row>
    <row r="2915" spans="1:3" x14ac:dyDescent="0.25">
      <c r="A2915" s="8">
        <v>430809</v>
      </c>
      <c r="B2915" s="8">
        <v>15</v>
      </c>
      <c r="C2915" s="9">
        <v>43828.339861111112</v>
      </c>
    </row>
    <row r="2916" spans="1:3" x14ac:dyDescent="0.25">
      <c r="A2916" s="8">
        <v>430808</v>
      </c>
      <c r="B2916" s="8">
        <v>15</v>
      </c>
      <c r="C2916" s="9">
        <v>43828.336388888885</v>
      </c>
    </row>
    <row r="2917" spans="1:3" x14ac:dyDescent="0.25">
      <c r="A2917" s="8">
        <v>430807</v>
      </c>
      <c r="B2917" s="8">
        <v>13</v>
      </c>
      <c r="C2917" s="9">
        <v>43828.332916666666</v>
      </c>
    </row>
    <row r="2918" spans="1:3" x14ac:dyDescent="0.25">
      <c r="A2918" s="8">
        <v>430806</v>
      </c>
      <c r="B2918" s="8">
        <v>15</v>
      </c>
      <c r="C2918" s="9">
        <v>43828.329444444447</v>
      </c>
    </row>
    <row r="2919" spans="1:3" x14ac:dyDescent="0.25">
      <c r="A2919" s="8">
        <v>430805</v>
      </c>
      <c r="B2919" s="8">
        <v>15</v>
      </c>
      <c r="C2919" s="9">
        <v>43828.325972222221</v>
      </c>
    </row>
    <row r="2920" spans="1:3" x14ac:dyDescent="0.25">
      <c r="A2920" s="8">
        <v>430804</v>
      </c>
      <c r="B2920" s="8">
        <v>15</v>
      </c>
      <c r="C2920" s="9">
        <v>43828.322500000002</v>
      </c>
    </row>
    <row r="2921" spans="1:3" x14ac:dyDescent="0.25">
      <c r="A2921" s="8">
        <v>430803</v>
      </c>
      <c r="B2921" s="8">
        <v>13</v>
      </c>
      <c r="C2921" s="9">
        <v>43828.319027777776</v>
      </c>
    </row>
    <row r="2922" spans="1:3" x14ac:dyDescent="0.25">
      <c r="A2922" s="8">
        <v>430802</v>
      </c>
      <c r="B2922" s="8">
        <v>13</v>
      </c>
      <c r="C2922" s="9">
        <v>43828.315555555557</v>
      </c>
    </row>
    <row r="2923" spans="1:3" x14ac:dyDescent="0.25">
      <c r="A2923" s="8">
        <v>430801</v>
      </c>
      <c r="B2923" s="8">
        <v>13</v>
      </c>
      <c r="C2923" s="9">
        <v>43828.312083333331</v>
      </c>
    </row>
    <row r="2924" spans="1:3" x14ac:dyDescent="0.25">
      <c r="A2924" s="8">
        <v>430800</v>
      </c>
      <c r="B2924" s="8">
        <v>13</v>
      </c>
      <c r="C2924" s="9">
        <v>43828.308611111112</v>
      </c>
    </row>
    <row r="2925" spans="1:3" x14ac:dyDescent="0.25">
      <c r="A2925" s="8">
        <v>430799</v>
      </c>
      <c r="B2925" s="8">
        <v>13</v>
      </c>
      <c r="C2925" s="9">
        <v>43828.305138888885</v>
      </c>
    </row>
    <row r="2926" spans="1:3" x14ac:dyDescent="0.25">
      <c r="A2926" s="8">
        <v>430798</v>
      </c>
      <c r="B2926" s="8">
        <v>15</v>
      </c>
      <c r="C2926" s="9">
        <v>43828.301666666666</v>
      </c>
    </row>
    <row r="2927" spans="1:3" x14ac:dyDescent="0.25">
      <c r="A2927" s="8">
        <v>430797</v>
      </c>
      <c r="B2927" s="8">
        <v>15</v>
      </c>
      <c r="C2927" s="9">
        <v>43828.298194444447</v>
      </c>
    </row>
    <row r="2928" spans="1:3" x14ac:dyDescent="0.25">
      <c r="A2928" s="8">
        <v>430796</v>
      </c>
      <c r="B2928" s="8">
        <v>13</v>
      </c>
      <c r="C2928" s="9">
        <v>43828.294722222221</v>
      </c>
    </row>
    <row r="2929" spans="1:3" x14ac:dyDescent="0.25">
      <c r="A2929" s="8">
        <v>430795</v>
      </c>
      <c r="B2929" s="8">
        <v>13</v>
      </c>
      <c r="C2929" s="9">
        <v>43828.291250000002</v>
      </c>
    </row>
    <row r="2930" spans="1:3" x14ac:dyDescent="0.25">
      <c r="A2930" s="8">
        <v>430794</v>
      </c>
      <c r="B2930" s="8">
        <v>15</v>
      </c>
      <c r="C2930" s="9">
        <v>43828.287777777776</v>
      </c>
    </row>
    <row r="2931" spans="1:3" x14ac:dyDescent="0.25">
      <c r="A2931" s="8">
        <v>430793</v>
      </c>
      <c r="B2931" s="8">
        <v>17</v>
      </c>
      <c r="C2931" s="9">
        <v>43828.284305555557</v>
      </c>
    </row>
    <row r="2932" spans="1:3" x14ac:dyDescent="0.25">
      <c r="A2932" s="8">
        <v>430792</v>
      </c>
      <c r="B2932" s="8">
        <v>17</v>
      </c>
      <c r="C2932" s="9">
        <v>43828.280833333331</v>
      </c>
    </row>
    <row r="2933" spans="1:3" x14ac:dyDescent="0.25">
      <c r="A2933" s="8">
        <v>430791</v>
      </c>
      <c r="B2933" s="8">
        <v>17</v>
      </c>
      <c r="C2933" s="9">
        <v>43828.277361111112</v>
      </c>
    </row>
    <row r="2934" spans="1:3" x14ac:dyDescent="0.25">
      <c r="A2934" s="8">
        <v>430790</v>
      </c>
      <c r="B2934" s="8">
        <v>15</v>
      </c>
      <c r="C2934" s="9">
        <v>43828.273888888885</v>
      </c>
    </row>
    <row r="2935" spans="1:3" x14ac:dyDescent="0.25">
      <c r="A2935" s="8">
        <v>430789</v>
      </c>
      <c r="B2935" s="8">
        <v>15</v>
      </c>
      <c r="C2935" s="9">
        <v>43828.270416666666</v>
      </c>
    </row>
    <row r="2936" spans="1:3" x14ac:dyDescent="0.25">
      <c r="A2936" s="8">
        <v>430788</v>
      </c>
      <c r="B2936" s="8">
        <v>15</v>
      </c>
      <c r="C2936" s="9">
        <v>43828.266944444447</v>
      </c>
    </row>
    <row r="2937" spans="1:3" x14ac:dyDescent="0.25">
      <c r="A2937" s="8">
        <v>430787</v>
      </c>
      <c r="B2937" s="8">
        <v>15</v>
      </c>
      <c r="C2937" s="9">
        <v>43828.263472222221</v>
      </c>
    </row>
    <row r="2938" spans="1:3" x14ac:dyDescent="0.25">
      <c r="A2938" s="8">
        <v>430786</v>
      </c>
      <c r="B2938" s="8">
        <v>17</v>
      </c>
      <c r="C2938" s="9">
        <v>43828.26</v>
      </c>
    </row>
    <row r="2939" spans="1:3" x14ac:dyDescent="0.25">
      <c r="A2939" s="8">
        <v>430785</v>
      </c>
      <c r="B2939" s="8">
        <v>17</v>
      </c>
      <c r="C2939" s="9">
        <v>43828.256527777776</v>
      </c>
    </row>
    <row r="2940" spans="1:3" x14ac:dyDescent="0.25">
      <c r="A2940" s="8">
        <v>430784</v>
      </c>
      <c r="B2940" s="8">
        <v>17</v>
      </c>
      <c r="C2940" s="9">
        <v>43828.253055555557</v>
      </c>
    </row>
    <row r="2941" spans="1:3" x14ac:dyDescent="0.25">
      <c r="A2941" s="8">
        <v>430783</v>
      </c>
      <c r="B2941" s="8">
        <v>17</v>
      </c>
      <c r="C2941" s="9">
        <v>43828.249583333331</v>
      </c>
    </row>
    <row r="2942" spans="1:3" x14ac:dyDescent="0.25">
      <c r="A2942" s="8">
        <v>430782</v>
      </c>
      <c r="B2942" s="8">
        <v>15</v>
      </c>
      <c r="C2942" s="9">
        <v>43828.246111111112</v>
      </c>
    </row>
    <row r="2943" spans="1:3" x14ac:dyDescent="0.25">
      <c r="A2943" s="8">
        <v>430781</v>
      </c>
      <c r="B2943" s="8">
        <v>15</v>
      </c>
      <c r="C2943" s="9">
        <v>43828.242638888885</v>
      </c>
    </row>
    <row r="2944" spans="1:3" x14ac:dyDescent="0.25">
      <c r="A2944" s="8">
        <v>430780</v>
      </c>
      <c r="B2944" s="8">
        <v>15</v>
      </c>
      <c r="C2944" s="9" t="s">
        <v>324</v>
      </c>
    </row>
    <row r="2945" spans="1:3" x14ac:dyDescent="0.25">
      <c r="A2945" s="8">
        <v>430779</v>
      </c>
      <c r="B2945" s="8">
        <v>15</v>
      </c>
      <c r="C2945" s="9" t="s">
        <v>325</v>
      </c>
    </row>
    <row r="2946" spans="1:3" x14ac:dyDescent="0.25">
      <c r="A2946" s="8">
        <v>430778</v>
      </c>
      <c r="B2946" s="8">
        <v>15</v>
      </c>
      <c r="C2946" s="9" t="s">
        <v>326</v>
      </c>
    </row>
    <row r="2947" spans="1:3" x14ac:dyDescent="0.25">
      <c r="A2947" s="8">
        <v>430777</v>
      </c>
      <c r="B2947" s="8">
        <v>15</v>
      </c>
      <c r="C2947" s="9" t="s">
        <v>327</v>
      </c>
    </row>
    <row r="2948" spans="1:3" x14ac:dyDescent="0.25">
      <c r="A2948" s="8">
        <v>430776</v>
      </c>
      <c r="B2948" s="8">
        <v>15</v>
      </c>
      <c r="C2948" s="9" t="s">
        <v>328</v>
      </c>
    </row>
    <row r="2949" spans="1:3" x14ac:dyDescent="0.25">
      <c r="A2949" s="8">
        <v>430775</v>
      </c>
      <c r="B2949" s="8">
        <v>15</v>
      </c>
      <c r="C2949" s="9" t="s">
        <v>329</v>
      </c>
    </row>
    <row r="2950" spans="1:3" x14ac:dyDescent="0.25">
      <c r="A2950" s="8">
        <v>430774</v>
      </c>
      <c r="B2950" s="8">
        <v>13</v>
      </c>
      <c r="C2950" s="9" t="s">
        <v>330</v>
      </c>
    </row>
    <row r="2951" spans="1:3" x14ac:dyDescent="0.25">
      <c r="A2951" s="8">
        <v>430773</v>
      </c>
      <c r="B2951" s="8">
        <v>13</v>
      </c>
      <c r="C2951" s="9" t="s">
        <v>331</v>
      </c>
    </row>
    <row r="2952" spans="1:3" x14ac:dyDescent="0.25">
      <c r="A2952" s="8">
        <v>430772</v>
      </c>
      <c r="B2952" s="8">
        <v>11</v>
      </c>
      <c r="C2952" s="9" t="s">
        <v>332</v>
      </c>
    </row>
    <row r="2953" spans="1:3" x14ac:dyDescent="0.25">
      <c r="A2953" s="8">
        <v>430771</v>
      </c>
      <c r="B2953" s="8">
        <v>9</v>
      </c>
      <c r="C2953" s="9" t="s">
        <v>333</v>
      </c>
    </row>
    <row r="2954" spans="1:3" x14ac:dyDescent="0.25">
      <c r="A2954" s="8">
        <v>430770</v>
      </c>
      <c r="B2954" s="8">
        <v>9</v>
      </c>
      <c r="C2954" s="9" t="s">
        <v>334</v>
      </c>
    </row>
    <row r="2955" spans="1:3" x14ac:dyDescent="0.25">
      <c r="A2955" s="8">
        <v>430769</v>
      </c>
      <c r="B2955" s="8">
        <v>8</v>
      </c>
      <c r="C2955" s="9">
        <v>43828.200960648152</v>
      </c>
    </row>
    <row r="2956" spans="1:3" x14ac:dyDescent="0.25">
      <c r="A2956" s="8">
        <v>430768</v>
      </c>
      <c r="B2956" s="8">
        <v>8</v>
      </c>
      <c r="C2956" s="9">
        <v>43828.197488425925</v>
      </c>
    </row>
    <row r="2957" spans="1:3" x14ac:dyDescent="0.25">
      <c r="A2957" s="8">
        <v>430767</v>
      </c>
      <c r="B2957" s="8">
        <v>11</v>
      </c>
      <c r="C2957" s="9">
        <v>43828.194016203706</v>
      </c>
    </row>
    <row r="2958" spans="1:3" x14ac:dyDescent="0.25">
      <c r="A2958" s="8">
        <v>430766</v>
      </c>
      <c r="B2958" s="8">
        <v>11</v>
      </c>
      <c r="C2958" s="9">
        <v>43828.19054398148</v>
      </c>
    </row>
    <row r="2959" spans="1:3" x14ac:dyDescent="0.25">
      <c r="A2959" s="8">
        <v>430765</v>
      </c>
      <c r="B2959" s="8">
        <v>11</v>
      </c>
      <c r="C2959" s="9">
        <v>43828.187071759261</v>
      </c>
    </row>
    <row r="2960" spans="1:3" x14ac:dyDescent="0.25">
      <c r="A2960" s="8">
        <v>430764</v>
      </c>
      <c r="B2960" s="8">
        <v>9</v>
      </c>
      <c r="C2960" s="9">
        <v>43828.183599537035</v>
      </c>
    </row>
    <row r="2961" spans="1:3" x14ac:dyDescent="0.25">
      <c r="A2961" s="8">
        <v>430763</v>
      </c>
      <c r="B2961" s="8">
        <v>9</v>
      </c>
      <c r="C2961" s="9">
        <v>43828.180127314816</v>
      </c>
    </row>
    <row r="2962" spans="1:3" x14ac:dyDescent="0.25">
      <c r="A2962" s="8">
        <v>430762</v>
      </c>
      <c r="B2962" s="8">
        <v>9</v>
      </c>
      <c r="C2962" s="9">
        <v>43828.176655092589</v>
      </c>
    </row>
    <row r="2963" spans="1:3" x14ac:dyDescent="0.25">
      <c r="A2963" s="8">
        <v>430761</v>
      </c>
      <c r="B2963" s="8">
        <v>11</v>
      </c>
      <c r="C2963" s="9">
        <v>43828.173182870371</v>
      </c>
    </row>
    <row r="2964" spans="1:3" x14ac:dyDescent="0.25">
      <c r="A2964" s="8">
        <v>430760</v>
      </c>
      <c r="B2964" s="8">
        <v>11</v>
      </c>
      <c r="C2964" s="9">
        <v>43828.169710648152</v>
      </c>
    </row>
    <row r="2965" spans="1:3" x14ac:dyDescent="0.25">
      <c r="A2965" s="8">
        <v>430759</v>
      </c>
      <c r="B2965" s="8">
        <v>9</v>
      </c>
      <c r="C2965" s="9">
        <v>43828.166238425925</v>
      </c>
    </row>
    <row r="2966" spans="1:3" x14ac:dyDescent="0.25">
      <c r="A2966" s="8">
        <v>430758</v>
      </c>
      <c r="B2966" s="8">
        <v>9</v>
      </c>
      <c r="C2966" s="9">
        <v>43828.162766203706</v>
      </c>
    </row>
    <row r="2967" spans="1:3" x14ac:dyDescent="0.25">
      <c r="A2967" s="8">
        <v>430757</v>
      </c>
      <c r="B2967" s="8">
        <v>11</v>
      </c>
      <c r="C2967" s="9">
        <v>43828.15929398148</v>
      </c>
    </row>
    <row r="2968" spans="1:3" x14ac:dyDescent="0.25">
      <c r="A2968" s="8">
        <v>430756</v>
      </c>
      <c r="B2968" s="8">
        <v>13</v>
      </c>
      <c r="C2968" s="9">
        <v>43828.155821759261</v>
      </c>
    </row>
    <row r="2969" spans="1:3" x14ac:dyDescent="0.25">
      <c r="A2969" s="8">
        <v>430755</v>
      </c>
      <c r="B2969" s="8">
        <v>11</v>
      </c>
      <c r="C2969" s="9">
        <v>43828.152349537035</v>
      </c>
    </row>
    <row r="2970" spans="1:3" x14ac:dyDescent="0.25">
      <c r="A2970" s="8">
        <v>430754</v>
      </c>
      <c r="B2970" s="8">
        <v>9</v>
      </c>
      <c r="C2970" s="9">
        <v>43828.148877314816</v>
      </c>
    </row>
    <row r="2971" spans="1:3" x14ac:dyDescent="0.25">
      <c r="A2971" s="8">
        <v>430753</v>
      </c>
      <c r="B2971" s="8">
        <v>8</v>
      </c>
      <c r="C2971" s="9">
        <v>43828.145405092589</v>
      </c>
    </row>
    <row r="2972" spans="1:3" x14ac:dyDescent="0.25">
      <c r="A2972" s="8">
        <v>430752</v>
      </c>
      <c r="B2972" s="8">
        <v>8</v>
      </c>
      <c r="C2972" s="9">
        <v>43828.141932870371</v>
      </c>
    </row>
    <row r="2973" spans="1:3" x14ac:dyDescent="0.25">
      <c r="A2973" s="8">
        <v>430751</v>
      </c>
      <c r="B2973" s="8">
        <v>8</v>
      </c>
      <c r="C2973" s="9">
        <v>43828.138460648152</v>
      </c>
    </row>
    <row r="2974" spans="1:3" x14ac:dyDescent="0.25">
      <c r="A2974" s="8">
        <v>430750</v>
      </c>
      <c r="B2974" s="8">
        <v>8</v>
      </c>
      <c r="C2974" s="9">
        <v>43828.134988425925</v>
      </c>
    </row>
    <row r="2975" spans="1:3" x14ac:dyDescent="0.25">
      <c r="A2975" s="8">
        <v>430749</v>
      </c>
      <c r="B2975" s="8">
        <v>8</v>
      </c>
      <c r="C2975" s="9">
        <v>43828.131516203706</v>
      </c>
    </row>
    <row r="2976" spans="1:3" x14ac:dyDescent="0.25">
      <c r="A2976" s="8">
        <v>430748</v>
      </c>
      <c r="B2976" s="8">
        <v>9</v>
      </c>
      <c r="C2976" s="9">
        <v>43828.12804398148</v>
      </c>
    </row>
    <row r="2977" spans="1:3" x14ac:dyDescent="0.25">
      <c r="A2977" s="8">
        <v>430747</v>
      </c>
      <c r="B2977" s="8">
        <v>8</v>
      </c>
      <c r="C2977" s="9">
        <v>43828.124571759261</v>
      </c>
    </row>
    <row r="2978" spans="1:3" x14ac:dyDescent="0.25">
      <c r="A2978" s="8">
        <v>430746</v>
      </c>
      <c r="B2978" s="8">
        <v>8</v>
      </c>
      <c r="C2978" s="9">
        <v>43828.121099537035</v>
      </c>
    </row>
    <row r="2979" spans="1:3" x14ac:dyDescent="0.25">
      <c r="A2979" s="8">
        <v>430745</v>
      </c>
      <c r="B2979" s="8">
        <v>9</v>
      </c>
      <c r="C2979" s="9">
        <v>43828.117627314816</v>
      </c>
    </row>
    <row r="2980" spans="1:3" x14ac:dyDescent="0.25">
      <c r="A2980" s="8">
        <v>430744</v>
      </c>
      <c r="B2980" s="8">
        <v>11</v>
      </c>
      <c r="C2980" s="9">
        <v>43828.114155092589</v>
      </c>
    </row>
    <row r="2981" spans="1:3" x14ac:dyDescent="0.25">
      <c r="A2981" s="8">
        <v>430743</v>
      </c>
      <c r="B2981" s="8">
        <v>11</v>
      </c>
      <c r="C2981" s="9">
        <v>43828.110682870371</v>
      </c>
    </row>
    <row r="2982" spans="1:3" x14ac:dyDescent="0.25">
      <c r="A2982" s="8">
        <v>430742</v>
      </c>
      <c r="B2982" s="8">
        <v>11</v>
      </c>
      <c r="C2982" s="9">
        <v>43828.107210648152</v>
      </c>
    </row>
    <row r="2983" spans="1:3" x14ac:dyDescent="0.25">
      <c r="A2983" s="8">
        <v>430741</v>
      </c>
      <c r="B2983" s="8">
        <v>11</v>
      </c>
      <c r="C2983" s="9">
        <v>43828.103738425925</v>
      </c>
    </row>
    <row r="2984" spans="1:3" x14ac:dyDescent="0.25">
      <c r="A2984" s="8">
        <v>430740</v>
      </c>
      <c r="B2984" s="8">
        <v>11</v>
      </c>
      <c r="C2984" s="9">
        <v>43828.100266203706</v>
      </c>
    </row>
    <row r="2985" spans="1:3" x14ac:dyDescent="0.25">
      <c r="A2985" s="8">
        <v>430739</v>
      </c>
      <c r="B2985" s="8">
        <v>11</v>
      </c>
      <c r="C2985" s="9">
        <v>43828.09679398148</v>
      </c>
    </row>
    <row r="2986" spans="1:3" x14ac:dyDescent="0.25">
      <c r="A2986" s="8">
        <v>430738</v>
      </c>
      <c r="B2986" s="8">
        <v>11</v>
      </c>
      <c r="C2986" s="9">
        <v>43828.093321759261</v>
      </c>
    </row>
    <row r="2987" spans="1:3" x14ac:dyDescent="0.25">
      <c r="A2987" s="8">
        <v>430737</v>
      </c>
      <c r="B2987" s="8">
        <v>11</v>
      </c>
      <c r="C2987" s="9">
        <v>43828.089849537035</v>
      </c>
    </row>
    <row r="2988" spans="1:3" x14ac:dyDescent="0.25">
      <c r="A2988" s="8">
        <v>430736</v>
      </c>
      <c r="B2988" s="8">
        <v>9</v>
      </c>
      <c r="C2988" s="9">
        <v>43828.086377314816</v>
      </c>
    </row>
    <row r="2989" spans="1:3" x14ac:dyDescent="0.25">
      <c r="A2989" s="8">
        <v>430735</v>
      </c>
      <c r="B2989" s="8">
        <v>9</v>
      </c>
      <c r="C2989" s="9">
        <v>43828.082905092589</v>
      </c>
    </row>
    <row r="2990" spans="1:3" x14ac:dyDescent="0.25">
      <c r="A2990" s="8">
        <v>430734</v>
      </c>
      <c r="B2990" s="8">
        <v>13</v>
      </c>
      <c r="C2990" s="9">
        <v>43828.079432870371</v>
      </c>
    </row>
    <row r="2991" spans="1:3" x14ac:dyDescent="0.25">
      <c r="A2991" s="8">
        <v>430733</v>
      </c>
      <c r="B2991" s="8">
        <v>13</v>
      </c>
      <c r="C2991" s="9">
        <v>43828.075960648152</v>
      </c>
    </row>
    <row r="2992" spans="1:3" x14ac:dyDescent="0.25">
      <c r="A2992" s="8">
        <v>430732</v>
      </c>
      <c r="B2992" s="8">
        <v>11</v>
      </c>
      <c r="C2992" s="9">
        <v>43828.072488425925</v>
      </c>
    </row>
    <row r="2993" spans="1:3" x14ac:dyDescent="0.25">
      <c r="A2993" s="8">
        <v>430731</v>
      </c>
      <c r="B2993" s="8">
        <v>11</v>
      </c>
      <c r="C2993" s="9">
        <v>43828.069016203706</v>
      </c>
    </row>
    <row r="2994" spans="1:3" x14ac:dyDescent="0.25">
      <c r="A2994" s="8">
        <v>430730</v>
      </c>
      <c r="B2994" s="8">
        <v>11</v>
      </c>
      <c r="C2994" s="9">
        <v>43828.06554398148</v>
      </c>
    </row>
    <row r="2995" spans="1:3" x14ac:dyDescent="0.25">
      <c r="A2995" s="8">
        <v>430729</v>
      </c>
      <c r="B2995" s="8">
        <v>11</v>
      </c>
      <c r="C2995" s="9">
        <v>43828.062071759261</v>
      </c>
    </row>
    <row r="2996" spans="1:3" x14ac:dyDescent="0.25">
      <c r="A2996" s="8">
        <v>430728</v>
      </c>
      <c r="B2996" s="8">
        <v>13</v>
      </c>
      <c r="C2996" s="9">
        <v>43828.058599537035</v>
      </c>
    </row>
    <row r="2997" spans="1:3" x14ac:dyDescent="0.25">
      <c r="A2997" s="8">
        <v>430727</v>
      </c>
      <c r="B2997" s="8">
        <v>13</v>
      </c>
      <c r="C2997" s="9">
        <v>43828.055127314816</v>
      </c>
    </row>
    <row r="2998" spans="1:3" x14ac:dyDescent="0.25">
      <c r="A2998" s="8">
        <v>430726</v>
      </c>
      <c r="B2998" s="8">
        <v>13</v>
      </c>
      <c r="C2998" s="9">
        <v>43828.051655092589</v>
      </c>
    </row>
    <row r="2999" spans="1:3" x14ac:dyDescent="0.25">
      <c r="A2999" s="8">
        <v>430725</v>
      </c>
      <c r="B2999" s="8">
        <v>13</v>
      </c>
      <c r="C2999" s="9">
        <v>43828.048182870371</v>
      </c>
    </row>
    <row r="3000" spans="1:3" x14ac:dyDescent="0.25">
      <c r="A3000" s="8">
        <v>430724</v>
      </c>
      <c r="B3000" s="8">
        <v>15</v>
      </c>
      <c r="C3000" s="9">
        <v>43828.044710648152</v>
      </c>
    </row>
    <row r="3001" spans="1:3" x14ac:dyDescent="0.25">
      <c r="A3001" s="8">
        <v>430723</v>
      </c>
      <c r="B3001" s="8">
        <v>15</v>
      </c>
      <c r="C3001" s="9">
        <v>43828.041238425925</v>
      </c>
    </row>
    <row r="3002" spans="1:3" x14ac:dyDescent="0.25">
      <c r="A3002" s="8">
        <v>430722</v>
      </c>
      <c r="B3002" s="8">
        <v>17</v>
      </c>
      <c r="C3002" s="9">
        <v>43828.037766203706</v>
      </c>
    </row>
    <row r="3003" spans="1:3" x14ac:dyDescent="0.25">
      <c r="A3003" s="8">
        <v>430721</v>
      </c>
      <c r="B3003" s="8">
        <v>17</v>
      </c>
      <c r="C3003" s="9">
        <v>43828.03429398148</v>
      </c>
    </row>
    <row r="3004" spans="1:3" x14ac:dyDescent="0.25">
      <c r="A3004" s="8">
        <v>430720</v>
      </c>
      <c r="B3004" s="8">
        <v>18</v>
      </c>
      <c r="C3004" s="9">
        <v>43828.030821759261</v>
      </c>
    </row>
    <row r="3005" spans="1:3" x14ac:dyDescent="0.25">
      <c r="A3005" s="8">
        <v>430719</v>
      </c>
      <c r="B3005" s="8">
        <v>18</v>
      </c>
      <c r="C3005" s="9">
        <v>43828.027349537035</v>
      </c>
    </row>
    <row r="3006" spans="1:3" x14ac:dyDescent="0.25">
      <c r="A3006" s="8">
        <v>430718</v>
      </c>
      <c r="B3006" s="8">
        <v>20</v>
      </c>
      <c r="C3006" s="9">
        <v>43828.023877314816</v>
      </c>
    </row>
    <row r="3007" spans="1:3" x14ac:dyDescent="0.25">
      <c r="A3007" s="8">
        <v>430717</v>
      </c>
      <c r="B3007" s="8">
        <v>22</v>
      </c>
      <c r="C3007" s="9">
        <v>43828.020405092589</v>
      </c>
    </row>
    <row r="3008" spans="1:3" x14ac:dyDescent="0.25">
      <c r="A3008" s="8">
        <v>430716</v>
      </c>
      <c r="B3008" s="8">
        <v>26</v>
      </c>
      <c r="C3008" s="9">
        <v>43828.016932870371</v>
      </c>
    </row>
    <row r="3009" spans="1:3" x14ac:dyDescent="0.25">
      <c r="A3009" s="8">
        <v>430715</v>
      </c>
      <c r="B3009" s="8">
        <v>24</v>
      </c>
      <c r="C3009" s="9">
        <v>43828.013460648152</v>
      </c>
    </row>
    <row r="3010" spans="1:3" x14ac:dyDescent="0.25">
      <c r="A3010" s="8">
        <v>430714</v>
      </c>
      <c r="B3010" s="8">
        <v>24</v>
      </c>
      <c r="C3010" s="9">
        <v>43828.009988425925</v>
      </c>
    </row>
    <row r="3011" spans="1:3" x14ac:dyDescent="0.25">
      <c r="A3011" s="8">
        <v>430713</v>
      </c>
      <c r="B3011" s="8">
        <v>24</v>
      </c>
      <c r="C3011" s="9">
        <v>43828.006516203706</v>
      </c>
    </row>
    <row r="3012" spans="1:3" x14ac:dyDescent="0.25">
      <c r="A3012" s="8">
        <v>430712</v>
      </c>
      <c r="B3012" s="8">
        <v>24</v>
      </c>
      <c r="C3012" s="9">
        <v>43828.00304398148</v>
      </c>
    </row>
    <row r="3013" spans="1:3" x14ac:dyDescent="0.25">
      <c r="A3013" s="8">
        <v>430711</v>
      </c>
      <c r="B3013" s="8">
        <v>27</v>
      </c>
      <c r="C3013" s="9">
        <v>43827.999571759261</v>
      </c>
    </row>
    <row r="3014" spans="1:3" x14ac:dyDescent="0.25">
      <c r="A3014" s="8">
        <v>430710</v>
      </c>
      <c r="B3014" s="8">
        <v>29</v>
      </c>
      <c r="C3014" s="9">
        <v>43827.996099537035</v>
      </c>
    </row>
    <row r="3015" spans="1:3" x14ac:dyDescent="0.25">
      <c r="A3015" s="8">
        <v>430709</v>
      </c>
      <c r="B3015" s="8">
        <v>29</v>
      </c>
      <c r="C3015" s="9">
        <v>43827.992627314816</v>
      </c>
    </row>
    <row r="3016" spans="1:3" x14ac:dyDescent="0.25">
      <c r="A3016" s="8">
        <v>430708</v>
      </c>
      <c r="B3016" s="8">
        <v>29</v>
      </c>
      <c r="C3016" s="9">
        <v>43827.989155092589</v>
      </c>
    </row>
    <row r="3017" spans="1:3" x14ac:dyDescent="0.25">
      <c r="A3017" s="8">
        <v>430707</v>
      </c>
      <c r="B3017" s="8">
        <v>31</v>
      </c>
      <c r="C3017" s="9">
        <v>43827.985682870371</v>
      </c>
    </row>
    <row r="3018" spans="1:3" x14ac:dyDescent="0.25">
      <c r="A3018" s="8">
        <v>430706</v>
      </c>
      <c r="B3018" s="8">
        <v>31</v>
      </c>
      <c r="C3018" s="9">
        <v>43827.982210648152</v>
      </c>
    </row>
    <row r="3019" spans="1:3" x14ac:dyDescent="0.25">
      <c r="A3019" s="8">
        <v>430705</v>
      </c>
      <c r="B3019" s="8">
        <v>31</v>
      </c>
      <c r="C3019" s="9">
        <v>43827.978738425925</v>
      </c>
    </row>
    <row r="3020" spans="1:3" x14ac:dyDescent="0.25">
      <c r="A3020" s="8">
        <v>430704</v>
      </c>
      <c r="B3020" s="8">
        <v>33</v>
      </c>
      <c r="C3020" s="9">
        <v>43827.975266203706</v>
      </c>
    </row>
    <row r="3021" spans="1:3" x14ac:dyDescent="0.25">
      <c r="A3021" s="8">
        <v>430703</v>
      </c>
      <c r="B3021" s="8">
        <v>33</v>
      </c>
      <c r="C3021" s="9">
        <v>43827.97179398148</v>
      </c>
    </row>
    <row r="3022" spans="1:3" x14ac:dyDescent="0.25">
      <c r="A3022" s="8">
        <v>430702</v>
      </c>
      <c r="B3022" s="8">
        <v>35</v>
      </c>
      <c r="C3022" s="9">
        <v>43827.968321759261</v>
      </c>
    </row>
    <row r="3023" spans="1:3" x14ac:dyDescent="0.25">
      <c r="A3023" s="8">
        <v>430701</v>
      </c>
      <c r="B3023" s="8">
        <v>35</v>
      </c>
      <c r="C3023" s="9">
        <v>43827.964849537035</v>
      </c>
    </row>
    <row r="3024" spans="1:3" x14ac:dyDescent="0.25">
      <c r="A3024" s="8">
        <v>430700</v>
      </c>
      <c r="B3024" s="8">
        <v>35</v>
      </c>
      <c r="C3024" s="9">
        <v>43827.961377314816</v>
      </c>
    </row>
    <row r="3025" spans="1:3" x14ac:dyDescent="0.25">
      <c r="A3025" s="8">
        <v>430699</v>
      </c>
      <c r="B3025" s="8">
        <v>35</v>
      </c>
      <c r="C3025" s="9">
        <v>43827.957905092589</v>
      </c>
    </row>
    <row r="3026" spans="1:3" x14ac:dyDescent="0.25">
      <c r="A3026" s="8">
        <v>430698</v>
      </c>
      <c r="B3026" s="8">
        <v>35</v>
      </c>
      <c r="C3026" s="9">
        <v>43827.954432870371</v>
      </c>
    </row>
    <row r="3027" spans="1:3" x14ac:dyDescent="0.25">
      <c r="A3027" s="8">
        <v>430697</v>
      </c>
      <c r="B3027" s="8">
        <v>35</v>
      </c>
      <c r="C3027" s="9">
        <v>43827.950960648152</v>
      </c>
    </row>
    <row r="3028" spans="1:3" x14ac:dyDescent="0.25">
      <c r="A3028" s="8">
        <v>430696</v>
      </c>
      <c r="B3028" s="8">
        <v>36</v>
      </c>
      <c r="C3028" s="9" t="s">
        <v>335</v>
      </c>
    </row>
    <row r="3029" spans="1:3" x14ac:dyDescent="0.25">
      <c r="A3029" s="8">
        <v>430695</v>
      </c>
      <c r="B3029" s="8">
        <v>36</v>
      </c>
      <c r="C3029" s="9" t="s">
        <v>336</v>
      </c>
    </row>
    <row r="3030" spans="1:3" x14ac:dyDescent="0.25">
      <c r="A3030" s="8">
        <v>430694</v>
      </c>
      <c r="B3030" s="8">
        <v>35</v>
      </c>
      <c r="C3030" s="9" t="s">
        <v>337</v>
      </c>
    </row>
    <row r="3031" spans="1:3" x14ac:dyDescent="0.25">
      <c r="A3031" s="8">
        <v>430693</v>
      </c>
      <c r="B3031" s="8">
        <v>35</v>
      </c>
      <c r="C3031" s="9" t="s">
        <v>338</v>
      </c>
    </row>
    <row r="3032" spans="1:3" x14ac:dyDescent="0.25">
      <c r="A3032" s="8">
        <v>430692</v>
      </c>
      <c r="B3032" s="8">
        <v>33</v>
      </c>
      <c r="C3032" s="9" t="s">
        <v>339</v>
      </c>
    </row>
    <row r="3033" spans="1:3" x14ac:dyDescent="0.25">
      <c r="A3033" s="8">
        <v>430691</v>
      </c>
      <c r="B3033" s="8">
        <v>33</v>
      </c>
      <c r="C3033" s="9" t="s">
        <v>340</v>
      </c>
    </row>
    <row r="3034" spans="1:3" x14ac:dyDescent="0.25">
      <c r="A3034" s="8">
        <v>430690</v>
      </c>
      <c r="B3034" s="8">
        <v>33</v>
      </c>
      <c r="C3034" s="9" t="s">
        <v>341</v>
      </c>
    </row>
    <row r="3035" spans="1:3" x14ac:dyDescent="0.25">
      <c r="A3035" s="8">
        <v>430689</v>
      </c>
      <c r="B3035" s="8">
        <v>33</v>
      </c>
      <c r="C3035" s="9" t="s">
        <v>342</v>
      </c>
    </row>
    <row r="3036" spans="1:3" x14ac:dyDescent="0.25">
      <c r="A3036" s="8">
        <v>430688</v>
      </c>
      <c r="B3036" s="8">
        <v>31</v>
      </c>
      <c r="C3036" s="9" t="s">
        <v>343</v>
      </c>
    </row>
    <row r="3037" spans="1:3" x14ac:dyDescent="0.25">
      <c r="A3037" s="8">
        <v>430687</v>
      </c>
      <c r="B3037" s="8">
        <v>31</v>
      </c>
      <c r="C3037" s="9" t="s">
        <v>344</v>
      </c>
    </row>
    <row r="3038" spans="1:3" x14ac:dyDescent="0.25">
      <c r="A3038" s="8">
        <v>430686</v>
      </c>
      <c r="B3038" s="8">
        <v>33</v>
      </c>
      <c r="C3038" s="9" t="s">
        <v>345</v>
      </c>
    </row>
    <row r="3039" spans="1:3" x14ac:dyDescent="0.25">
      <c r="A3039" s="8">
        <v>430685</v>
      </c>
      <c r="B3039" s="8">
        <v>33</v>
      </c>
      <c r="C3039" s="9" t="s">
        <v>346</v>
      </c>
    </row>
    <row r="3040" spans="1:3" x14ac:dyDescent="0.25">
      <c r="A3040" s="8">
        <v>430684</v>
      </c>
      <c r="B3040" s="8">
        <v>35</v>
      </c>
      <c r="C3040" s="9">
        <v>43827.905810185184</v>
      </c>
    </row>
    <row r="3041" spans="1:3" x14ac:dyDescent="0.25">
      <c r="A3041" s="8">
        <v>430683</v>
      </c>
      <c r="B3041" s="8">
        <v>35</v>
      </c>
      <c r="C3041" s="9">
        <v>43827.902337962965</v>
      </c>
    </row>
    <row r="3042" spans="1:3" x14ac:dyDescent="0.25">
      <c r="A3042" s="8">
        <v>430682</v>
      </c>
      <c r="B3042" s="8">
        <v>35</v>
      </c>
      <c r="C3042" s="9">
        <v>43827.898865740739</v>
      </c>
    </row>
    <row r="3043" spans="1:3" x14ac:dyDescent="0.25">
      <c r="A3043" s="8">
        <v>430681</v>
      </c>
      <c r="B3043" s="8">
        <v>36</v>
      </c>
      <c r="C3043" s="9">
        <v>43827.89539351852</v>
      </c>
    </row>
    <row r="3044" spans="1:3" x14ac:dyDescent="0.25">
      <c r="A3044" s="8">
        <v>430680</v>
      </c>
      <c r="B3044" s="8">
        <v>36</v>
      </c>
      <c r="C3044" s="9">
        <v>43827.891921296294</v>
      </c>
    </row>
    <row r="3045" spans="1:3" x14ac:dyDescent="0.25">
      <c r="A3045" s="8">
        <v>430679</v>
      </c>
      <c r="B3045" s="8">
        <v>36</v>
      </c>
      <c r="C3045" s="9">
        <v>43827.888449074075</v>
      </c>
    </row>
    <row r="3046" spans="1:3" x14ac:dyDescent="0.25">
      <c r="A3046" s="8">
        <v>430678</v>
      </c>
      <c r="B3046" s="8">
        <v>38</v>
      </c>
      <c r="C3046" s="9">
        <v>43827.884976851848</v>
      </c>
    </row>
    <row r="3047" spans="1:3" x14ac:dyDescent="0.25">
      <c r="A3047" s="8">
        <v>430677</v>
      </c>
      <c r="B3047" s="8">
        <v>40</v>
      </c>
      <c r="C3047" s="9">
        <v>43827.881504629629</v>
      </c>
    </row>
    <row r="3048" spans="1:3" x14ac:dyDescent="0.25">
      <c r="A3048" s="8">
        <v>430676</v>
      </c>
      <c r="B3048" s="8">
        <v>40</v>
      </c>
      <c r="C3048" s="9">
        <v>43827.878032407411</v>
      </c>
    </row>
    <row r="3049" spans="1:3" x14ac:dyDescent="0.25">
      <c r="A3049" s="8">
        <v>430675</v>
      </c>
      <c r="B3049" s="8">
        <v>40</v>
      </c>
      <c r="C3049" s="9">
        <v>43827.874560185184</v>
      </c>
    </row>
    <row r="3050" spans="1:3" x14ac:dyDescent="0.25">
      <c r="A3050" s="8">
        <v>430674</v>
      </c>
      <c r="B3050" s="8">
        <v>42</v>
      </c>
      <c r="C3050" s="9">
        <v>43827.871087962965</v>
      </c>
    </row>
    <row r="3051" spans="1:3" x14ac:dyDescent="0.25">
      <c r="A3051" s="8">
        <v>430673</v>
      </c>
      <c r="B3051" s="8">
        <v>44</v>
      </c>
      <c r="C3051" s="9">
        <v>43827.867615740739</v>
      </c>
    </row>
    <row r="3052" spans="1:3" x14ac:dyDescent="0.25">
      <c r="A3052" s="8">
        <v>430672</v>
      </c>
      <c r="B3052" s="8">
        <v>45</v>
      </c>
      <c r="C3052" s="9">
        <v>43827.86414351852</v>
      </c>
    </row>
    <row r="3053" spans="1:3" x14ac:dyDescent="0.25">
      <c r="A3053" s="8">
        <v>430671</v>
      </c>
      <c r="B3053" s="8">
        <v>45</v>
      </c>
      <c r="C3053" s="9">
        <v>43827.860671296294</v>
      </c>
    </row>
    <row r="3054" spans="1:3" x14ac:dyDescent="0.25">
      <c r="A3054" s="8">
        <v>430670</v>
      </c>
      <c r="B3054" s="8">
        <v>45</v>
      </c>
      <c r="C3054" s="9">
        <v>43827.857199074075</v>
      </c>
    </row>
    <row r="3055" spans="1:3" x14ac:dyDescent="0.25">
      <c r="A3055" s="8">
        <v>430669</v>
      </c>
      <c r="B3055" s="8">
        <v>47</v>
      </c>
      <c r="C3055" s="9">
        <v>43827.853726851848</v>
      </c>
    </row>
    <row r="3056" spans="1:3" x14ac:dyDescent="0.25">
      <c r="A3056" s="8">
        <v>430668</v>
      </c>
      <c r="B3056" s="8">
        <v>51</v>
      </c>
      <c r="C3056" s="9">
        <v>43827.850254629629</v>
      </c>
    </row>
    <row r="3057" spans="1:3" x14ac:dyDescent="0.25">
      <c r="A3057" s="8">
        <v>430667</v>
      </c>
      <c r="B3057" s="8">
        <v>49</v>
      </c>
      <c r="C3057" s="9">
        <v>43827.846782407411</v>
      </c>
    </row>
    <row r="3058" spans="1:3" x14ac:dyDescent="0.25">
      <c r="A3058" s="8">
        <v>430666</v>
      </c>
      <c r="B3058" s="8">
        <v>49</v>
      </c>
      <c r="C3058" s="9">
        <v>43827.843310185184</v>
      </c>
    </row>
    <row r="3059" spans="1:3" x14ac:dyDescent="0.25">
      <c r="A3059" s="8">
        <v>430665</v>
      </c>
      <c r="B3059" s="8">
        <v>51</v>
      </c>
      <c r="C3059" s="9">
        <v>43827.839837962965</v>
      </c>
    </row>
    <row r="3060" spans="1:3" x14ac:dyDescent="0.25">
      <c r="A3060" s="8">
        <v>430664</v>
      </c>
      <c r="B3060" s="8">
        <v>51</v>
      </c>
      <c r="C3060" s="9">
        <v>43827.836365740739</v>
      </c>
    </row>
    <row r="3061" spans="1:3" x14ac:dyDescent="0.25">
      <c r="A3061" s="8">
        <v>430663</v>
      </c>
      <c r="B3061" s="8">
        <v>53</v>
      </c>
      <c r="C3061" s="9">
        <v>43827.83289351852</v>
      </c>
    </row>
    <row r="3062" spans="1:3" x14ac:dyDescent="0.25">
      <c r="A3062" s="8">
        <v>430662</v>
      </c>
      <c r="B3062" s="8">
        <v>54</v>
      </c>
      <c r="C3062" s="9">
        <v>43827.829421296294</v>
      </c>
    </row>
    <row r="3063" spans="1:3" x14ac:dyDescent="0.25">
      <c r="A3063" s="8">
        <v>430661</v>
      </c>
      <c r="B3063" s="8">
        <v>56</v>
      </c>
      <c r="C3063" s="9">
        <v>43827.825949074075</v>
      </c>
    </row>
    <row r="3064" spans="1:3" x14ac:dyDescent="0.25">
      <c r="A3064" s="8">
        <v>430660</v>
      </c>
      <c r="B3064" s="8">
        <v>58</v>
      </c>
      <c r="C3064" s="9">
        <v>43827.822476851848</v>
      </c>
    </row>
    <row r="3065" spans="1:3" x14ac:dyDescent="0.25">
      <c r="A3065" s="8">
        <v>430659</v>
      </c>
      <c r="B3065" s="8">
        <v>62</v>
      </c>
      <c r="C3065" s="9">
        <v>43827.819004629629</v>
      </c>
    </row>
    <row r="3066" spans="1:3" x14ac:dyDescent="0.25">
      <c r="A3066" s="8">
        <v>430658</v>
      </c>
      <c r="B3066" s="8">
        <v>62</v>
      </c>
      <c r="C3066" s="9">
        <v>43827.815532407411</v>
      </c>
    </row>
    <row r="3067" spans="1:3" x14ac:dyDescent="0.25">
      <c r="A3067" s="8">
        <v>430657</v>
      </c>
      <c r="B3067" s="8">
        <v>62</v>
      </c>
      <c r="C3067" s="9">
        <v>43827.812060185184</v>
      </c>
    </row>
    <row r="3068" spans="1:3" x14ac:dyDescent="0.25">
      <c r="A3068" s="8">
        <v>430656</v>
      </c>
      <c r="B3068" s="8">
        <v>62</v>
      </c>
      <c r="C3068" s="9">
        <v>43827.808587962965</v>
      </c>
    </row>
    <row r="3069" spans="1:3" x14ac:dyDescent="0.25">
      <c r="A3069" s="8">
        <v>430655</v>
      </c>
      <c r="B3069" s="8">
        <v>63</v>
      </c>
      <c r="C3069" s="9">
        <v>43827.805115740739</v>
      </c>
    </row>
    <row r="3070" spans="1:3" x14ac:dyDescent="0.25">
      <c r="A3070" s="8">
        <v>430654</v>
      </c>
      <c r="B3070" s="8">
        <v>63</v>
      </c>
      <c r="C3070" s="9">
        <v>43827.80164351852</v>
      </c>
    </row>
    <row r="3071" spans="1:3" x14ac:dyDescent="0.25">
      <c r="A3071" s="8">
        <v>430653</v>
      </c>
      <c r="B3071" s="8">
        <v>63</v>
      </c>
      <c r="C3071" s="9">
        <v>43827.798171296294</v>
      </c>
    </row>
    <row r="3072" spans="1:3" x14ac:dyDescent="0.25">
      <c r="A3072" s="8">
        <v>430652</v>
      </c>
      <c r="B3072" s="8">
        <v>65</v>
      </c>
      <c r="C3072" s="9">
        <v>43827.794699074075</v>
      </c>
    </row>
    <row r="3073" spans="1:3" x14ac:dyDescent="0.25">
      <c r="A3073" s="8">
        <v>430651</v>
      </c>
      <c r="B3073" s="8">
        <v>65</v>
      </c>
      <c r="C3073" s="9">
        <v>43827.791226851848</v>
      </c>
    </row>
    <row r="3074" spans="1:3" x14ac:dyDescent="0.25">
      <c r="A3074" s="8">
        <v>430650</v>
      </c>
      <c r="B3074" s="8">
        <v>65</v>
      </c>
      <c r="C3074" s="9">
        <v>43827.787754629629</v>
      </c>
    </row>
    <row r="3075" spans="1:3" x14ac:dyDescent="0.25">
      <c r="A3075" s="8">
        <v>430649</v>
      </c>
      <c r="B3075" s="8">
        <v>63</v>
      </c>
      <c r="C3075" s="9">
        <v>43827.784282407411</v>
      </c>
    </row>
    <row r="3076" spans="1:3" x14ac:dyDescent="0.25">
      <c r="A3076" s="8">
        <v>430648</v>
      </c>
      <c r="B3076" s="8">
        <v>63</v>
      </c>
      <c r="C3076" s="9">
        <v>43827.780810185184</v>
      </c>
    </row>
    <row r="3077" spans="1:3" x14ac:dyDescent="0.25">
      <c r="A3077" s="8">
        <v>430647</v>
      </c>
      <c r="B3077" s="8">
        <v>65</v>
      </c>
      <c r="C3077" s="9">
        <v>43827.777337962965</v>
      </c>
    </row>
    <row r="3078" spans="1:3" x14ac:dyDescent="0.25">
      <c r="A3078" s="8">
        <v>430646</v>
      </c>
      <c r="B3078" s="8">
        <v>65</v>
      </c>
      <c r="C3078" s="9">
        <v>43827.773865740739</v>
      </c>
    </row>
    <row r="3079" spans="1:3" x14ac:dyDescent="0.25">
      <c r="A3079" s="8">
        <v>430645</v>
      </c>
      <c r="B3079" s="8">
        <v>63</v>
      </c>
      <c r="C3079" s="9">
        <v>43827.77039351852</v>
      </c>
    </row>
    <row r="3080" spans="1:3" x14ac:dyDescent="0.25">
      <c r="A3080" s="8">
        <v>430644</v>
      </c>
      <c r="B3080" s="8">
        <v>63</v>
      </c>
      <c r="C3080" s="9">
        <v>43827.766921296294</v>
      </c>
    </row>
    <row r="3081" spans="1:3" x14ac:dyDescent="0.25">
      <c r="A3081" s="8">
        <v>430643</v>
      </c>
      <c r="B3081" s="8">
        <v>62</v>
      </c>
      <c r="C3081" s="9">
        <v>43827.763449074075</v>
      </c>
    </row>
    <row r="3082" spans="1:3" x14ac:dyDescent="0.25">
      <c r="A3082" s="8">
        <v>430642</v>
      </c>
      <c r="B3082" s="8">
        <v>62</v>
      </c>
      <c r="C3082" s="9">
        <v>43827.759976851848</v>
      </c>
    </row>
    <row r="3083" spans="1:3" x14ac:dyDescent="0.25">
      <c r="A3083" s="8">
        <v>430641</v>
      </c>
      <c r="B3083" s="8">
        <v>63</v>
      </c>
      <c r="C3083" s="9">
        <v>43827.756504629629</v>
      </c>
    </row>
    <row r="3084" spans="1:3" x14ac:dyDescent="0.25">
      <c r="A3084" s="8">
        <v>430640</v>
      </c>
      <c r="B3084" s="8">
        <v>62</v>
      </c>
      <c r="C3084" s="9">
        <v>43827.753032407411</v>
      </c>
    </row>
    <row r="3085" spans="1:3" x14ac:dyDescent="0.25">
      <c r="A3085" s="8">
        <v>430639</v>
      </c>
      <c r="B3085" s="8">
        <v>62</v>
      </c>
      <c r="C3085" s="9">
        <v>43827.749560185184</v>
      </c>
    </row>
    <row r="3086" spans="1:3" x14ac:dyDescent="0.25">
      <c r="A3086" s="8">
        <v>430638</v>
      </c>
      <c r="B3086" s="8">
        <v>62</v>
      </c>
      <c r="C3086" s="9">
        <v>43827.746087962965</v>
      </c>
    </row>
    <row r="3087" spans="1:3" x14ac:dyDescent="0.25">
      <c r="A3087" s="8">
        <v>430637</v>
      </c>
      <c r="B3087" s="8">
        <v>62</v>
      </c>
      <c r="C3087" s="9">
        <v>43827.742615740739</v>
      </c>
    </row>
    <row r="3088" spans="1:3" x14ac:dyDescent="0.25">
      <c r="A3088" s="8">
        <v>430636</v>
      </c>
      <c r="B3088" s="8">
        <v>62</v>
      </c>
      <c r="C3088" s="9">
        <v>43827.73914351852</v>
      </c>
    </row>
    <row r="3089" spans="1:3" x14ac:dyDescent="0.25">
      <c r="A3089" s="8">
        <v>430635</v>
      </c>
      <c r="B3089" s="8">
        <v>62</v>
      </c>
      <c r="C3089" s="9">
        <v>43827.735671296294</v>
      </c>
    </row>
    <row r="3090" spans="1:3" x14ac:dyDescent="0.25">
      <c r="A3090" s="8">
        <v>430634</v>
      </c>
      <c r="B3090" s="8">
        <v>62</v>
      </c>
      <c r="C3090" s="9">
        <v>43827.732199074075</v>
      </c>
    </row>
    <row r="3091" spans="1:3" x14ac:dyDescent="0.25">
      <c r="A3091" s="8">
        <v>430633</v>
      </c>
      <c r="B3091" s="8">
        <v>62</v>
      </c>
      <c r="C3091" s="9">
        <v>43827.728726851848</v>
      </c>
    </row>
    <row r="3092" spans="1:3" x14ac:dyDescent="0.25">
      <c r="A3092" s="8">
        <v>430632</v>
      </c>
      <c r="B3092" s="8">
        <v>62</v>
      </c>
      <c r="C3092" s="9">
        <v>43827.725254629629</v>
      </c>
    </row>
    <row r="3093" spans="1:3" x14ac:dyDescent="0.25">
      <c r="A3093" s="8">
        <v>430631</v>
      </c>
      <c r="B3093" s="8">
        <v>62</v>
      </c>
      <c r="C3093" s="9">
        <v>43827.721782407411</v>
      </c>
    </row>
    <row r="3094" spans="1:3" x14ac:dyDescent="0.25">
      <c r="A3094" s="8">
        <v>430630</v>
      </c>
      <c r="B3094" s="8">
        <v>63</v>
      </c>
      <c r="C3094" s="9">
        <v>43827.718310185184</v>
      </c>
    </row>
    <row r="3095" spans="1:3" x14ac:dyDescent="0.25">
      <c r="A3095" s="8">
        <v>430629</v>
      </c>
      <c r="B3095" s="8">
        <v>63</v>
      </c>
      <c r="C3095" s="9">
        <v>43827.714837962965</v>
      </c>
    </row>
    <row r="3096" spans="1:3" x14ac:dyDescent="0.25">
      <c r="A3096" s="8">
        <v>430628</v>
      </c>
      <c r="B3096" s="8">
        <v>63</v>
      </c>
      <c r="C3096" s="9">
        <v>43827.711365740739</v>
      </c>
    </row>
    <row r="3097" spans="1:3" x14ac:dyDescent="0.25">
      <c r="A3097" s="8">
        <v>430627</v>
      </c>
      <c r="B3097" s="8">
        <v>63</v>
      </c>
      <c r="C3097" s="9">
        <v>43827.70789351852</v>
      </c>
    </row>
    <row r="3098" spans="1:3" x14ac:dyDescent="0.25">
      <c r="A3098" s="8">
        <v>430626</v>
      </c>
      <c r="B3098" s="8">
        <v>63</v>
      </c>
      <c r="C3098" s="9">
        <v>43827.704421296294</v>
      </c>
    </row>
    <row r="3099" spans="1:3" x14ac:dyDescent="0.25">
      <c r="A3099" s="8">
        <v>430625</v>
      </c>
      <c r="B3099" s="8">
        <v>65</v>
      </c>
      <c r="C3099" s="9">
        <v>43827.700949074075</v>
      </c>
    </row>
    <row r="3100" spans="1:3" x14ac:dyDescent="0.25">
      <c r="A3100" s="8">
        <v>430624</v>
      </c>
      <c r="B3100" s="8">
        <v>63</v>
      </c>
      <c r="C3100" s="9">
        <v>43827.697476851848</v>
      </c>
    </row>
    <row r="3101" spans="1:3" x14ac:dyDescent="0.25">
      <c r="A3101" s="8">
        <v>430623</v>
      </c>
      <c r="B3101" s="8">
        <v>63</v>
      </c>
      <c r="C3101" s="9">
        <v>43827.694004629629</v>
      </c>
    </row>
    <row r="3102" spans="1:3" x14ac:dyDescent="0.25">
      <c r="A3102" s="8">
        <v>430622</v>
      </c>
      <c r="B3102" s="8">
        <v>65</v>
      </c>
      <c r="C3102" s="9">
        <v>43827.690532407411</v>
      </c>
    </row>
    <row r="3103" spans="1:3" x14ac:dyDescent="0.25">
      <c r="A3103" s="8">
        <v>430621</v>
      </c>
      <c r="B3103" s="8">
        <v>65</v>
      </c>
      <c r="C3103" s="9">
        <v>43827.687060185184</v>
      </c>
    </row>
    <row r="3104" spans="1:3" x14ac:dyDescent="0.25">
      <c r="A3104" s="8">
        <v>430620</v>
      </c>
      <c r="B3104" s="8">
        <v>65</v>
      </c>
      <c r="C3104" s="9">
        <v>43827.683587962965</v>
      </c>
    </row>
    <row r="3105" spans="1:3" x14ac:dyDescent="0.25">
      <c r="A3105" s="8">
        <v>430619</v>
      </c>
      <c r="B3105" s="8">
        <v>63</v>
      </c>
      <c r="C3105" s="9">
        <v>43827.680115740739</v>
      </c>
    </row>
    <row r="3106" spans="1:3" x14ac:dyDescent="0.25">
      <c r="A3106" s="8">
        <v>430618</v>
      </c>
      <c r="B3106" s="8">
        <v>63</v>
      </c>
      <c r="C3106" s="9">
        <v>43827.67664351852</v>
      </c>
    </row>
    <row r="3107" spans="1:3" x14ac:dyDescent="0.25">
      <c r="A3107" s="8">
        <v>430617</v>
      </c>
      <c r="B3107" s="8">
        <v>63</v>
      </c>
      <c r="C3107" s="9">
        <v>43827.673171296294</v>
      </c>
    </row>
    <row r="3108" spans="1:3" x14ac:dyDescent="0.25">
      <c r="A3108" s="8">
        <v>430616</v>
      </c>
      <c r="B3108" s="8">
        <v>63</v>
      </c>
      <c r="C3108" s="9">
        <v>43827.669699074075</v>
      </c>
    </row>
    <row r="3109" spans="1:3" x14ac:dyDescent="0.25">
      <c r="A3109" s="8">
        <v>430615</v>
      </c>
      <c r="B3109" s="8">
        <v>63</v>
      </c>
      <c r="C3109" s="9">
        <v>43827.666226851848</v>
      </c>
    </row>
    <row r="3110" spans="1:3" x14ac:dyDescent="0.25">
      <c r="A3110" s="8">
        <v>430614</v>
      </c>
      <c r="B3110" s="8">
        <v>65</v>
      </c>
      <c r="C3110" s="9">
        <v>43827.662754629629</v>
      </c>
    </row>
    <row r="3111" spans="1:3" x14ac:dyDescent="0.25">
      <c r="A3111" s="8">
        <v>430613</v>
      </c>
      <c r="B3111" s="8">
        <v>65</v>
      </c>
      <c r="C3111" s="9">
        <v>43827.659282407411</v>
      </c>
    </row>
    <row r="3112" spans="1:3" x14ac:dyDescent="0.25">
      <c r="A3112" s="8">
        <v>430612</v>
      </c>
      <c r="B3112" s="8">
        <v>63</v>
      </c>
      <c r="C3112" s="9">
        <v>43827.655810185184</v>
      </c>
    </row>
    <row r="3113" spans="1:3" x14ac:dyDescent="0.25">
      <c r="A3113" s="8">
        <v>430611</v>
      </c>
      <c r="B3113" s="8">
        <v>63</v>
      </c>
      <c r="C3113" s="9">
        <v>43827.652337962965</v>
      </c>
    </row>
    <row r="3114" spans="1:3" x14ac:dyDescent="0.25">
      <c r="A3114" s="8">
        <v>430610</v>
      </c>
      <c r="B3114" s="8">
        <v>65</v>
      </c>
      <c r="C3114" s="9">
        <v>43827.648865740739</v>
      </c>
    </row>
    <row r="3115" spans="1:3" x14ac:dyDescent="0.25">
      <c r="A3115" s="8">
        <v>430609</v>
      </c>
      <c r="B3115" s="8">
        <v>65</v>
      </c>
      <c r="C3115" s="9">
        <v>43827.64539351852</v>
      </c>
    </row>
    <row r="3116" spans="1:3" x14ac:dyDescent="0.25">
      <c r="A3116" s="8">
        <v>430608</v>
      </c>
      <c r="B3116" s="8">
        <v>65</v>
      </c>
      <c r="C3116" s="9">
        <v>43827.641921296294</v>
      </c>
    </row>
    <row r="3117" spans="1:3" x14ac:dyDescent="0.25">
      <c r="A3117" s="8">
        <v>430607</v>
      </c>
      <c r="B3117" s="8">
        <v>63</v>
      </c>
      <c r="C3117" s="9">
        <v>43827.638449074075</v>
      </c>
    </row>
    <row r="3118" spans="1:3" x14ac:dyDescent="0.25">
      <c r="A3118" s="8">
        <v>430606</v>
      </c>
      <c r="B3118" s="8">
        <v>63</v>
      </c>
      <c r="C3118" s="9">
        <v>43827.634976851848</v>
      </c>
    </row>
    <row r="3119" spans="1:3" x14ac:dyDescent="0.25">
      <c r="A3119" s="8">
        <v>430605</v>
      </c>
      <c r="B3119" s="8">
        <v>63</v>
      </c>
      <c r="C3119" s="9">
        <v>43827.631504629629</v>
      </c>
    </row>
    <row r="3120" spans="1:3" x14ac:dyDescent="0.25">
      <c r="A3120" s="8">
        <v>430604</v>
      </c>
      <c r="B3120" s="8">
        <v>63</v>
      </c>
      <c r="C3120" s="9">
        <v>43827.628032407411</v>
      </c>
    </row>
    <row r="3121" spans="1:3" x14ac:dyDescent="0.25">
      <c r="A3121" s="8">
        <v>430603</v>
      </c>
      <c r="B3121" s="8">
        <v>63</v>
      </c>
      <c r="C3121" s="9">
        <v>43827.624560185184</v>
      </c>
    </row>
    <row r="3122" spans="1:3" x14ac:dyDescent="0.25">
      <c r="A3122" s="8">
        <v>430602</v>
      </c>
      <c r="B3122" s="8">
        <v>63</v>
      </c>
      <c r="C3122" s="9">
        <v>43827.621087962965</v>
      </c>
    </row>
    <row r="3123" spans="1:3" x14ac:dyDescent="0.25">
      <c r="A3123" s="8">
        <v>430601</v>
      </c>
      <c r="B3123" s="8">
        <v>63</v>
      </c>
      <c r="C3123" s="9">
        <v>43827.617615740739</v>
      </c>
    </row>
    <row r="3124" spans="1:3" x14ac:dyDescent="0.25">
      <c r="A3124" s="8">
        <v>430600</v>
      </c>
      <c r="B3124" s="8">
        <v>62</v>
      </c>
      <c r="C3124" s="9">
        <v>43827.61414351852</v>
      </c>
    </row>
    <row r="3125" spans="1:3" x14ac:dyDescent="0.25">
      <c r="A3125" s="8">
        <v>430599</v>
      </c>
      <c r="B3125" s="8">
        <v>62</v>
      </c>
      <c r="C3125" s="9">
        <v>43827.610671296294</v>
      </c>
    </row>
    <row r="3126" spans="1:3" x14ac:dyDescent="0.25">
      <c r="A3126" s="8">
        <v>430598</v>
      </c>
      <c r="B3126" s="8">
        <v>62</v>
      </c>
      <c r="C3126" s="9" t="s">
        <v>347</v>
      </c>
    </row>
    <row r="3127" spans="1:3" x14ac:dyDescent="0.25">
      <c r="A3127" s="8">
        <v>430597</v>
      </c>
      <c r="B3127" s="8">
        <v>60</v>
      </c>
      <c r="C3127" s="9">
        <v>43827.603726851848</v>
      </c>
    </row>
    <row r="3128" spans="1:3" x14ac:dyDescent="0.25">
      <c r="A3128" s="8">
        <v>430596</v>
      </c>
      <c r="B3128" s="8">
        <v>58</v>
      </c>
      <c r="C3128" s="9" t="s">
        <v>348</v>
      </c>
    </row>
    <row r="3129" spans="1:3" x14ac:dyDescent="0.25">
      <c r="A3129" s="8">
        <v>430595</v>
      </c>
      <c r="B3129" s="8">
        <v>58</v>
      </c>
      <c r="C3129" s="9">
        <v>43827.596782407411</v>
      </c>
    </row>
    <row r="3130" spans="1:3" x14ac:dyDescent="0.25">
      <c r="A3130" s="8">
        <v>430594</v>
      </c>
      <c r="B3130" s="8">
        <v>58</v>
      </c>
      <c r="C3130" s="9" t="s">
        <v>349</v>
      </c>
    </row>
    <row r="3131" spans="1:3" x14ac:dyDescent="0.25">
      <c r="A3131" s="8">
        <v>430593</v>
      </c>
      <c r="B3131" s="8">
        <v>58</v>
      </c>
      <c r="C3131" s="9" t="s">
        <v>350</v>
      </c>
    </row>
    <row r="3132" spans="1:3" x14ac:dyDescent="0.25">
      <c r="A3132" s="8">
        <v>430592</v>
      </c>
      <c r="B3132" s="8">
        <v>56</v>
      </c>
      <c r="C3132" s="9" t="s">
        <v>351</v>
      </c>
    </row>
    <row r="3133" spans="1:3" x14ac:dyDescent="0.25">
      <c r="A3133" s="8">
        <v>430591</v>
      </c>
      <c r="B3133" s="8">
        <v>56</v>
      </c>
      <c r="C3133" s="9" t="s">
        <v>352</v>
      </c>
    </row>
    <row r="3134" spans="1:3" x14ac:dyDescent="0.25">
      <c r="A3134" s="8">
        <v>430590</v>
      </c>
      <c r="B3134" s="8">
        <v>56</v>
      </c>
      <c r="C3134" s="9" t="s">
        <v>353</v>
      </c>
    </row>
    <row r="3135" spans="1:3" x14ac:dyDescent="0.25">
      <c r="A3135" s="8">
        <v>430589</v>
      </c>
      <c r="B3135" s="8">
        <v>56</v>
      </c>
      <c r="C3135" s="9" t="s">
        <v>354</v>
      </c>
    </row>
    <row r="3136" spans="1:3" x14ac:dyDescent="0.25">
      <c r="A3136" s="8">
        <v>430588</v>
      </c>
      <c r="B3136" s="8">
        <v>54</v>
      </c>
      <c r="C3136" s="9">
        <v>43827.572465277779</v>
      </c>
    </row>
    <row r="3137" spans="1:3" x14ac:dyDescent="0.25">
      <c r="A3137" s="8">
        <v>430587</v>
      </c>
      <c r="B3137" s="8">
        <v>56</v>
      </c>
      <c r="C3137" s="9" t="s">
        <v>355</v>
      </c>
    </row>
    <row r="3138" spans="1:3" x14ac:dyDescent="0.25">
      <c r="A3138" s="8">
        <v>430586</v>
      </c>
      <c r="B3138" s="8">
        <v>54</v>
      </c>
      <c r="C3138" s="9">
        <v>43827.565520833334</v>
      </c>
    </row>
    <row r="3139" spans="1:3" x14ac:dyDescent="0.25">
      <c r="A3139" s="8">
        <v>430585</v>
      </c>
      <c r="B3139" s="8">
        <v>54</v>
      </c>
      <c r="C3139" s="9">
        <v>43827.562048611115</v>
      </c>
    </row>
    <row r="3140" spans="1:3" x14ac:dyDescent="0.25">
      <c r="A3140" s="8">
        <v>430584</v>
      </c>
      <c r="B3140" s="8">
        <v>53</v>
      </c>
      <c r="C3140" s="9">
        <v>43827.558576388888</v>
      </c>
    </row>
    <row r="3141" spans="1:3" x14ac:dyDescent="0.25">
      <c r="A3141" s="8">
        <v>430583</v>
      </c>
      <c r="B3141" s="8">
        <v>53</v>
      </c>
      <c r="C3141" s="9">
        <v>43827.555104166669</v>
      </c>
    </row>
    <row r="3142" spans="1:3" x14ac:dyDescent="0.25">
      <c r="A3142" s="8">
        <v>430582</v>
      </c>
      <c r="B3142" s="8">
        <v>51</v>
      </c>
      <c r="C3142" s="9">
        <v>43827.551631944443</v>
      </c>
    </row>
    <row r="3143" spans="1:3" x14ac:dyDescent="0.25">
      <c r="A3143" s="8">
        <v>430581</v>
      </c>
      <c r="B3143" s="8">
        <v>51</v>
      </c>
      <c r="C3143" s="9">
        <v>43827.548159722224</v>
      </c>
    </row>
    <row r="3144" spans="1:3" x14ac:dyDescent="0.25">
      <c r="A3144" s="8">
        <v>430580</v>
      </c>
      <c r="B3144" s="8">
        <v>49</v>
      </c>
      <c r="C3144" s="9">
        <v>43827.544687499998</v>
      </c>
    </row>
    <row r="3145" spans="1:3" x14ac:dyDescent="0.25">
      <c r="A3145" s="8">
        <v>430579</v>
      </c>
      <c r="B3145" s="8">
        <v>45</v>
      </c>
      <c r="C3145" s="9">
        <v>43827.541215277779</v>
      </c>
    </row>
    <row r="3146" spans="1:3" x14ac:dyDescent="0.25">
      <c r="A3146" s="8">
        <v>430578</v>
      </c>
      <c r="B3146" s="8">
        <v>44</v>
      </c>
      <c r="C3146" s="9">
        <v>43827.537743055553</v>
      </c>
    </row>
    <row r="3147" spans="1:3" x14ac:dyDescent="0.25">
      <c r="A3147" s="8">
        <v>430577</v>
      </c>
      <c r="B3147" s="8">
        <v>44</v>
      </c>
      <c r="C3147" s="9">
        <v>43827.534270833334</v>
      </c>
    </row>
    <row r="3148" spans="1:3" x14ac:dyDescent="0.25">
      <c r="A3148" s="8">
        <v>430576</v>
      </c>
      <c r="B3148" s="8">
        <v>42</v>
      </c>
      <c r="C3148" s="9">
        <v>43827.530798611115</v>
      </c>
    </row>
    <row r="3149" spans="1:3" x14ac:dyDescent="0.25">
      <c r="A3149" s="8">
        <v>430575</v>
      </c>
      <c r="B3149" s="8">
        <v>40</v>
      </c>
      <c r="C3149" s="9">
        <v>43827.527326388888</v>
      </c>
    </row>
    <row r="3150" spans="1:3" x14ac:dyDescent="0.25">
      <c r="A3150" s="8">
        <v>430574</v>
      </c>
      <c r="B3150" s="8">
        <v>40</v>
      </c>
      <c r="C3150" s="9">
        <v>43827.523854166669</v>
      </c>
    </row>
    <row r="3151" spans="1:3" x14ac:dyDescent="0.25">
      <c r="A3151" s="8">
        <v>430573</v>
      </c>
      <c r="B3151" s="8">
        <v>40</v>
      </c>
      <c r="C3151" s="9">
        <v>43827.520381944443</v>
      </c>
    </row>
    <row r="3152" spans="1:3" x14ac:dyDescent="0.25">
      <c r="A3152" s="8">
        <v>430572</v>
      </c>
      <c r="B3152" s="8">
        <v>38</v>
      </c>
      <c r="C3152" s="9">
        <v>43827.516909722224</v>
      </c>
    </row>
    <row r="3153" spans="1:3" x14ac:dyDescent="0.25">
      <c r="A3153" s="8">
        <v>430571</v>
      </c>
      <c r="B3153" s="8">
        <v>36</v>
      </c>
      <c r="C3153" s="9">
        <v>43827.513437499998</v>
      </c>
    </row>
    <row r="3154" spans="1:3" x14ac:dyDescent="0.25">
      <c r="A3154" s="8">
        <v>430570</v>
      </c>
      <c r="B3154" s="8">
        <v>35</v>
      </c>
      <c r="C3154" s="9">
        <v>43827.509965277779</v>
      </c>
    </row>
    <row r="3155" spans="1:3" x14ac:dyDescent="0.25">
      <c r="A3155" s="8">
        <v>430569</v>
      </c>
      <c r="B3155" s="8">
        <v>35</v>
      </c>
      <c r="C3155" s="9">
        <v>43827.506493055553</v>
      </c>
    </row>
    <row r="3156" spans="1:3" x14ac:dyDescent="0.25">
      <c r="A3156" s="8">
        <v>430568</v>
      </c>
      <c r="B3156" s="8">
        <v>35</v>
      </c>
      <c r="C3156" s="9">
        <v>43827.503020833334</v>
      </c>
    </row>
    <row r="3157" spans="1:3" x14ac:dyDescent="0.25">
      <c r="A3157" s="8">
        <v>430567</v>
      </c>
      <c r="B3157" s="8">
        <v>35</v>
      </c>
      <c r="C3157" s="9">
        <v>43827.499548611115</v>
      </c>
    </row>
    <row r="3158" spans="1:3" x14ac:dyDescent="0.25">
      <c r="A3158" s="8">
        <v>430566</v>
      </c>
      <c r="B3158" s="8">
        <v>35</v>
      </c>
      <c r="C3158" s="9">
        <v>43827.496076388888</v>
      </c>
    </row>
    <row r="3159" spans="1:3" x14ac:dyDescent="0.25">
      <c r="A3159" s="8">
        <v>430565</v>
      </c>
      <c r="B3159" s="8">
        <v>35</v>
      </c>
      <c r="C3159" s="9">
        <v>43827.492604166669</v>
      </c>
    </row>
    <row r="3160" spans="1:3" x14ac:dyDescent="0.25">
      <c r="A3160" s="8">
        <v>430564</v>
      </c>
      <c r="B3160" s="8">
        <v>35</v>
      </c>
      <c r="C3160" s="9">
        <v>43827.489131944443</v>
      </c>
    </row>
    <row r="3161" spans="1:3" x14ac:dyDescent="0.25">
      <c r="A3161" s="8">
        <v>430563</v>
      </c>
      <c r="B3161" s="8">
        <v>35</v>
      </c>
      <c r="C3161" s="9">
        <v>43827.485659722224</v>
      </c>
    </row>
    <row r="3162" spans="1:3" x14ac:dyDescent="0.25">
      <c r="A3162" s="8">
        <v>430562</v>
      </c>
      <c r="B3162" s="8">
        <v>35</v>
      </c>
      <c r="C3162" s="9">
        <v>43827.482187499998</v>
      </c>
    </row>
    <row r="3163" spans="1:3" x14ac:dyDescent="0.25">
      <c r="A3163" s="8">
        <v>430561</v>
      </c>
      <c r="B3163" s="8">
        <v>35</v>
      </c>
      <c r="C3163" s="9">
        <v>43827.478715277779</v>
      </c>
    </row>
    <row r="3164" spans="1:3" x14ac:dyDescent="0.25">
      <c r="A3164" s="8">
        <v>430560</v>
      </c>
      <c r="B3164" s="8">
        <v>35</v>
      </c>
      <c r="C3164" s="9">
        <v>43827.475243055553</v>
      </c>
    </row>
    <row r="3165" spans="1:3" x14ac:dyDescent="0.25">
      <c r="A3165" s="8">
        <v>430559</v>
      </c>
      <c r="B3165" s="8">
        <v>35</v>
      </c>
      <c r="C3165" s="9">
        <v>43827.471770833334</v>
      </c>
    </row>
    <row r="3166" spans="1:3" x14ac:dyDescent="0.25">
      <c r="A3166" s="8">
        <v>430558</v>
      </c>
      <c r="B3166" s="8">
        <v>33</v>
      </c>
      <c r="C3166" s="9">
        <v>43827.468298611115</v>
      </c>
    </row>
    <row r="3167" spans="1:3" x14ac:dyDescent="0.25">
      <c r="A3167" s="8">
        <v>430557</v>
      </c>
      <c r="B3167" s="8">
        <v>33</v>
      </c>
      <c r="C3167" s="9">
        <v>43827.464826388888</v>
      </c>
    </row>
    <row r="3168" spans="1:3" x14ac:dyDescent="0.25">
      <c r="A3168" s="8">
        <v>430556</v>
      </c>
      <c r="B3168" s="8">
        <v>33</v>
      </c>
      <c r="C3168" s="9">
        <v>43827.461354166669</v>
      </c>
    </row>
    <row r="3169" spans="1:3" x14ac:dyDescent="0.25">
      <c r="A3169" s="8">
        <v>430555</v>
      </c>
      <c r="B3169" s="8">
        <v>35</v>
      </c>
      <c r="C3169" s="9">
        <v>43827.457881944443</v>
      </c>
    </row>
    <row r="3170" spans="1:3" x14ac:dyDescent="0.25">
      <c r="A3170" s="8">
        <v>430554</v>
      </c>
      <c r="B3170" s="8">
        <v>33</v>
      </c>
      <c r="C3170" s="9">
        <v>43827.454409722224</v>
      </c>
    </row>
    <row r="3171" spans="1:3" x14ac:dyDescent="0.25">
      <c r="A3171" s="8">
        <v>430553</v>
      </c>
      <c r="B3171" s="8">
        <v>31</v>
      </c>
      <c r="C3171" s="9">
        <v>43827.450937499998</v>
      </c>
    </row>
    <row r="3172" spans="1:3" x14ac:dyDescent="0.25">
      <c r="A3172" s="8">
        <v>430552</v>
      </c>
      <c r="B3172" s="8">
        <v>33</v>
      </c>
      <c r="C3172" s="9">
        <v>43827.447465277779</v>
      </c>
    </row>
    <row r="3173" spans="1:3" x14ac:dyDescent="0.25">
      <c r="A3173" s="8">
        <v>430551</v>
      </c>
      <c r="B3173" s="8">
        <v>35</v>
      </c>
      <c r="C3173" s="9">
        <v>43827.443993055553</v>
      </c>
    </row>
    <row r="3174" spans="1:3" x14ac:dyDescent="0.25">
      <c r="A3174" s="8">
        <v>430550</v>
      </c>
      <c r="B3174" s="8">
        <v>33</v>
      </c>
      <c r="C3174" s="9">
        <v>43827.440520833334</v>
      </c>
    </row>
    <row r="3175" spans="1:3" x14ac:dyDescent="0.25">
      <c r="A3175" s="8">
        <v>430549</v>
      </c>
      <c r="B3175" s="8">
        <v>35</v>
      </c>
      <c r="C3175" s="9">
        <v>43827.437048611115</v>
      </c>
    </row>
    <row r="3176" spans="1:3" x14ac:dyDescent="0.25">
      <c r="A3176" s="8">
        <v>430548</v>
      </c>
      <c r="B3176" s="8">
        <v>35</v>
      </c>
      <c r="C3176" s="9">
        <v>43827.433576388888</v>
      </c>
    </row>
    <row r="3177" spans="1:3" x14ac:dyDescent="0.25">
      <c r="A3177" s="8">
        <v>430547</v>
      </c>
      <c r="B3177" s="8">
        <v>35</v>
      </c>
      <c r="C3177" s="9">
        <v>43827.430104166669</v>
      </c>
    </row>
    <row r="3178" spans="1:3" x14ac:dyDescent="0.25">
      <c r="A3178" s="8">
        <v>430546</v>
      </c>
      <c r="B3178" s="8">
        <v>33</v>
      </c>
      <c r="C3178" s="9">
        <v>43827.426631944443</v>
      </c>
    </row>
    <row r="3179" spans="1:3" x14ac:dyDescent="0.25">
      <c r="A3179" s="8">
        <v>430545</v>
      </c>
      <c r="B3179" s="8">
        <v>33</v>
      </c>
      <c r="C3179" s="9">
        <v>43827.423159722224</v>
      </c>
    </row>
    <row r="3180" spans="1:3" x14ac:dyDescent="0.25">
      <c r="A3180" s="8">
        <v>430544</v>
      </c>
      <c r="B3180" s="8">
        <v>35</v>
      </c>
      <c r="C3180" s="9">
        <v>43827.419687499998</v>
      </c>
    </row>
    <row r="3181" spans="1:3" x14ac:dyDescent="0.25">
      <c r="A3181" s="8">
        <v>430543</v>
      </c>
      <c r="B3181" s="8">
        <v>35</v>
      </c>
      <c r="C3181" s="9">
        <v>43827.416215277779</v>
      </c>
    </row>
    <row r="3182" spans="1:3" x14ac:dyDescent="0.25">
      <c r="A3182" s="8">
        <v>430542</v>
      </c>
      <c r="B3182" s="8">
        <v>33</v>
      </c>
      <c r="C3182" s="9">
        <v>43827.412743055553</v>
      </c>
    </row>
    <row r="3183" spans="1:3" x14ac:dyDescent="0.25">
      <c r="A3183" s="8">
        <v>430541</v>
      </c>
      <c r="B3183" s="8">
        <v>33</v>
      </c>
      <c r="C3183" s="9">
        <v>43827.409270833334</v>
      </c>
    </row>
    <row r="3184" spans="1:3" x14ac:dyDescent="0.25">
      <c r="A3184" s="8">
        <v>430540</v>
      </c>
      <c r="B3184" s="8">
        <v>33</v>
      </c>
      <c r="C3184" s="9">
        <v>43827.405798611115</v>
      </c>
    </row>
    <row r="3185" spans="1:3" x14ac:dyDescent="0.25">
      <c r="A3185" s="8">
        <v>430539</v>
      </c>
      <c r="B3185" s="8">
        <v>33</v>
      </c>
      <c r="C3185" s="9">
        <v>43827.402326388888</v>
      </c>
    </row>
    <row r="3186" spans="1:3" x14ac:dyDescent="0.25">
      <c r="A3186" s="8">
        <v>430538</v>
      </c>
      <c r="B3186" s="8">
        <v>33</v>
      </c>
      <c r="C3186" s="9">
        <v>43827.398854166669</v>
      </c>
    </row>
    <row r="3187" spans="1:3" x14ac:dyDescent="0.25">
      <c r="A3187" s="8">
        <v>430537</v>
      </c>
      <c r="B3187" s="8">
        <v>33</v>
      </c>
      <c r="C3187" s="9">
        <v>43827.395381944443</v>
      </c>
    </row>
    <row r="3188" spans="1:3" x14ac:dyDescent="0.25">
      <c r="A3188" s="8">
        <v>430536</v>
      </c>
      <c r="B3188" s="8">
        <v>33</v>
      </c>
      <c r="C3188" s="9">
        <v>43827.391909722224</v>
      </c>
    </row>
    <row r="3189" spans="1:3" x14ac:dyDescent="0.25">
      <c r="A3189" s="8">
        <v>430535</v>
      </c>
      <c r="B3189" s="8">
        <v>33</v>
      </c>
      <c r="C3189" s="9">
        <v>43827.388437499998</v>
      </c>
    </row>
    <row r="3190" spans="1:3" x14ac:dyDescent="0.25">
      <c r="A3190" s="8">
        <v>430534</v>
      </c>
      <c r="B3190" s="8">
        <v>33</v>
      </c>
      <c r="C3190" s="9">
        <v>43827.384965277779</v>
      </c>
    </row>
    <row r="3191" spans="1:3" x14ac:dyDescent="0.25">
      <c r="A3191" s="8">
        <v>430533</v>
      </c>
      <c r="B3191" s="8">
        <v>35</v>
      </c>
      <c r="C3191" s="9">
        <v>43827.381493055553</v>
      </c>
    </row>
    <row r="3192" spans="1:3" x14ac:dyDescent="0.25">
      <c r="A3192" s="8">
        <v>430532</v>
      </c>
      <c r="B3192" s="8">
        <v>35</v>
      </c>
      <c r="C3192" s="9">
        <v>43827.378020833334</v>
      </c>
    </row>
    <row r="3193" spans="1:3" x14ac:dyDescent="0.25">
      <c r="A3193" s="8">
        <v>430531</v>
      </c>
      <c r="B3193" s="8">
        <v>35</v>
      </c>
      <c r="C3193" s="9">
        <v>43827.374548611115</v>
      </c>
    </row>
    <row r="3194" spans="1:3" x14ac:dyDescent="0.25">
      <c r="A3194" s="8">
        <v>430530</v>
      </c>
      <c r="B3194" s="8">
        <v>35</v>
      </c>
      <c r="C3194" s="9">
        <v>43827.371076388888</v>
      </c>
    </row>
    <row r="3195" spans="1:3" x14ac:dyDescent="0.25">
      <c r="A3195" s="8">
        <v>430529</v>
      </c>
      <c r="B3195" s="8">
        <v>35</v>
      </c>
      <c r="C3195" s="9">
        <v>43827.367604166669</v>
      </c>
    </row>
    <row r="3196" spans="1:3" x14ac:dyDescent="0.25">
      <c r="A3196" s="8">
        <v>430528</v>
      </c>
      <c r="B3196" s="8">
        <v>35</v>
      </c>
      <c r="C3196" s="9">
        <v>43827.364131944443</v>
      </c>
    </row>
    <row r="3197" spans="1:3" x14ac:dyDescent="0.25">
      <c r="A3197" s="8">
        <v>430527</v>
      </c>
      <c r="B3197" s="8">
        <v>33</v>
      </c>
      <c r="C3197" s="9">
        <v>43827.360659722224</v>
      </c>
    </row>
    <row r="3198" spans="1:3" x14ac:dyDescent="0.25">
      <c r="A3198" s="8">
        <v>430526</v>
      </c>
      <c r="B3198" s="8">
        <v>33</v>
      </c>
      <c r="C3198" s="9">
        <v>43827.357187499998</v>
      </c>
    </row>
    <row r="3199" spans="1:3" x14ac:dyDescent="0.25">
      <c r="A3199" s="8">
        <v>430525</v>
      </c>
      <c r="B3199" s="8">
        <v>33</v>
      </c>
      <c r="C3199" s="9">
        <v>43827.353715277779</v>
      </c>
    </row>
    <row r="3200" spans="1:3" x14ac:dyDescent="0.25">
      <c r="A3200" s="8">
        <v>430524</v>
      </c>
      <c r="B3200" s="8">
        <v>31</v>
      </c>
      <c r="C3200" s="9">
        <v>43827.350243055553</v>
      </c>
    </row>
    <row r="3201" spans="1:3" x14ac:dyDescent="0.25">
      <c r="A3201" s="8">
        <v>430523</v>
      </c>
      <c r="B3201" s="8">
        <v>29</v>
      </c>
      <c r="C3201" s="9">
        <v>43827.346770833334</v>
      </c>
    </row>
    <row r="3202" spans="1:3" x14ac:dyDescent="0.25">
      <c r="A3202" s="8">
        <v>430522</v>
      </c>
      <c r="B3202" s="8">
        <v>29</v>
      </c>
      <c r="C3202" s="9">
        <v>43827.343298611115</v>
      </c>
    </row>
    <row r="3203" spans="1:3" x14ac:dyDescent="0.25">
      <c r="A3203" s="8">
        <v>430521</v>
      </c>
      <c r="B3203" s="8">
        <v>29</v>
      </c>
      <c r="C3203" s="9">
        <v>43827.339826388888</v>
      </c>
    </row>
    <row r="3204" spans="1:3" x14ac:dyDescent="0.25">
      <c r="A3204" s="8">
        <v>430520</v>
      </c>
      <c r="B3204" s="8">
        <v>29</v>
      </c>
      <c r="C3204" s="9">
        <v>43827.336354166669</v>
      </c>
    </row>
    <row r="3205" spans="1:3" x14ac:dyDescent="0.25">
      <c r="A3205" s="8">
        <v>430519</v>
      </c>
      <c r="B3205" s="8">
        <v>29</v>
      </c>
      <c r="C3205" s="9">
        <v>43827.332881944443</v>
      </c>
    </row>
    <row r="3206" spans="1:3" x14ac:dyDescent="0.25">
      <c r="A3206" s="8">
        <v>430518</v>
      </c>
      <c r="B3206" s="8">
        <v>27</v>
      </c>
      <c r="C3206" s="9">
        <v>43827.329409722224</v>
      </c>
    </row>
    <row r="3207" spans="1:3" x14ac:dyDescent="0.25">
      <c r="A3207" s="8">
        <v>430517</v>
      </c>
      <c r="B3207" s="8">
        <v>27</v>
      </c>
      <c r="C3207" s="9">
        <v>43827.325937499998</v>
      </c>
    </row>
    <row r="3208" spans="1:3" x14ac:dyDescent="0.25">
      <c r="A3208" s="8">
        <v>430516</v>
      </c>
      <c r="B3208" s="8">
        <v>26</v>
      </c>
      <c r="C3208" s="9">
        <v>43827.322465277779</v>
      </c>
    </row>
    <row r="3209" spans="1:3" x14ac:dyDescent="0.25">
      <c r="A3209" s="8">
        <v>430515</v>
      </c>
      <c r="B3209" s="8">
        <v>26</v>
      </c>
      <c r="C3209" s="9">
        <v>43827.318993055553</v>
      </c>
    </row>
    <row r="3210" spans="1:3" x14ac:dyDescent="0.25">
      <c r="A3210" s="8">
        <v>430514</v>
      </c>
      <c r="B3210" s="8">
        <v>24</v>
      </c>
      <c r="C3210" s="9">
        <v>43827.315520833334</v>
      </c>
    </row>
    <row r="3211" spans="1:3" x14ac:dyDescent="0.25">
      <c r="A3211" s="8">
        <v>430513</v>
      </c>
      <c r="B3211" s="8">
        <v>22</v>
      </c>
      <c r="C3211" s="9">
        <v>43827.312048611115</v>
      </c>
    </row>
    <row r="3212" spans="1:3" x14ac:dyDescent="0.25">
      <c r="A3212" s="8">
        <v>430512</v>
      </c>
      <c r="B3212" s="8">
        <v>20</v>
      </c>
      <c r="C3212" s="9">
        <v>43827.308576388888</v>
      </c>
    </row>
    <row r="3213" spans="1:3" x14ac:dyDescent="0.25">
      <c r="A3213" s="8">
        <v>430511</v>
      </c>
      <c r="B3213" s="8">
        <v>20</v>
      </c>
      <c r="C3213" s="9">
        <v>43827.305104166669</v>
      </c>
    </row>
    <row r="3214" spans="1:3" x14ac:dyDescent="0.25">
      <c r="A3214" s="8">
        <v>430510</v>
      </c>
      <c r="B3214" s="8">
        <v>18</v>
      </c>
      <c r="C3214" s="9">
        <v>43827.301631944443</v>
      </c>
    </row>
    <row r="3215" spans="1:3" x14ac:dyDescent="0.25">
      <c r="A3215" s="8">
        <v>430509</v>
      </c>
      <c r="B3215" s="8">
        <v>18</v>
      </c>
      <c r="C3215" s="9">
        <v>43827.298159722224</v>
      </c>
    </row>
    <row r="3216" spans="1:3" x14ac:dyDescent="0.25">
      <c r="A3216" s="8">
        <v>430508</v>
      </c>
      <c r="B3216" s="8">
        <v>18</v>
      </c>
      <c r="C3216" s="9">
        <v>43827.294687499998</v>
      </c>
    </row>
    <row r="3217" spans="1:3" x14ac:dyDescent="0.25">
      <c r="A3217" s="8">
        <v>430507</v>
      </c>
      <c r="B3217" s="8">
        <v>18</v>
      </c>
      <c r="C3217" s="9">
        <v>43827.291215277779</v>
      </c>
    </row>
    <row r="3218" spans="1:3" x14ac:dyDescent="0.25">
      <c r="A3218" s="8">
        <v>430506</v>
      </c>
      <c r="B3218" s="8">
        <v>18</v>
      </c>
      <c r="C3218" s="9">
        <v>43827.287743055553</v>
      </c>
    </row>
    <row r="3219" spans="1:3" x14ac:dyDescent="0.25">
      <c r="A3219" s="8">
        <v>430505</v>
      </c>
      <c r="B3219" s="8">
        <v>18</v>
      </c>
      <c r="C3219" s="9">
        <v>43827.284270833334</v>
      </c>
    </row>
    <row r="3220" spans="1:3" x14ac:dyDescent="0.25">
      <c r="A3220" s="8">
        <v>430504</v>
      </c>
      <c r="B3220" s="8">
        <v>18</v>
      </c>
      <c r="C3220" s="9">
        <v>43827.280798611115</v>
      </c>
    </row>
    <row r="3221" spans="1:3" x14ac:dyDescent="0.25">
      <c r="A3221" s="8">
        <v>430503</v>
      </c>
      <c r="B3221" s="8">
        <v>17</v>
      </c>
      <c r="C3221" s="9">
        <v>43827.277326388888</v>
      </c>
    </row>
    <row r="3222" spans="1:3" x14ac:dyDescent="0.25">
      <c r="A3222" s="8">
        <v>430502</v>
      </c>
      <c r="B3222" s="8">
        <v>17</v>
      </c>
      <c r="C3222" s="9">
        <v>43827.273854166669</v>
      </c>
    </row>
    <row r="3223" spans="1:3" x14ac:dyDescent="0.25">
      <c r="A3223" s="8">
        <v>430501</v>
      </c>
      <c r="B3223" s="8">
        <v>15</v>
      </c>
      <c r="C3223" s="9">
        <v>43827.270381944443</v>
      </c>
    </row>
    <row r="3224" spans="1:3" x14ac:dyDescent="0.25">
      <c r="A3224" s="8">
        <v>430500</v>
      </c>
      <c r="B3224" s="8">
        <v>15</v>
      </c>
      <c r="C3224" s="9">
        <v>43827.266909722224</v>
      </c>
    </row>
    <row r="3225" spans="1:3" x14ac:dyDescent="0.25">
      <c r="A3225" s="8">
        <v>430499</v>
      </c>
      <c r="B3225" s="8">
        <v>15</v>
      </c>
      <c r="C3225" s="9">
        <v>43827.263437499998</v>
      </c>
    </row>
    <row r="3226" spans="1:3" x14ac:dyDescent="0.25">
      <c r="A3226" s="8">
        <v>430498</v>
      </c>
      <c r="B3226" s="8">
        <v>15</v>
      </c>
      <c r="C3226" s="9">
        <v>43827.259965277779</v>
      </c>
    </row>
    <row r="3227" spans="1:3" x14ac:dyDescent="0.25">
      <c r="A3227" s="8">
        <v>430497</v>
      </c>
      <c r="B3227" s="8">
        <v>15</v>
      </c>
      <c r="C3227" s="9">
        <v>43827.256493055553</v>
      </c>
    </row>
    <row r="3228" spans="1:3" x14ac:dyDescent="0.25">
      <c r="A3228" s="8">
        <v>430496</v>
      </c>
      <c r="B3228" s="8">
        <v>15</v>
      </c>
      <c r="C3228" s="9">
        <v>43827.253020833334</v>
      </c>
    </row>
    <row r="3229" spans="1:3" x14ac:dyDescent="0.25">
      <c r="A3229" s="8">
        <v>430495</v>
      </c>
      <c r="B3229" s="8">
        <v>13</v>
      </c>
      <c r="C3229" s="9">
        <v>43827.249548611115</v>
      </c>
    </row>
    <row r="3230" spans="1:3" x14ac:dyDescent="0.25">
      <c r="A3230" s="8">
        <v>430494</v>
      </c>
      <c r="B3230" s="8">
        <v>13</v>
      </c>
      <c r="C3230" s="9" t="s">
        <v>356</v>
      </c>
    </row>
    <row r="3231" spans="1:3" x14ac:dyDescent="0.25">
      <c r="A3231" s="8">
        <v>430493</v>
      </c>
      <c r="B3231" s="8">
        <v>13</v>
      </c>
      <c r="C3231" s="9">
        <v>43827.242604166669</v>
      </c>
    </row>
    <row r="3232" spans="1:3" x14ac:dyDescent="0.25">
      <c r="A3232" s="8">
        <v>430492</v>
      </c>
      <c r="B3232" s="8">
        <v>13</v>
      </c>
      <c r="C3232" s="9" t="s">
        <v>357</v>
      </c>
    </row>
    <row r="3233" spans="1:3" x14ac:dyDescent="0.25">
      <c r="A3233" s="8">
        <v>430491</v>
      </c>
      <c r="B3233" s="8">
        <v>13</v>
      </c>
      <c r="C3233" s="9" t="s">
        <v>358</v>
      </c>
    </row>
    <row r="3234" spans="1:3" x14ac:dyDescent="0.25">
      <c r="A3234" s="8">
        <v>430490</v>
      </c>
      <c r="B3234" s="8">
        <v>11</v>
      </c>
      <c r="C3234" s="9" t="s">
        <v>359</v>
      </c>
    </row>
    <row r="3235" spans="1:3" x14ac:dyDescent="0.25">
      <c r="A3235" s="8">
        <v>430489</v>
      </c>
      <c r="B3235" s="8">
        <v>11</v>
      </c>
      <c r="C3235" s="9" t="s">
        <v>360</v>
      </c>
    </row>
    <row r="3236" spans="1:3" x14ac:dyDescent="0.25">
      <c r="A3236" s="8">
        <v>430488</v>
      </c>
      <c r="B3236" s="8">
        <v>9</v>
      </c>
      <c r="C3236" s="9" t="s">
        <v>361</v>
      </c>
    </row>
    <row r="3237" spans="1:3" x14ac:dyDescent="0.25">
      <c r="A3237" s="8">
        <v>430487</v>
      </c>
      <c r="B3237" s="8">
        <v>9</v>
      </c>
      <c r="C3237" s="9" t="s">
        <v>362</v>
      </c>
    </row>
    <row r="3238" spans="1:3" x14ac:dyDescent="0.25">
      <c r="A3238" s="8">
        <v>430486</v>
      </c>
      <c r="B3238" s="8">
        <v>8</v>
      </c>
      <c r="C3238" s="9">
        <v>43827.218298611115</v>
      </c>
    </row>
    <row r="3239" spans="1:3" x14ac:dyDescent="0.25">
      <c r="A3239" s="8">
        <v>430485</v>
      </c>
      <c r="B3239" s="8">
        <v>8</v>
      </c>
      <c r="C3239" s="9" t="s">
        <v>363</v>
      </c>
    </row>
    <row r="3240" spans="1:3" x14ac:dyDescent="0.25">
      <c r="A3240" s="8">
        <v>430484</v>
      </c>
      <c r="B3240" s="8">
        <v>8</v>
      </c>
      <c r="C3240" s="9" t="s">
        <v>364</v>
      </c>
    </row>
    <row r="3241" spans="1:3" x14ac:dyDescent="0.25">
      <c r="A3241" s="8">
        <v>430483</v>
      </c>
      <c r="B3241" s="8">
        <v>8</v>
      </c>
      <c r="C3241" s="9" t="s">
        <v>365</v>
      </c>
    </row>
    <row r="3242" spans="1:3" x14ac:dyDescent="0.25">
      <c r="A3242" s="8">
        <v>430482</v>
      </c>
      <c r="B3242" s="8">
        <v>8</v>
      </c>
      <c r="C3242" s="9" t="s">
        <v>366</v>
      </c>
    </row>
    <row r="3243" spans="1:3" x14ac:dyDescent="0.25">
      <c r="A3243" s="8">
        <v>430481</v>
      </c>
      <c r="B3243" s="8">
        <v>9</v>
      </c>
      <c r="C3243" s="9" t="s">
        <v>367</v>
      </c>
    </row>
    <row r="3244" spans="1:3" x14ac:dyDescent="0.25">
      <c r="A3244" s="8">
        <v>430480</v>
      </c>
      <c r="B3244" s="8">
        <v>8</v>
      </c>
      <c r="C3244" s="9">
        <v>43827.197453703702</v>
      </c>
    </row>
    <row r="3245" spans="1:3" x14ac:dyDescent="0.25">
      <c r="A3245" s="8">
        <v>430479</v>
      </c>
      <c r="B3245" s="8">
        <v>8</v>
      </c>
      <c r="C3245" s="9">
        <v>43827.193981481483</v>
      </c>
    </row>
    <row r="3246" spans="1:3" x14ac:dyDescent="0.25">
      <c r="A3246" s="8">
        <v>430478</v>
      </c>
      <c r="B3246" s="8">
        <v>8</v>
      </c>
      <c r="C3246" s="9">
        <v>43827.190509259257</v>
      </c>
    </row>
    <row r="3247" spans="1:3" x14ac:dyDescent="0.25">
      <c r="A3247" s="8">
        <v>430477</v>
      </c>
      <c r="B3247" s="8">
        <v>8</v>
      </c>
      <c r="C3247" s="9">
        <v>43827.187037037038</v>
      </c>
    </row>
    <row r="3248" spans="1:3" x14ac:dyDescent="0.25">
      <c r="A3248" s="8">
        <v>430476</v>
      </c>
      <c r="B3248" s="8">
        <v>6</v>
      </c>
      <c r="C3248" s="9">
        <v>43827.183564814812</v>
      </c>
    </row>
    <row r="3249" spans="1:3" x14ac:dyDescent="0.25">
      <c r="A3249" s="8">
        <v>430475</v>
      </c>
      <c r="B3249" s="8">
        <v>6</v>
      </c>
      <c r="C3249" s="9">
        <v>43827.180092592593</v>
      </c>
    </row>
    <row r="3250" spans="1:3" x14ac:dyDescent="0.25">
      <c r="A3250" s="8">
        <v>430474</v>
      </c>
      <c r="B3250" s="8">
        <v>6</v>
      </c>
      <c r="C3250" s="9">
        <v>43827.176620370374</v>
      </c>
    </row>
    <row r="3251" spans="1:3" x14ac:dyDescent="0.25">
      <c r="A3251" s="8">
        <v>430473</v>
      </c>
      <c r="B3251" s="8">
        <v>6</v>
      </c>
      <c r="C3251" s="9">
        <v>43827.173148148147</v>
      </c>
    </row>
    <row r="3252" spans="1:3" x14ac:dyDescent="0.25">
      <c r="A3252" s="8">
        <v>430472</v>
      </c>
      <c r="B3252" s="8">
        <v>6</v>
      </c>
      <c r="C3252" s="9">
        <v>43827.169675925928</v>
      </c>
    </row>
    <row r="3253" spans="1:3" x14ac:dyDescent="0.25">
      <c r="A3253" s="8">
        <v>430471</v>
      </c>
      <c r="B3253" s="8">
        <v>6</v>
      </c>
      <c r="C3253" s="9">
        <v>43827.166203703702</v>
      </c>
    </row>
    <row r="3254" spans="1:3" x14ac:dyDescent="0.25">
      <c r="A3254" s="8">
        <v>430470</v>
      </c>
      <c r="B3254" s="8">
        <v>6</v>
      </c>
      <c r="C3254" s="9">
        <v>43827.162731481483</v>
      </c>
    </row>
    <row r="3255" spans="1:3" x14ac:dyDescent="0.25">
      <c r="A3255" s="8">
        <v>430469</v>
      </c>
      <c r="B3255" s="8">
        <v>6</v>
      </c>
      <c r="C3255" s="9">
        <v>43827.159259259257</v>
      </c>
    </row>
    <row r="3256" spans="1:3" x14ac:dyDescent="0.25">
      <c r="A3256" s="8">
        <v>430468</v>
      </c>
      <c r="B3256" s="8">
        <v>8</v>
      </c>
      <c r="C3256" s="9">
        <v>43827.155787037038</v>
      </c>
    </row>
    <row r="3257" spans="1:3" x14ac:dyDescent="0.25">
      <c r="A3257" s="8">
        <v>430467</v>
      </c>
      <c r="B3257" s="8">
        <v>6</v>
      </c>
      <c r="C3257" s="9">
        <v>43827.152314814812</v>
      </c>
    </row>
    <row r="3258" spans="1:3" x14ac:dyDescent="0.25">
      <c r="A3258" s="8">
        <v>430466</v>
      </c>
      <c r="B3258" s="8">
        <v>6</v>
      </c>
      <c r="C3258" s="9">
        <v>43827.148842592593</v>
      </c>
    </row>
    <row r="3259" spans="1:3" x14ac:dyDescent="0.25">
      <c r="A3259" s="8">
        <v>430465</v>
      </c>
      <c r="B3259" s="8">
        <v>8</v>
      </c>
      <c r="C3259" s="9">
        <v>43827.145370370374</v>
      </c>
    </row>
    <row r="3260" spans="1:3" x14ac:dyDescent="0.25">
      <c r="A3260" s="8">
        <v>430464</v>
      </c>
      <c r="B3260" s="8">
        <v>8</v>
      </c>
      <c r="C3260" s="9">
        <v>43827.141898148147</v>
      </c>
    </row>
    <row r="3261" spans="1:3" x14ac:dyDescent="0.25">
      <c r="A3261" s="8">
        <v>430463</v>
      </c>
      <c r="B3261" s="8">
        <v>6</v>
      </c>
      <c r="C3261" s="9">
        <v>43827.138425925928</v>
      </c>
    </row>
    <row r="3262" spans="1:3" x14ac:dyDescent="0.25">
      <c r="A3262" s="8">
        <v>430462</v>
      </c>
      <c r="B3262" s="8">
        <v>6</v>
      </c>
      <c r="C3262" s="9">
        <v>43827.134953703702</v>
      </c>
    </row>
    <row r="3263" spans="1:3" x14ac:dyDescent="0.25">
      <c r="A3263" s="8">
        <v>430461</v>
      </c>
      <c r="B3263" s="8">
        <v>6</v>
      </c>
      <c r="C3263" s="9">
        <v>43827.131481481483</v>
      </c>
    </row>
    <row r="3264" spans="1:3" x14ac:dyDescent="0.25">
      <c r="A3264" s="8">
        <v>430460</v>
      </c>
      <c r="B3264" s="8">
        <v>6</v>
      </c>
      <c r="C3264" s="9">
        <v>43827.128009259257</v>
      </c>
    </row>
    <row r="3265" spans="1:3" x14ac:dyDescent="0.25">
      <c r="A3265" s="8">
        <v>430459</v>
      </c>
      <c r="B3265" s="8">
        <v>6</v>
      </c>
      <c r="C3265" s="9">
        <v>43827.124537037038</v>
      </c>
    </row>
    <row r="3266" spans="1:3" x14ac:dyDescent="0.25">
      <c r="A3266" s="8">
        <v>430458</v>
      </c>
      <c r="B3266" s="8">
        <v>6</v>
      </c>
      <c r="C3266" s="9">
        <v>43827.121064814812</v>
      </c>
    </row>
    <row r="3267" spans="1:3" x14ac:dyDescent="0.25">
      <c r="A3267" s="8">
        <v>430457</v>
      </c>
      <c r="B3267" s="8">
        <v>6</v>
      </c>
      <c r="C3267" s="9">
        <v>43827.117592592593</v>
      </c>
    </row>
    <row r="3268" spans="1:3" x14ac:dyDescent="0.25">
      <c r="A3268" s="8">
        <v>430456</v>
      </c>
      <c r="B3268" s="8">
        <v>6</v>
      </c>
      <c r="C3268" s="9">
        <v>43827.114120370374</v>
      </c>
    </row>
    <row r="3269" spans="1:3" x14ac:dyDescent="0.25">
      <c r="A3269" s="8">
        <v>430455</v>
      </c>
      <c r="B3269" s="8">
        <v>6</v>
      </c>
      <c r="C3269" s="9">
        <v>43827.110648148147</v>
      </c>
    </row>
    <row r="3270" spans="1:3" x14ac:dyDescent="0.25">
      <c r="A3270" s="8">
        <v>430454</v>
      </c>
      <c r="B3270" s="8">
        <v>6</v>
      </c>
      <c r="C3270" s="9">
        <v>43827.107175925928</v>
      </c>
    </row>
    <row r="3271" spans="1:3" x14ac:dyDescent="0.25">
      <c r="A3271" s="8">
        <v>430453</v>
      </c>
      <c r="B3271" s="8">
        <v>8</v>
      </c>
      <c r="C3271" s="9">
        <v>43827.103703703702</v>
      </c>
    </row>
    <row r="3272" spans="1:3" x14ac:dyDescent="0.25">
      <c r="A3272" s="8">
        <v>430452</v>
      </c>
      <c r="B3272" s="8">
        <v>8</v>
      </c>
      <c r="C3272" s="9">
        <v>43827.100231481483</v>
      </c>
    </row>
    <row r="3273" spans="1:3" x14ac:dyDescent="0.25">
      <c r="A3273" s="8">
        <v>430451</v>
      </c>
      <c r="B3273" s="8">
        <v>8</v>
      </c>
      <c r="C3273" s="9">
        <v>43827.096759259257</v>
      </c>
    </row>
    <row r="3274" spans="1:3" x14ac:dyDescent="0.25">
      <c r="A3274" s="8">
        <v>430450</v>
      </c>
      <c r="B3274" s="8">
        <v>6</v>
      </c>
      <c r="C3274" s="9">
        <v>43827.093287037038</v>
      </c>
    </row>
    <row r="3275" spans="1:3" x14ac:dyDescent="0.25">
      <c r="A3275" s="8">
        <v>430449</v>
      </c>
      <c r="B3275" s="8">
        <v>6</v>
      </c>
      <c r="C3275" s="9">
        <v>43827.089814814812</v>
      </c>
    </row>
    <row r="3276" spans="1:3" x14ac:dyDescent="0.25">
      <c r="A3276" s="8">
        <v>430448</v>
      </c>
      <c r="B3276" s="8">
        <v>6</v>
      </c>
      <c r="C3276" s="9">
        <v>43827.086342592593</v>
      </c>
    </row>
    <row r="3277" spans="1:3" x14ac:dyDescent="0.25">
      <c r="A3277" s="8">
        <v>430447</v>
      </c>
      <c r="B3277" s="8">
        <v>6</v>
      </c>
      <c r="C3277" s="9">
        <v>43827.082870370374</v>
      </c>
    </row>
    <row r="3278" spans="1:3" x14ac:dyDescent="0.25">
      <c r="A3278" s="8">
        <v>430446</v>
      </c>
      <c r="B3278" s="8">
        <v>6</v>
      </c>
      <c r="C3278" s="9">
        <v>43827.079398148147</v>
      </c>
    </row>
    <row r="3279" spans="1:3" x14ac:dyDescent="0.25">
      <c r="A3279" s="8">
        <v>430445</v>
      </c>
      <c r="B3279" s="8">
        <v>8</v>
      </c>
      <c r="C3279" s="9">
        <v>43827.075925925928</v>
      </c>
    </row>
    <row r="3280" spans="1:3" x14ac:dyDescent="0.25">
      <c r="A3280" s="8">
        <v>430444</v>
      </c>
      <c r="B3280" s="8">
        <v>8</v>
      </c>
      <c r="C3280" s="9">
        <v>43827.072453703702</v>
      </c>
    </row>
    <row r="3281" spans="1:3" x14ac:dyDescent="0.25">
      <c r="A3281" s="8">
        <v>430443</v>
      </c>
      <c r="B3281" s="8">
        <v>6</v>
      </c>
      <c r="C3281" s="9">
        <v>43827.068981481483</v>
      </c>
    </row>
    <row r="3282" spans="1:3" x14ac:dyDescent="0.25">
      <c r="A3282" s="8">
        <v>430442</v>
      </c>
      <c r="B3282" s="8">
        <v>6</v>
      </c>
      <c r="C3282" s="9">
        <v>43827.065509259257</v>
      </c>
    </row>
    <row r="3283" spans="1:3" x14ac:dyDescent="0.25">
      <c r="A3283" s="8">
        <v>430441</v>
      </c>
      <c r="B3283" s="8">
        <v>6</v>
      </c>
      <c r="C3283" s="9">
        <v>43827.062037037038</v>
      </c>
    </row>
    <row r="3284" spans="1:3" x14ac:dyDescent="0.25">
      <c r="A3284" s="8">
        <v>430440</v>
      </c>
      <c r="B3284" s="8">
        <v>6</v>
      </c>
      <c r="C3284" s="9" t="s">
        <v>368</v>
      </c>
    </row>
    <row r="3285" spans="1:3" x14ac:dyDescent="0.25">
      <c r="A3285" s="8">
        <v>430439</v>
      </c>
      <c r="B3285" s="8">
        <v>8</v>
      </c>
      <c r="C3285" s="9">
        <v>43827.055092592593</v>
      </c>
    </row>
    <row r="3286" spans="1:3" x14ac:dyDescent="0.25">
      <c r="A3286" s="8">
        <v>430438</v>
      </c>
      <c r="B3286" s="8">
        <v>8</v>
      </c>
      <c r="C3286" s="9" t="s">
        <v>369</v>
      </c>
    </row>
    <row r="3287" spans="1:3" x14ac:dyDescent="0.25">
      <c r="A3287" s="8">
        <v>430437</v>
      </c>
      <c r="B3287" s="8">
        <v>8</v>
      </c>
      <c r="C3287" s="9" t="s">
        <v>370</v>
      </c>
    </row>
    <row r="3288" spans="1:3" x14ac:dyDescent="0.25">
      <c r="A3288" s="8">
        <v>430436</v>
      </c>
      <c r="B3288" s="8">
        <v>8</v>
      </c>
      <c r="C3288" s="9" t="s">
        <v>371</v>
      </c>
    </row>
    <row r="3289" spans="1:3" x14ac:dyDescent="0.25">
      <c r="A3289" s="8">
        <v>430435</v>
      </c>
      <c r="B3289" s="8">
        <v>9</v>
      </c>
      <c r="C3289" s="9" t="s">
        <v>372</v>
      </c>
    </row>
    <row r="3290" spans="1:3" x14ac:dyDescent="0.25">
      <c r="A3290" s="8">
        <v>430434</v>
      </c>
      <c r="B3290" s="8">
        <v>9</v>
      </c>
      <c r="C3290" s="9" t="s">
        <v>373</v>
      </c>
    </row>
    <row r="3291" spans="1:3" x14ac:dyDescent="0.25">
      <c r="A3291" s="8">
        <v>430433</v>
      </c>
      <c r="B3291" s="8">
        <v>9</v>
      </c>
      <c r="C3291" s="9">
        <v>43827.034259259257</v>
      </c>
    </row>
    <row r="3292" spans="1:3" x14ac:dyDescent="0.25">
      <c r="A3292" s="8">
        <v>430432</v>
      </c>
      <c r="B3292" s="8">
        <v>9</v>
      </c>
      <c r="C3292" s="9" t="s">
        <v>374</v>
      </c>
    </row>
    <row r="3293" spans="1:3" x14ac:dyDescent="0.25">
      <c r="A3293" s="8">
        <v>430431</v>
      </c>
      <c r="B3293" s="8">
        <v>11</v>
      </c>
      <c r="C3293" s="9" t="s">
        <v>375</v>
      </c>
    </row>
    <row r="3294" spans="1:3" x14ac:dyDescent="0.25">
      <c r="A3294" s="8">
        <v>430430</v>
      </c>
      <c r="B3294" s="8">
        <v>11</v>
      </c>
      <c r="C3294" s="9" t="s">
        <v>376</v>
      </c>
    </row>
    <row r="3295" spans="1:3" x14ac:dyDescent="0.25">
      <c r="A3295" s="8">
        <v>430429</v>
      </c>
      <c r="B3295" s="8">
        <v>11</v>
      </c>
      <c r="C3295" s="9">
        <v>43827.020370370374</v>
      </c>
    </row>
    <row r="3296" spans="1:3" x14ac:dyDescent="0.25">
      <c r="A3296" s="8">
        <v>430428</v>
      </c>
      <c r="B3296" s="8">
        <v>13</v>
      </c>
      <c r="C3296" s="9">
        <v>43827.016898148147</v>
      </c>
    </row>
    <row r="3297" spans="1:3" x14ac:dyDescent="0.25">
      <c r="A3297" s="8">
        <v>430427</v>
      </c>
      <c r="B3297" s="8">
        <v>13</v>
      </c>
      <c r="C3297" s="9">
        <v>43827.013425925928</v>
      </c>
    </row>
    <row r="3298" spans="1:3" x14ac:dyDescent="0.25">
      <c r="A3298" s="8">
        <v>430426</v>
      </c>
      <c r="B3298" s="8">
        <v>13</v>
      </c>
      <c r="C3298" s="9">
        <v>43827.009942129633</v>
      </c>
    </row>
    <row r="3299" spans="1:3" x14ac:dyDescent="0.25">
      <c r="A3299" s="8">
        <v>430425</v>
      </c>
      <c r="B3299" s="8">
        <v>15</v>
      </c>
      <c r="C3299" s="9" t="s">
        <v>377</v>
      </c>
    </row>
    <row r="3300" spans="1:3" x14ac:dyDescent="0.25">
      <c r="A3300" s="8">
        <v>430424</v>
      </c>
      <c r="B3300" s="8">
        <v>15</v>
      </c>
      <c r="C3300" s="9">
        <v>43827.002997685187</v>
      </c>
    </row>
    <row r="3301" spans="1:3" x14ac:dyDescent="0.25">
      <c r="A3301" s="8">
        <v>430423</v>
      </c>
      <c r="B3301" s="8">
        <v>15</v>
      </c>
      <c r="C3301" s="9">
        <v>43826.999525462961</v>
      </c>
    </row>
    <row r="3302" spans="1:3" x14ac:dyDescent="0.25">
      <c r="A3302" s="8">
        <v>430422</v>
      </c>
      <c r="B3302" s="8">
        <v>17</v>
      </c>
      <c r="C3302" s="9">
        <v>43826.996053240742</v>
      </c>
    </row>
    <row r="3303" spans="1:3" x14ac:dyDescent="0.25">
      <c r="A3303" s="8">
        <v>430421</v>
      </c>
      <c r="B3303" s="8">
        <v>17</v>
      </c>
      <c r="C3303" s="9">
        <v>43826.992581018516</v>
      </c>
    </row>
    <row r="3304" spans="1:3" x14ac:dyDescent="0.25">
      <c r="A3304" s="8">
        <v>430420</v>
      </c>
      <c r="B3304" s="8">
        <v>17</v>
      </c>
      <c r="C3304" s="9">
        <v>43826.989108796297</v>
      </c>
    </row>
    <row r="3305" spans="1:3" x14ac:dyDescent="0.25">
      <c r="A3305" s="8">
        <v>430419</v>
      </c>
      <c r="B3305" s="8">
        <v>17</v>
      </c>
      <c r="C3305" s="9" t="s">
        <v>378</v>
      </c>
    </row>
    <row r="3306" spans="1:3" x14ac:dyDescent="0.25">
      <c r="A3306" s="8">
        <v>430418</v>
      </c>
      <c r="B3306" s="8">
        <v>18</v>
      </c>
      <c r="C3306" s="9">
        <v>43826.982164351852</v>
      </c>
    </row>
    <row r="3307" spans="1:3" x14ac:dyDescent="0.25">
      <c r="A3307" s="8">
        <v>430417</v>
      </c>
      <c r="B3307" s="8">
        <v>18</v>
      </c>
      <c r="C3307" s="9">
        <v>43826.978692129633</v>
      </c>
    </row>
    <row r="3308" spans="1:3" x14ac:dyDescent="0.25">
      <c r="A3308" s="8">
        <v>430416</v>
      </c>
      <c r="B3308" s="8">
        <v>18</v>
      </c>
      <c r="C3308" s="9">
        <v>43826.975219907406</v>
      </c>
    </row>
    <row r="3309" spans="1:3" x14ac:dyDescent="0.25">
      <c r="A3309" s="8">
        <v>430415</v>
      </c>
      <c r="B3309" s="8">
        <v>18</v>
      </c>
      <c r="C3309" s="9">
        <v>43826.971747685187</v>
      </c>
    </row>
    <row r="3310" spans="1:3" x14ac:dyDescent="0.25">
      <c r="A3310" s="8">
        <v>430414</v>
      </c>
      <c r="B3310" s="8">
        <v>18</v>
      </c>
      <c r="C3310" s="9">
        <v>43826.968275462961</v>
      </c>
    </row>
    <row r="3311" spans="1:3" x14ac:dyDescent="0.25">
      <c r="A3311" s="8">
        <v>430413</v>
      </c>
      <c r="B3311" s="8">
        <v>18</v>
      </c>
      <c r="C3311" s="9">
        <v>43826.964803240742</v>
      </c>
    </row>
    <row r="3312" spans="1:3" x14ac:dyDescent="0.25">
      <c r="A3312" s="8">
        <v>430412</v>
      </c>
      <c r="B3312" s="8">
        <v>18</v>
      </c>
      <c r="C3312" s="9">
        <v>43826.961331018516</v>
      </c>
    </row>
    <row r="3313" spans="1:3" x14ac:dyDescent="0.25">
      <c r="A3313" s="8">
        <v>430411</v>
      </c>
      <c r="B3313" s="8">
        <v>20</v>
      </c>
      <c r="C3313" s="9">
        <v>43826.957858796297</v>
      </c>
    </row>
    <row r="3314" spans="1:3" x14ac:dyDescent="0.25">
      <c r="A3314" s="8">
        <v>430410</v>
      </c>
      <c r="B3314" s="8">
        <v>20</v>
      </c>
      <c r="C3314" s="9">
        <v>43826.954386574071</v>
      </c>
    </row>
    <row r="3315" spans="1:3" x14ac:dyDescent="0.25">
      <c r="A3315" s="8">
        <v>430409</v>
      </c>
      <c r="B3315" s="8">
        <v>20</v>
      </c>
      <c r="C3315" s="9">
        <v>43826.950914351852</v>
      </c>
    </row>
    <row r="3316" spans="1:3" x14ac:dyDescent="0.25">
      <c r="A3316" s="8">
        <v>430408</v>
      </c>
      <c r="B3316" s="8">
        <v>22</v>
      </c>
      <c r="C3316" s="9">
        <v>43826.947442129633</v>
      </c>
    </row>
    <row r="3317" spans="1:3" x14ac:dyDescent="0.25">
      <c r="A3317" s="8">
        <v>430407</v>
      </c>
      <c r="B3317" s="8">
        <v>22</v>
      </c>
      <c r="C3317" s="9">
        <v>43826.943969907406</v>
      </c>
    </row>
    <row r="3318" spans="1:3" x14ac:dyDescent="0.25">
      <c r="A3318" s="8">
        <v>430406</v>
      </c>
      <c r="B3318" s="8">
        <v>22</v>
      </c>
      <c r="C3318" s="9">
        <v>43826.940497685187</v>
      </c>
    </row>
    <row r="3319" spans="1:3" x14ac:dyDescent="0.25">
      <c r="A3319" s="8">
        <v>430405</v>
      </c>
      <c r="B3319" s="8">
        <v>22</v>
      </c>
      <c r="C3319" s="9">
        <v>43826.937025462961</v>
      </c>
    </row>
    <row r="3320" spans="1:3" x14ac:dyDescent="0.25">
      <c r="A3320" s="8">
        <v>430404</v>
      </c>
      <c r="B3320" s="8">
        <v>24</v>
      </c>
      <c r="C3320" s="9">
        <v>43826.933553240742</v>
      </c>
    </row>
    <row r="3321" spans="1:3" x14ac:dyDescent="0.25">
      <c r="A3321" s="8">
        <v>430403</v>
      </c>
      <c r="B3321" s="8">
        <v>24</v>
      </c>
      <c r="C3321" s="9">
        <v>43826.930081018516</v>
      </c>
    </row>
    <row r="3322" spans="1:3" x14ac:dyDescent="0.25">
      <c r="A3322" s="8">
        <v>430402</v>
      </c>
      <c r="B3322" s="8">
        <v>24</v>
      </c>
      <c r="C3322" s="9">
        <v>43826.926608796297</v>
      </c>
    </row>
    <row r="3323" spans="1:3" x14ac:dyDescent="0.25">
      <c r="A3323" s="8">
        <v>430401</v>
      </c>
      <c r="B3323" s="8">
        <v>26</v>
      </c>
      <c r="C3323" s="9">
        <v>43826.923136574071</v>
      </c>
    </row>
    <row r="3324" spans="1:3" x14ac:dyDescent="0.25">
      <c r="A3324" s="8">
        <v>430400</v>
      </c>
      <c r="B3324" s="8">
        <v>26</v>
      </c>
      <c r="C3324" s="9">
        <v>43826.919664351852</v>
      </c>
    </row>
    <row r="3325" spans="1:3" x14ac:dyDescent="0.25">
      <c r="A3325" s="8">
        <v>430399</v>
      </c>
      <c r="B3325" s="8">
        <v>26</v>
      </c>
      <c r="C3325" s="9">
        <v>43826.916192129633</v>
      </c>
    </row>
    <row r="3326" spans="1:3" x14ac:dyDescent="0.25">
      <c r="A3326" s="8">
        <v>430398</v>
      </c>
      <c r="B3326" s="8">
        <v>27</v>
      </c>
      <c r="C3326" s="9">
        <v>43826.912719907406</v>
      </c>
    </row>
    <row r="3327" spans="1:3" x14ac:dyDescent="0.25">
      <c r="A3327" s="8">
        <v>430397</v>
      </c>
      <c r="B3327" s="8">
        <v>27</v>
      </c>
      <c r="C3327" s="9">
        <v>43826.909247685187</v>
      </c>
    </row>
    <row r="3328" spans="1:3" x14ac:dyDescent="0.25">
      <c r="A3328" s="8">
        <v>430396</v>
      </c>
      <c r="B3328" s="8">
        <v>27</v>
      </c>
      <c r="C3328" s="9">
        <v>43826.905775462961</v>
      </c>
    </row>
    <row r="3329" spans="1:3" x14ac:dyDescent="0.25">
      <c r="A3329" s="8">
        <v>430395</v>
      </c>
      <c r="B3329" s="8">
        <v>27</v>
      </c>
      <c r="C3329" s="9">
        <v>43826.902303240742</v>
      </c>
    </row>
    <row r="3330" spans="1:3" x14ac:dyDescent="0.25">
      <c r="A3330" s="8">
        <v>430394</v>
      </c>
      <c r="B3330" s="8">
        <v>29</v>
      </c>
      <c r="C3330" s="9">
        <v>43826.898831018516</v>
      </c>
    </row>
    <row r="3331" spans="1:3" x14ac:dyDescent="0.25">
      <c r="A3331" s="8">
        <v>430393</v>
      </c>
      <c r="B3331" s="8">
        <v>31</v>
      </c>
      <c r="C3331" s="9">
        <v>43826.895358796297</v>
      </c>
    </row>
    <row r="3332" spans="1:3" x14ac:dyDescent="0.25">
      <c r="A3332" s="8">
        <v>430392</v>
      </c>
      <c r="B3332" s="8">
        <v>31</v>
      </c>
      <c r="C3332" s="9">
        <v>43826.891886574071</v>
      </c>
    </row>
    <row r="3333" spans="1:3" x14ac:dyDescent="0.25">
      <c r="A3333" s="8">
        <v>430391</v>
      </c>
      <c r="B3333" s="8">
        <v>33</v>
      </c>
      <c r="C3333" s="9">
        <v>43826.888414351852</v>
      </c>
    </row>
    <row r="3334" spans="1:3" x14ac:dyDescent="0.25">
      <c r="A3334" s="8">
        <v>430390</v>
      </c>
      <c r="B3334" s="8">
        <v>33</v>
      </c>
      <c r="C3334" s="9">
        <v>43826.884942129633</v>
      </c>
    </row>
    <row r="3335" spans="1:3" x14ac:dyDescent="0.25">
      <c r="A3335" s="8">
        <v>430389</v>
      </c>
      <c r="B3335" s="8">
        <v>35</v>
      </c>
      <c r="C3335" s="9">
        <v>43826.881469907406</v>
      </c>
    </row>
    <row r="3336" spans="1:3" x14ac:dyDescent="0.25">
      <c r="A3336" s="8">
        <v>430388</v>
      </c>
      <c r="B3336" s="8">
        <v>36</v>
      </c>
      <c r="C3336" s="9">
        <v>43826.877997685187</v>
      </c>
    </row>
    <row r="3337" spans="1:3" x14ac:dyDescent="0.25">
      <c r="A3337" s="8">
        <v>430387</v>
      </c>
      <c r="B3337" s="8">
        <v>38</v>
      </c>
      <c r="C3337" s="9">
        <v>43826.874525462961</v>
      </c>
    </row>
    <row r="3338" spans="1:3" x14ac:dyDescent="0.25">
      <c r="A3338" s="8">
        <v>430386</v>
      </c>
      <c r="B3338" s="8">
        <v>40</v>
      </c>
      <c r="C3338" s="9">
        <v>43826.871053240742</v>
      </c>
    </row>
    <row r="3339" spans="1:3" x14ac:dyDescent="0.25">
      <c r="A3339" s="8">
        <v>430385</v>
      </c>
      <c r="B3339" s="8">
        <v>42</v>
      </c>
      <c r="C3339" s="9">
        <v>43826.867581018516</v>
      </c>
    </row>
    <row r="3340" spans="1:3" x14ac:dyDescent="0.25">
      <c r="A3340" s="8">
        <v>430384</v>
      </c>
      <c r="B3340" s="8">
        <v>45</v>
      </c>
      <c r="C3340" s="9">
        <v>43826.864108796297</v>
      </c>
    </row>
    <row r="3341" spans="1:3" x14ac:dyDescent="0.25">
      <c r="A3341" s="8">
        <v>430383</v>
      </c>
      <c r="B3341" s="8">
        <v>47</v>
      </c>
      <c r="C3341" s="9">
        <v>43826.860648148147</v>
      </c>
    </row>
    <row r="3342" spans="1:3" x14ac:dyDescent="0.25">
      <c r="A3342" s="8">
        <v>430382</v>
      </c>
      <c r="B3342" s="8">
        <v>47</v>
      </c>
      <c r="C3342" s="9" t="s">
        <v>379</v>
      </c>
    </row>
    <row r="3343" spans="1:3" x14ac:dyDescent="0.25">
      <c r="A3343" s="8">
        <v>430381</v>
      </c>
      <c r="B3343" s="8">
        <v>49</v>
      </c>
      <c r="C3343" s="9">
        <v>43826.853692129633</v>
      </c>
    </row>
    <row r="3344" spans="1:3" x14ac:dyDescent="0.25">
      <c r="A3344" s="8">
        <v>430380</v>
      </c>
      <c r="B3344" s="8">
        <v>51</v>
      </c>
      <c r="C3344" s="9">
        <v>43826.850219907406</v>
      </c>
    </row>
    <row r="3345" spans="1:3" x14ac:dyDescent="0.25">
      <c r="A3345" s="8">
        <v>430379</v>
      </c>
      <c r="B3345" s="8">
        <v>53</v>
      </c>
      <c r="C3345" s="9">
        <v>43826.846747685187</v>
      </c>
    </row>
    <row r="3346" spans="1:3" x14ac:dyDescent="0.25">
      <c r="A3346" s="8">
        <v>430378</v>
      </c>
      <c r="B3346" s="8">
        <v>54</v>
      </c>
      <c r="C3346" s="9">
        <v>43826.843275462961</v>
      </c>
    </row>
    <row r="3347" spans="1:3" x14ac:dyDescent="0.25">
      <c r="A3347" s="8">
        <v>430377</v>
      </c>
      <c r="B3347" s="8">
        <v>56</v>
      </c>
      <c r="C3347" s="9">
        <v>43826.839803240742</v>
      </c>
    </row>
    <row r="3348" spans="1:3" x14ac:dyDescent="0.25">
      <c r="A3348" s="8">
        <v>430376</v>
      </c>
      <c r="B3348" s="8">
        <v>60</v>
      </c>
      <c r="C3348" s="9">
        <v>43826.836331018516</v>
      </c>
    </row>
    <row r="3349" spans="1:3" x14ac:dyDescent="0.25">
      <c r="A3349" s="8">
        <v>430375</v>
      </c>
      <c r="B3349" s="8">
        <v>62</v>
      </c>
      <c r="C3349" s="9">
        <v>43826.832858796297</v>
      </c>
    </row>
    <row r="3350" spans="1:3" x14ac:dyDescent="0.25">
      <c r="A3350" s="8">
        <v>430374</v>
      </c>
      <c r="B3350" s="8">
        <v>63</v>
      </c>
      <c r="C3350" s="9">
        <v>43826.829386574071</v>
      </c>
    </row>
    <row r="3351" spans="1:3" x14ac:dyDescent="0.25">
      <c r="A3351" s="8">
        <v>430373</v>
      </c>
      <c r="B3351" s="8">
        <v>65</v>
      </c>
      <c r="C3351" s="9">
        <v>43826.825914351852</v>
      </c>
    </row>
    <row r="3352" spans="1:3" x14ac:dyDescent="0.25">
      <c r="A3352" s="8">
        <v>430372</v>
      </c>
      <c r="B3352" s="8">
        <v>67</v>
      </c>
      <c r="C3352" s="9">
        <v>43826.822442129633</v>
      </c>
    </row>
    <row r="3353" spans="1:3" x14ac:dyDescent="0.25">
      <c r="A3353" s="8">
        <v>430371</v>
      </c>
      <c r="B3353" s="8">
        <v>71</v>
      </c>
      <c r="C3353" s="9">
        <v>43826.818969907406</v>
      </c>
    </row>
    <row r="3354" spans="1:3" x14ac:dyDescent="0.25">
      <c r="A3354" s="8">
        <v>430370</v>
      </c>
      <c r="B3354" s="8">
        <v>72</v>
      </c>
      <c r="C3354" s="9">
        <v>43826.815497685187</v>
      </c>
    </row>
    <row r="3355" spans="1:3" x14ac:dyDescent="0.25">
      <c r="A3355" s="8">
        <v>430369</v>
      </c>
      <c r="B3355" s="8">
        <v>72</v>
      </c>
      <c r="C3355" s="9">
        <v>43826.812025462961</v>
      </c>
    </row>
    <row r="3356" spans="1:3" x14ac:dyDescent="0.25">
      <c r="A3356" s="8">
        <v>430368</v>
      </c>
      <c r="B3356" s="8">
        <v>74</v>
      </c>
      <c r="C3356" s="9">
        <v>43826.808553240742</v>
      </c>
    </row>
    <row r="3357" spans="1:3" x14ac:dyDescent="0.25">
      <c r="A3357" s="8">
        <v>430367</v>
      </c>
      <c r="B3357" s="8">
        <v>74</v>
      </c>
      <c r="C3357" s="9">
        <v>43826.805081018516</v>
      </c>
    </row>
    <row r="3358" spans="1:3" x14ac:dyDescent="0.25">
      <c r="A3358" s="8">
        <v>430366</v>
      </c>
      <c r="B3358" s="8">
        <v>74</v>
      </c>
      <c r="C3358" s="9">
        <v>43826.801608796297</v>
      </c>
    </row>
    <row r="3359" spans="1:3" x14ac:dyDescent="0.25">
      <c r="A3359" s="8">
        <v>430365</v>
      </c>
      <c r="B3359" s="8">
        <v>76</v>
      </c>
      <c r="C3359" s="9">
        <v>43826.798136574071</v>
      </c>
    </row>
    <row r="3360" spans="1:3" x14ac:dyDescent="0.25">
      <c r="A3360" s="8">
        <v>430364</v>
      </c>
      <c r="B3360" s="8">
        <v>76</v>
      </c>
      <c r="C3360" s="9">
        <v>43826.794664351852</v>
      </c>
    </row>
    <row r="3361" spans="1:3" x14ac:dyDescent="0.25">
      <c r="A3361" s="8">
        <v>430363</v>
      </c>
      <c r="B3361" s="8">
        <v>78</v>
      </c>
      <c r="C3361" s="9">
        <v>43826.791192129633</v>
      </c>
    </row>
    <row r="3362" spans="1:3" x14ac:dyDescent="0.25">
      <c r="A3362" s="8">
        <v>430362</v>
      </c>
      <c r="B3362" s="8">
        <v>78</v>
      </c>
      <c r="C3362" s="9">
        <v>43826.787719907406</v>
      </c>
    </row>
    <row r="3363" spans="1:3" x14ac:dyDescent="0.25">
      <c r="A3363" s="8">
        <v>430361</v>
      </c>
      <c r="B3363" s="8">
        <v>78</v>
      </c>
      <c r="C3363" s="9">
        <v>43826.784247685187</v>
      </c>
    </row>
    <row r="3364" spans="1:3" x14ac:dyDescent="0.25">
      <c r="A3364" s="8">
        <v>430360</v>
      </c>
      <c r="B3364" s="8">
        <v>78</v>
      </c>
      <c r="C3364" s="9">
        <v>43826.780775462961</v>
      </c>
    </row>
    <row r="3365" spans="1:3" x14ac:dyDescent="0.25">
      <c r="A3365" s="8">
        <v>430359</v>
      </c>
      <c r="B3365" s="8">
        <v>78</v>
      </c>
      <c r="C3365" s="9">
        <v>43826.777303240742</v>
      </c>
    </row>
    <row r="3366" spans="1:3" x14ac:dyDescent="0.25">
      <c r="A3366" s="8">
        <v>430358</v>
      </c>
      <c r="B3366" s="8">
        <v>78</v>
      </c>
      <c r="C3366" s="9">
        <v>43826.773831018516</v>
      </c>
    </row>
    <row r="3367" spans="1:3" x14ac:dyDescent="0.25">
      <c r="A3367" s="8">
        <v>430357</v>
      </c>
      <c r="B3367" s="8">
        <v>76</v>
      </c>
      <c r="C3367" s="9">
        <v>43826.770358796297</v>
      </c>
    </row>
    <row r="3368" spans="1:3" x14ac:dyDescent="0.25">
      <c r="A3368" s="8">
        <v>430356</v>
      </c>
      <c r="B3368" s="8">
        <v>76</v>
      </c>
      <c r="C3368" s="9">
        <v>43826.766886574071</v>
      </c>
    </row>
    <row r="3369" spans="1:3" x14ac:dyDescent="0.25">
      <c r="A3369" s="8">
        <v>430355</v>
      </c>
      <c r="B3369" s="8">
        <v>74</v>
      </c>
      <c r="C3369" s="9">
        <v>43826.763414351852</v>
      </c>
    </row>
    <row r="3370" spans="1:3" x14ac:dyDescent="0.25">
      <c r="A3370" s="8">
        <v>430354</v>
      </c>
      <c r="B3370" s="8">
        <v>72</v>
      </c>
      <c r="C3370" s="9">
        <v>43826.759942129633</v>
      </c>
    </row>
    <row r="3371" spans="1:3" x14ac:dyDescent="0.25">
      <c r="A3371" s="8">
        <v>430353</v>
      </c>
      <c r="B3371" s="8">
        <v>72</v>
      </c>
      <c r="C3371" s="9">
        <v>43826.756469907406</v>
      </c>
    </row>
    <row r="3372" spans="1:3" x14ac:dyDescent="0.25">
      <c r="A3372" s="8">
        <v>430352</v>
      </c>
      <c r="B3372" s="8">
        <v>72</v>
      </c>
      <c r="C3372" s="9">
        <v>43826.753009259257</v>
      </c>
    </row>
    <row r="3373" spans="1:3" x14ac:dyDescent="0.25">
      <c r="A3373" s="8">
        <v>430351</v>
      </c>
      <c r="B3373" s="8">
        <v>72</v>
      </c>
      <c r="C3373" s="9">
        <v>43826.749525462961</v>
      </c>
    </row>
    <row r="3374" spans="1:3" x14ac:dyDescent="0.25">
      <c r="A3374" s="8">
        <v>430350</v>
      </c>
      <c r="B3374" s="8">
        <v>71</v>
      </c>
      <c r="C3374" s="9">
        <v>43826.746053240742</v>
      </c>
    </row>
    <row r="3375" spans="1:3" x14ac:dyDescent="0.25">
      <c r="A3375" s="8">
        <v>430349</v>
      </c>
      <c r="B3375" s="8">
        <v>71</v>
      </c>
      <c r="C3375" s="9">
        <v>43826.742581018516</v>
      </c>
    </row>
    <row r="3376" spans="1:3" x14ac:dyDescent="0.25">
      <c r="A3376" s="8">
        <v>430348</v>
      </c>
      <c r="B3376" s="8">
        <v>69</v>
      </c>
      <c r="C3376" s="9">
        <v>43826.739108796297</v>
      </c>
    </row>
    <row r="3377" spans="1:3" x14ac:dyDescent="0.25">
      <c r="A3377" s="8">
        <v>430347</v>
      </c>
      <c r="B3377" s="8">
        <v>69</v>
      </c>
      <c r="C3377" s="9">
        <v>43826.735636574071</v>
      </c>
    </row>
    <row r="3378" spans="1:3" x14ac:dyDescent="0.25">
      <c r="A3378" s="8">
        <v>430346</v>
      </c>
      <c r="B3378" s="8">
        <v>69</v>
      </c>
      <c r="C3378" s="9">
        <v>43826.732164351852</v>
      </c>
    </row>
    <row r="3379" spans="1:3" x14ac:dyDescent="0.25">
      <c r="A3379" s="8">
        <v>430345</v>
      </c>
      <c r="B3379" s="8">
        <v>67</v>
      </c>
      <c r="C3379" s="9">
        <v>43826.728692129633</v>
      </c>
    </row>
    <row r="3380" spans="1:3" x14ac:dyDescent="0.25">
      <c r="A3380" s="8">
        <v>430344</v>
      </c>
      <c r="B3380" s="8">
        <v>65</v>
      </c>
      <c r="C3380" s="9">
        <v>43826.725219907406</v>
      </c>
    </row>
    <row r="3381" spans="1:3" x14ac:dyDescent="0.25">
      <c r="A3381" s="8">
        <v>430343</v>
      </c>
      <c r="B3381" s="8">
        <v>65</v>
      </c>
      <c r="C3381" s="9">
        <v>43826.721747685187</v>
      </c>
    </row>
    <row r="3382" spans="1:3" x14ac:dyDescent="0.25">
      <c r="A3382" s="8">
        <v>430342</v>
      </c>
      <c r="B3382" s="8">
        <v>65</v>
      </c>
      <c r="C3382" s="9">
        <v>43826.718275462961</v>
      </c>
    </row>
    <row r="3383" spans="1:3" x14ac:dyDescent="0.25">
      <c r="A3383" s="8">
        <v>430341</v>
      </c>
      <c r="B3383" s="8">
        <v>63</v>
      </c>
      <c r="C3383" s="9">
        <v>43826.714803240742</v>
      </c>
    </row>
    <row r="3384" spans="1:3" x14ac:dyDescent="0.25">
      <c r="A3384" s="8">
        <v>430340</v>
      </c>
      <c r="B3384" s="8">
        <v>62</v>
      </c>
      <c r="C3384" s="9">
        <v>43826.711331018516</v>
      </c>
    </row>
    <row r="3385" spans="1:3" x14ac:dyDescent="0.25">
      <c r="A3385" s="8">
        <v>430339</v>
      </c>
      <c r="B3385" s="8">
        <v>62</v>
      </c>
      <c r="C3385" s="9">
        <v>43826.707858796297</v>
      </c>
    </row>
    <row r="3386" spans="1:3" x14ac:dyDescent="0.25">
      <c r="A3386" s="8">
        <v>430338</v>
      </c>
      <c r="B3386" s="8">
        <v>62</v>
      </c>
      <c r="C3386" s="9">
        <v>43826.704386574071</v>
      </c>
    </row>
    <row r="3387" spans="1:3" x14ac:dyDescent="0.25">
      <c r="A3387" s="8">
        <v>430337</v>
      </c>
      <c r="B3387" s="8">
        <v>62</v>
      </c>
      <c r="C3387" s="9">
        <v>43826.700914351852</v>
      </c>
    </row>
    <row r="3388" spans="1:3" x14ac:dyDescent="0.25">
      <c r="A3388" s="8">
        <v>430336</v>
      </c>
      <c r="B3388" s="8">
        <v>62</v>
      </c>
      <c r="C3388" s="9">
        <v>43826.697442129633</v>
      </c>
    </row>
    <row r="3389" spans="1:3" x14ac:dyDescent="0.25">
      <c r="A3389" s="8">
        <v>430335</v>
      </c>
      <c r="B3389" s="8">
        <v>62</v>
      </c>
      <c r="C3389" s="9">
        <v>43826.693969907406</v>
      </c>
    </row>
    <row r="3390" spans="1:3" x14ac:dyDescent="0.25">
      <c r="A3390" s="8">
        <v>430334</v>
      </c>
      <c r="B3390" s="8">
        <v>62</v>
      </c>
      <c r="C3390" s="9">
        <v>43826.690497685187</v>
      </c>
    </row>
    <row r="3391" spans="1:3" x14ac:dyDescent="0.25">
      <c r="A3391" s="8">
        <v>430333</v>
      </c>
      <c r="B3391" s="8">
        <v>60</v>
      </c>
      <c r="C3391" s="9">
        <v>43826.687025462961</v>
      </c>
    </row>
    <row r="3392" spans="1:3" x14ac:dyDescent="0.25">
      <c r="A3392" s="8">
        <v>430332</v>
      </c>
      <c r="B3392" s="8">
        <v>58</v>
      </c>
      <c r="C3392" s="9">
        <v>43826.683553240742</v>
      </c>
    </row>
    <row r="3393" spans="1:3" x14ac:dyDescent="0.25">
      <c r="A3393" s="8">
        <v>430331</v>
      </c>
      <c r="B3393" s="8">
        <v>56</v>
      </c>
      <c r="C3393" s="9">
        <v>43826.680081018516</v>
      </c>
    </row>
    <row r="3394" spans="1:3" x14ac:dyDescent="0.25">
      <c r="A3394" s="8">
        <v>430330</v>
      </c>
      <c r="B3394" s="8">
        <v>56</v>
      </c>
      <c r="C3394" s="9">
        <v>43826.676608796297</v>
      </c>
    </row>
    <row r="3395" spans="1:3" x14ac:dyDescent="0.25">
      <c r="A3395" s="8">
        <v>430329</v>
      </c>
      <c r="B3395" s="8">
        <v>56</v>
      </c>
      <c r="C3395" s="9">
        <v>43826.673136574071</v>
      </c>
    </row>
    <row r="3396" spans="1:3" x14ac:dyDescent="0.25">
      <c r="A3396" s="8">
        <v>430328</v>
      </c>
      <c r="B3396" s="8">
        <v>56</v>
      </c>
      <c r="C3396" s="9">
        <v>43826.669664351852</v>
      </c>
    </row>
    <row r="3397" spans="1:3" x14ac:dyDescent="0.25">
      <c r="A3397" s="8">
        <v>430327</v>
      </c>
      <c r="B3397" s="8">
        <v>54</v>
      </c>
      <c r="C3397" s="9">
        <v>43826.666192129633</v>
      </c>
    </row>
    <row r="3398" spans="1:3" x14ac:dyDescent="0.25">
      <c r="A3398" s="8">
        <v>430326</v>
      </c>
      <c r="B3398" s="8">
        <v>53</v>
      </c>
      <c r="C3398" s="9">
        <v>43826.662719907406</v>
      </c>
    </row>
    <row r="3399" spans="1:3" x14ac:dyDescent="0.25">
      <c r="A3399" s="8">
        <v>430325</v>
      </c>
      <c r="B3399" s="8">
        <v>53</v>
      </c>
      <c r="C3399" s="9">
        <v>43826.659247685187</v>
      </c>
    </row>
    <row r="3400" spans="1:3" x14ac:dyDescent="0.25">
      <c r="A3400" s="8">
        <v>430324</v>
      </c>
      <c r="B3400" s="8">
        <v>53</v>
      </c>
      <c r="C3400" s="9">
        <v>43826.655787037038</v>
      </c>
    </row>
    <row r="3401" spans="1:3" x14ac:dyDescent="0.25">
      <c r="A3401" s="8">
        <v>430323</v>
      </c>
      <c r="B3401" s="8">
        <v>53</v>
      </c>
      <c r="C3401" s="9">
        <v>43826.652303240742</v>
      </c>
    </row>
    <row r="3402" spans="1:3" x14ac:dyDescent="0.25">
      <c r="A3402" s="8">
        <v>430322</v>
      </c>
      <c r="B3402" s="8">
        <v>51</v>
      </c>
      <c r="C3402" s="9">
        <v>43826.648831018516</v>
      </c>
    </row>
    <row r="3403" spans="1:3" x14ac:dyDescent="0.25">
      <c r="A3403" s="8">
        <v>430321</v>
      </c>
      <c r="B3403" s="8">
        <v>49</v>
      </c>
      <c r="C3403" s="9">
        <v>43826.645358796297</v>
      </c>
    </row>
    <row r="3404" spans="1:3" x14ac:dyDescent="0.25">
      <c r="A3404" s="8">
        <v>430320</v>
      </c>
      <c r="B3404" s="8">
        <v>49</v>
      </c>
      <c r="C3404" s="9">
        <v>43826.641886574071</v>
      </c>
    </row>
    <row r="3405" spans="1:3" x14ac:dyDescent="0.25">
      <c r="A3405" s="8">
        <v>430319</v>
      </c>
      <c r="B3405" s="8">
        <v>49</v>
      </c>
      <c r="C3405" s="9">
        <v>43826.638414351852</v>
      </c>
    </row>
    <row r="3406" spans="1:3" x14ac:dyDescent="0.25">
      <c r="A3406" s="8">
        <v>430318</v>
      </c>
      <c r="B3406" s="8">
        <v>47</v>
      </c>
      <c r="C3406" s="9">
        <v>43826.634942129633</v>
      </c>
    </row>
    <row r="3407" spans="1:3" x14ac:dyDescent="0.25">
      <c r="A3407" s="8">
        <v>430317</v>
      </c>
      <c r="B3407" s="8">
        <v>45</v>
      </c>
      <c r="C3407" s="9">
        <v>43826.631469907406</v>
      </c>
    </row>
    <row r="3408" spans="1:3" x14ac:dyDescent="0.25">
      <c r="A3408" s="8">
        <v>430316</v>
      </c>
      <c r="B3408" s="8">
        <v>45</v>
      </c>
      <c r="C3408" s="9">
        <v>43826.627997685187</v>
      </c>
    </row>
    <row r="3409" spans="1:3" x14ac:dyDescent="0.25">
      <c r="A3409" s="8">
        <v>430315</v>
      </c>
      <c r="B3409" s="8">
        <v>44</v>
      </c>
      <c r="C3409" s="9">
        <v>43826.624525462961</v>
      </c>
    </row>
    <row r="3410" spans="1:3" x14ac:dyDescent="0.25">
      <c r="A3410" s="8">
        <v>430314</v>
      </c>
      <c r="B3410" s="8">
        <v>44</v>
      </c>
      <c r="C3410" s="9">
        <v>43826.621053240742</v>
      </c>
    </row>
    <row r="3411" spans="1:3" x14ac:dyDescent="0.25">
      <c r="A3411" s="8">
        <v>430313</v>
      </c>
      <c r="B3411" s="8">
        <v>44</v>
      </c>
      <c r="C3411" s="9">
        <v>43826.617581018516</v>
      </c>
    </row>
    <row r="3412" spans="1:3" x14ac:dyDescent="0.25">
      <c r="A3412" s="8">
        <v>430312</v>
      </c>
      <c r="B3412" s="8">
        <v>42</v>
      </c>
      <c r="C3412" s="9">
        <v>43826.614108796297</v>
      </c>
    </row>
    <row r="3413" spans="1:3" x14ac:dyDescent="0.25">
      <c r="A3413" s="8">
        <v>430311</v>
      </c>
      <c r="B3413" s="8">
        <v>42</v>
      </c>
      <c r="C3413" s="9">
        <v>43826.610636574071</v>
      </c>
    </row>
    <row r="3414" spans="1:3" x14ac:dyDescent="0.25">
      <c r="A3414" s="8">
        <v>430310</v>
      </c>
      <c r="B3414" s="8">
        <v>40</v>
      </c>
      <c r="C3414" s="9">
        <v>43826.607164351852</v>
      </c>
    </row>
    <row r="3415" spans="1:3" x14ac:dyDescent="0.25">
      <c r="A3415" s="8">
        <v>430309</v>
      </c>
      <c r="B3415" s="8">
        <v>38</v>
      </c>
      <c r="C3415" s="9">
        <v>43826.603692129633</v>
      </c>
    </row>
    <row r="3416" spans="1:3" x14ac:dyDescent="0.25">
      <c r="A3416" s="8">
        <v>430308</v>
      </c>
      <c r="B3416" s="8">
        <v>36</v>
      </c>
      <c r="C3416" s="9">
        <v>43826.600219907406</v>
      </c>
    </row>
    <row r="3417" spans="1:3" x14ac:dyDescent="0.25">
      <c r="A3417" s="8">
        <v>430307</v>
      </c>
      <c r="B3417" s="8">
        <v>35</v>
      </c>
      <c r="C3417" s="9">
        <v>43826.596747685187</v>
      </c>
    </row>
    <row r="3418" spans="1:3" x14ac:dyDescent="0.25">
      <c r="A3418" s="8">
        <v>430306</v>
      </c>
      <c r="B3418" s="8">
        <v>33</v>
      </c>
      <c r="C3418" s="9">
        <v>43826.593275462961</v>
      </c>
    </row>
    <row r="3419" spans="1:3" x14ac:dyDescent="0.25">
      <c r="A3419" s="8">
        <v>430305</v>
      </c>
      <c r="B3419" s="8">
        <v>31</v>
      </c>
      <c r="C3419" s="9">
        <v>43826.589803240742</v>
      </c>
    </row>
    <row r="3420" spans="1:3" x14ac:dyDescent="0.25">
      <c r="A3420" s="8">
        <v>430304</v>
      </c>
      <c r="B3420" s="8">
        <v>29</v>
      </c>
      <c r="C3420" s="9">
        <v>43826.586331018516</v>
      </c>
    </row>
    <row r="3421" spans="1:3" x14ac:dyDescent="0.25">
      <c r="A3421" s="8">
        <v>430303</v>
      </c>
      <c r="B3421" s="8">
        <v>27</v>
      </c>
      <c r="C3421" s="9">
        <v>43826.582870370374</v>
      </c>
    </row>
    <row r="3422" spans="1:3" x14ac:dyDescent="0.25">
      <c r="A3422" s="8">
        <v>430302</v>
      </c>
      <c r="B3422" s="8">
        <v>27</v>
      </c>
      <c r="C3422" s="9">
        <v>43826.579386574071</v>
      </c>
    </row>
    <row r="3423" spans="1:3" x14ac:dyDescent="0.25">
      <c r="A3423" s="8">
        <v>430301</v>
      </c>
      <c r="B3423" s="8">
        <v>29</v>
      </c>
      <c r="C3423" s="9">
        <v>43826.575914351852</v>
      </c>
    </row>
    <row r="3424" spans="1:3" x14ac:dyDescent="0.25">
      <c r="A3424" s="8">
        <v>430300</v>
      </c>
      <c r="B3424" s="8">
        <v>31</v>
      </c>
      <c r="C3424" s="9">
        <v>43826.572442129633</v>
      </c>
    </row>
    <row r="3425" spans="1:3" x14ac:dyDescent="0.25">
      <c r="A3425" s="8">
        <v>430299</v>
      </c>
      <c r="B3425" s="8">
        <v>31</v>
      </c>
      <c r="C3425" s="9">
        <v>43826.568969907406</v>
      </c>
    </row>
    <row r="3426" spans="1:3" x14ac:dyDescent="0.25">
      <c r="A3426" s="8">
        <v>430298</v>
      </c>
      <c r="B3426" s="8">
        <v>33</v>
      </c>
      <c r="C3426" s="9">
        <v>43826.565497685187</v>
      </c>
    </row>
    <row r="3427" spans="1:3" x14ac:dyDescent="0.25">
      <c r="A3427" s="8">
        <v>430297</v>
      </c>
      <c r="B3427" s="8">
        <v>35</v>
      </c>
      <c r="C3427" s="9">
        <v>43826.562025462961</v>
      </c>
    </row>
    <row r="3428" spans="1:3" x14ac:dyDescent="0.25">
      <c r="A3428" s="8">
        <v>430296</v>
      </c>
      <c r="B3428" s="8">
        <v>36</v>
      </c>
      <c r="C3428" s="9">
        <v>43826.558553240742</v>
      </c>
    </row>
    <row r="3429" spans="1:3" x14ac:dyDescent="0.25">
      <c r="A3429" s="8">
        <v>430295</v>
      </c>
      <c r="B3429" s="8">
        <v>36</v>
      </c>
      <c r="C3429" s="9">
        <v>43826.555081018516</v>
      </c>
    </row>
    <row r="3430" spans="1:3" x14ac:dyDescent="0.25">
      <c r="A3430" s="8">
        <v>430294</v>
      </c>
      <c r="B3430" s="8">
        <v>38</v>
      </c>
      <c r="C3430" s="9">
        <v>43826.551608796297</v>
      </c>
    </row>
    <row r="3431" spans="1:3" x14ac:dyDescent="0.25">
      <c r="A3431" s="8">
        <v>430293</v>
      </c>
      <c r="B3431" s="8">
        <v>40</v>
      </c>
      <c r="C3431" s="9">
        <v>43826.548136574071</v>
      </c>
    </row>
    <row r="3432" spans="1:3" x14ac:dyDescent="0.25">
      <c r="A3432" s="8">
        <v>430292</v>
      </c>
      <c r="B3432" s="8">
        <v>42</v>
      </c>
      <c r="C3432" s="9">
        <v>43826.544664351852</v>
      </c>
    </row>
    <row r="3433" spans="1:3" x14ac:dyDescent="0.25">
      <c r="A3433" s="8">
        <v>430291</v>
      </c>
      <c r="B3433" s="8">
        <v>44</v>
      </c>
      <c r="C3433" s="9">
        <v>43826.541192129633</v>
      </c>
    </row>
    <row r="3434" spans="1:3" x14ac:dyDescent="0.25">
      <c r="A3434" s="8">
        <v>430290</v>
      </c>
      <c r="B3434" s="8">
        <v>45</v>
      </c>
      <c r="C3434" s="9">
        <v>43826.537719907406</v>
      </c>
    </row>
    <row r="3435" spans="1:3" x14ac:dyDescent="0.25">
      <c r="A3435" s="8">
        <v>430289</v>
      </c>
      <c r="B3435" s="8">
        <v>45</v>
      </c>
      <c r="C3435" s="9">
        <v>43826.534247685187</v>
      </c>
    </row>
    <row r="3436" spans="1:3" x14ac:dyDescent="0.25">
      <c r="A3436" s="8">
        <v>430288</v>
      </c>
      <c r="B3436" s="8">
        <v>45</v>
      </c>
      <c r="C3436" s="9">
        <v>43826.530775462961</v>
      </c>
    </row>
    <row r="3437" spans="1:3" x14ac:dyDescent="0.25">
      <c r="A3437" s="8">
        <v>430287</v>
      </c>
      <c r="B3437" s="8">
        <v>45</v>
      </c>
      <c r="C3437" s="9">
        <v>43826.527303240742</v>
      </c>
    </row>
    <row r="3438" spans="1:3" x14ac:dyDescent="0.25">
      <c r="A3438" s="8">
        <v>430286</v>
      </c>
      <c r="B3438" s="8">
        <v>45</v>
      </c>
      <c r="C3438" s="9">
        <v>43826.523831018516</v>
      </c>
    </row>
    <row r="3439" spans="1:3" x14ac:dyDescent="0.25">
      <c r="A3439" s="8">
        <v>430285</v>
      </c>
      <c r="B3439" s="8">
        <v>45</v>
      </c>
      <c r="C3439" s="8" t="s">
        <v>380</v>
      </c>
    </row>
    <row r="3440" spans="1:3" x14ac:dyDescent="0.25">
      <c r="A3440" s="8">
        <v>430284</v>
      </c>
      <c r="B3440" s="8">
        <v>45</v>
      </c>
      <c r="C3440" s="9">
        <v>43826.516886574071</v>
      </c>
    </row>
    <row r="3441" spans="1:3" x14ac:dyDescent="0.25">
      <c r="A3441" s="8">
        <v>430283</v>
      </c>
      <c r="B3441" s="8">
        <v>45</v>
      </c>
      <c r="C3441" s="8" t="s">
        <v>381</v>
      </c>
    </row>
    <row r="3442" spans="1:3" x14ac:dyDescent="0.25">
      <c r="A3442" s="8">
        <v>430282</v>
      </c>
      <c r="B3442" s="8">
        <v>47</v>
      </c>
      <c r="C3442" s="8" t="s">
        <v>382</v>
      </c>
    </row>
    <row r="3443" spans="1:3" x14ac:dyDescent="0.25">
      <c r="A3443" s="8">
        <v>430281</v>
      </c>
      <c r="B3443" s="8">
        <v>47</v>
      </c>
      <c r="C3443" s="8" t="s">
        <v>383</v>
      </c>
    </row>
    <row r="3444" spans="1:3" x14ac:dyDescent="0.25">
      <c r="A3444" s="8">
        <v>430280</v>
      </c>
      <c r="B3444" s="8">
        <v>45</v>
      </c>
      <c r="C3444" s="8" t="s">
        <v>384</v>
      </c>
    </row>
    <row r="3445" spans="1:3" x14ac:dyDescent="0.25">
      <c r="A3445" s="8">
        <v>430279</v>
      </c>
      <c r="B3445" s="8">
        <v>45</v>
      </c>
      <c r="C3445" s="8" t="s">
        <v>385</v>
      </c>
    </row>
    <row r="3446" spans="1:3" x14ac:dyDescent="0.25">
      <c r="A3446" s="8">
        <v>430278</v>
      </c>
      <c r="B3446" s="8">
        <v>45</v>
      </c>
      <c r="C3446" s="9">
        <v>43826.496041666665</v>
      </c>
    </row>
    <row r="3447" spans="1:3" x14ac:dyDescent="0.25">
      <c r="A3447" s="8">
        <v>430277</v>
      </c>
      <c r="B3447" s="8">
        <v>45</v>
      </c>
      <c r="C3447" s="9">
        <v>43826.492569444446</v>
      </c>
    </row>
    <row r="3448" spans="1:3" x14ac:dyDescent="0.25">
      <c r="A3448" s="8">
        <v>430276</v>
      </c>
      <c r="B3448" s="8">
        <v>45</v>
      </c>
      <c r="C3448" s="9">
        <v>43826.48909722222</v>
      </c>
    </row>
    <row r="3449" spans="1:3" x14ac:dyDescent="0.25">
      <c r="A3449" s="8">
        <v>430275</v>
      </c>
      <c r="B3449" s="8">
        <v>45</v>
      </c>
      <c r="C3449" s="9">
        <v>43826.485625000001</v>
      </c>
    </row>
    <row r="3450" spans="1:3" x14ac:dyDescent="0.25">
      <c r="A3450" s="8">
        <v>430274</v>
      </c>
      <c r="B3450" s="8">
        <v>47</v>
      </c>
      <c r="C3450" s="9">
        <v>43826.482152777775</v>
      </c>
    </row>
    <row r="3451" spans="1:3" x14ac:dyDescent="0.25">
      <c r="A3451" s="8">
        <v>430273</v>
      </c>
      <c r="B3451" s="8">
        <v>47</v>
      </c>
      <c r="C3451" s="9">
        <v>43826.478680555556</v>
      </c>
    </row>
    <row r="3452" spans="1:3" x14ac:dyDescent="0.25">
      <c r="A3452" s="8">
        <v>430272</v>
      </c>
      <c r="B3452" s="8">
        <v>47</v>
      </c>
      <c r="C3452" s="9">
        <v>43826.475208333337</v>
      </c>
    </row>
    <row r="3453" spans="1:3" x14ac:dyDescent="0.25">
      <c r="A3453" s="8">
        <v>430271</v>
      </c>
      <c r="B3453" s="8">
        <v>47</v>
      </c>
      <c r="C3453" s="9">
        <v>43826.471736111111</v>
      </c>
    </row>
    <row r="3454" spans="1:3" x14ac:dyDescent="0.25">
      <c r="A3454" s="8">
        <v>430270</v>
      </c>
      <c r="B3454" s="8">
        <v>47</v>
      </c>
      <c r="C3454" s="9">
        <v>43826.468263888892</v>
      </c>
    </row>
    <row r="3455" spans="1:3" x14ac:dyDescent="0.25">
      <c r="A3455" s="8">
        <v>430269</v>
      </c>
      <c r="B3455" s="8">
        <v>47</v>
      </c>
      <c r="C3455" s="9">
        <v>43826.464791666665</v>
      </c>
    </row>
    <row r="3456" spans="1:3" x14ac:dyDescent="0.25">
      <c r="A3456" s="8">
        <v>430268</v>
      </c>
      <c r="B3456" s="8">
        <v>49</v>
      </c>
      <c r="C3456" s="9">
        <v>43826.461319444446</v>
      </c>
    </row>
    <row r="3457" spans="1:3" x14ac:dyDescent="0.25">
      <c r="A3457" s="8">
        <v>430267</v>
      </c>
      <c r="B3457" s="8">
        <v>49</v>
      </c>
      <c r="C3457" s="9">
        <v>43826.45784722222</v>
      </c>
    </row>
    <row r="3458" spans="1:3" x14ac:dyDescent="0.25">
      <c r="A3458" s="8">
        <v>430266</v>
      </c>
      <c r="B3458" s="8">
        <v>49</v>
      </c>
      <c r="C3458" s="9">
        <v>43826.454375000001</v>
      </c>
    </row>
    <row r="3459" spans="1:3" x14ac:dyDescent="0.25">
      <c r="A3459" s="8">
        <v>430265</v>
      </c>
      <c r="B3459" s="8">
        <v>49</v>
      </c>
      <c r="C3459" s="9">
        <v>43826.450902777775</v>
      </c>
    </row>
    <row r="3460" spans="1:3" x14ac:dyDescent="0.25">
      <c r="A3460" s="8">
        <v>430264</v>
      </c>
      <c r="B3460" s="8">
        <v>49</v>
      </c>
      <c r="C3460" s="9">
        <v>43826.447430555556</v>
      </c>
    </row>
    <row r="3461" spans="1:3" x14ac:dyDescent="0.25">
      <c r="A3461" s="8">
        <v>430263</v>
      </c>
      <c r="B3461" s="8">
        <v>49</v>
      </c>
      <c r="C3461" s="8" t="s">
        <v>386</v>
      </c>
    </row>
    <row r="3462" spans="1:3" x14ac:dyDescent="0.25">
      <c r="A3462" s="8">
        <v>430262</v>
      </c>
      <c r="B3462" s="8">
        <v>49</v>
      </c>
      <c r="C3462" s="9">
        <v>43826.440486111111</v>
      </c>
    </row>
    <row r="3463" spans="1:3" x14ac:dyDescent="0.25">
      <c r="A3463" s="8">
        <v>430261</v>
      </c>
      <c r="B3463" s="8">
        <v>49</v>
      </c>
      <c r="C3463" s="9">
        <v>43826.437013888892</v>
      </c>
    </row>
    <row r="3464" spans="1:3" x14ac:dyDescent="0.25">
      <c r="A3464" s="8">
        <v>430260</v>
      </c>
      <c r="B3464" s="8">
        <v>49</v>
      </c>
      <c r="C3464" s="9">
        <v>43826.433541666665</v>
      </c>
    </row>
    <row r="3465" spans="1:3" x14ac:dyDescent="0.25">
      <c r="A3465" s="8">
        <v>430259</v>
      </c>
      <c r="B3465" s="8">
        <v>49</v>
      </c>
      <c r="C3465" s="9">
        <v>43826.430069444446</v>
      </c>
    </row>
    <row r="3466" spans="1:3" x14ac:dyDescent="0.25">
      <c r="A3466" s="8">
        <v>430258</v>
      </c>
      <c r="B3466" s="8">
        <v>49</v>
      </c>
      <c r="C3466" s="9">
        <v>43826.42659722222</v>
      </c>
    </row>
    <row r="3467" spans="1:3" x14ac:dyDescent="0.25">
      <c r="A3467" s="8">
        <v>430257</v>
      </c>
      <c r="B3467" s="8">
        <v>49</v>
      </c>
      <c r="C3467" s="9">
        <v>43826.423125000001</v>
      </c>
    </row>
    <row r="3468" spans="1:3" x14ac:dyDescent="0.25">
      <c r="A3468" s="8">
        <v>430256</v>
      </c>
      <c r="B3468" s="8">
        <v>49</v>
      </c>
      <c r="C3468" s="9">
        <v>43826.419652777775</v>
      </c>
    </row>
    <row r="3469" spans="1:3" x14ac:dyDescent="0.25">
      <c r="A3469" s="8">
        <v>430255</v>
      </c>
      <c r="B3469" s="8">
        <v>51</v>
      </c>
      <c r="C3469" s="9">
        <v>43826.416180555556</v>
      </c>
    </row>
    <row r="3470" spans="1:3" x14ac:dyDescent="0.25">
      <c r="A3470" s="8">
        <v>430254</v>
      </c>
      <c r="B3470" s="8">
        <v>51</v>
      </c>
      <c r="C3470" s="9">
        <v>43826.412708333337</v>
      </c>
    </row>
    <row r="3471" spans="1:3" x14ac:dyDescent="0.25">
      <c r="A3471" s="8">
        <v>430253</v>
      </c>
      <c r="B3471" s="8">
        <v>53</v>
      </c>
      <c r="C3471" s="9">
        <v>43826.409236111111</v>
      </c>
    </row>
    <row r="3472" spans="1:3" x14ac:dyDescent="0.25">
      <c r="A3472" s="8">
        <v>430252</v>
      </c>
      <c r="B3472" s="8">
        <v>53</v>
      </c>
      <c r="C3472" s="9">
        <v>43826.405763888892</v>
      </c>
    </row>
    <row r="3473" spans="1:3" x14ac:dyDescent="0.25">
      <c r="A3473" s="8">
        <v>430251</v>
      </c>
      <c r="B3473" s="8">
        <v>53</v>
      </c>
      <c r="C3473" s="9">
        <v>43826.402291666665</v>
      </c>
    </row>
    <row r="3474" spans="1:3" x14ac:dyDescent="0.25">
      <c r="A3474" s="8">
        <v>430250</v>
      </c>
      <c r="B3474" s="8">
        <v>53</v>
      </c>
      <c r="C3474" s="9">
        <v>43826.398819444446</v>
      </c>
    </row>
    <row r="3475" spans="1:3" x14ac:dyDescent="0.25">
      <c r="A3475" s="8">
        <v>430249</v>
      </c>
      <c r="B3475" s="8">
        <v>54</v>
      </c>
      <c r="C3475" s="9">
        <v>43826.39534722222</v>
      </c>
    </row>
    <row r="3476" spans="1:3" x14ac:dyDescent="0.25">
      <c r="A3476" s="8">
        <v>430248</v>
      </c>
      <c r="B3476" s="8">
        <v>56</v>
      </c>
      <c r="C3476" s="9">
        <v>43826.391875000001</v>
      </c>
    </row>
    <row r="3477" spans="1:3" x14ac:dyDescent="0.25">
      <c r="A3477" s="8">
        <v>430247</v>
      </c>
      <c r="B3477" s="8">
        <v>56</v>
      </c>
      <c r="C3477" s="9">
        <v>43826.388402777775</v>
      </c>
    </row>
    <row r="3478" spans="1:3" x14ac:dyDescent="0.25">
      <c r="A3478" s="8">
        <v>430246</v>
      </c>
      <c r="B3478" s="8">
        <v>56</v>
      </c>
      <c r="C3478" s="9">
        <v>43826.384930555556</v>
      </c>
    </row>
    <row r="3479" spans="1:3" x14ac:dyDescent="0.25">
      <c r="A3479" s="8">
        <v>430245</v>
      </c>
      <c r="B3479" s="8">
        <v>58</v>
      </c>
      <c r="C3479" s="9">
        <v>43826.381458333337</v>
      </c>
    </row>
    <row r="3480" spans="1:3" x14ac:dyDescent="0.25">
      <c r="A3480" s="8">
        <v>430244</v>
      </c>
      <c r="B3480" s="8">
        <v>60</v>
      </c>
      <c r="C3480" s="9">
        <v>43826.377986111111</v>
      </c>
    </row>
    <row r="3481" spans="1:3" x14ac:dyDescent="0.25">
      <c r="A3481" s="8">
        <v>430243</v>
      </c>
      <c r="B3481" s="8">
        <v>60</v>
      </c>
      <c r="C3481" s="9">
        <v>43826.374513888892</v>
      </c>
    </row>
    <row r="3482" spans="1:3" x14ac:dyDescent="0.25">
      <c r="A3482" s="8">
        <v>430242</v>
      </c>
      <c r="B3482" s="8">
        <v>62</v>
      </c>
      <c r="C3482" s="9">
        <v>43826.371041666665</v>
      </c>
    </row>
    <row r="3483" spans="1:3" x14ac:dyDescent="0.25">
      <c r="A3483" s="8">
        <v>430241</v>
      </c>
      <c r="B3483" s="8">
        <v>62</v>
      </c>
      <c r="C3483" s="9">
        <v>43826.367569444446</v>
      </c>
    </row>
    <row r="3484" spans="1:3" x14ac:dyDescent="0.25">
      <c r="A3484" s="8">
        <v>430240</v>
      </c>
      <c r="B3484" s="8">
        <v>62</v>
      </c>
      <c r="C3484" s="9">
        <v>43826.36409722222</v>
      </c>
    </row>
    <row r="3485" spans="1:3" x14ac:dyDescent="0.25">
      <c r="A3485" s="8">
        <v>430239</v>
      </c>
      <c r="B3485" s="8">
        <v>62</v>
      </c>
      <c r="C3485" s="9">
        <v>43826.360625000001</v>
      </c>
    </row>
    <row r="3486" spans="1:3" x14ac:dyDescent="0.25">
      <c r="A3486" s="8">
        <v>430238</v>
      </c>
      <c r="B3486" s="8">
        <v>63</v>
      </c>
      <c r="C3486" s="9">
        <v>43826.357152777775</v>
      </c>
    </row>
    <row r="3487" spans="1:3" x14ac:dyDescent="0.25">
      <c r="A3487" s="8">
        <v>430237</v>
      </c>
      <c r="B3487" s="8">
        <v>62</v>
      </c>
      <c r="C3487" s="9">
        <v>43826.353680555556</v>
      </c>
    </row>
    <row r="3488" spans="1:3" x14ac:dyDescent="0.25">
      <c r="A3488" s="8">
        <v>430236</v>
      </c>
      <c r="B3488" s="8">
        <v>60</v>
      </c>
      <c r="C3488" s="9">
        <v>43826.350208333337</v>
      </c>
    </row>
    <row r="3489" spans="1:3" x14ac:dyDescent="0.25">
      <c r="A3489" s="8">
        <v>430235</v>
      </c>
      <c r="B3489" s="8">
        <v>58</v>
      </c>
      <c r="C3489" s="9">
        <v>43826.346736111111</v>
      </c>
    </row>
    <row r="3490" spans="1:3" x14ac:dyDescent="0.25">
      <c r="A3490" s="8">
        <v>430234</v>
      </c>
      <c r="B3490" s="8">
        <v>58</v>
      </c>
      <c r="C3490" s="9">
        <v>43826.343263888892</v>
      </c>
    </row>
    <row r="3491" spans="1:3" x14ac:dyDescent="0.25">
      <c r="A3491" s="8">
        <v>430233</v>
      </c>
      <c r="B3491" s="8">
        <v>56</v>
      </c>
      <c r="C3491" s="9">
        <v>43826.339791666665</v>
      </c>
    </row>
    <row r="3492" spans="1:3" x14ac:dyDescent="0.25">
      <c r="A3492" s="8">
        <v>430232</v>
      </c>
      <c r="B3492" s="8">
        <v>56</v>
      </c>
      <c r="C3492" s="9">
        <v>43826.336319444446</v>
      </c>
    </row>
    <row r="3493" spans="1:3" x14ac:dyDescent="0.25">
      <c r="A3493" s="8">
        <v>430231</v>
      </c>
      <c r="B3493" s="8">
        <v>53</v>
      </c>
      <c r="C3493" s="9">
        <v>43826.33284722222</v>
      </c>
    </row>
    <row r="3494" spans="1:3" x14ac:dyDescent="0.25">
      <c r="A3494" s="8">
        <v>430230</v>
      </c>
      <c r="B3494" s="8">
        <v>51</v>
      </c>
      <c r="C3494" s="9">
        <v>43826.329375000001</v>
      </c>
    </row>
    <row r="3495" spans="1:3" x14ac:dyDescent="0.25">
      <c r="A3495" s="8">
        <v>430229</v>
      </c>
      <c r="B3495" s="8">
        <v>49</v>
      </c>
      <c r="C3495" s="9">
        <v>43826.325902777775</v>
      </c>
    </row>
    <row r="3496" spans="1:3" x14ac:dyDescent="0.25">
      <c r="A3496" s="8">
        <v>430228</v>
      </c>
      <c r="B3496" s="8">
        <v>47</v>
      </c>
      <c r="C3496" s="9">
        <v>43826.322430555556</v>
      </c>
    </row>
    <row r="3497" spans="1:3" x14ac:dyDescent="0.25">
      <c r="A3497" s="8">
        <v>430227</v>
      </c>
      <c r="B3497" s="8">
        <v>45</v>
      </c>
      <c r="C3497" s="9">
        <v>43826.318958333337</v>
      </c>
    </row>
    <row r="3498" spans="1:3" x14ac:dyDescent="0.25">
      <c r="A3498" s="8">
        <v>430226</v>
      </c>
      <c r="B3498" s="8">
        <v>44</v>
      </c>
      <c r="C3498" s="9">
        <v>43826.315486111111</v>
      </c>
    </row>
    <row r="3499" spans="1:3" x14ac:dyDescent="0.25">
      <c r="A3499" s="8">
        <v>430225</v>
      </c>
      <c r="B3499" s="8">
        <v>42</v>
      </c>
      <c r="C3499" s="9">
        <v>43826.312013888892</v>
      </c>
    </row>
    <row r="3500" spans="1:3" x14ac:dyDescent="0.25">
      <c r="A3500" s="8">
        <v>430224</v>
      </c>
      <c r="B3500" s="8">
        <v>38</v>
      </c>
      <c r="C3500" s="9">
        <v>43826.308541666665</v>
      </c>
    </row>
    <row r="3501" spans="1:3" x14ac:dyDescent="0.25">
      <c r="A3501" s="8">
        <v>430223</v>
      </c>
      <c r="B3501" s="8">
        <v>36</v>
      </c>
      <c r="C3501" s="9">
        <v>43826.305069444446</v>
      </c>
    </row>
    <row r="3502" spans="1:3" x14ac:dyDescent="0.25">
      <c r="A3502" s="8">
        <v>430222</v>
      </c>
      <c r="B3502" s="8">
        <v>35</v>
      </c>
      <c r="C3502" s="9">
        <v>43826.30159722222</v>
      </c>
    </row>
    <row r="3503" spans="1:3" x14ac:dyDescent="0.25">
      <c r="A3503" s="8">
        <v>430221</v>
      </c>
      <c r="B3503" s="8">
        <v>31</v>
      </c>
      <c r="C3503" s="9">
        <v>43826.298125000001</v>
      </c>
    </row>
    <row r="3504" spans="1:3" x14ac:dyDescent="0.25">
      <c r="A3504" s="8">
        <v>430220</v>
      </c>
      <c r="B3504" s="8">
        <v>29</v>
      </c>
      <c r="C3504" s="9">
        <v>43826.294652777775</v>
      </c>
    </row>
    <row r="3505" spans="1:3" x14ac:dyDescent="0.25">
      <c r="A3505" s="8">
        <v>430219</v>
      </c>
      <c r="B3505" s="8">
        <v>26</v>
      </c>
      <c r="C3505" s="9">
        <v>43826.291180555556</v>
      </c>
    </row>
    <row r="3506" spans="1:3" x14ac:dyDescent="0.25">
      <c r="A3506" s="8">
        <v>430218</v>
      </c>
      <c r="B3506" s="8">
        <v>24</v>
      </c>
      <c r="C3506" s="9">
        <v>43826.287708333337</v>
      </c>
    </row>
    <row r="3507" spans="1:3" x14ac:dyDescent="0.25">
      <c r="A3507" s="8">
        <v>430217</v>
      </c>
      <c r="B3507" s="8">
        <v>20</v>
      </c>
      <c r="C3507" s="9">
        <v>43826.284236111111</v>
      </c>
    </row>
    <row r="3508" spans="1:3" x14ac:dyDescent="0.25">
      <c r="A3508" s="8">
        <v>430216</v>
      </c>
      <c r="B3508" s="8">
        <v>18</v>
      </c>
      <c r="C3508" s="9">
        <v>43826.280763888892</v>
      </c>
    </row>
    <row r="3509" spans="1:3" x14ac:dyDescent="0.25">
      <c r="A3509" s="8">
        <v>430215</v>
      </c>
      <c r="B3509" s="8">
        <v>15</v>
      </c>
      <c r="C3509" s="9">
        <v>43826.277291666665</v>
      </c>
    </row>
    <row r="3510" spans="1:3" x14ac:dyDescent="0.25">
      <c r="A3510" s="8">
        <v>430214</v>
      </c>
      <c r="B3510" s="8">
        <v>13</v>
      </c>
      <c r="C3510" s="9">
        <v>43826.273819444446</v>
      </c>
    </row>
    <row r="3511" spans="1:3" x14ac:dyDescent="0.25">
      <c r="A3511" s="8">
        <v>430213</v>
      </c>
      <c r="B3511" s="8">
        <v>13</v>
      </c>
      <c r="C3511" s="9">
        <v>43826.27034722222</v>
      </c>
    </row>
    <row r="3512" spans="1:3" x14ac:dyDescent="0.25">
      <c r="A3512" s="8">
        <v>430212</v>
      </c>
      <c r="B3512" s="8">
        <v>13</v>
      </c>
      <c r="C3512" s="9">
        <v>43826.266875000001</v>
      </c>
    </row>
    <row r="3513" spans="1:3" x14ac:dyDescent="0.25">
      <c r="A3513" s="8">
        <v>430211</v>
      </c>
      <c r="B3513" s="8">
        <v>13</v>
      </c>
      <c r="C3513" s="9">
        <v>43826.263402777775</v>
      </c>
    </row>
    <row r="3514" spans="1:3" x14ac:dyDescent="0.25">
      <c r="A3514" s="8">
        <v>430210</v>
      </c>
      <c r="B3514" s="8">
        <v>13</v>
      </c>
      <c r="C3514" s="9">
        <v>43826.259930555556</v>
      </c>
    </row>
    <row r="3515" spans="1:3" x14ac:dyDescent="0.25">
      <c r="A3515" s="8">
        <v>430209</v>
      </c>
      <c r="B3515" s="8">
        <v>11</v>
      </c>
      <c r="C3515" s="9">
        <v>43826.256458333337</v>
      </c>
    </row>
    <row r="3516" spans="1:3" x14ac:dyDescent="0.25">
      <c r="A3516" s="8">
        <v>430208</v>
      </c>
      <c r="B3516" s="8">
        <v>11</v>
      </c>
      <c r="C3516" s="9">
        <v>43826.252986111111</v>
      </c>
    </row>
    <row r="3517" spans="1:3" x14ac:dyDescent="0.25">
      <c r="A3517" s="8">
        <v>430207</v>
      </c>
      <c r="B3517" s="8">
        <v>11</v>
      </c>
      <c r="C3517" s="9">
        <v>43826.249513888892</v>
      </c>
    </row>
    <row r="3518" spans="1:3" x14ac:dyDescent="0.25">
      <c r="A3518" s="8">
        <v>430206</v>
      </c>
      <c r="B3518" s="8">
        <v>11</v>
      </c>
      <c r="C3518" s="9">
        <v>43826.246041666665</v>
      </c>
    </row>
    <row r="3519" spans="1:3" x14ac:dyDescent="0.25">
      <c r="A3519" s="8">
        <v>430205</v>
      </c>
      <c r="B3519" s="8">
        <v>11</v>
      </c>
      <c r="C3519" s="9">
        <v>43826.242569444446</v>
      </c>
    </row>
    <row r="3520" spans="1:3" x14ac:dyDescent="0.25">
      <c r="A3520" s="8">
        <v>430204</v>
      </c>
      <c r="B3520" s="8">
        <v>11</v>
      </c>
      <c r="C3520" s="9">
        <v>43826.23909722222</v>
      </c>
    </row>
    <row r="3521" spans="1:3" x14ac:dyDescent="0.25">
      <c r="A3521" s="8">
        <v>430203</v>
      </c>
      <c r="B3521" s="8">
        <v>9</v>
      </c>
      <c r="C3521" s="9">
        <v>43826.235625000001</v>
      </c>
    </row>
    <row r="3522" spans="1:3" x14ac:dyDescent="0.25">
      <c r="A3522" s="8">
        <v>430202</v>
      </c>
      <c r="B3522" s="8">
        <v>9</v>
      </c>
      <c r="C3522" s="9">
        <v>43826.232152777775</v>
      </c>
    </row>
    <row r="3523" spans="1:3" x14ac:dyDescent="0.25">
      <c r="A3523" s="8">
        <v>430201</v>
      </c>
      <c r="B3523" s="8">
        <v>9</v>
      </c>
      <c r="C3523" s="9">
        <v>43826.228680555556</v>
      </c>
    </row>
    <row r="3524" spans="1:3" x14ac:dyDescent="0.25">
      <c r="A3524" s="8">
        <v>430200</v>
      </c>
      <c r="B3524" s="8">
        <v>9</v>
      </c>
      <c r="C3524" s="9">
        <v>43826.225208333337</v>
      </c>
    </row>
    <row r="3525" spans="1:3" x14ac:dyDescent="0.25">
      <c r="A3525" s="8">
        <v>430199</v>
      </c>
      <c r="B3525" s="8">
        <v>9</v>
      </c>
      <c r="C3525" s="9">
        <v>43826.221736111111</v>
      </c>
    </row>
    <row r="3526" spans="1:3" x14ac:dyDescent="0.25">
      <c r="A3526" s="8">
        <v>430198</v>
      </c>
      <c r="B3526" s="8">
        <v>11</v>
      </c>
      <c r="C3526" s="9">
        <v>43826.218263888892</v>
      </c>
    </row>
    <row r="3527" spans="1:3" x14ac:dyDescent="0.25">
      <c r="A3527" s="8">
        <v>430197</v>
      </c>
      <c r="B3527" s="8">
        <v>9</v>
      </c>
      <c r="C3527" s="9">
        <v>43826.214791666665</v>
      </c>
    </row>
    <row r="3528" spans="1:3" x14ac:dyDescent="0.25">
      <c r="A3528" s="8">
        <v>430196</v>
      </c>
      <c r="B3528" s="8">
        <v>9</v>
      </c>
      <c r="C3528" s="9">
        <v>43826.211319444446</v>
      </c>
    </row>
    <row r="3529" spans="1:3" x14ac:dyDescent="0.25">
      <c r="A3529" s="8">
        <v>430195</v>
      </c>
      <c r="B3529" s="8">
        <v>9</v>
      </c>
      <c r="C3529" s="9">
        <v>43826.20784722222</v>
      </c>
    </row>
    <row r="3530" spans="1:3" x14ac:dyDescent="0.25">
      <c r="A3530" s="8">
        <v>430194</v>
      </c>
      <c r="B3530" s="8">
        <v>9</v>
      </c>
      <c r="C3530" s="9">
        <v>43826.204375000001</v>
      </c>
    </row>
    <row r="3531" spans="1:3" x14ac:dyDescent="0.25">
      <c r="A3531" s="8">
        <v>430193</v>
      </c>
      <c r="B3531" s="8">
        <v>9</v>
      </c>
      <c r="C3531" s="9">
        <v>43826.200902777775</v>
      </c>
    </row>
    <row r="3532" spans="1:3" x14ac:dyDescent="0.25">
      <c r="A3532" s="8">
        <v>430192</v>
      </c>
      <c r="B3532" s="8">
        <v>9</v>
      </c>
      <c r="C3532" s="9">
        <v>43826.197430555556</v>
      </c>
    </row>
    <row r="3533" spans="1:3" x14ac:dyDescent="0.25">
      <c r="A3533" s="8">
        <v>430191</v>
      </c>
      <c r="B3533" s="8">
        <v>9</v>
      </c>
      <c r="C3533" s="9">
        <v>43826.193958333337</v>
      </c>
    </row>
    <row r="3534" spans="1:3" x14ac:dyDescent="0.25">
      <c r="A3534" s="8">
        <v>430190</v>
      </c>
      <c r="B3534" s="8">
        <v>9</v>
      </c>
      <c r="C3534" s="9">
        <v>43826.190486111111</v>
      </c>
    </row>
    <row r="3535" spans="1:3" x14ac:dyDescent="0.25">
      <c r="A3535" s="8">
        <v>430189</v>
      </c>
      <c r="B3535" s="8">
        <v>8</v>
      </c>
      <c r="C3535" s="9">
        <v>43826.187013888892</v>
      </c>
    </row>
    <row r="3536" spans="1:3" x14ac:dyDescent="0.25">
      <c r="A3536" s="8">
        <v>430188</v>
      </c>
      <c r="B3536" s="8">
        <v>8</v>
      </c>
      <c r="C3536" s="9">
        <v>43826.183541666665</v>
      </c>
    </row>
    <row r="3537" spans="1:3" x14ac:dyDescent="0.25">
      <c r="A3537" s="8">
        <v>430187</v>
      </c>
      <c r="B3537" s="8">
        <v>8</v>
      </c>
      <c r="C3537" s="9">
        <v>43826.180069444446</v>
      </c>
    </row>
    <row r="3538" spans="1:3" x14ac:dyDescent="0.25">
      <c r="A3538" s="8">
        <v>430186</v>
      </c>
      <c r="B3538" s="8">
        <v>8</v>
      </c>
      <c r="C3538" s="9">
        <v>43826.17659722222</v>
      </c>
    </row>
    <row r="3539" spans="1:3" x14ac:dyDescent="0.25">
      <c r="A3539" s="8">
        <v>430185</v>
      </c>
      <c r="B3539" s="8">
        <v>8</v>
      </c>
      <c r="C3539" s="9">
        <v>43826.173125000001</v>
      </c>
    </row>
    <row r="3540" spans="1:3" x14ac:dyDescent="0.25">
      <c r="A3540" s="8">
        <v>430184</v>
      </c>
      <c r="B3540" s="8">
        <v>8</v>
      </c>
      <c r="C3540" s="9">
        <v>43826.169652777775</v>
      </c>
    </row>
    <row r="3541" spans="1:3" x14ac:dyDescent="0.25">
      <c r="A3541" s="8">
        <v>430183</v>
      </c>
      <c r="B3541" s="8">
        <v>9</v>
      </c>
      <c r="C3541" s="8" t="s">
        <v>387</v>
      </c>
    </row>
    <row r="3542" spans="1:3" x14ac:dyDescent="0.25">
      <c r="A3542" s="8">
        <v>430182</v>
      </c>
      <c r="B3542" s="8">
        <v>9</v>
      </c>
      <c r="C3542" s="8" t="s">
        <v>388</v>
      </c>
    </row>
    <row r="3543" spans="1:3" x14ac:dyDescent="0.25">
      <c r="A3543" s="8">
        <v>430181</v>
      </c>
      <c r="B3543" s="8">
        <v>11</v>
      </c>
      <c r="C3543" s="8" t="s">
        <v>389</v>
      </c>
    </row>
    <row r="3544" spans="1:3" x14ac:dyDescent="0.25">
      <c r="A3544" s="8">
        <v>430180</v>
      </c>
      <c r="B3544" s="8">
        <v>11</v>
      </c>
      <c r="C3544" s="8" t="s">
        <v>390</v>
      </c>
    </row>
    <row r="3545" spans="1:3" x14ac:dyDescent="0.25">
      <c r="A3545" s="8">
        <v>430179</v>
      </c>
      <c r="B3545" s="8">
        <v>11</v>
      </c>
      <c r="C3545" s="8" t="s">
        <v>391</v>
      </c>
    </row>
    <row r="3546" spans="1:3" x14ac:dyDescent="0.25">
      <c r="A3546" s="8">
        <v>430178</v>
      </c>
      <c r="B3546" s="8">
        <v>9</v>
      </c>
      <c r="C3546" s="8" t="s">
        <v>392</v>
      </c>
    </row>
    <row r="3547" spans="1:3" x14ac:dyDescent="0.25">
      <c r="A3547" s="8">
        <v>430177</v>
      </c>
      <c r="B3547" s="8">
        <v>8</v>
      </c>
      <c r="C3547" s="9">
        <v>43826.14534722222</v>
      </c>
    </row>
    <row r="3548" spans="1:3" x14ac:dyDescent="0.25">
      <c r="A3548" s="8">
        <v>430176</v>
      </c>
      <c r="B3548" s="8">
        <v>8</v>
      </c>
      <c r="C3548" s="8" t="s">
        <v>393</v>
      </c>
    </row>
    <row r="3549" spans="1:3" x14ac:dyDescent="0.25">
      <c r="A3549" s="8">
        <v>430175</v>
      </c>
      <c r="B3549" s="8">
        <v>9</v>
      </c>
      <c r="C3549" s="8" t="s">
        <v>394</v>
      </c>
    </row>
    <row r="3550" spans="1:3" x14ac:dyDescent="0.25">
      <c r="A3550" s="8">
        <v>430174</v>
      </c>
      <c r="B3550" s="8">
        <v>9</v>
      </c>
      <c r="C3550" s="9">
        <v>43826.134918981479</v>
      </c>
    </row>
    <row r="3551" spans="1:3" x14ac:dyDescent="0.25">
      <c r="A3551" s="8">
        <v>430173</v>
      </c>
      <c r="B3551" s="8">
        <v>9</v>
      </c>
      <c r="C3551" s="9">
        <v>43826.13144675926</v>
      </c>
    </row>
    <row r="3552" spans="1:3" x14ac:dyDescent="0.25">
      <c r="A3552" s="8">
        <v>430172</v>
      </c>
      <c r="B3552" s="8">
        <v>9</v>
      </c>
      <c r="C3552" s="9">
        <v>43826.127974537034</v>
      </c>
    </row>
    <row r="3553" spans="1:3" x14ac:dyDescent="0.25">
      <c r="A3553" s="8">
        <v>430171</v>
      </c>
      <c r="B3553" s="8">
        <v>9</v>
      </c>
      <c r="C3553" s="9">
        <v>43826.124502314815</v>
      </c>
    </row>
    <row r="3554" spans="1:3" x14ac:dyDescent="0.25">
      <c r="A3554" s="8">
        <v>430170</v>
      </c>
      <c r="B3554" s="8">
        <v>9</v>
      </c>
      <c r="C3554" s="9">
        <v>43826.121030092596</v>
      </c>
    </row>
    <row r="3555" spans="1:3" x14ac:dyDescent="0.25">
      <c r="A3555" s="8">
        <v>430169</v>
      </c>
      <c r="B3555" s="8">
        <v>9</v>
      </c>
      <c r="C3555" s="9">
        <v>43826.11755787037</v>
      </c>
    </row>
    <row r="3556" spans="1:3" x14ac:dyDescent="0.25">
      <c r="A3556" s="8">
        <v>430168</v>
      </c>
      <c r="B3556" s="8">
        <v>9</v>
      </c>
      <c r="C3556" s="9">
        <v>43826.114085648151</v>
      </c>
    </row>
    <row r="3557" spans="1:3" x14ac:dyDescent="0.25">
      <c r="A3557" s="8">
        <v>430167</v>
      </c>
      <c r="B3557" s="8">
        <v>9</v>
      </c>
      <c r="C3557" s="9">
        <v>43826.110613425924</v>
      </c>
    </row>
    <row r="3558" spans="1:3" x14ac:dyDescent="0.25">
      <c r="A3558" s="8">
        <v>430166</v>
      </c>
      <c r="B3558" s="8">
        <v>9</v>
      </c>
      <c r="C3558" s="9">
        <v>43826.107141203705</v>
      </c>
    </row>
    <row r="3559" spans="1:3" x14ac:dyDescent="0.25">
      <c r="A3559" s="8">
        <v>430165</v>
      </c>
      <c r="B3559" s="8">
        <v>9</v>
      </c>
      <c r="C3559" s="9">
        <v>43826.103668981479</v>
      </c>
    </row>
    <row r="3560" spans="1:3" x14ac:dyDescent="0.25">
      <c r="A3560" s="8">
        <v>430164</v>
      </c>
      <c r="B3560" s="8">
        <v>9</v>
      </c>
      <c r="C3560" s="9">
        <v>43826.100208333337</v>
      </c>
    </row>
    <row r="3561" spans="1:3" x14ac:dyDescent="0.25">
      <c r="A3561" s="8">
        <v>430163</v>
      </c>
      <c r="B3561" s="8">
        <v>8</v>
      </c>
      <c r="C3561" s="9">
        <v>43826.096724537034</v>
      </c>
    </row>
    <row r="3562" spans="1:3" x14ac:dyDescent="0.25">
      <c r="A3562" s="8">
        <v>430162</v>
      </c>
      <c r="B3562" s="8">
        <v>9</v>
      </c>
      <c r="C3562" s="9">
        <v>43826.093252314815</v>
      </c>
    </row>
    <row r="3563" spans="1:3" x14ac:dyDescent="0.25">
      <c r="A3563" s="8">
        <v>430161</v>
      </c>
      <c r="B3563" s="8">
        <v>255</v>
      </c>
      <c r="C3563" s="9">
        <v>43826.090127314812</v>
      </c>
    </row>
    <row r="3564" spans="1:3" x14ac:dyDescent="0.25">
      <c r="A3564" s="8">
        <v>430160</v>
      </c>
      <c r="B3564" s="8">
        <v>9</v>
      </c>
      <c r="C3564" s="9">
        <v>43826.08630787037</v>
      </c>
    </row>
    <row r="3565" spans="1:3" x14ac:dyDescent="0.25">
      <c r="A3565" s="8">
        <v>430159</v>
      </c>
      <c r="B3565" s="8">
        <v>9</v>
      </c>
      <c r="C3565" s="9">
        <v>43826.082835648151</v>
      </c>
    </row>
    <row r="3566" spans="1:3" x14ac:dyDescent="0.25">
      <c r="A3566" s="8">
        <v>430158</v>
      </c>
      <c r="B3566" s="8">
        <v>9</v>
      </c>
      <c r="C3566" s="9">
        <v>43826.079363425924</v>
      </c>
    </row>
    <row r="3567" spans="1:3" x14ac:dyDescent="0.25">
      <c r="A3567" s="8">
        <v>430157</v>
      </c>
      <c r="B3567" s="8">
        <v>9</v>
      </c>
      <c r="C3567" s="9">
        <v>43826.075891203705</v>
      </c>
    </row>
    <row r="3568" spans="1:3" x14ac:dyDescent="0.25">
      <c r="A3568" s="8">
        <v>430156</v>
      </c>
      <c r="B3568" s="8">
        <v>9</v>
      </c>
      <c r="C3568" s="9">
        <v>43826.072418981479</v>
      </c>
    </row>
    <row r="3569" spans="1:3" x14ac:dyDescent="0.25">
      <c r="A3569" s="8">
        <v>430155</v>
      </c>
      <c r="B3569" s="8">
        <v>11</v>
      </c>
      <c r="C3569" s="9">
        <v>43826.06894675926</v>
      </c>
    </row>
    <row r="3570" spans="1:3" x14ac:dyDescent="0.25">
      <c r="A3570" s="8">
        <v>430154</v>
      </c>
      <c r="B3570" s="8">
        <v>11</v>
      </c>
      <c r="C3570" s="9">
        <v>43826.065474537034</v>
      </c>
    </row>
    <row r="3571" spans="1:3" x14ac:dyDescent="0.25">
      <c r="A3571" s="8">
        <v>430153</v>
      </c>
      <c r="B3571" s="8">
        <v>11</v>
      </c>
      <c r="C3571" s="9">
        <v>43826.062002314815</v>
      </c>
    </row>
    <row r="3572" spans="1:3" x14ac:dyDescent="0.25">
      <c r="A3572" s="8">
        <v>430152</v>
      </c>
      <c r="B3572" s="8">
        <v>11</v>
      </c>
      <c r="C3572" s="9">
        <v>43826.058530092596</v>
      </c>
    </row>
    <row r="3573" spans="1:3" x14ac:dyDescent="0.25">
      <c r="A3573" s="8">
        <v>430151</v>
      </c>
      <c r="B3573" s="8">
        <v>11</v>
      </c>
      <c r="C3573" s="9">
        <v>43826.05505787037</v>
      </c>
    </row>
    <row r="3574" spans="1:3" x14ac:dyDescent="0.25">
      <c r="A3574" s="8">
        <v>430150</v>
      </c>
      <c r="B3574" s="8">
        <v>11</v>
      </c>
      <c r="C3574" s="9">
        <v>43826.051585648151</v>
      </c>
    </row>
    <row r="3575" spans="1:3" x14ac:dyDescent="0.25">
      <c r="A3575" s="8">
        <v>430149</v>
      </c>
      <c r="B3575" s="8">
        <v>11</v>
      </c>
      <c r="C3575" s="9">
        <v>43826.048113425924</v>
      </c>
    </row>
    <row r="3576" spans="1:3" x14ac:dyDescent="0.25">
      <c r="A3576" s="8">
        <v>430148</v>
      </c>
      <c r="B3576" s="8">
        <v>11</v>
      </c>
      <c r="C3576" s="9">
        <v>43826.044641203705</v>
      </c>
    </row>
    <row r="3577" spans="1:3" x14ac:dyDescent="0.25">
      <c r="A3577" s="8">
        <v>430147</v>
      </c>
      <c r="B3577" s="8">
        <v>11</v>
      </c>
      <c r="C3577" s="9">
        <v>43826.041168981479</v>
      </c>
    </row>
    <row r="3578" spans="1:3" x14ac:dyDescent="0.25">
      <c r="A3578" s="8">
        <v>430146</v>
      </c>
      <c r="B3578" s="8">
        <v>13</v>
      </c>
      <c r="C3578" s="9">
        <v>43826.03769675926</v>
      </c>
    </row>
    <row r="3579" spans="1:3" x14ac:dyDescent="0.25">
      <c r="A3579" s="8">
        <v>430145</v>
      </c>
      <c r="B3579" s="8">
        <v>13</v>
      </c>
      <c r="C3579" s="9">
        <v>43826.034224537034</v>
      </c>
    </row>
    <row r="3580" spans="1:3" x14ac:dyDescent="0.25">
      <c r="A3580" s="8">
        <v>430144</v>
      </c>
      <c r="B3580" s="8">
        <v>13</v>
      </c>
      <c r="C3580" s="9">
        <v>43826.030752314815</v>
      </c>
    </row>
    <row r="3581" spans="1:3" x14ac:dyDescent="0.25">
      <c r="A3581" s="8">
        <v>430143</v>
      </c>
      <c r="B3581" s="8">
        <v>13</v>
      </c>
      <c r="C3581" s="9">
        <v>43826.027280092596</v>
      </c>
    </row>
    <row r="3582" spans="1:3" x14ac:dyDescent="0.25">
      <c r="A3582" s="8">
        <v>430142</v>
      </c>
      <c r="B3582" s="8">
        <v>13</v>
      </c>
      <c r="C3582" s="9">
        <v>43826.02380787037</v>
      </c>
    </row>
    <row r="3583" spans="1:3" x14ac:dyDescent="0.25">
      <c r="A3583" s="8">
        <v>430141</v>
      </c>
      <c r="B3583" s="8">
        <v>13</v>
      </c>
      <c r="C3583" s="9">
        <v>43826.020335648151</v>
      </c>
    </row>
    <row r="3584" spans="1:3" x14ac:dyDescent="0.25">
      <c r="A3584" s="8">
        <v>430140</v>
      </c>
      <c r="B3584" s="8">
        <v>15</v>
      </c>
      <c r="C3584" s="9">
        <v>43826.016863425924</v>
      </c>
    </row>
    <row r="3585" spans="1:3" x14ac:dyDescent="0.25">
      <c r="A3585" s="8">
        <v>430139</v>
      </c>
      <c r="B3585" s="8">
        <v>15</v>
      </c>
      <c r="C3585" s="9">
        <v>43826.013391203705</v>
      </c>
    </row>
    <row r="3586" spans="1:3" x14ac:dyDescent="0.25">
      <c r="A3586" s="8">
        <v>430138</v>
      </c>
      <c r="B3586" s="8">
        <v>15</v>
      </c>
      <c r="C3586" s="9">
        <v>43826.009918981479</v>
      </c>
    </row>
    <row r="3587" spans="1:3" x14ac:dyDescent="0.25">
      <c r="A3587" s="8">
        <v>430137</v>
      </c>
      <c r="B3587" s="8">
        <v>15</v>
      </c>
      <c r="C3587" s="9">
        <v>43826.00644675926</v>
      </c>
    </row>
    <row r="3588" spans="1:3" x14ac:dyDescent="0.25">
      <c r="A3588" s="8">
        <v>430136</v>
      </c>
      <c r="B3588" s="8">
        <v>15</v>
      </c>
      <c r="C3588" s="9">
        <v>43826.002974537034</v>
      </c>
    </row>
    <row r="3589" spans="1:3" x14ac:dyDescent="0.25">
      <c r="A3589" s="8">
        <v>430135</v>
      </c>
      <c r="B3589" s="8">
        <v>17</v>
      </c>
      <c r="C3589" s="9">
        <v>43825.999502314815</v>
      </c>
    </row>
    <row r="3590" spans="1:3" x14ac:dyDescent="0.25">
      <c r="A3590" s="8">
        <v>430134</v>
      </c>
      <c r="B3590" s="8">
        <v>17</v>
      </c>
      <c r="C3590" s="9">
        <v>43825.996030092596</v>
      </c>
    </row>
    <row r="3591" spans="1:3" x14ac:dyDescent="0.25">
      <c r="A3591" s="8">
        <v>430133</v>
      </c>
      <c r="B3591" s="8">
        <v>18</v>
      </c>
      <c r="C3591" s="9">
        <v>43825.99255787037</v>
      </c>
    </row>
    <row r="3592" spans="1:3" x14ac:dyDescent="0.25">
      <c r="A3592" s="8">
        <v>430132</v>
      </c>
      <c r="B3592" s="8">
        <v>18</v>
      </c>
      <c r="C3592" s="9">
        <v>43825.989085648151</v>
      </c>
    </row>
    <row r="3593" spans="1:3" x14ac:dyDescent="0.25">
      <c r="A3593" s="8">
        <v>430131</v>
      </c>
      <c r="B3593" s="8">
        <v>20</v>
      </c>
      <c r="C3593" s="9">
        <v>43825.985613425924</v>
      </c>
    </row>
    <row r="3594" spans="1:3" x14ac:dyDescent="0.25">
      <c r="A3594" s="8">
        <v>430130</v>
      </c>
      <c r="B3594" s="8">
        <v>20</v>
      </c>
      <c r="C3594" s="9">
        <v>43825.982141203705</v>
      </c>
    </row>
    <row r="3595" spans="1:3" x14ac:dyDescent="0.25">
      <c r="A3595" s="8">
        <v>430129</v>
      </c>
      <c r="B3595" s="8">
        <v>20</v>
      </c>
      <c r="C3595" s="9">
        <v>43825.978668981479</v>
      </c>
    </row>
    <row r="3596" spans="1:3" x14ac:dyDescent="0.25">
      <c r="A3596" s="8">
        <v>430128</v>
      </c>
      <c r="B3596" s="8">
        <v>20</v>
      </c>
      <c r="C3596" s="9">
        <v>43825.97519675926</v>
      </c>
    </row>
    <row r="3597" spans="1:3" x14ac:dyDescent="0.25">
      <c r="A3597" s="8">
        <v>430127</v>
      </c>
      <c r="B3597" s="8">
        <v>20</v>
      </c>
      <c r="C3597" s="9">
        <v>43825.971724537034</v>
      </c>
    </row>
    <row r="3598" spans="1:3" x14ac:dyDescent="0.25">
      <c r="A3598" s="8">
        <v>430126</v>
      </c>
      <c r="B3598" s="8">
        <v>20</v>
      </c>
      <c r="C3598" s="9">
        <v>43825.968252314815</v>
      </c>
    </row>
    <row r="3599" spans="1:3" x14ac:dyDescent="0.25">
      <c r="A3599" s="8">
        <v>430125</v>
      </c>
      <c r="B3599" s="8">
        <v>20</v>
      </c>
      <c r="C3599" s="9">
        <v>43825.964780092596</v>
      </c>
    </row>
    <row r="3600" spans="1:3" x14ac:dyDescent="0.25">
      <c r="A3600" s="8">
        <v>430124</v>
      </c>
      <c r="B3600" s="8">
        <v>20</v>
      </c>
      <c r="C3600" s="9">
        <v>43825.96130787037</v>
      </c>
    </row>
    <row r="3601" spans="1:3" x14ac:dyDescent="0.25">
      <c r="A3601" s="8">
        <v>430123</v>
      </c>
      <c r="B3601" s="8">
        <v>20</v>
      </c>
      <c r="C3601" s="9">
        <v>43825.957835648151</v>
      </c>
    </row>
    <row r="3602" spans="1:3" x14ac:dyDescent="0.25">
      <c r="A3602" s="8">
        <v>430122</v>
      </c>
      <c r="B3602" s="8">
        <v>22</v>
      </c>
      <c r="C3602" s="9">
        <v>43825.954363425924</v>
      </c>
    </row>
    <row r="3603" spans="1:3" x14ac:dyDescent="0.25">
      <c r="A3603" s="8">
        <v>430121</v>
      </c>
      <c r="B3603" s="8">
        <v>22</v>
      </c>
      <c r="C3603" s="9">
        <v>43825.950891203705</v>
      </c>
    </row>
    <row r="3604" spans="1:3" x14ac:dyDescent="0.25">
      <c r="A3604" s="8">
        <v>430120</v>
      </c>
      <c r="B3604" s="8">
        <v>22</v>
      </c>
      <c r="C3604" s="9">
        <v>43825.947418981479</v>
      </c>
    </row>
    <row r="3605" spans="1:3" x14ac:dyDescent="0.25">
      <c r="A3605" s="8">
        <v>430119</v>
      </c>
      <c r="B3605" s="8">
        <v>22</v>
      </c>
      <c r="C3605" s="9">
        <v>43825.94394675926</v>
      </c>
    </row>
    <row r="3606" spans="1:3" x14ac:dyDescent="0.25">
      <c r="A3606" s="8">
        <v>430118</v>
      </c>
      <c r="B3606" s="8">
        <v>22</v>
      </c>
      <c r="C3606" s="9">
        <v>43825.940474537034</v>
      </c>
    </row>
    <row r="3607" spans="1:3" x14ac:dyDescent="0.25">
      <c r="A3607" s="8">
        <v>430117</v>
      </c>
      <c r="B3607" s="8">
        <v>22</v>
      </c>
      <c r="C3607" s="9">
        <v>43825.937002314815</v>
      </c>
    </row>
    <row r="3608" spans="1:3" x14ac:dyDescent="0.25">
      <c r="A3608" s="8">
        <v>430116</v>
      </c>
      <c r="B3608" s="8">
        <v>22</v>
      </c>
      <c r="C3608" s="9">
        <v>43825.933530092596</v>
      </c>
    </row>
    <row r="3609" spans="1:3" x14ac:dyDescent="0.25">
      <c r="A3609" s="8">
        <v>430115</v>
      </c>
      <c r="B3609" s="8">
        <v>22</v>
      </c>
      <c r="C3609" s="9">
        <v>43825.93005787037</v>
      </c>
    </row>
    <row r="3610" spans="1:3" x14ac:dyDescent="0.25">
      <c r="A3610" s="8">
        <v>430114</v>
      </c>
      <c r="B3610" s="8">
        <v>22</v>
      </c>
      <c r="C3610" s="9">
        <v>43825.926585648151</v>
      </c>
    </row>
    <row r="3611" spans="1:3" x14ac:dyDescent="0.25">
      <c r="A3611" s="8">
        <v>430113</v>
      </c>
      <c r="B3611" s="8">
        <v>22</v>
      </c>
      <c r="C3611" s="9">
        <v>43825.923113425924</v>
      </c>
    </row>
    <row r="3612" spans="1:3" x14ac:dyDescent="0.25">
      <c r="A3612" s="8">
        <v>430112</v>
      </c>
      <c r="B3612" s="8">
        <v>22</v>
      </c>
      <c r="C3612" s="9">
        <v>43825.919641203705</v>
      </c>
    </row>
    <row r="3613" spans="1:3" x14ac:dyDescent="0.25">
      <c r="A3613" s="8">
        <v>430111</v>
      </c>
      <c r="B3613" s="8">
        <v>22</v>
      </c>
      <c r="C3613" s="9">
        <v>43825.916168981479</v>
      </c>
    </row>
    <row r="3614" spans="1:3" x14ac:dyDescent="0.25">
      <c r="A3614" s="8">
        <v>430110</v>
      </c>
      <c r="B3614" s="8">
        <v>22</v>
      </c>
      <c r="C3614" s="9">
        <v>43825.91269675926</v>
      </c>
    </row>
    <row r="3615" spans="1:3" x14ac:dyDescent="0.25">
      <c r="A3615" s="8">
        <v>430109</v>
      </c>
      <c r="B3615" s="8">
        <v>24</v>
      </c>
      <c r="C3615" s="9">
        <v>43825.909224537034</v>
      </c>
    </row>
    <row r="3616" spans="1:3" x14ac:dyDescent="0.25">
      <c r="A3616" s="8">
        <v>430108</v>
      </c>
      <c r="B3616" s="8">
        <v>24</v>
      </c>
      <c r="C3616" s="9">
        <v>43825.905752314815</v>
      </c>
    </row>
    <row r="3617" spans="1:3" x14ac:dyDescent="0.25">
      <c r="A3617" s="8">
        <v>430107</v>
      </c>
      <c r="B3617" s="8">
        <v>24</v>
      </c>
      <c r="C3617" s="9">
        <v>43825.902280092596</v>
      </c>
    </row>
    <row r="3618" spans="1:3" x14ac:dyDescent="0.25">
      <c r="A3618" s="8">
        <v>430106</v>
      </c>
      <c r="B3618" s="8">
        <v>24</v>
      </c>
      <c r="C3618" s="9">
        <v>43825.89880787037</v>
      </c>
    </row>
    <row r="3619" spans="1:3" x14ac:dyDescent="0.25">
      <c r="A3619" s="8">
        <v>430105</v>
      </c>
      <c r="B3619" s="8">
        <v>26</v>
      </c>
      <c r="C3619" s="9">
        <v>43825.895335648151</v>
      </c>
    </row>
    <row r="3620" spans="1:3" x14ac:dyDescent="0.25">
      <c r="A3620" s="8">
        <v>430104</v>
      </c>
      <c r="B3620" s="8">
        <v>26</v>
      </c>
      <c r="C3620" s="9">
        <v>43825.891863425924</v>
      </c>
    </row>
    <row r="3621" spans="1:3" x14ac:dyDescent="0.25">
      <c r="A3621" s="8">
        <v>430103</v>
      </c>
      <c r="B3621" s="8">
        <v>26</v>
      </c>
      <c r="C3621" s="9">
        <v>43825.888391203705</v>
      </c>
    </row>
    <row r="3622" spans="1:3" x14ac:dyDescent="0.25">
      <c r="A3622" s="8">
        <v>430102</v>
      </c>
      <c r="B3622" s="8">
        <v>27</v>
      </c>
      <c r="C3622" s="9">
        <v>43825.884918981479</v>
      </c>
    </row>
    <row r="3623" spans="1:3" x14ac:dyDescent="0.25">
      <c r="A3623" s="8">
        <v>430101</v>
      </c>
      <c r="B3623" s="8">
        <v>27</v>
      </c>
      <c r="C3623" s="9">
        <v>43825.88144675926</v>
      </c>
    </row>
    <row r="3624" spans="1:3" x14ac:dyDescent="0.25">
      <c r="A3624" s="8">
        <v>430100</v>
      </c>
      <c r="B3624" s="8">
        <v>29</v>
      </c>
      <c r="C3624" s="9">
        <v>43825.877974537034</v>
      </c>
    </row>
    <row r="3625" spans="1:3" x14ac:dyDescent="0.25">
      <c r="A3625" s="8">
        <v>430099</v>
      </c>
      <c r="B3625" s="8">
        <v>31</v>
      </c>
      <c r="C3625" s="9">
        <v>43825.874502314815</v>
      </c>
    </row>
    <row r="3626" spans="1:3" x14ac:dyDescent="0.25">
      <c r="A3626" s="8">
        <v>430098</v>
      </c>
      <c r="B3626" s="8">
        <v>33</v>
      </c>
      <c r="C3626" s="9">
        <v>43825.871030092596</v>
      </c>
    </row>
    <row r="3627" spans="1:3" x14ac:dyDescent="0.25">
      <c r="A3627" s="8">
        <v>430097</v>
      </c>
      <c r="B3627" s="8">
        <v>33</v>
      </c>
      <c r="C3627" s="9">
        <v>43825.86755787037</v>
      </c>
    </row>
    <row r="3628" spans="1:3" x14ac:dyDescent="0.25">
      <c r="A3628" s="8">
        <v>430096</v>
      </c>
      <c r="B3628" s="8">
        <v>35</v>
      </c>
      <c r="C3628" s="9">
        <v>43825.864085648151</v>
      </c>
    </row>
    <row r="3629" spans="1:3" x14ac:dyDescent="0.25">
      <c r="A3629" s="8">
        <v>430095</v>
      </c>
      <c r="B3629" s="8">
        <v>36</v>
      </c>
      <c r="C3629" s="9">
        <v>43825.860613425924</v>
      </c>
    </row>
    <row r="3630" spans="1:3" x14ac:dyDescent="0.25">
      <c r="A3630" s="8">
        <v>430094</v>
      </c>
      <c r="B3630" s="8">
        <v>38</v>
      </c>
      <c r="C3630" s="9">
        <v>43825.857141203705</v>
      </c>
    </row>
    <row r="3631" spans="1:3" x14ac:dyDescent="0.25">
      <c r="A3631" s="8">
        <v>430093</v>
      </c>
      <c r="B3631" s="8">
        <v>40</v>
      </c>
      <c r="C3631" s="9">
        <v>43825.853668981479</v>
      </c>
    </row>
    <row r="3632" spans="1:3" x14ac:dyDescent="0.25">
      <c r="A3632" s="8">
        <v>430092</v>
      </c>
      <c r="B3632" s="8">
        <v>42</v>
      </c>
      <c r="C3632" s="9">
        <v>43825.85019675926</v>
      </c>
    </row>
    <row r="3633" spans="1:3" x14ac:dyDescent="0.25">
      <c r="A3633" s="8">
        <v>430091</v>
      </c>
      <c r="B3633" s="8">
        <v>44</v>
      </c>
      <c r="C3633" s="9">
        <v>43825.846724537034</v>
      </c>
    </row>
    <row r="3634" spans="1:3" x14ac:dyDescent="0.25">
      <c r="A3634" s="8">
        <v>430090</v>
      </c>
      <c r="B3634" s="8">
        <v>45</v>
      </c>
      <c r="C3634" s="9">
        <v>43825.843252314815</v>
      </c>
    </row>
    <row r="3635" spans="1:3" x14ac:dyDescent="0.25">
      <c r="A3635" s="8">
        <v>430089</v>
      </c>
      <c r="B3635" s="8">
        <v>45</v>
      </c>
      <c r="C3635" s="9">
        <v>43825.839780092596</v>
      </c>
    </row>
    <row r="3636" spans="1:3" x14ac:dyDescent="0.25">
      <c r="A3636" s="8">
        <v>430088</v>
      </c>
      <c r="B3636" s="8">
        <v>47</v>
      </c>
      <c r="C3636" s="9">
        <v>43825.83630787037</v>
      </c>
    </row>
    <row r="3637" spans="1:3" x14ac:dyDescent="0.25">
      <c r="A3637" s="8">
        <v>430087</v>
      </c>
      <c r="B3637" s="8">
        <v>51</v>
      </c>
      <c r="C3637" s="9">
        <v>43825.832835648151</v>
      </c>
    </row>
    <row r="3638" spans="1:3" x14ac:dyDescent="0.25">
      <c r="A3638" s="8">
        <v>430086</v>
      </c>
      <c r="B3638" s="8">
        <v>53</v>
      </c>
      <c r="C3638" s="9">
        <v>43825.829363425924</v>
      </c>
    </row>
    <row r="3639" spans="1:3" x14ac:dyDescent="0.25">
      <c r="A3639" s="8">
        <v>430085</v>
      </c>
      <c r="B3639" s="8">
        <v>56</v>
      </c>
      <c r="C3639" s="9">
        <v>43825.825891203705</v>
      </c>
    </row>
    <row r="3640" spans="1:3" x14ac:dyDescent="0.25">
      <c r="A3640" s="8">
        <v>430084</v>
      </c>
      <c r="B3640" s="8">
        <v>56</v>
      </c>
      <c r="C3640" s="9">
        <v>43825.822418981479</v>
      </c>
    </row>
    <row r="3641" spans="1:3" x14ac:dyDescent="0.25">
      <c r="A3641" s="8">
        <v>430083</v>
      </c>
      <c r="B3641" s="8">
        <v>60</v>
      </c>
      <c r="C3641" s="9">
        <v>43825.81894675926</v>
      </c>
    </row>
    <row r="3642" spans="1:3" x14ac:dyDescent="0.25">
      <c r="A3642" s="8">
        <v>430082</v>
      </c>
      <c r="B3642" s="8">
        <v>63</v>
      </c>
      <c r="C3642" s="9">
        <v>43825.815474537034</v>
      </c>
    </row>
    <row r="3643" spans="1:3" x14ac:dyDescent="0.25">
      <c r="A3643" s="8">
        <v>430081</v>
      </c>
      <c r="B3643" s="8">
        <v>63</v>
      </c>
      <c r="C3643" s="9">
        <v>43825.812002314815</v>
      </c>
    </row>
    <row r="3644" spans="1:3" x14ac:dyDescent="0.25">
      <c r="A3644" s="8">
        <v>430080</v>
      </c>
      <c r="B3644" s="8">
        <v>65</v>
      </c>
      <c r="C3644" s="9">
        <v>43825.808530092596</v>
      </c>
    </row>
    <row r="3645" spans="1:3" x14ac:dyDescent="0.25">
      <c r="A3645" s="8">
        <v>430079</v>
      </c>
      <c r="B3645" s="8">
        <v>67</v>
      </c>
      <c r="C3645" s="9">
        <v>43825.80505787037</v>
      </c>
    </row>
    <row r="3646" spans="1:3" x14ac:dyDescent="0.25">
      <c r="A3646" s="8">
        <v>430078</v>
      </c>
      <c r="B3646" s="8">
        <v>67</v>
      </c>
      <c r="C3646" s="9">
        <v>43825.801585648151</v>
      </c>
    </row>
    <row r="3647" spans="1:3" x14ac:dyDescent="0.25">
      <c r="A3647" s="8">
        <v>430077</v>
      </c>
      <c r="B3647" s="8">
        <v>69</v>
      </c>
      <c r="C3647" s="9">
        <v>43825.798113425924</v>
      </c>
    </row>
    <row r="3648" spans="1:3" x14ac:dyDescent="0.25">
      <c r="A3648" s="8">
        <v>430076</v>
      </c>
      <c r="B3648" s="8">
        <v>71</v>
      </c>
      <c r="C3648" s="9">
        <v>43825.794641203705</v>
      </c>
    </row>
    <row r="3649" spans="1:3" x14ac:dyDescent="0.25">
      <c r="A3649" s="8">
        <v>430075</v>
      </c>
      <c r="B3649" s="8">
        <v>71</v>
      </c>
      <c r="C3649" s="9">
        <v>43825.791168981479</v>
      </c>
    </row>
    <row r="3650" spans="1:3" x14ac:dyDescent="0.25">
      <c r="A3650" s="8">
        <v>430074</v>
      </c>
      <c r="B3650" s="8">
        <v>72</v>
      </c>
      <c r="C3650" s="9">
        <v>43825.78769675926</v>
      </c>
    </row>
    <row r="3651" spans="1:3" x14ac:dyDescent="0.25">
      <c r="A3651" s="8">
        <v>430073</v>
      </c>
      <c r="B3651" s="8">
        <v>72</v>
      </c>
      <c r="C3651" s="9">
        <v>43825.784224537034</v>
      </c>
    </row>
    <row r="3652" spans="1:3" x14ac:dyDescent="0.25">
      <c r="A3652" s="8">
        <v>430072</v>
      </c>
      <c r="B3652" s="8">
        <v>74</v>
      </c>
      <c r="C3652" s="9">
        <v>43825.780752314815</v>
      </c>
    </row>
    <row r="3653" spans="1:3" x14ac:dyDescent="0.25">
      <c r="A3653" s="8">
        <v>430071</v>
      </c>
      <c r="B3653" s="8">
        <v>74</v>
      </c>
      <c r="C3653" s="9">
        <v>43825.777280092596</v>
      </c>
    </row>
    <row r="3654" spans="1:3" x14ac:dyDescent="0.25">
      <c r="A3654" s="8">
        <v>430070</v>
      </c>
      <c r="B3654" s="8">
        <v>72</v>
      </c>
      <c r="C3654" s="9">
        <v>43825.77380787037</v>
      </c>
    </row>
    <row r="3655" spans="1:3" x14ac:dyDescent="0.25">
      <c r="A3655" s="8">
        <v>430069</v>
      </c>
      <c r="B3655" s="8">
        <v>72</v>
      </c>
      <c r="C3655" s="9">
        <v>43825.770335648151</v>
      </c>
    </row>
    <row r="3656" spans="1:3" x14ac:dyDescent="0.25">
      <c r="A3656" s="8">
        <v>430068</v>
      </c>
      <c r="B3656" s="8">
        <v>72</v>
      </c>
      <c r="C3656" s="9">
        <v>43825.766863425924</v>
      </c>
    </row>
    <row r="3657" spans="1:3" x14ac:dyDescent="0.25">
      <c r="A3657" s="8">
        <v>430067</v>
      </c>
      <c r="B3657" s="8">
        <v>71</v>
      </c>
      <c r="C3657" s="9">
        <v>43825.763391203705</v>
      </c>
    </row>
    <row r="3658" spans="1:3" x14ac:dyDescent="0.25">
      <c r="A3658" s="8">
        <v>430066</v>
      </c>
      <c r="B3658" s="8">
        <v>69</v>
      </c>
      <c r="C3658" s="8" t="s">
        <v>395</v>
      </c>
    </row>
    <row r="3659" spans="1:3" x14ac:dyDescent="0.25">
      <c r="A3659" s="8">
        <v>430065</v>
      </c>
      <c r="B3659" s="8">
        <v>69</v>
      </c>
      <c r="C3659" s="9">
        <v>43825.75644675926</v>
      </c>
    </row>
    <row r="3660" spans="1:3" x14ac:dyDescent="0.25">
      <c r="A3660" s="8">
        <v>430064</v>
      </c>
      <c r="B3660" s="8">
        <v>69</v>
      </c>
      <c r="C3660" s="8" t="s">
        <v>396</v>
      </c>
    </row>
    <row r="3661" spans="1:3" x14ac:dyDescent="0.25">
      <c r="A3661" s="8">
        <v>430063</v>
      </c>
      <c r="B3661" s="8">
        <v>69</v>
      </c>
      <c r="C3661" s="8" t="s">
        <v>397</v>
      </c>
    </row>
    <row r="3662" spans="1:3" x14ac:dyDescent="0.25">
      <c r="A3662" s="8">
        <v>430062</v>
      </c>
      <c r="B3662" s="8">
        <v>69</v>
      </c>
      <c r="C3662" s="8" t="s">
        <v>398</v>
      </c>
    </row>
    <row r="3663" spans="1:3" x14ac:dyDescent="0.25">
      <c r="A3663" s="8">
        <v>430061</v>
      </c>
      <c r="B3663" s="8">
        <v>67</v>
      </c>
      <c r="C3663" s="8" t="s">
        <v>399</v>
      </c>
    </row>
    <row r="3664" spans="1:3" x14ac:dyDescent="0.25">
      <c r="A3664" s="8">
        <v>430060</v>
      </c>
      <c r="B3664" s="8">
        <v>67</v>
      </c>
      <c r="C3664" s="8" t="s">
        <v>400</v>
      </c>
    </row>
    <row r="3665" spans="1:3" x14ac:dyDescent="0.25">
      <c r="A3665" s="8">
        <v>430059</v>
      </c>
      <c r="B3665" s="8">
        <v>65</v>
      </c>
      <c r="C3665" s="8" t="s">
        <v>401</v>
      </c>
    </row>
    <row r="3666" spans="1:3" x14ac:dyDescent="0.25">
      <c r="A3666" s="8">
        <v>430058</v>
      </c>
      <c r="B3666" s="8">
        <v>65</v>
      </c>
      <c r="C3666" s="8" t="s">
        <v>402</v>
      </c>
    </row>
    <row r="3667" spans="1:3" x14ac:dyDescent="0.25">
      <c r="A3667" s="8">
        <v>430057</v>
      </c>
      <c r="B3667" s="8">
        <v>65</v>
      </c>
      <c r="C3667" s="8" t="s">
        <v>403</v>
      </c>
    </row>
    <row r="3668" spans="1:3" x14ac:dyDescent="0.25">
      <c r="A3668" s="8">
        <v>430056</v>
      </c>
      <c r="B3668" s="8">
        <v>63</v>
      </c>
      <c r="C3668" s="8" t="s">
        <v>404</v>
      </c>
    </row>
    <row r="3669" spans="1:3" x14ac:dyDescent="0.25">
      <c r="A3669" s="8">
        <v>430055</v>
      </c>
      <c r="B3669" s="8">
        <v>60</v>
      </c>
      <c r="C3669" s="8" t="s">
        <v>405</v>
      </c>
    </row>
    <row r="3670" spans="1:3" x14ac:dyDescent="0.25">
      <c r="A3670" s="8">
        <v>430054</v>
      </c>
      <c r="B3670" s="8">
        <v>58</v>
      </c>
      <c r="C3670" s="8" t="s">
        <v>406</v>
      </c>
    </row>
    <row r="3671" spans="1:3" x14ac:dyDescent="0.25">
      <c r="A3671" s="8">
        <v>430053</v>
      </c>
      <c r="B3671" s="8">
        <v>58</v>
      </c>
      <c r="C3671" s="8" t="s">
        <v>407</v>
      </c>
    </row>
    <row r="3672" spans="1:3" x14ac:dyDescent="0.25">
      <c r="A3672" s="8">
        <v>430052</v>
      </c>
      <c r="B3672" s="8">
        <v>56</v>
      </c>
      <c r="C3672" s="8" t="s">
        <v>408</v>
      </c>
    </row>
    <row r="3673" spans="1:3" x14ac:dyDescent="0.25">
      <c r="A3673" s="8">
        <v>430051</v>
      </c>
      <c r="B3673" s="8">
        <v>56</v>
      </c>
      <c r="C3673" s="8" t="s">
        <v>409</v>
      </c>
    </row>
    <row r="3674" spans="1:3" x14ac:dyDescent="0.25">
      <c r="A3674" s="8">
        <v>430050</v>
      </c>
      <c r="B3674" s="8">
        <v>56</v>
      </c>
      <c r="C3674" s="9">
        <v>43825.704351851855</v>
      </c>
    </row>
    <row r="3675" spans="1:3" x14ac:dyDescent="0.25">
      <c r="A3675" s="8">
        <v>430049</v>
      </c>
      <c r="B3675" s="8">
        <v>54</v>
      </c>
      <c r="C3675" s="9">
        <v>43825.700879629629</v>
      </c>
    </row>
    <row r="3676" spans="1:3" x14ac:dyDescent="0.25">
      <c r="A3676" s="8">
        <v>430048</v>
      </c>
      <c r="B3676" s="8">
        <v>56</v>
      </c>
      <c r="C3676" s="9">
        <v>43825.69740740741</v>
      </c>
    </row>
    <row r="3677" spans="1:3" x14ac:dyDescent="0.25">
      <c r="A3677" s="8">
        <v>430047</v>
      </c>
      <c r="B3677" s="8">
        <v>56</v>
      </c>
      <c r="C3677" s="9">
        <v>43825.693935185183</v>
      </c>
    </row>
    <row r="3678" spans="1:3" x14ac:dyDescent="0.25">
      <c r="A3678" s="8">
        <v>430046</v>
      </c>
      <c r="B3678" s="8">
        <v>56</v>
      </c>
      <c r="C3678" s="9">
        <v>43825.690462962964</v>
      </c>
    </row>
    <row r="3679" spans="1:3" x14ac:dyDescent="0.25">
      <c r="A3679" s="8">
        <v>430045</v>
      </c>
      <c r="B3679" s="8">
        <v>56</v>
      </c>
      <c r="C3679" s="9">
        <v>43825.686990740738</v>
      </c>
    </row>
    <row r="3680" spans="1:3" x14ac:dyDescent="0.25">
      <c r="A3680" s="8">
        <v>430044</v>
      </c>
      <c r="B3680" s="8">
        <v>54</v>
      </c>
      <c r="C3680" s="9">
        <v>43825.683518518519</v>
      </c>
    </row>
    <row r="3681" spans="1:3" x14ac:dyDescent="0.25">
      <c r="A3681" s="8">
        <v>430043</v>
      </c>
      <c r="B3681" s="8">
        <v>54</v>
      </c>
      <c r="C3681" s="9">
        <v>43825.680046296293</v>
      </c>
    </row>
    <row r="3682" spans="1:3" x14ac:dyDescent="0.25">
      <c r="A3682" s="8">
        <v>430042</v>
      </c>
      <c r="B3682" s="8">
        <v>54</v>
      </c>
      <c r="C3682" s="9">
        <v>43825.676574074074</v>
      </c>
    </row>
    <row r="3683" spans="1:3" x14ac:dyDescent="0.25">
      <c r="A3683" s="8">
        <v>430041</v>
      </c>
      <c r="B3683" s="8">
        <v>56</v>
      </c>
      <c r="C3683" s="9">
        <v>43825.673101851855</v>
      </c>
    </row>
    <row r="3684" spans="1:3" x14ac:dyDescent="0.25">
      <c r="A3684" s="8">
        <v>430040</v>
      </c>
      <c r="B3684" s="8">
        <v>56</v>
      </c>
      <c r="C3684" s="9">
        <v>43825.669629629629</v>
      </c>
    </row>
    <row r="3685" spans="1:3" x14ac:dyDescent="0.25">
      <c r="A3685" s="8">
        <v>430039</v>
      </c>
      <c r="B3685" s="8">
        <v>56</v>
      </c>
      <c r="C3685" s="9">
        <v>43825.66615740741</v>
      </c>
    </row>
    <row r="3686" spans="1:3" x14ac:dyDescent="0.25">
      <c r="A3686" s="8">
        <v>430038</v>
      </c>
      <c r="B3686" s="8">
        <v>56</v>
      </c>
      <c r="C3686" s="9">
        <v>43825.662685185183</v>
      </c>
    </row>
    <row r="3687" spans="1:3" x14ac:dyDescent="0.25">
      <c r="A3687" s="8">
        <v>430037</v>
      </c>
      <c r="B3687" s="8">
        <v>56</v>
      </c>
      <c r="C3687" s="9">
        <v>43825.659212962964</v>
      </c>
    </row>
    <row r="3688" spans="1:3" x14ac:dyDescent="0.25">
      <c r="A3688" s="8">
        <v>430036</v>
      </c>
      <c r="B3688" s="8">
        <v>56</v>
      </c>
      <c r="C3688" s="9">
        <v>43825.655740740738</v>
      </c>
    </row>
    <row r="3689" spans="1:3" x14ac:dyDescent="0.25">
      <c r="A3689" s="8">
        <v>430035</v>
      </c>
      <c r="B3689" s="8">
        <v>56</v>
      </c>
      <c r="C3689" s="9">
        <v>43825.652268518519</v>
      </c>
    </row>
    <row r="3690" spans="1:3" x14ac:dyDescent="0.25">
      <c r="A3690" s="8">
        <v>430034</v>
      </c>
      <c r="B3690" s="8">
        <v>56</v>
      </c>
      <c r="C3690" s="9">
        <v>43825.648796296293</v>
      </c>
    </row>
    <row r="3691" spans="1:3" x14ac:dyDescent="0.25">
      <c r="A3691" s="8">
        <v>430033</v>
      </c>
      <c r="B3691" s="8">
        <v>58</v>
      </c>
      <c r="C3691" s="9">
        <v>43825.645324074074</v>
      </c>
    </row>
    <row r="3692" spans="1:3" x14ac:dyDescent="0.25">
      <c r="A3692" s="8">
        <v>430032</v>
      </c>
      <c r="B3692" s="8">
        <v>56</v>
      </c>
      <c r="C3692" s="9">
        <v>43825.641851851855</v>
      </c>
    </row>
    <row r="3693" spans="1:3" x14ac:dyDescent="0.25">
      <c r="A3693" s="8">
        <v>430031</v>
      </c>
      <c r="B3693" s="8">
        <v>56</v>
      </c>
      <c r="C3693" s="9">
        <v>43825.638379629629</v>
      </c>
    </row>
    <row r="3694" spans="1:3" x14ac:dyDescent="0.25">
      <c r="A3694" s="8">
        <v>430030</v>
      </c>
      <c r="B3694" s="8">
        <v>56</v>
      </c>
      <c r="C3694" s="9">
        <v>43825.63490740741</v>
      </c>
    </row>
    <row r="3695" spans="1:3" x14ac:dyDescent="0.25">
      <c r="A3695" s="8">
        <v>430029</v>
      </c>
      <c r="B3695" s="8">
        <v>56</v>
      </c>
      <c r="C3695" s="9">
        <v>43825.631435185183</v>
      </c>
    </row>
    <row r="3696" spans="1:3" x14ac:dyDescent="0.25">
      <c r="A3696" s="8">
        <v>430028</v>
      </c>
      <c r="B3696" s="8">
        <v>56</v>
      </c>
      <c r="C3696" s="9">
        <v>43825.627962962964</v>
      </c>
    </row>
    <row r="3697" spans="1:3" x14ac:dyDescent="0.25">
      <c r="A3697" s="8">
        <v>430027</v>
      </c>
      <c r="B3697" s="8">
        <v>58</v>
      </c>
      <c r="C3697" s="9">
        <v>43825.624490740738</v>
      </c>
    </row>
    <row r="3698" spans="1:3" x14ac:dyDescent="0.25">
      <c r="A3698" s="8">
        <v>430026</v>
      </c>
      <c r="B3698" s="8">
        <v>58</v>
      </c>
      <c r="C3698" s="9">
        <v>43825.621018518519</v>
      </c>
    </row>
    <row r="3699" spans="1:3" x14ac:dyDescent="0.25">
      <c r="A3699" s="8">
        <v>430025</v>
      </c>
      <c r="B3699" s="8">
        <v>58</v>
      </c>
      <c r="C3699" s="9">
        <v>43825.617546296293</v>
      </c>
    </row>
    <row r="3700" spans="1:3" x14ac:dyDescent="0.25">
      <c r="A3700" s="8">
        <v>430024</v>
      </c>
      <c r="B3700" s="8">
        <v>60</v>
      </c>
      <c r="C3700" s="9">
        <v>43825.614074074074</v>
      </c>
    </row>
    <row r="3701" spans="1:3" x14ac:dyDescent="0.25">
      <c r="A3701" s="8">
        <v>430023</v>
      </c>
      <c r="B3701" s="8">
        <v>60</v>
      </c>
      <c r="C3701" s="9">
        <v>43825.610601851855</v>
      </c>
    </row>
    <row r="3702" spans="1:3" x14ac:dyDescent="0.25">
      <c r="A3702" s="8">
        <v>430022</v>
      </c>
      <c r="B3702" s="8">
        <v>60</v>
      </c>
      <c r="C3702" s="9">
        <v>43825.607129629629</v>
      </c>
    </row>
    <row r="3703" spans="1:3" x14ac:dyDescent="0.25">
      <c r="A3703" s="8">
        <v>430021</v>
      </c>
      <c r="B3703" s="8">
        <v>58</v>
      </c>
      <c r="C3703" s="9">
        <v>43825.60365740741</v>
      </c>
    </row>
    <row r="3704" spans="1:3" x14ac:dyDescent="0.25">
      <c r="A3704" s="8">
        <v>430020</v>
      </c>
      <c r="B3704" s="8">
        <v>58</v>
      </c>
      <c r="C3704" s="9">
        <v>43825.600185185183</v>
      </c>
    </row>
    <row r="3705" spans="1:3" x14ac:dyDescent="0.25">
      <c r="A3705" s="8">
        <v>430019</v>
      </c>
      <c r="B3705" s="8">
        <v>58</v>
      </c>
      <c r="C3705" s="9">
        <v>43825.596712962964</v>
      </c>
    </row>
    <row r="3706" spans="1:3" x14ac:dyDescent="0.25">
      <c r="A3706" s="8">
        <v>430018</v>
      </c>
      <c r="B3706" s="8">
        <v>58</v>
      </c>
      <c r="C3706" s="9">
        <v>43825.593240740738</v>
      </c>
    </row>
    <row r="3707" spans="1:3" x14ac:dyDescent="0.25">
      <c r="A3707" s="8">
        <v>430017</v>
      </c>
      <c r="B3707" s="8">
        <v>56</v>
      </c>
      <c r="C3707" s="9">
        <v>43825.589768518519</v>
      </c>
    </row>
    <row r="3708" spans="1:3" x14ac:dyDescent="0.25">
      <c r="A3708" s="8">
        <v>430016</v>
      </c>
      <c r="B3708" s="8">
        <v>56</v>
      </c>
      <c r="C3708" s="9">
        <v>43825.586296296293</v>
      </c>
    </row>
    <row r="3709" spans="1:3" x14ac:dyDescent="0.25">
      <c r="A3709" s="8">
        <v>430015</v>
      </c>
      <c r="B3709" s="8">
        <v>58</v>
      </c>
      <c r="C3709" s="9">
        <v>43825.582824074074</v>
      </c>
    </row>
    <row r="3710" spans="1:3" x14ac:dyDescent="0.25">
      <c r="A3710" s="8">
        <v>430014</v>
      </c>
      <c r="B3710" s="8">
        <v>58</v>
      </c>
      <c r="C3710" s="8" t="s">
        <v>410</v>
      </c>
    </row>
    <row r="3711" spans="1:3" x14ac:dyDescent="0.25">
      <c r="A3711" s="8">
        <v>430013</v>
      </c>
      <c r="B3711" s="8">
        <v>56</v>
      </c>
      <c r="C3711" s="9">
        <v>43825.575879629629</v>
      </c>
    </row>
    <row r="3712" spans="1:3" x14ac:dyDescent="0.25">
      <c r="A3712" s="8">
        <v>430012</v>
      </c>
      <c r="B3712" s="8">
        <v>56</v>
      </c>
      <c r="C3712" s="8" t="s">
        <v>411</v>
      </c>
    </row>
    <row r="3713" spans="1:3" x14ac:dyDescent="0.25">
      <c r="A3713" s="8">
        <v>430011</v>
      </c>
      <c r="B3713" s="8">
        <v>56</v>
      </c>
      <c r="C3713" s="8" t="s">
        <v>412</v>
      </c>
    </row>
    <row r="3714" spans="1:3" x14ac:dyDescent="0.25">
      <c r="A3714" s="8">
        <v>430010</v>
      </c>
      <c r="B3714" s="8">
        <v>58</v>
      </c>
      <c r="C3714" s="8" t="s">
        <v>413</v>
      </c>
    </row>
    <row r="3715" spans="1:3" x14ac:dyDescent="0.25">
      <c r="A3715" s="8">
        <v>430009</v>
      </c>
      <c r="B3715" s="8">
        <v>58</v>
      </c>
      <c r="C3715" s="8" t="s">
        <v>414</v>
      </c>
    </row>
    <row r="3716" spans="1:3" x14ac:dyDescent="0.25">
      <c r="A3716" s="8">
        <v>430008</v>
      </c>
      <c r="B3716" s="8">
        <v>58</v>
      </c>
      <c r="C3716" s="8" t="s">
        <v>415</v>
      </c>
    </row>
    <row r="3717" spans="1:3" x14ac:dyDescent="0.25">
      <c r="A3717" s="8">
        <v>430007</v>
      </c>
      <c r="B3717" s="8">
        <v>56</v>
      </c>
      <c r="C3717" s="8" t="s">
        <v>416</v>
      </c>
    </row>
    <row r="3718" spans="1:3" x14ac:dyDescent="0.25">
      <c r="A3718" s="8">
        <v>430006</v>
      </c>
      <c r="B3718" s="8">
        <v>58</v>
      </c>
      <c r="C3718" s="9">
        <v>43825.551562499997</v>
      </c>
    </row>
    <row r="3719" spans="1:3" x14ac:dyDescent="0.25">
      <c r="A3719" s="8">
        <v>430005</v>
      </c>
      <c r="B3719" s="8">
        <v>58</v>
      </c>
      <c r="C3719" s="9">
        <v>43825.548090277778</v>
      </c>
    </row>
    <row r="3720" spans="1:3" x14ac:dyDescent="0.25">
      <c r="A3720" s="8">
        <v>430004</v>
      </c>
      <c r="B3720" s="8">
        <v>58</v>
      </c>
      <c r="C3720" s="8" t="s">
        <v>417</v>
      </c>
    </row>
    <row r="3721" spans="1:3" x14ac:dyDescent="0.25">
      <c r="A3721" s="8">
        <v>430003</v>
      </c>
      <c r="B3721" s="8">
        <v>58</v>
      </c>
      <c r="C3721" s="9">
        <v>43825.541145833333</v>
      </c>
    </row>
    <row r="3722" spans="1:3" x14ac:dyDescent="0.25">
      <c r="A3722" s="8">
        <v>430002</v>
      </c>
      <c r="B3722" s="8">
        <v>58</v>
      </c>
      <c r="C3722" s="9">
        <v>43825.537673611114</v>
      </c>
    </row>
    <row r="3723" spans="1:3" x14ac:dyDescent="0.25">
      <c r="A3723" s="8">
        <v>430001</v>
      </c>
      <c r="B3723" s="8">
        <v>58</v>
      </c>
      <c r="C3723" s="9">
        <v>43825.534201388888</v>
      </c>
    </row>
    <row r="3724" spans="1:3" x14ac:dyDescent="0.25">
      <c r="A3724" s="8">
        <v>430000</v>
      </c>
      <c r="B3724" s="8">
        <v>58</v>
      </c>
      <c r="C3724" s="8" t="s">
        <v>418</v>
      </c>
    </row>
    <row r="3725" spans="1:3" x14ac:dyDescent="0.25">
      <c r="A3725" s="8">
        <v>429999</v>
      </c>
      <c r="B3725" s="8">
        <v>58</v>
      </c>
      <c r="C3725" s="9">
        <v>43825.527256944442</v>
      </c>
    </row>
    <row r="3726" spans="1:3" x14ac:dyDescent="0.25">
      <c r="A3726" s="8">
        <v>429998</v>
      </c>
      <c r="B3726" s="8">
        <v>58</v>
      </c>
      <c r="C3726" s="8" t="s">
        <v>419</v>
      </c>
    </row>
    <row r="3727" spans="1:3" x14ac:dyDescent="0.25">
      <c r="A3727" s="8">
        <v>429997</v>
      </c>
      <c r="B3727" s="8">
        <v>58</v>
      </c>
      <c r="C3727" s="9">
        <v>43825.520312499997</v>
      </c>
    </row>
    <row r="3728" spans="1:3" x14ac:dyDescent="0.25">
      <c r="A3728" s="8">
        <v>429996</v>
      </c>
      <c r="B3728" s="8">
        <v>56</v>
      </c>
      <c r="C3728" s="9">
        <v>43825.516840277778</v>
      </c>
    </row>
    <row r="3729" spans="1:3" x14ac:dyDescent="0.25">
      <c r="A3729" s="8">
        <v>429995</v>
      </c>
      <c r="B3729" s="8">
        <v>54</v>
      </c>
      <c r="C3729" s="9">
        <v>43825.513368055559</v>
      </c>
    </row>
    <row r="3730" spans="1:3" x14ac:dyDescent="0.25">
      <c r="A3730" s="8">
        <v>429994</v>
      </c>
      <c r="B3730" s="8">
        <v>56</v>
      </c>
      <c r="C3730" s="9">
        <v>43825.509895833333</v>
      </c>
    </row>
    <row r="3731" spans="1:3" x14ac:dyDescent="0.25">
      <c r="A3731" s="8">
        <v>429993</v>
      </c>
      <c r="B3731" s="8">
        <v>56</v>
      </c>
      <c r="C3731" s="9">
        <v>43825.506423611114</v>
      </c>
    </row>
    <row r="3732" spans="1:3" x14ac:dyDescent="0.25">
      <c r="A3732" s="8">
        <v>429992</v>
      </c>
      <c r="B3732" s="8">
        <v>56</v>
      </c>
      <c r="C3732" s="9">
        <v>43825.502951388888</v>
      </c>
    </row>
    <row r="3733" spans="1:3" x14ac:dyDescent="0.25">
      <c r="A3733" s="8">
        <v>429991</v>
      </c>
      <c r="B3733" s="8">
        <v>54</v>
      </c>
      <c r="C3733" s="9">
        <v>43825.499479166669</v>
      </c>
    </row>
    <row r="3734" spans="1:3" x14ac:dyDescent="0.25">
      <c r="A3734" s="8">
        <v>429990</v>
      </c>
      <c r="B3734" s="8">
        <v>54</v>
      </c>
      <c r="C3734" s="9">
        <v>43825.496006944442</v>
      </c>
    </row>
    <row r="3735" spans="1:3" x14ac:dyDescent="0.25">
      <c r="A3735" s="8">
        <v>429989</v>
      </c>
      <c r="B3735" s="8">
        <v>54</v>
      </c>
      <c r="C3735" s="9">
        <v>43825.492534722223</v>
      </c>
    </row>
    <row r="3736" spans="1:3" x14ac:dyDescent="0.25">
      <c r="A3736" s="8">
        <v>429988</v>
      </c>
      <c r="B3736" s="8">
        <v>54</v>
      </c>
      <c r="C3736" s="9">
        <v>43825.489062499997</v>
      </c>
    </row>
    <row r="3737" spans="1:3" x14ac:dyDescent="0.25">
      <c r="A3737" s="8">
        <v>429987</v>
      </c>
      <c r="B3737" s="8">
        <v>54</v>
      </c>
      <c r="C3737" s="9">
        <v>43825.485590277778</v>
      </c>
    </row>
    <row r="3738" spans="1:3" x14ac:dyDescent="0.25">
      <c r="A3738" s="8">
        <v>429986</v>
      </c>
      <c r="B3738" s="8">
        <v>54</v>
      </c>
      <c r="C3738" s="9">
        <v>43825.482118055559</v>
      </c>
    </row>
    <row r="3739" spans="1:3" x14ac:dyDescent="0.25">
      <c r="A3739" s="8">
        <v>429985</v>
      </c>
      <c r="B3739" s="8">
        <v>54</v>
      </c>
      <c r="C3739" s="9">
        <v>43825.478645833333</v>
      </c>
    </row>
    <row r="3740" spans="1:3" x14ac:dyDescent="0.25">
      <c r="A3740" s="8">
        <v>429984</v>
      </c>
      <c r="B3740" s="8">
        <v>54</v>
      </c>
      <c r="C3740" s="9">
        <v>43825.475173611114</v>
      </c>
    </row>
    <row r="3741" spans="1:3" x14ac:dyDescent="0.25">
      <c r="A3741" s="8">
        <v>429983</v>
      </c>
      <c r="B3741" s="8">
        <v>54</v>
      </c>
      <c r="C3741" s="9">
        <v>43825.471701388888</v>
      </c>
    </row>
    <row r="3742" spans="1:3" x14ac:dyDescent="0.25">
      <c r="A3742" s="8">
        <v>429982</v>
      </c>
      <c r="B3742" s="8">
        <v>53</v>
      </c>
      <c r="C3742" s="9">
        <v>43825.468229166669</v>
      </c>
    </row>
    <row r="3743" spans="1:3" x14ac:dyDescent="0.25">
      <c r="A3743" s="8">
        <v>429981</v>
      </c>
      <c r="B3743" s="8">
        <v>51</v>
      </c>
      <c r="C3743" s="9">
        <v>43825.464756944442</v>
      </c>
    </row>
    <row r="3744" spans="1:3" x14ac:dyDescent="0.25">
      <c r="A3744" s="8">
        <v>429980</v>
      </c>
      <c r="B3744" s="8">
        <v>51</v>
      </c>
      <c r="C3744" s="9">
        <v>43825.461284722223</v>
      </c>
    </row>
    <row r="3745" spans="1:3" x14ac:dyDescent="0.25">
      <c r="A3745" s="8">
        <v>429979</v>
      </c>
      <c r="B3745" s="8">
        <v>51</v>
      </c>
      <c r="C3745" s="9">
        <v>43825.457812499997</v>
      </c>
    </row>
    <row r="3746" spans="1:3" x14ac:dyDescent="0.25">
      <c r="A3746" s="8">
        <v>429978</v>
      </c>
      <c r="B3746" s="8">
        <v>49</v>
      </c>
      <c r="C3746" s="9">
        <v>43825.454340277778</v>
      </c>
    </row>
    <row r="3747" spans="1:3" x14ac:dyDescent="0.25">
      <c r="A3747" s="8">
        <v>429977</v>
      </c>
      <c r="B3747" s="8">
        <v>49</v>
      </c>
      <c r="C3747" s="9">
        <v>43825.450868055559</v>
      </c>
    </row>
    <row r="3748" spans="1:3" x14ac:dyDescent="0.25">
      <c r="A3748" s="8">
        <v>429976</v>
      </c>
      <c r="B3748" s="8">
        <v>47</v>
      </c>
      <c r="C3748" s="9">
        <v>43825.447395833333</v>
      </c>
    </row>
    <row r="3749" spans="1:3" x14ac:dyDescent="0.25">
      <c r="A3749" s="8">
        <v>429975</v>
      </c>
      <c r="B3749" s="8">
        <v>47</v>
      </c>
      <c r="C3749" s="9">
        <v>43825.443923611114</v>
      </c>
    </row>
    <row r="3750" spans="1:3" x14ac:dyDescent="0.25">
      <c r="A3750" s="8">
        <v>429974</v>
      </c>
      <c r="B3750" s="8">
        <v>47</v>
      </c>
      <c r="C3750" s="9">
        <v>43825.440451388888</v>
      </c>
    </row>
    <row r="3751" spans="1:3" x14ac:dyDescent="0.25">
      <c r="A3751" s="8">
        <v>429973</v>
      </c>
      <c r="B3751" s="8">
        <v>47</v>
      </c>
      <c r="C3751" s="9">
        <v>43825.436979166669</v>
      </c>
    </row>
    <row r="3752" spans="1:3" x14ac:dyDescent="0.25">
      <c r="A3752" s="8">
        <v>429972</v>
      </c>
      <c r="B3752" s="8">
        <v>47</v>
      </c>
      <c r="C3752" s="9">
        <v>43825.433506944442</v>
      </c>
    </row>
    <row r="3753" spans="1:3" x14ac:dyDescent="0.25">
      <c r="A3753" s="8">
        <v>429971</v>
      </c>
      <c r="B3753" s="8">
        <v>47</v>
      </c>
      <c r="C3753" s="9">
        <v>43825.430034722223</v>
      </c>
    </row>
    <row r="3754" spans="1:3" x14ac:dyDescent="0.25">
      <c r="A3754" s="8">
        <v>429970</v>
      </c>
      <c r="B3754" s="8">
        <v>47</v>
      </c>
      <c r="C3754" s="9">
        <v>43825.426562499997</v>
      </c>
    </row>
    <row r="3755" spans="1:3" x14ac:dyDescent="0.25">
      <c r="A3755" s="8">
        <v>429969</v>
      </c>
      <c r="B3755" s="8">
        <v>47</v>
      </c>
      <c r="C3755" s="9">
        <v>43825.423090277778</v>
      </c>
    </row>
    <row r="3756" spans="1:3" x14ac:dyDescent="0.25">
      <c r="A3756" s="8">
        <v>429968</v>
      </c>
      <c r="B3756" s="8">
        <v>47</v>
      </c>
      <c r="C3756" s="9">
        <v>43825.419618055559</v>
      </c>
    </row>
    <row r="3757" spans="1:3" x14ac:dyDescent="0.25">
      <c r="A3757" s="8">
        <v>429967</v>
      </c>
      <c r="B3757" s="8">
        <v>49</v>
      </c>
      <c r="C3757" s="9">
        <v>43825.416145833333</v>
      </c>
    </row>
    <row r="3758" spans="1:3" x14ac:dyDescent="0.25">
      <c r="A3758" s="8">
        <v>429966</v>
      </c>
      <c r="B3758" s="8">
        <v>49</v>
      </c>
      <c r="C3758" s="9">
        <v>43825.412673611114</v>
      </c>
    </row>
    <row r="3759" spans="1:3" x14ac:dyDescent="0.25">
      <c r="A3759" s="8">
        <v>429965</v>
      </c>
      <c r="B3759" s="8">
        <v>49</v>
      </c>
      <c r="C3759" s="9">
        <v>43825.409201388888</v>
      </c>
    </row>
    <row r="3760" spans="1:3" x14ac:dyDescent="0.25">
      <c r="A3760" s="8">
        <v>429964</v>
      </c>
      <c r="B3760" s="8">
        <v>49</v>
      </c>
      <c r="C3760" s="9">
        <v>43825.405729166669</v>
      </c>
    </row>
    <row r="3761" spans="1:3" x14ac:dyDescent="0.25">
      <c r="A3761" s="8">
        <v>429963</v>
      </c>
      <c r="B3761" s="8">
        <v>49</v>
      </c>
      <c r="C3761" s="9">
        <v>43825.402256944442</v>
      </c>
    </row>
    <row r="3762" spans="1:3" x14ac:dyDescent="0.25">
      <c r="A3762" s="8">
        <v>429962</v>
      </c>
      <c r="B3762" s="8">
        <v>49</v>
      </c>
      <c r="C3762" s="9">
        <v>43825.398784722223</v>
      </c>
    </row>
    <row r="3763" spans="1:3" x14ac:dyDescent="0.25">
      <c r="A3763" s="8">
        <v>429961</v>
      </c>
      <c r="B3763" s="8">
        <v>49</v>
      </c>
      <c r="C3763" s="9">
        <v>43825.395312499997</v>
      </c>
    </row>
    <row r="3764" spans="1:3" x14ac:dyDescent="0.25">
      <c r="A3764" s="8">
        <v>429960</v>
      </c>
      <c r="B3764" s="8">
        <v>49</v>
      </c>
      <c r="C3764" s="9">
        <v>43825.391840277778</v>
      </c>
    </row>
    <row r="3765" spans="1:3" x14ac:dyDescent="0.25">
      <c r="A3765" s="8">
        <v>429959</v>
      </c>
      <c r="B3765" s="8">
        <v>51</v>
      </c>
      <c r="C3765" s="9">
        <v>43825.388368055559</v>
      </c>
    </row>
    <row r="3766" spans="1:3" x14ac:dyDescent="0.25">
      <c r="A3766" s="8">
        <v>429958</v>
      </c>
      <c r="B3766" s="8">
        <v>51</v>
      </c>
      <c r="C3766" s="9">
        <v>43825.384895833333</v>
      </c>
    </row>
    <row r="3767" spans="1:3" x14ac:dyDescent="0.25">
      <c r="A3767" s="8">
        <v>429957</v>
      </c>
      <c r="B3767" s="8">
        <v>51</v>
      </c>
      <c r="C3767" s="9">
        <v>43825.381423611114</v>
      </c>
    </row>
    <row r="3768" spans="1:3" x14ac:dyDescent="0.25">
      <c r="A3768" s="8">
        <v>429956</v>
      </c>
      <c r="B3768" s="8">
        <v>53</v>
      </c>
      <c r="C3768" s="9">
        <v>43825.377951388888</v>
      </c>
    </row>
    <row r="3769" spans="1:3" x14ac:dyDescent="0.25">
      <c r="A3769" s="8">
        <v>429955</v>
      </c>
      <c r="B3769" s="8">
        <v>56</v>
      </c>
      <c r="C3769" s="9">
        <v>43825.374479166669</v>
      </c>
    </row>
    <row r="3770" spans="1:3" x14ac:dyDescent="0.25">
      <c r="A3770" s="8">
        <v>429954</v>
      </c>
      <c r="B3770" s="8">
        <v>56</v>
      </c>
      <c r="C3770" s="9">
        <v>43825.371006944442</v>
      </c>
    </row>
    <row r="3771" spans="1:3" x14ac:dyDescent="0.25">
      <c r="A3771" s="8">
        <v>429953</v>
      </c>
      <c r="B3771" s="8">
        <v>54</v>
      </c>
      <c r="C3771" s="9">
        <v>43825.367534722223</v>
      </c>
    </row>
    <row r="3772" spans="1:3" x14ac:dyDescent="0.25">
      <c r="A3772" s="8">
        <v>429952</v>
      </c>
      <c r="B3772" s="8">
        <v>54</v>
      </c>
      <c r="C3772" s="9">
        <v>43825.364062499997</v>
      </c>
    </row>
    <row r="3773" spans="1:3" x14ac:dyDescent="0.25">
      <c r="A3773" s="8">
        <v>429951</v>
      </c>
      <c r="B3773" s="8">
        <v>56</v>
      </c>
      <c r="C3773" s="9">
        <v>43825.360590277778</v>
      </c>
    </row>
    <row r="3774" spans="1:3" x14ac:dyDescent="0.25">
      <c r="A3774" s="8">
        <v>429950</v>
      </c>
      <c r="B3774" s="8">
        <v>56</v>
      </c>
      <c r="C3774" s="9">
        <v>43825.357118055559</v>
      </c>
    </row>
    <row r="3775" spans="1:3" x14ac:dyDescent="0.25">
      <c r="A3775" s="8">
        <v>429949</v>
      </c>
      <c r="B3775" s="8">
        <v>58</v>
      </c>
      <c r="C3775" s="9">
        <v>43825.353645833333</v>
      </c>
    </row>
    <row r="3776" spans="1:3" x14ac:dyDescent="0.25">
      <c r="A3776" s="8">
        <v>429948</v>
      </c>
      <c r="B3776" s="8">
        <v>56</v>
      </c>
      <c r="C3776" s="9">
        <v>43825.347488425927</v>
      </c>
    </row>
    <row r="3777" spans="1:3" x14ac:dyDescent="0.25">
      <c r="A3777" s="8">
        <v>429947</v>
      </c>
      <c r="B3777" s="8">
        <v>54</v>
      </c>
      <c r="C3777" s="8" t="s">
        <v>420</v>
      </c>
    </row>
    <row r="3778" spans="1:3" x14ac:dyDescent="0.25">
      <c r="A3778" s="8">
        <v>429946</v>
      </c>
      <c r="B3778" s="8">
        <v>54</v>
      </c>
      <c r="C3778" s="9">
        <v>43825.340543981481</v>
      </c>
    </row>
    <row r="3779" spans="1:3" x14ac:dyDescent="0.25">
      <c r="A3779" s="8">
        <v>429945</v>
      </c>
      <c r="B3779" s="8">
        <v>53</v>
      </c>
      <c r="C3779" s="8" t="s">
        <v>421</v>
      </c>
    </row>
    <row r="3780" spans="1:3" x14ac:dyDescent="0.25">
      <c r="A3780" s="8">
        <v>429944</v>
      </c>
      <c r="B3780" s="8">
        <v>53</v>
      </c>
      <c r="C3780" s="9">
        <v>43825.333599537036</v>
      </c>
    </row>
    <row r="3781" spans="1:3" x14ac:dyDescent="0.25">
      <c r="A3781" s="8">
        <v>429943</v>
      </c>
      <c r="B3781" s="8">
        <v>51</v>
      </c>
      <c r="C3781" s="8" t="s">
        <v>422</v>
      </c>
    </row>
    <row r="3782" spans="1:3" x14ac:dyDescent="0.25">
      <c r="A3782" s="8">
        <v>429942</v>
      </c>
      <c r="B3782" s="8">
        <v>49</v>
      </c>
      <c r="C3782" s="8" t="s">
        <v>423</v>
      </c>
    </row>
    <row r="3783" spans="1:3" x14ac:dyDescent="0.25">
      <c r="A3783" s="8">
        <v>429941</v>
      </c>
      <c r="B3783" s="8">
        <v>47</v>
      </c>
      <c r="C3783" s="8" t="s">
        <v>424</v>
      </c>
    </row>
    <row r="3784" spans="1:3" x14ac:dyDescent="0.25">
      <c r="A3784" s="8">
        <v>429940</v>
      </c>
      <c r="B3784" s="8">
        <v>45</v>
      </c>
      <c r="C3784" s="8" t="s">
        <v>425</v>
      </c>
    </row>
    <row r="3785" spans="1:3" x14ac:dyDescent="0.25">
      <c r="A3785" s="8">
        <v>429939</v>
      </c>
      <c r="B3785" s="8">
        <v>44</v>
      </c>
      <c r="C3785" s="8" t="s">
        <v>426</v>
      </c>
    </row>
    <row r="3786" spans="1:3" x14ac:dyDescent="0.25">
      <c r="A3786" s="8">
        <v>429938</v>
      </c>
      <c r="B3786" s="8">
        <v>42</v>
      </c>
      <c r="C3786" s="8" t="s">
        <v>427</v>
      </c>
    </row>
    <row r="3787" spans="1:3" x14ac:dyDescent="0.25">
      <c r="A3787" s="8">
        <v>429937</v>
      </c>
      <c r="B3787" s="8">
        <v>40</v>
      </c>
      <c r="C3787" s="8" t="s">
        <v>428</v>
      </c>
    </row>
    <row r="3788" spans="1:3" x14ac:dyDescent="0.25">
      <c r="A3788" s="8">
        <v>429936</v>
      </c>
      <c r="B3788" s="8">
        <v>38</v>
      </c>
      <c r="C3788" s="8" t="s">
        <v>429</v>
      </c>
    </row>
    <row r="3789" spans="1:3" x14ac:dyDescent="0.25">
      <c r="A3789" s="8">
        <v>429935</v>
      </c>
      <c r="B3789" s="8">
        <v>35</v>
      </c>
      <c r="C3789" s="9">
        <v>43825.300810185188</v>
      </c>
    </row>
    <row r="3790" spans="1:3" x14ac:dyDescent="0.25">
      <c r="A3790" s="8">
        <v>429934</v>
      </c>
      <c r="B3790" s="8">
        <v>33</v>
      </c>
      <c r="C3790" s="8" t="s">
        <v>430</v>
      </c>
    </row>
    <row r="3791" spans="1:3" x14ac:dyDescent="0.25">
      <c r="A3791" s="8">
        <v>429933</v>
      </c>
      <c r="B3791" s="8">
        <v>31</v>
      </c>
      <c r="C3791" s="8" t="s">
        <v>431</v>
      </c>
    </row>
    <row r="3792" spans="1:3" x14ac:dyDescent="0.25">
      <c r="A3792" s="8">
        <v>429932</v>
      </c>
      <c r="B3792" s="8">
        <v>27</v>
      </c>
      <c r="C3792" s="8" t="s">
        <v>432</v>
      </c>
    </row>
    <row r="3793" spans="1:3" x14ac:dyDescent="0.25">
      <c r="A3793" s="8">
        <v>429931</v>
      </c>
      <c r="B3793" s="8">
        <v>26</v>
      </c>
      <c r="C3793" s="8" t="s">
        <v>433</v>
      </c>
    </row>
    <row r="3794" spans="1:3" x14ac:dyDescent="0.25">
      <c r="A3794" s="8">
        <v>429930</v>
      </c>
      <c r="B3794" s="8">
        <v>22</v>
      </c>
      <c r="C3794" s="8" t="s">
        <v>434</v>
      </c>
    </row>
    <row r="3795" spans="1:3" x14ac:dyDescent="0.25">
      <c r="A3795" s="8">
        <v>429929</v>
      </c>
      <c r="B3795" s="8">
        <v>20</v>
      </c>
      <c r="C3795" s="8" t="s">
        <v>435</v>
      </c>
    </row>
    <row r="3796" spans="1:3" x14ac:dyDescent="0.25">
      <c r="A3796" s="8">
        <v>429928</v>
      </c>
      <c r="B3796" s="8">
        <v>18</v>
      </c>
      <c r="C3796" s="8" t="s">
        <v>436</v>
      </c>
    </row>
    <row r="3797" spans="1:3" x14ac:dyDescent="0.25">
      <c r="A3797" s="8">
        <v>429927</v>
      </c>
      <c r="B3797" s="8">
        <v>17</v>
      </c>
      <c r="C3797" s="8" t="s">
        <v>437</v>
      </c>
    </row>
    <row r="3798" spans="1:3" x14ac:dyDescent="0.25">
      <c r="A3798" s="8">
        <v>429926</v>
      </c>
      <c r="B3798" s="8">
        <v>17</v>
      </c>
      <c r="C3798" s="8" t="s">
        <v>438</v>
      </c>
    </row>
    <row r="3799" spans="1:3" x14ac:dyDescent="0.25">
      <c r="A3799" s="8">
        <v>429925</v>
      </c>
      <c r="B3799" s="8">
        <v>17</v>
      </c>
      <c r="C3799" s="8" t="s">
        <v>439</v>
      </c>
    </row>
    <row r="3800" spans="1:3" x14ac:dyDescent="0.25">
      <c r="A3800" s="8">
        <v>429924</v>
      </c>
      <c r="B3800" s="8">
        <v>15</v>
      </c>
      <c r="C3800" s="8" t="s">
        <v>440</v>
      </c>
    </row>
    <row r="3801" spans="1:3" x14ac:dyDescent="0.25">
      <c r="A3801" s="8">
        <v>429923</v>
      </c>
      <c r="B3801" s="8">
        <v>15</v>
      </c>
      <c r="C3801" s="8" t="s">
        <v>441</v>
      </c>
    </row>
    <row r="3802" spans="1:3" x14ac:dyDescent="0.25">
      <c r="A3802" s="8">
        <v>429922</v>
      </c>
      <c r="B3802" s="8">
        <v>15</v>
      </c>
      <c r="C3802" s="8" t="s">
        <v>442</v>
      </c>
    </row>
    <row r="3803" spans="1:3" x14ac:dyDescent="0.25">
      <c r="A3803" s="8">
        <v>429921</v>
      </c>
      <c r="B3803" s="8">
        <v>15</v>
      </c>
      <c r="C3803" s="8" t="s">
        <v>443</v>
      </c>
    </row>
    <row r="3804" spans="1:3" x14ac:dyDescent="0.25">
      <c r="A3804" s="8">
        <v>429920</v>
      </c>
      <c r="B3804" s="8">
        <v>15</v>
      </c>
      <c r="C3804" s="8" t="s">
        <v>444</v>
      </c>
    </row>
    <row r="3805" spans="1:3" x14ac:dyDescent="0.25">
      <c r="A3805" s="8">
        <v>429919</v>
      </c>
      <c r="B3805" s="8">
        <v>15</v>
      </c>
      <c r="C3805" s="8" t="s">
        <v>445</v>
      </c>
    </row>
    <row r="3806" spans="1:3" x14ac:dyDescent="0.25">
      <c r="A3806" s="8">
        <v>429918</v>
      </c>
      <c r="B3806" s="8">
        <v>13</v>
      </c>
      <c r="C3806" s="8" t="s">
        <v>446</v>
      </c>
    </row>
    <row r="3807" spans="1:3" x14ac:dyDescent="0.25">
      <c r="A3807" s="8">
        <v>429917</v>
      </c>
      <c r="B3807" s="8">
        <v>13</v>
      </c>
      <c r="C3807" s="8" t="s">
        <v>447</v>
      </c>
    </row>
    <row r="3808" spans="1:3" x14ac:dyDescent="0.25">
      <c r="A3808" s="8">
        <v>429916</v>
      </c>
      <c r="B3808" s="8">
        <v>15</v>
      </c>
      <c r="C3808" s="8" t="s">
        <v>448</v>
      </c>
    </row>
    <row r="3809" spans="1:3" x14ac:dyDescent="0.25">
      <c r="A3809" s="8">
        <v>429915</v>
      </c>
      <c r="B3809" s="8">
        <v>15</v>
      </c>
      <c r="C3809" s="8" t="s">
        <v>449</v>
      </c>
    </row>
    <row r="3810" spans="1:3" x14ac:dyDescent="0.25">
      <c r="A3810" s="8">
        <v>429914</v>
      </c>
      <c r="B3810" s="8">
        <v>15</v>
      </c>
      <c r="C3810" s="8" t="s">
        <v>450</v>
      </c>
    </row>
    <row r="3811" spans="1:3" x14ac:dyDescent="0.25">
      <c r="A3811" s="8">
        <v>429913</v>
      </c>
      <c r="B3811" s="8">
        <v>15</v>
      </c>
      <c r="C3811" s="9">
        <v>43825.224409722221</v>
      </c>
    </row>
    <row r="3812" spans="1:3" x14ac:dyDescent="0.25">
      <c r="A3812" s="8">
        <v>429912</v>
      </c>
      <c r="B3812" s="8">
        <v>15</v>
      </c>
      <c r="C3812" s="8" t="s">
        <v>451</v>
      </c>
    </row>
    <row r="3813" spans="1:3" x14ac:dyDescent="0.25">
      <c r="A3813" s="8">
        <v>429911</v>
      </c>
      <c r="B3813" s="8">
        <v>15</v>
      </c>
      <c r="C3813" s="9">
        <v>43825.217465277776</v>
      </c>
    </row>
    <row r="3814" spans="1:3" x14ac:dyDescent="0.25">
      <c r="A3814" s="8">
        <v>429910</v>
      </c>
      <c r="B3814" s="8">
        <v>13</v>
      </c>
      <c r="C3814" s="8" t="s">
        <v>452</v>
      </c>
    </row>
    <row r="3815" spans="1:3" x14ac:dyDescent="0.25">
      <c r="A3815" s="8">
        <v>429909</v>
      </c>
      <c r="B3815" s="8">
        <v>13</v>
      </c>
      <c r="C3815" s="9">
        <v>43825.210520833331</v>
      </c>
    </row>
    <row r="3816" spans="1:3" x14ac:dyDescent="0.25">
      <c r="A3816" s="8">
        <v>429908</v>
      </c>
      <c r="B3816" s="8">
        <v>15</v>
      </c>
      <c r="C3816" s="8" t="s">
        <v>453</v>
      </c>
    </row>
    <row r="3817" spans="1:3" x14ac:dyDescent="0.25">
      <c r="A3817" s="8">
        <v>429907</v>
      </c>
      <c r="B3817" s="8">
        <v>15</v>
      </c>
      <c r="C3817" s="9">
        <v>43825.203576388885</v>
      </c>
    </row>
    <row r="3818" spans="1:3" x14ac:dyDescent="0.25">
      <c r="A3818" s="8">
        <v>429906</v>
      </c>
      <c r="B3818" s="8">
        <v>15</v>
      </c>
      <c r="C3818" s="9">
        <v>43825.200104166666</v>
      </c>
    </row>
    <row r="3819" spans="1:3" x14ac:dyDescent="0.25">
      <c r="A3819" s="8">
        <v>429905</v>
      </c>
      <c r="B3819" s="8">
        <v>13</v>
      </c>
      <c r="C3819" s="9">
        <v>43825.196631944447</v>
      </c>
    </row>
    <row r="3820" spans="1:3" x14ac:dyDescent="0.25">
      <c r="A3820" s="8">
        <v>429904</v>
      </c>
      <c r="B3820" s="8">
        <v>13</v>
      </c>
      <c r="C3820" s="9">
        <v>43825.193159722221</v>
      </c>
    </row>
    <row r="3821" spans="1:3" x14ac:dyDescent="0.25">
      <c r="A3821" s="8">
        <v>429903</v>
      </c>
      <c r="B3821" s="8">
        <v>13</v>
      </c>
      <c r="C3821" s="9">
        <v>43825.189687500002</v>
      </c>
    </row>
    <row r="3822" spans="1:3" x14ac:dyDescent="0.25">
      <c r="A3822" s="8">
        <v>429902</v>
      </c>
      <c r="B3822" s="8">
        <v>13</v>
      </c>
      <c r="C3822" s="9">
        <v>43825.186215277776</v>
      </c>
    </row>
    <row r="3823" spans="1:3" x14ac:dyDescent="0.25">
      <c r="A3823" s="8">
        <v>429901</v>
      </c>
      <c r="B3823" s="8">
        <v>13</v>
      </c>
      <c r="C3823" s="9">
        <v>43825.182743055557</v>
      </c>
    </row>
    <row r="3824" spans="1:3" x14ac:dyDescent="0.25">
      <c r="A3824" s="8">
        <v>429900</v>
      </c>
      <c r="B3824" s="8">
        <v>13</v>
      </c>
      <c r="C3824" s="9">
        <v>43825.179270833331</v>
      </c>
    </row>
    <row r="3825" spans="1:3" x14ac:dyDescent="0.25">
      <c r="A3825" s="8">
        <v>429899</v>
      </c>
      <c r="B3825" s="8">
        <v>11</v>
      </c>
      <c r="C3825" s="9">
        <v>43825.175798611112</v>
      </c>
    </row>
    <row r="3826" spans="1:3" x14ac:dyDescent="0.25">
      <c r="A3826" s="8">
        <v>429898</v>
      </c>
      <c r="B3826" s="8">
        <v>11</v>
      </c>
      <c r="C3826" s="9">
        <v>43825.172326388885</v>
      </c>
    </row>
    <row r="3827" spans="1:3" x14ac:dyDescent="0.25">
      <c r="A3827" s="8">
        <v>429897</v>
      </c>
      <c r="B3827" s="8">
        <v>11</v>
      </c>
      <c r="C3827" s="9">
        <v>43825.168854166666</v>
      </c>
    </row>
    <row r="3828" spans="1:3" x14ac:dyDescent="0.25">
      <c r="A3828" s="8">
        <v>429896</v>
      </c>
      <c r="B3828" s="8">
        <v>13</v>
      </c>
      <c r="C3828" s="9">
        <v>43825.165381944447</v>
      </c>
    </row>
    <row r="3829" spans="1:3" x14ac:dyDescent="0.25">
      <c r="A3829" s="8">
        <v>429895</v>
      </c>
      <c r="B3829" s="8">
        <v>13</v>
      </c>
      <c r="C3829" s="9">
        <v>43825.161921296298</v>
      </c>
    </row>
    <row r="3830" spans="1:3" x14ac:dyDescent="0.25">
      <c r="A3830" s="8">
        <v>429894</v>
      </c>
      <c r="B3830" s="8">
        <v>13</v>
      </c>
      <c r="C3830" s="9">
        <v>43825.158449074072</v>
      </c>
    </row>
    <row r="3831" spans="1:3" x14ac:dyDescent="0.25">
      <c r="A3831" s="8">
        <v>429893</v>
      </c>
      <c r="B3831" s="8">
        <v>13</v>
      </c>
      <c r="C3831" s="9">
        <v>43825.154976851853</v>
      </c>
    </row>
    <row r="3832" spans="1:3" x14ac:dyDescent="0.25">
      <c r="A3832" s="8">
        <v>429892</v>
      </c>
      <c r="B3832" s="8">
        <v>13</v>
      </c>
      <c r="C3832" s="9">
        <v>43825.151493055557</v>
      </c>
    </row>
    <row r="3833" spans="1:3" x14ac:dyDescent="0.25">
      <c r="A3833" s="8">
        <v>429891</v>
      </c>
      <c r="B3833" s="8">
        <v>11</v>
      </c>
      <c r="C3833" s="9">
        <v>43825.148032407407</v>
      </c>
    </row>
    <row r="3834" spans="1:3" x14ac:dyDescent="0.25">
      <c r="A3834" s="8">
        <v>429890</v>
      </c>
      <c r="B3834" s="8">
        <v>11</v>
      </c>
      <c r="C3834" s="9">
        <v>43825.144548611112</v>
      </c>
    </row>
    <row r="3835" spans="1:3" x14ac:dyDescent="0.25">
      <c r="A3835" s="8">
        <v>429889</v>
      </c>
      <c r="B3835" s="8">
        <v>11</v>
      </c>
      <c r="C3835" s="8" t="s">
        <v>454</v>
      </c>
    </row>
    <row r="3836" spans="1:3" x14ac:dyDescent="0.25">
      <c r="A3836" s="8">
        <v>429888</v>
      </c>
      <c r="B3836" s="8">
        <v>9</v>
      </c>
      <c r="C3836" s="8" t="s">
        <v>455</v>
      </c>
    </row>
    <row r="3837" spans="1:3" x14ac:dyDescent="0.25">
      <c r="A3837" s="8">
        <v>429887</v>
      </c>
      <c r="B3837" s="8">
        <v>9</v>
      </c>
      <c r="C3837" s="8" t="s">
        <v>456</v>
      </c>
    </row>
    <row r="3838" spans="1:3" x14ac:dyDescent="0.25">
      <c r="A3838" s="8">
        <v>429886</v>
      </c>
      <c r="B3838" s="8">
        <v>9</v>
      </c>
      <c r="C3838" s="9">
        <v>43825.130659722221</v>
      </c>
    </row>
    <row r="3839" spans="1:3" x14ac:dyDescent="0.25">
      <c r="A3839" s="8">
        <v>429885</v>
      </c>
      <c r="B3839" s="8">
        <v>11</v>
      </c>
      <c r="C3839" s="8" t="s">
        <v>457</v>
      </c>
    </row>
    <row r="3840" spans="1:3" x14ac:dyDescent="0.25">
      <c r="A3840" s="8">
        <v>429884</v>
      </c>
      <c r="B3840" s="8">
        <v>11</v>
      </c>
      <c r="C3840" s="9">
        <v>43825.123715277776</v>
      </c>
    </row>
    <row r="3841" spans="1:3" x14ac:dyDescent="0.25">
      <c r="A3841" s="8">
        <v>429883</v>
      </c>
      <c r="B3841" s="8">
        <v>11</v>
      </c>
      <c r="C3841" s="8" t="s">
        <v>458</v>
      </c>
    </row>
    <row r="3842" spans="1:3" x14ac:dyDescent="0.25">
      <c r="A3842" s="8">
        <v>429882</v>
      </c>
      <c r="B3842" s="8">
        <v>11</v>
      </c>
      <c r="C3842" s="9">
        <v>43825.116770833331</v>
      </c>
    </row>
    <row r="3843" spans="1:3" x14ac:dyDescent="0.25">
      <c r="A3843" s="8">
        <v>429881</v>
      </c>
      <c r="B3843" s="8">
        <v>11</v>
      </c>
      <c r="C3843" s="8" t="s">
        <v>459</v>
      </c>
    </row>
    <row r="3844" spans="1:3" x14ac:dyDescent="0.25">
      <c r="A3844" s="8">
        <v>429880</v>
      </c>
      <c r="B3844" s="8">
        <v>11</v>
      </c>
      <c r="C3844" s="9">
        <v>43825.109826388885</v>
      </c>
    </row>
    <row r="3845" spans="1:3" x14ac:dyDescent="0.25">
      <c r="A3845" s="8">
        <v>429879</v>
      </c>
      <c r="B3845" s="8">
        <v>11</v>
      </c>
      <c r="C3845" s="9">
        <v>43825.106354166666</v>
      </c>
    </row>
    <row r="3846" spans="1:3" x14ac:dyDescent="0.25">
      <c r="A3846" s="8">
        <v>429878</v>
      </c>
      <c r="B3846" s="8">
        <v>11</v>
      </c>
      <c r="C3846" s="9">
        <v>43825.102881944447</v>
      </c>
    </row>
    <row r="3847" spans="1:3" x14ac:dyDescent="0.25">
      <c r="A3847" s="8">
        <v>429877</v>
      </c>
      <c r="B3847" s="8">
        <v>11</v>
      </c>
      <c r="C3847" s="9">
        <v>43825.099409722221</v>
      </c>
    </row>
    <row r="3848" spans="1:3" x14ac:dyDescent="0.25">
      <c r="A3848" s="8">
        <v>429876</v>
      </c>
      <c r="B3848" s="8">
        <v>11</v>
      </c>
      <c r="C3848" s="9">
        <v>43825.095937500002</v>
      </c>
    </row>
    <row r="3849" spans="1:3" x14ac:dyDescent="0.25">
      <c r="A3849" s="8">
        <v>429875</v>
      </c>
      <c r="B3849" s="8">
        <v>11</v>
      </c>
      <c r="C3849" s="9">
        <v>43825.092465277776</v>
      </c>
    </row>
    <row r="3850" spans="1:3" x14ac:dyDescent="0.25">
      <c r="A3850" s="8">
        <v>429874</v>
      </c>
      <c r="B3850" s="8">
        <v>255</v>
      </c>
      <c r="C3850" s="9">
        <v>43825.08934027778</v>
      </c>
    </row>
    <row r="3851" spans="1:3" x14ac:dyDescent="0.25">
      <c r="A3851" s="8">
        <v>429873</v>
      </c>
      <c r="B3851" s="8">
        <v>11</v>
      </c>
      <c r="C3851" s="9">
        <v>43825.085520833331</v>
      </c>
    </row>
    <row r="3852" spans="1:3" x14ac:dyDescent="0.25">
      <c r="A3852" s="8">
        <v>429872</v>
      </c>
      <c r="B3852" s="8">
        <v>11</v>
      </c>
      <c r="C3852" s="9">
        <v>43825.082048611112</v>
      </c>
    </row>
    <row r="3853" spans="1:3" x14ac:dyDescent="0.25">
      <c r="A3853" s="8">
        <v>429871</v>
      </c>
      <c r="B3853" s="8">
        <v>11</v>
      </c>
      <c r="C3853" s="9">
        <v>43825.078576388885</v>
      </c>
    </row>
    <row r="3854" spans="1:3" x14ac:dyDescent="0.25">
      <c r="A3854" s="8">
        <v>429870</v>
      </c>
      <c r="B3854" s="8">
        <v>13</v>
      </c>
      <c r="C3854" s="9">
        <v>43825.075104166666</v>
      </c>
    </row>
    <row r="3855" spans="1:3" x14ac:dyDescent="0.25">
      <c r="A3855" s="8">
        <v>429869</v>
      </c>
      <c r="B3855" s="8">
        <v>13</v>
      </c>
      <c r="C3855" s="9">
        <v>43825.071631944447</v>
      </c>
    </row>
    <row r="3856" spans="1:3" x14ac:dyDescent="0.25">
      <c r="A3856" s="8">
        <v>429868</v>
      </c>
      <c r="B3856" s="8">
        <v>13</v>
      </c>
      <c r="C3856" s="9">
        <v>43825.068159722221</v>
      </c>
    </row>
    <row r="3857" spans="1:3" x14ac:dyDescent="0.25">
      <c r="A3857" s="8">
        <v>429867</v>
      </c>
      <c r="B3857" s="8">
        <v>13</v>
      </c>
      <c r="C3857" s="9">
        <v>43825.064687500002</v>
      </c>
    </row>
    <row r="3858" spans="1:3" x14ac:dyDescent="0.25">
      <c r="A3858" s="8">
        <v>429866</v>
      </c>
      <c r="B3858" s="8">
        <v>13</v>
      </c>
      <c r="C3858" s="9">
        <v>43825.061215277776</v>
      </c>
    </row>
    <row r="3859" spans="1:3" x14ac:dyDescent="0.25">
      <c r="A3859" s="8">
        <v>429865</v>
      </c>
      <c r="B3859" s="8">
        <v>11</v>
      </c>
      <c r="C3859" s="9">
        <v>43825.057743055557</v>
      </c>
    </row>
    <row r="3860" spans="1:3" x14ac:dyDescent="0.25">
      <c r="A3860" s="8">
        <v>429864</v>
      </c>
      <c r="B3860" s="8">
        <v>13</v>
      </c>
      <c r="C3860" s="9">
        <v>43825.054270833331</v>
      </c>
    </row>
    <row r="3861" spans="1:3" x14ac:dyDescent="0.25">
      <c r="A3861" s="8">
        <v>429863</v>
      </c>
      <c r="B3861" s="8">
        <v>13</v>
      </c>
      <c r="C3861" s="9">
        <v>43825.050798611112</v>
      </c>
    </row>
    <row r="3862" spans="1:3" x14ac:dyDescent="0.25">
      <c r="A3862" s="8">
        <v>429862</v>
      </c>
      <c r="B3862" s="8">
        <v>13</v>
      </c>
      <c r="C3862" s="9">
        <v>43825.047326388885</v>
      </c>
    </row>
    <row r="3863" spans="1:3" x14ac:dyDescent="0.25">
      <c r="A3863" s="8">
        <v>429861</v>
      </c>
      <c r="B3863" s="8">
        <v>15</v>
      </c>
      <c r="C3863" s="9">
        <v>43825.043854166666</v>
      </c>
    </row>
    <row r="3864" spans="1:3" x14ac:dyDescent="0.25">
      <c r="A3864" s="8">
        <v>429860</v>
      </c>
      <c r="B3864" s="8">
        <v>15</v>
      </c>
      <c r="C3864" s="9">
        <v>43825.040381944447</v>
      </c>
    </row>
    <row r="3865" spans="1:3" x14ac:dyDescent="0.25">
      <c r="A3865" s="8">
        <v>429859</v>
      </c>
      <c r="B3865" s="8">
        <v>15</v>
      </c>
      <c r="C3865" s="9">
        <v>43825.036909722221</v>
      </c>
    </row>
    <row r="3866" spans="1:3" x14ac:dyDescent="0.25">
      <c r="A3866" s="8">
        <v>429858</v>
      </c>
      <c r="B3866" s="8">
        <v>15</v>
      </c>
      <c r="C3866" s="9">
        <v>43825.033437500002</v>
      </c>
    </row>
    <row r="3867" spans="1:3" x14ac:dyDescent="0.25">
      <c r="A3867" s="8">
        <v>429857</v>
      </c>
      <c r="B3867" s="8">
        <v>15</v>
      </c>
      <c r="C3867" s="9">
        <v>43825.029965277776</v>
      </c>
    </row>
    <row r="3868" spans="1:3" x14ac:dyDescent="0.25">
      <c r="A3868" s="8">
        <v>429856</v>
      </c>
      <c r="B3868" s="8">
        <v>15</v>
      </c>
      <c r="C3868" s="9">
        <v>43825.026493055557</v>
      </c>
    </row>
    <row r="3869" spans="1:3" x14ac:dyDescent="0.25">
      <c r="A3869" s="8">
        <v>429855</v>
      </c>
      <c r="B3869" s="8">
        <v>15</v>
      </c>
      <c r="C3869" s="9">
        <v>43825.023020833331</v>
      </c>
    </row>
    <row r="3870" spans="1:3" x14ac:dyDescent="0.25">
      <c r="A3870" s="8">
        <v>429854</v>
      </c>
      <c r="B3870" s="8">
        <v>17</v>
      </c>
      <c r="C3870" s="9">
        <v>43825.019548611112</v>
      </c>
    </row>
    <row r="3871" spans="1:3" x14ac:dyDescent="0.25">
      <c r="A3871" s="8">
        <v>429853</v>
      </c>
      <c r="B3871" s="8">
        <v>17</v>
      </c>
      <c r="C3871" s="9">
        <v>43825.016076388885</v>
      </c>
    </row>
    <row r="3872" spans="1:3" x14ac:dyDescent="0.25">
      <c r="A3872" s="8">
        <v>429852</v>
      </c>
      <c r="B3872" s="8">
        <v>15</v>
      </c>
      <c r="C3872" s="9">
        <v>43825.012604166666</v>
      </c>
    </row>
    <row r="3873" spans="1:3" x14ac:dyDescent="0.25">
      <c r="A3873" s="8">
        <v>429851</v>
      </c>
      <c r="B3873" s="8">
        <v>15</v>
      </c>
      <c r="C3873" s="9">
        <v>43825.009131944447</v>
      </c>
    </row>
    <row r="3874" spans="1:3" x14ac:dyDescent="0.25">
      <c r="A3874" s="8">
        <v>429850</v>
      </c>
      <c r="B3874" s="8">
        <v>15</v>
      </c>
      <c r="C3874" s="9">
        <v>43825.005659722221</v>
      </c>
    </row>
    <row r="3875" spans="1:3" x14ac:dyDescent="0.25">
      <c r="A3875" s="8">
        <v>429849</v>
      </c>
      <c r="B3875" s="8">
        <v>15</v>
      </c>
      <c r="C3875" s="9">
        <v>43825.002187500002</v>
      </c>
    </row>
    <row r="3876" spans="1:3" x14ac:dyDescent="0.25">
      <c r="A3876" s="8">
        <v>429848</v>
      </c>
      <c r="B3876" s="8">
        <v>15</v>
      </c>
      <c r="C3876" s="9">
        <v>43824.998715277776</v>
      </c>
    </row>
    <row r="3877" spans="1:3" x14ac:dyDescent="0.25">
      <c r="A3877" s="8">
        <v>429847</v>
      </c>
      <c r="B3877" s="8">
        <v>15</v>
      </c>
      <c r="C3877" s="9">
        <v>43824.995243055557</v>
      </c>
    </row>
    <row r="3878" spans="1:3" x14ac:dyDescent="0.25">
      <c r="A3878" s="8">
        <v>429846</v>
      </c>
      <c r="B3878" s="8">
        <v>15</v>
      </c>
      <c r="C3878" s="9">
        <v>43824.991770833331</v>
      </c>
    </row>
    <row r="3879" spans="1:3" x14ac:dyDescent="0.25">
      <c r="A3879" s="8">
        <v>429845</v>
      </c>
      <c r="B3879" s="8">
        <v>15</v>
      </c>
      <c r="C3879" s="9">
        <v>43824.988298611112</v>
      </c>
    </row>
    <row r="3880" spans="1:3" x14ac:dyDescent="0.25">
      <c r="A3880" s="8">
        <v>429844</v>
      </c>
      <c r="B3880" s="8">
        <v>15</v>
      </c>
      <c r="C3880" s="9">
        <v>43824.984826388885</v>
      </c>
    </row>
    <row r="3881" spans="1:3" x14ac:dyDescent="0.25">
      <c r="A3881" s="8">
        <v>429843</v>
      </c>
      <c r="B3881" s="8">
        <v>15</v>
      </c>
      <c r="C3881" s="9">
        <v>43824.981354166666</v>
      </c>
    </row>
    <row r="3882" spans="1:3" x14ac:dyDescent="0.25">
      <c r="A3882" s="8">
        <v>429842</v>
      </c>
      <c r="B3882" s="8">
        <v>15</v>
      </c>
      <c r="C3882" s="9">
        <v>43824.977881944447</v>
      </c>
    </row>
    <row r="3883" spans="1:3" x14ac:dyDescent="0.25">
      <c r="A3883" s="8">
        <v>429841</v>
      </c>
      <c r="B3883" s="8">
        <v>15</v>
      </c>
      <c r="C3883" s="9">
        <v>43824.974409722221</v>
      </c>
    </row>
    <row r="3884" spans="1:3" x14ac:dyDescent="0.25">
      <c r="A3884" s="8">
        <v>429840</v>
      </c>
      <c r="B3884" s="8">
        <v>15</v>
      </c>
      <c r="C3884" s="9">
        <v>43824.970937500002</v>
      </c>
    </row>
    <row r="3885" spans="1:3" x14ac:dyDescent="0.25">
      <c r="A3885" s="8">
        <v>429839</v>
      </c>
      <c r="B3885" s="8">
        <v>13</v>
      </c>
      <c r="C3885" s="9">
        <v>43824.967465277776</v>
      </c>
    </row>
    <row r="3886" spans="1:3" x14ac:dyDescent="0.25">
      <c r="A3886" s="8">
        <v>429838</v>
      </c>
      <c r="B3886" s="8">
        <v>15</v>
      </c>
      <c r="C3886" s="9">
        <v>43824.963993055557</v>
      </c>
    </row>
    <row r="3887" spans="1:3" x14ac:dyDescent="0.25">
      <c r="A3887" s="8">
        <v>429837</v>
      </c>
      <c r="B3887" s="8">
        <v>15</v>
      </c>
      <c r="C3887" s="9">
        <v>43824.960520833331</v>
      </c>
    </row>
    <row r="3888" spans="1:3" x14ac:dyDescent="0.25">
      <c r="A3888" s="8">
        <v>429836</v>
      </c>
      <c r="B3888" s="8">
        <v>15</v>
      </c>
      <c r="C3888" s="9">
        <v>43824.957048611112</v>
      </c>
    </row>
    <row r="3889" spans="1:3" x14ac:dyDescent="0.25">
      <c r="A3889" s="8">
        <v>429835</v>
      </c>
      <c r="B3889" s="8">
        <v>15</v>
      </c>
      <c r="C3889" s="9">
        <v>43824.953576388885</v>
      </c>
    </row>
    <row r="3890" spans="1:3" x14ac:dyDescent="0.25">
      <c r="A3890" s="8">
        <v>429834</v>
      </c>
      <c r="B3890" s="8">
        <v>17</v>
      </c>
      <c r="C3890" s="9">
        <v>43824.950104166666</v>
      </c>
    </row>
    <row r="3891" spans="1:3" x14ac:dyDescent="0.25">
      <c r="A3891" s="8">
        <v>429833</v>
      </c>
      <c r="B3891" s="8">
        <v>17</v>
      </c>
      <c r="C3891" s="9">
        <v>43824.946631944447</v>
      </c>
    </row>
    <row r="3892" spans="1:3" x14ac:dyDescent="0.25">
      <c r="A3892" s="8">
        <v>429832</v>
      </c>
      <c r="B3892" s="8">
        <v>17</v>
      </c>
      <c r="C3892" s="9">
        <v>43824.943159722221</v>
      </c>
    </row>
    <row r="3893" spans="1:3" x14ac:dyDescent="0.25">
      <c r="A3893" s="8">
        <v>429831</v>
      </c>
      <c r="B3893" s="8">
        <v>18</v>
      </c>
      <c r="C3893" s="9">
        <v>43824.939687500002</v>
      </c>
    </row>
    <row r="3894" spans="1:3" x14ac:dyDescent="0.25">
      <c r="A3894" s="8">
        <v>429830</v>
      </c>
      <c r="B3894" s="8">
        <v>18</v>
      </c>
      <c r="C3894" s="9">
        <v>43824.936215277776</v>
      </c>
    </row>
    <row r="3895" spans="1:3" x14ac:dyDescent="0.25">
      <c r="A3895" s="8">
        <v>429829</v>
      </c>
      <c r="B3895" s="8">
        <v>20</v>
      </c>
      <c r="C3895" s="9">
        <v>43824.932743055557</v>
      </c>
    </row>
    <row r="3896" spans="1:3" x14ac:dyDescent="0.25">
      <c r="A3896" s="8">
        <v>429828</v>
      </c>
      <c r="B3896" s="8">
        <v>20</v>
      </c>
      <c r="C3896" s="9">
        <v>43824.929270833331</v>
      </c>
    </row>
    <row r="3897" spans="1:3" x14ac:dyDescent="0.25">
      <c r="A3897" s="8">
        <v>429827</v>
      </c>
      <c r="B3897" s="8">
        <v>20</v>
      </c>
      <c r="C3897" s="9">
        <v>43824.925798611112</v>
      </c>
    </row>
    <row r="3898" spans="1:3" x14ac:dyDescent="0.25">
      <c r="A3898" s="8">
        <v>429826</v>
      </c>
      <c r="B3898" s="8">
        <v>20</v>
      </c>
      <c r="C3898" s="9">
        <v>43824.922326388885</v>
      </c>
    </row>
    <row r="3899" spans="1:3" x14ac:dyDescent="0.25">
      <c r="A3899" s="8">
        <v>429825</v>
      </c>
      <c r="B3899" s="8">
        <v>20</v>
      </c>
      <c r="C3899" s="9">
        <v>43824.918854166666</v>
      </c>
    </row>
    <row r="3900" spans="1:3" x14ac:dyDescent="0.25">
      <c r="A3900" s="8">
        <v>429824</v>
      </c>
      <c r="B3900" s="8">
        <v>20</v>
      </c>
      <c r="C3900" s="9">
        <v>43824.915381944447</v>
      </c>
    </row>
    <row r="3901" spans="1:3" x14ac:dyDescent="0.25">
      <c r="A3901" s="8">
        <v>429823</v>
      </c>
      <c r="B3901" s="8">
        <v>22</v>
      </c>
      <c r="C3901" s="9">
        <v>43824.911909722221</v>
      </c>
    </row>
    <row r="3902" spans="1:3" x14ac:dyDescent="0.25">
      <c r="A3902" s="8">
        <v>429822</v>
      </c>
      <c r="B3902" s="8">
        <v>24</v>
      </c>
      <c r="C3902" s="9">
        <v>43824.908437500002</v>
      </c>
    </row>
    <row r="3903" spans="1:3" x14ac:dyDescent="0.25">
      <c r="A3903" s="8">
        <v>429821</v>
      </c>
      <c r="B3903" s="8">
        <v>24</v>
      </c>
      <c r="C3903" s="9">
        <v>43824.904965277776</v>
      </c>
    </row>
    <row r="3904" spans="1:3" x14ac:dyDescent="0.25">
      <c r="A3904" s="8">
        <v>429820</v>
      </c>
      <c r="B3904" s="8">
        <v>24</v>
      </c>
      <c r="C3904" s="9">
        <v>43824.901493055557</v>
      </c>
    </row>
    <row r="3905" spans="1:3" x14ac:dyDescent="0.25">
      <c r="A3905" s="8">
        <v>429819</v>
      </c>
      <c r="B3905" s="8">
        <v>26</v>
      </c>
      <c r="C3905" s="9">
        <v>43824.898020833331</v>
      </c>
    </row>
    <row r="3906" spans="1:3" x14ac:dyDescent="0.25">
      <c r="A3906" s="8">
        <v>429818</v>
      </c>
      <c r="B3906" s="8">
        <v>26</v>
      </c>
      <c r="C3906" s="9">
        <v>43824.894548611112</v>
      </c>
    </row>
    <row r="3907" spans="1:3" x14ac:dyDescent="0.25">
      <c r="A3907" s="8">
        <v>429817</v>
      </c>
      <c r="B3907" s="8">
        <v>27</v>
      </c>
      <c r="C3907" s="9">
        <v>43824.891076388885</v>
      </c>
    </row>
    <row r="3908" spans="1:3" x14ac:dyDescent="0.25">
      <c r="A3908" s="8">
        <v>429816</v>
      </c>
      <c r="B3908" s="8">
        <v>27</v>
      </c>
      <c r="C3908" s="9">
        <v>43824.887604166666</v>
      </c>
    </row>
    <row r="3909" spans="1:3" x14ac:dyDescent="0.25">
      <c r="A3909" s="8">
        <v>429815</v>
      </c>
      <c r="B3909" s="8">
        <v>27</v>
      </c>
      <c r="C3909" s="9">
        <v>43824.884131944447</v>
      </c>
    </row>
    <row r="3910" spans="1:3" x14ac:dyDescent="0.25">
      <c r="A3910" s="8">
        <v>429814</v>
      </c>
      <c r="B3910" s="8">
        <v>27</v>
      </c>
      <c r="C3910" s="9">
        <v>43824.880659722221</v>
      </c>
    </row>
    <row r="3911" spans="1:3" x14ac:dyDescent="0.25">
      <c r="A3911" s="8">
        <v>429813</v>
      </c>
      <c r="B3911" s="8">
        <v>29</v>
      </c>
      <c r="C3911" s="9">
        <v>43824.877187500002</v>
      </c>
    </row>
    <row r="3912" spans="1:3" x14ac:dyDescent="0.25">
      <c r="A3912" s="8">
        <v>429812</v>
      </c>
      <c r="B3912" s="8">
        <v>29</v>
      </c>
      <c r="C3912" s="9">
        <v>43824.873715277776</v>
      </c>
    </row>
    <row r="3913" spans="1:3" x14ac:dyDescent="0.25">
      <c r="A3913" s="8">
        <v>429811</v>
      </c>
      <c r="B3913" s="8">
        <v>31</v>
      </c>
      <c r="C3913" s="9">
        <v>43824.870243055557</v>
      </c>
    </row>
    <row r="3914" spans="1:3" x14ac:dyDescent="0.25">
      <c r="A3914" s="8">
        <v>429810</v>
      </c>
      <c r="B3914" s="8">
        <v>31</v>
      </c>
      <c r="C3914" s="9">
        <v>43824.866770833331</v>
      </c>
    </row>
    <row r="3915" spans="1:3" x14ac:dyDescent="0.25">
      <c r="A3915" s="8">
        <v>429809</v>
      </c>
      <c r="B3915" s="8">
        <v>35</v>
      </c>
      <c r="C3915" s="9">
        <v>43824.863298611112</v>
      </c>
    </row>
    <row r="3916" spans="1:3" x14ac:dyDescent="0.25">
      <c r="A3916" s="8">
        <v>429808</v>
      </c>
      <c r="B3916" s="8">
        <v>36</v>
      </c>
      <c r="C3916" s="9">
        <v>43824.859826388885</v>
      </c>
    </row>
    <row r="3917" spans="1:3" x14ac:dyDescent="0.25">
      <c r="A3917" s="8">
        <v>429807</v>
      </c>
      <c r="B3917" s="8">
        <v>38</v>
      </c>
      <c r="C3917" s="9">
        <v>43824.856354166666</v>
      </c>
    </row>
    <row r="3918" spans="1:3" x14ac:dyDescent="0.25">
      <c r="A3918" s="8">
        <v>429806</v>
      </c>
      <c r="B3918" s="8">
        <v>40</v>
      </c>
      <c r="C3918" s="9">
        <v>43824.852881944447</v>
      </c>
    </row>
    <row r="3919" spans="1:3" x14ac:dyDescent="0.25">
      <c r="A3919" s="8">
        <v>429805</v>
      </c>
      <c r="B3919" s="8">
        <v>40</v>
      </c>
      <c r="C3919" s="9">
        <v>43824.849409722221</v>
      </c>
    </row>
    <row r="3920" spans="1:3" x14ac:dyDescent="0.25">
      <c r="A3920" s="8">
        <v>429804</v>
      </c>
      <c r="B3920" s="8">
        <v>42</v>
      </c>
      <c r="C3920" s="9">
        <v>43824.845937500002</v>
      </c>
    </row>
    <row r="3921" spans="1:3" x14ac:dyDescent="0.25">
      <c r="A3921" s="8">
        <v>429803</v>
      </c>
      <c r="B3921" s="8">
        <v>44</v>
      </c>
      <c r="C3921" s="9">
        <v>43824.842465277776</v>
      </c>
    </row>
    <row r="3922" spans="1:3" x14ac:dyDescent="0.25">
      <c r="A3922" s="8">
        <v>429802</v>
      </c>
      <c r="B3922" s="8">
        <v>45</v>
      </c>
      <c r="C3922" s="9">
        <v>43824.838993055557</v>
      </c>
    </row>
    <row r="3923" spans="1:3" x14ac:dyDescent="0.25">
      <c r="A3923" s="8">
        <v>429801</v>
      </c>
      <c r="B3923" s="8">
        <v>47</v>
      </c>
      <c r="C3923" s="9">
        <v>43824.835520833331</v>
      </c>
    </row>
    <row r="3924" spans="1:3" x14ac:dyDescent="0.25">
      <c r="A3924" s="8">
        <v>429800</v>
      </c>
      <c r="B3924" s="8">
        <v>49</v>
      </c>
      <c r="C3924" s="9">
        <v>43824.832048611112</v>
      </c>
    </row>
    <row r="3925" spans="1:3" x14ac:dyDescent="0.25">
      <c r="A3925" s="8">
        <v>429799</v>
      </c>
      <c r="B3925" s="8">
        <v>51</v>
      </c>
      <c r="C3925" s="9">
        <v>43824.828576388885</v>
      </c>
    </row>
    <row r="3926" spans="1:3" x14ac:dyDescent="0.25">
      <c r="A3926" s="8">
        <v>429798</v>
      </c>
      <c r="B3926" s="8">
        <v>54</v>
      </c>
      <c r="C3926" s="9">
        <v>43824.825104166666</v>
      </c>
    </row>
    <row r="3927" spans="1:3" x14ac:dyDescent="0.25">
      <c r="A3927" s="8">
        <v>429797</v>
      </c>
      <c r="B3927" s="8">
        <v>56</v>
      </c>
      <c r="C3927" s="9">
        <v>43824.821631944447</v>
      </c>
    </row>
    <row r="3928" spans="1:3" x14ac:dyDescent="0.25">
      <c r="A3928" s="8">
        <v>429796</v>
      </c>
      <c r="B3928" s="8">
        <v>60</v>
      </c>
      <c r="C3928" s="9">
        <v>43824.818159722221</v>
      </c>
    </row>
    <row r="3929" spans="1:3" x14ac:dyDescent="0.25">
      <c r="A3929" s="8">
        <v>429795</v>
      </c>
      <c r="B3929" s="8">
        <v>62</v>
      </c>
      <c r="C3929" s="9">
        <v>43824.814687500002</v>
      </c>
    </row>
    <row r="3930" spans="1:3" x14ac:dyDescent="0.25">
      <c r="A3930" s="8">
        <v>429794</v>
      </c>
      <c r="B3930" s="8">
        <v>63</v>
      </c>
      <c r="C3930" s="9">
        <v>43824.811215277776</v>
      </c>
    </row>
    <row r="3931" spans="1:3" x14ac:dyDescent="0.25">
      <c r="A3931" s="8">
        <v>429793</v>
      </c>
      <c r="B3931" s="8">
        <v>65</v>
      </c>
      <c r="C3931" s="9">
        <v>43824.807743055557</v>
      </c>
    </row>
    <row r="3932" spans="1:3" x14ac:dyDescent="0.25">
      <c r="A3932" s="8">
        <v>429792</v>
      </c>
      <c r="B3932" s="8">
        <v>65</v>
      </c>
      <c r="C3932" s="9">
        <v>43824.804270833331</v>
      </c>
    </row>
    <row r="3933" spans="1:3" x14ac:dyDescent="0.25">
      <c r="A3933" s="8">
        <v>429791</v>
      </c>
      <c r="B3933" s="8">
        <v>67</v>
      </c>
      <c r="C3933" s="9">
        <v>43824.800798611112</v>
      </c>
    </row>
    <row r="3934" spans="1:3" x14ac:dyDescent="0.25">
      <c r="A3934" s="8">
        <v>429790</v>
      </c>
      <c r="B3934" s="8">
        <v>67</v>
      </c>
      <c r="C3934" s="9">
        <v>43824.797326388885</v>
      </c>
    </row>
    <row r="3935" spans="1:3" x14ac:dyDescent="0.25">
      <c r="A3935" s="8">
        <v>429789</v>
      </c>
      <c r="B3935" s="8">
        <v>69</v>
      </c>
      <c r="C3935" s="9">
        <v>43824.793854166666</v>
      </c>
    </row>
    <row r="3936" spans="1:3" x14ac:dyDescent="0.25">
      <c r="A3936" s="8">
        <v>429788</v>
      </c>
      <c r="B3936" s="8">
        <v>71</v>
      </c>
      <c r="C3936" s="9">
        <v>43824.790381944447</v>
      </c>
    </row>
    <row r="3937" spans="1:3" x14ac:dyDescent="0.25">
      <c r="A3937" s="8">
        <v>429787</v>
      </c>
      <c r="B3937" s="8">
        <v>71</v>
      </c>
      <c r="C3937" s="9">
        <v>43824.786909722221</v>
      </c>
    </row>
    <row r="3938" spans="1:3" x14ac:dyDescent="0.25">
      <c r="A3938" s="8">
        <v>429786</v>
      </c>
      <c r="B3938" s="8">
        <v>71</v>
      </c>
      <c r="C3938" s="9">
        <v>43824.783437500002</v>
      </c>
    </row>
    <row r="3939" spans="1:3" x14ac:dyDescent="0.25">
      <c r="A3939" s="8">
        <v>429785</v>
      </c>
      <c r="B3939" s="8">
        <v>71</v>
      </c>
      <c r="C3939" s="9">
        <v>43824.779965277776</v>
      </c>
    </row>
    <row r="3940" spans="1:3" x14ac:dyDescent="0.25">
      <c r="A3940" s="8">
        <v>429784</v>
      </c>
      <c r="B3940" s="8">
        <v>72</v>
      </c>
      <c r="C3940" s="9">
        <v>43824.776493055557</v>
      </c>
    </row>
    <row r="3941" spans="1:3" x14ac:dyDescent="0.25">
      <c r="A3941" s="8">
        <v>429783</v>
      </c>
      <c r="B3941" s="8">
        <v>72</v>
      </c>
      <c r="C3941" s="9">
        <v>43824.773020833331</v>
      </c>
    </row>
    <row r="3942" spans="1:3" x14ac:dyDescent="0.25">
      <c r="A3942" s="8">
        <v>429782</v>
      </c>
      <c r="B3942" s="8">
        <v>71</v>
      </c>
      <c r="C3942" s="9">
        <v>43824.769548611112</v>
      </c>
    </row>
    <row r="3943" spans="1:3" x14ac:dyDescent="0.25">
      <c r="A3943" s="8">
        <v>429781</v>
      </c>
      <c r="B3943" s="8">
        <v>71</v>
      </c>
      <c r="C3943" s="9">
        <v>43824.766076388885</v>
      </c>
    </row>
    <row r="3944" spans="1:3" x14ac:dyDescent="0.25">
      <c r="A3944" s="8">
        <v>429780</v>
      </c>
      <c r="B3944" s="8">
        <v>71</v>
      </c>
      <c r="C3944" s="9">
        <v>43824.762604166666</v>
      </c>
    </row>
    <row r="3945" spans="1:3" x14ac:dyDescent="0.25">
      <c r="A3945" s="8">
        <v>429779</v>
      </c>
      <c r="B3945" s="8">
        <v>69</v>
      </c>
      <c r="C3945" s="9">
        <v>43824.759131944447</v>
      </c>
    </row>
    <row r="3946" spans="1:3" x14ac:dyDescent="0.25">
      <c r="A3946" s="8">
        <v>429778</v>
      </c>
      <c r="B3946" s="8">
        <v>69</v>
      </c>
      <c r="C3946" s="9">
        <v>43824.755659722221</v>
      </c>
    </row>
    <row r="3947" spans="1:3" x14ac:dyDescent="0.25">
      <c r="A3947" s="8">
        <v>429777</v>
      </c>
      <c r="B3947" s="8">
        <v>67</v>
      </c>
      <c r="C3947" s="9">
        <v>43824.752187500002</v>
      </c>
    </row>
    <row r="3948" spans="1:3" x14ac:dyDescent="0.25">
      <c r="A3948" s="8">
        <v>429776</v>
      </c>
      <c r="B3948" s="8">
        <v>67</v>
      </c>
      <c r="C3948" s="9">
        <v>43824.748715277776</v>
      </c>
    </row>
    <row r="3949" spans="1:3" x14ac:dyDescent="0.25">
      <c r="A3949" s="8">
        <v>429775</v>
      </c>
      <c r="B3949" s="8">
        <v>67</v>
      </c>
      <c r="C3949" s="9">
        <v>43824.745243055557</v>
      </c>
    </row>
    <row r="3950" spans="1:3" x14ac:dyDescent="0.25">
      <c r="A3950" s="8">
        <v>429774</v>
      </c>
      <c r="B3950" s="8">
        <v>67</v>
      </c>
      <c r="C3950" s="9">
        <v>43824.741770833331</v>
      </c>
    </row>
    <row r="3951" spans="1:3" x14ac:dyDescent="0.25">
      <c r="A3951" s="8">
        <v>429773</v>
      </c>
      <c r="B3951" s="8">
        <v>65</v>
      </c>
      <c r="C3951" s="9">
        <v>43824.738298611112</v>
      </c>
    </row>
    <row r="3952" spans="1:3" x14ac:dyDescent="0.25">
      <c r="A3952" s="8">
        <v>429772</v>
      </c>
      <c r="B3952" s="8">
        <v>63</v>
      </c>
      <c r="C3952" s="9">
        <v>43824.734826388885</v>
      </c>
    </row>
    <row r="3953" spans="1:3" x14ac:dyDescent="0.25">
      <c r="A3953" s="8">
        <v>429771</v>
      </c>
      <c r="B3953" s="8">
        <v>63</v>
      </c>
      <c r="C3953" s="9">
        <v>43824.731354166666</v>
      </c>
    </row>
    <row r="3954" spans="1:3" x14ac:dyDescent="0.25">
      <c r="A3954" s="8">
        <v>429770</v>
      </c>
      <c r="B3954" s="8">
        <v>63</v>
      </c>
      <c r="C3954" s="9">
        <v>43824.727881944447</v>
      </c>
    </row>
    <row r="3955" spans="1:3" x14ac:dyDescent="0.25">
      <c r="A3955" s="8">
        <v>429769</v>
      </c>
      <c r="B3955" s="8">
        <v>63</v>
      </c>
      <c r="C3955" s="9">
        <v>43824.724409722221</v>
      </c>
    </row>
    <row r="3956" spans="1:3" x14ac:dyDescent="0.25">
      <c r="A3956" s="8">
        <v>429768</v>
      </c>
      <c r="B3956" s="8">
        <v>62</v>
      </c>
      <c r="C3956" s="9">
        <v>43824.720937500002</v>
      </c>
    </row>
    <row r="3957" spans="1:3" x14ac:dyDescent="0.25">
      <c r="A3957" s="8">
        <v>429767</v>
      </c>
      <c r="B3957" s="8">
        <v>62</v>
      </c>
      <c r="C3957" s="9">
        <v>43824.717465277776</v>
      </c>
    </row>
    <row r="3958" spans="1:3" x14ac:dyDescent="0.25">
      <c r="A3958" s="8">
        <v>429766</v>
      </c>
      <c r="B3958" s="8">
        <v>60</v>
      </c>
      <c r="C3958" s="9">
        <v>43824.713993055557</v>
      </c>
    </row>
    <row r="3959" spans="1:3" x14ac:dyDescent="0.25">
      <c r="A3959" s="8">
        <v>429765</v>
      </c>
      <c r="B3959" s="8">
        <v>60</v>
      </c>
      <c r="C3959" s="9">
        <v>43824.710520833331</v>
      </c>
    </row>
    <row r="3960" spans="1:3" x14ac:dyDescent="0.25">
      <c r="A3960" s="8">
        <v>429764</v>
      </c>
      <c r="B3960" s="8">
        <v>58</v>
      </c>
      <c r="C3960" s="9">
        <v>43824.707048611112</v>
      </c>
    </row>
    <row r="3961" spans="1:3" x14ac:dyDescent="0.25">
      <c r="A3961" s="8">
        <v>429763</v>
      </c>
      <c r="B3961" s="8">
        <v>58</v>
      </c>
      <c r="C3961" s="9">
        <v>43824.703576388885</v>
      </c>
    </row>
    <row r="3962" spans="1:3" x14ac:dyDescent="0.25">
      <c r="A3962" s="8">
        <v>429762</v>
      </c>
      <c r="B3962" s="8">
        <v>58</v>
      </c>
      <c r="C3962" s="9">
        <v>43824.700104166666</v>
      </c>
    </row>
    <row r="3963" spans="1:3" x14ac:dyDescent="0.25">
      <c r="A3963" s="8">
        <v>429761</v>
      </c>
      <c r="B3963" s="8">
        <v>56</v>
      </c>
      <c r="C3963" s="9">
        <v>43824.696631944447</v>
      </c>
    </row>
    <row r="3964" spans="1:3" x14ac:dyDescent="0.25">
      <c r="A3964" s="8">
        <v>429760</v>
      </c>
      <c r="B3964" s="8">
        <v>56</v>
      </c>
      <c r="C3964" s="9">
        <v>43824.693159722221</v>
      </c>
    </row>
    <row r="3965" spans="1:3" x14ac:dyDescent="0.25">
      <c r="A3965" s="8">
        <v>429759</v>
      </c>
      <c r="B3965" s="8">
        <v>56</v>
      </c>
      <c r="C3965" s="9">
        <v>43824.689687500002</v>
      </c>
    </row>
    <row r="3966" spans="1:3" x14ac:dyDescent="0.25">
      <c r="A3966" s="8">
        <v>429758</v>
      </c>
      <c r="B3966" s="8">
        <v>56</v>
      </c>
      <c r="C3966" s="9">
        <v>43824.686215277776</v>
      </c>
    </row>
    <row r="3967" spans="1:3" x14ac:dyDescent="0.25">
      <c r="A3967" s="8">
        <v>429757</v>
      </c>
      <c r="B3967" s="8">
        <v>56</v>
      </c>
      <c r="C3967" s="9">
        <v>43824.682743055557</v>
      </c>
    </row>
    <row r="3968" spans="1:3" x14ac:dyDescent="0.25">
      <c r="A3968" s="8">
        <v>429756</v>
      </c>
      <c r="B3968" s="8">
        <v>56</v>
      </c>
      <c r="C3968" s="9">
        <v>43824.679270833331</v>
      </c>
    </row>
    <row r="3969" spans="1:3" x14ac:dyDescent="0.25">
      <c r="A3969" s="8">
        <v>429755</v>
      </c>
      <c r="B3969" s="8">
        <v>56</v>
      </c>
      <c r="C3969" s="9">
        <v>43824.675798611112</v>
      </c>
    </row>
    <row r="3970" spans="1:3" x14ac:dyDescent="0.25">
      <c r="A3970" s="8">
        <v>429754</v>
      </c>
      <c r="B3970" s="8">
        <v>56</v>
      </c>
      <c r="C3970" s="9">
        <v>43824.672326388885</v>
      </c>
    </row>
    <row r="3971" spans="1:3" x14ac:dyDescent="0.25">
      <c r="A3971" s="8">
        <v>429753</v>
      </c>
      <c r="B3971" s="8">
        <v>56</v>
      </c>
      <c r="C3971" s="9">
        <v>43824.668854166666</v>
      </c>
    </row>
    <row r="3972" spans="1:3" x14ac:dyDescent="0.25">
      <c r="A3972" s="8">
        <v>429752</v>
      </c>
      <c r="B3972" s="8">
        <v>56</v>
      </c>
      <c r="C3972" s="9">
        <v>43824.665381944447</v>
      </c>
    </row>
    <row r="3973" spans="1:3" x14ac:dyDescent="0.25">
      <c r="A3973" s="8">
        <v>429751</v>
      </c>
      <c r="B3973" s="8">
        <v>56</v>
      </c>
      <c r="C3973" s="9">
        <v>43824.661909722221</v>
      </c>
    </row>
    <row r="3974" spans="1:3" x14ac:dyDescent="0.25">
      <c r="A3974" s="8">
        <v>429750</v>
      </c>
      <c r="B3974" s="8">
        <v>56</v>
      </c>
      <c r="C3974" s="9">
        <v>43824.658437500002</v>
      </c>
    </row>
    <row r="3975" spans="1:3" x14ac:dyDescent="0.25">
      <c r="A3975" s="8">
        <v>429749</v>
      </c>
      <c r="B3975" s="8">
        <v>56</v>
      </c>
      <c r="C3975" s="9">
        <v>43824.654965277776</v>
      </c>
    </row>
    <row r="3976" spans="1:3" x14ac:dyDescent="0.25">
      <c r="A3976" s="8">
        <v>429748</v>
      </c>
      <c r="B3976" s="8">
        <v>54</v>
      </c>
      <c r="C3976" s="9">
        <v>43824.651493055557</v>
      </c>
    </row>
    <row r="3977" spans="1:3" x14ac:dyDescent="0.25">
      <c r="A3977" s="8">
        <v>429747</v>
      </c>
      <c r="B3977" s="8">
        <v>56</v>
      </c>
      <c r="C3977" s="9">
        <v>43824.648020833331</v>
      </c>
    </row>
    <row r="3978" spans="1:3" x14ac:dyDescent="0.25">
      <c r="A3978" s="8">
        <v>429746</v>
      </c>
      <c r="B3978" s="8">
        <v>56</v>
      </c>
      <c r="C3978" s="9">
        <v>43824.644548611112</v>
      </c>
    </row>
    <row r="3979" spans="1:3" x14ac:dyDescent="0.25">
      <c r="A3979" s="8">
        <v>429745</v>
      </c>
      <c r="B3979" s="8">
        <v>56</v>
      </c>
      <c r="C3979" s="9">
        <v>43824.641076388885</v>
      </c>
    </row>
    <row r="3980" spans="1:3" x14ac:dyDescent="0.25">
      <c r="A3980" s="8">
        <v>429744</v>
      </c>
      <c r="B3980" s="8">
        <v>54</v>
      </c>
      <c r="C3980" s="9">
        <v>43824.637604166666</v>
      </c>
    </row>
    <row r="3981" spans="1:3" x14ac:dyDescent="0.25">
      <c r="A3981" s="8">
        <v>429743</v>
      </c>
      <c r="B3981" s="8">
        <v>54</v>
      </c>
      <c r="C3981" s="9">
        <v>43824.634131944447</v>
      </c>
    </row>
    <row r="3982" spans="1:3" x14ac:dyDescent="0.25">
      <c r="A3982" s="8">
        <v>429742</v>
      </c>
      <c r="B3982" s="8">
        <v>54</v>
      </c>
      <c r="C3982" s="9">
        <v>43824.630659722221</v>
      </c>
    </row>
    <row r="3983" spans="1:3" x14ac:dyDescent="0.25">
      <c r="A3983" s="8">
        <v>429741</v>
      </c>
      <c r="B3983" s="8">
        <v>54</v>
      </c>
      <c r="C3983" s="9">
        <v>43824.627187500002</v>
      </c>
    </row>
    <row r="3984" spans="1:3" x14ac:dyDescent="0.25">
      <c r="A3984" s="8">
        <v>429740</v>
      </c>
      <c r="B3984" s="8">
        <v>54</v>
      </c>
      <c r="C3984" s="9">
        <v>43824.623715277776</v>
      </c>
    </row>
    <row r="3985" spans="1:3" x14ac:dyDescent="0.25">
      <c r="A3985" s="8">
        <v>429739</v>
      </c>
      <c r="B3985" s="8">
        <v>54</v>
      </c>
      <c r="C3985" s="9">
        <v>43824.620243055557</v>
      </c>
    </row>
    <row r="3986" spans="1:3" x14ac:dyDescent="0.25">
      <c r="A3986" s="8">
        <v>429738</v>
      </c>
      <c r="B3986" s="8">
        <v>54</v>
      </c>
      <c r="C3986" s="9">
        <v>43824.616770833331</v>
      </c>
    </row>
    <row r="3987" spans="1:3" x14ac:dyDescent="0.25">
      <c r="A3987" s="8">
        <v>429737</v>
      </c>
      <c r="B3987" s="8">
        <v>47</v>
      </c>
      <c r="C3987" s="9">
        <v>43824.613298611112</v>
      </c>
    </row>
    <row r="3988" spans="1:3" x14ac:dyDescent="0.25">
      <c r="A3988" s="8">
        <v>429736</v>
      </c>
      <c r="B3988" s="8">
        <v>47</v>
      </c>
      <c r="C3988" s="9">
        <v>43824.609826388885</v>
      </c>
    </row>
    <row r="3989" spans="1:3" x14ac:dyDescent="0.25">
      <c r="A3989" s="8">
        <v>429735</v>
      </c>
      <c r="B3989" s="8">
        <v>47</v>
      </c>
      <c r="C3989" s="9">
        <v>43824.586736111109</v>
      </c>
    </row>
    <row r="3990" spans="1:3" x14ac:dyDescent="0.25">
      <c r="A3990" s="8">
        <v>429734</v>
      </c>
      <c r="B3990" s="8">
        <v>45</v>
      </c>
      <c r="C3990" s="9">
        <v>43824.58326388889</v>
      </c>
    </row>
    <row r="3991" spans="1:3" x14ac:dyDescent="0.25">
      <c r="A3991" s="8">
        <v>429733</v>
      </c>
      <c r="B3991" s="8">
        <v>45</v>
      </c>
      <c r="C3991" s="9">
        <v>43824.579791666663</v>
      </c>
    </row>
    <row r="3992" spans="1:3" x14ac:dyDescent="0.25">
      <c r="A3992" s="8">
        <v>429732</v>
      </c>
      <c r="B3992" s="8">
        <v>44</v>
      </c>
      <c r="C3992" s="9">
        <v>43824.576319444444</v>
      </c>
    </row>
    <row r="3993" spans="1:3" x14ac:dyDescent="0.25">
      <c r="A3993" s="8">
        <v>429731</v>
      </c>
      <c r="B3993" s="8">
        <v>44</v>
      </c>
      <c r="C3993" s="9">
        <v>43824.572847222225</v>
      </c>
    </row>
    <row r="3994" spans="1:3" x14ac:dyDescent="0.25">
      <c r="A3994" s="8">
        <v>429730</v>
      </c>
      <c r="B3994" s="8">
        <v>44</v>
      </c>
      <c r="C3994" s="9">
        <v>43824.569374999999</v>
      </c>
    </row>
    <row r="3995" spans="1:3" x14ac:dyDescent="0.25">
      <c r="A3995" s="8">
        <v>429729</v>
      </c>
      <c r="B3995" s="8">
        <v>44</v>
      </c>
      <c r="C3995" s="9">
        <v>43824.56590277778</v>
      </c>
    </row>
    <row r="3996" spans="1:3" x14ac:dyDescent="0.25">
      <c r="A3996" s="8">
        <v>429728</v>
      </c>
      <c r="B3996" s="8">
        <v>42</v>
      </c>
      <c r="C3996" s="9">
        <v>43824.562430555554</v>
      </c>
    </row>
    <row r="3997" spans="1:3" x14ac:dyDescent="0.25">
      <c r="A3997" s="8">
        <v>429727</v>
      </c>
      <c r="B3997" s="8">
        <v>42</v>
      </c>
      <c r="C3997" s="9">
        <v>43824.558958333335</v>
      </c>
    </row>
    <row r="3998" spans="1:3" x14ac:dyDescent="0.25">
      <c r="A3998" s="8">
        <v>429726</v>
      </c>
      <c r="B3998" s="8">
        <v>42</v>
      </c>
      <c r="C3998" s="9">
        <v>43824.555486111109</v>
      </c>
    </row>
    <row r="3999" spans="1:3" x14ac:dyDescent="0.25">
      <c r="A3999" s="8">
        <v>429725</v>
      </c>
      <c r="B3999" s="8">
        <v>42</v>
      </c>
      <c r="C3999" s="9">
        <v>43824.55201388889</v>
      </c>
    </row>
    <row r="4000" spans="1:3" x14ac:dyDescent="0.25">
      <c r="A4000" s="8">
        <v>429724</v>
      </c>
      <c r="B4000" s="8">
        <v>42</v>
      </c>
      <c r="C4000" s="9">
        <v>43824.548541666663</v>
      </c>
    </row>
    <row r="4001" spans="1:3" x14ac:dyDescent="0.25">
      <c r="A4001" s="8">
        <v>429723</v>
      </c>
      <c r="B4001" s="8">
        <v>42</v>
      </c>
      <c r="C4001" s="9">
        <v>43824.545069444444</v>
      </c>
    </row>
    <row r="4002" spans="1:3" x14ac:dyDescent="0.25">
      <c r="A4002" s="8">
        <v>429722</v>
      </c>
      <c r="B4002" s="8">
        <v>44</v>
      </c>
      <c r="C4002" s="9">
        <v>43824.541597222225</v>
      </c>
    </row>
    <row r="4003" spans="1:3" x14ac:dyDescent="0.25">
      <c r="A4003" s="8">
        <v>429721</v>
      </c>
      <c r="B4003" s="8">
        <v>44</v>
      </c>
      <c r="C4003" s="9">
        <v>43824.538124999999</v>
      </c>
    </row>
    <row r="4004" spans="1:3" x14ac:dyDescent="0.25">
      <c r="A4004" s="8">
        <v>429720</v>
      </c>
      <c r="B4004" s="8">
        <v>42</v>
      </c>
      <c r="C4004" s="9">
        <v>43824.53465277778</v>
      </c>
    </row>
    <row r="4005" spans="1:3" x14ac:dyDescent="0.25">
      <c r="A4005" s="8">
        <v>429719</v>
      </c>
      <c r="B4005" s="8">
        <v>42</v>
      </c>
      <c r="C4005" s="9">
        <v>43824.531180555554</v>
      </c>
    </row>
    <row r="4006" spans="1:3" x14ac:dyDescent="0.25">
      <c r="A4006" s="8">
        <v>429718</v>
      </c>
      <c r="B4006" s="8">
        <v>42</v>
      </c>
      <c r="C4006" s="8" t="s">
        <v>460</v>
      </c>
    </row>
    <row r="4007" spans="1:3" x14ac:dyDescent="0.25">
      <c r="A4007" s="8">
        <v>429717</v>
      </c>
      <c r="B4007" s="8">
        <v>42</v>
      </c>
      <c r="C4007" s="9">
        <v>43824.524236111109</v>
      </c>
    </row>
    <row r="4008" spans="1:3" x14ac:dyDescent="0.25">
      <c r="A4008" s="8">
        <v>429716</v>
      </c>
      <c r="B4008" s="8">
        <v>42</v>
      </c>
      <c r="C4008" s="8" t="s">
        <v>461</v>
      </c>
    </row>
    <row r="4009" spans="1:3" x14ac:dyDescent="0.25">
      <c r="A4009" s="8">
        <v>429715</v>
      </c>
      <c r="B4009" s="8">
        <v>40</v>
      </c>
      <c r="C4009" s="9">
        <v>43824.517291666663</v>
      </c>
    </row>
    <row r="4010" spans="1:3" x14ac:dyDescent="0.25">
      <c r="A4010" s="8">
        <v>429714</v>
      </c>
      <c r="B4010" s="8">
        <v>40</v>
      </c>
      <c r="C4010" s="8" t="s">
        <v>462</v>
      </c>
    </row>
    <row r="4011" spans="1:3" x14ac:dyDescent="0.25">
      <c r="A4011" s="8">
        <v>429713</v>
      </c>
      <c r="B4011" s="8">
        <v>40</v>
      </c>
      <c r="C4011" s="9">
        <v>43824.510347222225</v>
      </c>
    </row>
    <row r="4012" spans="1:3" x14ac:dyDescent="0.25">
      <c r="A4012" s="8">
        <v>429712</v>
      </c>
      <c r="B4012" s="8">
        <v>40</v>
      </c>
      <c r="C4012" s="8" t="s">
        <v>463</v>
      </c>
    </row>
    <row r="4013" spans="1:3" x14ac:dyDescent="0.25">
      <c r="A4013" s="8">
        <v>429711</v>
      </c>
      <c r="B4013" s="8">
        <v>40</v>
      </c>
      <c r="C4013" s="8" t="s">
        <v>464</v>
      </c>
    </row>
    <row r="4014" spans="1:3" x14ac:dyDescent="0.25">
      <c r="A4014" s="8">
        <v>429710</v>
      </c>
      <c r="B4014" s="8">
        <v>38</v>
      </c>
      <c r="C4014" s="8" t="s">
        <v>465</v>
      </c>
    </row>
    <row r="4015" spans="1:3" x14ac:dyDescent="0.25">
      <c r="A4015" s="8">
        <v>429709</v>
      </c>
      <c r="B4015" s="8">
        <v>38</v>
      </c>
      <c r="C4015" s="8" t="s">
        <v>466</v>
      </c>
    </row>
    <row r="4016" spans="1:3" x14ac:dyDescent="0.25">
      <c r="A4016" s="8">
        <v>429708</v>
      </c>
      <c r="B4016" s="8">
        <v>38</v>
      </c>
      <c r="C4016" s="8" t="s">
        <v>467</v>
      </c>
    </row>
    <row r="4017" spans="1:3" x14ac:dyDescent="0.25">
      <c r="A4017" s="8">
        <v>429707</v>
      </c>
      <c r="B4017" s="8">
        <v>38</v>
      </c>
      <c r="C4017" s="8" t="s">
        <v>468</v>
      </c>
    </row>
    <row r="4018" spans="1:3" x14ac:dyDescent="0.25">
      <c r="A4018" s="8">
        <v>429706</v>
      </c>
      <c r="B4018" s="8">
        <v>38</v>
      </c>
      <c r="C4018" s="8" t="s">
        <v>469</v>
      </c>
    </row>
    <row r="4019" spans="1:3" x14ac:dyDescent="0.25">
      <c r="A4019" s="8">
        <v>429705</v>
      </c>
      <c r="B4019" s="8">
        <v>38</v>
      </c>
      <c r="C4019" s="8" t="s">
        <v>470</v>
      </c>
    </row>
    <row r="4020" spans="1:3" x14ac:dyDescent="0.25">
      <c r="A4020" s="8">
        <v>429704</v>
      </c>
      <c r="B4020" s="8">
        <v>36</v>
      </c>
      <c r="C4020" s="9">
        <v>43824.479085648149</v>
      </c>
    </row>
    <row r="4021" spans="1:3" x14ac:dyDescent="0.25">
      <c r="A4021" s="8">
        <v>429703</v>
      </c>
      <c r="B4021" s="8">
        <v>38</v>
      </c>
      <c r="C4021" s="8" t="s">
        <v>471</v>
      </c>
    </row>
    <row r="4022" spans="1:3" x14ac:dyDescent="0.25">
      <c r="A4022" s="8">
        <v>429702</v>
      </c>
      <c r="B4022" s="8">
        <v>38</v>
      </c>
      <c r="C4022" s="9">
        <v>43824.472141203703</v>
      </c>
    </row>
    <row r="4023" spans="1:3" x14ac:dyDescent="0.25">
      <c r="A4023" s="8">
        <v>429701</v>
      </c>
      <c r="B4023" s="8">
        <v>38</v>
      </c>
      <c r="C4023" s="9">
        <v>43824.468668981484</v>
      </c>
    </row>
    <row r="4024" spans="1:3" x14ac:dyDescent="0.25">
      <c r="A4024" s="8">
        <v>429700</v>
      </c>
      <c r="B4024" s="8">
        <v>38</v>
      </c>
      <c r="C4024" s="9">
        <v>43824.465196759258</v>
      </c>
    </row>
    <row r="4025" spans="1:3" x14ac:dyDescent="0.25">
      <c r="A4025" s="8">
        <v>429699</v>
      </c>
      <c r="B4025" s="8">
        <v>38</v>
      </c>
      <c r="C4025" s="9">
        <v>43824.461724537039</v>
      </c>
    </row>
    <row r="4026" spans="1:3" x14ac:dyDescent="0.25">
      <c r="A4026" s="8">
        <v>429698</v>
      </c>
      <c r="B4026" s="8">
        <v>38</v>
      </c>
      <c r="C4026" s="9">
        <v>43824.458252314813</v>
      </c>
    </row>
    <row r="4027" spans="1:3" x14ac:dyDescent="0.25">
      <c r="A4027" s="8">
        <v>429697</v>
      </c>
      <c r="B4027" s="8">
        <v>38</v>
      </c>
      <c r="C4027" s="9">
        <v>43824.454780092594</v>
      </c>
    </row>
    <row r="4028" spans="1:3" x14ac:dyDescent="0.25">
      <c r="A4028" s="8">
        <v>429696</v>
      </c>
      <c r="B4028" s="8">
        <v>40</v>
      </c>
      <c r="C4028" s="9">
        <v>43824.451307870368</v>
      </c>
    </row>
    <row r="4029" spans="1:3" x14ac:dyDescent="0.25">
      <c r="A4029" s="8">
        <v>429695</v>
      </c>
      <c r="B4029" s="8">
        <v>40</v>
      </c>
      <c r="C4029" s="9">
        <v>43824.447835648149</v>
      </c>
    </row>
    <row r="4030" spans="1:3" x14ac:dyDescent="0.25">
      <c r="A4030" s="8">
        <v>429694</v>
      </c>
      <c r="B4030" s="8">
        <v>38</v>
      </c>
      <c r="C4030" s="9">
        <v>43824.444363425922</v>
      </c>
    </row>
    <row r="4031" spans="1:3" x14ac:dyDescent="0.25">
      <c r="A4031" s="8">
        <v>429693</v>
      </c>
      <c r="B4031" s="8">
        <v>40</v>
      </c>
      <c r="C4031" s="9">
        <v>43824.440891203703</v>
      </c>
    </row>
    <row r="4032" spans="1:3" x14ac:dyDescent="0.25">
      <c r="A4032" s="8">
        <v>429692</v>
      </c>
      <c r="B4032" s="8">
        <v>40</v>
      </c>
      <c r="C4032" s="9">
        <v>43824.437418981484</v>
      </c>
    </row>
    <row r="4033" spans="1:3" x14ac:dyDescent="0.25">
      <c r="A4033" s="8">
        <v>429691</v>
      </c>
      <c r="B4033" s="8">
        <v>40</v>
      </c>
      <c r="C4033" s="9">
        <v>43824.433946759258</v>
      </c>
    </row>
    <row r="4034" spans="1:3" x14ac:dyDescent="0.25">
      <c r="A4034" s="8">
        <v>429690</v>
      </c>
      <c r="B4034" s="8">
        <v>40</v>
      </c>
      <c r="C4034" s="9">
        <v>43824.430474537039</v>
      </c>
    </row>
    <row r="4035" spans="1:3" x14ac:dyDescent="0.25">
      <c r="A4035" s="8">
        <v>429689</v>
      </c>
      <c r="B4035" s="8">
        <v>40</v>
      </c>
      <c r="C4035" s="9">
        <v>43824.427002314813</v>
      </c>
    </row>
    <row r="4036" spans="1:3" x14ac:dyDescent="0.25">
      <c r="A4036" s="8">
        <v>429688</v>
      </c>
      <c r="B4036" s="8">
        <v>40</v>
      </c>
      <c r="C4036" s="9">
        <v>43824.423530092594</v>
      </c>
    </row>
    <row r="4037" spans="1:3" x14ac:dyDescent="0.25">
      <c r="A4037" s="8">
        <v>429687</v>
      </c>
      <c r="B4037" s="8">
        <v>40</v>
      </c>
      <c r="C4037" s="9">
        <v>43824.420057870368</v>
      </c>
    </row>
    <row r="4038" spans="1:3" x14ac:dyDescent="0.25">
      <c r="A4038" s="8">
        <v>429686</v>
      </c>
      <c r="B4038" s="8">
        <v>40</v>
      </c>
      <c r="C4038" s="9">
        <v>43824.416585648149</v>
      </c>
    </row>
    <row r="4039" spans="1:3" x14ac:dyDescent="0.25">
      <c r="A4039" s="8">
        <v>429685</v>
      </c>
      <c r="B4039" s="8">
        <v>40</v>
      </c>
      <c r="C4039" s="9">
        <v>43824.413113425922</v>
      </c>
    </row>
    <row r="4040" spans="1:3" x14ac:dyDescent="0.25">
      <c r="A4040" s="8">
        <v>429684</v>
      </c>
      <c r="B4040" s="8">
        <v>40</v>
      </c>
      <c r="C4040" s="9">
        <v>43824.409641203703</v>
      </c>
    </row>
    <row r="4041" spans="1:3" x14ac:dyDescent="0.25">
      <c r="A4041" s="8">
        <v>429683</v>
      </c>
      <c r="B4041" s="8">
        <v>40</v>
      </c>
      <c r="C4041" s="9">
        <v>43824.406168981484</v>
      </c>
    </row>
    <row r="4042" spans="1:3" x14ac:dyDescent="0.25">
      <c r="A4042" s="8">
        <v>429682</v>
      </c>
      <c r="B4042" s="8">
        <v>42</v>
      </c>
      <c r="C4042" s="9">
        <v>43824.402696759258</v>
      </c>
    </row>
    <row r="4043" spans="1:3" x14ac:dyDescent="0.25">
      <c r="A4043" s="8">
        <v>429681</v>
      </c>
      <c r="B4043" s="8">
        <v>42</v>
      </c>
      <c r="C4043" s="9">
        <v>43824.399224537039</v>
      </c>
    </row>
    <row r="4044" spans="1:3" x14ac:dyDescent="0.25">
      <c r="A4044" s="8">
        <v>429680</v>
      </c>
      <c r="B4044" s="8">
        <v>42</v>
      </c>
      <c r="C4044" s="9">
        <v>43824.395752314813</v>
      </c>
    </row>
    <row r="4045" spans="1:3" x14ac:dyDescent="0.25">
      <c r="A4045" s="8">
        <v>429679</v>
      </c>
      <c r="B4045" s="8">
        <v>42</v>
      </c>
      <c r="C4045" s="9">
        <v>43824.392280092594</v>
      </c>
    </row>
    <row r="4046" spans="1:3" x14ac:dyDescent="0.25">
      <c r="A4046" s="8">
        <v>429678</v>
      </c>
      <c r="B4046" s="8">
        <v>44</v>
      </c>
      <c r="C4046" s="9">
        <v>43824.388807870368</v>
      </c>
    </row>
    <row r="4047" spans="1:3" x14ac:dyDescent="0.25">
      <c r="A4047" s="8">
        <v>429677</v>
      </c>
      <c r="B4047" s="8">
        <v>45</v>
      </c>
      <c r="C4047" s="9">
        <v>43824.385335648149</v>
      </c>
    </row>
    <row r="4048" spans="1:3" x14ac:dyDescent="0.25">
      <c r="A4048" s="8">
        <v>429676</v>
      </c>
      <c r="B4048" s="8">
        <v>45</v>
      </c>
      <c r="C4048" s="9">
        <v>43824.381863425922</v>
      </c>
    </row>
    <row r="4049" spans="1:3" x14ac:dyDescent="0.25">
      <c r="A4049" s="8">
        <v>429675</v>
      </c>
      <c r="B4049" s="8">
        <v>47</v>
      </c>
      <c r="C4049" s="9">
        <v>43824.378391203703</v>
      </c>
    </row>
    <row r="4050" spans="1:3" x14ac:dyDescent="0.25">
      <c r="A4050" s="8">
        <v>429674</v>
      </c>
      <c r="B4050" s="8">
        <v>49</v>
      </c>
      <c r="C4050" s="9">
        <v>43824.374907407408</v>
      </c>
    </row>
    <row r="4051" spans="1:3" x14ac:dyDescent="0.25">
      <c r="A4051" s="8">
        <v>429673</v>
      </c>
      <c r="B4051" s="8">
        <v>49</v>
      </c>
      <c r="C4051" s="9">
        <v>43824.371435185189</v>
      </c>
    </row>
    <row r="4052" spans="1:3" x14ac:dyDescent="0.25">
      <c r="A4052" s="8">
        <v>429672</v>
      </c>
      <c r="B4052" s="8">
        <v>51</v>
      </c>
      <c r="C4052" s="9">
        <v>43824.367962962962</v>
      </c>
    </row>
    <row r="4053" spans="1:3" x14ac:dyDescent="0.25">
      <c r="A4053" s="8">
        <v>429671</v>
      </c>
      <c r="B4053" s="8">
        <v>51</v>
      </c>
      <c r="C4053" s="9">
        <v>43824.364490740743</v>
      </c>
    </row>
    <row r="4054" spans="1:3" x14ac:dyDescent="0.25">
      <c r="A4054" s="8">
        <v>429670</v>
      </c>
      <c r="B4054" s="8">
        <v>53</v>
      </c>
      <c r="C4054" s="9">
        <v>43824.361018518517</v>
      </c>
    </row>
    <row r="4055" spans="1:3" x14ac:dyDescent="0.25">
      <c r="A4055" s="8">
        <v>429669</v>
      </c>
      <c r="B4055" s="8">
        <v>53</v>
      </c>
      <c r="C4055" s="9">
        <v>43824.357546296298</v>
      </c>
    </row>
    <row r="4056" spans="1:3" x14ac:dyDescent="0.25">
      <c r="A4056" s="8">
        <v>429668</v>
      </c>
      <c r="B4056" s="8">
        <v>53</v>
      </c>
      <c r="C4056" s="9">
        <v>43824.354074074072</v>
      </c>
    </row>
    <row r="4057" spans="1:3" x14ac:dyDescent="0.25">
      <c r="A4057" s="8">
        <v>429667</v>
      </c>
      <c r="B4057" s="8">
        <v>53</v>
      </c>
      <c r="C4057" s="9">
        <v>43824.350601851853</v>
      </c>
    </row>
    <row r="4058" spans="1:3" x14ac:dyDescent="0.25">
      <c r="A4058" s="8">
        <v>429666</v>
      </c>
      <c r="B4058" s="8">
        <v>53</v>
      </c>
      <c r="C4058" s="9">
        <v>43824.347129629627</v>
      </c>
    </row>
    <row r="4059" spans="1:3" x14ac:dyDescent="0.25">
      <c r="A4059" s="8">
        <v>429665</v>
      </c>
      <c r="B4059" s="8">
        <v>53</v>
      </c>
      <c r="C4059" s="9">
        <v>43824.343657407408</v>
      </c>
    </row>
    <row r="4060" spans="1:3" x14ac:dyDescent="0.25">
      <c r="A4060" s="8">
        <v>429664</v>
      </c>
      <c r="B4060" s="8">
        <v>51</v>
      </c>
      <c r="C4060" s="9">
        <v>43824.340185185189</v>
      </c>
    </row>
    <row r="4061" spans="1:3" x14ac:dyDescent="0.25">
      <c r="A4061" s="8">
        <v>429663</v>
      </c>
      <c r="B4061" s="8">
        <v>51</v>
      </c>
      <c r="C4061" s="9">
        <v>43824.336712962962</v>
      </c>
    </row>
    <row r="4062" spans="1:3" x14ac:dyDescent="0.25">
      <c r="A4062" s="8">
        <v>429662</v>
      </c>
      <c r="B4062" s="8">
        <v>51</v>
      </c>
      <c r="C4062" s="9">
        <v>43824.333240740743</v>
      </c>
    </row>
    <row r="4063" spans="1:3" x14ac:dyDescent="0.25">
      <c r="A4063" s="8">
        <v>429661</v>
      </c>
      <c r="B4063" s="8">
        <v>49</v>
      </c>
      <c r="C4063" s="9">
        <v>43824.329768518517</v>
      </c>
    </row>
    <row r="4064" spans="1:3" x14ac:dyDescent="0.25">
      <c r="A4064" s="8">
        <v>429660</v>
      </c>
      <c r="B4064" s="8">
        <v>49</v>
      </c>
      <c r="C4064" s="9">
        <v>43824.326296296298</v>
      </c>
    </row>
    <row r="4065" spans="1:3" x14ac:dyDescent="0.25">
      <c r="A4065" s="8">
        <v>429659</v>
      </c>
      <c r="B4065" s="8">
        <v>45</v>
      </c>
      <c r="C4065" s="9">
        <v>43824.322824074072</v>
      </c>
    </row>
    <row r="4066" spans="1:3" x14ac:dyDescent="0.25">
      <c r="A4066" s="8">
        <v>429658</v>
      </c>
      <c r="B4066" s="8">
        <v>44</v>
      </c>
      <c r="C4066" s="9">
        <v>43824.319351851853</v>
      </c>
    </row>
    <row r="4067" spans="1:3" x14ac:dyDescent="0.25">
      <c r="A4067" s="8">
        <v>429657</v>
      </c>
      <c r="B4067" s="8">
        <v>42</v>
      </c>
      <c r="C4067" s="9">
        <v>43824.315879629627</v>
      </c>
    </row>
    <row r="4068" spans="1:3" x14ac:dyDescent="0.25">
      <c r="A4068" s="8">
        <v>429656</v>
      </c>
      <c r="B4068" s="8">
        <v>40</v>
      </c>
      <c r="C4068" s="9">
        <v>43824.312407407408</v>
      </c>
    </row>
    <row r="4069" spans="1:3" x14ac:dyDescent="0.25">
      <c r="A4069" s="8">
        <v>429655</v>
      </c>
      <c r="B4069" s="8">
        <v>38</v>
      </c>
      <c r="C4069" s="9">
        <v>43824.308935185189</v>
      </c>
    </row>
    <row r="4070" spans="1:3" x14ac:dyDescent="0.25">
      <c r="A4070" s="8">
        <v>429654</v>
      </c>
      <c r="B4070" s="8">
        <v>35</v>
      </c>
      <c r="C4070" s="9">
        <v>43824.305462962962</v>
      </c>
    </row>
    <row r="4071" spans="1:3" x14ac:dyDescent="0.25">
      <c r="A4071" s="8">
        <v>429653</v>
      </c>
      <c r="B4071" s="8">
        <v>33</v>
      </c>
      <c r="C4071" s="9">
        <v>43824.301990740743</v>
      </c>
    </row>
    <row r="4072" spans="1:3" x14ac:dyDescent="0.25">
      <c r="A4072" s="8">
        <v>429652</v>
      </c>
      <c r="B4072" s="8">
        <v>31</v>
      </c>
      <c r="C4072" s="9">
        <v>43824.298518518517</v>
      </c>
    </row>
    <row r="4073" spans="1:3" x14ac:dyDescent="0.25">
      <c r="A4073" s="8">
        <v>429651</v>
      </c>
      <c r="B4073" s="8">
        <v>29</v>
      </c>
      <c r="C4073" s="9">
        <v>43824.295046296298</v>
      </c>
    </row>
    <row r="4074" spans="1:3" x14ac:dyDescent="0.25">
      <c r="A4074" s="8">
        <v>429650</v>
      </c>
      <c r="B4074" s="8">
        <v>26</v>
      </c>
      <c r="C4074" s="9">
        <v>43824.291574074072</v>
      </c>
    </row>
    <row r="4075" spans="1:3" x14ac:dyDescent="0.25">
      <c r="A4075" s="8">
        <v>429649</v>
      </c>
      <c r="B4075" s="8">
        <v>24</v>
      </c>
      <c r="C4075" s="9">
        <v>43824.288101851853</v>
      </c>
    </row>
    <row r="4076" spans="1:3" x14ac:dyDescent="0.25">
      <c r="A4076" s="8">
        <v>429648</v>
      </c>
      <c r="B4076" s="8">
        <v>20</v>
      </c>
      <c r="C4076" s="9">
        <v>43824.284629629627</v>
      </c>
    </row>
    <row r="4077" spans="1:3" x14ac:dyDescent="0.25">
      <c r="A4077" s="8">
        <v>429647</v>
      </c>
      <c r="B4077" s="8">
        <v>17</v>
      </c>
      <c r="C4077" s="9">
        <v>43824.281157407408</v>
      </c>
    </row>
    <row r="4078" spans="1:3" x14ac:dyDescent="0.25">
      <c r="A4078" s="8">
        <v>429646</v>
      </c>
      <c r="B4078" s="8">
        <v>15</v>
      </c>
      <c r="C4078" s="9">
        <v>43824.277685185189</v>
      </c>
    </row>
    <row r="4079" spans="1:3" x14ac:dyDescent="0.25">
      <c r="A4079" s="8">
        <v>429645</v>
      </c>
      <c r="B4079" s="8">
        <v>13</v>
      </c>
      <c r="C4079" s="9">
        <v>43824.274212962962</v>
      </c>
    </row>
    <row r="4080" spans="1:3" x14ac:dyDescent="0.25">
      <c r="A4080" s="8">
        <v>429644</v>
      </c>
      <c r="B4080" s="8">
        <v>11</v>
      </c>
      <c r="C4080" s="9">
        <v>43824.270740740743</v>
      </c>
    </row>
    <row r="4081" spans="1:3" x14ac:dyDescent="0.25">
      <c r="A4081" s="8">
        <v>429643</v>
      </c>
      <c r="B4081" s="8">
        <v>11</v>
      </c>
      <c r="C4081" s="9">
        <v>43824.267268518517</v>
      </c>
    </row>
    <row r="4082" spans="1:3" x14ac:dyDescent="0.25">
      <c r="A4082" s="8">
        <v>429642</v>
      </c>
      <c r="B4082" s="8">
        <v>9</v>
      </c>
      <c r="C4082" s="9">
        <v>43824.263796296298</v>
      </c>
    </row>
    <row r="4083" spans="1:3" x14ac:dyDescent="0.25">
      <c r="A4083" s="8">
        <v>429641</v>
      </c>
      <c r="B4083" s="8">
        <v>9</v>
      </c>
      <c r="C4083" s="9">
        <v>43824.260324074072</v>
      </c>
    </row>
    <row r="4084" spans="1:3" x14ac:dyDescent="0.25">
      <c r="A4084" s="8">
        <v>429640</v>
      </c>
      <c r="B4084" s="8">
        <v>9</v>
      </c>
      <c r="C4084" s="9">
        <v>43824.256851851853</v>
      </c>
    </row>
    <row r="4085" spans="1:3" x14ac:dyDescent="0.25">
      <c r="A4085" s="8">
        <v>429639</v>
      </c>
      <c r="B4085" s="8">
        <v>9</v>
      </c>
      <c r="C4085" s="9">
        <v>43824.253379629627</v>
      </c>
    </row>
    <row r="4086" spans="1:3" x14ac:dyDescent="0.25">
      <c r="A4086" s="8">
        <v>429638</v>
      </c>
      <c r="B4086" s="8">
        <v>9</v>
      </c>
      <c r="C4086" s="9">
        <v>43824.249907407408</v>
      </c>
    </row>
    <row r="4087" spans="1:3" x14ac:dyDescent="0.25">
      <c r="A4087" s="8">
        <v>429637</v>
      </c>
      <c r="B4087" s="8">
        <v>8</v>
      </c>
      <c r="C4087" s="9">
        <v>43824.246435185189</v>
      </c>
    </row>
    <row r="4088" spans="1:3" x14ac:dyDescent="0.25">
      <c r="A4088" s="8">
        <v>429636</v>
      </c>
      <c r="B4088" s="8">
        <v>8</v>
      </c>
      <c r="C4088" s="9">
        <v>43824.242962962962</v>
      </c>
    </row>
    <row r="4089" spans="1:3" x14ac:dyDescent="0.25">
      <c r="A4089" s="8">
        <v>429635</v>
      </c>
      <c r="B4089" s="8">
        <v>8</v>
      </c>
      <c r="C4089" s="9">
        <v>43824.239490740743</v>
      </c>
    </row>
    <row r="4090" spans="1:3" x14ac:dyDescent="0.25">
      <c r="A4090" s="8">
        <v>429634</v>
      </c>
      <c r="B4090" s="8">
        <v>9</v>
      </c>
      <c r="C4090" s="9">
        <v>43824.236018518517</v>
      </c>
    </row>
    <row r="4091" spans="1:3" x14ac:dyDescent="0.25">
      <c r="A4091" s="8">
        <v>429633</v>
      </c>
      <c r="B4091" s="8">
        <v>9</v>
      </c>
      <c r="C4091" s="9">
        <v>43824.232546296298</v>
      </c>
    </row>
    <row r="4092" spans="1:3" x14ac:dyDescent="0.25">
      <c r="A4092" s="8">
        <v>429632</v>
      </c>
      <c r="B4092" s="8">
        <v>8</v>
      </c>
      <c r="C4092" s="9">
        <v>43824.229074074072</v>
      </c>
    </row>
    <row r="4093" spans="1:3" x14ac:dyDescent="0.25">
      <c r="A4093" s="8">
        <v>429631</v>
      </c>
      <c r="B4093" s="8">
        <v>6</v>
      </c>
      <c r="C4093" s="9">
        <v>43824.225601851853</v>
      </c>
    </row>
    <row r="4094" spans="1:3" x14ac:dyDescent="0.25">
      <c r="A4094" s="8">
        <v>429630</v>
      </c>
      <c r="B4094" s="8">
        <v>6</v>
      </c>
      <c r="C4094" s="9">
        <v>43824.222129629627</v>
      </c>
    </row>
    <row r="4095" spans="1:3" x14ac:dyDescent="0.25">
      <c r="A4095" s="8">
        <v>429629</v>
      </c>
      <c r="B4095" s="8">
        <v>8</v>
      </c>
      <c r="C4095" s="9">
        <v>43824.218657407408</v>
      </c>
    </row>
    <row r="4096" spans="1:3" x14ac:dyDescent="0.25">
      <c r="A4096" s="8">
        <v>429628</v>
      </c>
      <c r="B4096" s="8">
        <v>8</v>
      </c>
      <c r="C4096" s="9">
        <v>43824.215185185189</v>
      </c>
    </row>
    <row r="4097" spans="1:3" x14ac:dyDescent="0.25">
      <c r="A4097" s="8">
        <v>429627</v>
      </c>
      <c r="B4097" s="8">
        <v>8</v>
      </c>
      <c r="C4097" s="9">
        <v>43824.211712962962</v>
      </c>
    </row>
    <row r="4098" spans="1:3" x14ac:dyDescent="0.25">
      <c r="A4098" s="8">
        <v>429626</v>
      </c>
      <c r="B4098" s="8">
        <v>6</v>
      </c>
      <c r="C4098" s="9">
        <v>43824.208240740743</v>
      </c>
    </row>
    <row r="4099" spans="1:3" x14ac:dyDescent="0.25">
      <c r="A4099" s="8">
        <v>429625</v>
      </c>
      <c r="B4099" s="8">
        <v>6</v>
      </c>
      <c r="C4099" s="9">
        <v>43824.204768518517</v>
      </c>
    </row>
    <row r="4100" spans="1:3" x14ac:dyDescent="0.25">
      <c r="A4100" s="8">
        <v>429624</v>
      </c>
      <c r="B4100" s="8">
        <v>6</v>
      </c>
      <c r="C4100" s="9">
        <v>43824.201296296298</v>
      </c>
    </row>
    <row r="4101" spans="1:3" x14ac:dyDescent="0.25">
      <c r="A4101" s="8">
        <v>429623</v>
      </c>
      <c r="B4101" s="8">
        <v>6</v>
      </c>
      <c r="C4101" s="9">
        <v>43824.197824074072</v>
      </c>
    </row>
    <row r="4102" spans="1:3" x14ac:dyDescent="0.25">
      <c r="A4102" s="8">
        <v>429622</v>
      </c>
      <c r="B4102" s="8">
        <v>8</v>
      </c>
      <c r="C4102" s="9">
        <v>43824.194351851853</v>
      </c>
    </row>
    <row r="4103" spans="1:3" x14ac:dyDescent="0.25">
      <c r="A4103" s="8">
        <v>429621</v>
      </c>
      <c r="B4103" s="8">
        <v>6</v>
      </c>
      <c r="C4103" s="9">
        <v>43824.190879629627</v>
      </c>
    </row>
    <row r="4104" spans="1:3" x14ac:dyDescent="0.25">
      <c r="A4104" s="8">
        <v>429620</v>
      </c>
      <c r="B4104" s="8">
        <v>6</v>
      </c>
      <c r="C4104" s="9">
        <v>43824.187407407408</v>
      </c>
    </row>
    <row r="4105" spans="1:3" x14ac:dyDescent="0.25">
      <c r="A4105" s="8">
        <v>429619</v>
      </c>
      <c r="B4105" s="8">
        <v>6</v>
      </c>
      <c r="C4105" s="9">
        <v>43824.183935185189</v>
      </c>
    </row>
    <row r="4106" spans="1:3" x14ac:dyDescent="0.25">
      <c r="A4106" s="8">
        <v>429618</v>
      </c>
      <c r="B4106" s="8">
        <v>8</v>
      </c>
      <c r="C4106" s="9">
        <v>43824.180462962962</v>
      </c>
    </row>
    <row r="4107" spans="1:3" x14ac:dyDescent="0.25">
      <c r="A4107" s="8">
        <v>429617</v>
      </c>
      <c r="B4107" s="8">
        <v>6</v>
      </c>
      <c r="C4107" s="9">
        <v>43824.176990740743</v>
      </c>
    </row>
    <row r="4108" spans="1:3" x14ac:dyDescent="0.25">
      <c r="A4108" s="8">
        <v>429616</v>
      </c>
      <c r="B4108" s="8">
        <v>8</v>
      </c>
      <c r="C4108" s="9">
        <v>43824.173518518517</v>
      </c>
    </row>
    <row r="4109" spans="1:3" x14ac:dyDescent="0.25">
      <c r="A4109" s="8">
        <v>429615</v>
      </c>
      <c r="B4109" s="8">
        <v>8</v>
      </c>
      <c r="C4109" s="9">
        <v>43824.170046296298</v>
      </c>
    </row>
    <row r="4110" spans="1:3" x14ac:dyDescent="0.25">
      <c r="A4110" s="8">
        <v>429614</v>
      </c>
      <c r="B4110" s="8">
        <v>8</v>
      </c>
      <c r="C4110" s="9">
        <v>43824.166574074072</v>
      </c>
    </row>
    <row r="4111" spans="1:3" x14ac:dyDescent="0.25">
      <c r="A4111" s="8">
        <v>429613</v>
      </c>
      <c r="B4111" s="8">
        <v>8</v>
      </c>
      <c r="C4111" s="9">
        <v>43824.163101851853</v>
      </c>
    </row>
    <row r="4112" spans="1:3" x14ac:dyDescent="0.25">
      <c r="A4112" s="8">
        <v>429612</v>
      </c>
      <c r="B4112" s="8">
        <v>8</v>
      </c>
      <c r="C4112" s="9">
        <v>43824.159629629627</v>
      </c>
    </row>
    <row r="4113" spans="1:3" x14ac:dyDescent="0.25">
      <c r="A4113" s="8">
        <v>429611</v>
      </c>
      <c r="B4113" s="8">
        <v>8</v>
      </c>
      <c r="C4113" s="9">
        <v>43824.156157407408</v>
      </c>
    </row>
    <row r="4114" spans="1:3" x14ac:dyDescent="0.25">
      <c r="A4114" s="8">
        <v>429610</v>
      </c>
      <c r="B4114" s="8">
        <v>8</v>
      </c>
      <c r="C4114" s="9">
        <v>43824.152685185189</v>
      </c>
    </row>
    <row r="4115" spans="1:3" x14ac:dyDescent="0.25">
      <c r="A4115" s="8">
        <v>429609</v>
      </c>
      <c r="B4115" s="8">
        <v>8</v>
      </c>
      <c r="C4115" s="9">
        <v>43824.149212962962</v>
      </c>
    </row>
    <row r="4116" spans="1:3" x14ac:dyDescent="0.25">
      <c r="A4116" s="8">
        <v>429608</v>
      </c>
      <c r="B4116" s="8">
        <v>9</v>
      </c>
      <c r="C4116" s="9">
        <v>43824.145740740743</v>
      </c>
    </row>
    <row r="4117" spans="1:3" x14ac:dyDescent="0.25">
      <c r="A4117" s="8">
        <v>429607</v>
      </c>
      <c r="B4117" s="8">
        <v>8</v>
      </c>
      <c r="C4117" s="9">
        <v>43824.142268518517</v>
      </c>
    </row>
    <row r="4118" spans="1:3" x14ac:dyDescent="0.25">
      <c r="A4118" s="8">
        <v>429606</v>
      </c>
      <c r="B4118" s="8">
        <v>8</v>
      </c>
      <c r="C4118" s="9">
        <v>43824.138796296298</v>
      </c>
    </row>
    <row r="4119" spans="1:3" x14ac:dyDescent="0.25">
      <c r="A4119" s="8">
        <v>429605</v>
      </c>
      <c r="B4119" s="8">
        <v>8</v>
      </c>
      <c r="C4119" s="9">
        <v>43824.135324074072</v>
      </c>
    </row>
    <row r="4120" spans="1:3" x14ac:dyDescent="0.25">
      <c r="A4120" s="8">
        <v>429604</v>
      </c>
      <c r="B4120" s="8">
        <v>8</v>
      </c>
      <c r="C4120" s="9">
        <v>43824.131851851853</v>
      </c>
    </row>
    <row r="4121" spans="1:3" x14ac:dyDescent="0.25">
      <c r="A4121" s="8">
        <v>429603</v>
      </c>
      <c r="B4121" s="8">
        <v>8</v>
      </c>
      <c r="C4121" s="9">
        <v>43824.128379629627</v>
      </c>
    </row>
    <row r="4122" spans="1:3" x14ac:dyDescent="0.25">
      <c r="A4122" s="8">
        <v>429602</v>
      </c>
      <c r="B4122" s="8">
        <v>8</v>
      </c>
      <c r="C4122" s="9">
        <v>43824.124907407408</v>
      </c>
    </row>
    <row r="4123" spans="1:3" x14ac:dyDescent="0.25">
      <c r="A4123" s="8">
        <v>429601</v>
      </c>
      <c r="B4123" s="8">
        <v>8</v>
      </c>
      <c r="C4123" s="9">
        <v>43824.121435185189</v>
      </c>
    </row>
    <row r="4124" spans="1:3" x14ac:dyDescent="0.25">
      <c r="A4124" s="8">
        <v>429600</v>
      </c>
      <c r="B4124" s="8">
        <v>8</v>
      </c>
      <c r="C4124" s="9">
        <v>43824.117962962962</v>
      </c>
    </row>
    <row r="4125" spans="1:3" x14ac:dyDescent="0.25">
      <c r="A4125" s="8">
        <v>429599</v>
      </c>
      <c r="B4125" s="8">
        <v>8</v>
      </c>
      <c r="C4125" s="9">
        <v>43824.114490740743</v>
      </c>
    </row>
    <row r="4126" spans="1:3" x14ac:dyDescent="0.25">
      <c r="A4126" s="8">
        <v>429598</v>
      </c>
      <c r="B4126" s="8">
        <v>8</v>
      </c>
      <c r="C4126" s="9">
        <v>43824.111018518517</v>
      </c>
    </row>
    <row r="4127" spans="1:3" x14ac:dyDescent="0.25">
      <c r="A4127" s="8">
        <v>429597</v>
      </c>
      <c r="B4127" s="8">
        <v>6</v>
      </c>
      <c r="C4127" s="9">
        <v>43824.107546296298</v>
      </c>
    </row>
    <row r="4128" spans="1:3" x14ac:dyDescent="0.25">
      <c r="A4128" s="8">
        <v>429596</v>
      </c>
      <c r="B4128" s="8">
        <v>8</v>
      </c>
      <c r="C4128" s="9">
        <v>43824.104074074072</v>
      </c>
    </row>
    <row r="4129" spans="1:3" x14ac:dyDescent="0.25">
      <c r="A4129" s="8">
        <v>429595</v>
      </c>
      <c r="B4129" s="8">
        <v>8</v>
      </c>
      <c r="C4129" s="9">
        <v>43824.100601851853</v>
      </c>
    </row>
    <row r="4130" spans="1:3" x14ac:dyDescent="0.25">
      <c r="A4130" s="8">
        <v>429594</v>
      </c>
      <c r="B4130" s="8">
        <v>8</v>
      </c>
      <c r="C4130" s="9">
        <v>43824.097129629627</v>
      </c>
    </row>
    <row r="4131" spans="1:3" x14ac:dyDescent="0.25">
      <c r="A4131" s="8">
        <v>429593</v>
      </c>
      <c r="B4131" s="8">
        <v>255</v>
      </c>
      <c r="C4131" s="9">
        <v>43824.094004629631</v>
      </c>
    </row>
    <row r="4132" spans="1:3" x14ac:dyDescent="0.25">
      <c r="A4132" s="8">
        <v>429592</v>
      </c>
      <c r="B4132" s="8">
        <v>4</v>
      </c>
      <c r="C4132" s="9">
        <v>43824.090185185189</v>
      </c>
    </row>
    <row r="4133" spans="1:3" x14ac:dyDescent="0.25">
      <c r="A4133" s="8">
        <v>429591</v>
      </c>
      <c r="B4133" s="8">
        <v>4</v>
      </c>
      <c r="C4133" s="9">
        <v>43824.086712962962</v>
      </c>
    </row>
    <row r="4134" spans="1:3" x14ac:dyDescent="0.25">
      <c r="A4134" s="8">
        <v>429590</v>
      </c>
      <c r="B4134" s="8">
        <v>4</v>
      </c>
      <c r="C4134" s="9">
        <v>43824.083240740743</v>
      </c>
    </row>
    <row r="4135" spans="1:3" x14ac:dyDescent="0.25">
      <c r="A4135" s="8">
        <v>429589</v>
      </c>
      <c r="B4135" s="8">
        <v>4</v>
      </c>
      <c r="C4135" s="9">
        <v>43824.079768518517</v>
      </c>
    </row>
    <row r="4136" spans="1:3" x14ac:dyDescent="0.25">
      <c r="A4136" s="8">
        <v>429588</v>
      </c>
      <c r="B4136" s="8">
        <v>4</v>
      </c>
      <c r="C4136" s="9">
        <v>43824.076296296298</v>
      </c>
    </row>
    <row r="4137" spans="1:3" x14ac:dyDescent="0.25">
      <c r="A4137" s="8">
        <v>429587</v>
      </c>
      <c r="B4137" s="8">
        <v>6</v>
      </c>
      <c r="C4137" s="9">
        <v>43824.072824074072</v>
      </c>
    </row>
    <row r="4138" spans="1:3" x14ac:dyDescent="0.25">
      <c r="A4138" s="8">
        <v>429586</v>
      </c>
      <c r="B4138" s="8">
        <v>6</v>
      </c>
      <c r="C4138" s="9">
        <v>43824.069351851853</v>
      </c>
    </row>
    <row r="4139" spans="1:3" x14ac:dyDescent="0.25">
      <c r="A4139" s="8">
        <v>429585</v>
      </c>
      <c r="B4139" s="8">
        <v>6</v>
      </c>
      <c r="C4139" s="9">
        <v>43824.065879629627</v>
      </c>
    </row>
    <row r="4140" spans="1:3" x14ac:dyDescent="0.25">
      <c r="A4140" s="8">
        <v>429584</v>
      </c>
      <c r="B4140" s="8">
        <v>6</v>
      </c>
      <c r="C4140" s="9">
        <v>43824.062407407408</v>
      </c>
    </row>
    <row r="4141" spans="1:3" x14ac:dyDescent="0.25">
      <c r="A4141" s="8">
        <v>429583</v>
      </c>
      <c r="B4141" s="8">
        <v>6</v>
      </c>
      <c r="C4141" s="9">
        <v>43824.058935185189</v>
      </c>
    </row>
    <row r="4142" spans="1:3" x14ac:dyDescent="0.25">
      <c r="A4142" s="8">
        <v>429582</v>
      </c>
      <c r="B4142" s="8">
        <v>6</v>
      </c>
      <c r="C4142" s="9">
        <v>43824.055462962962</v>
      </c>
    </row>
    <row r="4143" spans="1:3" x14ac:dyDescent="0.25">
      <c r="A4143" s="8">
        <v>429581</v>
      </c>
      <c r="B4143" s="8">
        <v>8</v>
      </c>
      <c r="C4143" s="9">
        <v>43824.051990740743</v>
      </c>
    </row>
    <row r="4144" spans="1:3" x14ac:dyDescent="0.25">
      <c r="A4144" s="8">
        <v>429580</v>
      </c>
      <c r="B4144" s="8">
        <v>8</v>
      </c>
      <c r="C4144" s="9">
        <v>43824.048518518517</v>
      </c>
    </row>
    <row r="4145" spans="1:3" x14ac:dyDescent="0.25">
      <c r="A4145" s="8">
        <v>429579</v>
      </c>
      <c r="B4145" s="8">
        <v>6</v>
      </c>
      <c r="C4145" s="9">
        <v>43824.045046296298</v>
      </c>
    </row>
    <row r="4146" spans="1:3" x14ac:dyDescent="0.25">
      <c r="A4146" s="8">
        <v>429578</v>
      </c>
      <c r="B4146" s="8">
        <v>6</v>
      </c>
      <c r="C4146" s="9">
        <v>43824.041574074072</v>
      </c>
    </row>
    <row r="4147" spans="1:3" x14ac:dyDescent="0.25">
      <c r="A4147" s="8">
        <v>429577</v>
      </c>
      <c r="B4147" s="8">
        <v>6</v>
      </c>
      <c r="C4147" s="9">
        <v>43824.038101851853</v>
      </c>
    </row>
    <row r="4148" spans="1:3" x14ac:dyDescent="0.25">
      <c r="A4148" s="8">
        <v>429576</v>
      </c>
      <c r="B4148" s="8">
        <v>6</v>
      </c>
      <c r="C4148" s="9">
        <v>43824.034629629627</v>
      </c>
    </row>
    <row r="4149" spans="1:3" x14ac:dyDescent="0.25">
      <c r="A4149" s="8">
        <v>429575</v>
      </c>
      <c r="B4149" s="8">
        <v>6</v>
      </c>
      <c r="C4149" s="9">
        <v>43824.031157407408</v>
      </c>
    </row>
    <row r="4150" spans="1:3" x14ac:dyDescent="0.25">
      <c r="A4150" s="8">
        <v>429574</v>
      </c>
      <c r="B4150" s="8">
        <v>6</v>
      </c>
      <c r="C4150" s="9">
        <v>43824.027685185189</v>
      </c>
    </row>
    <row r="4151" spans="1:3" x14ac:dyDescent="0.25">
      <c r="A4151" s="8">
        <v>429573</v>
      </c>
      <c r="B4151" s="8">
        <v>8</v>
      </c>
      <c r="C4151" s="9">
        <v>43824.024212962962</v>
      </c>
    </row>
    <row r="4152" spans="1:3" x14ac:dyDescent="0.25">
      <c r="A4152" s="8">
        <v>429572</v>
      </c>
      <c r="B4152" s="8">
        <v>8</v>
      </c>
      <c r="C4152" s="9">
        <v>43824.020740740743</v>
      </c>
    </row>
    <row r="4153" spans="1:3" x14ac:dyDescent="0.25">
      <c r="A4153" s="8">
        <v>429571</v>
      </c>
      <c r="B4153" s="8">
        <v>9</v>
      </c>
      <c r="C4153" s="9">
        <v>43824.017268518517</v>
      </c>
    </row>
    <row r="4154" spans="1:3" x14ac:dyDescent="0.25">
      <c r="A4154" s="8">
        <v>429570</v>
      </c>
      <c r="B4154" s="8">
        <v>9</v>
      </c>
      <c r="C4154" s="9">
        <v>43824.013796296298</v>
      </c>
    </row>
    <row r="4155" spans="1:3" x14ac:dyDescent="0.25">
      <c r="A4155" s="8">
        <v>429569</v>
      </c>
      <c r="B4155" s="8">
        <v>9</v>
      </c>
      <c r="C4155" s="9">
        <v>43824.010324074072</v>
      </c>
    </row>
    <row r="4156" spans="1:3" x14ac:dyDescent="0.25">
      <c r="A4156" s="8">
        <v>429568</v>
      </c>
      <c r="B4156" s="8">
        <v>9</v>
      </c>
      <c r="C4156" s="9">
        <v>43824.006851851853</v>
      </c>
    </row>
    <row r="4157" spans="1:3" x14ac:dyDescent="0.25">
      <c r="A4157" s="8">
        <v>429567</v>
      </c>
      <c r="B4157" s="8">
        <v>9</v>
      </c>
      <c r="C4157" s="9">
        <v>43824.003379629627</v>
      </c>
    </row>
    <row r="4158" spans="1:3" x14ac:dyDescent="0.25">
      <c r="A4158" s="8">
        <v>429566</v>
      </c>
      <c r="B4158" s="8">
        <v>9</v>
      </c>
      <c r="C4158" s="9">
        <v>43823.999907407408</v>
      </c>
    </row>
    <row r="4159" spans="1:3" x14ac:dyDescent="0.25">
      <c r="A4159" s="8">
        <v>429565</v>
      </c>
      <c r="B4159" s="8">
        <v>9</v>
      </c>
      <c r="C4159" s="9">
        <v>43823.996435185189</v>
      </c>
    </row>
    <row r="4160" spans="1:3" x14ac:dyDescent="0.25">
      <c r="A4160" s="8">
        <v>429564</v>
      </c>
      <c r="B4160" s="8">
        <v>9</v>
      </c>
      <c r="C4160" s="9">
        <v>43823.992962962962</v>
      </c>
    </row>
    <row r="4161" spans="1:3" x14ac:dyDescent="0.25">
      <c r="A4161" s="8">
        <v>429563</v>
      </c>
      <c r="B4161" s="8">
        <v>9</v>
      </c>
      <c r="C4161" s="9">
        <v>43823.989490740743</v>
      </c>
    </row>
    <row r="4162" spans="1:3" x14ac:dyDescent="0.25">
      <c r="A4162" s="8">
        <v>429562</v>
      </c>
      <c r="B4162" s="8">
        <v>11</v>
      </c>
      <c r="C4162" s="8" t="s">
        <v>472</v>
      </c>
    </row>
    <row r="4163" spans="1:3" x14ac:dyDescent="0.25">
      <c r="A4163" s="8">
        <v>429561</v>
      </c>
      <c r="B4163" s="8">
        <v>11</v>
      </c>
      <c r="C4163" s="8" t="s">
        <v>473</v>
      </c>
    </row>
    <row r="4164" spans="1:3" x14ac:dyDescent="0.25">
      <c r="A4164" s="8">
        <v>429560</v>
      </c>
      <c r="B4164" s="8">
        <v>11</v>
      </c>
      <c r="C4164" s="8" t="s">
        <v>474</v>
      </c>
    </row>
    <row r="4165" spans="1:3" x14ac:dyDescent="0.25">
      <c r="A4165" s="8">
        <v>429559</v>
      </c>
      <c r="B4165" s="8">
        <v>13</v>
      </c>
      <c r="C4165" s="8" t="s">
        <v>475</v>
      </c>
    </row>
    <row r="4166" spans="1:3" x14ac:dyDescent="0.25">
      <c r="A4166" s="8">
        <v>429558</v>
      </c>
      <c r="B4166" s="8">
        <v>13</v>
      </c>
      <c r="C4166" s="8" t="s">
        <v>476</v>
      </c>
    </row>
    <row r="4167" spans="1:3" x14ac:dyDescent="0.25">
      <c r="A4167" s="8">
        <v>429557</v>
      </c>
      <c r="B4167" s="8">
        <v>13</v>
      </c>
      <c r="C4167" s="8" t="s">
        <v>477</v>
      </c>
    </row>
    <row r="4168" spans="1:3" x14ac:dyDescent="0.25">
      <c r="A4168" s="8">
        <v>429556</v>
      </c>
      <c r="B4168" s="8">
        <v>11</v>
      </c>
      <c r="C4168" s="9">
        <v>43823.965173611112</v>
      </c>
    </row>
    <row r="4169" spans="1:3" x14ac:dyDescent="0.25">
      <c r="A4169" s="8">
        <v>429555</v>
      </c>
      <c r="B4169" s="8">
        <v>13</v>
      </c>
      <c r="C4169" s="8" t="s">
        <v>478</v>
      </c>
    </row>
    <row r="4170" spans="1:3" x14ac:dyDescent="0.25">
      <c r="A4170" s="8">
        <v>429554</v>
      </c>
      <c r="B4170" s="8">
        <v>13</v>
      </c>
      <c r="C4170" s="9">
        <v>43823.958229166667</v>
      </c>
    </row>
    <row r="4171" spans="1:3" x14ac:dyDescent="0.25">
      <c r="A4171" s="8">
        <v>429553</v>
      </c>
      <c r="B4171" s="8">
        <v>13</v>
      </c>
      <c r="C4171" s="8" t="s">
        <v>479</v>
      </c>
    </row>
    <row r="4172" spans="1:3" x14ac:dyDescent="0.25">
      <c r="A4172" s="8">
        <v>429552</v>
      </c>
      <c r="B4172" s="8">
        <v>13</v>
      </c>
      <c r="C4172" s="9">
        <v>43823.951284722221</v>
      </c>
    </row>
    <row r="4173" spans="1:3" x14ac:dyDescent="0.25">
      <c r="A4173" s="8">
        <v>429551</v>
      </c>
      <c r="B4173" s="8">
        <v>13</v>
      </c>
      <c r="C4173" s="9">
        <v>43823.947812500002</v>
      </c>
    </row>
    <row r="4174" spans="1:3" x14ac:dyDescent="0.25">
      <c r="A4174" s="8">
        <v>429550</v>
      </c>
      <c r="B4174" s="8">
        <v>15</v>
      </c>
      <c r="C4174" s="9">
        <v>43823.944340277776</v>
      </c>
    </row>
    <row r="4175" spans="1:3" x14ac:dyDescent="0.25">
      <c r="A4175" s="8">
        <v>429549</v>
      </c>
      <c r="B4175" s="8">
        <v>15</v>
      </c>
      <c r="C4175" s="9">
        <v>43823.940868055557</v>
      </c>
    </row>
    <row r="4176" spans="1:3" x14ac:dyDescent="0.25">
      <c r="A4176" s="8">
        <v>429548</v>
      </c>
      <c r="B4176" s="8">
        <v>15</v>
      </c>
      <c r="C4176" s="9">
        <v>43823.937395833331</v>
      </c>
    </row>
    <row r="4177" spans="1:3" x14ac:dyDescent="0.25">
      <c r="A4177" s="8">
        <v>429547</v>
      </c>
      <c r="B4177" s="8">
        <v>15</v>
      </c>
      <c r="C4177" s="8" t="s">
        <v>480</v>
      </c>
    </row>
    <row r="4178" spans="1:3" x14ac:dyDescent="0.25">
      <c r="A4178" s="8">
        <v>429546</v>
      </c>
      <c r="B4178" s="8">
        <v>15</v>
      </c>
      <c r="C4178" s="9">
        <v>43823.930451388886</v>
      </c>
    </row>
    <row r="4179" spans="1:3" x14ac:dyDescent="0.25">
      <c r="A4179" s="8">
        <v>429545</v>
      </c>
      <c r="B4179" s="8">
        <v>15</v>
      </c>
      <c r="C4179" s="9">
        <v>43823.926979166667</v>
      </c>
    </row>
    <row r="4180" spans="1:3" x14ac:dyDescent="0.25">
      <c r="A4180" s="8">
        <v>429544</v>
      </c>
      <c r="B4180" s="8">
        <v>15</v>
      </c>
      <c r="C4180" s="9">
        <v>43823.923506944448</v>
      </c>
    </row>
    <row r="4181" spans="1:3" x14ac:dyDescent="0.25">
      <c r="A4181" s="8">
        <v>429543</v>
      </c>
      <c r="B4181" s="8">
        <v>15</v>
      </c>
      <c r="C4181" s="9">
        <v>43823.920034722221</v>
      </c>
    </row>
    <row r="4182" spans="1:3" x14ac:dyDescent="0.25">
      <c r="A4182" s="8">
        <v>429542</v>
      </c>
      <c r="B4182" s="8">
        <v>15</v>
      </c>
      <c r="C4182" s="9">
        <v>43823.916562500002</v>
      </c>
    </row>
    <row r="4183" spans="1:3" x14ac:dyDescent="0.25">
      <c r="A4183" s="8">
        <v>429541</v>
      </c>
      <c r="B4183" s="8">
        <v>17</v>
      </c>
      <c r="C4183" s="9">
        <v>43823.913090277776</v>
      </c>
    </row>
    <row r="4184" spans="1:3" x14ac:dyDescent="0.25">
      <c r="A4184" s="8">
        <v>429540</v>
      </c>
      <c r="B4184" s="8">
        <v>17</v>
      </c>
      <c r="C4184" s="9">
        <v>43823.909618055557</v>
      </c>
    </row>
    <row r="4185" spans="1:3" x14ac:dyDescent="0.25">
      <c r="A4185" s="8">
        <v>429539</v>
      </c>
      <c r="B4185" s="8">
        <v>17</v>
      </c>
      <c r="C4185" s="9">
        <v>43823.906145833331</v>
      </c>
    </row>
    <row r="4186" spans="1:3" x14ac:dyDescent="0.25">
      <c r="A4186" s="8">
        <v>429538</v>
      </c>
      <c r="B4186" s="8">
        <v>17</v>
      </c>
      <c r="C4186" s="9">
        <v>43823.902673611112</v>
      </c>
    </row>
    <row r="4187" spans="1:3" x14ac:dyDescent="0.25">
      <c r="A4187" s="8">
        <v>429537</v>
      </c>
      <c r="B4187" s="8">
        <v>18</v>
      </c>
      <c r="C4187" s="9">
        <v>43823.899201388886</v>
      </c>
    </row>
    <row r="4188" spans="1:3" x14ac:dyDescent="0.25">
      <c r="A4188" s="8">
        <v>429536</v>
      </c>
      <c r="B4188" s="8">
        <v>20</v>
      </c>
      <c r="C4188" s="9">
        <v>43823.895729166667</v>
      </c>
    </row>
    <row r="4189" spans="1:3" x14ac:dyDescent="0.25">
      <c r="A4189" s="8">
        <v>429535</v>
      </c>
      <c r="B4189" s="8">
        <v>20</v>
      </c>
      <c r="C4189" s="9">
        <v>43823.892256944448</v>
      </c>
    </row>
    <row r="4190" spans="1:3" x14ac:dyDescent="0.25">
      <c r="A4190" s="8">
        <v>429534</v>
      </c>
      <c r="B4190" s="8">
        <v>20</v>
      </c>
      <c r="C4190" s="9">
        <v>43823.888784722221</v>
      </c>
    </row>
    <row r="4191" spans="1:3" x14ac:dyDescent="0.25">
      <c r="A4191" s="8">
        <v>429533</v>
      </c>
      <c r="B4191" s="8">
        <v>20</v>
      </c>
      <c r="C4191" s="9">
        <v>43823.885312500002</v>
      </c>
    </row>
    <row r="4192" spans="1:3" x14ac:dyDescent="0.25">
      <c r="A4192" s="8">
        <v>429532</v>
      </c>
      <c r="B4192" s="8">
        <v>20</v>
      </c>
      <c r="C4192" s="9">
        <v>43823.881840277776</v>
      </c>
    </row>
    <row r="4193" spans="1:3" x14ac:dyDescent="0.25">
      <c r="A4193" s="8">
        <v>429531</v>
      </c>
      <c r="B4193" s="8">
        <v>22</v>
      </c>
      <c r="C4193" s="9">
        <v>43823.878368055557</v>
      </c>
    </row>
    <row r="4194" spans="1:3" x14ac:dyDescent="0.25">
      <c r="A4194" s="8">
        <v>429530</v>
      </c>
      <c r="B4194" s="8">
        <v>22</v>
      </c>
      <c r="C4194" s="9">
        <v>43823.874895833331</v>
      </c>
    </row>
    <row r="4195" spans="1:3" x14ac:dyDescent="0.25">
      <c r="A4195" s="8">
        <v>429529</v>
      </c>
      <c r="B4195" s="8">
        <v>24</v>
      </c>
      <c r="C4195" s="9">
        <v>43823.871423611112</v>
      </c>
    </row>
    <row r="4196" spans="1:3" x14ac:dyDescent="0.25">
      <c r="A4196" s="8">
        <v>429528</v>
      </c>
      <c r="B4196" s="8">
        <v>26</v>
      </c>
      <c r="C4196" s="9">
        <v>43823.867951388886</v>
      </c>
    </row>
    <row r="4197" spans="1:3" x14ac:dyDescent="0.25">
      <c r="A4197" s="8">
        <v>429527</v>
      </c>
      <c r="B4197" s="8">
        <v>27</v>
      </c>
      <c r="C4197" s="9">
        <v>43823.864479166667</v>
      </c>
    </row>
    <row r="4198" spans="1:3" x14ac:dyDescent="0.25">
      <c r="A4198" s="8">
        <v>429526</v>
      </c>
      <c r="B4198" s="8">
        <v>29</v>
      </c>
      <c r="C4198" s="9">
        <v>43823.861006944448</v>
      </c>
    </row>
    <row r="4199" spans="1:3" x14ac:dyDescent="0.25">
      <c r="A4199" s="8">
        <v>429525</v>
      </c>
      <c r="B4199" s="8">
        <v>31</v>
      </c>
      <c r="C4199" s="9">
        <v>43823.857534722221</v>
      </c>
    </row>
    <row r="4200" spans="1:3" x14ac:dyDescent="0.25">
      <c r="A4200" s="8">
        <v>429524</v>
      </c>
      <c r="B4200" s="8">
        <v>31</v>
      </c>
      <c r="C4200" s="9">
        <v>43823.854062500002</v>
      </c>
    </row>
    <row r="4201" spans="1:3" x14ac:dyDescent="0.25">
      <c r="A4201" s="8">
        <v>429523</v>
      </c>
      <c r="B4201" s="8">
        <v>33</v>
      </c>
      <c r="C4201" s="9">
        <v>43823.850590277776</v>
      </c>
    </row>
    <row r="4202" spans="1:3" x14ac:dyDescent="0.25">
      <c r="A4202" s="8">
        <v>429522</v>
      </c>
      <c r="B4202" s="8">
        <v>36</v>
      </c>
      <c r="C4202" s="9">
        <v>43823.847118055557</v>
      </c>
    </row>
    <row r="4203" spans="1:3" x14ac:dyDescent="0.25">
      <c r="A4203" s="8">
        <v>429521</v>
      </c>
      <c r="B4203" s="8">
        <v>36</v>
      </c>
      <c r="C4203" s="9">
        <v>43823.843645833331</v>
      </c>
    </row>
    <row r="4204" spans="1:3" x14ac:dyDescent="0.25">
      <c r="A4204" s="8">
        <v>429520</v>
      </c>
      <c r="B4204" s="8">
        <v>40</v>
      </c>
      <c r="C4204" s="9">
        <v>43823.840173611112</v>
      </c>
    </row>
    <row r="4205" spans="1:3" x14ac:dyDescent="0.25">
      <c r="A4205" s="8">
        <v>429519</v>
      </c>
      <c r="B4205" s="8">
        <v>42</v>
      </c>
      <c r="C4205" s="9">
        <v>43823.836701388886</v>
      </c>
    </row>
    <row r="4206" spans="1:3" x14ac:dyDescent="0.25">
      <c r="A4206" s="8">
        <v>429518</v>
      </c>
      <c r="B4206" s="8">
        <v>44</v>
      </c>
      <c r="C4206" s="9">
        <v>43823.833229166667</v>
      </c>
    </row>
    <row r="4207" spans="1:3" x14ac:dyDescent="0.25">
      <c r="A4207" s="8">
        <v>429517</v>
      </c>
      <c r="B4207" s="8">
        <v>45</v>
      </c>
      <c r="C4207" s="9">
        <v>43823.829756944448</v>
      </c>
    </row>
    <row r="4208" spans="1:3" x14ac:dyDescent="0.25">
      <c r="A4208" s="8">
        <v>429516</v>
      </c>
      <c r="B4208" s="8">
        <v>47</v>
      </c>
      <c r="C4208" s="9">
        <v>43823.826296296298</v>
      </c>
    </row>
    <row r="4209" spans="1:3" x14ac:dyDescent="0.25">
      <c r="A4209" s="8">
        <v>429515</v>
      </c>
      <c r="B4209" s="8">
        <v>49</v>
      </c>
      <c r="C4209" s="9">
        <v>43823.822824074072</v>
      </c>
    </row>
    <row r="4210" spans="1:3" x14ac:dyDescent="0.25">
      <c r="A4210" s="8">
        <v>429514</v>
      </c>
      <c r="B4210" s="8">
        <v>53</v>
      </c>
      <c r="C4210" s="9">
        <v>43823.819351851853</v>
      </c>
    </row>
    <row r="4211" spans="1:3" x14ac:dyDescent="0.25">
      <c r="A4211" s="8">
        <v>429513</v>
      </c>
      <c r="B4211" s="8">
        <v>54</v>
      </c>
      <c r="C4211" s="9">
        <v>43823.815879629627</v>
      </c>
    </row>
    <row r="4212" spans="1:3" x14ac:dyDescent="0.25">
      <c r="A4212" s="8">
        <v>429512</v>
      </c>
      <c r="B4212" s="8">
        <v>56</v>
      </c>
      <c r="C4212" s="9">
        <v>43823.812407407408</v>
      </c>
    </row>
    <row r="4213" spans="1:3" x14ac:dyDescent="0.25">
      <c r="A4213" s="8">
        <v>429511</v>
      </c>
      <c r="B4213" s="8">
        <v>58</v>
      </c>
      <c r="C4213" s="9">
        <v>43823.808923611112</v>
      </c>
    </row>
    <row r="4214" spans="1:3" x14ac:dyDescent="0.25">
      <c r="A4214" s="8">
        <v>429510</v>
      </c>
      <c r="B4214" s="8">
        <v>60</v>
      </c>
      <c r="C4214" s="8" t="s">
        <v>481</v>
      </c>
    </row>
    <row r="4215" spans="1:3" x14ac:dyDescent="0.25">
      <c r="A4215" s="8">
        <v>429509</v>
      </c>
      <c r="B4215" s="8">
        <v>62</v>
      </c>
      <c r="C4215" s="9">
        <v>43823.801979166667</v>
      </c>
    </row>
    <row r="4216" spans="1:3" x14ac:dyDescent="0.25">
      <c r="A4216" s="8">
        <v>429508</v>
      </c>
      <c r="B4216" s="8">
        <v>63</v>
      </c>
      <c r="C4216" s="9">
        <v>43823.798518518517</v>
      </c>
    </row>
    <row r="4217" spans="1:3" x14ac:dyDescent="0.25">
      <c r="A4217" s="8">
        <v>429507</v>
      </c>
      <c r="B4217" s="8">
        <v>65</v>
      </c>
      <c r="C4217" s="9">
        <v>43823.795034722221</v>
      </c>
    </row>
    <row r="4218" spans="1:3" x14ac:dyDescent="0.25">
      <c r="A4218" s="8">
        <v>429506</v>
      </c>
      <c r="B4218" s="8">
        <v>67</v>
      </c>
      <c r="C4218" s="9">
        <v>43823.791574074072</v>
      </c>
    </row>
    <row r="4219" spans="1:3" x14ac:dyDescent="0.25">
      <c r="A4219" s="8">
        <v>429505</v>
      </c>
      <c r="B4219" s="8">
        <v>67</v>
      </c>
      <c r="C4219" s="9">
        <v>43823.788090277776</v>
      </c>
    </row>
    <row r="4220" spans="1:3" x14ac:dyDescent="0.25">
      <c r="A4220" s="8">
        <v>429504</v>
      </c>
      <c r="B4220" s="8">
        <v>67</v>
      </c>
      <c r="C4220" s="8" t="s">
        <v>482</v>
      </c>
    </row>
    <row r="4221" spans="1:3" x14ac:dyDescent="0.25">
      <c r="A4221" s="8">
        <v>429503</v>
      </c>
      <c r="B4221" s="8">
        <v>67</v>
      </c>
      <c r="C4221" s="9">
        <v>43823.781145833331</v>
      </c>
    </row>
    <row r="4222" spans="1:3" x14ac:dyDescent="0.25">
      <c r="A4222" s="8">
        <v>429502</v>
      </c>
      <c r="B4222" s="8">
        <v>67</v>
      </c>
      <c r="C4222" s="8" t="s">
        <v>483</v>
      </c>
    </row>
    <row r="4223" spans="1:3" x14ac:dyDescent="0.25">
      <c r="A4223" s="8">
        <v>429501</v>
      </c>
      <c r="B4223" s="8">
        <v>67</v>
      </c>
      <c r="C4223" s="9">
        <v>43823.774201388886</v>
      </c>
    </row>
    <row r="4224" spans="1:3" x14ac:dyDescent="0.25">
      <c r="A4224" s="8">
        <v>429500</v>
      </c>
      <c r="B4224" s="8">
        <v>67</v>
      </c>
      <c r="C4224" s="8" t="s">
        <v>484</v>
      </c>
    </row>
    <row r="4225" spans="1:3" x14ac:dyDescent="0.25">
      <c r="A4225" s="8">
        <v>429499</v>
      </c>
      <c r="B4225" s="8">
        <v>67</v>
      </c>
      <c r="C4225" s="9">
        <v>43823.767256944448</v>
      </c>
    </row>
    <row r="4226" spans="1:3" x14ac:dyDescent="0.25">
      <c r="A4226" s="8">
        <v>429498</v>
      </c>
      <c r="B4226" s="8">
        <v>65</v>
      </c>
      <c r="C4226" s="8" t="s">
        <v>485</v>
      </c>
    </row>
    <row r="4227" spans="1:3" x14ac:dyDescent="0.25">
      <c r="A4227" s="8">
        <v>429497</v>
      </c>
      <c r="B4227" s="8">
        <v>63</v>
      </c>
      <c r="C4227" s="9">
        <v>43823.760312500002</v>
      </c>
    </row>
    <row r="4228" spans="1:3" x14ac:dyDescent="0.25">
      <c r="A4228" s="8">
        <v>429496</v>
      </c>
      <c r="B4228" s="8">
        <v>62</v>
      </c>
      <c r="C4228" s="9">
        <v>43823.756840277776</v>
      </c>
    </row>
    <row r="4229" spans="1:3" x14ac:dyDescent="0.25">
      <c r="A4229" s="8">
        <v>429495</v>
      </c>
      <c r="B4229" s="8">
        <v>63</v>
      </c>
      <c r="C4229" s="9">
        <v>43823.753368055557</v>
      </c>
    </row>
    <row r="4230" spans="1:3" x14ac:dyDescent="0.25">
      <c r="A4230" s="8">
        <v>429494</v>
      </c>
      <c r="B4230" s="8">
        <v>63</v>
      </c>
      <c r="C4230" s="9">
        <v>43823.749895833331</v>
      </c>
    </row>
    <row r="4231" spans="1:3" x14ac:dyDescent="0.25">
      <c r="A4231" s="8">
        <v>429493</v>
      </c>
      <c r="B4231" s="8">
        <v>63</v>
      </c>
      <c r="C4231" s="9">
        <v>43823.746423611112</v>
      </c>
    </row>
    <row r="4232" spans="1:3" x14ac:dyDescent="0.25">
      <c r="A4232" s="8">
        <v>429492</v>
      </c>
      <c r="B4232" s="8">
        <v>62</v>
      </c>
      <c r="C4232" s="9">
        <v>43823.742951388886</v>
      </c>
    </row>
    <row r="4233" spans="1:3" x14ac:dyDescent="0.25">
      <c r="A4233" s="8">
        <v>429491</v>
      </c>
      <c r="B4233" s="8">
        <v>60</v>
      </c>
      <c r="C4233" s="9">
        <v>43823.739479166667</v>
      </c>
    </row>
    <row r="4234" spans="1:3" x14ac:dyDescent="0.25">
      <c r="A4234" s="8">
        <v>429490</v>
      </c>
      <c r="B4234" s="8">
        <v>60</v>
      </c>
      <c r="C4234" s="9">
        <v>43823.736006944448</v>
      </c>
    </row>
    <row r="4235" spans="1:3" x14ac:dyDescent="0.25">
      <c r="A4235" s="8">
        <v>429489</v>
      </c>
      <c r="B4235" s="8">
        <v>60</v>
      </c>
      <c r="C4235" s="9">
        <v>43823.732534722221</v>
      </c>
    </row>
    <row r="4236" spans="1:3" x14ac:dyDescent="0.25">
      <c r="A4236" s="8">
        <v>429488</v>
      </c>
      <c r="B4236" s="8">
        <v>58</v>
      </c>
      <c r="C4236" s="9">
        <v>43823.729062500002</v>
      </c>
    </row>
    <row r="4237" spans="1:3" x14ac:dyDescent="0.25">
      <c r="A4237" s="8">
        <v>429487</v>
      </c>
      <c r="B4237" s="8">
        <v>58</v>
      </c>
      <c r="C4237" s="9">
        <v>43823.725590277776</v>
      </c>
    </row>
    <row r="4238" spans="1:3" x14ac:dyDescent="0.25">
      <c r="A4238" s="8">
        <v>429486</v>
      </c>
      <c r="B4238" s="8">
        <v>56</v>
      </c>
      <c r="C4238" s="9">
        <v>43823.722118055557</v>
      </c>
    </row>
    <row r="4239" spans="1:3" x14ac:dyDescent="0.25">
      <c r="A4239" s="8">
        <v>429485</v>
      </c>
      <c r="B4239" s="8">
        <v>56</v>
      </c>
      <c r="C4239" s="9">
        <v>43823.718645833331</v>
      </c>
    </row>
    <row r="4240" spans="1:3" x14ac:dyDescent="0.25">
      <c r="A4240" s="8">
        <v>429484</v>
      </c>
      <c r="B4240" s="8">
        <v>54</v>
      </c>
      <c r="C4240" s="9">
        <v>43823.715173611112</v>
      </c>
    </row>
    <row r="4241" spans="1:3" x14ac:dyDescent="0.25">
      <c r="A4241" s="8">
        <v>429483</v>
      </c>
      <c r="B4241" s="8">
        <v>53</v>
      </c>
      <c r="C4241" s="9">
        <v>43823.711701388886</v>
      </c>
    </row>
    <row r="4242" spans="1:3" x14ac:dyDescent="0.25">
      <c r="A4242" s="8">
        <v>429482</v>
      </c>
      <c r="B4242" s="8">
        <v>53</v>
      </c>
      <c r="C4242" s="9">
        <v>43823.708229166667</v>
      </c>
    </row>
    <row r="4243" spans="1:3" x14ac:dyDescent="0.25">
      <c r="A4243" s="8">
        <v>429481</v>
      </c>
      <c r="B4243" s="8">
        <v>53</v>
      </c>
      <c r="C4243" s="9">
        <v>43823.704756944448</v>
      </c>
    </row>
    <row r="4244" spans="1:3" x14ac:dyDescent="0.25">
      <c r="A4244" s="8">
        <v>429480</v>
      </c>
      <c r="B4244" s="8">
        <v>53</v>
      </c>
      <c r="C4244" s="9">
        <v>43823.701284722221</v>
      </c>
    </row>
    <row r="4245" spans="1:3" x14ac:dyDescent="0.25">
      <c r="A4245" s="8">
        <v>429479</v>
      </c>
      <c r="B4245" s="8">
        <v>53</v>
      </c>
      <c r="C4245" s="9">
        <v>43823.697812500002</v>
      </c>
    </row>
    <row r="4246" spans="1:3" x14ac:dyDescent="0.25">
      <c r="A4246" s="8">
        <v>429478</v>
      </c>
      <c r="B4246" s="8">
        <v>53</v>
      </c>
      <c r="C4246" s="9">
        <v>43823.694340277776</v>
      </c>
    </row>
    <row r="4247" spans="1:3" x14ac:dyDescent="0.25">
      <c r="A4247" s="8">
        <v>429477</v>
      </c>
      <c r="B4247" s="8">
        <v>51</v>
      </c>
      <c r="C4247" s="9">
        <v>43823.690868055557</v>
      </c>
    </row>
    <row r="4248" spans="1:3" x14ac:dyDescent="0.25">
      <c r="A4248" s="8">
        <v>429476</v>
      </c>
      <c r="B4248" s="8">
        <v>51</v>
      </c>
      <c r="C4248" s="9">
        <v>43823.687395833331</v>
      </c>
    </row>
    <row r="4249" spans="1:3" x14ac:dyDescent="0.25">
      <c r="A4249" s="8">
        <v>429475</v>
      </c>
      <c r="B4249" s="8">
        <v>51</v>
      </c>
      <c r="C4249" s="9">
        <v>43823.683923611112</v>
      </c>
    </row>
    <row r="4250" spans="1:3" x14ac:dyDescent="0.25">
      <c r="A4250" s="8">
        <v>429474</v>
      </c>
      <c r="B4250" s="8">
        <v>51</v>
      </c>
      <c r="C4250" s="9">
        <v>43823.680451388886</v>
      </c>
    </row>
    <row r="4251" spans="1:3" x14ac:dyDescent="0.25">
      <c r="A4251" s="8">
        <v>429473</v>
      </c>
      <c r="B4251" s="8">
        <v>49</v>
      </c>
      <c r="C4251" s="9">
        <v>43823.676979166667</v>
      </c>
    </row>
    <row r="4252" spans="1:3" x14ac:dyDescent="0.25">
      <c r="A4252" s="8">
        <v>429472</v>
      </c>
      <c r="B4252" s="8">
        <v>49</v>
      </c>
      <c r="C4252" s="9">
        <v>43823.673506944448</v>
      </c>
    </row>
    <row r="4253" spans="1:3" x14ac:dyDescent="0.25">
      <c r="A4253" s="8">
        <v>429471</v>
      </c>
      <c r="B4253" s="8">
        <v>49</v>
      </c>
      <c r="C4253" s="9">
        <v>43823.670034722221</v>
      </c>
    </row>
    <row r="4254" spans="1:3" x14ac:dyDescent="0.25">
      <c r="A4254" s="8">
        <v>429470</v>
      </c>
      <c r="B4254" s="8">
        <v>49</v>
      </c>
      <c r="C4254" s="9">
        <v>43823.666562500002</v>
      </c>
    </row>
    <row r="4255" spans="1:3" x14ac:dyDescent="0.25">
      <c r="A4255" s="8">
        <v>429469</v>
      </c>
      <c r="B4255" s="8">
        <v>47</v>
      </c>
      <c r="C4255" s="9">
        <v>43823.663090277776</v>
      </c>
    </row>
    <row r="4256" spans="1:3" x14ac:dyDescent="0.25">
      <c r="A4256" s="8">
        <v>429468</v>
      </c>
      <c r="B4256" s="8">
        <v>47</v>
      </c>
      <c r="C4256" s="9">
        <v>43823.659618055557</v>
      </c>
    </row>
    <row r="4257" spans="1:3" x14ac:dyDescent="0.25">
      <c r="A4257" s="8">
        <v>429467</v>
      </c>
      <c r="B4257" s="8">
        <v>47</v>
      </c>
      <c r="C4257" s="9">
        <v>43823.656145833331</v>
      </c>
    </row>
    <row r="4258" spans="1:3" x14ac:dyDescent="0.25">
      <c r="A4258" s="8">
        <v>429466</v>
      </c>
      <c r="B4258" s="8">
        <v>47</v>
      </c>
      <c r="C4258" s="9">
        <v>43823.652673611112</v>
      </c>
    </row>
    <row r="4259" spans="1:3" x14ac:dyDescent="0.25">
      <c r="A4259" s="8">
        <v>429465</v>
      </c>
      <c r="B4259" s="8">
        <v>47</v>
      </c>
      <c r="C4259" s="9">
        <v>43823.649201388886</v>
      </c>
    </row>
    <row r="4260" spans="1:3" x14ac:dyDescent="0.25">
      <c r="A4260" s="8">
        <v>429464</v>
      </c>
      <c r="B4260" s="8">
        <v>47</v>
      </c>
      <c r="C4260" s="9">
        <v>43823.645729166667</v>
      </c>
    </row>
    <row r="4261" spans="1:3" x14ac:dyDescent="0.25">
      <c r="A4261" s="8">
        <v>429463</v>
      </c>
      <c r="B4261" s="8">
        <v>47</v>
      </c>
      <c r="C4261" s="9">
        <v>43823.642256944448</v>
      </c>
    </row>
    <row r="4262" spans="1:3" x14ac:dyDescent="0.25">
      <c r="A4262" s="8">
        <v>429462</v>
      </c>
      <c r="B4262" s="8">
        <v>47</v>
      </c>
      <c r="C4262" s="9">
        <v>43823.638784722221</v>
      </c>
    </row>
    <row r="4263" spans="1:3" x14ac:dyDescent="0.25">
      <c r="A4263" s="8">
        <v>429461</v>
      </c>
      <c r="B4263" s="8">
        <v>47</v>
      </c>
      <c r="C4263" s="9">
        <v>43823.635312500002</v>
      </c>
    </row>
    <row r="4264" spans="1:3" x14ac:dyDescent="0.25">
      <c r="A4264" s="8">
        <v>429460</v>
      </c>
      <c r="B4264" s="8">
        <v>47</v>
      </c>
      <c r="C4264" s="9">
        <v>43823.631840277776</v>
      </c>
    </row>
    <row r="4265" spans="1:3" x14ac:dyDescent="0.25">
      <c r="A4265" s="8">
        <v>429459</v>
      </c>
      <c r="B4265" s="8">
        <v>47</v>
      </c>
      <c r="C4265" s="9">
        <v>43823.628368055557</v>
      </c>
    </row>
    <row r="4266" spans="1:3" x14ac:dyDescent="0.25">
      <c r="A4266" s="8">
        <v>429458</v>
      </c>
      <c r="B4266" s="8">
        <v>49</v>
      </c>
      <c r="C4266" s="9">
        <v>43823.624895833331</v>
      </c>
    </row>
    <row r="4267" spans="1:3" x14ac:dyDescent="0.25">
      <c r="A4267" s="8">
        <v>429457</v>
      </c>
      <c r="B4267" s="8">
        <v>49</v>
      </c>
      <c r="C4267" s="9">
        <v>43823.621423611112</v>
      </c>
    </row>
    <row r="4268" spans="1:3" x14ac:dyDescent="0.25">
      <c r="A4268" s="8">
        <v>429456</v>
      </c>
      <c r="B4268" s="8">
        <v>49</v>
      </c>
      <c r="C4268" s="9">
        <v>43823.617951388886</v>
      </c>
    </row>
    <row r="4269" spans="1:3" x14ac:dyDescent="0.25">
      <c r="A4269" s="8">
        <v>429455</v>
      </c>
      <c r="B4269" s="8">
        <v>49</v>
      </c>
      <c r="C4269" s="9">
        <v>43823.614479166667</v>
      </c>
    </row>
    <row r="4270" spans="1:3" x14ac:dyDescent="0.25">
      <c r="A4270" s="8">
        <v>429454</v>
      </c>
      <c r="B4270" s="8">
        <v>49</v>
      </c>
      <c r="C4270" s="9">
        <v>43823.611006944448</v>
      </c>
    </row>
    <row r="4271" spans="1:3" x14ac:dyDescent="0.25">
      <c r="A4271" s="8">
        <v>429453</v>
      </c>
      <c r="B4271" s="8">
        <v>49</v>
      </c>
      <c r="C4271" s="9">
        <v>43823.607534722221</v>
      </c>
    </row>
    <row r="4272" spans="1:3" x14ac:dyDescent="0.25">
      <c r="A4272" s="8">
        <v>429452</v>
      </c>
      <c r="B4272" s="8">
        <v>49</v>
      </c>
      <c r="C4272" s="9">
        <v>43823.604062500002</v>
      </c>
    </row>
    <row r="4273" spans="1:3" x14ac:dyDescent="0.25">
      <c r="A4273" s="8">
        <v>429451</v>
      </c>
      <c r="B4273" s="8">
        <v>47</v>
      </c>
      <c r="C4273" s="9">
        <v>43823.600590277776</v>
      </c>
    </row>
    <row r="4274" spans="1:3" x14ac:dyDescent="0.25">
      <c r="A4274" s="8">
        <v>429450</v>
      </c>
      <c r="B4274" s="8">
        <v>47</v>
      </c>
      <c r="C4274" s="9">
        <v>43823.597118055557</v>
      </c>
    </row>
    <row r="4275" spans="1:3" x14ac:dyDescent="0.25">
      <c r="A4275" s="8">
        <v>429449</v>
      </c>
      <c r="B4275" s="8">
        <v>47</v>
      </c>
      <c r="C4275" s="9">
        <v>43823.593645833331</v>
      </c>
    </row>
    <row r="4276" spans="1:3" x14ac:dyDescent="0.25">
      <c r="A4276" s="8">
        <v>429448</v>
      </c>
      <c r="B4276" s="8">
        <v>49</v>
      </c>
      <c r="C4276" s="9">
        <v>43823.590173611112</v>
      </c>
    </row>
    <row r="4277" spans="1:3" x14ac:dyDescent="0.25">
      <c r="A4277" s="8">
        <v>429447</v>
      </c>
      <c r="B4277" s="8">
        <v>47</v>
      </c>
      <c r="C4277" s="9">
        <v>43823.586701388886</v>
      </c>
    </row>
    <row r="4278" spans="1:3" x14ac:dyDescent="0.25">
      <c r="A4278" s="8">
        <v>429446</v>
      </c>
      <c r="B4278" s="8">
        <v>47</v>
      </c>
      <c r="C4278" s="9">
        <v>43823.583229166667</v>
      </c>
    </row>
    <row r="4279" spans="1:3" x14ac:dyDescent="0.25">
      <c r="A4279" s="8">
        <v>429445</v>
      </c>
      <c r="B4279" s="8">
        <v>47</v>
      </c>
      <c r="C4279" s="9">
        <v>43823.579756944448</v>
      </c>
    </row>
    <row r="4280" spans="1:3" x14ac:dyDescent="0.25">
      <c r="A4280" s="8">
        <v>429444</v>
      </c>
      <c r="B4280" s="8">
        <v>49</v>
      </c>
      <c r="C4280" s="9">
        <v>43823.576284722221</v>
      </c>
    </row>
    <row r="4281" spans="1:3" x14ac:dyDescent="0.25">
      <c r="A4281" s="8">
        <v>429443</v>
      </c>
      <c r="B4281" s="8">
        <v>49</v>
      </c>
      <c r="C4281" s="9">
        <v>43823.572812500002</v>
      </c>
    </row>
    <row r="4282" spans="1:3" x14ac:dyDescent="0.25">
      <c r="A4282" s="8">
        <v>429442</v>
      </c>
      <c r="B4282" s="8">
        <v>49</v>
      </c>
      <c r="C4282" s="9">
        <v>43823.569340277776</v>
      </c>
    </row>
    <row r="4283" spans="1:3" x14ac:dyDescent="0.25">
      <c r="A4283" s="8">
        <v>429441</v>
      </c>
      <c r="B4283" s="8">
        <v>49</v>
      </c>
      <c r="C4283" s="9">
        <v>43823.565868055557</v>
      </c>
    </row>
    <row r="4284" spans="1:3" x14ac:dyDescent="0.25">
      <c r="A4284" s="8">
        <v>429440</v>
      </c>
      <c r="B4284" s="8">
        <v>49</v>
      </c>
      <c r="C4284" s="9">
        <v>43823.562395833331</v>
      </c>
    </row>
    <row r="4285" spans="1:3" x14ac:dyDescent="0.25">
      <c r="A4285" s="8">
        <v>429439</v>
      </c>
      <c r="B4285" s="8">
        <v>49</v>
      </c>
      <c r="C4285" s="9">
        <v>43823.558923611112</v>
      </c>
    </row>
    <row r="4286" spans="1:3" x14ac:dyDescent="0.25">
      <c r="A4286" s="8">
        <v>429438</v>
      </c>
      <c r="B4286" s="8">
        <v>51</v>
      </c>
      <c r="C4286" s="9">
        <v>43823.555451388886</v>
      </c>
    </row>
    <row r="4287" spans="1:3" x14ac:dyDescent="0.25">
      <c r="A4287" s="8">
        <v>429437</v>
      </c>
      <c r="B4287" s="8">
        <v>51</v>
      </c>
      <c r="C4287" s="9">
        <v>43823.551979166667</v>
      </c>
    </row>
    <row r="4288" spans="1:3" x14ac:dyDescent="0.25">
      <c r="A4288" s="8">
        <v>429436</v>
      </c>
      <c r="B4288" s="8">
        <v>51</v>
      </c>
      <c r="C4288" s="9">
        <v>43823.548506944448</v>
      </c>
    </row>
    <row r="4289" spans="1:3" x14ac:dyDescent="0.25">
      <c r="A4289" s="8">
        <v>429435</v>
      </c>
      <c r="B4289" s="8">
        <v>51</v>
      </c>
      <c r="C4289" s="9">
        <v>43823.545034722221</v>
      </c>
    </row>
    <row r="4290" spans="1:3" x14ac:dyDescent="0.25">
      <c r="A4290" s="8">
        <v>429434</v>
      </c>
      <c r="B4290" s="8">
        <v>51</v>
      </c>
      <c r="C4290" s="9">
        <v>43823.541562500002</v>
      </c>
    </row>
    <row r="4291" spans="1:3" x14ac:dyDescent="0.25">
      <c r="A4291" s="8">
        <v>429433</v>
      </c>
      <c r="B4291" s="8">
        <v>53</v>
      </c>
      <c r="C4291" s="9">
        <v>43823.538090277776</v>
      </c>
    </row>
    <row r="4292" spans="1:3" x14ac:dyDescent="0.25">
      <c r="A4292" s="8">
        <v>429432</v>
      </c>
      <c r="B4292" s="8">
        <v>53</v>
      </c>
      <c r="C4292" s="9">
        <v>43823.534618055557</v>
      </c>
    </row>
    <row r="4293" spans="1:3" x14ac:dyDescent="0.25">
      <c r="A4293" s="8">
        <v>429431</v>
      </c>
      <c r="B4293" s="8">
        <v>53</v>
      </c>
      <c r="C4293" s="9">
        <v>43823.531145833331</v>
      </c>
    </row>
    <row r="4294" spans="1:3" x14ac:dyDescent="0.25">
      <c r="A4294" s="8">
        <v>429430</v>
      </c>
      <c r="B4294" s="8">
        <v>53</v>
      </c>
      <c r="C4294" s="9">
        <v>43823.527673611112</v>
      </c>
    </row>
    <row r="4295" spans="1:3" x14ac:dyDescent="0.25">
      <c r="A4295" s="8">
        <v>429429</v>
      </c>
      <c r="B4295" s="8">
        <v>53</v>
      </c>
      <c r="C4295" s="9">
        <v>43823.524201388886</v>
      </c>
    </row>
    <row r="4296" spans="1:3" x14ac:dyDescent="0.25">
      <c r="A4296" s="8">
        <v>429428</v>
      </c>
      <c r="B4296" s="8">
        <v>53</v>
      </c>
      <c r="C4296" s="9">
        <v>43823.520729166667</v>
      </c>
    </row>
    <row r="4297" spans="1:3" x14ac:dyDescent="0.25">
      <c r="A4297" s="8">
        <v>429427</v>
      </c>
      <c r="B4297" s="8">
        <v>53</v>
      </c>
      <c r="C4297" s="9">
        <v>43823.517256944448</v>
      </c>
    </row>
    <row r="4298" spans="1:3" x14ac:dyDescent="0.25">
      <c r="A4298" s="8">
        <v>429426</v>
      </c>
      <c r="B4298" s="8">
        <v>53</v>
      </c>
      <c r="C4298" s="9">
        <v>43823.513784722221</v>
      </c>
    </row>
    <row r="4299" spans="1:3" x14ac:dyDescent="0.25">
      <c r="A4299" s="8">
        <v>429425</v>
      </c>
      <c r="B4299" s="8">
        <v>53</v>
      </c>
      <c r="C4299" s="9">
        <v>43823.510300925926</v>
      </c>
    </row>
    <row r="4300" spans="1:3" x14ac:dyDescent="0.25">
      <c r="A4300" s="8">
        <v>429424</v>
      </c>
      <c r="B4300" s="8">
        <v>53</v>
      </c>
      <c r="C4300" s="9">
        <v>43823.506828703707</v>
      </c>
    </row>
    <row r="4301" spans="1:3" x14ac:dyDescent="0.25">
      <c r="A4301" s="8">
        <v>429423</v>
      </c>
      <c r="B4301" s="8">
        <v>53</v>
      </c>
      <c r="C4301" s="9">
        <v>43823.50335648148</v>
      </c>
    </row>
    <row r="4302" spans="1:3" x14ac:dyDescent="0.25">
      <c r="A4302" s="8">
        <v>429422</v>
      </c>
      <c r="B4302" s="8">
        <v>54</v>
      </c>
      <c r="C4302" s="9">
        <v>43823.499884259261</v>
      </c>
    </row>
    <row r="4303" spans="1:3" x14ac:dyDescent="0.25">
      <c r="A4303" s="8">
        <v>429421</v>
      </c>
      <c r="B4303" s="8">
        <v>54</v>
      </c>
      <c r="C4303" s="9">
        <v>43823.496412037035</v>
      </c>
    </row>
    <row r="4304" spans="1:3" x14ac:dyDescent="0.25">
      <c r="A4304" s="8">
        <v>429420</v>
      </c>
      <c r="B4304" s="8">
        <v>54</v>
      </c>
      <c r="C4304" s="9">
        <v>43823.492939814816</v>
      </c>
    </row>
    <row r="4305" spans="1:3" x14ac:dyDescent="0.25">
      <c r="A4305" s="8">
        <v>429419</v>
      </c>
      <c r="B4305" s="8">
        <v>56</v>
      </c>
      <c r="C4305" s="9">
        <v>43823.48946759259</v>
      </c>
    </row>
    <row r="4306" spans="1:3" x14ac:dyDescent="0.25">
      <c r="A4306" s="8">
        <v>429418</v>
      </c>
      <c r="B4306" s="8">
        <v>56</v>
      </c>
      <c r="C4306" s="9">
        <v>43823.485995370371</v>
      </c>
    </row>
    <row r="4307" spans="1:3" x14ac:dyDescent="0.25">
      <c r="A4307" s="8">
        <v>429417</v>
      </c>
      <c r="B4307" s="8">
        <v>56</v>
      </c>
      <c r="C4307" s="9">
        <v>43823.482523148145</v>
      </c>
    </row>
    <row r="4308" spans="1:3" x14ac:dyDescent="0.25">
      <c r="A4308" s="8">
        <v>429416</v>
      </c>
      <c r="B4308" s="8">
        <v>56</v>
      </c>
      <c r="C4308" s="9">
        <v>43823.479050925926</v>
      </c>
    </row>
    <row r="4309" spans="1:3" x14ac:dyDescent="0.25">
      <c r="A4309" s="8">
        <v>429415</v>
      </c>
      <c r="B4309" s="8">
        <v>56</v>
      </c>
      <c r="C4309" s="9">
        <v>43823.475578703707</v>
      </c>
    </row>
    <row r="4310" spans="1:3" x14ac:dyDescent="0.25">
      <c r="A4310" s="8">
        <v>429414</v>
      </c>
      <c r="B4310" s="8">
        <v>58</v>
      </c>
      <c r="C4310" s="9">
        <v>43823.47210648148</v>
      </c>
    </row>
    <row r="4311" spans="1:3" x14ac:dyDescent="0.25">
      <c r="A4311" s="8">
        <v>429413</v>
      </c>
      <c r="B4311" s="8">
        <v>58</v>
      </c>
      <c r="C4311" s="9">
        <v>43823.468634259261</v>
      </c>
    </row>
    <row r="4312" spans="1:3" x14ac:dyDescent="0.25">
      <c r="A4312" s="8">
        <v>429412</v>
      </c>
      <c r="B4312" s="8">
        <v>58</v>
      </c>
      <c r="C4312" s="9">
        <v>43823.465162037035</v>
      </c>
    </row>
    <row r="4313" spans="1:3" x14ac:dyDescent="0.25">
      <c r="A4313" s="8">
        <v>429411</v>
      </c>
      <c r="B4313" s="8">
        <v>58</v>
      </c>
      <c r="C4313" s="9">
        <v>43823.461689814816</v>
      </c>
    </row>
    <row r="4314" spans="1:3" x14ac:dyDescent="0.25">
      <c r="A4314" s="8">
        <v>429410</v>
      </c>
      <c r="B4314" s="8">
        <v>58</v>
      </c>
      <c r="C4314" s="9">
        <v>43823.45821759259</v>
      </c>
    </row>
    <row r="4315" spans="1:3" x14ac:dyDescent="0.25">
      <c r="A4315" s="8">
        <v>429409</v>
      </c>
      <c r="B4315" s="8">
        <v>60</v>
      </c>
      <c r="C4315" s="9">
        <v>43823.454745370371</v>
      </c>
    </row>
    <row r="4316" spans="1:3" x14ac:dyDescent="0.25">
      <c r="A4316" s="8">
        <v>429408</v>
      </c>
      <c r="B4316" s="8">
        <v>60</v>
      </c>
      <c r="C4316" s="9">
        <v>43823.451273148145</v>
      </c>
    </row>
    <row r="4317" spans="1:3" x14ac:dyDescent="0.25">
      <c r="A4317" s="8">
        <v>429407</v>
      </c>
      <c r="B4317" s="8">
        <v>58</v>
      </c>
      <c r="C4317" s="9">
        <v>43823.447800925926</v>
      </c>
    </row>
    <row r="4318" spans="1:3" x14ac:dyDescent="0.25">
      <c r="A4318" s="8">
        <v>429406</v>
      </c>
      <c r="B4318" s="8">
        <v>60</v>
      </c>
      <c r="C4318" s="9">
        <v>43823.444328703707</v>
      </c>
    </row>
    <row r="4319" spans="1:3" x14ac:dyDescent="0.25">
      <c r="A4319" s="8">
        <v>429405</v>
      </c>
      <c r="B4319" s="8">
        <v>58</v>
      </c>
      <c r="C4319" s="9">
        <v>43823.44085648148</v>
      </c>
    </row>
    <row r="4320" spans="1:3" x14ac:dyDescent="0.25">
      <c r="A4320" s="8">
        <v>429404</v>
      </c>
      <c r="B4320" s="8">
        <v>58</v>
      </c>
      <c r="C4320" s="9">
        <v>43823.437384259261</v>
      </c>
    </row>
    <row r="4321" spans="1:3" x14ac:dyDescent="0.25">
      <c r="A4321" s="8">
        <v>429403</v>
      </c>
      <c r="B4321" s="8">
        <v>58</v>
      </c>
      <c r="C4321" s="9">
        <v>43823.433912037035</v>
      </c>
    </row>
    <row r="4322" spans="1:3" x14ac:dyDescent="0.25">
      <c r="A4322" s="8">
        <v>429402</v>
      </c>
      <c r="B4322" s="8">
        <v>60</v>
      </c>
      <c r="C4322" s="9">
        <v>43823.430439814816</v>
      </c>
    </row>
    <row r="4323" spans="1:3" x14ac:dyDescent="0.25">
      <c r="A4323" s="8">
        <v>429401</v>
      </c>
      <c r="B4323" s="8">
        <v>60</v>
      </c>
      <c r="C4323" s="9">
        <v>43823.42696759259</v>
      </c>
    </row>
    <row r="4324" spans="1:3" x14ac:dyDescent="0.25">
      <c r="A4324" s="8">
        <v>429400</v>
      </c>
      <c r="B4324" s="8">
        <v>60</v>
      </c>
      <c r="C4324" s="9">
        <v>43823.423495370371</v>
      </c>
    </row>
    <row r="4325" spans="1:3" x14ac:dyDescent="0.25">
      <c r="A4325" s="8">
        <v>429399</v>
      </c>
      <c r="B4325" s="8">
        <v>62</v>
      </c>
      <c r="C4325" s="9">
        <v>43823.420023148145</v>
      </c>
    </row>
    <row r="4326" spans="1:3" x14ac:dyDescent="0.25">
      <c r="A4326" s="8">
        <v>429398</v>
      </c>
      <c r="B4326" s="8">
        <v>60</v>
      </c>
      <c r="C4326" s="9">
        <v>43823.416550925926</v>
      </c>
    </row>
    <row r="4327" spans="1:3" x14ac:dyDescent="0.25">
      <c r="A4327" s="8">
        <v>429397</v>
      </c>
      <c r="B4327" s="8">
        <v>60</v>
      </c>
      <c r="C4327" s="9">
        <v>43823.413078703707</v>
      </c>
    </row>
    <row r="4328" spans="1:3" x14ac:dyDescent="0.25">
      <c r="A4328" s="8">
        <v>429396</v>
      </c>
      <c r="B4328" s="8">
        <v>62</v>
      </c>
      <c r="C4328" s="9">
        <v>43823.40960648148</v>
      </c>
    </row>
    <row r="4329" spans="1:3" x14ac:dyDescent="0.25">
      <c r="A4329" s="8">
        <v>429395</v>
      </c>
      <c r="B4329" s="8">
        <v>62</v>
      </c>
      <c r="C4329" s="9">
        <v>43823.406134259261</v>
      </c>
    </row>
    <row r="4330" spans="1:3" x14ac:dyDescent="0.25">
      <c r="A4330" s="8">
        <v>429394</v>
      </c>
      <c r="B4330" s="8">
        <v>62</v>
      </c>
      <c r="C4330" s="9">
        <v>43823.402662037035</v>
      </c>
    </row>
    <row r="4331" spans="1:3" x14ac:dyDescent="0.25">
      <c r="A4331" s="8">
        <v>429393</v>
      </c>
      <c r="B4331" s="8">
        <v>63</v>
      </c>
      <c r="C4331" s="9">
        <v>43823.399189814816</v>
      </c>
    </row>
    <row r="4332" spans="1:3" x14ac:dyDescent="0.25">
      <c r="A4332" s="8">
        <v>429392</v>
      </c>
      <c r="B4332" s="8">
        <v>63</v>
      </c>
      <c r="C4332" s="9">
        <v>43823.39571759259</v>
      </c>
    </row>
    <row r="4333" spans="1:3" x14ac:dyDescent="0.25">
      <c r="A4333" s="8">
        <v>429391</v>
      </c>
      <c r="B4333" s="8">
        <v>63</v>
      </c>
      <c r="C4333" s="9">
        <v>43823.392245370371</v>
      </c>
    </row>
    <row r="4334" spans="1:3" x14ac:dyDescent="0.25">
      <c r="A4334" s="8">
        <v>429390</v>
      </c>
      <c r="B4334" s="8">
        <v>63</v>
      </c>
      <c r="C4334" s="9">
        <v>43823.388773148145</v>
      </c>
    </row>
    <row r="4335" spans="1:3" x14ac:dyDescent="0.25">
      <c r="A4335" s="8">
        <v>429389</v>
      </c>
      <c r="B4335" s="8">
        <v>63</v>
      </c>
      <c r="C4335" s="9">
        <v>43823.385300925926</v>
      </c>
    </row>
    <row r="4336" spans="1:3" x14ac:dyDescent="0.25">
      <c r="A4336" s="8">
        <v>429388</v>
      </c>
      <c r="B4336" s="8">
        <v>63</v>
      </c>
      <c r="C4336" s="9">
        <v>43823.381828703707</v>
      </c>
    </row>
    <row r="4337" spans="1:3" x14ac:dyDescent="0.25">
      <c r="A4337" s="8">
        <v>429387</v>
      </c>
      <c r="B4337" s="8">
        <v>63</v>
      </c>
      <c r="C4337" s="9">
        <v>43823.37835648148</v>
      </c>
    </row>
    <row r="4338" spans="1:3" x14ac:dyDescent="0.25">
      <c r="A4338" s="8">
        <v>429386</v>
      </c>
      <c r="B4338" s="8">
        <v>63</v>
      </c>
      <c r="C4338" s="9">
        <v>43823.374884259261</v>
      </c>
    </row>
    <row r="4339" spans="1:3" x14ac:dyDescent="0.25">
      <c r="A4339" s="8">
        <v>429385</v>
      </c>
      <c r="B4339" s="8">
        <v>65</v>
      </c>
      <c r="C4339" s="9">
        <v>43823.371412037035</v>
      </c>
    </row>
    <row r="4340" spans="1:3" x14ac:dyDescent="0.25">
      <c r="A4340" s="8">
        <v>429384</v>
      </c>
      <c r="B4340" s="8">
        <v>65</v>
      </c>
      <c r="C4340" s="9">
        <v>43823.367939814816</v>
      </c>
    </row>
    <row r="4341" spans="1:3" x14ac:dyDescent="0.25">
      <c r="A4341" s="8">
        <v>429383</v>
      </c>
      <c r="B4341" s="8">
        <v>65</v>
      </c>
      <c r="C4341" s="9">
        <v>43823.36446759259</v>
      </c>
    </row>
    <row r="4342" spans="1:3" x14ac:dyDescent="0.25">
      <c r="A4342" s="8">
        <v>429382</v>
      </c>
      <c r="B4342" s="8">
        <v>65</v>
      </c>
      <c r="C4342" s="9">
        <v>43823.360995370371</v>
      </c>
    </row>
    <row r="4343" spans="1:3" x14ac:dyDescent="0.25">
      <c r="A4343" s="8">
        <v>429381</v>
      </c>
      <c r="B4343" s="8">
        <v>65</v>
      </c>
      <c r="C4343" s="9">
        <v>43823.357523148145</v>
      </c>
    </row>
    <row r="4344" spans="1:3" x14ac:dyDescent="0.25">
      <c r="A4344" s="8">
        <v>429380</v>
      </c>
      <c r="B4344" s="8">
        <v>65</v>
      </c>
      <c r="C4344" s="9">
        <v>43823.354050925926</v>
      </c>
    </row>
    <row r="4345" spans="1:3" x14ac:dyDescent="0.25">
      <c r="A4345" s="8">
        <v>429379</v>
      </c>
      <c r="B4345" s="8">
        <v>65</v>
      </c>
      <c r="C4345" s="9">
        <v>43823.350578703707</v>
      </c>
    </row>
    <row r="4346" spans="1:3" x14ac:dyDescent="0.25">
      <c r="A4346" s="8">
        <v>429378</v>
      </c>
      <c r="B4346" s="8">
        <v>65</v>
      </c>
      <c r="C4346" s="9">
        <v>43823.34710648148</v>
      </c>
    </row>
    <row r="4347" spans="1:3" x14ac:dyDescent="0.25">
      <c r="A4347" s="8">
        <v>429377</v>
      </c>
      <c r="B4347" s="8">
        <v>63</v>
      </c>
      <c r="C4347" s="9">
        <v>43823.343634259261</v>
      </c>
    </row>
    <row r="4348" spans="1:3" x14ac:dyDescent="0.25">
      <c r="A4348" s="8">
        <v>429376</v>
      </c>
      <c r="B4348" s="8">
        <v>62</v>
      </c>
      <c r="C4348" s="9">
        <v>43823.336539351854</v>
      </c>
    </row>
    <row r="4349" spans="1:3" x14ac:dyDescent="0.25">
      <c r="A4349" s="8">
        <v>429375</v>
      </c>
      <c r="B4349" s="8">
        <v>60</v>
      </c>
      <c r="C4349" s="8" t="s">
        <v>486</v>
      </c>
    </row>
    <row r="4350" spans="1:3" x14ac:dyDescent="0.25">
      <c r="A4350" s="8">
        <v>429374</v>
      </c>
      <c r="B4350" s="8">
        <v>58</v>
      </c>
      <c r="C4350" s="9">
        <v>43823.329594907409</v>
      </c>
    </row>
    <row r="4351" spans="1:3" x14ac:dyDescent="0.25">
      <c r="A4351" s="8">
        <v>429373</v>
      </c>
      <c r="B4351" s="8">
        <v>54</v>
      </c>
      <c r="C4351" s="8" t="s">
        <v>487</v>
      </c>
    </row>
    <row r="4352" spans="1:3" x14ac:dyDescent="0.25">
      <c r="A4352" s="8">
        <v>429372</v>
      </c>
      <c r="B4352" s="8">
        <v>53</v>
      </c>
      <c r="C4352" s="8" t="s">
        <v>488</v>
      </c>
    </row>
    <row r="4353" spans="1:3" x14ac:dyDescent="0.25">
      <c r="A4353" s="8">
        <v>429371</v>
      </c>
      <c r="B4353" s="8">
        <v>51</v>
      </c>
      <c r="C4353" s="8" t="s">
        <v>489</v>
      </c>
    </row>
    <row r="4354" spans="1:3" x14ac:dyDescent="0.25">
      <c r="A4354" s="8">
        <v>429370</v>
      </c>
      <c r="B4354" s="8">
        <v>47</v>
      </c>
      <c r="C4354" s="8" t="s">
        <v>490</v>
      </c>
    </row>
    <row r="4355" spans="1:3" x14ac:dyDescent="0.25">
      <c r="A4355" s="8">
        <v>429369</v>
      </c>
      <c r="B4355" s="8">
        <v>45</v>
      </c>
      <c r="C4355" s="8" t="s">
        <v>491</v>
      </c>
    </row>
    <row r="4356" spans="1:3" x14ac:dyDescent="0.25">
      <c r="A4356" s="8">
        <v>429368</v>
      </c>
      <c r="B4356" s="8">
        <v>42</v>
      </c>
      <c r="C4356" s="8" t="s">
        <v>492</v>
      </c>
    </row>
    <row r="4357" spans="1:3" x14ac:dyDescent="0.25">
      <c r="A4357" s="8">
        <v>429367</v>
      </c>
      <c r="B4357" s="8">
        <v>40</v>
      </c>
      <c r="C4357" s="9">
        <v>43823.305277777778</v>
      </c>
    </row>
    <row r="4358" spans="1:3" x14ac:dyDescent="0.25">
      <c r="A4358" s="8">
        <v>429366</v>
      </c>
      <c r="B4358" s="8">
        <v>36</v>
      </c>
      <c r="C4358" s="9">
        <v>43823.301805555559</v>
      </c>
    </row>
    <row r="4359" spans="1:3" x14ac:dyDescent="0.25">
      <c r="A4359" s="8">
        <v>429365</v>
      </c>
      <c r="B4359" s="8">
        <v>35</v>
      </c>
      <c r="C4359" s="9">
        <v>43823.298333333332</v>
      </c>
    </row>
    <row r="4360" spans="1:3" x14ac:dyDescent="0.25">
      <c r="A4360" s="8">
        <v>429364</v>
      </c>
      <c r="B4360" s="8">
        <v>31</v>
      </c>
      <c r="C4360" s="9">
        <v>43823.294861111113</v>
      </c>
    </row>
    <row r="4361" spans="1:3" x14ac:dyDescent="0.25">
      <c r="A4361" s="8">
        <v>429363</v>
      </c>
      <c r="B4361" s="8">
        <v>29</v>
      </c>
      <c r="C4361" s="9">
        <v>43823.291388888887</v>
      </c>
    </row>
    <row r="4362" spans="1:3" x14ac:dyDescent="0.25">
      <c r="A4362" s="8">
        <v>429362</v>
      </c>
      <c r="B4362" s="8">
        <v>27</v>
      </c>
      <c r="C4362" s="9">
        <v>43823.287916666668</v>
      </c>
    </row>
    <row r="4363" spans="1:3" x14ac:dyDescent="0.25">
      <c r="A4363" s="8">
        <v>429361</v>
      </c>
      <c r="B4363" s="8">
        <v>24</v>
      </c>
      <c r="C4363" s="9">
        <v>43823.284444444442</v>
      </c>
    </row>
    <row r="4364" spans="1:3" x14ac:dyDescent="0.25">
      <c r="A4364" s="8">
        <v>429360</v>
      </c>
      <c r="B4364" s="8">
        <v>20</v>
      </c>
      <c r="C4364" s="9">
        <v>43823.280972222223</v>
      </c>
    </row>
    <row r="4365" spans="1:3" x14ac:dyDescent="0.25">
      <c r="A4365" s="8">
        <v>429359</v>
      </c>
      <c r="B4365" s="8">
        <v>18</v>
      </c>
      <c r="C4365" s="9">
        <v>43823.277499999997</v>
      </c>
    </row>
    <row r="4366" spans="1:3" x14ac:dyDescent="0.25">
      <c r="A4366" s="8">
        <v>429358</v>
      </c>
      <c r="B4366" s="8">
        <v>15</v>
      </c>
      <c r="C4366" s="9">
        <v>43823.274027777778</v>
      </c>
    </row>
    <row r="4367" spans="1:3" x14ac:dyDescent="0.25">
      <c r="A4367" s="8">
        <v>429357</v>
      </c>
      <c r="B4367" s="8">
        <v>15</v>
      </c>
      <c r="C4367" s="9">
        <v>43823.270555555559</v>
      </c>
    </row>
    <row r="4368" spans="1:3" x14ac:dyDescent="0.25">
      <c r="A4368" s="8">
        <v>429356</v>
      </c>
      <c r="B4368" s="8">
        <v>13</v>
      </c>
      <c r="C4368" s="9">
        <v>43823.267083333332</v>
      </c>
    </row>
    <row r="4369" spans="1:3" x14ac:dyDescent="0.25">
      <c r="A4369" s="8">
        <v>429355</v>
      </c>
      <c r="B4369" s="8">
        <v>13</v>
      </c>
      <c r="C4369" s="9">
        <v>43823.263611111113</v>
      </c>
    </row>
    <row r="4370" spans="1:3" x14ac:dyDescent="0.25">
      <c r="A4370" s="8">
        <v>429354</v>
      </c>
      <c r="B4370" s="8">
        <v>11</v>
      </c>
      <c r="C4370" s="9">
        <v>43823.260138888887</v>
      </c>
    </row>
    <row r="4371" spans="1:3" x14ac:dyDescent="0.25">
      <c r="A4371" s="8">
        <v>429353</v>
      </c>
      <c r="B4371" s="8">
        <v>11</v>
      </c>
      <c r="C4371" s="9">
        <v>43823.256666666668</v>
      </c>
    </row>
    <row r="4372" spans="1:3" x14ac:dyDescent="0.25">
      <c r="A4372" s="8">
        <v>429352</v>
      </c>
      <c r="B4372" s="8">
        <v>11</v>
      </c>
      <c r="C4372" s="9">
        <v>43823.253194444442</v>
      </c>
    </row>
    <row r="4373" spans="1:3" x14ac:dyDescent="0.25">
      <c r="A4373" s="8">
        <v>429351</v>
      </c>
      <c r="B4373" s="8">
        <v>9</v>
      </c>
      <c r="C4373" s="9">
        <v>43823.249722222223</v>
      </c>
    </row>
    <row r="4374" spans="1:3" x14ac:dyDescent="0.25">
      <c r="A4374" s="8">
        <v>429350</v>
      </c>
      <c r="B4374" s="8">
        <v>9</v>
      </c>
      <c r="C4374" s="9">
        <v>43823.246249999997</v>
      </c>
    </row>
    <row r="4375" spans="1:3" x14ac:dyDescent="0.25">
      <c r="A4375" s="8">
        <v>429349</v>
      </c>
      <c r="B4375" s="8">
        <v>9</v>
      </c>
      <c r="C4375" s="9">
        <v>43823.242777777778</v>
      </c>
    </row>
    <row r="4376" spans="1:3" x14ac:dyDescent="0.25">
      <c r="A4376" s="8">
        <v>429348</v>
      </c>
      <c r="B4376" s="8">
        <v>9</v>
      </c>
      <c r="C4376" s="9">
        <v>43823.239305555559</v>
      </c>
    </row>
    <row r="4377" spans="1:3" x14ac:dyDescent="0.25">
      <c r="A4377" s="8">
        <v>429347</v>
      </c>
      <c r="B4377" s="8">
        <v>9</v>
      </c>
      <c r="C4377" s="9">
        <v>43823.235833333332</v>
      </c>
    </row>
    <row r="4378" spans="1:3" x14ac:dyDescent="0.25">
      <c r="A4378" s="8">
        <v>429346</v>
      </c>
      <c r="B4378" s="8">
        <v>9</v>
      </c>
      <c r="C4378" s="9">
        <v>43823.232361111113</v>
      </c>
    </row>
    <row r="4379" spans="1:3" x14ac:dyDescent="0.25">
      <c r="A4379" s="8">
        <v>429345</v>
      </c>
      <c r="B4379" s="8">
        <v>9</v>
      </c>
      <c r="C4379" s="9">
        <v>43823.228888888887</v>
      </c>
    </row>
    <row r="4380" spans="1:3" x14ac:dyDescent="0.25">
      <c r="A4380" s="8">
        <v>429344</v>
      </c>
      <c r="B4380" s="8">
        <v>9</v>
      </c>
      <c r="C4380" s="9">
        <v>43823.225416666668</v>
      </c>
    </row>
    <row r="4381" spans="1:3" x14ac:dyDescent="0.25">
      <c r="A4381" s="8">
        <v>429343</v>
      </c>
      <c r="B4381" s="8">
        <v>9</v>
      </c>
      <c r="C4381" s="9">
        <v>43823.221944444442</v>
      </c>
    </row>
    <row r="4382" spans="1:3" x14ac:dyDescent="0.25">
      <c r="A4382" s="8">
        <v>429342</v>
      </c>
      <c r="B4382" s="8">
        <v>9</v>
      </c>
      <c r="C4382" s="9">
        <v>43823.218472222223</v>
      </c>
    </row>
    <row r="4383" spans="1:3" x14ac:dyDescent="0.25">
      <c r="A4383" s="8">
        <v>429341</v>
      </c>
      <c r="B4383" s="8">
        <v>11</v>
      </c>
      <c r="C4383" s="9">
        <v>43823.214999999997</v>
      </c>
    </row>
    <row r="4384" spans="1:3" x14ac:dyDescent="0.25">
      <c r="A4384" s="8">
        <v>429340</v>
      </c>
      <c r="B4384" s="8">
        <v>11</v>
      </c>
      <c r="C4384" s="9">
        <v>43823.211527777778</v>
      </c>
    </row>
    <row r="4385" spans="1:3" x14ac:dyDescent="0.25">
      <c r="A4385" s="8">
        <v>429339</v>
      </c>
      <c r="B4385" s="8">
        <v>9</v>
      </c>
      <c r="C4385" s="9">
        <v>43823.208055555559</v>
      </c>
    </row>
    <row r="4386" spans="1:3" x14ac:dyDescent="0.25">
      <c r="A4386" s="8">
        <v>429338</v>
      </c>
      <c r="B4386" s="8">
        <v>9</v>
      </c>
      <c r="C4386" s="9">
        <v>43823.204583333332</v>
      </c>
    </row>
    <row r="4387" spans="1:3" x14ac:dyDescent="0.25">
      <c r="A4387" s="8">
        <v>429337</v>
      </c>
      <c r="B4387" s="8">
        <v>9</v>
      </c>
      <c r="C4387" s="9">
        <v>43823.201111111113</v>
      </c>
    </row>
    <row r="4388" spans="1:3" x14ac:dyDescent="0.25">
      <c r="A4388" s="8">
        <v>429336</v>
      </c>
      <c r="B4388" s="8">
        <v>8</v>
      </c>
      <c r="C4388" s="9">
        <v>43823.197638888887</v>
      </c>
    </row>
    <row r="4389" spans="1:3" x14ac:dyDescent="0.25">
      <c r="A4389" s="8">
        <v>429335</v>
      </c>
      <c r="B4389" s="8">
        <v>8</v>
      </c>
      <c r="C4389" s="9">
        <v>43823.194166666668</v>
      </c>
    </row>
    <row r="4390" spans="1:3" x14ac:dyDescent="0.25">
      <c r="A4390" s="8">
        <v>429334</v>
      </c>
      <c r="B4390" s="8">
        <v>9</v>
      </c>
      <c r="C4390" s="9">
        <v>43823.190694444442</v>
      </c>
    </row>
    <row r="4391" spans="1:3" x14ac:dyDescent="0.25">
      <c r="A4391" s="8">
        <v>429333</v>
      </c>
      <c r="B4391" s="8">
        <v>11</v>
      </c>
      <c r="C4391" s="9">
        <v>43823.187222222223</v>
      </c>
    </row>
    <row r="4392" spans="1:3" x14ac:dyDescent="0.25">
      <c r="A4392" s="8">
        <v>429332</v>
      </c>
      <c r="B4392" s="8">
        <v>11</v>
      </c>
      <c r="C4392" s="9">
        <v>43823.183749999997</v>
      </c>
    </row>
    <row r="4393" spans="1:3" x14ac:dyDescent="0.25">
      <c r="A4393" s="8">
        <v>429331</v>
      </c>
      <c r="B4393" s="8">
        <v>9</v>
      </c>
      <c r="C4393" s="9">
        <v>43823.180277777778</v>
      </c>
    </row>
    <row r="4394" spans="1:3" x14ac:dyDescent="0.25">
      <c r="A4394" s="8">
        <v>429330</v>
      </c>
      <c r="B4394" s="8">
        <v>9</v>
      </c>
      <c r="C4394" s="9">
        <v>43823.176805555559</v>
      </c>
    </row>
    <row r="4395" spans="1:3" x14ac:dyDescent="0.25">
      <c r="A4395" s="8">
        <v>429329</v>
      </c>
      <c r="B4395" s="8">
        <v>8</v>
      </c>
      <c r="C4395" s="9">
        <v>43823.173333333332</v>
      </c>
    </row>
    <row r="4396" spans="1:3" x14ac:dyDescent="0.25">
      <c r="A4396" s="8">
        <v>429328</v>
      </c>
      <c r="B4396" s="8">
        <v>9</v>
      </c>
      <c r="C4396" s="9">
        <v>43823.169861111113</v>
      </c>
    </row>
    <row r="4397" spans="1:3" x14ac:dyDescent="0.25">
      <c r="A4397" s="8">
        <v>429327</v>
      </c>
      <c r="B4397" s="8">
        <v>9</v>
      </c>
      <c r="C4397" s="9">
        <v>43823.166388888887</v>
      </c>
    </row>
    <row r="4398" spans="1:3" x14ac:dyDescent="0.25">
      <c r="A4398" s="8">
        <v>429326</v>
      </c>
      <c r="B4398" s="8">
        <v>11</v>
      </c>
      <c r="C4398" s="9">
        <v>43823.162916666668</v>
      </c>
    </row>
    <row r="4399" spans="1:3" x14ac:dyDescent="0.25">
      <c r="A4399" s="8">
        <v>429325</v>
      </c>
      <c r="B4399" s="8">
        <v>13</v>
      </c>
      <c r="C4399" s="9">
        <v>43823.159444444442</v>
      </c>
    </row>
    <row r="4400" spans="1:3" x14ac:dyDescent="0.25">
      <c r="A4400" s="8">
        <v>429324</v>
      </c>
      <c r="B4400" s="8">
        <v>11</v>
      </c>
      <c r="C4400" s="9">
        <v>43823.155972222223</v>
      </c>
    </row>
    <row r="4401" spans="1:3" x14ac:dyDescent="0.25">
      <c r="A4401" s="8">
        <v>429323</v>
      </c>
      <c r="B4401" s="8">
        <v>11</v>
      </c>
      <c r="C4401" s="9">
        <v>43823.152499999997</v>
      </c>
    </row>
    <row r="4402" spans="1:3" x14ac:dyDescent="0.25">
      <c r="A4402" s="8">
        <v>429322</v>
      </c>
      <c r="B4402" s="8">
        <v>11</v>
      </c>
      <c r="C4402" s="9">
        <v>43823.149027777778</v>
      </c>
    </row>
    <row r="4403" spans="1:3" x14ac:dyDescent="0.25">
      <c r="A4403" s="8">
        <v>429321</v>
      </c>
      <c r="B4403" s="8">
        <v>9</v>
      </c>
      <c r="C4403" s="9">
        <v>43823.145555555559</v>
      </c>
    </row>
    <row r="4404" spans="1:3" x14ac:dyDescent="0.25">
      <c r="A4404" s="8">
        <v>429320</v>
      </c>
      <c r="B4404" s="8">
        <v>9</v>
      </c>
      <c r="C4404" s="9">
        <v>43823.142083333332</v>
      </c>
    </row>
    <row r="4405" spans="1:3" x14ac:dyDescent="0.25">
      <c r="A4405" s="8">
        <v>429319</v>
      </c>
      <c r="B4405" s="8">
        <v>9</v>
      </c>
      <c r="C4405" s="9">
        <v>43823.138611111113</v>
      </c>
    </row>
    <row r="4406" spans="1:3" x14ac:dyDescent="0.25">
      <c r="A4406" s="8">
        <v>429318</v>
      </c>
      <c r="B4406" s="8">
        <v>9</v>
      </c>
      <c r="C4406" s="9">
        <v>43823.135138888887</v>
      </c>
    </row>
    <row r="4407" spans="1:3" x14ac:dyDescent="0.25">
      <c r="A4407" s="8">
        <v>429317</v>
      </c>
      <c r="B4407" s="8">
        <v>9</v>
      </c>
      <c r="C4407" s="9">
        <v>43823.131666666668</v>
      </c>
    </row>
    <row r="4408" spans="1:3" x14ac:dyDescent="0.25">
      <c r="A4408" s="8">
        <v>429316</v>
      </c>
      <c r="B4408" s="8">
        <v>9</v>
      </c>
      <c r="C4408" s="9">
        <v>43823.128194444442</v>
      </c>
    </row>
    <row r="4409" spans="1:3" x14ac:dyDescent="0.25">
      <c r="A4409" s="8">
        <v>429315</v>
      </c>
      <c r="B4409" s="8">
        <v>11</v>
      </c>
      <c r="C4409" s="9">
        <v>43823.124722222223</v>
      </c>
    </row>
    <row r="4410" spans="1:3" x14ac:dyDescent="0.25">
      <c r="A4410" s="8">
        <v>429314</v>
      </c>
      <c r="B4410" s="8">
        <v>11</v>
      </c>
      <c r="C4410" s="9">
        <v>43823.121249999997</v>
      </c>
    </row>
    <row r="4411" spans="1:3" x14ac:dyDescent="0.25">
      <c r="A4411" s="8">
        <v>429313</v>
      </c>
      <c r="B4411" s="8">
        <v>9</v>
      </c>
      <c r="C4411" s="9">
        <v>43823.117777777778</v>
      </c>
    </row>
    <row r="4412" spans="1:3" x14ac:dyDescent="0.25">
      <c r="A4412" s="8">
        <v>429312</v>
      </c>
      <c r="B4412" s="8">
        <v>9</v>
      </c>
      <c r="C4412" s="9">
        <v>43823.114305555559</v>
      </c>
    </row>
    <row r="4413" spans="1:3" x14ac:dyDescent="0.25">
      <c r="A4413" s="8">
        <v>429311</v>
      </c>
      <c r="B4413" s="8">
        <v>9</v>
      </c>
      <c r="C4413" s="9">
        <v>43823.110833333332</v>
      </c>
    </row>
    <row r="4414" spans="1:3" x14ac:dyDescent="0.25">
      <c r="A4414" s="8">
        <v>429310</v>
      </c>
      <c r="B4414" s="8">
        <v>11</v>
      </c>
      <c r="C4414" s="9">
        <v>43823.107361111113</v>
      </c>
    </row>
    <row r="4415" spans="1:3" x14ac:dyDescent="0.25">
      <c r="A4415" s="8">
        <v>429309</v>
      </c>
      <c r="B4415" s="8">
        <v>11</v>
      </c>
      <c r="C4415" s="9">
        <v>43823.103888888887</v>
      </c>
    </row>
    <row r="4416" spans="1:3" x14ac:dyDescent="0.25">
      <c r="A4416" s="8">
        <v>429308</v>
      </c>
      <c r="B4416" s="8">
        <v>9</v>
      </c>
      <c r="C4416" s="9">
        <v>43823.100416666668</v>
      </c>
    </row>
    <row r="4417" spans="1:3" x14ac:dyDescent="0.25">
      <c r="A4417" s="8">
        <v>429307</v>
      </c>
      <c r="B4417" s="8">
        <v>9</v>
      </c>
      <c r="C4417" s="9">
        <v>43823.096944444442</v>
      </c>
    </row>
    <row r="4418" spans="1:3" x14ac:dyDescent="0.25">
      <c r="A4418" s="8">
        <v>429306</v>
      </c>
      <c r="B4418" s="8">
        <v>8</v>
      </c>
      <c r="C4418" s="9">
        <v>43823.093472222223</v>
      </c>
    </row>
    <row r="4419" spans="1:3" x14ac:dyDescent="0.25">
      <c r="A4419" s="8">
        <v>429305</v>
      </c>
      <c r="B4419" s="8">
        <v>8</v>
      </c>
      <c r="C4419" s="9">
        <v>43823.09</v>
      </c>
    </row>
    <row r="4420" spans="1:3" x14ac:dyDescent="0.25">
      <c r="A4420" s="8">
        <v>429304</v>
      </c>
      <c r="B4420" s="8">
        <v>8</v>
      </c>
      <c r="C4420" s="9">
        <v>43823.086527777778</v>
      </c>
    </row>
    <row r="4421" spans="1:3" x14ac:dyDescent="0.25">
      <c r="A4421" s="8">
        <v>429303</v>
      </c>
      <c r="B4421" s="8">
        <v>8</v>
      </c>
      <c r="C4421" s="9">
        <v>43823.083055555559</v>
      </c>
    </row>
    <row r="4422" spans="1:3" x14ac:dyDescent="0.25">
      <c r="A4422" s="8">
        <v>429302</v>
      </c>
      <c r="B4422" s="8">
        <v>8</v>
      </c>
      <c r="C4422" s="9">
        <v>43823.079583333332</v>
      </c>
    </row>
    <row r="4423" spans="1:3" x14ac:dyDescent="0.25">
      <c r="A4423" s="8">
        <v>429301</v>
      </c>
      <c r="B4423" s="8">
        <v>8</v>
      </c>
      <c r="C4423" s="9">
        <v>43823.076111111113</v>
      </c>
    </row>
    <row r="4424" spans="1:3" x14ac:dyDescent="0.25">
      <c r="A4424" s="8">
        <v>429300</v>
      </c>
      <c r="B4424" s="8">
        <v>8</v>
      </c>
      <c r="C4424" s="9">
        <v>43823.072638888887</v>
      </c>
    </row>
    <row r="4425" spans="1:3" x14ac:dyDescent="0.25">
      <c r="A4425" s="8">
        <v>429299</v>
      </c>
      <c r="B4425" s="8">
        <v>6</v>
      </c>
      <c r="C4425" s="9">
        <v>43823.069166666668</v>
      </c>
    </row>
    <row r="4426" spans="1:3" x14ac:dyDescent="0.25">
      <c r="A4426" s="8">
        <v>429298</v>
      </c>
      <c r="B4426" s="8">
        <v>6</v>
      </c>
      <c r="C4426" s="9">
        <v>43823.065694444442</v>
      </c>
    </row>
    <row r="4427" spans="1:3" x14ac:dyDescent="0.25">
      <c r="A4427" s="8">
        <v>429297</v>
      </c>
      <c r="B4427" s="8">
        <v>8</v>
      </c>
      <c r="C4427" s="9">
        <v>43823.062222222223</v>
      </c>
    </row>
    <row r="4428" spans="1:3" x14ac:dyDescent="0.25">
      <c r="A4428" s="8">
        <v>429296</v>
      </c>
      <c r="B4428" s="8">
        <v>8</v>
      </c>
      <c r="C4428" s="9">
        <v>43823.058749999997</v>
      </c>
    </row>
    <row r="4429" spans="1:3" x14ac:dyDescent="0.25">
      <c r="A4429" s="8">
        <v>429295</v>
      </c>
      <c r="B4429" s="8">
        <v>8</v>
      </c>
      <c r="C4429" s="9">
        <v>43823.055277777778</v>
      </c>
    </row>
    <row r="4430" spans="1:3" x14ac:dyDescent="0.25">
      <c r="A4430" s="8">
        <v>429294</v>
      </c>
      <c r="B4430" s="8">
        <v>9</v>
      </c>
      <c r="C4430" s="9">
        <v>43823.051805555559</v>
      </c>
    </row>
    <row r="4431" spans="1:3" x14ac:dyDescent="0.25">
      <c r="A4431" s="8">
        <v>429293</v>
      </c>
      <c r="B4431" s="8">
        <v>9</v>
      </c>
      <c r="C4431" s="9">
        <v>43823.048333333332</v>
      </c>
    </row>
    <row r="4432" spans="1:3" x14ac:dyDescent="0.25">
      <c r="A4432" s="8">
        <v>429292</v>
      </c>
      <c r="B4432" s="8">
        <v>9</v>
      </c>
      <c r="C4432" s="9">
        <v>43823.044861111113</v>
      </c>
    </row>
    <row r="4433" spans="1:3" x14ac:dyDescent="0.25">
      <c r="A4433" s="8">
        <v>429291</v>
      </c>
      <c r="B4433" s="8">
        <v>9</v>
      </c>
      <c r="C4433" s="9">
        <v>43823.041388888887</v>
      </c>
    </row>
    <row r="4434" spans="1:3" x14ac:dyDescent="0.25">
      <c r="A4434" s="8">
        <v>429290</v>
      </c>
      <c r="B4434" s="8">
        <v>8</v>
      </c>
      <c r="C4434" s="9">
        <v>43823.037916666668</v>
      </c>
    </row>
    <row r="4435" spans="1:3" x14ac:dyDescent="0.25">
      <c r="A4435" s="8">
        <v>429289</v>
      </c>
      <c r="B4435" s="8">
        <v>9</v>
      </c>
      <c r="C4435" s="9">
        <v>43823.034444444442</v>
      </c>
    </row>
    <row r="4436" spans="1:3" x14ac:dyDescent="0.25">
      <c r="A4436" s="8">
        <v>429288</v>
      </c>
      <c r="B4436" s="8">
        <v>9</v>
      </c>
      <c r="C4436" s="9">
        <v>43823.030972222223</v>
      </c>
    </row>
    <row r="4437" spans="1:3" x14ac:dyDescent="0.25">
      <c r="A4437" s="8">
        <v>429287</v>
      </c>
      <c r="B4437" s="8">
        <v>9</v>
      </c>
      <c r="C4437" s="9">
        <v>43823.027499999997</v>
      </c>
    </row>
    <row r="4438" spans="1:3" x14ac:dyDescent="0.25">
      <c r="A4438" s="8">
        <v>429286</v>
      </c>
      <c r="B4438" s="8">
        <v>9</v>
      </c>
      <c r="C4438" s="9">
        <v>43823.024027777778</v>
      </c>
    </row>
    <row r="4439" spans="1:3" x14ac:dyDescent="0.25">
      <c r="A4439" s="8">
        <v>429285</v>
      </c>
      <c r="B4439" s="8">
        <v>9</v>
      </c>
      <c r="C4439" s="9">
        <v>43823.020555555559</v>
      </c>
    </row>
    <row r="4440" spans="1:3" x14ac:dyDescent="0.25">
      <c r="A4440" s="8">
        <v>429284</v>
      </c>
      <c r="B4440" s="8">
        <v>9</v>
      </c>
      <c r="C4440" s="9">
        <v>43823.017083333332</v>
      </c>
    </row>
    <row r="4441" spans="1:3" x14ac:dyDescent="0.25">
      <c r="A4441" s="8">
        <v>429283</v>
      </c>
      <c r="B4441" s="8">
        <v>11</v>
      </c>
      <c r="C4441" s="9">
        <v>43823.013611111113</v>
      </c>
    </row>
    <row r="4442" spans="1:3" x14ac:dyDescent="0.25">
      <c r="A4442" s="8">
        <v>429282</v>
      </c>
      <c r="B4442" s="8">
        <v>11</v>
      </c>
      <c r="C4442" s="9">
        <v>43823.010138888887</v>
      </c>
    </row>
    <row r="4443" spans="1:3" x14ac:dyDescent="0.25">
      <c r="A4443" s="8">
        <v>429281</v>
      </c>
      <c r="B4443" s="8">
        <v>13</v>
      </c>
      <c r="C4443" s="9">
        <v>43823.006666666668</v>
      </c>
    </row>
    <row r="4444" spans="1:3" x14ac:dyDescent="0.25">
      <c r="A4444" s="8">
        <v>429280</v>
      </c>
      <c r="B4444" s="8">
        <v>13</v>
      </c>
      <c r="C4444" s="9">
        <v>43823.003194444442</v>
      </c>
    </row>
    <row r="4445" spans="1:3" x14ac:dyDescent="0.25">
      <c r="A4445" s="8">
        <v>429279</v>
      </c>
      <c r="B4445" s="8">
        <v>13</v>
      </c>
      <c r="C4445" s="9">
        <v>43822.999722222223</v>
      </c>
    </row>
    <row r="4446" spans="1:3" x14ac:dyDescent="0.25">
      <c r="A4446" s="8">
        <v>429278</v>
      </c>
      <c r="B4446" s="8">
        <v>13</v>
      </c>
      <c r="C4446" s="9">
        <v>43822.996249999997</v>
      </c>
    </row>
    <row r="4447" spans="1:3" x14ac:dyDescent="0.25">
      <c r="A4447" s="8">
        <v>429277</v>
      </c>
      <c r="B4447" s="8">
        <v>13</v>
      </c>
      <c r="C4447" s="8" t="s">
        <v>493</v>
      </c>
    </row>
    <row r="4448" spans="1:3" x14ac:dyDescent="0.25">
      <c r="A4448" s="8">
        <v>429276</v>
      </c>
      <c r="B4448" s="8">
        <v>15</v>
      </c>
      <c r="C4448" s="9">
        <v>43822.989305555559</v>
      </c>
    </row>
    <row r="4449" spans="1:3" x14ac:dyDescent="0.25">
      <c r="A4449" s="8">
        <v>429275</v>
      </c>
      <c r="B4449" s="8">
        <v>17</v>
      </c>
      <c r="C4449" s="8" t="s">
        <v>494</v>
      </c>
    </row>
    <row r="4450" spans="1:3" x14ac:dyDescent="0.25">
      <c r="A4450" s="8">
        <v>429274</v>
      </c>
      <c r="B4450" s="8">
        <v>17</v>
      </c>
      <c r="C4450" s="9">
        <v>43822.982361111113</v>
      </c>
    </row>
    <row r="4451" spans="1:3" x14ac:dyDescent="0.25">
      <c r="A4451" s="8">
        <v>429273</v>
      </c>
      <c r="B4451" s="8">
        <v>17</v>
      </c>
      <c r="C4451" s="8" t="s">
        <v>495</v>
      </c>
    </row>
    <row r="4452" spans="1:3" x14ac:dyDescent="0.25">
      <c r="A4452" s="8">
        <v>429272</v>
      </c>
      <c r="B4452" s="8">
        <v>18</v>
      </c>
      <c r="C4452" s="8" t="s">
        <v>496</v>
      </c>
    </row>
    <row r="4453" spans="1:3" x14ac:dyDescent="0.25">
      <c r="A4453" s="8">
        <v>429271</v>
      </c>
      <c r="B4453" s="8">
        <v>18</v>
      </c>
      <c r="C4453" s="8" t="s">
        <v>497</v>
      </c>
    </row>
    <row r="4454" spans="1:3" x14ac:dyDescent="0.25">
      <c r="A4454" s="8">
        <v>429270</v>
      </c>
      <c r="B4454" s="8">
        <v>18</v>
      </c>
      <c r="C4454" s="8" t="s">
        <v>498</v>
      </c>
    </row>
    <row r="4455" spans="1:3" x14ac:dyDescent="0.25">
      <c r="A4455" s="8">
        <v>429269</v>
      </c>
      <c r="B4455" s="8">
        <v>18</v>
      </c>
      <c r="C4455" s="8" t="s">
        <v>499</v>
      </c>
    </row>
    <row r="4456" spans="1:3" x14ac:dyDescent="0.25">
      <c r="A4456" s="8">
        <v>429268</v>
      </c>
      <c r="B4456" s="8">
        <v>20</v>
      </c>
      <c r="C4456" s="8" t="s">
        <v>500</v>
      </c>
    </row>
    <row r="4457" spans="1:3" x14ac:dyDescent="0.25">
      <c r="A4457" s="8">
        <v>429267</v>
      </c>
      <c r="B4457" s="8">
        <v>20</v>
      </c>
      <c r="C4457" s="8" t="s">
        <v>501</v>
      </c>
    </row>
    <row r="4458" spans="1:3" x14ac:dyDescent="0.25">
      <c r="A4458" s="8">
        <v>429266</v>
      </c>
      <c r="B4458" s="8">
        <v>20</v>
      </c>
      <c r="C4458" s="9">
        <v>43822.954583333332</v>
      </c>
    </row>
    <row r="4459" spans="1:3" x14ac:dyDescent="0.25">
      <c r="A4459" s="8">
        <v>429265</v>
      </c>
      <c r="B4459" s="8">
        <v>22</v>
      </c>
      <c r="C4459" s="8" t="s">
        <v>502</v>
      </c>
    </row>
    <row r="4460" spans="1:3" x14ac:dyDescent="0.25">
      <c r="A4460" s="8">
        <v>429264</v>
      </c>
      <c r="B4460" s="8">
        <v>22</v>
      </c>
      <c r="C4460" s="8" t="s">
        <v>503</v>
      </c>
    </row>
    <row r="4461" spans="1:3" x14ac:dyDescent="0.25">
      <c r="A4461" s="8">
        <v>429263</v>
      </c>
      <c r="B4461" s="8">
        <v>22</v>
      </c>
      <c r="C4461" s="8" t="s">
        <v>504</v>
      </c>
    </row>
    <row r="4462" spans="1:3" x14ac:dyDescent="0.25">
      <c r="A4462" s="8">
        <v>429262</v>
      </c>
      <c r="B4462" s="8">
        <v>24</v>
      </c>
      <c r="C4462" s="8" t="s">
        <v>505</v>
      </c>
    </row>
    <row r="4463" spans="1:3" x14ac:dyDescent="0.25">
      <c r="A4463" s="8">
        <v>429261</v>
      </c>
      <c r="B4463" s="8">
        <v>24</v>
      </c>
      <c r="C4463" s="8" t="s">
        <v>506</v>
      </c>
    </row>
    <row r="4464" spans="1:3" x14ac:dyDescent="0.25">
      <c r="A4464" s="8">
        <v>429260</v>
      </c>
      <c r="B4464" s="8">
        <v>24</v>
      </c>
      <c r="C4464" s="8" t="s">
        <v>507</v>
      </c>
    </row>
    <row r="4465" spans="1:3" x14ac:dyDescent="0.25">
      <c r="A4465" s="8">
        <v>429259</v>
      </c>
      <c r="B4465" s="8">
        <v>26</v>
      </c>
      <c r="C4465" s="8" t="s">
        <v>508</v>
      </c>
    </row>
    <row r="4466" spans="1:3" x14ac:dyDescent="0.25">
      <c r="A4466" s="8">
        <v>429258</v>
      </c>
      <c r="B4466" s="8">
        <v>26</v>
      </c>
      <c r="C4466" s="8" t="s">
        <v>509</v>
      </c>
    </row>
    <row r="4467" spans="1:3" x14ac:dyDescent="0.25">
      <c r="A4467" s="8">
        <v>429257</v>
      </c>
      <c r="B4467" s="8">
        <v>26</v>
      </c>
      <c r="C4467" s="9">
        <v>43822.923321759263</v>
      </c>
    </row>
    <row r="4468" spans="1:3" x14ac:dyDescent="0.25">
      <c r="A4468" s="8">
        <v>429256</v>
      </c>
      <c r="B4468" s="8">
        <v>26</v>
      </c>
      <c r="C4468" s="8" t="s">
        <v>510</v>
      </c>
    </row>
    <row r="4469" spans="1:3" x14ac:dyDescent="0.25">
      <c r="A4469" s="8">
        <v>429255</v>
      </c>
      <c r="B4469" s="8">
        <v>27</v>
      </c>
      <c r="C4469" s="9">
        <v>43822.916377314818</v>
      </c>
    </row>
    <row r="4470" spans="1:3" x14ac:dyDescent="0.25">
      <c r="A4470" s="8">
        <v>429254</v>
      </c>
      <c r="B4470" s="8">
        <v>26</v>
      </c>
      <c r="C4470" s="8" t="s">
        <v>511</v>
      </c>
    </row>
    <row r="4471" spans="1:3" x14ac:dyDescent="0.25">
      <c r="A4471" s="8">
        <v>429253</v>
      </c>
      <c r="B4471" s="8">
        <v>27</v>
      </c>
      <c r="C4471" s="9">
        <v>43822.909432870372</v>
      </c>
    </row>
    <row r="4472" spans="1:3" x14ac:dyDescent="0.25">
      <c r="A4472" s="8">
        <v>429252</v>
      </c>
      <c r="B4472" s="8">
        <v>27</v>
      </c>
      <c r="C4472" s="9">
        <v>43822.905960648146</v>
      </c>
    </row>
    <row r="4473" spans="1:3" x14ac:dyDescent="0.25">
      <c r="A4473" s="8">
        <v>429251</v>
      </c>
      <c r="B4473" s="8">
        <v>26</v>
      </c>
      <c r="C4473" s="9">
        <v>43822.902488425927</v>
      </c>
    </row>
    <row r="4474" spans="1:3" x14ac:dyDescent="0.25">
      <c r="A4474" s="8">
        <v>429250</v>
      </c>
      <c r="B4474" s="8">
        <v>24</v>
      </c>
      <c r="C4474" s="9">
        <v>43822.899016203701</v>
      </c>
    </row>
    <row r="4475" spans="1:3" x14ac:dyDescent="0.25">
      <c r="A4475" s="8">
        <v>429249</v>
      </c>
      <c r="B4475" s="8">
        <v>24</v>
      </c>
      <c r="C4475" s="9">
        <v>43822.895555555559</v>
      </c>
    </row>
    <row r="4476" spans="1:3" x14ac:dyDescent="0.25">
      <c r="A4476" s="8">
        <v>429248</v>
      </c>
      <c r="B4476" s="8">
        <v>24</v>
      </c>
      <c r="C4476" s="9">
        <v>43822.892083333332</v>
      </c>
    </row>
    <row r="4477" spans="1:3" x14ac:dyDescent="0.25">
      <c r="A4477" s="8">
        <v>429247</v>
      </c>
      <c r="B4477" s="8">
        <v>22</v>
      </c>
      <c r="C4477" s="9">
        <v>43822.888611111113</v>
      </c>
    </row>
    <row r="4478" spans="1:3" x14ac:dyDescent="0.25">
      <c r="A4478" s="8">
        <v>429246</v>
      </c>
      <c r="B4478" s="8">
        <v>22</v>
      </c>
      <c r="C4478" s="9">
        <v>43822.885138888887</v>
      </c>
    </row>
    <row r="4479" spans="1:3" x14ac:dyDescent="0.25">
      <c r="A4479" s="8">
        <v>429245</v>
      </c>
      <c r="B4479" s="8">
        <v>24</v>
      </c>
      <c r="C4479" s="9">
        <v>43822.881655092591</v>
      </c>
    </row>
    <row r="4480" spans="1:3" x14ac:dyDescent="0.25">
      <c r="A4480" s="8">
        <v>429244</v>
      </c>
      <c r="B4480" s="8">
        <v>24</v>
      </c>
      <c r="C4480" s="9">
        <v>43822.878182870372</v>
      </c>
    </row>
    <row r="4481" spans="1:3" x14ac:dyDescent="0.25">
      <c r="A4481" s="8">
        <v>429243</v>
      </c>
      <c r="B4481" s="8">
        <v>26</v>
      </c>
      <c r="C4481" s="9">
        <v>43822.874710648146</v>
      </c>
    </row>
    <row r="4482" spans="1:3" x14ac:dyDescent="0.25">
      <c r="A4482" s="8">
        <v>429242</v>
      </c>
      <c r="B4482" s="8">
        <v>27</v>
      </c>
      <c r="C4482" s="9">
        <v>43822.871238425927</v>
      </c>
    </row>
    <row r="4483" spans="1:3" x14ac:dyDescent="0.25">
      <c r="A4483" s="8">
        <v>429241</v>
      </c>
      <c r="B4483" s="8">
        <v>29</v>
      </c>
      <c r="C4483" s="9">
        <v>43822.867766203701</v>
      </c>
    </row>
    <row r="4484" spans="1:3" x14ac:dyDescent="0.25">
      <c r="A4484" s="8">
        <v>429240</v>
      </c>
      <c r="B4484" s="8">
        <v>31</v>
      </c>
      <c r="C4484" s="9">
        <v>43822.864293981482</v>
      </c>
    </row>
    <row r="4485" spans="1:3" x14ac:dyDescent="0.25">
      <c r="A4485" s="8">
        <v>429239</v>
      </c>
      <c r="B4485" s="8">
        <v>33</v>
      </c>
      <c r="C4485" s="9">
        <v>43822.860821759263</v>
      </c>
    </row>
    <row r="4486" spans="1:3" x14ac:dyDescent="0.25">
      <c r="A4486" s="8">
        <v>429238</v>
      </c>
      <c r="B4486" s="8">
        <v>35</v>
      </c>
      <c r="C4486" s="9">
        <v>43822.857349537036</v>
      </c>
    </row>
    <row r="4487" spans="1:3" x14ac:dyDescent="0.25">
      <c r="A4487" s="8">
        <v>429237</v>
      </c>
      <c r="B4487" s="8">
        <v>36</v>
      </c>
      <c r="C4487" s="9">
        <v>43822.853877314818</v>
      </c>
    </row>
    <row r="4488" spans="1:3" x14ac:dyDescent="0.25">
      <c r="A4488" s="8">
        <v>429236</v>
      </c>
      <c r="B4488" s="8">
        <v>38</v>
      </c>
      <c r="C4488" s="9">
        <v>43822.850405092591</v>
      </c>
    </row>
    <row r="4489" spans="1:3" x14ac:dyDescent="0.25">
      <c r="A4489" s="8">
        <v>429235</v>
      </c>
      <c r="B4489" s="8">
        <v>42</v>
      </c>
      <c r="C4489" s="9">
        <v>43822.846944444442</v>
      </c>
    </row>
    <row r="4490" spans="1:3" x14ac:dyDescent="0.25">
      <c r="A4490" s="8">
        <v>429234</v>
      </c>
      <c r="B4490" s="8">
        <v>44</v>
      </c>
      <c r="C4490" s="9">
        <v>43822.843472222223</v>
      </c>
    </row>
    <row r="4491" spans="1:3" x14ac:dyDescent="0.25">
      <c r="A4491" s="8">
        <v>429233</v>
      </c>
      <c r="B4491" s="8">
        <v>45</v>
      </c>
      <c r="C4491" s="9">
        <v>43822.84</v>
      </c>
    </row>
    <row r="4492" spans="1:3" x14ac:dyDescent="0.25">
      <c r="A4492" s="8">
        <v>429232</v>
      </c>
      <c r="B4492" s="8">
        <v>45</v>
      </c>
      <c r="C4492" s="9">
        <v>43822.836527777778</v>
      </c>
    </row>
    <row r="4493" spans="1:3" x14ac:dyDescent="0.25">
      <c r="A4493" s="8">
        <v>429231</v>
      </c>
      <c r="B4493" s="8">
        <v>47</v>
      </c>
      <c r="C4493" s="9">
        <v>43822.833055555559</v>
      </c>
    </row>
    <row r="4494" spans="1:3" x14ac:dyDescent="0.25">
      <c r="A4494" s="8">
        <v>429230</v>
      </c>
      <c r="B4494" s="8">
        <v>51</v>
      </c>
      <c r="C4494" s="9">
        <v>43822.829571759263</v>
      </c>
    </row>
    <row r="4495" spans="1:3" x14ac:dyDescent="0.25">
      <c r="A4495" s="8">
        <v>429229</v>
      </c>
      <c r="B4495" s="8">
        <v>53</v>
      </c>
      <c r="C4495" s="9">
        <v>43822.826111111113</v>
      </c>
    </row>
    <row r="4496" spans="1:3" x14ac:dyDescent="0.25">
      <c r="A4496" s="8">
        <v>429228</v>
      </c>
      <c r="B4496" s="8">
        <v>56</v>
      </c>
      <c r="C4496" s="9">
        <v>43822.822627314818</v>
      </c>
    </row>
    <row r="4497" spans="1:3" x14ac:dyDescent="0.25">
      <c r="A4497" s="8">
        <v>429227</v>
      </c>
      <c r="B4497" s="8">
        <v>58</v>
      </c>
      <c r="C4497" s="9">
        <v>43822.819166666668</v>
      </c>
    </row>
    <row r="4498" spans="1:3" x14ac:dyDescent="0.25">
      <c r="A4498" s="8">
        <v>429226</v>
      </c>
      <c r="B4498" s="8">
        <v>60</v>
      </c>
      <c r="C4498" s="9">
        <v>43822.815682870372</v>
      </c>
    </row>
    <row r="4499" spans="1:3" x14ac:dyDescent="0.25">
      <c r="A4499" s="8">
        <v>429225</v>
      </c>
      <c r="B4499" s="8">
        <v>63</v>
      </c>
      <c r="C4499" s="8" t="s">
        <v>512</v>
      </c>
    </row>
    <row r="4500" spans="1:3" x14ac:dyDescent="0.25">
      <c r="A4500" s="8">
        <v>429224</v>
      </c>
      <c r="B4500" s="8">
        <v>65</v>
      </c>
      <c r="C4500" s="9">
        <v>43822.808738425927</v>
      </c>
    </row>
    <row r="4501" spans="1:3" x14ac:dyDescent="0.25">
      <c r="A4501" s="8">
        <v>429223</v>
      </c>
      <c r="B4501" s="8">
        <v>67</v>
      </c>
      <c r="C4501" s="8" t="s">
        <v>513</v>
      </c>
    </row>
    <row r="4502" spans="1:3" x14ac:dyDescent="0.25">
      <c r="A4502" s="8">
        <v>429222</v>
      </c>
      <c r="B4502" s="8">
        <v>69</v>
      </c>
      <c r="C4502" s="9">
        <v>43822.801793981482</v>
      </c>
    </row>
    <row r="4503" spans="1:3" x14ac:dyDescent="0.25">
      <c r="A4503" s="8">
        <v>429221</v>
      </c>
      <c r="B4503" s="8">
        <v>71</v>
      </c>
      <c r="C4503" s="8" t="s">
        <v>514</v>
      </c>
    </row>
    <row r="4504" spans="1:3" x14ac:dyDescent="0.25">
      <c r="A4504" s="8">
        <v>429220</v>
      </c>
      <c r="B4504" s="8">
        <v>71</v>
      </c>
      <c r="C4504" s="9">
        <v>43822.794849537036</v>
      </c>
    </row>
    <row r="4505" spans="1:3" x14ac:dyDescent="0.25">
      <c r="A4505" s="8">
        <v>429219</v>
      </c>
      <c r="B4505" s="8">
        <v>72</v>
      </c>
      <c r="C4505" s="9">
        <v>43822.791377314818</v>
      </c>
    </row>
    <row r="4506" spans="1:3" x14ac:dyDescent="0.25">
      <c r="A4506" s="8">
        <v>429218</v>
      </c>
      <c r="B4506" s="8">
        <v>72</v>
      </c>
      <c r="C4506" s="9">
        <v>43822.787905092591</v>
      </c>
    </row>
    <row r="4507" spans="1:3" x14ac:dyDescent="0.25">
      <c r="A4507" s="8">
        <v>429217</v>
      </c>
      <c r="B4507" s="8">
        <v>72</v>
      </c>
      <c r="C4507" s="9">
        <v>43822.784444444442</v>
      </c>
    </row>
    <row r="4508" spans="1:3" x14ac:dyDescent="0.25">
      <c r="A4508" s="8">
        <v>429216</v>
      </c>
      <c r="B4508" s="8">
        <v>72</v>
      </c>
      <c r="C4508" s="9">
        <v>43822.780960648146</v>
      </c>
    </row>
    <row r="4509" spans="1:3" x14ac:dyDescent="0.25">
      <c r="A4509" s="8">
        <v>429215</v>
      </c>
      <c r="B4509" s="8">
        <v>72</v>
      </c>
      <c r="C4509" s="8" t="s">
        <v>515</v>
      </c>
    </row>
    <row r="4510" spans="1:3" x14ac:dyDescent="0.25">
      <c r="A4510" s="8">
        <v>429214</v>
      </c>
      <c r="B4510" s="8">
        <v>72</v>
      </c>
      <c r="C4510" s="9">
        <v>43822.774016203701</v>
      </c>
    </row>
    <row r="4511" spans="1:3" x14ac:dyDescent="0.25">
      <c r="A4511" s="8">
        <v>429213</v>
      </c>
      <c r="B4511" s="8">
        <v>71</v>
      </c>
      <c r="C4511" s="8" t="s">
        <v>516</v>
      </c>
    </row>
    <row r="4512" spans="1:3" x14ac:dyDescent="0.25">
      <c r="A4512" s="8">
        <v>429212</v>
      </c>
      <c r="B4512" s="8">
        <v>71</v>
      </c>
      <c r="C4512" s="9">
        <v>43822.767083333332</v>
      </c>
    </row>
    <row r="4513" spans="1:3" x14ac:dyDescent="0.25">
      <c r="A4513" s="8">
        <v>429211</v>
      </c>
      <c r="B4513" s="8">
        <v>71</v>
      </c>
      <c r="C4513" s="9">
        <v>43822.763611111113</v>
      </c>
    </row>
    <row r="4514" spans="1:3" x14ac:dyDescent="0.25">
      <c r="A4514" s="8">
        <v>429210</v>
      </c>
      <c r="B4514" s="8">
        <v>71</v>
      </c>
      <c r="C4514" s="9">
        <v>43822.760138888887</v>
      </c>
    </row>
    <row r="4515" spans="1:3" x14ac:dyDescent="0.25">
      <c r="A4515" s="8">
        <v>429209</v>
      </c>
      <c r="B4515" s="8">
        <v>71</v>
      </c>
      <c r="C4515" s="9">
        <v>43822.756655092591</v>
      </c>
    </row>
    <row r="4516" spans="1:3" x14ac:dyDescent="0.25">
      <c r="A4516" s="8">
        <v>429208</v>
      </c>
      <c r="B4516" s="8">
        <v>71</v>
      </c>
      <c r="C4516" s="9">
        <v>43822.753182870372</v>
      </c>
    </row>
    <row r="4517" spans="1:3" x14ac:dyDescent="0.25">
      <c r="A4517" s="8">
        <v>429207</v>
      </c>
      <c r="B4517" s="8">
        <v>71</v>
      </c>
      <c r="C4517" s="9">
        <v>43822.749710648146</v>
      </c>
    </row>
    <row r="4518" spans="1:3" x14ac:dyDescent="0.25">
      <c r="A4518" s="8">
        <v>429206</v>
      </c>
      <c r="B4518" s="8">
        <v>71</v>
      </c>
      <c r="C4518" s="9">
        <v>43822.746238425927</v>
      </c>
    </row>
    <row r="4519" spans="1:3" x14ac:dyDescent="0.25">
      <c r="A4519" s="8">
        <v>429205</v>
      </c>
      <c r="B4519" s="8">
        <v>71</v>
      </c>
      <c r="C4519" s="9">
        <v>43822.742766203701</v>
      </c>
    </row>
    <row r="4520" spans="1:3" x14ac:dyDescent="0.25">
      <c r="A4520" s="8">
        <v>429204</v>
      </c>
      <c r="B4520" s="8">
        <v>69</v>
      </c>
      <c r="C4520" s="9">
        <v>43822.739305555559</v>
      </c>
    </row>
    <row r="4521" spans="1:3" x14ac:dyDescent="0.25">
      <c r="A4521" s="8">
        <v>429203</v>
      </c>
      <c r="B4521" s="8">
        <v>67</v>
      </c>
      <c r="C4521" s="9">
        <v>43822.735821759263</v>
      </c>
    </row>
    <row r="4522" spans="1:3" x14ac:dyDescent="0.25">
      <c r="A4522" s="8">
        <v>429202</v>
      </c>
      <c r="B4522" s="8">
        <v>67</v>
      </c>
      <c r="C4522" s="9">
        <v>43822.732349537036</v>
      </c>
    </row>
    <row r="4523" spans="1:3" x14ac:dyDescent="0.25">
      <c r="A4523" s="8">
        <v>429201</v>
      </c>
      <c r="B4523" s="8">
        <v>65</v>
      </c>
      <c r="C4523" s="9">
        <v>43822.728877314818</v>
      </c>
    </row>
    <row r="4524" spans="1:3" x14ac:dyDescent="0.25">
      <c r="A4524" s="8">
        <v>429200</v>
      </c>
      <c r="B4524" s="8">
        <v>63</v>
      </c>
      <c r="C4524" s="9">
        <v>43822.725405092591</v>
      </c>
    </row>
    <row r="4525" spans="1:3" x14ac:dyDescent="0.25">
      <c r="A4525" s="8">
        <v>429199</v>
      </c>
      <c r="B4525" s="8">
        <v>60</v>
      </c>
      <c r="C4525" s="8" t="s">
        <v>517</v>
      </c>
    </row>
    <row r="4526" spans="1:3" x14ac:dyDescent="0.25">
      <c r="A4526" s="8">
        <v>429198</v>
      </c>
      <c r="B4526" s="8">
        <v>58</v>
      </c>
      <c r="C4526" s="9">
        <v>43822.718460648146</v>
      </c>
    </row>
    <row r="4527" spans="1:3" x14ac:dyDescent="0.25">
      <c r="A4527" s="8">
        <v>429197</v>
      </c>
      <c r="B4527" s="8">
        <v>58</v>
      </c>
      <c r="C4527" s="9">
        <v>43822.714988425927</v>
      </c>
    </row>
    <row r="4528" spans="1:3" x14ac:dyDescent="0.25">
      <c r="A4528" s="8">
        <v>429196</v>
      </c>
      <c r="B4528" s="8">
        <v>56</v>
      </c>
      <c r="C4528" s="9">
        <v>43822.711516203701</v>
      </c>
    </row>
    <row r="4529" spans="1:3" x14ac:dyDescent="0.25">
      <c r="A4529" s="8">
        <v>429195</v>
      </c>
      <c r="B4529" s="8">
        <v>54</v>
      </c>
      <c r="C4529" s="9">
        <v>43822.708043981482</v>
      </c>
    </row>
    <row r="4530" spans="1:3" x14ac:dyDescent="0.25">
      <c r="A4530" s="8">
        <v>429194</v>
      </c>
      <c r="B4530" s="8">
        <v>54</v>
      </c>
      <c r="C4530" s="9">
        <v>43822.704571759263</v>
      </c>
    </row>
    <row r="4531" spans="1:3" x14ac:dyDescent="0.25">
      <c r="A4531" s="8">
        <v>429193</v>
      </c>
      <c r="B4531" s="8">
        <v>54</v>
      </c>
      <c r="C4531" s="9">
        <v>43822.701099537036</v>
      </c>
    </row>
    <row r="4532" spans="1:3" x14ac:dyDescent="0.25">
      <c r="A4532" s="8">
        <v>429192</v>
      </c>
      <c r="B4532" s="8">
        <v>53</v>
      </c>
      <c r="C4532" s="9">
        <v>43822.697627314818</v>
      </c>
    </row>
    <row r="4533" spans="1:3" x14ac:dyDescent="0.25">
      <c r="A4533" s="8">
        <v>429191</v>
      </c>
      <c r="B4533" s="8">
        <v>53</v>
      </c>
      <c r="C4533" s="9">
        <v>43822.694155092591</v>
      </c>
    </row>
    <row r="4534" spans="1:3" x14ac:dyDescent="0.25">
      <c r="A4534" s="8">
        <v>429190</v>
      </c>
      <c r="B4534" s="8">
        <v>51</v>
      </c>
      <c r="C4534" s="9">
        <v>43822.690682870372</v>
      </c>
    </row>
    <row r="4535" spans="1:3" x14ac:dyDescent="0.25">
      <c r="A4535" s="8">
        <v>429189</v>
      </c>
      <c r="B4535" s="8">
        <v>51</v>
      </c>
      <c r="C4535" s="9">
        <v>43822.687210648146</v>
      </c>
    </row>
    <row r="4536" spans="1:3" x14ac:dyDescent="0.25">
      <c r="A4536" s="8">
        <v>429188</v>
      </c>
      <c r="B4536" s="8">
        <v>49</v>
      </c>
      <c r="C4536" s="9">
        <v>43822.683738425927</v>
      </c>
    </row>
    <row r="4537" spans="1:3" x14ac:dyDescent="0.25">
      <c r="A4537" s="8">
        <v>429187</v>
      </c>
      <c r="B4537" s="8">
        <v>47</v>
      </c>
      <c r="C4537" s="9">
        <v>43822.680266203701</v>
      </c>
    </row>
    <row r="4538" spans="1:3" x14ac:dyDescent="0.25">
      <c r="A4538" s="8">
        <v>429186</v>
      </c>
      <c r="B4538" s="8">
        <v>47</v>
      </c>
      <c r="C4538" s="9">
        <v>43822.676793981482</v>
      </c>
    </row>
    <row r="4539" spans="1:3" x14ac:dyDescent="0.25">
      <c r="A4539" s="8">
        <v>429185</v>
      </c>
      <c r="B4539" s="8">
        <v>47</v>
      </c>
      <c r="C4539" s="9">
        <v>43822.673321759263</v>
      </c>
    </row>
    <row r="4540" spans="1:3" x14ac:dyDescent="0.25">
      <c r="A4540" s="8">
        <v>429184</v>
      </c>
      <c r="B4540" s="8">
        <v>45</v>
      </c>
      <c r="C4540" s="9">
        <v>43822.669849537036</v>
      </c>
    </row>
    <row r="4541" spans="1:3" x14ac:dyDescent="0.25">
      <c r="A4541" s="8">
        <v>429183</v>
      </c>
      <c r="B4541" s="8">
        <v>45</v>
      </c>
      <c r="C4541" s="9">
        <v>43822.666377314818</v>
      </c>
    </row>
    <row r="4542" spans="1:3" x14ac:dyDescent="0.25">
      <c r="A4542" s="8">
        <v>429182</v>
      </c>
      <c r="B4542" s="8">
        <v>44</v>
      </c>
      <c r="C4542" s="9">
        <v>43822.662905092591</v>
      </c>
    </row>
    <row r="4543" spans="1:3" x14ac:dyDescent="0.25">
      <c r="A4543" s="8">
        <v>429181</v>
      </c>
      <c r="B4543" s="8">
        <v>44</v>
      </c>
      <c r="C4543" s="9">
        <v>43822.659432870372</v>
      </c>
    </row>
    <row r="4544" spans="1:3" x14ac:dyDescent="0.25">
      <c r="A4544" s="8">
        <v>429180</v>
      </c>
      <c r="B4544" s="8">
        <v>44</v>
      </c>
      <c r="C4544" s="9">
        <v>43822.655960648146</v>
      </c>
    </row>
    <row r="4545" spans="1:3" x14ac:dyDescent="0.25">
      <c r="A4545" s="8">
        <v>429179</v>
      </c>
      <c r="B4545" s="8">
        <v>42</v>
      </c>
      <c r="C4545" s="9">
        <v>43822.652488425927</v>
      </c>
    </row>
    <row r="4546" spans="1:3" x14ac:dyDescent="0.25">
      <c r="A4546" s="8">
        <v>429178</v>
      </c>
      <c r="B4546" s="8">
        <v>42</v>
      </c>
      <c r="C4546" s="9">
        <v>43822.649016203701</v>
      </c>
    </row>
    <row r="4547" spans="1:3" x14ac:dyDescent="0.25">
      <c r="A4547" s="8">
        <v>429177</v>
      </c>
      <c r="B4547" s="8">
        <v>42</v>
      </c>
      <c r="C4547" s="9">
        <v>43822.645543981482</v>
      </c>
    </row>
    <row r="4548" spans="1:3" x14ac:dyDescent="0.25">
      <c r="A4548" s="8">
        <v>429176</v>
      </c>
      <c r="B4548" s="8">
        <v>40</v>
      </c>
      <c r="C4548" s="9">
        <v>43822.642071759263</v>
      </c>
    </row>
    <row r="4549" spans="1:3" x14ac:dyDescent="0.25">
      <c r="A4549" s="8">
        <v>429175</v>
      </c>
      <c r="B4549" s="8">
        <v>40</v>
      </c>
      <c r="C4549" s="9">
        <v>43822.638599537036</v>
      </c>
    </row>
    <row r="4550" spans="1:3" x14ac:dyDescent="0.25">
      <c r="A4550" s="8">
        <v>429174</v>
      </c>
      <c r="B4550" s="8">
        <v>40</v>
      </c>
      <c r="C4550" s="9">
        <v>43822.635127314818</v>
      </c>
    </row>
    <row r="4551" spans="1:3" x14ac:dyDescent="0.25">
      <c r="A4551" s="8">
        <v>429173</v>
      </c>
      <c r="B4551" s="8">
        <v>38</v>
      </c>
      <c r="C4551" s="9">
        <v>43822.631655092591</v>
      </c>
    </row>
    <row r="4552" spans="1:3" x14ac:dyDescent="0.25">
      <c r="A4552" s="8">
        <v>429172</v>
      </c>
      <c r="B4552" s="8">
        <v>38</v>
      </c>
      <c r="C4552" s="9">
        <v>43822.628182870372</v>
      </c>
    </row>
    <row r="4553" spans="1:3" x14ac:dyDescent="0.25">
      <c r="A4553" s="8">
        <v>429171</v>
      </c>
      <c r="B4553" s="8">
        <v>38</v>
      </c>
      <c r="C4553" s="9">
        <v>43822.624710648146</v>
      </c>
    </row>
    <row r="4554" spans="1:3" x14ac:dyDescent="0.25">
      <c r="A4554" s="8">
        <v>429170</v>
      </c>
      <c r="B4554" s="8">
        <v>38</v>
      </c>
      <c r="C4554" s="9">
        <v>43822.621238425927</v>
      </c>
    </row>
    <row r="4555" spans="1:3" x14ac:dyDescent="0.25">
      <c r="A4555" s="8">
        <v>429169</v>
      </c>
      <c r="B4555" s="8">
        <v>36</v>
      </c>
      <c r="C4555" s="9">
        <v>43822.617766203701</v>
      </c>
    </row>
    <row r="4556" spans="1:3" x14ac:dyDescent="0.25">
      <c r="A4556" s="8">
        <v>429168</v>
      </c>
      <c r="B4556" s="8">
        <v>36</v>
      </c>
      <c r="C4556" s="9">
        <v>43822.614293981482</v>
      </c>
    </row>
    <row r="4557" spans="1:3" x14ac:dyDescent="0.25">
      <c r="A4557" s="8">
        <v>429167</v>
      </c>
      <c r="B4557" s="8">
        <v>36</v>
      </c>
      <c r="C4557" s="9">
        <v>43822.610821759263</v>
      </c>
    </row>
    <row r="4558" spans="1:3" x14ac:dyDescent="0.25">
      <c r="A4558" s="8">
        <v>429166</v>
      </c>
      <c r="B4558" s="8">
        <v>36</v>
      </c>
      <c r="C4558" s="9">
        <v>43822.607349537036</v>
      </c>
    </row>
    <row r="4559" spans="1:3" x14ac:dyDescent="0.25">
      <c r="A4559" s="8">
        <v>429165</v>
      </c>
      <c r="B4559" s="8">
        <v>36</v>
      </c>
      <c r="C4559" s="9">
        <v>43822.603877314818</v>
      </c>
    </row>
    <row r="4560" spans="1:3" x14ac:dyDescent="0.25">
      <c r="A4560" s="8">
        <v>429164</v>
      </c>
      <c r="B4560" s="8">
        <v>36</v>
      </c>
      <c r="C4560" s="9">
        <v>43822.600405092591</v>
      </c>
    </row>
    <row r="4561" spans="1:3" x14ac:dyDescent="0.25">
      <c r="A4561" s="8">
        <v>429163</v>
      </c>
      <c r="B4561" s="8">
        <v>36</v>
      </c>
      <c r="C4561" s="8" t="s">
        <v>518</v>
      </c>
    </row>
    <row r="4562" spans="1:3" x14ac:dyDescent="0.25">
      <c r="A4562" s="8">
        <v>429162</v>
      </c>
      <c r="B4562" s="8">
        <v>35</v>
      </c>
      <c r="C4562" s="8" t="s">
        <v>519</v>
      </c>
    </row>
    <row r="4563" spans="1:3" x14ac:dyDescent="0.25">
      <c r="A4563" s="8">
        <v>429161</v>
      </c>
      <c r="B4563" s="8">
        <v>35</v>
      </c>
      <c r="C4563" s="8" t="s">
        <v>520</v>
      </c>
    </row>
    <row r="4564" spans="1:3" x14ac:dyDescent="0.25">
      <c r="A4564" s="8">
        <v>429160</v>
      </c>
      <c r="B4564" s="8">
        <v>35</v>
      </c>
      <c r="C4564" s="8" t="s">
        <v>521</v>
      </c>
    </row>
    <row r="4565" spans="1:3" x14ac:dyDescent="0.25">
      <c r="A4565" s="8">
        <v>429159</v>
      </c>
      <c r="B4565" s="8">
        <v>35</v>
      </c>
      <c r="C4565" s="8" t="s">
        <v>522</v>
      </c>
    </row>
    <row r="4566" spans="1:3" x14ac:dyDescent="0.25">
      <c r="A4566" s="8">
        <v>429158</v>
      </c>
      <c r="B4566" s="8">
        <v>33</v>
      </c>
      <c r="C4566" s="8" t="s">
        <v>523</v>
      </c>
    </row>
    <row r="4567" spans="1:3" x14ac:dyDescent="0.25">
      <c r="A4567" s="8">
        <v>429157</v>
      </c>
      <c r="B4567" s="8">
        <v>33</v>
      </c>
      <c r="C4567" s="8" t="s">
        <v>524</v>
      </c>
    </row>
    <row r="4568" spans="1:3" x14ac:dyDescent="0.25">
      <c r="A4568" s="8">
        <v>429156</v>
      </c>
      <c r="B4568" s="8">
        <v>33</v>
      </c>
      <c r="C4568" s="8" t="s">
        <v>525</v>
      </c>
    </row>
    <row r="4569" spans="1:3" x14ac:dyDescent="0.25">
      <c r="A4569" s="8">
        <v>429155</v>
      </c>
      <c r="B4569" s="8">
        <v>33</v>
      </c>
      <c r="C4569" s="9">
        <v>43822.569155092591</v>
      </c>
    </row>
    <row r="4570" spans="1:3" x14ac:dyDescent="0.25">
      <c r="A4570" s="8">
        <v>429154</v>
      </c>
      <c r="B4570" s="8">
        <v>35</v>
      </c>
      <c r="C4570" s="9">
        <v>43822.565682870372</v>
      </c>
    </row>
    <row r="4571" spans="1:3" x14ac:dyDescent="0.25">
      <c r="A4571" s="8">
        <v>429153</v>
      </c>
      <c r="B4571" s="8">
        <v>35</v>
      </c>
      <c r="C4571" s="8" t="s">
        <v>526</v>
      </c>
    </row>
    <row r="4572" spans="1:3" x14ac:dyDescent="0.25">
      <c r="A4572" s="8">
        <v>429152</v>
      </c>
      <c r="B4572" s="8">
        <v>35</v>
      </c>
      <c r="C4572" s="9">
        <v>43822.55872685185</v>
      </c>
    </row>
    <row r="4573" spans="1:3" x14ac:dyDescent="0.25">
      <c r="A4573" s="8">
        <v>429151</v>
      </c>
      <c r="B4573" s="8">
        <v>35</v>
      </c>
      <c r="C4573" s="8" t="s">
        <v>527</v>
      </c>
    </row>
    <row r="4574" spans="1:3" x14ac:dyDescent="0.25">
      <c r="A4574" s="8">
        <v>429150</v>
      </c>
      <c r="B4574" s="8">
        <v>36</v>
      </c>
      <c r="C4574" s="9">
        <v>43822.551782407405</v>
      </c>
    </row>
    <row r="4575" spans="1:3" x14ac:dyDescent="0.25">
      <c r="A4575" s="8">
        <v>429149</v>
      </c>
      <c r="B4575" s="8">
        <v>36</v>
      </c>
      <c r="C4575" s="8" t="s">
        <v>528</v>
      </c>
    </row>
    <row r="4576" spans="1:3" x14ac:dyDescent="0.25">
      <c r="A4576" s="8">
        <v>429148</v>
      </c>
      <c r="B4576" s="8">
        <v>36</v>
      </c>
      <c r="C4576" s="8" t="s">
        <v>529</v>
      </c>
    </row>
    <row r="4577" spans="1:3" x14ac:dyDescent="0.25">
      <c r="A4577" s="8">
        <v>429147</v>
      </c>
      <c r="B4577" s="8">
        <v>38</v>
      </c>
      <c r="C4577" s="9">
        <v>43822.541365740741</v>
      </c>
    </row>
    <row r="4578" spans="1:3" x14ac:dyDescent="0.25">
      <c r="A4578" s="8">
        <v>429146</v>
      </c>
      <c r="B4578" s="8">
        <v>38</v>
      </c>
      <c r="C4578" s="8" t="s">
        <v>530</v>
      </c>
    </row>
    <row r="4579" spans="1:3" x14ac:dyDescent="0.25">
      <c r="A4579" s="8">
        <v>429145</v>
      </c>
      <c r="B4579" s="8">
        <v>38</v>
      </c>
      <c r="C4579" s="9">
        <v>43822.534421296295</v>
      </c>
    </row>
    <row r="4580" spans="1:3" x14ac:dyDescent="0.25">
      <c r="A4580" s="8">
        <v>429144</v>
      </c>
      <c r="B4580" s="8">
        <v>38</v>
      </c>
      <c r="C4580" s="9">
        <v>43822.530949074076</v>
      </c>
    </row>
    <row r="4581" spans="1:3" x14ac:dyDescent="0.25">
      <c r="A4581" s="8">
        <v>429143</v>
      </c>
      <c r="B4581" s="8">
        <v>38</v>
      </c>
      <c r="C4581" s="8" t="s">
        <v>531</v>
      </c>
    </row>
    <row r="4582" spans="1:3" x14ac:dyDescent="0.25">
      <c r="A4582" s="8">
        <v>429142</v>
      </c>
      <c r="B4582" s="8">
        <v>38</v>
      </c>
      <c r="C4582" s="9">
        <v>43822.524004629631</v>
      </c>
    </row>
    <row r="4583" spans="1:3" x14ac:dyDescent="0.25">
      <c r="A4583" s="8">
        <v>429141</v>
      </c>
      <c r="B4583" s="8">
        <v>38</v>
      </c>
      <c r="C4583" s="9">
        <v>43822.520532407405</v>
      </c>
    </row>
    <row r="4584" spans="1:3" x14ac:dyDescent="0.25">
      <c r="A4584" s="8">
        <v>429140</v>
      </c>
      <c r="B4584" s="8">
        <v>38</v>
      </c>
      <c r="C4584" s="9">
        <v>43822.517060185186</v>
      </c>
    </row>
    <row r="4585" spans="1:3" x14ac:dyDescent="0.25">
      <c r="A4585" s="8">
        <v>429139</v>
      </c>
      <c r="B4585" s="8">
        <v>38</v>
      </c>
      <c r="C4585" s="9">
        <v>43822.51358796296</v>
      </c>
    </row>
    <row r="4586" spans="1:3" x14ac:dyDescent="0.25">
      <c r="A4586" s="8">
        <v>429138</v>
      </c>
      <c r="B4586" s="8">
        <v>36</v>
      </c>
      <c r="C4586" s="9">
        <v>43822.510115740741</v>
      </c>
    </row>
    <row r="4587" spans="1:3" x14ac:dyDescent="0.25">
      <c r="A4587" s="8">
        <v>429137</v>
      </c>
      <c r="B4587" s="8">
        <v>36</v>
      </c>
      <c r="C4587" s="9">
        <v>43822.506643518522</v>
      </c>
    </row>
    <row r="4588" spans="1:3" x14ac:dyDescent="0.25">
      <c r="A4588" s="8">
        <v>429136</v>
      </c>
      <c r="B4588" s="8">
        <v>36</v>
      </c>
      <c r="C4588" s="9">
        <v>43822.503171296295</v>
      </c>
    </row>
    <row r="4589" spans="1:3" x14ac:dyDescent="0.25">
      <c r="A4589" s="8">
        <v>429135</v>
      </c>
      <c r="B4589" s="8">
        <v>36</v>
      </c>
      <c r="C4589" s="9">
        <v>43822.499699074076</v>
      </c>
    </row>
    <row r="4590" spans="1:3" x14ac:dyDescent="0.25">
      <c r="A4590" s="8">
        <v>429134</v>
      </c>
      <c r="B4590" s="8">
        <v>35</v>
      </c>
      <c r="C4590" s="9">
        <v>43822.496238425927</v>
      </c>
    </row>
    <row r="4591" spans="1:3" x14ac:dyDescent="0.25">
      <c r="A4591" s="8">
        <v>429133</v>
      </c>
      <c r="B4591" s="8">
        <v>35</v>
      </c>
      <c r="C4591" s="9">
        <v>43822.492766203701</v>
      </c>
    </row>
    <row r="4592" spans="1:3" x14ac:dyDescent="0.25">
      <c r="A4592" s="8">
        <v>429132</v>
      </c>
      <c r="B4592" s="8">
        <v>35</v>
      </c>
      <c r="C4592" s="9">
        <v>43822.489282407405</v>
      </c>
    </row>
    <row r="4593" spans="1:3" x14ac:dyDescent="0.25">
      <c r="A4593" s="8">
        <v>429131</v>
      </c>
      <c r="B4593" s="8">
        <v>35</v>
      </c>
      <c r="C4593" s="9">
        <v>43822.485810185186</v>
      </c>
    </row>
    <row r="4594" spans="1:3" x14ac:dyDescent="0.25">
      <c r="A4594" s="8">
        <v>429130</v>
      </c>
      <c r="B4594" s="8">
        <v>36</v>
      </c>
      <c r="C4594" s="9">
        <v>43822.48233796296</v>
      </c>
    </row>
    <row r="4595" spans="1:3" x14ac:dyDescent="0.25">
      <c r="A4595" s="8">
        <v>429129</v>
      </c>
      <c r="B4595" s="8">
        <v>38</v>
      </c>
      <c r="C4595" s="9">
        <v>43822.478865740741</v>
      </c>
    </row>
    <row r="4596" spans="1:3" x14ac:dyDescent="0.25">
      <c r="A4596" s="8">
        <v>429128</v>
      </c>
      <c r="B4596" s="8">
        <v>36</v>
      </c>
      <c r="C4596" s="9">
        <v>43822.475393518522</v>
      </c>
    </row>
    <row r="4597" spans="1:3" x14ac:dyDescent="0.25">
      <c r="A4597" s="8">
        <v>429127</v>
      </c>
      <c r="B4597" s="8">
        <v>36</v>
      </c>
      <c r="C4597" s="9">
        <v>43822.471921296295</v>
      </c>
    </row>
    <row r="4598" spans="1:3" x14ac:dyDescent="0.25">
      <c r="A4598" s="8">
        <v>429126</v>
      </c>
      <c r="B4598" s="8">
        <v>38</v>
      </c>
      <c r="C4598" s="9">
        <v>43822.468449074076</v>
      </c>
    </row>
    <row r="4599" spans="1:3" x14ac:dyDescent="0.25">
      <c r="A4599" s="8">
        <v>429125</v>
      </c>
      <c r="B4599" s="8">
        <v>40</v>
      </c>
      <c r="C4599" s="9">
        <v>43822.46497685185</v>
      </c>
    </row>
    <row r="4600" spans="1:3" x14ac:dyDescent="0.25">
      <c r="A4600" s="8">
        <v>429124</v>
      </c>
      <c r="B4600" s="8">
        <v>42</v>
      </c>
      <c r="C4600" s="9">
        <v>43822.461504629631</v>
      </c>
    </row>
    <row r="4601" spans="1:3" x14ac:dyDescent="0.25">
      <c r="A4601" s="8">
        <v>429123</v>
      </c>
      <c r="B4601" s="8">
        <v>42</v>
      </c>
      <c r="C4601" s="9">
        <v>43822.458032407405</v>
      </c>
    </row>
    <row r="4602" spans="1:3" x14ac:dyDescent="0.25">
      <c r="A4602" s="8">
        <v>429122</v>
      </c>
      <c r="B4602" s="8">
        <v>42</v>
      </c>
      <c r="C4602" s="9">
        <v>43822.454560185186</v>
      </c>
    </row>
    <row r="4603" spans="1:3" x14ac:dyDescent="0.25">
      <c r="A4603" s="8">
        <v>429121</v>
      </c>
      <c r="B4603" s="8">
        <v>42</v>
      </c>
      <c r="C4603" s="9">
        <v>43822.45108796296</v>
      </c>
    </row>
    <row r="4604" spans="1:3" x14ac:dyDescent="0.25">
      <c r="A4604" s="8">
        <v>429120</v>
      </c>
      <c r="B4604" s="8">
        <v>42</v>
      </c>
      <c r="C4604" s="9">
        <v>43822.447615740741</v>
      </c>
    </row>
    <row r="4605" spans="1:3" x14ac:dyDescent="0.25">
      <c r="A4605" s="8">
        <v>429119</v>
      </c>
      <c r="B4605" s="8">
        <v>44</v>
      </c>
      <c r="C4605" s="9">
        <v>43822.444143518522</v>
      </c>
    </row>
    <row r="4606" spans="1:3" x14ac:dyDescent="0.25">
      <c r="A4606" s="8">
        <v>429118</v>
      </c>
      <c r="B4606" s="8">
        <v>44</v>
      </c>
      <c r="C4606" s="9">
        <v>43822.440671296295</v>
      </c>
    </row>
    <row r="4607" spans="1:3" x14ac:dyDescent="0.25">
      <c r="A4607" s="8">
        <v>429117</v>
      </c>
      <c r="B4607" s="8">
        <v>44</v>
      </c>
      <c r="C4607" s="9">
        <v>43822.437210648146</v>
      </c>
    </row>
    <row r="4608" spans="1:3" x14ac:dyDescent="0.25">
      <c r="A4608" s="8">
        <v>429116</v>
      </c>
      <c r="B4608" s="8">
        <v>44</v>
      </c>
      <c r="C4608" s="9">
        <v>43822.433738425927</v>
      </c>
    </row>
    <row r="4609" spans="1:3" x14ac:dyDescent="0.25">
      <c r="A4609" s="8">
        <v>429115</v>
      </c>
      <c r="B4609" s="8">
        <v>44</v>
      </c>
      <c r="C4609" s="9">
        <v>43822.430254629631</v>
      </c>
    </row>
    <row r="4610" spans="1:3" x14ac:dyDescent="0.25">
      <c r="A4610" s="8">
        <v>429114</v>
      </c>
      <c r="B4610" s="8">
        <v>45</v>
      </c>
      <c r="C4610" s="9">
        <v>43822.426782407405</v>
      </c>
    </row>
    <row r="4611" spans="1:3" x14ac:dyDescent="0.25">
      <c r="A4611" s="8">
        <v>429113</v>
      </c>
      <c r="B4611" s="8">
        <v>45</v>
      </c>
      <c r="C4611" s="9">
        <v>43822.423310185186</v>
      </c>
    </row>
    <row r="4612" spans="1:3" x14ac:dyDescent="0.25">
      <c r="A4612" s="8">
        <v>429112</v>
      </c>
      <c r="B4612" s="8">
        <v>45</v>
      </c>
      <c r="C4612" s="9">
        <v>43822.41983796296</v>
      </c>
    </row>
    <row r="4613" spans="1:3" x14ac:dyDescent="0.25">
      <c r="A4613" s="8">
        <v>429111</v>
      </c>
      <c r="B4613" s="8">
        <v>45</v>
      </c>
      <c r="C4613" s="9">
        <v>43822.416365740741</v>
      </c>
    </row>
    <row r="4614" spans="1:3" x14ac:dyDescent="0.25">
      <c r="A4614" s="8">
        <v>429110</v>
      </c>
      <c r="B4614" s="8">
        <v>47</v>
      </c>
      <c r="C4614" s="9">
        <v>43822.412893518522</v>
      </c>
    </row>
    <row r="4615" spans="1:3" x14ac:dyDescent="0.25">
      <c r="A4615" s="8">
        <v>429109</v>
      </c>
      <c r="B4615" s="8">
        <v>49</v>
      </c>
      <c r="C4615" s="9">
        <v>43822.409421296295</v>
      </c>
    </row>
    <row r="4616" spans="1:3" x14ac:dyDescent="0.25">
      <c r="A4616" s="8">
        <v>429108</v>
      </c>
      <c r="B4616" s="8">
        <v>49</v>
      </c>
      <c r="C4616" s="9">
        <v>43822.405949074076</v>
      </c>
    </row>
    <row r="4617" spans="1:3" x14ac:dyDescent="0.25">
      <c r="A4617" s="8">
        <v>429107</v>
      </c>
      <c r="B4617" s="8">
        <v>51</v>
      </c>
      <c r="C4617" s="9">
        <v>43822.40247685185</v>
      </c>
    </row>
    <row r="4618" spans="1:3" x14ac:dyDescent="0.25">
      <c r="A4618" s="8">
        <v>429106</v>
      </c>
      <c r="B4618" s="8">
        <v>53</v>
      </c>
      <c r="C4618" s="9">
        <v>43822.399004629631</v>
      </c>
    </row>
    <row r="4619" spans="1:3" x14ac:dyDescent="0.25">
      <c r="A4619" s="8">
        <v>429105</v>
      </c>
      <c r="B4619" s="8">
        <v>53</v>
      </c>
      <c r="C4619" s="9">
        <v>43822.395532407405</v>
      </c>
    </row>
    <row r="4620" spans="1:3" x14ac:dyDescent="0.25">
      <c r="A4620" s="8">
        <v>429104</v>
      </c>
      <c r="B4620" s="8">
        <v>54</v>
      </c>
      <c r="C4620" s="9">
        <v>43822.392060185186</v>
      </c>
    </row>
    <row r="4621" spans="1:3" x14ac:dyDescent="0.25">
      <c r="A4621" s="8">
        <v>429103</v>
      </c>
      <c r="B4621" s="8">
        <v>56</v>
      </c>
      <c r="C4621" s="9">
        <v>43822.38858796296</v>
      </c>
    </row>
    <row r="4622" spans="1:3" x14ac:dyDescent="0.25">
      <c r="A4622" s="8">
        <v>429102</v>
      </c>
      <c r="B4622" s="8">
        <v>56</v>
      </c>
      <c r="C4622" s="8" t="s">
        <v>532</v>
      </c>
    </row>
    <row r="4623" spans="1:3" x14ac:dyDescent="0.25">
      <c r="A4623" s="8">
        <v>429101</v>
      </c>
      <c r="B4623" s="8">
        <v>58</v>
      </c>
      <c r="C4623" s="9">
        <v>43822.381655092591</v>
      </c>
    </row>
    <row r="4624" spans="1:3" x14ac:dyDescent="0.25">
      <c r="A4624" s="8">
        <v>429100</v>
      </c>
      <c r="B4624" s="8">
        <v>60</v>
      </c>
      <c r="C4624" s="9">
        <v>43822.378171296295</v>
      </c>
    </row>
    <row r="4625" spans="1:3" x14ac:dyDescent="0.25">
      <c r="A4625" s="8">
        <v>429099</v>
      </c>
      <c r="B4625" s="8">
        <v>60</v>
      </c>
      <c r="C4625" s="9">
        <v>43822.374699074076</v>
      </c>
    </row>
    <row r="4626" spans="1:3" x14ac:dyDescent="0.25">
      <c r="A4626" s="8">
        <v>429098</v>
      </c>
      <c r="B4626" s="8">
        <v>60</v>
      </c>
      <c r="C4626" s="9">
        <v>43822.37122685185</v>
      </c>
    </row>
    <row r="4627" spans="1:3" x14ac:dyDescent="0.25">
      <c r="A4627" s="8">
        <v>429097</v>
      </c>
      <c r="B4627" s="8">
        <v>62</v>
      </c>
      <c r="C4627" s="9">
        <v>43822.367754629631</v>
      </c>
    </row>
    <row r="4628" spans="1:3" x14ac:dyDescent="0.25">
      <c r="A4628" s="8">
        <v>429096</v>
      </c>
      <c r="B4628" s="8">
        <v>62</v>
      </c>
      <c r="C4628" s="9">
        <v>43822.364282407405</v>
      </c>
    </row>
    <row r="4629" spans="1:3" x14ac:dyDescent="0.25">
      <c r="A4629" s="8">
        <v>429095</v>
      </c>
      <c r="B4629" s="8">
        <v>60</v>
      </c>
      <c r="C4629" s="9">
        <v>43822.360810185186</v>
      </c>
    </row>
    <row r="4630" spans="1:3" x14ac:dyDescent="0.25">
      <c r="A4630" s="8">
        <v>429094</v>
      </c>
      <c r="B4630" s="8">
        <v>60</v>
      </c>
      <c r="C4630" s="9">
        <v>43822.35733796296</v>
      </c>
    </row>
    <row r="4631" spans="1:3" x14ac:dyDescent="0.25">
      <c r="A4631" s="8">
        <v>429093</v>
      </c>
      <c r="B4631" s="8">
        <v>60</v>
      </c>
      <c r="C4631" s="9">
        <v>43822.353865740741</v>
      </c>
    </row>
    <row r="4632" spans="1:3" x14ac:dyDescent="0.25">
      <c r="A4632" s="8">
        <v>429092</v>
      </c>
      <c r="B4632" s="8">
        <v>60</v>
      </c>
      <c r="C4632" s="9">
        <v>43822.350393518522</v>
      </c>
    </row>
    <row r="4633" spans="1:3" x14ac:dyDescent="0.25">
      <c r="A4633" s="8">
        <v>429091</v>
      </c>
      <c r="B4633" s="8">
        <v>60</v>
      </c>
      <c r="C4633" s="9">
        <v>43822.346921296295</v>
      </c>
    </row>
    <row r="4634" spans="1:3" x14ac:dyDescent="0.25">
      <c r="A4634" s="8">
        <v>429090</v>
      </c>
      <c r="B4634" s="8">
        <v>58</v>
      </c>
      <c r="C4634" s="9">
        <v>43822.343449074076</v>
      </c>
    </row>
    <row r="4635" spans="1:3" x14ac:dyDescent="0.25">
      <c r="A4635" s="8">
        <v>429089</v>
      </c>
      <c r="B4635" s="8">
        <v>58</v>
      </c>
      <c r="C4635" s="9">
        <v>43822.33997685185</v>
      </c>
    </row>
    <row r="4636" spans="1:3" x14ac:dyDescent="0.25">
      <c r="A4636" s="8">
        <v>429088</v>
      </c>
      <c r="B4636" s="8">
        <v>56</v>
      </c>
      <c r="C4636" s="9">
        <v>43822.336504629631</v>
      </c>
    </row>
    <row r="4637" spans="1:3" x14ac:dyDescent="0.25">
      <c r="A4637" s="8">
        <v>429087</v>
      </c>
      <c r="B4637" s="8">
        <v>56</v>
      </c>
      <c r="C4637" s="9">
        <v>43822.333032407405</v>
      </c>
    </row>
    <row r="4638" spans="1:3" x14ac:dyDescent="0.25">
      <c r="A4638" s="8">
        <v>429086</v>
      </c>
      <c r="B4638" s="8">
        <v>56</v>
      </c>
      <c r="C4638" s="9">
        <v>43822.329560185186</v>
      </c>
    </row>
    <row r="4639" spans="1:3" x14ac:dyDescent="0.25">
      <c r="A4639" s="8">
        <v>429085</v>
      </c>
      <c r="B4639" s="8">
        <v>54</v>
      </c>
      <c r="C4639" s="9">
        <v>43822.32608796296</v>
      </c>
    </row>
    <row r="4640" spans="1:3" x14ac:dyDescent="0.25">
      <c r="A4640" s="8">
        <v>429084</v>
      </c>
      <c r="B4640" s="8">
        <v>53</v>
      </c>
      <c r="C4640" s="9">
        <v>43822.322615740741</v>
      </c>
    </row>
    <row r="4641" spans="1:3" x14ac:dyDescent="0.25">
      <c r="A4641" s="8">
        <v>429083</v>
      </c>
      <c r="B4641" s="8">
        <v>51</v>
      </c>
      <c r="C4641" s="9">
        <v>43822.319143518522</v>
      </c>
    </row>
    <row r="4642" spans="1:3" x14ac:dyDescent="0.25">
      <c r="A4642" s="8">
        <v>429082</v>
      </c>
      <c r="B4642" s="8">
        <v>49</v>
      </c>
      <c r="C4642" s="9">
        <v>43822.315671296295</v>
      </c>
    </row>
    <row r="4643" spans="1:3" x14ac:dyDescent="0.25">
      <c r="A4643" s="8">
        <v>429081</v>
      </c>
      <c r="B4643" s="8">
        <v>47</v>
      </c>
      <c r="C4643" s="9">
        <v>43822.312199074076</v>
      </c>
    </row>
    <row r="4644" spans="1:3" x14ac:dyDescent="0.25">
      <c r="A4644" s="8">
        <v>429080</v>
      </c>
      <c r="B4644" s="8">
        <v>44</v>
      </c>
      <c r="C4644" s="9">
        <v>43822.30872685185</v>
      </c>
    </row>
    <row r="4645" spans="1:3" x14ac:dyDescent="0.25">
      <c r="A4645" s="8">
        <v>429079</v>
      </c>
      <c r="B4645" s="8">
        <v>42</v>
      </c>
      <c r="C4645" s="9">
        <v>43822.305254629631</v>
      </c>
    </row>
    <row r="4646" spans="1:3" x14ac:dyDescent="0.25">
      <c r="A4646" s="8">
        <v>429078</v>
      </c>
      <c r="B4646" s="8">
        <v>38</v>
      </c>
      <c r="C4646" s="9">
        <v>43822.301782407405</v>
      </c>
    </row>
    <row r="4647" spans="1:3" x14ac:dyDescent="0.25">
      <c r="A4647" s="8">
        <v>429077</v>
      </c>
      <c r="B4647" s="8">
        <v>36</v>
      </c>
      <c r="C4647" s="9">
        <v>43822.298310185186</v>
      </c>
    </row>
    <row r="4648" spans="1:3" x14ac:dyDescent="0.25">
      <c r="A4648" s="8">
        <v>429076</v>
      </c>
      <c r="B4648" s="8">
        <v>31</v>
      </c>
      <c r="C4648" s="9">
        <v>43822.29483796296</v>
      </c>
    </row>
    <row r="4649" spans="1:3" x14ac:dyDescent="0.25">
      <c r="A4649" s="8">
        <v>429075</v>
      </c>
      <c r="B4649" s="8">
        <v>27</v>
      </c>
      <c r="C4649" s="9">
        <v>43822.291365740741</v>
      </c>
    </row>
    <row r="4650" spans="1:3" x14ac:dyDescent="0.25">
      <c r="A4650" s="8">
        <v>429074</v>
      </c>
      <c r="B4650" s="8">
        <v>26</v>
      </c>
      <c r="C4650" s="9">
        <v>43822.287893518522</v>
      </c>
    </row>
    <row r="4651" spans="1:3" x14ac:dyDescent="0.25">
      <c r="A4651" s="8">
        <v>429073</v>
      </c>
      <c r="B4651" s="8">
        <v>26</v>
      </c>
      <c r="C4651" s="9">
        <v>43822.284421296295</v>
      </c>
    </row>
    <row r="4652" spans="1:3" x14ac:dyDescent="0.25">
      <c r="A4652" s="8">
        <v>429072</v>
      </c>
      <c r="B4652" s="8">
        <v>22</v>
      </c>
      <c r="C4652" s="9">
        <v>43822.280949074076</v>
      </c>
    </row>
    <row r="4653" spans="1:3" x14ac:dyDescent="0.25">
      <c r="A4653" s="8">
        <v>429071</v>
      </c>
      <c r="B4653" s="8">
        <v>20</v>
      </c>
      <c r="C4653" s="9">
        <v>43822.27747685185</v>
      </c>
    </row>
    <row r="4654" spans="1:3" x14ac:dyDescent="0.25">
      <c r="A4654" s="8">
        <v>429070</v>
      </c>
      <c r="B4654" s="8">
        <v>18</v>
      </c>
      <c r="C4654" s="9">
        <v>43822.274004629631</v>
      </c>
    </row>
    <row r="4655" spans="1:3" x14ac:dyDescent="0.25">
      <c r="A4655" s="8">
        <v>429069</v>
      </c>
      <c r="B4655" s="8">
        <v>17</v>
      </c>
      <c r="C4655" s="9">
        <v>43822.270532407405</v>
      </c>
    </row>
    <row r="4656" spans="1:3" x14ac:dyDescent="0.25">
      <c r="A4656" s="8">
        <v>429068</v>
      </c>
      <c r="B4656" s="8">
        <v>15</v>
      </c>
      <c r="C4656" s="9">
        <v>43822.267060185186</v>
      </c>
    </row>
    <row r="4657" spans="1:3" x14ac:dyDescent="0.25">
      <c r="A4657" s="8">
        <v>429067</v>
      </c>
      <c r="B4657" s="8">
        <v>15</v>
      </c>
      <c r="C4657" s="9">
        <v>43822.26358796296</v>
      </c>
    </row>
    <row r="4658" spans="1:3" x14ac:dyDescent="0.25">
      <c r="A4658" s="8">
        <v>429066</v>
      </c>
      <c r="B4658" s="8">
        <v>13</v>
      </c>
      <c r="C4658" s="9">
        <v>43822.260115740741</v>
      </c>
    </row>
    <row r="4659" spans="1:3" x14ac:dyDescent="0.25">
      <c r="A4659" s="8">
        <v>429065</v>
      </c>
      <c r="B4659" s="8">
        <v>13</v>
      </c>
      <c r="C4659" s="9">
        <v>43822.256643518522</v>
      </c>
    </row>
    <row r="4660" spans="1:3" x14ac:dyDescent="0.25">
      <c r="A4660" s="8">
        <v>429064</v>
      </c>
      <c r="B4660" s="8">
        <v>13</v>
      </c>
      <c r="C4660" s="9">
        <v>43822.253171296295</v>
      </c>
    </row>
    <row r="4661" spans="1:3" x14ac:dyDescent="0.25">
      <c r="A4661" s="8">
        <v>429063</v>
      </c>
      <c r="B4661" s="8">
        <v>13</v>
      </c>
      <c r="C4661" s="9">
        <v>43822.249699074076</v>
      </c>
    </row>
    <row r="4662" spans="1:3" x14ac:dyDescent="0.25">
      <c r="A4662" s="8">
        <v>429062</v>
      </c>
      <c r="B4662" s="8">
        <v>13</v>
      </c>
      <c r="C4662" s="9">
        <v>43822.24622685185</v>
      </c>
    </row>
    <row r="4663" spans="1:3" x14ac:dyDescent="0.25">
      <c r="A4663" s="8">
        <v>429061</v>
      </c>
      <c r="B4663" s="8">
        <v>13</v>
      </c>
      <c r="C4663" s="9">
        <v>43822.242754629631</v>
      </c>
    </row>
    <row r="4664" spans="1:3" x14ac:dyDescent="0.25">
      <c r="A4664" s="8">
        <v>429060</v>
      </c>
      <c r="B4664" s="8">
        <v>13</v>
      </c>
      <c r="C4664" s="9">
        <v>43822.239282407405</v>
      </c>
    </row>
    <row r="4665" spans="1:3" x14ac:dyDescent="0.25">
      <c r="A4665" s="8">
        <v>429059</v>
      </c>
      <c r="B4665" s="8">
        <v>15</v>
      </c>
      <c r="C4665" s="9">
        <v>43822.235810185186</v>
      </c>
    </row>
    <row r="4666" spans="1:3" x14ac:dyDescent="0.25">
      <c r="A4666" s="8">
        <v>429058</v>
      </c>
      <c r="B4666" s="8">
        <v>15</v>
      </c>
      <c r="C4666" s="9">
        <v>43822.23233796296</v>
      </c>
    </row>
    <row r="4667" spans="1:3" x14ac:dyDescent="0.25">
      <c r="A4667" s="8">
        <v>429057</v>
      </c>
      <c r="B4667" s="8">
        <v>15</v>
      </c>
      <c r="C4667" s="9">
        <v>43822.228865740741</v>
      </c>
    </row>
    <row r="4668" spans="1:3" x14ac:dyDescent="0.25">
      <c r="A4668" s="8">
        <v>429056</v>
      </c>
      <c r="B4668" s="8">
        <v>15</v>
      </c>
      <c r="C4668" s="9">
        <v>43822.225393518522</v>
      </c>
    </row>
    <row r="4669" spans="1:3" x14ac:dyDescent="0.25">
      <c r="A4669" s="8">
        <v>429055</v>
      </c>
      <c r="B4669" s="8">
        <v>15</v>
      </c>
      <c r="C4669" s="9">
        <v>43822.221921296295</v>
      </c>
    </row>
    <row r="4670" spans="1:3" x14ac:dyDescent="0.25">
      <c r="A4670" s="8">
        <v>429054</v>
      </c>
      <c r="B4670" s="8">
        <v>11</v>
      </c>
      <c r="C4670" s="9">
        <v>43822.218449074076</v>
      </c>
    </row>
    <row r="4671" spans="1:3" x14ac:dyDescent="0.25">
      <c r="A4671" s="8">
        <v>429053</v>
      </c>
      <c r="B4671" s="8">
        <v>11</v>
      </c>
      <c r="C4671" s="9">
        <v>43822.21497685185</v>
      </c>
    </row>
    <row r="4672" spans="1:3" x14ac:dyDescent="0.25">
      <c r="A4672" s="8">
        <v>429052</v>
      </c>
      <c r="B4672" s="8">
        <v>11</v>
      </c>
      <c r="C4672" s="9">
        <v>43822.211504629631</v>
      </c>
    </row>
    <row r="4673" spans="1:3" x14ac:dyDescent="0.25">
      <c r="A4673" s="8">
        <v>429051</v>
      </c>
      <c r="B4673" s="8">
        <v>11</v>
      </c>
      <c r="C4673" s="9">
        <v>43822.208032407405</v>
      </c>
    </row>
    <row r="4674" spans="1:3" x14ac:dyDescent="0.25">
      <c r="A4674" s="8">
        <v>429050</v>
      </c>
      <c r="B4674" s="8">
        <v>11</v>
      </c>
      <c r="C4674" s="9">
        <v>43822.204560185186</v>
      </c>
    </row>
    <row r="4675" spans="1:3" x14ac:dyDescent="0.25">
      <c r="A4675" s="8">
        <v>429049</v>
      </c>
      <c r="B4675" s="8">
        <v>9</v>
      </c>
      <c r="C4675" s="9">
        <v>43822.20108796296</v>
      </c>
    </row>
    <row r="4676" spans="1:3" x14ac:dyDescent="0.25">
      <c r="A4676" s="8">
        <v>429048</v>
      </c>
      <c r="B4676" s="8">
        <v>9</v>
      </c>
      <c r="C4676" s="9">
        <v>43822.197615740741</v>
      </c>
    </row>
    <row r="4677" spans="1:3" x14ac:dyDescent="0.25">
      <c r="A4677" s="8">
        <v>429047</v>
      </c>
      <c r="B4677" s="8">
        <v>9</v>
      </c>
      <c r="C4677" s="9">
        <v>43822.194143518522</v>
      </c>
    </row>
    <row r="4678" spans="1:3" x14ac:dyDescent="0.25">
      <c r="A4678" s="8">
        <v>429046</v>
      </c>
      <c r="B4678" s="8">
        <v>11</v>
      </c>
      <c r="C4678" s="9">
        <v>43822.190671296295</v>
      </c>
    </row>
    <row r="4679" spans="1:3" x14ac:dyDescent="0.25">
      <c r="A4679" s="8">
        <v>429045</v>
      </c>
      <c r="B4679" s="8">
        <v>11</v>
      </c>
      <c r="C4679" s="9">
        <v>43822.187199074076</v>
      </c>
    </row>
    <row r="4680" spans="1:3" x14ac:dyDescent="0.25">
      <c r="A4680" s="8">
        <v>429044</v>
      </c>
      <c r="B4680" s="8">
        <v>11</v>
      </c>
      <c r="C4680" s="9">
        <v>43822.18372685185</v>
      </c>
    </row>
    <row r="4681" spans="1:3" x14ac:dyDescent="0.25">
      <c r="A4681" s="8">
        <v>429043</v>
      </c>
      <c r="B4681" s="8">
        <v>11</v>
      </c>
      <c r="C4681" s="9">
        <v>43822.180254629631</v>
      </c>
    </row>
    <row r="4682" spans="1:3" x14ac:dyDescent="0.25">
      <c r="A4682" s="8">
        <v>429042</v>
      </c>
      <c r="B4682" s="8">
        <v>9</v>
      </c>
      <c r="C4682" s="9">
        <v>43822.176782407405</v>
      </c>
    </row>
    <row r="4683" spans="1:3" x14ac:dyDescent="0.25">
      <c r="A4683" s="8">
        <v>429041</v>
      </c>
      <c r="B4683" s="8">
        <v>9</v>
      </c>
      <c r="C4683" s="9">
        <v>43822.173310185186</v>
      </c>
    </row>
    <row r="4684" spans="1:3" x14ac:dyDescent="0.25">
      <c r="A4684" s="8">
        <v>429040</v>
      </c>
      <c r="B4684" s="8">
        <v>8</v>
      </c>
      <c r="C4684" s="9">
        <v>43822.16983796296</v>
      </c>
    </row>
    <row r="4685" spans="1:3" x14ac:dyDescent="0.25">
      <c r="A4685" s="8">
        <v>429039</v>
      </c>
      <c r="B4685" s="8">
        <v>8</v>
      </c>
      <c r="C4685" s="8" t="s">
        <v>533</v>
      </c>
    </row>
    <row r="4686" spans="1:3" x14ac:dyDescent="0.25">
      <c r="A4686" s="8">
        <v>429038</v>
      </c>
      <c r="B4686" s="8">
        <v>8</v>
      </c>
      <c r="C4686" s="8" t="s">
        <v>534</v>
      </c>
    </row>
    <row r="4687" spans="1:3" x14ac:dyDescent="0.25">
      <c r="A4687" s="8">
        <v>429037</v>
      </c>
      <c r="B4687" s="8">
        <v>6</v>
      </c>
      <c r="C4687" s="8" t="s">
        <v>535</v>
      </c>
    </row>
    <row r="4688" spans="1:3" x14ac:dyDescent="0.25">
      <c r="A4688" s="8">
        <v>429036</v>
      </c>
      <c r="B4688" s="8">
        <v>6</v>
      </c>
      <c r="C4688" s="8" t="s">
        <v>536</v>
      </c>
    </row>
    <row r="4689" spans="1:3" x14ac:dyDescent="0.25">
      <c r="A4689" s="8">
        <v>429035</v>
      </c>
      <c r="B4689" s="8">
        <v>6</v>
      </c>
      <c r="C4689" s="9">
        <v>43822.15247685185</v>
      </c>
    </row>
    <row r="4690" spans="1:3" x14ac:dyDescent="0.25">
      <c r="A4690" s="8">
        <v>429034</v>
      </c>
      <c r="B4690" s="8">
        <v>4</v>
      </c>
      <c r="C4690" s="8" t="s">
        <v>537</v>
      </c>
    </row>
    <row r="4691" spans="1:3" x14ac:dyDescent="0.25">
      <c r="A4691" s="8">
        <v>429033</v>
      </c>
      <c r="B4691" s="8">
        <v>4</v>
      </c>
      <c r="C4691" s="8" t="s">
        <v>538</v>
      </c>
    </row>
    <row r="4692" spans="1:3" x14ac:dyDescent="0.25">
      <c r="A4692" s="8">
        <v>429032</v>
      </c>
      <c r="B4692" s="8">
        <v>6</v>
      </c>
      <c r="C4692" s="8" t="s">
        <v>539</v>
      </c>
    </row>
    <row r="4693" spans="1:3" x14ac:dyDescent="0.25">
      <c r="A4693" s="8">
        <v>429031</v>
      </c>
      <c r="B4693" s="8">
        <v>8</v>
      </c>
      <c r="C4693" s="8" t="s">
        <v>540</v>
      </c>
    </row>
    <row r="4694" spans="1:3" x14ac:dyDescent="0.25">
      <c r="A4694" s="8">
        <v>429030</v>
      </c>
      <c r="B4694" s="8">
        <v>8</v>
      </c>
      <c r="C4694" s="8" t="s">
        <v>541</v>
      </c>
    </row>
    <row r="4695" spans="1:3" x14ac:dyDescent="0.25">
      <c r="A4695" s="8">
        <v>429029</v>
      </c>
      <c r="B4695" s="8">
        <v>8</v>
      </c>
      <c r="C4695" s="9">
        <v>43822.131631944445</v>
      </c>
    </row>
    <row r="4696" spans="1:3" x14ac:dyDescent="0.25">
      <c r="A4696" s="8">
        <v>429028</v>
      </c>
      <c r="B4696" s="8">
        <v>8</v>
      </c>
      <c r="C4696" s="9">
        <v>43822.128159722219</v>
      </c>
    </row>
    <row r="4697" spans="1:3" x14ac:dyDescent="0.25">
      <c r="A4697" s="8">
        <v>429027</v>
      </c>
      <c r="B4697" s="8">
        <v>8</v>
      </c>
      <c r="C4697" s="9">
        <v>43822.1246875</v>
      </c>
    </row>
    <row r="4698" spans="1:3" x14ac:dyDescent="0.25">
      <c r="A4698" s="8">
        <v>429026</v>
      </c>
      <c r="B4698" s="8">
        <v>9</v>
      </c>
      <c r="C4698" s="9">
        <v>43822.12122685185</v>
      </c>
    </row>
    <row r="4699" spans="1:3" x14ac:dyDescent="0.25">
      <c r="A4699" s="8">
        <v>429025</v>
      </c>
      <c r="B4699" s="8">
        <v>9</v>
      </c>
      <c r="C4699" s="9">
        <v>43822.117743055554</v>
      </c>
    </row>
    <row r="4700" spans="1:3" x14ac:dyDescent="0.25">
      <c r="A4700" s="8">
        <v>429024</v>
      </c>
      <c r="B4700" s="8">
        <v>9</v>
      </c>
      <c r="C4700" s="9">
        <v>43822.114270833335</v>
      </c>
    </row>
    <row r="4701" spans="1:3" x14ac:dyDescent="0.25">
      <c r="A4701" s="8">
        <v>429023</v>
      </c>
      <c r="B4701" s="8">
        <v>8</v>
      </c>
      <c r="C4701" s="9">
        <v>43822.110798611109</v>
      </c>
    </row>
    <row r="4702" spans="1:3" x14ac:dyDescent="0.25">
      <c r="A4702" s="8">
        <v>429022</v>
      </c>
      <c r="B4702" s="8">
        <v>8</v>
      </c>
      <c r="C4702" s="9">
        <v>43822.10732638889</v>
      </c>
    </row>
    <row r="4703" spans="1:3" x14ac:dyDescent="0.25">
      <c r="A4703" s="8">
        <v>429021</v>
      </c>
      <c r="B4703" s="8">
        <v>9</v>
      </c>
      <c r="C4703" s="9">
        <v>43822.103854166664</v>
      </c>
    </row>
    <row r="4704" spans="1:3" x14ac:dyDescent="0.25">
      <c r="A4704" s="8">
        <v>429020</v>
      </c>
      <c r="B4704" s="8">
        <v>9</v>
      </c>
      <c r="C4704" s="9">
        <v>43822.100381944445</v>
      </c>
    </row>
    <row r="4705" spans="1:3" x14ac:dyDescent="0.25">
      <c r="A4705" s="8">
        <v>429019</v>
      </c>
      <c r="B4705" s="8">
        <v>8</v>
      </c>
      <c r="C4705" s="9">
        <v>43822.096909722219</v>
      </c>
    </row>
    <row r="4706" spans="1:3" x14ac:dyDescent="0.25">
      <c r="A4706" s="8">
        <v>429018</v>
      </c>
      <c r="B4706" s="8">
        <v>8</v>
      </c>
      <c r="C4706" s="9">
        <v>43822.0934375</v>
      </c>
    </row>
    <row r="4707" spans="1:3" x14ac:dyDescent="0.25">
      <c r="A4707" s="8">
        <v>429017</v>
      </c>
      <c r="B4707" s="8">
        <v>255</v>
      </c>
      <c r="C4707" s="9">
        <v>43822.090312499997</v>
      </c>
    </row>
    <row r="4708" spans="1:3" x14ac:dyDescent="0.25">
      <c r="A4708" s="8">
        <v>429016</v>
      </c>
      <c r="B4708" s="8">
        <v>8</v>
      </c>
      <c r="C4708" s="9">
        <v>43822.086493055554</v>
      </c>
    </row>
    <row r="4709" spans="1:3" x14ac:dyDescent="0.25">
      <c r="A4709" s="8">
        <v>429015</v>
      </c>
      <c r="B4709" s="8">
        <v>8</v>
      </c>
      <c r="C4709" s="9">
        <v>43822.083020833335</v>
      </c>
    </row>
    <row r="4710" spans="1:3" x14ac:dyDescent="0.25">
      <c r="A4710" s="8">
        <v>429014</v>
      </c>
      <c r="B4710" s="8">
        <v>8</v>
      </c>
      <c r="C4710" s="9">
        <v>43822.079548611109</v>
      </c>
    </row>
    <row r="4711" spans="1:3" x14ac:dyDescent="0.25">
      <c r="A4711" s="8">
        <v>429013</v>
      </c>
      <c r="B4711" s="8">
        <v>8</v>
      </c>
      <c r="C4711" s="9">
        <v>43822.07607638889</v>
      </c>
    </row>
    <row r="4712" spans="1:3" x14ac:dyDescent="0.25">
      <c r="A4712" s="8">
        <v>429012</v>
      </c>
      <c r="B4712" s="8">
        <v>8</v>
      </c>
      <c r="C4712" s="9">
        <v>43822.072604166664</v>
      </c>
    </row>
    <row r="4713" spans="1:3" x14ac:dyDescent="0.25">
      <c r="A4713" s="8">
        <v>429011</v>
      </c>
      <c r="B4713" s="8">
        <v>8</v>
      </c>
      <c r="C4713" s="9">
        <v>43822.069131944445</v>
      </c>
    </row>
    <row r="4714" spans="1:3" x14ac:dyDescent="0.25">
      <c r="A4714" s="8">
        <v>429010</v>
      </c>
      <c r="B4714" s="8">
        <v>8</v>
      </c>
      <c r="C4714" s="9">
        <v>43822.065659722219</v>
      </c>
    </row>
    <row r="4715" spans="1:3" x14ac:dyDescent="0.25">
      <c r="A4715" s="8">
        <v>429009</v>
      </c>
      <c r="B4715" s="8">
        <v>9</v>
      </c>
      <c r="C4715" s="9">
        <v>43822.0621875</v>
      </c>
    </row>
    <row r="4716" spans="1:3" x14ac:dyDescent="0.25">
      <c r="A4716" s="8">
        <v>429008</v>
      </c>
      <c r="B4716" s="8">
        <v>9</v>
      </c>
      <c r="C4716" s="9">
        <v>43822.058715277781</v>
      </c>
    </row>
    <row r="4717" spans="1:3" x14ac:dyDescent="0.25">
      <c r="A4717" s="8">
        <v>429007</v>
      </c>
      <c r="B4717" s="8">
        <v>11</v>
      </c>
      <c r="C4717" s="9">
        <v>43822.055243055554</v>
      </c>
    </row>
    <row r="4718" spans="1:3" x14ac:dyDescent="0.25">
      <c r="A4718" s="8">
        <v>429006</v>
      </c>
      <c r="B4718" s="8">
        <v>13</v>
      </c>
      <c r="C4718" s="9">
        <v>43822.051770833335</v>
      </c>
    </row>
    <row r="4719" spans="1:3" x14ac:dyDescent="0.25">
      <c r="A4719" s="8">
        <v>429005</v>
      </c>
      <c r="B4719" s="8">
        <v>13</v>
      </c>
      <c r="C4719" s="9">
        <v>43822.048298611109</v>
      </c>
    </row>
    <row r="4720" spans="1:3" x14ac:dyDescent="0.25">
      <c r="A4720" s="8">
        <v>429004</v>
      </c>
      <c r="B4720" s="8">
        <v>15</v>
      </c>
      <c r="C4720" s="9">
        <v>43822.04482638889</v>
      </c>
    </row>
    <row r="4721" spans="1:3" x14ac:dyDescent="0.25">
      <c r="A4721" s="8">
        <v>429003</v>
      </c>
      <c r="B4721" s="8">
        <v>15</v>
      </c>
      <c r="C4721" s="9">
        <v>43822.041354166664</v>
      </c>
    </row>
    <row r="4722" spans="1:3" x14ac:dyDescent="0.25">
      <c r="A4722" s="8">
        <v>429002</v>
      </c>
      <c r="B4722" s="8">
        <v>15</v>
      </c>
      <c r="C4722" s="9">
        <v>43822.037881944445</v>
      </c>
    </row>
    <row r="4723" spans="1:3" x14ac:dyDescent="0.25">
      <c r="A4723" s="8">
        <v>429001</v>
      </c>
      <c r="B4723" s="8">
        <v>15</v>
      </c>
      <c r="C4723" s="9">
        <v>43822.034409722219</v>
      </c>
    </row>
    <row r="4724" spans="1:3" x14ac:dyDescent="0.25">
      <c r="A4724" s="8">
        <v>429000</v>
      </c>
      <c r="B4724" s="8">
        <v>17</v>
      </c>
      <c r="C4724" s="9">
        <v>43822.0309375</v>
      </c>
    </row>
    <row r="4725" spans="1:3" x14ac:dyDescent="0.25">
      <c r="A4725" s="8">
        <v>428999</v>
      </c>
      <c r="B4725" s="8">
        <v>17</v>
      </c>
      <c r="C4725" s="9">
        <v>43822.027465277781</v>
      </c>
    </row>
    <row r="4726" spans="1:3" x14ac:dyDescent="0.25">
      <c r="A4726" s="8">
        <v>428998</v>
      </c>
      <c r="B4726" s="8">
        <v>18</v>
      </c>
      <c r="C4726" s="9">
        <v>43822.023993055554</v>
      </c>
    </row>
    <row r="4727" spans="1:3" x14ac:dyDescent="0.25">
      <c r="A4727" s="8">
        <v>428997</v>
      </c>
      <c r="B4727" s="8">
        <v>20</v>
      </c>
      <c r="C4727" s="9">
        <v>43822.020520833335</v>
      </c>
    </row>
    <row r="4728" spans="1:3" x14ac:dyDescent="0.25">
      <c r="A4728" s="8">
        <v>428996</v>
      </c>
      <c r="B4728" s="8">
        <v>22</v>
      </c>
      <c r="C4728" s="9">
        <v>43822.017048611109</v>
      </c>
    </row>
    <row r="4729" spans="1:3" x14ac:dyDescent="0.25">
      <c r="A4729" s="8">
        <v>428995</v>
      </c>
      <c r="B4729" s="8">
        <v>26</v>
      </c>
      <c r="C4729" s="9">
        <v>43822.01357638889</v>
      </c>
    </row>
    <row r="4730" spans="1:3" x14ac:dyDescent="0.25">
      <c r="A4730" s="8">
        <v>428994</v>
      </c>
      <c r="B4730" s="8">
        <v>26</v>
      </c>
      <c r="C4730" s="9">
        <v>43822.010104166664</v>
      </c>
    </row>
    <row r="4731" spans="1:3" x14ac:dyDescent="0.25">
      <c r="A4731" s="8">
        <v>428993</v>
      </c>
      <c r="B4731" s="8">
        <v>27</v>
      </c>
      <c r="C4731" s="9">
        <v>43822.006631944445</v>
      </c>
    </row>
    <row r="4732" spans="1:3" x14ac:dyDescent="0.25">
      <c r="A4732" s="8">
        <v>428992</v>
      </c>
      <c r="B4732" s="8">
        <v>27</v>
      </c>
      <c r="C4732" s="9">
        <v>43822.003159722219</v>
      </c>
    </row>
    <row r="4733" spans="1:3" x14ac:dyDescent="0.25">
      <c r="A4733" s="8">
        <v>428991</v>
      </c>
      <c r="B4733" s="8">
        <v>27</v>
      </c>
      <c r="C4733" s="9">
        <v>43821.9996875</v>
      </c>
    </row>
    <row r="4734" spans="1:3" x14ac:dyDescent="0.25">
      <c r="A4734" s="8">
        <v>428990</v>
      </c>
      <c r="B4734" s="8">
        <v>27</v>
      </c>
      <c r="C4734" s="9">
        <v>43821.996215277781</v>
      </c>
    </row>
    <row r="4735" spans="1:3" x14ac:dyDescent="0.25">
      <c r="A4735" s="8">
        <v>428989</v>
      </c>
      <c r="B4735" s="8">
        <v>27</v>
      </c>
      <c r="C4735" s="9">
        <v>43821.992743055554</v>
      </c>
    </row>
    <row r="4736" spans="1:3" x14ac:dyDescent="0.25">
      <c r="A4736" s="8">
        <v>428988</v>
      </c>
      <c r="B4736" s="8">
        <v>27</v>
      </c>
      <c r="C4736" s="9">
        <v>43821.989270833335</v>
      </c>
    </row>
    <row r="4737" spans="1:3" x14ac:dyDescent="0.25">
      <c r="A4737" s="8">
        <v>428987</v>
      </c>
      <c r="B4737" s="8">
        <v>27</v>
      </c>
      <c r="C4737" s="9">
        <v>43821.985798611109</v>
      </c>
    </row>
    <row r="4738" spans="1:3" x14ac:dyDescent="0.25">
      <c r="A4738" s="8">
        <v>428986</v>
      </c>
      <c r="B4738" s="8">
        <v>26</v>
      </c>
      <c r="C4738" s="9">
        <v>43821.98232638889</v>
      </c>
    </row>
    <row r="4739" spans="1:3" x14ac:dyDescent="0.25">
      <c r="A4739" s="8">
        <v>428985</v>
      </c>
      <c r="B4739" s="8">
        <v>24</v>
      </c>
      <c r="C4739" s="9">
        <v>43821.978854166664</v>
      </c>
    </row>
    <row r="4740" spans="1:3" x14ac:dyDescent="0.25">
      <c r="A4740" s="8">
        <v>428984</v>
      </c>
      <c r="B4740" s="8">
        <v>22</v>
      </c>
      <c r="C4740" s="9">
        <v>43821.975381944445</v>
      </c>
    </row>
    <row r="4741" spans="1:3" x14ac:dyDescent="0.25">
      <c r="A4741" s="8">
        <v>428983</v>
      </c>
      <c r="B4741" s="8">
        <v>22</v>
      </c>
      <c r="C4741" s="9">
        <v>43821.971909722219</v>
      </c>
    </row>
    <row r="4742" spans="1:3" x14ac:dyDescent="0.25">
      <c r="A4742" s="8">
        <v>428982</v>
      </c>
      <c r="B4742" s="8">
        <v>22</v>
      </c>
      <c r="C4742" s="9">
        <v>43821.9684375</v>
      </c>
    </row>
    <row r="4743" spans="1:3" x14ac:dyDescent="0.25">
      <c r="A4743" s="8">
        <v>428981</v>
      </c>
      <c r="B4743" s="8">
        <v>22</v>
      </c>
      <c r="C4743" s="9">
        <v>43821.964965277781</v>
      </c>
    </row>
    <row r="4744" spans="1:3" x14ac:dyDescent="0.25">
      <c r="A4744" s="8">
        <v>428980</v>
      </c>
      <c r="B4744" s="8">
        <v>22</v>
      </c>
      <c r="C4744" s="9">
        <v>43821.961493055554</v>
      </c>
    </row>
    <row r="4745" spans="1:3" x14ac:dyDescent="0.25">
      <c r="A4745" s="8">
        <v>428979</v>
      </c>
      <c r="B4745" s="8">
        <v>22</v>
      </c>
      <c r="C4745" s="9">
        <v>43821.958020833335</v>
      </c>
    </row>
    <row r="4746" spans="1:3" x14ac:dyDescent="0.25">
      <c r="A4746" s="8">
        <v>428978</v>
      </c>
      <c r="B4746" s="8">
        <v>22</v>
      </c>
      <c r="C4746" s="9">
        <v>43821.954548611109</v>
      </c>
    </row>
    <row r="4747" spans="1:3" x14ac:dyDescent="0.25">
      <c r="A4747" s="8">
        <v>428977</v>
      </c>
      <c r="B4747" s="8">
        <v>24</v>
      </c>
      <c r="C4747" s="9">
        <v>43821.95107638889</v>
      </c>
    </row>
    <row r="4748" spans="1:3" x14ac:dyDescent="0.25">
      <c r="A4748" s="8">
        <v>428976</v>
      </c>
      <c r="B4748" s="8">
        <v>26</v>
      </c>
      <c r="C4748" s="9">
        <v>43821.947604166664</v>
      </c>
    </row>
    <row r="4749" spans="1:3" x14ac:dyDescent="0.25">
      <c r="A4749" s="8">
        <v>428975</v>
      </c>
      <c r="B4749" s="8">
        <v>26</v>
      </c>
      <c r="C4749" s="9">
        <v>43821.944131944445</v>
      </c>
    </row>
    <row r="4750" spans="1:3" x14ac:dyDescent="0.25">
      <c r="A4750" s="8">
        <v>428974</v>
      </c>
      <c r="B4750" s="8">
        <v>26</v>
      </c>
      <c r="C4750" s="9">
        <v>43821.940659722219</v>
      </c>
    </row>
    <row r="4751" spans="1:3" x14ac:dyDescent="0.25">
      <c r="A4751" s="8">
        <v>428973</v>
      </c>
      <c r="B4751" s="8">
        <v>27</v>
      </c>
      <c r="C4751" s="9">
        <v>43821.9371875</v>
      </c>
    </row>
    <row r="4752" spans="1:3" x14ac:dyDescent="0.25">
      <c r="A4752" s="8">
        <v>428972</v>
      </c>
      <c r="B4752" s="8">
        <v>27</v>
      </c>
      <c r="C4752" s="9">
        <v>43821.933715277781</v>
      </c>
    </row>
    <row r="4753" spans="1:3" x14ac:dyDescent="0.25">
      <c r="A4753" s="8">
        <v>428971</v>
      </c>
      <c r="B4753" s="8">
        <v>27</v>
      </c>
      <c r="C4753" s="9">
        <v>43821.930243055554</v>
      </c>
    </row>
    <row r="4754" spans="1:3" x14ac:dyDescent="0.25">
      <c r="A4754" s="8">
        <v>428970</v>
      </c>
      <c r="B4754" s="8">
        <v>27</v>
      </c>
      <c r="C4754" s="9">
        <v>43821.926770833335</v>
      </c>
    </row>
    <row r="4755" spans="1:3" x14ac:dyDescent="0.25">
      <c r="A4755" s="8">
        <v>428969</v>
      </c>
      <c r="B4755" s="8">
        <v>27</v>
      </c>
      <c r="C4755" s="9">
        <v>43821.923298611109</v>
      </c>
    </row>
    <row r="4756" spans="1:3" x14ac:dyDescent="0.25">
      <c r="A4756" s="8">
        <v>428968</v>
      </c>
      <c r="B4756" s="8">
        <v>26</v>
      </c>
      <c r="C4756" s="9">
        <v>43821.91982638889</v>
      </c>
    </row>
    <row r="4757" spans="1:3" x14ac:dyDescent="0.25">
      <c r="A4757" s="8">
        <v>428967</v>
      </c>
      <c r="B4757" s="8">
        <v>26</v>
      </c>
      <c r="C4757" s="9">
        <v>43821.916354166664</v>
      </c>
    </row>
    <row r="4758" spans="1:3" x14ac:dyDescent="0.25">
      <c r="A4758" s="8">
        <v>428966</v>
      </c>
      <c r="B4758" s="8">
        <v>24</v>
      </c>
      <c r="C4758" s="9">
        <v>43821.912881944445</v>
      </c>
    </row>
    <row r="4759" spans="1:3" x14ac:dyDescent="0.25">
      <c r="A4759" s="8">
        <v>428965</v>
      </c>
      <c r="B4759" s="8">
        <v>26</v>
      </c>
      <c r="C4759" s="9">
        <v>43821.909409722219</v>
      </c>
    </row>
    <row r="4760" spans="1:3" x14ac:dyDescent="0.25">
      <c r="A4760" s="8">
        <v>428964</v>
      </c>
      <c r="B4760" s="8">
        <v>26</v>
      </c>
      <c r="C4760" s="9">
        <v>43821.9059375</v>
      </c>
    </row>
    <row r="4761" spans="1:3" x14ac:dyDescent="0.25">
      <c r="A4761" s="8">
        <v>428963</v>
      </c>
      <c r="B4761" s="8">
        <v>24</v>
      </c>
      <c r="C4761" s="9">
        <v>43821.902465277781</v>
      </c>
    </row>
    <row r="4762" spans="1:3" x14ac:dyDescent="0.25">
      <c r="A4762" s="8">
        <v>428962</v>
      </c>
      <c r="B4762" s="8">
        <v>22</v>
      </c>
      <c r="C4762" s="9">
        <v>43821.898993055554</v>
      </c>
    </row>
    <row r="4763" spans="1:3" x14ac:dyDescent="0.25">
      <c r="A4763" s="8">
        <v>428961</v>
      </c>
      <c r="B4763" s="8">
        <v>22</v>
      </c>
      <c r="C4763" s="9">
        <v>43821.895520833335</v>
      </c>
    </row>
    <row r="4764" spans="1:3" x14ac:dyDescent="0.25">
      <c r="A4764" s="8">
        <v>428960</v>
      </c>
      <c r="B4764" s="8">
        <v>20</v>
      </c>
      <c r="C4764" s="9">
        <v>43821.892048611109</v>
      </c>
    </row>
    <row r="4765" spans="1:3" x14ac:dyDescent="0.25">
      <c r="A4765" s="8">
        <v>428959</v>
      </c>
      <c r="B4765" s="8">
        <v>18</v>
      </c>
      <c r="C4765" s="9">
        <v>43821.88857638889</v>
      </c>
    </row>
    <row r="4766" spans="1:3" x14ac:dyDescent="0.25">
      <c r="A4766" s="8">
        <v>428958</v>
      </c>
      <c r="B4766" s="8">
        <v>18</v>
      </c>
      <c r="C4766" s="9">
        <v>43821.885104166664</v>
      </c>
    </row>
    <row r="4767" spans="1:3" x14ac:dyDescent="0.25">
      <c r="A4767" s="8">
        <v>428957</v>
      </c>
      <c r="B4767" s="8">
        <v>18</v>
      </c>
      <c r="C4767" s="9">
        <v>43821.881631944445</v>
      </c>
    </row>
    <row r="4768" spans="1:3" x14ac:dyDescent="0.25">
      <c r="A4768" s="8">
        <v>428956</v>
      </c>
      <c r="B4768" s="8">
        <v>17</v>
      </c>
      <c r="C4768" s="8" t="s">
        <v>542</v>
      </c>
    </row>
    <row r="4769" spans="1:3" x14ac:dyDescent="0.25">
      <c r="A4769" s="8">
        <v>428955</v>
      </c>
      <c r="B4769" s="8">
        <v>18</v>
      </c>
      <c r="C4769" s="8" t="s">
        <v>543</v>
      </c>
    </row>
    <row r="4770" spans="1:3" x14ac:dyDescent="0.25">
      <c r="A4770" s="8">
        <v>428954</v>
      </c>
      <c r="B4770" s="8">
        <v>18</v>
      </c>
      <c r="C4770" s="8" t="s">
        <v>544</v>
      </c>
    </row>
    <row r="4771" spans="1:3" x14ac:dyDescent="0.25">
      <c r="A4771" s="8">
        <v>428953</v>
      </c>
      <c r="B4771" s="8">
        <v>18</v>
      </c>
      <c r="C4771" s="8" t="s">
        <v>545</v>
      </c>
    </row>
    <row r="4772" spans="1:3" x14ac:dyDescent="0.25">
      <c r="A4772" s="8">
        <v>428952</v>
      </c>
      <c r="B4772" s="8">
        <v>18</v>
      </c>
      <c r="C4772" s="8" t="s">
        <v>546</v>
      </c>
    </row>
    <row r="4773" spans="1:3" x14ac:dyDescent="0.25">
      <c r="A4773" s="8">
        <v>428951</v>
      </c>
      <c r="B4773" s="8">
        <v>18</v>
      </c>
      <c r="C4773" s="8" t="s">
        <v>547</v>
      </c>
    </row>
    <row r="4774" spans="1:3" x14ac:dyDescent="0.25">
      <c r="A4774" s="8">
        <v>428950</v>
      </c>
      <c r="B4774" s="8">
        <v>20</v>
      </c>
      <c r="C4774" s="8" t="s">
        <v>548</v>
      </c>
    </row>
    <row r="4775" spans="1:3" x14ac:dyDescent="0.25">
      <c r="A4775" s="8">
        <v>428949</v>
      </c>
      <c r="B4775" s="8">
        <v>20</v>
      </c>
      <c r="C4775" s="8" t="s">
        <v>549</v>
      </c>
    </row>
    <row r="4776" spans="1:3" x14ac:dyDescent="0.25">
      <c r="A4776" s="8">
        <v>428948</v>
      </c>
      <c r="B4776" s="8">
        <v>22</v>
      </c>
      <c r="C4776" s="9">
        <v>43821.850370370368</v>
      </c>
    </row>
    <row r="4777" spans="1:3" x14ac:dyDescent="0.25">
      <c r="A4777" s="8">
        <v>428947</v>
      </c>
      <c r="B4777" s="8">
        <v>22</v>
      </c>
      <c r="C4777" s="9">
        <v>43821.846898148149</v>
      </c>
    </row>
    <row r="4778" spans="1:3" x14ac:dyDescent="0.25">
      <c r="A4778" s="8">
        <v>428946</v>
      </c>
      <c r="B4778" s="8">
        <v>22</v>
      </c>
      <c r="C4778" s="9">
        <v>43821.843425925923</v>
      </c>
    </row>
    <row r="4779" spans="1:3" x14ac:dyDescent="0.25">
      <c r="A4779" s="8">
        <v>428945</v>
      </c>
      <c r="B4779" s="8">
        <v>22</v>
      </c>
      <c r="C4779" s="9">
        <v>43821.839953703704</v>
      </c>
    </row>
    <row r="4780" spans="1:3" x14ac:dyDescent="0.25">
      <c r="A4780" s="8">
        <v>428944</v>
      </c>
      <c r="B4780" s="8">
        <v>24</v>
      </c>
      <c r="C4780" s="9">
        <v>43821.836481481485</v>
      </c>
    </row>
    <row r="4781" spans="1:3" x14ac:dyDescent="0.25">
      <c r="A4781" s="8">
        <v>428943</v>
      </c>
      <c r="B4781" s="8">
        <v>24</v>
      </c>
      <c r="C4781" s="9">
        <v>43821.833009259259</v>
      </c>
    </row>
    <row r="4782" spans="1:3" x14ac:dyDescent="0.25">
      <c r="A4782" s="8">
        <v>428942</v>
      </c>
      <c r="B4782" s="8">
        <v>26</v>
      </c>
      <c r="C4782" s="9">
        <v>43821.82953703704</v>
      </c>
    </row>
    <row r="4783" spans="1:3" x14ac:dyDescent="0.25">
      <c r="A4783" s="8">
        <v>428941</v>
      </c>
      <c r="B4783" s="8">
        <v>27</v>
      </c>
      <c r="C4783" s="9">
        <v>43821.826064814813</v>
      </c>
    </row>
    <row r="4784" spans="1:3" x14ac:dyDescent="0.25">
      <c r="A4784" s="8">
        <v>428940</v>
      </c>
      <c r="B4784" s="8">
        <v>29</v>
      </c>
      <c r="C4784" s="9">
        <v>43821.822592592594</v>
      </c>
    </row>
    <row r="4785" spans="1:3" x14ac:dyDescent="0.25">
      <c r="A4785" s="8">
        <v>428939</v>
      </c>
      <c r="B4785" s="8">
        <v>31</v>
      </c>
      <c r="C4785" s="9">
        <v>43821.819120370368</v>
      </c>
    </row>
    <row r="4786" spans="1:3" x14ac:dyDescent="0.25">
      <c r="A4786" s="8">
        <v>428938</v>
      </c>
      <c r="B4786" s="8">
        <v>33</v>
      </c>
      <c r="C4786" s="9">
        <v>43821.815648148149</v>
      </c>
    </row>
    <row r="4787" spans="1:3" x14ac:dyDescent="0.25">
      <c r="A4787" s="8">
        <v>428937</v>
      </c>
      <c r="B4787" s="8">
        <v>33</v>
      </c>
      <c r="C4787" s="9">
        <v>43821.812175925923</v>
      </c>
    </row>
    <row r="4788" spans="1:3" x14ac:dyDescent="0.25">
      <c r="A4788" s="8">
        <v>428936</v>
      </c>
      <c r="B4788" s="8">
        <v>35</v>
      </c>
      <c r="C4788" s="9">
        <v>43821.808703703704</v>
      </c>
    </row>
    <row r="4789" spans="1:3" x14ac:dyDescent="0.25">
      <c r="A4789" s="8">
        <v>428935</v>
      </c>
      <c r="B4789" s="8">
        <v>35</v>
      </c>
      <c r="C4789" s="9">
        <v>43821.805231481485</v>
      </c>
    </row>
    <row r="4790" spans="1:3" x14ac:dyDescent="0.25">
      <c r="A4790" s="8">
        <v>428934</v>
      </c>
      <c r="B4790" s="8">
        <v>36</v>
      </c>
      <c r="C4790" s="9">
        <v>43821.801759259259</v>
      </c>
    </row>
    <row r="4791" spans="1:3" x14ac:dyDescent="0.25">
      <c r="A4791" s="8">
        <v>428933</v>
      </c>
      <c r="B4791" s="8">
        <v>38</v>
      </c>
      <c r="C4791" s="9">
        <v>43821.79828703704</v>
      </c>
    </row>
    <row r="4792" spans="1:3" x14ac:dyDescent="0.25">
      <c r="A4792" s="8">
        <v>428932</v>
      </c>
      <c r="B4792" s="8">
        <v>38</v>
      </c>
      <c r="C4792" s="9">
        <v>43821.794814814813</v>
      </c>
    </row>
    <row r="4793" spans="1:3" x14ac:dyDescent="0.25">
      <c r="A4793" s="8">
        <v>428931</v>
      </c>
      <c r="B4793" s="8">
        <v>40</v>
      </c>
      <c r="C4793" s="9">
        <v>43821.791342592594</v>
      </c>
    </row>
    <row r="4794" spans="1:3" x14ac:dyDescent="0.25">
      <c r="A4794" s="8">
        <v>428930</v>
      </c>
      <c r="B4794" s="8">
        <v>42</v>
      </c>
      <c r="C4794" s="9">
        <v>43821.787870370368</v>
      </c>
    </row>
    <row r="4795" spans="1:3" x14ac:dyDescent="0.25">
      <c r="A4795" s="8">
        <v>428929</v>
      </c>
      <c r="B4795" s="8">
        <v>42</v>
      </c>
      <c r="C4795" s="9">
        <v>43821.784398148149</v>
      </c>
    </row>
    <row r="4796" spans="1:3" x14ac:dyDescent="0.25">
      <c r="A4796" s="8">
        <v>428928</v>
      </c>
      <c r="B4796" s="8">
        <v>42</v>
      </c>
      <c r="C4796" s="9">
        <v>43821.780925925923</v>
      </c>
    </row>
    <row r="4797" spans="1:3" x14ac:dyDescent="0.25">
      <c r="A4797" s="8">
        <v>428927</v>
      </c>
      <c r="B4797" s="8">
        <v>42</v>
      </c>
      <c r="C4797" s="9">
        <v>43821.777453703704</v>
      </c>
    </row>
    <row r="4798" spans="1:3" x14ac:dyDescent="0.25">
      <c r="A4798" s="8">
        <v>428926</v>
      </c>
      <c r="B4798" s="8">
        <v>44</v>
      </c>
      <c r="C4798" s="9">
        <v>43821.773981481485</v>
      </c>
    </row>
    <row r="4799" spans="1:3" x14ac:dyDescent="0.25">
      <c r="A4799" s="8">
        <v>428925</v>
      </c>
      <c r="B4799" s="8">
        <v>44</v>
      </c>
      <c r="C4799" s="9">
        <v>43821.770509259259</v>
      </c>
    </row>
    <row r="4800" spans="1:3" x14ac:dyDescent="0.25">
      <c r="A4800" s="8">
        <v>428924</v>
      </c>
      <c r="B4800" s="8">
        <v>44</v>
      </c>
      <c r="C4800" s="9">
        <v>43821.76703703704</v>
      </c>
    </row>
    <row r="4801" spans="1:3" x14ac:dyDescent="0.25">
      <c r="A4801" s="8">
        <v>428923</v>
      </c>
      <c r="B4801" s="8">
        <v>44</v>
      </c>
      <c r="C4801" s="9">
        <v>43821.763564814813</v>
      </c>
    </row>
    <row r="4802" spans="1:3" x14ac:dyDescent="0.25">
      <c r="A4802" s="8">
        <v>428922</v>
      </c>
      <c r="B4802" s="8">
        <v>44</v>
      </c>
      <c r="C4802" s="9">
        <v>43821.760092592594</v>
      </c>
    </row>
    <row r="4803" spans="1:3" x14ac:dyDescent="0.25">
      <c r="A4803" s="8">
        <v>428921</v>
      </c>
      <c r="B4803" s="8">
        <v>42</v>
      </c>
      <c r="C4803" s="9">
        <v>43821.756620370368</v>
      </c>
    </row>
    <row r="4804" spans="1:3" x14ac:dyDescent="0.25">
      <c r="A4804" s="8">
        <v>428920</v>
      </c>
      <c r="B4804" s="8">
        <v>44</v>
      </c>
      <c r="C4804" s="9">
        <v>43821.753148148149</v>
      </c>
    </row>
    <row r="4805" spans="1:3" x14ac:dyDescent="0.25">
      <c r="A4805" s="8">
        <v>428919</v>
      </c>
      <c r="B4805" s="8">
        <v>44</v>
      </c>
      <c r="C4805" s="9">
        <v>43821.749675925923</v>
      </c>
    </row>
    <row r="4806" spans="1:3" x14ac:dyDescent="0.25">
      <c r="A4806" s="8">
        <v>428918</v>
      </c>
      <c r="B4806" s="8">
        <v>44</v>
      </c>
      <c r="C4806" s="9">
        <v>43821.746203703704</v>
      </c>
    </row>
    <row r="4807" spans="1:3" x14ac:dyDescent="0.25">
      <c r="A4807" s="8">
        <v>428917</v>
      </c>
      <c r="B4807" s="8">
        <v>44</v>
      </c>
      <c r="C4807" s="9">
        <v>43821.742731481485</v>
      </c>
    </row>
    <row r="4808" spans="1:3" x14ac:dyDescent="0.25">
      <c r="A4808" s="8">
        <v>428916</v>
      </c>
      <c r="B4808" s="8">
        <v>44</v>
      </c>
      <c r="C4808" s="9">
        <v>43821.739259259259</v>
      </c>
    </row>
    <row r="4809" spans="1:3" x14ac:dyDescent="0.25">
      <c r="A4809" s="8">
        <v>428915</v>
      </c>
      <c r="B4809" s="8">
        <v>44</v>
      </c>
      <c r="C4809" s="9">
        <v>43821.73578703704</v>
      </c>
    </row>
    <row r="4810" spans="1:3" x14ac:dyDescent="0.25">
      <c r="A4810" s="8">
        <v>428914</v>
      </c>
      <c r="B4810" s="8">
        <v>44</v>
      </c>
      <c r="C4810" s="9">
        <v>43821.732314814813</v>
      </c>
    </row>
    <row r="4811" spans="1:3" x14ac:dyDescent="0.25">
      <c r="A4811" s="8">
        <v>428913</v>
      </c>
      <c r="B4811" s="8">
        <v>44</v>
      </c>
      <c r="C4811" s="9">
        <v>43821.728842592594</v>
      </c>
    </row>
    <row r="4812" spans="1:3" x14ac:dyDescent="0.25">
      <c r="A4812" s="8">
        <v>428912</v>
      </c>
      <c r="B4812" s="8">
        <v>44</v>
      </c>
      <c r="C4812" s="9">
        <v>43821.725370370368</v>
      </c>
    </row>
    <row r="4813" spans="1:3" x14ac:dyDescent="0.25">
      <c r="A4813" s="8">
        <v>428911</v>
      </c>
      <c r="B4813" s="8">
        <v>44</v>
      </c>
      <c r="C4813" s="9">
        <v>43821.721898148149</v>
      </c>
    </row>
    <row r="4814" spans="1:3" x14ac:dyDescent="0.25">
      <c r="A4814" s="8">
        <v>428910</v>
      </c>
      <c r="B4814" s="8">
        <v>44</v>
      </c>
      <c r="C4814" s="9">
        <v>43821.718425925923</v>
      </c>
    </row>
    <row r="4815" spans="1:3" x14ac:dyDescent="0.25">
      <c r="A4815" s="8">
        <v>428909</v>
      </c>
      <c r="B4815" s="8">
        <v>44</v>
      </c>
      <c r="C4815" s="9">
        <v>43821.714953703704</v>
      </c>
    </row>
    <row r="4816" spans="1:3" x14ac:dyDescent="0.25">
      <c r="A4816" s="8">
        <v>428908</v>
      </c>
      <c r="B4816" s="8">
        <v>44</v>
      </c>
      <c r="C4816" s="9">
        <v>43821.711481481485</v>
      </c>
    </row>
    <row r="4817" spans="1:3" x14ac:dyDescent="0.25">
      <c r="A4817" s="8">
        <v>428907</v>
      </c>
      <c r="B4817" s="8">
        <v>44</v>
      </c>
      <c r="C4817" s="9">
        <v>43821.708009259259</v>
      </c>
    </row>
    <row r="4818" spans="1:3" x14ac:dyDescent="0.25">
      <c r="A4818" s="8">
        <v>428906</v>
      </c>
      <c r="B4818" s="8">
        <v>44</v>
      </c>
      <c r="C4818" s="9">
        <v>43821.70453703704</v>
      </c>
    </row>
    <row r="4819" spans="1:3" x14ac:dyDescent="0.25">
      <c r="A4819" s="8">
        <v>428905</v>
      </c>
      <c r="B4819" s="8">
        <v>45</v>
      </c>
      <c r="C4819" s="9">
        <v>43821.701064814813</v>
      </c>
    </row>
    <row r="4820" spans="1:3" x14ac:dyDescent="0.25">
      <c r="A4820" s="8">
        <v>428904</v>
      </c>
      <c r="B4820" s="8">
        <v>45</v>
      </c>
      <c r="C4820" s="9">
        <v>43821.697592592594</v>
      </c>
    </row>
    <row r="4821" spans="1:3" x14ac:dyDescent="0.25">
      <c r="A4821" s="8">
        <v>428903</v>
      </c>
      <c r="B4821" s="8">
        <v>45</v>
      </c>
      <c r="C4821" s="9">
        <v>43821.694120370368</v>
      </c>
    </row>
    <row r="4822" spans="1:3" x14ac:dyDescent="0.25">
      <c r="A4822" s="8">
        <v>428902</v>
      </c>
      <c r="B4822" s="8">
        <v>45</v>
      </c>
      <c r="C4822" s="9">
        <v>43821.690648148149</v>
      </c>
    </row>
    <row r="4823" spans="1:3" x14ac:dyDescent="0.25">
      <c r="A4823" s="8">
        <v>428901</v>
      </c>
      <c r="B4823" s="8">
        <v>44</v>
      </c>
      <c r="C4823" s="9">
        <v>43821.687175925923</v>
      </c>
    </row>
    <row r="4824" spans="1:3" x14ac:dyDescent="0.25">
      <c r="A4824" s="8">
        <v>428900</v>
      </c>
      <c r="B4824" s="8">
        <v>42</v>
      </c>
      <c r="C4824" s="9">
        <v>43821.683703703704</v>
      </c>
    </row>
    <row r="4825" spans="1:3" x14ac:dyDescent="0.25">
      <c r="A4825" s="8">
        <v>428899</v>
      </c>
      <c r="B4825" s="8">
        <v>40</v>
      </c>
      <c r="C4825" s="9">
        <v>43821.680231481485</v>
      </c>
    </row>
    <row r="4826" spans="1:3" x14ac:dyDescent="0.25">
      <c r="A4826" s="8">
        <v>428898</v>
      </c>
      <c r="B4826" s="8">
        <v>40</v>
      </c>
      <c r="C4826" s="9">
        <v>43821.676759259259</v>
      </c>
    </row>
    <row r="4827" spans="1:3" x14ac:dyDescent="0.25">
      <c r="A4827" s="8">
        <v>428897</v>
      </c>
      <c r="B4827" s="8">
        <v>40</v>
      </c>
      <c r="C4827" s="9">
        <v>43821.67328703704</v>
      </c>
    </row>
    <row r="4828" spans="1:3" x14ac:dyDescent="0.25">
      <c r="A4828" s="8">
        <v>428896</v>
      </c>
      <c r="B4828" s="8">
        <v>40</v>
      </c>
      <c r="C4828" s="9">
        <v>43821.669814814813</v>
      </c>
    </row>
    <row r="4829" spans="1:3" x14ac:dyDescent="0.25">
      <c r="A4829" s="8">
        <v>428895</v>
      </c>
      <c r="B4829" s="8">
        <v>40</v>
      </c>
      <c r="C4829" s="9">
        <v>43821.666342592594</v>
      </c>
    </row>
    <row r="4830" spans="1:3" x14ac:dyDescent="0.25">
      <c r="A4830" s="8">
        <v>428894</v>
      </c>
      <c r="B4830" s="8">
        <v>42</v>
      </c>
      <c r="C4830" s="9">
        <v>43821.662870370368</v>
      </c>
    </row>
    <row r="4831" spans="1:3" x14ac:dyDescent="0.25">
      <c r="A4831" s="8">
        <v>428893</v>
      </c>
      <c r="B4831" s="8">
        <v>42</v>
      </c>
      <c r="C4831" s="9">
        <v>43821.659398148149</v>
      </c>
    </row>
    <row r="4832" spans="1:3" x14ac:dyDescent="0.25">
      <c r="A4832" s="8">
        <v>428892</v>
      </c>
      <c r="B4832" s="8">
        <v>42</v>
      </c>
      <c r="C4832" s="9">
        <v>43821.655925925923</v>
      </c>
    </row>
    <row r="4833" spans="1:3" x14ac:dyDescent="0.25">
      <c r="A4833" s="8">
        <v>428891</v>
      </c>
      <c r="B4833" s="8">
        <v>42</v>
      </c>
      <c r="C4833" s="9">
        <v>43821.652453703704</v>
      </c>
    </row>
    <row r="4834" spans="1:3" x14ac:dyDescent="0.25">
      <c r="A4834" s="8">
        <v>428890</v>
      </c>
      <c r="B4834" s="8">
        <v>42</v>
      </c>
      <c r="C4834" s="9">
        <v>43821.648981481485</v>
      </c>
    </row>
    <row r="4835" spans="1:3" x14ac:dyDescent="0.25">
      <c r="A4835" s="8">
        <v>428889</v>
      </c>
      <c r="B4835" s="8">
        <v>42</v>
      </c>
      <c r="C4835" s="9">
        <v>43821.645509259259</v>
      </c>
    </row>
    <row r="4836" spans="1:3" x14ac:dyDescent="0.25">
      <c r="A4836" s="8">
        <v>428888</v>
      </c>
      <c r="B4836" s="8">
        <v>44</v>
      </c>
      <c r="C4836" s="9">
        <v>43821.64203703704</v>
      </c>
    </row>
    <row r="4837" spans="1:3" x14ac:dyDescent="0.25">
      <c r="A4837" s="8">
        <v>428887</v>
      </c>
      <c r="B4837" s="8">
        <v>44</v>
      </c>
      <c r="C4837" s="9">
        <v>43821.638564814813</v>
      </c>
    </row>
    <row r="4838" spans="1:3" x14ac:dyDescent="0.25">
      <c r="A4838" s="8">
        <v>428886</v>
      </c>
      <c r="B4838" s="8">
        <v>42</v>
      </c>
      <c r="C4838" s="9">
        <v>43821.635092592594</v>
      </c>
    </row>
    <row r="4839" spans="1:3" x14ac:dyDescent="0.25">
      <c r="A4839" s="8">
        <v>428885</v>
      </c>
      <c r="B4839" s="8">
        <v>42</v>
      </c>
      <c r="C4839" s="9">
        <v>43821.631620370368</v>
      </c>
    </row>
    <row r="4840" spans="1:3" x14ac:dyDescent="0.25">
      <c r="A4840" s="8">
        <v>428884</v>
      </c>
      <c r="B4840" s="8">
        <v>42</v>
      </c>
      <c r="C4840" s="9">
        <v>43821.628148148149</v>
      </c>
    </row>
    <row r="4841" spans="1:3" x14ac:dyDescent="0.25">
      <c r="A4841" s="8">
        <v>428883</v>
      </c>
      <c r="B4841" s="8">
        <v>42</v>
      </c>
      <c r="C4841" s="9">
        <v>43821.624675925923</v>
      </c>
    </row>
    <row r="4842" spans="1:3" x14ac:dyDescent="0.25">
      <c r="A4842" s="8">
        <v>428882</v>
      </c>
      <c r="B4842" s="8">
        <v>42</v>
      </c>
      <c r="C4842" s="9">
        <v>43821.621203703704</v>
      </c>
    </row>
    <row r="4843" spans="1:3" x14ac:dyDescent="0.25">
      <c r="A4843" s="8">
        <v>428881</v>
      </c>
      <c r="B4843" s="8">
        <v>44</v>
      </c>
      <c r="C4843" s="9">
        <v>43821.617731481485</v>
      </c>
    </row>
    <row r="4844" spans="1:3" x14ac:dyDescent="0.25">
      <c r="A4844" s="8">
        <v>428880</v>
      </c>
      <c r="B4844" s="8">
        <v>44</v>
      </c>
      <c r="C4844" s="9">
        <v>43821.614259259259</v>
      </c>
    </row>
    <row r="4845" spans="1:3" x14ac:dyDescent="0.25">
      <c r="A4845" s="8">
        <v>428879</v>
      </c>
      <c r="B4845" s="8">
        <v>42</v>
      </c>
      <c r="C4845" s="9">
        <v>43821.61078703704</v>
      </c>
    </row>
    <row r="4846" spans="1:3" x14ac:dyDescent="0.25">
      <c r="A4846" s="8">
        <v>428878</v>
      </c>
      <c r="B4846" s="8">
        <v>40</v>
      </c>
      <c r="C4846" s="9">
        <v>43821.607314814813</v>
      </c>
    </row>
    <row r="4847" spans="1:3" x14ac:dyDescent="0.25">
      <c r="A4847" s="8">
        <v>428877</v>
      </c>
      <c r="B4847" s="8">
        <v>40</v>
      </c>
      <c r="C4847" s="9">
        <v>43821.603842592594</v>
      </c>
    </row>
    <row r="4848" spans="1:3" x14ac:dyDescent="0.25">
      <c r="A4848" s="8">
        <v>428876</v>
      </c>
      <c r="B4848" s="8">
        <v>38</v>
      </c>
      <c r="C4848" s="9">
        <v>43821.600370370368</v>
      </c>
    </row>
    <row r="4849" spans="1:3" x14ac:dyDescent="0.25">
      <c r="A4849" s="8">
        <v>428875</v>
      </c>
      <c r="B4849" s="8">
        <v>38</v>
      </c>
      <c r="C4849" s="9">
        <v>43821.596898148149</v>
      </c>
    </row>
    <row r="4850" spans="1:3" x14ac:dyDescent="0.25">
      <c r="A4850" s="8">
        <v>428874</v>
      </c>
      <c r="B4850" s="8">
        <v>38</v>
      </c>
      <c r="C4850" s="9">
        <v>43821.593425925923</v>
      </c>
    </row>
    <row r="4851" spans="1:3" x14ac:dyDescent="0.25">
      <c r="A4851" s="8">
        <v>428873</v>
      </c>
      <c r="B4851" s="8">
        <v>36</v>
      </c>
      <c r="C4851" s="9">
        <v>43821.589953703704</v>
      </c>
    </row>
    <row r="4852" spans="1:3" x14ac:dyDescent="0.25">
      <c r="A4852" s="8">
        <v>428872</v>
      </c>
      <c r="B4852" s="8">
        <v>36</v>
      </c>
      <c r="C4852" s="9">
        <v>43821.586481481485</v>
      </c>
    </row>
    <row r="4853" spans="1:3" x14ac:dyDescent="0.25">
      <c r="A4853" s="8">
        <v>428871</v>
      </c>
      <c r="B4853" s="8">
        <v>35</v>
      </c>
      <c r="C4853" s="9">
        <v>43821.583009259259</v>
      </c>
    </row>
    <row r="4854" spans="1:3" x14ac:dyDescent="0.25">
      <c r="A4854" s="8">
        <v>428870</v>
      </c>
      <c r="B4854" s="8">
        <v>33</v>
      </c>
      <c r="C4854" s="8" t="s">
        <v>550</v>
      </c>
    </row>
    <row r="4855" spans="1:3" x14ac:dyDescent="0.25">
      <c r="A4855" s="8">
        <v>428869</v>
      </c>
      <c r="B4855" s="8">
        <v>33</v>
      </c>
      <c r="C4855" s="8" t="s">
        <v>551</v>
      </c>
    </row>
    <row r="4856" spans="1:3" x14ac:dyDescent="0.25">
      <c r="A4856" s="8">
        <v>428868</v>
      </c>
      <c r="B4856" s="8">
        <v>33</v>
      </c>
      <c r="C4856" s="8" t="s">
        <v>552</v>
      </c>
    </row>
    <row r="4857" spans="1:3" x14ac:dyDescent="0.25">
      <c r="A4857" s="8">
        <v>428867</v>
      </c>
      <c r="B4857" s="8">
        <v>33</v>
      </c>
      <c r="C4857" s="9">
        <v>43821.569120370368</v>
      </c>
    </row>
    <row r="4858" spans="1:3" x14ac:dyDescent="0.25">
      <c r="A4858" s="8">
        <v>428866</v>
      </c>
      <c r="B4858" s="8">
        <v>31</v>
      </c>
      <c r="C4858" s="8" t="s">
        <v>553</v>
      </c>
    </row>
    <row r="4859" spans="1:3" x14ac:dyDescent="0.25">
      <c r="A4859" s="8">
        <v>428865</v>
      </c>
      <c r="B4859" s="8">
        <v>31</v>
      </c>
      <c r="C4859" s="8" t="s">
        <v>554</v>
      </c>
    </row>
    <row r="4860" spans="1:3" x14ac:dyDescent="0.25">
      <c r="A4860" s="8">
        <v>428864</v>
      </c>
      <c r="B4860" s="8">
        <v>29</v>
      </c>
      <c r="C4860" s="8" t="s">
        <v>555</v>
      </c>
    </row>
    <row r="4861" spans="1:3" x14ac:dyDescent="0.25">
      <c r="A4861" s="8">
        <v>428863</v>
      </c>
      <c r="B4861" s="8">
        <v>29</v>
      </c>
      <c r="C4861" s="8" t="s">
        <v>556</v>
      </c>
    </row>
    <row r="4862" spans="1:3" x14ac:dyDescent="0.25">
      <c r="A4862" s="8">
        <v>428862</v>
      </c>
      <c r="B4862" s="8">
        <v>29</v>
      </c>
      <c r="C4862" s="8" t="s">
        <v>557</v>
      </c>
    </row>
    <row r="4863" spans="1:3" x14ac:dyDescent="0.25">
      <c r="A4863" s="8">
        <v>428861</v>
      </c>
      <c r="B4863" s="8">
        <v>26</v>
      </c>
      <c r="C4863" s="9">
        <v>43821.544814814813</v>
      </c>
    </row>
    <row r="4864" spans="1:3" x14ac:dyDescent="0.25">
      <c r="A4864" s="8">
        <v>428860</v>
      </c>
      <c r="B4864" s="8">
        <v>26</v>
      </c>
      <c r="C4864" s="9">
        <v>43821.541342592594</v>
      </c>
    </row>
    <row r="4865" spans="1:3" x14ac:dyDescent="0.25">
      <c r="A4865" s="8">
        <v>428859</v>
      </c>
      <c r="B4865" s="8">
        <v>26</v>
      </c>
      <c r="C4865" s="9">
        <v>43821.537870370368</v>
      </c>
    </row>
    <row r="4866" spans="1:3" x14ac:dyDescent="0.25">
      <c r="A4866" s="8">
        <v>428858</v>
      </c>
      <c r="B4866" s="8">
        <v>24</v>
      </c>
      <c r="C4866" s="9">
        <v>43821.534398148149</v>
      </c>
    </row>
    <row r="4867" spans="1:3" x14ac:dyDescent="0.25">
      <c r="A4867" s="8">
        <v>428857</v>
      </c>
      <c r="B4867" s="8">
        <v>24</v>
      </c>
      <c r="C4867" s="9">
        <v>43821.530925925923</v>
      </c>
    </row>
    <row r="4868" spans="1:3" x14ac:dyDescent="0.25">
      <c r="A4868" s="8">
        <v>428856</v>
      </c>
      <c r="B4868" s="8">
        <v>24</v>
      </c>
      <c r="C4868" s="9">
        <v>43821.527453703704</v>
      </c>
    </row>
    <row r="4869" spans="1:3" x14ac:dyDescent="0.25">
      <c r="A4869" s="8">
        <v>428855</v>
      </c>
      <c r="B4869" s="8">
        <v>20</v>
      </c>
      <c r="C4869" s="9">
        <v>43821.523981481485</v>
      </c>
    </row>
    <row r="4870" spans="1:3" x14ac:dyDescent="0.25">
      <c r="A4870" s="8">
        <v>428854</v>
      </c>
      <c r="B4870" s="8">
        <v>20</v>
      </c>
      <c r="C4870" s="9">
        <v>43821.520509259259</v>
      </c>
    </row>
    <row r="4871" spans="1:3" x14ac:dyDescent="0.25">
      <c r="A4871" s="8">
        <v>428853</v>
      </c>
      <c r="B4871" s="8">
        <v>18</v>
      </c>
      <c r="C4871" s="9">
        <v>43821.51703703704</v>
      </c>
    </row>
    <row r="4872" spans="1:3" x14ac:dyDescent="0.25">
      <c r="A4872" s="8">
        <v>428852</v>
      </c>
      <c r="B4872" s="8">
        <v>18</v>
      </c>
      <c r="C4872" s="9">
        <v>43821.513564814813</v>
      </c>
    </row>
    <row r="4873" spans="1:3" x14ac:dyDescent="0.25">
      <c r="A4873" s="8">
        <v>428851</v>
      </c>
      <c r="B4873" s="8">
        <v>17</v>
      </c>
      <c r="C4873" s="9">
        <v>43821.510092592594</v>
      </c>
    </row>
    <row r="4874" spans="1:3" x14ac:dyDescent="0.25">
      <c r="A4874" s="8">
        <v>428850</v>
      </c>
      <c r="B4874" s="8">
        <v>17</v>
      </c>
      <c r="C4874" s="9">
        <v>43821.506620370368</v>
      </c>
    </row>
    <row r="4875" spans="1:3" x14ac:dyDescent="0.25">
      <c r="A4875" s="8">
        <v>428849</v>
      </c>
      <c r="B4875" s="8">
        <v>17</v>
      </c>
      <c r="C4875" s="9">
        <v>43821.503148148149</v>
      </c>
    </row>
    <row r="4876" spans="1:3" x14ac:dyDescent="0.25">
      <c r="A4876" s="8">
        <v>428848</v>
      </c>
      <c r="B4876" s="8">
        <v>15</v>
      </c>
      <c r="C4876" s="9">
        <v>43821.499675925923</v>
      </c>
    </row>
    <row r="4877" spans="1:3" x14ac:dyDescent="0.25">
      <c r="A4877" s="8">
        <v>428847</v>
      </c>
      <c r="B4877" s="8">
        <v>15</v>
      </c>
      <c r="C4877" s="9">
        <v>43821.496203703704</v>
      </c>
    </row>
    <row r="4878" spans="1:3" x14ac:dyDescent="0.25">
      <c r="A4878" s="8">
        <v>428846</v>
      </c>
      <c r="B4878" s="8">
        <v>15</v>
      </c>
      <c r="C4878" s="9">
        <v>43821.492731481485</v>
      </c>
    </row>
    <row r="4879" spans="1:3" x14ac:dyDescent="0.25">
      <c r="A4879" s="8">
        <v>428845</v>
      </c>
      <c r="B4879" s="8">
        <v>13</v>
      </c>
      <c r="C4879" s="9">
        <v>43821.489259259259</v>
      </c>
    </row>
    <row r="4880" spans="1:3" x14ac:dyDescent="0.25">
      <c r="A4880" s="8">
        <v>428844</v>
      </c>
      <c r="B4880" s="8">
        <v>13</v>
      </c>
      <c r="C4880" s="9">
        <v>43821.48578703704</v>
      </c>
    </row>
    <row r="4881" spans="1:3" x14ac:dyDescent="0.25">
      <c r="A4881" s="8">
        <v>428843</v>
      </c>
      <c r="B4881" s="8">
        <v>13</v>
      </c>
      <c r="C4881" s="9">
        <v>43821.482314814813</v>
      </c>
    </row>
    <row r="4882" spans="1:3" x14ac:dyDescent="0.25">
      <c r="A4882" s="8">
        <v>428842</v>
      </c>
      <c r="B4882" s="8">
        <v>13</v>
      </c>
      <c r="C4882" s="9">
        <v>43821.478842592594</v>
      </c>
    </row>
    <row r="4883" spans="1:3" x14ac:dyDescent="0.25">
      <c r="A4883" s="8">
        <v>428841</v>
      </c>
      <c r="B4883" s="8">
        <v>11</v>
      </c>
      <c r="C4883" s="9">
        <v>43821.475370370368</v>
      </c>
    </row>
    <row r="4884" spans="1:3" x14ac:dyDescent="0.25">
      <c r="A4884" s="8">
        <v>428840</v>
      </c>
      <c r="B4884" s="8">
        <v>11</v>
      </c>
      <c r="C4884" s="9">
        <v>43821.471898148149</v>
      </c>
    </row>
    <row r="4885" spans="1:3" x14ac:dyDescent="0.25">
      <c r="A4885" s="8">
        <v>428839</v>
      </c>
      <c r="B4885" s="8">
        <v>11</v>
      </c>
      <c r="C4885" s="9">
        <v>43821.468425925923</v>
      </c>
    </row>
    <row r="4886" spans="1:3" x14ac:dyDescent="0.25">
      <c r="A4886" s="8">
        <v>428838</v>
      </c>
      <c r="B4886" s="8">
        <v>11</v>
      </c>
      <c r="C4886" s="9">
        <v>43821.464953703704</v>
      </c>
    </row>
    <row r="4887" spans="1:3" x14ac:dyDescent="0.25">
      <c r="A4887" s="8">
        <v>428837</v>
      </c>
      <c r="B4887" s="8">
        <v>11</v>
      </c>
      <c r="C4887" s="9">
        <v>43821.461481481485</v>
      </c>
    </row>
    <row r="4888" spans="1:3" x14ac:dyDescent="0.25">
      <c r="A4888" s="8">
        <v>428836</v>
      </c>
      <c r="B4888" s="8">
        <v>11</v>
      </c>
      <c r="C4888" s="9">
        <v>43821.458009259259</v>
      </c>
    </row>
    <row r="4889" spans="1:3" x14ac:dyDescent="0.25">
      <c r="A4889" s="8">
        <v>428835</v>
      </c>
      <c r="B4889" s="8">
        <v>11</v>
      </c>
      <c r="C4889" s="9">
        <v>43821.45453703704</v>
      </c>
    </row>
    <row r="4890" spans="1:3" x14ac:dyDescent="0.25">
      <c r="A4890" s="8">
        <v>428834</v>
      </c>
      <c r="B4890" s="8">
        <v>11</v>
      </c>
      <c r="C4890" s="9">
        <v>43821.451064814813</v>
      </c>
    </row>
    <row r="4891" spans="1:3" x14ac:dyDescent="0.25">
      <c r="A4891" s="8">
        <v>428833</v>
      </c>
      <c r="B4891" s="8">
        <v>11</v>
      </c>
      <c r="C4891" s="9">
        <v>43821.447592592594</v>
      </c>
    </row>
    <row r="4892" spans="1:3" x14ac:dyDescent="0.25">
      <c r="A4892" s="8">
        <v>428832</v>
      </c>
      <c r="B4892" s="8">
        <v>11</v>
      </c>
      <c r="C4892" s="9">
        <v>43821.444120370368</v>
      </c>
    </row>
    <row r="4893" spans="1:3" x14ac:dyDescent="0.25">
      <c r="A4893" s="8">
        <v>428831</v>
      </c>
      <c r="B4893" s="8">
        <v>11</v>
      </c>
      <c r="C4893" s="9">
        <v>43821.440648148149</v>
      </c>
    </row>
    <row r="4894" spans="1:3" x14ac:dyDescent="0.25">
      <c r="A4894" s="8">
        <v>428830</v>
      </c>
      <c r="B4894" s="8">
        <v>11</v>
      </c>
      <c r="C4894" s="9">
        <v>43821.437175925923</v>
      </c>
    </row>
    <row r="4895" spans="1:3" x14ac:dyDescent="0.25">
      <c r="A4895" s="8">
        <v>428829</v>
      </c>
      <c r="B4895" s="8">
        <v>11</v>
      </c>
      <c r="C4895" s="9">
        <v>43821.433703703704</v>
      </c>
    </row>
    <row r="4896" spans="1:3" x14ac:dyDescent="0.25">
      <c r="A4896" s="8">
        <v>428828</v>
      </c>
      <c r="B4896" s="8">
        <v>11</v>
      </c>
      <c r="C4896" s="9">
        <v>43821.430231481485</v>
      </c>
    </row>
    <row r="4897" spans="1:3" x14ac:dyDescent="0.25">
      <c r="A4897" s="8">
        <v>428827</v>
      </c>
      <c r="B4897" s="8">
        <v>9</v>
      </c>
      <c r="C4897" s="9">
        <v>43821.426759259259</v>
      </c>
    </row>
    <row r="4898" spans="1:3" x14ac:dyDescent="0.25">
      <c r="A4898" s="8">
        <v>428826</v>
      </c>
      <c r="B4898" s="8">
        <v>8</v>
      </c>
      <c r="C4898" s="9">
        <v>43821.42328703704</v>
      </c>
    </row>
    <row r="4899" spans="1:3" x14ac:dyDescent="0.25">
      <c r="A4899" s="8">
        <v>428825</v>
      </c>
      <c r="B4899" s="8">
        <v>8</v>
      </c>
      <c r="C4899" s="9">
        <v>43821.419814814813</v>
      </c>
    </row>
    <row r="4900" spans="1:3" x14ac:dyDescent="0.25">
      <c r="A4900" s="8">
        <v>428824</v>
      </c>
      <c r="B4900" s="8">
        <v>8</v>
      </c>
      <c r="C4900" s="9">
        <v>43821.416342592594</v>
      </c>
    </row>
    <row r="4901" spans="1:3" x14ac:dyDescent="0.25">
      <c r="A4901" s="8">
        <v>428823</v>
      </c>
      <c r="B4901" s="8">
        <v>8</v>
      </c>
      <c r="C4901" s="9">
        <v>43821.412870370368</v>
      </c>
    </row>
    <row r="4902" spans="1:3" x14ac:dyDescent="0.25">
      <c r="A4902" s="8">
        <v>428822</v>
      </c>
      <c r="B4902" s="8">
        <v>8</v>
      </c>
      <c r="C4902" s="9">
        <v>43821.409398148149</v>
      </c>
    </row>
    <row r="4903" spans="1:3" x14ac:dyDescent="0.25">
      <c r="A4903" s="8">
        <v>428821</v>
      </c>
      <c r="B4903" s="8">
        <v>8</v>
      </c>
      <c r="C4903" s="9">
        <v>43821.405925925923</v>
      </c>
    </row>
    <row r="4904" spans="1:3" x14ac:dyDescent="0.25">
      <c r="A4904" s="8">
        <v>428820</v>
      </c>
      <c r="B4904" s="8">
        <v>8</v>
      </c>
      <c r="C4904" s="9">
        <v>43821.402453703704</v>
      </c>
    </row>
    <row r="4905" spans="1:3" x14ac:dyDescent="0.25">
      <c r="A4905" s="8">
        <v>428819</v>
      </c>
      <c r="B4905" s="8">
        <v>8</v>
      </c>
      <c r="C4905" s="9">
        <v>43821.398981481485</v>
      </c>
    </row>
    <row r="4906" spans="1:3" x14ac:dyDescent="0.25">
      <c r="A4906" s="8">
        <v>428818</v>
      </c>
      <c r="B4906" s="8">
        <v>8</v>
      </c>
      <c r="C4906" s="9">
        <v>43821.395509259259</v>
      </c>
    </row>
    <row r="4907" spans="1:3" x14ac:dyDescent="0.25">
      <c r="A4907" s="8">
        <v>428817</v>
      </c>
      <c r="B4907" s="8">
        <v>8</v>
      </c>
      <c r="C4907" s="9">
        <v>43821.39203703704</v>
      </c>
    </row>
    <row r="4908" spans="1:3" x14ac:dyDescent="0.25">
      <c r="A4908" s="8">
        <v>428816</v>
      </c>
      <c r="B4908" s="8">
        <v>6</v>
      </c>
      <c r="C4908" s="9">
        <v>43821.388564814813</v>
      </c>
    </row>
    <row r="4909" spans="1:3" x14ac:dyDescent="0.25">
      <c r="A4909" s="8">
        <v>428815</v>
      </c>
      <c r="B4909" s="8">
        <v>6</v>
      </c>
      <c r="C4909" s="9">
        <v>43821.385092592594</v>
      </c>
    </row>
    <row r="4910" spans="1:3" x14ac:dyDescent="0.25">
      <c r="A4910" s="8">
        <v>428814</v>
      </c>
      <c r="B4910" s="8">
        <v>6</v>
      </c>
      <c r="C4910" s="9">
        <v>43821.381620370368</v>
      </c>
    </row>
    <row r="4911" spans="1:3" x14ac:dyDescent="0.25">
      <c r="A4911" s="8">
        <v>428813</v>
      </c>
      <c r="B4911" s="8">
        <v>6</v>
      </c>
      <c r="C4911" s="9">
        <v>43821.378148148149</v>
      </c>
    </row>
    <row r="4912" spans="1:3" x14ac:dyDescent="0.25">
      <c r="A4912" s="8">
        <v>428812</v>
      </c>
      <c r="B4912" s="8">
        <v>8</v>
      </c>
      <c r="C4912" s="9">
        <v>43821.374675925923</v>
      </c>
    </row>
    <row r="4913" spans="1:3" x14ac:dyDescent="0.25">
      <c r="A4913" s="8">
        <v>428811</v>
      </c>
      <c r="B4913" s="8">
        <v>8</v>
      </c>
      <c r="C4913" s="9">
        <v>43821.371203703704</v>
      </c>
    </row>
    <row r="4914" spans="1:3" x14ac:dyDescent="0.25">
      <c r="A4914" s="8">
        <v>428810</v>
      </c>
      <c r="B4914" s="8">
        <v>8</v>
      </c>
      <c r="C4914" s="9">
        <v>43821.367731481485</v>
      </c>
    </row>
    <row r="4915" spans="1:3" x14ac:dyDescent="0.25">
      <c r="A4915" s="8">
        <v>428809</v>
      </c>
      <c r="B4915" s="8">
        <v>8</v>
      </c>
      <c r="C4915" s="9">
        <v>43821.364259259259</v>
      </c>
    </row>
    <row r="4916" spans="1:3" x14ac:dyDescent="0.25">
      <c r="A4916" s="8">
        <v>428808</v>
      </c>
      <c r="B4916" s="8">
        <v>8</v>
      </c>
      <c r="C4916" s="9">
        <v>43821.36078703704</v>
      </c>
    </row>
    <row r="4917" spans="1:3" x14ac:dyDescent="0.25">
      <c r="A4917" s="8">
        <v>428807</v>
      </c>
      <c r="B4917" s="8">
        <v>8</v>
      </c>
      <c r="C4917" s="9">
        <v>43821.357314814813</v>
      </c>
    </row>
    <row r="4918" spans="1:3" x14ac:dyDescent="0.25">
      <c r="A4918" s="8">
        <v>428806</v>
      </c>
      <c r="B4918" s="8">
        <v>9</v>
      </c>
      <c r="C4918" s="9">
        <v>43821.353842592594</v>
      </c>
    </row>
    <row r="4919" spans="1:3" x14ac:dyDescent="0.25">
      <c r="A4919" s="8">
        <v>428805</v>
      </c>
      <c r="B4919" s="8">
        <v>9</v>
      </c>
      <c r="C4919" s="9">
        <v>43821.350370370368</v>
      </c>
    </row>
    <row r="4920" spans="1:3" x14ac:dyDescent="0.25">
      <c r="A4920" s="8">
        <v>428804</v>
      </c>
      <c r="B4920" s="8">
        <v>9</v>
      </c>
      <c r="C4920" s="9">
        <v>43821.346898148149</v>
      </c>
    </row>
    <row r="4921" spans="1:3" x14ac:dyDescent="0.25">
      <c r="A4921" s="8">
        <v>428803</v>
      </c>
      <c r="B4921" s="8">
        <v>11</v>
      </c>
      <c r="C4921" s="9">
        <v>43821.343425925923</v>
      </c>
    </row>
    <row r="4922" spans="1:3" x14ac:dyDescent="0.25">
      <c r="A4922" s="8">
        <v>428802</v>
      </c>
      <c r="B4922" s="8">
        <v>9</v>
      </c>
      <c r="C4922" s="9">
        <v>43821.339953703704</v>
      </c>
    </row>
    <row r="4923" spans="1:3" x14ac:dyDescent="0.25">
      <c r="A4923" s="8">
        <v>428801</v>
      </c>
      <c r="B4923" s="8">
        <v>9</v>
      </c>
      <c r="C4923" s="9">
        <v>43821.336481481485</v>
      </c>
    </row>
    <row r="4924" spans="1:3" x14ac:dyDescent="0.25">
      <c r="A4924" s="8">
        <v>428800</v>
      </c>
      <c r="B4924" s="8">
        <v>11</v>
      </c>
      <c r="C4924" s="9">
        <v>43821.333009259259</v>
      </c>
    </row>
    <row r="4925" spans="1:3" x14ac:dyDescent="0.25">
      <c r="A4925" s="8">
        <v>428799</v>
      </c>
      <c r="B4925" s="8">
        <v>11</v>
      </c>
      <c r="C4925" s="9">
        <v>43821.32953703704</v>
      </c>
    </row>
    <row r="4926" spans="1:3" x14ac:dyDescent="0.25">
      <c r="A4926" s="8">
        <v>428798</v>
      </c>
      <c r="B4926" s="8">
        <v>11</v>
      </c>
      <c r="C4926" s="9">
        <v>43821.326064814813</v>
      </c>
    </row>
    <row r="4927" spans="1:3" x14ac:dyDescent="0.25">
      <c r="A4927" s="8">
        <v>428797</v>
      </c>
      <c r="B4927" s="8">
        <v>9</v>
      </c>
      <c r="C4927" s="9">
        <v>43821.322592592594</v>
      </c>
    </row>
    <row r="4928" spans="1:3" x14ac:dyDescent="0.25">
      <c r="A4928" s="8">
        <v>428796</v>
      </c>
      <c r="B4928" s="8">
        <v>9</v>
      </c>
      <c r="C4928" s="9">
        <v>43821.319120370368</v>
      </c>
    </row>
    <row r="4929" spans="1:3" x14ac:dyDescent="0.25">
      <c r="A4929" s="8">
        <v>428795</v>
      </c>
      <c r="B4929" s="8">
        <v>9</v>
      </c>
      <c r="C4929" s="9">
        <v>43821.315648148149</v>
      </c>
    </row>
    <row r="4930" spans="1:3" x14ac:dyDescent="0.25">
      <c r="A4930" s="8">
        <v>428794</v>
      </c>
      <c r="B4930" s="8">
        <v>9</v>
      </c>
      <c r="C4930" s="9">
        <v>43821.312175925923</v>
      </c>
    </row>
    <row r="4931" spans="1:3" x14ac:dyDescent="0.25">
      <c r="A4931" s="8">
        <v>428793</v>
      </c>
      <c r="B4931" s="8">
        <v>9</v>
      </c>
      <c r="C4931" s="9">
        <v>43821.308703703704</v>
      </c>
    </row>
    <row r="4932" spans="1:3" x14ac:dyDescent="0.25">
      <c r="A4932" s="8">
        <v>428792</v>
      </c>
      <c r="B4932" s="8">
        <v>9</v>
      </c>
      <c r="C4932" s="9">
        <v>43821.305231481485</v>
      </c>
    </row>
    <row r="4933" spans="1:3" x14ac:dyDescent="0.25">
      <c r="A4933" s="8">
        <v>428791</v>
      </c>
      <c r="B4933" s="8">
        <v>9</v>
      </c>
      <c r="C4933" s="9">
        <v>43821.301759259259</v>
      </c>
    </row>
    <row r="4934" spans="1:3" x14ac:dyDescent="0.25">
      <c r="A4934" s="8">
        <v>428790</v>
      </c>
      <c r="B4934" s="8">
        <v>9</v>
      </c>
      <c r="C4934" s="9">
        <v>43821.29828703704</v>
      </c>
    </row>
    <row r="4935" spans="1:3" x14ac:dyDescent="0.25">
      <c r="A4935" s="8">
        <v>428789</v>
      </c>
      <c r="B4935" s="8">
        <v>9</v>
      </c>
      <c r="C4935" s="9">
        <v>43821.294814814813</v>
      </c>
    </row>
    <row r="4936" spans="1:3" x14ac:dyDescent="0.25">
      <c r="A4936" s="8">
        <v>428788</v>
      </c>
      <c r="B4936" s="8">
        <v>9</v>
      </c>
      <c r="C4936" s="9">
        <v>43821.291342592594</v>
      </c>
    </row>
    <row r="4937" spans="1:3" x14ac:dyDescent="0.25">
      <c r="A4937" s="8">
        <v>428787</v>
      </c>
      <c r="B4937" s="8">
        <v>9</v>
      </c>
      <c r="C4937" s="9">
        <v>43821.287870370368</v>
      </c>
    </row>
    <row r="4938" spans="1:3" x14ac:dyDescent="0.25">
      <c r="A4938" s="8">
        <v>428786</v>
      </c>
      <c r="B4938" s="8">
        <v>9</v>
      </c>
      <c r="C4938" s="9">
        <v>43821.284398148149</v>
      </c>
    </row>
    <row r="4939" spans="1:3" x14ac:dyDescent="0.25">
      <c r="A4939" s="8">
        <v>428785</v>
      </c>
      <c r="B4939" s="8">
        <v>8</v>
      </c>
      <c r="C4939" s="9">
        <v>43821.280925925923</v>
      </c>
    </row>
    <row r="4940" spans="1:3" x14ac:dyDescent="0.25">
      <c r="A4940" s="8">
        <v>428784</v>
      </c>
      <c r="B4940" s="8">
        <v>8</v>
      </c>
      <c r="C4940" s="9">
        <v>43821.277453703704</v>
      </c>
    </row>
    <row r="4941" spans="1:3" x14ac:dyDescent="0.25">
      <c r="A4941" s="8">
        <v>428783</v>
      </c>
      <c r="B4941" s="8">
        <v>8</v>
      </c>
      <c r="C4941" s="9">
        <v>43821.273981481485</v>
      </c>
    </row>
    <row r="4942" spans="1:3" x14ac:dyDescent="0.25">
      <c r="A4942" s="8">
        <v>428782</v>
      </c>
      <c r="B4942" s="8">
        <v>8</v>
      </c>
      <c r="C4942" s="9">
        <v>43821.270509259259</v>
      </c>
    </row>
    <row r="4943" spans="1:3" x14ac:dyDescent="0.25">
      <c r="A4943" s="8">
        <v>428781</v>
      </c>
      <c r="B4943" s="8">
        <v>8</v>
      </c>
      <c r="C4943" s="9">
        <v>43821.26703703704</v>
      </c>
    </row>
    <row r="4944" spans="1:3" x14ac:dyDescent="0.25">
      <c r="A4944" s="8">
        <v>428780</v>
      </c>
      <c r="B4944" s="8">
        <v>8</v>
      </c>
      <c r="C4944" s="9">
        <v>43821.263564814813</v>
      </c>
    </row>
    <row r="4945" spans="1:3" x14ac:dyDescent="0.25">
      <c r="A4945" s="8">
        <v>428779</v>
      </c>
      <c r="B4945" s="8">
        <v>8</v>
      </c>
      <c r="C4945" s="9">
        <v>43821.260092592594</v>
      </c>
    </row>
    <row r="4946" spans="1:3" x14ac:dyDescent="0.25">
      <c r="A4946" s="8">
        <v>428778</v>
      </c>
      <c r="B4946" s="8">
        <v>8</v>
      </c>
      <c r="C4946" s="9">
        <v>43821.256620370368</v>
      </c>
    </row>
    <row r="4947" spans="1:3" x14ac:dyDescent="0.25">
      <c r="A4947" s="8">
        <v>428777</v>
      </c>
      <c r="B4947" s="8">
        <v>8</v>
      </c>
      <c r="C4947" s="9">
        <v>43821.253148148149</v>
      </c>
    </row>
    <row r="4948" spans="1:3" x14ac:dyDescent="0.25">
      <c r="A4948" s="8">
        <v>428776</v>
      </c>
      <c r="B4948" s="8">
        <v>8</v>
      </c>
      <c r="C4948" s="9">
        <v>43821.249675925923</v>
      </c>
    </row>
    <row r="4949" spans="1:3" x14ac:dyDescent="0.25">
      <c r="A4949" s="8">
        <v>428775</v>
      </c>
      <c r="B4949" s="8">
        <v>8</v>
      </c>
      <c r="C4949" s="9">
        <v>43821.246203703704</v>
      </c>
    </row>
    <row r="4950" spans="1:3" x14ac:dyDescent="0.25">
      <c r="A4950" s="8">
        <v>428774</v>
      </c>
      <c r="B4950" s="8">
        <v>8</v>
      </c>
      <c r="C4950" s="9">
        <v>43821.242731481485</v>
      </c>
    </row>
    <row r="4951" spans="1:3" x14ac:dyDescent="0.25">
      <c r="A4951" s="8">
        <v>428773</v>
      </c>
      <c r="B4951" s="8">
        <v>6</v>
      </c>
      <c r="C4951" s="9">
        <v>43821.239259259259</v>
      </c>
    </row>
    <row r="4952" spans="1:3" x14ac:dyDescent="0.25">
      <c r="A4952" s="8">
        <v>428772</v>
      </c>
      <c r="B4952" s="8">
        <v>8</v>
      </c>
      <c r="C4952" s="9">
        <v>43821.23578703704</v>
      </c>
    </row>
    <row r="4953" spans="1:3" x14ac:dyDescent="0.25">
      <c r="A4953" s="8">
        <v>428771</v>
      </c>
      <c r="B4953" s="8">
        <v>8</v>
      </c>
      <c r="C4953" s="9">
        <v>43821.232314814813</v>
      </c>
    </row>
    <row r="4954" spans="1:3" x14ac:dyDescent="0.25">
      <c r="A4954" s="8">
        <v>428770</v>
      </c>
      <c r="B4954" s="8">
        <v>6</v>
      </c>
      <c r="C4954" s="9">
        <v>43821.228842592594</v>
      </c>
    </row>
    <row r="4955" spans="1:3" x14ac:dyDescent="0.25">
      <c r="A4955" s="8">
        <v>428769</v>
      </c>
      <c r="B4955" s="8">
        <v>6</v>
      </c>
      <c r="C4955" s="9">
        <v>43821.225370370368</v>
      </c>
    </row>
    <row r="4956" spans="1:3" x14ac:dyDescent="0.25">
      <c r="A4956" s="8">
        <v>428768</v>
      </c>
      <c r="B4956" s="8">
        <v>6</v>
      </c>
      <c r="C4956" s="8" t="s">
        <v>558</v>
      </c>
    </row>
    <row r="4957" spans="1:3" x14ac:dyDescent="0.25">
      <c r="A4957" s="8">
        <v>428767</v>
      </c>
      <c r="B4957" s="8">
        <v>4</v>
      </c>
      <c r="C4957" s="9">
        <v>43821.218425925923</v>
      </c>
    </row>
    <row r="4958" spans="1:3" x14ac:dyDescent="0.25">
      <c r="A4958" s="8">
        <v>428766</v>
      </c>
      <c r="B4958" s="8">
        <v>4</v>
      </c>
      <c r="C4958" s="8" t="s">
        <v>559</v>
      </c>
    </row>
    <row r="4959" spans="1:3" x14ac:dyDescent="0.25">
      <c r="A4959" s="8">
        <v>428765</v>
      </c>
      <c r="B4959" s="8">
        <v>2</v>
      </c>
      <c r="C4959" s="8" t="s">
        <v>560</v>
      </c>
    </row>
    <row r="4960" spans="1:3" x14ac:dyDescent="0.25">
      <c r="A4960" s="8">
        <v>428764</v>
      </c>
      <c r="B4960" s="8">
        <v>2</v>
      </c>
      <c r="C4960" s="9">
        <v>43821.207997685182</v>
      </c>
    </row>
    <row r="4961" spans="1:3" x14ac:dyDescent="0.25">
      <c r="A4961" s="8">
        <v>428763</v>
      </c>
      <c r="B4961" s="8">
        <v>4</v>
      </c>
      <c r="C4961" s="9">
        <v>43821.204525462963</v>
      </c>
    </row>
    <row r="4962" spans="1:3" x14ac:dyDescent="0.25">
      <c r="A4962" s="8">
        <v>428762</v>
      </c>
      <c r="B4962" s="8">
        <v>2</v>
      </c>
      <c r="C4962" s="9">
        <v>43821.201053240744</v>
      </c>
    </row>
    <row r="4963" spans="1:3" x14ac:dyDescent="0.25">
      <c r="A4963" s="8">
        <v>428761</v>
      </c>
      <c r="B4963" s="8">
        <v>2</v>
      </c>
      <c r="C4963" s="9">
        <v>43821.197581018518</v>
      </c>
    </row>
    <row r="4964" spans="1:3" x14ac:dyDescent="0.25">
      <c r="A4964" s="8">
        <v>428760</v>
      </c>
      <c r="B4964" s="8">
        <v>2</v>
      </c>
      <c r="C4964" s="9">
        <v>43821.194108796299</v>
      </c>
    </row>
    <row r="4965" spans="1:3" x14ac:dyDescent="0.25">
      <c r="A4965" s="8">
        <v>428759</v>
      </c>
      <c r="B4965" s="8">
        <v>4</v>
      </c>
      <c r="C4965" s="9">
        <v>43821.190636574072</v>
      </c>
    </row>
    <row r="4966" spans="1:3" x14ac:dyDescent="0.25">
      <c r="A4966" s="8">
        <v>428758</v>
      </c>
      <c r="B4966" s="8">
        <v>4</v>
      </c>
      <c r="C4966" s="9">
        <v>43821.187164351853</v>
      </c>
    </row>
    <row r="4967" spans="1:3" x14ac:dyDescent="0.25">
      <c r="A4967" s="8">
        <v>428757</v>
      </c>
      <c r="B4967" s="8">
        <v>4</v>
      </c>
      <c r="C4967" s="9">
        <v>43821.183692129627</v>
      </c>
    </row>
    <row r="4968" spans="1:3" x14ac:dyDescent="0.25">
      <c r="A4968" s="8">
        <v>428756</v>
      </c>
      <c r="B4968" s="8">
        <v>2</v>
      </c>
      <c r="C4968" s="9">
        <v>43821.180219907408</v>
      </c>
    </row>
    <row r="4969" spans="1:3" x14ac:dyDescent="0.25">
      <c r="A4969" s="8">
        <v>428755</v>
      </c>
      <c r="B4969" s="8">
        <v>2</v>
      </c>
      <c r="C4969" s="9">
        <v>43821.176747685182</v>
      </c>
    </row>
    <row r="4970" spans="1:3" x14ac:dyDescent="0.25">
      <c r="A4970" s="8">
        <v>428754</v>
      </c>
      <c r="B4970" s="8">
        <v>4</v>
      </c>
      <c r="C4970" s="9">
        <v>43821.173275462963</v>
      </c>
    </row>
    <row r="4971" spans="1:3" x14ac:dyDescent="0.25">
      <c r="A4971" s="8">
        <v>428753</v>
      </c>
      <c r="B4971" s="8">
        <v>4</v>
      </c>
      <c r="C4971" s="9">
        <v>43821.169803240744</v>
      </c>
    </row>
    <row r="4972" spans="1:3" x14ac:dyDescent="0.25">
      <c r="A4972" s="8">
        <v>428752</v>
      </c>
      <c r="B4972" s="8">
        <v>4</v>
      </c>
      <c r="C4972" s="9">
        <v>43821.166331018518</v>
      </c>
    </row>
    <row r="4973" spans="1:3" x14ac:dyDescent="0.25">
      <c r="A4973" s="8">
        <v>428751</v>
      </c>
      <c r="B4973" s="8">
        <v>4</v>
      </c>
      <c r="C4973" s="9">
        <v>43821.162858796299</v>
      </c>
    </row>
    <row r="4974" spans="1:3" x14ac:dyDescent="0.25">
      <c r="A4974" s="8">
        <v>428750</v>
      </c>
      <c r="B4974" s="8">
        <v>4</v>
      </c>
      <c r="C4974" s="9">
        <v>43821.159386574072</v>
      </c>
    </row>
    <row r="4975" spans="1:3" x14ac:dyDescent="0.25">
      <c r="A4975" s="8">
        <v>428749</v>
      </c>
      <c r="B4975" s="8">
        <v>6</v>
      </c>
      <c r="C4975" s="9">
        <v>43821.155914351853</v>
      </c>
    </row>
    <row r="4976" spans="1:3" x14ac:dyDescent="0.25">
      <c r="A4976" s="8">
        <v>428748</v>
      </c>
      <c r="B4976" s="8">
        <v>6</v>
      </c>
      <c r="C4976" s="9">
        <v>43821.152442129627</v>
      </c>
    </row>
    <row r="4977" spans="1:3" x14ac:dyDescent="0.25">
      <c r="A4977" s="8">
        <v>428747</v>
      </c>
      <c r="B4977" s="8">
        <v>6</v>
      </c>
      <c r="C4977" s="9">
        <v>43821.148969907408</v>
      </c>
    </row>
    <row r="4978" spans="1:3" x14ac:dyDescent="0.25">
      <c r="A4978" s="8">
        <v>428746</v>
      </c>
      <c r="B4978" s="8">
        <v>6</v>
      </c>
      <c r="C4978" s="9">
        <v>43821.145497685182</v>
      </c>
    </row>
    <row r="4979" spans="1:3" x14ac:dyDescent="0.25">
      <c r="A4979" s="8">
        <v>428745</v>
      </c>
      <c r="B4979" s="8">
        <v>6</v>
      </c>
      <c r="C4979" s="9">
        <v>43821.142025462963</v>
      </c>
    </row>
    <row r="4980" spans="1:3" x14ac:dyDescent="0.25">
      <c r="A4980" s="8">
        <v>428744</v>
      </c>
      <c r="B4980" s="8">
        <v>6</v>
      </c>
      <c r="C4980" s="9">
        <v>43821.138553240744</v>
      </c>
    </row>
    <row r="4981" spans="1:3" x14ac:dyDescent="0.25">
      <c r="A4981" s="8">
        <v>428743</v>
      </c>
      <c r="B4981" s="8">
        <v>6</v>
      </c>
      <c r="C4981" s="9">
        <v>43821.135081018518</v>
      </c>
    </row>
    <row r="4982" spans="1:3" x14ac:dyDescent="0.25">
      <c r="A4982" s="8">
        <v>428742</v>
      </c>
      <c r="B4982" s="8">
        <v>6</v>
      </c>
      <c r="C4982" s="9">
        <v>43821.131608796299</v>
      </c>
    </row>
    <row r="4983" spans="1:3" x14ac:dyDescent="0.25">
      <c r="A4983" s="8">
        <v>428741</v>
      </c>
      <c r="B4983" s="8">
        <v>6</v>
      </c>
      <c r="C4983" s="9">
        <v>43821.128136574072</v>
      </c>
    </row>
    <row r="4984" spans="1:3" x14ac:dyDescent="0.25">
      <c r="A4984" s="8">
        <v>428740</v>
      </c>
      <c r="B4984" s="8">
        <v>8</v>
      </c>
      <c r="C4984" s="9">
        <v>43821.124664351853</v>
      </c>
    </row>
    <row r="4985" spans="1:3" x14ac:dyDescent="0.25">
      <c r="A4985" s="8">
        <v>428739</v>
      </c>
      <c r="B4985" s="8">
        <v>8</v>
      </c>
      <c r="C4985" s="9">
        <v>43821.121192129627</v>
      </c>
    </row>
    <row r="4986" spans="1:3" x14ac:dyDescent="0.25">
      <c r="A4986" s="8">
        <v>428738</v>
      </c>
      <c r="B4986" s="8">
        <v>8</v>
      </c>
      <c r="C4986" s="9">
        <v>43821.117719907408</v>
      </c>
    </row>
    <row r="4987" spans="1:3" x14ac:dyDescent="0.25">
      <c r="A4987" s="8">
        <v>428737</v>
      </c>
      <c r="B4987" s="8">
        <v>8</v>
      </c>
      <c r="C4987" s="9">
        <v>43821.114247685182</v>
      </c>
    </row>
    <row r="4988" spans="1:3" x14ac:dyDescent="0.25">
      <c r="A4988" s="8">
        <v>428736</v>
      </c>
      <c r="B4988" s="8">
        <v>8</v>
      </c>
      <c r="C4988" s="9">
        <v>43821.110775462963</v>
      </c>
    </row>
    <row r="4989" spans="1:3" x14ac:dyDescent="0.25">
      <c r="A4989" s="8">
        <v>428735</v>
      </c>
      <c r="B4989" s="8">
        <v>8</v>
      </c>
      <c r="C4989" s="9">
        <v>43821.107303240744</v>
      </c>
    </row>
    <row r="4990" spans="1:3" x14ac:dyDescent="0.25">
      <c r="A4990" s="8">
        <v>428734</v>
      </c>
      <c r="B4990" s="8">
        <v>8</v>
      </c>
      <c r="C4990" s="9">
        <v>43821.103831018518</v>
      </c>
    </row>
    <row r="4991" spans="1:3" x14ac:dyDescent="0.25">
      <c r="A4991" s="8">
        <v>428733</v>
      </c>
      <c r="B4991" s="8">
        <v>8</v>
      </c>
      <c r="C4991" s="9">
        <v>43821.100358796299</v>
      </c>
    </row>
    <row r="4992" spans="1:3" x14ac:dyDescent="0.25">
      <c r="A4992" s="8">
        <v>428732</v>
      </c>
      <c r="B4992" s="8">
        <v>8</v>
      </c>
      <c r="C4992" s="9">
        <v>43821.096886574072</v>
      </c>
    </row>
    <row r="4993" spans="1:3" x14ac:dyDescent="0.25">
      <c r="A4993" s="8">
        <v>428731</v>
      </c>
      <c r="B4993" s="8">
        <v>8</v>
      </c>
      <c r="C4993" s="8" t="s">
        <v>561</v>
      </c>
    </row>
    <row r="4994" spans="1:3" x14ac:dyDescent="0.25">
      <c r="A4994" s="8">
        <v>428730</v>
      </c>
      <c r="B4994" s="8">
        <v>9</v>
      </c>
      <c r="C4994" s="9">
        <v>43821.089942129627</v>
      </c>
    </row>
    <row r="4995" spans="1:3" x14ac:dyDescent="0.25">
      <c r="A4995" s="8">
        <v>428729</v>
      </c>
      <c r="B4995" s="8">
        <v>9</v>
      </c>
      <c r="C4995" s="9">
        <v>43821.086469907408</v>
      </c>
    </row>
    <row r="4996" spans="1:3" x14ac:dyDescent="0.25">
      <c r="A4996" s="8">
        <v>428728</v>
      </c>
      <c r="B4996" s="8">
        <v>8</v>
      </c>
      <c r="C4996" s="9">
        <v>43821.082997685182</v>
      </c>
    </row>
    <row r="4997" spans="1:3" x14ac:dyDescent="0.25">
      <c r="A4997" s="8">
        <v>428727</v>
      </c>
      <c r="B4997" s="8">
        <v>9</v>
      </c>
      <c r="C4997" s="9">
        <v>43821.079525462963</v>
      </c>
    </row>
    <row r="4998" spans="1:3" x14ac:dyDescent="0.25">
      <c r="A4998" s="8">
        <v>428726</v>
      </c>
      <c r="B4998" s="8">
        <v>9</v>
      </c>
      <c r="C4998" s="9">
        <v>43821.076053240744</v>
      </c>
    </row>
    <row r="4999" spans="1:3" x14ac:dyDescent="0.25">
      <c r="A4999" s="8">
        <v>428725</v>
      </c>
      <c r="B4999" s="8">
        <v>9</v>
      </c>
      <c r="C4999" s="9">
        <v>43821.072581018518</v>
      </c>
    </row>
    <row r="5000" spans="1:3" x14ac:dyDescent="0.25">
      <c r="A5000" s="8">
        <v>428724</v>
      </c>
      <c r="B5000" s="8">
        <v>11</v>
      </c>
      <c r="C5000" s="9">
        <v>43821.069108796299</v>
      </c>
    </row>
    <row r="5001" spans="1:3" x14ac:dyDescent="0.25">
      <c r="A5001" s="8">
        <v>428723</v>
      </c>
      <c r="B5001" s="8">
        <v>11</v>
      </c>
      <c r="C5001" s="9">
        <v>43821.065636574072</v>
      </c>
    </row>
    <row r="5002" spans="1:3" x14ac:dyDescent="0.25">
      <c r="A5002" s="8">
        <v>428722</v>
      </c>
      <c r="B5002" s="8">
        <v>13</v>
      </c>
      <c r="C5002" s="9">
        <v>43821.062164351853</v>
      </c>
    </row>
    <row r="5003" spans="1:3" x14ac:dyDescent="0.25">
      <c r="A5003" s="8">
        <v>428721</v>
      </c>
      <c r="B5003" s="8">
        <v>13</v>
      </c>
      <c r="C5003" s="9">
        <v>43821.058692129627</v>
      </c>
    </row>
    <row r="5004" spans="1:3" x14ac:dyDescent="0.25">
      <c r="A5004" s="8">
        <v>428720</v>
      </c>
      <c r="B5004" s="8">
        <v>15</v>
      </c>
      <c r="C5004" s="9">
        <v>43821.055219907408</v>
      </c>
    </row>
    <row r="5005" spans="1:3" x14ac:dyDescent="0.25">
      <c r="A5005" s="8">
        <v>428719</v>
      </c>
      <c r="B5005" s="8">
        <v>15</v>
      </c>
      <c r="C5005" s="9">
        <v>43821.051747685182</v>
      </c>
    </row>
    <row r="5006" spans="1:3" x14ac:dyDescent="0.25">
      <c r="A5006" s="8">
        <v>428718</v>
      </c>
      <c r="B5006" s="8">
        <v>15</v>
      </c>
      <c r="C5006" s="9">
        <v>43821.048275462963</v>
      </c>
    </row>
    <row r="5007" spans="1:3" x14ac:dyDescent="0.25">
      <c r="A5007" s="8">
        <v>428717</v>
      </c>
      <c r="B5007" s="8">
        <v>17</v>
      </c>
      <c r="C5007" s="9">
        <v>43821.044803240744</v>
      </c>
    </row>
    <row r="5008" spans="1:3" x14ac:dyDescent="0.25">
      <c r="A5008" s="8">
        <v>428716</v>
      </c>
      <c r="B5008" s="8">
        <v>18</v>
      </c>
      <c r="C5008" s="9">
        <v>43821.041331018518</v>
      </c>
    </row>
    <row r="5009" spans="1:3" x14ac:dyDescent="0.25">
      <c r="A5009" s="8">
        <v>428715</v>
      </c>
      <c r="B5009" s="8">
        <v>18</v>
      </c>
      <c r="C5009" s="9">
        <v>43821.037858796299</v>
      </c>
    </row>
    <row r="5010" spans="1:3" x14ac:dyDescent="0.25">
      <c r="A5010" s="8">
        <v>428714</v>
      </c>
      <c r="B5010" s="8">
        <v>18</v>
      </c>
      <c r="C5010" s="9">
        <v>43821.034386574072</v>
      </c>
    </row>
    <row r="5011" spans="1:3" x14ac:dyDescent="0.25">
      <c r="A5011" s="8">
        <v>428713</v>
      </c>
      <c r="B5011" s="8">
        <v>18</v>
      </c>
      <c r="C5011" s="9">
        <v>43821.030914351853</v>
      </c>
    </row>
    <row r="5012" spans="1:3" x14ac:dyDescent="0.25">
      <c r="A5012" s="8">
        <v>428712</v>
      </c>
      <c r="B5012" s="8">
        <v>20</v>
      </c>
      <c r="C5012" s="9">
        <v>43821.027442129627</v>
      </c>
    </row>
    <row r="5013" spans="1:3" x14ac:dyDescent="0.25">
      <c r="A5013" s="8">
        <v>428711</v>
      </c>
      <c r="B5013" s="8">
        <v>20</v>
      </c>
      <c r="C5013" s="9">
        <v>43821.023969907408</v>
      </c>
    </row>
    <row r="5014" spans="1:3" x14ac:dyDescent="0.25">
      <c r="A5014" s="8">
        <v>428710</v>
      </c>
      <c r="B5014" s="8">
        <v>20</v>
      </c>
      <c r="C5014" s="9">
        <v>43821.020497685182</v>
      </c>
    </row>
    <row r="5015" spans="1:3" x14ac:dyDescent="0.25">
      <c r="A5015" s="8">
        <v>428709</v>
      </c>
      <c r="B5015" s="8">
        <v>22</v>
      </c>
      <c r="C5015" s="9">
        <v>43821.017025462963</v>
      </c>
    </row>
    <row r="5016" spans="1:3" x14ac:dyDescent="0.25">
      <c r="A5016" s="8">
        <v>428708</v>
      </c>
      <c r="B5016" s="8">
        <v>22</v>
      </c>
      <c r="C5016" s="9">
        <v>43821.013553240744</v>
      </c>
    </row>
    <row r="5017" spans="1:3" x14ac:dyDescent="0.25">
      <c r="A5017" s="8">
        <v>428707</v>
      </c>
      <c r="B5017" s="8">
        <v>22</v>
      </c>
      <c r="C5017" s="9">
        <v>43821.010081018518</v>
      </c>
    </row>
    <row r="5018" spans="1:3" x14ac:dyDescent="0.25">
      <c r="A5018" s="8">
        <v>428706</v>
      </c>
      <c r="B5018" s="8">
        <v>22</v>
      </c>
      <c r="C5018" s="9">
        <v>43821.006608796299</v>
      </c>
    </row>
    <row r="5019" spans="1:3" x14ac:dyDescent="0.25">
      <c r="A5019" s="8">
        <v>428705</v>
      </c>
      <c r="B5019" s="8">
        <v>24</v>
      </c>
      <c r="C5019" s="9">
        <v>43821.003136574072</v>
      </c>
    </row>
    <row r="5020" spans="1:3" x14ac:dyDescent="0.25">
      <c r="A5020" s="8">
        <v>428704</v>
      </c>
      <c r="B5020" s="8">
        <v>24</v>
      </c>
      <c r="C5020" s="9">
        <v>43820.999664351853</v>
      </c>
    </row>
    <row r="5021" spans="1:3" x14ac:dyDescent="0.25">
      <c r="A5021" s="8">
        <v>428703</v>
      </c>
      <c r="B5021" s="8">
        <v>24</v>
      </c>
      <c r="C5021" s="9">
        <v>43820.996192129627</v>
      </c>
    </row>
    <row r="5022" spans="1:3" x14ac:dyDescent="0.25">
      <c r="A5022" s="8">
        <v>428702</v>
      </c>
      <c r="B5022" s="8">
        <v>24</v>
      </c>
      <c r="C5022" s="9">
        <v>43820.992719907408</v>
      </c>
    </row>
    <row r="5023" spans="1:3" x14ac:dyDescent="0.25">
      <c r="A5023" s="8">
        <v>428701</v>
      </c>
      <c r="B5023" s="8">
        <v>24</v>
      </c>
      <c r="C5023" s="9">
        <v>43820.989247685182</v>
      </c>
    </row>
    <row r="5024" spans="1:3" x14ac:dyDescent="0.25">
      <c r="A5024" s="8">
        <v>428700</v>
      </c>
      <c r="B5024" s="8">
        <v>26</v>
      </c>
      <c r="C5024" s="9">
        <v>43820.985775462963</v>
      </c>
    </row>
    <row r="5025" spans="1:3" x14ac:dyDescent="0.25">
      <c r="A5025" s="8">
        <v>428699</v>
      </c>
      <c r="B5025" s="8">
        <v>26</v>
      </c>
      <c r="C5025" s="9">
        <v>43820.982303240744</v>
      </c>
    </row>
    <row r="5026" spans="1:3" x14ac:dyDescent="0.25">
      <c r="A5026" s="8">
        <v>428698</v>
      </c>
      <c r="B5026" s="8">
        <v>26</v>
      </c>
      <c r="C5026" s="9">
        <v>43820.978831018518</v>
      </c>
    </row>
    <row r="5027" spans="1:3" x14ac:dyDescent="0.25">
      <c r="A5027" s="8">
        <v>428697</v>
      </c>
      <c r="B5027" s="8">
        <v>26</v>
      </c>
      <c r="C5027" s="9">
        <v>43820.975358796299</v>
      </c>
    </row>
    <row r="5028" spans="1:3" x14ac:dyDescent="0.25">
      <c r="A5028" s="8">
        <v>428696</v>
      </c>
      <c r="B5028" s="8">
        <v>26</v>
      </c>
      <c r="C5028" s="9">
        <v>43820.971886574072</v>
      </c>
    </row>
    <row r="5029" spans="1:3" x14ac:dyDescent="0.25">
      <c r="A5029" s="8">
        <v>428695</v>
      </c>
      <c r="B5029" s="8">
        <v>26</v>
      </c>
      <c r="C5029" s="9">
        <v>43820.968414351853</v>
      </c>
    </row>
    <row r="5030" spans="1:3" x14ac:dyDescent="0.25">
      <c r="A5030" s="8">
        <v>428694</v>
      </c>
      <c r="B5030" s="8">
        <v>26</v>
      </c>
      <c r="C5030" s="9">
        <v>43820.964942129627</v>
      </c>
    </row>
    <row r="5031" spans="1:3" x14ac:dyDescent="0.25">
      <c r="A5031" s="8">
        <v>428693</v>
      </c>
      <c r="B5031" s="8">
        <v>26</v>
      </c>
      <c r="C5031" s="9">
        <v>43820.961469907408</v>
      </c>
    </row>
    <row r="5032" spans="1:3" x14ac:dyDescent="0.25">
      <c r="A5032" s="8">
        <v>428692</v>
      </c>
      <c r="B5032" s="8">
        <v>26</v>
      </c>
      <c r="C5032" s="9">
        <v>43820.957997685182</v>
      </c>
    </row>
    <row r="5033" spans="1:3" x14ac:dyDescent="0.25">
      <c r="A5033" s="8">
        <v>428691</v>
      </c>
      <c r="B5033" s="8">
        <v>26</v>
      </c>
      <c r="C5033" s="9">
        <v>43820.954525462963</v>
      </c>
    </row>
    <row r="5034" spans="1:3" x14ac:dyDescent="0.25">
      <c r="A5034" s="8">
        <v>428690</v>
      </c>
      <c r="B5034" s="8">
        <v>27</v>
      </c>
      <c r="C5034" s="9">
        <v>43820.951053240744</v>
      </c>
    </row>
    <row r="5035" spans="1:3" x14ac:dyDescent="0.25">
      <c r="A5035" s="8">
        <v>428689</v>
      </c>
      <c r="B5035" s="8">
        <v>27</v>
      </c>
      <c r="C5035" s="9">
        <v>43820.947581018518</v>
      </c>
    </row>
    <row r="5036" spans="1:3" x14ac:dyDescent="0.25">
      <c r="A5036" s="8">
        <v>428688</v>
      </c>
      <c r="B5036" s="8">
        <v>27</v>
      </c>
      <c r="C5036" s="9">
        <v>43820.944108796299</v>
      </c>
    </row>
    <row r="5037" spans="1:3" x14ac:dyDescent="0.25">
      <c r="A5037" s="8">
        <v>428687</v>
      </c>
      <c r="B5037" s="8">
        <v>27</v>
      </c>
      <c r="C5037" s="9">
        <v>43820.940636574072</v>
      </c>
    </row>
    <row r="5038" spans="1:3" x14ac:dyDescent="0.25">
      <c r="A5038" s="8">
        <v>428686</v>
      </c>
      <c r="B5038" s="8">
        <v>26</v>
      </c>
      <c r="C5038" s="9">
        <v>43820.937164351853</v>
      </c>
    </row>
    <row r="5039" spans="1:3" x14ac:dyDescent="0.25">
      <c r="A5039" s="8">
        <v>428685</v>
      </c>
      <c r="B5039" s="8">
        <v>26</v>
      </c>
      <c r="C5039" s="9">
        <v>43820.933692129627</v>
      </c>
    </row>
    <row r="5040" spans="1:3" x14ac:dyDescent="0.25">
      <c r="A5040" s="8">
        <v>428684</v>
      </c>
      <c r="B5040" s="8">
        <v>24</v>
      </c>
      <c r="C5040" s="9">
        <v>43820.930219907408</v>
      </c>
    </row>
    <row r="5041" spans="1:3" x14ac:dyDescent="0.25">
      <c r="A5041" s="8">
        <v>428683</v>
      </c>
      <c r="B5041" s="8">
        <v>24</v>
      </c>
      <c r="C5041" s="9">
        <v>43820.926747685182</v>
      </c>
    </row>
    <row r="5042" spans="1:3" x14ac:dyDescent="0.25">
      <c r="A5042" s="8">
        <v>428682</v>
      </c>
      <c r="B5042" s="8">
        <v>24</v>
      </c>
      <c r="C5042" s="9">
        <v>43820.923275462963</v>
      </c>
    </row>
    <row r="5043" spans="1:3" x14ac:dyDescent="0.25">
      <c r="A5043" s="8">
        <v>428681</v>
      </c>
      <c r="B5043" s="8">
        <v>24</v>
      </c>
      <c r="C5043" s="9">
        <v>43820.919803240744</v>
      </c>
    </row>
    <row r="5044" spans="1:3" x14ac:dyDescent="0.25">
      <c r="A5044" s="8">
        <v>428680</v>
      </c>
      <c r="B5044" s="8">
        <v>24</v>
      </c>
      <c r="C5044" s="9">
        <v>43820.916331018518</v>
      </c>
    </row>
    <row r="5045" spans="1:3" x14ac:dyDescent="0.25">
      <c r="A5045" s="8">
        <v>428679</v>
      </c>
      <c r="B5045" s="8">
        <v>22</v>
      </c>
      <c r="C5045" s="9">
        <v>43820.912858796299</v>
      </c>
    </row>
    <row r="5046" spans="1:3" x14ac:dyDescent="0.25">
      <c r="A5046" s="8">
        <v>428678</v>
      </c>
      <c r="B5046" s="8">
        <v>22</v>
      </c>
      <c r="C5046" s="9">
        <v>43820.909386574072</v>
      </c>
    </row>
    <row r="5047" spans="1:3" x14ac:dyDescent="0.25">
      <c r="A5047" s="8">
        <v>428677</v>
      </c>
      <c r="B5047" s="8">
        <v>24</v>
      </c>
      <c r="C5047" s="9">
        <v>43820.905914351853</v>
      </c>
    </row>
    <row r="5048" spans="1:3" x14ac:dyDescent="0.25">
      <c r="A5048" s="8">
        <v>428676</v>
      </c>
      <c r="B5048" s="8">
        <v>24</v>
      </c>
      <c r="C5048" s="9">
        <v>43820.902442129627</v>
      </c>
    </row>
    <row r="5049" spans="1:3" x14ac:dyDescent="0.25">
      <c r="A5049" s="8">
        <v>428675</v>
      </c>
      <c r="B5049" s="8">
        <v>24</v>
      </c>
      <c r="C5049" s="9">
        <v>43820.898969907408</v>
      </c>
    </row>
    <row r="5050" spans="1:3" x14ac:dyDescent="0.25">
      <c r="A5050" s="8">
        <v>428674</v>
      </c>
      <c r="B5050" s="8">
        <v>26</v>
      </c>
      <c r="C5050" s="9">
        <v>43820.895497685182</v>
      </c>
    </row>
    <row r="5051" spans="1:3" x14ac:dyDescent="0.25">
      <c r="A5051" s="8">
        <v>428673</v>
      </c>
      <c r="B5051" s="8">
        <v>26</v>
      </c>
      <c r="C5051" s="9">
        <v>43820.892025462963</v>
      </c>
    </row>
    <row r="5052" spans="1:3" x14ac:dyDescent="0.25">
      <c r="A5052" s="8">
        <v>428672</v>
      </c>
      <c r="B5052" s="8">
        <v>26</v>
      </c>
      <c r="C5052" s="9">
        <v>43820.888553240744</v>
      </c>
    </row>
    <row r="5053" spans="1:3" x14ac:dyDescent="0.25">
      <c r="A5053" s="8">
        <v>428671</v>
      </c>
      <c r="B5053" s="8">
        <v>27</v>
      </c>
      <c r="C5053" s="9">
        <v>43820.885081018518</v>
      </c>
    </row>
    <row r="5054" spans="1:3" x14ac:dyDescent="0.25">
      <c r="A5054" s="8">
        <v>428670</v>
      </c>
      <c r="B5054" s="8">
        <v>27</v>
      </c>
      <c r="C5054" s="9">
        <v>43820.881608796299</v>
      </c>
    </row>
    <row r="5055" spans="1:3" x14ac:dyDescent="0.25">
      <c r="A5055" s="8">
        <v>428669</v>
      </c>
      <c r="B5055" s="8">
        <v>27</v>
      </c>
      <c r="C5055" s="9">
        <v>43820.878136574072</v>
      </c>
    </row>
    <row r="5056" spans="1:3" x14ac:dyDescent="0.25">
      <c r="A5056" s="8">
        <v>428668</v>
      </c>
      <c r="B5056" s="8">
        <v>27</v>
      </c>
      <c r="C5056" s="9">
        <v>43820.874664351853</v>
      </c>
    </row>
    <row r="5057" spans="1:3" x14ac:dyDescent="0.25">
      <c r="A5057" s="8">
        <v>428667</v>
      </c>
      <c r="B5057" s="8">
        <v>29</v>
      </c>
      <c r="C5057" s="9">
        <v>43820.871192129627</v>
      </c>
    </row>
    <row r="5058" spans="1:3" x14ac:dyDescent="0.25">
      <c r="A5058" s="8">
        <v>428666</v>
      </c>
      <c r="B5058" s="8">
        <v>31</v>
      </c>
      <c r="C5058" s="9">
        <v>43820.867719907408</v>
      </c>
    </row>
    <row r="5059" spans="1:3" x14ac:dyDescent="0.25">
      <c r="A5059" s="8">
        <v>428665</v>
      </c>
      <c r="B5059" s="8">
        <v>33</v>
      </c>
      <c r="C5059" s="9">
        <v>43820.864247685182</v>
      </c>
    </row>
    <row r="5060" spans="1:3" x14ac:dyDescent="0.25">
      <c r="A5060" s="8">
        <v>428664</v>
      </c>
      <c r="B5060" s="8">
        <v>33</v>
      </c>
      <c r="C5060" s="9">
        <v>43820.860775462963</v>
      </c>
    </row>
    <row r="5061" spans="1:3" x14ac:dyDescent="0.25">
      <c r="A5061" s="8">
        <v>428663</v>
      </c>
      <c r="B5061" s="8">
        <v>35</v>
      </c>
      <c r="C5061" s="9">
        <v>43820.857303240744</v>
      </c>
    </row>
    <row r="5062" spans="1:3" x14ac:dyDescent="0.25">
      <c r="A5062" s="8">
        <v>428662</v>
      </c>
      <c r="B5062" s="8">
        <v>35</v>
      </c>
      <c r="C5062" s="9">
        <v>43820.853831018518</v>
      </c>
    </row>
    <row r="5063" spans="1:3" x14ac:dyDescent="0.25">
      <c r="A5063" s="8">
        <v>428661</v>
      </c>
      <c r="B5063" s="8">
        <v>36</v>
      </c>
      <c r="C5063" s="9">
        <v>43820.850358796299</v>
      </c>
    </row>
    <row r="5064" spans="1:3" x14ac:dyDescent="0.25">
      <c r="A5064" s="8">
        <v>428660</v>
      </c>
      <c r="B5064" s="8">
        <v>38</v>
      </c>
      <c r="C5064" s="9">
        <v>43820.846886574072</v>
      </c>
    </row>
    <row r="5065" spans="1:3" x14ac:dyDescent="0.25">
      <c r="A5065" s="8">
        <v>428659</v>
      </c>
      <c r="B5065" s="8">
        <v>40</v>
      </c>
      <c r="C5065" s="9">
        <v>43820.843414351853</v>
      </c>
    </row>
    <row r="5066" spans="1:3" x14ac:dyDescent="0.25">
      <c r="A5066" s="8">
        <v>428658</v>
      </c>
      <c r="B5066" s="8">
        <v>42</v>
      </c>
      <c r="C5066" s="9">
        <v>43820.839942129627</v>
      </c>
    </row>
    <row r="5067" spans="1:3" x14ac:dyDescent="0.25">
      <c r="A5067" s="8">
        <v>428657</v>
      </c>
      <c r="B5067" s="8">
        <v>42</v>
      </c>
      <c r="C5067" s="9">
        <v>43820.836469907408</v>
      </c>
    </row>
    <row r="5068" spans="1:3" x14ac:dyDescent="0.25">
      <c r="A5068" s="8">
        <v>428656</v>
      </c>
      <c r="B5068" s="8">
        <v>44</v>
      </c>
      <c r="C5068" s="9">
        <v>43820.832997685182</v>
      </c>
    </row>
    <row r="5069" spans="1:3" x14ac:dyDescent="0.25">
      <c r="A5069" s="8">
        <v>428655</v>
      </c>
      <c r="B5069" s="8">
        <v>47</v>
      </c>
      <c r="C5069" s="9">
        <v>43820.829525462963</v>
      </c>
    </row>
    <row r="5070" spans="1:3" x14ac:dyDescent="0.25">
      <c r="A5070" s="8">
        <v>428654</v>
      </c>
      <c r="B5070" s="8">
        <v>49</v>
      </c>
      <c r="C5070" s="9">
        <v>43820.826053240744</v>
      </c>
    </row>
    <row r="5071" spans="1:3" x14ac:dyDescent="0.25">
      <c r="A5071" s="8">
        <v>428653</v>
      </c>
      <c r="B5071" s="8">
        <v>51</v>
      </c>
      <c r="C5071" s="9">
        <v>43820.822581018518</v>
      </c>
    </row>
    <row r="5072" spans="1:3" x14ac:dyDescent="0.25">
      <c r="A5072" s="8">
        <v>428652</v>
      </c>
      <c r="B5072" s="8">
        <v>53</v>
      </c>
      <c r="C5072" s="9">
        <v>43820.819108796299</v>
      </c>
    </row>
    <row r="5073" spans="1:3" x14ac:dyDescent="0.25">
      <c r="A5073" s="8">
        <v>428651</v>
      </c>
      <c r="B5073" s="8">
        <v>54</v>
      </c>
      <c r="C5073" s="9">
        <v>43820.815636574072</v>
      </c>
    </row>
    <row r="5074" spans="1:3" x14ac:dyDescent="0.25">
      <c r="A5074" s="8">
        <v>428650</v>
      </c>
      <c r="B5074" s="8">
        <v>54</v>
      </c>
      <c r="C5074" s="9">
        <v>43820.812164351853</v>
      </c>
    </row>
    <row r="5075" spans="1:3" x14ac:dyDescent="0.25">
      <c r="A5075" s="8">
        <v>428649</v>
      </c>
      <c r="B5075" s="8">
        <v>54</v>
      </c>
      <c r="C5075" s="9">
        <v>43820.808692129627</v>
      </c>
    </row>
    <row r="5076" spans="1:3" x14ac:dyDescent="0.25">
      <c r="A5076" s="8">
        <v>428648</v>
      </c>
      <c r="B5076" s="8">
        <v>54</v>
      </c>
      <c r="C5076" s="9">
        <v>43820.805219907408</v>
      </c>
    </row>
    <row r="5077" spans="1:3" x14ac:dyDescent="0.25">
      <c r="A5077" s="8">
        <v>428647</v>
      </c>
      <c r="B5077" s="8">
        <v>54</v>
      </c>
      <c r="C5077" s="9">
        <v>43820.801747685182</v>
      </c>
    </row>
    <row r="5078" spans="1:3" x14ac:dyDescent="0.25">
      <c r="A5078" s="8">
        <v>428646</v>
      </c>
      <c r="B5078" s="8">
        <v>56</v>
      </c>
      <c r="C5078" s="9">
        <v>43820.798275462963</v>
      </c>
    </row>
    <row r="5079" spans="1:3" x14ac:dyDescent="0.25">
      <c r="A5079" s="8">
        <v>428645</v>
      </c>
      <c r="B5079" s="8">
        <v>56</v>
      </c>
      <c r="C5079" s="9">
        <v>43820.794803240744</v>
      </c>
    </row>
    <row r="5080" spans="1:3" x14ac:dyDescent="0.25">
      <c r="A5080" s="8">
        <v>428644</v>
      </c>
      <c r="B5080" s="8">
        <v>56</v>
      </c>
      <c r="C5080" s="9">
        <v>43820.791331018518</v>
      </c>
    </row>
    <row r="5081" spans="1:3" x14ac:dyDescent="0.25">
      <c r="A5081" s="8">
        <v>428643</v>
      </c>
      <c r="B5081" s="8">
        <v>56</v>
      </c>
      <c r="C5081" s="9">
        <v>43820.787858796299</v>
      </c>
    </row>
    <row r="5082" spans="1:3" x14ac:dyDescent="0.25">
      <c r="A5082" s="8">
        <v>428642</v>
      </c>
      <c r="B5082" s="8">
        <v>58</v>
      </c>
      <c r="C5082" s="9">
        <v>43820.784386574072</v>
      </c>
    </row>
    <row r="5083" spans="1:3" x14ac:dyDescent="0.25">
      <c r="A5083" s="8">
        <v>428641</v>
      </c>
      <c r="B5083" s="8">
        <v>58</v>
      </c>
      <c r="C5083" s="9">
        <v>43820.780914351853</v>
      </c>
    </row>
    <row r="5084" spans="1:3" x14ac:dyDescent="0.25">
      <c r="A5084" s="8">
        <v>428640</v>
      </c>
      <c r="B5084" s="8">
        <v>58</v>
      </c>
      <c r="C5084" s="9">
        <v>43820.777442129627</v>
      </c>
    </row>
    <row r="5085" spans="1:3" x14ac:dyDescent="0.25">
      <c r="A5085" s="8">
        <v>428639</v>
      </c>
      <c r="B5085" s="8">
        <v>58</v>
      </c>
      <c r="C5085" s="9">
        <v>43820.773969907408</v>
      </c>
    </row>
    <row r="5086" spans="1:3" x14ac:dyDescent="0.25">
      <c r="A5086" s="8">
        <v>428638</v>
      </c>
      <c r="B5086" s="8">
        <v>56</v>
      </c>
      <c r="C5086" s="9">
        <v>43820.770497685182</v>
      </c>
    </row>
    <row r="5087" spans="1:3" x14ac:dyDescent="0.25">
      <c r="A5087" s="8">
        <v>428637</v>
      </c>
      <c r="B5087" s="8">
        <v>56</v>
      </c>
      <c r="C5087" s="9">
        <v>43820.767025462963</v>
      </c>
    </row>
    <row r="5088" spans="1:3" x14ac:dyDescent="0.25">
      <c r="A5088" s="8">
        <v>428636</v>
      </c>
      <c r="B5088" s="8">
        <v>56</v>
      </c>
      <c r="C5088" s="9">
        <v>43820.763553240744</v>
      </c>
    </row>
    <row r="5089" spans="1:3" x14ac:dyDescent="0.25">
      <c r="A5089" s="8">
        <v>428635</v>
      </c>
      <c r="B5089" s="8">
        <v>56</v>
      </c>
      <c r="C5089" s="9">
        <v>43820.760081018518</v>
      </c>
    </row>
    <row r="5090" spans="1:3" x14ac:dyDescent="0.25">
      <c r="A5090" s="8">
        <v>428634</v>
      </c>
      <c r="B5090" s="8">
        <v>56</v>
      </c>
      <c r="C5090" s="9">
        <v>43820.756608796299</v>
      </c>
    </row>
    <row r="5091" spans="1:3" x14ac:dyDescent="0.25">
      <c r="A5091" s="8">
        <v>428633</v>
      </c>
      <c r="B5091" s="8">
        <v>56</v>
      </c>
      <c r="C5091" s="9">
        <v>43820.753136574072</v>
      </c>
    </row>
    <row r="5092" spans="1:3" x14ac:dyDescent="0.25">
      <c r="A5092" s="8">
        <v>428632</v>
      </c>
      <c r="B5092" s="8">
        <v>58</v>
      </c>
      <c r="C5092" s="9">
        <v>43820.749664351853</v>
      </c>
    </row>
    <row r="5093" spans="1:3" x14ac:dyDescent="0.25">
      <c r="A5093" s="8">
        <v>428631</v>
      </c>
      <c r="B5093" s="8">
        <v>58</v>
      </c>
      <c r="C5093" s="9">
        <v>43820.746192129627</v>
      </c>
    </row>
    <row r="5094" spans="1:3" x14ac:dyDescent="0.25">
      <c r="A5094" s="8">
        <v>428630</v>
      </c>
      <c r="B5094" s="8">
        <v>56</v>
      </c>
      <c r="C5094" s="9">
        <v>43820.742719907408</v>
      </c>
    </row>
    <row r="5095" spans="1:3" x14ac:dyDescent="0.25">
      <c r="A5095" s="8">
        <v>428629</v>
      </c>
      <c r="B5095" s="8">
        <v>56</v>
      </c>
      <c r="C5095" s="9">
        <v>43820.739247685182</v>
      </c>
    </row>
    <row r="5096" spans="1:3" x14ac:dyDescent="0.25">
      <c r="A5096" s="8">
        <v>428628</v>
      </c>
      <c r="B5096" s="8">
        <v>56</v>
      </c>
      <c r="C5096" s="9">
        <v>43820.735775462963</v>
      </c>
    </row>
    <row r="5097" spans="1:3" x14ac:dyDescent="0.25">
      <c r="A5097" s="8">
        <v>428627</v>
      </c>
      <c r="B5097" s="8">
        <v>56</v>
      </c>
      <c r="C5097" s="9">
        <v>43820.732303240744</v>
      </c>
    </row>
    <row r="5098" spans="1:3" x14ac:dyDescent="0.25">
      <c r="A5098" s="8">
        <v>428626</v>
      </c>
      <c r="B5098" s="8">
        <v>56</v>
      </c>
      <c r="C5098" s="9">
        <v>43820.728831018518</v>
      </c>
    </row>
    <row r="5099" spans="1:3" x14ac:dyDescent="0.25">
      <c r="A5099" s="8">
        <v>428625</v>
      </c>
      <c r="B5099" s="8">
        <v>54</v>
      </c>
      <c r="C5099" s="9">
        <v>43820.725358796299</v>
      </c>
    </row>
    <row r="5100" spans="1:3" x14ac:dyDescent="0.25">
      <c r="A5100" s="8">
        <v>428624</v>
      </c>
      <c r="B5100" s="8">
        <v>54</v>
      </c>
      <c r="C5100" s="9">
        <v>43820.721886574072</v>
      </c>
    </row>
    <row r="5101" spans="1:3" x14ac:dyDescent="0.25">
      <c r="A5101" s="8">
        <v>428623</v>
      </c>
      <c r="B5101" s="8">
        <v>53</v>
      </c>
      <c r="C5101" s="9">
        <v>43820.718414351853</v>
      </c>
    </row>
    <row r="5102" spans="1:3" x14ac:dyDescent="0.25">
      <c r="A5102" s="8">
        <v>428622</v>
      </c>
      <c r="B5102" s="8">
        <v>53</v>
      </c>
      <c r="C5102" s="9">
        <v>43820.714942129627</v>
      </c>
    </row>
    <row r="5103" spans="1:3" x14ac:dyDescent="0.25">
      <c r="A5103" s="8">
        <v>428621</v>
      </c>
      <c r="B5103" s="8">
        <v>53</v>
      </c>
      <c r="C5103" s="9">
        <v>43820.711469907408</v>
      </c>
    </row>
    <row r="5104" spans="1:3" x14ac:dyDescent="0.25">
      <c r="A5104" s="8">
        <v>428620</v>
      </c>
      <c r="B5104" s="8">
        <v>51</v>
      </c>
      <c r="C5104" s="9">
        <v>43820.707997685182</v>
      </c>
    </row>
    <row r="5105" spans="1:3" x14ac:dyDescent="0.25">
      <c r="A5105" s="8">
        <v>428619</v>
      </c>
      <c r="B5105" s="8">
        <v>51</v>
      </c>
      <c r="C5105" s="9">
        <v>43820.704525462963</v>
      </c>
    </row>
    <row r="5106" spans="1:3" x14ac:dyDescent="0.25">
      <c r="A5106" s="8">
        <v>428618</v>
      </c>
      <c r="B5106" s="8">
        <v>51</v>
      </c>
      <c r="C5106" s="9">
        <v>43820.701053240744</v>
      </c>
    </row>
    <row r="5107" spans="1:3" x14ac:dyDescent="0.25">
      <c r="A5107" s="8">
        <v>428617</v>
      </c>
      <c r="B5107" s="8">
        <v>51</v>
      </c>
      <c r="C5107" s="9">
        <v>43820.697581018518</v>
      </c>
    </row>
    <row r="5108" spans="1:3" x14ac:dyDescent="0.25">
      <c r="A5108" s="8">
        <v>428616</v>
      </c>
      <c r="B5108" s="8">
        <v>51</v>
      </c>
      <c r="C5108" s="9">
        <v>43820.694108796299</v>
      </c>
    </row>
    <row r="5109" spans="1:3" x14ac:dyDescent="0.25">
      <c r="A5109" s="8">
        <v>428615</v>
      </c>
      <c r="B5109" s="8">
        <v>51</v>
      </c>
      <c r="C5109" s="9">
        <v>43820.690636574072</v>
      </c>
    </row>
    <row r="5110" spans="1:3" x14ac:dyDescent="0.25">
      <c r="A5110" s="8">
        <v>428614</v>
      </c>
      <c r="B5110" s="8">
        <v>51</v>
      </c>
      <c r="C5110" s="9">
        <v>43820.687164351853</v>
      </c>
    </row>
    <row r="5111" spans="1:3" x14ac:dyDescent="0.25">
      <c r="A5111" s="8">
        <v>428613</v>
      </c>
      <c r="B5111" s="8">
        <v>51</v>
      </c>
      <c r="C5111" s="9">
        <v>43820.683692129627</v>
      </c>
    </row>
    <row r="5112" spans="1:3" x14ac:dyDescent="0.25">
      <c r="A5112" s="8">
        <v>428612</v>
      </c>
      <c r="B5112" s="8">
        <v>49</v>
      </c>
      <c r="C5112" s="9">
        <v>43820.680219907408</v>
      </c>
    </row>
    <row r="5113" spans="1:3" x14ac:dyDescent="0.25">
      <c r="A5113" s="8">
        <v>428611</v>
      </c>
      <c r="B5113" s="8">
        <v>49</v>
      </c>
      <c r="C5113" s="9">
        <v>43820.676747685182</v>
      </c>
    </row>
    <row r="5114" spans="1:3" x14ac:dyDescent="0.25">
      <c r="A5114" s="8">
        <v>428610</v>
      </c>
      <c r="B5114" s="8">
        <v>49</v>
      </c>
      <c r="C5114" s="9">
        <v>43820.673275462963</v>
      </c>
    </row>
    <row r="5115" spans="1:3" x14ac:dyDescent="0.25">
      <c r="A5115" s="8">
        <v>428609</v>
      </c>
      <c r="B5115" s="8">
        <v>51</v>
      </c>
      <c r="C5115" s="9">
        <v>43820.669803240744</v>
      </c>
    </row>
    <row r="5116" spans="1:3" x14ac:dyDescent="0.25">
      <c r="A5116" s="8">
        <v>428608</v>
      </c>
      <c r="B5116" s="8">
        <v>51</v>
      </c>
      <c r="C5116" s="9">
        <v>43820.666331018518</v>
      </c>
    </row>
    <row r="5117" spans="1:3" x14ac:dyDescent="0.25">
      <c r="A5117" s="8">
        <v>428607</v>
      </c>
      <c r="B5117" s="8">
        <v>53</v>
      </c>
      <c r="C5117" s="9">
        <v>43820.662858796299</v>
      </c>
    </row>
    <row r="5118" spans="1:3" x14ac:dyDescent="0.25">
      <c r="A5118" s="8">
        <v>428606</v>
      </c>
      <c r="B5118" s="8">
        <v>53</v>
      </c>
      <c r="C5118" s="9">
        <v>43820.659386574072</v>
      </c>
    </row>
    <row r="5119" spans="1:3" x14ac:dyDescent="0.25">
      <c r="A5119" s="8">
        <v>428605</v>
      </c>
      <c r="B5119" s="8">
        <v>53</v>
      </c>
      <c r="C5119" s="9">
        <v>43820.655914351853</v>
      </c>
    </row>
    <row r="5120" spans="1:3" x14ac:dyDescent="0.25">
      <c r="A5120" s="8">
        <v>428604</v>
      </c>
      <c r="B5120" s="8">
        <v>54</v>
      </c>
      <c r="C5120" s="9">
        <v>43820.652442129627</v>
      </c>
    </row>
    <row r="5121" spans="1:3" x14ac:dyDescent="0.25">
      <c r="A5121" s="8">
        <v>428603</v>
      </c>
      <c r="B5121" s="8">
        <v>54</v>
      </c>
      <c r="C5121" s="9">
        <v>43820.648969907408</v>
      </c>
    </row>
    <row r="5122" spans="1:3" x14ac:dyDescent="0.25">
      <c r="A5122" s="8">
        <v>428602</v>
      </c>
      <c r="B5122" s="8">
        <v>54</v>
      </c>
      <c r="C5122" s="9">
        <v>43820.645497685182</v>
      </c>
    </row>
    <row r="5123" spans="1:3" x14ac:dyDescent="0.25">
      <c r="A5123" s="8">
        <v>428601</v>
      </c>
      <c r="B5123" s="8">
        <v>53</v>
      </c>
      <c r="C5123" s="9">
        <v>43820.642025462963</v>
      </c>
    </row>
    <row r="5124" spans="1:3" x14ac:dyDescent="0.25">
      <c r="A5124" s="8">
        <v>428600</v>
      </c>
      <c r="B5124" s="8">
        <v>53</v>
      </c>
      <c r="C5124" s="9">
        <v>43820.638553240744</v>
      </c>
    </row>
    <row r="5125" spans="1:3" x14ac:dyDescent="0.25">
      <c r="A5125" s="8">
        <v>428599</v>
      </c>
      <c r="B5125" s="8">
        <v>53</v>
      </c>
      <c r="C5125" s="9">
        <v>43820.635081018518</v>
      </c>
    </row>
    <row r="5126" spans="1:3" x14ac:dyDescent="0.25">
      <c r="A5126" s="8">
        <v>428598</v>
      </c>
      <c r="B5126" s="8">
        <v>53</v>
      </c>
      <c r="C5126" s="9">
        <v>43820.631608796299</v>
      </c>
    </row>
    <row r="5127" spans="1:3" x14ac:dyDescent="0.25">
      <c r="A5127" s="8">
        <v>428597</v>
      </c>
      <c r="B5127" s="8">
        <v>53</v>
      </c>
      <c r="C5127" s="9">
        <v>43820.628136574072</v>
      </c>
    </row>
    <row r="5128" spans="1:3" x14ac:dyDescent="0.25">
      <c r="A5128" s="8">
        <v>428596</v>
      </c>
      <c r="B5128" s="8">
        <v>54</v>
      </c>
      <c r="C5128" s="8" t="s">
        <v>562</v>
      </c>
    </row>
    <row r="5129" spans="1:3" x14ac:dyDescent="0.25">
      <c r="A5129" s="8">
        <v>428595</v>
      </c>
      <c r="B5129" s="8">
        <v>54</v>
      </c>
      <c r="C5129" s="9">
        <v>43820.621192129627</v>
      </c>
    </row>
    <row r="5130" spans="1:3" x14ac:dyDescent="0.25">
      <c r="A5130" s="8">
        <v>428594</v>
      </c>
      <c r="B5130" s="8">
        <v>54</v>
      </c>
      <c r="C5130" s="9">
        <v>43820.617719907408</v>
      </c>
    </row>
    <row r="5131" spans="1:3" x14ac:dyDescent="0.25">
      <c r="A5131" s="8">
        <v>428593</v>
      </c>
      <c r="B5131" s="8">
        <v>54</v>
      </c>
      <c r="C5131" s="9">
        <v>43820.614247685182</v>
      </c>
    </row>
    <row r="5132" spans="1:3" x14ac:dyDescent="0.25">
      <c r="A5132" s="8">
        <v>428592</v>
      </c>
      <c r="B5132" s="8">
        <v>54</v>
      </c>
      <c r="C5132" s="8" t="s">
        <v>563</v>
      </c>
    </row>
    <row r="5133" spans="1:3" x14ac:dyDescent="0.25">
      <c r="A5133" s="8">
        <v>428591</v>
      </c>
      <c r="B5133" s="8">
        <v>54</v>
      </c>
      <c r="C5133" s="9">
        <v>43820.607303240744</v>
      </c>
    </row>
    <row r="5134" spans="1:3" x14ac:dyDescent="0.25">
      <c r="A5134" s="8">
        <v>428590</v>
      </c>
      <c r="B5134" s="8">
        <v>54</v>
      </c>
      <c r="C5134" s="8" t="s">
        <v>564</v>
      </c>
    </row>
    <row r="5135" spans="1:3" x14ac:dyDescent="0.25">
      <c r="A5135" s="8">
        <v>428589</v>
      </c>
      <c r="B5135" s="8">
        <v>54</v>
      </c>
      <c r="C5135" s="9">
        <v>43820.600358796299</v>
      </c>
    </row>
    <row r="5136" spans="1:3" x14ac:dyDescent="0.25">
      <c r="A5136" s="8">
        <v>428588</v>
      </c>
      <c r="B5136" s="8">
        <v>54</v>
      </c>
      <c r="C5136" s="8" t="s">
        <v>565</v>
      </c>
    </row>
    <row r="5137" spans="1:3" x14ac:dyDescent="0.25">
      <c r="A5137" s="8">
        <v>428587</v>
      </c>
      <c r="B5137" s="8">
        <v>53</v>
      </c>
      <c r="C5137" s="9">
        <v>43820.593414351853</v>
      </c>
    </row>
    <row r="5138" spans="1:3" x14ac:dyDescent="0.25">
      <c r="A5138" s="8">
        <v>428586</v>
      </c>
      <c r="B5138" s="8">
        <v>53</v>
      </c>
      <c r="C5138" s="9">
        <v>43820.589942129627</v>
      </c>
    </row>
    <row r="5139" spans="1:3" x14ac:dyDescent="0.25">
      <c r="A5139" s="8">
        <v>428585</v>
      </c>
      <c r="B5139" s="8">
        <v>51</v>
      </c>
      <c r="C5139" s="8" t="s">
        <v>566</v>
      </c>
    </row>
    <row r="5140" spans="1:3" x14ac:dyDescent="0.25">
      <c r="A5140" s="8">
        <v>428584</v>
      </c>
      <c r="B5140" s="8">
        <v>53</v>
      </c>
      <c r="C5140" s="8" t="s">
        <v>567</v>
      </c>
    </row>
    <row r="5141" spans="1:3" x14ac:dyDescent="0.25">
      <c r="A5141" s="8">
        <v>428583</v>
      </c>
      <c r="B5141" s="8">
        <v>51</v>
      </c>
      <c r="C5141" s="8" t="s">
        <v>568</v>
      </c>
    </row>
    <row r="5142" spans="1:3" x14ac:dyDescent="0.25">
      <c r="A5142" s="8">
        <v>428582</v>
      </c>
      <c r="B5142" s="8">
        <v>51</v>
      </c>
      <c r="C5142" s="8" t="s">
        <v>569</v>
      </c>
    </row>
    <row r="5143" spans="1:3" x14ac:dyDescent="0.25">
      <c r="A5143" s="8">
        <v>428581</v>
      </c>
      <c r="B5143" s="8">
        <v>51</v>
      </c>
      <c r="C5143" s="8" t="s">
        <v>570</v>
      </c>
    </row>
    <row r="5144" spans="1:3" x14ac:dyDescent="0.25">
      <c r="A5144" s="8">
        <v>428580</v>
      </c>
      <c r="B5144" s="8">
        <v>49</v>
      </c>
      <c r="C5144" s="8" t="s">
        <v>571</v>
      </c>
    </row>
    <row r="5145" spans="1:3" x14ac:dyDescent="0.25">
      <c r="A5145" s="8">
        <v>428579</v>
      </c>
      <c r="B5145" s="8">
        <v>49</v>
      </c>
      <c r="C5145" s="8" t="s">
        <v>572</v>
      </c>
    </row>
    <row r="5146" spans="1:3" x14ac:dyDescent="0.25">
      <c r="A5146" s="8">
        <v>428578</v>
      </c>
      <c r="B5146" s="8">
        <v>49</v>
      </c>
      <c r="C5146" s="9">
        <v>43820.562152777777</v>
      </c>
    </row>
    <row r="5147" spans="1:3" x14ac:dyDescent="0.25">
      <c r="A5147" s="8">
        <v>428577</v>
      </c>
      <c r="B5147" s="8">
        <v>47</v>
      </c>
      <c r="C5147" s="9">
        <v>43820.558680555558</v>
      </c>
    </row>
    <row r="5148" spans="1:3" x14ac:dyDescent="0.25">
      <c r="A5148" s="8">
        <v>428576</v>
      </c>
      <c r="B5148" s="8">
        <v>45</v>
      </c>
      <c r="C5148" s="9">
        <v>43820.555208333331</v>
      </c>
    </row>
    <row r="5149" spans="1:3" x14ac:dyDescent="0.25">
      <c r="A5149" s="8">
        <v>428575</v>
      </c>
      <c r="B5149" s="8">
        <v>45</v>
      </c>
      <c r="C5149" s="9">
        <v>43820.551736111112</v>
      </c>
    </row>
    <row r="5150" spans="1:3" x14ac:dyDescent="0.25">
      <c r="A5150" s="8">
        <v>428574</v>
      </c>
      <c r="B5150" s="8">
        <v>45</v>
      </c>
      <c r="C5150" s="9">
        <v>43820.548263888886</v>
      </c>
    </row>
    <row r="5151" spans="1:3" x14ac:dyDescent="0.25">
      <c r="A5151" s="8">
        <v>428573</v>
      </c>
      <c r="B5151" s="8">
        <v>45</v>
      </c>
      <c r="C5151" s="9">
        <v>43820.544791666667</v>
      </c>
    </row>
    <row r="5152" spans="1:3" x14ac:dyDescent="0.25">
      <c r="A5152" s="8">
        <v>428572</v>
      </c>
      <c r="B5152" s="8">
        <v>44</v>
      </c>
      <c r="C5152" s="9">
        <v>43820.541319444441</v>
      </c>
    </row>
    <row r="5153" spans="1:3" x14ac:dyDescent="0.25">
      <c r="A5153" s="8">
        <v>428571</v>
      </c>
      <c r="B5153" s="8">
        <v>44</v>
      </c>
      <c r="C5153" s="9">
        <v>43820.537847222222</v>
      </c>
    </row>
    <row r="5154" spans="1:3" x14ac:dyDescent="0.25">
      <c r="A5154" s="8">
        <v>428570</v>
      </c>
      <c r="B5154" s="8">
        <v>44</v>
      </c>
      <c r="C5154" s="9">
        <v>43820.534375000003</v>
      </c>
    </row>
    <row r="5155" spans="1:3" x14ac:dyDescent="0.25">
      <c r="A5155" s="8">
        <v>428569</v>
      </c>
      <c r="B5155" s="8">
        <v>42</v>
      </c>
      <c r="C5155" s="9">
        <v>43820.530902777777</v>
      </c>
    </row>
    <row r="5156" spans="1:3" x14ac:dyDescent="0.25">
      <c r="A5156" s="8">
        <v>428568</v>
      </c>
      <c r="B5156" s="8">
        <v>40</v>
      </c>
      <c r="C5156" s="9">
        <v>43820.527430555558</v>
      </c>
    </row>
    <row r="5157" spans="1:3" x14ac:dyDescent="0.25">
      <c r="A5157" s="8">
        <v>428567</v>
      </c>
      <c r="B5157" s="8">
        <v>40</v>
      </c>
      <c r="C5157" s="9">
        <v>43820.523958333331</v>
      </c>
    </row>
    <row r="5158" spans="1:3" x14ac:dyDescent="0.25">
      <c r="A5158" s="8">
        <v>428566</v>
      </c>
      <c r="B5158" s="8">
        <v>38</v>
      </c>
      <c r="C5158" s="9">
        <v>43820.520486111112</v>
      </c>
    </row>
    <row r="5159" spans="1:3" x14ac:dyDescent="0.25">
      <c r="A5159" s="8">
        <v>428565</v>
      </c>
      <c r="B5159" s="8">
        <v>38</v>
      </c>
      <c r="C5159" s="9">
        <v>43820.517013888886</v>
      </c>
    </row>
    <row r="5160" spans="1:3" x14ac:dyDescent="0.25">
      <c r="A5160" s="8">
        <v>428564</v>
      </c>
      <c r="B5160" s="8">
        <v>36</v>
      </c>
      <c r="C5160" s="9">
        <v>43820.513541666667</v>
      </c>
    </row>
    <row r="5161" spans="1:3" x14ac:dyDescent="0.25">
      <c r="A5161" s="8">
        <v>428563</v>
      </c>
      <c r="B5161" s="8">
        <v>36</v>
      </c>
      <c r="C5161" s="9">
        <v>43820.510069444441</v>
      </c>
    </row>
    <row r="5162" spans="1:3" x14ac:dyDescent="0.25">
      <c r="A5162" s="8">
        <v>428562</v>
      </c>
      <c r="B5162" s="8">
        <v>36</v>
      </c>
      <c r="C5162" s="9">
        <v>43820.506597222222</v>
      </c>
    </row>
    <row r="5163" spans="1:3" x14ac:dyDescent="0.25">
      <c r="A5163" s="8">
        <v>428561</v>
      </c>
      <c r="B5163" s="8">
        <v>35</v>
      </c>
      <c r="C5163" s="9">
        <v>43820.503125000003</v>
      </c>
    </row>
    <row r="5164" spans="1:3" x14ac:dyDescent="0.25">
      <c r="A5164" s="8">
        <v>428560</v>
      </c>
      <c r="B5164" s="8">
        <v>35</v>
      </c>
      <c r="C5164" s="9">
        <v>43820.499652777777</v>
      </c>
    </row>
    <row r="5165" spans="1:3" x14ac:dyDescent="0.25">
      <c r="A5165" s="8">
        <v>428559</v>
      </c>
      <c r="B5165" s="8">
        <v>35</v>
      </c>
      <c r="C5165" s="9">
        <v>43820.496180555558</v>
      </c>
    </row>
    <row r="5166" spans="1:3" x14ac:dyDescent="0.25">
      <c r="A5166" s="8">
        <v>428558</v>
      </c>
      <c r="B5166" s="8">
        <v>33</v>
      </c>
      <c r="C5166" s="9">
        <v>43820.492708333331</v>
      </c>
    </row>
    <row r="5167" spans="1:3" x14ac:dyDescent="0.25">
      <c r="A5167" s="8">
        <v>428557</v>
      </c>
      <c r="B5167" s="8">
        <v>33</v>
      </c>
      <c r="C5167" s="9">
        <v>43820.489236111112</v>
      </c>
    </row>
    <row r="5168" spans="1:3" x14ac:dyDescent="0.25">
      <c r="A5168" s="8">
        <v>428556</v>
      </c>
      <c r="B5168" s="8">
        <v>33</v>
      </c>
      <c r="C5168" s="9">
        <v>43820.485763888886</v>
      </c>
    </row>
    <row r="5169" spans="1:3" x14ac:dyDescent="0.25">
      <c r="A5169" s="8">
        <v>428555</v>
      </c>
      <c r="B5169" s="8">
        <v>31</v>
      </c>
      <c r="C5169" s="9">
        <v>43820.482291666667</v>
      </c>
    </row>
    <row r="5170" spans="1:3" x14ac:dyDescent="0.25">
      <c r="A5170" s="8">
        <v>428554</v>
      </c>
      <c r="B5170" s="8">
        <v>31</v>
      </c>
      <c r="C5170" s="9">
        <v>43820.478819444441</v>
      </c>
    </row>
    <row r="5171" spans="1:3" x14ac:dyDescent="0.25">
      <c r="A5171" s="8">
        <v>428553</v>
      </c>
      <c r="B5171" s="8">
        <v>31</v>
      </c>
      <c r="C5171" s="9">
        <v>43820.475347222222</v>
      </c>
    </row>
    <row r="5172" spans="1:3" x14ac:dyDescent="0.25">
      <c r="A5172" s="8">
        <v>428552</v>
      </c>
      <c r="B5172" s="8">
        <v>31</v>
      </c>
      <c r="C5172" s="9">
        <v>43820.471875000003</v>
      </c>
    </row>
    <row r="5173" spans="1:3" x14ac:dyDescent="0.25">
      <c r="A5173" s="8">
        <v>428551</v>
      </c>
      <c r="B5173" s="8">
        <v>31</v>
      </c>
      <c r="C5173" s="9">
        <v>43820.468402777777</v>
      </c>
    </row>
    <row r="5174" spans="1:3" x14ac:dyDescent="0.25">
      <c r="A5174" s="8">
        <v>428550</v>
      </c>
      <c r="B5174" s="8">
        <v>31</v>
      </c>
      <c r="C5174" s="9">
        <v>43820.464930555558</v>
      </c>
    </row>
    <row r="5175" spans="1:3" x14ac:dyDescent="0.25">
      <c r="A5175" s="8">
        <v>428549</v>
      </c>
      <c r="B5175" s="8">
        <v>31</v>
      </c>
      <c r="C5175" s="9">
        <v>43820.461458333331</v>
      </c>
    </row>
    <row r="5176" spans="1:3" x14ac:dyDescent="0.25">
      <c r="A5176" s="8">
        <v>428548</v>
      </c>
      <c r="B5176" s="8">
        <v>29</v>
      </c>
      <c r="C5176" s="9">
        <v>43820.457986111112</v>
      </c>
    </row>
    <row r="5177" spans="1:3" x14ac:dyDescent="0.25">
      <c r="A5177" s="8">
        <v>428547</v>
      </c>
      <c r="B5177" s="8">
        <v>29</v>
      </c>
      <c r="C5177" s="9">
        <v>43820.454513888886</v>
      </c>
    </row>
    <row r="5178" spans="1:3" x14ac:dyDescent="0.25">
      <c r="A5178" s="8">
        <v>428546</v>
      </c>
      <c r="B5178" s="8">
        <v>29</v>
      </c>
      <c r="C5178" s="9">
        <v>43820.451041666667</v>
      </c>
    </row>
    <row r="5179" spans="1:3" x14ac:dyDescent="0.25">
      <c r="A5179" s="8">
        <v>428545</v>
      </c>
      <c r="B5179" s="8">
        <v>27</v>
      </c>
      <c r="C5179" s="9">
        <v>43820.447569444441</v>
      </c>
    </row>
    <row r="5180" spans="1:3" x14ac:dyDescent="0.25">
      <c r="A5180" s="8">
        <v>428544</v>
      </c>
      <c r="B5180" s="8">
        <v>27</v>
      </c>
      <c r="C5180" s="9">
        <v>43820.444097222222</v>
      </c>
    </row>
    <row r="5181" spans="1:3" x14ac:dyDescent="0.25">
      <c r="A5181" s="8">
        <v>428543</v>
      </c>
      <c r="B5181" s="8">
        <v>27</v>
      </c>
      <c r="C5181" s="9">
        <v>43820.440625000003</v>
      </c>
    </row>
    <row r="5182" spans="1:3" x14ac:dyDescent="0.25">
      <c r="A5182" s="8">
        <v>428542</v>
      </c>
      <c r="B5182" s="8">
        <v>29</v>
      </c>
      <c r="C5182" s="9">
        <v>43820.437152777777</v>
      </c>
    </row>
    <row r="5183" spans="1:3" x14ac:dyDescent="0.25">
      <c r="A5183" s="8">
        <v>428541</v>
      </c>
      <c r="B5183" s="8">
        <v>29</v>
      </c>
      <c r="C5183" s="9">
        <v>43820.433680555558</v>
      </c>
    </row>
    <row r="5184" spans="1:3" x14ac:dyDescent="0.25">
      <c r="A5184" s="8">
        <v>428540</v>
      </c>
      <c r="B5184" s="8">
        <v>27</v>
      </c>
      <c r="C5184" s="9">
        <v>43820.430208333331</v>
      </c>
    </row>
    <row r="5185" spans="1:3" x14ac:dyDescent="0.25">
      <c r="A5185" s="8">
        <v>428539</v>
      </c>
      <c r="B5185" s="8">
        <v>27</v>
      </c>
      <c r="C5185" s="9">
        <v>43820.426736111112</v>
      </c>
    </row>
    <row r="5186" spans="1:3" x14ac:dyDescent="0.25">
      <c r="A5186" s="8">
        <v>428538</v>
      </c>
      <c r="B5186" s="8">
        <v>27</v>
      </c>
      <c r="C5186" s="9">
        <v>43820.423263888886</v>
      </c>
    </row>
    <row r="5187" spans="1:3" x14ac:dyDescent="0.25">
      <c r="A5187" s="8">
        <v>428537</v>
      </c>
      <c r="B5187" s="8">
        <v>27</v>
      </c>
      <c r="C5187" s="9">
        <v>43820.419791666667</v>
      </c>
    </row>
    <row r="5188" spans="1:3" x14ac:dyDescent="0.25">
      <c r="A5188" s="8">
        <v>428536</v>
      </c>
      <c r="B5188" s="8">
        <v>27</v>
      </c>
      <c r="C5188" s="9">
        <v>43820.416319444441</v>
      </c>
    </row>
    <row r="5189" spans="1:3" x14ac:dyDescent="0.25">
      <c r="A5189" s="8">
        <v>428535</v>
      </c>
      <c r="B5189" s="8">
        <v>26</v>
      </c>
      <c r="C5189" s="9">
        <v>43820.412847222222</v>
      </c>
    </row>
    <row r="5190" spans="1:3" x14ac:dyDescent="0.25">
      <c r="A5190" s="8">
        <v>428534</v>
      </c>
      <c r="B5190" s="8">
        <v>26</v>
      </c>
      <c r="C5190" s="9">
        <v>43820.409375000003</v>
      </c>
    </row>
    <row r="5191" spans="1:3" x14ac:dyDescent="0.25">
      <c r="A5191" s="8">
        <v>428533</v>
      </c>
      <c r="B5191" s="8">
        <v>26</v>
      </c>
      <c r="C5191" s="9">
        <v>43820.405902777777</v>
      </c>
    </row>
    <row r="5192" spans="1:3" x14ac:dyDescent="0.25">
      <c r="A5192" s="8">
        <v>428532</v>
      </c>
      <c r="B5192" s="8">
        <v>26</v>
      </c>
      <c r="C5192" s="9">
        <v>43820.402430555558</v>
      </c>
    </row>
    <row r="5193" spans="1:3" x14ac:dyDescent="0.25">
      <c r="A5193" s="8">
        <v>428531</v>
      </c>
      <c r="B5193" s="8">
        <v>24</v>
      </c>
      <c r="C5193" s="9">
        <v>43820.398958333331</v>
      </c>
    </row>
    <row r="5194" spans="1:3" x14ac:dyDescent="0.25">
      <c r="A5194" s="8">
        <v>428530</v>
      </c>
      <c r="B5194" s="8">
        <v>24</v>
      </c>
      <c r="C5194" s="9">
        <v>43820.395486111112</v>
      </c>
    </row>
    <row r="5195" spans="1:3" x14ac:dyDescent="0.25">
      <c r="A5195" s="8">
        <v>428529</v>
      </c>
      <c r="B5195" s="8">
        <v>22</v>
      </c>
      <c r="C5195" s="9">
        <v>43820.392013888886</v>
      </c>
    </row>
    <row r="5196" spans="1:3" x14ac:dyDescent="0.25">
      <c r="A5196" s="8">
        <v>428528</v>
      </c>
      <c r="B5196" s="8">
        <v>22</v>
      </c>
      <c r="C5196" s="9">
        <v>43820.388541666667</v>
      </c>
    </row>
    <row r="5197" spans="1:3" x14ac:dyDescent="0.25">
      <c r="A5197" s="8">
        <v>428527</v>
      </c>
      <c r="B5197" s="8">
        <v>22</v>
      </c>
      <c r="C5197" s="9">
        <v>43820.385069444441</v>
      </c>
    </row>
    <row r="5198" spans="1:3" x14ac:dyDescent="0.25">
      <c r="A5198" s="8">
        <v>428526</v>
      </c>
      <c r="B5198" s="8">
        <v>20</v>
      </c>
      <c r="C5198" s="9">
        <v>43820.381597222222</v>
      </c>
    </row>
    <row r="5199" spans="1:3" x14ac:dyDescent="0.25">
      <c r="A5199" s="8">
        <v>428525</v>
      </c>
      <c r="B5199" s="8">
        <v>20</v>
      </c>
      <c r="C5199" s="9">
        <v>43820.378125000003</v>
      </c>
    </row>
    <row r="5200" spans="1:3" x14ac:dyDescent="0.25">
      <c r="A5200" s="8">
        <v>428524</v>
      </c>
      <c r="B5200" s="8">
        <v>20</v>
      </c>
      <c r="C5200" s="9">
        <v>43820.374652777777</v>
      </c>
    </row>
    <row r="5201" spans="1:3" x14ac:dyDescent="0.25">
      <c r="A5201" s="8">
        <v>428523</v>
      </c>
      <c r="B5201" s="8">
        <v>20</v>
      </c>
      <c r="C5201" s="9">
        <v>43820.371180555558</v>
      </c>
    </row>
    <row r="5202" spans="1:3" x14ac:dyDescent="0.25">
      <c r="A5202" s="8">
        <v>428522</v>
      </c>
      <c r="B5202" s="8">
        <v>20</v>
      </c>
      <c r="C5202" s="9">
        <v>43820.367708333331</v>
      </c>
    </row>
    <row r="5203" spans="1:3" x14ac:dyDescent="0.25">
      <c r="A5203" s="8">
        <v>428521</v>
      </c>
      <c r="B5203" s="8">
        <v>18</v>
      </c>
      <c r="C5203" s="9">
        <v>43820.364236111112</v>
      </c>
    </row>
    <row r="5204" spans="1:3" x14ac:dyDescent="0.25">
      <c r="A5204" s="8">
        <v>428520</v>
      </c>
      <c r="B5204" s="8">
        <v>18</v>
      </c>
      <c r="C5204" s="9">
        <v>43820.360763888886</v>
      </c>
    </row>
    <row r="5205" spans="1:3" x14ac:dyDescent="0.25">
      <c r="A5205" s="8">
        <v>428519</v>
      </c>
      <c r="B5205" s="8">
        <v>18</v>
      </c>
      <c r="C5205" s="9">
        <v>43820.357291666667</v>
      </c>
    </row>
    <row r="5206" spans="1:3" x14ac:dyDescent="0.25">
      <c r="A5206" s="8">
        <v>428518</v>
      </c>
      <c r="B5206" s="8">
        <v>18</v>
      </c>
      <c r="C5206" s="9">
        <v>43820.353819444441</v>
      </c>
    </row>
    <row r="5207" spans="1:3" x14ac:dyDescent="0.25">
      <c r="A5207" s="8">
        <v>428517</v>
      </c>
      <c r="B5207" s="8">
        <v>17</v>
      </c>
      <c r="C5207" s="9">
        <v>43820.350347222222</v>
      </c>
    </row>
    <row r="5208" spans="1:3" x14ac:dyDescent="0.25">
      <c r="A5208" s="8">
        <v>428516</v>
      </c>
      <c r="B5208" s="8">
        <v>17</v>
      </c>
      <c r="C5208" s="9">
        <v>43820.346875000003</v>
      </c>
    </row>
    <row r="5209" spans="1:3" x14ac:dyDescent="0.25">
      <c r="A5209" s="8">
        <v>428515</v>
      </c>
      <c r="B5209" s="8">
        <v>17</v>
      </c>
      <c r="C5209" s="9">
        <v>43820.343402777777</v>
      </c>
    </row>
    <row r="5210" spans="1:3" x14ac:dyDescent="0.25">
      <c r="A5210" s="8">
        <v>428514</v>
      </c>
      <c r="B5210" s="8">
        <v>15</v>
      </c>
      <c r="C5210" s="9">
        <v>43820.339930555558</v>
      </c>
    </row>
    <row r="5211" spans="1:3" x14ac:dyDescent="0.25">
      <c r="A5211" s="8">
        <v>428513</v>
      </c>
      <c r="B5211" s="8">
        <v>15</v>
      </c>
      <c r="C5211" s="9">
        <v>43820.336458333331</v>
      </c>
    </row>
    <row r="5212" spans="1:3" x14ac:dyDescent="0.25">
      <c r="A5212" s="8">
        <v>428512</v>
      </c>
      <c r="B5212" s="8">
        <v>17</v>
      </c>
      <c r="C5212" s="9">
        <v>43820.332986111112</v>
      </c>
    </row>
    <row r="5213" spans="1:3" x14ac:dyDescent="0.25">
      <c r="A5213" s="8">
        <v>428511</v>
      </c>
      <c r="B5213" s="8">
        <v>17</v>
      </c>
      <c r="C5213" s="9">
        <v>43820.329513888886</v>
      </c>
    </row>
    <row r="5214" spans="1:3" x14ac:dyDescent="0.25">
      <c r="A5214" s="8">
        <v>428510</v>
      </c>
      <c r="B5214" s="8">
        <v>15</v>
      </c>
      <c r="C5214" s="9">
        <v>43820.326041666667</v>
      </c>
    </row>
    <row r="5215" spans="1:3" x14ac:dyDescent="0.25">
      <c r="A5215" s="8">
        <v>428509</v>
      </c>
      <c r="B5215" s="8">
        <v>15</v>
      </c>
      <c r="C5215" s="9">
        <v>43820.322569444441</v>
      </c>
    </row>
    <row r="5216" spans="1:3" x14ac:dyDescent="0.25">
      <c r="A5216" s="8">
        <v>428508</v>
      </c>
      <c r="B5216" s="8">
        <v>15</v>
      </c>
      <c r="C5216" s="9">
        <v>43820.319097222222</v>
      </c>
    </row>
    <row r="5217" spans="1:3" x14ac:dyDescent="0.25">
      <c r="A5217" s="8">
        <v>428507</v>
      </c>
      <c r="B5217" s="8">
        <v>15</v>
      </c>
      <c r="C5217" s="9">
        <v>43820.315625000003</v>
      </c>
    </row>
    <row r="5218" spans="1:3" x14ac:dyDescent="0.25">
      <c r="A5218" s="8">
        <v>428506</v>
      </c>
      <c r="B5218" s="8">
        <v>13</v>
      </c>
      <c r="C5218" s="9">
        <v>43820.312152777777</v>
      </c>
    </row>
    <row r="5219" spans="1:3" x14ac:dyDescent="0.25">
      <c r="A5219" s="8">
        <v>428505</v>
      </c>
      <c r="B5219" s="8">
        <v>13</v>
      </c>
      <c r="C5219" s="9">
        <v>43820.308680555558</v>
      </c>
    </row>
    <row r="5220" spans="1:3" x14ac:dyDescent="0.25">
      <c r="A5220" s="8">
        <v>428504</v>
      </c>
      <c r="B5220" s="8">
        <v>11</v>
      </c>
      <c r="C5220" s="9">
        <v>43820.305208333331</v>
      </c>
    </row>
    <row r="5221" spans="1:3" x14ac:dyDescent="0.25">
      <c r="A5221" s="8">
        <v>428503</v>
      </c>
      <c r="B5221" s="8">
        <v>11</v>
      </c>
      <c r="C5221" s="9">
        <v>43820.301736111112</v>
      </c>
    </row>
    <row r="5222" spans="1:3" x14ac:dyDescent="0.25">
      <c r="A5222" s="8">
        <v>428502</v>
      </c>
      <c r="B5222" s="8">
        <v>11</v>
      </c>
      <c r="C5222" s="9">
        <v>43820.298263888886</v>
      </c>
    </row>
    <row r="5223" spans="1:3" x14ac:dyDescent="0.25">
      <c r="A5223" s="8">
        <v>428501</v>
      </c>
      <c r="B5223" s="8">
        <v>11</v>
      </c>
      <c r="C5223" s="9">
        <v>43820.294791666667</v>
      </c>
    </row>
    <row r="5224" spans="1:3" x14ac:dyDescent="0.25">
      <c r="A5224" s="8">
        <v>428500</v>
      </c>
      <c r="B5224" s="8">
        <v>11</v>
      </c>
      <c r="C5224" s="9">
        <v>43820.291319444441</v>
      </c>
    </row>
    <row r="5225" spans="1:3" x14ac:dyDescent="0.25">
      <c r="A5225" s="8">
        <v>428499</v>
      </c>
      <c r="B5225" s="8">
        <v>11</v>
      </c>
      <c r="C5225" s="9">
        <v>43820.287847222222</v>
      </c>
    </row>
    <row r="5226" spans="1:3" x14ac:dyDescent="0.25">
      <c r="A5226" s="8">
        <v>428498</v>
      </c>
      <c r="B5226" s="8">
        <v>11</v>
      </c>
      <c r="C5226" s="9">
        <v>43820.284375000003</v>
      </c>
    </row>
    <row r="5227" spans="1:3" x14ac:dyDescent="0.25">
      <c r="A5227" s="8">
        <v>428497</v>
      </c>
      <c r="B5227" s="8">
        <v>11</v>
      </c>
      <c r="C5227" s="9">
        <v>43820.280902777777</v>
      </c>
    </row>
    <row r="5228" spans="1:3" x14ac:dyDescent="0.25">
      <c r="A5228" s="8">
        <v>428496</v>
      </c>
      <c r="B5228" s="8">
        <v>11</v>
      </c>
      <c r="C5228" s="9">
        <v>43820.277430555558</v>
      </c>
    </row>
    <row r="5229" spans="1:3" x14ac:dyDescent="0.25">
      <c r="A5229" s="8">
        <v>428495</v>
      </c>
      <c r="B5229" s="8">
        <v>11</v>
      </c>
      <c r="C5229" s="9">
        <v>43820.273958333331</v>
      </c>
    </row>
    <row r="5230" spans="1:3" x14ac:dyDescent="0.25">
      <c r="A5230" s="8">
        <v>428494</v>
      </c>
      <c r="B5230" s="8">
        <v>11</v>
      </c>
      <c r="C5230" s="9">
        <v>43820.270486111112</v>
      </c>
    </row>
    <row r="5231" spans="1:3" x14ac:dyDescent="0.25">
      <c r="A5231" s="8">
        <v>428493</v>
      </c>
      <c r="B5231" s="8">
        <v>11</v>
      </c>
      <c r="C5231" s="9">
        <v>43820.267013888886</v>
      </c>
    </row>
    <row r="5232" spans="1:3" x14ac:dyDescent="0.25">
      <c r="A5232" s="8">
        <v>428492</v>
      </c>
      <c r="B5232" s="8">
        <v>9</v>
      </c>
      <c r="C5232" s="9">
        <v>43820.263541666667</v>
      </c>
    </row>
    <row r="5233" spans="1:3" x14ac:dyDescent="0.25">
      <c r="A5233" s="8">
        <v>428491</v>
      </c>
      <c r="B5233" s="8">
        <v>9</v>
      </c>
      <c r="C5233" s="9">
        <v>43820.260069444441</v>
      </c>
    </row>
    <row r="5234" spans="1:3" x14ac:dyDescent="0.25">
      <c r="A5234" s="8">
        <v>428490</v>
      </c>
      <c r="B5234" s="8">
        <v>9</v>
      </c>
      <c r="C5234" s="9">
        <v>43820.256597222222</v>
      </c>
    </row>
    <row r="5235" spans="1:3" x14ac:dyDescent="0.25">
      <c r="A5235" s="8">
        <v>428489</v>
      </c>
      <c r="B5235" s="8">
        <v>9</v>
      </c>
      <c r="C5235" s="9">
        <v>43820.253125000003</v>
      </c>
    </row>
    <row r="5236" spans="1:3" x14ac:dyDescent="0.25">
      <c r="A5236" s="8">
        <v>428488</v>
      </c>
      <c r="B5236" s="8">
        <v>9</v>
      </c>
      <c r="C5236" s="9">
        <v>43820.249652777777</v>
      </c>
    </row>
    <row r="5237" spans="1:3" x14ac:dyDescent="0.25">
      <c r="A5237" s="8">
        <v>428487</v>
      </c>
      <c r="B5237" s="8">
        <v>8</v>
      </c>
      <c r="C5237" s="9">
        <v>43820.246180555558</v>
      </c>
    </row>
    <row r="5238" spans="1:3" x14ac:dyDescent="0.25">
      <c r="A5238" s="8">
        <v>428486</v>
      </c>
      <c r="B5238" s="8">
        <v>8</v>
      </c>
      <c r="C5238" s="9">
        <v>43820.242708333331</v>
      </c>
    </row>
    <row r="5239" spans="1:3" x14ac:dyDescent="0.25">
      <c r="A5239" s="8">
        <v>428485</v>
      </c>
      <c r="B5239" s="8">
        <v>8</v>
      </c>
      <c r="C5239" s="9">
        <v>43820.239236111112</v>
      </c>
    </row>
    <row r="5240" spans="1:3" x14ac:dyDescent="0.25">
      <c r="A5240" s="8">
        <v>428484</v>
      </c>
      <c r="B5240" s="8">
        <v>9</v>
      </c>
      <c r="C5240" s="9">
        <v>43820.235763888886</v>
      </c>
    </row>
    <row r="5241" spans="1:3" x14ac:dyDescent="0.25">
      <c r="A5241" s="8">
        <v>428483</v>
      </c>
      <c r="B5241" s="8">
        <v>9</v>
      </c>
      <c r="C5241" s="9">
        <v>43820.232291666667</v>
      </c>
    </row>
    <row r="5242" spans="1:3" x14ac:dyDescent="0.25">
      <c r="A5242" s="8">
        <v>428482</v>
      </c>
      <c r="B5242" s="8">
        <v>9</v>
      </c>
      <c r="C5242" s="9">
        <v>43820.228819444441</v>
      </c>
    </row>
    <row r="5243" spans="1:3" x14ac:dyDescent="0.25">
      <c r="A5243" s="8">
        <v>428481</v>
      </c>
      <c r="B5243" s="8">
        <v>8</v>
      </c>
      <c r="C5243" s="9">
        <v>43820.225347222222</v>
      </c>
    </row>
    <row r="5244" spans="1:3" x14ac:dyDescent="0.25">
      <c r="A5244" s="8">
        <v>428480</v>
      </c>
      <c r="B5244" s="8">
        <v>8</v>
      </c>
      <c r="C5244" s="9">
        <v>43820.221875000003</v>
      </c>
    </row>
    <row r="5245" spans="1:3" x14ac:dyDescent="0.25">
      <c r="A5245" s="8">
        <v>428479</v>
      </c>
      <c r="B5245" s="8">
        <v>8</v>
      </c>
      <c r="C5245" s="9">
        <v>43820.218402777777</v>
      </c>
    </row>
    <row r="5246" spans="1:3" x14ac:dyDescent="0.25">
      <c r="A5246" s="8">
        <v>428478</v>
      </c>
      <c r="B5246" s="8">
        <v>6</v>
      </c>
      <c r="C5246" s="9">
        <v>43820.214930555558</v>
      </c>
    </row>
    <row r="5247" spans="1:3" x14ac:dyDescent="0.25">
      <c r="A5247" s="8">
        <v>428477</v>
      </c>
      <c r="B5247" s="8">
        <v>6</v>
      </c>
      <c r="C5247" s="9">
        <v>43820.211458333331</v>
      </c>
    </row>
    <row r="5248" spans="1:3" x14ac:dyDescent="0.25">
      <c r="A5248" s="8">
        <v>428476</v>
      </c>
      <c r="B5248" s="8">
        <v>8</v>
      </c>
      <c r="C5248" s="9">
        <v>43820.207986111112</v>
      </c>
    </row>
    <row r="5249" spans="1:3" x14ac:dyDescent="0.25">
      <c r="A5249" s="8">
        <v>428475</v>
      </c>
      <c r="B5249" s="8">
        <v>8</v>
      </c>
      <c r="C5249" s="9">
        <v>43820.204513888886</v>
      </c>
    </row>
    <row r="5250" spans="1:3" x14ac:dyDescent="0.25">
      <c r="A5250" s="8">
        <v>428474</v>
      </c>
      <c r="B5250" s="8">
        <v>6</v>
      </c>
      <c r="C5250" s="8" t="s">
        <v>573</v>
      </c>
    </row>
    <row r="5251" spans="1:3" x14ac:dyDescent="0.25">
      <c r="A5251" s="8">
        <v>428473</v>
      </c>
      <c r="B5251" s="8">
        <v>6</v>
      </c>
      <c r="C5251" s="9">
        <v>43820.197569444441</v>
      </c>
    </row>
    <row r="5252" spans="1:3" x14ac:dyDescent="0.25">
      <c r="A5252" s="8">
        <v>428472</v>
      </c>
      <c r="B5252" s="8">
        <v>4</v>
      </c>
      <c r="C5252" s="8" t="s">
        <v>574</v>
      </c>
    </row>
    <row r="5253" spans="1:3" x14ac:dyDescent="0.25">
      <c r="A5253" s="8">
        <v>428471</v>
      </c>
      <c r="B5253" s="8">
        <v>4</v>
      </c>
      <c r="C5253" s="9">
        <v>43820.190625000003</v>
      </c>
    </row>
    <row r="5254" spans="1:3" x14ac:dyDescent="0.25">
      <c r="A5254" s="8">
        <v>428470</v>
      </c>
      <c r="B5254" s="8">
        <v>6</v>
      </c>
      <c r="C5254" s="8" t="s">
        <v>575</v>
      </c>
    </row>
    <row r="5255" spans="1:3" x14ac:dyDescent="0.25">
      <c r="A5255" s="8">
        <v>428469</v>
      </c>
      <c r="B5255" s="8">
        <v>8</v>
      </c>
      <c r="C5255" s="9">
        <v>43820.183680555558</v>
      </c>
    </row>
    <row r="5256" spans="1:3" x14ac:dyDescent="0.25">
      <c r="A5256" s="8">
        <v>428468</v>
      </c>
      <c r="B5256" s="8">
        <v>8</v>
      </c>
      <c r="C5256" s="8" t="s">
        <v>576</v>
      </c>
    </row>
    <row r="5257" spans="1:3" x14ac:dyDescent="0.25">
      <c r="A5257" s="8">
        <v>428467</v>
      </c>
      <c r="B5257" s="8">
        <v>6</v>
      </c>
      <c r="C5257" s="9">
        <v>43820.176736111112</v>
      </c>
    </row>
    <row r="5258" spans="1:3" x14ac:dyDescent="0.25">
      <c r="A5258" s="8">
        <v>428466</v>
      </c>
      <c r="B5258" s="8">
        <v>6</v>
      </c>
      <c r="C5258" s="8" t="s">
        <v>577</v>
      </c>
    </row>
    <row r="5259" spans="1:3" x14ac:dyDescent="0.25">
      <c r="A5259" s="8">
        <v>428465</v>
      </c>
      <c r="B5259" s="8">
        <v>4</v>
      </c>
      <c r="C5259" s="9">
        <v>43820.169791666667</v>
      </c>
    </row>
    <row r="5260" spans="1:3" x14ac:dyDescent="0.25">
      <c r="A5260" s="8">
        <v>428464</v>
      </c>
      <c r="B5260" s="8">
        <v>4</v>
      </c>
      <c r="C5260" s="8" t="s">
        <v>578</v>
      </c>
    </row>
    <row r="5261" spans="1:3" x14ac:dyDescent="0.25">
      <c r="A5261" s="8">
        <v>428463</v>
      </c>
      <c r="B5261" s="8">
        <v>4</v>
      </c>
      <c r="C5261" s="9">
        <v>43820.162847222222</v>
      </c>
    </row>
    <row r="5262" spans="1:3" x14ac:dyDescent="0.25">
      <c r="A5262" s="8">
        <v>428462</v>
      </c>
      <c r="B5262" s="8">
        <v>6</v>
      </c>
      <c r="C5262" s="8" t="s">
        <v>579</v>
      </c>
    </row>
    <row r="5263" spans="1:3" x14ac:dyDescent="0.25">
      <c r="A5263" s="8">
        <v>428461</v>
      </c>
      <c r="B5263" s="8">
        <v>6</v>
      </c>
      <c r="C5263" s="9">
        <v>43820.155902777777</v>
      </c>
    </row>
    <row r="5264" spans="1:3" x14ac:dyDescent="0.25">
      <c r="A5264" s="8">
        <v>428460</v>
      </c>
      <c r="B5264" s="8">
        <v>4</v>
      </c>
      <c r="C5264" s="8" t="s">
        <v>580</v>
      </c>
    </row>
    <row r="5265" spans="1:3" x14ac:dyDescent="0.25">
      <c r="A5265" s="8">
        <v>428459</v>
      </c>
      <c r="B5265" s="8">
        <v>4</v>
      </c>
      <c r="C5265" s="8" t="s">
        <v>581</v>
      </c>
    </row>
    <row r="5266" spans="1:3" x14ac:dyDescent="0.25">
      <c r="A5266" s="8">
        <v>428458</v>
      </c>
      <c r="B5266" s="8">
        <v>4</v>
      </c>
      <c r="C5266" s="8" t="s">
        <v>582</v>
      </c>
    </row>
    <row r="5267" spans="1:3" x14ac:dyDescent="0.25">
      <c r="A5267" s="8">
        <v>428457</v>
      </c>
      <c r="B5267" s="8">
        <v>2</v>
      </c>
      <c r="C5267" s="8" t="s">
        <v>583</v>
      </c>
    </row>
    <row r="5268" spans="1:3" x14ac:dyDescent="0.25">
      <c r="A5268" s="8">
        <v>428456</v>
      </c>
      <c r="B5268" s="8">
        <v>4</v>
      </c>
      <c r="C5268" s="8" t="s">
        <v>584</v>
      </c>
    </row>
    <row r="5269" spans="1:3" x14ac:dyDescent="0.25">
      <c r="A5269" s="8">
        <v>428455</v>
      </c>
      <c r="B5269" s="8">
        <v>6</v>
      </c>
      <c r="C5269" s="8" t="s">
        <v>585</v>
      </c>
    </row>
    <row r="5270" spans="1:3" x14ac:dyDescent="0.25">
      <c r="A5270" s="8">
        <v>428454</v>
      </c>
      <c r="B5270" s="8">
        <v>6</v>
      </c>
      <c r="C5270" s="8" t="s">
        <v>586</v>
      </c>
    </row>
    <row r="5271" spans="1:3" x14ac:dyDescent="0.25">
      <c r="A5271" s="8">
        <v>428453</v>
      </c>
      <c r="B5271" s="8">
        <v>6</v>
      </c>
      <c r="C5271" s="8" t="s">
        <v>587</v>
      </c>
    </row>
    <row r="5272" spans="1:3" x14ac:dyDescent="0.25">
      <c r="A5272" s="8">
        <v>428452</v>
      </c>
      <c r="B5272" s="8">
        <v>6</v>
      </c>
      <c r="C5272" s="8" t="s">
        <v>588</v>
      </c>
    </row>
    <row r="5273" spans="1:3" x14ac:dyDescent="0.25">
      <c r="A5273" s="8">
        <v>428451</v>
      </c>
      <c r="B5273" s="8">
        <v>6</v>
      </c>
      <c r="C5273" s="8" t="s">
        <v>589</v>
      </c>
    </row>
    <row r="5274" spans="1:3" x14ac:dyDescent="0.25">
      <c r="A5274" s="8">
        <v>428450</v>
      </c>
      <c r="B5274" s="8">
        <v>6</v>
      </c>
      <c r="C5274" s="8" t="s">
        <v>590</v>
      </c>
    </row>
    <row r="5275" spans="1:3" x14ac:dyDescent="0.25">
      <c r="A5275" s="8">
        <v>428449</v>
      </c>
      <c r="B5275" s="8">
        <v>4</v>
      </c>
      <c r="C5275" s="8" t="s">
        <v>591</v>
      </c>
    </row>
    <row r="5276" spans="1:3" x14ac:dyDescent="0.25">
      <c r="A5276" s="8">
        <v>428448</v>
      </c>
      <c r="B5276" s="8">
        <v>4</v>
      </c>
      <c r="C5276" s="8" t="s">
        <v>592</v>
      </c>
    </row>
    <row r="5277" spans="1:3" x14ac:dyDescent="0.25">
      <c r="A5277" s="8">
        <v>428447</v>
      </c>
      <c r="B5277" s="8">
        <v>4</v>
      </c>
      <c r="C5277" s="8" t="s">
        <v>593</v>
      </c>
    </row>
    <row r="5278" spans="1:3" x14ac:dyDescent="0.25">
      <c r="A5278" s="8">
        <v>428446</v>
      </c>
      <c r="B5278" s="8">
        <v>4</v>
      </c>
      <c r="C5278" s="8" t="s">
        <v>594</v>
      </c>
    </row>
    <row r="5279" spans="1:3" x14ac:dyDescent="0.25">
      <c r="A5279" s="8">
        <v>428445</v>
      </c>
      <c r="B5279" s="8">
        <v>6</v>
      </c>
      <c r="C5279" s="8" t="s">
        <v>595</v>
      </c>
    </row>
    <row r="5280" spans="1:3" x14ac:dyDescent="0.25">
      <c r="A5280" s="8">
        <v>428444</v>
      </c>
      <c r="B5280" s="8">
        <v>4</v>
      </c>
      <c r="C5280" s="8" t="s">
        <v>596</v>
      </c>
    </row>
    <row r="5281" spans="1:3" x14ac:dyDescent="0.25">
      <c r="A5281" s="8">
        <v>428443</v>
      </c>
      <c r="B5281" s="8">
        <v>4</v>
      </c>
      <c r="C5281" s="8" t="s">
        <v>597</v>
      </c>
    </row>
    <row r="5282" spans="1:3" x14ac:dyDescent="0.25">
      <c r="A5282" s="8">
        <v>428442</v>
      </c>
      <c r="B5282" s="8">
        <v>4</v>
      </c>
      <c r="C5282" s="8" t="s">
        <v>598</v>
      </c>
    </row>
    <row r="5283" spans="1:3" x14ac:dyDescent="0.25">
      <c r="A5283" s="8">
        <v>428441</v>
      </c>
      <c r="B5283" s="8">
        <v>4</v>
      </c>
      <c r="C5283" s="8" t="s">
        <v>599</v>
      </c>
    </row>
    <row r="5284" spans="1:3" x14ac:dyDescent="0.25">
      <c r="A5284" s="8">
        <v>428440</v>
      </c>
      <c r="B5284" s="8">
        <v>4</v>
      </c>
      <c r="C5284" s="9">
        <v>43820.082974537036</v>
      </c>
    </row>
    <row r="5285" spans="1:3" x14ac:dyDescent="0.25">
      <c r="A5285" s="8">
        <v>428439</v>
      </c>
      <c r="B5285" s="8">
        <v>4</v>
      </c>
      <c r="C5285" s="8" t="s">
        <v>600</v>
      </c>
    </row>
    <row r="5286" spans="1:3" x14ac:dyDescent="0.25">
      <c r="A5286" s="8">
        <v>428438</v>
      </c>
      <c r="B5286" s="8">
        <v>6</v>
      </c>
      <c r="C5286" s="9">
        <v>43820.07603009259</v>
      </c>
    </row>
    <row r="5287" spans="1:3" x14ac:dyDescent="0.25">
      <c r="A5287" s="8">
        <v>428437</v>
      </c>
      <c r="B5287" s="8">
        <v>6</v>
      </c>
      <c r="C5287" s="9">
        <v>43820.072557870371</v>
      </c>
    </row>
    <row r="5288" spans="1:3" x14ac:dyDescent="0.25">
      <c r="A5288" s="8">
        <v>428436</v>
      </c>
      <c r="B5288" s="8">
        <v>6</v>
      </c>
      <c r="C5288" s="9">
        <v>43820.069085648145</v>
      </c>
    </row>
    <row r="5289" spans="1:3" x14ac:dyDescent="0.25">
      <c r="A5289" s="8">
        <v>428435</v>
      </c>
      <c r="B5289" s="8">
        <v>8</v>
      </c>
      <c r="C5289" s="9">
        <v>43820.065613425926</v>
      </c>
    </row>
    <row r="5290" spans="1:3" x14ac:dyDescent="0.25">
      <c r="A5290" s="8">
        <v>428434</v>
      </c>
      <c r="B5290" s="8">
        <v>6</v>
      </c>
      <c r="C5290" s="9">
        <v>43820.062141203707</v>
      </c>
    </row>
    <row r="5291" spans="1:3" x14ac:dyDescent="0.25">
      <c r="A5291" s="8">
        <v>428433</v>
      </c>
      <c r="B5291" s="8">
        <v>8</v>
      </c>
      <c r="C5291" s="9">
        <v>43820.058668981481</v>
      </c>
    </row>
    <row r="5292" spans="1:3" x14ac:dyDescent="0.25">
      <c r="A5292" s="8">
        <v>428432</v>
      </c>
      <c r="B5292" s="8">
        <v>8</v>
      </c>
      <c r="C5292" s="9">
        <v>43820.055196759262</v>
      </c>
    </row>
    <row r="5293" spans="1:3" x14ac:dyDescent="0.25">
      <c r="A5293" s="8">
        <v>428431</v>
      </c>
      <c r="B5293" s="8">
        <v>8</v>
      </c>
      <c r="C5293" s="9">
        <v>43820.051724537036</v>
      </c>
    </row>
    <row r="5294" spans="1:3" x14ac:dyDescent="0.25">
      <c r="A5294" s="8">
        <v>428430</v>
      </c>
      <c r="B5294" s="8">
        <v>9</v>
      </c>
      <c r="C5294" s="9">
        <v>43820.048252314817</v>
      </c>
    </row>
    <row r="5295" spans="1:3" x14ac:dyDescent="0.25">
      <c r="A5295" s="8">
        <v>428429</v>
      </c>
      <c r="B5295" s="8">
        <v>11</v>
      </c>
      <c r="C5295" s="9">
        <v>43820.04478009259</v>
      </c>
    </row>
    <row r="5296" spans="1:3" x14ac:dyDescent="0.25">
      <c r="A5296" s="8">
        <v>428428</v>
      </c>
      <c r="B5296" s="8">
        <v>11</v>
      </c>
      <c r="C5296" s="9">
        <v>43820.041307870371</v>
      </c>
    </row>
    <row r="5297" spans="1:3" x14ac:dyDescent="0.25">
      <c r="A5297" s="8">
        <v>428427</v>
      </c>
      <c r="B5297" s="8">
        <v>11</v>
      </c>
      <c r="C5297" s="9">
        <v>43820.037835648145</v>
      </c>
    </row>
    <row r="5298" spans="1:3" x14ac:dyDescent="0.25">
      <c r="A5298" s="8">
        <v>428426</v>
      </c>
      <c r="B5298" s="8">
        <v>11</v>
      </c>
      <c r="C5298" s="9">
        <v>43820.034363425926</v>
      </c>
    </row>
    <row r="5299" spans="1:3" x14ac:dyDescent="0.25">
      <c r="A5299" s="8">
        <v>428425</v>
      </c>
      <c r="B5299" s="8">
        <v>11</v>
      </c>
      <c r="C5299" s="9">
        <v>43820.030891203707</v>
      </c>
    </row>
    <row r="5300" spans="1:3" x14ac:dyDescent="0.25">
      <c r="A5300" s="8">
        <v>428424</v>
      </c>
      <c r="B5300" s="8">
        <v>13</v>
      </c>
      <c r="C5300" s="9">
        <v>43820.027418981481</v>
      </c>
    </row>
    <row r="5301" spans="1:3" x14ac:dyDescent="0.25">
      <c r="A5301" s="8">
        <v>428423</v>
      </c>
      <c r="B5301" s="8">
        <v>13</v>
      </c>
      <c r="C5301" s="9">
        <v>43820.023946759262</v>
      </c>
    </row>
    <row r="5302" spans="1:3" x14ac:dyDescent="0.25">
      <c r="A5302" s="8">
        <v>428422</v>
      </c>
      <c r="B5302" s="8">
        <v>13</v>
      </c>
      <c r="C5302" s="9">
        <v>43820.020474537036</v>
      </c>
    </row>
    <row r="5303" spans="1:3" x14ac:dyDescent="0.25">
      <c r="A5303" s="8">
        <v>428421</v>
      </c>
      <c r="B5303" s="8">
        <v>13</v>
      </c>
      <c r="C5303" s="9">
        <v>43820.017002314817</v>
      </c>
    </row>
    <row r="5304" spans="1:3" x14ac:dyDescent="0.25">
      <c r="A5304" s="8">
        <v>428420</v>
      </c>
      <c r="B5304" s="8">
        <v>13</v>
      </c>
      <c r="C5304" s="9">
        <v>43820.01353009259</v>
      </c>
    </row>
    <row r="5305" spans="1:3" x14ac:dyDescent="0.25">
      <c r="A5305" s="8">
        <v>428419</v>
      </c>
      <c r="B5305" s="8">
        <v>15</v>
      </c>
      <c r="C5305" s="9">
        <v>43820.010057870371</v>
      </c>
    </row>
    <row r="5306" spans="1:3" x14ac:dyDescent="0.25">
      <c r="A5306" s="8">
        <v>428418</v>
      </c>
      <c r="B5306" s="8">
        <v>15</v>
      </c>
      <c r="C5306" s="9">
        <v>43820.006585648145</v>
      </c>
    </row>
    <row r="5307" spans="1:3" x14ac:dyDescent="0.25">
      <c r="A5307" s="8">
        <v>428417</v>
      </c>
      <c r="B5307" s="8">
        <v>15</v>
      </c>
      <c r="C5307" s="9">
        <v>43820.003113425926</v>
      </c>
    </row>
    <row r="5308" spans="1:3" x14ac:dyDescent="0.25">
      <c r="A5308" s="8">
        <v>428416</v>
      </c>
      <c r="B5308" s="8">
        <v>15</v>
      </c>
      <c r="C5308" s="9">
        <v>43819.999641203707</v>
      </c>
    </row>
    <row r="5309" spans="1:3" x14ac:dyDescent="0.25">
      <c r="A5309" s="8">
        <v>428415</v>
      </c>
      <c r="B5309" s="8">
        <v>17</v>
      </c>
      <c r="C5309" s="9">
        <v>43819.996168981481</v>
      </c>
    </row>
    <row r="5310" spans="1:3" x14ac:dyDescent="0.25">
      <c r="A5310" s="8">
        <v>428414</v>
      </c>
      <c r="B5310" s="8">
        <v>17</v>
      </c>
      <c r="C5310" s="9">
        <v>43819.992696759262</v>
      </c>
    </row>
    <row r="5311" spans="1:3" x14ac:dyDescent="0.25">
      <c r="A5311" s="8">
        <v>428413</v>
      </c>
      <c r="B5311" s="8">
        <v>17</v>
      </c>
      <c r="C5311" s="9">
        <v>43819.989224537036</v>
      </c>
    </row>
    <row r="5312" spans="1:3" x14ac:dyDescent="0.25">
      <c r="A5312" s="8">
        <v>428412</v>
      </c>
      <c r="B5312" s="8">
        <v>18</v>
      </c>
      <c r="C5312" s="9">
        <v>43819.985752314817</v>
      </c>
    </row>
    <row r="5313" spans="1:3" x14ac:dyDescent="0.25">
      <c r="A5313" s="8">
        <v>428411</v>
      </c>
      <c r="B5313" s="8">
        <v>18</v>
      </c>
      <c r="C5313" s="9">
        <v>43819.98228009259</v>
      </c>
    </row>
    <row r="5314" spans="1:3" x14ac:dyDescent="0.25">
      <c r="A5314" s="8">
        <v>428410</v>
      </c>
      <c r="B5314" s="8">
        <v>18</v>
      </c>
      <c r="C5314" s="9">
        <v>43819.978807870371</v>
      </c>
    </row>
    <row r="5315" spans="1:3" x14ac:dyDescent="0.25">
      <c r="A5315" s="8">
        <v>428409</v>
      </c>
      <c r="B5315" s="8">
        <v>20</v>
      </c>
      <c r="C5315" s="9">
        <v>43819.975335648145</v>
      </c>
    </row>
    <row r="5316" spans="1:3" x14ac:dyDescent="0.25">
      <c r="A5316" s="8">
        <v>428408</v>
      </c>
      <c r="B5316" s="8">
        <v>20</v>
      </c>
      <c r="C5316" s="9">
        <v>43819.971863425926</v>
      </c>
    </row>
    <row r="5317" spans="1:3" x14ac:dyDescent="0.25">
      <c r="A5317" s="8">
        <v>428407</v>
      </c>
      <c r="B5317" s="8">
        <v>20</v>
      </c>
      <c r="C5317" s="9">
        <v>43819.968391203707</v>
      </c>
    </row>
    <row r="5318" spans="1:3" x14ac:dyDescent="0.25">
      <c r="A5318" s="8">
        <v>428406</v>
      </c>
      <c r="B5318" s="8">
        <v>20</v>
      </c>
      <c r="C5318" s="9">
        <v>43819.964918981481</v>
      </c>
    </row>
    <row r="5319" spans="1:3" x14ac:dyDescent="0.25">
      <c r="A5319" s="8">
        <v>428405</v>
      </c>
      <c r="B5319" s="8">
        <v>20</v>
      </c>
      <c r="C5319" s="9">
        <v>43819.961446759262</v>
      </c>
    </row>
    <row r="5320" spans="1:3" x14ac:dyDescent="0.25">
      <c r="A5320" s="8">
        <v>428404</v>
      </c>
      <c r="B5320" s="8">
        <v>20</v>
      </c>
      <c r="C5320" s="9">
        <v>43819.957974537036</v>
      </c>
    </row>
    <row r="5321" spans="1:3" x14ac:dyDescent="0.25">
      <c r="A5321" s="8">
        <v>428403</v>
      </c>
      <c r="B5321" s="8">
        <v>20</v>
      </c>
      <c r="C5321" s="9">
        <v>43819.954502314817</v>
      </c>
    </row>
    <row r="5322" spans="1:3" x14ac:dyDescent="0.25">
      <c r="A5322" s="8">
        <v>428402</v>
      </c>
      <c r="B5322" s="8">
        <v>20</v>
      </c>
      <c r="C5322" s="9">
        <v>43819.95103009259</v>
      </c>
    </row>
    <row r="5323" spans="1:3" x14ac:dyDescent="0.25">
      <c r="A5323" s="8">
        <v>428401</v>
      </c>
      <c r="B5323" s="8">
        <v>22</v>
      </c>
      <c r="C5323" s="9">
        <v>43819.947557870371</v>
      </c>
    </row>
    <row r="5324" spans="1:3" x14ac:dyDescent="0.25">
      <c r="A5324" s="8">
        <v>428400</v>
      </c>
      <c r="B5324" s="8">
        <v>22</v>
      </c>
      <c r="C5324" s="9">
        <v>43819.944085648145</v>
      </c>
    </row>
    <row r="5325" spans="1:3" x14ac:dyDescent="0.25">
      <c r="A5325" s="8">
        <v>428399</v>
      </c>
      <c r="B5325" s="8">
        <v>22</v>
      </c>
      <c r="C5325" s="9">
        <v>43819.940613425926</v>
      </c>
    </row>
    <row r="5326" spans="1:3" x14ac:dyDescent="0.25">
      <c r="A5326" s="8">
        <v>428398</v>
      </c>
      <c r="B5326" s="8">
        <v>22</v>
      </c>
      <c r="C5326" s="9">
        <v>43819.937141203707</v>
      </c>
    </row>
    <row r="5327" spans="1:3" x14ac:dyDescent="0.25">
      <c r="A5327" s="8">
        <v>428397</v>
      </c>
      <c r="B5327" s="8">
        <v>22</v>
      </c>
      <c r="C5327" s="9">
        <v>43819.933668981481</v>
      </c>
    </row>
    <row r="5328" spans="1:3" x14ac:dyDescent="0.25">
      <c r="A5328" s="8">
        <v>428396</v>
      </c>
      <c r="B5328" s="8">
        <v>22</v>
      </c>
      <c r="C5328" s="9">
        <v>43819.930196759262</v>
      </c>
    </row>
    <row r="5329" spans="1:3" x14ac:dyDescent="0.25">
      <c r="A5329" s="8">
        <v>428395</v>
      </c>
      <c r="B5329" s="8">
        <v>22</v>
      </c>
      <c r="C5329" s="9">
        <v>43819.926724537036</v>
      </c>
    </row>
    <row r="5330" spans="1:3" x14ac:dyDescent="0.25">
      <c r="A5330" s="8">
        <v>428394</v>
      </c>
      <c r="B5330" s="8">
        <v>22</v>
      </c>
      <c r="C5330" s="9">
        <v>43819.923252314817</v>
      </c>
    </row>
    <row r="5331" spans="1:3" x14ac:dyDescent="0.25">
      <c r="A5331" s="8">
        <v>428393</v>
      </c>
      <c r="B5331" s="8">
        <v>24</v>
      </c>
      <c r="C5331" s="9">
        <v>43819.91978009259</v>
      </c>
    </row>
    <row r="5332" spans="1:3" x14ac:dyDescent="0.25">
      <c r="A5332" s="8">
        <v>428392</v>
      </c>
      <c r="B5332" s="8">
        <v>24</v>
      </c>
      <c r="C5332" s="9">
        <v>43819.916307870371</v>
      </c>
    </row>
    <row r="5333" spans="1:3" x14ac:dyDescent="0.25">
      <c r="A5333" s="8">
        <v>428391</v>
      </c>
      <c r="B5333" s="8">
        <v>24</v>
      </c>
      <c r="C5333" s="9">
        <v>43819.912835648145</v>
      </c>
    </row>
    <row r="5334" spans="1:3" x14ac:dyDescent="0.25">
      <c r="A5334" s="8">
        <v>428390</v>
      </c>
      <c r="B5334" s="8">
        <v>26</v>
      </c>
      <c r="C5334" s="9">
        <v>43819.909363425926</v>
      </c>
    </row>
    <row r="5335" spans="1:3" x14ac:dyDescent="0.25">
      <c r="A5335" s="8">
        <v>428389</v>
      </c>
      <c r="B5335" s="8">
        <v>26</v>
      </c>
      <c r="C5335" s="9">
        <v>43819.905891203707</v>
      </c>
    </row>
    <row r="5336" spans="1:3" x14ac:dyDescent="0.25">
      <c r="A5336" s="8">
        <v>428388</v>
      </c>
      <c r="B5336" s="8">
        <v>26</v>
      </c>
      <c r="C5336" s="9">
        <v>43819.902418981481</v>
      </c>
    </row>
    <row r="5337" spans="1:3" x14ac:dyDescent="0.25">
      <c r="A5337" s="8">
        <v>428387</v>
      </c>
      <c r="B5337" s="8">
        <v>27</v>
      </c>
      <c r="C5337" s="9">
        <v>43819.898946759262</v>
      </c>
    </row>
    <row r="5338" spans="1:3" x14ac:dyDescent="0.25">
      <c r="A5338" s="8">
        <v>428386</v>
      </c>
      <c r="B5338" s="8">
        <v>27</v>
      </c>
      <c r="C5338" s="9">
        <v>43819.895474537036</v>
      </c>
    </row>
    <row r="5339" spans="1:3" x14ac:dyDescent="0.25">
      <c r="A5339" s="8">
        <v>428385</v>
      </c>
      <c r="B5339" s="8">
        <v>29</v>
      </c>
      <c r="C5339" s="9">
        <v>43819.892002314817</v>
      </c>
    </row>
    <row r="5340" spans="1:3" x14ac:dyDescent="0.25">
      <c r="A5340" s="8">
        <v>428384</v>
      </c>
      <c r="B5340" s="8">
        <v>29</v>
      </c>
      <c r="C5340" s="9">
        <v>43819.88853009259</v>
      </c>
    </row>
    <row r="5341" spans="1:3" x14ac:dyDescent="0.25">
      <c r="A5341" s="8">
        <v>428383</v>
      </c>
      <c r="B5341" s="8">
        <v>31</v>
      </c>
      <c r="C5341" s="9">
        <v>43819.885057870371</v>
      </c>
    </row>
    <row r="5342" spans="1:3" x14ac:dyDescent="0.25">
      <c r="A5342" s="8">
        <v>428382</v>
      </c>
      <c r="B5342" s="8">
        <v>31</v>
      </c>
      <c r="C5342" s="9">
        <v>43819.881585648145</v>
      </c>
    </row>
    <row r="5343" spans="1:3" x14ac:dyDescent="0.25">
      <c r="A5343" s="8">
        <v>428381</v>
      </c>
      <c r="B5343" s="8">
        <v>31</v>
      </c>
      <c r="C5343" s="9">
        <v>43819.878113425926</v>
      </c>
    </row>
    <row r="5344" spans="1:3" x14ac:dyDescent="0.25">
      <c r="A5344" s="8">
        <v>428380</v>
      </c>
      <c r="B5344" s="8">
        <v>33</v>
      </c>
      <c r="C5344" s="9">
        <v>43819.874641203707</v>
      </c>
    </row>
    <row r="5345" spans="1:3" x14ac:dyDescent="0.25">
      <c r="A5345" s="8">
        <v>428379</v>
      </c>
      <c r="B5345" s="8">
        <v>33</v>
      </c>
      <c r="C5345" s="9">
        <v>43819.871168981481</v>
      </c>
    </row>
    <row r="5346" spans="1:3" x14ac:dyDescent="0.25">
      <c r="A5346" s="8">
        <v>428378</v>
      </c>
      <c r="B5346" s="8">
        <v>35</v>
      </c>
      <c r="C5346" s="9">
        <v>43819.867696759262</v>
      </c>
    </row>
    <row r="5347" spans="1:3" x14ac:dyDescent="0.25">
      <c r="A5347" s="8">
        <v>428377</v>
      </c>
      <c r="B5347" s="8">
        <v>36</v>
      </c>
      <c r="C5347" s="9">
        <v>43819.864224537036</v>
      </c>
    </row>
    <row r="5348" spans="1:3" x14ac:dyDescent="0.25">
      <c r="A5348" s="8">
        <v>428376</v>
      </c>
      <c r="B5348" s="8">
        <v>36</v>
      </c>
      <c r="C5348" s="9">
        <v>43819.860752314817</v>
      </c>
    </row>
    <row r="5349" spans="1:3" x14ac:dyDescent="0.25">
      <c r="A5349" s="8">
        <v>428375</v>
      </c>
      <c r="B5349" s="8">
        <v>38</v>
      </c>
      <c r="C5349" s="9">
        <v>43819.85728009259</v>
      </c>
    </row>
    <row r="5350" spans="1:3" x14ac:dyDescent="0.25">
      <c r="A5350" s="8">
        <v>428374</v>
      </c>
      <c r="B5350" s="8">
        <v>40</v>
      </c>
      <c r="C5350" s="9">
        <v>43819.853807870371</v>
      </c>
    </row>
    <row r="5351" spans="1:3" x14ac:dyDescent="0.25">
      <c r="A5351" s="8">
        <v>428373</v>
      </c>
      <c r="B5351" s="8">
        <v>42</v>
      </c>
      <c r="C5351" s="9">
        <v>43819.850335648145</v>
      </c>
    </row>
    <row r="5352" spans="1:3" x14ac:dyDescent="0.25">
      <c r="A5352" s="8">
        <v>428372</v>
      </c>
      <c r="B5352" s="8">
        <v>44</v>
      </c>
      <c r="C5352" s="9">
        <v>43819.846863425926</v>
      </c>
    </row>
    <row r="5353" spans="1:3" x14ac:dyDescent="0.25">
      <c r="A5353" s="8">
        <v>428371</v>
      </c>
      <c r="B5353" s="8">
        <v>45</v>
      </c>
      <c r="C5353" s="9">
        <v>43819.843391203707</v>
      </c>
    </row>
    <row r="5354" spans="1:3" x14ac:dyDescent="0.25">
      <c r="A5354" s="8">
        <v>428370</v>
      </c>
      <c r="B5354" s="8">
        <v>47</v>
      </c>
      <c r="C5354" s="9">
        <v>43819.839918981481</v>
      </c>
    </row>
    <row r="5355" spans="1:3" x14ac:dyDescent="0.25">
      <c r="A5355" s="8">
        <v>428369</v>
      </c>
      <c r="B5355" s="8">
        <v>49</v>
      </c>
      <c r="C5355" s="9">
        <v>43819.836446759262</v>
      </c>
    </row>
    <row r="5356" spans="1:3" x14ac:dyDescent="0.25">
      <c r="A5356" s="8">
        <v>428368</v>
      </c>
      <c r="B5356" s="8">
        <v>51</v>
      </c>
      <c r="C5356" s="9">
        <v>43819.832974537036</v>
      </c>
    </row>
    <row r="5357" spans="1:3" x14ac:dyDescent="0.25">
      <c r="A5357" s="8">
        <v>428367</v>
      </c>
      <c r="B5357" s="8">
        <v>53</v>
      </c>
      <c r="C5357" s="9">
        <v>43819.829502314817</v>
      </c>
    </row>
    <row r="5358" spans="1:3" x14ac:dyDescent="0.25">
      <c r="A5358" s="8">
        <v>428366</v>
      </c>
      <c r="B5358" s="8">
        <v>56</v>
      </c>
      <c r="C5358" s="9">
        <v>43819.82603009259</v>
      </c>
    </row>
    <row r="5359" spans="1:3" x14ac:dyDescent="0.25">
      <c r="A5359" s="8">
        <v>428365</v>
      </c>
      <c r="B5359" s="8">
        <v>58</v>
      </c>
      <c r="C5359" s="9">
        <v>43819.822557870371</v>
      </c>
    </row>
    <row r="5360" spans="1:3" x14ac:dyDescent="0.25">
      <c r="A5360" s="8">
        <v>428364</v>
      </c>
      <c r="B5360" s="8">
        <v>60</v>
      </c>
      <c r="C5360" s="9">
        <v>43819.819085648145</v>
      </c>
    </row>
    <row r="5361" spans="1:3" x14ac:dyDescent="0.25">
      <c r="A5361" s="8">
        <v>428363</v>
      </c>
      <c r="B5361" s="8">
        <v>62</v>
      </c>
      <c r="C5361" s="9">
        <v>43819.815613425926</v>
      </c>
    </row>
    <row r="5362" spans="1:3" x14ac:dyDescent="0.25">
      <c r="A5362" s="8">
        <v>428362</v>
      </c>
      <c r="B5362" s="8">
        <v>63</v>
      </c>
      <c r="C5362" s="9">
        <v>43819.812141203707</v>
      </c>
    </row>
    <row r="5363" spans="1:3" x14ac:dyDescent="0.25">
      <c r="A5363" s="8">
        <v>428361</v>
      </c>
      <c r="B5363" s="8">
        <v>65</v>
      </c>
      <c r="C5363" s="9">
        <v>43819.808668981481</v>
      </c>
    </row>
    <row r="5364" spans="1:3" x14ac:dyDescent="0.25">
      <c r="A5364" s="8">
        <v>428360</v>
      </c>
      <c r="B5364" s="8">
        <v>65</v>
      </c>
      <c r="C5364" s="9">
        <v>43819.805196759262</v>
      </c>
    </row>
    <row r="5365" spans="1:3" x14ac:dyDescent="0.25">
      <c r="A5365" s="8">
        <v>428359</v>
      </c>
      <c r="B5365" s="8">
        <v>67</v>
      </c>
      <c r="C5365" s="9">
        <v>43819.801724537036</v>
      </c>
    </row>
    <row r="5366" spans="1:3" x14ac:dyDescent="0.25">
      <c r="A5366" s="8">
        <v>428358</v>
      </c>
      <c r="B5366" s="8">
        <v>69</v>
      </c>
      <c r="C5366" s="9">
        <v>43819.798252314817</v>
      </c>
    </row>
    <row r="5367" spans="1:3" x14ac:dyDescent="0.25">
      <c r="A5367" s="8">
        <v>428357</v>
      </c>
      <c r="B5367" s="8">
        <v>71</v>
      </c>
      <c r="C5367" s="9">
        <v>43819.79478009259</v>
      </c>
    </row>
    <row r="5368" spans="1:3" x14ac:dyDescent="0.25">
      <c r="A5368" s="8">
        <v>428356</v>
      </c>
      <c r="B5368" s="8">
        <v>71</v>
      </c>
      <c r="C5368" s="9">
        <v>43819.791307870371</v>
      </c>
    </row>
    <row r="5369" spans="1:3" x14ac:dyDescent="0.25">
      <c r="A5369" s="8">
        <v>428355</v>
      </c>
      <c r="B5369" s="8">
        <v>72</v>
      </c>
      <c r="C5369" s="9">
        <v>43819.787835648145</v>
      </c>
    </row>
    <row r="5370" spans="1:3" x14ac:dyDescent="0.25">
      <c r="A5370" s="8">
        <v>428354</v>
      </c>
      <c r="B5370" s="8">
        <v>72</v>
      </c>
      <c r="C5370" s="9">
        <v>43819.784363425926</v>
      </c>
    </row>
    <row r="5371" spans="1:3" x14ac:dyDescent="0.25">
      <c r="A5371" s="8">
        <v>428353</v>
      </c>
      <c r="B5371" s="8">
        <v>72</v>
      </c>
      <c r="C5371" s="9">
        <v>43819.780891203707</v>
      </c>
    </row>
    <row r="5372" spans="1:3" x14ac:dyDescent="0.25">
      <c r="A5372" s="8">
        <v>428352</v>
      </c>
      <c r="B5372" s="8">
        <v>72</v>
      </c>
      <c r="C5372" s="9">
        <v>43819.777418981481</v>
      </c>
    </row>
    <row r="5373" spans="1:3" x14ac:dyDescent="0.25">
      <c r="A5373" s="8">
        <v>428351</v>
      </c>
      <c r="B5373" s="8">
        <v>72</v>
      </c>
      <c r="C5373" s="9">
        <v>43819.773946759262</v>
      </c>
    </row>
    <row r="5374" spans="1:3" x14ac:dyDescent="0.25">
      <c r="A5374" s="8">
        <v>428350</v>
      </c>
      <c r="B5374" s="8">
        <v>72</v>
      </c>
      <c r="C5374" s="9">
        <v>43819.770474537036</v>
      </c>
    </row>
    <row r="5375" spans="1:3" x14ac:dyDescent="0.25">
      <c r="A5375" s="8">
        <v>428349</v>
      </c>
      <c r="B5375" s="8">
        <v>72</v>
      </c>
      <c r="C5375" s="9">
        <v>43819.767002314817</v>
      </c>
    </row>
    <row r="5376" spans="1:3" x14ac:dyDescent="0.25">
      <c r="A5376" s="8">
        <v>428348</v>
      </c>
      <c r="B5376" s="8">
        <v>72</v>
      </c>
      <c r="C5376" s="9">
        <v>43819.76353009259</v>
      </c>
    </row>
    <row r="5377" spans="1:3" x14ac:dyDescent="0.25">
      <c r="A5377" s="8">
        <v>428347</v>
      </c>
      <c r="B5377" s="8">
        <v>71</v>
      </c>
      <c r="C5377" s="9">
        <v>43819.760057870371</v>
      </c>
    </row>
    <row r="5378" spans="1:3" x14ac:dyDescent="0.25">
      <c r="A5378" s="8">
        <v>428346</v>
      </c>
      <c r="B5378" s="8">
        <v>71</v>
      </c>
      <c r="C5378" s="9">
        <v>43819.756585648145</v>
      </c>
    </row>
    <row r="5379" spans="1:3" x14ac:dyDescent="0.25">
      <c r="A5379" s="8">
        <v>428345</v>
      </c>
      <c r="B5379" s="8">
        <v>71</v>
      </c>
      <c r="C5379" s="9">
        <v>43819.753113425926</v>
      </c>
    </row>
    <row r="5380" spans="1:3" x14ac:dyDescent="0.25">
      <c r="A5380" s="8">
        <v>428344</v>
      </c>
      <c r="B5380" s="8">
        <v>71</v>
      </c>
      <c r="C5380" s="9">
        <v>43819.749641203707</v>
      </c>
    </row>
    <row r="5381" spans="1:3" x14ac:dyDescent="0.25">
      <c r="A5381" s="8">
        <v>428343</v>
      </c>
      <c r="B5381" s="8">
        <v>71</v>
      </c>
      <c r="C5381" s="9">
        <v>43819.746168981481</v>
      </c>
    </row>
    <row r="5382" spans="1:3" x14ac:dyDescent="0.25">
      <c r="A5382" s="8">
        <v>428342</v>
      </c>
      <c r="B5382" s="8">
        <v>71</v>
      </c>
      <c r="C5382" s="9">
        <v>43819.742696759262</v>
      </c>
    </row>
    <row r="5383" spans="1:3" x14ac:dyDescent="0.25">
      <c r="A5383" s="8">
        <v>428341</v>
      </c>
      <c r="B5383" s="8">
        <v>69</v>
      </c>
      <c r="C5383" s="9">
        <v>43819.739224537036</v>
      </c>
    </row>
    <row r="5384" spans="1:3" x14ac:dyDescent="0.25">
      <c r="A5384" s="8">
        <v>428340</v>
      </c>
      <c r="B5384" s="8">
        <v>69</v>
      </c>
      <c r="C5384" s="9">
        <v>43819.735752314817</v>
      </c>
    </row>
    <row r="5385" spans="1:3" x14ac:dyDescent="0.25">
      <c r="A5385" s="8">
        <v>428339</v>
      </c>
      <c r="B5385" s="8">
        <v>67</v>
      </c>
      <c r="C5385" s="8" t="s">
        <v>601</v>
      </c>
    </row>
    <row r="5386" spans="1:3" x14ac:dyDescent="0.25">
      <c r="A5386" s="8">
        <v>428338</v>
      </c>
      <c r="B5386" s="8">
        <v>67</v>
      </c>
      <c r="C5386" s="9">
        <v>43819.728807870371</v>
      </c>
    </row>
    <row r="5387" spans="1:3" x14ac:dyDescent="0.25">
      <c r="A5387" s="8">
        <v>428337</v>
      </c>
      <c r="B5387" s="8">
        <v>67</v>
      </c>
      <c r="C5387" s="9">
        <v>43819.725335648145</v>
      </c>
    </row>
    <row r="5388" spans="1:3" x14ac:dyDescent="0.25">
      <c r="A5388" s="8">
        <v>428336</v>
      </c>
      <c r="B5388" s="8">
        <v>65</v>
      </c>
      <c r="C5388" s="8" t="s">
        <v>602</v>
      </c>
    </row>
    <row r="5389" spans="1:3" x14ac:dyDescent="0.25">
      <c r="A5389" s="8">
        <v>428335</v>
      </c>
      <c r="B5389" s="8">
        <v>63</v>
      </c>
      <c r="C5389" s="9">
        <v>43819.718391203707</v>
      </c>
    </row>
    <row r="5390" spans="1:3" x14ac:dyDescent="0.25">
      <c r="A5390" s="8">
        <v>428334</v>
      </c>
      <c r="B5390" s="8">
        <v>62</v>
      </c>
      <c r="C5390" s="8" t="s">
        <v>603</v>
      </c>
    </row>
    <row r="5391" spans="1:3" x14ac:dyDescent="0.25">
      <c r="A5391" s="8">
        <v>428333</v>
      </c>
      <c r="B5391" s="8">
        <v>62</v>
      </c>
      <c r="C5391" s="8" t="s">
        <v>604</v>
      </c>
    </row>
    <row r="5392" spans="1:3" x14ac:dyDescent="0.25">
      <c r="A5392" s="8">
        <v>428332</v>
      </c>
      <c r="B5392" s="8">
        <v>62</v>
      </c>
      <c r="C5392" s="8" t="s">
        <v>605</v>
      </c>
    </row>
    <row r="5393" spans="1:3" x14ac:dyDescent="0.25">
      <c r="A5393" s="8">
        <v>428331</v>
      </c>
      <c r="B5393" s="8">
        <v>62</v>
      </c>
      <c r="C5393" s="8" t="s">
        <v>606</v>
      </c>
    </row>
    <row r="5394" spans="1:3" x14ac:dyDescent="0.25">
      <c r="A5394" s="8">
        <v>428330</v>
      </c>
      <c r="B5394" s="8">
        <v>60</v>
      </c>
      <c r="C5394" s="8" t="s">
        <v>607</v>
      </c>
    </row>
    <row r="5395" spans="1:3" x14ac:dyDescent="0.25">
      <c r="A5395" s="8">
        <v>428329</v>
      </c>
      <c r="B5395" s="8">
        <v>60</v>
      </c>
      <c r="C5395" s="9">
        <v>43819.697557870371</v>
      </c>
    </row>
    <row r="5396" spans="1:3" x14ac:dyDescent="0.25">
      <c r="A5396" s="8">
        <v>428328</v>
      </c>
      <c r="B5396" s="8">
        <v>58</v>
      </c>
      <c r="C5396" s="8" t="s">
        <v>608</v>
      </c>
    </row>
    <row r="5397" spans="1:3" x14ac:dyDescent="0.25">
      <c r="A5397" s="8">
        <v>428327</v>
      </c>
      <c r="B5397" s="8">
        <v>58</v>
      </c>
      <c r="C5397" s="8" t="s">
        <v>609</v>
      </c>
    </row>
    <row r="5398" spans="1:3" x14ac:dyDescent="0.25">
      <c r="A5398" s="8">
        <v>428326</v>
      </c>
      <c r="B5398" s="8">
        <v>58</v>
      </c>
      <c r="C5398" s="8" t="s">
        <v>610</v>
      </c>
    </row>
    <row r="5399" spans="1:3" x14ac:dyDescent="0.25">
      <c r="A5399" s="8">
        <v>428325</v>
      </c>
      <c r="B5399" s="8">
        <v>58</v>
      </c>
      <c r="C5399" s="8" t="s">
        <v>611</v>
      </c>
    </row>
    <row r="5400" spans="1:3" x14ac:dyDescent="0.25">
      <c r="A5400" s="8">
        <v>428324</v>
      </c>
      <c r="B5400" s="8">
        <v>56</v>
      </c>
      <c r="C5400" s="9">
        <v>43819.680185185185</v>
      </c>
    </row>
    <row r="5401" spans="1:3" x14ac:dyDescent="0.25">
      <c r="A5401" s="8">
        <v>428323</v>
      </c>
      <c r="B5401" s="8">
        <v>54</v>
      </c>
      <c r="C5401" s="9">
        <v>43819.676712962966</v>
      </c>
    </row>
    <row r="5402" spans="1:3" x14ac:dyDescent="0.25">
      <c r="A5402" s="8">
        <v>428322</v>
      </c>
      <c r="B5402" s="8">
        <v>54</v>
      </c>
      <c r="C5402" s="9">
        <v>43819.67324074074</v>
      </c>
    </row>
    <row r="5403" spans="1:3" x14ac:dyDescent="0.25">
      <c r="A5403" s="8">
        <v>428321</v>
      </c>
      <c r="B5403" s="8">
        <v>54</v>
      </c>
      <c r="C5403" s="9">
        <v>43819.669768518521</v>
      </c>
    </row>
    <row r="5404" spans="1:3" x14ac:dyDescent="0.25">
      <c r="A5404" s="8">
        <v>428320</v>
      </c>
      <c r="B5404" s="8">
        <v>53</v>
      </c>
      <c r="C5404" s="9">
        <v>43819.666296296295</v>
      </c>
    </row>
    <row r="5405" spans="1:3" x14ac:dyDescent="0.25">
      <c r="A5405" s="8">
        <v>428319</v>
      </c>
      <c r="B5405" s="8">
        <v>53</v>
      </c>
      <c r="C5405" s="9">
        <v>43819.662824074076</v>
      </c>
    </row>
    <row r="5406" spans="1:3" x14ac:dyDescent="0.25">
      <c r="A5406" s="8">
        <v>428318</v>
      </c>
      <c r="B5406" s="8">
        <v>53</v>
      </c>
      <c r="C5406" s="9">
        <v>43819.659351851849</v>
      </c>
    </row>
    <row r="5407" spans="1:3" x14ac:dyDescent="0.25">
      <c r="A5407" s="8">
        <v>428317</v>
      </c>
      <c r="B5407" s="8">
        <v>53</v>
      </c>
      <c r="C5407" s="9">
        <v>43819.65587962963</v>
      </c>
    </row>
    <row r="5408" spans="1:3" x14ac:dyDescent="0.25">
      <c r="A5408" s="8">
        <v>428316</v>
      </c>
      <c r="B5408" s="8">
        <v>51</v>
      </c>
      <c r="C5408" s="9">
        <v>43819.652407407404</v>
      </c>
    </row>
    <row r="5409" spans="1:3" x14ac:dyDescent="0.25">
      <c r="A5409" s="8">
        <v>428315</v>
      </c>
      <c r="B5409" s="8">
        <v>51</v>
      </c>
      <c r="C5409" s="9">
        <v>43819.648935185185</v>
      </c>
    </row>
    <row r="5410" spans="1:3" x14ac:dyDescent="0.25">
      <c r="A5410" s="8">
        <v>428314</v>
      </c>
      <c r="B5410" s="8">
        <v>49</v>
      </c>
      <c r="C5410" s="9">
        <v>43819.645462962966</v>
      </c>
    </row>
    <row r="5411" spans="1:3" x14ac:dyDescent="0.25">
      <c r="A5411" s="8">
        <v>428313</v>
      </c>
      <c r="B5411" s="8">
        <v>49</v>
      </c>
      <c r="C5411" s="9">
        <v>43819.64199074074</v>
      </c>
    </row>
    <row r="5412" spans="1:3" x14ac:dyDescent="0.25">
      <c r="A5412" s="8">
        <v>428312</v>
      </c>
      <c r="B5412" s="8">
        <v>47</v>
      </c>
      <c r="C5412" s="9">
        <v>43819.638518518521</v>
      </c>
    </row>
    <row r="5413" spans="1:3" x14ac:dyDescent="0.25">
      <c r="A5413" s="8">
        <v>428311</v>
      </c>
      <c r="B5413" s="8">
        <v>47</v>
      </c>
      <c r="C5413" s="9">
        <v>43819.635046296295</v>
      </c>
    </row>
    <row r="5414" spans="1:3" x14ac:dyDescent="0.25">
      <c r="A5414" s="8">
        <v>428310</v>
      </c>
      <c r="B5414" s="8">
        <v>45</v>
      </c>
      <c r="C5414" s="9">
        <v>43819.631574074076</v>
      </c>
    </row>
    <row r="5415" spans="1:3" x14ac:dyDescent="0.25">
      <c r="A5415" s="8">
        <v>428309</v>
      </c>
      <c r="B5415" s="8">
        <v>45</v>
      </c>
      <c r="C5415" s="9">
        <v>43819.628101851849</v>
      </c>
    </row>
    <row r="5416" spans="1:3" x14ac:dyDescent="0.25">
      <c r="A5416" s="8">
        <v>428308</v>
      </c>
      <c r="B5416" s="8">
        <v>44</v>
      </c>
      <c r="C5416" s="9">
        <v>43819.62462962963</v>
      </c>
    </row>
    <row r="5417" spans="1:3" x14ac:dyDescent="0.25">
      <c r="A5417" s="8">
        <v>428307</v>
      </c>
      <c r="B5417" s="8">
        <v>44</v>
      </c>
      <c r="C5417" s="9">
        <v>43819.621157407404</v>
      </c>
    </row>
    <row r="5418" spans="1:3" x14ac:dyDescent="0.25">
      <c r="A5418" s="8">
        <v>428306</v>
      </c>
      <c r="B5418" s="8">
        <v>44</v>
      </c>
      <c r="C5418" s="9">
        <v>43819.617685185185</v>
      </c>
    </row>
    <row r="5419" spans="1:3" x14ac:dyDescent="0.25">
      <c r="A5419" s="8">
        <v>428305</v>
      </c>
      <c r="B5419" s="8">
        <v>44</v>
      </c>
      <c r="C5419" s="9">
        <v>43819.614212962966</v>
      </c>
    </row>
    <row r="5420" spans="1:3" x14ac:dyDescent="0.25">
      <c r="A5420" s="8">
        <v>428304</v>
      </c>
      <c r="B5420" s="8">
        <v>42</v>
      </c>
      <c r="C5420" s="9">
        <v>43819.61074074074</v>
      </c>
    </row>
    <row r="5421" spans="1:3" x14ac:dyDescent="0.25">
      <c r="A5421" s="8">
        <v>428303</v>
      </c>
      <c r="B5421" s="8">
        <v>40</v>
      </c>
      <c r="C5421" s="9">
        <v>43819.607268518521</v>
      </c>
    </row>
    <row r="5422" spans="1:3" x14ac:dyDescent="0.25">
      <c r="A5422" s="8">
        <v>428302</v>
      </c>
      <c r="B5422" s="8">
        <v>38</v>
      </c>
      <c r="C5422" s="9">
        <v>43819.603796296295</v>
      </c>
    </row>
    <row r="5423" spans="1:3" x14ac:dyDescent="0.25">
      <c r="A5423" s="8">
        <v>428301</v>
      </c>
      <c r="B5423" s="8">
        <v>36</v>
      </c>
      <c r="C5423" s="9">
        <v>43819.600324074076</v>
      </c>
    </row>
    <row r="5424" spans="1:3" x14ac:dyDescent="0.25">
      <c r="A5424" s="8">
        <v>428300</v>
      </c>
      <c r="B5424" s="8">
        <v>35</v>
      </c>
      <c r="C5424" s="9">
        <v>43819.596851851849</v>
      </c>
    </row>
    <row r="5425" spans="1:3" x14ac:dyDescent="0.25">
      <c r="A5425" s="8">
        <v>428299</v>
      </c>
      <c r="B5425" s="8">
        <v>33</v>
      </c>
      <c r="C5425" s="9">
        <v>43819.59337962963</v>
      </c>
    </row>
    <row r="5426" spans="1:3" x14ac:dyDescent="0.25">
      <c r="A5426" s="8">
        <v>428298</v>
      </c>
      <c r="B5426" s="8">
        <v>29</v>
      </c>
      <c r="C5426" s="9">
        <v>43819.589907407404</v>
      </c>
    </row>
    <row r="5427" spans="1:3" x14ac:dyDescent="0.25">
      <c r="A5427" s="8">
        <v>428297</v>
      </c>
      <c r="B5427" s="8">
        <v>27</v>
      </c>
      <c r="C5427" s="9">
        <v>43819.586435185185</v>
      </c>
    </row>
    <row r="5428" spans="1:3" x14ac:dyDescent="0.25">
      <c r="A5428" s="8">
        <v>428296</v>
      </c>
      <c r="B5428" s="8">
        <v>26</v>
      </c>
      <c r="C5428" s="9">
        <v>43819.582962962966</v>
      </c>
    </row>
    <row r="5429" spans="1:3" x14ac:dyDescent="0.25">
      <c r="A5429" s="8">
        <v>428295</v>
      </c>
      <c r="B5429" s="8">
        <v>24</v>
      </c>
      <c r="C5429" s="9">
        <v>43819.57949074074</v>
      </c>
    </row>
    <row r="5430" spans="1:3" x14ac:dyDescent="0.25">
      <c r="A5430" s="8">
        <v>428294</v>
      </c>
      <c r="B5430" s="8">
        <v>24</v>
      </c>
      <c r="C5430" s="9">
        <v>43819.576018518521</v>
      </c>
    </row>
    <row r="5431" spans="1:3" x14ac:dyDescent="0.25">
      <c r="A5431" s="8">
        <v>428293</v>
      </c>
      <c r="B5431" s="8">
        <v>24</v>
      </c>
      <c r="C5431" s="9">
        <v>43819.572546296295</v>
      </c>
    </row>
    <row r="5432" spans="1:3" x14ac:dyDescent="0.25">
      <c r="A5432" s="8">
        <v>428292</v>
      </c>
      <c r="B5432" s="8">
        <v>26</v>
      </c>
      <c r="C5432" s="9">
        <v>43819.569074074076</v>
      </c>
    </row>
    <row r="5433" spans="1:3" x14ac:dyDescent="0.25">
      <c r="A5433" s="8">
        <v>428291</v>
      </c>
      <c r="B5433" s="8">
        <v>27</v>
      </c>
      <c r="C5433" s="9">
        <v>43819.565601851849</v>
      </c>
    </row>
    <row r="5434" spans="1:3" x14ac:dyDescent="0.25">
      <c r="A5434" s="8">
        <v>428290</v>
      </c>
      <c r="B5434" s="8">
        <v>29</v>
      </c>
      <c r="C5434" s="9">
        <v>43819.56212962963</v>
      </c>
    </row>
    <row r="5435" spans="1:3" x14ac:dyDescent="0.25">
      <c r="A5435" s="8">
        <v>428289</v>
      </c>
      <c r="B5435" s="8">
        <v>31</v>
      </c>
      <c r="C5435" s="9">
        <v>43819.558657407404</v>
      </c>
    </row>
    <row r="5436" spans="1:3" x14ac:dyDescent="0.25">
      <c r="A5436" s="8">
        <v>428288</v>
      </c>
      <c r="B5436" s="8">
        <v>33</v>
      </c>
      <c r="C5436" s="9">
        <v>43819.555185185185</v>
      </c>
    </row>
    <row r="5437" spans="1:3" x14ac:dyDescent="0.25">
      <c r="A5437" s="8">
        <v>428287</v>
      </c>
      <c r="B5437" s="8">
        <v>35</v>
      </c>
      <c r="C5437" s="9">
        <v>43819.551712962966</v>
      </c>
    </row>
    <row r="5438" spans="1:3" x14ac:dyDescent="0.25">
      <c r="A5438" s="8">
        <v>428286</v>
      </c>
      <c r="B5438" s="8">
        <v>36</v>
      </c>
      <c r="C5438" s="9">
        <v>43819.54824074074</v>
      </c>
    </row>
    <row r="5439" spans="1:3" x14ac:dyDescent="0.25">
      <c r="A5439" s="8">
        <v>428285</v>
      </c>
      <c r="B5439" s="8">
        <v>40</v>
      </c>
      <c r="C5439" s="9">
        <v>43819.544768518521</v>
      </c>
    </row>
    <row r="5440" spans="1:3" x14ac:dyDescent="0.25">
      <c r="A5440" s="8">
        <v>428284</v>
      </c>
      <c r="B5440" s="8">
        <v>42</v>
      </c>
      <c r="C5440" s="9">
        <v>43819.541296296295</v>
      </c>
    </row>
    <row r="5441" spans="1:3" x14ac:dyDescent="0.25">
      <c r="A5441" s="8">
        <v>428283</v>
      </c>
      <c r="B5441" s="8">
        <v>44</v>
      </c>
      <c r="C5441" s="9">
        <v>43819.537824074076</v>
      </c>
    </row>
    <row r="5442" spans="1:3" x14ac:dyDescent="0.25">
      <c r="A5442" s="8">
        <v>428282</v>
      </c>
      <c r="B5442" s="8">
        <v>44</v>
      </c>
      <c r="C5442" s="9">
        <v>43819.534351851849</v>
      </c>
    </row>
    <row r="5443" spans="1:3" x14ac:dyDescent="0.25">
      <c r="A5443" s="8">
        <v>428281</v>
      </c>
      <c r="B5443" s="8">
        <v>44</v>
      </c>
      <c r="C5443" s="9">
        <v>43819.53087962963</v>
      </c>
    </row>
    <row r="5444" spans="1:3" x14ac:dyDescent="0.25">
      <c r="A5444" s="8">
        <v>428280</v>
      </c>
      <c r="B5444" s="8">
        <v>44</v>
      </c>
      <c r="C5444" s="9">
        <v>43819.527407407404</v>
      </c>
    </row>
    <row r="5445" spans="1:3" x14ac:dyDescent="0.25">
      <c r="A5445" s="8">
        <v>428279</v>
      </c>
      <c r="B5445" s="8">
        <v>44</v>
      </c>
      <c r="C5445" s="9">
        <v>43819.523935185185</v>
      </c>
    </row>
    <row r="5446" spans="1:3" x14ac:dyDescent="0.25">
      <c r="A5446" s="8">
        <v>428278</v>
      </c>
      <c r="B5446" s="8">
        <v>44</v>
      </c>
      <c r="C5446" s="9">
        <v>43819.520462962966</v>
      </c>
    </row>
    <row r="5447" spans="1:3" x14ac:dyDescent="0.25">
      <c r="A5447" s="8">
        <v>428277</v>
      </c>
      <c r="B5447" s="8">
        <v>42</v>
      </c>
      <c r="C5447" s="9">
        <v>43819.51699074074</v>
      </c>
    </row>
    <row r="5448" spans="1:3" x14ac:dyDescent="0.25">
      <c r="A5448" s="8">
        <v>428276</v>
      </c>
      <c r="B5448" s="8">
        <v>42</v>
      </c>
      <c r="C5448" s="9">
        <v>43819.513518518521</v>
      </c>
    </row>
    <row r="5449" spans="1:3" x14ac:dyDescent="0.25">
      <c r="A5449" s="8">
        <v>428275</v>
      </c>
      <c r="B5449" s="8">
        <v>42</v>
      </c>
      <c r="C5449" s="9">
        <v>43819.510046296295</v>
      </c>
    </row>
    <row r="5450" spans="1:3" x14ac:dyDescent="0.25">
      <c r="A5450" s="8">
        <v>428274</v>
      </c>
      <c r="B5450" s="8">
        <v>42</v>
      </c>
      <c r="C5450" s="9">
        <v>43819.506574074076</v>
      </c>
    </row>
    <row r="5451" spans="1:3" x14ac:dyDescent="0.25">
      <c r="A5451" s="8">
        <v>428273</v>
      </c>
      <c r="B5451" s="8">
        <v>42</v>
      </c>
      <c r="C5451" s="9">
        <v>43819.503101851849</v>
      </c>
    </row>
    <row r="5452" spans="1:3" x14ac:dyDescent="0.25">
      <c r="A5452" s="8">
        <v>428272</v>
      </c>
      <c r="B5452" s="8">
        <v>42</v>
      </c>
      <c r="C5452" s="9">
        <v>43819.49962962963</v>
      </c>
    </row>
    <row r="5453" spans="1:3" x14ac:dyDescent="0.25">
      <c r="A5453" s="8">
        <v>428271</v>
      </c>
      <c r="B5453" s="8">
        <v>40</v>
      </c>
      <c r="C5453" s="9">
        <v>43819.496157407404</v>
      </c>
    </row>
    <row r="5454" spans="1:3" x14ac:dyDescent="0.25">
      <c r="A5454" s="8">
        <v>428270</v>
      </c>
      <c r="B5454" s="8">
        <v>40</v>
      </c>
      <c r="C5454" s="9">
        <v>43819.492685185185</v>
      </c>
    </row>
    <row r="5455" spans="1:3" x14ac:dyDescent="0.25">
      <c r="A5455" s="8">
        <v>428269</v>
      </c>
      <c r="B5455" s="8">
        <v>38</v>
      </c>
      <c r="C5455" s="9">
        <v>43819.489212962966</v>
      </c>
    </row>
    <row r="5456" spans="1:3" x14ac:dyDescent="0.25">
      <c r="A5456" s="8">
        <v>428268</v>
      </c>
      <c r="B5456" s="8">
        <v>40</v>
      </c>
      <c r="C5456" s="9">
        <v>43819.48574074074</v>
      </c>
    </row>
    <row r="5457" spans="1:3" x14ac:dyDescent="0.25">
      <c r="A5457" s="8">
        <v>428267</v>
      </c>
      <c r="B5457" s="8">
        <v>40</v>
      </c>
      <c r="C5457" s="9">
        <v>43819.482268518521</v>
      </c>
    </row>
    <row r="5458" spans="1:3" x14ac:dyDescent="0.25">
      <c r="A5458" s="8">
        <v>428266</v>
      </c>
      <c r="B5458" s="8">
        <v>40</v>
      </c>
      <c r="C5458" s="9">
        <v>43819.478796296295</v>
      </c>
    </row>
    <row r="5459" spans="1:3" x14ac:dyDescent="0.25">
      <c r="A5459" s="8">
        <v>428265</v>
      </c>
      <c r="B5459" s="8">
        <v>40</v>
      </c>
      <c r="C5459" s="9">
        <v>43819.475324074076</v>
      </c>
    </row>
    <row r="5460" spans="1:3" x14ac:dyDescent="0.25">
      <c r="A5460" s="8">
        <v>428264</v>
      </c>
      <c r="B5460" s="8">
        <v>40</v>
      </c>
      <c r="C5460" s="9">
        <v>43819.471851851849</v>
      </c>
    </row>
    <row r="5461" spans="1:3" x14ac:dyDescent="0.25">
      <c r="A5461" s="8">
        <v>428263</v>
      </c>
      <c r="B5461" s="8">
        <v>40</v>
      </c>
      <c r="C5461" s="9">
        <v>43819.46837962963</v>
      </c>
    </row>
    <row r="5462" spans="1:3" x14ac:dyDescent="0.25">
      <c r="A5462" s="8">
        <v>428262</v>
      </c>
      <c r="B5462" s="8">
        <v>40</v>
      </c>
      <c r="C5462" s="9">
        <v>43819.464907407404</v>
      </c>
    </row>
    <row r="5463" spans="1:3" x14ac:dyDescent="0.25">
      <c r="A5463" s="8">
        <v>428261</v>
      </c>
      <c r="B5463" s="8">
        <v>40</v>
      </c>
      <c r="C5463" s="9">
        <v>43819.461435185185</v>
      </c>
    </row>
    <row r="5464" spans="1:3" x14ac:dyDescent="0.25">
      <c r="A5464" s="8">
        <v>428260</v>
      </c>
      <c r="B5464" s="8">
        <v>40</v>
      </c>
      <c r="C5464" s="9">
        <v>43819.457962962966</v>
      </c>
    </row>
    <row r="5465" spans="1:3" x14ac:dyDescent="0.25">
      <c r="A5465" s="8">
        <v>428259</v>
      </c>
      <c r="B5465" s="8">
        <v>42</v>
      </c>
      <c r="C5465" s="9">
        <v>43819.45449074074</v>
      </c>
    </row>
    <row r="5466" spans="1:3" x14ac:dyDescent="0.25">
      <c r="A5466" s="8">
        <v>428258</v>
      </c>
      <c r="B5466" s="8">
        <v>42</v>
      </c>
      <c r="C5466" s="9">
        <v>43819.451018518521</v>
      </c>
    </row>
    <row r="5467" spans="1:3" x14ac:dyDescent="0.25">
      <c r="A5467" s="8">
        <v>428257</v>
      </c>
      <c r="B5467" s="8">
        <v>42</v>
      </c>
      <c r="C5467" s="9">
        <v>43819.447546296295</v>
      </c>
    </row>
    <row r="5468" spans="1:3" x14ac:dyDescent="0.25">
      <c r="A5468" s="8">
        <v>428256</v>
      </c>
      <c r="B5468" s="8">
        <v>42</v>
      </c>
      <c r="C5468" s="9">
        <v>43819.444074074076</v>
      </c>
    </row>
    <row r="5469" spans="1:3" x14ac:dyDescent="0.25">
      <c r="A5469" s="8">
        <v>428255</v>
      </c>
      <c r="B5469" s="8">
        <v>42</v>
      </c>
      <c r="C5469" s="9">
        <v>43819.440601851849</v>
      </c>
    </row>
    <row r="5470" spans="1:3" x14ac:dyDescent="0.25">
      <c r="A5470" s="8">
        <v>428254</v>
      </c>
      <c r="B5470" s="8">
        <v>42</v>
      </c>
      <c r="C5470" s="9">
        <v>43819.43712962963</v>
      </c>
    </row>
    <row r="5471" spans="1:3" x14ac:dyDescent="0.25">
      <c r="A5471" s="8">
        <v>428253</v>
      </c>
      <c r="B5471" s="8">
        <v>42</v>
      </c>
      <c r="C5471" s="9">
        <v>43819.433657407404</v>
      </c>
    </row>
    <row r="5472" spans="1:3" x14ac:dyDescent="0.25">
      <c r="A5472" s="8">
        <v>428252</v>
      </c>
      <c r="B5472" s="8">
        <v>42</v>
      </c>
      <c r="C5472" s="9">
        <v>43819.430185185185</v>
      </c>
    </row>
    <row r="5473" spans="1:3" x14ac:dyDescent="0.25">
      <c r="A5473" s="8">
        <v>428251</v>
      </c>
      <c r="B5473" s="8">
        <v>42</v>
      </c>
      <c r="C5473" s="9">
        <v>43819.426712962966</v>
      </c>
    </row>
    <row r="5474" spans="1:3" x14ac:dyDescent="0.25">
      <c r="A5474" s="8">
        <v>428250</v>
      </c>
      <c r="B5474" s="8">
        <v>42</v>
      </c>
      <c r="C5474" s="9">
        <v>43819.42324074074</v>
      </c>
    </row>
    <row r="5475" spans="1:3" x14ac:dyDescent="0.25">
      <c r="A5475" s="8">
        <v>428249</v>
      </c>
      <c r="B5475" s="8">
        <v>42</v>
      </c>
      <c r="C5475" s="9">
        <v>43819.419768518521</v>
      </c>
    </row>
    <row r="5476" spans="1:3" x14ac:dyDescent="0.25">
      <c r="A5476" s="8">
        <v>428248</v>
      </c>
      <c r="B5476" s="8">
        <v>42</v>
      </c>
      <c r="C5476" s="9">
        <v>43819.416296296295</v>
      </c>
    </row>
    <row r="5477" spans="1:3" x14ac:dyDescent="0.25">
      <c r="A5477" s="8">
        <v>428247</v>
      </c>
      <c r="B5477" s="8">
        <v>42</v>
      </c>
      <c r="C5477" s="9">
        <v>43819.412824074076</v>
      </c>
    </row>
    <row r="5478" spans="1:3" x14ac:dyDescent="0.25">
      <c r="A5478" s="8">
        <v>428246</v>
      </c>
      <c r="B5478" s="8">
        <v>42</v>
      </c>
      <c r="C5478" s="9">
        <v>43819.409351851849</v>
      </c>
    </row>
    <row r="5479" spans="1:3" x14ac:dyDescent="0.25">
      <c r="A5479" s="8">
        <v>428245</v>
      </c>
      <c r="B5479" s="8">
        <v>42</v>
      </c>
      <c r="C5479" s="9">
        <v>43819.40587962963</v>
      </c>
    </row>
    <row r="5480" spans="1:3" x14ac:dyDescent="0.25">
      <c r="A5480" s="8">
        <v>428244</v>
      </c>
      <c r="B5480" s="8">
        <v>42</v>
      </c>
      <c r="C5480" s="9">
        <v>43819.402407407404</v>
      </c>
    </row>
    <row r="5481" spans="1:3" x14ac:dyDescent="0.25">
      <c r="A5481" s="8">
        <v>428243</v>
      </c>
      <c r="B5481" s="8">
        <v>44</v>
      </c>
      <c r="C5481" s="9">
        <v>43819.398935185185</v>
      </c>
    </row>
    <row r="5482" spans="1:3" x14ac:dyDescent="0.25">
      <c r="A5482" s="8">
        <v>428242</v>
      </c>
      <c r="B5482" s="8">
        <v>44</v>
      </c>
      <c r="C5482" s="9">
        <v>43819.395462962966</v>
      </c>
    </row>
    <row r="5483" spans="1:3" x14ac:dyDescent="0.25">
      <c r="A5483" s="8">
        <v>428241</v>
      </c>
      <c r="B5483" s="8">
        <v>44</v>
      </c>
      <c r="C5483" s="9">
        <v>43819.39199074074</v>
      </c>
    </row>
    <row r="5484" spans="1:3" x14ac:dyDescent="0.25">
      <c r="A5484" s="8">
        <v>428240</v>
      </c>
      <c r="B5484" s="8">
        <v>44</v>
      </c>
      <c r="C5484" s="9">
        <v>43819.388518518521</v>
      </c>
    </row>
    <row r="5485" spans="1:3" x14ac:dyDescent="0.25">
      <c r="A5485" s="8">
        <v>428239</v>
      </c>
      <c r="B5485" s="8">
        <v>45</v>
      </c>
      <c r="C5485" s="9">
        <v>43819.385046296295</v>
      </c>
    </row>
    <row r="5486" spans="1:3" x14ac:dyDescent="0.25">
      <c r="A5486" s="8">
        <v>428238</v>
      </c>
      <c r="B5486" s="8">
        <v>45</v>
      </c>
      <c r="C5486" s="9">
        <v>43819.381574074076</v>
      </c>
    </row>
    <row r="5487" spans="1:3" x14ac:dyDescent="0.25">
      <c r="A5487" s="8">
        <v>428237</v>
      </c>
      <c r="B5487" s="8">
        <v>47</v>
      </c>
      <c r="C5487" s="9">
        <v>43819.378101851849</v>
      </c>
    </row>
    <row r="5488" spans="1:3" x14ac:dyDescent="0.25">
      <c r="A5488" s="8">
        <v>428236</v>
      </c>
      <c r="B5488" s="8">
        <v>49</v>
      </c>
      <c r="C5488" s="9">
        <v>43819.37462962963</v>
      </c>
    </row>
    <row r="5489" spans="1:3" x14ac:dyDescent="0.25">
      <c r="A5489" s="8">
        <v>428235</v>
      </c>
      <c r="B5489" s="8">
        <v>51</v>
      </c>
      <c r="C5489" s="9">
        <v>43819.371157407404</v>
      </c>
    </row>
    <row r="5490" spans="1:3" x14ac:dyDescent="0.25">
      <c r="A5490" s="8">
        <v>428234</v>
      </c>
      <c r="B5490" s="8">
        <v>51</v>
      </c>
      <c r="C5490" s="9">
        <v>43819.367685185185</v>
      </c>
    </row>
    <row r="5491" spans="1:3" x14ac:dyDescent="0.25">
      <c r="A5491" s="8">
        <v>428233</v>
      </c>
      <c r="B5491" s="8">
        <v>51</v>
      </c>
      <c r="C5491" s="9">
        <v>43819.364212962966</v>
      </c>
    </row>
    <row r="5492" spans="1:3" x14ac:dyDescent="0.25">
      <c r="A5492" s="8">
        <v>428232</v>
      </c>
      <c r="B5492" s="8">
        <v>51</v>
      </c>
      <c r="C5492" s="9">
        <v>43819.36074074074</v>
      </c>
    </row>
    <row r="5493" spans="1:3" x14ac:dyDescent="0.25">
      <c r="A5493" s="8">
        <v>428231</v>
      </c>
      <c r="B5493" s="8">
        <v>53</v>
      </c>
      <c r="C5493" s="9">
        <v>43819.357268518521</v>
      </c>
    </row>
    <row r="5494" spans="1:3" x14ac:dyDescent="0.25">
      <c r="A5494" s="8">
        <v>428230</v>
      </c>
      <c r="B5494" s="8">
        <v>53</v>
      </c>
      <c r="C5494" s="9">
        <v>43819.353796296295</v>
      </c>
    </row>
    <row r="5495" spans="1:3" x14ac:dyDescent="0.25">
      <c r="A5495" s="8">
        <v>428229</v>
      </c>
      <c r="B5495" s="8">
        <v>53</v>
      </c>
      <c r="C5495" s="9">
        <v>43819.350324074076</v>
      </c>
    </row>
    <row r="5496" spans="1:3" x14ac:dyDescent="0.25">
      <c r="A5496" s="8">
        <v>428228</v>
      </c>
      <c r="B5496" s="8">
        <v>53</v>
      </c>
      <c r="C5496" s="9">
        <v>43819.346851851849</v>
      </c>
    </row>
    <row r="5497" spans="1:3" x14ac:dyDescent="0.25">
      <c r="A5497" s="8">
        <v>428227</v>
      </c>
      <c r="B5497" s="8">
        <v>51</v>
      </c>
      <c r="C5497" s="9">
        <v>43819.34337962963</v>
      </c>
    </row>
    <row r="5498" spans="1:3" x14ac:dyDescent="0.25">
      <c r="A5498" s="8">
        <v>428226</v>
      </c>
      <c r="B5498" s="8">
        <v>51</v>
      </c>
      <c r="C5498" s="9">
        <v>43819.339907407404</v>
      </c>
    </row>
    <row r="5499" spans="1:3" x14ac:dyDescent="0.25">
      <c r="A5499" s="8">
        <v>428225</v>
      </c>
      <c r="B5499" s="8">
        <v>49</v>
      </c>
      <c r="C5499" s="9">
        <v>43819.336435185185</v>
      </c>
    </row>
    <row r="5500" spans="1:3" x14ac:dyDescent="0.25">
      <c r="A5500" s="8">
        <v>428224</v>
      </c>
      <c r="B5500" s="8">
        <v>49</v>
      </c>
      <c r="C5500" s="9">
        <v>43819.332962962966</v>
      </c>
    </row>
    <row r="5501" spans="1:3" x14ac:dyDescent="0.25">
      <c r="A5501" s="8">
        <v>428223</v>
      </c>
      <c r="B5501" s="8">
        <v>47</v>
      </c>
      <c r="C5501" s="9">
        <v>43819.32949074074</v>
      </c>
    </row>
    <row r="5502" spans="1:3" x14ac:dyDescent="0.25">
      <c r="A5502" s="8">
        <v>428222</v>
      </c>
      <c r="B5502" s="8">
        <v>45</v>
      </c>
      <c r="C5502" s="9">
        <v>43819.326018518521</v>
      </c>
    </row>
    <row r="5503" spans="1:3" x14ac:dyDescent="0.25">
      <c r="A5503" s="8">
        <v>428221</v>
      </c>
      <c r="B5503" s="8">
        <v>44</v>
      </c>
      <c r="C5503" s="9">
        <v>43819.322546296295</v>
      </c>
    </row>
    <row r="5504" spans="1:3" x14ac:dyDescent="0.25">
      <c r="A5504" s="8">
        <v>428220</v>
      </c>
      <c r="B5504" s="8">
        <v>42</v>
      </c>
      <c r="C5504" s="9">
        <v>43819.319074074076</v>
      </c>
    </row>
    <row r="5505" spans="1:3" x14ac:dyDescent="0.25">
      <c r="A5505" s="8">
        <v>428219</v>
      </c>
      <c r="B5505" s="8">
        <v>42</v>
      </c>
      <c r="C5505" s="9">
        <v>43819.315601851849</v>
      </c>
    </row>
    <row r="5506" spans="1:3" x14ac:dyDescent="0.25">
      <c r="A5506" s="8">
        <v>428218</v>
      </c>
      <c r="B5506" s="8">
        <v>40</v>
      </c>
      <c r="C5506" s="8" t="s">
        <v>612</v>
      </c>
    </row>
    <row r="5507" spans="1:3" x14ac:dyDescent="0.25">
      <c r="A5507" s="8">
        <v>428217</v>
      </c>
      <c r="B5507" s="8">
        <v>36</v>
      </c>
      <c r="C5507" s="8" t="s">
        <v>613</v>
      </c>
    </row>
    <row r="5508" spans="1:3" x14ac:dyDescent="0.25">
      <c r="A5508" s="8">
        <v>428216</v>
      </c>
      <c r="B5508" s="8">
        <v>35</v>
      </c>
      <c r="C5508" s="8" t="s">
        <v>614</v>
      </c>
    </row>
    <row r="5509" spans="1:3" x14ac:dyDescent="0.25">
      <c r="A5509" s="8">
        <v>428215</v>
      </c>
      <c r="B5509" s="8">
        <v>33</v>
      </c>
      <c r="C5509" s="8" t="s">
        <v>615</v>
      </c>
    </row>
    <row r="5510" spans="1:3" x14ac:dyDescent="0.25">
      <c r="A5510" s="8">
        <v>428214</v>
      </c>
      <c r="B5510" s="8">
        <v>31</v>
      </c>
      <c r="C5510" s="8" t="s">
        <v>616</v>
      </c>
    </row>
    <row r="5511" spans="1:3" x14ac:dyDescent="0.25">
      <c r="A5511" s="8">
        <v>428213</v>
      </c>
      <c r="B5511" s="8">
        <v>29</v>
      </c>
      <c r="C5511" s="8" t="s">
        <v>617</v>
      </c>
    </row>
    <row r="5512" spans="1:3" x14ac:dyDescent="0.25">
      <c r="A5512" s="8">
        <v>428212</v>
      </c>
      <c r="B5512" s="8">
        <v>26</v>
      </c>
      <c r="C5512" s="8" t="s">
        <v>618</v>
      </c>
    </row>
    <row r="5513" spans="1:3" x14ac:dyDescent="0.25">
      <c r="A5513" s="8">
        <v>428211</v>
      </c>
      <c r="B5513" s="8">
        <v>24</v>
      </c>
      <c r="C5513" s="8" t="s">
        <v>619</v>
      </c>
    </row>
    <row r="5514" spans="1:3" x14ac:dyDescent="0.25">
      <c r="A5514" s="8">
        <v>428210</v>
      </c>
      <c r="B5514" s="8">
        <v>22</v>
      </c>
      <c r="C5514" s="9">
        <v>43819.28434027778</v>
      </c>
    </row>
    <row r="5515" spans="1:3" x14ac:dyDescent="0.25">
      <c r="A5515" s="8">
        <v>428209</v>
      </c>
      <c r="B5515" s="8">
        <v>18</v>
      </c>
      <c r="C5515" s="8" t="s">
        <v>620</v>
      </c>
    </row>
    <row r="5516" spans="1:3" x14ac:dyDescent="0.25">
      <c r="A5516" s="8">
        <v>428208</v>
      </c>
      <c r="B5516" s="8">
        <v>15</v>
      </c>
      <c r="C5516" s="9">
        <v>43819.277395833335</v>
      </c>
    </row>
    <row r="5517" spans="1:3" x14ac:dyDescent="0.25">
      <c r="A5517" s="8">
        <v>428207</v>
      </c>
      <c r="B5517" s="8">
        <v>13</v>
      </c>
      <c r="C5517" s="9">
        <v>43819.273923611108</v>
      </c>
    </row>
    <row r="5518" spans="1:3" x14ac:dyDescent="0.25">
      <c r="A5518" s="8">
        <v>428206</v>
      </c>
      <c r="B5518" s="8">
        <v>11</v>
      </c>
      <c r="C5518" s="9">
        <v>43819.270451388889</v>
      </c>
    </row>
    <row r="5519" spans="1:3" x14ac:dyDescent="0.25">
      <c r="A5519" s="8">
        <v>428205</v>
      </c>
      <c r="B5519" s="8">
        <v>11</v>
      </c>
      <c r="C5519" s="9">
        <v>43819.266979166663</v>
      </c>
    </row>
    <row r="5520" spans="1:3" x14ac:dyDescent="0.25">
      <c r="A5520" s="8">
        <v>428204</v>
      </c>
      <c r="B5520" s="8">
        <v>11</v>
      </c>
      <c r="C5520" s="9">
        <v>43819.263506944444</v>
      </c>
    </row>
    <row r="5521" spans="1:3" x14ac:dyDescent="0.25">
      <c r="A5521" s="8">
        <v>428203</v>
      </c>
      <c r="B5521" s="8">
        <v>11</v>
      </c>
      <c r="C5521" s="9">
        <v>43819.260034722225</v>
      </c>
    </row>
    <row r="5522" spans="1:3" x14ac:dyDescent="0.25">
      <c r="A5522" s="8">
        <v>428202</v>
      </c>
      <c r="B5522" s="8">
        <v>9</v>
      </c>
      <c r="C5522" s="9">
        <v>43819.256562499999</v>
      </c>
    </row>
    <row r="5523" spans="1:3" x14ac:dyDescent="0.25">
      <c r="A5523" s="8">
        <v>428201</v>
      </c>
      <c r="B5523" s="8">
        <v>9</v>
      </c>
      <c r="C5523" s="9">
        <v>43819.25309027778</v>
      </c>
    </row>
    <row r="5524" spans="1:3" x14ac:dyDescent="0.25">
      <c r="A5524" s="8">
        <v>428200</v>
      </c>
      <c r="B5524" s="8">
        <v>9</v>
      </c>
      <c r="C5524" s="9">
        <v>43819.249618055554</v>
      </c>
    </row>
    <row r="5525" spans="1:3" x14ac:dyDescent="0.25">
      <c r="A5525" s="8">
        <v>428199</v>
      </c>
      <c r="B5525" s="8">
        <v>8</v>
      </c>
      <c r="C5525" s="9">
        <v>43819.246145833335</v>
      </c>
    </row>
    <row r="5526" spans="1:3" x14ac:dyDescent="0.25">
      <c r="A5526" s="8">
        <v>428198</v>
      </c>
      <c r="B5526" s="8">
        <v>8</v>
      </c>
      <c r="C5526" s="9">
        <v>43819.242673611108</v>
      </c>
    </row>
    <row r="5527" spans="1:3" x14ac:dyDescent="0.25">
      <c r="A5527" s="8">
        <v>428197</v>
      </c>
      <c r="B5527" s="8">
        <v>8</v>
      </c>
      <c r="C5527" s="9">
        <v>43819.239201388889</v>
      </c>
    </row>
    <row r="5528" spans="1:3" x14ac:dyDescent="0.25">
      <c r="A5528" s="8">
        <v>428196</v>
      </c>
      <c r="B5528" s="8">
        <v>9</v>
      </c>
      <c r="C5528" s="9">
        <v>43819.235729166663</v>
      </c>
    </row>
    <row r="5529" spans="1:3" x14ac:dyDescent="0.25">
      <c r="A5529" s="8">
        <v>428195</v>
      </c>
      <c r="B5529" s="8">
        <v>8</v>
      </c>
      <c r="C5529" s="9">
        <v>43819.232256944444</v>
      </c>
    </row>
    <row r="5530" spans="1:3" x14ac:dyDescent="0.25">
      <c r="A5530" s="8">
        <v>428194</v>
      </c>
      <c r="B5530" s="8">
        <v>8</v>
      </c>
      <c r="C5530" s="9">
        <v>43819.228784722225</v>
      </c>
    </row>
    <row r="5531" spans="1:3" x14ac:dyDescent="0.25">
      <c r="A5531" s="8">
        <v>428193</v>
      </c>
      <c r="B5531" s="8">
        <v>8</v>
      </c>
      <c r="C5531" s="9">
        <v>43819.225312499999</v>
      </c>
    </row>
    <row r="5532" spans="1:3" x14ac:dyDescent="0.25">
      <c r="A5532" s="8">
        <v>428192</v>
      </c>
      <c r="B5532" s="8">
        <v>8</v>
      </c>
      <c r="C5532" s="9">
        <v>43819.22184027778</v>
      </c>
    </row>
    <row r="5533" spans="1:3" x14ac:dyDescent="0.25">
      <c r="A5533" s="8">
        <v>428191</v>
      </c>
      <c r="B5533" s="8">
        <v>8</v>
      </c>
      <c r="C5533" s="9">
        <v>43819.218368055554</v>
      </c>
    </row>
    <row r="5534" spans="1:3" x14ac:dyDescent="0.25">
      <c r="A5534" s="8">
        <v>428190</v>
      </c>
      <c r="B5534" s="8">
        <v>8</v>
      </c>
      <c r="C5534" s="9">
        <v>43819.214895833335</v>
      </c>
    </row>
    <row r="5535" spans="1:3" x14ac:dyDescent="0.25">
      <c r="A5535" s="8">
        <v>428189</v>
      </c>
      <c r="B5535" s="8">
        <v>6</v>
      </c>
      <c r="C5535" s="9">
        <v>43819.211423611108</v>
      </c>
    </row>
    <row r="5536" spans="1:3" x14ac:dyDescent="0.25">
      <c r="A5536" s="8">
        <v>428188</v>
      </c>
      <c r="B5536" s="8">
        <v>6</v>
      </c>
      <c r="C5536" s="9">
        <v>43819.207951388889</v>
      </c>
    </row>
    <row r="5537" spans="1:3" x14ac:dyDescent="0.25">
      <c r="A5537" s="8">
        <v>428187</v>
      </c>
      <c r="B5537" s="8">
        <v>8</v>
      </c>
      <c r="C5537" s="9">
        <v>43819.204479166663</v>
      </c>
    </row>
    <row r="5538" spans="1:3" x14ac:dyDescent="0.25">
      <c r="A5538" s="8">
        <v>428186</v>
      </c>
      <c r="B5538" s="8">
        <v>6</v>
      </c>
      <c r="C5538" s="9">
        <v>43819.201006944444</v>
      </c>
    </row>
    <row r="5539" spans="1:3" x14ac:dyDescent="0.25">
      <c r="A5539" s="8">
        <v>428185</v>
      </c>
      <c r="B5539" s="8">
        <v>8</v>
      </c>
      <c r="C5539" s="9">
        <v>43819.197534722225</v>
      </c>
    </row>
    <row r="5540" spans="1:3" x14ac:dyDescent="0.25">
      <c r="A5540" s="8">
        <v>428184</v>
      </c>
      <c r="B5540" s="8">
        <v>8</v>
      </c>
      <c r="C5540" s="9">
        <v>43819.194062499999</v>
      </c>
    </row>
    <row r="5541" spans="1:3" x14ac:dyDescent="0.25">
      <c r="A5541" s="8">
        <v>428183</v>
      </c>
      <c r="B5541" s="8">
        <v>8</v>
      </c>
      <c r="C5541" s="9">
        <v>43819.19059027778</v>
      </c>
    </row>
    <row r="5542" spans="1:3" x14ac:dyDescent="0.25">
      <c r="A5542" s="8">
        <v>428182</v>
      </c>
      <c r="B5542" s="8">
        <v>6</v>
      </c>
      <c r="C5542" s="9">
        <v>43819.187118055554</v>
      </c>
    </row>
    <row r="5543" spans="1:3" x14ac:dyDescent="0.25">
      <c r="A5543" s="8">
        <v>428181</v>
      </c>
      <c r="B5543" s="8">
        <v>6</v>
      </c>
      <c r="C5543" s="9">
        <v>43819.183645833335</v>
      </c>
    </row>
    <row r="5544" spans="1:3" x14ac:dyDescent="0.25">
      <c r="A5544" s="8">
        <v>428180</v>
      </c>
      <c r="B5544" s="8">
        <v>6</v>
      </c>
      <c r="C5544" s="9">
        <v>43819.180173611108</v>
      </c>
    </row>
    <row r="5545" spans="1:3" x14ac:dyDescent="0.25">
      <c r="A5545" s="8">
        <v>428179</v>
      </c>
      <c r="B5545" s="8">
        <v>4</v>
      </c>
      <c r="C5545" s="9">
        <v>43819.176701388889</v>
      </c>
    </row>
    <row r="5546" spans="1:3" x14ac:dyDescent="0.25">
      <c r="A5546" s="8">
        <v>428178</v>
      </c>
      <c r="B5546" s="8">
        <v>4</v>
      </c>
      <c r="C5546" s="9">
        <v>43819.173229166663</v>
      </c>
    </row>
    <row r="5547" spans="1:3" x14ac:dyDescent="0.25">
      <c r="A5547" s="8">
        <v>428177</v>
      </c>
      <c r="B5547" s="8">
        <v>4</v>
      </c>
      <c r="C5547" s="9">
        <v>43819.169756944444</v>
      </c>
    </row>
    <row r="5548" spans="1:3" x14ac:dyDescent="0.25">
      <c r="A5548" s="8">
        <v>428176</v>
      </c>
      <c r="B5548" s="8">
        <v>6</v>
      </c>
      <c r="C5548" s="9">
        <v>43819.166284722225</v>
      </c>
    </row>
    <row r="5549" spans="1:3" x14ac:dyDescent="0.25">
      <c r="A5549" s="8">
        <v>428175</v>
      </c>
      <c r="B5549" s="8">
        <v>6</v>
      </c>
      <c r="C5549" s="9">
        <v>43819.162812499999</v>
      </c>
    </row>
    <row r="5550" spans="1:3" x14ac:dyDescent="0.25">
      <c r="A5550" s="8">
        <v>428174</v>
      </c>
      <c r="B5550" s="8">
        <v>8</v>
      </c>
      <c r="C5550" s="9">
        <v>43819.15934027778</v>
      </c>
    </row>
    <row r="5551" spans="1:3" x14ac:dyDescent="0.25">
      <c r="A5551" s="8">
        <v>428173</v>
      </c>
      <c r="B5551" s="8">
        <v>8</v>
      </c>
      <c r="C5551" s="9">
        <v>43819.155868055554</v>
      </c>
    </row>
    <row r="5552" spans="1:3" x14ac:dyDescent="0.25">
      <c r="A5552" s="8">
        <v>428172</v>
      </c>
      <c r="B5552" s="8">
        <v>8</v>
      </c>
      <c r="C5552" s="9">
        <v>43819.152395833335</v>
      </c>
    </row>
    <row r="5553" spans="1:3" x14ac:dyDescent="0.25">
      <c r="A5553" s="8">
        <v>428171</v>
      </c>
      <c r="B5553" s="8">
        <v>8</v>
      </c>
      <c r="C5553" s="9">
        <v>43819.148923611108</v>
      </c>
    </row>
    <row r="5554" spans="1:3" x14ac:dyDescent="0.25">
      <c r="A5554" s="8">
        <v>428170</v>
      </c>
      <c r="B5554" s="8">
        <v>8</v>
      </c>
      <c r="C5554" s="9">
        <v>43819.145451388889</v>
      </c>
    </row>
    <row r="5555" spans="1:3" x14ac:dyDescent="0.25">
      <c r="A5555" s="8">
        <v>428169</v>
      </c>
      <c r="B5555" s="8">
        <v>9</v>
      </c>
      <c r="C5555" s="9">
        <v>43819.141979166663</v>
      </c>
    </row>
    <row r="5556" spans="1:3" x14ac:dyDescent="0.25">
      <c r="A5556" s="8">
        <v>428168</v>
      </c>
      <c r="B5556" s="8">
        <v>9</v>
      </c>
      <c r="C5556" s="9">
        <v>43819.138506944444</v>
      </c>
    </row>
    <row r="5557" spans="1:3" x14ac:dyDescent="0.25">
      <c r="A5557" s="8">
        <v>428167</v>
      </c>
      <c r="B5557" s="8">
        <v>8</v>
      </c>
      <c r="C5557" s="9">
        <v>43819.135034722225</v>
      </c>
    </row>
    <row r="5558" spans="1:3" x14ac:dyDescent="0.25">
      <c r="A5558" s="8">
        <v>428166</v>
      </c>
      <c r="B5558" s="8">
        <v>8</v>
      </c>
      <c r="C5558" s="9">
        <v>43819.131562499999</v>
      </c>
    </row>
    <row r="5559" spans="1:3" x14ac:dyDescent="0.25">
      <c r="A5559" s="8">
        <v>428165</v>
      </c>
      <c r="B5559" s="8">
        <v>6</v>
      </c>
      <c r="C5559" s="9">
        <v>43819.12809027778</v>
      </c>
    </row>
    <row r="5560" spans="1:3" x14ac:dyDescent="0.25">
      <c r="A5560" s="8">
        <v>428164</v>
      </c>
      <c r="B5560" s="8">
        <v>6</v>
      </c>
      <c r="C5560" s="9">
        <v>43819.124618055554</v>
      </c>
    </row>
    <row r="5561" spans="1:3" x14ac:dyDescent="0.25">
      <c r="A5561" s="8">
        <v>428163</v>
      </c>
      <c r="B5561" s="8">
        <v>8</v>
      </c>
      <c r="C5561" s="9">
        <v>43819.121145833335</v>
      </c>
    </row>
    <row r="5562" spans="1:3" x14ac:dyDescent="0.25">
      <c r="A5562" s="8">
        <v>428162</v>
      </c>
      <c r="B5562" s="8">
        <v>8</v>
      </c>
      <c r="C5562" s="9">
        <v>43819.117673611108</v>
      </c>
    </row>
    <row r="5563" spans="1:3" x14ac:dyDescent="0.25">
      <c r="A5563" s="8">
        <v>428161</v>
      </c>
      <c r="B5563" s="8">
        <v>6</v>
      </c>
      <c r="C5563" s="9">
        <v>43819.114201388889</v>
      </c>
    </row>
    <row r="5564" spans="1:3" x14ac:dyDescent="0.25">
      <c r="A5564" s="8">
        <v>428160</v>
      </c>
      <c r="B5564" s="8">
        <v>6</v>
      </c>
      <c r="C5564" s="9">
        <v>43819.110729166663</v>
      </c>
    </row>
    <row r="5565" spans="1:3" x14ac:dyDescent="0.25">
      <c r="A5565" s="8">
        <v>428159</v>
      </c>
      <c r="B5565" s="8">
        <v>6</v>
      </c>
      <c r="C5565" s="9">
        <v>43819.107256944444</v>
      </c>
    </row>
    <row r="5566" spans="1:3" x14ac:dyDescent="0.25">
      <c r="A5566" s="8">
        <v>428158</v>
      </c>
      <c r="B5566" s="8">
        <v>6</v>
      </c>
      <c r="C5566" s="9">
        <v>43819.103784722225</v>
      </c>
    </row>
    <row r="5567" spans="1:3" x14ac:dyDescent="0.25">
      <c r="A5567" s="8">
        <v>428157</v>
      </c>
      <c r="B5567" s="8">
        <v>6</v>
      </c>
      <c r="C5567" s="9">
        <v>43819.100312499999</v>
      </c>
    </row>
    <row r="5568" spans="1:3" x14ac:dyDescent="0.25">
      <c r="A5568" s="8">
        <v>428156</v>
      </c>
      <c r="B5568" s="8">
        <v>8</v>
      </c>
      <c r="C5568" s="9">
        <v>43819.09684027778</v>
      </c>
    </row>
    <row r="5569" spans="1:3" x14ac:dyDescent="0.25">
      <c r="A5569" s="8">
        <v>428155</v>
      </c>
      <c r="B5569" s="8">
        <v>6</v>
      </c>
      <c r="C5569" s="9">
        <v>43819.093368055554</v>
      </c>
    </row>
    <row r="5570" spans="1:3" x14ac:dyDescent="0.25">
      <c r="A5570" s="8">
        <v>428154</v>
      </c>
      <c r="B5570" s="8">
        <v>6</v>
      </c>
      <c r="C5570" s="9">
        <v>43819.089895833335</v>
      </c>
    </row>
    <row r="5571" spans="1:3" x14ac:dyDescent="0.25">
      <c r="A5571" s="8">
        <v>428153</v>
      </c>
      <c r="B5571" s="8">
        <v>6</v>
      </c>
      <c r="C5571" s="9">
        <v>43819.086423611108</v>
      </c>
    </row>
    <row r="5572" spans="1:3" x14ac:dyDescent="0.25">
      <c r="A5572" s="8">
        <v>428152</v>
      </c>
      <c r="B5572" s="8">
        <v>8</v>
      </c>
      <c r="C5572" s="9">
        <v>43819.082951388889</v>
      </c>
    </row>
    <row r="5573" spans="1:3" x14ac:dyDescent="0.25">
      <c r="A5573" s="8">
        <v>428151</v>
      </c>
      <c r="B5573" s="8">
        <v>6</v>
      </c>
      <c r="C5573" s="9">
        <v>43819.079479166663</v>
      </c>
    </row>
    <row r="5574" spans="1:3" x14ac:dyDescent="0.25">
      <c r="A5574" s="8">
        <v>428150</v>
      </c>
      <c r="B5574" s="8">
        <v>6</v>
      </c>
      <c r="C5574" s="9">
        <v>43819.076006944444</v>
      </c>
    </row>
    <row r="5575" spans="1:3" x14ac:dyDescent="0.25">
      <c r="A5575" s="8">
        <v>428149</v>
      </c>
      <c r="B5575" s="8">
        <v>6</v>
      </c>
      <c r="C5575" s="9">
        <v>43819.072534722225</v>
      </c>
    </row>
    <row r="5576" spans="1:3" x14ac:dyDescent="0.25">
      <c r="A5576" s="8">
        <v>428148</v>
      </c>
      <c r="B5576" s="8">
        <v>6</v>
      </c>
      <c r="C5576" s="9">
        <v>43819.069062499999</v>
      </c>
    </row>
    <row r="5577" spans="1:3" x14ac:dyDescent="0.25">
      <c r="A5577" s="8">
        <v>428147</v>
      </c>
      <c r="B5577" s="8">
        <v>6</v>
      </c>
      <c r="C5577" s="9">
        <v>43819.06559027778</v>
      </c>
    </row>
    <row r="5578" spans="1:3" x14ac:dyDescent="0.25">
      <c r="A5578" s="8">
        <v>428146</v>
      </c>
      <c r="B5578" s="8">
        <v>6</v>
      </c>
      <c r="C5578" s="9">
        <v>43819.062118055554</v>
      </c>
    </row>
    <row r="5579" spans="1:3" x14ac:dyDescent="0.25">
      <c r="A5579" s="8">
        <v>428145</v>
      </c>
      <c r="B5579" s="8">
        <v>6</v>
      </c>
      <c r="C5579" s="9">
        <v>43819.058645833335</v>
      </c>
    </row>
    <row r="5580" spans="1:3" x14ac:dyDescent="0.25">
      <c r="A5580" s="8">
        <v>428144</v>
      </c>
      <c r="B5580" s="8">
        <v>6</v>
      </c>
      <c r="C5580" s="9">
        <v>43819.055173611108</v>
      </c>
    </row>
    <row r="5581" spans="1:3" x14ac:dyDescent="0.25">
      <c r="A5581" s="8">
        <v>428143</v>
      </c>
      <c r="B5581" s="8">
        <v>6</v>
      </c>
      <c r="C5581" s="9">
        <v>43819.051701388889</v>
      </c>
    </row>
    <row r="5582" spans="1:3" x14ac:dyDescent="0.25">
      <c r="A5582" s="8">
        <v>428142</v>
      </c>
      <c r="B5582" s="8">
        <v>6</v>
      </c>
      <c r="C5582" s="9">
        <v>43819.048229166663</v>
      </c>
    </row>
    <row r="5583" spans="1:3" x14ac:dyDescent="0.25">
      <c r="A5583" s="8">
        <v>428141</v>
      </c>
      <c r="B5583" s="8">
        <v>6</v>
      </c>
      <c r="C5583" s="9">
        <v>43819.044756944444</v>
      </c>
    </row>
    <row r="5584" spans="1:3" x14ac:dyDescent="0.25">
      <c r="A5584" s="8">
        <v>428140</v>
      </c>
      <c r="B5584" s="8">
        <v>6</v>
      </c>
      <c r="C5584" s="9">
        <v>43819.041284722225</v>
      </c>
    </row>
    <row r="5585" spans="1:3" x14ac:dyDescent="0.25">
      <c r="A5585" s="8">
        <v>428139</v>
      </c>
      <c r="B5585" s="8">
        <v>8</v>
      </c>
      <c r="C5585" s="9">
        <v>43819.037812499999</v>
      </c>
    </row>
    <row r="5586" spans="1:3" x14ac:dyDescent="0.25">
      <c r="A5586" s="8">
        <v>428138</v>
      </c>
      <c r="B5586" s="8">
        <v>8</v>
      </c>
      <c r="C5586" s="9">
        <v>43819.03434027778</v>
      </c>
    </row>
    <row r="5587" spans="1:3" x14ac:dyDescent="0.25">
      <c r="A5587" s="8">
        <v>428137</v>
      </c>
      <c r="B5587" s="8">
        <v>8</v>
      </c>
      <c r="C5587" s="9">
        <v>43819.030868055554</v>
      </c>
    </row>
    <row r="5588" spans="1:3" x14ac:dyDescent="0.25">
      <c r="A5588" s="8">
        <v>428136</v>
      </c>
      <c r="B5588" s="8">
        <v>9</v>
      </c>
      <c r="C5588" s="9">
        <v>43819.027395833335</v>
      </c>
    </row>
    <row r="5589" spans="1:3" x14ac:dyDescent="0.25">
      <c r="A5589" s="8">
        <v>428135</v>
      </c>
      <c r="B5589" s="8">
        <v>9</v>
      </c>
      <c r="C5589" s="9">
        <v>43819.023923611108</v>
      </c>
    </row>
    <row r="5590" spans="1:3" x14ac:dyDescent="0.25">
      <c r="A5590" s="8">
        <v>428134</v>
      </c>
      <c r="B5590" s="8">
        <v>9</v>
      </c>
      <c r="C5590" s="9">
        <v>43819.020451388889</v>
      </c>
    </row>
    <row r="5591" spans="1:3" x14ac:dyDescent="0.25">
      <c r="A5591" s="8">
        <v>428133</v>
      </c>
      <c r="B5591" s="8">
        <v>9</v>
      </c>
      <c r="C5591" s="9">
        <v>43819.016979166663</v>
      </c>
    </row>
    <row r="5592" spans="1:3" x14ac:dyDescent="0.25">
      <c r="A5592" s="8">
        <v>428132</v>
      </c>
      <c r="B5592" s="8">
        <v>11</v>
      </c>
      <c r="C5592" s="9">
        <v>43819.013506944444</v>
      </c>
    </row>
    <row r="5593" spans="1:3" x14ac:dyDescent="0.25">
      <c r="A5593" s="8">
        <v>428131</v>
      </c>
      <c r="B5593" s="8">
        <v>11</v>
      </c>
      <c r="C5593" s="9">
        <v>43819.010034722225</v>
      </c>
    </row>
    <row r="5594" spans="1:3" x14ac:dyDescent="0.25">
      <c r="A5594" s="8">
        <v>428130</v>
      </c>
      <c r="B5594" s="8">
        <v>11</v>
      </c>
      <c r="C5594" s="9">
        <v>43819.006562499999</v>
      </c>
    </row>
    <row r="5595" spans="1:3" x14ac:dyDescent="0.25">
      <c r="A5595" s="8">
        <v>428129</v>
      </c>
      <c r="B5595" s="8">
        <v>11</v>
      </c>
      <c r="C5595" s="9">
        <v>43819.00309027778</v>
      </c>
    </row>
    <row r="5596" spans="1:3" x14ac:dyDescent="0.25">
      <c r="A5596" s="8">
        <v>428128</v>
      </c>
      <c r="B5596" s="8">
        <v>11</v>
      </c>
      <c r="C5596" s="9">
        <v>43818.999618055554</v>
      </c>
    </row>
    <row r="5597" spans="1:3" x14ac:dyDescent="0.25">
      <c r="A5597" s="8">
        <v>428127</v>
      </c>
      <c r="B5597" s="8">
        <v>11</v>
      </c>
      <c r="C5597" s="9">
        <v>43818.996145833335</v>
      </c>
    </row>
    <row r="5598" spans="1:3" x14ac:dyDescent="0.25">
      <c r="A5598" s="8">
        <v>428126</v>
      </c>
      <c r="B5598" s="8">
        <v>11</v>
      </c>
      <c r="C5598" s="9">
        <v>43818.992673611108</v>
      </c>
    </row>
    <row r="5599" spans="1:3" x14ac:dyDescent="0.25">
      <c r="A5599" s="8">
        <v>428125</v>
      </c>
      <c r="B5599" s="8">
        <v>11</v>
      </c>
      <c r="C5599" s="9">
        <v>43818.989201388889</v>
      </c>
    </row>
    <row r="5600" spans="1:3" x14ac:dyDescent="0.25">
      <c r="A5600" s="8">
        <v>428124</v>
      </c>
      <c r="B5600" s="8">
        <v>11</v>
      </c>
      <c r="C5600" s="9">
        <v>43818.985729166663</v>
      </c>
    </row>
    <row r="5601" spans="1:3" x14ac:dyDescent="0.25">
      <c r="A5601" s="8">
        <v>428123</v>
      </c>
      <c r="B5601" s="8">
        <v>11</v>
      </c>
      <c r="C5601" s="9">
        <v>43818.982256944444</v>
      </c>
    </row>
    <row r="5602" spans="1:3" x14ac:dyDescent="0.25">
      <c r="A5602" s="8">
        <v>428122</v>
      </c>
      <c r="B5602" s="8">
        <v>13</v>
      </c>
      <c r="C5602" s="9">
        <v>43818.978784722225</v>
      </c>
    </row>
    <row r="5603" spans="1:3" x14ac:dyDescent="0.25">
      <c r="A5603" s="8">
        <v>428121</v>
      </c>
      <c r="B5603" s="8">
        <v>13</v>
      </c>
      <c r="C5603" s="9">
        <v>43818.975312499999</v>
      </c>
    </row>
    <row r="5604" spans="1:3" x14ac:dyDescent="0.25">
      <c r="A5604" s="8">
        <v>428120</v>
      </c>
      <c r="B5604" s="8">
        <v>13</v>
      </c>
      <c r="C5604" s="9">
        <v>43818.97184027778</v>
      </c>
    </row>
    <row r="5605" spans="1:3" x14ac:dyDescent="0.25">
      <c r="A5605" s="8">
        <v>428119</v>
      </c>
      <c r="B5605" s="8">
        <v>15</v>
      </c>
      <c r="C5605" s="9">
        <v>43818.968368055554</v>
      </c>
    </row>
    <row r="5606" spans="1:3" x14ac:dyDescent="0.25">
      <c r="A5606" s="8">
        <v>428118</v>
      </c>
      <c r="B5606" s="8">
        <v>15</v>
      </c>
      <c r="C5606" s="9">
        <v>43818.964895833335</v>
      </c>
    </row>
    <row r="5607" spans="1:3" x14ac:dyDescent="0.25">
      <c r="A5607" s="8">
        <v>428117</v>
      </c>
      <c r="B5607" s="8">
        <v>13</v>
      </c>
      <c r="C5607" s="9">
        <v>43818.961423611108</v>
      </c>
    </row>
    <row r="5608" spans="1:3" x14ac:dyDescent="0.25">
      <c r="A5608" s="8">
        <v>428116</v>
      </c>
      <c r="B5608" s="8">
        <v>13</v>
      </c>
      <c r="C5608" s="9">
        <v>43818.957951388889</v>
      </c>
    </row>
    <row r="5609" spans="1:3" x14ac:dyDescent="0.25">
      <c r="A5609" s="8">
        <v>428115</v>
      </c>
      <c r="B5609" s="8">
        <v>15</v>
      </c>
      <c r="C5609" s="9">
        <v>43818.954479166663</v>
      </c>
    </row>
    <row r="5610" spans="1:3" x14ac:dyDescent="0.25">
      <c r="A5610" s="8">
        <v>428114</v>
      </c>
      <c r="B5610" s="8">
        <v>15</v>
      </c>
      <c r="C5610" s="9">
        <v>43818.951006944444</v>
      </c>
    </row>
    <row r="5611" spans="1:3" x14ac:dyDescent="0.25">
      <c r="A5611" s="8">
        <v>428113</v>
      </c>
      <c r="B5611" s="8">
        <v>15</v>
      </c>
      <c r="C5611" s="9">
        <v>43818.947534722225</v>
      </c>
    </row>
    <row r="5612" spans="1:3" x14ac:dyDescent="0.25">
      <c r="A5612" s="8">
        <v>428112</v>
      </c>
      <c r="B5612" s="8">
        <v>15</v>
      </c>
      <c r="C5612" s="9">
        <v>43818.944062499999</v>
      </c>
    </row>
    <row r="5613" spans="1:3" x14ac:dyDescent="0.25">
      <c r="A5613" s="8">
        <v>428111</v>
      </c>
      <c r="B5613" s="8">
        <v>17</v>
      </c>
      <c r="C5613" s="9">
        <v>43818.94059027778</v>
      </c>
    </row>
    <row r="5614" spans="1:3" x14ac:dyDescent="0.25">
      <c r="A5614" s="8">
        <v>428110</v>
      </c>
      <c r="B5614" s="8">
        <v>17</v>
      </c>
      <c r="C5614" s="9">
        <v>43818.937118055554</v>
      </c>
    </row>
    <row r="5615" spans="1:3" x14ac:dyDescent="0.25">
      <c r="A5615" s="8">
        <v>428109</v>
      </c>
      <c r="B5615" s="8">
        <v>17</v>
      </c>
      <c r="C5615" s="9">
        <v>43818.933645833335</v>
      </c>
    </row>
    <row r="5616" spans="1:3" x14ac:dyDescent="0.25">
      <c r="A5616" s="8">
        <v>428108</v>
      </c>
      <c r="B5616" s="8">
        <v>17</v>
      </c>
      <c r="C5616" s="9">
        <v>43818.930173611108</v>
      </c>
    </row>
    <row r="5617" spans="1:3" x14ac:dyDescent="0.25">
      <c r="A5617" s="8">
        <v>428107</v>
      </c>
      <c r="B5617" s="8">
        <v>17</v>
      </c>
      <c r="C5617" s="9">
        <v>43818.926701388889</v>
      </c>
    </row>
    <row r="5618" spans="1:3" x14ac:dyDescent="0.25">
      <c r="A5618" s="8">
        <v>428106</v>
      </c>
      <c r="B5618" s="8">
        <v>17</v>
      </c>
      <c r="C5618" s="9">
        <v>43818.923229166663</v>
      </c>
    </row>
    <row r="5619" spans="1:3" x14ac:dyDescent="0.25">
      <c r="A5619" s="8">
        <v>428105</v>
      </c>
      <c r="B5619" s="8">
        <v>17</v>
      </c>
      <c r="C5619" s="9">
        <v>43818.919756944444</v>
      </c>
    </row>
    <row r="5620" spans="1:3" x14ac:dyDescent="0.25">
      <c r="A5620" s="8">
        <v>428104</v>
      </c>
      <c r="B5620" s="8">
        <v>17</v>
      </c>
      <c r="C5620" s="9">
        <v>43818.916284722225</v>
      </c>
    </row>
    <row r="5621" spans="1:3" x14ac:dyDescent="0.25">
      <c r="A5621" s="8">
        <v>428103</v>
      </c>
      <c r="B5621" s="8">
        <v>18</v>
      </c>
      <c r="C5621" s="9">
        <v>43818.912812499999</v>
      </c>
    </row>
    <row r="5622" spans="1:3" x14ac:dyDescent="0.25">
      <c r="A5622" s="8">
        <v>428102</v>
      </c>
      <c r="B5622" s="8">
        <v>18</v>
      </c>
      <c r="C5622" s="9">
        <v>43818.90934027778</v>
      </c>
    </row>
    <row r="5623" spans="1:3" x14ac:dyDescent="0.25">
      <c r="A5623" s="8">
        <v>428101</v>
      </c>
      <c r="B5623" s="8">
        <v>20</v>
      </c>
      <c r="C5623" s="9">
        <v>43818.905868055554</v>
      </c>
    </row>
    <row r="5624" spans="1:3" x14ac:dyDescent="0.25">
      <c r="A5624" s="8">
        <v>428100</v>
      </c>
      <c r="B5624" s="8">
        <v>20</v>
      </c>
      <c r="C5624" s="9">
        <v>43818.902395833335</v>
      </c>
    </row>
    <row r="5625" spans="1:3" x14ac:dyDescent="0.25">
      <c r="A5625" s="8">
        <v>428099</v>
      </c>
      <c r="B5625" s="8">
        <v>20</v>
      </c>
      <c r="C5625" s="9">
        <v>43818.898923611108</v>
      </c>
    </row>
    <row r="5626" spans="1:3" x14ac:dyDescent="0.25">
      <c r="A5626" s="8">
        <v>428098</v>
      </c>
      <c r="B5626" s="8">
        <v>22</v>
      </c>
      <c r="C5626" s="9">
        <v>43818.895451388889</v>
      </c>
    </row>
    <row r="5627" spans="1:3" x14ac:dyDescent="0.25">
      <c r="A5627" s="8">
        <v>428097</v>
      </c>
      <c r="B5627" s="8">
        <v>22</v>
      </c>
      <c r="C5627" s="9">
        <v>43818.891979166663</v>
      </c>
    </row>
    <row r="5628" spans="1:3" x14ac:dyDescent="0.25">
      <c r="A5628" s="8">
        <v>428096</v>
      </c>
      <c r="B5628" s="8">
        <v>22</v>
      </c>
      <c r="C5628" s="9">
        <v>43818.888506944444</v>
      </c>
    </row>
    <row r="5629" spans="1:3" x14ac:dyDescent="0.25">
      <c r="A5629" s="8">
        <v>428095</v>
      </c>
      <c r="B5629" s="8">
        <v>24</v>
      </c>
      <c r="C5629" s="9">
        <v>43818.885034722225</v>
      </c>
    </row>
    <row r="5630" spans="1:3" x14ac:dyDescent="0.25">
      <c r="A5630" s="8">
        <v>428094</v>
      </c>
      <c r="B5630" s="8">
        <v>24</v>
      </c>
      <c r="C5630" s="9">
        <v>43818.881562499999</v>
      </c>
    </row>
    <row r="5631" spans="1:3" x14ac:dyDescent="0.25">
      <c r="A5631" s="8">
        <v>428093</v>
      </c>
      <c r="B5631" s="8">
        <v>26</v>
      </c>
      <c r="C5631" s="9">
        <v>43818.87809027778</v>
      </c>
    </row>
    <row r="5632" spans="1:3" x14ac:dyDescent="0.25">
      <c r="A5632" s="8">
        <v>428092</v>
      </c>
      <c r="B5632" s="8">
        <v>27</v>
      </c>
      <c r="C5632" s="9">
        <v>43818.874618055554</v>
      </c>
    </row>
    <row r="5633" spans="1:3" x14ac:dyDescent="0.25">
      <c r="A5633" s="8">
        <v>428091</v>
      </c>
      <c r="B5633" s="8">
        <v>27</v>
      </c>
      <c r="C5633" s="9">
        <v>43818.871145833335</v>
      </c>
    </row>
    <row r="5634" spans="1:3" x14ac:dyDescent="0.25">
      <c r="A5634" s="8">
        <v>428090</v>
      </c>
      <c r="B5634" s="8">
        <v>29</v>
      </c>
      <c r="C5634" s="9">
        <v>43818.867673611108</v>
      </c>
    </row>
    <row r="5635" spans="1:3" x14ac:dyDescent="0.25">
      <c r="A5635" s="8">
        <v>428089</v>
      </c>
      <c r="B5635" s="8">
        <v>31</v>
      </c>
      <c r="C5635" s="9">
        <v>43818.864201388889</v>
      </c>
    </row>
    <row r="5636" spans="1:3" x14ac:dyDescent="0.25">
      <c r="A5636" s="8">
        <v>428088</v>
      </c>
      <c r="B5636" s="8">
        <v>33</v>
      </c>
      <c r="C5636" s="9">
        <v>43818.860729166663</v>
      </c>
    </row>
    <row r="5637" spans="1:3" x14ac:dyDescent="0.25">
      <c r="A5637" s="8">
        <v>428087</v>
      </c>
      <c r="B5637" s="8">
        <v>33</v>
      </c>
      <c r="C5637" s="9">
        <v>43818.857256944444</v>
      </c>
    </row>
    <row r="5638" spans="1:3" x14ac:dyDescent="0.25">
      <c r="A5638" s="8">
        <v>428086</v>
      </c>
      <c r="B5638" s="8">
        <v>35</v>
      </c>
      <c r="C5638" s="8" t="s">
        <v>621</v>
      </c>
    </row>
    <row r="5639" spans="1:3" x14ac:dyDescent="0.25">
      <c r="A5639" s="8">
        <v>428085</v>
      </c>
      <c r="B5639" s="8">
        <v>36</v>
      </c>
      <c r="C5639" s="9">
        <v>43818.850312499999</v>
      </c>
    </row>
    <row r="5640" spans="1:3" x14ac:dyDescent="0.25">
      <c r="A5640" s="8">
        <v>428084</v>
      </c>
      <c r="B5640" s="8">
        <v>38</v>
      </c>
      <c r="C5640" s="8" t="s">
        <v>622</v>
      </c>
    </row>
    <row r="5641" spans="1:3" x14ac:dyDescent="0.25">
      <c r="A5641" s="8">
        <v>428083</v>
      </c>
      <c r="B5641" s="8">
        <v>40</v>
      </c>
      <c r="C5641" s="9">
        <v>43818.843368055554</v>
      </c>
    </row>
    <row r="5642" spans="1:3" x14ac:dyDescent="0.25">
      <c r="A5642" s="8">
        <v>428082</v>
      </c>
      <c r="B5642" s="8">
        <v>42</v>
      </c>
      <c r="C5642" s="8" t="s">
        <v>623</v>
      </c>
    </row>
    <row r="5643" spans="1:3" x14ac:dyDescent="0.25">
      <c r="A5643" s="8">
        <v>428081</v>
      </c>
      <c r="B5643" s="8">
        <v>44</v>
      </c>
      <c r="C5643" s="9">
        <v>43818.836423611108</v>
      </c>
    </row>
    <row r="5644" spans="1:3" x14ac:dyDescent="0.25">
      <c r="A5644" s="8">
        <v>428080</v>
      </c>
      <c r="B5644" s="8">
        <v>45</v>
      </c>
      <c r="C5644" s="8" t="s">
        <v>624</v>
      </c>
    </row>
    <row r="5645" spans="1:3" x14ac:dyDescent="0.25">
      <c r="A5645" s="8">
        <v>428079</v>
      </c>
      <c r="B5645" s="8">
        <v>47</v>
      </c>
      <c r="C5645" s="8" t="s">
        <v>625</v>
      </c>
    </row>
    <row r="5646" spans="1:3" x14ac:dyDescent="0.25">
      <c r="A5646" s="8">
        <v>428078</v>
      </c>
      <c r="B5646" s="8">
        <v>51</v>
      </c>
      <c r="C5646" s="8" t="s">
        <v>626</v>
      </c>
    </row>
    <row r="5647" spans="1:3" x14ac:dyDescent="0.25">
      <c r="A5647" s="8">
        <v>428077</v>
      </c>
      <c r="B5647" s="8">
        <v>53</v>
      </c>
      <c r="C5647" s="8" t="s">
        <v>627</v>
      </c>
    </row>
    <row r="5648" spans="1:3" x14ac:dyDescent="0.25">
      <c r="A5648" s="8">
        <v>428076</v>
      </c>
      <c r="B5648" s="8">
        <v>54</v>
      </c>
      <c r="C5648" s="8" t="s">
        <v>628</v>
      </c>
    </row>
    <row r="5649" spans="1:3" x14ac:dyDescent="0.25">
      <c r="A5649" s="8">
        <v>428075</v>
      </c>
      <c r="B5649" s="8">
        <v>56</v>
      </c>
      <c r="C5649" s="8" t="s">
        <v>629</v>
      </c>
    </row>
    <row r="5650" spans="1:3" x14ac:dyDescent="0.25">
      <c r="A5650" s="8">
        <v>428074</v>
      </c>
      <c r="B5650" s="8">
        <v>60</v>
      </c>
      <c r="C5650" s="8" t="s">
        <v>630</v>
      </c>
    </row>
    <row r="5651" spans="1:3" x14ac:dyDescent="0.25">
      <c r="A5651" s="8">
        <v>428073</v>
      </c>
      <c r="B5651" s="8">
        <v>62</v>
      </c>
      <c r="C5651" s="8" t="s">
        <v>631</v>
      </c>
    </row>
    <row r="5652" spans="1:3" x14ac:dyDescent="0.25">
      <c r="A5652" s="8">
        <v>428072</v>
      </c>
      <c r="B5652" s="8">
        <v>62</v>
      </c>
      <c r="C5652" s="9">
        <v>43818.805162037039</v>
      </c>
    </row>
    <row r="5653" spans="1:3" x14ac:dyDescent="0.25">
      <c r="A5653" s="8">
        <v>428071</v>
      </c>
      <c r="B5653" s="8">
        <v>63</v>
      </c>
      <c r="C5653" s="9">
        <v>43818.801689814813</v>
      </c>
    </row>
    <row r="5654" spans="1:3" x14ac:dyDescent="0.25">
      <c r="A5654" s="8">
        <v>428070</v>
      </c>
      <c r="B5654" s="8">
        <v>65</v>
      </c>
      <c r="C5654" s="9">
        <v>43818.798217592594</v>
      </c>
    </row>
    <row r="5655" spans="1:3" x14ac:dyDescent="0.25">
      <c r="A5655" s="8">
        <v>428069</v>
      </c>
      <c r="B5655" s="8">
        <v>67</v>
      </c>
      <c r="C5655" s="9">
        <v>43818.794745370367</v>
      </c>
    </row>
    <row r="5656" spans="1:3" x14ac:dyDescent="0.25">
      <c r="A5656" s="8">
        <v>428068</v>
      </c>
      <c r="B5656" s="8">
        <v>69</v>
      </c>
      <c r="C5656" s="9">
        <v>43818.791273148148</v>
      </c>
    </row>
    <row r="5657" spans="1:3" x14ac:dyDescent="0.25">
      <c r="A5657" s="8">
        <v>428067</v>
      </c>
      <c r="B5657" s="8">
        <v>69</v>
      </c>
      <c r="C5657" s="9">
        <v>43818.787800925929</v>
      </c>
    </row>
    <row r="5658" spans="1:3" x14ac:dyDescent="0.25">
      <c r="A5658" s="8">
        <v>428066</v>
      </c>
      <c r="B5658" s="8">
        <v>69</v>
      </c>
      <c r="C5658" s="9">
        <v>43818.784328703703</v>
      </c>
    </row>
    <row r="5659" spans="1:3" x14ac:dyDescent="0.25">
      <c r="A5659" s="8">
        <v>428065</v>
      </c>
      <c r="B5659" s="8">
        <v>69</v>
      </c>
      <c r="C5659" s="9">
        <v>43818.780856481484</v>
      </c>
    </row>
    <row r="5660" spans="1:3" x14ac:dyDescent="0.25">
      <c r="A5660" s="8">
        <v>428064</v>
      </c>
      <c r="B5660" s="8">
        <v>69</v>
      </c>
      <c r="C5660" s="9">
        <v>43818.777384259258</v>
      </c>
    </row>
    <row r="5661" spans="1:3" x14ac:dyDescent="0.25">
      <c r="A5661" s="8">
        <v>428063</v>
      </c>
      <c r="B5661" s="8">
        <v>69</v>
      </c>
      <c r="C5661" s="9">
        <v>43818.773912037039</v>
      </c>
    </row>
    <row r="5662" spans="1:3" x14ac:dyDescent="0.25">
      <c r="A5662" s="8">
        <v>428062</v>
      </c>
      <c r="B5662" s="8">
        <v>69</v>
      </c>
      <c r="C5662" s="9">
        <v>43818.770439814813</v>
      </c>
    </row>
    <row r="5663" spans="1:3" x14ac:dyDescent="0.25">
      <c r="A5663" s="8">
        <v>428061</v>
      </c>
      <c r="B5663" s="8">
        <v>67</v>
      </c>
      <c r="C5663" s="9">
        <v>43818.766967592594</v>
      </c>
    </row>
    <row r="5664" spans="1:3" x14ac:dyDescent="0.25">
      <c r="A5664" s="8">
        <v>428060</v>
      </c>
      <c r="B5664" s="8">
        <v>67</v>
      </c>
      <c r="C5664" s="9">
        <v>43818.763495370367</v>
      </c>
    </row>
    <row r="5665" spans="1:3" x14ac:dyDescent="0.25">
      <c r="A5665" s="8">
        <v>428059</v>
      </c>
      <c r="B5665" s="8">
        <v>65</v>
      </c>
      <c r="C5665" s="9">
        <v>43818.760023148148</v>
      </c>
    </row>
    <row r="5666" spans="1:3" x14ac:dyDescent="0.25">
      <c r="A5666" s="8">
        <v>428058</v>
      </c>
      <c r="B5666" s="8">
        <v>65</v>
      </c>
      <c r="C5666" s="9">
        <v>43818.756550925929</v>
      </c>
    </row>
    <row r="5667" spans="1:3" x14ac:dyDescent="0.25">
      <c r="A5667" s="8">
        <v>428057</v>
      </c>
      <c r="B5667" s="8">
        <v>65</v>
      </c>
      <c r="C5667" s="9">
        <v>43818.753078703703</v>
      </c>
    </row>
    <row r="5668" spans="1:3" x14ac:dyDescent="0.25">
      <c r="A5668" s="8">
        <v>428056</v>
      </c>
      <c r="B5668" s="8">
        <v>65</v>
      </c>
      <c r="C5668" s="9">
        <v>43818.749606481484</v>
      </c>
    </row>
    <row r="5669" spans="1:3" x14ac:dyDescent="0.25">
      <c r="A5669" s="8">
        <v>428055</v>
      </c>
      <c r="B5669" s="8">
        <v>65</v>
      </c>
      <c r="C5669" s="9">
        <v>43818.746134259258</v>
      </c>
    </row>
    <row r="5670" spans="1:3" x14ac:dyDescent="0.25">
      <c r="A5670" s="8">
        <v>428054</v>
      </c>
      <c r="B5670" s="8">
        <v>65</v>
      </c>
      <c r="C5670" s="9">
        <v>43818.742662037039</v>
      </c>
    </row>
    <row r="5671" spans="1:3" x14ac:dyDescent="0.25">
      <c r="A5671" s="8">
        <v>428053</v>
      </c>
      <c r="B5671" s="8">
        <v>63</v>
      </c>
      <c r="C5671" s="9">
        <v>43818.739189814813</v>
      </c>
    </row>
    <row r="5672" spans="1:3" x14ac:dyDescent="0.25">
      <c r="A5672" s="8">
        <v>428052</v>
      </c>
      <c r="B5672" s="8">
        <v>63</v>
      </c>
      <c r="C5672" s="9">
        <v>43818.735717592594</v>
      </c>
    </row>
    <row r="5673" spans="1:3" x14ac:dyDescent="0.25">
      <c r="A5673" s="8">
        <v>428051</v>
      </c>
      <c r="B5673" s="8">
        <v>63</v>
      </c>
      <c r="C5673" s="9">
        <v>43818.732245370367</v>
      </c>
    </row>
    <row r="5674" spans="1:3" x14ac:dyDescent="0.25">
      <c r="A5674" s="8">
        <v>428050</v>
      </c>
      <c r="B5674" s="8">
        <v>62</v>
      </c>
      <c r="C5674" s="9">
        <v>43818.728773148148</v>
      </c>
    </row>
    <row r="5675" spans="1:3" x14ac:dyDescent="0.25">
      <c r="A5675" s="8">
        <v>428049</v>
      </c>
      <c r="B5675" s="8">
        <v>60</v>
      </c>
      <c r="C5675" s="9">
        <v>43818.725300925929</v>
      </c>
    </row>
    <row r="5676" spans="1:3" x14ac:dyDescent="0.25">
      <c r="A5676" s="8">
        <v>428048</v>
      </c>
      <c r="B5676" s="8">
        <v>60</v>
      </c>
      <c r="C5676" s="9">
        <v>43818.721828703703</v>
      </c>
    </row>
    <row r="5677" spans="1:3" x14ac:dyDescent="0.25">
      <c r="A5677" s="8">
        <v>428047</v>
      </c>
      <c r="B5677" s="8">
        <v>58</v>
      </c>
      <c r="C5677" s="8" t="s">
        <v>632</v>
      </c>
    </row>
    <row r="5678" spans="1:3" x14ac:dyDescent="0.25">
      <c r="A5678" s="8">
        <v>428046</v>
      </c>
      <c r="B5678" s="8">
        <v>58</v>
      </c>
      <c r="C5678" s="9">
        <v>43818.714884259258</v>
      </c>
    </row>
    <row r="5679" spans="1:3" x14ac:dyDescent="0.25">
      <c r="A5679" s="8">
        <v>428045</v>
      </c>
      <c r="B5679" s="8">
        <v>56</v>
      </c>
      <c r="C5679" s="9">
        <v>43818.711412037039</v>
      </c>
    </row>
    <row r="5680" spans="1:3" x14ac:dyDescent="0.25">
      <c r="A5680" s="8">
        <v>428044</v>
      </c>
      <c r="B5680" s="8">
        <v>56</v>
      </c>
      <c r="C5680" s="9">
        <v>43818.707939814813</v>
      </c>
    </row>
    <row r="5681" spans="1:3" x14ac:dyDescent="0.25">
      <c r="A5681" s="8">
        <v>428043</v>
      </c>
      <c r="B5681" s="8">
        <v>54</v>
      </c>
      <c r="C5681" s="9">
        <v>43818.704467592594</v>
      </c>
    </row>
    <row r="5682" spans="1:3" x14ac:dyDescent="0.25">
      <c r="A5682" s="8">
        <v>428042</v>
      </c>
      <c r="B5682" s="8">
        <v>54</v>
      </c>
      <c r="C5682" s="9">
        <v>43818.700995370367</v>
      </c>
    </row>
    <row r="5683" spans="1:3" x14ac:dyDescent="0.25">
      <c r="A5683" s="8">
        <v>428041</v>
      </c>
      <c r="B5683" s="8">
        <v>54</v>
      </c>
      <c r="C5683" s="9">
        <v>43818.697523148148</v>
      </c>
    </row>
    <row r="5684" spans="1:3" x14ac:dyDescent="0.25">
      <c r="A5684" s="8">
        <v>428040</v>
      </c>
      <c r="B5684" s="8">
        <v>53</v>
      </c>
      <c r="C5684" s="9">
        <v>43818.694050925929</v>
      </c>
    </row>
    <row r="5685" spans="1:3" x14ac:dyDescent="0.25">
      <c r="A5685" s="8">
        <v>428039</v>
      </c>
      <c r="B5685" s="8">
        <v>53</v>
      </c>
      <c r="C5685" s="9">
        <v>43818.690578703703</v>
      </c>
    </row>
    <row r="5686" spans="1:3" x14ac:dyDescent="0.25">
      <c r="A5686" s="8">
        <v>428038</v>
      </c>
      <c r="B5686" s="8">
        <v>53</v>
      </c>
      <c r="C5686" s="9">
        <v>43818.687106481484</v>
      </c>
    </row>
    <row r="5687" spans="1:3" x14ac:dyDescent="0.25">
      <c r="A5687" s="8">
        <v>428037</v>
      </c>
      <c r="B5687" s="8">
        <v>53</v>
      </c>
      <c r="C5687" s="9">
        <v>43818.683634259258</v>
      </c>
    </row>
    <row r="5688" spans="1:3" x14ac:dyDescent="0.25">
      <c r="A5688" s="8">
        <v>428036</v>
      </c>
      <c r="B5688" s="8">
        <v>51</v>
      </c>
      <c r="C5688" s="9">
        <v>43818.680162037039</v>
      </c>
    </row>
    <row r="5689" spans="1:3" x14ac:dyDescent="0.25">
      <c r="A5689" s="8">
        <v>428035</v>
      </c>
      <c r="B5689" s="8">
        <v>51</v>
      </c>
      <c r="C5689" s="9">
        <v>43818.676689814813</v>
      </c>
    </row>
    <row r="5690" spans="1:3" x14ac:dyDescent="0.25">
      <c r="A5690" s="8">
        <v>428034</v>
      </c>
      <c r="B5690" s="8">
        <v>51</v>
      </c>
      <c r="C5690" s="9">
        <v>43818.673217592594</v>
      </c>
    </row>
    <row r="5691" spans="1:3" x14ac:dyDescent="0.25">
      <c r="A5691" s="8">
        <v>428033</v>
      </c>
      <c r="B5691" s="8">
        <v>49</v>
      </c>
      <c r="C5691" s="9">
        <v>43818.669745370367</v>
      </c>
    </row>
    <row r="5692" spans="1:3" x14ac:dyDescent="0.25">
      <c r="A5692" s="8">
        <v>428032</v>
      </c>
      <c r="B5692" s="8">
        <v>49</v>
      </c>
      <c r="C5692" s="9">
        <v>43818.666273148148</v>
      </c>
    </row>
    <row r="5693" spans="1:3" x14ac:dyDescent="0.25">
      <c r="A5693" s="8">
        <v>428031</v>
      </c>
      <c r="B5693" s="8">
        <v>47</v>
      </c>
      <c r="C5693" s="9">
        <v>43818.662800925929</v>
      </c>
    </row>
    <row r="5694" spans="1:3" x14ac:dyDescent="0.25">
      <c r="A5694" s="8">
        <v>428030</v>
      </c>
      <c r="B5694" s="8">
        <v>47</v>
      </c>
      <c r="C5694" s="9">
        <v>43818.659328703703</v>
      </c>
    </row>
    <row r="5695" spans="1:3" x14ac:dyDescent="0.25">
      <c r="A5695" s="8">
        <v>428029</v>
      </c>
      <c r="B5695" s="8">
        <v>47</v>
      </c>
      <c r="C5695" s="9">
        <v>43818.655856481484</v>
      </c>
    </row>
    <row r="5696" spans="1:3" x14ac:dyDescent="0.25">
      <c r="A5696" s="8">
        <v>428028</v>
      </c>
      <c r="B5696" s="8">
        <v>47</v>
      </c>
      <c r="C5696" s="9">
        <v>43818.652384259258</v>
      </c>
    </row>
    <row r="5697" spans="1:3" x14ac:dyDescent="0.25">
      <c r="A5697" s="8">
        <v>428027</v>
      </c>
      <c r="B5697" s="8">
        <v>45</v>
      </c>
      <c r="C5697" s="9">
        <v>43818.648912037039</v>
      </c>
    </row>
    <row r="5698" spans="1:3" x14ac:dyDescent="0.25">
      <c r="A5698" s="8">
        <v>428026</v>
      </c>
      <c r="B5698" s="8">
        <v>45</v>
      </c>
      <c r="C5698" s="9">
        <v>43818.645439814813</v>
      </c>
    </row>
    <row r="5699" spans="1:3" x14ac:dyDescent="0.25">
      <c r="A5699" s="8">
        <v>428025</v>
      </c>
      <c r="B5699" s="8">
        <v>44</v>
      </c>
      <c r="C5699" s="9">
        <v>43818.641967592594</v>
      </c>
    </row>
    <row r="5700" spans="1:3" x14ac:dyDescent="0.25">
      <c r="A5700" s="8">
        <v>428024</v>
      </c>
      <c r="B5700" s="8">
        <v>44</v>
      </c>
      <c r="C5700" s="9">
        <v>43818.638495370367</v>
      </c>
    </row>
    <row r="5701" spans="1:3" x14ac:dyDescent="0.25">
      <c r="A5701" s="8">
        <v>428023</v>
      </c>
      <c r="B5701" s="8">
        <v>44</v>
      </c>
      <c r="C5701" s="9">
        <v>43818.635023148148</v>
      </c>
    </row>
    <row r="5702" spans="1:3" x14ac:dyDescent="0.25">
      <c r="A5702" s="8">
        <v>428022</v>
      </c>
      <c r="B5702" s="8">
        <v>44</v>
      </c>
      <c r="C5702" s="9">
        <v>43818.631550925929</v>
      </c>
    </row>
    <row r="5703" spans="1:3" x14ac:dyDescent="0.25">
      <c r="A5703" s="8">
        <v>428021</v>
      </c>
      <c r="B5703" s="8">
        <v>42</v>
      </c>
      <c r="C5703" s="9">
        <v>43818.628078703703</v>
      </c>
    </row>
    <row r="5704" spans="1:3" x14ac:dyDescent="0.25">
      <c r="A5704" s="8">
        <v>428020</v>
      </c>
      <c r="B5704" s="8">
        <v>42</v>
      </c>
      <c r="C5704" s="9">
        <v>43818.624606481484</v>
      </c>
    </row>
    <row r="5705" spans="1:3" x14ac:dyDescent="0.25">
      <c r="A5705" s="8">
        <v>428019</v>
      </c>
      <c r="B5705" s="8">
        <v>42</v>
      </c>
      <c r="C5705" s="9">
        <v>43818.621134259258</v>
      </c>
    </row>
    <row r="5706" spans="1:3" x14ac:dyDescent="0.25">
      <c r="A5706" s="8">
        <v>428018</v>
      </c>
      <c r="B5706" s="8">
        <v>42</v>
      </c>
      <c r="C5706" s="9">
        <v>43818.617662037039</v>
      </c>
    </row>
    <row r="5707" spans="1:3" x14ac:dyDescent="0.25">
      <c r="A5707" s="8">
        <v>428017</v>
      </c>
      <c r="B5707" s="8">
        <v>42</v>
      </c>
      <c r="C5707" s="9">
        <v>43818.614189814813</v>
      </c>
    </row>
    <row r="5708" spans="1:3" x14ac:dyDescent="0.25">
      <c r="A5708" s="8">
        <v>428016</v>
      </c>
      <c r="B5708" s="8">
        <v>42</v>
      </c>
      <c r="C5708" s="9">
        <v>43818.610717592594</v>
      </c>
    </row>
    <row r="5709" spans="1:3" x14ac:dyDescent="0.25">
      <c r="A5709" s="8">
        <v>428015</v>
      </c>
      <c r="B5709" s="8">
        <v>42</v>
      </c>
      <c r="C5709" s="9">
        <v>43818.607245370367</v>
      </c>
    </row>
    <row r="5710" spans="1:3" x14ac:dyDescent="0.25">
      <c r="A5710" s="8">
        <v>428014</v>
      </c>
      <c r="B5710" s="8">
        <v>42</v>
      </c>
      <c r="C5710" s="9">
        <v>43818.603773148148</v>
      </c>
    </row>
    <row r="5711" spans="1:3" x14ac:dyDescent="0.25">
      <c r="A5711" s="8">
        <v>428013</v>
      </c>
      <c r="B5711" s="8">
        <v>42</v>
      </c>
      <c r="C5711" s="9">
        <v>43818.600300925929</v>
      </c>
    </row>
    <row r="5712" spans="1:3" x14ac:dyDescent="0.25">
      <c r="A5712" s="8">
        <v>428012</v>
      </c>
      <c r="B5712" s="8">
        <v>40</v>
      </c>
      <c r="C5712" s="9">
        <v>43818.596828703703</v>
      </c>
    </row>
    <row r="5713" spans="1:3" x14ac:dyDescent="0.25">
      <c r="A5713" s="8">
        <v>428011</v>
      </c>
      <c r="B5713" s="8">
        <v>40</v>
      </c>
      <c r="C5713" s="9">
        <v>43818.593356481484</v>
      </c>
    </row>
    <row r="5714" spans="1:3" x14ac:dyDescent="0.25">
      <c r="A5714" s="8">
        <v>428010</v>
      </c>
      <c r="B5714" s="8">
        <v>40</v>
      </c>
      <c r="C5714" s="9">
        <v>43818.589884259258</v>
      </c>
    </row>
    <row r="5715" spans="1:3" x14ac:dyDescent="0.25">
      <c r="A5715" s="8">
        <v>428009</v>
      </c>
      <c r="B5715" s="8">
        <v>40</v>
      </c>
      <c r="C5715" s="9">
        <v>43818.586412037039</v>
      </c>
    </row>
    <row r="5716" spans="1:3" x14ac:dyDescent="0.25">
      <c r="A5716" s="8">
        <v>428008</v>
      </c>
      <c r="B5716" s="8">
        <v>40</v>
      </c>
      <c r="C5716" s="9">
        <v>43818.582939814813</v>
      </c>
    </row>
    <row r="5717" spans="1:3" x14ac:dyDescent="0.25">
      <c r="A5717" s="8">
        <v>428007</v>
      </c>
      <c r="B5717" s="8">
        <v>40</v>
      </c>
      <c r="C5717" s="9">
        <v>43818.579467592594</v>
      </c>
    </row>
    <row r="5718" spans="1:3" x14ac:dyDescent="0.25">
      <c r="A5718" s="8">
        <v>428006</v>
      </c>
      <c r="B5718" s="8">
        <v>40</v>
      </c>
      <c r="C5718" s="9">
        <v>43818.575995370367</v>
      </c>
    </row>
    <row r="5719" spans="1:3" x14ac:dyDescent="0.25">
      <c r="A5719" s="8">
        <v>428005</v>
      </c>
      <c r="B5719" s="8">
        <v>40</v>
      </c>
      <c r="C5719" s="9">
        <v>43818.572523148148</v>
      </c>
    </row>
    <row r="5720" spans="1:3" x14ac:dyDescent="0.25">
      <c r="A5720" s="8">
        <v>428004</v>
      </c>
      <c r="B5720" s="8">
        <v>40</v>
      </c>
      <c r="C5720" s="9">
        <v>43818.569050925929</v>
      </c>
    </row>
    <row r="5721" spans="1:3" x14ac:dyDescent="0.25">
      <c r="A5721" s="8">
        <v>428003</v>
      </c>
      <c r="B5721" s="8">
        <v>42</v>
      </c>
      <c r="C5721" s="9">
        <v>43818.565578703703</v>
      </c>
    </row>
    <row r="5722" spans="1:3" x14ac:dyDescent="0.25">
      <c r="A5722" s="8">
        <v>428002</v>
      </c>
      <c r="B5722" s="8">
        <v>42</v>
      </c>
      <c r="C5722" s="9">
        <v>43818.562106481484</v>
      </c>
    </row>
    <row r="5723" spans="1:3" x14ac:dyDescent="0.25">
      <c r="A5723" s="8">
        <v>428001</v>
      </c>
      <c r="B5723" s="8">
        <v>44</v>
      </c>
      <c r="C5723" s="9">
        <v>43818.558634259258</v>
      </c>
    </row>
    <row r="5724" spans="1:3" x14ac:dyDescent="0.25">
      <c r="A5724" s="8">
        <v>428000</v>
      </c>
      <c r="B5724" s="8">
        <v>44</v>
      </c>
      <c r="C5724" s="9">
        <v>43818.555162037039</v>
      </c>
    </row>
    <row r="5725" spans="1:3" x14ac:dyDescent="0.25">
      <c r="A5725" s="8">
        <v>427999</v>
      </c>
      <c r="B5725" s="8">
        <v>44</v>
      </c>
      <c r="C5725" s="9">
        <v>43818.551689814813</v>
      </c>
    </row>
    <row r="5726" spans="1:3" x14ac:dyDescent="0.25">
      <c r="A5726" s="8">
        <v>427998</v>
      </c>
      <c r="B5726" s="8">
        <v>44</v>
      </c>
      <c r="C5726" s="9">
        <v>43818.548217592594</v>
      </c>
    </row>
    <row r="5727" spans="1:3" x14ac:dyDescent="0.25">
      <c r="A5727" s="8">
        <v>427997</v>
      </c>
      <c r="B5727" s="8">
        <v>44</v>
      </c>
      <c r="C5727" s="9">
        <v>43818.544745370367</v>
      </c>
    </row>
    <row r="5728" spans="1:3" x14ac:dyDescent="0.25">
      <c r="A5728" s="8">
        <v>427996</v>
      </c>
      <c r="B5728" s="8">
        <v>44</v>
      </c>
      <c r="C5728" s="9">
        <v>43818.541273148148</v>
      </c>
    </row>
    <row r="5729" spans="1:3" x14ac:dyDescent="0.25">
      <c r="A5729" s="8">
        <v>427995</v>
      </c>
      <c r="B5729" s="8">
        <v>45</v>
      </c>
      <c r="C5729" s="9">
        <v>43818.537800925929</v>
      </c>
    </row>
    <row r="5730" spans="1:3" x14ac:dyDescent="0.25">
      <c r="A5730" s="8">
        <v>427994</v>
      </c>
      <c r="B5730" s="8">
        <v>45</v>
      </c>
      <c r="C5730" s="9">
        <v>43818.534328703703</v>
      </c>
    </row>
    <row r="5731" spans="1:3" x14ac:dyDescent="0.25">
      <c r="A5731" s="8">
        <v>427993</v>
      </c>
      <c r="B5731" s="8">
        <v>45</v>
      </c>
      <c r="C5731" s="9">
        <v>43818.530856481484</v>
      </c>
    </row>
    <row r="5732" spans="1:3" x14ac:dyDescent="0.25">
      <c r="A5732" s="8">
        <v>427992</v>
      </c>
      <c r="B5732" s="8">
        <v>45</v>
      </c>
      <c r="C5732" s="9">
        <v>43818.527384259258</v>
      </c>
    </row>
    <row r="5733" spans="1:3" x14ac:dyDescent="0.25">
      <c r="A5733" s="8">
        <v>427991</v>
      </c>
      <c r="B5733" s="8">
        <v>45</v>
      </c>
      <c r="C5733" s="9">
        <v>43818.523912037039</v>
      </c>
    </row>
    <row r="5734" spans="1:3" x14ac:dyDescent="0.25">
      <c r="A5734" s="8">
        <v>427990</v>
      </c>
      <c r="B5734" s="8">
        <v>45</v>
      </c>
      <c r="C5734" s="9">
        <v>43818.520439814813</v>
      </c>
    </row>
    <row r="5735" spans="1:3" x14ac:dyDescent="0.25">
      <c r="A5735" s="8">
        <v>427989</v>
      </c>
      <c r="B5735" s="8">
        <v>45</v>
      </c>
      <c r="C5735" s="9">
        <v>43818.516967592594</v>
      </c>
    </row>
    <row r="5736" spans="1:3" x14ac:dyDescent="0.25">
      <c r="A5736" s="8">
        <v>427988</v>
      </c>
      <c r="B5736" s="8">
        <v>45</v>
      </c>
      <c r="C5736" s="8" t="s">
        <v>633</v>
      </c>
    </row>
    <row r="5737" spans="1:3" x14ac:dyDescent="0.25">
      <c r="A5737" s="8">
        <v>427987</v>
      </c>
      <c r="B5737" s="8">
        <v>44</v>
      </c>
      <c r="C5737" s="9">
        <v>43818.510023148148</v>
      </c>
    </row>
    <row r="5738" spans="1:3" x14ac:dyDescent="0.25">
      <c r="A5738" s="8">
        <v>427986</v>
      </c>
      <c r="B5738" s="8">
        <v>44</v>
      </c>
      <c r="C5738" s="8" t="s">
        <v>634</v>
      </c>
    </row>
    <row r="5739" spans="1:3" x14ac:dyDescent="0.25">
      <c r="A5739" s="8">
        <v>427985</v>
      </c>
      <c r="B5739" s="8">
        <v>42</v>
      </c>
      <c r="C5739" s="8" t="s">
        <v>635</v>
      </c>
    </row>
    <row r="5740" spans="1:3" x14ac:dyDescent="0.25">
      <c r="A5740" s="8">
        <v>427984</v>
      </c>
      <c r="B5740" s="8">
        <v>42</v>
      </c>
      <c r="C5740" s="8" t="s">
        <v>636</v>
      </c>
    </row>
    <row r="5741" spans="1:3" x14ac:dyDescent="0.25">
      <c r="A5741" s="8">
        <v>427983</v>
      </c>
      <c r="B5741" s="8">
        <v>42</v>
      </c>
      <c r="C5741" s="8" t="s">
        <v>637</v>
      </c>
    </row>
    <row r="5742" spans="1:3" x14ac:dyDescent="0.25">
      <c r="A5742" s="8">
        <v>427982</v>
      </c>
      <c r="B5742" s="8">
        <v>42</v>
      </c>
      <c r="C5742" s="8" t="s">
        <v>638</v>
      </c>
    </row>
    <row r="5743" spans="1:3" x14ac:dyDescent="0.25">
      <c r="A5743" s="8">
        <v>427981</v>
      </c>
      <c r="B5743" s="8">
        <v>44</v>
      </c>
      <c r="C5743" s="8" t="s">
        <v>639</v>
      </c>
    </row>
    <row r="5744" spans="1:3" x14ac:dyDescent="0.25">
      <c r="A5744" s="8">
        <v>427980</v>
      </c>
      <c r="B5744" s="8">
        <v>42</v>
      </c>
      <c r="C5744" s="8" t="s">
        <v>640</v>
      </c>
    </row>
    <row r="5745" spans="1:3" x14ac:dyDescent="0.25">
      <c r="A5745" s="8">
        <v>427979</v>
      </c>
      <c r="B5745" s="8">
        <v>42</v>
      </c>
      <c r="C5745" s="8" t="s">
        <v>641</v>
      </c>
    </row>
    <row r="5746" spans="1:3" x14ac:dyDescent="0.25">
      <c r="A5746" s="8">
        <v>427978</v>
      </c>
      <c r="B5746" s="8">
        <v>44</v>
      </c>
      <c r="C5746" s="9">
        <v>43818.478761574072</v>
      </c>
    </row>
    <row r="5747" spans="1:3" x14ac:dyDescent="0.25">
      <c r="A5747" s="8">
        <v>427977</v>
      </c>
      <c r="B5747" s="8">
        <v>42</v>
      </c>
      <c r="C5747" s="8" t="s">
        <v>642</v>
      </c>
    </row>
    <row r="5748" spans="1:3" x14ac:dyDescent="0.25">
      <c r="A5748" s="8">
        <v>427976</v>
      </c>
      <c r="B5748" s="8">
        <v>42</v>
      </c>
      <c r="C5748" s="9">
        <v>43818.471817129626</v>
      </c>
    </row>
    <row r="5749" spans="1:3" x14ac:dyDescent="0.25">
      <c r="A5749" s="8">
        <v>427975</v>
      </c>
      <c r="B5749" s="8">
        <v>42</v>
      </c>
      <c r="C5749" s="8" t="s">
        <v>643</v>
      </c>
    </row>
    <row r="5750" spans="1:3" x14ac:dyDescent="0.25">
      <c r="A5750" s="8">
        <v>427974</v>
      </c>
      <c r="B5750" s="8">
        <v>42</v>
      </c>
      <c r="C5750" s="9">
        <v>43818.464872685188</v>
      </c>
    </row>
    <row r="5751" spans="1:3" x14ac:dyDescent="0.25">
      <c r="A5751" s="8">
        <v>427973</v>
      </c>
      <c r="B5751" s="8">
        <v>44</v>
      </c>
      <c r="C5751" s="8" t="s">
        <v>644</v>
      </c>
    </row>
    <row r="5752" spans="1:3" x14ac:dyDescent="0.25">
      <c r="A5752" s="8">
        <v>427972</v>
      </c>
      <c r="B5752" s="8">
        <v>44</v>
      </c>
      <c r="C5752" s="9">
        <v>43818.457928240743</v>
      </c>
    </row>
    <row r="5753" spans="1:3" x14ac:dyDescent="0.25">
      <c r="A5753" s="8">
        <v>427971</v>
      </c>
      <c r="B5753" s="8">
        <v>44</v>
      </c>
      <c r="C5753" s="9">
        <v>43818.454456018517</v>
      </c>
    </row>
    <row r="5754" spans="1:3" x14ac:dyDescent="0.25">
      <c r="A5754" s="8">
        <v>427970</v>
      </c>
      <c r="B5754" s="8">
        <v>44</v>
      </c>
      <c r="C5754" s="9">
        <v>43818.450983796298</v>
      </c>
    </row>
    <row r="5755" spans="1:3" x14ac:dyDescent="0.25">
      <c r="A5755" s="8">
        <v>427969</v>
      </c>
      <c r="B5755" s="8">
        <v>42</v>
      </c>
      <c r="C5755" s="8" t="s">
        <v>645</v>
      </c>
    </row>
    <row r="5756" spans="1:3" x14ac:dyDescent="0.25">
      <c r="A5756" s="8">
        <v>427968</v>
      </c>
      <c r="B5756" s="8">
        <v>42</v>
      </c>
      <c r="C5756" s="9">
        <v>43818.444039351853</v>
      </c>
    </row>
    <row r="5757" spans="1:3" x14ac:dyDescent="0.25">
      <c r="A5757" s="8">
        <v>427967</v>
      </c>
      <c r="B5757" s="8">
        <v>44</v>
      </c>
      <c r="C5757" s="9">
        <v>43818.440567129626</v>
      </c>
    </row>
    <row r="5758" spans="1:3" x14ac:dyDescent="0.25">
      <c r="A5758" s="8">
        <v>427966</v>
      </c>
      <c r="B5758" s="8">
        <v>44</v>
      </c>
      <c r="C5758" s="9">
        <v>43818.437094907407</v>
      </c>
    </row>
    <row r="5759" spans="1:3" x14ac:dyDescent="0.25">
      <c r="A5759" s="8">
        <v>427965</v>
      </c>
      <c r="B5759" s="8">
        <v>44</v>
      </c>
      <c r="C5759" s="9">
        <v>43818.433622685188</v>
      </c>
    </row>
    <row r="5760" spans="1:3" x14ac:dyDescent="0.25">
      <c r="A5760" s="8">
        <v>427964</v>
      </c>
      <c r="B5760" s="8">
        <v>44</v>
      </c>
      <c r="C5760" s="9">
        <v>43818.430150462962</v>
      </c>
    </row>
    <row r="5761" spans="1:3" x14ac:dyDescent="0.25">
      <c r="A5761" s="8">
        <v>427963</v>
      </c>
      <c r="B5761" s="8">
        <v>44</v>
      </c>
      <c r="C5761" s="9">
        <v>43818.426678240743</v>
      </c>
    </row>
    <row r="5762" spans="1:3" x14ac:dyDescent="0.25">
      <c r="A5762" s="8">
        <v>427962</v>
      </c>
      <c r="B5762" s="8">
        <v>44</v>
      </c>
      <c r="C5762" s="9">
        <v>43818.423206018517</v>
      </c>
    </row>
    <row r="5763" spans="1:3" x14ac:dyDescent="0.25">
      <c r="A5763" s="8">
        <v>427961</v>
      </c>
      <c r="B5763" s="8">
        <v>44</v>
      </c>
      <c r="C5763" s="9">
        <v>43818.419733796298</v>
      </c>
    </row>
    <row r="5764" spans="1:3" x14ac:dyDescent="0.25">
      <c r="A5764" s="8">
        <v>427960</v>
      </c>
      <c r="B5764" s="8">
        <v>45</v>
      </c>
      <c r="C5764" s="9">
        <v>43818.416261574072</v>
      </c>
    </row>
    <row r="5765" spans="1:3" x14ac:dyDescent="0.25">
      <c r="A5765" s="8">
        <v>427959</v>
      </c>
      <c r="B5765" s="8">
        <v>45</v>
      </c>
      <c r="C5765" s="9">
        <v>43818.412789351853</v>
      </c>
    </row>
    <row r="5766" spans="1:3" x14ac:dyDescent="0.25">
      <c r="A5766" s="8">
        <v>427958</v>
      </c>
      <c r="B5766" s="8">
        <v>47</v>
      </c>
      <c r="C5766" s="9">
        <v>43818.409317129626</v>
      </c>
    </row>
    <row r="5767" spans="1:3" x14ac:dyDescent="0.25">
      <c r="A5767" s="8">
        <v>427957</v>
      </c>
      <c r="B5767" s="8">
        <v>47</v>
      </c>
      <c r="C5767" s="9">
        <v>43818.405844907407</v>
      </c>
    </row>
    <row r="5768" spans="1:3" x14ac:dyDescent="0.25">
      <c r="A5768" s="8">
        <v>427956</v>
      </c>
      <c r="B5768" s="8">
        <v>47</v>
      </c>
      <c r="C5768" s="9">
        <v>43818.402372685188</v>
      </c>
    </row>
    <row r="5769" spans="1:3" x14ac:dyDescent="0.25">
      <c r="A5769" s="8">
        <v>427955</v>
      </c>
      <c r="B5769" s="8">
        <v>47</v>
      </c>
      <c r="C5769" s="9">
        <v>43818.398900462962</v>
      </c>
    </row>
    <row r="5770" spans="1:3" x14ac:dyDescent="0.25">
      <c r="A5770" s="8">
        <v>427954</v>
      </c>
      <c r="B5770" s="8">
        <v>47</v>
      </c>
      <c r="C5770" s="9">
        <v>43818.395428240743</v>
      </c>
    </row>
    <row r="5771" spans="1:3" x14ac:dyDescent="0.25">
      <c r="A5771" s="8">
        <v>427953</v>
      </c>
      <c r="B5771" s="8">
        <v>49</v>
      </c>
      <c r="C5771" s="9">
        <v>43818.391956018517</v>
      </c>
    </row>
    <row r="5772" spans="1:3" x14ac:dyDescent="0.25">
      <c r="A5772" s="8">
        <v>427952</v>
      </c>
      <c r="B5772" s="8">
        <v>51</v>
      </c>
      <c r="C5772" s="9">
        <v>43818.388483796298</v>
      </c>
    </row>
    <row r="5773" spans="1:3" x14ac:dyDescent="0.25">
      <c r="A5773" s="8">
        <v>427951</v>
      </c>
      <c r="B5773" s="8">
        <v>51</v>
      </c>
      <c r="C5773" s="9">
        <v>43818.385011574072</v>
      </c>
    </row>
    <row r="5774" spans="1:3" x14ac:dyDescent="0.25">
      <c r="A5774" s="8">
        <v>427950</v>
      </c>
      <c r="B5774" s="8">
        <v>49</v>
      </c>
      <c r="C5774" s="9">
        <v>43818.363715277781</v>
      </c>
    </row>
    <row r="5775" spans="1:3" x14ac:dyDescent="0.25">
      <c r="A5775" s="8">
        <v>427949</v>
      </c>
      <c r="B5775" s="8">
        <v>49</v>
      </c>
      <c r="C5775" s="9">
        <v>43818.360243055555</v>
      </c>
    </row>
    <row r="5776" spans="1:3" x14ac:dyDescent="0.25">
      <c r="A5776" s="8">
        <v>427948</v>
      </c>
      <c r="B5776" s="8">
        <v>51</v>
      </c>
      <c r="C5776" s="9">
        <v>43818.356770833336</v>
      </c>
    </row>
    <row r="5777" spans="1:3" x14ac:dyDescent="0.25">
      <c r="A5777" s="8">
        <v>427947</v>
      </c>
      <c r="B5777" s="8">
        <v>51</v>
      </c>
      <c r="C5777" s="9">
        <v>43818.353298611109</v>
      </c>
    </row>
    <row r="5778" spans="1:3" x14ac:dyDescent="0.25">
      <c r="A5778" s="8">
        <v>427946</v>
      </c>
      <c r="B5778" s="8">
        <v>51</v>
      </c>
      <c r="C5778" s="9">
        <v>43818.349826388891</v>
      </c>
    </row>
    <row r="5779" spans="1:3" x14ac:dyDescent="0.25">
      <c r="A5779" s="8">
        <v>427945</v>
      </c>
      <c r="B5779" s="8">
        <v>51</v>
      </c>
      <c r="C5779" s="9">
        <v>43818.346354166664</v>
      </c>
    </row>
    <row r="5780" spans="1:3" x14ac:dyDescent="0.25">
      <c r="A5780" s="8">
        <v>427944</v>
      </c>
      <c r="B5780" s="8">
        <v>51</v>
      </c>
      <c r="C5780" s="9">
        <v>43818.342881944445</v>
      </c>
    </row>
    <row r="5781" spans="1:3" x14ac:dyDescent="0.25">
      <c r="A5781" s="8">
        <v>427943</v>
      </c>
      <c r="B5781" s="8">
        <v>51</v>
      </c>
      <c r="C5781" s="9">
        <v>43818.339409722219</v>
      </c>
    </row>
    <row r="5782" spans="1:3" x14ac:dyDescent="0.25">
      <c r="A5782" s="8">
        <v>427942</v>
      </c>
      <c r="B5782" s="8">
        <v>49</v>
      </c>
      <c r="C5782" s="9">
        <v>43818.3359375</v>
      </c>
    </row>
    <row r="5783" spans="1:3" x14ac:dyDescent="0.25">
      <c r="A5783" s="8">
        <v>427941</v>
      </c>
      <c r="B5783" s="8">
        <v>49</v>
      </c>
      <c r="C5783" s="9">
        <v>43818.332465277781</v>
      </c>
    </row>
    <row r="5784" spans="1:3" x14ac:dyDescent="0.25">
      <c r="A5784" s="8">
        <v>427940</v>
      </c>
      <c r="B5784" s="8">
        <v>47</v>
      </c>
      <c r="C5784" s="9">
        <v>43818.328993055555</v>
      </c>
    </row>
    <row r="5785" spans="1:3" x14ac:dyDescent="0.25">
      <c r="A5785" s="8">
        <v>427939</v>
      </c>
      <c r="B5785" s="8">
        <v>45</v>
      </c>
      <c r="C5785" s="9">
        <v>43818.325520833336</v>
      </c>
    </row>
    <row r="5786" spans="1:3" x14ac:dyDescent="0.25">
      <c r="A5786" s="8">
        <v>427938</v>
      </c>
      <c r="B5786" s="8">
        <v>45</v>
      </c>
      <c r="C5786" s="9">
        <v>43818.322048611109</v>
      </c>
    </row>
    <row r="5787" spans="1:3" x14ac:dyDescent="0.25">
      <c r="A5787" s="8">
        <v>427937</v>
      </c>
      <c r="B5787" s="8">
        <v>44</v>
      </c>
      <c r="C5787" s="9">
        <v>43818.318576388891</v>
      </c>
    </row>
    <row r="5788" spans="1:3" x14ac:dyDescent="0.25">
      <c r="A5788" s="8">
        <v>427936</v>
      </c>
      <c r="B5788" s="8">
        <v>40</v>
      </c>
      <c r="C5788" s="9">
        <v>43818.315104166664</v>
      </c>
    </row>
    <row r="5789" spans="1:3" x14ac:dyDescent="0.25">
      <c r="A5789" s="8">
        <v>427935</v>
      </c>
      <c r="B5789" s="8">
        <v>38</v>
      </c>
      <c r="C5789" s="9">
        <v>43818.311631944445</v>
      </c>
    </row>
    <row r="5790" spans="1:3" x14ac:dyDescent="0.25">
      <c r="A5790" s="8">
        <v>427934</v>
      </c>
      <c r="B5790" s="8">
        <v>36</v>
      </c>
      <c r="C5790" s="9">
        <v>43818.308159722219</v>
      </c>
    </row>
    <row r="5791" spans="1:3" x14ac:dyDescent="0.25">
      <c r="A5791" s="8">
        <v>427933</v>
      </c>
      <c r="B5791" s="8">
        <v>35</v>
      </c>
      <c r="C5791" s="9">
        <v>43818.3046875</v>
      </c>
    </row>
    <row r="5792" spans="1:3" x14ac:dyDescent="0.25">
      <c r="A5792" s="8">
        <v>427932</v>
      </c>
      <c r="B5792" s="8">
        <v>31</v>
      </c>
      <c r="C5792" s="9">
        <v>43818.301215277781</v>
      </c>
    </row>
    <row r="5793" spans="1:3" x14ac:dyDescent="0.25">
      <c r="A5793" s="8">
        <v>427931</v>
      </c>
      <c r="B5793" s="8">
        <v>29</v>
      </c>
      <c r="C5793" s="9">
        <v>43818.297743055555</v>
      </c>
    </row>
    <row r="5794" spans="1:3" x14ac:dyDescent="0.25">
      <c r="A5794" s="8">
        <v>427930</v>
      </c>
      <c r="B5794" s="8">
        <v>27</v>
      </c>
      <c r="C5794" s="9">
        <v>43818.294270833336</v>
      </c>
    </row>
    <row r="5795" spans="1:3" x14ac:dyDescent="0.25">
      <c r="A5795" s="8">
        <v>427929</v>
      </c>
      <c r="B5795" s="8">
        <v>26</v>
      </c>
      <c r="C5795" s="9">
        <v>43818.290798611109</v>
      </c>
    </row>
    <row r="5796" spans="1:3" x14ac:dyDescent="0.25">
      <c r="A5796" s="8">
        <v>427928</v>
      </c>
      <c r="B5796" s="8">
        <v>22</v>
      </c>
      <c r="C5796" s="9">
        <v>43818.287326388891</v>
      </c>
    </row>
    <row r="5797" spans="1:3" x14ac:dyDescent="0.25">
      <c r="A5797" s="8">
        <v>427927</v>
      </c>
      <c r="B5797" s="8">
        <v>20</v>
      </c>
      <c r="C5797" s="9">
        <v>43818.283854166664</v>
      </c>
    </row>
    <row r="5798" spans="1:3" x14ac:dyDescent="0.25">
      <c r="A5798" s="8">
        <v>427926</v>
      </c>
      <c r="B5798" s="8">
        <v>18</v>
      </c>
      <c r="C5798" s="9">
        <v>43818.280381944445</v>
      </c>
    </row>
    <row r="5799" spans="1:3" x14ac:dyDescent="0.25">
      <c r="A5799" s="8">
        <v>427925</v>
      </c>
      <c r="B5799" s="8">
        <v>15</v>
      </c>
      <c r="C5799" s="9">
        <v>43818.276909722219</v>
      </c>
    </row>
    <row r="5800" spans="1:3" x14ac:dyDescent="0.25">
      <c r="A5800" s="8">
        <v>427924</v>
      </c>
      <c r="B5800" s="8">
        <v>13</v>
      </c>
      <c r="C5800" s="9">
        <v>43818.2734375</v>
      </c>
    </row>
    <row r="5801" spans="1:3" x14ac:dyDescent="0.25">
      <c r="A5801" s="8">
        <v>427923</v>
      </c>
      <c r="B5801" s="8">
        <v>11</v>
      </c>
      <c r="C5801" s="9">
        <v>43818.269965277781</v>
      </c>
    </row>
    <row r="5802" spans="1:3" x14ac:dyDescent="0.25">
      <c r="A5802" s="8">
        <v>427922</v>
      </c>
      <c r="B5802" s="8">
        <v>11</v>
      </c>
      <c r="C5802" s="9">
        <v>43818.266493055555</v>
      </c>
    </row>
    <row r="5803" spans="1:3" x14ac:dyDescent="0.25">
      <c r="A5803" s="8">
        <v>427921</v>
      </c>
      <c r="B5803" s="8">
        <v>9</v>
      </c>
      <c r="C5803" s="9">
        <v>43818.263020833336</v>
      </c>
    </row>
    <row r="5804" spans="1:3" x14ac:dyDescent="0.25">
      <c r="A5804" s="8">
        <v>427920</v>
      </c>
      <c r="B5804" s="8">
        <v>9</v>
      </c>
      <c r="C5804" s="9">
        <v>43818.259548611109</v>
      </c>
    </row>
    <row r="5805" spans="1:3" x14ac:dyDescent="0.25">
      <c r="A5805" s="8">
        <v>427919</v>
      </c>
      <c r="B5805" s="8">
        <v>9</v>
      </c>
      <c r="C5805" s="9">
        <v>43818.256076388891</v>
      </c>
    </row>
    <row r="5806" spans="1:3" x14ac:dyDescent="0.25">
      <c r="A5806" s="8">
        <v>427918</v>
      </c>
      <c r="B5806" s="8">
        <v>9</v>
      </c>
      <c r="C5806" s="9">
        <v>43818.252604166664</v>
      </c>
    </row>
    <row r="5807" spans="1:3" x14ac:dyDescent="0.25">
      <c r="A5807" s="8">
        <v>427917</v>
      </c>
      <c r="B5807" s="8">
        <v>9</v>
      </c>
      <c r="C5807" s="9">
        <v>43818.249131944445</v>
      </c>
    </row>
    <row r="5808" spans="1:3" x14ac:dyDescent="0.25">
      <c r="A5808" s="8">
        <v>427916</v>
      </c>
      <c r="B5808" s="8">
        <v>9</v>
      </c>
      <c r="C5808" s="9">
        <v>43818.245659722219</v>
      </c>
    </row>
    <row r="5809" spans="1:3" x14ac:dyDescent="0.25">
      <c r="A5809" s="8">
        <v>427915</v>
      </c>
      <c r="B5809" s="8">
        <v>9</v>
      </c>
      <c r="C5809" s="9">
        <v>43818.2421875</v>
      </c>
    </row>
    <row r="5810" spans="1:3" x14ac:dyDescent="0.25">
      <c r="A5810" s="8">
        <v>427914</v>
      </c>
      <c r="B5810" s="8">
        <v>9</v>
      </c>
      <c r="C5810" s="9">
        <v>43818.238715277781</v>
      </c>
    </row>
    <row r="5811" spans="1:3" x14ac:dyDescent="0.25">
      <c r="A5811" s="8">
        <v>427913</v>
      </c>
      <c r="B5811" s="8">
        <v>9</v>
      </c>
      <c r="C5811" s="9">
        <v>43818.235243055555</v>
      </c>
    </row>
    <row r="5812" spans="1:3" x14ac:dyDescent="0.25">
      <c r="A5812" s="8">
        <v>427912</v>
      </c>
      <c r="B5812" s="8">
        <v>9</v>
      </c>
      <c r="C5812" s="9">
        <v>43818.231770833336</v>
      </c>
    </row>
    <row r="5813" spans="1:3" x14ac:dyDescent="0.25">
      <c r="A5813" s="8">
        <v>427911</v>
      </c>
      <c r="B5813" s="8">
        <v>8</v>
      </c>
      <c r="C5813" s="9">
        <v>43818.228298611109</v>
      </c>
    </row>
    <row r="5814" spans="1:3" x14ac:dyDescent="0.25">
      <c r="A5814" s="8">
        <v>427910</v>
      </c>
      <c r="B5814" s="8">
        <v>8</v>
      </c>
      <c r="C5814" s="9">
        <v>43818.224826388891</v>
      </c>
    </row>
    <row r="5815" spans="1:3" x14ac:dyDescent="0.25">
      <c r="A5815" s="8">
        <v>427909</v>
      </c>
      <c r="B5815" s="8">
        <v>8</v>
      </c>
      <c r="C5815" s="9">
        <v>43818.221354166664</v>
      </c>
    </row>
    <row r="5816" spans="1:3" x14ac:dyDescent="0.25">
      <c r="A5816" s="8">
        <v>427908</v>
      </c>
      <c r="B5816" s="8">
        <v>6</v>
      </c>
      <c r="C5816" s="9">
        <v>43818.217881944445</v>
      </c>
    </row>
    <row r="5817" spans="1:3" x14ac:dyDescent="0.25">
      <c r="A5817" s="8">
        <v>427907</v>
      </c>
      <c r="B5817" s="8">
        <v>6</v>
      </c>
      <c r="C5817" s="9">
        <v>43818.214409722219</v>
      </c>
    </row>
    <row r="5818" spans="1:3" x14ac:dyDescent="0.25">
      <c r="A5818" s="8">
        <v>427906</v>
      </c>
      <c r="B5818" s="8">
        <v>8</v>
      </c>
      <c r="C5818" s="9">
        <v>43818.2109375</v>
      </c>
    </row>
    <row r="5819" spans="1:3" x14ac:dyDescent="0.25">
      <c r="A5819" s="8">
        <v>427905</v>
      </c>
      <c r="B5819" s="8">
        <v>8</v>
      </c>
      <c r="C5819" s="9">
        <v>43818.207465277781</v>
      </c>
    </row>
    <row r="5820" spans="1:3" x14ac:dyDescent="0.25">
      <c r="A5820" s="8">
        <v>427904</v>
      </c>
      <c r="B5820" s="8">
        <v>6</v>
      </c>
      <c r="C5820" s="9">
        <v>43818.203993055555</v>
      </c>
    </row>
    <row r="5821" spans="1:3" x14ac:dyDescent="0.25">
      <c r="A5821" s="8">
        <v>427903</v>
      </c>
      <c r="B5821" s="8">
        <v>8</v>
      </c>
      <c r="C5821" s="9">
        <v>43818.200520833336</v>
      </c>
    </row>
    <row r="5822" spans="1:3" x14ac:dyDescent="0.25">
      <c r="A5822" s="8">
        <v>427902</v>
      </c>
      <c r="B5822" s="8">
        <v>6</v>
      </c>
      <c r="C5822" s="9">
        <v>43818.197048611109</v>
      </c>
    </row>
    <row r="5823" spans="1:3" x14ac:dyDescent="0.25">
      <c r="A5823" s="8">
        <v>427901</v>
      </c>
      <c r="B5823" s="8">
        <v>6</v>
      </c>
      <c r="C5823" s="9">
        <v>43818.193576388891</v>
      </c>
    </row>
    <row r="5824" spans="1:3" x14ac:dyDescent="0.25">
      <c r="A5824" s="8">
        <v>427900</v>
      </c>
      <c r="B5824" s="8">
        <v>6</v>
      </c>
      <c r="C5824" s="9">
        <v>43818.190104166664</v>
      </c>
    </row>
    <row r="5825" spans="1:3" x14ac:dyDescent="0.25">
      <c r="A5825" s="8">
        <v>427899</v>
      </c>
      <c r="B5825" s="8">
        <v>8</v>
      </c>
      <c r="C5825" s="9">
        <v>43818.186631944445</v>
      </c>
    </row>
    <row r="5826" spans="1:3" x14ac:dyDescent="0.25">
      <c r="A5826" s="8">
        <v>427898</v>
      </c>
      <c r="B5826" s="8">
        <v>8</v>
      </c>
      <c r="C5826" s="9">
        <v>43818.183159722219</v>
      </c>
    </row>
    <row r="5827" spans="1:3" x14ac:dyDescent="0.25">
      <c r="A5827" s="8">
        <v>427897</v>
      </c>
      <c r="B5827" s="8">
        <v>9</v>
      </c>
      <c r="C5827" s="9">
        <v>43818.1796875</v>
      </c>
    </row>
    <row r="5828" spans="1:3" x14ac:dyDescent="0.25">
      <c r="A5828" s="8">
        <v>427896</v>
      </c>
      <c r="B5828" s="8">
        <v>9</v>
      </c>
      <c r="C5828" s="9">
        <v>43818.176215277781</v>
      </c>
    </row>
    <row r="5829" spans="1:3" x14ac:dyDescent="0.25">
      <c r="A5829" s="8">
        <v>427895</v>
      </c>
      <c r="B5829" s="8">
        <v>8</v>
      </c>
      <c r="C5829" s="8" t="s">
        <v>646</v>
      </c>
    </row>
    <row r="5830" spans="1:3" x14ac:dyDescent="0.25">
      <c r="A5830" s="8">
        <v>427894</v>
      </c>
      <c r="B5830" s="8">
        <v>8</v>
      </c>
      <c r="C5830" s="9">
        <v>43818.169270833336</v>
      </c>
    </row>
    <row r="5831" spans="1:3" x14ac:dyDescent="0.25">
      <c r="A5831" s="8">
        <v>427893</v>
      </c>
      <c r="B5831" s="8">
        <v>8</v>
      </c>
      <c r="C5831" s="8" t="s">
        <v>647</v>
      </c>
    </row>
    <row r="5832" spans="1:3" x14ac:dyDescent="0.25">
      <c r="A5832" s="8">
        <v>427892</v>
      </c>
      <c r="B5832" s="8">
        <v>8</v>
      </c>
      <c r="C5832" s="9">
        <v>43818.162326388891</v>
      </c>
    </row>
    <row r="5833" spans="1:3" x14ac:dyDescent="0.25">
      <c r="A5833" s="8">
        <v>427891</v>
      </c>
      <c r="B5833" s="8">
        <v>8</v>
      </c>
      <c r="C5833" s="9">
        <v>43818.158854166664</v>
      </c>
    </row>
    <row r="5834" spans="1:3" x14ac:dyDescent="0.25">
      <c r="A5834" s="8">
        <v>427890</v>
      </c>
      <c r="B5834" s="8">
        <v>8</v>
      </c>
      <c r="C5834" s="9">
        <v>43818.155381944445</v>
      </c>
    </row>
    <row r="5835" spans="1:3" x14ac:dyDescent="0.25">
      <c r="A5835" s="8">
        <v>427889</v>
      </c>
      <c r="B5835" s="8">
        <v>8</v>
      </c>
      <c r="C5835" s="8" t="s">
        <v>648</v>
      </c>
    </row>
    <row r="5836" spans="1:3" x14ac:dyDescent="0.25">
      <c r="A5836" s="8">
        <v>427888</v>
      </c>
      <c r="B5836" s="8">
        <v>8</v>
      </c>
      <c r="C5836" s="8" t="s">
        <v>649</v>
      </c>
    </row>
    <row r="5837" spans="1:3" x14ac:dyDescent="0.25">
      <c r="A5837" s="8">
        <v>427887</v>
      </c>
      <c r="B5837" s="8">
        <v>8</v>
      </c>
      <c r="C5837" s="8" t="s">
        <v>650</v>
      </c>
    </row>
    <row r="5838" spans="1:3" x14ac:dyDescent="0.25">
      <c r="A5838" s="8">
        <v>427886</v>
      </c>
      <c r="B5838" s="8">
        <v>9</v>
      </c>
      <c r="C5838" s="9">
        <v>43818.141493055555</v>
      </c>
    </row>
    <row r="5839" spans="1:3" x14ac:dyDescent="0.25">
      <c r="A5839" s="8">
        <v>427885</v>
      </c>
      <c r="B5839" s="8">
        <v>9</v>
      </c>
      <c r="C5839" s="8" t="s">
        <v>651</v>
      </c>
    </row>
    <row r="5840" spans="1:3" x14ac:dyDescent="0.25">
      <c r="A5840" s="8">
        <v>427884</v>
      </c>
      <c r="B5840" s="8">
        <v>8</v>
      </c>
      <c r="C5840" s="9">
        <v>43818.134548611109</v>
      </c>
    </row>
    <row r="5841" spans="1:3" x14ac:dyDescent="0.25">
      <c r="A5841" s="8">
        <v>427883</v>
      </c>
      <c r="B5841" s="8">
        <v>6</v>
      </c>
      <c r="C5841" s="8" t="s">
        <v>652</v>
      </c>
    </row>
    <row r="5842" spans="1:3" x14ac:dyDescent="0.25">
      <c r="A5842" s="8">
        <v>427882</v>
      </c>
      <c r="B5842" s="8">
        <v>6</v>
      </c>
      <c r="C5842" s="8" t="s">
        <v>653</v>
      </c>
    </row>
    <row r="5843" spans="1:3" x14ac:dyDescent="0.25">
      <c r="A5843" s="8">
        <v>427881</v>
      </c>
      <c r="B5843" s="8">
        <v>6</v>
      </c>
      <c r="C5843" s="8" t="s">
        <v>654</v>
      </c>
    </row>
    <row r="5844" spans="1:3" x14ac:dyDescent="0.25">
      <c r="A5844" s="8">
        <v>427880</v>
      </c>
      <c r="B5844" s="8">
        <v>6</v>
      </c>
      <c r="C5844" s="8" t="s">
        <v>655</v>
      </c>
    </row>
    <row r="5845" spans="1:3" x14ac:dyDescent="0.25">
      <c r="A5845" s="8">
        <v>427879</v>
      </c>
      <c r="B5845" s="8">
        <v>6</v>
      </c>
      <c r="C5845" s="8" t="s">
        <v>656</v>
      </c>
    </row>
    <row r="5846" spans="1:3" x14ac:dyDescent="0.25">
      <c r="A5846" s="8">
        <v>427878</v>
      </c>
      <c r="B5846" s="8">
        <v>6</v>
      </c>
      <c r="C5846" s="8" t="s">
        <v>657</v>
      </c>
    </row>
    <row r="5847" spans="1:3" x14ac:dyDescent="0.25">
      <c r="A5847" s="8">
        <v>427877</v>
      </c>
      <c r="B5847" s="8">
        <v>6</v>
      </c>
      <c r="C5847" s="8" t="s">
        <v>658</v>
      </c>
    </row>
    <row r="5848" spans="1:3" x14ac:dyDescent="0.25">
      <c r="A5848" s="8">
        <v>427876</v>
      </c>
      <c r="B5848" s="8">
        <v>6</v>
      </c>
      <c r="C5848" s="8" t="s">
        <v>659</v>
      </c>
    </row>
    <row r="5849" spans="1:3" x14ac:dyDescent="0.25">
      <c r="A5849" s="8">
        <v>427875</v>
      </c>
      <c r="B5849" s="8">
        <v>6</v>
      </c>
      <c r="C5849" s="8" t="s">
        <v>660</v>
      </c>
    </row>
    <row r="5850" spans="1:3" x14ac:dyDescent="0.25">
      <c r="A5850" s="8">
        <v>427874</v>
      </c>
      <c r="B5850" s="8">
        <v>6</v>
      </c>
      <c r="C5850" s="8" t="s">
        <v>661</v>
      </c>
    </row>
    <row r="5851" spans="1:3" x14ac:dyDescent="0.25">
      <c r="A5851" s="8">
        <v>427873</v>
      </c>
      <c r="B5851" s="8">
        <v>6</v>
      </c>
      <c r="C5851" s="8" t="s">
        <v>662</v>
      </c>
    </row>
    <row r="5852" spans="1:3" x14ac:dyDescent="0.25">
      <c r="A5852" s="8">
        <v>427872</v>
      </c>
      <c r="B5852" s="8">
        <v>6</v>
      </c>
      <c r="C5852" s="8" t="s">
        <v>663</v>
      </c>
    </row>
    <row r="5853" spans="1:3" x14ac:dyDescent="0.25">
      <c r="A5853" s="8">
        <v>427871</v>
      </c>
      <c r="B5853" s="8">
        <v>6</v>
      </c>
      <c r="C5853" s="8" t="s">
        <v>664</v>
      </c>
    </row>
    <row r="5854" spans="1:3" x14ac:dyDescent="0.25">
      <c r="A5854" s="8">
        <v>427870</v>
      </c>
      <c r="B5854" s="8">
        <v>6</v>
      </c>
      <c r="C5854" s="8" t="s">
        <v>665</v>
      </c>
    </row>
    <row r="5855" spans="1:3" x14ac:dyDescent="0.25">
      <c r="A5855" s="8">
        <v>427869</v>
      </c>
      <c r="B5855" s="8">
        <v>4</v>
      </c>
      <c r="C5855" s="8" t="s">
        <v>666</v>
      </c>
    </row>
    <row r="5856" spans="1:3" x14ac:dyDescent="0.25">
      <c r="A5856" s="8">
        <v>427868</v>
      </c>
      <c r="B5856" s="8">
        <v>6</v>
      </c>
      <c r="C5856" s="8" t="s">
        <v>667</v>
      </c>
    </row>
    <row r="5857" spans="1:3" x14ac:dyDescent="0.25">
      <c r="A5857" s="8">
        <v>427867</v>
      </c>
      <c r="B5857" s="8">
        <v>6</v>
      </c>
      <c r="C5857" s="8" t="s">
        <v>668</v>
      </c>
    </row>
    <row r="5858" spans="1:3" x14ac:dyDescent="0.25">
      <c r="A5858" s="8">
        <v>427866</v>
      </c>
      <c r="B5858" s="8">
        <v>6</v>
      </c>
      <c r="C5858" s="8" t="s">
        <v>669</v>
      </c>
    </row>
    <row r="5859" spans="1:3" x14ac:dyDescent="0.25">
      <c r="A5859" s="8">
        <v>427865</v>
      </c>
      <c r="B5859" s="8">
        <v>6</v>
      </c>
      <c r="C5859" s="8" t="s">
        <v>670</v>
      </c>
    </row>
    <row r="5860" spans="1:3" x14ac:dyDescent="0.25">
      <c r="A5860" s="8">
        <v>427864</v>
      </c>
      <c r="B5860" s="8">
        <v>6</v>
      </c>
      <c r="C5860" s="8" t="s">
        <v>671</v>
      </c>
    </row>
    <row r="5861" spans="1:3" x14ac:dyDescent="0.25">
      <c r="A5861" s="8">
        <v>427863</v>
      </c>
      <c r="B5861" s="8">
        <v>4</v>
      </c>
      <c r="C5861" s="8" t="s">
        <v>672</v>
      </c>
    </row>
    <row r="5862" spans="1:3" x14ac:dyDescent="0.25">
      <c r="A5862" s="8">
        <v>427862</v>
      </c>
      <c r="B5862" s="8">
        <v>6</v>
      </c>
      <c r="C5862" s="8" t="s">
        <v>673</v>
      </c>
    </row>
    <row r="5863" spans="1:3" x14ac:dyDescent="0.25">
      <c r="A5863" s="8">
        <v>427861</v>
      </c>
      <c r="B5863" s="8">
        <v>6</v>
      </c>
      <c r="C5863" s="8" t="s">
        <v>674</v>
      </c>
    </row>
    <row r="5864" spans="1:3" x14ac:dyDescent="0.25">
      <c r="A5864" s="8">
        <v>427860</v>
      </c>
      <c r="B5864" s="8">
        <v>6</v>
      </c>
      <c r="C5864" s="8" t="s">
        <v>675</v>
      </c>
    </row>
    <row r="5865" spans="1:3" x14ac:dyDescent="0.25">
      <c r="A5865" s="8">
        <v>427859</v>
      </c>
      <c r="B5865" s="8">
        <v>6</v>
      </c>
      <c r="C5865" s="8" t="s">
        <v>676</v>
      </c>
    </row>
    <row r="5866" spans="1:3" x14ac:dyDescent="0.25">
      <c r="A5866" s="8">
        <v>427858</v>
      </c>
      <c r="B5866" s="8">
        <v>6</v>
      </c>
      <c r="C5866" s="8" t="s">
        <v>677</v>
      </c>
    </row>
    <row r="5867" spans="1:3" x14ac:dyDescent="0.25">
      <c r="A5867" s="8">
        <v>427857</v>
      </c>
      <c r="B5867" s="8">
        <v>6</v>
      </c>
      <c r="C5867" s="9">
        <v>43818.040798611109</v>
      </c>
    </row>
    <row r="5868" spans="1:3" x14ac:dyDescent="0.25">
      <c r="A5868" s="8">
        <v>427856</v>
      </c>
      <c r="B5868" s="8">
        <v>6</v>
      </c>
      <c r="C5868" s="9">
        <v>43818.037314814814</v>
      </c>
    </row>
    <row r="5869" spans="1:3" x14ac:dyDescent="0.25">
      <c r="A5869" s="8">
        <v>427855</v>
      </c>
      <c r="B5869" s="8">
        <v>8</v>
      </c>
      <c r="C5869" s="9">
        <v>43818.033854166664</v>
      </c>
    </row>
    <row r="5870" spans="1:3" x14ac:dyDescent="0.25">
      <c r="A5870" s="8">
        <v>427854</v>
      </c>
      <c r="B5870" s="8">
        <v>8</v>
      </c>
      <c r="C5870" s="9">
        <v>43818.030370370368</v>
      </c>
    </row>
    <row r="5871" spans="1:3" x14ac:dyDescent="0.25">
      <c r="A5871" s="8">
        <v>427853</v>
      </c>
      <c r="B5871" s="8">
        <v>8</v>
      </c>
      <c r="C5871" s="9">
        <v>43818.026909722219</v>
      </c>
    </row>
    <row r="5872" spans="1:3" x14ac:dyDescent="0.25">
      <c r="A5872" s="8">
        <v>427852</v>
      </c>
      <c r="B5872" s="8">
        <v>6</v>
      </c>
      <c r="C5872" s="9">
        <v>43818.023425925923</v>
      </c>
    </row>
    <row r="5873" spans="1:3" x14ac:dyDescent="0.25">
      <c r="A5873" s="8">
        <v>427851</v>
      </c>
      <c r="B5873" s="8">
        <v>8</v>
      </c>
      <c r="C5873" s="9">
        <v>43818.019953703704</v>
      </c>
    </row>
    <row r="5874" spans="1:3" x14ac:dyDescent="0.25">
      <c r="A5874" s="8">
        <v>427850</v>
      </c>
      <c r="B5874" s="8">
        <v>8</v>
      </c>
      <c r="C5874" s="9">
        <v>43818.016481481478</v>
      </c>
    </row>
    <row r="5875" spans="1:3" x14ac:dyDescent="0.25">
      <c r="A5875" s="8">
        <v>427849</v>
      </c>
      <c r="B5875" s="8">
        <v>9</v>
      </c>
      <c r="C5875" s="9">
        <v>43818.013020833336</v>
      </c>
    </row>
    <row r="5876" spans="1:3" x14ac:dyDescent="0.25">
      <c r="A5876" s="8">
        <v>427848</v>
      </c>
      <c r="B5876" s="8">
        <v>9</v>
      </c>
      <c r="C5876" s="9">
        <v>43818.00953703704</v>
      </c>
    </row>
    <row r="5877" spans="1:3" x14ac:dyDescent="0.25">
      <c r="A5877" s="8">
        <v>427847</v>
      </c>
      <c r="B5877" s="8">
        <v>9</v>
      </c>
      <c r="C5877" s="9">
        <v>43818.006064814814</v>
      </c>
    </row>
    <row r="5878" spans="1:3" x14ac:dyDescent="0.25">
      <c r="A5878" s="8">
        <v>427846</v>
      </c>
      <c r="B5878" s="8">
        <v>9</v>
      </c>
      <c r="C5878" s="9">
        <v>43818.002592592595</v>
      </c>
    </row>
    <row r="5879" spans="1:3" x14ac:dyDescent="0.25">
      <c r="A5879" s="8">
        <v>427845</v>
      </c>
      <c r="B5879" s="8">
        <v>9</v>
      </c>
      <c r="C5879" s="9">
        <v>43817.999120370368</v>
      </c>
    </row>
    <row r="5880" spans="1:3" x14ac:dyDescent="0.25">
      <c r="A5880" s="8">
        <v>427844</v>
      </c>
      <c r="B5880" s="8">
        <v>9</v>
      </c>
      <c r="C5880" s="9">
        <v>43817.995648148149</v>
      </c>
    </row>
    <row r="5881" spans="1:3" x14ac:dyDescent="0.25">
      <c r="A5881" s="8">
        <v>427843</v>
      </c>
      <c r="B5881" s="8">
        <v>9</v>
      </c>
      <c r="C5881" s="9">
        <v>43817.9921875</v>
      </c>
    </row>
    <row r="5882" spans="1:3" x14ac:dyDescent="0.25">
      <c r="A5882" s="8">
        <v>427842</v>
      </c>
      <c r="B5882" s="8">
        <v>9</v>
      </c>
      <c r="C5882" s="9">
        <v>43817.988703703704</v>
      </c>
    </row>
    <row r="5883" spans="1:3" x14ac:dyDescent="0.25">
      <c r="A5883" s="8">
        <v>427841</v>
      </c>
      <c r="B5883" s="8">
        <v>11</v>
      </c>
      <c r="C5883" s="9">
        <v>43817.985231481478</v>
      </c>
    </row>
    <row r="5884" spans="1:3" x14ac:dyDescent="0.25">
      <c r="A5884" s="8">
        <v>427840</v>
      </c>
      <c r="B5884" s="8">
        <v>11</v>
      </c>
      <c r="C5884" s="9">
        <v>43817.981759259259</v>
      </c>
    </row>
    <row r="5885" spans="1:3" x14ac:dyDescent="0.25">
      <c r="A5885" s="8">
        <v>427839</v>
      </c>
      <c r="B5885" s="8">
        <v>11</v>
      </c>
      <c r="C5885" s="9">
        <v>43817.978298611109</v>
      </c>
    </row>
    <row r="5886" spans="1:3" x14ac:dyDescent="0.25">
      <c r="A5886" s="8">
        <v>427838</v>
      </c>
      <c r="B5886" s="8">
        <v>11</v>
      </c>
      <c r="C5886" s="9">
        <v>43817.974814814814</v>
      </c>
    </row>
    <row r="5887" spans="1:3" x14ac:dyDescent="0.25">
      <c r="A5887" s="8">
        <v>427837</v>
      </c>
      <c r="B5887" s="8">
        <v>13</v>
      </c>
      <c r="C5887" s="9">
        <v>43817.971342592595</v>
      </c>
    </row>
    <row r="5888" spans="1:3" x14ac:dyDescent="0.25">
      <c r="A5888" s="8">
        <v>427836</v>
      </c>
      <c r="B5888" s="8">
        <v>13</v>
      </c>
      <c r="C5888" s="9">
        <v>43817.967870370368</v>
      </c>
    </row>
    <row r="5889" spans="1:3" x14ac:dyDescent="0.25">
      <c r="A5889" s="8">
        <v>427835</v>
      </c>
      <c r="B5889" s="8">
        <v>13</v>
      </c>
      <c r="C5889" s="8" t="s">
        <v>678</v>
      </c>
    </row>
    <row r="5890" spans="1:3" x14ac:dyDescent="0.25">
      <c r="A5890" s="8">
        <v>427834</v>
      </c>
      <c r="B5890" s="8">
        <v>13</v>
      </c>
      <c r="C5890" s="9">
        <v>43817.960925925923</v>
      </c>
    </row>
    <row r="5891" spans="1:3" x14ac:dyDescent="0.25">
      <c r="A5891" s="8">
        <v>427833</v>
      </c>
      <c r="B5891" s="8">
        <v>13</v>
      </c>
      <c r="C5891" s="9">
        <v>43817.957453703704</v>
      </c>
    </row>
    <row r="5892" spans="1:3" x14ac:dyDescent="0.25">
      <c r="A5892" s="8">
        <v>427832</v>
      </c>
      <c r="B5892" s="8">
        <v>13</v>
      </c>
      <c r="C5892" s="9">
        <v>43817.953981481478</v>
      </c>
    </row>
    <row r="5893" spans="1:3" x14ac:dyDescent="0.25">
      <c r="A5893" s="8">
        <v>427831</v>
      </c>
      <c r="B5893" s="8">
        <v>13</v>
      </c>
      <c r="C5893" s="9">
        <v>43817.950520833336</v>
      </c>
    </row>
    <row r="5894" spans="1:3" x14ac:dyDescent="0.25">
      <c r="A5894" s="8">
        <v>427830</v>
      </c>
      <c r="B5894" s="8">
        <v>15</v>
      </c>
      <c r="C5894" s="9">
        <v>43817.94703703704</v>
      </c>
    </row>
    <row r="5895" spans="1:3" x14ac:dyDescent="0.25">
      <c r="A5895" s="8">
        <v>427829</v>
      </c>
      <c r="B5895" s="8">
        <v>15</v>
      </c>
      <c r="C5895" s="9">
        <v>43817.943564814814</v>
      </c>
    </row>
    <row r="5896" spans="1:3" x14ac:dyDescent="0.25">
      <c r="A5896" s="8">
        <v>427828</v>
      </c>
      <c r="B5896" s="8">
        <v>15</v>
      </c>
      <c r="C5896" s="9">
        <v>43817.940092592595</v>
      </c>
    </row>
    <row r="5897" spans="1:3" x14ac:dyDescent="0.25">
      <c r="A5897" s="8">
        <v>427827</v>
      </c>
      <c r="B5897" s="8">
        <v>17</v>
      </c>
      <c r="C5897" s="8" t="s">
        <v>679</v>
      </c>
    </row>
    <row r="5898" spans="1:3" x14ac:dyDescent="0.25">
      <c r="A5898" s="8">
        <v>427826</v>
      </c>
      <c r="B5898" s="8">
        <v>17</v>
      </c>
      <c r="C5898" s="9">
        <v>43817.933148148149</v>
      </c>
    </row>
    <row r="5899" spans="1:3" x14ac:dyDescent="0.25">
      <c r="A5899" s="8">
        <v>427825</v>
      </c>
      <c r="B5899" s="8">
        <v>17</v>
      </c>
      <c r="C5899" s="9">
        <v>43817.929675925923</v>
      </c>
    </row>
    <row r="5900" spans="1:3" x14ac:dyDescent="0.25">
      <c r="A5900" s="8">
        <v>427824</v>
      </c>
      <c r="B5900" s="8">
        <v>17</v>
      </c>
      <c r="C5900" s="9">
        <v>43817.926203703704</v>
      </c>
    </row>
    <row r="5901" spans="1:3" x14ac:dyDescent="0.25">
      <c r="A5901" s="8">
        <v>427823</v>
      </c>
      <c r="B5901" s="8">
        <v>15</v>
      </c>
      <c r="C5901" s="9">
        <v>43817.922743055555</v>
      </c>
    </row>
    <row r="5902" spans="1:3" x14ac:dyDescent="0.25">
      <c r="A5902" s="8">
        <v>427822</v>
      </c>
      <c r="B5902" s="8">
        <v>17</v>
      </c>
      <c r="C5902" s="9">
        <v>43817.919259259259</v>
      </c>
    </row>
    <row r="5903" spans="1:3" x14ac:dyDescent="0.25">
      <c r="A5903" s="8">
        <v>427821</v>
      </c>
      <c r="B5903" s="8">
        <v>17</v>
      </c>
      <c r="C5903" s="9">
        <v>43817.91578703704</v>
      </c>
    </row>
    <row r="5904" spans="1:3" x14ac:dyDescent="0.25">
      <c r="A5904" s="8">
        <v>427820</v>
      </c>
      <c r="B5904" s="8">
        <v>18</v>
      </c>
      <c r="C5904" s="9">
        <v>43817.912314814814</v>
      </c>
    </row>
    <row r="5905" spans="1:3" x14ac:dyDescent="0.25">
      <c r="A5905" s="8">
        <v>427819</v>
      </c>
      <c r="B5905" s="8">
        <v>18</v>
      </c>
      <c r="C5905" s="9">
        <v>43817.908842592595</v>
      </c>
    </row>
    <row r="5906" spans="1:3" x14ac:dyDescent="0.25">
      <c r="A5906" s="8">
        <v>427818</v>
      </c>
      <c r="B5906" s="8">
        <v>18</v>
      </c>
      <c r="C5906" s="9">
        <v>43817.905370370368</v>
      </c>
    </row>
    <row r="5907" spans="1:3" x14ac:dyDescent="0.25">
      <c r="A5907" s="8">
        <v>427817</v>
      </c>
      <c r="B5907" s="8">
        <v>18</v>
      </c>
      <c r="C5907" s="9">
        <v>43817.901898148149</v>
      </c>
    </row>
    <row r="5908" spans="1:3" x14ac:dyDescent="0.25">
      <c r="A5908" s="8">
        <v>427816</v>
      </c>
      <c r="B5908" s="8">
        <v>20</v>
      </c>
      <c r="C5908" s="9">
        <v>43817.898425925923</v>
      </c>
    </row>
    <row r="5909" spans="1:3" x14ac:dyDescent="0.25">
      <c r="A5909" s="8">
        <v>427815</v>
      </c>
      <c r="B5909" s="8">
        <v>20</v>
      </c>
      <c r="C5909" s="9">
        <v>43817.894953703704</v>
      </c>
    </row>
    <row r="5910" spans="1:3" x14ac:dyDescent="0.25">
      <c r="A5910" s="8">
        <v>427814</v>
      </c>
      <c r="B5910" s="8">
        <v>22</v>
      </c>
      <c r="C5910" s="9">
        <v>43817.891481481478</v>
      </c>
    </row>
    <row r="5911" spans="1:3" x14ac:dyDescent="0.25">
      <c r="A5911" s="8">
        <v>427813</v>
      </c>
      <c r="B5911" s="8">
        <v>22</v>
      </c>
      <c r="C5911" s="9">
        <v>43817.888009259259</v>
      </c>
    </row>
    <row r="5912" spans="1:3" x14ac:dyDescent="0.25">
      <c r="A5912" s="8">
        <v>427812</v>
      </c>
      <c r="B5912" s="8">
        <v>22</v>
      </c>
      <c r="C5912" s="9">
        <v>43817.88453703704</v>
      </c>
    </row>
    <row r="5913" spans="1:3" x14ac:dyDescent="0.25">
      <c r="A5913" s="8">
        <v>427811</v>
      </c>
      <c r="B5913" s="8">
        <v>22</v>
      </c>
      <c r="C5913" s="9">
        <v>43817.881064814814</v>
      </c>
    </row>
    <row r="5914" spans="1:3" x14ac:dyDescent="0.25">
      <c r="A5914" s="8">
        <v>427810</v>
      </c>
      <c r="B5914" s="8">
        <v>24</v>
      </c>
      <c r="C5914" s="9">
        <v>43817.877592592595</v>
      </c>
    </row>
    <row r="5915" spans="1:3" x14ac:dyDescent="0.25">
      <c r="A5915" s="8">
        <v>427809</v>
      </c>
      <c r="B5915" s="8">
        <v>26</v>
      </c>
      <c r="C5915" s="9">
        <v>43817.874120370368</v>
      </c>
    </row>
    <row r="5916" spans="1:3" x14ac:dyDescent="0.25">
      <c r="A5916" s="8">
        <v>427808</v>
      </c>
      <c r="B5916" s="8">
        <v>27</v>
      </c>
      <c r="C5916" s="9">
        <v>43817.870648148149</v>
      </c>
    </row>
    <row r="5917" spans="1:3" x14ac:dyDescent="0.25">
      <c r="A5917" s="8">
        <v>427807</v>
      </c>
      <c r="B5917" s="8">
        <v>27</v>
      </c>
      <c r="C5917" s="9">
        <v>43817.867175925923</v>
      </c>
    </row>
    <row r="5918" spans="1:3" x14ac:dyDescent="0.25">
      <c r="A5918" s="8">
        <v>427806</v>
      </c>
      <c r="B5918" s="8">
        <v>29</v>
      </c>
      <c r="C5918" s="9">
        <v>43817.863703703704</v>
      </c>
    </row>
    <row r="5919" spans="1:3" x14ac:dyDescent="0.25">
      <c r="A5919" s="8">
        <v>427805</v>
      </c>
      <c r="B5919" s="8">
        <v>31</v>
      </c>
      <c r="C5919" s="9">
        <v>43817.860231481478</v>
      </c>
    </row>
    <row r="5920" spans="1:3" x14ac:dyDescent="0.25">
      <c r="A5920" s="8">
        <v>427804</v>
      </c>
      <c r="B5920" s="8">
        <v>33</v>
      </c>
      <c r="C5920" s="9">
        <v>43817.856759259259</v>
      </c>
    </row>
    <row r="5921" spans="1:3" x14ac:dyDescent="0.25">
      <c r="A5921" s="8">
        <v>427803</v>
      </c>
      <c r="B5921" s="8">
        <v>35</v>
      </c>
      <c r="C5921" s="9">
        <v>43817.853298611109</v>
      </c>
    </row>
    <row r="5922" spans="1:3" x14ac:dyDescent="0.25">
      <c r="A5922" s="8">
        <v>427802</v>
      </c>
      <c r="B5922" s="8">
        <v>36</v>
      </c>
      <c r="C5922" s="9">
        <v>43817.849814814814</v>
      </c>
    </row>
    <row r="5923" spans="1:3" x14ac:dyDescent="0.25">
      <c r="A5923" s="8">
        <v>427801</v>
      </c>
      <c r="B5923" s="8">
        <v>36</v>
      </c>
      <c r="C5923" s="9">
        <v>43817.846342592595</v>
      </c>
    </row>
    <row r="5924" spans="1:3" x14ac:dyDescent="0.25">
      <c r="A5924" s="8">
        <v>427800</v>
      </c>
      <c r="B5924" s="8">
        <v>38</v>
      </c>
      <c r="C5924" s="9">
        <v>43817.842870370368</v>
      </c>
    </row>
    <row r="5925" spans="1:3" x14ac:dyDescent="0.25">
      <c r="A5925" s="8">
        <v>427799</v>
      </c>
      <c r="B5925" s="8">
        <v>40</v>
      </c>
      <c r="C5925" s="9">
        <v>43817.839398148149</v>
      </c>
    </row>
    <row r="5926" spans="1:3" x14ac:dyDescent="0.25">
      <c r="A5926" s="8">
        <v>427798</v>
      </c>
      <c r="B5926" s="8">
        <v>42</v>
      </c>
      <c r="C5926" s="9">
        <v>43817.835925925923</v>
      </c>
    </row>
    <row r="5927" spans="1:3" x14ac:dyDescent="0.25">
      <c r="A5927" s="8">
        <v>427797</v>
      </c>
      <c r="B5927" s="8">
        <v>45</v>
      </c>
      <c r="C5927" s="9">
        <v>43817.832453703704</v>
      </c>
    </row>
    <row r="5928" spans="1:3" x14ac:dyDescent="0.25">
      <c r="A5928" s="8">
        <v>427796</v>
      </c>
      <c r="B5928" s="8">
        <v>47</v>
      </c>
      <c r="C5928" s="9">
        <v>43817.828981481478</v>
      </c>
    </row>
    <row r="5929" spans="1:3" x14ac:dyDescent="0.25">
      <c r="A5929" s="8">
        <v>427795</v>
      </c>
      <c r="B5929" s="8">
        <v>49</v>
      </c>
      <c r="C5929" s="9">
        <v>43817.825509259259</v>
      </c>
    </row>
    <row r="5930" spans="1:3" x14ac:dyDescent="0.25">
      <c r="A5930" s="8">
        <v>427794</v>
      </c>
      <c r="B5930" s="8">
        <v>53</v>
      </c>
      <c r="C5930" s="9">
        <v>43817.82203703704</v>
      </c>
    </row>
    <row r="5931" spans="1:3" x14ac:dyDescent="0.25">
      <c r="A5931" s="8">
        <v>427793</v>
      </c>
      <c r="B5931" s="8">
        <v>54</v>
      </c>
      <c r="C5931" s="9">
        <v>43817.818564814814</v>
      </c>
    </row>
    <row r="5932" spans="1:3" x14ac:dyDescent="0.25">
      <c r="A5932" s="8">
        <v>427792</v>
      </c>
      <c r="B5932" s="8">
        <v>58</v>
      </c>
      <c r="C5932" s="9">
        <v>43817.815092592595</v>
      </c>
    </row>
    <row r="5933" spans="1:3" x14ac:dyDescent="0.25">
      <c r="A5933" s="8">
        <v>427791</v>
      </c>
      <c r="B5933" s="8">
        <v>60</v>
      </c>
      <c r="C5933" s="9">
        <v>43817.811620370368</v>
      </c>
    </row>
    <row r="5934" spans="1:3" x14ac:dyDescent="0.25">
      <c r="A5934" s="8">
        <v>427790</v>
      </c>
      <c r="B5934" s="8">
        <v>62</v>
      </c>
      <c r="C5934" s="9">
        <v>43817.808148148149</v>
      </c>
    </row>
    <row r="5935" spans="1:3" x14ac:dyDescent="0.25">
      <c r="A5935" s="8">
        <v>427789</v>
      </c>
      <c r="B5935" s="8">
        <v>63</v>
      </c>
      <c r="C5935" s="9">
        <v>43817.804675925923</v>
      </c>
    </row>
    <row r="5936" spans="1:3" x14ac:dyDescent="0.25">
      <c r="A5936" s="8">
        <v>427788</v>
      </c>
      <c r="B5936" s="8">
        <v>65</v>
      </c>
      <c r="C5936" s="9">
        <v>43817.801203703704</v>
      </c>
    </row>
    <row r="5937" spans="1:3" x14ac:dyDescent="0.25">
      <c r="A5937" s="8">
        <v>427787</v>
      </c>
      <c r="B5937" s="8">
        <v>65</v>
      </c>
      <c r="C5937" s="9">
        <v>43817.797731481478</v>
      </c>
    </row>
    <row r="5938" spans="1:3" x14ac:dyDescent="0.25">
      <c r="A5938" s="8">
        <v>427786</v>
      </c>
      <c r="B5938" s="8">
        <v>67</v>
      </c>
      <c r="C5938" s="9">
        <v>43817.794259259259</v>
      </c>
    </row>
    <row r="5939" spans="1:3" x14ac:dyDescent="0.25">
      <c r="A5939" s="8">
        <v>427785</v>
      </c>
      <c r="B5939" s="8">
        <v>69</v>
      </c>
      <c r="C5939" s="9">
        <v>43817.79078703704</v>
      </c>
    </row>
    <row r="5940" spans="1:3" x14ac:dyDescent="0.25">
      <c r="A5940" s="8">
        <v>427784</v>
      </c>
      <c r="B5940" s="8">
        <v>71</v>
      </c>
      <c r="C5940" s="9">
        <v>43817.787314814814</v>
      </c>
    </row>
    <row r="5941" spans="1:3" x14ac:dyDescent="0.25">
      <c r="A5941" s="8">
        <v>427783</v>
      </c>
      <c r="B5941" s="8">
        <v>71</v>
      </c>
      <c r="C5941" s="9">
        <v>43817.783842592595</v>
      </c>
    </row>
    <row r="5942" spans="1:3" x14ac:dyDescent="0.25">
      <c r="A5942" s="8">
        <v>427782</v>
      </c>
      <c r="B5942" s="8">
        <v>72</v>
      </c>
      <c r="C5942" s="9">
        <v>43817.780370370368</v>
      </c>
    </row>
    <row r="5943" spans="1:3" x14ac:dyDescent="0.25">
      <c r="A5943" s="8">
        <v>427781</v>
      </c>
      <c r="B5943" s="8">
        <v>72</v>
      </c>
      <c r="C5943" s="9">
        <v>43817.776898148149</v>
      </c>
    </row>
    <row r="5944" spans="1:3" x14ac:dyDescent="0.25">
      <c r="A5944" s="8">
        <v>427780</v>
      </c>
      <c r="B5944" s="8">
        <v>71</v>
      </c>
      <c r="C5944" s="9">
        <v>43817.773425925923</v>
      </c>
    </row>
    <row r="5945" spans="1:3" x14ac:dyDescent="0.25">
      <c r="A5945" s="8">
        <v>427779</v>
      </c>
      <c r="B5945" s="8">
        <v>71</v>
      </c>
      <c r="C5945" s="9">
        <v>43817.769953703704</v>
      </c>
    </row>
    <row r="5946" spans="1:3" x14ac:dyDescent="0.25">
      <c r="A5946" s="8">
        <v>427778</v>
      </c>
      <c r="B5946" s="8">
        <v>69</v>
      </c>
      <c r="C5946" s="9">
        <v>43817.766481481478</v>
      </c>
    </row>
    <row r="5947" spans="1:3" x14ac:dyDescent="0.25">
      <c r="A5947" s="8">
        <v>427777</v>
      </c>
      <c r="B5947" s="8">
        <v>67</v>
      </c>
      <c r="C5947" s="9">
        <v>43817.763009259259</v>
      </c>
    </row>
    <row r="5948" spans="1:3" x14ac:dyDescent="0.25">
      <c r="A5948" s="8">
        <v>427776</v>
      </c>
      <c r="B5948" s="8">
        <v>65</v>
      </c>
      <c r="C5948" s="9">
        <v>43817.75953703704</v>
      </c>
    </row>
    <row r="5949" spans="1:3" x14ac:dyDescent="0.25">
      <c r="A5949" s="8">
        <v>427775</v>
      </c>
      <c r="B5949" s="8">
        <v>65</v>
      </c>
      <c r="C5949" s="9">
        <v>43817.756064814814</v>
      </c>
    </row>
    <row r="5950" spans="1:3" x14ac:dyDescent="0.25">
      <c r="A5950" s="8">
        <v>427774</v>
      </c>
      <c r="B5950" s="8">
        <v>67</v>
      </c>
      <c r="C5950" s="9">
        <v>43817.752592592595</v>
      </c>
    </row>
    <row r="5951" spans="1:3" x14ac:dyDescent="0.25">
      <c r="A5951" s="8">
        <v>427773</v>
      </c>
      <c r="B5951" s="8">
        <v>67</v>
      </c>
      <c r="C5951" s="9">
        <v>43817.749120370368</v>
      </c>
    </row>
    <row r="5952" spans="1:3" x14ac:dyDescent="0.25">
      <c r="A5952" s="8">
        <v>427772</v>
      </c>
      <c r="B5952" s="8">
        <v>65</v>
      </c>
      <c r="C5952" s="9">
        <v>43817.745648148149</v>
      </c>
    </row>
    <row r="5953" spans="1:3" x14ac:dyDescent="0.25">
      <c r="A5953" s="8">
        <v>427771</v>
      </c>
      <c r="B5953" s="8">
        <v>65</v>
      </c>
      <c r="C5953" s="9">
        <v>43817.742175925923</v>
      </c>
    </row>
    <row r="5954" spans="1:3" x14ac:dyDescent="0.25">
      <c r="A5954" s="8">
        <v>427770</v>
      </c>
      <c r="B5954" s="8">
        <v>65</v>
      </c>
      <c r="C5954" s="9">
        <v>43817.738703703704</v>
      </c>
    </row>
    <row r="5955" spans="1:3" x14ac:dyDescent="0.25">
      <c r="A5955" s="8">
        <v>427769</v>
      </c>
      <c r="B5955" s="8">
        <v>63</v>
      </c>
      <c r="C5955" s="9">
        <v>43817.735231481478</v>
      </c>
    </row>
    <row r="5956" spans="1:3" x14ac:dyDescent="0.25">
      <c r="A5956" s="8">
        <v>427768</v>
      </c>
      <c r="B5956" s="8">
        <v>62</v>
      </c>
      <c r="C5956" s="9">
        <v>43817.731759259259</v>
      </c>
    </row>
    <row r="5957" spans="1:3" x14ac:dyDescent="0.25">
      <c r="A5957" s="8">
        <v>427767</v>
      </c>
      <c r="B5957" s="8">
        <v>63</v>
      </c>
      <c r="C5957" s="9">
        <v>43817.72828703704</v>
      </c>
    </row>
    <row r="5958" spans="1:3" x14ac:dyDescent="0.25">
      <c r="A5958" s="8">
        <v>427766</v>
      </c>
      <c r="B5958" s="8">
        <v>62</v>
      </c>
      <c r="C5958" s="9">
        <v>43817.724814814814</v>
      </c>
    </row>
    <row r="5959" spans="1:3" x14ac:dyDescent="0.25">
      <c r="A5959" s="8">
        <v>427765</v>
      </c>
      <c r="B5959" s="8">
        <v>60</v>
      </c>
      <c r="C5959" s="9">
        <v>43817.721342592595</v>
      </c>
    </row>
    <row r="5960" spans="1:3" x14ac:dyDescent="0.25">
      <c r="A5960" s="8">
        <v>427764</v>
      </c>
      <c r="B5960" s="8">
        <v>58</v>
      </c>
      <c r="C5960" s="9">
        <v>43817.717870370368</v>
      </c>
    </row>
    <row r="5961" spans="1:3" x14ac:dyDescent="0.25">
      <c r="A5961" s="8">
        <v>427763</v>
      </c>
      <c r="B5961" s="8">
        <v>56</v>
      </c>
      <c r="C5961" s="9">
        <v>43817.714398148149</v>
      </c>
    </row>
    <row r="5962" spans="1:3" x14ac:dyDescent="0.25">
      <c r="A5962" s="8">
        <v>427762</v>
      </c>
      <c r="B5962" s="8">
        <v>56</v>
      </c>
      <c r="C5962" s="9">
        <v>43817.710925925923</v>
      </c>
    </row>
    <row r="5963" spans="1:3" x14ac:dyDescent="0.25">
      <c r="A5963" s="8">
        <v>427761</v>
      </c>
      <c r="B5963" s="8">
        <v>56</v>
      </c>
      <c r="C5963" s="9">
        <v>43817.707453703704</v>
      </c>
    </row>
    <row r="5964" spans="1:3" x14ac:dyDescent="0.25">
      <c r="A5964" s="8">
        <v>427760</v>
      </c>
      <c r="B5964" s="8">
        <v>54</v>
      </c>
      <c r="C5964" s="9">
        <v>43817.703981481478</v>
      </c>
    </row>
    <row r="5965" spans="1:3" x14ac:dyDescent="0.25">
      <c r="A5965" s="8">
        <v>427759</v>
      </c>
      <c r="B5965" s="8">
        <v>54</v>
      </c>
      <c r="C5965" s="9">
        <v>43817.700509259259</v>
      </c>
    </row>
    <row r="5966" spans="1:3" x14ac:dyDescent="0.25">
      <c r="A5966" s="8">
        <v>427758</v>
      </c>
      <c r="B5966" s="8">
        <v>54</v>
      </c>
      <c r="C5966" s="9">
        <v>43817.69703703704</v>
      </c>
    </row>
    <row r="5967" spans="1:3" x14ac:dyDescent="0.25">
      <c r="A5967" s="8">
        <v>427757</v>
      </c>
      <c r="B5967" s="8">
        <v>54</v>
      </c>
      <c r="C5967" s="9">
        <v>43817.693564814814</v>
      </c>
    </row>
    <row r="5968" spans="1:3" x14ac:dyDescent="0.25">
      <c r="A5968" s="8">
        <v>427756</v>
      </c>
      <c r="B5968" s="8">
        <v>54</v>
      </c>
      <c r="C5968" s="9">
        <v>43817.690092592595</v>
      </c>
    </row>
    <row r="5969" spans="1:3" x14ac:dyDescent="0.25">
      <c r="A5969" s="8">
        <v>427755</v>
      </c>
      <c r="B5969" s="8">
        <v>53</v>
      </c>
      <c r="C5969" s="9">
        <v>43817.686620370368</v>
      </c>
    </row>
    <row r="5970" spans="1:3" x14ac:dyDescent="0.25">
      <c r="A5970" s="8">
        <v>427754</v>
      </c>
      <c r="B5970" s="8">
        <v>53</v>
      </c>
      <c r="C5970" s="9">
        <v>43817.683148148149</v>
      </c>
    </row>
    <row r="5971" spans="1:3" x14ac:dyDescent="0.25">
      <c r="A5971" s="8">
        <v>427753</v>
      </c>
      <c r="B5971" s="8">
        <v>51</v>
      </c>
      <c r="C5971" s="9">
        <v>43817.679675925923</v>
      </c>
    </row>
    <row r="5972" spans="1:3" x14ac:dyDescent="0.25">
      <c r="A5972" s="8">
        <v>427752</v>
      </c>
      <c r="B5972" s="8">
        <v>49</v>
      </c>
      <c r="C5972" s="9">
        <v>43817.676203703704</v>
      </c>
    </row>
    <row r="5973" spans="1:3" x14ac:dyDescent="0.25">
      <c r="A5973" s="8">
        <v>427751</v>
      </c>
      <c r="B5973" s="8">
        <v>49</v>
      </c>
      <c r="C5973" s="9">
        <v>43817.672731481478</v>
      </c>
    </row>
    <row r="5974" spans="1:3" x14ac:dyDescent="0.25">
      <c r="A5974" s="8">
        <v>427750</v>
      </c>
      <c r="B5974" s="8">
        <v>47</v>
      </c>
      <c r="C5974" s="9">
        <v>43817.669259259259</v>
      </c>
    </row>
    <row r="5975" spans="1:3" x14ac:dyDescent="0.25">
      <c r="A5975" s="8">
        <v>427749</v>
      </c>
      <c r="B5975" s="8">
        <v>47</v>
      </c>
      <c r="C5975" s="9">
        <v>43817.66578703704</v>
      </c>
    </row>
    <row r="5976" spans="1:3" x14ac:dyDescent="0.25">
      <c r="A5976" s="8">
        <v>427748</v>
      </c>
      <c r="B5976" s="8">
        <v>47</v>
      </c>
      <c r="C5976" s="9">
        <v>43817.662314814814</v>
      </c>
    </row>
    <row r="5977" spans="1:3" x14ac:dyDescent="0.25">
      <c r="A5977" s="8">
        <v>427747</v>
      </c>
      <c r="B5977" s="8">
        <v>47</v>
      </c>
      <c r="C5977" s="9">
        <v>43817.658842592595</v>
      </c>
    </row>
    <row r="5978" spans="1:3" x14ac:dyDescent="0.25">
      <c r="A5978" s="8">
        <v>427746</v>
      </c>
      <c r="B5978" s="8">
        <v>47</v>
      </c>
      <c r="C5978" s="9">
        <v>43817.655370370368</v>
      </c>
    </row>
    <row r="5979" spans="1:3" x14ac:dyDescent="0.25">
      <c r="A5979" s="8">
        <v>427745</v>
      </c>
      <c r="B5979" s="8">
        <v>45</v>
      </c>
      <c r="C5979" s="9">
        <v>43817.651898148149</v>
      </c>
    </row>
    <row r="5980" spans="1:3" x14ac:dyDescent="0.25">
      <c r="A5980" s="8">
        <v>427744</v>
      </c>
      <c r="B5980" s="8">
        <v>45</v>
      </c>
      <c r="C5980" s="9">
        <v>43817.648425925923</v>
      </c>
    </row>
    <row r="5981" spans="1:3" x14ac:dyDescent="0.25">
      <c r="A5981" s="8">
        <v>427743</v>
      </c>
      <c r="B5981" s="8">
        <v>45</v>
      </c>
      <c r="C5981" s="9">
        <v>43817.644953703704</v>
      </c>
    </row>
    <row r="5982" spans="1:3" x14ac:dyDescent="0.25">
      <c r="A5982" s="8">
        <v>427742</v>
      </c>
      <c r="B5982" s="8">
        <v>45</v>
      </c>
      <c r="C5982" s="9">
        <v>43817.641481481478</v>
      </c>
    </row>
    <row r="5983" spans="1:3" x14ac:dyDescent="0.25">
      <c r="A5983" s="8">
        <v>427741</v>
      </c>
      <c r="B5983" s="8">
        <v>44</v>
      </c>
      <c r="C5983" s="9">
        <v>43817.638009259259</v>
      </c>
    </row>
    <row r="5984" spans="1:3" x14ac:dyDescent="0.25">
      <c r="A5984" s="8">
        <v>427740</v>
      </c>
      <c r="B5984" s="8">
        <v>45</v>
      </c>
      <c r="C5984" s="9">
        <v>43817.63453703704</v>
      </c>
    </row>
    <row r="5985" spans="1:3" x14ac:dyDescent="0.25">
      <c r="A5985" s="8">
        <v>427739</v>
      </c>
      <c r="B5985" s="8">
        <v>44</v>
      </c>
      <c r="C5985" s="9">
        <v>43817.631064814814</v>
      </c>
    </row>
    <row r="5986" spans="1:3" x14ac:dyDescent="0.25">
      <c r="A5986" s="8">
        <v>427738</v>
      </c>
      <c r="B5986" s="8">
        <v>44</v>
      </c>
      <c r="C5986" s="9">
        <v>43817.627592592595</v>
      </c>
    </row>
    <row r="5987" spans="1:3" x14ac:dyDescent="0.25">
      <c r="A5987" s="8">
        <v>427737</v>
      </c>
      <c r="B5987" s="8">
        <v>44</v>
      </c>
      <c r="C5987" s="9">
        <v>43817.624120370368</v>
      </c>
    </row>
    <row r="5988" spans="1:3" x14ac:dyDescent="0.25">
      <c r="A5988" s="8">
        <v>427736</v>
      </c>
      <c r="B5988" s="8">
        <v>44</v>
      </c>
      <c r="C5988" s="9">
        <v>43817.620648148149</v>
      </c>
    </row>
    <row r="5989" spans="1:3" x14ac:dyDescent="0.25">
      <c r="A5989" s="8">
        <v>427735</v>
      </c>
      <c r="B5989" s="8">
        <v>44</v>
      </c>
      <c r="C5989" s="9">
        <v>43817.617175925923</v>
      </c>
    </row>
    <row r="5990" spans="1:3" x14ac:dyDescent="0.25">
      <c r="A5990" s="8">
        <v>427734</v>
      </c>
      <c r="B5990" s="8">
        <v>42</v>
      </c>
      <c r="C5990" s="9">
        <v>43817.613703703704</v>
      </c>
    </row>
    <row r="5991" spans="1:3" x14ac:dyDescent="0.25">
      <c r="A5991" s="8">
        <v>427733</v>
      </c>
      <c r="B5991" s="8">
        <v>42</v>
      </c>
      <c r="C5991" s="9">
        <v>43817.610231481478</v>
      </c>
    </row>
    <row r="5992" spans="1:3" x14ac:dyDescent="0.25">
      <c r="A5992" s="8">
        <v>427732</v>
      </c>
      <c r="B5992" s="8">
        <v>42</v>
      </c>
      <c r="C5992" s="9">
        <v>43817.606759259259</v>
      </c>
    </row>
    <row r="5993" spans="1:3" x14ac:dyDescent="0.25">
      <c r="A5993" s="8">
        <v>427731</v>
      </c>
      <c r="B5993" s="8">
        <v>42</v>
      </c>
      <c r="C5993" s="9">
        <v>43817.60328703704</v>
      </c>
    </row>
    <row r="5994" spans="1:3" x14ac:dyDescent="0.25">
      <c r="A5994" s="8">
        <v>427730</v>
      </c>
      <c r="B5994" s="8">
        <v>42</v>
      </c>
      <c r="C5994" s="9">
        <v>43817.599814814814</v>
      </c>
    </row>
    <row r="5995" spans="1:3" x14ac:dyDescent="0.25">
      <c r="A5995" s="8">
        <v>427729</v>
      </c>
      <c r="B5995" s="8">
        <v>40</v>
      </c>
      <c r="C5995" s="9">
        <v>43817.596342592595</v>
      </c>
    </row>
    <row r="5996" spans="1:3" x14ac:dyDescent="0.25">
      <c r="A5996" s="8">
        <v>427728</v>
      </c>
      <c r="B5996" s="8">
        <v>40</v>
      </c>
      <c r="C5996" s="9">
        <v>43817.592870370368</v>
      </c>
    </row>
    <row r="5997" spans="1:3" x14ac:dyDescent="0.25">
      <c r="A5997" s="8">
        <v>427727</v>
      </c>
      <c r="B5997" s="8">
        <v>38</v>
      </c>
      <c r="C5997" s="9">
        <v>43817.589398148149</v>
      </c>
    </row>
    <row r="5998" spans="1:3" x14ac:dyDescent="0.25">
      <c r="A5998" s="8">
        <v>427726</v>
      </c>
      <c r="B5998" s="8">
        <v>38</v>
      </c>
      <c r="C5998" s="9">
        <v>43817.585925925923</v>
      </c>
    </row>
    <row r="5999" spans="1:3" x14ac:dyDescent="0.25">
      <c r="A5999" s="8">
        <v>427725</v>
      </c>
      <c r="B5999" s="8">
        <v>38</v>
      </c>
      <c r="C5999" s="8" t="s">
        <v>680</v>
      </c>
    </row>
    <row r="6000" spans="1:3" x14ac:dyDescent="0.25">
      <c r="A6000" s="8">
        <v>427724</v>
      </c>
      <c r="B6000" s="8">
        <v>38</v>
      </c>
      <c r="C6000" s="9">
        <v>43817.578981481478</v>
      </c>
    </row>
    <row r="6001" spans="1:3" x14ac:dyDescent="0.25">
      <c r="A6001" s="8">
        <v>427723</v>
      </c>
      <c r="B6001" s="8">
        <v>38</v>
      </c>
      <c r="C6001" s="8" t="s">
        <v>681</v>
      </c>
    </row>
    <row r="6002" spans="1:3" x14ac:dyDescent="0.25">
      <c r="A6002" s="8">
        <v>427722</v>
      </c>
      <c r="B6002" s="8">
        <v>36</v>
      </c>
      <c r="C6002" s="8" t="s">
        <v>682</v>
      </c>
    </row>
    <row r="6003" spans="1:3" x14ac:dyDescent="0.25">
      <c r="A6003" s="8">
        <v>427721</v>
      </c>
      <c r="B6003" s="8">
        <v>36</v>
      </c>
      <c r="C6003" s="8" t="s">
        <v>683</v>
      </c>
    </row>
    <row r="6004" spans="1:3" x14ac:dyDescent="0.25">
      <c r="A6004" s="8">
        <v>427720</v>
      </c>
      <c r="B6004" s="8">
        <v>36</v>
      </c>
      <c r="C6004" s="8" t="s">
        <v>684</v>
      </c>
    </row>
    <row r="6005" spans="1:3" x14ac:dyDescent="0.25">
      <c r="A6005" s="8">
        <v>427719</v>
      </c>
      <c r="B6005" s="8">
        <v>36</v>
      </c>
      <c r="C6005" s="8" t="s">
        <v>685</v>
      </c>
    </row>
    <row r="6006" spans="1:3" x14ac:dyDescent="0.25">
      <c r="A6006" s="8">
        <v>427718</v>
      </c>
      <c r="B6006" s="8">
        <v>36</v>
      </c>
      <c r="C6006" s="8" t="s">
        <v>686</v>
      </c>
    </row>
    <row r="6007" spans="1:3" x14ac:dyDescent="0.25">
      <c r="A6007" s="8">
        <v>427717</v>
      </c>
      <c r="B6007" s="8">
        <v>38</v>
      </c>
      <c r="C6007" s="8" t="s">
        <v>687</v>
      </c>
    </row>
    <row r="6008" spans="1:3" x14ac:dyDescent="0.25">
      <c r="A6008" s="8">
        <v>427716</v>
      </c>
      <c r="B6008" s="8">
        <v>38</v>
      </c>
      <c r="C6008" s="8" t="s">
        <v>688</v>
      </c>
    </row>
    <row r="6009" spans="1:3" x14ac:dyDescent="0.25">
      <c r="A6009" s="8">
        <v>427715</v>
      </c>
      <c r="B6009" s="8">
        <v>38</v>
      </c>
      <c r="C6009" s="9">
        <v>43817.547719907408</v>
      </c>
    </row>
    <row r="6010" spans="1:3" x14ac:dyDescent="0.25">
      <c r="A6010" s="8">
        <v>427714</v>
      </c>
      <c r="B6010" s="8">
        <v>40</v>
      </c>
      <c r="C6010" s="8" t="s">
        <v>689</v>
      </c>
    </row>
    <row r="6011" spans="1:3" x14ac:dyDescent="0.25">
      <c r="A6011" s="8">
        <v>427713</v>
      </c>
      <c r="B6011" s="8">
        <v>40</v>
      </c>
      <c r="C6011" s="9">
        <v>43817.540775462963</v>
      </c>
    </row>
    <row r="6012" spans="1:3" x14ac:dyDescent="0.25">
      <c r="A6012" s="8">
        <v>427712</v>
      </c>
      <c r="B6012" s="8">
        <v>40</v>
      </c>
      <c r="C6012" s="9">
        <v>43817.537303240744</v>
      </c>
    </row>
    <row r="6013" spans="1:3" x14ac:dyDescent="0.25">
      <c r="A6013" s="8">
        <v>427711</v>
      </c>
      <c r="B6013" s="8">
        <v>40</v>
      </c>
      <c r="C6013" s="9">
        <v>43817.533831018518</v>
      </c>
    </row>
    <row r="6014" spans="1:3" x14ac:dyDescent="0.25">
      <c r="A6014" s="8">
        <v>427710</v>
      </c>
      <c r="B6014" s="8">
        <v>42</v>
      </c>
      <c r="C6014" s="9">
        <v>43817.530358796299</v>
      </c>
    </row>
    <row r="6015" spans="1:3" x14ac:dyDescent="0.25">
      <c r="A6015" s="8">
        <v>427709</v>
      </c>
      <c r="B6015" s="8">
        <v>40</v>
      </c>
      <c r="C6015" s="9">
        <v>43817.526886574073</v>
      </c>
    </row>
    <row r="6016" spans="1:3" x14ac:dyDescent="0.25">
      <c r="A6016" s="8">
        <v>427708</v>
      </c>
      <c r="B6016" s="8">
        <v>40</v>
      </c>
      <c r="C6016" s="9">
        <v>43817.523414351854</v>
      </c>
    </row>
    <row r="6017" spans="1:3" x14ac:dyDescent="0.25">
      <c r="A6017" s="8">
        <v>427707</v>
      </c>
      <c r="B6017" s="8">
        <v>40</v>
      </c>
      <c r="C6017" s="9">
        <v>43817.519942129627</v>
      </c>
    </row>
    <row r="6018" spans="1:3" x14ac:dyDescent="0.25">
      <c r="A6018" s="8">
        <v>427706</v>
      </c>
      <c r="B6018" s="8">
        <v>40</v>
      </c>
      <c r="C6018" s="9">
        <v>43817.516469907408</v>
      </c>
    </row>
    <row r="6019" spans="1:3" x14ac:dyDescent="0.25">
      <c r="A6019" s="8">
        <v>427705</v>
      </c>
      <c r="B6019" s="8">
        <v>40</v>
      </c>
      <c r="C6019" s="9">
        <v>43817.512997685182</v>
      </c>
    </row>
    <row r="6020" spans="1:3" x14ac:dyDescent="0.25">
      <c r="A6020" s="8">
        <v>427704</v>
      </c>
      <c r="B6020" s="8">
        <v>40</v>
      </c>
      <c r="C6020" s="9">
        <v>43817.509525462963</v>
      </c>
    </row>
    <row r="6021" spans="1:3" x14ac:dyDescent="0.25">
      <c r="A6021" s="8">
        <v>427703</v>
      </c>
      <c r="B6021" s="8">
        <v>40</v>
      </c>
      <c r="C6021" s="9">
        <v>43817.506053240744</v>
      </c>
    </row>
    <row r="6022" spans="1:3" x14ac:dyDescent="0.25">
      <c r="A6022" s="8">
        <v>427702</v>
      </c>
      <c r="B6022" s="8">
        <v>40</v>
      </c>
      <c r="C6022" s="9">
        <v>43817.502581018518</v>
      </c>
    </row>
    <row r="6023" spans="1:3" x14ac:dyDescent="0.25">
      <c r="A6023" s="8">
        <v>427701</v>
      </c>
      <c r="B6023" s="8">
        <v>40</v>
      </c>
      <c r="C6023" s="9">
        <v>43817.499108796299</v>
      </c>
    </row>
    <row r="6024" spans="1:3" x14ac:dyDescent="0.25">
      <c r="A6024" s="8">
        <v>427700</v>
      </c>
      <c r="B6024" s="8">
        <v>40</v>
      </c>
      <c r="C6024" s="9">
        <v>43817.495636574073</v>
      </c>
    </row>
    <row r="6025" spans="1:3" x14ac:dyDescent="0.25">
      <c r="A6025" s="8">
        <v>427699</v>
      </c>
      <c r="B6025" s="8">
        <v>40</v>
      </c>
      <c r="C6025" s="9">
        <v>43817.492164351854</v>
      </c>
    </row>
    <row r="6026" spans="1:3" x14ac:dyDescent="0.25">
      <c r="A6026" s="8">
        <v>427698</v>
      </c>
      <c r="B6026" s="8">
        <v>40</v>
      </c>
      <c r="C6026" s="9">
        <v>43817.488692129627</v>
      </c>
    </row>
    <row r="6027" spans="1:3" x14ac:dyDescent="0.25">
      <c r="A6027" s="8">
        <v>427697</v>
      </c>
      <c r="B6027" s="8">
        <v>40</v>
      </c>
      <c r="C6027" s="9">
        <v>43817.485219907408</v>
      </c>
    </row>
    <row r="6028" spans="1:3" x14ac:dyDescent="0.25">
      <c r="A6028" s="8">
        <v>427696</v>
      </c>
      <c r="B6028" s="8">
        <v>40</v>
      </c>
      <c r="C6028" s="9">
        <v>43817.481747685182</v>
      </c>
    </row>
    <row r="6029" spans="1:3" x14ac:dyDescent="0.25">
      <c r="A6029" s="8">
        <v>427695</v>
      </c>
      <c r="B6029" s="8">
        <v>40</v>
      </c>
      <c r="C6029" s="9">
        <v>43817.478275462963</v>
      </c>
    </row>
    <row r="6030" spans="1:3" x14ac:dyDescent="0.25">
      <c r="A6030" s="8">
        <v>427694</v>
      </c>
      <c r="B6030" s="8">
        <v>40</v>
      </c>
      <c r="C6030" s="9">
        <v>43817.474803240744</v>
      </c>
    </row>
    <row r="6031" spans="1:3" x14ac:dyDescent="0.25">
      <c r="A6031" s="8">
        <v>427693</v>
      </c>
      <c r="B6031" s="8">
        <v>40</v>
      </c>
      <c r="C6031" s="9">
        <v>43817.471331018518</v>
      </c>
    </row>
    <row r="6032" spans="1:3" x14ac:dyDescent="0.25">
      <c r="A6032" s="8">
        <v>427692</v>
      </c>
      <c r="B6032" s="8">
        <v>40</v>
      </c>
      <c r="C6032" s="9">
        <v>43817.467858796299</v>
      </c>
    </row>
    <row r="6033" spans="1:3" x14ac:dyDescent="0.25">
      <c r="A6033" s="8">
        <v>427691</v>
      </c>
      <c r="B6033" s="8">
        <v>42</v>
      </c>
      <c r="C6033" s="9">
        <v>43817.464386574073</v>
      </c>
    </row>
    <row r="6034" spans="1:3" x14ac:dyDescent="0.25">
      <c r="A6034" s="8">
        <v>427690</v>
      </c>
      <c r="B6034" s="8">
        <v>42</v>
      </c>
      <c r="C6034" s="9">
        <v>43817.460914351854</v>
      </c>
    </row>
    <row r="6035" spans="1:3" x14ac:dyDescent="0.25">
      <c r="A6035" s="8">
        <v>427689</v>
      </c>
      <c r="B6035" s="8">
        <v>42</v>
      </c>
      <c r="C6035" s="9">
        <v>43817.457442129627</v>
      </c>
    </row>
    <row r="6036" spans="1:3" x14ac:dyDescent="0.25">
      <c r="A6036" s="8">
        <v>427688</v>
      </c>
      <c r="B6036" s="8">
        <v>42</v>
      </c>
      <c r="C6036" s="9">
        <v>43817.453969907408</v>
      </c>
    </row>
    <row r="6037" spans="1:3" x14ac:dyDescent="0.25">
      <c r="A6037" s="8">
        <v>427687</v>
      </c>
      <c r="B6037" s="8">
        <v>42</v>
      </c>
      <c r="C6037" s="9">
        <v>43817.450497685182</v>
      </c>
    </row>
    <row r="6038" spans="1:3" x14ac:dyDescent="0.25">
      <c r="A6038" s="8">
        <v>427686</v>
      </c>
      <c r="B6038" s="8">
        <v>42</v>
      </c>
      <c r="C6038" s="9">
        <v>43817.447025462963</v>
      </c>
    </row>
    <row r="6039" spans="1:3" x14ac:dyDescent="0.25">
      <c r="A6039" s="8">
        <v>427685</v>
      </c>
      <c r="B6039" s="8">
        <v>44</v>
      </c>
      <c r="C6039" s="9">
        <v>43817.443553240744</v>
      </c>
    </row>
    <row r="6040" spans="1:3" x14ac:dyDescent="0.25">
      <c r="A6040" s="8">
        <v>427684</v>
      </c>
      <c r="B6040" s="8">
        <v>44</v>
      </c>
      <c r="C6040" s="9">
        <v>43817.440081018518</v>
      </c>
    </row>
    <row r="6041" spans="1:3" x14ac:dyDescent="0.25">
      <c r="A6041" s="8">
        <v>427683</v>
      </c>
      <c r="B6041" s="8">
        <v>44</v>
      </c>
      <c r="C6041" s="9">
        <v>43817.436608796299</v>
      </c>
    </row>
    <row r="6042" spans="1:3" x14ac:dyDescent="0.25">
      <c r="A6042" s="8">
        <v>427682</v>
      </c>
      <c r="B6042" s="8">
        <v>44</v>
      </c>
      <c r="C6042" s="9">
        <v>43817.433136574073</v>
      </c>
    </row>
    <row r="6043" spans="1:3" x14ac:dyDescent="0.25">
      <c r="A6043" s="8">
        <v>427681</v>
      </c>
      <c r="B6043" s="8">
        <v>44</v>
      </c>
      <c r="C6043" s="9">
        <v>43817.429664351854</v>
      </c>
    </row>
    <row r="6044" spans="1:3" x14ac:dyDescent="0.25">
      <c r="A6044" s="8">
        <v>427680</v>
      </c>
      <c r="B6044" s="8">
        <v>42</v>
      </c>
      <c r="C6044" s="9">
        <v>43817.426192129627</v>
      </c>
    </row>
    <row r="6045" spans="1:3" x14ac:dyDescent="0.25">
      <c r="A6045" s="8">
        <v>427679</v>
      </c>
      <c r="B6045" s="8">
        <v>40</v>
      </c>
      <c r="C6045" s="9">
        <v>43817.422719907408</v>
      </c>
    </row>
    <row r="6046" spans="1:3" x14ac:dyDescent="0.25">
      <c r="A6046" s="8">
        <v>427678</v>
      </c>
      <c r="B6046" s="8">
        <v>42</v>
      </c>
      <c r="C6046" s="9">
        <v>43817.419247685182</v>
      </c>
    </row>
    <row r="6047" spans="1:3" x14ac:dyDescent="0.25">
      <c r="A6047" s="8">
        <v>427677</v>
      </c>
      <c r="B6047" s="8">
        <v>44</v>
      </c>
      <c r="C6047" s="9">
        <v>43817.415775462963</v>
      </c>
    </row>
    <row r="6048" spans="1:3" x14ac:dyDescent="0.25">
      <c r="A6048" s="8">
        <v>427676</v>
      </c>
      <c r="B6048" s="8">
        <v>44</v>
      </c>
      <c r="C6048" s="9">
        <v>43817.412303240744</v>
      </c>
    </row>
    <row r="6049" spans="1:3" x14ac:dyDescent="0.25">
      <c r="A6049" s="8">
        <v>427675</v>
      </c>
      <c r="B6049" s="8">
        <v>45</v>
      </c>
      <c r="C6049" s="9">
        <v>43817.408831018518</v>
      </c>
    </row>
    <row r="6050" spans="1:3" x14ac:dyDescent="0.25">
      <c r="A6050" s="8">
        <v>427674</v>
      </c>
      <c r="B6050" s="8">
        <v>44</v>
      </c>
      <c r="C6050" s="9">
        <v>43817.405358796299</v>
      </c>
    </row>
    <row r="6051" spans="1:3" x14ac:dyDescent="0.25">
      <c r="A6051" s="8">
        <v>427673</v>
      </c>
      <c r="B6051" s="8">
        <v>45</v>
      </c>
      <c r="C6051" s="9">
        <v>43817.401886574073</v>
      </c>
    </row>
    <row r="6052" spans="1:3" x14ac:dyDescent="0.25">
      <c r="A6052" s="8">
        <v>427672</v>
      </c>
      <c r="B6052" s="8">
        <v>45</v>
      </c>
      <c r="C6052" s="9">
        <v>43817.398414351854</v>
      </c>
    </row>
    <row r="6053" spans="1:3" x14ac:dyDescent="0.25">
      <c r="A6053" s="8">
        <v>427671</v>
      </c>
      <c r="B6053" s="8">
        <v>45</v>
      </c>
      <c r="C6053" s="9">
        <v>43817.394942129627</v>
      </c>
    </row>
    <row r="6054" spans="1:3" x14ac:dyDescent="0.25">
      <c r="A6054" s="8">
        <v>427670</v>
      </c>
      <c r="B6054" s="8">
        <v>47</v>
      </c>
      <c r="C6054" s="9">
        <v>43817.391469907408</v>
      </c>
    </row>
    <row r="6055" spans="1:3" x14ac:dyDescent="0.25">
      <c r="A6055" s="8">
        <v>427669</v>
      </c>
      <c r="B6055" s="8">
        <v>47</v>
      </c>
      <c r="C6055" s="9">
        <v>43817.387997685182</v>
      </c>
    </row>
    <row r="6056" spans="1:3" x14ac:dyDescent="0.25">
      <c r="A6056" s="8">
        <v>427668</v>
      </c>
      <c r="B6056" s="8">
        <v>47</v>
      </c>
      <c r="C6056" s="9">
        <v>43817.384525462963</v>
      </c>
    </row>
    <row r="6057" spans="1:3" x14ac:dyDescent="0.25">
      <c r="A6057" s="8">
        <v>427667</v>
      </c>
      <c r="B6057" s="8">
        <v>47</v>
      </c>
      <c r="C6057" s="9">
        <v>43817.381053240744</v>
      </c>
    </row>
    <row r="6058" spans="1:3" x14ac:dyDescent="0.25">
      <c r="A6058" s="8">
        <v>427666</v>
      </c>
      <c r="B6058" s="8">
        <v>49</v>
      </c>
      <c r="C6058" s="9">
        <v>43817.377581018518</v>
      </c>
    </row>
    <row r="6059" spans="1:3" x14ac:dyDescent="0.25">
      <c r="A6059" s="8">
        <v>427665</v>
      </c>
      <c r="B6059" s="8">
        <v>51</v>
      </c>
      <c r="C6059" s="9">
        <v>43817.374108796299</v>
      </c>
    </row>
    <row r="6060" spans="1:3" x14ac:dyDescent="0.25">
      <c r="A6060" s="8">
        <v>427664</v>
      </c>
      <c r="B6060" s="8">
        <v>51</v>
      </c>
      <c r="C6060" s="9">
        <v>43817.370636574073</v>
      </c>
    </row>
    <row r="6061" spans="1:3" x14ac:dyDescent="0.25">
      <c r="A6061" s="8">
        <v>427663</v>
      </c>
      <c r="B6061" s="8">
        <v>51</v>
      </c>
      <c r="C6061" s="9">
        <v>43817.367164351854</v>
      </c>
    </row>
    <row r="6062" spans="1:3" x14ac:dyDescent="0.25">
      <c r="A6062" s="8">
        <v>427662</v>
      </c>
      <c r="B6062" s="8">
        <v>51</v>
      </c>
      <c r="C6062" s="9">
        <v>43817.363692129627</v>
      </c>
    </row>
    <row r="6063" spans="1:3" x14ac:dyDescent="0.25">
      <c r="A6063" s="8">
        <v>427661</v>
      </c>
      <c r="B6063" s="8">
        <v>51</v>
      </c>
      <c r="C6063" s="9">
        <v>43817.360219907408</v>
      </c>
    </row>
    <row r="6064" spans="1:3" x14ac:dyDescent="0.25">
      <c r="A6064" s="8">
        <v>427660</v>
      </c>
      <c r="B6064" s="8">
        <v>53</v>
      </c>
      <c r="C6064" s="9">
        <v>43817.356747685182</v>
      </c>
    </row>
    <row r="6065" spans="1:3" x14ac:dyDescent="0.25">
      <c r="A6065" s="8">
        <v>427659</v>
      </c>
      <c r="B6065" s="8">
        <v>53</v>
      </c>
      <c r="C6065" s="9">
        <v>43817.353275462963</v>
      </c>
    </row>
    <row r="6066" spans="1:3" x14ac:dyDescent="0.25">
      <c r="A6066" s="8">
        <v>427658</v>
      </c>
      <c r="B6066" s="8">
        <v>53</v>
      </c>
      <c r="C6066" s="9">
        <v>43817.349803240744</v>
      </c>
    </row>
    <row r="6067" spans="1:3" x14ac:dyDescent="0.25">
      <c r="A6067" s="8">
        <v>427657</v>
      </c>
      <c r="B6067" s="8">
        <v>53</v>
      </c>
      <c r="C6067" s="9">
        <v>43817.346331018518</v>
      </c>
    </row>
    <row r="6068" spans="1:3" x14ac:dyDescent="0.25">
      <c r="A6068" s="8">
        <v>427656</v>
      </c>
      <c r="B6068" s="8">
        <v>51</v>
      </c>
      <c r="C6068" s="9">
        <v>43817.342858796299</v>
      </c>
    </row>
    <row r="6069" spans="1:3" x14ac:dyDescent="0.25">
      <c r="A6069" s="8">
        <v>427655</v>
      </c>
      <c r="B6069" s="8">
        <v>51</v>
      </c>
      <c r="C6069" s="9">
        <v>43817.339386574073</v>
      </c>
    </row>
    <row r="6070" spans="1:3" x14ac:dyDescent="0.25">
      <c r="A6070" s="8">
        <v>427654</v>
      </c>
      <c r="B6070" s="8">
        <v>51</v>
      </c>
      <c r="C6070" s="9">
        <v>43817.335914351854</v>
      </c>
    </row>
    <row r="6071" spans="1:3" x14ac:dyDescent="0.25">
      <c r="A6071" s="8">
        <v>427653</v>
      </c>
      <c r="B6071" s="8">
        <v>49</v>
      </c>
      <c r="C6071" s="9">
        <v>43817.332442129627</v>
      </c>
    </row>
    <row r="6072" spans="1:3" x14ac:dyDescent="0.25">
      <c r="A6072" s="8">
        <v>427652</v>
      </c>
      <c r="B6072" s="8">
        <v>49</v>
      </c>
      <c r="C6072" s="9">
        <v>43817.328969907408</v>
      </c>
    </row>
    <row r="6073" spans="1:3" x14ac:dyDescent="0.25">
      <c r="A6073" s="8">
        <v>427651</v>
      </c>
      <c r="B6073" s="8">
        <v>47</v>
      </c>
      <c r="C6073" s="9">
        <v>43817.325497685182</v>
      </c>
    </row>
    <row r="6074" spans="1:3" x14ac:dyDescent="0.25">
      <c r="A6074" s="8">
        <v>427650</v>
      </c>
      <c r="B6074" s="8">
        <v>45</v>
      </c>
      <c r="C6074" s="9">
        <v>43817.322025462963</v>
      </c>
    </row>
    <row r="6075" spans="1:3" x14ac:dyDescent="0.25">
      <c r="A6075" s="8">
        <v>427649</v>
      </c>
      <c r="B6075" s="8">
        <v>44</v>
      </c>
      <c r="C6075" s="9">
        <v>43817.318553240744</v>
      </c>
    </row>
    <row r="6076" spans="1:3" x14ac:dyDescent="0.25">
      <c r="A6076" s="8">
        <v>427648</v>
      </c>
      <c r="B6076" s="8">
        <v>42</v>
      </c>
      <c r="C6076" s="9">
        <v>43817.315081018518</v>
      </c>
    </row>
    <row r="6077" spans="1:3" x14ac:dyDescent="0.25">
      <c r="A6077" s="8">
        <v>427647</v>
      </c>
      <c r="B6077" s="8">
        <v>40</v>
      </c>
      <c r="C6077" s="9">
        <v>43817.311608796299</v>
      </c>
    </row>
    <row r="6078" spans="1:3" x14ac:dyDescent="0.25">
      <c r="A6078" s="8">
        <v>427646</v>
      </c>
      <c r="B6078" s="8">
        <v>36</v>
      </c>
      <c r="C6078" s="9">
        <v>43817.308136574073</v>
      </c>
    </row>
    <row r="6079" spans="1:3" x14ac:dyDescent="0.25">
      <c r="A6079" s="8">
        <v>427645</v>
      </c>
      <c r="B6079" s="8">
        <v>35</v>
      </c>
      <c r="C6079" s="9">
        <v>43817.304664351854</v>
      </c>
    </row>
    <row r="6080" spans="1:3" x14ac:dyDescent="0.25">
      <c r="A6080" s="8">
        <v>427644</v>
      </c>
      <c r="B6080" s="8">
        <v>31</v>
      </c>
      <c r="C6080" s="9">
        <v>43817.301192129627</v>
      </c>
    </row>
    <row r="6081" spans="1:3" x14ac:dyDescent="0.25">
      <c r="A6081" s="8">
        <v>427643</v>
      </c>
      <c r="B6081" s="8">
        <v>29</v>
      </c>
      <c r="C6081" s="9">
        <v>43817.297719907408</v>
      </c>
    </row>
    <row r="6082" spans="1:3" x14ac:dyDescent="0.25">
      <c r="A6082" s="8">
        <v>427642</v>
      </c>
      <c r="B6082" s="8">
        <v>27</v>
      </c>
      <c r="C6082" s="9">
        <v>43817.294247685182</v>
      </c>
    </row>
    <row r="6083" spans="1:3" x14ac:dyDescent="0.25">
      <c r="A6083" s="8">
        <v>427641</v>
      </c>
      <c r="B6083" s="8">
        <v>26</v>
      </c>
      <c r="C6083" s="9">
        <v>43817.290775462963</v>
      </c>
    </row>
    <row r="6084" spans="1:3" x14ac:dyDescent="0.25">
      <c r="A6084" s="8">
        <v>427640</v>
      </c>
      <c r="B6084" s="8">
        <v>24</v>
      </c>
      <c r="C6084" s="9">
        <v>43817.287303240744</v>
      </c>
    </row>
    <row r="6085" spans="1:3" x14ac:dyDescent="0.25">
      <c r="A6085" s="8">
        <v>427639</v>
      </c>
      <c r="B6085" s="8">
        <v>20</v>
      </c>
      <c r="C6085" s="9">
        <v>43817.283831018518</v>
      </c>
    </row>
    <row r="6086" spans="1:3" x14ac:dyDescent="0.25">
      <c r="A6086" s="8">
        <v>427638</v>
      </c>
      <c r="B6086" s="8">
        <v>18</v>
      </c>
      <c r="C6086" s="9">
        <v>43817.280358796299</v>
      </c>
    </row>
    <row r="6087" spans="1:3" x14ac:dyDescent="0.25">
      <c r="A6087" s="8">
        <v>427637</v>
      </c>
      <c r="B6087" s="8">
        <v>15</v>
      </c>
      <c r="C6087" s="9">
        <v>43817.276886574073</v>
      </c>
    </row>
    <row r="6088" spans="1:3" x14ac:dyDescent="0.25">
      <c r="A6088" s="8">
        <v>427636</v>
      </c>
      <c r="B6088" s="8">
        <v>13</v>
      </c>
      <c r="C6088" s="9">
        <v>43817.273414351854</v>
      </c>
    </row>
    <row r="6089" spans="1:3" x14ac:dyDescent="0.25">
      <c r="A6089" s="8">
        <v>427635</v>
      </c>
      <c r="B6089" s="8">
        <v>11</v>
      </c>
      <c r="C6089" s="9">
        <v>43817.269942129627</v>
      </c>
    </row>
    <row r="6090" spans="1:3" x14ac:dyDescent="0.25">
      <c r="A6090" s="8">
        <v>427634</v>
      </c>
      <c r="B6090" s="8">
        <v>11</v>
      </c>
      <c r="C6090" s="9">
        <v>43817.266469907408</v>
      </c>
    </row>
    <row r="6091" spans="1:3" x14ac:dyDescent="0.25">
      <c r="A6091" s="8">
        <v>427633</v>
      </c>
      <c r="B6091" s="8">
        <v>11</v>
      </c>
      <c r="C6091" s="9">
        <v>43817.262997685182</v>
      </c>
    </row>
    <row r="6092" spans="1:3" x14ac:dyDescent="0.25">
      <c r="A6092" s="8">
        <v>427632</v>
      </c>
      <c r="B6092" s="8">
        <v>9</v>
      </c>
      <c r="C6092" s="9">
        <v>43817.259525462963</v>
      </c>
    </row>
    <row r="6093" spans="1:3" x14ac:dyDescent="0.25">
      <c r="A6093" s="8">
        <v>427631</v>
      </c>
      <c r="B6093" s="8">
        <v>9</v>
      </c>
      <c r="C6093" s="9">
        <v>43817.256053240744</v>
      </c>
    </row>
    <row r="6094" spans="1:3" x14ac:dyDescent="0.25">
      <c r="A6094" s="8">
        <v>427630</v>
      </c>
      <c r="B6094" s="8">
        <v>9</v>
      </c>
      <c r="C6094" s="9">
        <v>43817.252581018518</v>
      </c>
    </row>
    <row r="6095" spans="1:3" x14ac:dyDescent="0.25">
      <c r="A6095" s="8">
        <v>427629</v>
      </c>
      <c r="B6095" s="8">
        <v>9</v>
      </c>
      <c r="C6095" s="9">
        <v>43817.249108796299</v>
      </c>
    </row>
    <row r="6096" spans="1:3" x14ac:dyDescent="0.25">
      <c r="A6096" s="8">
        <v>427628</v>
      </c>
      <c r="B6096" s="8">
        <v>9</v>
      </c>
      <c r="C6096" s="9">
        <v>43817.245636574073</v>
      </c>
    </row>
    <row r="6097" spans="1:3" x14ac:dyDescent="0.25">
      <c r="A6097" s="8">
        <v>427627</v>
      </c>
      <c r="B6097" s="8">
        <v>9</v>
      </c>
      <c r="C6097" s="9">
        <v>43817.242164351854</v>
      </c>
    </row>
    <row r="6098" spans="1:3" x14ac:dyDescent="0.25">
      <c r="A6098" s="8">
        <v>427626</v>
      </c>
      <c r="B6098" s="8">
        <v>8</v>
      </c>
      <c r="C6098" s="9">
        <v>43817.238692129627</v>
      </c>
    </row>
    <row r="6099" spans="1:3" x14ac:dyDescent="0.25">
      <c r="A6099" s="8">
        <v>427625</v>
      </c>
      <c r="B6099" s="8">
        <v>8</v>
      </c>
      <c r="C6099" s="9">
        <v>43817.235219907408</v>
      </c>
    </row>
    <row r="6100" spans="1:3" x14ac:dyDescent="0.25">
      <c r="A6100" s="8">
        <v>427624</v>
      </c>
      <c r="B6100" s="8">
        <v>8</v>
      </c>
      <c r="C6100" s="9">
        <v>43817.231747685182</v>
      </c>
    </row>
    <row r="6101" spans="1:3" x14ac:dyDescent="0.25">
      <c r="A6101" s="8">
        <v>427623</v>
      </c>
      <c r="B6101" s="8">
        <v>8</v>
      </c>
      <c r="C6101" s="9">
        <v>43817.228275462963</v>
      </c>
    </row>
    <row r="6102" spans="1:3" x14ac:dyDescent="0.25">
      <c r="A6102" s="8">
        <v>427622</v>
      </c>
      <c r="B6102" s="8">
        <v>8</v>
      </c>
      <c r="C6102" s="9">
        <v>43817.224803240744</v>
      </c>
    </row>
    <row r="6103" spans="1:3" x14ac:dyDescent="0.25">
      <c r="A6103" s="8">
        <v>427621</v>
      </c>
      <c r="B6103" s="8">
        <v>11</v>
      </c>
      <c r="C6103" s="9">
        <v>43817.221331018518</v>
      </c>
    </row>
    <row r="6104" spans="1:3" x14ac:dyDescent="0.25">
      <c r="A6104" s="8">
        <v>427620</v>
      </c>
      <c r="B6104" s="8">
        <v>11</v>
      </c>
      <c r="C6104" s="9">
        <v>43817.217858796299</v>
      </c>
    </row>
    <row r="6105" spans="1:3" x14ac:dyDescent="0.25">
      <c r="A6105" s="8">
        <v>427619</v>
      </c>
      <c r="B6105" s="8">
        <v>11</v>
      </c>
      <c r="C6105" s="9">
        <v>43817.214386574073</v>
      </c>
    </row>
    <row r="6106" spans="1:3" x14ac:dyDescent="0.25">
      <c r="A6106" s="8">
        <v>427618</v>
      </c>
      <c r="B6106" s="8">
        <v>13</v>
      </c>
      <c r="C6106" s="9">
        <v>43817.210914351854</v>
      </c>
    </row>
    <row r="6107" spans="1:3" x14ac:dyDescent="0.25">
      <c r="A6107" s="8">
        <v>427617</v>
      </c>
      <c r="B6107" s="8">
        <v>13</v>
      </c>
      <c r="C6107" s="9">
        <v>43817.207442129627</v>
      </c>
    </row>
    <row r="6108" spans="1:3" x14ac:dyDescent="0.25">
      <c r="A6108" s="8">
        <v>427616</v>
      </c>
      <c r="B6108" s="8">
        <v>13</v>
      </c>
      <c r="C6108" s="8" t="s">
        <v>690</v>
      </c>
    </row>
    <row r="6109" spans="1:3" x14ac:dyDescent="0.25">
      <c r="A6109" s="8">
        <v>427615</v>
      </c>
      <c r="B6109" s="8">
        <v>13</v>
      </c>
      <c r="C6109" s="9">
        <v>43817.200497685182</v>
      </c>
    </row>
    <row r="6110" spans="1:3" x14ac:dyDescent="0.25">
      <c r="A6110" s="8">
        <v>427614</v>
      </c>
      <c r="B6110" s="8">
        <v>13</v>
      </c>
      <c r="C6110" s="8" t="s">
        <v>691</v>
      </c>
    </row>
    <row r="6111" spans="1:3" x14ac:dyDescent="0.25">
      <c r="A6111" s="8">
        <v>427613</v>
      </c>
      <c r="B6111" s="8">
        <v>13</v>
      </c>
      <c r="C6111" s="9">
        <v>43817.193553240744</v>
      </c>
    </row>
    <row r="6112" spans="1:3" x14ac:dyDescent="0.25">
      <c r="A6112" s="8">
        <v>427612</v>
      </c>
      <c r="B6112" s="8">
        <v>11</v>
      </c>
      <c r="C6112" s="8" t="s">
        <v>692</v>
      </c>
    </row>
    <row r="6113" spans="1:3" x14ac:dyDescent="0.25">
      <c r="A6113" s="8">
        <v>427611</v>
      </c>
      <c r="B6113" s="8">
        <v>11</v>
      </c>
      <c r="C6113" s="9">
        <v>43817.186608796299</v>
      </c>
    </row>
    <row r="6114" spans="1:3" x14ac:dyDescent="0.25">
      <c r="A6114" s="8">
        <v>427610</v>
      </c>
      <c r="B6114" s="8">
        <v>13</v>
      </c>
      <c r="C6114" s="8" t="s">
        <v>693</v>
      </c>
    </row>
    <row r="6115" spans="1:3" x14ac:dyDescent="0.25">
      <c r="A6115" s="8">
        <v>427609</v>
      </c>
      <c r="B6115" s="8">
        <v>13</v>
      </c>
      <c r="C6115" s="9">
        <v>43817.179664351854</v>
      </c>
    </row>
    <row r="6116" spans="1:3" x14ac:dyDescent="0.25">
      <c r="A6116" s="8">
        <v>427608</v>
      </c>
      <c r="B6116" s="8">
        <v>13</v>
      </c>
      <c r="C6116" s="8" t="s">
        <v>694</v>
      </c>
    </row>
    <row r="6117" spans="1:3" x14ac:dyDescent="0.25">
      <c r="A6117" s="8">
        <v>427607</v>
      </c>
      <c r="B6117" s="8">
        <v>13</v>
      </c>
      <c r="C6117" s="9">
        <v>43817.172719907408</v>
      </c>
    </row>
    <row r="6118" spans="1:3" x14ac:dyDescent="0.25">
      <c r="A6118" s="8">
        <v>427606</v>
      </c>
      <c r="B6118" s="8">
        <v>11</v>
      </c>
      <c r="C6118" s="8" t="s">
        <v>695</v>
      </c>
    </row>
    <row r="6119" spans="1:3" x14ac:dyDescent="0.25">
      <c r="A6119" s="8">
        <v>427605</v>
      </c>
      <c r="B6119" s="8">
        <v>11</v>
      </c>
      <c r="C6119" s="8" t="s">
        <v>696</v>
      </c>
    </row>
    <row r="6120" spans="1:3" x14ac:dyDescent="0.25">
      <c r="A6120" s="8">
        <v>427604</v>
      </c>
      <c r="B6120" s="8">
        <v>11</v>
      </c>
      <c r="C6120" s="8" t="s">
        <v>697</v>
      </c>
    </row>
    <row r="6121" spans="1:3" x14ac:dyDescent="0.25">
      <c r="A6121" s="8">
        <v>427603</v>
      </c>
      <c r="B6121" s="8">
        <v>11</v>
      </c>
      <c r="C6121" s="8" t="s">
        <v>698</v>
      </c>
    </row>
    <row r="6122" spans="1:3" x14ac:dyDescent="0.25">
      <c r="A6122" s="8">
        <v>427602</v>
      </c>
      <c r="B6122" s="8">
        <v>13</v>
      </c>
      <c r="C6122" s="8" t="s">
        <v>699</v>
      </c>
    </row>
    <row r="6123" spans="1:3" x14ac:dyDescent="0.25">
      <c r="A6123" s="8">
        <v>427601</v>
      </c>
      <c r="B6123" s="8">
        <v>13</v>
      </c>
      <c r="C6123" s="9">
        <v>43817.151875000003</v>
      </c>
    </row>
    <row r="6124" spans="1:3" x14ac:dyDescent="0.25">
      <c r="A6124" s="8">
        <v>427600</v>
      </c>
      <c r="B6124" s="8">
        <v>13</v>
      </c>
      <c r="C6124" s="9">
        <v>43817.148402777777</v>
      </c>
    </row>
    <row r="6125" spans="1:3" x14ac:dyDescent="0.25">
      <c r="A6125" s="8">
        <v>427599</v>
      </c>
      <c r="B6125" s="8">
        <v>13</v>
      </c>
      <c r="C6125" s="9">
        <v>43817.144930555558</v>
      </c>
    </row>
    <row r="6126" spans="1:3" x14ac:dyDescent="0.25">
      <c r="A6126" s="8">
        <v>427598</v>
      </c>
      <c r="B6126" s="8">
        <v>13</v>
      </c>
      <c r="C6126" s="9">
        <v>43817.141458333332</v>
      </c>
    </row>
    <row r="6127" spans="1:3" x14ac:dyDescent="0.25">
      <c r="A6127" s="8">
        <v>427597</v>
      </c>
      <c r="B6127" s="8">
        <v>15</v>
      </c>
      <c r="C6127" s="9">
        <v>43817.137986111113</v>
      </c>
    </row>
    <row r="6128" spans="1:3" x14ac:dyDescent="0.25">
      <c r="A6128" s="8">
        <v>427596</v>
      </c>
      <c r="B6128" s="8">
        <v>15</v>
      </c>
      <c r="C6128" s="9">
        <v>43817.134513888886</v>
      </c>
    </row>
    <row r="6129" spans="1:3" x14ac:dyDescent="0.25">
      <c r="A6129" s="8">
        <v>427595</v>
      </c>
      <c r="B6129" s="8">
        <v>15</v>
      </c>
      <c r="C6129" s="9">
        <v>43817.131041666667</v>
      </c>
    </row>
    <row r="6130" spans="1:3" x14ac:dyDescent="0.25">
      <c r="A6130" s="8">
        <v>427594</v>
      </c>
      <c r="B6130" s="8">
        <v>13</v>
      </c>
      <c r="C6130" s="9">
        <v>43817.127569444441</v>
      </c>
    </row>
    <row r="6131" spans="1:3" x14ac:dyDescent="0.25">
      <c r="A6131" s="8">
        <v>427593</v>
      </c>
      <c r="B6131" s="8">
        <v>13</v>
      </c>
      <c r="C6131" s="9">
        <v>43817.124097222222</v>
      </c>
    </row>
    <row r="6132" spans="1:3" x14ac:dyDescent="0.25">
      <c r="A6132" s="8">
        <v>427592</v>
      </c>
      <c r="B6132" s="8">
        <v>13</v>
      </c>
      <c r="C6132" s="9">
        <v>43817.120625000003</v>
      </c>
    </row>
    <row r="6133" spans="1:3" x14ac:dyDescent="0.25">
      <c r="A6133" s="8">
        <v>427591</v>
      </c>
      <c r="B6133" s="8">
        <v>13</v>
      </c>
      <c r="C6133" s="9">
        <v>43817.117152777777</v>
      </c>
    </row>
    <row r="6134" spans="1:3" x14ac:dyDescent="0.25">
      <c r="A6134" s="8">
        <v>427590</v>
      </c>
      <c r="B6134" s="8">
        <v>13</v>
      </c>
      <c r="C6134" s="9">
        <v>43817.113680555558</v>
      </c>
    </row>
    <row r="6135" spans="1:3" x14ac:dyDescent="0.25">
      <c r="A6135" s="8">
        <v>427589</v>
      </c>
      <c r="B6135" s="8">
        <v>11</v>
      </c>
      <c r="C6135" s="9">
        <v>43817.110208333332</v>
      </c>
    </row>
    <row r="6136" spans="1:3" x14ac:dyDescent="0.25">
      <c r="A6136" s="8">
        <v>427588</v>
      </c>
      <c r="B6136" s="8">
        <v>11</v>
      </c>
      <c r="C6136" s="9">
        <v>43817.106736111113</v>
      </c>
    </row>
    <row r="6137" spans="1:3" x14ac:dyDescent="0.25">
      <c r="A6137" s="8">
        <v>427587</v>
      </c>
      <c r="B6137" s="8">
        <v>11</v>
      </c>
      <c r="C6137" s="9">
        <v>43817.103263888886</v>
      </c>
    </row>
    <row r="6138" spans="1:3" x14ac:dyDescent="0.25">
      <c r="A6138" s="8">
        <v>427586</v>
      </c>
      <c r="B6138" s="8">
        <v>9</v>
      </c>
      <c r="C6138" s="9">
        <v>43817.099791666667</v>
      </c>
    </row>
    <row r="6139" spans="1:3" x14ac:dyDescent="0.25">
      <c r="A6139" s="8">
        <v>427585</v>
      </c>
      <c r="B6139" s="8">
        <v>11</v>
      </c>
      <c r="C6139" s="9">
        <v>43817.096319444441</v>
      </c>
    </row>
    <row r="6140" spans="1:3" x14ac:dyDescent="0.25">
      <c r="A6140" s="8">
        <v>427584</v>
      </c>
      <c r="B6140" s="8">
        <v>11</v>
      </c>
      <c r="C6140" s="9">
        <v>43817.092847222222</v>
      </c>
    </row>
    <row r="6141" spans="1:3" x14ac:dyDescent="0.25">
      <c r="A6141" s="8">
        <v>427583</v>
      </c>
      <c r="B6141" s="8">
        <v>11</v>
      </c>
      <c r="C6141" s="9">
        <v>43817.089375000003</v>
      </c>
    </row>
    <row r="6142" spans="1:3" x14ac:dyDescent="0.25">
      <c r="A6142" s="8">
        <v>427582</v>
      </c>
      <c r="B6142" s="8">
        <v>9</v>
      </c>
      <c r="C6142" s="9">
        <v>43817.085902777777</v>
      </c>
    </row>
    <row r="6143" spans="1:3" x14ac:dyDescent="0.25">
      <c r="A6143" s="8">
        <v>427581</v>
      </c>
      <c r="B6143" s="8">
        <v>11</v>
      </c>
      <c r="C6143" s="9">
        <v>43817.082430555558</v>
      </c>
    </row>
    <row r="6144" spans="1:3" x14ac:dyDescent="0.25">
      <c r="A6144" s="8">
        <v>427580</v>
      </c>
      <c r="B6144" s="8">
        <v>11</v>
      </c>
      <c r="C6144" s="9">
        <v>43817.078958333332</v>
      </c>
    </row>
    <row r="6145" spans="1:3" x14ac:dyDescent="0.25">
      <c r="A6145" s="8">
        <v>427579</v>
      </c>
      <c r="B6145" s="8">
        <v>11</v>
      </c>
      <c r="C6145" s="9">
        <v>43817.075486111113</v>
      </c>
    </row>
    <row r="6146" spans="1:3" x14ac:dyDescent="0.25">
      <c r="A6146" s="8">
        <v>427578</v>
      </c>
      <c r="B6146" s="8">
        <v>11</v>
      </c>
      <c r="C6146" s="9">
        <v>43817.072013888886</v>
      </c>
    </row>
    <row r="6147" spans="1:3" x14ac:dyDescent="0.25">
      <c r="A6147" s="8">
        <v>427577</v>
      </c>
      <c r="B6147" s="8">
        <v>11</v>
      </c>
      <c r="C6147" s="9">
        <v>43817.068541666667</v>
      </c>
    </row>
    <row r="6148" spans="1:3" x14ac:dyDescent="0.25">
      <c r="A6148" s="8">
        <v>427576</v>
      </c>
      <c r="B6148" s="8">
        <v>11</v>
      </c>
      <c r="C6148" s="9">
        <v>43817.065069444441</v>
      </c>
    </row>
    <row r="6149" spans="1:3" x14ac:dyDescent="0.25">
      <c r="A6149" s="8">
        <v>427575</v>
      </c>
      <c r="B6149" s="8">
        <v>11</v>
      </c>
      <c r="C6149" s="9">
        <v>43817.061597222222</v>
      </c>
    </row>
    <row r="6150" spans="1:3" x14ac:dyDescent="0.25">
      <c r="A6150" s="8">
        <v>427574</v>
      </c>
      <c r="B6150" s="8">
        <v>11</v>
      </c>
      <c r="C6150" s="9">
        <v>43817.058125000003</v>
      </c>
    </row>
    <row r="6151" spans="1:3" x14ac:dyDescent="0.25">
      <c r="A6151" s="8">
        <v>427573</v>
      </c>
      <c r="B6151" s="8">
        <v>11</v>
      </c>
      <c r="C6151" s="9">
        <v>43817.054652777777</v>
      </c>
    </row>
    <row r="6152" spans="1:3" x14ac:dyDescent="0.25">
      <c r="A6152" s="8">
        <v>427572</v>
      </c>
      <c r="B6152" s="8">
        <v>11</v>
      </c>
      <c r="C6152" s="9">
        <v>43817.051180555558</v>
      </c>
    </row>
    <row r="6153" spans="1:3" x14ac:dyDescent="0.25">
      <c r="A6153" s="8">
        <v>427571</v>
      </c>
      <c r="B6153" s="8">
        <v>11</v>
      </c>
      <c r="C6153" s="9">
        <v>43817.047708333332</v>
      </c>
    </row>
    <row r="6154" spans="1:3" x14ac:dyDescent="0.25">
      <c r="A6154" s="8">
        <v>427570</v>
      </c>
      <c r="B6154" s="8">
        <v>11</v>
      </c>
      <c r="C6154" s="9">
        <v>43817.044236111113</v>
      </c>
    </row>
    <row r="6155" spans="1:3" x14ac:dyDescent="0.25">
      <c r="A6155" s="8">
        <v>427569</v>
      </c>
      <c r="B6155" s="8">
        <v>13</v>
      </c>
      <c r="C6155" s="9">
        <v>43817.040763888886</v>
      </c>
    </row>
    <row r="6156" spans="1:3" x14ac:dyDescent="0.25">
      <c r="A6156" s="8">
        <v>427568</v>
      </c>
      <c r="B6156" s="8">
        <v>13</v>
      </c>
      <c r="C6156" s="9">
        <v>43817.037291666667</v>
      </c>
    </row>
    <row r="6157" spans="1:3" x14ac:dyDescent="0.25">
      <c r="A6157" s="8">
        <v>427567</v>
      </c>
      <c r="B6157" s="8">
        <v>13</v>
      </c>
      <c r="C6157" s="9">
        <v>43817.033819444441</v>
      </c>
    </row>
    <row r="6158" spans="1:3" x14ac:dyDescent="0.25">
      <c r="A6158" s="8">
        <v>427566</v>
      </c>
      <c r="B6158" s="8">
        <v>13</v>
      </c>
      <c r="C6158" s="9">
        <v>43817.030347222222</v>
      </c>
    </row>
    <row r="6159" spans="1:3" x14ac:dyDescent="0.25">
      <c r="A6159" s="8">
        <v>427565</v>
      </c>
      <c r="B6159" s="8">
        <v>13</v>
      </c>
      <c r="C6159" s="9">
        <v>43817.026875000003</v>
      </c>
    </row>
    <row r="6160" spans="1:3" x14ac:dyDescent="0.25">
      <c r="A6160" s="8">
        <v>427564</v>
      </c>
      <c r="B6160" s="8">
        <v>13</v>
      </c>
      <c r="C6160" s="9">
        <v>43817.023402777777</v>
      </c>
    </row>
    <row r="6161" spans="1:3" x14ac:dyDescent="0.25">
      <c r="A6161" s="8">
        <v>427563</v>
      </c>
      <c r="B6161" s="8">
        <v>13</v>
      </c>
      <c r="C6161" s="9">
        <v>43817.019930555558</v>
      </c>
    </row>
    <row r="6162" spans="1:3" x14ac:dyDescent="0.25">
      <c r="A6162" s="8">
        <v>427562</v>
      </c>
      <c r="B6162" s="8">
        <v>15</v>
      </c>
      <c r="C6162" s="9">
        <v>43817.016458333332</v>
      </c>
    </row>
    <row r="6163" spans="1:3" x14ac:dyDescent="0.25">
      <c r="A6163" s="8">
        <v>427561</v>
      </c>
      <c r="B6163" s="8">
        <v>15</v>
      </c>
      <c r="C6163" s="9">
        <v>43817.012986111113</v>
      </c>
    </row>
    <row r="6164" spans="1:3" x14ac:dyDescent="0.25">
      <c r="A6164" s="8">
        <v>427560</v>
      </c>
      <c r="B6164" s="8">
        <v>15</v>
      </c>
      <c r="C6164" s="9">
        <v>43817.009513888886</v>
      </c>
    </row>
    <row r="6165" spans="1:3" x14ac:dyDescent="0.25">
      <c r="A6165" s="8">
        <v>427559</v>
      </c>
      <c r="B6165" s="8">
        <v>15</v>
      </c>
      <c r="C6165" s="9">
        <v>43817.006041666667</v>
      </c>
    </row>
    <row r="6166" spans="1:3" x14ac:dyDescent="0.25">
      <c r="A6166" s="8">
        <v>427558</v>
      </c>
      <c r="B6166" s="8">
        <v>15</v>
      </c>
      <c r="C6166" s="9">
        <v>43817.002569444441</v>
      </c>
    </row>
    <row r="6167" spans="1:3" x14ac:dyDescent="0.25">
      <c r="A6167" s="8">
        <v>427557</v>
      </c>
      <c r="B6167" s="8">
        <v>15</v>
      </c>
      <c r="C6167" s="9">
        <v>43816.999097222222</v>
      </c>
    </row>
    <row r="6168" spans="1:3" x14ac:dyDescent="0.25">
      <c r="A6168" s="8">
        <v>427556</v>
      </c>
      <c r="B6168" s="8">
        <v>15</v>
      </c>
      <c r="C6168" s="9">
        <v>43816.995625000003</v>
      </c>
    </row>
    <row r="6169" spans="1:3" x14ac:dyDescent="0.25">
      <c r="A6169" s="8">
        <v>427555</v>
      </c>
      <c r="B6169" s="8">
        <v>13</v>
      </c>
      <c r="C6169" s="9">
        <v>43816.992152777777</v>
      </c>
    </row>
    <row r="6170" spans="1:3" x14ac:dyDescent="0.25">
      <c r="A6170" s="8">
        <v>427554</v>
      </c>
      <c r="B6170" s="8">
        <v>13</v>
      </c>
      <c r="C6170" s="9">
        <v>43816.988680555558</v>
      </c>
    </row>
    <row r="6171" spans="1:3" x14ac:dyDescent="0.25">
      <c r="A6171" s="8">
        <v>427553</v>
      </c>
      <c r="B6171" s="8">
        <v>13</v>
      </c>
      <c r="C6171" s="9">
        <v>43816.985208333332</v>
      </c>
    </row>
    <row r="6172" spans="1:3" x14ac:dyDescent="0.25">
      <c r="A6172" s="8">
        <v>427552</v>
      </c>
      <c r="B6172" s="8">
        <v>15</v>
      </c>
      <c r="C6172" s="9">
        <v>43816.981736111113</v>
      </c>
    </row>
    <row r="6173" spans="1:3" x14ac:dyDescent="0.25">
      <c r="A6173" s="8">
        <v>427551</v>
      </c>
      <c r="B6173" s="8">
        <v>15</v>
      </c>
      <c r="C6173" s="9">
        <v>43816.978263888886</v>
      </c>
    </row>
    <row r="6174" spans="1:3" x14ac:dyDescent="0.25">
      <c r="A6174" s="8">
        <v>427550</v>
      </c>
      <c r="B6174" s="8">
        <v>15</v>
      </c>
      <c r="C6174" s="9">
        <v>43816.974791666667</v>
      </c>
    </row>
    <row r="6175" spans="1:3" x14ac:dyDescent="0.25">
      <c r="A6175" s="8">
        <v>427549</v>
      </c>
      <c r="B6175" s="8">
        <v>15</v>
      </c>
      <c r="C6175" s="9">
        <v>43816.971319444441</v>
      </c>
    </row>
    <row r="6176" spans="1:3" x14ac:dyDescent="0.25">
      <c r="A6176" s="8">
        <v>427548</v>
      </c>
      <c r="B6176" s="8">
        <v>15</v>
      </c>
      <c r="C6176" s="9">
        <v>43816.967847222222</v>
      </c>
    </row>
    <row r="6177" spans="1:3" x14ac:dyDescent="0.25">
      <c r="A6177" s="8">
        <v>427547</v>
      </c>
      <c r="B6177" s="8">
        <v>13</v>
      </c>
      <c r="C6177" s="9">
        <v>43816.964375000003</v>
      </c>
    </row>
    <row r="6178" spans="1:3" x14ac:dyDescent="0.25">
      <c r="A6178" s="8">
        <v>427546</v>
      </c>
      <c r="B6178" s="8">
        <v>11</v>
      </c>
      <c r="C6178" s="9">
        <v>43816.960902777777</v>
      </c>
    </row>
    <row r="6179" spans="1:3" x14ac:dyDescent="0.25">
      <c r="A6179" s="8">
        <v>427545</v>
      </c>
      <c r="B6179" s="8">
        <v>11</v>
      </c>
      <c r="C6179" s="9">
        <v>43816.957430555558</v>
      </c>
    </row>
    <row r="6180" spans="1:3" x14ac:dyDescent="0.25">
      <c r="A6180" s="8">
        <v>427544</v>
      </c>
      <c r="B6180" s="8">
        <v>11</v>
      </c>
      <c r="C6180" s="9">
        <v>43816.953958333332</v>
      </c>
    </row>
    <row r="6181" spans="1:3" x14ac:dyDescent="0.25">
      <c r="A6181" s="8">
        <v>427543</v>
      </c>
      <c r="B6181" s="8">
        <v>13</v>
      </c>
      <c r="C6181" s="9">
        <v>43816.950486111113</v>
      </c>
    </row>
    <row r="6182" spans="1:3" x14ac:dyDescent="0.25">
      <c r="A6182" s="8">
        <v>427542</v>
      </c>
      <c r="B6182" s="8">
        <v>13</v>
      </c>
      <c r="C6182" s="9">
        <v>43816.947013888886</v>
      </c>
    </row>
    <row r="6183" spans="1:3" x14ac:dyDescent="0.25">
      <c r="A6183" s="8">
        <v>427541</v>
      </c>
      <c r="B6183" s="8">
        <v>13</v>
      </c>
      <c r="C6183" s="9">
        <v>43816.943541666667</v>
      </c>
    </row>
    <row r="6184" spans="1:3" x14ac:dyDescent="0.25">
      <c r="A6184" s="8">
        <v>427540</v>
      </c>
      <c r="B6184" s="8">
        <v>15</v>
      </c>
      <c r="C6184" s="9">
        <v>43816.940069444441</v>
      </c>
    </row>
    <row r="6185" spans="1:3" x14ac:dyDescent="0.25">
      <c r="A6185" s="8">
        <v>427539</v>
      </c>
      <c r="B6185" s="8">
        <v>15</v>
      </c>
      <c r="C6185" s="9">
        <v>43816.936597222222</v>
      </c>
    </row>
    <row r="6186" spans="1:3" x14ac:dyDescent="0.25">
      <c r="A6186" s="8">
        <v>427538</v>
      </c>
      <c r="B6186" s="8">
        <v>17</v>
      </c>
      <c r="C6186" s="9">
        <v>43816.933125000003</v>
      </c>
    </row>
    <row r="6187" spans="1:3" x14ac:dyDescent="0.25">
      <c r="A6187" s="8">
        <v>427537</v>
      </c>
      <c r="B6187" s="8">
        <v>17</v>
      </c>
      <c r="C6187" s="9">
        <v>43816.929652777777</v>
      </c>
    </row>
    <row r="6188" spans="1:3" x14ac:dyDescent="0.25">
      <c r="A6188" s="8">
        <v>427536</v>
      </c>
      <c r="B6188" s="8">
        <v>17</v>
      </c>
      <c r="C6188" s="9">
        <v>43816.926180555558</v>
      </c>
    </row>
    <row r="6189" spans="1:3" x14ac:dyDescent="0.25">
      <c r="A6189" s="8">
        <v>427535</v>
      </c>
      <c r="B6189" s="8">
        <v>15</v>
      </c>
      <c r="C6189" s="9">
        <v>43816.922708333332</v>
      </c>
    </row>
    <row r="6190" spans="1:3" x14ac:dyDescent="0.25">
      <c r="A6190" s="8">
        <v>427534</v>
      </c>
      <c r="B6190" s="8">
        <v>15</v>
      </c>
      <c r="C6190" s="9">
        <v>43816.919236111113</v>
      </c>
    </row>
    <row r="6191" spans="1:3" x14ac:dyDescent="0.25">
      <c r="A6191" s="8">
        <v>427533</v>
      </c>
      <c r="B6191" s="8">
        <v>15</v>
      </c>
      <c r="C6191" s="9">
        <v>43816.915763888886</v>
      </c>
    </row>
    <row r="6192" spans="1:3" x14ac:dyDescent="0.25">
      <c r="A6192" s="8">
        <v>427532</v>
      </c>
      <c r="B6192" s="8">
        <v>15</v>
      </c>
      <c r="C6192" s="9">
        <v>43816.912291666667</v>
      </c>
    </row>
    <row r="6193" spans="1:3" x14ac:dyDescent="0.25">
      <c r="A6193" s="8">
        <v>427531</v>
      </c>
      <c r="B6193" s="8">
        <v>17</v>
      </c>
      <c r="C6193" s="9">
        <v>43816.908819444441</v>
      </c>
    </row>
    <row r="6194" spans="1:3" x14ac:dyDescent="0.25">
      <c r="A6194" s="8">
        <v>427530</v>
      </c>
      <c r="B6194" s="8">
        <v>17</v>
      </c>
      <c r="C6194" s="9">
        <v>43816.905347222222</v>
      </c>
    </row>
    <row r="6195" spans="1:3" x14ac:dyDescent="0.25">
      <c r="A6195" s="8">
        <v>427529</v>
      </c>
      <c r="B6195" s="8">
        <v>18</v>
      </c>
      <c r="C6195" s="9">
        <v>43816.901875000003</v>
      </c>
    </row>
    <row r="6196" spans="1:3" x14ac:dyDescent="0.25">
      <c r="A6196" s="8">
        <v>427528</v>
      </c>
      <c r="B6196" s="8">
        <v>18</v>
      </c>
      <c r="C6196" s="9">
        <v>43816.898402777777</v>
      </c>
    </row>
    <row r="6197" spans="1:3" x14ac:dyDescent="0.25">
      <c r="A6197" s="8">
        <v>427527</v>
      </c>
      <c r="B6197" s="8">
        <v>18</v>
      </c>
      <c r="C6197" s="9">
        <v>43816.894930555558</v>
      </c>
    </row>
    <row r="6198" spans="1:3" x14ac:dyDescent="0.25">
      <c r="A6198" s="8">
        <v>427526</v>
      </c>
      <c r="B6198" s="8">
        <v>20</v>
      </c>
      <c r="C6198" s="9">
        <v>43816.891458333332</v>
      </c>
    </row>
    <row r="6199" spans="1:3" x14ac:dyDescent="0.25">
      <c r="A6199" s="8">
        <v>427525</v>
      </c>
      <c r="B6199" s="8">
        <v>20</v>
      </c>
      <c r="C6199" s="9">
        <v>43816.887986111113</v>
      </c>
    </row>
    <row r="6200" spans="1:3" x14ac:dyDescent="0.25">
      <c r="A6200" s="8">
        <v>427524</v>
      </c>
      <c r="B6200" s="8">
        <v>22</v>
      </c>
      <c r="C6200" s="9">
        <v>43816.884513888886</v>
      </c>
    </row>
    <row r="6201" spans="1:3" x14ac:dyDescent="0.25">
      <c r="A6201" s="8">
        <v>427523</v>
      </c>
      <c r="B6201" s="8">
        <v>24</v>
      </c>
      <c r="C6201" s="9">
        <v>43816.881041666667</v>
      </c>
    </row>
    <row r="6202" spans="1:3" x14ac:dyDescent="0.25">
      <c r="A6202" s="8">
        <v>427522</v>
      </c>
      <c r="B6202" s="8">
        <v>24</v>
      </c>
      <c r="C6202" s="9">
        <v>43816.877569444441</v>
      </c>
    </row>
    <row r="6203" spans="1:3" x14ac:dyDescent="0.25">
      <c r="A6203" s="8">
        <v>427521</v>
      </c>
      <c r="B6203" s="8">
        <v>26</v>
      </c>
      <c r="C6203" s="9">
        <v>43816.874097222222</v>
      </c>
    </row>
    <row r="6204" spans="1:3" x14ac:dyDescent="0.25">
      <c r="A6204" s="8">
        <v>427520</v>
      </c>
      <c r="B6204" s="8">
        <v>27</v>
      </c>
      <c r="C6204" s="9">
        <v>43816.870625000003</v>
      </c>
    </row>
    <row r="6205" spans="1:3" x14ac:dyDescent="0.25">
      <c r="A6205" s="8">
        <v>427519</v>
      </c>
      <c r="B6205" s="8">
        <v>27</v>
      </c>
      <c r="C6205" s="9">
        <v>43816.867152777777</v>
      </c>
    </row>
    <row r="6206" spans="1:3" x14ac:dyDescent="0.25">
      <c r="A6206" s="8">
        <v>427518</v>
      </c>
      <c r="B6206" s="8">
        <v>29</v>
      </c>
      <c r="C6206" s="9">
        <v>43816.863680555558</v>
      </c>
    </row>
    <row r="6207" spans="1:3" x14ac:dyDescent="0.25">
      <c r="A6207" s="8">
        <v>427517</v>
      </c>
      <c r="B6207" s="8">
        <v>31</v>
      </c>
      <c r="C6207" s="9">
        <v>43816.860208333332</v>
      </c>
    </row>
    <row r="6208" spans="1:3" x14ac:dyDescent="0.25">
      <c r="A6208" s="8">
        <v>427516</v>
      </c>
      <c r="B6208" s="8">
        <v>33</v>
      </c>
      <c r="C6208" s="9">
        <v>43816.856736111113</v>
      </c>
    </row>
    <row r="6209" spans="1:3" x14ac:dyDescent="0.25">
      <c r="A6209" s="8">
        <v>427515</v>
      </c>
      <c r="B6209" s="8">
        <v>35</v>
      </c>
      <c r="C6209" s="9">
        <v>43816.853263888886</v>
      </c>
    </row>
    <row r="6210" spans="1:3" x14ac:dyDescent="0.25">
      <c r="A6210" s="8">
        <v>427514</v>
      </c>
      <c r="B6210" s="8">
        <v>36</v>
      </c>
      <c r="C6210" s="9">
        <v>43816.849791666667</v>
      </c>
    </row>
    <row r="6211" spans="1:3" x14ac:dyDescent="0.25">
      <c r="A6211" s="8">
        <v>427513</v>
      </c>
      <c r="B6211" s="8">
        <v>40</v>
      </c>
      <c r="C6211" s="8" t="s">
        <v>700</v>
      </c>
    </row>
    <row r="6212" spans="1:3" x14ac:dyDescent="0.25">
      <c r="A6212" s="8">
        <v>427512</v>
      </c>
      <c r="B6212" s="8">
        <v>42</v>
      </c>
      <c r="C6212" s="8" t="s">
        <v>701</v>
      </c>
    </row>
    <row r="6213" spans="1:3" x14ac:dyDescent="0.25">
      <c r="A6213" s="8">
        <v>427511</v>
      </c>
      <c r="B6213" s="8">
        <v>42</v>
      </c>
      <c r="C6213" s="8" t="s">
        <v>702</v>
      </c>
    </row>
    <row r="6214" spans="1:3" x14ac:dyDescent="0.25">
      <c r="A6214" s="8">
        <v>427510</v>
      </c>
      <c r="B6214" s="8">
        <v>44</v>
      </c>
      <c r="C6214" s="8" t="s">
        <v>703</v>
      </c>
    </row>
    <row r="6215" spans="1:3" x14ac:dyDescent="0.25">
      <c r="A6215" s="8">
        <v>427509</v>
      </c>
      <c r="B6215" s="8">
        <v>45</v>
      </c>
      <c r="C6215" s="8" t="s">
        <v>704</v>
      </c>
    </row>
    <row r="6216" spans="1:3" x14ac:dyDescent="0.25">
      <c r="A6216" s="8">
        <v>427508</v>
      </c>
      <c r="B6216" s="8">
        <v>47</v>
      </c>
      <c r="C6216" s="9">
        <v>43816.828958333332</v>
      </c>
    </row>
    <row r="6217" spans="1:3" x14ac:dyDescent="0.25">
      <c r="A6217" s="8">
        <v>427507</v>
      </c>
      <c r="B6217" s="8">
        <v>49</v>
      </c>
      <c r="C6217" s="9">
        <v>43816.825474537036</v>
      </c>
    </row>
    <row r="6218" spans="1:3" x14ac:dyDescent="0.25">
      <c r="A6218" s="8">
        <v>427506</v>
      </c>
      <c r="B6218" s="8">
        <v>53</v>
      </c>
      <c r="C6218" s="8" t="s">
        <v>705</v>
      </c>
    </row>
    <row r="6219" spans="1:3" x14ac:dyDescent="0.25">
      <c r="A6219" s="8">
        <v>427505</v>
      </c>
      <c r="B6219" s="8">
        <v>54</v>
      </c>
      <c r="C6219" s="8" t="s">
        <v>706</v>
      </c>
    </row>
    <row r="6220" spans="1:3" x14ac:dyDescent="0.25">
      <c r="A6220" s="8">
        <v>427504</v>
      </c>
      <c r="B6220" s="8">
        <v>56</v>
      </c>
      <c r="C6220" s="8" t="s">
        <v>707</v>
      </c>
    </row>
    <row r="6221" spans="1:3" x14ac:dyDescent="0.25">
      <c r="A6221" s="8">
        <v>427503</v>
      </c>
      <c r="B6221" s="8">
        <v>58</v>
      </c>
      <c r="C6221" s="9">
        <v>43816.811585648145</v>
      </c>
    </row>
    <row r="6222" spans="1:3" x14ac:dyDescent="0.25">
      <c r="A6222" s="8">
        <v>427502</v>
      </c>
      <c r="B6222" s="8">
        <v>60</v>
      </c>
      <c r="C6222" s="9">
        <v>43816.808113425926</v>
      </c>
    </row>
    <row r="6223" spans="1:3" x14ac:dyDescent="0.25">
      <c r="A6223" s="8">
        <v>427501</v>
      </c>
      <c r="B6223" s="8">
        <v>62</v>
      </c>
      <c r="C6223" s="9">
        <v>43816.8046412037</v>
      </c>
    </row>
    <row r="6224" spans="1:3" x14ac:dyDescent="0.25">
      <c r="A6224" s="8">
        <v>427500</v>
      </c>
      <c r="B6224" s="8">
        <v>62</v>
      </c>
      <c r="C6224" s="9">
        <v>43816.801168981481</v>
      </c>
    </row>
    <row r="6225" spans="1:3" x14ac:dyDescent="0.25">
      <c r="A6225" s="8">
        <v>427499</v>
      </c>
      <c r="B6225" s="8">
        <v>63</v>
      </c>
      <c r="C6225" s="9">
        <v>43816.797696759262</v>
      </c>
    </row>
    <row r="6226" spans="1:3" x14ac:dyDescent="0.25">
      <c r="A6226" s="8">
        <v>427498</v>
      </c>
      <c r="B6226" s="8">
        <v>65</v>
      </c>
      <c r="C6226" s="9">
        <v>43816.794224537036</v>
      </c>
    </row>
    <row r="6227" spans="1:3" x14ac:dyDescent="0.25">
      <c r="A6227" s="8">
        <v>427497</v>
      </c>
      <c r="B6227" s="8">
        <v>67</v>
      </c>
      <c r="C6227" s="9">
        <v>43816.790752314817</v>
      </c>
    </row>
    <row r="6228" spans="1:3" x14ac:dyDescent="0.25">
      <c r="A6228" s="8">
        <v>427496</v>
      </c>
      <c r="B6228" s="8">
        <v>67</v>
      </c>
      <c r="C6228" s="9">
        <v>43816.787280092591</v>
      </c>
    </row>
    <row r="6229" spans="1:3" x14ac:dyDescent="0.25">
      <c r="A6229" s="8">
        <v>427495</v>
      </c>
      <c r="B6229" s="8">
        <v>67</v>
      </c>
      <c r="C6229" s="9">
        <v>43816.783807870372</v>
      </c>
    </row>
    <row r="6230" spans="1:3" x14ac:dyDescent="0.25">
      <c r="A6230" s="8">
        <v>427494</v>
      </c>
      <c r="B6230" s="8">
        <v>67</v>
      </c>
      <c r="C6230" s="9">
        <v>43816.780335648145</v>
      </c>
    </row>
    <row r="6231" spans="1:3" x14ac:dyDescent="0.25">
      <c r="A6231" s="8">
        <v>427493</v>
      </c>
      <c r="B6231" s="8">
        <v>67</v>
      </c>
      <c r="C6231" s="9">
        <v>43816.776863425926</v>
      </c>
    </row>
    <row r="6232" spans="1:3" x14ac:dyDescent="0.25">
      <c r="A6232" s="8">
        <v>427492</v>
      </c>
      <c r="B6232" s="8">
        <v>67</v>
      </c>
      <c r="C6232" s="9">
        <v>43816.7733912037</v>
      </c>
    </row>
    <row r="6233" spans="1:3" x14ac:dyDescent="0.25">
      <c r="A6233" s="8">
        <v>427491</v>
      </c>
      <c r="B6233" s="8">
        <v>67</v>
      </c>
      <c r="C6233" s="9">
        <v>43816.769918981481</v>
      </c>
    </row>
    <row r="6234" spans="1:3" x14ac:dyDescent="0.25">
      <c r="A6234" s="8">
        <v>427490</v>
      </c>
      <c r="B6234" s="8">
        <v>65</v>
      </c>
      <c r="C6234" s="9">
        <v>43816.766446759262</v>
      </c>
    </row>
    <row r="6235" spans="1:3" x14ac:dyDescent="0.25">
      <c r="A6235" s="8">
        <v>427489</v>
      </c>
      <c r="B6235" s="8">
        <v>63</v>
      </c>
      <c r="C6235" s="9">
        <v>43816.762974537036</v>
      </c>
    </row>
    <row r="6236" spans="1:3" x14ac:dyDescent="0.25">
      <c r="A6236" s="8">
        <v>427488</v>
      </c>
      <c r="B6236" s="8">
        <v>63</v>
      </c>
      <c r="C6236" s="9">
        <v>43816.759502314817</v>
      </c>
    </row>
    <row r="6237" spans="1:3" x14ac:dyDescent="0.25">
      <c r="A6237" s="8">
        <v>427487</v>
      </c>
      <c r="B6237" s="8">
        <v>63</v>
      </c>
      <c r="C6237" s="9">
        <v>43816.756030092591</v>
      </c>
    </row>
    <row r="6238" spans="1:3" x14ac:dyDescent="0.25">
      <c r="A6238" s="8">
        <v>427486</v>
      </c>
      <c r="B6238" s="8">
        <v>65</v>
      </c>
      <c r="C6238" s="8" t="s">
        <v>708</v>
      </c>
    </row>
    <row r="6239" spans="1:3" x14ac:dyDescent="0.25">
      <c r="A6239" s="8">
        <v>427485</v>
      </c>
      <c r="B6239" s="8">
        <v>65</v>
      </c>
      <c r="C6239" s="9">
        <v>43816.749085648145</v>
      </c>
    </row>
    <row r="6240" spans="1:3" x14ac:dyDescent="0.25">
      <c r="A6240" s="8">
        <v>427484</v>
      </c>
      <c r="B6240" s="8">
        <v>63</v>
      </c>
      <c r="C6240" s="9">
        <v>43816.745613425926</v>
      </c>
    </row>
    <row r="6241" spans="1:3" x14ac:dyDescent="0.25">
      <c r="A6241" s="8">
        <v>427483</v>
      </c>
      <c r="B6241" s="8">
        <v>63</v>
      </c>
      <c r="C6241" s="9">
        <v>43816.7421412037</v>
      </c>
    </row>
    <row r="6242" spans="1:3" x14ac:dyDescent="0.25">
      <c r="A6242" s="8">
        <v>427482</v>
      </c>
      <c r="B6242" s="8">
        <v>62</v>
      </c>
      <c r="C6242" s="9">
        <v>43816.738668981481</v>
      </c>
    </row>
    <row r="6243" spans="1:3" x14ac:dyDescent="0.25">
      <c r="A6243" s="8">
        <v>427481</v>
      </c>
      <c r="B6243" s="8">
        <v>62</v>
      </c>
      <c r="C6243" s="9">
        <v>43816.735196759262</v>
      </c>
    </row>
    <row r="6244" spans="1:3" x14ac:dyDescent="0.25">
      <c r="A6244" s="8">
        <v>427480</v>
      </c>
      <c r="B6244" s="8">
        <v>62</v>
      </c>
      <c r="C6244" s="9">
        <v>43816.731724537036</v>
      </c>
    </row>
    <row r="6245" spans="1:3" x14ac:dyDescent="0.25">
      <c r="A6245" s="8">
        <v>427479</v>
      </c>
      <c r="B6245" s="8">
        <v>62</v>
      </c>
      <c r="C6245" s="9">
        <v>43816.728252314817</v>
      </c>
    </row>
    <row r="6246" spans="1:3" x14ac:dyDescent="0.25">
      <c r="A6246" s="8">
        <v>427478</v>
      </c>
      <c r="B6246" s="8">
        <v>58</v>
      </c>
      <c r="C6246" s="9">
        <v>43816.724780092591</v>
      </c>
    </row>
    <row r="6247" spans="1:3" x14ac:dyDescent="0.25">
      <c r="A6247" s="8">
        <v>427477</v>
      </c>
      <c r="B6247" s="8">
        <v>58</v>
      </c>
      <c r="C6247" s="9">
        <v>43816.721307870372</v>
      </c>
    </row>
    <row r="6248" spans="1:3" x14ac:dyDescent="0.25">
      <c r="A6248" s="8">
        <v>427476</v>
      </c>
      <c r="B6248" s="8">
        <v>56</v>
      </c>
      <c r="C6248" s="9">
        <v>43816.717835648145</v>
      </c>
    </row>
    <row r="6249" spans="1:3" x14ac:dyDescent="0.25">
      <c r="A6249" s="8">
        <v>427475</v>
      </c>
      <c r="B6249" s="8">
        <v>54</v>
      </c>
      <c r="C6249" s="9">
        <v>43816.714363425926</v>
      </c>
    </row>
    <row r="6250" spans="1:3" x14ac:dyDescent="0.25">
      <c r="A6250" s="8">
        <v>427474</v>
      </c>
      <c r="B6250" s="8">
        <v>54</v>
      </c>
      <c r="C6250" s="9">
        <v>43816.7108912037</v>
      </c>
    </row>
    <row r="6251" spans="1:3" x14ac:dyDescent="0.25">
      <c r="A6251" s="8">
        <v>427473</v>
      </c>
      <c r="B6251" s="8">
        <v>53</v>
      </c>
      <c r="C6251" s="9">
        <v>43816.707418981481</v>
      </c>
    </row>
    <row r="6252" spans="1:3" x14ac:dyDescent="0.25">
      <c r="A6252" s="8">
        <v>427472</v>
      </c>
      <c r="B6252" s="8">
        <v>53</v>
      </c>
      <c r="C6252" s="9">
        <v>43816.703946759262</v>
      </c>
    </row>
    <row r="6253" spans="1:3" x14ac:dyDescent="0.25">
      <c r="A6253" s="8">
        <v>427471</v>
      </c>
      <c r="B6253" s="8">
        <v>53</v>
      </c>
      <c r="C6253" s="9">
        <v>43816.700474537036</v>
      </c>
    </row>
    <row r="6254" spans="1:3" x14ac:dyDescent="0.25">
      <c r="A6254" s="8">
        <v>427470</v>
      </c>
      <c r="B6254" s="8">
        <v>53</v>
      </c>
      <c r="C6254" s="9">
        <v>43816.697002314817</v>
      </c>
    </row>
    <row r="6255" spans="1:3" x14ac:dyDescent="0.25">
      <c r="A6255" s="8">
        <v>427469</v>
      </c>
      <c r="B6255" s="8">
        <v>51</v>
      </c>
      <c r="C6255" s="9">
        <v>43816.693530092591</v>
      </c>
    </row>
    <row r="6256" spans="1:3" x14ac:dyDescent="0.25">
      <c r="A6256" s="8">
        <v>427468</v>
      </c>
      <c r="B6256" s="8">
        <v>51</v>
      </c>
      <c r="C6256" s="9">
        <v>43816.690057870372</v>
      </c>
    </row>
    <row r="6257" spans="1:3" x14ac:dyDescent="0.25">
      <c r="A6257" s="8">
        <v>427467</v>
      </c>
      <c r="B6257" s="8">
        <v>51</v>
      </c>
      <c r="C6257" s="9">
        <v>43816.686585648145</v>
      </c>
    </row>
    <row r="6258" spans="1:3" x14ac:dyDescent="0.25">
      <c r="A6258" s="8">
        <v>427466</v>
      </c>
      <c r="B6258" s="8">
        <v>49</v>
      </c>
      <c r="C6258" s="9">
        <v>43816.683113425926</v>
      </c>
    </row>
    <row r="6259" spans="1:3" x14ac:dyDescent="0.25">
      <c r="A6259" s="8">
        <v>427465</v>
      </c>
      <c r="B6259" s="8">
        <v>47</v>
      </c>
      <c r="C6259" s="9">
        <v>43816.6796412037</v>
      </c>
    </row>
    <row r="6260" spans="1:3" x14ac:dyDescent="0.25">
      <c r="A6260" s="8">
        <v>427464</v>
      </c>
      <c r="B6260" s="8">
        <v>45</v>
      </c>
      <c r="C6260" s="9">
        <v>43816.676168981481</v>
      </c>
    </row>
    <row r="6261" spans="1:3" x14ac:dyDescent="0.25">
      <c r="A6261" s="8">
        <v>427463</v>
      </c>
      <c r="B6261" s="8">
        <v>45</v>
      </c>
      <c r="C6261" s="9">
        <v>43816.672696759262</v>
      </c>
    </row>
    <row r="6262" spans="1:3" x14ac:dyDescent="0.25">
      <c r="A6262" s="8">
        <v>427462</v>
      </c>
      <c r="B6262" s="8">
        <v>45</v>
      </c>
      <c r="C6262" s="9">
        <v>43816.669224537036</v>
      </c>
    </row>
    <row r="6263" spans="1:3" x14ac:dyDescent="0.25">
      <c r="A6263" s="8">
        <v>427461</v>
      </c>
      <c r="B6263" s="8">
        <v>45</v>
      </c>
      <c r="C6263" s="9">
        <v>43816.665752314817</v>
      </c>
    </row>
    <row r="6264" spans="1:3" x14ac:dyDescent="0.25">
      <c r="A6264" s="8">
        <v>427460</v>
      </c>
      <c r="B6264" s="8">
        <v>44</v>
      </c>
      <c r="C6264" s="9">
        <v>43816.662280092591</v>
      </c>
    </row>
    <row r="6265" spans="1:3" x14ac:dyDescent="0.25">
      <c r="A6265" s="8">
        <v>427459</v>
      </c>
      <c r="B6265" s="8">
        <v>44</v>
      </c>
      <c r="C6265" s="9">
        <v>43816.658807870372</v>
      </c>
    </row>
    <row r="6266" spans="1:3" x14ac:dyDescent="0.25">
      <c r="A6266" s="8">
        <v>427458</v>
      </c>
      <c r="B6266" s="8">
        <v>44</v>
      </c>
      <c r="C6266" s="9">
        <v>43816.655335648145</v>
      </c>
    </row>
    <row r="6267" spans="1:3" x14ac:dyDescent="0.25">
      <c r="A6267" s="8">
        <v>427457</v>
      </c>
      <c r="B6267" s="8">
        <v>44</v>
      </c>
      <c r="C6267" s="9">
        <v>43816.651863425926</v>
      </c>
    </row>
    <row r="6268" spans="1:3" x14ac:dyDescent="0.25">
      <c r="A6268" s="8">
        <v>427456</v>
      </c>
      <c r="B6268" s="8">
        <v>44</v>
      </c>
      <c r="C6268" s="9">
        <v>43816.6483912037</v>
      </c>
    </row>
    <row r="6269" spans="1:3" x14ac:dyDescent="0.25">
      <c r="A6269" s="8">
        <v>427455</v>
      </c>
      <c r="B6269" s="8">
        <v>42</v>
      </c>
      <c r="C6269" s="9">
        <v>43816.644918981481</v>
      </c>
    </row>
    <row r="6270" spans="1:3" x14ac:dyDescent="0.25">
      <c r="A6270" s="8">
        <v>427454</v>
      </c>
      <c r="B6270" s="8">
        <v>42</v>
      </c>
      <c r="C6270" s="9">
        <v>43816.641446759262</v>
      </c>
    </row>
    <row r="6271" spans="1:3" x14ac:dyDescent="0.25">
      <c r="A6271" s="8">
        <v>427453</v>
      </c>
      <c r="B6271" s="8">
        <v>40</v>
      </c>
      <c r="C6271" s="9">
        <v>43816.637974537036</v>
      </c>
    </row>
    <row r="6272" spans="1:3" x14ac:dyDescent="0.25">
      <c r="A6272" s="8">
        <v>427452</v>
      </c>
      <c r="B6272" s="8">
        <v>40</v>
      </c>
      <c r="C6272" s="9">
        <v>43816.634502314817</v>
      </c>
    </row>
    <row r="6273" spans="1:3" x14ac:dyDescent="0.25">
      <c r="A6273" s="8">
        <v>427451</v>
      </c>
      <c r="B6273" s="8">
        <v>40</v>
      </c>
      <c r="C6273" s="9">
        <v>43816.631030092591</v>
      </c>
    </row>
    <row r="6274" spans="1:3" x14ac:dyDescent="0.25">
      <c r="A6274" s="8">
        <v>427450</v>
      </c>
      <c r="B6274" s="8">
        <v>40</v>
      </c>
      <c r="C6274" s="9">
        <v>43816.627557870372</v>
      </c>
    </row>
    <row r="6275" spans="1:3" x14ac:dyDescent="0.25">
      <c r="A6275" s="8">
        <v>427449</v>
      </c>
      <c r="B6275" s="8">
        <v>40</v>
      </c>
      <c r="C6275" s="9">
        <v>43816.624085648145</v>
      </c>
    </row>
    <row r="6276" spans="1:3" x14ac:dyDescent="0.25">
      <c r="A6276" s="8">
        <v>427448</v>
      </c>
      <c r="B6276" s="8">
        <v>40</v>
      </c>
      <c r="C6276" s="9">
        <v>43816.620613425926</v>
      </c>
    </row>
    <row r="6277" spans="1:3" x14ac:dyDescent="0.25">
      <c r="A6277" s="8">
        <v>427447</v>
      </c>
      <c r="B6277" s="8">
        <v>40</v>
      </c>
      <c r="C6277" s="9">
        <v>43816.6171412037</v>
      </c>
    </row>
    <row r="6278" spans="1:3" x14ac:dyDescent="0.25">
      <c r="A6278" s="8">
        <v>427446</v>
      </c>
      <c r="B6278" s="8">
        <v>40</v>
      </c>
      <c r="C6278" s="9">
        <v>43816.613668981481</v>
      </c>
    </row>
    <row r="6279" spans="1:3" x14ac:dyDescent="0.25">
      <c r="A6279" s="8">
        <v>427445</v>
      </c>
      <c r="B6279" s="8">
        <v>38</v>
      </c>
      <c r="C6279" s="9">
        <v>43816.610196759262</v>
      </c>
    </row>
    <row r="6280" spans="1:3" x14ac:dyDescent="0.25">
      <c r="A6280" s="8">
        <v>427444</v>
      </c>
      <c r="B6280" s="8">
        <v>38</v>
      </c>
      <c r="C6280" s="9">
        <v>43816.606724537036</v>
      </c>
    </row>
    <row r="6281" spans="1:3" x14ac:dyDescent="0.25">
      <c r="A6281" s="8">
        <v>427443</v>
      </c>
      <c r="B6281" s="8">
        <v>38</v>
      </c>
      <c r="C6281" s="9">
        <v>43816.603252314817</v>
      </c>
    </row>
    <row r="6282" spans="1:3" x14ac:dyDescent="0.25">
      <c r="A6282" s="8">
        <v>427442</v>
      </c>
      <c r="B6282" s="8">
        <v>40</v>
      </c>
      <c r="C6282" s="9">
        <v>43816.599780092591</v>
      </c>
    </row>
    <row r="6283" spans="1:3" x14ac:dyDescent="0.25">
      <c r="A6283" s="8">
        <v>427441</v>
      </c>
      <c r="B6283" s="8">
        <v>38</v>
      </c>
      <c r="C6283" s="9">
        <v>43816.596307870372</v>
      </c>
    </row>
    <row r="6284" spans="1:3" x14ac:dyDescent="0.25">
      <c r="A6284" s="8">
        <v>427440</v>
      </c>
      <c r="B6284" s="8">
        <v>38</v>
      </c>
      <c r="C6284" s="9">
        <v>43816.592835648145</v>
      </c>
    </row>
    <row r="6285" spans="1:3" x14ac:dyDescent="0.25">
      <c r="A6285" s="8">
        <v>427439</v>
      </c>
      <c r="B6285" s="8">
        <v>38</v>
      </c>
      <c r="C6285" s="9">
        <v>43816.589363425926</v>
      </c>
    </row>
    <row r="6286" spans="1:3" x14ac:dyDescent="0.25">
      <c r="A6286" s="8">
        <v>427438</v>
      </c>
      <c r="B6286" s="8">
        <v>38</v>
      </c>
      <c r="C6286" s="9">
        <v>43816.5858912037</v>
      </c>
    </row>
    <row r="6287" spans="1:3" x14ac:dyDescent="0.25">
      <c r="A6287" s="8">
        <v>427437</v>
      </c>
      <c r="B6287" s="8">
        <v>38</v>
      </c>
      <c r="C6287" s="9">
        <v>43816.582418981481</v>
      </c>
    </row>
    <row r="6288" spans="1:3" x14ac:dyDescent="0.25">
      <c r="A6288" s="8">
        <v>427436</v>
      </c>
      <c r="B6288" s="8">
        <v>38</v>
      </c>
      <c r="C6288" s="9">
        <v>43816.578946759262</v>
      </c>
    </row>
    <row r="6289" spans="1:3" x14ac:dyDescent="0.25">
      <c r="A6289" s="8">
        <v>427435</v>
      </c>
      <c r="B6289" s="8">
        <v>38</v>
      </c>
      <c r="C6289" s="9">
        <v>43816.575474537036</v>
      </c>
    </row>
    <row r="6290" spans="1:3" x14ac:dyDescent="0.25">
      <c r="A6290" s="8">
        <v>427434</v>
      </c>
      <c r="B6290" s="8">
        <v>38</v>
      </c>
      <c r="C6290" s="9">
        <v>43816.572002314817</v>
      </c>
    </row>
    <row r="6291" spans="1:3" x14ac:dyDescent="0.25">
      <c r="A6291" s="8">
        <v>427433</v>
      </c>
      <c r="B6291" s="8">
        <v>38</v>
      </c>
      <c r="C6291" s="9">
        <v>43816.568530092591</v>
      </c>
    </row>
    <row r="6292" spans="1:3" x14ac:dyDescent="0.25">
      <c r="A6292" s="8">
        <v>427432</v>
      </c>
      <c r="B6292" s="8">
        <v>38</v>
      </c>
      <c r="C6292" s="9">
        <v>43816.565057870372</v>
      </c>
    </row>
    <row r="6293" spans="1:3" x14ac:dyDescent="0.25">
      <c r="A6293" s="8">
        <v>427431</v>
      </c>
      <c r="B6293" s="8">
        <v>38</v>
      </c>
      <c r="C6293" s="9">
        <v>43816.561585648145</v>
      </c>
    </row>
    <row r="6294" spans="1:3" x14ac:dyDescent="0.25">
      <c r="A6294" s="8">
        <v>427430</v>
      </c>
      <c r="B6294" s="8">
        <v>38</v>
      </c>
      <c r="C6294" s="9">
        <v>43816.558113425926</v>
      </c>
    </row>
    <row r="6295" spans="1:3" x14ac:dyDescent="0.25">
      <c r="A6295" s="8">
        <v>427429</v>
      </c>
      <c r="B6295" s="8">
        <v>38</v>
      </c>
      <c r="C6295" s="9">
        <v>43816.5546412037</v>
      </c>
    </row>
    <row r="6296" spans="1:3" x14ac:dyDescent="0.25">
      <c r="A6296" s="8">
        <v>427428</v>
      </c>
      <c r="B6296" s="8">
        <v>38</v>
      </c>
      <c r="C6296" s="9">
        <v>43816.551168981481</v>
      </c>
    </row>
    <row r="6297" spans="1:3" x14ac:dyDescent="0.25">
      <c r="A6297" s="8">
        <v>427427</v>
      </c>
      <c r="B6297" s="8">
        <v>38</v>
      </c>
      <c r="C6297" s="9">
        <v>43816.547696759262</v>
      </c>
    </row>
    <row r="6298" spans="1:3" x14ac:dyDescent="0.25">
      <c r="A6298" s="8">
        <v>427426</v>
      </c>
      <c r="B6298" s="8">
        <v>38</v>
      </c>
      <c r="C6298" s="9">
        <v>43816.544224537036</v>
      </c>
    </row>
    <row r="6299" spans="1:3" x14ac:dyDescent="0.25">
      <c r="A6299" s="8">
        <v>427425</v>
      </c>
      <c r="B6299" s="8">
        <v>40</v>
      </c>
      <c r="C6299" s="9">
        <v>43816.540752314817</v>
      </c>
    </row>
    <row r="6300" spans="1:3" x14ac:dyDescent="0.25">
      <c r="A6300" s="8">
        <v>427424</v>
      </c>
      <c r="B6300" s="8">
        <v>40</v>
      </c>
      <c r="C6300" s="9">
        <v>43816.537280092591</v>
      </c>
    </row>
    <row r="6301" spans="1:3" x14ac:dyDescent="0.25">
      <c r="A6301" s="8">
        <v>427423</v>
      </c>
      <c r="B6301" s="8">
        <v>40</v>
      </c>
      <c r="C6301" s="9">
        <v>43816.533807870372</v>
      </c>
    </row>
    <row r="6302" spans="1:3" x14ac:dyDescent="0.25">
      <c r="A6302" s="8">
        <v>427422</v>
      </c>
      <c r="B6302" s="8">
        <v>38</v>
      </c>
      <c r="C6302" s="9">
        <v>43816.530335648145</v>
      </c>
    </row>
    <row r="6303" spans="1:3" x14ac:dyDescent="0.25">
      <c r="A6303" s="8">
        <v>427421</v>
      </c>
      <c r="B6303" s="8">
        <v>38</v>
      </c>
      <c r="C6303" s="9">
        <v>43816.526863425926</v>
      </c>
    </row>
    <row r="6304" spans="1:3" x14ac:dyDescent="0.25">
      <c r="A6304" s="8">
        <v>427420</v>
      </c>
      <c r="B6304" s="8">
        <v>40</v>
      </c>
      <c r="C6304" s="9">
        <v>43816.5233912037</v>
      </c>
    </row>
    <row r="6305" spans="1:3" x14ac:dyDescent="0.25">
      <c r="A6305" s="8">
        <v>427419</v>
      </c>
      <c r="B6305" s="8">
        <v>40</v>
      </c>
      <c r="C6305" s="9">
        <v>43816.519918981481</v>
      </c>
    </row>
    <row r="6306" spans="1:3" x14ac:dyDescent="0.25">
      <c r="A6306" s="8">
        <v>427418</v>
      </c>
      <c r="B6306" s="8">
        <v>40</v>
      </c>
      <c r="C6306" s="9">
        <v>43816.516446759262</v>
      </c>
    </row>
    <row r="6307" spans="1:3" x14ac:dyDescent="0.25">
      <c r="A6307" s="8">
        <v>427417</v>
      </c>
      <c r="B6307" s="8">
        <v>40</v>
      </c>
      <c r="C6307" s="9">
        <v>43816.512974537036</v>
      </c>
    </row>
    <row r="6308" spans="1:3" x14ac:dyDescent="0.25">
      <c r="A6308" s="8">
        <v>427416</v>
      </c>
      <c r="B6308" s="8">
        <v>40</v>
      </c>
      <c r="C6308" s="9">
        <v>43816.509502314817</v>
      </c>
    </row>
    <row r="6309" spans="1:3" x14ac:dyDescent="0.25">
      <c r="A6309" s="8">
        <v>427415</v>
      </c>
      <c r="B6309" s="8">
        <v>40</v>
      </c>
      <c r="C6309" s="9">
        <v>43816.506030092591</v>
      </c>
    </row>
    <row r="6310" spans="1:3" x14ac:dyDescent="0.25">
      <c r="A6310" s="8">
        <v>427414</v>
      </c>
      <c r="B6310" s="8">
        <v>40</v>
      </c>
      <c r="C6310" s="9">
        <v>43816.502557870372</v>
      </c>
    </row>
    <row r="6311" spans="1:3" x14ac:dyDescent="0.25">
      <c r="A6311" s="8">
        <v>427413</v>
      </c>
      <c r="B6311" s="8">
        <v>40</v>
      </c>
      <c r="C6311" s="9">
        <v>43816.499085648145</v>
      </c>
    </row>
    <row r="6312" spans="1:3" x14ac:dyDescent="0.25">
      <c r="A6312" s="8">
        <v>427412</v>
      </c>
      <c r="B6312" s="8">
        <v>40</v>
      </c>
      <c r="C6312" s="9">
        <v>43816.495613425926</v>
      </c>
    </row>
    <row r="6313" spans="1:3" x14ac:dyDescent="0.25">
      <c r="A6313" s="8">
        <v>427411</v>
      </c>
      <c r="B6313" s="8">
        <v>40</v>
      </c>
      <c r="C6313" s="9">
        <v>43816.4921412037</v>
      </c>
    </row>
    <row r="6314" spans="1:3" x14ac:dyDescent="0.25">
      <c r="A6314" s="8">
        <v>427410</v>
      </c>
      <c r="B6314" s="8">
        <v>40</v>
      </c>
      <c r="C6314" s="9">
        <v>43816.488668981481</v>
      </c>
    </row>
    <row r="6315" spans="1:3" x14ac:dyDescent="0.25">
      <c r="A6315" s="8">
        <v>427409</v>
      </c>
      <c r="B6315" s="8">
        <v>40</v>
      </c>
      <c r="C6315" s="9">
        <v>43816.485196759262</v>
      </c>
    </row>
    <row r="6316" spans="1:3" x14ac:dyDescent="0.25">
      <c r="A6316" s="8">
        <v>427408</v>
      </c>
      <c r="B6316" s="8">
        <v>40</v>
      </c>
      <c r="C6316" s="9">
        <v>43816.481724537036</v>
      </c>
    </row>
    <row r="6317" spans="1:3" x14ac:dyDescent="0.25">
      <c r="A6317" s="8">
        <v>427407</v>
      </c>
      <c r="B6317" s="8">
        <v>40</v>
      </c>
      <c r="C6317" s="9">
        <v>43816.478252314817</v>
      </c>
    </row>
    <row r="6318" spans="1:3" x14ac:dyDescent="0.25">
      <c r="A6318" s="8">
        <v>427406</v>
      </c>
      <c r="B6318" s="8">
        <v>40</v>
      </c>
      <c r="C6318" s="9">
        <v>43816.474780092591</v>
      </c>
    </row>
    <row r="6319" spans="1:3" x14ac:dyDescent="0.25">
      <c r="A6319" s="8">
        <v>427405</v>
      </c>
      <c r="B6319" s="8">
        <v>40</v>
      </c>
      <c r="C6319" s="9">
        <v>43816.471307870372</v>
      </c>
    </row>
    <row r="6320" spans="1:3" x14ac:dyDescent="0.25">
      <c r="A6320" s="8">
        <v>427404</v>
      </c>
      <c r="B6320" s="8">
        <v>40</v>
      </c>
      <c r="C6320" s="9">
        <v>43816.467835648145</v>
      </c>
    </row>
    <row r="6321" spans="1:3" x14ac:dyDescent="0.25">
      <c r="A6321" s="8">
        <v>427403</v>
      </c>
      <c r="B6321" s="8">
        <v>42</v>
      </c>
      <c r="C6321" s="9">
        <v>43816.464363425926</v>
      </c>
    </row>
    <row r="6322" spans="1:3" x14ac:dyDescent="0.25">
      <c r="A6322" s="8">
        <v>427402</v>
      </c>
      <c r="B6322" s="8">
        <v>42</v>
      </c>
      <c r="C6322" s="9">
        <v>43816.4608912037</v>
      </c>
    </row>
    <row r="6323" spans="1:3" x14ac:dyDescent="0.25">
      <c r="A6323" s="8">
        <v>427401</v>
      </c>
      <c r="B6323" s="8">
        <v>44</v>
      </c>
      <c r="C6323" s="9">
        <v>43816.457418981481</v>
      </c>
    </row>
    <row r="6324" spans="1:3" x14ac:dyDescent="0.25">
      <c r="A6324" s="8">
        <v>427400</v>
      </c>
      <c r="B6324" s="8">
        <v>44</v>
      </c>
      <c r="C6324" s="9">
        <v>43816.453946759262</v>
      </c>
    </row>
    <row r="6325" spans="1:3" x14ac:dyDescent="0.25">
      <c r="A6325" s="8">
        <v>427399</v>
      </c>
      <c r="B6325" s="8">
        <v>44</v>
      </c>
      <c r="C6325" s="9">
        <v>43816.450474537036</v>
      </c>
    </row>
    <row r="6326" spans="1:3" x14ac:dyDescent="0.25">
      <c r="A6326" s="8">
        <v>427398</v>
      </c>
      <c r="B6326" s="8">
        <v>44</v>
      </c>
      <c r="C6326" s="9">
        <v>43816.447002314817</v>
      </c>
    </row>
    <row r="6327" spans="1:3" x14ac:dyDescent="0.25">
      <c r="A6327" s="8">
        <v>427397</v>
      </c>
      <c r="B6327" s="8">
        <v>44</v>
      </c>
      <c r="C6327" s="9">
        <v>43816.443530092591</v>
      </c>
    </row>
    <row r="6328" spans="1:3" x14ac:dyDescent="0.25">
      <c r="A6328" s="8">
        <v>427396</v>
      </c>
      <c r="B6328" s="8">
        <v>44</v>
      </c>
      <c r="C6328" s="9">
        <v>43816.440057870372</v>
      </c>
    </row>
    <row r="6329" spans="1:3" x14ac:dyDescent="0.25">
      <c r="A6329" s="8">
        <v>427395</v>
      </c>
      <c r="B6329" s="8">
        <v>44</v>
      </c>
      <c r="C6329" s="9">
        <v>43816.436585648145</v>
      </c>
    </row>
    <row r="6330" spans="1:3" x14ac:dyDescent="0.25">
      <c r="A6330" s="8">
        <v>427394</v>
      </c>
      <c r="B6330" s="8">
        <v>44</v>
      </c>
      <c r="C6330" s="9">
        <v>43816.433113425926</v>
      </c>
    </row>
    <row r="6331" spans="1:3" x14ac:dyDescent="0.25">
      <c r="A6331" s="8">
        <v>427393</v>
      </c>
      <c r="B6331" s="8">
        <v>45</v>
      </c>
      <c r="C6331" s="9">
        <v>43816.4296412037</v>
      </c>
    </row>
    <row r="6332" spans="1:3" x14ac:dyDescent="0.25">
      <c r="A6332" s="8">
        <v>427392</v>
      </c>
      <c r="B6332" s="8">
        <v>45</v>
      </c>
      <c r="C6332" s="9">
        <v>43816.426168981481</v>
      </c>
    </row>
    <row r="6333" spans="1:3" x14ac:dyDescent="0.25">
      <c r="A6333" s="8">
        <v>427391</v>
      </c>
      <c r="B6333" s="8">
        <v>45</v>
      </c>
      <c r="C6333" s="9">
        <v>43816.422696759262</v>
      </c>
    </row>
    <row r="6334" spans="1:3" x14ac:dyDescent="0.25">
      <c r="A6334" s="8">
        <v>427390</v>
      </c>
      <c r="B6334" s="8">
        <v>45</v>
      </c>
      <c r="C6334" s="9">
        <v>43816.419224537036</v>
      </c>
    </row>
    <row r="6335" spans="1:3" x14ac:dyDescent="0.25">
      <c r="A6335" s="8">
        <v>427389</v>
      </c>
      <c r="B6335" s="8">
        <v>47</v>
      </c>
      <c r="C6335" s="9">
        <v>43816.415752314817</v>
      </c>
    </row>
    <row r="6336" spans="1:3" x14ac:dyDescent="0.25">
      <c r="A6336" s="8">
        <v>427388</v>
      </c>
      <c r="B6336" s="8">
        <v>47</v>
      </c>
      <c r="C6336" s="9">
        <v>43816.412280092591</v>
      </c>
    </row>
    <row r="6337" spans="1:3" x14ac:dyDescent="0.25">
      <c r="A6337" s="8">
        <v>427387</v>
      </c>
      <c r="B6337" s="8">
        <v>45</v>
      </c>
      <c r="C6337" s="9">
        <v>43816.408807870372</v>
      </c>
    </row>
    <row r="6338" spans="1:3" x14ac:dyDescent="0.25">
      <c r="A6338" s="8">
        <v>427386</v>
      </c>
      <c r="B6338" s="8">
        <v>45</v>
      </c>
      <c r="C6338" s="9">
        <v>43816.405335648145</v>
      </c>
    </row>
    <row r="6339" spans="1:3" x14ac:dyDescent="0.25">
      <c r="A6339" s="8">
        <v>427385</v>
      </c>
      <c r="B6339" s="8">
        <v>47</v>
      </c>
      <c r="C6339" s="8" t="s">
        <v>709</v>
      </c>
    </row>
    <row r="6340" spans="1:3" x14ac:dyDescent="0.25">
      <c r="A6340" s="8">
        <v>427384</v>
      </c>
      <c r="B6340" s="8">
        <v>47</v>
      </c>
      <c r="C6340" s="9">
        <v>43816.3983912037</v>
      </c>
    </row>
    <row r="6341" spans="1:3" x14ac:dyDescent="0.25">
      <c r="A6341" s="8">
        <v>427383</v>
      </c>
      <c r="B6341" s="8">
        <v>49</v>
      </c>
      <c r="C6341" s="8" t="s">
        <v>710</v>
      </c>
    </row>
    <row r="6342" spans="1:3" x14ac:dyDescent="0.25">
      <c r="A6342" s="8">
        <v>427382</v>
      </c>
      <c r="B6342" s="8">
        <v>49</v>
      </c>
      <c r="C6342" s="8" t="s">
        <v>711</v>
      </c>
    </row>
    <row r="6343" spans="1:3" x14ac:dyDescent="0.25">
      <c r="A6343" s="8">
        <v>427381</v>
      </c>
      <c r="B6343" s="8">
        <v>49</v>
      </c>
      <c r="C6343" s="8" t="s">
        <v>712</v>
      </c>
    </row>
    <row r="6344" spans="1:3" x14ac:dyDescent="0.25">
      <c r="A6344" s="8">
        <v>427380</v>
      </c>
      <c r="B6344" s="8">
        <v>49</v>
      </c>
      <c r="C6344" s="8" t="s">
        <v>713</v>
      </c>
    </row>
    <row r="6345" spans="1:3" x14ac:dyDescent="0.25">
      <c r="A6345" s="8">
        <v>427379</v>
      </c>
      <c r="B6345" s="8">
        <v>51</v>
      </c>
      <c r="C6345" s="9">
        <v>43816.381018518521</v>
      </c>
    </row>
    <row r="6346" spans="1:3" x14ac:dyDescent="0.25">
      <c r="A6346" s="8">
        <v>427378</v>
      </c>
      <c r="B6346" s="8">
        <v>53</v>
      </c>
      <c r="C6346" s="8" t="s">
        <v>714</v>
      </c>
    </row>
    <row r="6347" spans="1:3" x14ac:dyDescent="0.25">
      <c r="A6347" s="8">
        <v>427377</v>
      </c>
      <c r="B6347" s="8">
        <v>53</v>
      </c>
      <c r="C6347" s="9">
        <v>43816.374074074076</v>
      </c>
    </row>
    <row r="6348" spans="1:3" x14ac:dyDescent="0.25">
      <c r="A6348" s="8">
        <v>427376</v>
      </c>
      <c r="B6348" s="8">
        <v>53</v>
      </c>
      <c r="C6348" s="9">
        <v>43816.37060185185</v>
      </c>
    </row>
    <row r="6349" spans="1:3" x14ac:dyDescent="0.25">
      <c r="A6349" s="8">
        <v>427375</v>
      </c>
      <c r="B6349" s="8">
        <v>53</v>
      </c>
      <c r="C6349" s="9">
        <v>43816.367129629631</v>
      </c>
    </row>
    <row r="6350" spans="1:3" x14ac:dyDescent="0.25">
      <c r="A6350" s="8">
        <v>427374</v>
      </c>
      <c r="B6350" s="8">
        <v>51</v>
      </c>
      <c r="C6350" s="9">
        <v>43816.363668981481</v>
      </c>
    </row>
    <row r="6351" spans="1:3" x14ac:dyDescent="0.25">
      <c r="A6351" s="8">
        <v>427373</v>
      </c>
      <c r="B6351" s="8">
        <v>53</v>
      </c>
      <c r="C6351" s="9">
        <v>43816.360196759262</v>
      </c>
    </row>
    <row r="6352" spans="1:3" x14ac:dyDescent="0.25">
      <c r="A6352" s="8">
        <v>427372</v>
      </c>
      <c r="B6352" s="8">
        <v>53</v>
      </c>
      <c r="C6352" s="9">
        <v>43816.356712962966</v>
      </c>
    </row>
    <row r="6353" spans="1:3" x14ac:dyDescent="0.25">
      <c r="A6353" s="8">
        <v>427371</v>
      </c>
      <c r="B6353" s="8">
        <v>54</v>
      </c>
      <c r="C6353" s="9">
        <v>43816.353252314817</v>
      </c>
    </row>
    <row r="6354" spans="1:3" x14ac:dyDescent="0.25">
      <c r="A6354" s="8">
        <v>427370</v>
      </c>
      <c r="B6354" s="8">
        <v>54</v>
      </c>
      <c r="C6354" s="9">
        <v>43816.349768518521</v>
      </c>
    </row>
    <row r="6355" spans="1:3" x14ac:dyDescent="0.25">
      <c r="A6355" s="8">
        <v>427369</v>
      </c>
      <c r="B6355" s="8">
        <v>54</v>
      </c>
      <c r="C6355" s="9">
        <v>43816.346307870372</v>
      </c>
    </row>
    <row r="6356" spans="1:3" x14ac:dyDescent="0.25">
      <c r="A6356" s="8">
        <v>427368</v>
      </c>
      <c r="B6356" s="8">
        <v>54</v>
      </c>
      <c r="C6356" s="9">
        <v>43816.342824074076</v>
      </c>
    </row>
    <row r="6357" spans="1:3" x14ac:dyDescent="0.25">
      <c r="A6357" s="8">
        <v>427367</v>
      </c>
      <c r="B6357" s="8">
        <v>53</v>
      </c>
      <c r="C6357" s="9">
        <v>43816.339363425926</v>
      </c>
    </row>
    <row r="6358" spans="1:3" x14ac:dyDescent="0.25">
      <c r="A6358" s="8">
        <v>427366</v>
      </c>
      <c r="B6358" s="8">
        <v>53</v>
      </c>
      <c r="C6358" s="9">
        <v>43816.335879629631</v>
      </c>
    </row>
    <row r="6359" spans="1:3" x14ac:dyDescent="0.25">
      <c r="A6359" s="8">
        <v>427365</v>
      </c>
      <c r="B6359" s="8">
        <v>51</v>
      </c>
      <c r="C6359" s="8" t="s">
        <v>715</v>
      </c>
    </row>
    <row r="6360" spans="1:3" x14ac:dyDescent="0.25">
      <c r="A6360" s="8">
        <v>427364</v>
      </c>
      <c r="B6360" s="8">
        <v>49</v>
      </c>
      <c r="C6360" s="9">
        <v>43816.328935185185</v>
      </c>
    </row>
    <row r="6361" spans="1:3" x14ac:dyDescent="0.25">
      <c r="A6361" s="8">
        <v>427363</v>
      </c>
      <c r="B6361" s="8">
        <v>49</v>
      </c>
      <c r="C6361" s="9">
        <v>43816.325462962966</v>
      </c>
    </row>
    <row r="6362" spans="1:3" x14ac:dyDescent="0.25">
      <c r="A6362" s="8">
        <v>427362</v>
      </c>
      <c r="B6362" s="8">
        <v>47</v>
      </c>
      <c r="C6362" s="9">
        <v>43816.32199074074</v>
      </c>
    </row>
    <row r="6363" spans="1:3" x14ac:dyDescent="0.25">
      <c r="A6363" s="8">
        <v>427361</v>
      </c>
      <c r="B6363" s="8">
        <v>44</v>
      </c>
      <c r="C6363" s="8" t="s">
        <v>716</v>
      </c>
    </row>
    <row r="6364" spans="1:3" x14ac:dyDescent="0.25">
      <c r="A6364" s="8">
        <v>427360</v>
      </c>
      <c r="B6364" s="8">
        <v>44</v>
      </c>
      <c r="C6364" s="9">
        <v>43816.315046296295</v>
      </c>
    </row>
    <row r="6365" spans="1:3" x14ac:dyDescent="0.25">
      <c r="A6365" s="8">
        <v>427359</v>
      </c>
      <c r="B6365" s="8">
        <v>40</v>
      </c>
      <c r="C6365" s="8" t="s">
        <v>717</v>
      </c>
    </row>
    <row r="6366" spans="1:3" x14ac:dyDescent="0.25">
      <c r="A6366" s="8">
        <v>427358</v>
      </c>
      <c r="B6366" s="8">
        <v>38</v>
      </c>
      <c r="C6366" s="9">
        <v>43816.30810185185</v>
      </c>
    </row>
    <row r="6367" spans="1:3" x14ac:dyDescent="0.25">
      <c r="A6367" s="8">
        <v>427357</v>
      </c>
      <c r="B6367" s="8">
        <v>35</v>
      </c>
      <c r="C6367" s="8" t="s">
        <v>718</v>
      </c>
    </row>
    <row r="6368" spans="1:3" x14ac:dyDescent="0.25">
      <c r="A6368" s="8">
        <v>427356</v>
      </c>
      <c r="B6368" s="8">
        <v>33</v>
      </c>
      <c r="C6368" s="9">
        <v>43816.301157407404</v>
      </c>
    </row>
    <row r="6369" spans="1:3" x14ac:dyDescent="0.25">
      <c r="A6369" s="8">
        <v>427355</v>
      </c>
      <c r="B6369" s="8">
        <v>31</v>
      </c>
      <c r="C6369" s="9">
        <v>43816.297685185185</v>
      </c>
    </row>
    <row r="6370" spans="1:3" x14ac:dyDescent="0.25">
      <c r="A6370" s="8">
        <v>427354</v>
      </c>
      <c r="B6370" s="8">
        <v>29</v>
      </c>
      <c r="C6370" s="9">
        <v>43816.294212962966</v>
      </c>
    </row>
    <row r="6371" spans="1:3" x14ac:dyDescent="0.25">
      <c r="A6371" s="8">
        <v>427353</v>
      </c>
      <c r="B6371" s="8">
        <v>27</v>
      </c>
      <c r="C6371" s="8" t="s">
        <v>719</v>
      </c>
    </row>
    <row r="6372" spans="1:3" x14ac:dyDescent="0.25">
      <c r="A6372" s="8">
        <v>427352</v>
      </c>
      <c r="B6372" s="8">
        <v>24</v>
      </c>
      <c r="C6372" s="9">
        <v>43816.287268518521</v>
      </c>
    </row>
    <row r="6373" spans="1:3" x14ac:dyDescent="0.25">
      <c r="A6373" s="8">
        <v>427351</v>
      </c>
      <c r="B6373" s="8">
        <v>20</v>
      </c>
      <c r="C6373" s="9">
        <v>43816.283796296295</v>
      </c>
    </row>
    <row r="6374" spans="1:3" x14ac:dyDescent="0.25">
      <c r="A6374" s="8">
        <v>427350</v>
      </c>
      <c r="B6374" s="8">
        <v>17</v>
      </c>
      <c r="C6374" s="9">
        <v>43816.280324074076</v>
      </c>
    </row>
    <row r="6375" spans="1:3" x14ac:dyDescent="0.25">
      <c r="A6375" s="8">
        <v>427349</v>
      </c>
      <c r="B6375" s="8">
        <v>15</v>
      </c>
      <c r="C6375" s="9">
        <v>43816.27685185185</v>
      </c>
    </row>
    <row r="6376" spans="1:3" x14ac:dyDescent="0.25">
      <c r="A6376" s="8">
        <v>427348</v>
      </c>
      <c r="B6376" s="8">
        <v>13</v>
      </c>
      <c r="C6376" s="9">
        <v>43816.273379629631</v>
      </c>
    </row>
    <row r="6377" spans="1:3" x14ac:dyDescent="0.25">
      <c r="A6377" s="8">
        <v>427347</v>
      </c>
      <c r="B6377" s="8">
        <v>11</v>
      </c>
      <c r="C6377" s="9">
        <v>43816.269907407404</v>
      </c>
    </row>
    <row r="6378" spans="1:3" x14ac:dyDescent="0.25">
      <c r="A6378" s="8">
        <v>427346</v>
      </c>
      <c r="B6378" s="8">
        <v>11</v>
      </c>
      <c r="C6378" s="9">
        <v>43816.266435185185</v>
      </c>
    </row>
    <row r="6379" spans="1:3" x14ac:dyDescent="0.25">
      <c r="A6379" s="8">
        <v>427345</v>
      </c>
      <c r="B6379" s="8">
        <v>9</v>
      </c>
      <c r="C6379" s="9">
        <v>43816.262962962966</v>
      </c>
    </row>
    <row r="6380" spans="1:3" x14ac:dyDescent="0.25">
      <c r="A6380" s="8">
        <v>427344</v>
      </c>
      <c r="B6380" s="8">
        <v>9</v>
      </c>
      <c r="C6380" s="9">
        <v>43816.25949074074</v>
      </c>
    </row>
    <row r="6381" spans="1:3" x14ac:dyDescent="0.25">
      <c r="A6381" s="8">
        <v>427343</v>
      </c>
      <c r="B6381" s="8">
        <v>8</v>
      </c>
      <c r="C6381" s="9">
        <v>43816.256018518521</v>
      </c>
    </row>
    <row r="6382" spans="1:3" x14ac:dyDescent="0.25">
      <c r="A6382" s="8">
        <v>427342</v>
      </c>
      <c r="B6382" s="8">
        <v>8</v>
      </c>
      <c r="C6382" s="9">
        <v>43816.252546296295</v>
      </c>
    </row>
    <row r="6383" spans="1:3" x14ac:dyDescent="0.25">
      <c r="A6383" s="8">
        <v>427341</v>
      </c>
      <c r="B6383" s="8">
        <v>8</v>
      </c>
      <c r="C6383" s="9">
        <v>43816.249074074076</v>
      </c>
    </row>
    <row r="6384" spans="1:3" x14ac:dyDescent="0.25">
      <c r="A6384" s="8">
        <v>427340</v>
      </c>
      <c r="B6384" s="8">
        <v>8</v>
      </c>
      <c r="C6384" s="9">
        <v>43816.24560185185</v>
      </c>
    </row>
    <row r="6385" spans="1:3" x14ac:dyDescent="0.25">
      <c r="A6385" s="8">
        <v>427339</v>
      </c>
      <c r="B6385" s="8">
        <v>8</v>
      </c>
      <c r="C6385" s="9">
        <v>43816.242129629631</v>
      </c>
    </row>
    <row r="6386" spans="1:3" x14ac:dyDescent="0.25">
      <c r="A6386" s="8">
        <v>427338</v>
      </c>
      <c r="B6386" s="8">
        <v>8</v>
      </c>
      <c r="C6386" s="9">
        <v>43816.238657407404</v>
      </c>
    </row>
    <row r="6387" spans="1:3" x14ac:dyDescent="0.25">
      <c r="A6387" s="8">
        <v>427337</v>
      </c>
      <c r="B6387" s="8">
        <v>8</v>
      </c>
      <c r="C6387" s="9">
        <v>43816.235185185185</v>
      </c>
    </row>
    <row r="6388" spans="1:3" x14ac:dyDescent="0.25">
      <c r="A6388" s="8">
        <v>427336</v>
      </c>
      <c r="B6388" s="8">
        <v>8</v>
      </c>
      <c r="C6388" s="9">
        <v>43816.231712962966</v>
      </c>
    </row>
    <row r="6389" spans="1:3" x14ac:dyDescent="0.25">
      <c r="A6389" s="8">
        <v>427335</v>
      </c>
      <c r="B6389" s="8">
        <v>8</v>
      </c>
      <c r="C6389" s="9">
        <v>43816.22824074074</v>
      </c>
    </row>
    <row r="6390" spans="1:3" x14ac:dyDescent="0.25">
      <c r="A6390" s="8">
        <v>427334</v>
      </c>
      <c r="B6390" s="8">
        <v>8</v>
      </c>
      <c r="C6390" s="9">
        <v>43816.224768518521</v>
      </c>
    </row>
    <row r="6391" spans="1:3" x14ac:dyDescent="0.25">
      <c r="A6391" s="8">
        <v>427333</v>
      </c>
      <c r="B6391" s="8">
        <v>6</v>
      </c>
      <c r="C6391" s="9">
        <v>43816.221296296295</v>
      </c>
    </row>
    <row r="6392" spans="1:3" x14ac:dyDescent="0.25">
      <c r="A6392" s="8">
        <v>427332</v>
      </c>
      <c r="B6392" s="8">
        <v>6</v>
      </c>
      <c r="C6392" s="9">
        <v>43816.217824074076</v>
      </c>
    </row>
    <row r="6393" spans="1:3" x14ac:dyDescent="0.25">
      <c r="A6393" s="8">
        <v>427331</v>
      </c>
      <c r="B6393" s="8">
        <v>8</v>
      </c>
      <c r="C6393" s="9">
        <v>43816.21435185185</v>
      </c>
    </row>
    <row r="6394" spans="1:3" x14ac:dyDescent="0.25">
      <c r="A6394" s="8">
        <v>427330</v>
      </c>
      <c r="B6394" s="8">
        <v>9</v>
      </c>
      <c r="C6394" s="9">
        <v>43816.210879629631</v>
      </c>
    </row>
    <row r="6395" spans="1:3" x14ac:dyDescent="0.25">
      <c r="A6395" s="8">
        <v>427329</v>
      </c>
      <c r="B6395" s="8">
        <v>8</v>
      </c>
      <c r="C6395" s="9">
        <v>43816.207407407404</v>
      </c>
    </row>
    <row r="6396" spans="1:3" x14ac:dyDescent="0.25">
      <c r="A6396" s="8">
        <v>427328</v>
      </c>
      <c r="B6396" s="8">
        <v>6</v>
      </c>
      <c r="C6396" s="9">
        <v>43816.203935185185</v>
      </c>
    </row>
    <row r="6397" spans="1:3" x14ac:dyDescent="0.25">
      <c r="A6397" s="8">
        <v>427327</v>
      </c>
      <c r="B6397" s="8">
        <v>6</v>
      </c>
      <c r="C6397" s="9">
        <v>43816.200462962966</v>
      </c>
    </row>
    <row r="6398" spans="1:3" x14ac:dyDescent="0.25">
      <c r="A6398" s="8">
        <v>427326</v>
      </c>
      <c r="B6398" s="8">
        <v>6</v>
      </c>
      <c r="C6398" s="9">
        <v>43816.19699074074</v>
      </c>
    </row>
    <row r="6399" spans="1:3" x14ac:dyDescent="0.25">
      <c r="A6399" s="8">
        <v>427325</v>
      </c>
      <c r="B6399" s="8">
        <v>6</v>
      </c>
      <c r="C6399" s="9">
        <v>43816.193518518521</v>
      </c>
    </row>
    <row r="6400" spans="1:3" x14ac:dyDescent="0.25">
      <c r="A6400" s="8">
        <v>427324</v>
      </c>
      <c r="B6400" s="8">
        <v>6</v>
      </c>
      <c r="C6400" s="9">
        <v>43816.190046296295</v>
      </c>
    </row>
    <row r="6401" spans="1:3" x14ac:dyDescent="0.25">
      <c r="A6401" s="8">
        <v>427323</v>
      </c>
      <c r="B6401" s="8">
        <v>8</v>
      </c>
      <c r="C6401" s="9">
        <v>43816.186574074076</v>
      </c>
    </row>
    <row r="6402" spans="1:3" x14ac:dyDescent="0.25">
      <c r="A6402" s="8">
        <v>427322</v>
      </c>
      <c r="B6402" s="8">
        <v>8</v>
      </c>
      <c r="C6402" s="9">
        <v>43816.18310185185</v>
      </c>
    </row>
    <row r="6403" spans="1:3" x14ac:dyDescent="0.25">
      <c r="A6403" s="8">
        <v>427321</v>
      </c>
      <c r="B6403" s="8">
        <v>9</v>
      </c>
      <c r="C6403" s="9">
        <v>43816.179629629631</v>
      </c>
    </row>
    <row r="6404" spans="1:3" x14ac:dyDescent="0.25">
      <c r="A6404" s="8">
        <v>427320</v>
      </c>
      <c r="B6404" s="8">
        <v>9</v>
      </c>
      <c r="C6404" s="9">
        <v>43816.176157407404</v>
      </c>
    </row>
    <row r="6405" spans="1:3" x14ac:dyDescent="0.25">
      <c r="A6405" s="8">
        <v>427319</v>
      </c>
      <c r="B6405" s="8">
        <v>8</v>
      </c>
      <c r="C6405" s="9">
        <v>43816.172685185185</v>
      </c>
    </row>
    <row r="6406" spans="1:3" x14ac:dyDescent="0.25">
      <c r="A6406" s="8">
        <v>427318</v>
      </c>
      <c r="B6406" s="8">
        <v>6</v>
      </c>
      <c r="C6406" s="9">
        <v>43816.169212962966</v>
      </c>
    </row>
    <row r="6407" spans="1:3" x14ac:dyDescent="0.25">
      <c r="A6407" s="8">
        <v>427317</v>
      </c>
      <c r="B6407" s="8">
        <v>6</v>
      </c>
      <c r="C6407" s="9">
        <v>43816.16574074074</v>
      </c>
    </row>
    <row r="6408" spans="1:3" x14ac:dyDescent="0.25">
      <c r="A6408" s="8">
        <v>427316</v>
      </c>
      <c r="B6408" s="8">
        <v>8</v>
      </c>
      <c r="C6408" s="9">
        <v>43816.162268518521</v>
      </c>
    </row>
    <row r="6409" spans="1:3" x14ac:dyDescent="0.25">
      <c r="A6409" s="8">
        <v>427315</v>
      </c>
      <c r="B6409" s="8">
        <v>8</v>
      </c>
      <c r="C6409" s="9">
        <v>43816.158796296295</v>
      </c>
    </row>
    <row r="6410" spans="1:3" x14ac:dyDescent="0.25">
      <c r="A6410" s="8">
        <v>427314</v>
      </c>
      <c r="B6410" s="8">
        <v>8</v>
      </c>
      <c r="C6410" s="9">
        <v>43816.155324074076</v>
      </c>
    </row>
    <row r="6411" spans="1:3" x14ac:dyDescent="0.25">
      <c r="A6411" s="8">
        <v>427313</v>
      </c>
      <c r="B6411" s="8">
        <v>6</v>
      </c>
      <c r="C6411" s="9">
        <v>43816.15185185185</v>
      </c>
    </row>
    <row r="6412" spans="1:3" x14ac:dyDescent="0.25">
      <c r="A6412" s="8">
        <v>427312</v>
      </c>
      <c r="B6412" s="8">
        <v>8</v>
      </c>
      <c r="C6412" s="9">
        <v>43816.148379629631</v>
      </c>
    </row>
    <row r="6413" spans="1:3" x14ac:dyDescent="0.25">
      <c r="A6413" s="8">
        <v>427311</v>
      </c>
      <c r="B6413" s="8">
        <v>8</v>
      </c>
      <c r="C6413" s="9">
        <v>43816.144907407404</v>
      </c>
    </row>
    <row r="6414" spans="1:3" x14ac:dyDescent="0.25">
      <c r="A6414" s="8">
        <v>427310</v>
      </c>
      <c r="B6414" s="8">
        <v>8</v>
      </c>
      <c r="C6414" s="9">
        <v>43816.141435185185</v>
      </c>
    </row>
    <row r="6415" spans="1:3" x14ac:dyDescent="0.25">
      <c r="A6415" s="8">
        <v>427309</v>
      </c>
      <c r="B6415" s="8">
        <v>8</v>
      </c>
      <c r="C6415" s="9">
        <v>43816.137962962966</v>
      </c>
    </row>
    <row r="6416" spans="1:3" x14ac:dyDescent="0.25">
      <c r="A6416" s="8">
        <v>427308</v>
      </c>
      <c r="B6416" s="8">
        <v>8</v>
      </c>
      <c r="C6416" s="9">
        <v>43816.13449074074</v>
      </c>
    </row>
    <row r="6417" spans="1:3" x14ac:dyDescent="0.25">
      <c r="A6417" s="8">
        <v>427307</v>
      </c>
      <c r="B6417" s="8">
        <v>8</v>
      </c>
      <c r="C6417" s="9">
        <v>43816.131018518521</v>
      </c>
    </row>
    <row r="6418" spans="1:3" x14ac:dyDescent="0.25">
      <c r="A6418" s="8">
        <v>427306</v>
      </c>
      <c r="B6418" s="8">
        <v>8</v>
      </c>
      <c r="C6418" s="9">
        <v>43816.127546296295</v>
      </c>
    </row>
    <row r="6419" spans="1:3" x14ac:dyDescent="0.25">
      <c r="A6419" s="8">
        <v>427305</v>
      </c>
      <c r="B6419" s="8">
        <v>8</v>
      </c>
      <c r="C6419" s="9">
        <v>43816.124074074076</v>
      </c>
    </row>
    <row r="6420" spans="1:3" x14ac:dyDescent="0.25">
      <c r="A6420" s="8">
        <v>427304</v>
      </c>
      <c r="B6420" s="8">
        <v>8</v>
      </c>
      <c r="C6420" s="9">
        <v>43816.12060185185</v>
      </c>
    </row>
    <row r="6421" spans="1:3" x14ac:dyDescent="0.25">
      <c r="A6421" s="8">
        <v>427303</v>
      </c>
      <c r="B6421" s="8">
        <v>8</v>
      </c>
      <c r="C6421" s="9">
        <v>43816.117129629631</v>
      </c>
    </row>
    <row r="6422" spans="1:3" x14ac:dyDescent="0.25">
      <c r="A6422" s="8">
        <v>427302</v>
      </c>
      <c r="B6422" s="8">
        <v>9</v>
      </c>
      <c r="C6422" s="9">
        <v>43816.113657407404</v>
      </c>
    </row>
    <row r="6423" spans="1:3" x14ac:dyDescent="0.25">
      <c r="A6423" s="8">
        <v>427301</v>
      </c>
      <c r="B6423" s="8">
        <v>9</v>
      </c>
      <c r="C6423" s="9">
        <v>43816.110185185185</v>
      </c>
    </row>
    <row r="6424" spans="1:3" x14ac:dyDescent="0.25">
      <c r="A6424" s="8">
        <v>427300</v>
      </c>
      <c r="B6424" s="8">
        <v>9</v>
      </c>
      <c r="C6424" s="9">
        <v>43816.106712962966</v>
      </c>
    </row>
    <row r="6425" spans="1:3" x14ac:dyDescent="0.25">
      <c r="A6425" s="8">
        <v>427299</v>
      </c>
      <c r="B6425" s="8">
        <v>8</v>
      </c>
      <c r="C6425" s="9">
        <v>43816.10324074074</v>
      </c>
    </row>
    <row r="6426" spans="1:3" x14ac:dyDescent="0.25">
      <c r="A6426" s="8">
        <v>427298</v>
      </c>
      <c r="B6426" s="8">
        <v>6</v>
      </c>
      <c r="C6426" s="9">
        <v>43816.099768518521</v>
      </c>
    </row>
    <row r="6427" spans="1:3" x14ac:dyDescent="0.25">
      <c r="A6427" s="8">
        <v>427297</v>
      </c>
      <c r="B6427" s="8">
        <v>6</v>
      </c>
      <c r="C6427" s="9">
        <v>43816.096296296295</v>
      </c>
    </row>
    <row r="6428" spans="1:3" x14ac:dyDescent="0.25">
      <c r="A6428" s="8">
        <v>427296</v>
      </c>
      <c r="B6428" s="8">
        <v>4</v>
      </c>
      <c r="C6428" s="8" t="s">
        <v>720</v>
      </c>
    </row>
    <row r="6429" spans="1:3" x14ac:dyDescent="0.25">
      <c r="A6429" s="8">
        <v>427295</v>
      </c>
      <c r="B6429" s="8">
        <v>4</v>
      </c>
      <c r="C6429" s="9">
        <v>43816.08935185185</v>
      </c>
    </row>
    <row r="6430" spans="1:3" x14ac:dyDescent="0.25">
      <c r="A6430" s="8">
        <v>427294</v>
      </c>
      <c r="B6430" s="8">
        <v>4</v>
      </c>
      <c r="C6430" s="9">
        <v>43816.085879629631</v>
      </c>
    </row>
    <row r="6431" spans="1:3" x14ac:dyDescent="0.25">
      <c r="A6431" s="8">
        <v>427293</v>
      </c>
      <c r="B6431" s="8">
        <v>6</v>
      </c>
      <c r="C6431" s="9">
        <v>43816.082407407404</v>
      </c>
    </row>
    <row r="6432" spans="1:3" x14ac:dyDescent="0.25">
      <c r="A6432" s="8">
        <v>427292</v>
      </c>
      <c r="B6432" s="8">
        <v>8</v>
      </c>
      <c r="C6432" s="9">
        <v>43816.078935185185</v>
      </c>
    </row>
    <row r="6433" spans="1:3" x14ac:dyDescent="0.25">
      <c r="A6433" s="8">
        <v>427291</v>
      </c>
      <c r="B6433" s="8">
        <v>8</v>
      </c>
      <c r="C6433" s="9">
        <v>43816.075462962966</v>
      </c>
    </row>
    <row r="6434" spans="1:3" x14ac:dyDescent="0.25">
      <c r="A6434" s="8">
        <v>427290</v>
      </c>
      <c r="B6434" s="8">
        <v>8</v>
      </c>
      <c r="C6434" s="9">
        <v>43816.07199074074</v>
      </c>
    </row>
    <row r="6435" spans="1:3" x14ac:dyDescent="0.25">
      <c r="A6435" s="8">
        <v>427289</v>
      </c>
      <c r="B6435" s="8">
        <v>8</v>
      </c>
      <c r="C6435" s="9">
        <v>43816.068518518521</v>
      </c>
    </row>
    <row r="6436" spans="1:3" x14ac:dyDescent="0.25">
      <c r="A6436" s="8">
        <v>427288</v>
      </c>
      <c r="B6436" s="8">
        <v>8</v>
      </c>
      <c r="C6436" s="9">
        <v>43816.065046296295</v>
      </c>
    </row>
    <row r="6437" spans="1:3" x14ac:dyDescent="0.25">
      <c r="A6437" s="8">
        <v>427287</v>
      </c>
      <c r="B6437" s="8">
        <v>8</v>
      </c>
      <c r="C6437" s="9">
        <v>43816.061574074076</v>
      </c>
    </row>
    <row r="6438" spans="1:3" x14ac:dyDescent="0.25">
      <c r="A6438" s="8">
        <v>427286</v>
      </c>
      <c r="B6438" s="8">
        <v>6</v>
      </c>
      <c r="C6438" s="9">
        <v>43816.05810185185</v>
      </c>
    </row>
    <row r="6439" spans="1:3" x14ac:dyDescent="0.25">
      <c r="A6439" s="8">
        <v>427285</v>
      </c>
      <c r="B6439" s="8">
        <v>6</v>
      </c>
      <c r="C6439" s="9">
        <v>43816.054629629631</v>
      </c>
    </row>
    <row r="6440" spans="1:3" x14ac:dyDescent="0.25">
      <c r="A6440" s="8">
        <v>427284</v>
      </c>
      <c r="B6440" s="8">
        <v>4</v>
      </c>
      <c r="C6440" s="9">
        <v>43816.051157407404</v>
      </c>
    </row>
    <row r="6441" spans="1:3" x14ac:dyDescent="0.25">
      <c r="A6441" s="8">
        <v>427283</v>
      </c>
      <c r="B6441" s="8">
        <v>6</v>
      </c>
      <c r="C6441" s="9">
        <v>43816.047685185185</v>
      </c>
    </row>
    <row r="6442" spans="1:3" x14ac:dyDescent="0.25">
      <c r="A6442" s="8">
        <v>427282</v>
      </c>
      <c r="B6442" s="8">
        <v>8</v>
      </c>
      <c r="C6442" s="9">
        <v>43816.044212962966</v>
      </c>
    </row>
    <row r="6443" spans="1:3" x14ac:dyDescent="0.25">
      <c r="A6443" s="8">
        <v>427281</v>
      </c>
      <c r="B6443" s="8">
        <v>8</v>
      </c>
      <c r="C6443" s="9">
        <v>43816.04074074074</v>
      </c>
    </row>
    <row r="6444" spans="1:3" x14ac:dyDescent="0.25">
      <c r="A6444" s="8">
        <v>427280</v>
      </c>
      <c r="B6444" s="8">
        <v>8</v>
      </c>
      <c r="C6444" s="9">
        <v>43816.037268518521</v>
      </c>
    </row>
    <row r="6445" spans="1:3" x14ac:dyDescent="0.25">
      <c r="A6445" s="8">
        <v>427279</v>
      </c>
      <c r="B6445" s="8">
        <v>6</v>
      </c>
      <c r="C6445" s="9">
        <v>43816.033796296295</v>
      </c>
    </row>
    <row r="6446" spans="1:3" x14ac:dyDescent="0.25">
      <c r="A6446" s="8">
        <v>427278</v>
      </c>
      <c r="B6446" s="8">
        <v>6</v>
      </c>
      <c r="C6446" s="9">
        <v>43816.030324074076</v>
      </c>
    </row>
    <row r="6447" spans="1:3" x14ac:dyDescent="0.25">
      <c r="A6447" s="8">
        <v>427277</v>
      </c>
      <c r="B6447" s="8">
        <v>8</v>
      </c>
      <c r="C6447" s="9">
        <v>43816.02685185185</v>
      </c>
    </row>
    <row r="6448" spans="1:3" x14ac:dyDescent="0.25">
      <c r="A6448" s="8">
        <v>427276</v>
      </c>
      <c r="B6448" s="8">
        <v>8</v>
      </c>
      <c r="C6448" s="9">
        <v>43816.023379629631</v>
      </c>
    </row>
    <row r="6449" spans="1:3" x14ac:dyDescent="0.25">
      <c r="A6449" s="8">
        <v>427275</v>
      </c>
      <c r="B6449" s="8">
        <v>8</v>
      </c>
      <c r="C6449" s="9">
        <v>43816.019907407404</v>
      </c>
    </row>
    <row r="6450" spans="1:3" x14ac:dyDescent="0.25">
      <c r="A6450" s="8">
        <v>427274</v>
      </c>
      <c r="B6450" s="8">
        <v>8</v>
      </c>
      <c r="C6450" s="9">
        <v>43816.016435185185</v>
      </c>
    </row>
    <row r="6451" spans="1:3" x14ac:dyDescent="0.25">
      <c r="A6451" s="8">
        <v>427273</v>
      </c>
      <c r="B6451" s="8">
        <v>8</v>
      </c>
      <c r="C6451" s="9">
        <v>43816.012962962966</v>
      </c>
    </row>
    <row r="6452" spans="1:3" x14ac:dyDescent="0.25">
      <c r="A6452" s="8">
        <v>427272</v>
      </c>
      <c r="B6452" s="8">
        <v>8</v>
      </c>
      <c r="C6452" s="9">
        <v>43816.00949074074</v>
      </c>
    </row>
    <row r="6453" spans="1:3" x14ac:dyDescent="0.25">
      <c r="A6453" s="8">
        <v>427271</v>
      </c>
      <c r="B6453" s="8">
        <v>8</v>
      </c>
      <c r="C6453" s="9">
        <v>43816.006018518521</v>
      </c>
    </row>
    <row r="6454" spans="1:3" x14ac:dyDescent="0.25">
      <c r="A6454" s="8">
        <v>427270</v>
      </c>
      <c r="B6454" s="8">
        <v>8</v>
      </c>
      <c r="C6454" s="9">
        <v>43816.002546296295</v>
      </c>
    </row>
    <row r="6455" spans="1:3" x14ac:dyDescent="0.25">
      <c r="A6455" s="8">
        <v>427269</v>
      </c>
      <c r="B6455" s="8">
        <v>8</v>
      </c>
      <c r="C6455" s="9">
        <v>43815.999074074076</v>
      </c>
    </row>
    <row r="6456" spans="1:3" x14ac:dyDescent="0.25">
      <c r="A6456" s="8">
        <v>427268</v>
      </c>
      <c r="B6456" s="8">
        <v>8</v>
      </c>
      <c r="C6456" s="9">
        <v>43815.99560185185</v>
      </c>
    </row>
    <row r="6457" spans="1:3" x14ac:dyDescent="0.25">
      <c r="A6457" s="8">
        <v>427267</v>
      </c>
      <c r="B6457" s="8">
        <v>8</v>
      </c>
      <c r="C6457" s="9">
        <v>43815.992129629631</v>
      </c>
    </row>
    <row r="6458" spans="1:3" x14ac:dyDescent="0.25">
      <c r="A6458" s="8">
        <v>427266</v>
      </c>
      <c r="B6458" s="8">
        <v>9</v>
      </c>
      <c r="C6458" s="9">
        <v>43815.988657407404</v>
      </c>
    </row>
    <row r="6459" spans="1:3" x14ac:dyDescent="0.25">
      <c r="A6459" s="8">
        <v>427265</v>
      </c>
      <c r="B6459" s="8">
        <v>9</v>
      </c>
      <c r="C6459" s="9">
        <v>43815.985185185185</v>
      </c>
    </row>
    <row r="6460" spans="1:3" x14ac:dyDescent="0.25">
      <c r="A6460" s="8">
        <v>427264</v>
      </c>
      <c r="B6460" s="8">
        <v>9</v>
      </c>
      <c r="C6460" s="9">
        <v>43815.981712962966</v>
      </c>
    </row>
    <row r="6461" spans="1:3" x14ac:dyDescent="0.25">
      <c r="A6461" s="8">
        <v>427263</v>
      </c>
      <c r="B6461" s="8">
        <v>9</v>
      </c>
      <c r="C6461" s="9">
        <v>43815.97824074074</v>
      </c>
    </row>
    <row r="6462" spans="1:3" x14ac:dyDescent="0.25">
      <c r="A6462" s="8">
        <v>427262</v>
      </c>
      <c r="B6462" s="8">
        <v>9</v>
      </c>
      <c r="C6462" s="9">
        <v>43815.974768518521</v>
      </c>
    </row>
    <row r="6463" spans="1:3" x14ac:dyDescent="0.25">
      <c r="A6463" s="8">
        <v>427261</v>
      </c>
      <c r="B6463" s="8">
        <v>9</v>
      </c>
      <c r="C6463" s="9">
        <v>43815.971296296295</v>
      </c>
    </row>
    <row r="6464" spans="1:3" x14ac:dyDescent="0.25">
      <c r="A6464" s="8">
        <v>427260</v>
      </c>
      <c r="B6464" s="8">
        <v>9</v>
      </c>
      <c r="C6464" s="9">
        <v>43815.967824074076</v>
      </c>
    </row>
    <row r="6465" spans="1:3" x14ac:dyDescent="0.25">
      <c r="A6465" s="8">
        <v>427259</v>
      </c>
      <c r="B6465" s="8">
        <v>9</v>
      </c>
      <c r="C6465" s="9">
        <v>43815.96435185185</v>
      </c>
    </row>
    <row r="6466" spans="1:3" x14ac:dyDescent="0.25">
      <c r="A6466" s="8">
        <v>427258</v>
      </c>
      <c r="B6466" s="8">
        <v>11</v>
      </c>
      <c r="C6466" s="9">
        <v>43815.960879629631</v>
      </c>
    </row>
    <row r="6467" spans="1:3" x14ac:dyDescent="0.25">
      <c r="A6467" s="8">
        <v>427257</v>
      </c>
      <c r="B6467" s="8">
        <v>11</v>
      </c>
      <c r="C6467" s="9">
        <v>43815.957407407404</v>
      </c>
    </row>
    <row r="6468" spans="1:3" x14ac:dyDescent="0.25">
      <c r="A6468" s="8">
        <v>427256</v>
      </c>
      <c r="B6468" s="8">
        <v>11</v>
      </c>
      <c r="C6468" s="9">
        <v>43815.953935185185</v>
      </c>
    </row>
    <row r="6469" spans="1:3" x14ac:dyDescent="0.25">
      <c r="A6469" s="8">
        <v>427255</v>
      </c>
      <c r="B6469" s="8">
        <v>11</v>
      </c>
      <c r="C6469" s="8" t="s">
        <v>721</v>
      </c>
    </row>
    <row r="6470" spans="1:3" x14ac:dyDescent="0.25">
      <c r="A6470" s="8">
        <v>427254</v>
      </c>
      <c r="B6470" s="8">
        <v>11</v>
      </c>
      <c r="C6470" s="8" t="s">
        <v>722</v>
      </c>
    </row>
    <row r="6471" spans="1:3" x14ac:dyDescent="0.25">
      <c r="A6471" s="8">
        <v>427253</v>
      </c>
      <c r="B6471" s="8">
        <v>11</v>
      </c>
      <c r="C6471" s="8" t="s">
        <v>723</v>
      </c>
    </row>
    <row r="6472" spans="1:3" x14ac:dyDescent="0.25">
      <c r="A6472" s="8">
        <v>427252</v>
      </c>
      <c r="B6472" s="8">
        <v>13</v>
      </c>
      <c r="C6472" s="8" t="s">
        <v>724</v>
      </c>
    </row>
    <row r="6473" spans="1:3" x14ac:dyDescent="0.25">
      <c r="A6473" s="8">
        <v>427251</v>
      </c>
      <c r="B6473" s="8">
        <v>13</v>
      </c>
      <c r="C6473" s="8" t="s">
        <v>725</v>
      </c>
    </row>
    <row r="6474" spans="1:3" x14ac:dyDescent="0.25">
      <c r="A6474" s="8">
        <v>427250</v>
      </c>
      <c r="B6474" s="8">
        <v>13</v>
      </c>
      <c r="C6474" s="8" t="s">
        <v>726</v>
      </c>
    </row>
    <row r="6475" spans="1:3" x14ac:dyDescent="0.25">
      <c r="A6475" s="8">
        <v>427249</v>
      </c>
      <c r="B6475" s="8">
        <v>13</v>
      </c>
      <c r="C6475" s="8" t="s">
        <v>727</v>
      </c>
    </row>
    <row r="6476" spans="1:3" x14ac:dyDescent="0.25">
      <c r="A6476" s="8">
        <v>427248</v>
      </c>
      <c r="B6476" s="8">
        <v>15</v>
      </c>
      <c r="C6476" s="8" t="s">
        <v>728</v>
      </c>
    </row>
    <row r="6477" spans="1:3" x14ac:dyDescent="0.25">
      <c r="A6477" s="8">
        <v>427247</v>
      </c>
      <c r="B6477" s="8">
        <v>15</v>
      </c>
      <c r="C6477" s="9">
        <v>43815.922673611109</v>
      </c>
    </row>
    <row r="6478" spans="1:3" x14ac:dyDescent="0.25">
      <c r="A6478" s="8">
        <v>427246</v>
      </c>
      <c r="B6478" s="8">
        <v>15</v>
      </c>
      <c r="C6478" s="9">
        <v>43815.91920138889</v>
      </c>
    </row>
    <row r="6479" spans="1:3" x14ac:dyDescent="0.25">
      <c r="A6479" s="8">
        <v>427245</v>
      </c>
      <c r="B6479" s="8">
        <v>15</v>
      </c>
      <c r="C6479" s="9">
        <v>43815.915729166663</v>
      </c>
    </row>
    <row r="6480" spans="1:3" x14ac:dyDescent="0.25">
      <c r="A6480" s="8">
        <v>427244</v>
      </c>
      <c r="B6480" s="8">
        <v>17</v>
      </c>
      <c r="C6480" s="9">
        <v>43815.912256944444</v>
      </c>
    </row>
    <row r="6481" spans="1:3" x14ac:dyDescent="0.25">
      <c r="A6481" s="8">
        <v>427243</v>
      </c>
      <c r="B6481" s="8">
        <v>17</v>
      </c>
      <c r="C6481" s="9">
        <v>43815.908784722225</v>
      </c>
    </row>
    <row r="6482" spans="1:3" x14ac:dyDescent="0.25">
      <c r="A6482" s="8">
        <v>427242</v>
      </c>
      <c r="B6482" s="8">
        <v>18</v>
      </c>
      <c r="C6482" s="9">
        <v>43815.905312499999</v>
      </c>
    </row>
    <row r="6483" spans="1:3" x14ac:dyDescent="0.25">
      <c r="A6483" s="8">
        <v>427241</v>
      </c>
      <c r="B6483" s="8">
        <v>18</v>
      </c>
      <c r="C6483" s="9">
        <v>43815.90184027778</v>
      </c>
    </row>
    <row r="6484" spans="1:3" x14ac:dyDescent="0.25">
      <c r="A6484" s="8">
        <v>427240</v>
      </c>
      <c r="B6484" s="8">
        <v>18</v>
      </c>
      <c r="C6484" s="9">
        <v>43815.898368055554</v>
      </c>
    </row>
    <row r="6485" spans="1:3" x14ac:dyDescent="0.25">
      <c r="A6485" s="8">
        <v>427239</v>
      </c>
      <c r="B6485" s="8">
        <v>18</v>
      </c>
      <c r="C6485" s="9">
        <v>43815.894895833335</v>
      </c>
    </row>
    <row r="6486" spans="1:3" x14ac:dyDescent="0.25">
      <c r="A6486" s="8">
        <v>427238</v>
      </c>
      <c r="B6486" s="8">
        <v>20</v>
      </c>
      <c r="C6486" s="9">
        <v>43815.891423611109</v>
      </c>
    </row>
    <row r="6487" spans="1:3" x14ac:dyDescent="0.25">
      <c r="A6487" s="8">
        <v>427237</v>
      </c>
      <c r="B6487" s="8">
        <v>20</v>
      </c>
      <c r="C6487" s="9">
        <v>43815.88795138889</v>
      </c>
    </row>
    <row r="6488" spans="1:3" x14ac:dyDescent="0.25">
      <c r="A6488" s="8">
        <v>427236</v>
      </c>
      <c r="B6488" s="8">
        <v>22</v>
      </c>
      <c r="C6488" s="9">
        <v>43815.884479166663</v>
      </c>
    </row>
    <row r="6489" spans="1:3" x14ac:dyDescent="0.25">
      <c r="A6489" s="8">
        <v>427235</v>
      </c>
      <c r="B6489" s="8">
        <v>22</v>
      </c>
      <c r="C6489" s="9">
        <v>43815.881006944444</v>
      </c>
    </row>
    <row r="6490" spans="1:3" x14ac:dyDescent="0.25">
      <c r="A6490" s="8">
        <v>427234</v>
      </c>
      <c r="B6490" s="8">
        <v>24</v>
      </c>
      <c r="C6490" s="9">
        <v>43815.877534722225</v>
      </c>
    </row>
    <row r="6491" spans="1:3" x14ac:dyDescent="0.25">
      <c r="A6491" s="8">
        <v>427233</v>
      </c>
      <c r="B6491" s="8">
        <v>26</v>
      </c>
      <c r="C6491" s="9">
        <v>43815.874062499999</v>
      </c>
    </row>
    <row r="6492" spans="1:3" x14ac:dyDescent="0.25">
      <c r="A6492" s="8">
        <v>427232</v>
      </c>
      <c r="B6492" s="8">
        <v>26</v>
      </c>
      <c r="C6492" s="9">
        <v>43815.87059027778</v>
      </c>
    </row>
    <row r="6493" spans="1:3" x14ac:dyDescent="0.25">
      <c r="A6493" s="8">
        <v>427231</v>
      </c>
      <c r="B6493" s="8">
        <v>27</v>
      </c>
      <c r="C6493" s="9">
        <v>43815.867118055554</v>
      </c>
    </row>
    <row r="6494" spans="1:3" x14ac:dyDescent="0.25">
      <c r="A6494" s="8">
        <v>427230</v>
      </c>
      <c r="B6494" s="8">
        <v>29</v>
      </c>
      <c r="C6494" s="9">
        <v>43815.863645833335</v>
      </c>
    </row>
    <row r="6495" spans="1:3" x14ac:dyDescent="0.25">
      <c r="A6495" s="8">
        <v>427229</v>
      </c>
      <c r="B6495" s="8">
        <v>31</v>
      </c>
      <c r="C6495" s="9">
        <v>43815.860173611109</v>
      </c>
    </row>
    <row r="6496" spans="1:3" x14ac:dyDescent="0.25">
      <c r="A6496" s="8">
        <v>427228</v>
      </c>
      <c r="B6496" s="8">
        <v>33</v>
      </c>
      <c r="C6496" s="9">
        <v>43815.85670138889</v>
      </c>
    </row>
    <row r="6497" spans="1:3" x14ac:dyDescent="0.25">
      <c r="A6497" s="8">
        <v>427227</v>
      </c>
      <c r="B6497" s="8">
        <v>33</v>
      </c>
      <c r="C6497" s="9">
        <v>43815.853229166663</v>
      </c>
    </row>
    <row r="6498" spans="1:3" x14ac:dyDescent="0.25">
      <c r="A6498" s="8">
        <v>427226</v>
      </c>
      <c r="B6498" s="8">
        <v>36</v>
      </c>
      <c r="C6498" s="9">
        <v>43815.849756944444</v>
      </c>
    </row>
    <row r="6499" spans="1:3" x14ac:dyDescent="0.25">
      <c r="A6499" s="8">
        <v>427225</v>
      </c>
      <c r="B6499" s="8">
        <v>38</v>
      </c>
      <c r="C6499" s="9">
        <v>43815.846284722225</v>
      </c>
    </row>
    <row r="6500" spans="1:3" x14ac:dyDescent="0.25">
      <c r="A6500" s="8">
        <v>427224</v>
      </c>
      <c r="B6500" s="8">
        <v>40</v>
      </c>
      <c r="C6500" s="9">
        <v>43815.842812499999</v>
      </c>
    </row>
    <row r="6501" spans="1:3" x14ac:dyDescent="0.25">
      <c r="A6501" s="8">
        <v>427223</v>
      </c>
      <c r="B6501" s="8">
        <v>44</v>
      </c>
      <c r="C6501" s="9">
        <v>43815.83934027778</v>
      </c>
    </row>
    <row r="6502" spans="1:3" x14ac:dyDescent="0.25">
      <c r="A6502" s="8">
        <v>427222</v>
      </c>
      <c r="B6502" s="8">
        <v>45</v>
      </c>
      <c r="C6502" s="9">
        <v>43815.835868055554</v>
      </c>
    </row>
    <row r="6503" spans="1:3" x14ac:dyDescent="0.25">
      <c r="A6503" s="8">
        <v>427221</v>
      </c>
      <c r="B6503" s="8">
        <v>47</v>
      </c>
      <c r="C6503" s="9">
        <v>43815.832395833335</v>
      </c>
    </row>
    <row r="6504" spans="1:3" x14ac:dyDescent="0.25">
      <c r="A6504" s="8">
        <v>427220</v>
      </c>
      <c r="B6504" s="8">
        <v>49</v>
      </c>
      <c r="C6504" s="9">
        <v>43815.828923611109</v>
      </c>
    </row>
    <row r="6505" spans="1:3" x14ac:dyDescent="0.25">
      <c r="A6505" s="8">
        <v>427219</v>
      </c>
      <c r="B6505" s="8">
        <v>53</v>
      </c>
      <c r="C6505" s="9">
        <v>43815.82545138889</v>
      </c>
    </row>
    <row r="6506" spans="1:3" x14ac:dyDescent="0.25">
      <c r="A6506" s="8">
        <v>427218</v>
      </c>
      <c r="B6506" s="8">
        <v>54</v>
      </c>
      <c r="C6506" s="9">
        <v>43815.821979166663</v>
      </c>
    </row>
    <row r="6507" spans="1:3" x14ac:dyDescent="0.25">
      <c r="A6507" s="8">
        <v>427217</v>
      </c>
      <c r="B6507" s="8">
        <v>56</v>
      </c>
      <c r="C6507" s="9">
        <v>43815.818506944444</v>
      </c>
    </row>
    <row r="6508" spans="1:3" x14ac:dyDescent="0.25">
      <c r="A6508" s="8">
        <v>427216</v>
      </c>
      <c r="B6508" s="8">
        <v>58</v>
      </c>
      <c r="C6508" s="9">
        <v>43815.815034722225</v>
      </c>
    </row>
    <row r="6509" spans="1:3" x14ac:dyDescent="0.25">
      <c r="A6509" s="8">
        <v>427215</v>
      </c>
      <c r="B6509" s="8">
        <v>62</v>
      </c>
      <c r="C6509" s="9">
        <v>43815.811562499999</v>
      </c>
    </row>
    <row r="6510" spans="1:3" x14ac:dyDescent="0.25">
      <c r="A6510" s="8">
        <v>427214</v>
      </c>
      <c r="B6510" s="8">
        <v>62</v>
      </c>
      <c r="C6510" s="9">
        <v>43815.80809027778</v>
      </c>
    </row>
    <row r="6511" spans="1:3" x14ac:dyDescent="0.25">
      <c r="A6511" s="8">
        <v>427213</v>
      </c>
      <c r="B6511" s="8">
        <v>63</v>
      </c>
      <c r="C6511" s="9">
        <v>43815.804618055554</v>
      </c>
    </row>
    <row r="6512" spans="1:3" x14ac:dyDescent="0.25">
      <c r="A6512" s="8">
        <v>427212</v>
      </c>
      <c r="B6512" s="8">
        <v>65</v>
      </c>
      <c r="C6512" s="9">
        <v>43815.801145833335</v>
      </c>
    </row>
    <row r="6513" spans="1:3" x14ac:dyDescent="0.25">
      <c r="A6513" s="8">
        <v>427211</v>
      </c>
      <c r="B6513" s="8">
        <v>65</v>
      </c>
      <c r="C6513" s="9">
        <v>43815.797673611109</v>
      </c>
    </row>
    <row r="6514" spans="1:3" x14ac:dyDescent="0.25">
      <c r="A6514" s="8">
        <v>427210</v>
      </c>
      <c r="B6514" s="8">
        <v>67</v>
      </c>
      <c r="C6514" s="9">
        <v>43815.79420138889</v>
      </c>
    </row>
    <row r="6515" spans="1:3" x14ac:dyDescent="0.25">
      <c r="A6515" s="8">
        <v>427209</v>
      </c>
      <c r="B6515" s="8">
        <v>69</v>
      </c>
      <c r="C6515" s="9">
        <v>43815.790729166663</v>
      </c>
    </row>
    <row r="6516" spans="1:3" x14ac:dyDescent="0.25">
      <c r="A6516" s="8">
        <v>427208</v>
      </c>
      <c r="B6516" s="8">
        <v>69</v>
      </c>
      <c r="C6516" s="9">
        <v>43815.787256944444</v>
      </c>
    </row>
    <row r="6517" spans="1:3" x14ac:dyDescent="0.25">
      <c r="A6517" s="8">
        <v>427207</v>
      </c>
      <c r="B6517" s="8">
        <v>69</v>
      </c>
      <c r="C6517" s="9">
        <v>43815.783796296295</v>
      </c>
    </row>
    <row r="6518" spans="1:3" x14ac:dyDescent="0.25">
      <c r="A6518" s="8">
        <v>427206</v>
      </c>
      <c r="B6518" s="8">
        <v>69</v>
      </c>
      <c r="C6518" s="9">
        <v>43815.780312499999</v>
      </c>
    </row>
    <row r="6519" spans="1:3" x14ac:dyDescent="0.25">
      <c r="A6519" s="8">
        <v>427205</v>
      </c>
      <c r="B6519" s="8">
        <v>69</v>
      </c>
      <c r="C6519" s="9">
        <v>43815.77684027778</v>
      </c>
    </row>
    <row r="6520" spans="1:3" x14ac:dyDescent="0.25">
      <c r="A6520" s="8">
        <v>427204</v>
      </c>
      <c r="B6520" s="8">
        <v>67</v>
      </c>
      <c r="C6520" s="9">
        <v>43815.773368055554</v>
      </c>
    </row>
    <row r="6521" spans="1:3" x14ac:dyDescent="0.25">
      <c r="A6521" s="8">
        <v>427203</v>
      </c>
      <c r="B6521" s="8">
        <v>65</v>
      </c>
      <c r="C6521" s="9">
        <v>43815.769895833335</v>
      </c>
    </row>
    <row r="6522" spans="1:3" x14ac:dyDescent="0.25">
      <c r="A6522" s="8">
        <v>427202</v>
      </c>
      <c r="B6522" s="8">
        <v>65</v>
      </c>
      <c r="C6522" s="9">
        <v>43815.766423611109</v>
      </c>
    </row>
    <row r="6523" spans="1:3" x14ac:dyDescent="0.25">
      <c r="A6523" s="8">
        <v>427201</v>
      </c>
      <c r="B6523" s="8">
        <v>63</v>
      </c>
      <c r="C6523" s="9">
        <v>43815.76295138889</v>
      </c>
    </row>
    <row r="6524" spans="1:3" x14ac:dyDescent="0.25">
      <c r="A6524" s="8">
        <v>427200</v>
      </c>
      <c r="B6524" s="8">
        <v>63</v>
      </c>
      <c r="C6524" s="9">
        <v>43815.759479166663</v>
      </c>
    </row>
    <row r="6525" spans="1:3" x14ac:dyDescent="0.25">
      <c r="A6525" s="8">
        <v>427199</v>
      </c>
      <c r="B6525" s="8">
        <v>63</v>
      </c>
      <c r="C6525" s="9">
        <v>43815.756006944444</v>
      </c>
    </row>
    <row r="6526" spans="1:3" x14ac:dyDescent="0.25">
      <c r="A6526" s="8">
        <v>427198</v>
      </c>
      <c r="B6526" s="8">
        <v>63</v>
      </c>
      <c r="C6526" s="9">
        <v>43815.752534722225</v>
      </c>
    </row>
    <row r="6527" spans="1:3" x14ac:dyDescent="0.25">
      <c r="A6527" s="8">
        <v>427197</v>
      </c>
      <c r="B6527" s="8">
        <v>63</v>
      </c>
      <c r="C6527" s="9">
        <v>43815.749062499999</v>
      </c>
    </row>
    <row r="6528" spans="1:3" x14ac:dyDescent="0.25">
      <c r="A6528" s="8">
        <v>427196</v>
      </c>
      <c r="B6528" s="8">
        <v>62</v>
      </c>
      <c r="C6528" s="9">
        <v>43815.74559027778</v>
      </c>
    </row>
    <row r="6529" spans="1:3" x14ac:dyDescent="0.25">
      <c r="A6529" s="8">
        <v>427195</v>
      </c>
      <c r="B6529" s="8">
        <v>62</v>
      </c>
      <c r="C6529" s="9">
        <v>43815.742118055554</v>
      </c>
    </row>
    <row r="6530" spans="1:3" x14ac:dyDescent="0.25">
      <c r="A6530" s="8">
        <v>427194</v>
      </c>
      <c r="B6530" s="8">
        <v>60</v>
      </c>
      <c r="C6530" s="9">
        <v>43815.738645833335</v>
      </c>
    </row>
    <row r="6531" spans="1:3" x14ac:dyDescent="0.25">
      <c r="A6531" s="8">
        <v>427193</v>
      </c>
      <c r="B6531" s="8">
        <v>60</v>
      </c>
      <c r="C6531" s="9">
        <v>43815.735173611109</v>
      </c>
    </row>
    <row r="6532" spans="1:3" x14ac:dyDescent="0.25">
      <c r="A6532" s="8">
        <v>427192</v>
      </c>
      <c r="B6532" s="8">
        <v>58</v>
      </c>
      <c r="C6532" s="9">
        <v>43815.73170138889</v>
      </c>
    </row>
    <row r="6533" spans="1:3" x14ac:dyDescent="0.25">
      <c r="A6533" s="8">
        <v>427191</v>
      </c>
      <c r="B6533" s="8">
        <v>56</v>
      </c>
      <c r="C6533" s="9">
        <v>43815.728229166663</v>
      </c>
    </row>
    <row r="6534" spans="1:3" x14ac:dyDescent="0.25">
      <c r="A6534" s="8">
        <v>427190</v>
      </c>
      <c r="B6534" s="8">
        <v>54</v>
      </c>
      <c r="C6534" s="9">
        <v>43815.724756944444</v>
      </c>
    </row>
    <row r="6535" spans="1:3" x14ac:dyDescent="0.25">
      <c r="A6535" s="8">
        <v>427189</v>
      </c>
      <c r="B6535" s="8">
        <v>54</v>
      </c>
      <c r="C6535" s="9">
        <v>43815.721284722225</v>
      </c>
    </row>
    <row r="6536" spans="1:3" x14ac:dyDescent="0.25">
      <c r="A6536" s="8">
        <v>427188</v>
      </c>
      <c r="B6536" s="8">
        <v>53</v>
      </c>
      <c r="C6536" s="9">
        <v>43815.717812499999</v>
      </c>
    </row>
    <row r="6537" spans="1:3" x14ac:dyDescent="0.25">
      <c r="A6537" s="8">
        <v>427187</v>
      </c>
      <c r="B6537" s="8">
        <v>51</v>
      </c>
      <c r="C6537" s="9">
        <v>43815.71434027778</v>
      </c>
    </row>
    <row r="6538" spans="1:3" x14ac:dyDescent="0.25">
      <c r="A6538" s="8">
        <v>427186</v>
      </c>
      <c r="B6538" s="8">
        <v>51</v>
      </c>
      <c r="C6538" s="9">
        <v>43815.710868055554</v>
      </c>
    </row>
    <row r="6539" spans="1:3" x14ac:dyDescent="0.25">
      <c r="A6539" s="8">
        <v>427185</v>
      </c>
      <c r="B6539" s="8">
        <v>49</v>
      </c>
      <c r="C6539" s="9">
        <v>43815.707395833335</v>
      </c>
    </row>
    <row r="6540" spans="1:3" x14ac:dyDescent="0.25">
      <c r="A6540" s="8">
        <v>427184</v>
      </c>
      <c r="B6540" s="8">
        <v>49</v>
      </c>
      <c r="C6540" s="9">
        <v>43815.703923611109</v>
      </c>
    </row>
    <row r="6541" spans="1:3" x14ac:dyDescent="0.25">
      <c r="A6541" s="8">
        <v>427183</v>
      </c>
      <c r="B6541" s="8">
        <v>49</v>
      </c>
      <c r="C6541" s="9">
        <v>43815.70045138889</v>
      </c>
    </row>
    <row r="6542" spans="1:3" x14ac:dyDescent="0.25">
      <c r="A6542" s="8">
        <v>427182</v>
      </c>
      <c r="B6542" s="8">
        <v>47</v>
      </c>
      <c r="C6542" s="9">
        <v>43815.696979166663</v>
      </c>
    </row>
    <row r="6543" spans="1:3" x14ac:dyDescent="0.25">
      <c r="A6543" s="8">
        <v>427181</v>
      </c>
      <c r="B6543" s="8">
        <v>47</v>
      </c>
      <c r="C6543" s="9">
        <v>43815.693506944444</v>
      </c>
    </row>
    <row r="6544" spans="1:3" x14ac:dyDescent="0.25">
      <c r="A6544" s="8">
        <v>427180</v>
      </c>
      <c r="B6544" s="8">
        <v>45</v>
      </c>
      <c r="C6544" s="9">
        <v>43815.690034722225</v>
      </c>
    </row>
    <row r="6545" spans="1:3" x14ac:dyDescent="0.25">
      <c r="A6545" s="8">
        <v>427179</v>
      </c>
      <c r="B6545" s="8">
        <v>45</v>
      </c>
      <c r="C6545" s="9">
        <v>43815.686562499999</v>
      </c>
    </row>
    <row r="6546" spans="1:3" x14ac:dyDescent="0.25">
      <c r="A6546" s="8">
        <v>427178</v>
      </c>
      <c r="B6546" s="8">
        <v>45</v>
      </c>
      <c r="C6546" s="9">
        <v>43815.68309027778</v>
      </c>
    </row>
    <row r="6547" spans="1:3" x14ac:dyDescent="0.25">
      <c r="A6547" s="8">
        <v>427177</v>
      </c>
      <c r="B6547" s="8">
        <v>44</v>
      </c>
      <c r="C6547" s="9">
        <v>43815.679618055554</v>
      </c>
    </row>
    <row r="6548" spans="1:3" x14ac:dyDescent="0.25">
      <c r="A6548" s="8">
        <v>427176</v>
      </c>
      <c r="B6548" s="8">
        <v>44</v>
      </c>
      <c r="C6548" s="9">
        <v>43815.676145833335</v>
      </c>
    </row>
    <row r="6549" spans="1:3" x14ac:dyDescent="0.25">
      <c r="A6549" s="8">
        <v>427175</v>
      </c>
      <c r="B6549" s="8">
        <v>44</v>
      </c>
      <c r="C6549" s="9">
        <v>43815.672673611109</v>
      </c>
    </row>
    <row r="6550" spans="1:3" x14ac:dyDescent="0.25">
      <c r="A6550" s="8">
        <v>427174</v>
      </c>
      <c r="B6550" s="8">
        <v>42</v>
      </c>
      <c r="C6550" s="9">
        <v>43815.66920138889</v>
      </c>
    </row>
    <row r="6551" spans="1:3" x14ac:dyDescent="0.25">
      <c r="A6551" s="8">
        <v>427173</v>
      </c>
      <c r="B6551" s="8">
        <v>42</v>
      </c>
      <c r="C6551" s="9">
        <v>43815.665729166663</v>
      </c>
    </row>
    <row r="6552" spans="1:3" x14ac:dyDescent="0.25">
      <c r="A6552" s="8">
        <v>427172</v>
      </c>
      <c r="B6552" s="8">
        <v>42</v>
      </c>
      <c r="C6552" s="9">
        <v>43815.662256944444</v>
      </c>
    </row>
    <row r="6553" spans="1:3" x14ac:dyDescent="0.25">
      <c r="A6553" s="8">
        <v>427171</v>
      </c>
      <c r="B6553" s="8">
        <v>40</v>
      </c>
      <c r="C6553" s="9">
        <v>43815.658784722225</v>
      </c>
    </row>
    <row r="6554" spans="1:3" x14ac:dyDescent="0.25">
      <c r="A6554" s="8">
        <v>427170</v>
      </c>
      <c r="B6554" s="8">
        <v>40</v>
      </c>
      <c r="C6554" s="9">
        <v>43815.655312499999</v>
      </c>
    </row>
    <row r="6555" spans="1:3" x14ac:dyDescent="0.25">
      <c r="A6555" s="8">
        <v>427169</v>
      </c>
      <c r="B6555" s="8">
        <v>40</v>
      </c>
      <c r="C6555" s="9">
        <v>43815.65184027778</v>
      </c>
    </row>
    <row r="6556" spans="1:3" x14ac:dyDescent="0.25">
      <c r="A6556" s="8">
        <v>427168</v>
      </c>
      <c r="B6556" s="8">
        <v>40</v>
      </c>
      <c r="C6556" s="9">
        <v>43815.648368055554</v>
      </c>
    </row>
    <row r="6557" spans="1:3" x14ac:dyDescent="0.25">
      <c r="A6557" s="8">
        <v>427167</v>
      </c>
      <c r="B6557" s="8">
        <v>40</v>
      </c>
      <c r="C6557" s="9">
        <v>43815.644895833335</v>
      </c>
    </row>
    <row r="6558" spans="1:3" x14ac:dyDescent="0.25">
      <c r="A6558" s="8">
        <v>427166</v>
      </c>
      <c r="B6558" s="8">
        <v>38</v>
      </c>
      <c r="C6558" s="9">
        <v>43815.641423611109</v>
      </c>
    </row>
    <row r="6559" spans="1:3" x14ac:dyDescent="0.25">
      <c r="A6559" s="8">
        <v>427165</v>
      </c>
      <c r="B6559" s="8">
        <v>38</v>
      </c>
      <c r="C6559" s="9">
        <v>43815.63795138889</v>
      </c>
    </row>
    <row r="6560" spans="1:3" x14ac:dyDescent="0.25">
      <c r="A6560" s="8">
        <v>427164</v>
      </c>
      <c r="B6560" s="8">
        <v>36</v>
      </c>
      <c r="C6560" s="9">
        <v>43815.634479166663</v>
      </c>
    </row>
    <row r="6561" spans="1:3" x14ac:dyDescent="0.25">
      <c r="A6561" s="8">
        <v>427163</v>
      </c>
      <c r="B6561" s="8">
        <v>36</v>
      </c>
      <c r="C6561" s="9">
        <v>43815.631006944444</v>
      </c>
    </row>
    <row r="6562" spans="1:3" x14ac:dyDescent="0.25">
      <c r="A6562" s="8">
        <v>427162</v>
      </c>
      <c r="B6562" s="8">
        <v>36</v>
      </c>
      <c r="C6562" s="9">
        <v>43815.627534722225</v>
      </c>
    </row>
    <row r="6563" spans="1:3" x14ac:dyDescent="0.25">
      <c r="A6563" s="8">
        <v>427161</v>
      </c>
      <c r="B6563" s="8">
        <v>36</v>
      </c>
      <c r="C6563" s="9">
        <v>43815.624062499999</v>
      </c>
    </row>
    <row r="6564" spans="1:3" x14ac:dyDescent="0.25">
      <c r="A6564" s="8">
        <v>427160</v>
      </c>
      <c r="B6564" s="8">
        <v>36</v>
      </c>
      <c r="C6564" s="9">
        <v>43815.62059027778</v>
      </c>
    </row>
    <row r="6565" spans="1:3" x14ac:dyDescent="0.25">
      <c r="A6565" s="8">
        <v>427159</v>
      </c>
      <c r="B6565" s="8">
        <v>36</v>
      </c>
      <c r="C6565" s="9">
        <v>43815.617118055554</v>
      </c>
    </row>
    <row r="6566" spans="1:3" x14ac:dyDescent="0.25">
      <c r="A6566" s="8">
        <v>427158</v>
      </c>
      <c r="B6566" s="8">
        <v>36</v>
      </c>
      <c r="C6566" s="9">
        <v>43815.613645833335</v>
      </c>
    </row>
    <row r="6567" spans="1:3" x14ac:dyDescent="0.25">
      <c r="A6567" s="8">
        <v>427157</v>
      </c>
      <c r="B6567" s="8">
        <v>35</v>
      </c>
      <c r="C6567" s="9">
        <v>43815.610173611109</v>
      </c>
    </row>
    <row r="6568" spans="1:3" x14ac:dyDescent="0.25">
      <c r="A6568" s="8">
        <v>427156</v>
      </c>
      <c r="B6568" s="8">
        <v>35</v>
      </c>
      <c r="C6568" s="9">
        <v>43815.60670138889</v>
      </c>
    </row>
    <row r="6569" spans="1:3" x14ac:dyDescent="0.25">
      <c r="A6569" s="8">
        <v>427155</v>
      </c>
      <c r="B6569" s="8">
        <v>35</v>
      </c>
      <c r="C6569" s="9">
        <v>43815.603229166663</v>
      </c>
    </row>
    <row r="6570" spans="1:3" x14ac:dyDescent="0.25">
      <c r="A6570" s="8">
        <v>427154</v>
      </c>
      <c r="B6570" s="8">
        <v>35</v>
      </c>
      <c r="C6570" s="9">
        <v>43815.599756944444</v>
      </c>
    </row>
    <row r="6571" spans="1:3" x14ac:dyDescent="0.25">
      <c r="A6571" s="8">
        <v>427153</v>
      </c>
      <c r="B6571" s="8">
        <v>33</v>
      </c>
      <c r="C6571" s="9">
        <v>43815.596284722225</v>
      </c>
    </row>
    <row r="6572" spans="1:3" x14ac:dyDescent="0.25">
      <c r="A6572" s="8">
        <v>427152</v>
      </c>
      <c r="B6572" s="8">
        <v>33</v>
      </c>
      <c r="C6572" s="9">
        <v>43815.592812499999</v>
      </c>
    </row>
    <row r="6573" spans="1:3" x14ac:dyDescent="0.25">
      <c r="A6573" s="8">
        <v>427151</v>
      </c>
      <c r="B6573" s="8">
        <v>33</v>
      </c>
      <c r="C6573" s="9">
        <v>43815.58934027778</v>
      </c>
    </row>
    <row r="6574" spans="1:3" x14ac:dyDescent="0.25">
      <c r="A6574" s="8">
        <v>427150</v>
      </c>
      <c r="B6574" s="8">
        <v>33</v>
      </c>
      <c r="C6574" s="9">
        <v>43815.585868055554</v>
      </c>
    </row>
    <row r="6575" spans="1:3" x14ac:dyDescent="0.25">
      <c r="A6575" s="8">
        <v>427149</v>
      </c>
      <c r="B6575" s="8">
        <v>33</v>
      </c>
      <c r="C6575" s="9">
        <v>43815.582395833335</v>
      </c>
    </row>
    <row r="6576" spans="1:3" x14ac:dyDescent="0.25">
      <c r="A6576" s="8">
        <v>427148</v>
      </c>
      <c r="B6576" s="8">
        <v>31</v>
      </c>
      <c r="C6576" s="9">
        <v>43815.578923611109</v>
      </c>
    </row>
    <row r="6577" spans="1:3" x14ac:dyDescent="0.25">
      <c r="A6577" s="8">
        <v>427147</v>
      </c>
      <c r="B6577" s="8">
        <v>31</v>
      </c>
      <c r="C6577" s="9">
        <v>43815.57545138889</v>
      </c>
    </row>
    <row r="6578" spans="1:3" x14ac:dyDescent="0.25">
      <c r="A6578" s="8">
        <v>427146</v>
      </c>
      <c r="B6578" s="8">
        <v>31</v>
      </c>
      <c r="C6578" s="9">
        <v>43815.571979166663</v>
      </c>
    </row>
    <row r="6579" spans="1:3" x14ac:dyDescent="0.25">
      <c r="A6579" s="8">
        <v>427145</v>
      </c>
      <c r="B6579" s="8">
        <v>31</v>
      </c>
      <c r="C6579" s="9">
        <v>43815.568506944444</v>
      </c>
    </row>
    <row r="6580" spans="1:3" x14ac:dyDescent="0.25">
      <c r="A6580" s="8">
        <v>427144</v>
      </c>
      <c r="B6580" s="8">
        <v>31</v>
      </c>
      <c r="C6580" s="9">
        <v>43815.565034722225</v>
      </c>
    </row>
    <row r="6581" spans="1:3" x14ac:dyDescent="0.25">
      <c r="A6581" s="8">
        <v>427143</v>
      </c>
      <c r="B6581" s="8">
        <v>31</v>
      </c>
      <c r="C6581" s="9">
        <v>43815.561562499999</v>
      </c>
    </row>
    <row r="6582" spans="1:3" x14ac:dyDescent="0.25">
      <c r="A6582" s="8">
        <v>427142</v>
      </c>
      <c r="B6582" s="8">
        <v>33</v>
      </c>
      <c r="C6582" s="9">
        <v>43815.55809027778</v>
      </c>
    </row>
    <row r="6583" spans="1:3" x14ac:dyDescent="0.25">
      <c r="A6583" s="8">
        <v>427141</v>
      </c>
      <c r="B6583" s="8">
        <v>33</v>
      </c>
      <c r="C6583" s="9">
        <v>43815.554618055554</v>
      </c>
    </row>
    <row r="6584" spans="1:3" x14ac:dyDescent="0.25">
      <c r="A6584" s="8">
        <v>427140</v>
      </c>
      <c r="B6584" s="8">
        <v>33</v>
      </c>
      <c r="C6584" s="9">
        <v>43815.551145833335</v>
      </c>
    </row>
    <row r="6585" spans="1:3" x14ac:dyDescent="0.25">
      <c r="A6585" s="8">
        <v>427139</v>
      </c>
      <c r="B6585" s="8">
        <v>35</v>
      </c>
      <c r="C6585" s="9">
        <v>43815.547673611109</v>
      </c>
    </row>
    <row r="6586" spans="1:3" x14ac:dyDescent="0.25">
      <c r="A6586" s="8">
        <v>427138</v>
      </c>
      <c r="B6586" s="8">
        <v>35</v>
      </c>
      <c r="C6586" s="9">
        <v>43815.54420138889</v>
      </c>
    </row>
    <row r="6587" spans="1:3" x14ac:dyDescent="0.25">
      <c r="A6587" s="8">
        <v>427137</v>
      </c>
      <c r="B6587" s="8">
        <v>35</v>
      </c>
      <c r="C6587" s="9">
        <v>43815.540729166663</v>
      </c>
    </row>
    <row r="6588" spans="1:3" x14ac:dyDescent="0.25">
      <c r="A6588" s="8">
        <v>427136</v>
      </c>
      <c r="B6588" s="8">
        <v>36</v>
      </c>
      <c r="C6588" s="9">
        <v>43815.537256944444</v>
      </c>
    </row>
    <row r="6589" spans="1:3" x14ac:dyDescent="0.25">
      <c r="A6589" s="8">
        <v>427135</v>
      </c>
      <c r="B6589" s="8">
        <v>35</v>
      </c>
      <c r="C6589" s="9">
        <v>43815.533784722225</v>
      </c>
    </row>
    <row r="6590" spans="1:3" x14ac:dyDescent="0.25">
      <c r="A6590" s="8">
        <v>427134</v>
      </c>
      <c r="B6590" s="8">
        <v>35</v>
      </c>
      <c r="C6590" s="9">
        <v>43815.530312499999</v>
      </c>
    </row>
    <row r="6591" spans="1:3" x14ac:dyDescent="0.25">
      <c r="A6591" s="8">
        <v>427133</v>
      </c>
      <c r="B6591" s="8">
        <v>35</v>
      </c>
      <c r="C6591" s="9">
        <v>43815.52684027778</v>
      </c>
    </row>
    <row r="6592" spans="1:3" x14ac:dyDescent="0.25">
      <c r="A6592" s="8">
        <v>427132</v>
      </c>
      <c r="B6592" s="8">
        <v>35</v>
      </c>
      <c r="C6592" s="9">
        <v>43815.523368055554</v>
      </c>
    </row>
    <row r="6593" spans="1:3" x14ac:dyDescent="0.25">
      <c r="A6593" s="8">
        <v>427131</v>
      </c>
      <c r="B6593" s="8">
        <v>35</v>
      </c>
      <c r="C6593" s="9">
        <v>43815.519895833335</v>
      </c>
    </row>
    <row r="6594" spans="1:3" x14ac:dyDescent="0.25">
      <c r="A6594" s="8">
        <v>427130</v>
      </c>
      <c r="B6594" s="8">
        <v>35</v>
      </c>
      <c r="C6594" s="9">
        <v>43815.516423611109</v>
      </c>
    </row>
    <row r="6595" spans="1:3" x14ac:dyDescent="0.25">
      <c r="A6595" s="8">
        <v>427129</v>
      </c>
      <c r="B6595" s="8">
        <v>36</v>
      </c>
      <c r="C6595" s="8" t="s">
        <v>729</v>
      </c>
    </row>
    <row r="6596" spans="1:3" x14ac:dyDescent="0.25">
      <c r="A6596" s="8">
        <v>427128</v>
      </c>
      <c r="B6596" s="8">
        <v>36</v>
      </c>
      <c r="C6596" s="8" t="s">
        <v>730</v>
      </c>
    </row>
    <row r="6597" spans="1:3" x14ac:dyDescent="0.25">
      <c r="A6597" s="8">
        <v>427127</v>
      </c>
      <c r="B6597" s="8">
        <v>35</v>
      </c>
      <c r="C6597" s="8" t="s">
        <v>731</v>
      </c>
    </row>
    <row r="6598" spans="1:3" x14ac:dyDescent="0.25">
      <c r="A6598" s="8">
        <v>427126</v>
      </c>
      <c r="B6598" s="8">
        <v>35</v>
      </c>
      <c r="C6598" s="8" t="s">
        <v>732</v>
      </c>
    </row>
    <row r="6599" spans="1:3" x14ac:dyDescent="0.25">
      <c r="A6599" s="8">
        <v>427125</v>
      </c>
      <c r="B6599" s="8">
        <v>35</v>
      </c>
      <c r="C6599" s="8" t="s">
        <v>733</v>
      </c>
    </row>
    <row r="6600" spans="1:3" x14ac:dyDescent="0.25">
      <c r="A6600" s="8">
        <v>427124</v>
      </c>
      <c r="B6600" s="8">
        <v>36</v>
      </c>
      <c r="C6600" s="8" t="s">
        <v>734</v>
      </c>
    </row>
    <row r="6601" spans="1:3" x14ac:dyDescent="0.25">
      <c r="A6601" s="8">
        <v>427123</v>
      </c>
      <c r="B6601" s="8">
        <v>36</v>
      </c>
      <c r="C6601" s="8" t="s">
        <v>735</v>
      </c>
    </row>
    <row r="6602" spans="1:3" x14ac:dyDescent="0.25">
      <c r="A6602" s="8">
        <v>427122</v>
      </c>
      <c r="B6602" s="8">
        <v>36</v>
      </c>
      <c r="C6602" s="9">
        <v>43815.488645833335</v>
      </c>
    </row>
    <row r="6603" spans="1:3" x14ac:dyDescent="0.25">
      <c r="A6603" s="8">
        <v>427121</v>
      </c>
      <c r="B6603" s="8">
        <v>36</v>
      </c>
      <c r="C6603" s="9">
        <v>43815.485162037039</v>
      </c>
    </row>
    <row r="6604" spans="1:3" x14ac:dyDescent="0.25">
      <c r="A6604" s="8">
        <v>427120</v>
      </c>
      <c r="B6604" s="8">
        <v>36</v>
      </c>
      <c r="C6604" s="9">
        <v>43815.481689814813</v>
      </c>
    </row>
    <row r="6605" spans="1:3" x14ac:dyDescent="0.25">
      <c r="A6605" s="8">
        <v>427119</v>
      </c>
      <c r="B6605" s="8">
        <v>36</v>
      </c>
      <c r="C6605" s="9">
        <v>43815.478217592594</v>
      </c>
    </row>
    <row r="6606" spans="1:3" x14ac:dyDescent="0.25">
      <c r="A6606" s="8">
        <v>427118</v>
      </c>
      <c r="B6606" s="8">
        <v>38</v>
      </c>
      <c r="C6606" s="9">
        <v>43815.474745370368</v>
      </c>
    </row>
    <row r="6607" spans="1:3" x14ac:dyDescent="0.25">
      <c r="A6607" s="8">
        <v>427117</v>
      </c>
      <c r="B6607" s="8">
        <v>38</v>
      </c>
      <c r="C6607" s="9">
        <v>43815.471273148149</v>
      </c>
    </row>
    <row r="6608" spans="1:3" x14ac:dyDescent="0.25">
      <c r="A6608" s="8">
        <v>427116</v>
      </c>
      <c r="B6608" s="8">
        <v>38</v>
      </c>
      <c r="C6608" s="9">
        <v>43815.467800925922</v>
      </c>
    </row>
    <row r="6609" spans="1:3" x14ac:dyDescent="0.25">
      <c r="A6609" s="8">
        <v>427115</v>
      </c>
      <c r="B6609" s="8">
        <v>38</v>
      </c>
      <c r="C6609" s="9">
        <v>43815.464328703703</v>
      </c>
    </row>
    <row r="6610" spans="1:3" x14ac:dyDescent="0.25">
      <c r="A6610" s="8">
        <v>427114</v>
      </c>
      <c r="B6610" s="8">
        <v>38</v>
      </c>
      <c r="C6610" s="9">
        <v>43815.460856481484</v>
      </c>
    </row>
    <row r="6611" spans="1:3" x14ac:dyDescent="0.25">
      <c r="A6611" s="8">
        <v>427113</v>
      </c>
      <c r="B6611" s="8">
        <v>40</v>
      </c>
      <c r="C6611" s="9">
        <v>43815.457384259258</v>
      </c>
    </row>
    <row r="6612" spans="1:3" x14ac:dyDescent="0.25">
      <c r="A6612" s="8">
        <v>427112</v>
      </c>
      <c r="B6612" s="8">
        <v>40</v>
      </c>
      <c r="C6612" s="9">
        <v>43815.453912037039</v>
      </c>
    </row>
    <row r="6613" spans="1:3" x14ac:dyDescent="0.25">
      <c r="A6613" s="8">
        <v>427111</v>
      </c>
      <c r="B6613" s="8">
        <v>38</v>
      </c>
      <c r="C6613" s="9">
        <v>43815.450439814813</v>
      </c>
    </row>
    <row r="6614" spans="1:3" x14ac:dyDescent="0.25">
      <c r="A6614" s="8">
        <v>427110</v>
      </c>
      <c r="B6614" s="8">
        <v>38</v>
      </c>
      <c r="C6614" s="9">
        <v>43815.446967592594</v>
      </c>
    </row>
    <row r="6615" spans="1:3" x14ac:dyDescent="0.25">
      <c r="A6615" s="8">
        <v>427109</v>
      </c>
      <c r="B6615" s="8">
        <v>40</v>
      </c>
      <c r="C6615" s="9">
        <v>43815.443495370368</v>
      </c>
    </row>
    <row r="6616" spans="1:3" x14ac:dyDescent="0.25">
      <c r="A6616" s="8">
        <v>427108</v>
      </c>
      <c r="B6616" s="8">
        <v>40</v>
      </c>
      <c r="C6616" s="9">
        <v>43815.440023148149</v>
      </c>
    </row>
    <row r="6617" spans="1:3" x14ac:dyDescent="0.25">
      <c r="A6617" s="8">
        <v>427107</v>
      </c>
      <c r="B6617" s="8">
        <v>38</v>
      </c>
      <c r="C6617" s="9">
        <v>43815.436550925922</v>
      </c>
    </row>
    <row r="6618" spans="1:3" x14ac:dyDescent="0.25">
      <c r="A6618" s="8">
        <v>427106</v>
      </c>
      <c r="B6618" s="8">
        <v>38</v>
      </c>
      <c r="C6618" s="9">
        <v>43815.433078703703</v>
      </c>
    </row>
    <row r="6619" spans="1:3" x14ac:dyDescent="0.25">
      <c r="A6619" s="8">
        <v>427105</v>
      </c>
      <c r="B6619" s="8">
        <v>40</v>
      </c>
      <c r="C6619" s="9">
        <v>43815.429606481484</v>
      </c>
    </row>
    <row r="6620" spans="1:3" x14ac:dyDescent="0.25">
      <c r="A6620" s="8">
        <v>427104</v>
      </c>
      <c r="B6620" s="8">
        <v>40</v>
      </c>
      <c r="C6620" s="9">
        <v>43815.426134259258</v>
      </c>
    </row>
    <row r="6621" spans="1:3" x14ac:dyDescent="0.25">
      <c r="A6621" s="8">
        <v>427103</v>
      </c>
      <c r="B6621" s="8">
        <v>40</v>
      </c>
      <c r="C6621" s="9">
        <v>43815.422662037039</v>
      </c>
    </row>
    <row r="6622" spans="1:3" x14ac:dyDescent="0.25">
      <c r="A6622" s="8">
        <v>427102</v>
      </c>
      <c r="B6622" s="8">
        <v>42</v>
      </c>
      <c r="C6622" s="9">
        <v>43815.419189814813</v>
      </c>
    </row>
    <row r="6623" spans="1:3" x14ac:dyDescent="0.25">
      <c r="A6623" s="8">
        <v>427101</v>
      </c>
      <c r="B6623" s="8">
        <v>42</v>
      </c>
      <c r="C6623" s="9">
        <v>43815.415717592594</v>
      </c>
    </row>
    <row r="6624" spans="1:3" x14ac:dyDescent="0.25">
      <c r="A6624" s="8">
        <v>427100</v>
      </c>
      <c r="B6624" s="8">
        <v>44</v>
      </c>
      <c r="C6624" s="9">
        <v>43815.412245370368</v>
      </c>
    </row>
    <row r="6625" spans="1:3" x14ac:dyDescent="0.25">
      <c r="A6625" s="8">
        <v>427099</v>
      </c>
      <c r="B6625" s="8">
        <v>45</v>
      </c>
      <c r="C6625" s="9">
        <v>43815.408773148149</v>
      </c>
    </row>
    <row r="6626" spans="1:3" x14ac:dyDescent="0.25">
      <c r="A6626" s="8">
        <v>427098</v>
      </c>
      <c r="B6626" s="8">
        <v>45</v>
      </c>
      <c r="C6626" s="9">
        <v>43815.405300925922</v>
      </c>
    </row>
    <row r="6627" spans="1:3" x14ac:dyDescent="0.25">
      <c r="A6627" s="8">
        <v>427097</v>
      </c>
      <c r="B6627" s="8">
        <v>47</v>
      </c>
      <c r="C6627" s="9">
        <v>43815.401828703703</v>
      </c>
    </row>
    <row r="6628" spans="1:3" x14ac:dyDescent="0.25">
      <c r="A6628" s="8">
        <v>427096</v>
      </c>
      <c r="B6628" s="8">
        <v>47</v>
      </c>
      <c r="C6628" s="9">
        <v>43815.398356481484</v>
      </c>
    </row>
    <row r="6629" spans="1:3" x14ac:dyDescent="0.25">
      <c r="A6629" s="8">
        <v>427095</v>
      </c>
      <c r="B6629" s="8">
        <v>47</v>
      </c>
      <c r="C6629" s="9">
        <v>43815.394884259258</v>
      </c>
    </row>
    <row r="6630" spans="1:3" x14ac:dyDescent="0.25">
      <c r="A6630" s="8">
        <v>427094</v>
      </c>
      <c r="B6630" s="8">
        <v>47</v>
      </c>
      <c r="C6630" s="9">
        <v>43815.391412037039</v>
      </c>
    </row>
    <row r="6631" spans="1:3" x14ac:dyDescent="0.25">
      <c r="A6631" s="8">
        <v>427093</v>
      </c>
      <c r="B6631" s="8">
        <v>49</v>
      </c>
      <c r="C6631" s="9">
        <v>43815.387939814813</v>
      </c>
    </row>
    <row r="6632" spans="1:3" x14ac:dyDescent="0.25">
      <c r="A6632" s="8">
        <v>427092</v>
      </c>
      <c r="B6632" s="8">
        <v>51</v>
      </c>
      <c r="C6632" s="9">
        <v>43815.384467592594</v>
      </c>
    </row>
    <row r="6633" spans="1:3" x14ac:dyDescent="0.25">
      <c r="A6633" s="8">
        <v>427091</v>
      </c>
      <c r="B6633" s="8">
        <v>53</v>
      </c>
      <c r="C6633" s="9">
        <v>43815.380995370368</v>
      </c>
    </row>
    <row r="6634" spans="1:3" x14ac:dyDescent="0.25">
      <c r="A6634" s="8">
        <v>427090</v>
      </c>
      <c r="B6634" s="8">
        <v>54</v>
      </c>
      <c r="C6634" s="9">
        <v>43815.377523148149</v>
      </c>
    </row>
    <row r="6635" spans="1:3" x14ac:dyDescent="0.25">
      <c r="A6635" s="8">
        <v>427089</v>
      </c>
      <c r="B6635" s="8">
        <v>54</v>
      </c>
      <c r="C6635" s="9">
        <v>43815.374050925922</v>
      </c>
    </row>
    <row r="6636" spans="1:3" x14ac:dyDescent="0.25">
      <c r="A6636" s="8">
        <v>427088</v>
      </c>
      <c r="B6636" s="8">
        <v>54</v>
      </c>
      <c r="C6636" s="9">
        <v>43815.370578703703</v>
      </c>
    </row>
    <row r="6637" spans="1:3" x14ac:dyDescent="0.25">
      <c r="A6637" s="8">
        <v>427087</v>
      </c>
      <c r="B6637" s="8">
        <v>54</v>
      </c>
      <c r="C6637" s="9">
        <v>43815.367106481484</v>
      </c>
    </row>
    <row r="6638" spans="1:3" x14ac:dyDescent="0.25">
      <c r="A6638" s="8">
        <v>427086</v>
      </c>
      <c r="B6638" s="8">
        <v>54</v>
      </c>
      <c r="C6638" s="9">
        <v>43815.363634259258</v>
      </c>
    </row>
    <row r="6639" spans="1:3" x14ac:dyDescent="0.25">
      <c r="A6639" s="8">
        <v>427085</v>
      </c>
      <c r="B6639" s="8">
        <v>54</v>
      </c>
      <c r="C6639" s="9">
        <v>43815.360162037039</v>
      </c>
    </row>
    <row r="6640" spans="1:3" x14ac:dyDescent="0.25">
      <c r="A6640" s="8">
        <v>427084</v>
      </c>
      <c r="B6640" s="8">
        <v>54</v>
      </c>
      <c r="C6640" s="9">
        <v>43815.356689814813</v>
      </c>
    </row>
    <row r="6641" spans="1:3" x14ac:dyDescent="0.25">
      <c r="A6641" s="8">
        <v>427083</v>
      </c>
      <c r="B6641" s="8">
        <v>56</v>
      </c>
      <c r="C6641" s="9">
        <v>43815.353217592594</v>
      </c>
    </row>
    <row r="6642" spans="1:3" x14ac:dyDescent="0.25">
      <c r="A6642" s="8">
        <v>427082</v>
      </c>
      <c r="B6642" s="8">
        <v>56</v>
      </c>
      <c r="C6642" s="9">
        <v>43815.349745370368</v>
      </c>
    </row>
    <row r="6643" spans="1:3" x14ac:dyDescent="0.25">
      <c r="A6643" s="8">
        <v>427081</v>
      </c>
      <c r="B6643" s="8">
        <v>56</v>
      </c>
      <c r="C6643" s="9">
        <v>43815.346273148149</v>
      </c>
    </row>
    <row r="6644" spans="1:3" x14ac:dyDescent="0.25">
      <c r="A6644" s="8">
        <v>427080</v>
      </c>
      <c r="B6644" s="8">
        <v>54</v>
      </c>
      <c r="C6644" s="9">
        <v>43815.342800925922</v>
      </c>
    </row>
    <row r="6645" spans="1:3" x14ac:dyDescent="0.25">
      <c r="A6645" s="8">
        <v>427079</v>
      </c>
      <c r="B6645" s="8">
        <v>54</v>
      </c>
      <c r="C6645" s="9">
        <v>43815.339328703703</v>
      </c>
    </row>
    <row r="6646" spans="1:3" x14ac:dyDescent="0.25">
      <c r="A6646" s="8">
        <v>427078</v>
      </c>
      <c r="B6646" s="8">
        <v>53</v>
      </c>
      <c r="C6646" s="9">
        <v>43815.335856481484</v>
      </c>
    </row>
    <row r="6647" spans="1:3" x14ac:dyDescent="0.25">
      <c r="A6647" s="8">
        <v>427077</v>
      </c>
      <c r="B6647" s="8">
        <v>53</v>
      </c>
      <c r="C6647" s="9">
        <v>43815.332384259258</v>
      </c>
    </row>
    <row r="6648" spans="1:3" x14ac:dyDescent="0.25">
      <c r="A6648" s="8">
        <v>427076</v>
      </c>
      <c r="B6648" s="8">
        <v>51</v>
      </c>
      <c r="C6648" s="9">
        <v>43815.328912037039</v>
      </c>
    </row>
    <row r="6649" spans="1:3" x14ac:dyDescent="0.25">
      <c r="A6649" s="8">
        <v>427075</v>
      </c>
      <c r="B6649" s="8">
        <v>49</v>
      </c>
      <c r="C6649" s="9">
        <v>43815.325439814813</v>
      </c>
    </row>
    <row r="6650" spans="1:3" x14ac:dyDescent="0.25">
      <c r="A6650" s="8">
        <v>427074</v>
      </c>
      <c r="B6650" s="8">
        <v>47</v>
      </c>
      <c r="C6650" s="9">
        <v>43815.321967592594</v>
      </c>
    </row>
    <row r="6651" spans="1:3" x14ac:dyDescent="0.25">
      <c r="A6651" s="8">
        <v>427073</v>
      </c>
      <c r="B6651" s="8">
        <v>45</v>
      </c>
      <c r="C6651" s="9">
        <v>43815.318495370368</v>
      </c>
    </row>
    <row r="6652" spans="1:3" x14ac:dyDescent="0.25">
      <c r="A6652" s="8">
        <v>427072</v>
      </c>
      <c r="B6652" s="8">
        <v>42</v>
      </c>
      <c r="C6652" s="9">
        <v>43815.315023148149</v>
      </c>
    </row>
    <row r="6653" spans="1:3" x14ac:dyDescent="0.25">
      <c r="A6653" s="8">
        <v>427071</v>
      </c>
      <c r="B6653" s="8">
        <v>40</v>
      </c>
      <c r="C6653" s="9">
        <v>43815.311550925922</v>
      </c>
    </row>
    <row r="6654" spans="1:3" x14ac:dyDescent="0.25">
      <c r="A6654" s="8">
        <v>427070</v>
      </c>
      <c r="B6654" s="8">
        <v>36</v>
      </c>
      <c r="C6654" s="9">
        <v>43815.308078703703</v>
      </c>
    </row>
    <row r="6655" spans="1:3" x14ac:dyDescent="0.25">
      <c r="A6655" s="8">
        <v>427069</v>
      </c>
      <c r="B6655" s="8">
        <v>35</v>
      </c>
      <c r="C6655" s="9">
        <v>43815.304606481484</v>
      </c>
    </row>
    <row r="6656" spans="1:3" x14ac:dyDescent="0.25">
      <c r="A6656" s="8">
        <v>427068</v>
      </c>
      <c r="B6656" s="8">
        <v>33</v>
      </c>
      <c r="C6656" s="9">
        <v>43815.301134259258</v>
      </c>
    </row>
    <row r="6657" spans="1:3" x14ac:dyDescent="0.25">
      <c r="A6657" s="8">
        <v>427067</v>
      </c>
      <c r="B6657" s="8">
        <v>29</v>
      </c>
      <c r="C6657" s="9">
        <v>43815.297662037039</v>
      </c>
    </row>
    <row r="6658" spans="1:3" x14ac:dyDescent="0.25">
      <c r="A6658" s="8">
        <v>427066</v>
      </c>
      <c r="B6658" s="8">
        <v>27</v>
      </c>
      <c r="C6658" s="9">
        <v>43815.294189814813</v>
      </c>
    </row>
    <row r="6659" spans="1:3" x14ac:dyDescent="0.25">
      <c r="A6659" s="8">
        <v>427065</v>
      </c>
      <c r="B6659" s="8">
        <v>26</v>
      </c>
      <c r="C6659" s="9">
        <v>43815.290717592594</v>
      </c>
    </row>
    <row r="6660" spans="1:3" x14ac:dyDescent="0.25">
      <c r="A6660" s="8">
        <v>427064</v>
      </c>
      <c r="B6660" s="8">
        <v>22</v>
      </c>
      <c r="C6660" s="9">
        <v>43815.287245370368</v>
      </c>
    </row>
    <row r="6661" spans="1:3" x14ac:dyDescent="0.25">
      <c r="A6661" s="8">
        <v>427063</v>
      </c>
      <c r="B6661" s="8">
        <v>20</v>
      </c>
      <c r="C6661" s="9">
        <v>43815.283773148149</v>
      </c>
    </row>
    <row r="6662" spans="1:3" x14ac:dyDescent="0.25">
      <c r="A6662" s="8">
        <v>427062</v>
      </c>
      <c r="B6662" s="8">
        <v>17</v>
      </c>
      <c r="C6662" s="9">
        <v>43815.280300925922</v>
      </c>
    </row>
    <row r="6663" spans="1:3" x14ac:dyDescent="0.25">
      <c r="A6663" s="8">
        <v>427061</v>
      </c>
      <c r="B6663" s="8">
        <v>13</v>
      </c>
      <c r="C6663" s="9">
        <v>43815.276828703703</v>
      </c>
    </row>
    <row r="6664" spans="1:3" x14ac:dyDescent="0.25">
      <c r="A6664" s="8">
        <v>427060</v>
      </c>
      <c r="B6664" s="8">
        <v>9</v>
      </c>
      <c r="C6664" s="9">
        <v>43815.273356481484</v>
      </c>
    </row>
    <row r="6665" spans="1:3" x14ac:dyDescent="0.25">
      <c r="A6665" s="8">
        <v>427059</v>
      </c>
      <c r="B6665" s="8">
        <v>8</v>
      </c>
      <c r="C6665" s="9">
        <v>43815.269884259258</v>
      </c>
    </row>
    <row r="6666" spans="1:3" x14ac:dyDescent="0.25">
      <c r="A6666" s="8">
        <v>427058</v>
      </c>
      <c r="B6666" s="8">
        <v>6</v>
      </c>
      <c r="C6666" s="9">
        <v>43815.266412037039</v>
      </c>
    </row>
    <row r="6667" spans="1:3" x14ac:dyDescent="0.25">
      <c r="A6667" s="8">
        <v>427057</v>
      </c>
      <c r="B6667" s="8">
        <v>6</v>
      </c>
      <c r="C6667" s="9">
        <v>43815.262939814813</v>
      </c>
    </row>
    <row r="6668" spans="1:3" x14ac:dyDescent="0.25">
      <c r="A6668" s="8">
        <v>427056</v>
      </c>
      <c r="B6668" s="8">
        <v>6</v>
      </c>
      <c r="C6668" s="9">
        <v>43815.259467592594</v>
      </c>
    </row>
    <row r="6669" spans="1:3" x14ac:dyDescent="0.25">
      <c r="A6669" s="8">
        <v>427055</v>
      </c>
      <c r="B6669" s="8">
        <v>4</v>
      </c>
      <c r="C6669" s="9">
        <v>43815.255995370368</v>
      </c>
    </row>
    <row r="6670" spans="1:3" x14ac:dyDescent="0.25">
      <c r="A6670" s="8">
        <v>427054</v>
      </c>
      <c r="B6670" s="8">
        <v>4</v>
      </c>
      <c r="C6670" s="9">
        <v>43815.252523148149</v>
      </c>
    </row>
    <row r="6671" spans="1:3" x14ac:dyDescent="0.25">
      <c r="A6671" s="8">
        <v>427053</v>
      </c>
      <c r="B6671" s="8">
        <v>4</v>
      </c>
      <c r="C6671" s="9">
        <v>43815.249050925922</v>
      </c>
    </row>
    <row r="6672" spans="1:3" x14ac:dyDescent="0.25">
      <c r="A6672" s="8">
        <v>427052</v>
      </c>
      <c r="B6672" s="8">
        <v>4</v>
      </c>
      <c r="C6672" s="9">
        <v>43815.245578703703</v>
      </c>
    </row>
    <row r="6673" spans="1:3" x14ac:dyDescent="0.25">
      <c r="A6673" s="8">
        <v>427051</v>
      </c>
      <c r="B6673" s="8">
        <v>4</v>
      </c>
      <c r="C6673" s="9">
        <v>43815.242106481484</v>
      </c>
    </row>
    <row r="6674" spans="1:3" x14ac:dyDescent="0.25">
      <c r="A6674" s="8">
        <v>427050</v>
      </c>
      <c r="B6674" s="8">
        <v>4</v>
      </c>
      <c r="C6674" s="9">
        <v>43815.238634259258</v>
      </c>
    </row>
    <row r="6675" spans="1:3" x14ac:dyDescent="0.25">
      <c r="A6675" s="8">
        <v>427049</v>
      </c>
      <c r="B6675" s="8">
        <v>4</v>
      </c>
      <c r="C6675" s="9">
        <v>43815.235162037039</v>
      </c>
    </row>
    <row r="6676" spans="1:3" x14ac:dyDescent="0.25">
      <c r="A6676" s="8">
        <v>427048</v>
      </c>
      <c r="B6676" s="8">
        <v>4</v>
      </c>
      <c r="C6676" s="9">
        <v>43815.231689814813</v>
      </c>
    </row>
    <row r="6677" spans="1:3" x14ac:dyDescent="0.25">
      <c r="A6677" s="8">
        <v>427047</v>
      </c>
      <c r="B6677" s="8">
        <v>2</v>
      </c>
      <c r="C6677" s="9">
        <v>43815.228217592594</v>
      </c>
    </row>
    <row r="6678" spans="1:3" x14ac:dyDescent="0.25">
      <c r="A6678" s="8">
        <v>427046</v>
      </c>
      <c r="B6678" s="8">
        <v>2</v>
      </c>
      <c r="C6678" s="9">
        <v>43815.224745370368</v>
      </c>
    </row>
    <row r="6679" spans="1:3" x14ac:dyDescent="0.25">
      <c r="A6679" s="8">
        <v>427045</v>
      </c>
      <c r="B6679" s="8">
        <v>2</v>
      </c>
      <c r="C6679" s="9">
        <v>43815.221273148149</v>
      </c>
    </row>
    <row r="6680" spans="1:3" x14ac:dyDescent="0.25">
      <c r="A6680" s="8">
        <v>427044</v>
      </c>
      <c r="B6680" s="8">
        <v>2</v>
      </c>
      <c r="C6680" s="9">
        <v>43815.217800925922</v>
      </c>
    </row>
    <row r="6681" spans="1:3" x14ac:dyDescent="0.25">
      <c r="A6681" s="8">
        <v>427043</v>
      </c>
      <c r="B6681" s="8">
        <v>1</v>
      </c>
      <c r="C6681" s="9">
        <v>43815.214328703703</v>
      </c>
    </row>
    <row r="6682" spans="1:3" x14ac:dyDescent="0.25">
      <c r="A6682" s="8">
        <v>427042</v>
      </c>
      <c r="B6682" s="8">
        <v>1</v>
      </c>
      <c r="C6682" s="9">
        <v>43815.210856481484</v>
      </c>
    </row>
    <row r="6683" spans="1:3" x14ac:dyDescent="0.25">
      <c r="A6683" s="8">
        <v>427041</v>
      </c>
      <c r="B6683" s="8">
        <v>1</v>
      </c>
      <c r="C6683" s="9">
        <v>43815.207384259258</v>
      </c>
    </row>
    <row r="6684" spans="1:3" x14ac:dyDescent="0.25">
      <c r="A6684" s="8">
        <v>427040</v>
      </c>
      <c r="B6684" s="8">
        <v>2</v>
      </c>
      <c r="C6684" s="9">
        <v>43815.203912037039</v>
      </c>
    </row>
    <row r="6685" spans="1:3" x14ac:dyDescent="0.25">
      <c r="A6685" s="8">
        <v>427039</v>
      </c>
      <c r="B6685" s="8">
        <v>4</v>
      </c>
      <c r="C6685" s="9">
        <v>43815.200439814813</v>
      </c>
    </row>
    <row r="6686" spans="1:3" x14ac:dyDescent="0.25">
      <c r="A6686" s="8">
        <v>427038</v>
      </c>
      <c r="B6686" s="8">
        <v>2</v>
      </c>
      <c r="C6686" s="9">
        <v>43815.196967592594</v>
      </c>
    </row>
    <row r="6687" spans="1:3" x14ac:dyDescent="0.25">
      <c r="A6687" s="8">
        <v>427037</v>
      </c>
      <c r="B6687" s="8">
        <v>2</v>
      </c>
      <c r="C6687" s="9">
        <v>43815.193495370368</v>
      </c>
    </row>
    <row r="6688" spans="1:3" x14ac:dyDescent="0.25">
      <c r="A6688" s="8">
        <v>427036</v>
      </c>
      <c r="B6688" s="8">
        <v>4</v>
      </c>
      <c r="C6688" s="9">
        <v>43815.190023148149</v>
      </c>
    </row>
    <row r="6689" spans="1:3" x14ac:dyDescent="0.25">
      <c r="A6689" s="8">
        <v>427035</v>
      </c>
      <c r="B6689" s="8">
        <v>6</v>
      </c>
      <c r="C6689" s="9">
        <v>43815.186550925922</v>
      </c>
    </row>
    <row r="6690" spans="1:3" x14ac:dyDescent="0.25">
      <c r="A6690" s="8">
        <v>427034</v>
      </c>
      <c r="B6690" s="8">
        <v>6</v>
      </c>
      <c r="C6690" s="9">
        <v>43815.183078703703</v>
      </c>
    </row>
    <row r="6691" spans="1:3" x14ac:dyDescent="0.25">
      <c r="A6691" s="8">
        <v>427033</v>
      </c>
      <c r="B6691" s="8">
        <v>2</v>
      </c>
      <c r="C6691" s="9">
        <v>43815.179606481484</v>
      </c>
    </row>
    <row r="6692" spans="1:3" x14ac:dyDescent="0.25">
      <c r="A6692" s="8">
        <v>427032</v>
      </c>
      <c r="B6692" s="8">
        <v>4</v>
      </c>
      <c r="C6692" s="9">
        <v>43815.176134259258</v>
      </c>
    </row>
    <row r="6693" spans="1:3" x14ac:dyDescent="0.25">
      <c r="A6693" s="8">
        <v>427031</v>
      </c>
      <c r="B6693" s="8">
        <v>6</v>
      </c>
      <c r="C6693" s="9">
        <v>43815.172662037039</v>
      </c>
    </row>
    <row r="6694" spans="1:3" x14ac:dyDescent="0.25">
      <c r="A6694" s="8">
        <v>427030</v>
      </c>
      <c r="B6694" s="8">
        <v>2</v>
      </c>
      <c r="C6694" s="9">
        <v>43815.169189814813</v>
      </c>
    </row>
    <row r="6695" spans="1:3" x14ac:dyDescent="0.25">
      <c r="A6695" s="8">
        <v>427029</v>
      </c>
      <c r="B6695" s="8">
        <v>1</v>
      </c>
      <c r="C6695" s="9">
        <v>43815.165717592594</v>
      </c>
    </row>
    <row r="6696" spans="1:3" x14ac:dyDescent="0.25">
      <c r="A6696" s="8">
        <v>427028</v>
      </c>
      <c r="B6696" s="8">
        <v>2</v>
      </c>
      <c r="C6696" s="9">
        <v>43815.162245370368</v>
      </c>
    </row>
    <row r="6697" spans="1:3" x14ac:dyDescent="0.25">
      <c r="A6697" s="8">
        <v>427027</v>
      </c>
      <c r="B6697" s="8">
        <v>6</v>
      </c>
      <c r="C6697" s="9">
        <v>43815.158773148149</v>
      </c>
    </row>
    <row r="6698" spans="1:3" x14ac:dyDescent="0.25">
      <c r="A6698" s="8">
        <v>427026</v>
      </c>
      <c r="B6698" s="8">
        <v>6</v>
      </c>
      <c r="C6698" s="9">
        <v>43815.155300925922</v>
      </c>
    </row>
    <row r="6699" spans="1:3" x14ac:dyDescent="0.25">
      <c r="A6699" s="8">
        <v>427025</v>
      </c>
      <c r="B6699" s="8">
        <v>4</v>
      </c>
      <c r="C6699" s="9">
        <v>43815.151828703703</v>
      </c>
    </row>
    <row r="6700" spans="1:3" x14ac:dyDescent="0.25">
      <c r="A6700" s="8">
        <v>427024</v>
      </c>
      <c r="B6700" s="8">
        <v>6</v>
      </c>
      <c r="C6700" s="9">
        <v>43815.148356481484</v>
      </c>
    </row>
    <row r="6701" spans="1:3" x14ac:dyDescent="0.25">
      <c r="A6701" s="8">
        <v>427023</v>
      </c>
      <c r="B6701" s="8">
        <v>6</v>
      </c>
      <c r="C6701" s="9">
        <v>43815.144884259258</v>
      </c>
    </row>
    <row r="6702" spans="1:3" x14ac:dyDescent="0.25">
      <c r="A6702" s="8">
        <v>427022</v>
      </c>
      <c r="B6702" s="8">
        <v>4</v>
      </c>
      <c r="C6702" s="9">
        <v>43815.141412037039</v>
      </c>
    </row>
    <row r="6703" spans="1:3" x14ac:dyDescent="0.25">
      <c r="A6703" s="8">
        <v>427021</v>
      </c>
      <c r="B6703" s="8">
        <v>4</v>
      </c>
      <c r="C6703" s="9">
        <v>43815.137939814813</v>
      </c>
    </row>
    <row r="6704" spans="1:3" x14ac:dyDescent="0.25">
      <c r="A6704" s="8">
        <v>427020</v>
      </c>
      <c r="B6704" s="8">
        <v>4</v>
      </c>
      <c r="C6704" s="9">
        <v>43815.134467592594</v>
      </c>
    </row>
    <row r="6705" spans="1:3" x14ac:dyDescent="0.25">
      <c r="A6705" s="8">
        <v>427019</v>
      </c>
      <c r="B6705" s="8">
        <v>4</v>
      </c>
      <c r="C6705" s="8" t="s">
        <v>736</v>
      </c>
    </row>
    <row r="6706" spans="1:3" x14ac:dyDescent="0.25">
      <c r="A6706" s="8">
        <v>427018</v>
      </c>
      <c r="B6706" s="8">
        <v>4</v>
      </c>
      <c r="C6706" s="8" t="s">
        <v>737</v>
      </c>
    </row>
    <row r="6707" spans="1:3" x14ac:dyDescent="0.25">
      <c r="A6707" s="8">
        <v>427017</v>
      </c>
      <c r="B6707" s="8">
        <v>4</v>
      </c>
      <c r="C6707" s="8" t="s">
        <v>738</v>
      </c>
    </row>
    <row r="6708" spans="1:3" x14ac:dyDescent="0.25">
      <c r="A6708" s="8">
        <v>427016</v>
      </c>
      <c r="B6708" s="8">
        <v>6</v>
      </c>
      <c r="C6708" s="8" t="s">
        <v>739</v>
      </c>
    </row>
    <row r="6709" spans="1:3" x14ac:dyDescent="0.25">
      <c r="A6709" s="8">
        <v>427015</v>
      </c>
      <c r="B6709" s="8">
        <v>6</v>
      </c>
      <c r="C6709" s="8" t="s">
        <v>740</v>
      </c>
    </row>
    <row r="6710" spans="1:3" x14ac:dyDescent="0.25">
      <c r="A6710" s="8">
        <v>427014</v>
      </c>
      <c r="B6710" s="8">
        <v>4</v>
      </c>
      <c r="C6710" s="8" t="s">
        <v>741</v>
      </c>
    </row>
    <row r="6711" spans="1:3" x14ac:dyDescent="0.25">
      <c r="A6711" s="8">
        <v>427013</v>
      </c>
      <c r="B6711" s="8">
        <v>2</v>
      </c>
      <c r="C6711" s="8" t="s">
        <v>742</v>
      </c>
    </row>
    <row r="6712" spans="1:3" x14ac:dyDescent="0.25">
      <c r="A6712" s="8">
        <v>427012</v>
      </c>
      <c r="B6712" s="8">
        <v>4</v>
      </c>
      <c r="C6712" s="8" t="s">
        <v>743</v>
      </c>
    </row>
    <row r="6713" spans="1:3" x14ac:dyDescent="0.25">
      <c r="A6713" s="8">
        <v>427011</v>
      </c>
      <c r="B6713" s="8">
        <v>2</v>
      </c>
      <c r="C6713" s="8" t="s">
        <v>744</v>
      </c>
    </row>
    <row r="6714" spans="1:3" x14ac:dyDescent="0.25">
      <c r="A6714" s="8">
        <v>427010</v>
      </c>
      <c r="B6714" s="8">
        <v>2</v>
      </c>
      <c r="C6714" s="8" t="s">
        <v>745</v>
      </c>
    </row>
    <row r="6715" spans="1:3" x14ac:dyDescent="0.25">
      <c r="A6715" s="8">
        <v>427009</v>
      </c>
      <c r="B6715" s="8">
        <v>2</v>
      </c>
      <c r="C6715" s="8" t="s">
        <v>746</v>
      </c>
    </row>
    <row r="6716" spans="1:3" x14ac:dyDescent="0.25">
      <c r="A6716" s="8">
        <v>427008</v>
      </c>
      <c r="B6716" s="8">
        <v>1</v>
      </c>
      <c r="C6716" s="9">
        <v>43815.092789351853</v>
      </c>
    </row>
    <row r="6717" spans="1:3" x14ac:dyDescent="0.25">
      <c r="A6717" s="8">
        <v>427007</v>
      </c>
      <c r="B6717" s="8">
        <v>1</v>
      </c>
      <c r="C6717" s="9">
        <v>43815.089317129627</v>
      </c>
    </row>
    <row r="6718" spans="1:3" x14ac:dyDescent="0.25">
      <c r="A6718" s="8">
        <v>427006</v>
      </c>
      <c r="B6718" s="8">
        <v>1</v>
      </c>
      <c r="C6718" s="9">
        <v>43815.085844907408</v>
      </c>
    </row>
    <row r="6719" spans="1:3" x14ac:dyDescent="0.25">
      <c r="A6719" s="8">
        <v>427005</v>
      </c>
      <c r="B6719" s="8">
        <v>1</v>
      </c>
      <c r="C6719" s="9">
        <v>43815.082372685189</v>
      </c>
    </row>
    <row r="6720" spans="1:3" x14ac:dyDescent="0.25">
      <c r="A6720" s="8">
        <v>427004</v>
      </c>
      <c r="B6720" s="8">
        <v>1</v>
      </c>
      <c r="C6720" s="9">
        <v>43815.078900462962</v>
      </c>
    </row>
    <row r="6721" spans="1:3" x14ac:dyDescent="0.25">
      <c r="A6721" s="8">
        <v>427003</v>
      </c>
      <c r="B6721" s="8">
        <v>2</v>
      </c>
      <c r="C6721" s="9">
        <v>43815.075428240743</v>
      </c>
    </row>
    <row r="6722" spans="1:3" x14ac:dyDescent="0.25">
      <c r="A6722" s="8">
        <v>427002</v>
      </c>
      <c r="B6722" s="8">
        <v>2</v>
      </c>
      <c r="C6722" s="9">
        <v>43815.071956018517</v>
      </c>
    </row>
    <row r="6723" spans="1:3" x14ac:dyDescent="0.25">
      <c r="A6723" s="8">
        <v>427001</v>
      </c>
      <c r="B6723" s="8">
        <v>1</v>
      </c>
      <c r="C6723" s="9">
        <v>43815.068483796298</v>
      </c>
    </row>
    <row r="6724" spans="1:3" x14ac:dyDescent="0.25">
      <c r="A6724" s="8">
        <v>427000</v>
      </c>
      <c r="B6724" s="8">
        <v>1</v>
      </c>
      <c r="C6724" s="9">
        <v>43815.065011574072</v>
      </c>
    </row>
    <row r="6725" spans="1:3" x14ac:dyDescent="0.25">
      <c r="A6725" s="8">
        <v>426999</v>
      </c>
      <c r="B6725" s="8">
        <v>1</v>
      </c>
      <c r="C6725" s="9">
        <v>43815.061539351853</v>
      </c>
    </row>
    <row r="6726" spans="1:3" x14ac:dyDescent="0.25">
      <c r="A6726" s="8">
        <v>426998</v>
      </c>
      <c r="B6726" s="8">
        <v>1</v>
      </c>
      <c r="C6726" s="9">
        <v>43815.058067129627</v>
      </c>
    </row>
    <row r="6727" spans="1:3" x14ac:dyDescent="0.25">
      <c r="A6727" s="8">
        <v>426997</v>
      </c>
      <c r="B6727" s="8">
        <v>2</v>
      </c>
      <c r="C6727" s="9">
        <v>43815.054594907408</v>
      </c>
    </row>
    <row r="6728" spans="1:3" x14ac:dyDescent="0.25">
      <c r="A6728" s="8">
        <v>426996</v>
      </c>
      <c r="B6728" s="8">
        <v>2</v>
      </c>
      <c r="C6728" s="9">
        <v>43815.051122685189</v>
      </c>
    </row>
    <row r="6729" spans="1:3" x14ac:dyDescent="0.25">
      <c r="A6729" s="8">
        <v>426995</v>
      </c>
      <c r="B6729" s="8">
        <v>1</v>
      </c>
      <c r="C6729" s="9">
        <v>43815.047650462962</v>
      </c>
    </row>
    <row r="6730" spans="1:3" x14ac:dyDescent="0.25">
      <c r="A6730" s="8">
        <v>426994</v>
      </c>
      <c r="B6730" s="8">
        <v>1</v>
      </c>
      <c r="C6730" s="9">
        <v>43815.044178240743</v>
      </c>
    </row>
    <row r="6731" spans="1:3" x14ac:dyDescent="0.25">
      <c r="A6731" s="8">
        <v>426993</v>
      </c>
      <c r="B6731" s="8">
        <v>1</v>
      </c>
      <c r="C6731" s="9">
        <v>43815.040706018517</v>
      </c>
    </row>
    <row r="6732" spans="1:3" x14ac:dyDescent="0.25">
      <c r="A6732" s="8">
        <v>426992</v>
      </c>
      <c r="B6732" s="8">
        <v>1</v>
      </c>
      <c r="C6732" s="9">
        <v>43815.037233796298</v>
      </c>
    </row>
    <row r="6733" spans="1:3" x14ac:dyDescent="0.25">
      <c r="A6733" s="8">
        <v>426991</v>
      </c>
      <c r="B6733" s="8">
        <v>2</v>
      </c>
      <c r="C6733" s="9">
        <v>43815.033761574072</v>
      </c>
    </row>
    <row r="6734" spans="1:3" x14ac:dyDescent="0.25">
      <c r="A6734" s="8">
        <v>426990</v>
      </c>
      <c r="B6734" s="8">
        <v>4</v>
      </c>
      <c r="C6734" s="9">
        <v>43815.030289351853</v>
      </c>
    </row>
    <row r="6735" spans="1:3" x14ac:dyDescent="0.25">
      <c r="A6735" s="8">
        <v>426989</v>
      </c>
      <c r="B6735" s="8">
        <v>4</v>
      </c>
      <c r="C6735" s="9">
        <v>43815.026817129627</v>
      </c>
    </row>
    <row r="6736" spans="1:3" x14ac:dyDescent="0.25">
      <c r="A6736" s="8">
        <v>426988</v>
      </c>
      <c r="B6736" s="8">
        <v>4</v>
      </c>
      <c r="C6736" s="9">
        <v>43815.023344907408</v>
      </c>
    </row>
    <row r="6737" spans="1:3" x14ac:dyDescent="0.25">
      <c r="A6737" s="8">
        <v>426987</v>
      </c>
      <c r="B6737" s="8">
        <v>4</v>
      </c>
      <c r="C6737" s="9">
        <v>43815.019872685189</v>
      </c>
    </row>
    <row r="6738" spans="1:3" x14ac:dyDescent="0.25">
      <c r="A6738" s="8">
        <v>426986</v>
      </c>
      <c r="B6738" s="8">
        <v>6</v>
      </c>
      <c r="C6738" s="9">
        <v>43815.016400462962</v>
      </c>
    </row>
    <row r="6739" spans="1:3" x14ac:dyDescent="0.25">
      <c r="A6739" s="8">
        <v>426985</v>
      </c>
      <c r="B6739" s="8">
        <v>6</v>
      </c>
      <c r="C6739" s="9">
        <v>43815.012928240743</v>
      </c>
    </row>
    <row r="6740" spans="1:3" x14ac:dyDescent="0.25">
      <c r="A6740" s="8">
        <v>426984</v>
      </c>
      <c r="B6740" s="8">
        <v>8</v>
      </c>
      <c r="C6740" s="9">
        <v>43815.009456018517</v>
      </c>
    </row>
    <row r="6741" spans="1:3" x14ac:dyDescent="0.25">
      <c r="A6741" s="8">
        <v>426983</v>
      </c>
      <c r="B6741" s="8">
        <v>8</v>
      </c>
      <c r="C6741" s="9">
        <v>43815.005983796298</v>
      </c>
    </row>
    <row r="6742" spans="1:3" x14ac:dyDescent="0.25">
      <c r="A6742" s="8">
        <v>426982</v>
      </c>
      <c r="B6742" s="8">
        <v>8</v>
      </c>
      <c r="C6742" s="9">
        <v>43815.002511574072</v>
      </c>
    </row>
    <row r="6743" spans="1:3" x14ac:dyDescent="0.25">
      <c r="A6743" s="8">
        <v>426981</v>
      </c>
      <c r="B6743" s="8">
        <v>8</v>
      </c>
      <c r="C6743" s="9">
        <v>43814.999039351853</v>
      </c>
    </row>
    <row r="6744" spans="1:3" x14ac:dyDescent="0.25">
      <c r="A6744" s="8">
        <v>426980</v>
      </c>
      <c r="B6744" s="8">
        <v>9</v>
      </c>
      <c r="C6744" s="9">
        <v>43814.995567129627</v>
      </c>
    </row>
    <row r="6745" spans="1:3" x14ac:dyDescent="0.25">
      <c r="A6745" s="8">
        <v>426979</v>
      </c>
      <c r="B6745" s="8">
        <v>9</v>
      </c>
      <c r="C6745" s="9">
        <v>43814.992094907408</v>
      </c>
    </row>
    <row r="6746" spans="1:3" x14ac:dyDescent="0.25">
      <c r="A6746" s="8">
        <v>426978</v>
      </c>
      <c r="B6746" s="8">
        <v>11</v>
      </c>
      <c r="C6746" s="9">
        <v>43814.988622685189</v>
      </c>
    </row>
    <row r="6747" spans="1:3" x14ac:dyDescent="0.25">
      <c r="A6747" s="8">
        <v>426977</v>
      </c>
      <c r="B6747" s="8">
        <v>11</v>
      </c>
      <c r="C6747" s="9">
        <v>43814.985150462962</v>
      </c>
    </row>
    <row r="6748" spans="1:3" x14ac:dyDescent="0.25">
      <c r="A6748" s="8">
        <v>426976</v>
      </c>
      <c r="B6748" s="8">
        <v>11</v>
      </c>
      <c r="C6748" s="9">
        <v>43814.981678240743</v>
      </c>
    </row>
    <row r="6749" spans="1:3" x14ac:dyDescent="0.25">
      <c r="A6749" s="8">
        <v>426975</v>
      </c>
      <c r="B6749" s="8">
        <v>13</v>
      </c>
      <c r="C6749" s="9">
        <v>43814.978206018517</v>
      </c>
    </row>
    <row r="6750" spans="1:3" x14ac:dyDescent="0.25">
      <c r="A6750" s="8">
        <v>426974</v>
      </c>
      <c r="B6750" s="8">
        <v>13</v>
      </c>
      <c r="C6750" s="9">
        <v>43814.974733796298</v>
      </c>
    </row>
    <row r="6751" spans="1:3" x14ac:dyDescent="0.25">
      <c r="A6751" s="8">
        <v>426973</v>
      </c>
      <c r="B6751" s="8">
        <v>13</v>
      </c>
      <c r="C6751" s="9">
        <v>43814.971261574072</v>
      </c>
    </row>
    <row r="6752" spans="1:3" x14ac:dyDescent="0.25">
      <c r="A6752" s="8">
        <v>426972</v>
      </c>
      <c r="B6752" s="8">
        <v>15</v>
      </c>
      <c r="C6752" s="9">
        <v>43814.967789351853</v>
      </c>
    </row>
    <row r="6753" spans="1:3" x14ac:dyDescent="0.25">
      <c r="A6753" s="8">
        <v>426971</v>
      </c>
      <c r="B6753" s="8">
        <v>17</v>
      </c>
      <c r="C6753" s="9">
        <v>43814.964317129627</v>
      </c>
    </row>
    <row r="6754" spans="1:3" x14ac:dyDescent="0.25">
      <c r="A6754" s="8">
        <v>426970</v>
      </c>
      <c r="B6754" s="8">
        <v>17</v>
      </c>
      <c r="C6754" s="9">
        <v>43814.960844907408</v>
      </c>
    </row>
    <row r="6755" spans="1:3" x14ac:dyDescent="0.25">
      <c r="A6755" s="8">
        <v>426969</v>
      </c>
      <c r="B6755" s="8">
        <v>17</v>
      </c>
      <c r="C6755" s="9">
        <v>43814.957372685189</v>
      </c>
    </row>
    <row r="6756" spans="1:3" x14ac:dyDescent="0.25">
      <c r="A6756" s="8">
        <v>426968</v>
      </c>
      <c r="B6756" s="8">
        <v>18</v>
      </c>
      <c r="C6756" s="9">
        <v>43814.953900462962</v>
      </c>
    </row>
    <row r="6757" spans="1:3" x14ac:dyDescent="0.25">
      <c r="A6757" s="8">
        <v>426967</v>
      </c>
      <c r="B6757" s="8">
        <v>20</v>
      </c>
      <c r="C6757" s="9">
        <v>43814.950428240743</v>
      </c>
    </row>
    <row r="6758" spans="1:3" x14ac:dyDescent="0.25">
      <c r="A6758" s="8">
        <v>426966</v>
      </c>
      <c r="B6758" s="8">
        <v>20</v>
      </c>
      <c r="C6758" s="9">
        <v>43814.946956018517</v>
      </c>
    </row>
    <row r="6759" spans="1:3" x14ac:dyDescent="0.25">
      <c r="A6759" s="8">
        <v>426965</v>
      </c>
      <c r="B6759" s="8">
        <v>20</v>
      </c>
      <c r="C6759" s="9">
        <v>43814.943483796298</v>
      </c>
    </row>
    <row r="6760" spans="1:3" x14ac:dyDescent="0.25">
      <c r="A6760" s="8">
        <v>426964</v>
      </c>
      <c r="B6760" s="8">
        <v>22</v>
      </c>
      <c r="C6760" s="9">
        <v>43814.940011574072</v>
      </c>
    </row>
    <row r="6761" spans="1:3" x14ac:dyDescent="0.25">
      <c r="A6761" s="8">
        <v>426963</v>
      </c>
      <c r="B6761" s="8">
        <v>24</v>
      </c>
      <c r="C6761" s="9">
        <v>43814.936539351853</v>
      </c>
    </row>
    <row r="6762" spans="1:3" x14ac:dyDescent="0.25">
      <c r="A6762" s="8">
        <v>426962</v>
      </c>
      <c r="B6762" s="8">
        <v>24</v>
      </c>
      <c r="C6762" s="9">
        <v>43814.933067129627</v>
      </c>
    </row>
    <row r="6763" spans="1:3" x14ac:dyDescent="0.25">
      <c r="A6763" s="8">
        <v>426961</v>
      </c>
      <c r="B6763" s="8">
        <v>22</v>
      </c>
      <c r="C6763" s="9">
        <v>43814.929594907408</v>
      </c>
    </row>
    <row r="6764" spans="1:3" x14ac:dyDescent="0.25">
      <c r="A6764" s="8">
        <v>426960</v>
      </c>
      <c r="B6764" s="8">
        <v>22</v>
      </c>
      <c r="C6764" s="9">
        <v>43814.926122685189</v>
      </c>
    </row>
    <row r="6765" spans="1:3" x14ac:dyDescent="0.25">
      <c r="A6765" s="8">
        <v>426959</v>
      </c>
      <c r="B6765" s="8">
        <v>22</v>
      </c>
      <c r="C6765" s="9">
        <v>43814.922650462962</v>
      </c>
    </row>
    <row r="6766" spans="1:3" x14ac:dyDescent="0.25">
      <c r="A6766" s="8">
        <v>426958</v>
      </c>
      <c r="B6766" s="8">
        <v>20</v>
      </c>
      <c r="C6766" s="9">
        <v>43814.919178240743</v>
      </c>
    </row>
    <row r="6767" spans="1:3" x14ac:dyDescent="0.25">
      <c r="A6767" s="8">
        <v>426957</v>
      </c>
      <c r="B6767" s="8">
        <v>18</v>
      </c>
      <c r="C6767" s="9">
        <v>43814.915706018517</v>
      </c>
    </row>
    <row r="6768" spans="1:3" x14ac:dyDescent="0.25">
      <c r="A6768" s="8">
        <v>426956</v>
      </c>
      <c r="B6768" s="8">
        <v>18</v>
      </c>
      <c r="C6768" s="9">
        <v>43814.912233796298</v>
      </c>
    </row>
    <row r="6769" spans="1:3" x14ac:dyDescent="0.25">
      <c r="A6769" s="8">
        <v>426955</v>
      </c>
      <c r="B6769" s="8">
        <v>18</v>
      </c>
      <c r="C6769" s="9">
        <v>43814.908761574072</v>
      </c>
    </row>
    <row r="6770" spans="1:3" x14ac:dyDescent="0.25">
      <c r="A6770" s="8">
        <v>426954</v>
      </c>
      <c r="B6770" s="8">
        <v>18</v>
      </c>
      <c r="C6770" s="9">
        <v>43814.905289351853</v>
      </c>
    </row>
    <row r="6771" spans="1:3" x14ac:dyDescent="0.25">
      <c r="A6771" s="8">
        <v>426953</v>
      </c>
      <c r="B6771" s="8">
        <v>18</v>
      </c>
      <c r="C6771" s="9">
        <v>43814.901817129627</v>
      </c>
    </row>
    <row r="6772" spans="1:3" x14ac:dyDescent="0.25">
      <c r="A6772" s="8">
        <v>426952</v>
      </c>
      <c r="B6772" s="8">
        <v>17</v>
      </c>
      <c r="C6772" s="9">
        <v>43814.898344907408</v>
      </c>
    </row>
    <row r="6773" spans="1:3" x14ac:dyDescent="0.25">
      <c r="A6773" s="8">
        <v>426951</v>
      </c>
      <c r="B6773" s="8">
        <v>18</v>
      </c>
      <c r="C6773" s="9">
        <v>43814.894872685189</v>
      </c>
    </row>
    <row r="6774" spans="1:3" x14ac:dyDescent="0.25">
      <c r="A6774" s="8">
        <v>426950</v>
      </c>
      <c r="B6774" s="8">
        <v>18</v>
      </c>
      <c r="C6774" s="9">
        <v>43814.891400462962</v>
      </c>
    </row>
    <row r="6775" spans="1:3" x14ac:dyDescent="0.25">
      <c r="A6775" s="8">
        <v>426949</v>
      </c>
      <c r="B6775" s="8">
        <v>18</v>
      </c>
      <c r="C6775" s="9">
        <v>43814.887928240743</v>
      </c>
    </row>
    <row r="6776" spans="1:3" x14ac:dyDescent="0.25">
      <c r="A6776" s="8">
        <v>426948</v>
      </c>
      <c r="B6776" s="8">
        <v>18</v>
      </c>
      <c r="C6776" s="9">
        <v>43814.884456018517</v>
      </c>
    </row>
    <row r="6777" spans="1:3" x14ac:dyDescent="0.25">
      <c r="A6777" s="8">
        <v>426947</v>
      </c>
      <c r="B6777" s="8">
        <v>18</v>
      </c>
      <c r="C6777" s="9">
        <v>43814.880983796298</v>
      </c>
    </row>
    <row r="6778" spans="1:3" x14ac:dyDescent="0.25">
      <c r="A6778" s="8">
        <v>426946</v>
      </c>
      <c r="B6778" s="8">
        <v>17</v>
      </c>
      <c r="C6778" s="9">
        <v>43814.877511574072</v>
      </c>
    </row>
    <row r="6779" spans="1:3" x14ac:dyDescent="0.25">
      <c r="A6779" s="8">
        <v>426945</v>
      </c>
      <c r="B6779" s="8">
        <v>18</v>
      </c>
      <c r="C6779" s="9">
        <v>43814.874039351853</v>
      </c>
    </row>
    <row r="6780" spans="1:3" x14ac:dyDescent="0.25">
      <c r="A6780" s="8">
        <v>426944</v>
      </c>
      <c r="B6780" s="8">
        <v>20</v>
      </c>
      <c r="C6780" s="9">
        <v>43814.870567129627</v>
      </c>
    </row>
    <row r="6781" spans="1:3" x14ac:dyDescent="0.25">
      <c r="A6781" s="8">
        <v>426943</v>
      </c>
      <c r="B6781" s="8">
        <v>20</v>
      </c>
      <c r="C6781" s="9">
        <v>43814.867094907408</v>
      </c>
    </row>
    <row r="6782" spans="1:3" x14ac:dyDescent="0.25">
      <c r="A6782" s="8">
        <v>426942</v>
      </c>
      <c r="B6782" s="8">
        <v>20</v>
      </c>
      <c r="C6782" s="9">
        <v>43814.863622685189</v>
      </c>
    </row>
    <row r="6783" spans="1:3" x14ac:dyDescent="0.25">
      <c r="A6783" s="8">
        <v>426941</v>
      </c>
      <c r="B6783" s="8">
        <v>22</v>
      </c>
      <c r="C6783" s="9">
        <v>43814.860150462962</v>
      </c>
    </row>
    <row r="6784" spans="1:3" x14ac:dyDescent="0.25">
      <c r="A6784" s="8">
        <v>426940</v>
      </c>
      <c r="B6784" s="8">
        <v>22</v>
      </c>
      <c r="C6784" s="9">
        <v>43814.856678240743</v>
      </c>
    </row>
    <row r="6785" spans="1:3" x14ac:dyDescent="0.25">
      <c r="A6785" s="8">
        <v>426939</v>
      </c>
      <c r="B6785" s="8">
        <v>24</v>
      </c>
      <c r="C6785" s="9">
        <v>43814.853206018517</v>
      </c>
    </row>
    <row r="6786" spans="1:3" x14ac:dyDescent="0.25">
      <c r="A6786" s="8">
        <v>426938</v>
      </c>
      <c r="B6786" s="8">
        <v>24</v>
      </c>
      <c r="C6786" s="9">
        <v>43814.849733796298</v>
      </c>
    </row>
    <row r="6787" spans="1:3" x14ac:dyDescent="0.25">
      <c r="A6787" s="8">
        <v>426937</v>
      </c>
      <c r="B6787" s="8">
        <v>24</v>
      </c>
      <c r="C6787" s="9">
        <v>43814.846261574072</v>
      </c>
    </row>
    <row r="6788" spans="1:3" x14ac:dyDescent="0.25">
      <c r="A6788" s="8">
        <v>426936</v>
      </c>
      <c r="B6788" s="8">
        <v>24</v>
      </c>
      <c r="C6788" s="9">
        <v>43814.842789351853</v>
      </c>
    </row>
    <row r="6789" spans="1:3" x14ac:dyDescent="0.25">
      <c r="A6789" s="8">
        <v>426935</v>
      </c>
      <c r="B6789" s="8">
        <v>24</v>
      </c>
      <c r="C6789" s="9">
        <v>43814.839317129627</v>
      </c>
    </row>
    <row r="6790" spans="1:3" x14ac:dyDescent="0.25">
      <c r="A6790" s="8">
        <v>426934</v>
      </c>
      <c r="B6790" s="8">
        <v>26</v>
      </c>
      <c r="C6790" s="9">
        <v>43814.835844907408</v>
      </c>
    </row>
    <row r="6791" spans="1:3" x14ac:dyDescent="0.25">
      <c r="A6791" s="8">
        <v>426933</v>
      </c>
      <c r="B6791" s="8">
        <v>27</v>
      </c>
      <c r="C6791" s="9">
        <v>43814.832372685189</v>
      </c>
    </row>
    <row r="6792" spans="1:3" x14ac:dyDescent="0.25">
      <c r="A6792" s="8">
        <v>426932</v>
      </c>
      <c r="B6792" s="8">
        <v>29</v>
      </c>
      <c r="C6792" s="9">
        <v>43814.828900462962</v>
      </c>
    </row>
    <row r="6793" spans="1:3" x14ac:dyDescent="0.25">
      <c r="A6793" s="8">
        <v>426931</v>
      </c>
      <c r="B6793" s="8">
        <v>29</v>
      </c>
      <c r="C6793" s="9">
        <v>43814.825428240743</v>
      </c>
    </row>
    <row r="6794" spans="1:3" x14ac:dyDescent="0.25">
      <c r="A6794" s="8">
        <v>426930</v>
      </c>
      <c r="B6794" s="8">
        <v>29</v>
      </c>
      <c r="C6794" s="9">
        <v>43814.821956018517</v>
      </c>
    </row>
    <row r="6795" spans="1:3" x14ac:dyDescent="0.25">
      <c r="A6795" s="8">
        <v>426929</v>
      </c>
      <c r="B6795" s="8">
        <v>31</v>
      </c>
      <c r="C6795" s="9">
        <v>43814.818483796298</v>
      </c>
    </row>
    <row r="6796" spans="1:3" x14ac:dyDescent="0.25">
      <c r="A6796" s="8">
        <v>426928</v>
      </c>
      <c r="B6796" s="8">
        <v>33</v>
      </c>
      <c r="C6796" s="9">
        <v>43814.815011574072</v>
      </c>
    </row>
    <row r="6797" spans="1:3" x14ac:dyDescent="0.25">
      <c r="A6797" s="8">
        <v>426927</v>
      </c>
      <c r="B6797" s="8">
        <v>35</v>
      </c>
      <c r="C6797" s="9">
        <v>43814.811539351853</v>
      </c>
    </row>
    <row r="6798" spans="1:3" x14ac:dyDescent="0.25">
      <c r="A6798" s="8">
        <v>426926</v>
      </c>
      <c r="B6798" s="8">
        <v>36</v>
      </c>
      <c r="C6798" s="9">
        <v>43814.808067129627</v>
      </c>
    </row>
    <row r="6799" spans="1:3" x14ac:dyDescent="0.25">
      <c r="A6799" s="8">
        <v>426925</v>
      </c>
      <c r="B6799" s="8">
        <v>36</v>
      </c>
      <c r="C6799" s="9">
        <v>43814.804594907408</v>
      </c>
    </row>
    <row r="6800" spans="1:3" x14ac:dyDescent="0.25">
      <c r="A6800" s="8">
        <v>426924</v>
      </c>
      <c r="B6800" s="8">
        <v>36</v>
      </c>
      <c r="C6800" s="9">
        <v>43814.801122685189</v>
      </c>
    </row>
    <row r="6801" spans="1:3" x14ac:dyDescent="0.25">
      <c r="A6801" s="8">
        <v>426923</v>
      </c>
      <c r="B6801" s="8">
        <v>38</v>
      </c>
      <c r="C6801" s="9">
        <v>43814.797650462962</v>
      </c>
    </row>
    <row r="6802" spans="1:3" x14ac:dyDescent="0.25">
      <c r="A6802" s="8">
        <v>426922</v>
      </c>
      <c r="B6802" s="8">
        <v>38</v>
      </c>
      <c r="C6802" s="9">
        <v>43814.794178240743</v>
      </c>
    </row>
    <row r="6803" spans="1:3" x14ac:dyDescent="0.25">
      <c r="A6803" s="8">
        <v>426921</v>
      </c>
      <c r="B6803" s="8">
        <v>36</v>
      </c>
      <c r="C6803" s="9">
        <v>43814.790706018517</v>
      </c>
    </row>
    <row r="6804" spans="1:3" x14ac:dyDescent="0.25">
      <c r="A6804" s="8">
        <v>426920</v>
      </c>
      <c r="B6804" s="8">
        <v>36</v>
      </c>
      <c r="C6804" s="9">
        <v>43814.787233796298</v>
      </c>
    </row>
    <row r="6805" spans="1:3" x14ac:dyDescent="0.25">
      <c r="A6805" s="8">
        <v>426919</v>
      </c>
      <c r="B6805" s="8">
        <v>36</v>
      </c>
      <c r="C6805" s="9">
        <v>43814.783761574072</v>
      </c>
    </row>
    <row r="6806" spans="1:3" x14ac:dyDescent="0.25">
      <c r="A6806" s="8">
        <v>426918</v>
      </c>
      <c r="B6806" s="8">
        <v>36</v>
      </c>
      <c r="C6806" s="9">
        <v>43814.780289351853</v>
      </c>
    </row>
    <row r="6807" spans="1:3" x14ac:dyDescent="0.25">
      <c r="A6807" s="8">
        <v>426917</v>
      </c>
      <c r="B6807" s="8">
        <v>36</v>
      </c>
      <c r="C6807" s="9">
        <v>43814.776817129627</v>
      </c>
    </row>
    <row r="6808" spans="1:3" x14ac:dyDescent="0.25">
      <c r="A6808" s="8">
        <v>426916</v>
      </c>
      <c r="B6808" s="8">
        <v>36</v>
      </c>
      <c r="C6808" s="9">
        <v>43814.773344907408</v>
      </c>
    </row>
    <row r="6809" spans="1:3" x14ac:dyDescent="0.25">
      <c r="A6809" s="8">
        <v>426915</v>
      </c>
      <c r="B6809" s="8">
        <v>36</v>
      </c>
      <c r="C6809" s="9">
        <v>43814.769872685189</v>
      </c>
    </row>
    <row r="6810" spans="1:3" x14ac:dyDescent="0.25">
      <c r="A6810" s="8">
        <v>426914</v>
      </c>
      <c r="B6810" s="8">
        <v>36</v>
      </c>
      <c r="C6810" s="9">
        <v>43814.766400462962</v>
      </c>
    </row>
    <row r="6811" spans="1:3" x14ac:dyDescent="0.25">
      <c r="A6811" s="8">
        <v>426913</v>
      </c>
      <c r="B6811" s="8">
        <v>36</v>
      </c>
      <c r="C6811" s="9">
        <v>43814.762928240743</v>
      </c>
    </row>
    <row r="6812" spans="1:3" x14ac:dyDescent="0.25">
      <c r="A6812" s="8">
        <v>426912</v>
      </c>
      <c r="B6812" s="8">
        <v>35</v>
      </c>
      <c r="C6812" s="9">
        <v>43814.759456018517</v>
      </c>
    </row>
    <row r="6813" spans="1:3" x14ac:dyDescent="0.25">
      <c r="A6813" s="8">
        <v>426911</v>
      </c>
      <c r="B6813" s="8">
        <v>35</v>
      </c>
      <c r="C6813" s="9">
        <v>43814.755983796298</v>
      </c>
    </row>
    <row r="6814" spans="1:3" x14ac:dyDescent="0.25">
      <c r="A6814" s="8">
        <v>426910</v>
      </c>
      <c r="B6814" s="8">
        <v>36</v>
      </c>
      <c r="C6814" s="9">
        <v>43814.752511574072</v>
      </c>
    </row>
    <row r="6815" spans="1:3" x14ac:dyDescent="0.25">
      <c r="A6815" s="8">
        <v>426909</v>
      </c>
      <c r="B6815" s="8">
        <v>36</v>
      </c>
      <c r="C6815" s="9">
        <v>43814.749039351853</v>
      </c>
    </row>
    <row r="6816" spans="1:3" x14ac:dyDescent="0.25">
      <c r="A6816" s="8">
        <v>426908</v>
      </c>
      <c r="B6816" s="8">
        <v>36</v>
      </c>
      <c r="C6816" s="9">
        <v>43814.745567129627</v>
      </c>
    </row>
    <row r="6817" spans="1:3" x14ac:dyDescent="0.25">
      <c r="A6817" s="8">
        <v>426907</v>
      </c>
      <c r="B6817" s="8">
        <v>36</v>
      </c>
      <c r="C6817" s="9">
        <v>43814.742094907408</v>
      </c>
    </row>
    <row r="6818" spans="1:3" x14ac:dyDescent="0.25">
      <c r="A6818" s="8">
        <v>426906</v>
      </c>
      <c r="B6818" s="8">
        <v>36</v>
      </c>
      <c r="C6818" s="9">
        <v>43814.738622685189</v>
      </c>
    </row>
    <row r="6819" spans="1:3" x14ac:dyDescent="0.25">
      <c r="A6819" s="8">
        <v>426905</v>
      </c>
      <c r="B6819" s="8">
        <v>36</v>
      </c>
      <c r="C6819" s="9">
        <v>43814.735150462962</v>
      </c>
    </row>
    <row r="6820" spans="1:3" x14ac:dyDescent="0.25">
      <c r="A6820" s="8">
        <v>426904</v>
      </c>
      <c r="B6820" s="8">
        <v>36</v>
      </c>
      <c r="C6820" s="9">
        <v>43814.731678240743</v>
      </c>
    </row>
    <row r="6821" spans="1:3" x14ac:dyDescent="0.25">
      <c r="A6821" s="8">
        <v>426903</v>
      </c>
      <c r="B6821" s="8">
        <v>35</v>
      </c>
      <c r="C6821" s="9">
        <v>43814.728206018517</v>
      </c>
    </row>
    <row r="6822" spans="1:3" x14ac:dyDescent="0.25">
      <c r="A6822" s="8">
        <v>426902</v>
      </c>
      <c r="B6822" s="8">
        <v>35</v>
      </c>
      <c r="C6822" s="9">
        <v>43814.724733796298</v>
      </c>
    </row>
    <row r="6823" spans="1:3" x14ac:dyDescent="0.25">
      <c r="A6823" s="8">
        <v>426901</v>
      </c>
      <c r="B6823" s="8">
        <v>35</v>
      </c>
      <c r="C6823" s="8" t="s">
        <v>747</v>
      </c>
    </row>
    <row r="6824" spans="1:3" x14ac:dyDescent="0.25">
      <c r="A6824" s="8">
        <v>426900</v>
      </c>
      <c r="B6824" s="8">
        <v>35</v>
      </c>
      <c r="C6824" s="8" t="s">
        <v>748</v>
      </c>
    </row>
    <row r="6825" spans="1:3" x14ac:dyDescent="0.25">
      <c r="A6825" s="8">
        <v>426899</v>
      </c>
      <c r="B6825" s="8">
        <v>35</v>
      </c>
      <c r="C6825" s="8" t="s">
        <v>749</v>
      </c>
    </row>
    <row r="6826" spans="1:3" x14ac:dyDescent="0.25">
      <c r="A6826" s="8">
        <v>426898</v>
      </c>
      <c r="B6826" s="8">
        <v>35</v>
      </c>
      <c r="C6826" s="8" t="s">
        <v>750</v>
      </c>
    </row>
    <row r="6827" spans="1:3" x14ac:dyDescent="0.25">
      <c r="A6827" s="8">
        <v>426897</v>
      </c>
      <c r="B6827" s="8">
        <v>36</v>
      </c>
      <c r="C6827" s="8" t="s">
        <v>751</v>
      </c>
    </row>
    <row r="6828" spans="1:3" x14ac:dyDescent="0.25">
      <c r="A6828" s="8">
        <v>426896</v>
      </c>
      <c r="B6828" s="8">
        <v>38</v>
      </c>
      <c r="C6828" s="8" t="s">
        <v>752</v>
      </c>
    </row>
    <row r="6829" spans="1:3" x14ac:dyDescent="0.25">
      <c r="A6829" s="8">
        <v>426895</v>
      </c>
      <c r="B6829" s="8">
        <v>38</v>
      </c>
      <c r="C6829" s="8" t="s">
        <v>753</v>
      </c>
    </row>
    <row r="6830" spans="1:3" x14ac:dyDescent="0.25">
      <c r="A6830" s="8">
        <v>426894</v>
      </c>
      <c r="B6830" s="8">
        <v>40</v>
      </c>
      <c r="C6830" s="8" t="s">
        <v>754</v>
      </c>
    </row>
    <row r="6831" spans="1:3" x14ac:dyDescent="0.25">
      <c r="A6831" s="8">
        <v>426893</v>
      </c>
      <c r="B6831" s="8">
        <v>40</v>
      </c>
      <c r="C6831" s="8" t="s">
        <v>755</v>
      </c>
    </row>
    <row r="6832" spans="1:3" x14ac:dyDescent="0.25">
      <c r="A6832" s="8">
        <v>426892</v>
      </c>
      <c r="B6832" s="8">
        <v>40</v>
      </c>
      <c r="C6832" s="8" t="s">
        <v>756</v>
      </c>
    </row>
    <row r="6833" spans="1:3" x14ac:dyDescent="0.25">
      <c r="A6833" s="8">
        <v>426891</v>
      </c>
      <c r="B6833" s="8">
        <v>40</v>
      </c>
      <c r="C6833" s="8" t="s">
        <v>757</v>
      </c>
    </row>
    <row r="6834" spans="1:3" x14ac:dyDescent="0.25">
      <c r="A6834" s="8">
        <v>426890</v>
      </c>
      <c r="B6834" s="8">
        <v>40</v>
      </c>
      <c r="C6834" s="9">
        <v>43814.683055555557</v>
      </c>
    </row>
    <row r="6835" spans="1:3" x14ac:dyDescent="0.25">
      <c r="A6835" s="8">
        <v>426889</v>
      </c>
      <c r="B6835" s="8">
        <v>38</v>
      </c>
      <c r="C6835" s="9">
        <v>43814.679583333331</v>
      </c>
    </row>
    <row r="6836" spans="1:3" x14ac:dyDescent="0.25">
      <c r="A6836" s="8">
        <v>426888</v>
      </c>
      <c r="B6836" s="8">
        <v>38</v>
      </c>
      <c r="C6836" s="9">
        <v>43814.676111111112</v>
      </c>
    </row>
    <row r="6837" spans="1:3" x14ac:dyDescent="0.25">
      <c r="A6837" s="8">
        <v>426887</v>
      </c>
      <c r="B6837" s="8">
        <v>38</v>
      </c>
      <c r="C6837" s="9">
        <v>43814.672638888886</v>
      </c>
    </row>
    <row r="6838" spans="1:3" x14ac:dyDescent="0.25">
      <c r="A6838" s="8">
        <v>426886</v>
      </c>
      <c r="B6838" s="8">
        <v>40</v>
      </c>
      <c r="C6838" s="9">
        <v>43814.669166666667</v>
      </c>
    </row>
    <row r="6839" spans="1:3" x14ac:dyDescent="0.25">
      <c r="A6839" s="8">
        <v>426885</v>
      </c>
      <c r="B6839" s="8">
        <v>40</v>
      </c>
      <c r="C6839" s="9">
        <v>43814.665694444448</v>
      </c>
    </row>
    <row r="6840" spans="1:3" x14ac:dyDescent="0.25">
      <c r="A6840" s="8">
        <v>426884</v>
      </c>
      <c r="B6840" s="8">
        <v>40</v>
      </c>
      <c r="C6840" s="9">
        <v>43814.662222222221</v>
      </c>
    </row>
    <row r="6841" spans="1:3" x14ac:dyDescent="0.25">
      <c r="A6841" s="8">
        <v>426883</v>
      </c>
      <c r="B6841" s="8">
        <v>40</v>
      </c>
      <c r="C6841" s="9">
        <v>43814.658750000002</v>
      </c>
    </row>
    <row r="6842" spans="1:3" x14ac:dyDescent="0.25">
      <c r="A6842" s="8">
        <v>426882</v>
      </c>
      <c r="B6842" s="8">
        <v>42</v>
      </c>
      <c r="C6842" s="9">
        <v>43814.655277777776</v>
      </c>
    </row>
    <row r="6843" spans="1:3" x14ac:dyDescent="0.25">
      <c r="A6843" s="8">
        <v>426881</v>
      </c>
      <c r="B6843" s="8">
        <v>42</v>
      </c>
      <c r="C6843" s="9">
        <v>43814.651805555557</v>
      </c>
    </row>
    <row r="6844" spans="1:3" x14ac:dyDescent="0.25">
      <c r="A6844" s="8">
        <v>426880</v>
      </c>
      <c r="B6844" s="8">
        <v>42</v>
      </c>
      <c r="C6844" s="9">
        <v>43814.648333333331</v>
      </c>
    </row>
    <row r="6845" spans="1:3" x14ac:dyDescent="0.25">
      <c r="A6845" s="8">
        <v>426879</v>
      </c>
      <c r="B6845" s="8">
        <v>42</v>
      </c>
      <c r="C6845" s="9">
        <v>43814.644861111112</v>
      </c>
    </row>
    <row r="6846" spans="1:3" x14ac:dyDescent="0.25">
      <c r="A6846" s="8">
        <v>426878</v>
      </c>
      <c r="B6846" s="8">
        <v>42</v>
      </c>
      <c r="C6846" s="9">
        <v>43814.641388888886</v>
      </c>
    </row>
    <row r="6847" spans="1:3" x14ac:dyDescent="0.25">
      <c r="A6847" s="8">
        <v>426877</v>
      </c>
      <c r="B6847" s="8">
        <v>42</v>
      </c>
      <c r="C6847" s="9">
        <v>43814.637916666667</v>
      </c>
    </row>
    <row r="6848" spans="1:3" x14ac:dyDescent="0.25">
      <c r="A6848" s="8">
        <v>426876</v>
      </c>
      <c r="B6848" s="8">
        <v>44</v>
      </c>
      <c r="C6848" s="9">
        <v>43814.634444444448</v>
      </c>
    </row>
    <row r="6849" spans="1:3" x14ac:dyDescent="0.25">
      <c r="A6849" s="8">
        <v>426875</v>
      </c>
      <c r="B6849" s="8">
        <v>44</v>
      </c>
      <c r="C6849" s="9">
        <v>43814.630972222221</v>
      </c>
    </row>
    <row r="6850" spans="1:3" x14ac:dyDescent="0.25">
      <c r="A6850" s="8">
        <v>426874</v>
      </c>
      <c r="B6850" s="8">
        <v>45</v>
      </c>
      <c r="C6850" s="9">
        <v>43814.627500000002</v>
      </c>
    </row>
    <row r="6851" spans="1:3" x14ac:dyDescent="0.25">
      <c r="A6851" s="8">
        <v>426873</v>
      </c>
      <c r="B6851" s="8">
        <v>45</v>
      </c>
      <c r="C6851" s="9">
        <v>43814.624027777776</v>
      </c>
    </row>
    <row r="6852" spans="1:3" x14ac:dyDescent="0.25">
      <c r="A6852" s="8">
        <v>426872</v>
      </c>
      <c r="B6852" s="8">
        <v>45</v>
      </c>
      <c r="C6852" s="9">
        <v>43814.620555555557</v>
      </c>
    </row>
    <row r="6853" spans="1:3" x14ac:dyDescent="0.25">
      <c r="A6853" s="8">
        <v>426871</v>
      </c>
      <c r="B6853" s="8">
        <v>45</v>
      </c>
      <c r="C6853" s="9">
        <v>43814.617083333331</v>
      </c>
    </row>
    <row r="6854" spans="1:3" x14ac:dyDescent="0.25">
      <c r="A6854" s="8">
        <v>426870</v>
      </c>
      <c r="B6854" s="8">
        <v>45</v>
      </c>
      <c r="C6854" s="9">
        <v>43814.613611111112</v>
      </c>
    </row>
    <row r="6855" spans="1:3" x14ac:dyDescent="0.25">
      <c r="A6855" s="8">
        <v>426869</v>
      </c>
      <c r="B6855" s="8">
        <v>45</v>
      </c>
      <c r="C6855" s="9">
        <v>43814.610138888886</v>
      </c>
    </row>
    <row r="6856" spans="1:3" x14ac:dyDescent="0.25">
      <c r="A6856" s="8">
        <v>426868</v>
      </c>
      <c r="B6856" s="8">
        <v>45</v>
      </c>
      <c r="C6856" s="9">
        <v>43814.606666666667</v>
      </c>
    </row>
    <row r="6857" spans="1:3" x14ac:dyDescent="0.25">
      <c r="A6857" s="8">
        <v>426867</v>
      </c>
      <c r="B6857" s="8">
        <v>45</v>
      </c>
      <c r="C6857" s="9">
        <v>43814.603194444448</v>
      </c>
    </row>
    <row r="6858" spans="1:3" x14ac:dyDescent="0.25">
      <c r="A6858" s="8">
        <v>426866</v>
      </c>
      <c r="B6858" s="8">
        <v>45</v>
      </c>
      <c r="C6858" s="9">
        <v>43814.599722222221</v>
      </c>
    </row>
    <row r="6859" spans="1:3" x14ac:dyDescent="0.25">
      <c r="A6859" s="8">
        <v>426865</v>
      </c>
      <c r="B6859" s="8">
        <v>45</v>
      </c>
      <c r="C6859" s="9">
        <v>43814.596250000002</v>
      </c>
    </row>
    <row r="6860" spans="1:3" x14ac:dyDescent="0.25">
      <c r="A6860" s="8">
        <v>426864</v>
      </c>
      <c r="B6860" s="8">
        <v>45</v>
      </c>
      <c r="C6860" s="9">
        <v>43814.592777777776</v>
      </c>
    </row>
    <row r="6861" spans="1:3" x14ac:dyDescent="0.25">
      <c r="A6861" s="8">
        <v>426863</v>
      </c>
      <c r="B6861" s="8">
        <v>45</v>
      </c>
      <c r="C6861" s="9">
        <v>43814.589305555557</v>
      </c>
    </row>
    <row r="6862" spans="1:3" x14ac:dyDescent="0.25">
      <c r="A6862" s="8">
        <v>426862</v>
      </c>
      <c r="B6862" s="8">
        <v>45</v>
      </c>
      <c r="C6862" s="9">
        <v>43814.585833333331</v>
      </c>
    </row>
    <row r="6863" spans="1:3" x14ac:dyDescent="0.25">
      <c r="A6863" s="8">
        <v>426861</v>
      </c>
      <c r="B6863" s="8">
        <v>45</v>
      </c>
      <c r="C6863" s="9">
        <v>43814.582361111112</v>
      </c>
    </row>
    <row r="6864" spans="1:3" x14ac:dyDescent="0.25">
      <c r="A6864" s="8">
        <v>426860</v>
      </c>
      <c r="B6864" s="8">
        <v>45</v>
      </c>
      <c r="C6864" s="9">
        <v>43814.578888888886</v>
      </c>
    </row>
    <row r="6865" spans="1:3" x14ac:dyDescent="0.25">
      <c r="A6865" s="8">
        <v>426859</v>
      </c>
      <c r="B6865" s="8">
        <v>44</v>
      </c>
      <c r="C6865" s="9">
        <v>43814.575416666667</v>
      </c>
    </row>
    <row r="6866" spans="1:3" x14ac:dyDescent="0.25">
      <c r="A6866" s="8">
        <v>426858</v>
      </c>
      <c r="B6866" s="8">
        <v>44</v>
      </c>
      <c r="C6866" s="9">
        <v>43814.571944444448</v>
      </c>
    </row>
    <row r="6867" spans="1:3" x14ac:dyDescent="0.25">
      <c r="A6867" s="8">
        <v>426857</v>
      </c>
      <c r="B6867" s="8">
        <v>42</v>
      </c>
      <c r="C6867" s="9">
        <v>43814.568472222221</v>
      </c>
    </row>
    <row r="6868" spans="1:3" x14ac:dyDescent="0.25">
      <c r="A6868" s="8">
        <v>426856</v>
      </c>
      <c r="B6868" s="8">
        <v>42</v>
      </c>
      <c r="C6868" s="9">
        <v>43814.565000000002</v>
      </c>
    </row>
    <row r="6869" spans="1:3" x14ac:dyDescent="0.25">
      <c r="A6869" s="8">
        <v>426855</v>
      </c>
      <c r="B6869" s="8">
        <v>42</v>
      </c>
      <c r="C6869" s="9">
        <v>43814.561527777776</v>
      </c>
    </row>
    <row r="6870" spans="1:3" x14ac:dyDescent="0.25">
      <c r="A6870" s="8">
        <v>426854</v>
      </c>
      <c r="B6870" s="8">
        <v>42</v>
      </c>
      <c r="C6870" s="9">
        <v>43814.558055555557</v>
      </c>
    </row>
    <row r="6871" spans="1:3" x14ac:dyDescent="0.25">
      <c r="A6871" s="8">
        <v>426853</v>
      </c>
      <c r="B6871" s="8">
        <v>42</v>
      </c>
      <c r="C6871" s="9">
        <v>43814.554583333331</v>
      </c>
    </row>
    <row r="6872" spans="1:3" x14ac:dyDescent="0.25">
      <c r="A6872" s="8">
        <v>426852</v>
      </c>
      <c r="B6872" s="8">
        <v>42</v>
      </c>
      <c r="C6872" s="9">
        <v>43814.551111111112</v>
      </c>
    </row>
    <row r="6873" spans="1:3" x14ac:dyDescent="0.25">
      <c r="A6873" s="8">
        <v>426851</v>
      </c>
      <c r="B6873" s="8">
        <v>42</v>
      </c>
      <c r="C6873" s="9">
        <v>43814.547638888886</v>
      </c>
    </row>
    <row r="6874" spans="1:3" x14ac:dyDescent="0.25">
      <c r="A6874" s="8">
        <v>426850</v>
      </c>
      <c r="B6874" s="8">
        <v>42</v>
      </c>
      <c r="C6874" s="9">
        <v>43814.544166666667</v>
      </c>
    </row>
    <row r="6875" spans="1:3" x14ac:dyDescent="0.25">
      <c r="A6875" s="8">
        <v>426849</v>
      </c>
      <c r="B6875" s="8">
        <v>40</v>
      </c>
      <c r="C6875" s="9">
        <v>43814.540694444448</v>
      </c>
    </row>
    <row r="6876" spans="1:3" x14ac:dyDescent="0.25">
      <c r="A6876" s="8">
        <v>426848</v>
      </c>
      <c r="B6876" s="8">
        <v>40</v>
      </c>
      <c r="C6876" s="9">
        <v>43814.537222222221</v>
      </c>
    </row>
    <row r="6877" spans="1:3" x14ac:dyDescent="0.25">
      <c r="A6877" s="8">
        <v>426847</v>
      </c>
      <c r="B6877" s="8">
        <v>38</v>
      </c>
      <c r="C6877" s="9">
        <v>43814.533750000002</v>
      </c>
    </row>
    <row r="6878" spans="1:3" x14ac:dyDescent="0.25">
      <c r="A6878" s="8">
        <v>426846</v>
      </c>
      <c r="B6878" s="8">
        <v>36</v>
      </c>
      <c r="C6878" s="9">
        <v>43814.530277777776</v>
      </c>
    </row>
    <row r="6879" spans="1:3" x14ac:dyDescent="0.25">
      <c r="A6879" s="8">
        <v>426845</v>
      </c>
      <c r="B6879" s="8">
        <v>35</v>
      </c>
      <c r="C6879" s="9">
        <v>43814.526805555557</v>
      </c>
    </row>
    <row r="6880" spans="1:3" x14ac:dyDescent="0.25">
      <c r="A6880" s="8">
        <v>426844</v>
      </c>
      <c r="B6880" s="8">
        <v>31</v>
      </c>
      <c r="C6880" s="9">
        <v>43814.523333333331</v>
      </c>
    </row>
    <row r="6881" spans="1:3" x14ac:dyDescent="0.25">
      <c r="A6881" s="8">
        <v>426843</v>
      </c>
      <c r="B6881" s="8">
        <v>29</v>
      </c>
      <c r="C6881" s="9">
        <v>43814.519861111112</v>
      </c>
    </row>
    <row r="6882" spans="1:3" x14ac:dyDescent="0.25">
      <c r="A6882" s="8">
        <v>426842</v>
      </c>
      <c r="B6882" s="8">
        <v>27</v>
      </c>
      <c r="C6882" s="9">
        <v>43814.516388888886</v>
      </c>
    </row>
    <row r="6883" spans="1:3" x14ac:dyDescent="0.25">
      <c r="A6883" s="8">
        <v>426841</v>
      </c>
      <c r="B6883" s="8">
        <v>24</v>
      </c>
      <c r="C6883" s="9">
        <v>43814.512916666667</v>
      </c>
    </row>
    <row r="6884" spans="1:3" x14ac:dyDescent="0.25">
      <c r="A6884" s="8">
        <v>426840</v>
      </c>
      <c r="B6884" s="8">
        <v>22</v>
      </c>
      <c r="C6884" s="9">
        <v>43814.509444444448</v>
      </c>
    </row>
    <row r="6885" spans="1:3" x14ac:dyDescent="0.25">
      <c r="A6885" s="8">
        <v>426839</v>
      </c>
      <c r="B6885" s="8">
        <v>20</v>
      </c>
      <c r="C6885" s="9">
        <v>43814.505972222221</v>
      </c>
    </row>
    <row r="6886" spans="1:3" x14ac:dyDescent="0.25">
      <c r="A6886" s="8">
        <v>426838</v>
      </c>
      <c r="B6886" s="8">
        <v>18</v>
      </c>
      <c r="C6886" s="9">
        <v>43814.502500000002</v>
      </c>
    </row>
    <row r="6887" spans="1:3" x14ac:dyDescent="0.25">
      <c r="A6887" s="8">
        <v>426837</v>
      </c>
      <c r="B6887" s="8">
        <v>18</v>
      </c>
      <c r="C6887" s="9">
        <v>43814.499027777776</v>
      </c>
    </row>
    <row r="6888" spans="1:3" x14ac:dyDescent="0.25">
      <c r="A6888" s="8">
        <v>426836</v>
      </c>
      <c r="B6888" s="8">
        <v>18</v>
      </c>
      <c r="C6888" s="9">
        <v>43814.495555555557</v>
      </c>
    </row>
    <row r="6889" spans="1:3" x14ac:dyDescent="0.25">
      <c r="A6889" s="8">
        <v>426835</v>
      </c>
      <c r="B6889" s="8">
        <v>17</v>
      </c>
      <c r="C6889" s="9">
        <v>43814.492083333331</v>
      </c>
    </row>
    <row r="6890" spans="1:3" x14ac:dyDescent="0.25">
      <c r="A6890" s="8">
        <v>426834</v>
      </c>
      <c r="B6890" s="8">
        <v>17</v>
      </c>
      <c r="C6890" s="9">
        <v>43814.488611111112</v>
      </c>
    </row>
    <row r="6891" spans="1:3" x14ac:dyDescent="0.25">
      <c r="A6891" s="8">
        <v>426833</v>
      </c>
      <c r="B6891" s="8">
        <v>17</v>
      </c>
      <c r="C6891" s="9">
        <v>43814.485138888886</v>
      </c>
    </row>
    <row r="6892" spans="1:3" x14ac:dyDescent="0.25">
      <c r="A6892" s="8">
        <v>426832</v>
      </c>
      <c r="B6892" s="8">
        <v>15</v>
      </c>
      <c r="C6892" s="8" t="s">
        <v>758</v>
      </c>
    </row>
    <row r="6893" spans="1:3" x14ac:dyDescent="0.25">
      <c r="A6893" s="8">
        <v>426831</v>
      </c>
      <c r="B6893" s="8">
        <v>15</v>
      </c>
      <c r="C6893" s="9">
        <v>43814.478194444448</v>
      </c>
    </row>
    <row r="6894" spans="1:3" x14ac:dyDescent="0.25">
      <c r="A6894" s="8">
        <v>426830</v>
      </c>
      <c r="B6894" s="8">
        <v>13</v>
      </c>
      <c r="C6894" s="9">
        <v>43814.474722222221</v>
      </c>
    </row>
    <row r="6895" spans="1:3" x14ac:dyDescent="0.25">
      <c r="A6895" s="8">
        <v>426829</v>
      </c>
      <c r="B6895" s="8">
        <v>11</v>
      </c>
      <c r="C6895" s="9">
        <v>43814.471250000002</v>
      </c>
    </row>
    <row r="6896" spans="1:3" x14ac:dyDescent="0.25">
      <c r="A6896" s="8">
        <v>426828</v>
      </c>
      <c r="B6896" s="8">
        <v>11</v>
      </c>
      <c r="C6896" s="9">
        <v>43814.467777777776</v>
      </c>
    </row>
    <row r="6897" spans="1:3" x14ac:dyDescent="0.25">
      <c r="A6897" s="8">
        <v>426827</v>
      </c>
      <c r="B6897" s="8">
        <v>13</v>
      </c>
      <c r="C6897" s="9">
        <v>43814.464305555557</v>
      </c>
    </row>
    <row r="6898" spans="1:3" x14ac:dyDescent="0.25">
      <c r="A6898" s="8">
        <v>426826</v>
      </c>
      <c r="B6898" s="8">
        <v>11</v>
      </c>
      <c r="C6898" s="9">
        <v>43814.460833333331</v>
      </c>
    </row>
    <row r="6899" spans="1:3" x14ac:dyDescent="0.25">
      <c r="A6899" s="8">
        <v>426825</v>
      </c>
      <c r="B6899" s="8">
        <v>11</v>
      </c>
      <c r="C6899" s="9">
        <v>43814.457361111112</v>
      </c>
    </row>
    <row r="6900" spans="1:3" x14ac:dyDescent="0.25">
      <c r="A6900" s="8">
        <v>426824</v>
      </c>
      <c r="B6900" s="8">
        <v>11</v>
      </c>
      <c r="C6900" s="9">
        <v>43814.453888888886</v>
      </c>
    </row>
    <row r="6901" spans="1:3" x14ac:dyDescent="0.25">
      <c r="A6901" s="8">
        <v>426823</v>
      </c>
      <c r="B6901" s="8">
        <v>11</v>
      </c>
      <c r="C6901" s="9">
        <v>43814.450416666667</v>
      </c>
    </row>
    <row r="6902" spans="1:3" x14ac:dyDescent="0.25">
      <c r="A6902" s="8">
        <v>426822</v>
      </c>
      <c r="B6902" s="8">
        <v>11</v>
      </c>
      <c r="C6902" s="9">
        <v>43814.446944444448</v>
      </c>
    </row>
    <row r="6903" spans="1:3" x14ac:dyDescent="0.25">
      <c r="A6903" s="8">
        <v>426821</v>
      </c>
      <c r="B6903" s="8">
        <v>9</v>
      </c>
      <c r="C6903" s="9">
        <v>43814.443472222221</v>
      </c>
    </row>
    <row r="6904" spans="1:3" x14ac:dyDescent="0.25">
      <c r="A6904" s="8">
        <v>426820</v>
      </c>
      <c r="B6904" s="8">
        <v>9</v>
      </c>
      <c r="C6904" s="9">
        <v>43814.44</v>
      </c>
    </row>
    <row r="6905" spans="1:3" x14ac:dyDescent="0.25">
      <c r="A6905" s="8">
        <v>426819</v>
      </c>
      <c r="B6905" s="8">
        <v>9</v>
      </c>
      <c r="C6905" s="9">
        <v>43814.436527777776</v>
      </c>
    </row>
    <row r="6906" spans="1:3" x14ac:dyDescent="0.25">
      <c r="A6906" s="8">
        <v>426818</v>
      </c>
      <c r="B6906" s="8">
        <v>8</v>
      </c>
      <c r="C6906" s="9">
        <v>43814.433055555557</v>
      </c>
    </row>
    <row r="6907" spans="1:3" x14ac:dyDescent="0.25">
      <c r="A6907" s="8">
        <v>426817</v>
      </c>
      <c r="B6907" s="8">
        <v>6</v>
      </c>
      <c r="C6907" s="9">
        <v>43814.429583333331</v>
      </c>
    </row>
    <row r="6908" spans="1:3" x14ac:dyDescent="0.25">
      <c r="A6908" s="8">
        <v>426816</v>
      </c>
      <c r="B6908" s="8">
        <v>6</v>
      </c>
      <c r="C6908" s="9">
        <v>43814.426111111112</v>
      </c>
    </row>
    <row r="6909" spans="1:3" x14ac:dyDescent="0.25">
      <c r="A6909" s="8">
        <v>426815</v>
      </c>
      <c r="B6909" s="8">
        <v>6</v>
      </c>
      <c r="C6909" s="9">
        <v>43814.422638888886</v>
      </c>
    </row>
    <row r="6910" spans="1:3" x14ac:dyDescent="0.25">
      <c r="A6910" s="8">
        <v>426814</v>
      </c>
      <c r="B6910" s="8">
        <v>6</v>
      </c>
      <c r="C6910" s="9">
        <v>43814.419166666667</v>
      </c>
    </row>
    <row r="6911" spans="1:3" x14ac:dyDescent="0.25">
      <c r="A6911" s="8">
        <v>426813</v>
      </c>
      <c r="B6911" s="8">
        <v>6</v>
      </c>
      <c r="C6911" s="9">
        <v>43814.415694444448</v>
      </c>
    </row>
    <row r="6912" spans="1:3" x14ac:dyDescent="0.25">
      <c r="A6912" s="8">
        <v>426812</v>
      </c>
      <c r="B6912" s="8">
        <v>6</v>
      </c>
      <c r="C6912" s="9">
        <v>43814.412222222221</v>
      </c>
    </row>
    <row r="6913" spans="1:3" x14ac:dyDescent="0.25">
      <c r="A6913" s="8">
        <v>426811</v>
      </c>
      <c r="B6913" s="8">
        <v>6</v>
      </c>
      <c r="C6913" s="9">
        <v>43814.408750000002</v>
      </c>
    </row>
    <row r="6914" spans="1:3" x14ac:dyDescent="0.25">
      <c r="A6914" s="8">
        <v>426810</v>
      </c>
      <c r="B6914" s="8">
        <v>6</v>
      </c>
      <c r="C6914" s="9">
        <v>43814.405277777776</v>
      </c>
    </row>
    <row r="6915" spans="1:3" x14ac:dyDescent="0.25">
      <c r="A6915" s="8">
        <v>426809</v>
      </c>
      <c r="B6915" s="8">
        <v>6</v>
      </c>
      <c r="C6915" s="9">
        <v>43814.401805555557</v>
      </c>
    </row>
    <row r="6916" spans="1:3" x14ac:dyDescent="0.25">
      <c r="A6916" s="8">
        <v>426808</v>
      </c>
      <c r="B6916" s="8">
        <v>6</v>
      </c>
      <c r="C6916" s="9">
        <v>43814.398333333331</v>
      </c>
    </row>
    <row r="6917" spans="1:3" x14ac:dyDescent="0.25">
      <c r="A6917" s="8">
        <v>426807</v>
      </c>
      <c r="B6917" s="8">
        <v>6</v>
      </c>
      <c r="C6917" s="9">
        <v>43814.394861111112</v>
      </c>
    </row>
    <row r="6918" spans="1:3" x14ac:dyDescent="0.25">
      <c r="A6918" s="8">
        <v>426806</v>
      </c>
      <c r="B6918" s="8">
        <v>6</v>
      </c>
      <c r="C6918" s="9">
        <v>43814.391388888886</v>
      </c>
    </row>
    <row r="6919" spans="1:3" x14ac:dyDescent="0.25">
      <c r="A6919" s="8">
        <v>426805</v>
      </c>
      <c r="B6919" s="8">
        <v>6</v>
      </c>
      <c r="C6919" s="9">
        <v>43814.387916666667</v>
      </c>
    </row>
    <row r="6920" spans="1:3" x14ac:dyDescent="0.25">
      <c r="A6920" s="8">
        <v>426804</v>
      </c>
      <c r="B6920" s="8">
        <v>6</v>
      </c>
      <c r="C6920" s="9">
        <v>43814.384444444448</v>
      </c>
    </row>
    <row r="6921" spans="1:3" x14ac:dyDescent="0.25">
      <c r="A6921" s="8">
        <v>426803</v>
      </c>
      <c r="B6921" s="8">
        <v>6</v>
      </c>
      <c r="C6921" s="9">
        <v>43814.380972222221</v>
      </c>
    </row>
    <row r="6922" spans="1:3" x14ac:dyDescent="0.25">
      <c r="A6922" s="8">
        <v>426802</v>
      </c>
      <c r="B6922" s="8">
        <v>6</v>
      </c>
      <c r="C6922" s="9">
        <v>43814.377500000002</v>
      </c>
    </row>
    <row r="6923" spans="1:3" x14ac:dyDescent="0.25">
      <c r="A6923" s="8">
        <v>426801</v>
      </c>
      <c r="B6923" s="8">
        <v>6</v>
      </c>
      <c r="C6923" s="9">
        <v>43814.374027777776</v>
      </c>
    </row>
    <row r="6924" spans="1:3" x14ac:dyDescent="0.25">
      <c r="A6924" s="8">
        <v>426800</v>
      </c>
      <c r="B6924" s="8">
        <v>8</v>
      </c>
      <c r="C6924" s="9">
        <v>43814.370555555557</v>
      </c>
    </row>
    <row r="6925" spans="1:3" x14ac:dyDescent="0.25">
      <c r="A6925" s="8">
        <v>426799</v>
      </c>
      <c r="B6925" s="8">
        <v>8</v>
      </c>
      <c r="C6925" s="9">
        <v>43814.367083333331</v>
      </c>
    </row>
    <row r="6926" spans="1:3" x14ac:dyDescent="0.25">
      <c r="A6926" s="8">
        <v>426798</v>
      </c>
      <c r="B6926" s="8">
        <v>6</v>
      </c>
      <c r="C6926" s="9">
        <v>43814.363611111112</v>
      </c>
    </row>
    <row r="6927" spans="1:3" x14ac:dyDescent="0.25">
      <c r="A6927" s="8">
        <v>426797</v>
      </c>
      <c r="B6927" s="8">
        <v>6</v>
      </c>
      <c r="C6927" s="9">
        <v>43814.360138888886</v>
      </c>
    </row>
    <row r="6928" spans="1:3" x14ac:dyDescent="0.25">
      <c r="A6928" s="8">
        <v>426796</v>
      </c>
      <c r="B6928" s="8">
        <v>6</v>
      </c>
      <c r="C6928" s="9">
        <v>43814.356666666667</v>
      </c>
    </row>
    <row r="6929" spans="1:3" x14ac:dyDescent="0.25">
      <c r="A6929" s="8">
        <v>426795</v>
      </c>
      <c r="B6929" s="8">
        <v>6</v>
      </c>
      <c r="C6929" s="9">
        <v>43814.353194444448</v>
      </c>
    </row>
    <row r="6930" spans="1:3" x14ac:dyDescent="0.25">
      <c r="A6930" s="8">
        <v>426794</v>
      </c>
      <c r="B6930" s="8">
        <v>8</v>
      </c>
      <c r="C6930" s="9">
        <v>43814.349722222221</v>
      </c>
    </row>
    <row r="6931" spans="1:3" x14ac:dyDescent="0.25">
      <c r="A6931" s="8">
        <v>426793</v>
      </c>
      <c r="B6931" s="8">
        <v>8</v>
      </c>
      <c r="C6931" s="9">
        <v>43814.346250000002</v>
      </c>
    </row>
    <row r="6932" spans="1:3" x14ac:dyDescent="0.25">
      <c r="A6932" s="8">
        <v>426792</v>
      </c>
      <c r="B6932" s="8">
        <v>8</v>
      </c>
      <c r="C6932" s="9">
        <v>43814.342777777776</v>
      </c>
    </row>
    <row r="6933" spans="1:3" x14ac:dyDescent="0.25">
      <c r="A6933" s="8">
        <v>426791</v>
      </c>
      <c r="B6933" s="8">
        <v>8</v>
      </c>
      <c r="C6933" s="9">
        <v>43814.339305555557</v>
      </c>
    </row>
    <row r="6934" spans="1:3" x14ac:dyDescent="0.25">
      <c r="A6934" s="8">
        <v>426790</v>
      </c>
      <c r="B6934" s="8">
        <v>8</v>
      </c>
      <c r="C6934" s="9">
        <v>43814.335833333331</v>
      </c>
    </row>
    <row r="6935" spans="1:3" x14ac:dyDescent="0.25">
      <c r="A6935" s="8">
        <v>426789</v>
      </c>
      <c r="B6935" s="8">
        <v>8</v>
      </c>
      <c r="C6935" s="9">
        <v>43814.332361111112</v>
      </c>
    </row>
    <row r="6936" spans="1:3" x14ac:dyDescent="0.25">
      <c r="A6936" s="8">
        <v>426788</v>
      </c>
      <c r="B6936" s="8">
        <v>8</v>
      </c>
      <c r="C6936" s="9">
        <v>43814.328888888886</v>
      </c>
    </row>
    <row r="6937" spans="1:3" x14ac:dyDescent="0.25">
      <c r="A6937" s="8">
        <v>426787</v>
      </c>
      <c r="B6937" s="8">
        <v>8</v>
      </c>
      <c r="C6937" s="9">
        <v>43814.325416666667</v>
      </c>
    </row>
    <row r="6938" spans="1:3" x14ac:dyDescent="0.25">
      <c r="A6938" s="8">
        <v>426786</v>
      </c>
      <c r="B6938" s="8">
        <v>8</v>
      </c>
      <c r="C6938" s="9">
        <v>43814.321944444448</v>
      </c>
    </row>
    <row r="6939" spans="1:3" x14ac:dyDescent="0.25">
      <c r="A6939" s="8">
        <v>426785</v>
      </c>
      <c r="B6939" s="8">
        <v>8</v>
      </c>
      <c r="C6939" s="8" t="s">
        <v>759</v>
      </c>
    </row>
    <row r="6940" spans="1:3" x14ac:dyDescent="0.25">
      <c r="A6940" s="8">
        <v>426784</v>
      </c>
      <c r="B6940" s="8">
        <v>8</v>
      </c>
      <c r="C6940" s="8" t="s">
        <v>760</v>
      </c>
    </row>
    <row r="6941" spans="1:3" x14ac:dyDescent="0.25">
      <c r="A6941" s="8">
        <v>426783</v>
      </c>
      <c r="B6941" s="8">
        <v>6</v>
      </c>
      <c r="C6941" s="8" t="s">
        <v>761</v>
      </c>
    </row>
    <row r="6942" spans="1:3" x14ac:dyDescent="0.25">
      <c r="A6942" s="8">
        <v>426782</v>
      </c>
      <c r="B6942" s="8">
        <v>8</v>
      </c>
      <c r="C6942" s="8" t="s">
        <v>762</v>
      </c>
    </row>
    <row r="6943" spans="1:3" x14ac:dyDescent="0.25">
      <c r="A6943" s="8">
        <v>426781</v>
      </c>
      <c r="B6943" s="8">
        <v>8</v>
      </c>
      <c r="C6943" s="8" t="s">
        <v>763</v>
      </c>
    </row>
    <row r="6944" spans="1:3" x14ac:dyDescent="0.25">
      <c r="A6944" s="8">
        <v>426780</v>
      </c>
      <c r="B6944" s="8">
        <v>8</v>
      </c>
      <c r="C6944" s="8" t="s">
        <v>764</v>
      </c>
    </row>
    <row r="6945" spans="1:3" x14ac:dyDescent="0.25">
      <c r="A6945" s="8">
        <v>426779</v>
      </c>
      <c r="B6945" s="8">
        <v>8</v>
      </c>
      <c r="C6945" s="8" t="s">
        <v>765</v>
      </c>
    </row>
    <row r="6946" spans="1:3" x14ac:dyDescent="0.25">
      <c r="A6946" s="8">
        <v>426778</v>
      </c>
      <c r="B6946" s="8">
        <v>8</v>
      </c>
      <c r="C6946" s="9">
        <v>43814.29415509259</v>
      </c>
    </row>
    <row r="6947" spans="1:3" x14ac:dyDescent="0.25">
      <c r="A6947" s="8">
        <v>426777</v>
      </c>
      <c r="B6947" s="8">
        <v>8</v>
      </c>
      <c r="C6947" s="9">
        <v>43814.290682870371</v>
      </c>
    </row>
    <row r="6948" spans="1:3" x14ac:dyDescent="0.25">
      <c r="A6948" s="8">
        <v>426776</v>
      </c>
      <c r="B6948" s="8">
        <v>8</v>
      </c>
      <c r="C6948" s="9">
        <v>43814.287210648145</v>
      </c>
    </row>
    <row r="6949" spans="1:3" x14ac:dyDescent="0.25">
      <c r="A6949" s="8">
        <v>426775</v>
      </c>
      <c r="B6949" s="8">
        <v>8</v>
      </c>
      <c r="C6949" s="9">
        <v>43814.283738425926</v>
      </c>
    </row>
    <row r="6950" spans="1:3" x14ac:dyDescent="0.25">
      <c r="A6950" s="8">
        <v>426774</v>
      </c>
      <c r="B6950" s="8">
        <v>8</v>
      </c>
      <c r="C6950" s="9">
        <v>43814.280266203707</v>
      </c>
    </row>
    <row r="6951" spans="1:3" x14ac:dyDescent="0.25">
      <c r="A6951" s="8">
        <v>426773</v>
      </c>
      <c r="B6951" s="8">
        <v>8</v>
      </c>
      <c r="C6951" s="9">
        <v>43814.27679398148</v>
      </c>
    </row>
    <row r="6952" spans="1:3" x14ac:dyDescent="0.25">
      <c r="A6952" s="8">
        <v>426772</v>
      </c>
      <c r="B6952" s="8">
        <v>6</v>
      </c>
      <c r="C6952" s="9">
        <v>43814.273321759261</v>
      </c>
    </row>
    <row r="6953" spans="1:3" x14ac:dyDescent="0.25">
      <c r="A6953" s="8">
        <v>426771</v>
      </c>
      <c r="B6953" s="8">
        <v>6</v>
      </c>
      <c r="C6953" s="9">
        <v>43814.269849537035</v>
      </c>
    </row>
    <row r="6954" spans="1:3" x14ac:dyDescent="0.25">
      <c r="A6954" s="8">
        <v>426770</v>
      </c>
      <c r="B6954" s="8">
        <v>6</v>
      </c>
      <c r="C6954" s="9">
        <v>43814.266377314816</v>
      </c>
    </row>
    <row r="6955" spans="1:3" x14ac:dyDescent="0.25">
      <c r="A6955" s="8">
        <v>426769</v>
      </c>
      <c r="B6955" s="8">
        <v>6</v>
      </c>
      <c r="C6955" s="9">
        <v>43814.26290509259</v>
      </c>
    </row>
    <row r="6956" spans="1:3" x14ac:dyDescent="0.25">
      <c r="A6956" s="8">
        <v>426768</v>
      </c>
      <c r="B6956" s="8">
        <v>6</v>
      </c>
      <c r="C6956" s="9">
        <v>43814.259432870371</v>
      </c>
    </row>
    <row r="6957" spans="1:3" x14ac:dyDescent="0.25">
      <c r="A6957" s="8">
        <v>426767</v>
      </c>
      <c r="B6957" s="8">
        <v>6</v>
      </c>
      <c r="C6957" s="9">
        <v>43814.255960648145</v>
      </c>
    </row>
    <row r="6958" spans="1:3" x14ac:dyDescent="0.25">
      <c r="A6958" s="8">
        <v>426766</v>
      </c>
      <c r="B6958" s="8">
        <v>4</v>
      </c>
      <c r="C6958" s="9">
        <v>43814.252500000002</v>
      </c>
    </row>
    <row r="6959" spans="1:3" x14ac:dyDescent="0.25">
      <c r="A6959" s="8">
        <v>426765</v>
      </c>
      <c r="B6959" s="8">
        <v>4</v>
      </c>
      <c r="C6959" s="9">
        <v>43814.249027777776</v>
      </c>
    </row>
    <row r="6960" spans="1:3" x14ac:dyDescent="0.25">
      <c r="A6960" s="8">
        <v>426764</v>
      </c>
      <c r="B6960" s="8">
        <v>4</v>
      </c>
      <c r="C6960" s="9">
        <v>43814.245555555557</v>
      </c>
    </row>
    <row r="6961" spans="1:3" x14ac:dyDescent="0.25">
      <c r="A6961" s="8">
        <v>426763</v>
      </c>
      <c r="B6961" s="8">
        <v>4</v>
      </c>
      <c r="C6961" s="9">
        <v>43814.242083333331</v>
      </c>
    </row>
    <row r="6962" spans="1:3" x14ac:dyDescent="0.25">
      <c r="A6962" s="8">
        <v>426762</v>
      </c>
      <c r="B6962" s="8">
        <v>4</v>
      </c>
      <c r="C6962" s="9">
        <v>43814.238599537035</v>
      </c>
    </row>
    <row r="6963" spans="1:3" x14ac:dyDescent="0.25">
      <c r="A6963" s="8">
        <v>426761</v>
      </c>
      <c r="B6963" s="8">
        <v>4</v>
      </c>
      <c r="C6963" s="9">
        <v>43814.235127314816</v>
      </c>
    </row>
    <row r="6964" spans="1:3" x14ac:dyDescent="0.25">
      <c r="A6964" s="8">
        <v>426760</v>
      </c>
      <c r="B6964" s="8">
        <v>4</v>
      </c>
      <c r="C6964" s="9">
        <v>43814.23165509259</v>
      </c>
    </row>
    <row r="6965" spans="1:3" x14ac:dyDescent="0.25">
      <c r="A6965" s="8">
        <v>426759</v>
      </c>
      <c r="B6965" s="8">
        <v>4</v>
      </c>
      <c r="C6965" s="9">
        <v>43814.228182870371</v>
      </c>
    </row>
    <row r="6966" spans="1:3" x14ac:dyDescent="0.25">
      <c r="A6966" s="8">
        <v>426758</v>
      </c>
      <c r="B6966" s="8">
        <v>4</v>
      </c>
      <c r="C6966" s="9">
        <v>43814.224710648145</v>
      </c>
    </row>
    <row r="6967" spans="1:3" x14ac:dyDescent="0.25">
      <c r="A6967" s="8">
        <v>426757</v>
      </c>
      <c r="B6967" s="8">
        <v>4</v>
      </c>
      <c r="C6967" s="9">
        <v>43814.221238425926</v>
      </c>
    </row>
    <row r="6968" spans="1:3" x14ac:dyDescent="0.25">
      <c r="A6968" s="8">
        <v>426756</v>
      </c>
      <c r="B6968" s="8">
        <v>2</v>
      </c>
      <c r="C6968" s="9">
        <v>43814.217766203707</v>
      </c>
    </row>
    <row r="6969" spans="1:3" x14ac:dyDescent="0.25">
      <c r="A6969" s="8">
        <v>426755</v>
      </c>
      <c r="B6969" s="8">
        <v>2</v>
      </c>
      <c r="C6969" s="9">
        <v>43814.21429398148</v>
      </c>
    </row>
    <row r="6970" spans="1:3" x14ac:dyDescent="0.25">
      <c r="A6970" s="8">
        <v>426754</v>
      </c>
      <c r="B6970" s="8">
        <v>2</v>
      </c>
      <c r="C6970" s="9">
        <v>43814.210821759261</v>
      </c>
    </row>
    <row r="6971" spans="1:3" x14ac:dyDescent="0.25">
      <c r="A6971" s="8">
        <v>426753</v>
      </c>
      <c r="B6971" s="8">
        <v>4</v>
      </c>
      <c r="C6971" s="9">
        <v>43814.207349537035</v>
      </c>
    </row>
    <row r="6972" spans="1:3" x14ac:dyDescent="0.25">
      <c r="A6972" s="8">
        <v>426752</v>
      </c>
      <c r="B6972" s="8">
        <v>4</v>
      </c>
      <c r="C6972" s="9">
        <v>43814.203877314816</v>
      </c>
    </row>
    <row r="6973" spans="1:3" x14ac:dyDescent="0.25">
      <c r="A6973" s="8">
        <v>426751</v>
      </c>
      <c r="B6973" s="8">
        <v>4</v>
      </c>
      <c r="C6973" s="9">
        <v>43814.20040509259</v>
      </c>
    </row>
    <row r="6974" spans="1:3" x14ac:dyDescent="0.25">
      <c r="A6974" s="8">
        <v>426750</v>
      </c>
      <c r="B6974" s="8">
        <v>4</v>
      </c>
      <c r="C6974" s="9">
        <v>43814.196932870371</v>
      </c>
    </row>
    <row r="6975" spans="1:3" x14ac:dyDescent="0.25">
      <c r="A6975" s="8">
        <v>426749</v>
      </c>
      <c r="B6975" s="8">
        <v>4</v>
      </c>
      <c r="C6975" s="9">
        <v>43814.193460648145</v>
      </c>
    </row>
    <row r="6976" spans="1:3" x14ac:dyDescent="0.25">
      <c r="A6976" s="8">
        <v>426748</v>
      </c>
      <c r="B6976" s="8">
        <v>2</v>
      </c>
      <c r="C6976" s="9">
        <v>43814.189988425926</v>
      </c>
    </row>
    <row r="6977" spans="1:3" x14ac:dyDescent="0.25">
      <c r="A6977" s="8">
        <v>426747</v>
      </c>
      <c r="B6977" s="8">
        <v>2</v>
      </c>
      <c r="C6977" s="9">
        <v>43814.186516203707</v>
      </c>
    </row>
    <row r="6978" spans="1:3" x14ac:dyDescent="0.25">
      <c r="A6978" s="8">
        <v>426746</v>
      </c>
      <c r="B6978" s="8">
        <v>2</v>
      </c>
      <c r="C6978" s="9">
        <v>43814.18304398148</v>
      </c>
    </row>
    <row r="6979" spans="1:3" x14ac:dyDescent="0.25">
      <c r="A6979" s="8">
        <v>426745</v>
      </c>
      <c r="B6979" s="8">
        <v>2</v>
      </c>
      <c r="C6979" s="9">
        <v>43814.179571759261</v>
      </c>
    </row>
    <row r="6980" spans="1:3" x14ac:dyDescent="0.25">
      <c r="A6980" s="8">
        <v>426744</v>
      </c>
      <c r="B6980" s="8">
        <v>2</v>
      </c>
      <c r="C6980" s="9">
        <v>43814.176099537035</v>
      </c>
    </row>
    <row r="6981" spans="1:3" x14ac:dyDescent="0.25">
      <c r="A6981" s="8">
        <v>426743</v>
      </c>
      <c r="B6981" s="8">
        <v>2</v>
      </c>
      <c r="C6981" s="9">
        <v>43814.172627314816</v>
      </c>
    </row>
    <row r="6982" spans="1:3" x14ac:dyDescent="0.25">
      <c r="A6982" s="8">
        <v>426742</v>
      </c>
      <c r="B6982" s="8">
        <v>2</v>
      </c>
      <c r="C6982" s="9">
        <v>43814.16915509259</v>
      </c>
    </row>
    <row r="6983" spans="1:3" x14ac:dyDescent="0.25">
      <c r="A6983" s="8">
        <v>426741</v>
      </c>
      <c r="B6983" s="8">
        <v>2</v>
      </c>
      <c r="C6983" s="9">
        <v>43814.165682870371</v>
      </c>
    </row>
    <row r="6984" spans="1:3" x14ac:dyDescent="0.25">
      <c r="A6984" s="8">
        <v>426740</v>
      </c>
      <c r="B6984" s="8">
        <v>2</v>
      </c>
      <c r="C6984" s="9">
        <v>43814.162210648145</v>
      </c>
    </row>
    <row r="6985" spans="1:3" x14ac:dyDescent="0.25">
      <c r="A6985" s="8">
        <v>426739</v>
      </c>
      <c r="B6985" s="8">
        <v>2</v>
      </c>
      <c r="C6985" s="9">
        <v>43814.158738425926</v>
      </c>
    </row>
    <row r="6986" spans="1:3" x14ac:dyDescent="0.25">
      <c r="A6986" s="8">
        <v>426738</v>
      </c>
      <c r="B6986" s="8">
        <v>2</v>
      </c>
      <c r="C6986" s="9">
        <v>43814.155266203707</v>
      </c>
    </row>
    <row r="6987" spans="1:3" x14ac:dyDescent="0.25">
      <c r="A6987" s="8">
        <v>426737</v>
      </c>
      <c r="B6987" s="8">
        <v>2</v>
      </c>
      <c r="C6987" s="9">
        <v>43814.15179398148</v>
      </c>
    </row>
    <row r="6988" spans="1:3" x14ac:dyDescent="0.25">
      <c r="A6988" s="8">
        <v>426736</v>
      </c>
      <c r="B6988" s="8">
        <v>2</v>
      </c>
      <c r="C6988" s="9">
        <v>43814.148321759261</v>
      </c>
    </row>
    <row r="6989" spans="1:3" x14ac:dyDescent="0.25">
      <c r="A6989" s="8">
        <v>426735</v>
      </c>
      <c r="B6989" s="8">
        <v>2</v>
      </c>
      <c r="C6989" s="9">
        <v>43814.144849537035</v>
      </c>
    </row>
    <row r="6990" spans="1:3" x14ac:dyDescent="0.25">
      <c r="A6990" s="8">
        <v>426734</v>
      </c>
      <c r="B6990" s="8">
        <v>2</v>
      </c>
      <c r="C6990" s="9">
        <v>43814.141377314816</v>
      </c>
    </row>
    <row r="6991" spans="1:3" x14ac:dyDescent="0.25">
      <c r="A6991" s="8">
        <v>426733</v>
      </c>
      <c r="B6991" s="8">
        <v>2</v>
      </c>
      <c r="C6991" s="9">
        <v>43814.13790509259</v>
      </c>
    </row>
    <row r="6992" spans="1:3" x14ac:dyDescent="0.25">
      <c r="A6992" s="8">
        <v>426732</v>
      </c>
      <c r="B6992" s="8">
        <v>2</v>
      </c>
      <c r="C6992" s="9">
        <v>43814.134432870371</v>
      </c>
    </row>
    <row r="6993" spans="1:3" x14ac:dyDescent="0.25">
      <c r="A6993" s="8">
        <v>426731</v>
      </c>
      <c r="B6993" s="8">
        <v>2</v>
      </c>
      <c r="C6993" s="9">
        <v>43814.130960648145</v>
      </c>
    </row>
    <row r="6994" spans="1:3" x14ac:dyDescent="0.25">
      <c r="A6994" s="8">
        <v>426730</v>
      </c>
      <c r="B6994" s="8">
        <v>2</v>
      </c>
      <c r="C6994" s="9">
        <v>43814.127488425926</v>
      </c>
    </row>
    <row r="6995" spans="1:3" x14ac:dyDescent="0.25">
      <c r="A6995" s="8">
        <v>426729</v>
      </c>
      <c r="B6995" s="8">
        <v>4</v>
      </c>
      <c r="C6995" s="9">
        <v>43814.124016203707</v>
      </c>
    </row>
    <row r="6996" spans="1:3" x14ac:dyDescent="0.25">
      <c r="A6996" s="8">
        <v>426728</v>
      </c>
      <c r="B6996" s="8">
        <v>2</v>
      </c>
      <c r="C6996" s="9">
        <v>43814.12054398148</v>
      </c>
    </row>
    <row r="6997" spans="1:3" x14ac:dyDescent="0.25">
      <c r="A6997" s="8">
        <v>426727</v>
      </c>
      <c r="B6997" s="8">
        <v>2</v>
      </c>
      <c r="C6997" s="9">
        <v>43814.117071759261</v>
      </c>
    </row>
    <row r="6998" spans="1:3" x14ac:dyDescent="0.25">
      <c r="A6998" s="8">
        <v>426726</v>
      </c>
      <c r="B6998" s="8">
        <v>1</v>
      </c>
      <c r="C6998" s="9">
        <v>43814.113599537035</v>
      </c>
    </row>
    <row r="6999" spans="1:3" x14ac:dyDescent="0.25">
      <c r="A6999" s="8">
        <v>426725</v>
      </c>
      <c r="B6999" s="8">
        <v>1</v>
      </c>
      <c r="C6999" s="9">
        <v>43814.110127314816</v>
      </c>
    </row>
    <row r="7000" spans="1:3" x14ac:dyDescent="0.25">
      <c r="A7000" s="8">
        <v>426724</v>
      </c>
      <c r="B7000" s="8">
        <v>1</v>
      </c>
      <c r="C7000" s="9">
        <v>43814.10665509259</v>
      </c>
    </row>
    <row r="7001" spans="1:3" x14ac:dyDescent="0.25">
      <c r="A7001" s="8">
        <v>426723</v>
      </c>
      <c r="B7001" s="8">
        <v>2</v>
      </c>
      <c r="C7001" s="9">
        <v>43814.103182870371</v>
      </c>
    </row>
    <row r="7002" spans="1:3" x14ac:dyDescent="0.25">
      <c r="A7002" s="8">
        <v>426722</v>
      </c>
      <c r="B7002" s="8">
        <v>4</v>
      </c>
      <c r="C7002" s="9">
        <v>43814.099710648145</v>
      </c>
    </row>
    <row r="7003" spans="1:3" x14ac:dyDescent="0.25">
      <c r="A7003" s="8">
        <v>426721</v>
      </c>
      <c r="B7003" s="8">
        <v>4</v>
      </c>
      <c r="C7003" s="9">
        <v>43814.096238425926</v>
      </c>
    </row>
    <row r="7004" spans="1:3" x14ac:dyDescent="0.25">
      <c r="A7004" s="8">
        <v>426720</v>
      </c>
      <c r="B7004" s="8">
        <v>255</v>
      </c>
      <c r="C7004" s="9">
        <v>43814.093113425923</v>
      </c>
    </row>
    <row r="7005" spans="1:3" x14ac:dyDescent="0.25">
      <c r="A7005" s="8">
        <v>426719</v>
      </c>
      <c r="B7005" s="8">
        <v>4</v>
      </c>
      <c r="C7005" s="9">
        <v>43814.08929398148</v>
      </c>
    </row>
    <row r="7006" spans="1:3" x14ac:dyDescent="0.25">
      <c r="A7006" s="8">
        <v>426718</v>
      </c>
      <c r="B7006" s="8">
        <v>4</v>
      </c>
      <c r="C7006" s="9">
        <v>43814.085821759261</v>
      </c>
    </row>
    <row r="7007" spans="1:3" x14ac:dyDescent="0.25">
      <c r="A7007" s="8">
        <v>426717</v>
      </c>
      <c r="B7007" s="8">
        <v>6</v>
      </c>
      <c r="C7007" s="9">
        <v>43814.082349537035</v>
      </c>
    </row>
    <row r="7008" spans="1:3" x14ac:dyDescent="0.25">
      <c r="A7008" s="8">
        <v>426716</v>
      </c>
      <c r="B7008" s="8">
        <v>6</v>
      </c>
      <c r="C7008" s="9">
        <v>43814.078877314816</v>
      </c>
    </row>
    <row r="7009" spans="1:3" x14ac:dyDescent="0.25">
      <c r="A7009" s="8">
        <v>426715</v>
      </c>
      <c r="B7009" s="8">
        <v>8</v>
      </c>
      <c r="C7009" s="9">
        <v>43814.07540509259</v>
      </c>
    </row>
    <row r="7010" spans="1:3" x14ac:dyDescent="0.25">
      <c r="A7010" s="8">
        <v>426714</v>
      </c>
      <c r="B7010" s="8">
        <v>6</v>
      </c>
      <c r="C7010" s="9">
        <v>43814.071932870371</v>
      </c>
    </row>
    <row r="7011" spans="1:3" x14ac:dyDescent="0.25">
      <c r="A7011" s="8">
        <v>426713</v>
      </c>
      <c r="B7011" s="8">
        <v>6</v>
      </c>
      <c r="C7011" s="9">
        <v>43814.068460648145</v>
      </c>
    </row>
    <row r="7012" spans="1:3" x14ac:dyDescent="0.25">
      <c r="A7012" s="8">
        <v>426712</v>
      </c>
      <c r="B7012" s="8">
        <v>8</v>
      </c>
      <c r="C7012" s="9">
        <v>43814.064988425926</v>
      </c>
    </row>
    <row r="7013" spans="1:3" x14ac:dyDescent="0.25">
      <c r="A7013" s="8">
        <v>426711</v>
      </c>
      <c r="B7013" s="8">
        <v>8</v>
      </c>
      <c r="C7013" s="9">
        <v>43814.061516203707</v>
      </c>
    </row>
    <row r="7014" spans="1:3" x14ac:dyDescent="0.25">
      <c r="A7014" s="8">
        <v>426710</v>
      </c>
      <c r="B7014" s="8">
        <v>8</v>
      </c>
      <c r="C7014" s="9">
        <v>43814.05804398148</v>
      </c>
    </row>
    <row r="7015" spans="1:3" x14ac:dyDescent="0.25">
      <c r="A7015" s="8">
        <v>426709</v>
      </c>
      <c r="B7015" s="8">
        <v>8</v>
      </c>
      <c r="C7015" s="9">
        <v>43814.054571759261</v>
      </c>
    </row>
    <row r="7016" spans="1:3" x14ac:dyDescent="0.25">
      <c r="A7016" s="8">
        <v>426708</v>
      </c>
      <c r="B7016" s="8">
        <v>9</v>
      </c>
      <c r="C7016" s="9">
        <v>43814.051099537035</v>
      </c>
    </row>
    <row r="7017" spans="1:3" x14ac:dyDescent="0.25">
      <c r="A7017" s="8">
        <v>426707</v>
      </c>
      <c r="B7017" s="8">
        <v>11</v>
      </c>
      <c r="C7017" s="9">
        <v>43814.047627314816</v>
      </c>
    </row>
    <row r="7018" spans="1:3" x14ac:dyDescent="0.25">
      <c r="A7018" s="8">
        <v>426706</v>
      </c>
      <c r="B7018" s="8">
        <v>11</v>
      </c>
      <c r="C7018" s="9">
        <v>43814.04415509259</v>
      </c>
    </row>
    <row r="7019" spans="1:3" x14ac:dyDescent="0.25">
      <c r="A7019" s="8">
        <v>426705</v>
      </c>
      <c r="B7019" s="8">
        <v>11</v>
      </c>
      <c r="C7019" s="9">
        <v>43814.040682870371</v>
      </c>
    </row>
    <row r="7020" spans="1:3" x14ac:dyDescent="0.25">
      <c r="A7020" s="8">
        <v>426704</v>
      </c>
      <c r="B7020" s="8">
        <v>13</v>
      </c>
      <c r="C7020" s="9">
        <v>43814.037210648145</v>
      </c>
    </row>
    <row r="7021" spans="1:3" x14ac:dyDescent="0.25">
      <c r="A7021" s="8">
        <v>426703</v>
      </c>
      <c r="B7021" s="8">
        <v>15</v>
      </c>
      <c r="C7021" s="9">
        <v>43814.033738425926</v>
      </c>
    </row>
    <row r="7022" spans="1:3" x14ac:dyDescent="0.25">
      <c r="A7022" s="8">
        <v>426702</v>
      </c>
      <c r="B7022" s="8">
        <v>17</v>
      </c>
      <c r="C7022" s="9">
        <v>43814.030266203707</v>
      </c>
    </row>
    <row r="7023" spans="1:3" x14ac:dyDescent="0.25">
      <c r="A7023" s="8">
        <v>426701</v>
      </c>
      <c r="B7023" s="8">
        <v>17</v>
      </c>
      <c r="C7023" s="9">
        <v>43814.02679398148</v>
      </c>
    </row>
    <row r="7024" spans="1:3" x14ac:dyDescent="0.25">
      <c r="A7024" s="8">
        <v>426700</v>
      </c>
      <c r="B7024" s="8">
        <v>18</v>
      </c>
      <c r="C7024" s="9">
        <v>43814.023321759261</v>
      </c>
    </row>
    <row r="7025" spans="1:3" x14ac:dyDescent="0.25">
      <c r="A7025" s="8">
        <v>426699</v>
      </c>
      <c r="B7025" s="8">
        <v>18</v>
      </c>
      <c r="C7025" s="9">
        <v>43814.019849537035</v>
      </c>
    </row>
    <row r="7026" spans="1:3" x14ac:dyDescent="0.25">
      <c r="A7026" s="8">
        <v>426698</v>
      </c>
      <c r="B7026" s="8">
        <v>20</v>
      </c>
      <c r="C7026" s="9">
        <v>43814.016377314816</v>
      </c>
    </row>
    <row r="7027" spans="1:3" x14ac:dyDescent="0.25">
      <c r="A7027" s="8">
        <v>426697</v>
      </c>
      <c r="B7027" s="8">
        <v>20</v>
      </c>
      <c r="C7027" s="9">
        <v>43814.01290509259</v>
      </c>
    </row>
    <row r="7028" spans="1:3" x14ac:dyDescent="0.25">
      <c r="A7028" s="8">
        <v>426696</v>
      </c>
      <c r="B7028" s="8">
        <v>22</v>
      </c>
      <c r="C7028" s="9">
        <v>43814.009432870371</v>
      </c>
    </row>
    <row r="7029" spans="1:3" x14ac:dyDescent="0.25">
      <c r="A7029" s="8">
        <v>426695</v>
      </c>
      <c r="B7029" s="8">
        <v>22</v>
      </c>
      <c r="C7029" s="9">
        <v>43814.005960648145</v>
      </c>
    </row>
    <row r="7030" spans="1:3" x14ac:dyDescent="0.25">
      <c r="A7030" s="8">
        <v>426694</v>
      </c>
      <c r="B7030" s="8">
        <v>24</v>
      </c>
      <c r="C7030" s="9">
        <v>43814.002488425926</v>
      </c>
    </row>
    <row r="7031" spans="1:3" x14ac:dyDescent="0.25">
      <c r="A7031" s="8">
        <v>426693</v>
      </c>
      <c r="B7031" s="8">
        <v>24</v>
      </c>
      <c r="C7031" s="9">
        <v>43813.999016203707</v>
      </c>
    </row>
    <row r="7032" spans="1:3" x14ac:dyDescent="0.25">
      <c r="A7032" s="8">
        <v>426692</v>
      </c>
      <c r="B7032" s="8">
        <v>24</v>
      </c>
      <c r="C7032" s="9">
        <v>43813.99554398148</v>
      </c>
    </row>
    <row r="7033" spans="1:3" x14ac:dyDescent="0.25">
      <c r="A7033" s="8">
        <v>426691</v>
      </c>
      <c r="B7033" s="8">
        <v>26</v>
      </c>
      <c r="C7033" s="9">
        <v>43813.992071759261</v>
      </c>
    </row>
    <row r="7034" spans="1:3" x14ac:dyDescent="0.25">
      <c r="A7034" s="8">
        <v>426690</v>
      </c>
      <c r="B7034" s="8">
        <v>26</v>
      </c>
      <c r="C7034" s="9">
        <v>43813.988599537035</v>
      </c>
    </row>
    <row r="7035" spans="1:3" x14ac:dyDescent="0.25">
      <c r="A7035" s="8">
        <v>426689</v>
      </c>
      <c r="B7035" s="8">
        <v>26</v>
      </c>
      <c r="C7035" s="9">
        <v>43813.985127314816</v>
      </c>
    </row>
    <row r="7036" spans="1:3" x14ac:dyDescent="0.25">
      <c r="A7036" s="8">
        <v>426688</v>
      </c>
      <c r="B7036" s="8">
        <v>26</v>
      </c>
      <c r="C7036" s="9">
        <v>43813.98165509259</v>
      </c>
    </row>
    <row r="7037" spans="1:3" x14ac:dyDescent="0.25">
      <c r="A7037" s="8">
        <v>426687</v>
      </c>
      <c r="B7037" s="8">
        <v>26</v>
      </c>
      <c r="C7037" s="9">
        <v>43813.978182870371</v>
      </c>
    </row>
    <row r="7038" spans="1:3" x14ac:dyDescent="0.25">
      <c r="A7038" s="8">
        <v>426686</v>
      </c>
      <c r="B7038" s="8">
        <v>26</v>
      </c>
      <c r="C7038" s="9">
        <v>43813.974710648145</v>
      </c>
    </row>
    <row r="7039" spans="1:3" x14ac:dyDescent="0.25">
      <c r="A7039" s="8">
        <v>426685</v>
      </c>
      <c r="B7039" s="8">
        <v>27</v>
      </c>
      <c r="C7039" s="9">
        <v>43813.971238425926</v>
      </c>
    </row>
    <row r="7040" spans="1:3" x14ac:dyDescent="0.25">
      <c r="A7040" s="8">
        <v>426684</v>
      </c>
      <c r="B7040" s="8">
        <v>27</v>
      </c>
      <c r="C7040" s="9">
        <v>43813.967766203707</v>
      </c>
    </row>
    <row r="7041" spans="1:3" x14ac:dyDescent="0.25">
      <c r="A7041" s="8">
        <v>426683</v>
      </c>
      <c r="B7041" s="8">
        <v>27</v>
      </c>
      <c r="C7041" s="9">
        <v>43813.96429398148</v>
      </c>
    </row>
    <row r="7042" spans="1:3" x14ac:dyDescent="0.25">
      <c r="A7042" s="8">
        <v>426682</v>
      </c>
      <c r="B7042" s="8">
        <v>27</v>
      </c>
      <c r="C7042" s="9">
        <v>43813.960821759261</v>
      </c>
    </row>
    <row r="7043" spans="1:3" x14ac:dyDescent="0.25">
      <c r="A7043" s="8">
        <v>426681</v>
      </c>
      <c r="B7043" s="8">
        <v>27</v>
      </c>
      <c r="C7043" s="9">
        <v>43813.957349537035</v>
      </c>
    </row>
    <row r="7044" spans="1:3" x14ac:dyDescent="0.25">
      <c r="A7044" s="8">
        <v>426680</v>
      </c>
      <c r="B7044" s="8">
        <v>27</v>
      </c>
      <c r="C7044" s="9">
        <v>43813.953877314816</v>
      </c>
    </row>
    <row r="7045" spans="1:3" x14ac:dyDescent="0.25">
      <c r="A7045" s="8">
        <v>426679</v>
      </c>
      <c r="B7045" s="8">
        <v>27</v>
      </c>
      <c r="C7045" s="9">
        <v>43813.95040509259</v>
      </c>
    </row>
    <row r="7046" spans="1:3" x14ac:dyDescent="0.25">
      <c r="A7046" s="8">
        <v>426678</v>
      </c>
      <c r="B7046" s="8">
        <v>27</v>
      </c>
      <c r="C7046" s="9">
        <v>43813.946932870371</v>
      </c>
    </row>
    <row r="7047" spans="1:3" x14ac:dyDescent="0.25">
      <c r="A7047" s="8">
        <v>426677</v>
      </c>
      <c r="B7047" s="8">
        <v>26</v>
      </c>
      <c r="C7047" s="9">
        <v>43813.943460648145</v>
      </c>
    </row>
    <row r="7048" spans="1:3" x14ac:dyDescent="0.25">
      <c r="A7048" s="8">
        <v>426676</v>
      </c>
      <c r="B7048" s="8">
        <v>26</v>
      </c>
      <c r="C7048" s="9">
        <v>43813.939988425926</v>
      </c>
    </row>
    <row r="7049" spans="1:3" x14ac:dyDescent="0.25">
      <c r="A7049" s="8">
        <v>426675</v>
      </c>
      <c r="B7049" s="8">
        <v>26</v>
      </c>
      <c r="C7049" s="9">
        <v>43813.936516203707</v>
      </c>
    </row>
    <row r="7050" spans="1:3" x14ac:dyDescent="0.25">
      <c r="A7050" s="8">
        <v>426674</v>
      </c>
      <c r="B7050" s="8">
        <v>24</v>
      </c>
      <c r="C7050" s="9">
        <v>43813.93304398148</v>
      </c>
    </row>
    <row r="7051" spans="1:3" x14ac:dyDescent="0.25">
      <c r="A7051" s="8">
        <v>426673</v>
      </c>
      <c r="B7051" s="8">
        <v>22</v>
      </c>
      <c r="C7051" s="9">
        <v>43813.929571759261</v>
      </c>
    </row>
    <row r="7052" spans="1:3" x14ac:dyDescent="0.25">
      <c r="A7052" s="8">
        <v>426672</v>
      </c>
      <c r="B7052" s="8">
        <v>22</v>
      </c>
      <c r="C7052" s="9">
        <v>43813.926099537035</v>
      </c>
    </row>
    <row r="7053" spans="1:3" x14ac:dyDescent="0.25">
      <c r="A7053" s="8">
        <v>426671</v>
      </c>
      <c r="B7053" s="8">
        <v>22</v>
      </c>
      <c r="C7053" s="9">
        <v>43813.922615740739</v>
      </c>
    </row>
    <row r="7054" spans="1:3" x14ac:dyDescent="0.25">
      <c r="A7054" s="8">
        <v>426670</v>
      </c>
      <c r="B7054" s="8">
        <v>22</v>
      </c>
      <c r="C7054" s="9">
        <v>43813.91914351852</v>
      </c>
    </row>
    <row r="7055" spans="1:3" x14ac:dyDescent="0.25">
      <c r="A7055" s="8">
        <v>426669</v>
      </c>
      <c r="B7055" s="8">
        <v>22</v>
      </c>
      <c r="C7055" s="9">
        <v>43813.915671296294</v>
      </c>
    </row>
    <row r="7056" spans="1:3" x14ac:dyDescent="0.25">
      <c r="A7056" s="8">
        <v>426668</v>
      </c>
      <c r="B7056" s="8">
        <v>22</v>
      </c>
      <c r="C7056" s="9">
        <v>43813.912199074075</v>
      </c>
    </row>
    <row r="7057" spans="1:3" x14ac:dyDescent="0.25">
      <c r="A7057" s="8">
        <v>426667</v>
      </c>
      <c r="B7057" s="8">
        <v>22</v>
      </c>
      <c r="C7057" s="9">
        <v>43813.908726851849</v>
      </c>
    </row>
    <row r="7058" spans="1:3" x14ac:dyDescent="0.25">
      <c r="A7058" s="8">
        <v>426666</v>
      </c>
      <c r="B7058" s="8">
        <v>24</v>
      </c>
      <c r="C7058" s="9">
        <v>43813.90525462963</v>
      </c>
    </row>
    <row r="7059" spans="1:3" x14ac:dyDescent="0.25">
      <c r="A7059" s="8">
        <v>426665</v>
      </c>
      <c r="B7059" s="8">
        <v>24</v>
      </c>
      <c r="C7059" s="9">
        <v>43813.901782407411</v>
      </c>
    </row>
    <row r="7060" spans="1:3" x14ac:dyDescent="0.25">
      <c r="A7060" s="8">
        <v>426664</v>
      </c>
      <c r="B7060" s="8">
        <v>24</v>
      </c>
      <c r="C7060" s="9">
        <v>43813.898310185185</v>
      </c>
    </row>
    <row r="7061" spans="1:3" x14ac:dyDescent="0.25">
      <c r="A7061" s="8">
        <v>426663</v>
      </c>
      <c r="B7061" s="8">
        <v>26</v>
      </c>
      <c r="C7061" s="9">
        <v>43813.894837962966</v>
      </c>
    </row>
    <row r="7062" spans="1:3" x14ac:dyDescent="0.25">
      <c r="A7062" s="8">
        <v>426662</v>
      </c>
      <c r="B7062" s="8">
        <v>27</v>
      </c>
      <c r="C7062" s="9">
        <v>43813.891365740739</v>
      </c>
    </row>
    <row r="7063" spans="1:3" x14ac:dyDescent="0.25">
      <c r="A7063" s="8">
        <v>426661</v>
      </c>
      <c r="B7063" s="8">
        <v>27</v>
      </c>
      <c r="C7063" s="9">
        <v>43813.88789351852</v>
      </c>
    </row>
    <row r="7064" spans="1:3" x14ac:dyDescent="0.25">
      <c r="A7064" s="8">
        <v>426660</v>
      </c>
      <c r="B7064" s="8">
        <v>27</v>
      </c>
      <c r="C7064" s="9">
        <v>43813.884421296294</v>
      </c>
    </row>
    <row r="7065" spans="1:3" x14ac:dyDescent="0.25">
      <c r="A7065" s="8">
        <v>426659</v>
      </c>
      <c r="B7065" s="8">
        <v>27</v>
      </c>
      <c r="C7065" s="9">
        <v>43813.880949074075</v>
      </c>
    </row>
    <row r="7066" spans="1:3" x14ac:dyDescent="0.25">
      <c r="A7066" s="8">
        <v>426658</v>
      </c>
      <c r="B7066" s="8">
        <v>29</v>
      </c>
      <c r="C7066" s="9">
        <v>43813.877476851849</v>
      </c>
    </row>
    <row r="7067" spans="1:3" x14ac:dyDescent="0.25">
      <c r="A7067" s="8">
        <v>426657</v>
      </c>
      <c r="B7067" s="8">
        <v>29</v>
      </c>
      <c r="C7067" s="9">
        <v>43813.87400462963</v>
      </c>
    </row>
    <row r="7068" spans="1:3" x14ac:dyDescent="0.25">
      <c r="A7068" s="8">
        <v>426656</v>
      </c>
      <c r="B7068" s="8">
        <v>29</v>
      </c>
      <c r="C7068" s="9">
        <v>43813.870532407411</v>
      </c>
    </row>
    <row r="7069" spans="1:3" x14ac:dyDescent="0.25">
      <c r="A7069" s="8">
        <v>426655</v>
      </c>
      <c r="B7069" s="8">
        <v>31</v>
      </c>
      <c r="C7069" s="9">
        <v>43813.867060185185</v>
      </c>
    </row>
    <row r="7070" spans="1:3" x14ac:dyDescent="0.25">
      <c r="A7070" s="8">
        <v>426654</v>
      </c>
      <c r="B7070" s="8">
        <v>33</v>
      </c>
      <c r="C7070" s="9">
        <v>43813.863587962966</v>
      </c>
    </row>
    <row r="7071" spans="1:3" x14ac:dyDescent="0.25">
      <c r="A7071" s="8">
        <v>426653</v>
      </c>
      <c r="B7071" s="8">
        <v>33</v>
      </c>
      <c r="C7071" s="9">
        <v>43813.860115740739</v>
      </c>
    </row>
    <row r="7072" spans="1:3" x14ac:dyDescent="0.25">
      <c r="A7072" s="8">
        <v>426652</v>
      </c>
      <c r="B7072" s="8">
        <v>36</v>
      </c>
      <c r="C7072" s="9">
        <v>43813.85664351852</v>
      </c>
    </row>
    <row r="7073" spans="1:3" x14ac:dyDescent="0.25">
      <c r="A7073" s="8">
        <v>426651</v>
      </c>
      <c r="B7073" s="8">
        <v>38</v>
      </c>
      <c r="C7073" s="9">
        <v>43813.853171296294</v>
      </c>
    </row>
    <row r="7074" spans="1:3" x14ac:dyDescent="0.25">
      <c r="A7074" s="8">
        <v>426650</v>
      </c>
      <c r="B7074" s="8">
        <v>40</v>
      </c>
      <c r="C7074" s="9">
        <v>43813.849699074075</v>
      </c>
    </row>
    <row r="7075" spans="1:3" x14ac:dyDescent="0.25">
      <c r="A7075" s="8">
        <v>426649</v>
      </c>
      <c r="B7075" s="8">
        <v>42</v>
      </c>
      <c r="C7075" s="9">
        <v>43813.846226851849</v>
      </c>
    </row>
    <row r="7076" spans="1:3" x14ac:dyDescent="0.25">
      <c r="A7076" s="8">
        <v>426648</v>
      </c>
      <c r="B7076" s="8">
        <v>44</v>
      </c>
      <c r="C7076" s="9">
        <v>43813.84275462963</v>
      </c>
    </row>
    <row r="7077" spans="1:3" x14ac:dyDescent="0.25">
      <c r="A7077" s="8">
        <v>426647</v>
      </c>
      <c r="B7077" s="8">
        <v>45</v>
      </c>
      <c r="C7077" s="9">
        <v>43813.839282407411</v>
      </c>
    </row>
    <row r="7078" spans="1:3" x14ac:dyDescent="0.25">
      <c r="A7078" s="8">
        <v>426646</v>
      </c>
      <c r="B7078" s="8">
        <v>47</v>
      </c>
      <c r="C7078" s="9">
        <v>43813.835810185185</v>
      </c>
    </row>
    <row r="7079" spans="1:3" x14ac:dyDescent="0.25">
      <c r="A7079" s="8">
        <v>426645</v>
      </c>
      <c r="B7079" s="8">
        <v>49</v>
      </c>
      <c r="C7079" s="9">
        <v>43813.832337962966</v>
      </c>
    </row>
    <row r="7080" spans="1:3" x14ac:dyDescent="0.25">
      <c r="A7080" s="8">
        <v>426644</v>
      </c>
      <c r="B7080" s="8">
        <v>49</v>
      </c>
      <c r="C7080" s="9">
        <v>43813.828865740739</v>
      </c>
    </row>
    <row r="7081" spans="1:3" x14ac:dyDescent="0.25">
      <c r="A7081" s="8">
        <v>426643</v>
      </c>
      <c r="B7081" s="8">
        <v>53</v>
      </c>
      <c r="C7081" s="9">
        <v>43813.82539351852</v>
      </c>
    </row>
    <row r="7082" spans="1:3" x14ac:dyDescent="0.25">
      <c r="A7082" s="8">
        <v>426642</v>
      </c>
      <c r="B7082" s="8">
        <v>53</v>
      </c>
      <c r="C7082" s="9">
        <v>43813.821921296294</v>
      </c>
    </row>
    <row r="7083" spans="1:3" x14ac:dyDescent="0.25">
      <c r="A7083" s="8">
        <v>426641</v>
      </c>
      <c r="B7083" s="8">
        <v>54</v>
      </c>
      <c r="C7083" s="9">
        <v>43813.818449074075</v>
      </c>
    </row>
    <row r="7084" spans="1:3" x14ac:dyDescent="0.25">
      <c r="A7084" s="8">
        <v>426640</v>
      </c>
      <c r="B7084" s="8">
        <v>56</v>
      </c>
      <c r="C7084" s="9">
        <v>43813.814976851849</v>
      </c>
    </row>
    <row r="7085" spans="1:3" x14ac:dyDescent="0.25">
      <c r="A7085" s="8">
        <v>426639</v>
      </c>
      <c r="B7085" s="8">
        <v>58</v>
      </c>
      <c r="C7085" s="9">
        <v>43813.81150462963</v>
      </c>
    </row>
    <row r="7086" spans="1:3" x14ac:dyDescent="0.25">
      <c r="A7086" s="8">
        <v>426638</v>
      </c>
      <c r="B7086" s="8">
        <v>58</v>
      </c>
      <c r="C7086" s="9">
        <v>43813.808032407411</v>
      </c>
    </row>
    <row r="7087" spans="1:3" x14ac:dyDescent="0.25">
      <c r="A7087" s="8">
        <v>426637</v>
      </c>
      <c r="B7087" s="8">
        <v>58</v>
      </c>
      <c r="C7087" s="9">
        <v>43813.804560185185</v>
      </c>
    </row>
    <row r="7088" spans="1:3" x14ac:dyDescent="0.25">
      <c r="A7088" s="8">
        <v>426636</v>
      </c>
      <c r="B7088" s="8">
        <v>58</v>
      </c>
      <c r="C7088" s="9">
        <v>43813.801087962966</v>
      </c>
    </row>
    <row r="7089" spans="1:3" x14ac:dyDescent="0.25">
      <c r="A7089" s="8">
        <v>426635</v>
      </c>
      <c r="B7089" s="8">
        <v>58</v>
      </c>
      <c r="C7089" s="9">
        <v>43813.797615740739</v>
      </c>
    </row>
    <row r="7090" spans="1:3" x14ac:dyDescent="0.25">
      <c r="A7090" s="8">
        <v>426634</v>
      </c>
      <c r="B7090" s="8">
        <v>62</v>
      </c>
      <c r="C7090" s="9">
        <v>43813.79414351852</v>
      </c>
    </row>
    <row r="7091" spans="1:3" x14ac:dyDescent="0.25">
      <c r="A7091" s="8">
        <v>426633</v>
      </c>
      <c r="B7091" s="8">
        <v>62</v>
      </c>
      <c r="C7091" s="9">
        <v>43813.790671296294</v>
      </c>
    </row>
    <row r="7092" spans="1:3" x14ac:dyDescent="0.25">
      <c r="A7092" s="8">
        <v>426632</v>
      </c>
      <c r="B7092" s="8">
        <v>62</v>
      </c>
      <c r="C7092" s="9">
        <v>43813.787199074075</v>
      </c>
    </row>
    <row r="7093" spans="1:3" x14ac:dyDescent="0.25">
      <c r="A7093" s="8">
        <v>426631</v>
      </c>
      <c r="B7093" s="8">
        <v>62</v>
      </c>
      <c r="C7093" s="9">
        <v>43813.783726851849</v>
      </c>
    </row>
    <row r="7094" spans="1:3" x14ac:dyDescent="0.25">
      <c r="A7094" s="8">
        <v>426630</v>
      </c>
      <c r="B7094" s="8">
        <v>62</v>
      </c>
      <c r="C7094" s="9">
        <v>43813.78025462963</v>
      </c>
    </row>
    <row r="7095" spans="1:3" x14ac:dyDescent="0.25">
      <c r="A7095" s="8">
        <v>426629</v>
      </c>
      <c r="B7095" s="8">
        <v>62</v>
      </c>
      <c r="C7095" s="9">
        <v>43813.776782407411</v>
      </c>
    </row>
    <row r="7096" spans="1:3" x14ac:dyDescent="0.25">
      <c r="A7096" s="8">
        <v>426628</v>
      </c>
      <c r="B7096" s="8">
        <v>62</v>
      </c>
      <c r="C7096" s="9">
        <v>43813.773310185185</v>
      </c>
    </row>
    <row r="7097" spans="1:3" x14ac:dyDescent="0.25">
      <c r="A7097" s="8">
        <v>426627</v>
      </c>
      <c r="B7097" s="8">
        <v>62</v>
      </c>
      <c r="C7097" s="9">
        <v>43813.769837962966</v>
      </c>
    </row>
    <row r="7098" spans="1:3" x14ac:dyDescent="0.25">
      <c r="A7098" s="8">
        <v>426626</v>
      </c>
      <c r="B7098" s="8">
        <v>60</v>
      </c>
      <c r="C7098" s="9">
        <v>43813.766365740739</v>
      </c>
    </row>
    <row r="7099" spans="1:3" x14ac:dyDescent="0.25">
      <c r="A7099" s="8">
        <v>426625</v>
      </c>
      <c r="B7099" s="8">
        <v>60</v>
      </c>
      <c r="C7099" s="9">
        <v>43813.76289351852</v>
      </c>
    </row>
    <row r="7100" spans="1:3" x14ac:dyDescent="0.25">
      <c r="A7100" s="8">
        <v>426624</v>
      </c>
      <c r="B7100" s="8">
        <v>58</v>
      </c>
      <c r="C7100" s="9">
        <v>43813.759421296294</v>
      </c>
    </row>
    <row r="7101" spans="1:3" x14ac:dyDescent="0.25">
      <c r="A7101" s="8">
        <v>426623</v>
      </c>
      <c r="B7101" s="8">
        <v>58</v>
      </c>
      <c r="C7101" s="9">
        <v>43813.755949074075</v>
      </c>
    </row>
    <row r="7102" spans="1:3" x14ac:dyDescent="0.25">
      <c r="A7102" s="8">
        <v>426622</v>
      </c>
      <c r="B7102" s="8">
        <v>58</v>
      </c>
      <c r="C7102" s="9">
        <v>43813.752476851849</v>
      </c>
    </row>
    <row r="7103" spans="1:3" x14ac:dyDescent="0.25">
      <c r="A7103" s="8">
        <v>426621</v>
      </c>
      <c r="B7103" s="8">
        <v>58</v>
      </c>
      <c r="C7103" s="9">
        <v>43813.74900462963</v>
      </c>
    </row>
    <row r="7104" spans="1:3" x14ac:dyDescent="0.25">
      <c r="A7104" s="8">
        <v>426620</v>
      </c>
      <c r="B7104" s="8">
        <v>58</v>
      </c>
      <c r="C7104" s="9">
        <v>43813.745532407411</v>
      </c>
    </row>
    <row r="7105" spans="1:3" x14ac:dyDescent="0.25">
      <c r="A7105" s="8">
        <v>426619</v>
      </c>
      <c r="B7105" s="8">
        <v>58</v>
      </c>
      <c r="C7105" s="9">
        <v>43813.742060185185</v>
      </c>
    </row>
    <row r="7106" spans="1:3" x14ac:dyDescent="0.25">
      <c r="A7106" s="8">
        <v>426618</v>
      </c>
      <c r="B7106" s="8">
        <v>58</v>
      </c>
      <c r="C7106" s="9">
        <v>43813.738587962966</v>
      </c>
    </row>
    <row r="7107" spans="1:3" x14ac:dyDescent="0.25">
      <c r="A7107" s="8">
        <v>426617</v>
      </c>
      <c r="B7107" s="8">
        <v>56</v>
      </c>
      <c r="C7107" s="9">
        <v>43813.735115740739</v>
      </c>
    </row>
    <row r="7108" spans="1:3" x14ac:dyDescent="0.25">
      <c r="A7108" s="8">
        <v>426616</v>
      </c>
      <c r="B7108" s="8">
        <v>54</v>
      </c>
      <c r="C7108" s="9">
        <v>43813.73164351852</v>
      </c>
    </row>
    <row r="7109" spans="1:3" x14ac:dyDescent="0.25">
      <c r="A7109" s="8">
        <v>426615</v>
      </c>
      <c r="B7109" s="8">
        <v>54</v>
      </c>
      <c r="C7109" s="9">
        <v>43813.728171296294</v>
      </c>
    </row>
    <row r="7110" spans="1:3" x14ac:dyDescent="0.25">
      <c r="A7110" s="8">
        <v>426614</v>
      </c>
      <c r="B7110" s="8">
        <v>53</v>
      </c>
      <c r="C7110" s="9">
        <v>43813.724699074075</v>
      </c>
    </row>
    <row r="7111" spans="1:3" x14ac:dyDescent="0.25">
      <c r="A7111" s="8">
        <v>426613</v>
      </c>
      <c r="B7111" s="8">
        <v>53</v>
      </c>
      <c r="C7111" s="9">
        <v>43813.721226851849</v>
      </c>
    </row>
    <row r="7112" spans="1:3" x14ac:dyDescent="0.25">
      <c r="A7112" s="8">
        <v>426612</v>
      </c>
      <c r="B7112" s="8">
        <v>53</v>
      </c>
      <c r="C7112" s="9">
        <v>43813.71775462963</v>
      </c>
    </row>
    <row r="7113" spans="1:3" x14ac:dyDescent="0.25">
      <c r="A7113" s="8">
        <v>426611</v>
      </c>
      <c r="B7113" s="8">
        <v>53</v>
      </c>
      <c r="C7113" s="9">
        <v>43813.714282407411</v>
      </c>
    </row>
    <row r="7114" spans="1:3" x14ac:dyDescent="0.25">
      <c r="A7114" s="8">
        <v>426610</v>
      </c>
      <c r="B7114" s="8">
        <v>53</v>
      </c>
      <c r="C7114" s="9">
        <v>43813.710810185185</v>
      </c>
    </row>
    <row r="7115" spans="1:3" x14ac:dyDescent="0.25">
      <c r="A7115" s="8">
        <v>426609</v>
      </c>
      <c r="B7115" s="8">
        <v>53</v>
      </c>
      <c r="C7115" s="9">
        <v>43813.707337962966</v>
      </c>
    </row>
    <row r="7116" spans="1:3" x14ac:dyDescent="0.25">
      <c r="A7116" s="8">
        <v>426608</v>
      </c>
      <c r="B7116" s="8">
        <v>53</v>
      </c>
      <c r="C7116" s="9">
        <v>43813.703865740739</v>
      </c>
    </row>
    <row r="7117" spans="1:3" x14ac:dyDescent="0.25">
      <c r="A7117" s="8">
        <v>426607</v>
      </c>
      <c r="B7117" s="8">
        <v>53</v>
      </c>
      <c r="C7117" s="9">
        <v>43813.70039351852</v>
      </c>
    </row>
    <row r="7118" spans="1:3" x14ac:dyDescent="0.25">
      <c r="A7118" s="8">
        <v>426606</v>
      </c>
      <c r="B7118" s="8">
        <v>53</v>
      </c>
      <c r="C7118" s="9">
        <v>43813.696921296294</v>
      </c>
    </row>
    <row r="7119" spans="1:3" x14ac:dyDescent="0.25">
      <c r="A7119" s="8">
        <v>426605</v>
      </c>
      <c r="B7119" s="8">
        <v>53</v>
      </c>
      <c r="C7119" s="9">
        <v>43813.693449074075</v>
      </c>
    </row>
    <row r="7120" spans="1:3" x14ac:dyDescent="0.25">
      <c r="A7120" s="8">
        <v>426604</v>
      </c>
      <c r="B7120" s="8">
        <v>53</v>
      </c>
      <c r="C7120" s="9">
        <v>43813.689976851849</v>
      </c>
    </row>
    <row r="7121" spans="1:3" x14ac:dyDescent="0.25">
      <c r="A7121" s="8">
        <v>426603</v>
      </c>
      <c r="B7121" s="8">
        <v>53</v>
      </c>
      <c r="C7121" s="9">
        <v>43813.68650462963</v>
      </c>
    </row>
    <row r="7122" spans="1:3" x14ac:dyDescent="0.25">
      <c r="A7122" s="8">
        <v>426602</v>
      </c>
      <c r="B7122" s="8">
        <v>54</v>
      </c>
      <c r="C7122" s="9">
        <v>43813.683032407411</v>
      </c>
    </row>
    <row r="7123" spans="1:3" x14ac:dyDescent="0.25">
      <c r="A7123" s="8">
        <v>426601</v>
      </c>
      <c r="B7123" s="8">
        <v>53</v>
      </c>
      <c r="C7123" s="9">
        <v>43813.679560185185</v>
      </c>
    </row>
    <row r="7124" spans="1:3" x14ac:dyDescent="0.25">
      <c r="A7124" s="8">
        <v>426600</v>
      </c>
      <c r="B7124" s="8">
        <v>53</v>
      </c>
      <c r="C7124" s="9">
        <v>43813.676087962966</v>
      </c>
    </row>
    <row r="7125" spans="1:3" x14ac:dyDescent="0.25">
      <c r="A7125" s="8">
        <v>426599</v>
      </c>
      <c r="B7125" s="8">
        <v>53</v>
      </c>
      <c r="C7125" s="9">
        <v>43813.672615740739</v>
      </c>
    </row>
    <row r="7126" spans="1:3" x14ac:dyDescent="0.25">
      <c r="A7126" s="8">
        <v>426598</v>
      </c>
      <c r="B7126" s="8">
        <v>53</v>
      </c>
      <c r="C7126" s="9">
        <v>43813.66914351852</v>
      </c>
    </row>
    <row r="7127" spans="1:3" x14ac:dyDescent="0.25">
      <c r="A7127" s="8">
        <v>426597</v>
      </c>
      <c r="B7127" s="8">
        <v>53</v>
      </c>
      <c r="C7127" s="9">
        <v>43813.665671296294</v>
      </c>
    </row>
    <row r="7128" spans="1:3" x14ac:dyDescent="0.25">
      <c r="A7128" s="8">
        <v>426596</v>
      </c>
      <c r="B7128" s="8">
        <v>54</v>
      </c>
      <c r="C7128" s="9">
        <v>43813.662199074075</v>
      </c>
    </row>
    <row r="7129" spans="1:3" x14ac:dyDescent="0.25">
      <c r="A7129" s="8">
        <v>426595</v>
      </c>
      <c r="B7129" s="8">
        <v>54</v>
      </c>
      <c r="C7129" s="9">
        <v>43813.658726851849</v>
      </c>
    </row>
    <row r="7130" spans="1:3" x14ac:dyDescent="0.25">
      <c r="A7130" s="8">
        <v>426594</v>
      </c>
      <c r="B7130" s="8">
        <v>56</v>
      </c>
      <c r="C7130" s="9">
        <v>43813.65525462963</v>
      </c>
    </row>
    <row r="7131" spans="1:3" x14ac:dyDescent="0.25">
      <c r="A7131" s="8">
        <v>426593</v>
      </c>
      <c r="B7131" s="8">
        <v>56</v>
      </c>
      <c r="C7131" s="9">
        <v>43813.651782407411</v>
      </c>
    </row>
    <row r="7132" spans="1:3" x14ac:dyDescent="0.25">
      <c r="A7132" s="8">
        <v>426592</v>
      </c>
      <c r="B7132" s="8">
        <v>58</v>
      </c>
      <c r="C7132" s="9">
        <v>43813.648310185185</v>
      </c>
    </row>
    <row r="7133" spans="1:3" x14ac:dyDescent="0.25">
      <c r="A7133" s="8">
        <v>426591</v>
      </c>
      <c r="B7133" s="8">
        <v>58</v>
      </c>
      <c r="C7133" s="9">
        <v>43813.644837962966</v>
      </c>
    </row>
    <row r="7134" spans="1:3" x14ac:dyDescent="0.25">
      <c r="A7134" s="8">
        <v>426590</v>
      </c>
      <c r="B7134" s="8">
        <v>58</v>
      </c>
      <c r="C7134" s="9">
        <v>43813.641365740739</v>
      </c>
    </row>
    <row r="7135" spans="1:3" x14ac:dyDescent="0.25">
      <c r="A7135" s="8">
        <v>426589</v>
      </c>
      <c r="B7135" s="8">
        <v>58</v>
      </c>
      <c r="C7135" s="9">
        <v>43813.63789351852</v>
      </c>
    </row>
    <row r="7136" spans="1:3" x14ac:dyDescent="0.25">
      <c r="A7136" s="8">
        <v>426588</v>
      </c>
      <c r="B7136" s="8">
        <v>58</v>
      </c>
      <c r="C7136" s="9">
        <v>43813.634421296294</v>
      </c>
    </row>
    <row r="7137" spans="1:3" x14ac:dyDescent="0.25">
      <c r="A7137" s="8">
        <v>426587</v>
      </c>
      <c r="B7137" s="8">
        <v>58</v>
      </c>
      <c r="C7137" s="9">
        <v>43813.630949074075</v>
      </c>
    </row>
    <row r="7138" spans="1:3" x14ac:dyDescent="0.25">
      <c r="A7138" s="8">
        <v>426586</v>
      </c>
      <c r="B7138" s="8">
        <v>56</v>
      </c>
      <c r="C7138" s="9">
        <v>43813.627476851849</v>
      </c>
    </row>
    <row r="7139" spans="1:3" x14ac:dyDescent="0.25">
      <c r="A7139" s="8">
        <v>426585</v>
      </c>
      <c r="B7139" s="8">
        <v>58</v>
      </c>
      <c r="C7139" s="8" t="s">
        <v>766</v>
      </c>
    </row>
    <row r="7140" spans="1:3" x14ac:dyDescent="0.25">
      <c r="A7140" s="8">
        <v>426584</v>
      </c>
      <c r="B7140" s="8">
        <v>56</v>
      </c>
      <c r="C7140" s="8" t="s">
        <v>767</v>
      </c>
    </row>
    <row r="7141" spans="1:3" x14ac:dyDescent="0.25">
      <c r="A7141" s="8">
        <v>426583</v>
      </c>
      <c r="B7141" s="8">
        <v>54</v>
      </c>
      <c r="C7141" s="8" t="s">
        <v>768</v>
      </c>
    </row>
    <row r="7142" spans="1:3" x14ac:dyDescent="0.25">
      <c r="A7142" s="8">
        <v>426582</v>
      </c>
      <c r="B7142" s="8">
        <v>54</v>
      </c>
      <c r="C7142" s="8" t="s">
        <v>769</v>
      </c>
    </row>
    <row r="7143" spans="1:3" x14ac:dyDescent="0.25">
      <c r="A7143" s="8">
        <v>426581</v>
      </c>
      <c r="B7143" s="8">
        <v>53</v>
      </c>
      <c r="C7143" s="9">
        <v>43813.61010416667</v>
      </c>
    </row>
    <row r="7144" spans="1:3" x14ac:dyDescent="0.25">
      <c r="A7144" s="8">
        <v>426580</v>
      </c>
      <c r="B7144" s="8">
        <v>53</v>
      </c>
      <c r="C7144" s="9">
        <v>43813.606631944444</v>
      </c>
    </row>
    <row r="7145" spans="1:3" x14ac:dyDescent="0.25">
      <c r="A7145" s="8">
        <v>426579</v>
      </c>
      <c r="B7145" s="8">
        <v>54</v>
      </c>
      <c r="C7145" s="9">
        <v>43813.603159722225</v>
      </c>
    </row>
    <row r="7146" spans="1:3" x14ac:dyDescent="0.25">
      <c r="A7146" s="8">
        <v>426578</v>
      </c>
      <c r="B7146" s="8">
        <v>53</v>
      </c>
      <c r="C7146" s="9">
        <v>43813.599687499998</v>
      </c>
    </row>
    <row r="7147" spans="1:3" x14ac:dyDescent="0.25">
      <c r="A7147" s="8">
        <v>426577</v>
      </c>
      <c r="B7147" s="8">
        <v>53</v>
      </c>
      <c r="C7147" s="9">
        <v>43813.596215277779</v>
      </c>
    </row>
    <row r="7148" spans="1:3" x14ac:dyDescent="0.25">
      <c r="A7148" s="8">
        <v>426576</v>
      </c>
      <c r="B7148" s="8">
        <v>53</v>
      </c>
      <c r="C7148" s="9">
        <v>43813.592743055553</v>
      </c>
    </row>
    <row r="7149" spans="1:3" x14ac:dyDescent="0.25">
      <c r="A7149" s="8">
        <v>426575</v>
      </c>
      <c r="B7149" s="8">
        <v>51</v>
      </c>
      <c r="C7149" s="9">
        <v>43813.589270833334</v>
      </c>
    </row>
    <row r="7150" spans="1:3" x14ac:dyDescent="0.25">
      <c r="A7150" s="8">
        <v>426574</v>
      </c>
      <c r="B7150" s="8">
        <v>51</v>
      </c>
      <c r="C7150" s="9">
        <v>43813.585798611108</v>
      </c>
    </row>
    <row r="7151" spans="1:3" x14ac:dyDescent="0.25">
      <c r="A7151" s="8">
        <v>426573</v>
      </c>
      <c r="B7151" s="8">
        <v>51</v>
      </c>
      <c r="C7151" s="9">
        <v>43813.582326388889</v>
      </c>
    </row>
    <row r="7152" spans="1:3" x14ac:dyDescent="0.25">
      <c r="A7152" s="8">
        <v>426572</v>
      </c>
      <c r="B7152" s="8">
        <v>51</v>
      </c>
      <c r="C7152" s="9">
        <v>43813.57885416667</v>
      </c>
    </row>
    <row r="7153" spans="1:3" x14ac:dyDescent="0.25">
      <c r="A7153" s="8">
        <v>426571</v>
      </c>
      <c r="B7153" s="8">
        <v>49</v>
      </c>
      <c r="C7153" s="9">
        <v>43813.575381944444</v>
      </c>
    </row>
    <row r="7154" spans="1:3" x14ac:dyDescent="0.25">
      <c r="A7154" s="8">
        <v>426570</v>
      </c>
      <c r="B7154" s="8">
        <v>49</v>
      </c>
      <c r="C7154" s="9">
        <v>43813.571909722225</v>
      </c>
    </row>
    <row r="7155" spans="1:3" x14ac:dyDescent="0.25">
      <c r="A7155" s="8">
        <v>426569</v>
      </c>
      <c r="B7155" s="8">
        <v>49</v>
      </c>
      <c r="C7155" s="9">
        <v>43813.568437499998</v>
      </c>
    </row>
    <row r="7156" spans="1:3" x14ac:dyDescent="0.25">
      <c r="A7156" s="8">
        <v>426568</v>
      </c>
      <c r="B7156" s="8">
        <v>49</v>
      </c>
      <c r="C7156" s="9">
        <v>43813.564965277779</v>
      </c>
    </row>
    <row r="7157" spans="1:3" x14ac:dyDescent="0.25">
      <c r="A7157" s="8">
        <v>426567</v>
      </c>
      <c r="B7157" s="8">
        <v>49</v>
      </c>
      <c r="C7157" s="9">
        <v>43813.561493055553</v>
      </c>
    </row>
    <row r="7158" spans="1:3" x14ac:dyDescent="0.25">
      <c r="A7158" s="8">
        <v>426566</v>
      </c>
      <c r="B7158" s="8">
        <v>49</v>
      </c>
      <c r="C7158" s="9">
        <v>43813.558020833334</v>
      </c>
    </row>
    <row r="7159" spans="1:3" x14ac:dyDescent="0.25">
      <c r="A7159" s="8">
        <v>426565</v>
      </c>
      <c r="B7159" s="8">
        <v>47</v>
      </c>
      <c r="C7159" s="9">
        <v>43813.554548611108</v>
      </c>
    </row>
    <row r="7160" spans="1:3" x14ac:dyDescent="0.25">
      <c r="A7160" s="8">
        <v>426564</v>
      </c>
      <c r="B7160" s="8">
        <v>45</v>
      </c>
      <c r="C7160" s="9">
        <v>43813.551076388889</v>
      </c>
    </row>
    <row r="7161" spans="1:3" x14ac:dyDescent="0.25">
      <c r="A7161" s="8">
        <v>426563</v>
      </c>
      <c r="B7161" s="8">
        <v>45</v>
      </c>
      <c r="C7161" s="9">
        <v>43813.54760416667</v>
      </c>
    </row>
    <row r="7162" spans="1:3" x14ac:dyDescent="0.25">
      <c r="A7162" s="8">
        <v>426562</v>
      </c>
      <c r="B7162" s="8">
        <v>44</v>
      </c>
      <c r="C7162" s="9">
        <v>43813.544131944444</v>
      </c>
    </row>
    <row r="7163" spans="1:3" x14ac:dyDescent="0.25">
      <c r="A7163" s="8">
        <v>426561</v>
      </c>
      <c r="B7163" s="8">
        <v>44</v>
      </c>
      <c r="C7163" s="9">
        <v>43813.540659722225</v>
      </c>
    </row>
    <row r="7164" spans="1:3" x14ac:dyDescent="0.25">
      <c r="A7164" s="8">
        <v>426560</v>
      </c>
      <c r="B7164" s="8">
        <v>44</v>
      </c>
      <c r="C7164" s="9">
        <v>43813.537187499998</v>
      </c>
    </row>
    <row r="7165" spans="1:3" x14ac:dyDescent="0.25">
      <c r="A7165" s="8">
        <v>426559</v>
      </c>
      <c r="B7165" s="8">
        <v>42</v>
      </c>
      <c r="C7165" s="9">
        <v>43813.533715277779</v>
      </c>
    </row>
    <row r="7166" spans="1:3" x14ac:dyDescent="0.25">
      <c r="A7166" s="8">
        <v>426558</v>
      </c>
      <c r="B7166" s="8">
        <v>42</v>
      </c>
      <c r="C7166" s="9">
        <v>43813.530243055553</v>
      </c>
    </row>
    <row r="7167" spans="1:3" x14ac:dyDescent="0.25">
      <c r="A7167" s="8">
        <v>426557</v>
      </c>
      <c r="B7167" s="8">
        <v>42</v>
      </c>
      <c r="C7167" s="9">
        <v>43813.526770833334</v>
      </c>
    </row>
    <row r="7168" spans="1:3" x14ac:dyDescent="0.25">
      <c r="A7168" s="8">
        <v>426556</v>
      </c>
      <c r="B7168" s="8">
        <v>40</v>
      </c>
      <c r="C7168" s="9">
        <v>43813.523298611108</v>
      </c>
    </row>
    <row r="7169" spans="1:3" x14ac:dyDescent="0.25">
      <c r="A7169" s="8">
        <v>426555</v>
      </c>
      <c r="B7169" s="8">
        <v>40</v>
      </c>
      <c r="C7169" s="9">
        <v>43813.519826388889</v>
      </c>
    </row>
    <row r="7170" spans="1:3" x14ac:dyDescent="0.25">
      <c r="A7170" s="8">
        <v>426554</v>
      </c>
      <c r="B7170" s="8">
        <v>38</v>
      </c>
      <c r="C7170" s="9">
        <v>43813.51635416667</v>
      </c>
    </row>
    <row r="7171" spans="1:3" x14ac:dyDescent="0.25">
      <c r="A7171" s="8">
        <v>426553</v>
      </c>
      <c r="B7171" s="8">
        <v>38</v>
      </c>
      <c r="C7171" s="9">
        <v>43813.512881944444</v>
      </c>
    </row>
    <row r="7172" spans="1:3" x14ac:dyDescent="0.25">
      <c r="A7172" s="8">
        <v>426552</v>
      </c>
      <c r="B7172" s="8">
        <v>38</v>
      </c>
      <c r="C7172" s="9">
        <v>43813.509409722225</v>
      </c>
    </row>
    <row r="7173" spans="1:3" x14ac:dyDescent="0.25">
      <c r="A7173" s="8">
        <v>426551</v>
      </c>
      <c r="B7173" s="8">
        <v>38</v>
      </c>
      <c r="C7173" s="9">
        <v>43813.505937499998</v>
      </c>
    </row>
    <row r="7174" spans="1:3" x14ac:dyDescent="0.25">
      <c r="A7174" s="8">
        <v>426550</v>
      </c>
      <c r="B7174" s="8">
        <v>36</v>
      </c>
      <c r="C7174" s="9">
        <v>43813.502465277779</v>
      </c>
    </row>
    <row r="7175" spans="1:3" x14ac:dyDescent="0.25">
      <c r="A7175" s="8">
        <v>426549</v>
      </c>
      <c r="B7175" s="8">
        <v>36</v>
      </c>
      <c r="C7175" s="9">
        <v>43813.498993055553</v>
      </c>
    </row>
    <row r="7176" spans="1:3" x14ac:dyDescent="0.25">
      <c r="A7176" s="8">
        <v>426548</v>
      </c>
      <c r="B7176" s="8">
        <v>36</v>
      </c>
      <c r="C7176" s="9">
        <v>43813.495520833334</v>
      </c>
    </row>
    <row r="7177" spans="1:3" x14ac:dyDescent="0.25">
      <c r="A7177" s="8">
        <v>426547</v>
      </c>
      <c r="B7177" s="8">
        <v>35</v>
      </c>
      <c r="C7177" s="9">
        <v>43813.492048611108</v>
      </c>
    </row>
    <row r="7178" spans="1:3" x14ac:dyDescent="0.25">
      <c r="A7178" s="8">
        <v>426546</v>
      </c>
      <c r="B7178" s="8">
        <v>35</v>
      </c>
      <c r="C7178" s="9">
        <v>43813.488576388889</v>
      </c>
    </row>
    <row r="7179" spans="1:3" x14ac:dyDescent="0.25">
      <c r="A7179" s="8">
        <v>426545</v>
      </c>
      <c r="B7179" s="8">
        <v>35</v>
      </c>
      <c r="C7179" s="9">
        <v>43813.48510416667</v>
      </c>
    </row>
    <row r="7180" spans="1:3" x14ac:dyDescent="0.25">
      <c r="A7180" s="8">
        <v>426544</v>
      </c>
      <c r="B7180" s="8">
        <v>35</v>
      </c>
      <c r="C7180" s="9">
        <v>43813.481631944444</v>
      </c>
    </row>
    <row r="7181" spans="1:3" x14ac:dyDescent="0.25">
      <c r="A7181" s="8">
        <v>426543</v>
      </c>
      <c r="B7181" s="8">
        <v>35</v>
      </c>
      <c r="C7181" s="9">
        <v>43813.478159722225</v>
      </c>
    </row>
    <row r="7182" spans="1:3" x14ac:dyDescent="0.25">
      <c r="A7182" s="8">
        <v>426542</v>
      </c>
      <c r="B7182" s="8">
        <v>35</v>
      </c>
      <c r="C7182" s="9">
        <v>43813.474687499998</v>
      </c>
    </row>
    <row r="7183" spans="1:3" x14ac:dyDescent="0.25">
      <c r="A7183" s="8">
        <v>426541</v>
      </c>
      <c r="B7183" s="8">
        <v>33</v>
      </c>
      <c r="C7183" s="9">
        <v>43813.471215277779</v>
      </c>
    </row>
    <row r="7184" spans="1:3" x14ac:dyDescent="0.25">
      <c r="A7184" s="8">
        <v>426540</v>
      </c>
      <c r="B7184" s="8">
        <v>33</v>
      </c>
      <c r="C7184" s="9">
        <v>43813.467743055553</v>
      </c>
    </row>
    <row r="7185" spans="1:3" x14ac:dyDescent="0.25">
      <c r="A7185" s="8">
        <v>426539</v>
      </c>
      <c r="B7185" s="8">
        <v>33</v>
      </c>
      <c r="C7185" s="9">
        <v>43813.464270833334</v>
      </c>
    </row>
    <row r="7186" spans="1:3" x14ac:dyDescent="0.25">
      <c r="A7186" s="8">
        <v>426538</v>
      </c>
      <c r="B7186" s="8">
        <v>33</v>
      </c>
      <c r="C7186" s="9">
        <v>43813.460798611108</v>
      </c>
    </row>
    <row r="7187" spans="1:3" x14ac:dyDescent="0.25">
      <c r="A7187" s="8">
        <v>426537</v>
      </c>
      <c r="B7187" s="8">
        <v>33</v>
      </c>
      <c r="C7187" s="9">
        <v>43813.457326388889</v>
      </c>
    </row>
    <row r="7188" spans="1:3" x14ac:dyDescent="0.25">
      <c r="A7188" s="8">
        <v>426536</v>
      </c>
      <c r="B7188" s="8">
        <v>33</v>
      </c>
      <c r="C7188" s="9">
        <v>43813.45385416667</v>
      </c>
    </row>
    <row r="7189" spans="1:3" x14ac:dyDescent="0.25">
      <c r="A7189" s="8">
        <v>426535</v>
      </c>
      <c r="B7189" s="8">
        <v>33</v>
      </c>
      <c r="C7189" s="9">
        <v>43813.450381944444</v>
      </c>
    </row>
    <row r="7190" spans="1:3" x14ac:dyDescent="0.25">
      <c r="A7190" s="8">
        <v>426534</v>
      </c>
      <c r="B7190" s="8">
        <v>31</v>
      </c>
      <c r="C7190" s="9">
        <v>43813.446909722225</v>
      </c>
    </row>
    <row r="7191" spans="1:3" x14ac:dyDescent="0.25">
      <c r="A7191" s="8">
        <v>426533</v>
      </c>
      <c r="B7191" s="8">
        <v>33</v>
      </c>
      <c r="C7191" s="9">
        <v>43813.443437499998</v>
      </c>
    </row>
    <row r="7192" spans="1:3" x14ac:dyDescent="0.25">
      <c r="A7192" s="8">
        <v>426532</v>
      </c>
      <c r="B7192" s="8">
        <v>33</v>
      </c>
      <c r="C7192" s="9">
        <v>43813.439965277779</v>
      </c>
    </row>
    <row r="7193" spans="1:3" x14ac:dyDescent="0.25">
      <c r="A7193" s="8">
        <v>426531</v>
      </c>
      <c r="B7193" s="8">
        <v>31</v>
      </c>
      <c r="C7193" s="9">
        <v>43813.436493055553</v>
      </c>
    </row>
    <row r="7194" spans="1:3" x14ac:dyDescent="0.25">
      <c r="A7194" s="8">
        <v>426530</v>
      </c>
      <c r="B7194" s="8">
        <v>31</v>
      </c>
      <c r="C7194" s="9">
        <v>43813.433020833334</v>
      </c>
    </row>
    <row r="7195" spans="1:3" x14ac:dyDescent="0.25">
      <c r="A7195" s="8">
        <v>426529</v>
      </c>
      <c r="B7195" s="8">
        <v>29</v>
      </c>
      <c r="C7195" s="9">
        <v>43813.429548611108</v>
      </c>
    </row>
    <row r="7196" spans="1:3" x14ac:dyDescent="0.25">
      <c r="A7196" s="8">
        <v>426528</v>
      </c>
      <c r="B7196" s="8">
        <v>29</v>
      </c>
      <c r="C7196" s="9">
        <v>43813.426076388889</v>
      </c>
    </row>
    <row r="7197" spans="1:3" x14ac:dyDescent="0.25">
      <c r="A7197" s="8">
        <v>426527</v>
      </c>
      <c r="B7197" s="8">
        <v>29</v>
      </c>
      <c r="C7197" s="9">
        <v>43813.42260416667</v>
      </c>
    </row>
    <row r="7198" spans="1:3" x14ac:dyDescent="0.25">
      <c r="A7198" s="8">
        <v>426526</v>
      </c>
      <c r="B7198" s="8">
        <v>29</v>
      </c>
      <c r="C7198" s="9">
        <v>43813.419131944444</v>
      </c>
    </row>
    <row r="7199" spans="1:3" x14ac:dyDescent="0.25">
      <c r="A7199" s="8">
        <v>426525</v>
      </c>
      <c r="B7199" s="8">
        <v>29</v>
      </c>
      <c r="C7199" s="9">
        <v>43813.415659722225</v>
      </c>
    </row>
    <row r="7200" spans="1:3" x14ac:dyDescent="0.25">
      <c r="A7200" s="8">
        <v>426524</v>
      </c>
      <c r="B7200" s="8">
        <v>31</v>
      </c>
      <c r="C7200" s="9">
        <v>43813.412187499998</v>
      </c>
    </row>
    <row r="7201" spans="1:3" x14ac:dyDescent="0.25">
      <c r="A7201" s="8">
        <v>426523</v>
      </c>
      <c r="B7201" s="8">
        <v>29</v>
      </c>
      <c r="C7201" s="9">
        <v>43813.408715277779</v>
      </c>
    </row>
    <row r="7202" spans="1:3" x14ac:dyDescent="0.25">
      <c r="A7202" s="8">
        <v>426522</v>
      </c>
      <c r="B7202" s="8">
        <v>29</v>
      </c>
      <c r="C7202" s="9">
        <v>43813.405243055553</v>
      </c>
    </row>
    <row r="7203" spans="1:3" x14ac:dyDescent="0.25">
      <c r="A7203" s="8">
        <v>426521</v>
      </c>
      <c r="B7203" s="8">
        <v>29</v>
      </c>
      <c r="C7203" s="9">
        <v>43813.401770833334</v>
      </c>
    </row>
    <row r="7204" spans="1:3" x14ac:dyDescent="0.25">
      <c r="A7204" s="8">
        <v>426520</v>
      </c>
      <c r="B7204" s="8">
        <v>29</v>
      </c>
      <c r="C7204" s="9">
        <v>43813.398298611108</v>
      </c>
    </row>
    <row r="7205" spans="1:3" x14ac:dyDescent="0.25">
      <c r="A7205" s="8">
        <v>426519</v>
      </c>
      <c r="B7205" s="8">
        <v>29</v>
      </c>
      <c r="C7205" s="9">
        <v>43813.394826388889</v>
      </c>
    </row>
    <row r="7206" spans="1:3" x14ac:dyDescent="0.25">
      <c r="A7206" s="8">
        <v>426518</v>
      </c>
      <c r="B7206" s="8">
        <v>29</v>
      </c>
      <c r="C7206" s="9">
        <v>43813.39135416667</v>
      </c>
    </row>
    <row r="7207" spans="1:3" x14ac:dyDescent="0.25">
      <c r="A7207" s="8">
        <v>426517</v>
      </c>
      <c r="B7207" s="8">
        <v>29</v>
      </c>
      <c r="C7207" s="9">
        <v>43813.387881944444</v>
      </c>
    </row>
    <row r="7208" spans="1:3" x14ac:dyDescent="0.25">
      <c r="A7208" s="8">
        <v>426516</v>
      </c>
      <c r="B7208" s="8">
        <v>29</v>
      </c>
      <c r="C7208" s="9">
        <v>43813.384409722225</v>
      </c>
    </row>
    <row r="7209" spans="1:3" x14ac:dyDescent="0.25">
      <c r="A7209" s="8">
        <v>426515</v>
      </c>
      <c r="B7209" s="8">
        <v>29</v>
      </c>
      <c r="C7209" s="9">
        <v>43813.380937499998</v>
      </c>
    </row>
    <row r="7210" spans="1:3" x14ac:dyDescent="0.25">
      <c r="A7210" s="8">
        <v>426514</v>
      </c>
      <c r="B7210" s="8">
        <v>29</v>
      </c>
      <c r="C7210" s="8" t="s">
        <v>770</v>
      </c>
    </row>
    <row r="7211" spans="1:3" x14ac:dyDescent="0.25">
      <c r="A7211" s="8">
        <v>426513</v>
      </c>
      <c r="B7211" s="8">
        <v>29</v>
      </c>
      <c r="C7211" s="8" t="s">
        <v>771</v>
      </c>
    </row>
    <row r="7212" spans="1:3" x14ac:dyDescent="0.25">
      <c r="A7212" s="8">
        <v>426512</v>
      </c>
      <c r="B7212" s="8">
        <v>27</v>
      </c>
      <c r="C7212" s="8" t="s">
        <v>772</v>
      </c>
    </row>
    <row r="7213" spans="1:3" x14ac:dyDescent="0.25">
      <c r="A7213" s="8">
        <v>426511</v>
      </c>
      <c r="B7213" s="8">
        <v>26</v>
      </c>
      <c r="C7213" s="8" t="s">
        <v>773</v>
      </c>
    </row>
    <row r="7214" spans="1:3" x14ac:dyDescent="0.25">
      <c r="A7214" s="8">
        <v>426510</v>
      </c>
      <c r="B7214" s="8">
        <v>24</v>
      </c>
      <c r="C7214" s="8" t="s">
        <v>774</v>
      </c>
    </row>
    <row r="7215" spans="1:3" x14ac:dyDescent="0.25">
      <c r="A7215" s="8">
        <v>426509</v>
      </c>
      <c r="B7215" s="8">
        <v>24</v>
      </c>
      <c r="C7215" s="8" t="s">
        <v>775</v>
      </c>
    </row>
    <row r="7216" spans="1:3" x14ac:dyDescent="0.25">
      <c r="A7216" s="8">
        <v>426508</v>
      </c>
      <c r="B7216" s="8">
        <v>22</v>
      </c>
      <c r="C7216" s="8" t="s">
        <v>776</v>
      </c>
    </row>
    <row r="7217" spans="1:3" x14ac:dyDescent="0.25">
      <c r="A7217" s="8">
        <v>426507</v>
      </c>
      <c r="B7217" s="8">
        <v>22</v>
      </c>
      <c r="C7217" s="8" t="s">
        <v>777</v>
      </c>
    </row>
    <row r="7218" spans="1:3" x14ac:dyDescent="0.25">
      <c r="A7218" s="8">
        <v>426506</v>
      </c>
      <c r="B7218" s="8">
        <v>22</v>
      </c>
      <c r="C7218" s="8" t="s">
        <v>778</v>
      </c>
    </row>
    <row r="7219" spans="1:3" x14ac:dyDescent="0.25">
      <c r="A7219" s="8">
        <v>426505</v>
      </c>
      <c r="B7219" s="8">
        <v>22</v>
      </c>
      <c r="C7219" s="8" t="s">
        <v>779</v>
      </c>
    </row>
    <row r="7220" spans="1:3" x14ac:dyDescent="0.25">
      <c r="A7220" s="8">
        <v>426504</v>
      </c>
      <c r="B7220" s="8">
        <v>20</v>
      </c>
      <c r="C7220" s="9">
        <v>43813.342731481483</v>
      </c>
    </row>
    <row r="7221" spans="1:3" x14ac:dyDescent="0.25">
      <c r="A7221" s="8">
        <v>426503</v>
      </c>
      <c r="B7221" s="8">
        <v>18</v>
      </c>
      <c r="C7221" s="9">
        <v>43813.339259259257</v>
      </c>
    </row>
    <row r="7222" spans="1:3" x14ac:dyDescent="0.25">
      <c r="A7222" s="8">
        <v>426502</v>
      </c>
      <c r="B7222" s="8">
        <v>18</v>
      </c>
      <c r="C7222" s="9">
        <v>43813.335787037038</v>
      </c>
    </row>
    <row r="7223" spans="1:3" x14ac:dyDescent="0.25">
      <c r="A7223" s="8">
        <v>426501</v>
      </c>
      <c r="B7223" s="8">
        <v>18</v>
      </c>
      <c r="C7223" s="9">
        <v>43813.332314814812</v>
      </c>
    </row>
    <row r="7224" spans="1:3" x14ac:dyDescent="0.25">
      <c r="A7224" s="8">
        <v>426500</v>
      </c>
      <c r="B7224" s="8">
        <v>18</v>
      </c>
      <c r="C7224" s="9">
        <v>43813.328842592593</v>
      </c>
    </row>
    <row r="7225" spans="1:3" x14ac:dyDescent="0.25">
      <c r="A7225" s="8">
        <v>426499</v>
      </c>
      <c r="B7225" s="8">
        <v>17</v>
      </c>
      <c r="C7225" s="9">
        <v>43813.325370370374</v>
      </c>
    </row>
    <row r="7226" spans="1:3" x14ac:dyDescent="0.25">
      <c r="A7226" s="8">
        <v>426498</v>
      </c>
      <c r="B7226" s="8">
        <v>17</v>
      </c>
      <c r="C7226" s="9">
        <v>43813.321898148148</v>
      </c>
    </row>
    <row r="7227" spans="1:3" x14ac:dyDescent="0.25">
      <c r="A7227" s="8">
        <v>426497</v>
      </c>
      <c r="B7227" s="8">
        <v>17</v>
      </c>
      <c r="C7227" s="9">
        <v>43813.318425925929</v>
      </c>
    </row>
    <row r="7228" spans="1:3" x14ac:dyDescent="0.25">
      <c r="A7228" s="8">
        <v>426496</v>
      </c>
      <c r="B7228" s="8">
        <v>17</v>
      </c>
      <c r="C7228" s="9">
        <v>43813.314953703702</v>
      </c>
    </row>
    <row r="7229" spans="1:3" x14ac:dyDescent="0.25">
      <c r="A7229" s="8">
        <v>426495</v>
      </c>
      <c r="B7229" s="8">
        <v>15</v>
      </c>
      <c r="C7229" s="9">
        <v>43813.311481481483</v>
      </c>
    </row>
    <row r="7230" spans="1:3" x14ac:dyDescent="0.25">
      <c r="A7230" s="8">
        <v>426494</v>
      </c>
      <c r="B7230" s="8">
        <v>15</v>
      </c>
      <c r="C7230" s="9">
        <v>43813.308009259257</v>
      </c>
    </row>
    <row r="7231" spans="1:3" x14ac:dyDescent="0.25">
      <c r="A7231" s="8">
        <v>426493</v>
      </c>
      <c r="B7231" s="8">
        <v>13</v>
      </c>
      <c r="C7231" s="9">
        <v>43813.304537037038</v>
      </c>
    </row>
    <row r="7232" spans="1:3" x14ac:dyDescent="0.25">
      <c r="A7232" s="8">
        <v>426492</v>
      </c>
      <c r="B7232" s="8">
        <v>13</v>
      </c>
      <c r="C7232" s="9">
        <v>43813.301064814812</v>
      </c>
    </row>
    <row r="7233" spans="1:3" x14ac:dyDescent="0.25">
      <c r="A7233" s="8">
        <v>426491</v>
      </c>
      <c r="B7233" s="8">
        <v>13</v>
      </c>
      <c r="C7233" s="9">
        <v>43813.297592592593</v>
      </c>
    </row>
    <row r="7234" spans="1:3" x14ac:dyDescent="0.25">
      <c r="A7234" s="8">
        <v>426490</v>
      </c>
      <c r="B7234" s="8">
        <v>13</v>
      </c>
      <c r="C7234" s="9">
        <v>43813.294120370374</v>
      </c>
    </row>
    <row r="7235" spans="1:3" x14ac:dyDescent="0.25">
      <c r="A7235" s="8">
        <v>426489</v>
      </c>
      <c r="B7235" s="8">
        <v>13</v>
      </c>
      <c r="C7235" s="9">
        <v>43813.290648148148</v>
      </c>
    </row>
    <row r="7236" spans="1:3" x14ac:dyDescent="0.25">
      <c r="A7236" s="8">
        <v>426488</v>
      </c>
      <c r="B7236" s="8">
        <v>13</v>
      </c>
      <c r="C7236" s="9">
        <v>43813.287175925929</v>
      </c>
    </row>
    <row r="7237" spans="1:3" x14ac:dyDescent="0.25">
      <c r="A7237" s="8">
        <v>426487</v>
      </c>
      <c r="B7237" s="8">
        <v>13</v>
      </c>
      <c r="C7237" s="9">
        <v>43813.283703703702</v>
      </c>
    </row>
    <row r="7238" spans="1:3" x14ac:dyDescent="0.25">
      <c r="A7238" s="8">
        <v>426486</v>
      </c>
      <c r="B7238" s="8">
        <v>13</v>
      </c>
      <c r="C7238" s="9">
        <v>43813.280231481483</v>
      </c>
    </row>
    <row r="7239" spans="1:3" x14ac:dyDescent="0.25">
      <c r="A7239" s="8">
        <v>426485</v>
      </c>
      <c r="B7239" s="8">
        <v>11</v>
      </c>
      <c r="C7239" s="9">
        <v>43813.276759259257</v>
      </c>
    </row>
    <row r="7240" spans="1:3" x14ac:dyDescent="0.25">
      <c r="A7240" s="8">
        <v>426484</v>
      </c>
      <c r="B7240" s="8">
        <v>11</v>
      </c>
      <c r="C7240" s="9">
        <v>43813.273287037038</v>
      </c>
    </row>
    <row r="7241" spans="1:3" x14ac:dyDescent="0.25">
      <c r="A7241" s="8">
        <v>426483</v>
      </c>
      <c r="B7241" s="8">
        <v>11</v>
      </c>
      <c r="C7241" s="9">
        <v>43813.269814814812</v>
      </c>
    </row>
    <row r="7242" spans="1:3" x14ac:dyDescent="0.25">
      <c r="A7242" s="8">
        <v>426482</v>
      </c>
      <c r="B7242" s="8">
        <v>11</v>
      </c>
      <c r="C7242" s="9">
        <v>43813.266342592593</v>
      </c>
    </row>
    <row r="7243" spans="1:3" x14ac:dyDescent="0.25">
      <c r="A7243" s="8">
        <v>426481</v>
      </c>
      <c r="B7243" s="8">
        <v>11</v>
      </c>
      <c r="C7243" s="9">
        <v>43813.262870370374</v>
      </c>
    </row>
    <row r="7244" spans="1:3" x14ac:dyDescent="0.25">
      <c r="A7244" s="8">
        <v>426480</v>
      </c>
      <c r="B7244" s="8">
        <v>11</v>
      </c>
      <c r="C7244" s="9">
        <v>43813.259398148148</v>
      </c>
    </row>
    <row r="7245" spans="1:3" x14ac:dyDescent="0.25">
      <c r="A7245" s="8">
        <v>426479</v>
      </c>
      <c r="B7245" s="8">
        <v>9</v>
      </c>
      <c r="C7245" s="9">
        <v>43813.255925925929</v>
      </c>
    </row>
    <row r="7246" spans="1:3" x14ac:dyDescent="0.25">
      <c r="A7246" s="8">
        <v>426478</v>
      </c>
      <c r="B7246" s="8">
        <v>11</v>
      </c>
      <c r="C7246" s="9">
        <v>43813.252453703702</v>
      </c>
    </row>
    <row r="7247" spans="1:3" x14ac:dyDescent="0.25">
      <c r="A7247" s="8">
        <v>426477</v>
      </c>
      <c r="B7247" s="8">
        <v>11</v>
      </c>
      <c r="C7247" s="9">
        <v>43813.248981481483</v>
      </c>
    </row>
    <row r="7248" spans="1:3" x14ac:dyDescent="0.25">
      <c r="A7248" s="8">
        <v>426476</v>
      </c>
      <c r="B7248" s="8">
        <v>11</v>
      </c>
      <c r="C7248" s="9">
        <v>43813.245509259257</v>
      </c>
    </row>
    <row r="7249" spans="1:3" x14ac:dyDescent="0.25">
      <c r="A7249" s="8">
        <v>426475</v>
      </c>
      <c r="B7249" s="8">
        <v>9</v>
      </c>
      <c r="C7249" s="9">
        <v>43813.242037037038</v>
      </c>
    </row>
    <row r="7250" spans="1:3" x14ac:dyDescent="0.25">
      <c r="A7250" s="8">
        <v>426474</v>
      </c>
      <c r="B7250" s="8">
        <v>9</v>
      </c>
      <c r="C7250" s="9">
        <v>43813.238564814812</v>
      </c>
    </row>
    <row r="7251" spans="1:3" x14ac:dyDescent="0.25">
      <c r="A7251" s="8">
        <v>426473</v>
      </c>
      <c r="B7251" s="8">
        <v>9</v>
      </c>
      <c r="C7251" s="9">
        <v>43813.235092592593</v>
      </c>
    </row>
    <row r="7252" spans="1:3" x14ac:dyDescent="0.25">
      <c r="A7252" s="8">
        <v>426472</v>
      </c>
      <c r="B7252" s="8">
        <v>9</v>
      </c>
      <c r="C7252" s="9">
        <v>43813.231620370374</v>
      </c>
    </row>
    <row r="7253" spans="1:3" x14ac:dyDescent="0.25">
      <c r="A7253" s="8">
        <v>426471</v>
      </c>
      <c r="B7253" s="8">
        <v>8</v>
      </c>
      <c r="C7253" s="9">
        <v>43813.228148148148</v>
      </c>
    </row>
    <row r="7254" spans="1:3" x14ac:dyDescent="0.25">
      <c r="A7254" s="8">
        <v>426470</v>
      </c>
      <c r="B7254" s="8">
        <v>8</v>
      </c>
      <c r="C7254" s="9">
        <v>43813.224675925929</v>
      </c>
    </row>
    <row r="7255" spans="1:3" x14ac:dyDescent="0.25">
      <c r="A7255" s="8">
        <v>426469</v>
      </c>
      <c r="B7255" s="8">
        <v>8</v>
      </c>
      <c r="C7255" s="9">
        <v>43813.221203703702</v>
      </c>
    </row>
    <row r="7256" spans="1:3" x14ac:dyDescent="0.25">
      <c r="A7256" s="8">
        <v>426468</v>
      </c>
      <c r="B7256" s="8">
        <v>8</v>
      </c>
      <c r="C7256" s="9">
        <v>43813.217731481483</v>
      </c>
    </row>
    <row r="7257" spans="1:3" x14ac:dyDescent="0.25">
      <c r="A7257" s="8">
        <v>426467</v>
      </c>
      <c r="B7257" s="8">
        <v>8</v>
      </c>
      <c r="C7257" s="9">
        <v>43813.214259259257</v>
      </c>
    </row>
    <row r="7258" spans="1:3" x14ac:dyDescent="0.25">
      <c r="A7258" s="8">
        <v>426466</v>
      </c>
      <c r="B7258" s="8">
        <v>6</v>
      </c>
      <c r="C7258" s="9">
        <v>43813.210787037038</v>
      </c>
    </row>
    <row r="7259" spans="1:3" x14ac:dyDescent="0.25">
      <c r="A7259" s="8">
        <v>426465</v>
      </c>
      <c r="B7259" s="8">
        <v>6</v>
      </c>
      <c r="C7259" s="9">
        <v>43813.207314814812</v>
      </c>
    </row>
    <row r="7260" spans="1:3" x14ac:dyDescent="0.25">
      <c r="A7260" s="8">
        <v>426464</v>
      </c>
      <c r="B7260" s="8">
        <v>6</v>
      </c>
      <c r="C7260" s="9">
        <v>43813.203842592593</v>
      </c>
    </row>
    <row r="7261" spans="1:3" x14ac:dyDescent="0.25">
      <c r="A7261" s="8">
        <v>426463</v>
      </c>
      <c r="B7261" s="8">
        <v>6</v>
      </c>
      <c r="C7261" s="9">
        <v>43813.200370370374</v>
      </c>
    </row>
    <row r="7262" spans="1:3" x14ac:dyDescent="0.25">
      <c r="A7262" s="8">
        <v>426462</v>
      </c>
      <c r="B7262" s="8">
        <v>6</v>
      </c>
      <c r="C7262" s="9">
        <v>43813.196898148148</v>
      </c>
    </row>
    <row r="7263" spans="1:3" x14ac:dyDescent="0.25">
      <c r="A7263" s="8">
        <v>426461</v>
      </c>
      <c r="B7263" s="8">
        <v>6</v>
      </c>
      <c r="C7263" s="9">
        <v>43813.193425925929</v>
      </c>
    </row>
    <row r="7264" spans="1:3" x14ac:dyDescent="0.25">
      <c r="A7264" s="8">
        <v>426460</v>
      </c>
      <c r="B7264" s="8">
        <v>6</v>
      </c>
      <c r="C7264" s="9">
        <v>43813.189953703702</v>
      </c>
    </row>
    <row r="7265" spans="1:3" x14ac:dyDescent="0.25">
      <c r="A7265" s="8">
        <v>426459</v>
      </c>
      <c r="B7265" s="8">
        <v>6</v>
      </c>
      <c r="C7265" s="9">
        <v>43813.186481481483</v>
      </c>
    </row>
    <row r="7266" spans="1:3" x14ac:dyDescent="0.25">
      <c r="A7266" s="8">
        <v>426458</v>
      </c>
      <c r="B7266" s="8">
        <v>6</v>
      </c>
      <c r="C7266" s="9">
        <v>43813.183009259257</v>
      </c>
    </row>
    <row r="7267" spans="1:3" x14ac:dyDescent="0.25">
      <c r="A7267" s="8">
        <v>426457</v>
      </c>
      <c r="B7267" s="8">
        <v>6</v>
      </c>
      <c r="C7267" s="9">
        <v>43813.179537037038</v>
      </c>
    </row>
    <row r="7268" spans="1:3" x14ac:dyDescent="0.25">
      <c r="A7268" s="8">
        <v>426456</v>
      </c>
      <c r="B7268" s="8">
        <v>6</v>
      </c>
      <c r="C7268" s="9">
        <v>43813.176064814812</v>
      </c>
    </row>
    <row r="7269" spans="1:3" x14ac:dyDescent="0.25">
      <c r="A7269" s="8">
        <v>426455</v>
      </c>
      <c r="B7269" s="8">
        <v>8</v>
      </c>
      <c r="C7269" s="9">
        <v>43813.172592592593</v>
      </c>
    </row>
    <row r="7270" spans="1:3" x14ac:dyDescent="0.25">
      <c r="A7270" s="8">
        <v>426454</v>
      </c>
      <c r="B7270" s="8">
        <v>6</v>
      </c>
      <c r="C7270" s="9">
        <v>43813.169120370374</v>
      </c>
    </row>
    <row r="7271" spans="1:3" x14ac:dyDescent="0.25">
      <c r="A7271" s="8">
        <v>426453</v>
      </c>
      <c r="B7271" s="8">
        <v>6</v>
      </c>
      <c r="C7271" s="9">
        <v>43813.165648148148</v>
      </c>
    </row>
    <row r="7272" spans="1:3" x14ac:dyDescent="0.25">
      <c r="A7272" s="8">
        <v>426452</v>
      </c>
      <c r="B7272" s="8">
        <v>6</v>
      </c>
      <c r="C7272" s="9">
        <v>43813.162175925929</v>
      </c>
    </row>
    <row r="7273" spans="1:3" x14ac:dyDescent="0.25">
      <c r="A7273" s="8">
        <v>426451</v>
      </c>
      <c r="B7273" s="8">
        <v>6</v>
      </c>
      <c r="C7273" s="9">
        <v>43813.158703703702</v>
      </c>
    </row>
    <row r="7274" spans="1:3" x14ac:dyDescent="0.25">
      <c r="A7274" s="8">
        <v>426450</v>
      </c>
      <c r="B7274" s="8">
        <v>6</v>
      </c>
      <c r="C7274" s="9">
        <v>43813.155231481483</v>
      </c>
    </row>
    <row r="7275" spans="1:3" x14ac:dyDescent="0.25">
      <c r="A7275" s="8">
        <v>426449</v>
      </c>
      <c r="B7275" s="8">
        <v>6</v>
      </c>
      <c r="C7275" s="9">
        <v>43813.151759259257</v>
      </c>
    </row>
    <row r="7276" spans="1:3" x14ac:dyDescent="0.25">
      <c r="A7276" s="8">
        <v>426448</v>
      </c>
      <c r="B7276" s="8">
        <v>6</v>
      </c>
      <c r="C7276" s="9">
        <v>43813.148287037038</v>
      </c>
    </row>
    <row r="7277" spans="1:3" x14ac:dyDescent="0.25">
      <c r="A7277" s="8">
        <v>426447</v>
      </c>
      <c r="B7277" s="8">
        <v>6</v>
      </c>
      <c r="C7277" s="9">
        <v>43813.144814814812</v>
      </c>
    </row>
    <row r="7278" spans="1:3" x14ac:dyDescent="0.25">
      <c r="A7278" s="8">
        <v>426446</v>
      </c>
      <c r="B7278" s="8">
        <v>6</v>
      </c>
      <c r="C7278" s="9">
        <v>43813.141342592593</v>
      </c>
    </row>
    <row r="7279" spans="1:3" x14ac:dyDescent="0.25">
      <c r="A7279" s="8">
        <v>426445</v>
      </c>
      <c r="B7279" s="8">
        <v>6</v>
      </c>
      <c r="C7279" s="9">
        <v>43813.137870370374</v>
      </c>
    </row>
    <row r="7280" spans="1:3" x14ac:dyDescent="0.25">
      <c r="A7280" s="8">
        <v>426444</v>
      </c>
      <c r="B7280" s="8">
        <v>6</v>
      </c>
      <c r="C7280" s="9">
        <v>43813.134398148148</v>
      </c>
    </row>
    <row r="7281" spans="1:3" x14ac:dyDescent="0.25">
      <c r="A7281" s="8">
        <v>426443</v>
      </c>
      <c r="B7281" s="8">
        <v>8</v>
      </c>
      <c r="C7281" s="9">
        <v>43813.130925925929</v>
      </c>
    </row>
    <row r="7282" spans="1:3" x14ac:dyDescent="0.25">
      <c r="A7282" s="8">
        <v>426442</v>
      </c>
      <c r="B7282" s="8">
        <v>8</v>
      </c>
      <c r="C7282" s="9">
        <v>43813.127453703702</v>
      </c>
    </row>
    <row r="7283" spans="1:3" x14ac:dyDescent="0.25">
      <c r="A7283" s="8">
        <v>426441</v>
      </c>
      <c r="B7283" s="8">
        <v>6</v>
      </c>
      <c r="C7283" s="9">
        <v>43813.123981481483</v>
      </c>
    </row>
    <row r="7284" spans="1:3" x14ac:dyDescent="0.25">
      <c r="A7284" s="8">
        <v>426440</v>
      </c>
      <c r="B7284" s="8">
        <v>4</v>
      </c>
      <c r="C7284" s="9">
        <v>43813.120509259257</v>
      </c>
    </row>
    <row r="7285" spans="1:3" x14ac:dyDescent="0.25">
      <c r="A7285" s="8">
        <v>426439</v>
      </c>
      <c r="B7285" s="8">
        <v>4</v>
      </c>
      <c r="C7285" s="9">
        <v>43813.117037037038</v>
      </c>
    </row>
    <row r="7286" spans="1:3" x14ac:dyDescent="0.25">
      <c r="A7286" s="8">
        <v>426438</v>
      </c>
      <c r="B7286" s="8">
        <v>4</v>
      </c>
      <c r="C7286" s="9">
        <v>43813.113564814812</v>
      </c>
    </row>
    <row r="7287" spans="1:3" x14ac:dyDescent="0.25">
      <c r="A7287" s="8">
        <v>426437</v>
      </c>
      <c r="B7287" s="8">
        <v>6</v>
      </c>
      <c r="C7287" s="9">
        <v>43813.110092592593</v>
      </c>
    </row>
    <row r="7288" spans="1:3" x14ac:dyDescent="0.25">
      <c r="A7288" s="8">
        <v>426436</v>
      </c>
      <c r="B7288" s="8">
        <v>6</v>
      </c>
      <c r="C7288" s="9">
        <v>43813.106620370374</v>
      </c>
    </row>
    <row r="7289" spans="1:3" x14ac:dyDescent="0.25">
      <c r="A7289" s="8">
        <v>426435</v>
      </c>
      <c r="B7289" s="8">
        <v>8</v>
      </c>
      <c r="C7289" s="9">
        <v>43813.103148148148</v>
      </c>
    </row>
    <row r="7290" spans="1:3" x14ac:dyDescent="0.25">
      <c r="A7290" s="8">
        <v>426434</v>
      </c>
      <c r="B7290" s="8">
        <v>8</v>
      </c>
      <c r="C7290" s="9">
        <v>43813.099675925929</v>
      </c>
    </row>
    <row r="7291" spans="1:3" x14ac:dyDescent="0.25">
      <c r="A7291" s="8">
        <v>426433</v>
      </c>
      <c r="B7291" s="8">
        <v>9</v>
      </c>
      <c r="C7291" s="9">
        <v>43813.096203703702</v>
      </c>
    </row>
    <row r="7292" spans="1:3" x14ac:dyDescent="0.25">
      <c r="A7292" s="8">
        <v>426432</v>
      </c>
      <c r="B7292" s="8">
        <v>9</v>
      </c>
      <c r="C7292" s="9">
        <v>43813.092731481483</v>
      </c>
    </row>
    <row r="7293" spans="1:3" x14ac:dyDescent="0.25">
      <c r="A7293" s="8">
        <v>426431</v>
      </c>
      <c r="B7293" s="8">
        <v>8</v>
      </c>
      <c r="C7293" s="9">
        <v>43813.089259259257</v>
      </c>
    </row>
    <row r="7294" spans="1:3" x14ac:dyDescent="0.25">
      <c r="A7294" s="8">
        <v>426430</v>
      </c>
      <c r="B7294" s="8">
        <v>8</v>
      </c>
      <c r="C7294" s="9">
        <v>43813.085787037038</v>
      </c>
    </row>
    <row r="7295" spans="1:3" x14ac:dyDescent="0.25">
      <c r="A7295" s="8">
        <v>426429</v>
      </c>
      <c r="B7295" s="8">
        <v>8</v>
      </c>
      <c r="C7295" s="9">
        <v>43813.082314814812</v>
      </c>
    </row>
    <row r="7296" spans="1:3" x14ac:dyDescent="0.25">
      <c r="A7296" s="8">
        <v>426428</v>
      </c>
      <c r="B7296" s="8">
        <v>8</v>
      </c>
      <c r="C7296" s="9">
        <v>43813.078842592593</v>
      </c>
    </row>
    <row r="7297" spans="1:3" x14ac:dyDescent="0.25">
      <c r="A7297" s="8">
        <v>426427</v>
      </c>
      <c r="B7297" s="8">
        <v>8</v>
      </c>
      <c r="C7297" s="9">
        <v>43813.075370370374</v>
      </c>
    </row>
    <row r="7298" spans="1:3" x14ac:dyDescent="0.25">
      <c r="A7298" s="8">
        <v>426426</v>
      </c>
      <c r="B7298" s="8">
        <v>9</v>
      </c>
      <c r="C7298" s="9">
        <v>43813.071898148148</v>
      </c>
    </row>
    <row r="7299" spans="1:3" x14ac:dyDescent="0.25">
      <c r="A7299" s="8">
        <v>426425</v>
      </c>
      <c r="B7299" s="8">
        <v>9</v>
      </c>
      <c r="C7299" s="9">
        <v>43813.068425925929</v>
      </c>
    </row>
    <row r="7300" spans="1:3" x14ac:dyDescent="0.25">
      <c r="A7300" s="8">
        <v>426424</v>
      </c>
      <c r="B7300" s="8">
        <v>11</v>
      </c>
      <c r="C7300" s="9">
        <v>43813.064953703702</v>
      </c>
    </row>
    <row r="7301" spans="1:3" x14ac:dyDescent="0.25">
      <c r="A7301" s="8">
        <v>426423</v>
      </c>
      <c r="B7301" s="8">
        <v>11</v>
      </c>
      <c r="C7301" s="9">
        <v>43813.061481481483</v>
      </c>
    </row>
    <row r="7302" spans="1:3" x14ac:dyDescent="0.25">
      <c r="A7302" s="8">
        <v>426422</v>
      </c>
      <c r="B7302" s="8">
        <v>11</v>
      </c>
      <c r="C7302" s="9">
        <v>43813.058009259257</v>
      </c>
    </row>
    <row r="7303" spans="1:3" x14ac:dyDescent="0.25">
      <c r="A7303" s="8">
        <v>426421</v>
      </c>
      <c r="B7303" s="8">
        <v>13</v>
      </c>
      <c r="C7303" s="9">
        <v>43813.054537037038</v>
      </c>
    </row>
    <row r="7304" spans="1:3" x14ac:dyDescent="0.25">
      <c r="A7304" s="8">
        <v>426420</v>
      </c>
      <c r="B7304" s="8">
        <v>11</v>
      </c>
      <c r="C7304" s="9">
        <v>43813.051064814812</v>
      </c>
    </row>
    <row r="7305" spans="1:3" x14ac:dyDescent="0.25">
      <c r="A7305" s="8">
        <v>426419</v>
      </c>
      <c r="B7305" s="8">
        <v>11</v>
      </c>
      <c r="C7305" s="9">
        <v>43813.047592592593</v>
      </c>
    </row>
    <row r="7306" spans="1:3" x14ac:dyDescent="0.25">
      <c r="A7306" s="8">
        <v>426418</v>
      </c>
      <c r="B7306" s="8">
        <v>11</v>
      </c>
      <c r="C7306" s="9">
        <v>43813.044120370374</v>
      </c>
    </row>
    <row r="7307" spans="1:3" x14ac:dyDescent="0.25">
      <c r="A7307" s="8">
        <v>426417</v>
      </c>
      <c r="B7307" s="8">
        <v>11</v>
      </c>
      <c r="C7307" s="9">
        <v>43813.040648148148</v>
      </c>
    </row>
    <row r="7308" spans="1:3" x14ac:dyDescent="0.25">
      <c r="A7308" s="8">
        <v>426416</v>
      </c>
      <c r="B7308" s="8">
        <v>13</v>
      </c>
      <c r="C7308" s="9">
        <v>43813.037175925929</v>
      </c>
    </row>
    <row r="7309" spans="1:3" x14ac:dyDescent="0.25">
      <c r="A7309" s="8">
        <v>426415</v>
      </c>
      <c r="B7309" s="8">
        <v>13</v>
      </c>
      <c r="C7309" s="9">
        <v>43813.033703703702</v>
      </c>
    </row>
    <row r="7310" spans="1:3" x14ac:dyDescent="0.25">
      <c r="A7310" s="8">
        <v>426414</v>
      </c>
      <c r="B7310" s="8">
        <v>15</v>
      </c>
      <c r="C7310" s="9">
        <v>43813.030231481483</v>
      </c>
    </row>
    <row r="7311" spans="1:3" x14ac:dyDescent="0.25">
      <c r="A7311" s="8">
        <v>426413</v>
      </c>
      <c r="B7311" s="8">
        <v>15</v>
      </c>
      <c r="C7311" s="9">
        <v>43813.026759259257</v>
      </c>
    </row>
    <row r="7312" spans="1:3" x14ac:dyDescent="0.25">
      <c r="A7312" s="8">
        <v>426412</v>
      </c>
      <c r="B7312" s="8">
        <v>15</v>
      </c>
      <c r="C7312" s="9">
        <v>43813.023287037038</v>
      </c>
    </row>
    <row r="7313" spans="1:3" x14ac:dyDescent="0.25">
      <c r="A7313" s="8">
        <v>426411</v>
      </c>
      <c r="B7313" s="8">
        <v>17</v>
      </c>
      <c r="C7313" s="9">
        <v>43813.019814814812</v>
      </c>
    </row>
    <row r="7314" spans="1:3" x14ac:dyDescent="0.25">
      <c r="A7314" s="8">
        <v>426410</v>
      </c>
      <c r="B7314" s="8">
        <v>17</v>
      </c>
      <c r="C7314" s="9">
        <v>43813.016342592593</v>
      </c>
    </row>
    <row r="7315" spans="1:3" x14ac:dyDescent="0.25">
      <c r="A7315" s="8">
        <v>426409</v>
      </c>
      <c r="B7315" s="8">
        <v>17</v>
      </c>
      <c r="C7315" s="9">
        <v>43813.012870370374</v>
      </c>
    </row>
    <row r="7316" spans="1:3" x14ac:dyDescent="0.25">
      <c r="A7316" s="8">
        <v>426408</v>
      </c>
      <c r="B7316" s="8">
        <v>17</v>
      </c>
      <c r="C7316" s="9">
        <v>43813.009398148148</v>
      </c>
    </row>
    <row r="7317" spans="1:3" x14ac:dyDescent="0.25">
      <c r="A7317" s="8">
        <v>426407</v>
      </c>
      <c r="B7317" s="8">
        <v>17</v>
      </c>
      <c r="C7317" s="9">
        <v>43813.005925925929</v>
      </c>
    </row>
    <row r="7318" spans="1:3" x14ac:dyDescent="0.25">
      <c r="A7318" s="8">
        <v>426406</v>
      </c>
      <c r="B7318" s="8">
        <v>18</v>
      </c>
      <c r="C7318" s="9">
        <v>43813.002453703702</v>
      </c>
    </row>
    <row r="7319" spans="1:3" x14ac:dyDescent="0.25">
      <c r="A7319" s="8">
        <v>426405</v>
      </c>
      <c r="B7319" s="8">
        <v>17</v>
      </c>
      <c r="C7319" s="9">
        <v>43812.998981481483</v>
      </c>
    </row>
    <row r="7320" spans="1:3" x14ac:dyDescent="0.25">
      <c r="A7320" s="8">
        <v>426404</v>
      </c>
      <c r="B7320" s="8">
        <v>17</v>
      </c>
      <c r="C7320" s="9">
        <v>43812.995509259257</v>
      </c>
    </row>
    <row r="7321" spans="1:3" x14ac:dyDescent="0.25">
      <c r="A7321" s="8">
        <v>426403</v>
      </c>
      <c r="B7321" s="8">
        <v>18</v>
      </c>
      <c r="C7321" s="9">
        <v>43812.992037037038</v>
      </c>
    </row>
    <row r="7322" spans="1:3" x14ac:dyDescent="0.25">
      <c r="A7322" s="8">
        <v>426402</v>
      </c>
      <c r="B7322" s="8">
        <v>18</v>
      </c>
      <c r="C7322" s="9">
        <v>43812.988564814812</v>
      </c>
    </row>
    <row r="7323" spans="1:3" x14ac:dyDescent="0.25">
      <c r="A7323" s="8">
        <v>426401</v>
      </c>
      <c r="B7323" s="8">
        <v>20</v>
      </c>
      <c r="C7323" s="9">
        <v>43812.985092592593</v>
      </c>
    </row>
    <row r="7324" spans="1:3" x14ac:dyDescent="0.25">
      <c r="A7324" s="8">
        <v>426400</v>
      </c>
      <c r="B7324" s="8">
        <v>20</v>
      </c>
      <c r="C7324" s="9">
        <v>43812.981620370374</v>
      </c>
    </row>
    <row r="7325" spans="1:3" x14ac:dyDescent="0.25">
      <c r="A7325" s="8">
        <v>426399</v>
      </c>
      <c r="B7325" s="8">
        <v>20</v>
      </c>
      <c r="C7325" s="9">
        <v>43812.978148148148</v>
      </c>
    </row>
    <row r="7326" spans="1:3" x14ac:dyDescent="0.25">
      <c r="A7326" s="8">
        <v>426398</v>
      </c>
      <c r="B7326" s="8">
        <v>20</v>
      </c>
      <c r="C7326" s="9">
        <v>43812.974675925929</v>
      </c>
    </row>
    <row r="7327" spans="1:3" x14ac:dyDescent="0.25">
      <c r="A7327" s="8">
        <v>426397</v>
      </c>
      <c r="B7327" s="8">
        <v>20</v>
      </c>
      <c r="C7327" s="9">
        <v>43812.971203703702</v>
      </c>
    </row>
    <row r="7328" spans="1:3" x14ac:dyDescent="0.25">
      <c r="A7328" s="8">
        <v>426396</v>
      </c>
      <c r="B7328" s="8">
        <v>22</v>
      </c>
      <c r="C7328" s="9">
        <v>43812.967731481483</v>
      </c>
    </row>
    <row r="7329" spans="1:3" x14ac:dyDescent="0.25">
      <c r="A7329" s="8">
        <v>426395</v>
      </c>
      <c r="B7329" s="8">
        <v>24</v>
      </c>
      <c r="C7329" s="9">
        <v>43812.964259259257</v>
      </c>
    </row>
    <row r="7330" spans="1:3" x14ac:dyDescent="0.25">
      <c r="A7330" s="8">
        <v>426394</v>
      </c>
      <c r="B7330" s="8">
        <v>24</v>
      </c>
      <c r="C7330" s="9">
        <v>43812.960787037038</v>
      </c>
    </row>
    <row r="7331" spans="1:3" x14ac:dyDescent="0.25">
      <c r="A7331" s="8">
        <v>426393</v>
      </c>
      <c r="B7331" s="8">
        <v>24</v>
      </c>
      <c r="C7331" s="9">
        <v>43812.957314814812</v>
      </c>
    </row>
    <row r="7332" spans="1:3" x14ac:dyDescent="0.25">
      <c r="A7332" s="8">
        <v>426392</v>
      </c>
      <c r="B7332" s="8">
        <v>26</v>
      </c>
      <c r="C7332" s="9">
        <v>43812.953842592593</v>
      </c>
    </row>
    <row r="7333" spans="1:3" x14ac:dyDescent="0.25">
      <c r="A7333" s="8">
        <v>426391</v>
      </c>
      <c r="B7333" s="8">
        <v>27</v>
      </c>
      <c r="C7333" s="9">
        <v>43812.950370370374</v>
      </c>
    </row>
    <row r="7334" spans="1:3" x14ac:dyDescent="0.25">
      <c r="A7334" s="8">
        <v>426390</v>
      </c>
      <c r="B7334" s="8">
        <v>27</v>
      </c>
      <c r="C7334" s="9">
        <v>43812.946898148148</v>
      </c>
    </row>
    <row r="7335" spans="1:3" x14ac:dyDescent="0.25">
      <c r="A7335" s="8">
        <v>426389</v>
      </c>
      <c r="B7335" s="8">
        <v>29</v>
      </c>
      <c r="C7335" s="8" t="s">
        <v>780</v>
      </c>
    </row>
    <row r="7336" spans="1:3" x14ac:dyDescent="0.25">
      <c r="A7336" s="8">
        <v>426388</v>
      </c>
      <c r="B7336" s="8">
        <v>29</v>
      </c>
      <c r="C7336" s="8" t="s">
        <v>781</v>
      </c>
    </row>
    <row r="7337" spans="1:3" x14ac:dyDescent="0.25">
      <c r="A7337" s="8">
        <v>426387</v>
      </c>
      <c r="B7337" s="8">
        <v>31</v>
      </c>
      <c r="C7337" s="8" t="s">
        <v>782</v>
      </c>
    </row>
    <row r="7338" spans="1:3" x14ac:dyDescent="0.25">
      <c r="A7338" s="8">
        <v>426386</v>
      </c>
      <c r="B7338" s="8">
        <v>31</v>
      </c>
      <c r="C7338" s="8" t="s">
        <v>783</v>
      </c>
    </row>
    <row r="7339" spans="1:3" x14ac:dyDescent="0.25">
      <c r="A7339" s="8">
        <v>426385</v>
      </c>
      <c r="B7339" s="8">
        <v>31</v>
      </c>
      <c r="C7339" s="8" t="s">
        <v>784</v>
      </c>
    </row>
    <row r="7340" spans="1:3" x14ac:dyDescent="0.25">
      <c r="A7340" s="8">
        <v>426384</v>
      </c>
      <c r="B7340" s="8">
        <v>31</v>
      </c>
      <c r="C7340" s="8" t="s">
        <v>785</v>
      </c>
    </row>
    <row r="7341" spans="1:3" x14ac:dyDescent="0.25">
      <c r="A7341" s="8">
        <v>426383</v>
      </c>
      <c r="B7341" s="8">
        <v>31</v>
      </c>
      <c r="C7341" s="9">
        <v>43812.922592592593</v>
      </c>
    </row>
    <row r="7342" spans="1:3" x14ac:dyDescent="0.25">
      <c r="A7342" s="8">
        <v>426382</v>
      </c>
      <c r="B7342" s="8">
        <v>33</v>
      </c>
      <c r="C7342" s="8" t="s">
        <v>786</v>
      </c>
    </row>
    <row r="7343" spans="1:3" x14ac:dyDescent="0.25">
      <c r="A7343" s="8">
        <v>426381</v>
      </c>
      <c r="B7343" s="8">
        <v>33</v>
      </c>
      <c r="C7343" s="8" t="s">
        <v>787</v>
      </c>
    </row>
    <row r="7344" spans="1:3" x14ac:dyDescent="0.25">
      <c r="A7344" s="8">
        <v>426380</v>
      </c>
      <c r="B7344" s="8">
        <v>35</v>
      </c>
      <c r="C7344" s="8" t="s">
        <v>788</v>
      </c>
    </row>
    <row r="7345" spans="1:3" x14ac:dyDescent="0.25">
      <c r="A7345" s="8">
        <v>426379</v>
      </c>
      <c r="B7345" s="8">
        <v>36</v>
      </c>
      <c r="C7345" s="8" t="s">
        <v>789</v>
      </c>
    </row>
    <row r="7346" spans="1:3" x14ac:dyDescent="0.25">
      <c r="A7346" s="8">
        <v>426378</v>
      </c>
      <c r="B7346" s="8">
        <v>36</v>
      </c>
      <c r="C7346" s="9">
        <v>43812.905219907407</v>
      </c>
    </row>
    <row r="7347" spans="1:3" x14ac:dyDescent="0.25">
      <c r="A7347" s="8">
        <v>426377</v>
      </c>
      <c r="B7347" s="8">
        <v>36</v>
      </c>
      <c r="C7347" s="9">
        <v>43812.901747685188</v>
      </c>
    </row>
    <row r="7348" spans="1:3" x14ac:dyDescent="0.25">
      <c r="A7348" s="8">
        <v>426376</v>
      </c>
      <c r="B7348" s="8">
        <v>36</v>
      </c>
      <c r="C7348" s="9">
        <v>43812.898275462961</v>
      </c>
    </row>
    <row r="7349" spans="1:3" x14ac:dyDescent="0.25">
      <c r="A7349" s="8">
        <v>426375</v>
      </c>
      <c r="B7349" s="8">
        <v>36</v>
      </c>
      <c r="C7349" s="9">
        <v>43812.894803240742</v>
      </c>
    </row>
    <row r="7350" spans="1:3" x14ac:dyDescent="0.25">
      <c r="A7350" s="8">
        <v>426374</v>
      </c>
      <c r="B7350" s="8">
        <v>36</v>
      </c>
      <c r="C7350" s="9">
        <v>43812.891331018516</v>
      </c>
    </row>
    <row r="7351" spans="1:3" x14ac:dyDescent="0.25">
      <c r="A7351" s="8">
        <v>426373</v>
      </c>
      <c r="B7351" s="8">
        <v>36</v>
      </c>
      <c r="C7351" s="9">
        <v>43812.887858796297</v>
      </c>
    </row>
    <row r="7352" spans="1:3" x14ac:dyDescent="0.25">
      <c r="A7352" s="8">
        <v>426372</v>
      </c>
      <c r="B7352" s="8">
        <v>36</v>
      </c>
      <c r="C7352" s="9">
        <v>43812.884386574071</v>
      </c>
    </row>
    <row r="7353" spans="1:3" x14ac:dyDescent="0.25">
      <c r="A7353" s="8">
        <v>426371</v>
      </c>
      <c r="B7353" s="8">
        <v>36</v>
      </c>
      <c r="C7353" s="9">
        <v>43812.880914351852</v>
      </c>
    </row>
    <row r="7354" spans="1:3" x14ac:dyDescent="0.25">
      <c r="A7354" s="8">
        <v>426370</v>
      </c>
      <c r="B7354" s="8">
        <v>36</v>
      </c>
      <c r="C7354" s="9">
        <v>43812.877442129633</v>
      </c>
    </row>
    <row r="7355" spans="1:3" x14ac:dyDescent="0.25">
      <c r="A7355" s="8">
        <v>426369</v>
      </c>
      <c r="B7355" s="8">
        <v>36</v>
      </c>
      <c r="C7355" s="9">
        <v>43812.873969907407</v>
      </c>
    </row>
    <row r="7356" spans="1:3" x14ac:dyDescent="0.25">
      <c r="A7356" s="8">
        <v>426368</v>
      </c>
      <c r="B7356" s="8">
        <v>38</v>
      </c>
      <c r="C7356" s="9">
        <v>43812.870497685188</v>
      </c>
    </row>
    <row r="7357" spans="1:3" x14ac:dyDescent="0.25">
      <c r="A7357" s="8">
        <v>426367</v>
      </c>
      <c r="B7357" s="8">
        <v>38</v>
      </c>
      <c r="C7357" s="9">
        <v>43812.867025462961</v>
      </c>
    </row>
    <row r="7358" spans="1:3" x14ac:dyDescent="0.25">
      <c r="A7358" s="8">
        <v>426366</v>
      </c>
      <c r="B7358" s="8">
        <v>42</v>
      </c>
      <c r="C7358" s="9">
        <v>43812.863553240742</v>
      </c>
    </row>
    <row r="7359" spans="1:3" x14ac:dyDescent="0.25">
      <c r="A7359" s="8">
        <v>426365</v>
      </c>
      <c r="B7359" s="8">
        <v>44</v>
      </c>
      <c r="C7359" s="9">
        <v>43812.860081018516</v>
      </c>
    </row>
    <row r="7360" spans="1:3" x14ac:dyDescent="0.25">
      <c r="A7360" s="8">
        <v>426364</v>
      </c>
      <c r="B7360" s="8">
        <v>45</v>
      </c>
      <c r="C7360" s="9">
        <v>43812.856608796297</v>
      </c>
    </row>
    <row r="7361" spans="1:3" x14ac:dyDescent="0.25">
      <c r="A7361" s="8">
        <v>426363</v>
      </c>
      <c r="B7361" s="8">
        <v>47</v>
      </c>
      <c r="C7361" s="9">
        <v>43812.853136574071</v>
      </c>
    </row>
    <row r="7362" spans="1:3" x14ac:dyDescent="0.25">
      <c r="A7362" s="8">
        <v>426362</v>
      </c>
      <c r="B7362" s="8">
        <v>47</v>
      </c>
      <c r="C7362" s="9">
        <v>43812.849664351852</v>
      </c>
    </row>
    <row r="7363" spans="1:3" x14ac:dyDescent="0.25">
      <c r="A7363" s="8">
        <v>426361</v>
      </c>
      <c r="B7363" s="8">
        <v>49</v>
      </c>
      <c r="C7363" s="9">
        <v>43812.846192129633</v>
      </c>
    </row>
    <row r="7364" spans="1:3" x14ac:dyDescent="0.25">
      <c r="A7364" s="8">
        <v>426360</v>
      </c>
      <c r="B7364" s="8">
        <v>51</v>
      </c>
      <c r="C7364" s="9">
        <v>43812.842719907407</v>
      </c>
    </row>
    <row r="7365" spans="1:3" x14ac:dyDescent="0.25">
      <c r="A7365" s="8">
        <v>426359</v>
      </c>
      <c r="B7365" s="8">
        <v>51</v>
      </c>
      <c r="C7365" s="9">
        <v>43812.839247685188</v>
      </c>
    </row>
    <row r="7366" spans="1:3" x14ac:dyDescent="0.25">
      <c r="A7366" s="8">
        <v>426358</v>
      </c>
      <c r="B7366" s="8">
        <v>51</v>
      </c>
      <c r="C7366" s="9">
        <v>43812.835775462961</v>
      </c>
    </row>
    <row r="7367" spans="1:3" x14ac:dyDescent="0.25">
      <c r="A7367" s="8">
        <v>426357</v>
      </c>
      <c r="B7367" s="8">
        <v>53</v>
      </c>
      <c r="C7367" s="9">
        <v>43812.832303240742</v>
      </c>
    </row>
    <row r="7368" spans="1:3" x14ac:dyDescent="0.25">
      <c r="A7368" s="8">
        <v>426356</v>
      </c>
      <c r="B7368" s="8">
        <v>54</v>
      </c>
      <c r="C7368" s="9">
        <v>43812.828831018516</v>
      </c>
    </row>
    <row r="7369" spans="1:3" x14ac:dyDescent="0.25">
      <c r="A7369" s="8">
        <v>426355</v>
      </c>
      <c r="B7369" s="8">
        <v>58</v>
      </c>
      <c r="C7369" s="9">
        <v>43812.825358796297</v>
      </c>
    </row>
    <row r="7370" spans="1:3" x14ac:dyDescent="0.25">
      <c r="A7370" s="8">
        <v>426354</v>
      </c>
      <c r="B7370" s="8">
        <v>60</v>
      </c>
      <c r="C7370" s="9">
        <v>43812.821886574071</v>
      </c>
    </row>
    <row r="7371" spans="1:3" x14ac:dyDescent="0.25">
      <c r="A7371" s="8">
        <v>426353</v>
      </c>
      <c r="B7371" s="8">
        <v>62</v>
      </c>
      <c r="C7371" s="9">
        <v>43812.818414351852</v>
      </c>
    </row>
    <row r="7372" spans="1:3" x14ac:dyDescent="0.25">
      <c r="A7372" s="8">
        <v>426352</v>
      </c>
      <c r="B7372" s="8">
        <v>65</v>
      </c>
      <c r="C7372" s="9">
        <v>43812.814942129633</v>
      </c>
    </row>
    <row r="7373" spans="1:3" x14ac:dyDescent="0.25">
      <c r="A7373" s="8">
        <v>426351</v>
      </c>
      <c r="B7373" s="8">
        <v>65</v>
      </c>
      <c r="C7373" s="9">
        <v>43812.811469907407</v>
      </c>
    </row>
    <row r="7374" spans="1:3" x14ac:dyDescent="0.25">
      <c r="A7374" s="8">
        <v>426350</v>
      </c>
      <c r="B7374" s="8">
        <v>67</v>
      </c>
      <c r="C7374" s="9">
        <v>43812.807997685188</v>
      </c>
    </row>
    <row r="7375" spans="1:3" x14ac:dyDescent="0.25">
      <c r="A7375" s="8">
        <v>426349</v>
      </c>
      <c r="B7375" s="8">
        <v>67</v>
      </c>
      <c r="C7375" s="9">
        <v>43812.804525462961</v>
      </c>
    </row>
    <row r="7376" spans="1:3" x14ac:dyDescent="0.25">
      <c r="A7376" s="8">
        <v>426348</v>
      </c>
      <c r="B7376" s="8">
        <v>69</v>
      </c>
      <c r="C7376" s="9">
        <v>43812.801053240742</v>
      </c>
    </row>
    <row r="7377" spans="1:3" x14ac:dyDescent="0.25">
      <c r="A7377" s="8">
        <v>426347</v>
      </c>
      <c r="B7377" s="8">
        <v>69</v>
      </c>
      <c r="C7377" s="9">
        <v>43812.797581018516</v>
      </c>
    </row>
    <row r="7378" spans="1:3" x14ac:dyDescent="0.25">
      <c r="A7378" s="8">
        <v>426346</v>
      </c>
      <c r="B7378" s="8">
        <v>69</v>
      </c>
      <c r="C7378" s="9">
        <v>43812.794108796297</v>
      </c>
    </row>
    <row r="7379" spans="1:3" x14ac:dyDescent="0.25">
      <c r="A7379" s="8">
        <v>426345</v>
      </c>
      <c r="B7379" s="8">
        <v>69</v>
      </c>
      <c r="C7379" s="9">
        <v>43812.790636574071</v>
      </c>
    </row>
    <row r="7380" spans="1:3" x14ac:dyDescent="0.25">
      <c r="A7380" s="8">
        <v>426344</v>
      </c>
      <c r="B7380" s="8">
        <v>69</v>
      </c>
      <c r="C7380" s="9">
        <v>43812.787164351852</v>
      </c>
    </row>
    <row r="7381" spans="1:3" x14ac:dyDescent="0.25">
      <c r="A7381" s="8">
        <v>426343</v>
      </c>
      <c r="B7381" s="8">
        <v>67</v>
      </c>
      <c r="C7381" s="9">
        <v>43812.783692129633</v>
      </c>
    </row>
    <row r="7382" spans="1:3" x14ac:dyDescent="0.25">
      <c r="A7382" s="8">
        <v>426342</v>
      </c>
      <c r="B7382" s="8">
        <v>67</v>
      </c>
      <c r="C7382" s="9">
        <v>43812.780219907407</v>
      </c>
    </row>
    <row r="7383" spans="1:3" x14ac:dyDescent="0.25">
      <c r="A7383" s="8">
        <v>426341</v>
      </c>
      <c r="B7383" s="8">
        <v>69</v>
      </c>
      <c r="C7383" s="9">
        <v>43812.776747685188</v>
      </c>
    </row>
    <row r="7384" spans="1:3" x14ac:dyDescent="0.25">
      <c r="A7384" s="8">
        <v>426340</v>
      </c>
      <c r="B7384" s="8">
        <v>69</v>
      </c>
      <c r="C7384" s="9">
        <v>43812.773275462961</v>
      </c>
    </row>
    <row r="7385" spans="1:3" x14ac:dyDescent="0.25">
      <c r="A7385" s="8">
        <v>426339</v>
      </c>
      <c r="B7385" s="8">
        <v>67</v>
      </c>
      <c r="C7385" s="9">
        <v>43812.769803240742</v>
      </c>
    </row>
    <row r="7386" spans="1:3" x14ac:dyDescent="0.25">
      <c r="A7386" s="8">
        <v>426338</v>
      </c>
      <c r="B7386" s="8">
        <v>67</v>
      </c>
      <c r="C7386" s="9">
        <v>43812.766331018516</v>
      </c>
    </row>
    <row r="7387" spans="1:3" x14ac:dyDescent="0.25">
      <c r="A7387" s="8">
        <v>426337</v>
      </c>
      <c r="B7387" s="8">
        <v>65</v>
      </c>
      <c r="C7387" s="9">
        <v>43812.762858796297</v>
      </c>
    </row>
    <row r="7388" spans="1:3" x14ac:dyDescent="0.25">
      <c r="A7388" s="8">
        <v>426336</v>
      </c>
      <c r="B7388" s="8">
        <v>65</v>
      </c>
      <c r="C7388" s="9">
        <v>43812.759386574071</v>
      </c>
    </row>
    <row r="7389" spans="1:3" x14ac:dyDescent="0.25">
      <c r="A7389" s="8">
        <v>426335</v>
      </c>
      <c r="B7389" s="8">
        <v>65</v>
      </c>
      <c r="C7389" s="9">
        <v>43812.755914351852</v>
      </c>
    </row>
    <row r="7390" spans="1:3" x14ac:dyDescent="0.25">
      <c r="A7390" s="8">
        <v>426334</v>
      </c>
      <c r="B7390" s="8">
        <v>65</v>
      </c>
      <c r="C7390" s="9">
        <v>43812.752442129633</v>
      </c>
    </row>
    <row r="7391" spans="1:3" x14ac:dyDescent="0.25">
      <c r="A7391" s="8">
        <v>426333</v>
      </c>
      <c r="B7391" s="8">
        <v>65</v>
      </c>
      <c r="C7391" s="9">
        <v>43812.748969907407</v>
      </c>
    </row>
    <row r="7392" spans="1:3" x14ac:dyDescent="0.25">
      <c r="A7392" s="8">
        <v>426332</v>
      </c>
      <c r="B7392" s="8">
        <v>63</v>
      </c>
      <c r="C7392" s="9">
        <v>43812.745497685188</v>
      </c>
    </row>
    <row r="7393" spans="1:3" x14ac:dyDescent="0.25">
      <c r="A7393" s="8">
        <v>426331</v>
      </c>
      <c r="B7393" s="8">
        <v>63</v>
      </c>
      <c r="C7393" s="9">
        <v>43812.742025462961</v>
      </c>
    </row>
    <row r="7394" spans="1:3" x14ac:dyDescent="0.25">
      <c r="A7394" s="8">
        <v>426330</v>
      </c>
      <c r="B7394" s="8">
        <v>63</v>
      </c>
      <c r="C7394" s="9">
        <v>43812.738553240742</v>
      </c>
    </row>
    <row r="7395" spans="1:3" x14ac:dyDescent="0.25">
      <c r="A7395" s="8">
        <v>426329</v>
      </c>
      <c r="B7395" s="8">
        <v>62</v>
      </c>
      <c r="C7395" s="9">
        <v>43812.735081018516</v>
      </c>
    </row>
    <row r="7396" spans="1:3" x14ac:dyDescent="0.25">
      <c r="A7396" s="8">
        <v>426328</v>
      </c>
      <c r="B7396" s="8">
        <v>62</v>
      </c>
      <c r="C7396" s="9">
        <v>43812.731608796297</v>
      </c>
    </row>
    <row r="7397" spans="1:3" x14ac:dyDescent="0.25">
      <c r="A7397" s="8">
        <v>426327</v>
      </c>
      <c r="B7397" s="8">
        <v>62</v>
      </c>
      <c r="C7397" s="9">
        <v>43812.728136574071</v>
      </c>
    </row>
    <row r="7398" spans="1:3" x14ac:dyDescent="0.25">
      <c r="A7398" s="8">
        <v>426326</v>
      </c>
      <c r="B7398" s="8">
        <v>60</v>
      </c>
      <c r="C7398" s="9">
        <v>43812.724664351852</v>
      </c>
    </row>
    <row r="7399" spans="1:3" x14ac:dyDescent="0.25">
      <c r="A7399" s="8">
        <v>426325</v>
      </c>
      <c r="B7399" s="8">
        <v>58</v>
      </c>
      <c r="C7399" s="9">
        <v>43812.721192129633</v>
      </c>
    </row>
    <row r="7400" spans="1:3" x14ac:dyDescent="0.25">
      <c r="A7400" s="8">
        <v>426324</v>
      </c>
      <c r="B7400" s="8">
        <v>58</v>
      </c>
      <c r="C7400" s="9">
        <v>43812.717719907407</v>
      </c>
    </row>
    <row r="7401" spans="1:3" x14ac:dyDescent="0.25">
      <c r="A7401" s="8">
        <v>426323</v>
      </c>
      <c r="B7401" s="8">
        <v>56</v>
      </c>
      <c r="C7401" s="9">
        <v>43812.714247685188</v>
      </c>
    </row>
    <row r="7402" spans="1:3" x14ac:dyDescent="0.25">
      <c r="A7402" s="8">
        <v>426322</v>
      </c>
      <c r="B7402" s="8">
        <v>54</v>
      </c>
      <c r="C7402" s="9">
        <v>43812.710775462961</v>
      </c>
    </row>
    <row r="7403" spans="1:3" x14ac:dyDescent="0.25">
      <c r="A7403" s="8">
        <v>426321</v>
      </c>
      <c r="B7403" s="8">
        <v>54</v>
      </c>
      <c r="C7403" s="9">
        <v>43812.707303240742</v>
      </c>
    </row>
    <row r="7404" spans="1:3" x14ac:dyDescent="0.25">
      <c r="A7404" s="8">
        <v>426320</v>
      </c>
      <c r="B7404" s="8">
        <v>53</v>
      </c>
      <c r="C7404" s="9">
        <v>43812.703831018516</v>
      </c>
    </row>
    <row r="7405" spans="1:3" x14ac:dyDescent="0.25">
      <c r="A7405" s="8">
        <v>426319</v>
      </c>
      <c r="B7405" s="8">
        <v>53</v>
      </c>
      <c r="C7405" s="8" t="s">
        <v>790</v>
      </c>
    </row>
    <row r="7406" spans="1:3" x14ac:dyDescent="0.25">
      <c r="A7406" s="8">
        <v>426318</v>
      </c>
      <c r="B7406" s="8">
        <v>53</v>
      </c>
      <c r="C7406" s="8" t="s">
        <v>791</v>
      </c>
    </row>
    <row r="7407" spans="1:3" x14ac:dyDescent="0.25">
      <c r="A7407" s="8">
        <v>426317</v>
      </c>
      <c r="B7407" s="8">
        <v>53</v>
      </c>
      <c r="C7407" s="8" t="s">
        <v>792</v>
      </c>
    </row>
    <row r="7408" spans="1:3" x14ac:dyDescent="0.25">
      <c r="A7408" s="8">
        <v>426316</v>
      </c>
      <c r="B7408" s="8">
        <v>53</v>
      </c>
      <c r="C7408" s="8" t="s">
        <v>793</v>
      </c>
    </row>
    <row r="7409" spans="1:3" x14ac:dyDescent="0.25">
      <c r="A7409" s="8">
        <v>426315</v>
      </c>
      <c r="B7409" s="8">
        <v>51</v>
      </c>
      <c r="C7409" s="8" t="s">
        <v>794</v>
      </c>
    </row>
    <row r="7410" spans="1:3" x14ac:dyDescent="0.25">
      <c r="A7410" s="8">
        <v>426314</v>
      </c>
      <c r="B7410" s="8">
        <v>51</v>
      </c>
      <c r="C7410" s="8" t="s">
        <v>795</v>
      </c>
    </row>
    <row r="7411" spans="1:3" x14ac:dyDescent="0.25">
      <c r="A7411" s="8">
        <v>426313</v>
      </c>
      <c r="B7411" s="8">
        <v>49</v>
      </c>
      <c r="C7411" s="8" t="s">
        <v>796</v>
      </c>
    </row>
    <row r="7412" spans="1:3" x14ac:dyDescent="0.25">
      <c r="A7412" s="8">
        <v>426312</v>
      </c>
      <c r="B7412" s="8">
        <v>49</v>
      </c>
      <c r="C7412" s="9">
        <v>43812.676041666666</v>
      </c>
    </row>
    <row r="7413" spans="1:3" x14ac:dyDescent="0.25">
      <c r="A7413" s="8">
        <v>426311</v>
      </c>
      <c r="B7413" s="8">
        <v>47</v>
      </c>
      <c r="C7413" s="9">
        <v>43812.672569444447</v>
      </c>
    </row>
    <row r="7414" spans="1:3" x14ac:dyDescent="0.25">
      <c r="A7414" s="8">
        <v>426310</v>
      </c>
      <c r="B7414" s="8">
        <v>47</v>
      </c>
      <c r="C7414" s="9">
        <v>43812.66909722222</v>
      </c>
    </row>
    <row r="7415" spans="1:3" x14ac:dyDescent="0.25">
      <c r="A7415" s="8">
        <v>426309</v>
      </c>
      <c r="B7415" s="8">
        <v>47</v>
      </c>
      <c r="C7415" s="9">
        <v>43812.665625000001</v>
      </c>
    </row>
    <row r="7416" spans="1:3" x14ac:dyDescent="0.25">
      <c r="A7416" s="8">
        <v>426308</v>
      </c>
      <c r="B7416" s="8">
        <v>47</v>
      </c>
      <c r="C7416" s="9">
        <v>43812.662152777775</v>
      </c>
    </row>
    <row r="7417" spans="1:3" x14ac:dyDescent="0.25">
      <c r="A7417" s="8">
        <v>426307</v>
      </c>
      <c r="B7417" s="8">
        <v>45</v>
      </c>
      <c r="C7417" s="9">
        <v>43812.658680555556</v>
      </c>
    </row>
    <row r="7418" spans="1:3" x14ac:dyDescent="0.25">
      <c r="A7418" s="8">
        <v>426306</v>
      </c>
      <c r="B7418" s="8">
        <v>45</v>
      </c>
      <c r="C7418" s="9">
        <v>43812.65520833333</v>
      </c>
    </row>
    <row r="7419" spans="1:3" x14ac:dyDescent="0.25">
      <c r="A7419" s="8">
        <v>426305</v>
      </c>
      <c r="B7419" s="8">
        <v>45</v>
      </c>
      <c r="C7419" s="9">
        <v>43812.651736111111</v>
      </c>
    </row>
    <row r="7420" spans="1:3" x14ac:dyDescent="0.25">
      <c r="A7420" s="8">
        <v>426304</v>
      </c>
      <c r="B7420" s="8">
        <v>45</v>
      </c>
      <c r="C7420" s="9">
        <v>43812.648263888892</v>
      </c>
    </row>
    <row r="7421" spans="1:3" x14ac:dyDescent="0.25">
      <c r="A7421" s="8">
        <v>426303</v>
      </c>
      <c r="B7421" s="8">
        <v>45</v>
      </c>
      <c r="C7421" s="9">
        <v>43812.644791666666</v>
      </c>
    </row>
    <row r="7422" spans="1:3" x14ac:dyDescent="0.25">
      <c r="A7422" s="8">
        <v>426302</v>
      </c>
      <c r="B7422" s="8">
        <v>44</v>
      </c>
      <c r="C7422" s="9">
        <v>43812.641319444447</v>
      </c>
    </row>
    <row r="7423" spans="1:3" x14ac:dyDescent="0.25">
      <c r="A7423" s="8">
        <v>426301</v>
      </c>
      <c r="B7423" s="8">
        <v>42</v>
      </c>
      <c r="C7423" s="9">
        <v>43812.63784722222</v>
      </c>
    </row>
    <row r="7424" spans="1:3" x14ac:dyDescent="0.25">
      <c r="A7424" s="8">
        <v>426300</v>
      </c>
      <c r="B7424" s="8">
        <v>42</v>
      </c>
      <c r="C7424" s="9">
        <v>43812.634375000001</v>
      </c>
    </row>
    <row r="7425" spans="1:3" x14ac:dyDescent="0.25">
      <c r="A7425" s="8">
        <v>426299</v>
      </c>
      <c r="B7425" s="8">
        <v>42</v>
      </c>
      <c r="C7425" s="9">
        <v>43812.630902777775</v>
      </c>
    </row>
    <row r="7426" spans="1:3" x14ac:dyDescent="0.25">
      <c r="A7426" s="8">
        <v>426298</v>
      </c>
      <c r="B7426" s="8">
        <v>40</v>
      </c>
      <c r="C7426" s="9">
        <v>43812.627430555556</v>
      </c>
    </row>
    <row r="7427" spans="1:3" x14ac:dyDescent="0.25">
      <c r="A7427" s="8">
        <v>426297</v>
      </c>
      <c r="B7427" s="8">
        <v>40</v>
      </c>
      <c r="C7427" s="9">
        <v>43812.62395833333</v>
      </c>
    </row>
    <row r="7428" spans="1:3" x14ac:dyDescent="0.25">
      <c r="A7428" s="8">
        <v>426296</v>
      </c>
      <c r="B7428" s="8">
        <v>38</v>
      </c>
      <c r="C7428" s="9">
        <v>43812.620486111111</v>
      </c>
    </row>
    <row r="7429" spans="1:3" x14ac:dyDescent="0.25">
      <c r="A7429" s="8">
        <v>426295</v>
      </c>
      <c r="B7429" s="8">
        <v>38</v>
      </c>
      <c r="C7429" s="9">
        <v>43812.617013888892</v>
      </c>
    </row>
    <row r="7430" spans="1:3" x14ac:dyDescent="0.25">
      <c r="A7430" s="8">
        <v>426294</v>
      </c>
      <c r="B7430" s="8">
        <v>36</v>
      </c>
      <c r="C7430" s="9">
        <v>43812.613541666666</v>
      </c>
    </row>
    <row r="7431" spans="1:3" x14ac:dyDescent="0.25">
      <c r="A7431" s="8">
        <v>426293</v>
      </c>
      <c r="B7431" s="8">
        <v>36</v>
      </c>
      <c r="C7431" s="9">
        <v>43812.610069444447</v>
      </c>
    </row>
    <row r="7432" spans="1:3" x14ac:dyDescent="0.25">
      <c r="A7432" s="8">
        <v>426292</v>
      </c>
      <c r="B7432" s="8">
        <v>35</v>
      </c>
      <c r="C7432" s="9">
        <v>43812.60659722222</v>
      </c>
    </row>
    <row r="7433" spans="1:3" x14ac:dyDescent="0.25">
      <c r="A7433" s="8">
        <v>426291</v>
      </c>
      <c r="B7433" s="8">
        <v>33</v>
      </c>
      <c r="C7433" s="9">
        <v>43812.603125000001</v>
      </c>
    </row>
    <row r="7434" spans="1:3" x14ac:dyDescent="0.25">
      <c r="A7434" s="8">
        <v>426290</v>
      </c>
      <c r="B7434" s="8">
        <v>31</v>
      </c>
      <c r="C7434" s="9">
        <v>43812.599652777775</v>
      </c>
    </row>
    <row r="7435" spans="1:3" x14ac:dyDescent="0.25">
      <c r="A7435" s="8">
        <v>426289</v>
      </c>
      <c r="B7435" s="8">
        <v>29</v>
      </c>
      <c r="C7435" s="9">
        <v>43812.596180555556</v>
      </c>
    </row>
    <row r="7436" spans="1:3" x14ac:dyDescent="0.25">
      <c r="A7436" s="8">
        <v>426288</v>
      </c>
      <c r="B7436" s="8">
        <v>27</v>
      </c>
      <c r="C7436" s="9">
        <v>43812.59270833333</v>
      </c>
    </row>
    <row r="7437" spans="1:3" x14ac:dyDescent="0.25">
      <c r="A7437" s="8">
        <v>426287</v>
      </c>
      <c r="B7437" s="8">
        <v>26</v>
      </c>
      <c r="C7437" s="8" t="s">
        <v>797</v>
      </c>
    </row>
    <row r="7438" spans="1:3" x14ac:dyDescent="0.25">
      <c r="A7438" s="8">
        <v>426286</v>
      </c>
      <c r="B7438" s="8">
        <v>24</v>
      </c>
      <c r="C7438" s="9">
        <v>43812.585763888892</v>
      </c>
    </row>
    <row r="7439" spans="1:3" x14ac:dyDescent="0.25">
      <c r="A7439" s="8">
        <v>426285</v>
      </c>
      <c r="B7439" s="8">
        <v>22</v>
      </c>
      <c r="C7439" s="9">
        <v>43812.582291666666</v>
      </c>
    </row>
    <row r="7440" spans="1:3" x14ac:dyDescent="0.25">
      <c r="A7440" s="8">
        <v>426284</v>
      </c>
      <c r="B7440" s="8">
        <v>20</v>
      </c>
      <c r="C7440" s="9">
        <v>43812.578819444447</v>
      </c>
    </row>
    <row r="7441" spans="1:3" x14ac:dyDescent="0.25">
      <c r="A7441" s="8">
        <v>426283</v>
      </c>
      <c r="B7441" s="8">
        <v>20</v>
      </c>
      <c r="C7441" s="9">
        <v>43812.57534722222</v>
      </c>
    </row>
    <row r="7442" spans="1:3" x14ac:dyDescent="0.25">
      <c r="A7442" s="8">
        <v>426282</v>
      </c>
      <c r="B7442" s="8">
        <v>20</v>
      </c>
      <c r="C7442" s="9">
        <v>43812.571875000001</v>
      </c>
    </row>
    <row r="7443" spans="1:3" x14ac:dyDescent="0.25">
      <c r="A7443" s="8">
        <v>426281</v>
      </c>
      <c r="B7443" s="8">
        <v>22</v>
      </c>
      <c r="C7443" s="9">
        <v>43812.568402777775</v>
      </c>
    </row>
    <row r="7444" spans="1:3" x14ac:dyDescent="0.25">
      <c r="A7444" s="8">
        <v>426280</v>
      </c>
      <c r="B7444" s="8">
        <v>24</v>
      </c>
      <c r="C7444" s="9">
        <v>43812.564930555556</v>
      </c>
    </row>
    <row r="7445" spans="1:3" x14ac:dyDescent="0.25">
      <c r="A7445" s="8">
        <v>426279</v>
      </c>
      <c r="B7445" s="8">
        <v>26</v>
      </c>
      <c r="C7445" s="9">
        <v>43812.56145833333</v>
      </c>
    </row>
    <row r="7446" spans="1:3" x14ac:dyDescent="0.25">
      <c r="A7446" s="8">
        <v>426278</v>
      </c>
      <c r="B7446" s="8">
        <v>27</v>
      </c>
      <c r="C7446" s="9">
        <v>43812.557986111111</v>
      </c>
    </row>
    <row r="7447" spans="1:3" x14ac:dyDescent="0.25">
      <c r="A7447" s="8">
        <v>426277</v>
      </c>
      <c r="B7447" s="8">
        <v>29</v>
      </c>
      <c r="C7447" s="9">
        <v>43812.554513888892</v>
      </c>
    </row>
    <row r="7448" spans="1:3" x14ac:dyDescent="0.25">
      <c r="A7448" s="8">
        <v>426276</v>
      </c>
      <c r="B7448" s="8">
        <v>31</v>
      </c>
      <c r="C7448" s="9">
        <v>43812.551041666666</v>
      </c>
    </row>
    <row r="7449" spans="1:3" x14ac:dyDescent="0.25">
      <c r="A7449" s="8">
        <v>426275</v>
      </c>
      <c r="B7449" s="8">
        <v>33</v>
      </c>
      <c r="C7449" s="9">
        <v>43812.547569444447</v>
      </c>
    </row>
    <row r="7450" spans="1:3" x14ac:dyDescent="0.25">
      <c r="A7450" s="8">
        <v>426274</v>
      </c>
      <c r="B7450" s="8">
        <v>35</v>
      </c>
      <c r="C7450" s="9">
        <v>43812.54409722222</v>
      </c>
    </row>
    <row r="7451" spans="1:3" x14ac:dyDescent="0.25">
      <c r="A7451" s="8">
        <v>426273</v>
      </c>
      <c r="B7451" s="8">
        <v>36</v>
      </c>
      <c r="C7451" s="9">
        <v>43812.540625000001</v>
      </c>
    </row>
    <row r="7452" spans="1:3" x14ac:dyDescent="0.25">
      <c r="A7452" s="8">
        <v>426272</v>
      </c>
      <c r="B7452" s="8">
        <v>38</v>
      </c>
      <c r="C7452" s="9">
        <v>43812.537152777775</v>
      </c>
    </row>
    <row r="7453" spans="1:3" x14ac:dyDescent="0.25">
      <c r="A7453" s="8">
        <v>426271</v>
      </c>
      <c r="B7453" s="8">
        <v>40</v>
      </c>
      <c r="C7453" s="9">
        <v>43812.533680555556</v>
      </c>
    </row>
    <row r="7454" spans="1:3" x14ac:dyDescent="0.25">
      <c r="A7454" s="8">
        <v>426270</v>
      </c>
      <c r="B7454" s="8">
        <v>40</v>
      </c>
      <c r="C7454" s="9">
        <v>43812.53020833333</v>
      </c>
    </row>
    <row r="7455" spans="1:3" x14ac:dyDescent="0.25">
      <c r="A7455" s="8">
        <v>426269</v>
      </c>
      <c r="B7455" s="8">
        <v>40</v>
      </c>
      <c r="C7455" s="9">
        <v>43812.526736111111</v>
      </c>
    </row>
    <row r="7456" spans="1:3" x14ac:dyDescent="0.25">
      <c r="A7456" s="8">
        <v>426268</v>
      </c>
      <c r="B7456" s="8">
        <v>40</v>
      </c>
      <c r="C7456" s="9">
        <v>43812.523263888892</v>
      </c>
    </row>
    <row r="7457" spans="1:3" x14ac:dyDescent="0.25">
      <c r="A7457" s="8">
        <v>426267</v>
      </c>
      <c r="B7457" s="8">
        <v>40</v>
      </c>
      <c r="C7457" s="9">
        <v>43812.519791666666</v>
      </c>
    </row>
    <row r="7458" spans="1:3" x14ac:dyDescent="0.25">
      <c r="A7458" s="8">
        <v>426266</v>
      </c>
      <c r="B7458" s="8">
        <v>40</v>
      </c>
      <c r="C7458" s="9">
        <v>43812.516319444447</v>
      </c>
    </row>
    <row r="7459" spans="1:3" x14ac:dyDescent="0.25">
      <c r="A7459" s="8">
        <v>426265</v>
      </c>
      <c r="B7459" s="8">
        <v>40</v>
      </c>
      <c r="C7459" s="9">
        <v>43812.51284722222</v>
      </c>
    </row>
    <row r="7460" spans="1:3" x14ac:dyDescent="0.25">
      <c r="A7460" s="8">
        <v>426264</v>
      </c>
      <c r="B7460" s="8">
        <v>40</v>
      </c>
      <c r="C7460" s="9">
        <v>43812.509375000001</v>
      </c>
    </row>
    <row r="7461" spans="1:3" x14ac:dyDescent="0.25">
      <c r="A7461" s="8">
        <v>426263</v>
      </c>
      <c r="B7461" s="8">
        <v>38</v>
      </c>
      <c r="C7461" s="9">
        <v>43812.505902777775</v>
      </c>
    </row>
    <row r="7462" spans="1:3" x14ac:dyDescent="0.25">
      <c r="A7462" s="8">
        <v>426262</v>
      </c>
      <c r="B7462" s="8">
        <v>38</v>
      </c>
      <c r="C7462" s="9">
        <v>43812.502430555556</v>
      </c>
    </row>
    <row r="7463" spans="1:3" x14ac:dyDescent="0.25">
      <c r="A7463" s="8">
        <v>426261</v>
      </c>
      <c r="B7463" s="8">
        <v>38</v>
      </c>
      <c r="C7463" s="9">
        <v>43812.49895833333</v>
      </c>
    </row>
    <row r="7464" spans="1:3" x14ac:dyDescent="0.25">
      <c r="A7464" s="8">
        <v>426260</v>
      </c>
      <c r="B7464" s="8">
        <v>40</v>
      </c>
      <c r="C7464" s="9">
        <v>43812.495486111111</v>
      </c>
    </row>
    <row r="7465" spans="1:3" x14ac:dyDescent="0.25">
      <c r="A7465" s="8">
        <v>426259</v>
      </c>
      <c r="B7465" s="8">
        <v>40</v>
      </c>
      <c r="C7465" s="9">
        <v>43812.492013888892</v>
      </c>
    </row>
    <row r="7466" spans="1:3" x14ac:dyDescent="0.25">
      <c r="A7466" s="8">
        <v>426258</v>
      </c>
      <c r="B7466" s="8">
        <v>40</v>
      </c>
      <c r="C7466" s="9">
        <v>43812.488541666666</v>
      </c>
    </row>
    <row r="7467" spans="1:3" x14ac:dyDescent="0.25">
      <c r="A7467" s="8">
        <v>426257</v>
      </c>
      <c r="B7467" s="8">
        <v>40</v>
      </c>
      <c r="C7467" s="9">
        <v>43812.485069444447</v>
      </c>
    </row>
    <row r="7468" spans="1:3" x14ac:dyDescent="0.25">
      <c r="A7468" s="8">
        <v>426256</v>
      </c>
      <c r="B7468" s="8">
        <v>38</v>
      </c>
      <c r="C7468" s="9">
        <v>43812.48159722222</v>
      </c>
    </row>
    <row r="7469" spans="1:3" x14ac:dyDescent="0.25">
      <c r="A7469" s="8">
        <v>426255</v>
      </c>
      <c r="B7469" s="8">
        <v>38</v>
      </c>
      <c r="C7469" s="9">
        <v>43812.478125000001</v>
      </c>
    </row>
    <row r="7470" spans="1:3" x14ac:dyDescent="0.25">
      <c r="A7470" s="8">
        <v>426254</v>
      </c>
      <c r="B7470" s="8">
        <v>38</v>
      </c>
      <c r="C7470" s="9">
        <v>43812.474652777775</v>
      </c>
    </row>
    <row r="7471" spans="1:3" x14ac:dyDescent="0.25">
      <c r="A7471" s="8">
        <v>426253</v>
      </c>
      <c r="B7471" s="8">
        <v>38</v>
      </c>
      <c r="C7471" s="9">
        <v>43812.471180555556</v>
      </c>
    </row>
    <row r="7472" spans="1:3" x14ac:dyDescent="0.25">
      <c r="A7472" s="8">
        <v>426252</v>
      </c>
      <c r="B7472" s="8">
        <v>38</v>
      </c>
      <c r="C7472" s="9">
        <v>43812.46770833333</v>
      </c>
    </row>
    <row r="7473" spans="1:3" x14ac:dyDescent="0.25">
      <c r="A7473" s="8">
        <v>426251</v>
      </c>
      <c r="B7473" s="8">
        <v>38</v>
      </c>
      <c r="C7473" s="9">
        <v>43812.464236111111</v>
      </c>
    </row>
    <row r="7474" spans="1:3" x14ac:dyDescent="0.25">
      <c r="A7474" s="8">
        <v>426250</v>
      </c>
      <c r="B7474" s="8">
        <v>38</v>
      </c>
      <c r="C7474" s="9">
        <v>43812.460763888892</v>
      </c>
    </row>
    <row r="7475" spans="1:3" x14ac:dyDescent="0.25">
      <c r="A7475" s="8">
        <v>426249</v>
      </c>
      <c r="B7475" s="8">
        <v>38</v>
      </c>
      <c r="C7475" s="9">
        <v>43812.457291666666</v>
      </c>
    </row>
    <row r="7476" spans="1:3" x14ac:dyDescent="0.25">
      <c r="A7476" s="8">
        <v>426248</v>
      </c>
      <c r="B7476" s="8">
        <v>38</v>
      </c>
      <c r="C7476" s="9">
        <v>43812.453819444447</v>
      </c>
    </row>
    <row r="7477" spans="1:3" x14ac:dyDescent="0.25">
      <c r="A7477" s="8">
        <v>426247</v>
      </c>
      <c r="B7477" s="8">
        <v>38</v>
      </c>
      <c r="C7477" s="9">
        <v>43812.45034722222</v>
      </c>
    </row>
    <row r="7478" spans="1:3" x14ac:dyDescent="0.25">
      <c r="A7478" s="8">
        <v>426246</v>
      </c>
      <c r="B7478" s="8">
        <v>40</v>
      </c>
      <c r="C7478" s="9">
        <v>43812.446875000001</v>
      </c>
    </row>
    <row r="7479" spans="1:3" x14ac:dyDescent="0.25">
      <c r="A7479" s="8">
        <v>426245</v>
      </c>
      <c r="B7479" s="8">
        <v>40</v>
      </c>
      <c r="C7479" s="9">
        <v>43812.443402777775</v>
      </c>
    </row>
    <row r="7480" spans="1:3" x14ac:dyDescent="0.25">
      <c r="A7480" s="8">
        <v>426244</v>
      </c>
      <c r="B7480" s="8">
        <v>40</v>
      </c>
      <c r="C7480" s="9">
        <v>43812.439930555556</v>
      </c>
    </row>
    <row r="7481" spans="1:3" x14ac:dyDescent="0.25">
      <c r="A7481" s="8">
        <v>426243</v>
      </c>
      <c r="B7481" s="8">
        <v>40</v>
      </c>
      <c r="C7481" s="9">
        <v>43812.43645833333</v>
      </c>
    </row>
    <row r="7482" spans="1:3" x14ac:dyDescent="0.25">
      <c r="A7482" s="8">
        <v>426242</v>
      </c>
      <c r="B7482" s="8">
        <v>40</v>
      </c>
      <c r="C7482" s="9">
        <v>43812.432986111111</v>
      </c>
    </row>
    <row r="7483" spans="1:3" x14ac:dyDescent="0.25">
      <c r="A7483" s="8">
        <v>426241</v>
      </c>
      <c r="B7483" s="8">
        <v>40</v>
      </c>
      <c r="C7483" s="9">
        <v>43812.429513888892</v>
      </c>
    </row>
    <row r="7484" spans="1:3" x14ac:dyDescent="0.25">
      <c r="A7484" s="8">
        <v>426240</v>
      </c>
      <c r="B7484" s="8">
        <v>40</v>
      </c>
      <c r="C7484" s="9">
        <v>43812.426041666666</v>
      </c>
    </row>
    <row r="7485" spans="1:3" x14ac:dyDescent="0.25">
      <c r="A7485" s="8">
        <v>426239</v>
      </c>
      <c r="B7485" s="8">
        <v>42</v>
      </c>
      <c r="C7485" s="9">
        <v>43812.422569444447</v>
      </c>
    </row>
    <row r="7486" spans="1:3" x14ac:dyDescent="0.25">
      <c r="A7486" s="8">
        <v>426238</v>
      </c>
      <c r="B7486" s="8">
        <v>40</v>
      </c>
      <c r="C7486" s="8" t="s">
        <v>798</v>
      </c>
    </row>
    <row r="7487" spans="1:3" x14ac:dyDescent="0.25">
      <c r="A7487" s="8">
        <v>426237</v>
      </c>
      <c r="B7487" s="8">
        <v>40</v>
      </c>
      <c r="C7487" s="8" t="s">
        <v>799</v>
      </c>
    </row>
    <row r="7488" spans="1:3" x14ac:dyDescent="0.25">
      <c r="A7488" s="8">
        <v>426236</v>
      </c>
      <c r="B7488" s="8">
        <v>42</v>
      </c>
      <c r="C7488" s="8" t="s">
        <v>800</v>
      </c>
    </row>
    <row r="7489" spans="1:3" x14ac:dyDescent="0.25">
      <c r="A7489" s="8">
        <v>426235</v>
      </c>
      <c r="B7489" s="8">
        <v>42</v>
      </c>
      <c r="C7489" s="8" t="s">
        <v>801</v>
      </c>
    </row>
    <row r="7490" spans="1:3" x14ac:dyDescent="0.25">
      <c r="A7490" s="8">
        <v>426234</v>
      </c>
      <c r="B7490" s="8">
        <v>44</v>
      </c>
      <c r="C7490" s="8" t="s">
        <v>802</v>
      </c>
    </row>
    <row r="7491" spans="1:3" x14ac:dyDescent="0.25">
      <c r="A7491" s="8">
        <v>426233</v>
      </c>
      <c r="B7491" s="8">
        <v>44</v>
      </c>
      <c r="C7491" s="9">
        <v>43812.401724537034</v>
      </c>
    </row>
    <row r="7492" spans="1:3" x14ac:dyDescent="0.25">
      <c r="A7492" s="8">
        <v>426232</v>
      </c>
      <c r="B7492" s="8">
        <v>45</v>
      </c>
      <c r="C7492" s="9">
        <v>43812.398252314815</v>
      </c>
    </row>
    <row r="7493" spans="1:3" x14ac:dyDescent="0.25">
      <c r="A7493" s="8">
        <v>426231</v>
      </c>
      <c r="B7493" s="8">
        <v>45</v>
      </c>
      <c r="C7493" s="9">
        <v>43812.394780092596</v>
      </c>
    </row>
    <row r="7494" spans="1:3" x14ac:dyDescent="0.25">
      <c r="A7494" s="8">
        <v>426230</v>
      </c>
      <c r="B7494" s="8">
        <v>45</v>
      </c>
      <c r="C7494" s="9">
        <v>43812.39130787037</v>
      </c>
    </row>
    <row r="7495" spans="1:3" x14ac:dyDescent="0.25">
      <c r="A7495" s="8">
        <v>426229</v>
      </c>
      <c r="B7495" s="8">
        <v>45</v>
      </c>
      <c r="C7495" s="9">
        <v>43812.387835648151</v>
      </c>
    </row>
    <row r="7496" spans="1:3" x14ac:dyDescent="0.25">
      <c r="A7496" s="8">
        <v>426228</v>
      </c>
      <c r="B7496" s="8">
        <v>45</v>
      </c>
      <c r="C7496" s="9">
        <v>43812.384363425925</v>
      </c>
    </row>
    <row r="7497" spans="1:3" x14ac:dyDescent="0.25">
      <c r="A7497" s="8">
        <v>426227</v>
      </c>
      <c r="B7497" s="8">
        <v>45</v>
      </c>
      <c r="C7497" s="9">
        <v>43812.380891203706</v>
      </c>
    </row>
    <row r="7498" spans="1:3" x14ac:dyDescent="0.25">
      <c r="A7498" s="8">
        <v>426226</v>
      </c>
      <c r="B7498" s="8">
        <v>47</v>
      </c>
      <c r="C7498" s="9">
        <v>43812.377418981479</v>
      </c>
    </row>
    <row r="7499" spans="1:3" x14ac:dyDescent="0.25">
      <c r="A7499" s="8">
        <v>426225</v>
      </c>
      <c r="B7499" s="8">
        <v>47</v>
      </c>
      <c r="C7499" s="9">
        <v>43812.37394675926</v>
      </c>
    </row>
    <row r="7500" spans="1:3" x14ac:dyDescent="0.25">
      <c r="A7500" s="8">
        <v>426224</v>
      </c>
      <c r="B7500" s="8">
        <v>49</v>
      </c>
      <c r="C7500" s="9">
        <v>43812.370474537034</v>
      </c>
    </row>
    <row r="7501" spans="1:3" x14ac:dyDescent="0.25">
      <c r="A7501" s="8">
        <v>426223</v>
      </c>
      <c r="B7501" s="8">
        <v>49</v>
      </c>
      <c r="C7501" s="9">
        <v>43812.367002314815</v>
      </c>
    </row>
    <row r="7502" spans="1:3" x14ac:dyDescent="0.25">
      <c r="A7502" s="8">
        <v>426222</v>
      </c>
      <c r="B7502" s="8">
        <v>49</v>
      </c>
      <c r="C7502" s="9">
        <v>43812.363530092596</v>
      </c>
    </row>
    <row r="7503" spans="1:3" x14ac:dyDescent="0.25">
      <c r="A7503" s="8">
        <v>426221</v>
      </c>
      <c r="B7503" s="8">
        <v>51</v>
      </c>
      <c r="C7503" s="9">
        <v>43812.36005787037</v>
      </c>
    </row>
    <row r="7504" spans="1:3" x14ac:dyDescent="0.25">
      <c r="A7504" s="8">
        <v>426220</v>
      </c>
      <c r="B7504" s="8">
        <v>51</v>
      </c>
      <c r="C7504" s="9">
        <v>43812.356585648151</v>
      </c>
    </row>
    <row r="7505" spans="1:3" x14ac:dyDescent="0.25">
      <c r="A7505" s="8">
        <v>426219</v>
      </c>
      <c r="B7505" s="8">
        <v>51</v>
      </c>
      <c r="C7505" s="9">
        <v>43812.353113425925</v>
      </c>
    </row>
    <row r="7506" spans="1:3" x14ac:dyDescent="0.25">
      <c r="A7506" s="8">
        <v>426218</v>
      </c>
      <c r="B7506" s="8">
        <v>51</v>
      </c>
      <c r="C7506" s="9">
        <v>43812.349641203706</v>
      </c>
    </row>
    <row r="7507" spans="1:3" x14ac:dyDescent="0.25">
      <c r="A7507" s="8">
        <v>426217</v>
      </c>
      <c r="B7507" s="8">
        <v>53</v>
      </c>
      <c r="C7507" s="9">
        <v>43812.346168981479</v>
      </c>
    </row>
    <row r="7508" spans="1:3" x14ac:dyDescent="0.25">
      <c r="A7508" s="8">
        <v>426216</v>
      </c>
      <c r="B7508" s="8">
        <v>51</v>
      </c>
      <c r="C7508" s="9">
        <v>43812.34269675926</v>
      </c>
    </row>
    <row r="7509" spans="1:3" x14ac:dyDescent="0.25">
      <c r="A7509" s="8">
        <v>426215</v>
      </c>
      <c r="B7509" s="8">
        <v>51</v>
      </c>
      <c r="C7509" s="9">
        <v>43812.339224537034</v>
      </c>
    </row>
    <row r="7510" spans="1:3" x14ac:dyDescent="0.25">
      <c r="A7510" s="8">
        <v>426214</v>
      </c>
      <c r="B7510" s="8">
        <v>49</v>
      </c>
      <c r="C7510" s="9">
        <v>43812.335752314815</v>
      </c>
    </row>
    <row r="7511" spans="1:3" x14ac:dyDescent="0.25">
      <c r="A7511" s="8">
        <v>426213</v>
      </c>
      <c r="B7511" s="8">
        <v>49</v>
      </c>
      <c r="C7511" s="9">
        <v>43812.332280092596</v>
      </c>
    </row>
    <row r="7512" spans="1:3" x14ac:dyDescent="0.25">
      <c r="A7512" s="8">
        <v>426212</v>
      </c>
      <c r="B7512" s="8">
        <v>47</v>
      </c>
      <c r="C7512" s="9">
        <v>43812.32880787037</v>
      </c>
    </row>
    <row r="7513" spans="1:3" x14ac:dyDescent="0.25">
      <c r="A7513" s="8">
        <v>426211</v>
      </c>
      <c r="B7513" s="8">
        <v>47</v>
      </c>
      <c r="C7513" s="9">
        <v>43812.325335648151</v>
      </c>
    </row>
    <row r="7514" spans="1:3" x14ac:dyDescent="0.25">
      <c r="A7514" s="8">
        <v>426210</v>
      </c>
      <c r="B7514" s="8">
        <v>45</v>
      </c>
      <c r="C7514" s="9">
        <v>43812.321863425925</v>
      </c>
    </row>
    <row r="7515" spans="1:3" x14ac:dyDescent="0.25">
      <c r="A7515" s="8">
        <v>426209</v>
      </c>
      <c r="B7515" s="8">
        <v>44</v>
      </c>
      <c r="C7515" s="9">
        <v>43812.318391203706</v>
      </c>
    </row>
    <row r="7516" spans="1:3" x14ac:dyDescent="0.25">
      <c r="A7516" s="8">
        <v>426208</v>
      </c>
      <c r="B7516" s="8">
        <v>42</v>
      </c>
      <c r="C7516" s="9">
        <v>43812.314918981479</v>
      </c>
    </row>
    <row r="7517" spans="1:3" x14ac:dyDescent="0.25">
      <c r="A7517" s="8">
        <v>426207</v>
      </c>
      <c r="B7517" s="8">
        <v>40</v>
      </c>
      <c r="C7517" s="9">
        <v>43812.31144675926</v>
      </c>
    </row>
    <row r="7518" spans="1:3" x14ac:dyDescent="0.25">
      <c r="A7518" s="8">
        <v>426206</v>
      </c>
      <c r="B7518" s="8">
        <v>36</v>
      </c>
      <c r="C7518" s="9">
        <v>43812.307974537034</v>
      </c>
    </row>
    <row r="7519" spans="1:3" x14ac:dyDescent="0.25">
      <c r="A7519" s="8">
        <v>426205</v>
      </c>
      <c r="B7519" s="8">
        <v>35</v>
      </c>
      <c r="C7519" s="9">
        <v>43812.304502314815</v>
      </c>
    </row>
    <row r="7520" spans="1:3" x14ac:dyDescent="0.25">
      <c r="A7520" s="8">
        <v>426204</v>
      </c>
      <c r="B7520" s="8">
        <v>31</v>
      </c>
      <c r="C7520" s="9">
        <v>43812.301030092596</v>
      </c>
    </row>
    <row r="7521" spans="1:3" x14ac:dyDescent="0.25">
      <c r="A7521" s="8">
        <v>426203</v>
      </c>
      <c r="B7521" s="8">
        <v>29</v>
      </c>
      <c r="C7521" s="9">
        <v>43812.29755787037</v>
      </c>
    </row>
    <row r="7522" spans="1:3" x14ac:dyDescent="0.25">
      <c r="A7522" s="8">
        <v>426202</v>
      </c>
      <c r="B7522" s="8">
        <v>27</v>
      </c>
      <c r="C7522" s="9">
        <v>43812.294085648151</v>
      </c>
    </row>
    <row r="7523" spans="1:3" x14ac:dyDescent="0.25">
      <c r="A7523" s="8">
        <v>426201</v>
      </c>
      <c r="B7523" s="8">
        <v>26</v>
      </c>
      <c r="C7523" s="9">
        <v>43812.290613425925</v>
      </c>
    </row>
    <row r="7524" spans="1:3" x14ac:dyDescent="0.25">
      <c r="A7524" s="8">
        <v>426200</v>
      </c>
      <c r="B7524" s="8">
        <v>22</v>
      </c>
      <c r="C7524" s="9">
        <v>43812.287141203706</v>
      </c>
    </row>
    <row r="7525" spans="1:3" x14ac:dyDescent="0.25">
      <c r="A7525" s="8">
        <v>426199</v>
      </c>
      <c r="B7525" s="8">
        <v>20</v>
      </c>
      <c r="C7525" s="9">
        <v>43812.283668981479</v>
      </c>
    </row>
    <row r="7526" spans="1:3" x14ac:dyDescent="0.25">
      <c r="A7526" s="8">
        <v>426198</v>
      </c>
      <c r="B7526" s="8">
        <v>17</v>
      </c>
      <c r="C7526" s="9">
        <v>43812.28019675926</v>
      </c>
    </row>
    <row r="7527" spans="1:3" x14ac:dyDescent="0.25">
      <c r="A7527" s="8">
        <v>426197</v>
      </c>
      <c r="B7527" s="8">
        <v>15</v>
      </c>
      <c r="C7527" s="9">
        <v>43812.276724537034</v>
      </c>
    </row>
    <row r="7528" spans="1:3" x14ac:dyDescent="0.25">
      <c r="A7528" s="8">
        <v>426196</v>
      </c>
      <c r="B7528" s="8">
        <v>13</v>
      </c>
      <c r="C7528" s="9">
        <v>43812.273252314815</v>
      </c>
    </row>
    <row r="7529" spans="1:3" x14ac:dyDescent="0.25">
      <c r="A7529" s="8">
        <v>426195</v>
      </c>
      <c r="B7529" s="8">
        <v>13</v>
      </c>
      <c r="C7529" s="9">
        <v>43812.269780092596</v>
      </c>
    </row>
    <row r="7530" spans="1:3" x14ac:dyDescent="0.25">
      <c r="A7530" s="8">
        <v>426194</v>
      </c>
      <c r="B7530" s="8">
        <v>11</v>
      </c>
      <c r="C7530" s="9">
        <v>43812.26630787037</v>
      </c>
    </row>
    <row r="7531" spans="1:3" x14ac:dyDescent="0.25">
      <c r="A7531" s="8">
        <v>426193</v>
      </c>
      <c r="B7531" s="8">
        <v>11</v>
      </c>
      <c r="C7531" s="9">
        <v>43812.262835648151</v>
      </c>
    </row>
    <row r="7532" spans="1:3" x14ac:dyDescent="0.25">
      <c r="A7532" s="8">
        <v>426192</v>
      </c>
      <c r="B7532" s="8">
        <v>11</v>
      </c>
      <c r="C7532" s="9">
        <v>43812.259363425925</v>
      </c>
    </row>
    <row r="7533" spans="1:3" x14ac:dyDescent="0.25">
      <c r="A7533" s="8">
        <v>426191</v>
      </c>
      <c r="B7533" s="8">
        <v>11</v>
      </c>
      <c r="C7533" s="8" t="s">
        <v>803</v>
      </c>
    </row>
    <row r="7534" spans="1:3" x14ac:dyDescent="0.25">
      <c r="A7534" s="8">
        <v>426190</v>
      </c>
      <c r="B7534" s="8">
        <v>11</v>
      </c>
      <c r="C7534" s="9">
        <v>43812.252418981479</v>
      </c>
    </row>
    <row r="7535" spans="1:3" x14ac:dyDescent="0.25">
      <c r="A7535" s="8">
        <v>426189</v>
      </c>
      <c r="B7535" s="8">
        <v>9</v>
      </c>
      <c r="C7535" s="8" t="s">
        <v>804</v>
      </c>
    </row>
    <row r="7536" spans="1:3" x14ac:dyDescent="0.25">
      <c r="A7536" s="8">
        <v>426188</v>
      </c>
      <c r="B7536" s="8">
        <v>11</v>
      </c>
      <c r="C7536" s="8" t="s">
        <v>805</v>
      </c>
    </row>
    <row r="7537" spans="1:3" x14ac:dyDescent="0.25">
      <c r="A7537" s="8">
        <v>426187</v>
      </c>
      <c r="B7537" s="8">
        <v>11</v>
      </c>
      <c r="C7537" s="9">
        <v>43812.241990740738</v>
      </c>
    </row>
    <row r="7538" spans="1:3" x14ac:dyDescent="0.25">
      <c r="A7538" s="8">
        <v>426186</v>
      </c>
      <c r="B7538" s="8">
        <v>9</v>
      </c>
      <c r="C7538" s="9">
        <v>43812.238518518519</v>
      </c>
    </row>
    <row r="7539" spans="1:3" x14ac:dyDescent="0.25">
      <c r="A7539" s="8">
        <v>426185</v>
      </c>
      <c r="B7539" s="8">
        <v>9</v>
      </c>
      <c r="C7539" s="9">
        <v>43812.235046296293</v>
      </c>
    </row>
    <row r="7540" spans="1:3" x14ac:dyDescent="0.25">
      <c r="A7540" s="8">
        <v>426184</v>
      </c>
      <c r="B7540" s="8">
        <v>9</v>
      </c>
      <c r="C7540" s="9">
        <v>43812.231574074074</v>
      </c>
    </row>
    <row r="7541" spans="1:3" x14ac:dyDescent="0.25">
      <c r="A7541" s="8">
        <v>426183</v>
      </c>
      <c r="B7541" s="8">
        <v>11</v>
      </c>
      <c r="C7541" s="9">
        <v>43812.228101851855</v>
      </c>
    </row>
    <row r="7542" spans="1:3" x14ac:dyDescent="0.25">
      <c r="A7542" s="8">
        <v>426182</v>
      </c>
      <c r="B7542" s="8">
        <v>13</v>
      </c>
      <c r="C7542" s="9">
        <v>43812.224629629629</v>
      </c>
    </row>
    <row r="7543" spans="1:3" x14ac:dyDescent="0.25">
      <c r="A7543" s="8">
        <v>426181</v>
      </c>
      <c r="B7543" s="8">
        <v>13</v>
      </c>
      <c r="C7543" s="9">
        <v>43812.22115740741</v>
      </c>
    </row>
    <row r="7544" spans="1:3" x14ac:dyDescent="0.25">
      <c r="A7544" s="8">
        <v>426180</v>
      </c>
      <c r="B7544" s="8">
        <v>13</v>
      </c>
      <c r="C7544" s="9">
        <v>43812.217685185184</v>
      </c>
    </row>
    <row r="7545" spans="1:3" x14ac:dyDescent="0.25">
      <c r="A7545" s="8">
        <v>426179</v>
      </c>
      <c r="B7545" s="8">
        <v>9</v>
      </c>
      <c r="C7545" s="9">
        <v>43812.214212962965</v>
      </c>
    </row>
    <row r="7546" spans="1:3" x14ac:dyDescent="0.25">
      <c r="A7546" s="8">
        <v>426178</v>
      </c>
      <c r="B7546" s="8">
        <v>9</v>
      </c>
      <c r="C7546" s="9">
        <v>43812.210740740738</v>
      </c>
    </row>
    <row r="7547" spans="1:3" x14ac:dyDescent="0.25">
      <c r="A7547" s="8">
        <v>426177</v>
      </c>
      <c r="B7547" s="8">
        <v>13</v>
      </c>
      <c r="C7547" s="9">
        <v>43812.207268518519</v>
      </c>
    </row>
    <row r="7548" spans="1:3" x14ac:dyDescent="0.25">
      <c r="A7548" s="8">
        <v>426176</v>
      </c>
      <c r="B7548" s="8">
        <v>11</v>
      </c>
      <c r="C7548" s="9">
        <v>43812.203796296293</v>
      </c>
    </row>
    <row r="7549" spans="1:3" x14ac:dyDescent="0.25">
      <c r="A7549" s="8">
        <v>426175</v>
      </c>
      <c r="B7549" s="8">
        <v>11</v>
      </c>
      <c r="C7549" s="9">
        <v>43812.200324074074</v>
      </c>
    </row>
    <row r="7550" spans="1:3" x14ac:dyDescent="0.25">
      <c r="A7550" s="8">
        <v>426174</v>
      </c>
      <c r="B7550" s="8">
        <v>11</v>
      </c>
      <c r="C7550" s="9">
        <v>43812.196851851855</v>
      </c>
    </row>
    <row r="7551" spans="1:3" x14ac:dyDescent="0.25">
      <c r="A7551" s="8">
        <v>426173</v>
      </c>
      <c r="B7551" s="8">
        <v>13</v>
      </c>
      <c r="C7551" s="9">
        <v>43812.193379629629</v>
      </c>
    </row>
    <row r="7552" spans="1:3" x14ac:dyDescent="0.25">
      <c r="A7552" s="8">
        <v>426172</v>
      </c>
      <c r="B7552" s="8">
        <v>13</v>
      </c>
      <c r="C7552" s="9">
        <v>43812.18990740741</v>
      </c>
    </row>
    <row r="7553" spans="1:3" x14ac:dyDescent="0.25">
      <c r="A7553" s="8">
        <v>426171</v>
      </c>
      <c r="B7553" s="8">
        <v>15</v>
      </c>
      <c r="C7553" s="9">
        <v>43812.186435185184</v>
      </c>
    </row>
    <row r="7554" spans="1:3" x14ac:dyDescent="0.25">
      <c r="A7554" s="8">
        <v>426170</v>
      </c>
      <c r="B7554" s="8">
        <v>15</v>
      </c>
      <c r="C7554" s="9">
        <v>43812.182962962965</v>
      </c>
    </row>
    <row r="7555" spans="1:3" x14ac:dyDescent="0.25">
      <c r="A7555" s="8">
        <v>426169</v>
      </c>
      <c r="B7555" s="8">
        <v>15</v>
      </c>
      <c r="C7555" s="9">
        <v>43812.179490740738</v>
      </c>
    </row>
    <row r="7556" spans="1:3" x14ac:dyDescent="0.25">
      <c r="A7556" s="8">
        <v>426168</v>
      </c>
      <c r="B7556" s="8">
        <v>15</v>
      </c>
      <c r="C7556" s="9">
        <v>43812.176018518519</v>
      </c>
    </row>
    <row r="7557" spans="1:3" x14ac:dyDescent="0.25">
      <c r="A7557" s="8">
        <v>426167</v>
      </c>
      <c r="B7557" s="8">
        <v>15</v>
      </c>
      <c r="C7557" s="9">
        <v>43812.172546296293</v>
      </c>
    </row>
    <row r="7558" spans="1:3" x14ac:dyDescent="0.25">
      <c r="A7558" s="8">
        <v>426166</v>
      </c>
      <c r="B7558" s="8">
        <v>15</v>
      </c>
      <c r="C7558" s="9">
        <v>43812.169074074074</v>
      </c>
    </row>
    <row r="7559" spans="1:3" x14ac:dyDescent="0.25">
      <c r="A7559" s="8">
        <v>426165</v>
      </c>
      <c r="B7559" s="8">
        <v>15</v>
      </c>
      <c r="C7559" s="9">
        <v>43812.165601851855</v>
      </c>
    </row>
    <row r="7560" spans="1:3" x14ac:dyDescent="0.25">
      <c r="A7560" s="8">
        <v>426164</v>
      </c>
      <c r="B7560" s="8">
        <v>15</v>
      </c>
      <c r="C7560" s="9">
        <v>43812.162129629629</v>
      </c>
    </row>
    <row r="7561" spans="1:3" x14ac:dyDescent="0.25">
      <c r="A7561" s="8">
        <v>426163</v>
      </c>
      <c r="B7561" s="8">
        <v>13</v>
      </c>
      <c r="C7561" s="9">
        <v>43812.15865740741</v>
      </c>
    </row>
    <row r="7562" spans="1:3" x14ac:dyDescent="0.25">
      <c r="A7562" s="8">
        <v>426162</v>
      </c>
      <c r="B7562" s="8">
        <v>13</v>
      </c>
      <c r="C7562" s="9">
        <v>43812.155185185184</v>
      </c>
    </row>
    <row r="7563" spans="1:3" x14ac:dyDescent="0.25">
      <c r="A7563" s="8">
        <v>426161</v>
      </c>
      <c r="B7563" s="8">
        <v>13</v>
      </c>
      <c r="C7563" s="9">
        <v>43812.151712962965</v>
      </c>
    </row>
    <row r="7564" spans="1:3" x14ac:dyDescent="0.25">
      <c r="A7564" s="8">
        <v>426160</v>
      </c>
      <c r="B7564" s="8">
        <v>13</v>
      </c>
      <c r="C7564" s="9">
        <v>43812.148240740738</v>
      </c>
    </row>
    <row r="7565" spans="1:3" x14ac:dyDescent="0.25">
      <c r="A7565" s="8">
        <v>426159</v>
      </c>
      <c r="B7565" s="8">
        <v>13</v>
      </c>
      <c r="C7565" s="9">
        <v>43812.144768518519</v>
      </c>
    </row>
    <row r="7566" spans="1:3" x14ac:dyDescent="0.25">
      <c r="A7566" s="8">
        <v>426158</v>
      </c>
      <c r="B7566" s="8">
        <v>13</v>
      </c>
      <c r="C7566" s="9">
        <v>43812.141296296293</v>
      </c>
    </row>
    <row r="7567" spans="1:3" x14ac:dyDescent="0.25">
      <c r="A7567" s="8">
        <v>426157</v>
      </c>
      <c r="B7567" s="8">
        <v>13</v>
      </c>
      <c r="C7567" s="9">
        <v>43812.137824074074</v>
      </c>
    </row>
    <row r="7568" spans="1:3" x14ac:dyDescent="0.25">
      <c r="A7568" s="8">
        <v>426156</v>
      </c>
      <c r="B7568" s="8">
        <v>13</v>
      </c>
      <c r="C7568" s="9">
        <v>43812.134351851855</v>
      </c>
    </row>
    <row r="7569" spans="1:3" x14ac:dyDescent="0.25">
      <c r="A7569" s="8">
        <v>426155</v>
      </c>
      <c r="B7569" s="8">
        <v>15</v>
      </c>
      <c r="C7569" s="9">
        <v>43812.130879629629</v>
      </c>
    </row>
    <row r="7570" spans="1:3" x14ac:dyDescent="0.25">
      <c r="A7570" s="8">
        <v>426154</v>
      </c>
      <c r="B7570" s="8">
        <v>15</v>
      </c>
      <c r="C7570" s="9">
        <v>43812.12740740741</v>
      </c>
    </row>
    <row r="7571" spans="1:3" x14ac:dyDescent="0.25">
      <c r="A7571" s="8">
        <v>426153</v>
      </c>
      <c r="B7571" s="8">
        <v>13</v>
      </c>
      <c r="C7571" s="9">
        <v>43812.123935185184</v>
      </c>
    </row>
    <row r="7572" spans="1:3" x14ac:dyDescent="0.25">
      <c r="A7572" s="8">
        <v>426152</v>
      </c>
      <c r="B7572" s="8">
        <v>13</v>
      </c>
      <c r="C7572" s="8" t="s">
        <v>806</v>
      </c>
    </row>
    <row r="7573" spans="1:3" x14ac:dyDescent="0.25">
      <c r="A7573" s="8">
        <v>426151</v>
      </c>
      <c r="B7573" s="8">
        <v>13</v>
      </c>
      <c r="C7573" s="8" t="s">
        <v>807</v>
      </c>
    </row>
    <row r="7574" spans="1:3" x14ac:dyDescent="0.25">
      <c r="A7574" s="8">
        <v>426150</v>
      </c>
      <c r="B7574" s="8">
        <v>13</v>
      </c>
      <c r="C7574" s="8" t="s">
        <v>808</v>
      </c>
    </row>
    <row r="7575" spans="1:3" x14ac:dyDescent="0.25">
      <c r="A7575" s="8">
        <v>426149</v>
      </c>
      <c r="B7575" s="8">
        <v>15</v>
      </c>
      <c r="C7575" s="8" t="s">
        <v>809</v>
      </c>
    </row>
    <row r="7576" spans="1:3" x14ac:dyDescent="0.25">
      <c r="A7576" s="8">
        <v>426148</v>
      </c>
      <c r="B7576" s="8">
        <v>15</v>
      </c>
      <c r="C7576" s="9">
        <v>43812.106562499997</v>
      </c>
    </row>
    <row r="7577" spans="1:3" x14ac:dyDescent="0.25">
      <c r="A7577" s="8">
        <v>426147</v>
      </c>
      <c r="B7577" s="8">
        <v>15</v>
      </c>
      <c r="C7577" s="9">
        <v>43812.103090277778</v>
      </c>
    </row>
    <row r="7578" spans="1:3" x14ac:dyDescent="0.25">
      <c r="A7578" s="8">
        <v>426146</v>
      </c>
      <c r="B7578" s="8">
        <v>15</v>
      </c>
      <c r="C7578" s="9">
        <v>43812.099618055552</v>
      </c>
    </row>
    <row r="7579" spans="1:3" x14ac:dyDescent="0.25">
      <c r="A7579" s="8">
        <v>426145</v>
      </c>
      <c r="B7579" s="8">
        <v>15</v>
      </c>
      <c r="C7579" s="9">
        <v>43812.096145833333</v>
      </c>
    </row>
    <row r="7580" spans="1:3" x14ac:dyDescent="0.25">
      <c r="A7580" s="8">
        <v>426144</v>
      </c>
      <c r="B7580" s="8">
        <v>15</v>
      </c>
      <c r="C7580" s="9">
        <v>43812.092673611114</v>
      </c>
    </row>
    <row r="7581" spans="1:3" x14ac:dyDescent="0.25">
      <c r="A7581" s="8">
        <v>426143</v>
      </c>
      <c r="B7581" s="8">
        <v>15</v>
      </c>
      <c r="C7581" s="8" t="s">
        <v>810</v>
      </c>
    </row>
    <row r="7582" spans="1:3" x14ac:dyDescent="0.25">
      <c r="A7582" s="8">
        <v>426142</v>
      </c>
      <c r="B7582" s="8">
        <v>13</v>
      </c>
      <c r="C7582" s="8" t="s">
        <v>811</v>
      </c>
    </row>
    <row r="7583" spans="1:3" x14ac:dyDescent="0.25">
      <c r="A7583" s="8">
        <v>426141</v>
      </c>
      <c r="B7583" s="8">
        <v>13</v>
      </c>
      <c r="C7583" s="9">
        <v>43812.082256944443</v>
      </c>
    </row>
    <row r="7584" spans="1:3" x14ac:dyDescent="0.25">
      <c r="A7584" s="8">
        <v>426140</v>
      </c>
      <c r="B7584" s="8">
        <v>13</v>
      </c>
      <c r="C7584" s="9">
        <v>43812.078784722224</v>
      </c>
    </row>
    <row r="7585" spans="1:3" x14ac:dyDescent="0.25">
      <c r="A7585" s="8">
        <v>426139</v>
      </c>
      <c r="B7585" s="8">
        <v>13</v>
      </c>
      <c r="C7585" s="9">
        <v>43812.075312499997</v>
      </c>
    </row>
    <row r="7586" spans="1:3" x14ac:dyDescent="0.25">
      <c r="A7586" s="8">
        <v>426138</v>
      </c>
      <c r="B7586" s="8">
        <v>13</v>
      </c>
      <c r="C7586" s="9">
        <v>43812.071840277778</v>
      </c>
    </row>
    <row r="7587" spans="1:3" x14ac:dyDescent="0.25">
      <c r="A7587" s="8">
        <v>426137</v>
      </c>
      <c r="B7587" s="8">
        <v>13</v>
      </c>
      <c r="C7587" s="9">
        <v>43812.068368055552</v>
      </c>
    </row>
    <row r="7588" spans="1:3" x14ac:dyDescent="0.25">
      <c r="A7588" s="8">
        <v>426136</v>
      </c>
      <c r="B7588" s="8">
        <v>15</v>
      </c>
      <c r="C7588" s="9">
        <v>43812.064895833333</v>
      </c>
    </row>
    <row r="7589" spans="1:3" x14ac:dyDescent="0.25">
      <c r="A7589" s="8">
        <v>426135</v>
      </c>
      <c r="B7589" s="8">
        <v>15</v>
      </c>
      <c r="C7589" s="9">
        <v>43812.061423611114</v>
      </c>
    </row>
    <row r="7590" spans="1:3" x14ac:dyDescent="0.25">
      <c r="A7590" s="8">
        <v>426134</v>
      </c>
      <c r="B7590" s="8">
        <v>15</v>
      </c>
      <c r="C7590" s="9">
        <v>43812.057951388888</v>
      </c>
    </row>
    <row r="7591" spans="1:3" x14ac:dyDescent="0.25">
      <c r="A7591" s="8">
        <v>426133</v>
      </c>
      <c r="B7591" s="8">
        <v>15</v>
      </c>
      <c r="C7591" s="9">
        <v>43812.054479166669</v>
      </c>
    </row>
    <row r="7592" spans="1:3" x14ac:dyDescent="0.25">
      <c r="A7592" s="8">
        <v>426132</v>
      </c>
      <c r="B7592" s="8">
        <v>15</v>
      </c>
      <c r="C7592" s="9">
        <v>43812.051006944443</v>
      </c>
    </row>
    <row r="7593" spans="1:3" x14ac:dyDescent="0.25">
      <c r="A7593" s="8">
        <v>426131</v>
      </c>
      <c r="B7593" s="8">
        <v>15</v>
      </c>
      <c r="C7593" s="9">
        <v>43812.047534722224</v>
      </c>
    </row>
    <row r="7594" spans="1:3" x14ac:dyDescent="0.25">
      <c r="A7594" s="8">
        <v>426130</v>
      </c>
      <c r="B7594" s="8">
        <v>17</v>
      </c>
      <c r="C7594" s="9">
        <v>43812.044062499997</v>
      </c>
    </row>
    <row r="7595" spans="1:3" x14ac:dyDescent="0.25">
      <c r="A7595" s="8">
        <v>426129</v>
      </c>
      <c r="B7595" s="8">
        <v>15</v>
      </c>
      <c r="C7595" s="9">
        <v>43812.040590277778</v>
      </c>
    </row>
    <row r="7596" spans="1:3" x14ac:dyDescent="0.25">
      <c r="A7596" s="8">
        <v>426128</v>
      </c>
      <c r="B7596" s="8">
        <v>15</v>
      </c>
      <c r="C7596" s="9">
        <v>43812.037118055552</v>
      </c>
    </row>
    <row r="7597" spans="1:3" x14ac:dyDescent="0.25">
      <c r="A7597" s="8">
        <v>426127</v>
      </c>
      <c r="B7597" s="8">
        <v>15</v>
      </c>
      <c r="C7597" s="9">
        <v>43812.033645833333</v>
      </c>
    </row>
    <row r="7598" spans="1:3" x14ac:dyDescent="0.25">
      <c r="A7598" s="8">
        <v>426126</v>
      </c>
      <c r="B7598" s="8">
        <v>17</v>
      </c>
      <c r="C7598" s="9">
        <v>43812.030173611114</v>
      </c>
    </row>
    <row r="7599" spans="1:3" x14ac:dyDescent="0.25">
      <c r="A7599" s="8">
        <v>426125</v>
      </c>
      <c r="B7599" s="8">
        <v>17</v>
      </c>
      <c r="C7599" s="9">
        <v>43812.026701388888</v>
      </c>
    </row>
    <row r="7600" spans="1:3" x14ac:dyDescent="0.25">
      <c r="A7600" s="8">
        <v>426124</v>
      </c>
      <c r="B7600" s="8">
        <v>17</v>
      </c>
      <c r="C7600" s="9">
        <v>43812.023229166669</v>
      </c>
    </row>
    <row r="7601" spans="1:3" x14ac:dyDescent="0.25">
      <c r="A7601" s="8">
        <v>426123</v>
      </c>
      <c r="B7601" s="8">
        <v>15</v>
      </c>
      <c r="C7601" s="9">
        <v>43812.019756944443</v>
      </c>
    </row>
    <row r="7602" spans="1:3" x14ac:dyDescent="0.25">
      <c r="A7602" s="8">
        <v>426122</v>
      </c>
      <c r="B7602" s="8">
        <v>17</v>
      </c>
      <c r="C7602" s="9">
        <v>43812.016284722224</v>
      </c>
    </row>
    <row r="7603" spans="1:3" x14ac:dyDescent="0.25">
      <c r="A7603" s="8">
        <v>426121</v>
      </c>
      <c r="B7603" s="8">
        <v>17</v>
      </c>
      <c r="C7603" s="9">
        <v>43812.012812499997</v>
      </c>
    </row>
    <row r="7604" spans="1:3" x14ac:dyDescent="0.25">
      <c r="A7604" s="8">
        <v>426120</v>
      </c>
      <c r="B7604" s="8">
        <v>17</v>
      </c>
      <c r="C7604" s="9">
        <v>43812.009340277778</v>
      </c>
    </row>
    <row r="7605" spans="1:3" x14ac:dyDescent="0.25">
      <c r="A7605" s="8">
        <v>426119</v>
      </c>
      <c r="B7605" s="8">
        <v>17</v>
      </c>
      <c r="C7605" s="9">
        <v>43812.005868055552</v>
      </c>
    </row>
    <row r="7606" spans="1:3" x14ac:dyDescent="0.25">
      <c r="A7606" s="8">
        <v>426118</v>
      </c>
      <c r="B7606" s="8">
        <v>17</v>
      </c>
      <c r="C7606" s="9">
        <v>43812.002395833333</v>
      </c>
    </row>
    <row r="7607" spans="1:3" x14ac:dyDescent="0.25">
      <c r="A7607" s="8">
        <v>426117</v>
      </c>
      <c r="B7607" s="8">
        <v>15</v>
      </c>
      <c r="C7607" s="9">
        <v>43811.998923611114</v>
      </c>
    </row>
    <row r="7608" spans="1:3" x14ac:dyDescent="0.25">
      <c r="A7608" s="8">
        <v>426116</v>
      </c>
      <c r="B7608" s="8">
        <v>13</v>
      </c>
      <c r="C7608" s="9">
        <v>43811.995451388888</v>
      </c>
    </row>
    <row r="7609" spans="1:3" x14ac:dyDescent="0.25">
      <c r="A7609" s="8">
        <v>426115</v>
      </c>
      <c r="B7609" s="8">
        <v>15</v>
      </c>
      <c r="C7609" s="8" t="s">
        <v>812</v>
      </c>
    </row>
    <row r="7610" spans="1:3" x14ac:dyDescent="0.25">
      <c r="A7610" s="8">
        <v>426114</v>
      </c>
      <c r="B7610" s="8">
        <v>17</v>
      </c>
      <c r="C7610" s="8" t="s">
        <v>813</v>
      </c>
    </row>
    <row r="7611" spans="1:3" x14ac:dyDescent="0.25">
      <c r="A7611" s="8">
        <v>426113</v>
      </c>
      <c r="B7611" s="8">
        <v>15</v>
      </c>
      <c r="C7611" s="8" t="s">
        <v>814</v>
      </c>
    </row>
    <row r="7612" spans="1:3" x14ac:dyDescent="0.25">
      <c r="A7612" s="8">
        <v>426112</v>
      </c>
      <c r="B7612" s="8">
        <v>15</v>
      </c>
      <c r="C7612" s="9">
        <v>43811.981550925928</v>
      </c>
    </row>
    <row r="7613" spans="1:3" x14ac:dyDescent="0.25">
      <c r="A7613" s="8">
        <v>426111</v>
      </c>
      <c r="B7613" s="8">
        <v>17</v>
      </c>
      <c r="C7613" s="8" t="s">
        <v>815</v>
      </c>
    </row>
    <row r="7614" spans="1:3" x14ac:dyDescent="0.25">
      <c r="A7614" s="8">
        <v>426110</v>
      </c>
      <c r="B7614" s="8">
        <v>17</v>
      </c>
      <c r="C7614" s="9">
        <v>43811.974606481483</v>
      </c>
    </row>
    <row r="7615" spans="1:3" x14ac:dyDescent="0.25">
      <c r="A7615" s="8">
        <v>426109</v>
      </c>
      <c r="B7615" s="8">
        <v>18</v>
      </c>
      <c r="C7615" s="9">
        <v>43811.971134259256</v>
      </c>
    </row>
    <row r="7616" spans="1:3" x14ac:dyDescent="0.25">
      <c r="A7616" s="8">
        <v>426108</v>
      </c>
      <c r="B7616" s="8">
        <v>18</v>
      </c>
      <c r="C7616" s="9">
        <v>43811.967662037037</v>
      </c>
    </row>
    <row r="7617" spans="1:3" x14ac:dyDescent="0.25">
      <c r="A7617" s="8">
        <v>426107</v>
      </c>
      <c r="B7617" s="8">
        <v>18</v>
      </c>
      <c r="C7617" s="9">
        <v>43811.964189814818</v>
      </c>
    </row>
    <row r="7618" spans="1:3" x14ac:dyDescent="0.25">
      <c r="A7618" s="8">
        <v>426106</v>
      </c>
      <c r="B7618" s="8">
        <v>18</v>
      </c>
      <c r="C7618" s="9">
        <v>43811.960717592592</v>
      </c>
    </row>
    <row r="7619" spans="1:3" x14ac:dyDescent="0.25">
      <c r="A7619" s="8">
        <v>426105</v>
      </c>
      <c r="B7619" s="8">
        <v>20</v>
      </c>
      <c r="C7619" s="9">
        <v>43811.957245370373</v>
      </c>
    </row>
    <row r="7620" spans="1:3" x14ac:dyDescent="0.25">
      <c r="A7620" s="8">
        <v>426104</v>
      </c>
      <c r="B7620" s="8">
        <v>20</v>
      </c>
      <c r="C7620" s="9">
        <v>43811.953773148147</v>
      </c>
    </row>
    <row r="7621" spans="1:3" x14ac:dyDescent="0.25">
      <c r="A7621" s="8">
        <v>426103</v>
      </c>
      <c r="B7621" s="8">
        <v>20</v>
      </c>
      <c r="C7621" s="9">
        <v>43811.950300925928</v>
      </c>
    </row>
    <row r="7622" spans="1:3" x14ac:dyDescent="0.25">
      <c r="A7622" s="8">
        <v>426102</v>
      </c>
      <c r="B7622" s="8">
        <v>22</v>
      </c>
      <c r="C7622" s="9">
        <v>43811.946828703702</v>
      </c>
    </row>
    <row r="7623" spans="1:3" x14ac:dyDescent="0.25">
      <c r="A7623" s="8">
        <v>426101</v>
      </c>
      <c r="B7623" s="8">
        <v>22</v>
      </c>
      <c r="C7623" s="9">
        <v>43811.943356481483</v>
      </c>
    </row>
    <row r="7624" spans="1:3" x14ac:dyDescent="0.25">
      <c r="A7624" s="8">
        <v>426100</v>
      </c>
      <c r="B7624" s="8">
        <v>22</v>
      </c>
      <c r="C7624" s="9">
        <v>43811.939884259256</v>
      </c>
    </row>
    <row r="7625" spans="1:3" x14ac:dyDescent="0.25">
      <c r="A7625" s="8">
        <v>426099</v>
      </c>
      <c r="B7625" s="8">
        <v>22</v>
      </c>
      <c r="C7625" s="9">
        <v>43811.936412037037</v>
      </c>
    </row>
    <row r="7626" spans="1:3" x14ac:dyDescent="0.25">
      <c r="A7626" s="8">
        <v>426098</v>
      </c>
      <c r="B7626" s="8">
        <v>24</v>
      </c>
      <c r="C7626" s="9">
        <v>43811.932939814818</v>
      </c>
    </row>
    <row r="7627" spans="1:3" x14ac:dyDescent="0.25">
      <c r="A7627" s="8">
        <v>426097</v>
      </c>
      <c r="B7627" s="8">
        <v>24</v>
      </c>
      <c r="C7627" s="9">
        <v>43811.929467592592</v>
      </c>
    </row>
    <row r="7628" spans="1:3" x14ac:dyDescent="0.25">
      <c r="A7628" s="8">
        <v>426096</v>
      </c>
      <c r="B7628" s="8">
        <v>24</v>
      </c>
      <c r="C7628" s="9">
        <v>43811.925995370373</v>
      </c>
    </row>
    <row r="7629" spans="1:3" x14ac:dyDescent="0.25">
      <c r="A7629" s="8">
        <v>426095</v>
      </c>
      <c r="B7629" s="8">
        <v>24</v>
      </c>
      <c r="C7629" s="9">
        <v>43811.922523148147</v>
      </c>
    </row>
    <row r="7630" spans="1:3" x14ac:dyDescent="0.25">
      <c r="A7630" s="8">
        <v>426094</v>
      </c>
      <c r="B7630" s="8">
        <v>26</v>
      </c>
      <c r="C7630" s="9">
        <v>43811.919050925928</v>
      </c>
    </row>
    <row r="7631" spans="1:3" x14ac:dyDescent="0.25">
      <c r="A7631" s="8">
        <v>426093</v>
      </c>
      <c r="B7631" s="8">
        <v>26</v>
      </c>
      <c r="C7631" s="9">
        <v>43811.915578703702</v>
      </c>
    </row>
    <row r="7632" spans="1:3" x14ac:dyDescent="0.25">
      <c r="A7632" s="8">
        <v>426092</v>
      </c>
      <c r="B7632" s="8">
        <v>27</v>
      </c>
      <c r="C7632" s="9">
        <v>43811.912106481483</v>
      </c>
    </row>
    <row r="7633" spans="1:3" x14ac:dyDescent="0.25">
      <c r="A7633" s="8">
        <v>426091</v>
      </c>
      <c r="B7633" s="8">
        <v>27</v>
      </c>
      <c r="C7633" s="9">
        <v>43811.908634259256</v>
      </c>
    </row>
    <row r="7634" spans="1:3" x14ac:dyDescent="0.25">
      <c r="A7634" s="8">
        <v>426090</v>
      </c>
      <c r="B7634" s="8">
        <v>29</v>
      </c>
      <c r="C7634" s="9">
        <v>43811.905162037037</v>
      </c>
    </row>
    <row r="7635" spans="1:3" x14ac:dyDescent="0.25">
      <c r="A7635" s="8">
        <v>426089</v>
      </c>
      <c r="B7635" s="8">
        <v>29</v>
      </c>
      <c r="C7635" s="9">
        <v>43811.901689814818</v>
      </c>
    </row>
    <row r="7636" spans="1:3" x14ac:dyDescent="0.25">
      <c r="A7636" s="8">
        <v>426088</v>
      </c>
      <c r="B7636" s="8">
        <v>31</v>
      </c>
      <c r="C7636" s="9">
        <v>43811.898217592592</v>
      </c>
    </row>
    <row r="7637" spans="1:3" x14ac:dyDescent="0.25">
      <c r="A7637" s="8">
        <v>426087</v>
      </c>
      <c r="B7637" s="8">
        <v>31</v>
      </c>
      <c r="C7637" s="9">
        <v>43811.894745370373</v>
      </c>
    </row>
    <row r="7638" spans="1:3" x14ac:dyDescent="0.25">
      <c r="A7638" s="8">
        <v>426086</v>
      </c>
      <c r="B7638" s="8">
        <v>31</v>
      </c>
      <c r="C7638" s="9">
        <v>43811.891273148147</v>
      </c>
    </row>
    <row r="7639" spans="1:3" x14ac:dyDescent="0.25">
      <c r="A7639" s="8">
        <v>426085</v>
      </c>
      <c r="B7639" s="8">
        <v>33</v>
      </c>
      <c r="C7639" s="9">
        <v>43811.887800925928</v>
      </c>
    </row>
    <row r="7640" spans="1:3" x14ac:dyDescent="0.25">
      <c r="A7640" s="8">
        <v>426084</v>
      </c>
      <c r="B7640" s="8">
        <v>33</v>
      </c>
      <c r="C7640" s="9">
        <v>43811.884328703702</v>
      </c>
    </row>
    <row r="7641" spans="1:3" x14ac:dyDescent="0.25">
      <c r="A7641" s="8">
        <v>426083</v>
      </c>
      <c r="B7641" s="8">
        <v>35</v>
      </c>
      <c r="C7641" s="9">
        <v>43811.880856481483</v>
      </c>
    </row>
    <row r="7642" spans="1:3" x14ac:dyDescent="0.25">
      <c r="A7642" s="8">
        <v>426082</v>
      </c>
      <c r="B7642" s="8">
        <v>36</v>
      </c>
      <c r="C7642" s="9">
        <v>43811.877384259256</v>
      </c>
    </row>
    <row r="7643" spans="1:3" x14ac:dyDescent="0.25">
      <c r="A7643" s="8">
        <v>426081</v>
      </c>
      <c r="B7643" s="8">
        <v>38</v>
      </c>
      <c r="C7643" s="9">
        <v>43811.873912037037</v>
      </c>
    </row>
    <row r="7644" spans="1:3" x14ac:dyDescent="0.25">
      <c r="A7644" s="8">
        <v>426080</v>
      </c>
      <c r="B7644" s="8">
        <v>40</v>
      </c>
      <c r="C7644" s="9">
        <v>43811.870439814818</v>
      </c>
    </row>
    <row r="7645" spans="1:3" x14ac:dyDescent="0.25">
      <c r="A7645" s="8">
        <v>426079</v>
      </c>
      <c r="B7645" s="8">
        <v>42</v>
      </c>
      <c r="C7645" s="9">
        <v>43811.866967592592</v>
      </c>
    </row>
    <row r="7646" spans="1:3" x14ac:dyDescent="0.25">
      <c r="A7646" s="8">
        <v>426078</v>
      </c>
      <c r="B7646" s="8">
        <v>44</v>
      </c>
      <c r="C7646" s="9">
        <v>43811.863495370373</v>
      </c>
    </row>
    <row r="7647" spans="1:3" x14ac:dyDescent="0.25">
      <c r="A7647" s="8">
        <v>426077</v>
      </c>
      <c r="B7647" s="8">
        <v>44</v>
      </c>
      <c r="C7647" s="9">
        <v>43811.860023148147</v>
      </c>
    </row>
    <row r="7648" spans="1:3" x14ac:dyDescent="0.25">
      <c r="A7648" s="8">
        <v>426076</v>
      </c>
      <c r="B7648" s="8">
        <v>45</v>
      </c>
      <c r="C7648" s="9">
        <v>43811.856550925928</v>
      </c>
    </row>
    <row r="7649" spans="1:3" x14ac:dyDescent="0.25">
      <c r="A7649" s="8">
        <v>426075</v>
      </c>
      <c r="B7649" s="8">
        <v>45</v>
      </c>
      <c r="C7649" s="9">
        <v>43811.853078703702</v>
      </c>
    </row>
    <row r="7650" spans="1:3" x14ac:dyDescent="0.25">
      <c r="A7650" s="8">
        <v>426074</v>
      </c>
      <c r="B7650" s="8">
        <v>47</v>
      </c>
      <c r="C7650" s="9">
        <v>43811.849606481483</v>
      </c>
    </row>
    <row r="7651" spans="1:3" x14ac:dyDescent="0.25">
      <c r="A7651" s="8">
        <v>426073</v>
      </c>
      <c r="B7651" s="8">
        <v>49</v>
      </c>
      <c r="C7651" s="9">
        <v>43811.846134259256</v>
      </c>
    </row>
    <row r="7652" spans="1:3" x14ac:dyDescent="0.25">
      <c r="A7652" s="8">
        <v>426072</v>
      </c>
      <c r="B7652" s="8">
        <v>49</v>
      </c>
      <c r="C7652" s="9">
        <v>43811.842662037037</v>
      </c>
    </row>
    <row r="7653" spans="1:3" x14ac:dyDescent="0.25">
      <c r="A7653" s="8">
        <v>426071</v>
      </c>
      <c r="B7653" s="8">
        <v>51</v>
      </c>
      <c r="C7653" s="9">
        <v>43811.839189814818</v>
      </c>
    </row>
    <row r="7654" spans="1:3" x14ac:dyDescent="0.25">
      <c r="A7654" s="8">
        <v>426070</v>
      </c>
      <c r="B7654" s="8">
        <v>53</v>
      </c>
      <c r="C7654" s="9">
        <v>43811.835717592592</v>
      </c>
    </row>
    <row r="7655" spans="1:3" x14ac:dyDescent="0.25">
      <c r="A7655" s="8">
        <v>426069</v>
      </c>
      <c r="B7655" s="8">
        <v>54</v>
      </c>
      <c r="C7655" s="9">
        <v>43811.832245370373</v>
      </c>
    </row>
    <row r="7656" spans="1:3" x14ac:dyDescent="0.25">
      <c r="A7656" s="8">
        <v>426068</v>
      </c>
      <c r="B7656" s="8">
        <v>54</v>
      </c>
      <c r="C7656" s="9">
        <v>43811.828773148147</v>
      </c>
    </row>
    <row r="7657" spans="1:3" x14ac:dyDescent="0.25">
      <c r="A7657" s="8">
        <v>426067</v>
      </c>
      <c r="B7657" s="8">
        <v>56</v>
      </c>
      <c r="C7657" s="9">
        <v>43811.825300925928</v>
      </c>
    </row>
    <row r="7658" spans="1:3" x14ac:dyDescent="0.25">
      <c r="A7658" s="8">
        <v>426066</v>
      </c>
      <c r="B7658" s="8">
        <v>58</v>
      </c>
      <c r="C7658" s="9">
        <v>43811.821828703702</v>
      </c>
    </row>
    <row r="7659" spans="1:3" x14ac:dyDescent="0.25">
      <c r="A7659" s="8">
        <v>426065</v>
      </c>
      <c r="B7659" s="8">
        <v>62</v>
      </c>
      <c r="C7659" s="8" t="s">
        <v>816</v>
      </c>
    </row>
    <row r="7660" spans="1:3" x14ac:dyDescent="0.25">
      <c r="A7660" s="8">
        <v>426064</v>
      </c>
      <c r="B7660" s="8">
        <v>62</v>
      </c>
      <c r="C7660" s="8" t="s">
        <v>817</v>
      </c>
    </row>
    <row r="7661" spans="1:3" x14ac:dyDescent="0.25">
      <c r="A7661" s="8">
        <v>426063</v>
      </c>
      <c r="B7661" s="8">
        <v>62</v>
      </c>
      <c r="C7661" s="8" t="s">
        <v>818</v>
      </c>
    </row>
    <row r="7662" spans="1:3" x14ac:dyDescent="0.25">
      <c r="A7662" s="8">
        <v>426062</v>
      </c>
      <c r="B7662" s="8">
        <v>63</v>
      </c>
      <c r="C7662" s="8" t="s">
        <v>819</v>
      </c>
    </row>
    <row r="7663" spans="1:3" x14ac:dyDescent="0.25">
      <c r="A7663" s="8">
        <v>426061</v>
      </c>
      <c r="B7663" s="8">
        <v>63</v>
      </c>
      <c r="C7663" s="9">
        <v>43811.804456018515</v>
      </c>
    </row>
    <row r="7664" spans="1:3" x14ac:dyDescent="0.25">
      <c r="A7664" s="8">
        <v>426060</v>
      </c>
      <c r="B7664" s="8">
        <v>65</v>
      </c>
      <c r="C7664" s="9">
        <v>43811.800983796296</v>
      </c>
    </row>
    <row r="7665" spans="1:3" x14ac:dyDescent="0.25">
      <c r="A7665" s="8">
        <v>426059</v>
      </c>
      <c r="B7665" s="8">
        <v>65</v>
      </c>
      <c r="C7665" s="9">
        <v>43811.797511574077</v>
      </c>
    </row>
    <row r="7666" spans="1:3" x14ac:dyDescent="0.25">
      <c r="A7666" s="8">
        <v>426058</v>
      </c>
      <c r="B7666" s="8">
        <v>67</v>
      </c>
      <c r="C7666" s="9">
        <v>43811.794039351851</v>
      </c>
    </row>
    <row r="7667" spans="1:3" x14ac:dyDescent="0.25">
      <c r="A7667" s="8">
        <v>426057</v>
      </c>
      <c r="B7667" s="8">
        <v>67</v>
      </c>
      <c r="C7667" s="9">
        <v>43811.790567129632</v>
      </c>
    </row>
    <row r="7668" spans="1:3" x14ac:dyDescent="0.25">
      <c r="A7668" s="8">
        <v>426056</v>
      </c>
      <c r="B7668" s="8">
        <v>67</v>
      </c>
      <c r="C7668" s="9">
        <v>43811.787094907406</v>
      </c>
    </row>
    <row r="7669" spans="1:3" x14ac:dyDescent="0.25">
      <c r="A7669" s="8">
        <v>426055</v>
      </c>
      <c r="B7669" s="8">
        <v>67</v>
      </c>
      <c r="C7669" s="9">
        <v>43811.783622685187</v>
      </c>
    </row>
    <row r="7670" spans="1:3" x14ac:dyDescent="0.25">
      <c r="A7670" s="8">
        <v>426054</v>
      </c>
      <c r="B7670" s="8">
        <v>67</v>
      </c>
      <c r="C7670" s="9">
        <v>43811.780150462961</v>
      </c>
    </row>
    <row r="7671" spans="1:3" x14ac:dyDescent="0.25">
      <c r="A7671" s="8">
        <v>426053</v>
      </c>
      <c r="B7671" s="8">
        <v>65</v>
      </c>
      <c r="C7671" s="9">
        <v>43811.776678240742</v>
      </c>
    </row>
    <row r="7672" spans="1:3" x14ac:dyDescent="0.25">
      <c r="A7672" s="8">
        <v>426052</v>
      </c>
      <c r="B7672" s="8">
        <v>65</v>
      </c>
      <c r="C7672" s="9">
        <v>43811.773206018515</v>
      </c>
    </row>
    <row r="7673" spans="1:3" x14ac:dyDescent="0.25">
      <c r="A7673" s="8">
        <v>426051</v>
      </c>
      <c r="B7673" s="8">
        <v>65</v>
      </c>
      <c r="C7673" s="9">
        <v>43811.769733796296</v>
      </c>
    </row>
    <row r="7674" spans="1:3" x14ac:dyDescent="0.25">
      <c r="A7674" s="8">
        <v>426050</v>
      </c>
      <c r="B7674" s="8">
        <v>65</v>
      </c>
      <c r="C7674" s="9">
        <v>43811.766261574077</v>
      </c>
    </row>
    <row r="7675" spans="1:3" x14ac:dyDescent="0.25">
      <c r="A7675" s="8">
        <v>426049</v>
      </c>
      <c r="B7675" s="8">
        <v>65</v>
      </c>
      <c r="C7675" s="9">
        <v>43811.762789351851</v>
      </c>
    </row>
    <row r="7676" spans="1:3" x14ac:dyDescent="0.25">
      <c r="A7676" s="8">
        <v>426048</v>
      </c>
      <c r="B7676" s="8">
        <v>63</v>
      </c>
      <c r="C7676" s="9">
        <v>43811.759317129632</v>
      </c>
    </row>
    <row r="7677" spans="1:3" x14ac:dyDescent="0.25">
      <c r="A7677" s="8">
        <v>426047</v>
      </c>
      <c r="B7677" s="8">
        <v>62</v>
      </c>
      <c r="C7677" s="9">
        <v>43811.755844907406</v>
      </c>
    </row>
    <row r="7678" spans="1:3" x14ac:dyDescent="0.25">
      <c r="A7678" s="8">
        <v>426046</v>
      </c>
      <c r="B7678" s="8">
        <v>62</v>
      </c>
      <c r="C7678" s="9">
        <v>43811.752372685187</v>
      </c>
    </row>
    <row r="7679" spans="1:3" x14ac:dyDescent="0.25">
      <c r="A7679" s="8">
        <v>426045</v>
      </c>
      <c r="B7679" s="8">
        <v>62</v>
      </c>
      <c r="C7679" s="9">
        <v>43811.748900462961</v>
      </c>
    </row>
    <row r="7680" spans="1:3" x14ac:dyDescent="0.25">
      <c r="A7680" s="8">
        <v>426044</v>
      </c>
      <c r="B7680" s="8">
        <v>62</v>
      </c>
      <c r="C7680" s="9">
        <v>43811.745428240742</v>
      </c>
    </row>
    <row r="7681" spans="1:3" x14ac:dyDescent="0.25">
      <c r="A7681" s="8">
        <v>426043</v>
      </c>
      <c r="B7681" s="8">
        <v>60</v>
      </c>
      <c r="C7681" s="9">
        <v>43811.741956018515</v>
      </c>
    </row>
    <row r="7682" spans="1:3" x14ac:dyDescent="0.25">
      <c r="A7682" s="8">
        <v>426042</v>
      </c>
      <c r="B7682" s="8">
        <v>60</v>
      </c>
      <c r="C7682" s="9">
        <v>43811.738483796296</v>
      </c>
    </row>
    <row r="7683" spans="1:3" x14ac:dyDescent="0.25">
      <c r="A7683" s="8">
        <v>426041</v>
      </c>
      <c r="B7683" s="8">
        <v>60</v>
      </c>
      <c r="C7683" s="9">
        <v>43811.735011574077</v>
      </c>
    </row>
    <row r="7684" spans="1:3" x14ac:dyDescent="0.25">
      <c r="A7684" s="8">
        <v>426040</v>
      </c>
      <c r="B7684" s="8">
        <v>58</v>
      </c>
      <c r="C7684" s="9">
        <v>43811.731539351851</v>
      </c>
    </row>
    <row r="7685" spans="1:3" x14ac:dyDescent="0.25">
      <c r="A7685" s="8">
        <v>426039</v>
      </c>
      <c r="B7685" s="8">
        <v>58</v>
      </c>
      <c r="C7685" s="9">
        <v>43811.728067129632</v>
      </c>
    </row>
    <row r="7686" spans="1:3" x14ac:dyDescent="0.25">
      <c r="A7686" s="8">
        <v>426038</v>
      </c>
      <c r="B7686" s="8">
        <v>56</v>
      </c>
      <c r="C7686" s="9">
        <v>43811.724594907406</v>
      </c>
    </row>
    <row r="7687" spans="1:3" x14ac:dyDescent="0.25">
      <c r="A7687" s="8">
        <v>426037</v>
      </c>
      <c r="B7687" s="8">
        <v>54</v>
      </c>
      <c r="C7687" s="9">
        <v>43811.721122685187</v>
      </c>
    </row>
    <row r="7688" spans="1:3" x14ac:dyDescent="0.25">
      <c r="A7688" s="8">
        <v>426036</v>
      </c>
      <c r="B7688" s="8">
        <v>54</v>
      </c>
      <c r="C7688" s="9">
        <v>43811.717650462961</v>
      </c>
    </row>
    <row r="7689" spans="1:3" x14ac:dyDescent="0.25">
      <c r="A7689" s="8">
        <v>426035</v>
      </c>
      <c r="B7689" s="8">
        <v>53</v>
      </c>
      <c r="C7689" s="9">
        <v>43811.714178240742</v>
      </c>
    </row>
    <row r="7690" spans="1:3" x14ac:dyDescent="0.25">
      <c r="A7690" s="8">
        <v>426034</v>
      </c>
      <c r="B7690" s="8">
        <v>51</v>
      </c>
      <c r="C7690" s="9">
        <v>43811.710706018515</v>
      </c>
    </row>
    <row r="7691" spans="1:3" x14ac:dyDescent="0.25">
      <c r="A7691" s="8">
        <v>426033</v>
      </c>
      <c r="B7691" s="8">
        <v>51</v>
      </c>
      <c r="C7691" s="9">
        <v>43811.707233796296</v>
      </c>
    </row>
    <row r="7692" spans="1:3" x14ac:dyDescent="0.25">
      <c r="A7692" s="8">
        <v>426032</v>
      </c>
      <c r="B7692" s="8">
        <v>51</v>
      </c>
      <c r="C7692" s="9">
        <v>43811.703761574077</v>
      </c>
    </row>
    <row r="7693" spans="1:3" x14ac:dyDescent="0.25">
      <c r="A7693" s="8">
        <v>426031</v>
      </c>
      <c r="B7693" s="8">
        <v>51</v>
      </c>
      <c r="C7693" s="9">
        <v>43811.700289351851</v>
      </c>
    </row>
    <row r="7694" spans="1:3" x14ac:dyDescent="0.25">
      <c r="A7694" s="8">
        <v>426030</v>
      </c>
      <c r="B7694" s="8">
        <v>49</v>
      </c>
      <c r="C7694" s="9">
        <v>43811.696817129632</v>
      </c>
    </row>
    <row r="7695" spans="1:3" x14ac:dyDescent="0.25">
      <c r="A7695" s="8">
        <v>426029</v>
      </c>
      <c r="B7695" s="8">
        <v>49</v>
      </c>
      <c r="C7695" s="9">
        <v>43811.693344907406</v>
      </c>
    </row>
    <row r="7696" spans="1:3" x14ac:dyDescent="0.25">
      <c r="A7696" s="8">
        <v>426028</v>
      </c>
      <c r="B7696" s="8">
        <v>49</v>
      </c>
      <c r="C7696" s="9">
        <v>43811.689872685187</v>
      </c>
    </row>
    <row r="7697" spans="1:3" x14ac:dyDescent="0.25">
      <c r="A7697" s="8">
        <v>426027</v>
      </c>
      <c r="B7697" s="8">
        <v>49</v>
      </c>
      <c r="C7697" s="9">
        <v>43811.686400462961</v>
      </c>
    </row>
    <row r="7698" spans="1:3" x14ac:dyDescent="0.25">
      <c r="A7698" s="8">
        <v>426026</v>
      </c>
      <c r="B7698" s="8">
        <v>47</v>
      </c>
      <c r="C7698" s="9">
        <v>43811.682928240742</v>
      </c>
    </row>
    <row r="7699" spans="1:3" x14ac:dyDescent="0.25">
      <c r="A7699" s="8">
        <v>426025</v>
      </c>
      <c r="B7699" s="8">
        <v>47</v>
      </c>
      <c r="C7699" s="9">
        <v>43811.679456018515</v>
      </c>
    </row>
    <row r="7700" spans="1:3" x14ac:dyDescent="0.25">
      <c r="A7700" s="8">
        <v>426024</v>
      </c>
      <c r="B7700" s="8">
        <v>45</v>
      </c>
      <c r="C7700" s="9">
        <v>43811.675983796296</v>
      </c>
    </row>
    <row r="7701" spans="1:3" x14ac:dyDescent="0.25">
      <c r="A7701" s="8">
        <v>426023</v>
      </c>
      <c r="B7701" s="8">
        <v>45</v>
      </c>
      <c r="C7701" s="9">
        <v>43811.672511574077</v>
      </c>
    </row>
    <row r="7702" spans="1:3" x14ac:dyDescent="0.25">
      <c r="A7702" s="8">
        <v>426022</v>
      </c>
      <c r="B7702" s="8">
        <v>45</v>
      </c>
      <c r="C7702" s="9">
        <v>43811.669039351851</v>
      </c>
    </row>
    <row r="7703" spans="1:3" x14ac:dyDescent="0.25">
      <c r="A7703" s="8">
        <v>426021</v>
      </c>
      <c r="B7703" s="8">
        <v>44</v>
      </c>
      <c r="C7703" s="9">
        <v>43811.665567129632</v>
      </c>
    </row>
    <row r="7704" spans="1:3" x14ac:dyDescent="0.25">
      <c r="A7704" s="8">
        <v>426020</v>
      </c>
      <c r="B7704" s="8">
        <v>44</v>
      </c>
      <c r="C7704" s="9">
        <v>43811.662094907406</v>
      </c>
    </row>
    <row r="7705" spans="1:3" x14ac:dyDescent="0.25">
      <c r="A7705" s="8">
        <v>426019</v>
      </c>
      <c r="B7705" s="8">
        <v>44</v>
      </c>
      <c r="C7705" s="9">
        <v>43811.658622685187</v>
      </c>
    </row>
    <row r="7706" spans="1:3" x14ac:dyDescent="0.25">
      <c r="A7706" s="8">
        <v>426018</v>
      </c>
      <c r="B7706" s="8">
        <v>44</v>
      </c>
      <c r="C7706" s="8" t="s">
        <v>820</v>
      </c>
    </row>
    <row r="7707" spans="1:3" x14ac:dyDescent="0.25">
      <c r="A7707" s="8">
        <v>426017</v>
      </c>
      <c r="B7707" s="8">
        <v>44</v>
      </c>
      <c r="C7707" s="8" t="s">
        <v>821</v>
      </c>
    </row>
    <row r="7708" spans="1:3" x14ac:dyDescent="0.25">
      <c r="A7708" s="8">
        <v>426016</v>
      </c>
      <c r="B7708" s="8">
        <v>42</v>
      </c>
      <c r="C7708" s="8" t="s">
        <v>822</v>
      </c>
    </row>
    <row r="7709" spans="1:3" x14ac:dyDescent="0.25">
      <c r="A7709" s="8">
        <v>426015</v>
      </c>
      <c r="B7709" s="8">
        <v>42</v>
      </c>
      <c r="C7709" s="8" t="s">
        <v>823</v>
      </c>
    </row>
    <row r="7710" spans="1:3" x14ac:dyDescent="0.25">
      <c r="A7710" s="8">
        <v>426014</v>
      </c>
      <c r="B7710" s="8">
        <v>40</v>
      </c>
      <c r="C7710" s="9">
        <v>43811.641250000001</v>
      </c>
    </row>
    <row r="7711" spans="1:3" x14ac:dyDescent="0.25">
      <c r="A7711" s="8">
        <v>426013</v>
      </c>
      <c r="B7711" s="8">
        <v>40</v>
      </c>
      <c r="C7711" s="8" t="s">
        <v>824</v>
      </c>
    </row>
    <row r="7712" spans="1:3" x14ac:dyDescent="0.25">
      <c r="A7712" s="8">
        <v>426012</v>
      </c>
      <c r="B7712" s="8">
        <v>38</v>
      </c>
      <c r="C7712" s="9">
        <v>43811.634305555555</v>
      </c>
    </row>
    <row r="7713" spans="1:3" x14ac:dyDescent="0.25">
      <c r="A7713" s="8">
        <v>426011</v>
      </c>
      <c r="B7713" s="8">
        <v>38</v>
      </c>
      <c r="C7713" s="9">
        <v>43811.630833333336</v>
      </c>
    </row>
    <row r="7714" spans="1:3" x14ac:dyDescent="0.25">
      <c r="A7714" s="8">
        <v>426010</v>
      </c>
      <c r="B7714" s="8">
        <v>40</v>
      </c>
      <c r="C7714" s="9">
        <v>43811.62736111111</v>
      </c>
    </row>
    <row r="7715" spans="1:3" x14ac:dyDescent="0.25">
      <c r="A7715" s="8">
        <v>426009</v>
      </c>
      <c r="B7715" s="8">
        <v>40</v>
      </c>
      <c r="C7715" s="9">
        <v>43811.623888888891</v>
      </c>
    </row>
    <row r="7716" spans="1:3" x14ac:dyDescent="0.25">
      <c r="A7716" s="8">
        <v>426008</v>
      </c>
      <c r="B7716" s="8">
        <v>40</v>
      </c>
      <c r="C7716" s="9">
        <v>43811.620416666665</v>
      </c>
    </row>
    <row r="7717" spans="1:3" x14ac:dyDescent="0.25">
      <c r="A7717" s="8">
        <v>426007</v>
      </c>
      <c r="B7717" s="8">
        <v>38</v>
      </c>
      <c r="C7717" s="9">
        <v>43811.616944444446</v>
      </c>
    </row>
    <row r="7718" spans="1:3" x14ac:dyDescent="0.25">
      <c r="A7718" s="8">
        <v>426006</v>
      </c>
      <c r="B7718" s="8">
        <v>38</v>
      </c>
      <c r="C7718" s="9">
        <v>43811.61347222222</v>
      </c>
    </row>
    <row r="7719" spans="1:3" x14ac:dyDescent="0.25">
      <c r="A7719" s="8">
        <v>426005</v>
      </c>
      <c r="B7719" s="8">
        <v>36</v>
      </c>
      <c r="C7719" s="9">
        <v>43811.61</v>
      </c>
    </row>
    <row r="7720" spans="1:3" x14ac:dyDescent="0.25">
      <c r="A7720" s="8">
        <v>426004</v>
      </c>
      <c r="B7720" s="8">
        <v>36</v>
      </c>
      <c r="C7720" s="9">
        <v>43811.606527777774</v>
      </c>
    </row>
    <row r="7721" spans="1:3" x14ac:dyDescent="0.25">
      <c r="A7721" s="8">
        <v>426003</v>
      </c>
      <c r="B7721" s="8">
        <v>36</v>
      </c>
      <c r="C7721" s="9">
        <v>43811.603055555555</v>
      </c>
    </row>
    <row r="7722" spans="1:3" x14ac:dyDescent="0.25">
      <c r="A7722" s="8">
        <v>426002</v>
      </c>
      <c r="B7722" s="8">
        <v>36</v>
      </c>
      <c r="C7722" s="9">
        <v>43811.599583333336</v>
      </c>
    </row>
    <row r="7723" spans="1:3" x14ac:dyDescent="0.25">
      <c r="A7723" s="8">
        <v>426001</v>
      </c>
      <c r="B7723" s="8">
        <v>36</v>
      </c>
      <c r="C7723" s="9">
        <v>43811.59611111111</v>
      </c>
    </row>
    <row r="7724" spans="1:3" x14ac:dyDescent="0.25">
      <c r="A7724" s="8">
        <v>426000</v>
      </c>
      <c r="B7724" s="8">
        <v>35</v>
      </c>
      <c r="C7724" s="9">
        <v>43811.592638888891</v>
      </c>
    </row>
    <row r="7725" spans="1:3" x14ac:dyDescent="0.25">
      <c r="A7725" s="8">
        <v>425999</v>
      </c>
      <c r="B7725" s="8">
        <v>35</v>
      </c>
      <c r="C7725" s="9">
        <v>43811.589166666665</v>
      </c>
    </row>
    <row r="7726" spans="1:3" x14ac:dyDescent="0.25">
      <c r="A7726" s="8">
        <v>425998</v>
      </c>
      <c r="B7726" s="8">
        <v>33</v>
      </c>
      <c r="C7726" s="9">
        <v>43811.585694444446</v>
      </c>
    </row>
    <row r="7727" spans="1:3" x14ac:dyDescent="0.25">
      <c r="A7727" s="8">
        <v>425997</v>
      </c>
      <c r="B7727" s="8">
        <v>33</v>
      </c>
      <c r="C7727" s="9">
        <v>43811.58222222222</v>
      </c>
    </row>
    <row r="7728" spans="1:3" x14ac:dyDescent="0.25">
      <c r="A7728" s="8">
        <v>425996</v>
      </c>
      <c r="B7728" s="8">
        <v>33</v>
      </c>
      <c r="C7728" s="9">
        <v>43811.578750000001</v>
      </c>
    </row>
    <row r="7729" spans="1:3" x14ac:dyDescent="0.25">
      <c r="A7729" s="8">
        <v>425995</v>
      </c>
      <c r="B7729" s="8">
        <v>33</v>
      </c>
      <c r="C7729" s="9">
        <v>43811.575277777774</v>
      </c>
    </row>
    <row r="7730" spans="1:3" x14ac:dyDescent="0.25">
      <c r="A7730" s="8">
        <v>425994</v>
      </c>
      <c r="B7730" s="8">
        <v>33</v>
      </c>
      <c r="C7730" s="9">
        <v>43811.571805555555</v>
      </c>
    </row>
    <row r="7731" spans="1:3" x14ac:dyDescent="0.25">
      <c r="A7731" s="8">
        <v>425993</v>
      </c>
      <c r="B7731" s="8">
        <v>33</v>
      </c>
      <c r="C7731" s="9">
        <v>43811.568333333336</v>
      </c>
    </row>
    <row r="7732" spans="1:3" x14ac:dyDescent="0.25">
      <c r="A7732" s="8">
        <v>425992</v>
      </c>
      <c r="B7732" s="8">
        <v>33</v>
      </c>
      <c r="C7732" s="9">
        <v>43811.56486111111</v>
      </c>
    </row>
    <row r="7733" spans="1:3" x14ac:dyDescent="0.25">
      <c r="A7733" s="8">
        <v>425991</v>
      </c>
      <c r="B7733" s="8">
        <v>33</v>
      </c>
      <c r="C7733" s="9">
        <v>43811.561388888891</v>
      </c>
    </row>
    <row r="7734" spans="1:3" x14ac:dyDescent="0.25">
      <c r="A7734" s="8">
        <v>425990</v>
      </c>
      <c r="B7734" s="8">
        <v>35</v>
      </c>
      <c r="C7734" s="9">
        <v>43811.557916666665</v>
      </c>
    </row>
    <row r="7735" spans="1:3" x14ac:dyDescent="0.25">
      <c r="A7735" s="8">
        <v>425989</v>
      </c>
      <c r="B7735" s="8">
        <v>35</v>
      </c>
      <c r="C7735" s="9">
        <v>43811.554444444446</v>
      </c>
    </row>
    <row r="7736" spans="1:3" x14ac:dyDescent="0.25">
      <c r="A7736" s="8">
        <v>425988</v>
      </c>
      <c r="B7736" s="8">
        <v>35</v>
      </c>
      <c r="C7736" s="9">
        <v>43811.55097222222</v>
      </c>
    </row>
    <row r="7737" spans="1:3" x14ac:dyDescent="0.25">
      <c r="A7737" s="8">
        <v>425987</v>
      </c>
      <c r="B7737" s="8">
        <v>35</v>
      </c>
      <c r="C7737" s="9">
        <v>43811.547500000001</v>
      </c>
    </row>
    <row r="7738" spans="1:3" x14ac:dyDescent="0.25">
      <c r="A7738" s="8">
        <v>425986</v>
      </c>
      <c r="B7738" s="8">
        <v>36</v>
      </c>
      <c r="C7738" s="9">
        <v>43811.544027777774</v>
      </c>
    </row>
    <row r="7739" spans="1:3" x14ac:dyDescent="0.25">
      <c r="A7739" s="8">
        <v>425985</v>
      </c>
      <c r="B7739" s="8">
        <v>36</v>
      </c>
      <c r="C7739" s="9">
        <v>43811.540555555555</v>
      </c>
    </row>
    <row r="7740" spans="1:3" x14ac:dyDescent="0.25">
      <c r="A7740" s="8">
        <v>425984</v>
      </c>
      <c r="B7740" s="8">
        <v>38</v>
      </c>
      <c r="C7740" s="9">
        <v>43811.537083333336</v>
      </c>
    </row>
    <row r="7741" spans="1:3" x14ac:dyDescent="0.25">
      <c r="A7741" s="8">
        <v>425983</v>
      </c>
      <c r="B7741" s="8">
        <v>38</v>
      </c>
      <c r="C7741" s="9">
        <v>43811.53361111111</v>
      </c>
    </row>
    <row r="7742" spans="1:3" x14ac:dyDescent="0.25">
      <c r="A7742" s="8">
        <v>425982</v>
      </c>
      <c r="B7742" s="8">
        <v>38</v>
      </c>
      <c r="C7742" s="9">
        <v>43811.530138888891</v>
      </c>
    </row>
    <row r="7743" spans="1:3" x14ac:dyDescent="0.25">
      <c r="A7743" s="8">
        <v>425981</v>
      </c>
      <c r="B7743" s="8">
        <v>38</v>
      </c>
      <c r="C7743" s="9">
        <v>43811.526666666665</v>
      </c>
    </row>
    <row r="7744" spans="1:3" x14ac:dyDescent="0.25">
      <c r="A7744" s="8">
        <v>425980</v>
      </c>
      <c r="B7744" s="8">
        <v>38</v>
      </c>
      <c r="C7744" s="9">
        <v>43811.523194444446</v>
      </c>
    </row>
    <row r="7745" spans="1:3" x14ac:dyDescent="0.25">
      <c r="A7745" s="8">
        <v>425979</v>
      </c>
      <c r="B7745" s="8">
        <v>38</v>
      </c>
      <c r="C7745" s="9">
        <v>43811.51972222222</v>
      </c>
    </row>
    <row r="7746" spans="1:3" x14ac:dyDescent="0.25">
      <c r="A7746" s="8">
        <v>425978</v>
      </c>
      <c r="B7746" s="8">
        <v>38</v>
      </c>
      <c r="C7746" s="9">
        <v>43811.516250000001</v>
      </c>
    </row>
    <row r="7747" spans="1:3" x14ac:dyDescent="0.25">
      <c r="A7747" s="8">
        <v>425977</v>
      </c>
      <c r="B7747" s="8">
        <v>38</v>
      </c>
      <c r="C7747" s="9">
        <v>43811.512777777774</v>
      </c>
    </row>
    <row r="7748" spans="1:3" x14ac:dyDescent="0.25">
      <c r="A7748" s="8">
        <v>425976</v>
      </c>
      <c r="B7748" s="8">
        <v>38</v>
      </c>
      <c r="C7748" s="9">
        <v>43811.509305555555</v>
      </c>
    </row>
    <row r="7749" spans="1:3" x14ac:dyDescent="0.25">
      <c r="A7749" s="8">
        <v>425975</v>
      </c>
      <c r="B7749" s="8">
        <v>36</v>
      </c>
      <c r="C7749" s="9">
        <v>43811.505833333336</v>
      </c>
    </row>
    <row r="7750" spans="1:3" x14ac:dyDescent="0.25">
      <c r="A7750" s="8">
        <v>425974</v>
      </c>
      <c r="B7750" s="8">
        <v>36</v>
      </c>
      <c r="C7750" s="9">
        <v>43811.50236111111</v>
      </c>
    </row>
    <row r="7751" spans="1:3" x14ac:dyDescent="0.25">
      <c r="A7751" s="8">
        <v>425973</v>
      </c>
      <c r="B7751" s="8">
        <v>36</v>
      </c>
      <c r="C7751" s="9">
        <v>43811.498888888891</v>
      </c>
    </row>
    <row r="7752" spans="1:3" x14ac:dyDescent="0.25">
      <c r="A7752" s="8">
        <v>425972</v>
      </c>
      <c r="B7752" s="8">
        <v>35</v>
      </c>
      <c r="C7752" s="8" t="s">
        <v>825</v>
      </c>
    </row>
    <row r="7753" spans="1:3" x14ac:dyDescent="0.25">
      <c r="A7753" s="8">
        <v>425971</v>
      </c>
      <c r="B7753" s="8">
        <v>35</v>
      </c>
      <c r="C7753" s="9">
        <v>43811.491944444446</v>
      </c>
    </row>
    <row r="7754" spans="1:3" x14ac:dyDescent="0.25">
      <c r="A7754" s="8">
        <v>425970</v>
      </c>
      <c r="B7754" s="8">
        <v>35</v>
      </c>
      <c r="C7754" s="8" t="s">
        <v>826</v>
      </c>
    </row>
    <row r="7755" spans="1:3" x14ac:dyDescent="0.25">
      <c r="A7755" s="8">
        <v>425969</v>
      </c>
      <c r="B7755" s="8">
        <v>35</v>
      </c>
      <c r="C7755" s="8" t="s">
        <v>827</v>
      </c>
    </row>
    <row r="7756" spans="1:3" x14ac:dyDescent="0.25">
      <c r="A7756" s="8">
        <v>425968</v>
      </c>
      <c r="B7756" s="8">
        <v>35</v>
      </c>
      <c r="C7756" s="8" t="s">
        <v>828</v>
      </c>
    </row>
    <row r="7757" spans="1:3" x14ac:dyDescent="0.25">
      <c r="A7757" s="8">
        <v>425967</v>
      </c>
      <c r="B7757" s="8">
        <v>35</v>
      </c>
      <c r="C7757" s="8" t="s">
        <v>829</v>
      </c>
    </row>
    <row r="7758" spans="1:3" x14ac:dyDescent="0.25">
      <c r="A7758" s="8">
        <v>425966</v>
      </c>
      <c r="B7758" s="8">
        <v>35</v>
      </c>
      <c r="C7758" s="8" t="s">
        <v>830</v>
      </c>
    </row>
    <row r="7759" spans="1:3" x14ac:dyDescent="0.25">
      <c r="A7759" s="8">
        <v>425965</v>
      </c>
      <c r="B7759" s="8">
        <v>35</v>
      </c>
      <c r="C7759" s="8" t="s">
        <v>831</v>
      </c>
    </row>
    <row r="7760" spans="1:3" x14ac:dyDescent="0.25">
      <c r="A7760" s="8">
        <v>425964</v>
      </c>
      <c r="B7760" s="8">
        <v>35</v>
      </c>
      <c r="C7760" s="9">
        <v>43811.467627314814</v>
      </c>
    </row>
    <row r="7761" spans="1:3" x14ac:dyDescent="0.25">
      <c r="A7761" s="8">
        <v>425963</v>
      </c>
      <c r="B7761" s="8">
        <v>36</v>
      </c>
      <c r="C7761" s="9">
        <v>43811.464155092595</v>
      </c>
    </row>
    <row r="7762" spans="1:3" x14ac:dyDescent="0.25">
      <c r="A7762" s="8">
        <v>425962</v>
      </c>
      <c r="B7762" s="8">
        <v>36</v>
      </c>
      <c r="C7762" s="9">
        <v>43811.460682870369</v>
      </c>
    </row>
    <row r="7763" spans="1:3" x14ac:dyDescent="0.25">
      <c r="A7763" s="8">
        <v>425961</v>
      </c>
      <c r="B7763" s="8">
        <v>36</v>
      </c>
      <c r="C7763" s="9">
        <v>43811.45721064815</v>
      </c>
    </row>
    <row r="7764" spans="1:3" x14ac:dyDescent="0.25">
      <c r="A7764" s="8">
        <v>425960</v>
      </c>
      <c r="B7764" s="8">
        <v>36</v>
      </c>
      <c r="C7764" s="9">
        <v>43811.453738425924</v>
      </c>
    </row>
    <row r="7765" spans="1:3" x14ac:dyDescent="0.25">
      <c r="A7765" s="8">
        <v>425959</v>
      </c>
      <c r="B7765" s="8">
        <v>36</v>
      </c>
      <c r="C7765" s="9">
        <v>43811.450266203705</v>
      </c>
    </row>
    <row r="7766" spans="1:3" x14ac:dyDescent="0.25">
      <c r="A7766" s="8">
        <v>425958</v>
      </c>
      <c r="B7766" s="8">
        <v>36</v>
      </c>
      <c r="C7766" s="9">
        <v>43811.446793981479</v>
      </c>
    </row>
    <row r="7767" spans="1:3" x14ac:dyDescent="0.25">
      <c r="A7767" s="8">
        <v>425957</v>
      </c>
      <c r="B7767" s="8">
        <v>36</v>
      </c>
      <c r="C7767" s="9">
        <v>43811.44332175926</v>
      </c>
    </row>
    <row r="7768" spans="1:3" x14ac:dyDescent="0.25">
      <c r="A7768" s="8">
        <v>425956</v>
      </c>
      <c r="B7768" s="8">
        <v>36</v>
      </c>
      <c r="C7768" s="9">
        <v>43811.439849537041</v>
      </c>
    </row>
    <row r="7769" spans="1:3" x14ac:dyDescent="0.25">
      <c r="A7769" s="8">
        <v>425955</v>
      </c>
      <c r="B7769" s="8">
        <v>38</v>
      </c>
      <c r="C7769" s="9">
        <v>43811.436377314814</v>
      </c>
    </row>
    <row r="7770" spans="1:3" x14ac:dyDescent="0.25">
      <c r="A7770" s="8">
        <v>425954</v>
      </c>
      <c r="B7770" s="8">
        <v>38</v>
      </c>
      <c r="C7770" s="9">
        <v>43811.432905092595</v>
      </c>
    </row>
    <row r="7771" spans="1:3" x14ac:dyDescent="0.25">
      <c r="A7771" s="8">
        <v>425953</v>
      </c>
      <c r="B7771" s="8">
        <v>40</v>
      </c>
      <c r="C7771" s="9">
        <v>43811.429432870369</v>
      </c>
    </row>
    <row r="7772" spans="1:3" x14ac:dyDescent="0.25">
      <c r="A7772" s="8">
        <v>425952</v>
      </c>
      <c r="B7772" s="8">
        <v>40</v>
      </c>
      <c r="C7772" s="9">
        <v>43811.42596064815</v>
      </c>
    </row>
    <row r="7773" spans="1:3" x14ac:dyDescent="0.25">
      <c r="A7773" s="8">
        <v>425951</v>
      </c>
      <c r="B7773" s="8">
        <v>40</v>
      </c>
      <c r="C7773" s="9">
        <v>43811.422488425924</v>
      </c>
    </row>
    <row r="7774" spans="1:3" x14ac:dyDescent="0.25">
      <c r="A7774" s="8">
        <v>425950</v>
      </c>
      <c r="B7774" s="8">
        <v>40</v>
      </c>
      <c r="C7774" s="9">
        <v>43811.419016203705</v>
      </c>
    </row>
    <row r="7775" spans="1:3" x14ac:dyDescent="0.25">
      <c r="A7775" s="8">
        <v>425949</v>
      </c>
      <c r="B7775" s="8">
        <v>40</v>
      </c>
      <c r="C7775" s="9">
        <v>43811.415543981479</v>
      </c>
    </row>
    <row r="7776" spans="1:3" x14ac:dyDescent="0.25">
      <c r="A7776" s="8">
        <v>425948</v>
      </c>
      <c r="B7776" s="8">
        <v>42</v>
      </c>
      <c r="C7776" s="9">
        <v>43811.41207175926</v>
      </c>
    </row>
    <row r="7777" spans="1:3" x14ac:dyDescent="0.25">
      <c r="A7777" s="8">
        <v>425947</v>
      </c>
      <c r="B7777" s="8">
        <v>42</v>
      </c>
      <c r="C7777" s="9">
        <v>43811.408599537041</v>
      </c>
    </row>
    <row r="7778" spans="1:3" x14ac:dyDescent="0.25">
      <c r="A7778" s="8">
        <v>425946</v>
      </c>
      <c r="B7778" s="8">
        <v>42</v>
      </c>
      <c r="C7778" s="9">
        <v>43811.405127314814</v>
      </c>
    </row>
    <row r="7779" spans="1:3" x14ac:dyDescent="0.25">
      <c r="A7779" s="8">
        <v>425945</v>
      </c>
      <c r="B7779" s="8">
        <v>42</v>
      </c>
      <c r="C7779" s="9">
        <v>43811.401655092595</v>
      </c>
    </row>
    <row r="7780" spans="1:3" x14ac:dyDescent="0.25">
      <c r="A7780" s="8">
        <v>425944</v>
      </c>
      <c r="B7780" s="8">
        <v>44</v>
      </c>
      <c r="C7780" s="9">
        <v>43811.398182870369</v>
      </c>
    </row>
    <row r="7781" spans="1:3" x14ac:dyDescent="0.25">
      <c r="A7781" s="8">
        <v>425943</v>
      </c>
      <c r="B7781" s="8">
        <v>44</v>
      </c>
      <c r="C7781" s="9">
        <v>43811.39471064815</v>
      </c>
    </row>
    <row r="7782" spans="1:3" x14ac:dyDescent="0.25">
      <c r="A7782" s="8">
        <v>425942</v>
      </c>
      <c r="B7782" s="8">
        <v>44</v>
      </c>
      <c r="C7782" s="9">
        <v>43811.391238425924</v>
      </c>
    </row>
    <row r="7783" spans="1:3" x14ac:dyDescent="0.25">
      <c r="A7783" s="8">
        <v>425941</v>
      </c>
      <c r="B7783" s="8">
        <v>45</v>
      </c>
      <c r="C7783" s="9">
        <v>43811.387766203705</v>
      </c>
    </row>
    <row r="7784" spans="1:3" x14ac:dyDescent="0.25">
      <c r="A7784" s="8">
        <v>425940</v>
      </c>
      <c r="B7784" s="8">
        <v>45</v>
      </c>
      <c r="C7784" s="9">
        <v>43811.384293981479</v>
      </c>
    </row>
    <row r="7785" spans="1:3" x14ac:dyDescent="0.25">
      <c r="A7785" s="8">
        <v>425939</v>
      </c>
      <c r="B7785" s="8">
        <v>47</v>
      </c>
      <c r="C7785" s="9">
        <v>43811.38082175926</v>
      </c>
    </row>
    <row r="7786" spans="1:3" x14ac:dyDescent="0.25">
      <c r="A7786" s="8">
        <v>425938</v>
      </c>
      <c r="B7786" s="8">
        <v>49</v>
      </c>
      <c r="C7786" s="9">
        <v>43811.377349537041</v>
      </c>
    </row>
    <row r="7787" spans="1:3" x14ac:dyDescent="0.25">
      <c r="A7787" s="8">
        <v>425937</v>
      </c>
      <c r="B7787" s="8">
        <v>51</v>
      </c>
      <c r="C7787" s="9">
        <v>43811.373877314814</v>
      </c>
    </row>
    <row r="7788" spans="1:3" x14ac:dyDescent="0.25">
      <c r="A7788" s="8">
        <v>425936</v>
      </c>
      <c r="B7788" s="8">
        <v>51</v>
      </c>
      <c r="C7788" s="9">
        <v>43811.370405092595</v>
      </c>
    </row>
    <row r="7789" spans="1:3" x14ac:dyDescent="0.25">
      <c r="A7789" s="8">
        <v>425935</v>
      </c>
      <c r="B7789" s="8">
        <v>51</v>
      </c>
      <c r="C7789" s="9">
        <v>43811.366932870369</v>
      </c>
    </row>
    <row r="7790" spans="1:3" x14ac:dyDescent="0.25">
      <c r="A7790" s="8">
        <v>425934</v>
      </c>
      <c r="B7790" s="8">
        <v>51</v>
      </c>
      <c r="C7790" s="9">
        <v>43811.36346064815</v>
      </c>
    </row>
    <row r="7791" spans="1:3" x14ac:dyDescent="0.25">
      <c r="A7791" s="8">
        <v>425933</v>
      </c>
      <c r="B7791" s="8">
        <v>51</v>
      </c>
      <c r="C7791" s="9">
        <v>43811.359988425924</v>
      </c>
    </row>
    <row r="7792" spans="1:3" x14ac:dyDescent="0.25">
      <c r="A7792" s="8">
        <v>425932</v>
      </c>
      <c r="B7792" s="8">
        <v>53</v>
      </c>
      <c r="C7792" s="9">
        <v>43811.356516203705</v>
      </c>
    </row>
    <row r="7793" spans="1:3" x14ac:dyDescent="0.25">
      <c r="A7793" s="8">
        <v>425931</v>
      </c>
      <c r="B7793" s="8">
        <v>53</v>
      </c>
      <c r="C7793" s="9">
        <v>43811.353043981479</v>
      </c>
    </row>
    <row r="7794" spans="1:3" x14ac:dyDescent="0.25">
      <c r="A7794" s="8">
        <v>425930</v>
      </c>
      <c r="B7794" s="8">
        <v>53</v>
      </c>
      <c r="C7794" s="9">
        <v>43811.34957175926</v>
      </c>
    </row>
    <row r="7795" spans="1:3" x14ac:dyDescent="0.25">
      <c r="A7795" s="8">
        <v>425929</v>
      </c>
      <c r="B7795" s="8">
        <v>53</v>
      </c>
      <c r="C7795" s="9">
        <v>43811.346099537041</v>
      </c>
    </row>
    <row r="7796" spans="1:3" x14ac:dyDescent="0.25">
      <c r="A7796" s="8">
        <v>425928</v>
      </c>
      <c r="B7796" s="8">
        <v>53</v>
      </c>
      <c r="C7796" s="9">
        <v>43811.342627314814</v>
      </c>
    </row>
    <row r="7797" spans="1:3" x14ac:dyDescent="0.25">
      <c r="A7797" s="8">
        <v>425927</v>
      </c>
      <c r="B7797" s="8">
        <v>51</v>
      </c>
      <c r="C7797" s="9">
        <v>43811.339155092595</v>
      </c>
    </row>
    <row r="7798" spans="1:3" x14ac:dyDescent="0.25">
      <c r="A7798" s="8">
        <v>425926</v>
      </c>
      <c r="B7798" s="8">
        <v>51</v>
      </c>
      <c r="C7798" s="9">
        <v>43811.335682870369</v>
      </c>
    </row>
    <row r="7799" spans="1:3" x14ac:dyDescent="0.25">
      <c r="A7799" s="8">
        <v>425925</v>
      </c>
      <c r="B7799" s="8">
        <v>49</v>
      </c>
      <c r="C7799" s="9">
        <v>43811.33221064815</v>
      </c>
    </row>
    <row r="7800" spans="1:3" x14ac:dyDescent="0.25">
      <c r="A7800" s="8">
        <v>425924</v>
      </c>
      <c r="B7800" s="8">
        <v>49</v>
      </c>
      <c r="C7800" s="9">
        <v>43811.328738425924</v>
      </c>
    </row>
    <row r="7801" spans="1:3" x14ac:dyDescent="0.25">
      <c r="A7801" s="8">
        <v>425923</v>
      </c>
      <c r="B7801" s="8">
        <v>47</v>
      </c>
      <c r="C7801" s="9">
        <v>43811.325266203705</v>
      </c>
    </row>
    <row r="7802" spans="1:3" x14ac:dyDescent="0.25">
      <c r="A7802" s="8">
        <v>425922</v>
      </c>
      <c r="B7802" s="8">
        <v>45</v>
      </c>
      <c r="C7802" s="9">
        <v>43811.321793981479</v>
      </c>
    </row>
    <row r="7803" spans="1:3" x14ac:dyDescent="0.25">
      <c r="A7803" s="8">
        <v>425921</v>
      </c>
      <c r="B7803" s="8">
        <v>44</v>
      </c>
      <c r="C7803" s="9">
        <v>43811.31832175926</v>
      </c>
    </row>
    <row r="7804" spans="1:3" x14ac:dyDescent="0.25">
      <c r="A7804" s="8">
        <v>425920</v>
      </c>
      <c r="B7804" s="8">
        <v>42</v>
      </c>
      <c r="C7804" s="8" t="s">
        <v>832</v>
      </c>
    </row>
    <row r="7805" spans="1:3" x14ac:dyDescent="0.25">
      <c r="A7805" s="8">
        <v>425919</v>
      </c>
      <c r="B7805" s="8">
        <v>40</v>
      </c>
      <c r="C7805" s="8" t="s">
        <v>833</v>
      </c>
    </row>
    <row r="7806" spans="1:3" x14ac:dyDescent="0.25">
      <c r="A7806" s="8">
        <v>425918</v>
      </c>
      <c r="B7806" s="8">
        <v>36</v>
      </c>
      <c r="C7806" s="9">
        <v>43811.307893518519</v>
      </c>
    </row>
    <row r="7807" spans="1:3" x14ac:dyDescent="0.25">
      <c r="A7807" s="8">
        <v>425917</v>
      </c>
      <c r="B7807" s="8">
        <v>35</v>
      </c>
      <c r="C7807" s="8" t="s">
        <v>834</v>
      </c>
    </row>
    <row r="7808" spans="1:3" x14ac:dyDescent="0.25">
      <c r="A7808" s="8">
        <v>425916</v>
      </c>
      <c r="B7808" s="8">
        <v>33</v>
      </c>
      <c r="C7808" s="9">
        <v>43811.300949074073</v>
      </c>
    </row>
    <row r="7809" spans="1:3" x14ac:dyDescent="0.25">
      <c r="A7809" s="8">
        <v>425915</v>
      </c>
      <c r="B7809" s="8">
        <v>31</v>
      </c>
      <c r="C7809" s="9">
        <v>43811.297476851854</v>
      </c>
    </row>
    <row r="7810" spans="1:3" x14ac:dyDescent="0.25">
      <c r="A7810" s="8">
        <v>425914</v>
      </c>
      <c r="B7810" s="8">
        <v>29</v>
      </c>
      <c r="C7810" s="9">
        <v>43811.294004629628</v>
      </c>
    </row>
    <row r="7811" spans="1:3" x14ac:dyDescent="0.25">
      <c r="A7811" s="8">
        <v>425913</v>
      </c>
      <c r="B7811" s="8">
        <v>26</v>
      </c>
      <c r="C7811" s="9">
        <v>43811.290532407409</v>
      </c>
    </row>
    <row r="7812" spans="1:3" x14ac:dyDescent="0.25">
      <c r="A7812" s="8">
        <v>425912</v>
      </c>
      <c r="B7812" s="8">
        <v>24</v>
      </c>
      <c r="C7812" s="9">
        <v>43811.287060185183</v>
      </c>
    </row>
    <row r="7813" spans="1:3" x14ac:dyDescent="0.25">
      <c r="A7813" s="8">
        <v>425911</v>
      </c>
      <c r="B7813" s="8">
        <v>20</v>
      </c>
      <c r="C7813" s="9">
        <v>43811.283587962964</v>
      </c>
    </row>
    <row r="7814" spans="1:3" x14ac:dyDescent="0.25">
      <c r="A7814" s="8">
        <v>425910</v>
      </c>
      <c r="B7814" s="8">
        <v>17</v>
      </c>
      <c r="C7814" s="9">
        <v>43811.280115740738</v>
      </c>
    </row>
    <row r="7815" spans="1:3" x14ac:dyDescent="0.25">
      <c r="A7815" s="8">
        <v>425909</v>
      </c>
      <c r="B7815" s="8">
        <v>15</v>
      </c>
      <c r="C7815" s="9">
        <v>43811.276643518519</v>
      </c>
    </row>
    <row r="7816" spans="1:3" x14ac:dyDescent="0.25">
      <c r="A7816" s="8">
        <v>425908</v>
      </c>
      <c r="B7816" s="8">
        <v>13</v>
      </c>
      <c r="C7816" s="9">
        <v>43811.2731712963</v>
      </c>
    </row>
    <row r="7817" spans="1:3" x14ac:dyDescent="0.25">
      <c r="A7817" s="8">
        <v>425907</v>
      </c>
      <c r="B7817" s="8">
        <v>13</v>
      </c>
      <c r="C7817" s="9">
        <v>43811.269699074073</v>
      </c>
    </row>
    <row r="7818" spans="1:3" x14ac:dyDescent="0.25">
      <c r="A7818" s="8">
        <v>425906</v>
      </c>
      <c r="B7818" s="8">
        <v>11</v>
      </c>
      <c r="C7818" s="9">
        <v>43811.266226851854</v>
      </c>
    </row>
    <row r="7819" spans="1:3" x14ac:dyDescent="0.25">
      <c r="A7819" s="8">
        <v>425905</v>
      </c>
      <c r="B7819" s="8">
        <v>11</v>
      </c>
      <c r="C7819" s="9">
        <v>43811.262754629628</v>
      </c>
    </row>
    <row r="7820" spans="1:3" x14ac:dyDescent="0.25">
      <c r="A7820" s="8">
        <v>425904</v>
      </c>
      <c r="B7820" s="8">
        <v>9</v>
      </c>
      <c r="C7820" s="9">
        <v>43811.259282407409</v>
      </c>
    </row>
    <row r="7821" spans="1:3" x14ac:dyDescent="0.25">
      <c r="A7821" s="8">
        <v>425903</v>
      </c>
      <c r="B7821" s="8">
        <v>9</v>
      </c>
      <c r="C7821" s="9">
        <v>43811.255810185183</v>
      </c>
    </row>
    <row r="7822" spans="1:3" x14ac:dyDescent="0.25">
      <c r="A7822" s="8">
        <v>425902</v>
      </c>
      <c r="B7822" s="8">
        <v>9</v>
      </c>
      <c r="C7822" s="9">
        <v>43811.252337962964</v>
      </c>
    </row>
    <row r="7823" spans="1:3" x14ac:dyDescent="0.25">
      <c r="A7823" s="8">
        <v>425901</v>
      </c>
      <c r="B7823" s="8">
        <v>9</v>
      </c>
      <c r="C7823" s="9">
        <v>43811.248865740738</v>
      </c>
    </row>
    <row r="7824" spans="1:3" x14ac:dyDescent="0.25">
      <c r="A7824" s="8">
        <v>425900</v>
      </c>
      <c r="B7824" s="8">
        <v>9</v>
      </c>
      <c r="C7824" s="9">
        <v>43811.245393518519</v>
      </c>
    </row>
    <row r="7825" spans="1:3" x14ac:dyDescent="0.25">
      <c r="A7825" s="8">
        <v>425899</v>
      </c>
      <c r="B7825" s="8">
        <v>8</v>
      </c>
      <c r="C7825" s="9">
        <v>43811.2419212963</v>
      </c>
    </row>
    <row r="7826" spans="1:3" x14ac:dyDescent="0.25">
      <c r="A7826" s="8">
        <v>425898</v>
      </c>
      <c r="B7826" s="8">
        <v>8</v>
      </c>
      <c r="C7826" s="9">
        <v>43811.238449074073</v>
      </c>
    </row>
    <row r="7827" spans="1:3" x14ac:dyDescent="0.25">
      <c r="A7827" s="8">
        <v>425897</v>
      </c>
      <c r="B7827" s="8">
        <v>6</v>
      </c>
      <c r="C7827" s="9">
        <v>43811.234976851854</v>
      </c>
    </row>
    <row r="7828" spans="1:3" x14ac:dyDescent="0.25">
      <c r="A7828" s="8">
        <v>425896</v>
      </c>
      <c r="B7828" s="8">
        <v>6</v>
      </c>
      <c r="C7828" s="9">
        <v>43811.231504629628</v>
      </c>
    </row>
    <row r="7829" spans="1:3" x14ac:dyDescent="0.25">
      <c r="A7829" s="8">
        <v>425895</v>
      </c>
      <c r="B7829" s="8">
        <v>6</v>
      </c>
      <c r="C7829" s="9">
        <v>43811.228032407409</v>
      </c>
    </row>
    <row r="7830" spans="1:3" x14ac:dyDescent="0.25">
      <c r="A7830" s="8">
        <v>425894</v>
      </c>
      <c r="B7830" s="8">
        <v>6</v>
      </c>
      <c r="C7830" s="9">
        <v>43811.224560185183</v>
      </c>
    </row>
    <row r="7831" spans="1:3" x14ac:dyDescent="0.25">
      <c r="A7831" s="8">
        <v>425893</v>
      </c>
      <c r="B7831" s="8">
        <v>8</v>
      </c>
      <c r="C7831" s="9">
        <v>43811.221087962964</v>
      </c>
    </row>
    <row r="7832" spans="1:3" x14ac:dyDescent="0.25">
      <c r="A7832" s="8">
        <v>425892</v>
      </c>
      <c r="B7832" s="8">
        <v>6</v>
      </c>
      <c r="C7832" s="9">
        <v>43811.217615740738</v>
      </c>
    </row>
    <row r="7833" spans="1:3" x14ac:dyDescent="0.25">
      <c r="A7833" s="8">
        <v>425891</v>
      </c>
      <c r="B7833" s="8">
        <v>6</v>
      </c>
      <c r="C7833" s="9">
        <v>43811.214143518519</v>
      </c>
    </row>
    <row r="7834" spans="1:3" x14ac:dyDescent="0.25">
      <c r="A7834" s="8">
        <v>425890</v>
      </c>
      <c r="B7834" s="8">
        <v>6</v>
      </c>
      <c r="C7834" s="9">
        <v>43811.2106712963</v>
      </c>
    </row>
    <row r="7835" spans="1:3" x14ac:dyDescent="0.25">
      <c r="A7835" s="8">
        <v>425889</v>
      </c>
      <c r="B7835" s="8">
        <v>6</v>
      </c>
      <c r="C7835" s="9">
        <v>43811.207199074073</v>
      </c>
    </row>
    <row r="7836" spans="1:3" x14ac:dyDescent="0.25">
      <c r="A7836" s="8">
        <v>425888</v>
      </c>
      <c r="B7836" s="8">
        <v>6</v>
      </c>
      <c r="C7836" s="9">
        <v>43811.203726851854</v>
      </c>
    </row>
    <row r="7837" spans="1:3" x14ac:dyDescent="0.25">
      <c r="A7837" s="8">
        <v>425887</v>
      </c>
      <c r="B7837" s="8">
        <v>6</v>
      </c>
      <c r="C7837" s="9">
        <v>43811.200254629628</v>
      </c>
    </row>
    <row r="7838" spans="1:3" x14ac:dyDescent="0.25">
      <c r="A7838" s="8">
        <v>425886</v>
      </c>
      <c r="B7838" s="8">
        <v>6</v>
      </c>
      <c r="C7838" s="9">
        <v>43811.196782407409</v>
      </c>
    </row>
    <row r="7839" spans="1:3" x14ac:dyDescent="0.25">
      <c r="A7839" s="8">
        <v>425885</v>
      </c>
      <c r="B7839" s="8">
        <v>6</v>
      </c>
      <c r="C7839" s="9">
        <v>43811.193310185183</v>
      </c>
    </row>
    <row r="7840" spans="1:3" x14ac:dyDescent="0.25">
      <c r="A7840" s="8">
        <v>425884</v>
      </c>
      <c r="B7840" s="8">
        <v>6</v>
      </c>
      <c r="C7840" s="9">
        <v>43811.189837962964</v>
      </c>
    </row>
    <row r="7841" spans="1:3" x14ac:dyDescent="0.25">
      <c r="A7841" s="8">
        <v>425883</v>
      </c>
      <c r="B7841" s="8">
        <v>6</v>
      </c>
      <c r="C7841" s="9">
        <v>43811.186365740738</v>
      </c>
    </row>
    <row r="7842" spans="1:3" x14ac:dyDescent="0.25">
      <c r="A7842" s="8">
        <v>425882</v>
      </c>
      <c r="B7842" s="8">
        <v>6</v>
      </c>
      <c r="C7842" s="9">
        <v>43811.182893518519</v>
      </c>
    </row>
    <row r="7843" spans="1:3" x14ac:dyDescent="0.25">
      <c r="A7843" s="8">
        <v>425881</v>
      </c>
      <c r="B7843" s="8">
        <v>6</v>
      </c>
      <c r="C7843" s="9">
        <v>43811.1794212963</v>
      </c>
    </row>
    <row r="7844" spans="1:3" x14ac:dyDescent="0.25">
      <c r="A7844" s="8">
        <v>425880</v>
      </c>
      <c r="B7844" s="8">
        <v>6</v>
      </c>
      <c r="C7844" s="9">
        <v>43811.175949074073</v>
      </c>
    </row>
    <row r="7845" spans="1:3" x14ac:dyDescent="0.25">
      <c r="A7845" s="8">
        <v>425879</v>
      </c>
      <c r="B7845" s="8">
        <v>6</v>
      </c>
      <c r="C7845" s="9">
        <v>43811.172476851854</v>
      </c>
    </row>
    <row r="7846" spans="1:3" x14ac:dyDescent="0.25">
      <c r="A7846" s="8">
        <v>425878</v>
      </c>
      <c r="B7846" s="8">
        <v>6</v>
      </c>
      <c r="C7846" s="9">
        <v>43811.169004629628</v>
      </c>
    </row>
    <row r="7847" spans="1:3" x14ac:dyDescent="0.25">
      <c r="A7847" s="8">
        <v>425877</v>
      </c>
      <c r="B7847" s="8">
        <v>6</v>
      </c>
      <c r="C7847" s="9">
        <v>43811.165532407409</v>
      </c>
    </row>
    <row r="7848" spans="1:3" x14ac:dyDescent="0.25">
      <c r="A7848" s="8">
        <v>425876</v>
      </c>
      <c r="B7848" s="8">
        <v>8</v>
      </c>
      <c r="C7848" s="9">
        <v>43811.162060185183</v>
      </c>
    </row>
    <row r="7849" spans="1:3" x14ac:dyDescent="0.25">
      <c r="A7849" s="8">
        <v>425875</v>
      </c>
      <c r="B7849" s="8">
        <v>8</v>
      </c>
      <c r="C7849" s="9">
        <v>43811.158587962964</v>
      </c>
    </row>
    <row r="7850" spans="1:3" x14ac:dyDescent="0.25">
      <c r="A7850" s="8">
        <v>425874</v>
      </c>
      <c r="B7850" s="8">
        <v>6</v>
      </c>
      <c r="C7850" s="9">
        <v>43811.155115740738</v>
      </c>
    </row>
    <row r="7851" spans="1:3" x14ac:dyDescent="0.25">
      <c r="A7851" s="8">
        <v>425873</v>
      </c>
      <c r="B7851" s="8">
        <v>6</v>
      </c>
      <c r="C7851" s="9">
        <v>43811.151643518519</v>
      </c>
    </row>
    <row r="7852" spans="1:3" x14ac:dyDescent="0.25">
      <c r="A7852" s="8">
        <v>425872</v>
      </c>
      <c r="B7852" s="8">
        <v>6</v>
      </c>
      <c r="C7852" s="9">
        <v>43811.1481712963</v>
      </c>
    </row>
    <row r="7853" spans="1:3" x14ac:dyDescent="0.25">
      <c r="A7853" s="8">
        <v>425871</v>
      </c>
      <c r="B7853" s="8">
        <v>8</v>
      </c>
      <c r="C7853" s="8" t="s">
        <v>835</v>
      </c>
    </row>
    <row r="7854" spans="1:3" x14ac:dyDescent="0.25">
      <c r="A7854" s="8">
        <v>425870</v>
      </c>
      <c r="B7854" s="8">
        <v>9</v>
      </c>
      <c r="C7854" s="8" t="s">
        <v>836</v>
      </c>
    </row>
    <row r="7855" spans="1:3" x14ac:dyDescent="0.25">
      <c r="A7855" s="8">
        <v>425869</v>
      </c>
      <c r="B7855" s="8">
        <v>8</v>
      </c>
      <c r="C7855" s="8" t="s">
        <v>837</v>
      </c>
    </row>
    <row r="7856" spans="1:3" x14ac:dyDescent="0.25">
      <c r="A7856" s="8">
        <v>425868</v>
      </c>
      <c r="B7856" s="8">
        <v>8</v>
      </c>
      <c r="C7856" s="9">
        <v>43811.134270833332</v>
      </c>
    </row>
    <row r="7857" spans="1:3" x14ac:dyDescent="0.25">
      <c r="A7857" s="8">
        <v>425867</v>
      </c>
      <c r="B7857" s="8">
        <v>6</v>
      </c>
      <c r="C7857" s="8" t="s">
        <v>838</v>
      </c>
    </row>
    <row r="7858" spans="1:3" x14ac:dyDescent="0.25">
      <c r="A7858" s="8">
        <v>425866</v>
      </c>
      <c r="B7858" s="8">
        <v>6</v>
      </c>
      <c r="C7858" s="9">
        <v>43811.127326388887</v>
      </c>
    </row>
    <row r="7859" spans="1:3" x14ac:dyDescent="0.25">
      <c r="A7859" s="8">
        <v>425865</v>
      </c>
      <c r="B7859" s="8">
        <v>6</v>
      </c>
      <c r="C7859" s="9">
        <v>43811.123854166668</v>
      </c>
    </row>
    <row r="7860" spans="1:3" x14ac:dyDescent="0.25">
      <c r="A7860" s="8">
        <v>425864</v>
      </c>
      <c r="B7860" s="8">
        <v>6</v>
      </c>
      <c r="C7860" s="9">
        <v>43811.120381944442</v>
      </c>
    </row>
    <row r="7861" spans="1:3" x14ac:dyDescent="0.25">
      <c r="A7861" s="8">
        <v>425863</v>
      </c>
      <c r="B7861" s="8">
        <v>6</v>
      </c>
      <c r="C7861" s="9">
        <v>43811.116909722223</v>
      </c>
    </row>
    <row r="7862" spans="1:3" x14ac:dyDescent="0.25">
      <c r="A7862" s="8">
        <v>425862</v>
      </c>
      <c r="B7862" s="8">
        <v>8</v>
      </c>
      <c r="C7862" s="9">
        <v>43811.113437499997</v>
      </c>
    </row>
    <row r="7863" spans="1:3" x14ac:dyDescent="0.25">
      <c r="A7863" s="8">
        <v>425861</v>
      </c>
      <c r="B7863" s="8">
        <v>8</v>
      </c>
      <c r="C7863" s="9">
        <v>43811.109965277778</v>
      </c>
    </row>
    <row r="7864" spans="1:3" x14ac:dyDescent="0.25">
      <c r="A7864" s="8">
        <v>425860</v>
      </c>
      <c r="B7864" s="8">
        <v>8</v>
      </c>
      <c r="C7864" s="9">
        <v>43811.106493055559</v>
      </c>
    </row>
    <row r="7865" spans="1:3" x14ac:dyDescent="0.25">
      <c r="A7865" s="8">
        <v>425859</v>
      </c>
      <c r="B7865" s="8">
        <v>8</v>
      </c>
      <c r="C7865" s="9">
        <v>43811.103020833332</v>
      </c>
    </row>
    <row r="7866" spans="1:3" x14ac:dyDescent="0.25">
      <c r="A7866" s="8">
        <v>425858</v>
      </c>
      <c r="B7866" s="8">
        <v>8</v>
      </c>
      <c r="C7866" s="9">
        <v>43811.099548611113</v>
      </c>
    </row>
    <row r="7867" spans="1:3" x14ac:dyDescent="0.25">
      <c r="A7867" s="8">
        <v>425857</v>
      </c>
      <c r="B7867" s="8">
        <v>8</v>
      </c>
      <c r="C7867" s="9">
        <v>43811.096076388887</v>
      </c>
    </row>
    <row r="7868" spans="1:3" x14ac:dyDescent="0.25">
      <c r="A7868" s="8">
        <v>425856</v>
      </c>
      <c r="B7868" s="8">
        <v>6</v>
      </c>
      <c r="C7868" s="9">
        <v>43811.092604166668</v>
      </c>
    </row>
    <row r="7869" spans="1:3" x14ac:dyDescent="0.25">
      <c r="A7869" s="8">
        <v>425855</v>
      </c>
      <c r="B7869" s="8">
        <v>6</v>
      </c>
      <c r="C7869" s="9">
        <v>43811.089131944442</v>
      </c>
    </row>
    <row r="7870" spans="1:3" x14ac:dyDescent="0.25">
      <c r="A7870" s="8">
        <v>425854</v>
      </c>
      <c r="B7870" s="8">
        <v>6</v>
      </c>
      <c r="C7870" s="9">
        <v>43811.085659722223</v>
      </c>
    </row>
    <row r="7871" spans="1:3" x14ac:dyDescent="0.25">
      <c r="A7871" s="8">
        <v>425853</v>
      </c>
      <c r="B7871" s="8">
        <v>6</v>
      </c>
      <c r="C7871" s="9">
        <v>43811.082187499997</v>
      </c>
    </row>
    <row r="7872" spans="1:3" x14ac:dyDescent="0.25">
      <c r="A7872" s="8">
        <v>425852</v>
      </c>
      <c r="B7872" s="8">
        <v>6</v>
      </c>
      <c r="C7872" s="9">
        <v>43811.078715277778</v>
      </c>
    </row>
    <row r="7873" spans="1:3" x14ac:dyDescent="0.25">
      <c r="A7873" s="8">
        <v>425851</v>
      </c>
      <c r="B7873" s="8">
        <v>6</v>
      </c>
      <c r="C7873" s="9">
        <v>43811.075243055559</v>
      </c>
    </row>
    <row r="7874" spans="1:3" x14ac:dyDescent="0.25">
      <c r="A7874" s="8">
        <v>425850</v>
      </c>
      <c r="B7874" s="8">
        <v>6</v>
      </c>
      <c r="C7874" s="9">
        <v>43811.071770833332</v>
      </c>
    </row>
    <row r="7875" spans="1:3" x14ac:dyDescent="0.25">
      <c r="A7875" s="8">
        <v>425849</v>
      </c>
      <c r="B7875" s="8">
        <v>6</v>
      </c>
      <c r="C7875" s="9">
        <v>43811.068298611113</v>
      </c>
    </row>
    <row r="7876" spans="1:3" x14ac:dyDescent="0.25">
      <c r="A7876" s="8">
        <v>425848</v>
      </c>
      <c r="B7876" s="8">
        <v>6</v>
      </c>
      <c r="C7876" s="9">
        <v>43811.064826388887</v>
      </c>
    </row>
    <row r="7877" spans="1:3" x14ac:dyDescent="0.25">
      <c r="A7877" s="8">
        <v>425847</v>
      </c>
      <c r="B7877" s="8">
        <v>6</v>
      </c>
      <c r="C7877" s="9">
        <v>43811.061354166668</v>
      </c>
    </row>
    <row r="7878" spans="1:3" x14ac:dyDescent="0.25">
      <c r="A7878" s="8">
        <v>425846</v>
      </c>
      <c r="B7878" s="8">
        <v>6</v>
      </c>
      <c r="C7878" s="9">
        <v>43811.057881944442</v>
      </c>
    </row>
    <row r="7879" spans="1:3" x14ac:dyDescent="0.25">
      <c r="A7879" s="8">
        <v>425845</v>
      </c>
      <c r="B7879" s="8">
        <v>6</v>
      </c>
      <c r="C7879" s="9">
        <v>43811.054409722223</v>
      </c>
    </row>
    <row r="7880" spans="1:3" x14ac:dyDescent="0.25">
      <c r="A7880" s="8">
        <v>425844</v>
      </c>
      <c r="B7880" s="8">
        <v>6</v>
      </c>
      <c r="C7880" s="9">
        <v>43811.050937499997</v>
      </c>
    </row>
    <row r="7881" spans="1:3" x14ac:dyDescent="0.25">
      <c r="A7881" s="8">
        <v>425843</v>
      </c>
      <c r="B7881" s="8">
        <v>6</v>
      </c>
      <c r="C7881" s="9">
        <v>43811.047465277778</v>
      </c>
    </row>
    <row r="7882" spans="1:3" x14ac:dyDescent="0.25">
      <c r="A7882" s="8">
        <v>425842</v>
      </c>
      <c r="B7882" s="8">
        <v>6</v>
      </c>
      <c r="C7882" s="9">
        <v>43811.043993055559</v>
      </c>
    </row>
    <row r="7883" spans="1:3" x14ac:dyDescent="0.25">
      <c r="A7883" s="8">
        <v>425841</v>
      </c>
      <c r="B7883" s="8">
        <v>6</v>
      </c>
      <c r="C7883" s="9">
        <v>43811.040520833332</v>
      </c>
    </row>
    <row r="7884" spans="1:3" x14ac:dyDescent="0.25">
      <c r="A7884" s="8">
        <v>425840</v>
      </c>
      <c r="B7884" s="8">
        <v>6</v>
      </c>
      <c r="C7884" s="9">
        <v>43811.037048611113</v>
      </c>
    </row>
    <row r="7885" spans="1:3" x14ac:dyDescent="0.25">
      <c r="A7885" s="8">
        <v>425839</v>
      </c>
      <c r="B7885" s="8">
        <v>8</v>
      </c>
      <c r="C7885" s="9">
        <v>43811.033576388887</v>
      </c>
    </row>
    <row r="7886" spans="1:3" x14ac:dyDescent="0.25">
      <c r="A7886" s="8">
        <v>425838</v>
      </c>
      <c r="B7886" s="8">
        <v>8</v>
      </c>
      <c r="C7886" s="9">
        <v>43811.030104166668</v>
      </c>
    </row>
    <row r="7887" spans="1:3" x14ac:dyDescent="0.25">
      <c r="A7887" s="8">
        <v>425837</v>
      </c>
      <c r="B7887" s="8">
        <v>8</v>
      </c>
      <c r="C7887" s="9">
        <v>43811.026631944442</v>
      </c>
    </row>
    <row r="7888" spans="1:3" x14ac:dyDescent="0.25">
      <c r="A7888" s="8">
        <v>425836</v>
      </c>
      <c r="B7888" s="8">
        <v>8</v>
      </c>
      <c r="C7888" s="9">
        <v>43811.023159722223</v>
      </c>
    </row>
    <row r="7889" spans="1:3" x14ac:dyDescent="0.25">
      <c r="A7889" s="8">
        <v>425835</v>
      </c>
      <c r="B7889" s="8">
        <v>8</v>
      </c>
      <c r="C7889" s="9">
        <v>43811.019687499997</v>
      </c>
    </row>
    <row r="7890" spans="1:3" x14ac:dyDescent="0.25">
      <c r="A7890" s="8">
        <v>425834</v>
      </c>
      <c r="B7890" s="8">
        <v>9</v>
      </c>
      <c r="C7890" s="8" t="s">
        <v>839</v>
      </c>
    </row>
    <row r="7891" spans="1:3" x14ac:dyDescent="0.25">
      <c r="A7891" s="8">
        <v>425833</v>
      </c>
      <c r="B7891" s="8">
        <v>9</v>
      </c>
      <c r="C7891" s="9">
        <v>43811.012743055559</v>
      </c>
    </row>
    <row r="7892" spans="1:3" x14ac:dyDescent="0.25">
      <c r="A7892" s="8">
        <v>425832</v>
      </c>
      <c r="B7892" s="8">
        <v>9</v>
      </c>
      <c r="C7892" s="8" t="s">
        <v>840</v>
      </c>
    </row>
    <row r="7893" spans="1:3" x14ac:dyDescent="0.25">
      <c r="A7893" s="8">
        <v>425831</v>
      </c>
      <c r="B7893" s="8">
        <v>9</v>
      </c>
      <c r="C7893" s="8" t="s">
        <v>841</v>
      </c>
    </row>
    <row r="7894" spans="1:3" x14ac:dyDescent="0.25">
      <c r="A7894" s="8">
        <v>425830</v>
      </c>
      <c r="B7894" s="8">
        <v>9</v>
      </c>
      <c r="C7894" s="9">
        <v>43811.002314814818</v>
      </c>
    </row>
    <row r="7895" spans="1:3" x14ac:dyDescent="0.25">
      <c r="A7895" s="8">
        <v>425829</v>
      </c>
      <c r="B7895" s="8">
        <v>9</v>
      </c>
      <c r="C7895" s="9">
        <v>43810.998842592591</v>
      </c>
    </row>
    <row r="7896" spans="1:3" x14ac:dyDescent="0.25">
      <c r="A7896" s="8">
        <v>425828</v>
      </c>
      <c r="B7896" s="8">
        <v>9</v>
      </c>
      <c r="C7896" s="9">
        <v>43810.995370370372</v>
      </c>
    </row>
    <row r="7897" spans="1:3" x14ac:dyDescent="0.25">
      <c r="A7897" s="8">
        <v>425827</v>
      </c>
      <c r="B7897" s="8">
        <v>9</v>
      </c>
      <c r="C7897" s="9">
        <v>43810.991898148146</v>
      </c>
    </row>
    <row r="7898" spans="1:3" x14ac:dyDescent="0.25">
      <c r="A7898" s="8">
        <v>425826</v>
      </c>
      <c r="B7898" s="8">
        <v>9</v>
      </c>
      <c r="C7898" s="9">
        <v>43810.988425925927</v>
      </c>
    </row>
    <row r="7899" spans="1:3" x14ac:dyDescent="0.25">
      <c r="A7899" s="8">
        <v>425825</v>
      </c>
      <c r="B7899" s="8">
        <v>11</v>
      </c>
      <c r="C7899" s="9">
        <v>43810.984953703701</v>
      </c>
    </row>
    <row r="7900" spans="1:3" x14ac:dyDescent="0.25">
      <c r="A7900" s="8">
        <v>425824</v>
      </c>
      <c r="B7900" s="8">
        <v>11</v>
      </c>
      <c r="C7900" s="9">
        <v>43810.981481481482</v>
      </c>
    </row>
    <row r="7901" spans="1:3" x14ac:dyDescent="0.25">
      <c r="A7901" s="8">
        <v>425823</v>
      </c>
      <c r="B7901" s="8">
        <v>11</v>
      </c>
      <c r="C7901" s="9">
        <v>43810.978009259263</v>
      </c>
    </row>
    <row r="7902" spans="1:3" x14ac:dyDescent="0.25">
      <c r="A7902" s="8">
        <v>425822</v>
      </c>
      <c r="B7902" s="8">
        <v>11</v>
      </c>
      <c r="C7902" s="9">
        <v>43810.974537037036</v>
      </c>
    </row>
    <row r="7903" spans="1:3" x14ac:dyDescent="0.25">
      <c r="A7903" s="8">
        <v>425821</v>
      </c>
      <c r="B7903" s="8">
        <v>11</v>
      </c>
      <c r="C7903" s="9">
        <v>43810.971064814818</v>
      </c>
    </row>
    <row r="7904" spans="1:3" x14ac:dyDescent="0.25">
      <c r="A7904" s="8">
        <v>425820</v>
      </c>
      <c r="B7904" s="8">
        <v>11</v>
      </c>
      <c r="C7904" s="9">
        <v>43810.967592592591</v>
      </c>
    </row>
    <row r="7905" spans="1:3" x14ac:dyDescent="0.25">
      <c r="A7905" s="8">
        <v>425819</v>
      </c>
      <c r="B7905" s="8">
        <v>13</v>
      </c>
      <c r="C7905" s="9">
        <v>43810.964120370372</v>
      </c>
    </row>
    <row r="7906" spans="1:3" x14ac:dyDescent="0.25">
      <c r="A7906" s="8">
        <v>425818</v>
      </c>
      <c r="B7906" s="8">
        <v>13</v>
      </c>
      <c r="C7906" s="9">
        <v>43810.960648148146</v>
      </c>
    </row>
    <row r="7907" spans="1:3" x14ac:dyDescent="0.25">
      <c r="A7907" s="8">
        <v>425817</v>
      </c>
      <c r="B7907" s="8">
        <v>15</v>
      </c>
      <c r="C7907" s="9">
        <v>43810.957175925927</v>
      </c>
    </row>
    <row r="7908" spans="1:3" x14ac:dyDescent="0.25">
      <c r="A7908" s="8">
        <v>425816</v>
      </c>
      <c r="B7908" s="8">
        <v>15</v>
      </c>
      <c r="C7908" s="9">
        <v>43810.953703703701</v>
      </c>
    </row>
    <row r="7909" spans="1:3" x14ac:dyDescent="0.25">
      <c r="A7909" s="8">
        <v>425815</v>
      </c>
      <c r="B7909" s="8">
        <v>15</v>
      </c>
      <c r="C7909" s="9">
        <v>43810.950231481482</v>
      </c>
    </row>
    <row r="7910" spans="1:3" x14ac:dyDescent="0.25">
      <c r="A7910" s="8">
        <v>425814</v>
      </c>
      <c r="B7910" s="8">
        <v>15</v>
      </c>
      <c r="C7910" s="9">
        <v>43810.946759259263</v>
      </c>
    </row>
    <row r="7911" spans="1:3" x14ac:dyDescent="0.25">
      <c r="A7911" s="8">
        <v>425813</v>
      </c>
      <c r="B7911" s="8">
        <v>17</v>
      </c>
      <c r="C7911" s="9">
        <v>43810.943287037036</v>
      </c>
    </row>
    <row r="7912" spans="1:3" x14ac:dyDescent="0.25">
      <c r="A7912" s="8">
        <v>425812</v>
      </c>
      <c r="B7912" s="8">
        <v>17</v>
      </c>
      <c r="C7912" s="9">
        <v>43810.939814814818</v>
      </c>
    </row>
    <row r="7913" spans="1:3" x14ac:dyDescent="0.25">
      <c r="A7913" s="8">
        <v>425811</v>
      </c>
      <c r="B7913" s="8">
        <v>17</v>
      </c>
      <c r="C7913" s="9">
        <v>43810.936342592591</v>
      </c>
    </row>
    <row r="7914" spans="1:3" x14ac:dyDescent="0.25">
      <c r="A7914" s="8">
        <v>425810</v>
      </c>
      <c r="B7914" s="8">
        <v>17</v>
      </c>
      <c r="C7914" s="9">
        <v>43810.932870370372</v>
      </c>
    </row>
    <row r="7915" spans="1:3" x14ac:dyDescent="0.25">
      <c r="A7915" s="8">
        <v>425809</v>
      </c>
      <c r="B7915" s="8">
        <v>17</v>
      </c>
      <c r="C7915" s="9">
        <v>43810.929398148146</v>
      </c>
    </row>
    <row r="7916" spans="1:3" x14ac:dyDescent="0.25">
      <c r="A7916" s="8">
        <v>425808</v>
      </c>
      <c r="B7916" s="8">
        <v>17</v>
      </c>
      <c r="C7916" s="9">
        <v>43810.925925925927</v>
      </c>
    </row>
    <row r="7917" spans="1:3" x14ac:dyDescent="0.25">
      <c r="A7917" s="8">
        <v>425807</v>
      </c>
      <c r="B7917" s="8">
        <v>17</v>
      </c>
      <c r="C7917" s="9">
        <v>43810.922453703701</v>
      </c>
    </row>
    <row r="7918" spans="1:3" x14ac:dyDescent="0.25">
      <c r="A7918" s="8">
        <v>425806</v>
      </c>
      <c r="B7918" s="8">
        <v>17</v>
      </c>
      <c r="C7918" s="9">
        <v>43810.918981481482</v>
      </c>
    </row>
    <row r="7919" spans="1:3" x14ac:dyDescent="0.25">
      <c r="A7919" s="8">
        <v>425805</v>
      </c>
      <c r="B7919" s="8">
        <v>18</v>
      </c>
      <c r="C7919" s="9">
        <v>43810.915509259263</v>
      </c>
    </row>
    <row r="7920" spans="1:3" x14ac:dyDescent="0.25">
      <c r="A7920" s="8">
        <v>425804</v>
      </c>
      <c r="B7920" s="8">
        <v>18</v>
      </c>
      <c r="C7920" s="9">
        <v>43810.912037037036</v>
      </c>
    </row>
    <row r="7921" spans="1:3" x14ac:dyDescent="0.25">
      <c r="A7921" s="8">
        <v>425803</v>
      </c>
      <c r="B7921" s="8">
        <v>20</v>
      </c>
      <c r="C7921" s="9">
        <v>43810.908564814818</v>
      </c>
    </row>
    <row r="7922" spans="1:3" x14ac:dyDescent="0.25">
      <c r="A7922" s="8">
        <v>425802</v>
      </c>
      <c r="B7922" s="8">
        <v>20</v>
      </c>
      <c r="C7922" s="9">
        <v>43810.905092592591</v>
      </c>
    </row>
    <row r="7923" spans="1:3" x14ac:dyDescent="0.25">
      <c r="A7923" s="8">
        <v>425801</v>
      </c>
      <c r="B7923" s="8">
        <v>20</v>
      </c>
      <c r="C7923" s="9">
        <v>43810.901620370372</v>
      </c>
    </row>
    <row r="7924" spans="1:3" x14ac:dyDescent="0.25">
      <c r="A7924" s="8">
        <v>425800</v>
      </c>
      <c r="B7924" s="8">
        <v>20</v>
      </c>
      <c r="C7924" s="9">
        <v>43810.898148148146</v>
      </c>
    </row>
    <row r="7925" spans="1:3" x14ac:dyDescent="0.25">
      <c r="A7925" s="8">
        <v>425799</v>
      </c>
      <c r="B7925" s="8">
        <v>22</v>
      </c>
      <c r="C7925" s="9">
        <v>43810.894675925927</v>
      </c>
    </row>
    <row r="7926" spans="1:3" x14ac:dyDescent="0.25">
      <c r="A7926" s="8">
        <v>425798</v>
      </c>
      <c r="B7926" s="8">
        <v>22</v>
      </c>
      <c r="C7926" s="9">
        <v>43810.891203703701</v>
      </c>
    </row>
    <row r="7927" spans="1:3" x14ac:dyDescent="0.25">
      <c r="A7927" s="8">
        <v>425797</v>
      </c>
      <c r="B7927" s="8">
        <v>22</v>
      </c>
      <c r="C7927" s="9">
        <v>43810.887731481482</v>
      </c>
    </row>
    <row r="7928" spans="1:3" x14ac:dyDescent="0.25">
      <c r="A7928" s="8">
        <v>425796</v>
      </c>
      <c r="B7928" s="8">
        <v>24</v>
      </c>
      <c r="C7928" s="9">
        <v>43810.884259259263</v>
      </c>
    </row>
    <row r="7929" spans="1:3" x14ac:dyDescent="0.25">
      <c r="A7929" s="8">
        <v>425795</v>
      </c>
      <c r="B7929" s="8">
        <v>26</v>
      </c>
      <c r="C7929" s="9">
        <v>43810.880787037036</v>
      </c>
    </row>
    <row r="7930" spans="1:3" x14ac:dyDescent="0.25">
      <c r="A7930" s="8">
        <v>425794</v>
      </c>
      <c r="B7930" s="8">
        <v>26</v>
      </c>
      <c r="C7930" s="9">
        <v>43810.877314814818</v>
      </c>
    </row>
    <row r="7931" spans="1:3" x14ac:dyDescent="0.25">
      <c r="A7931" s="8">
        <v>425793</v>
      </c>
      <c r="B7931" s="8">
        <v>27</v>
      </c>
      <c r="C7931" s="9">
        <v>43810.873842592591</v>
      </c>
    </row>
    <row r="7932" spans="1:3" x14ac:dyDescent="0.25">
      <c r="A7932" s="8">
        <v>425792</v>
      </c>
      <c r="B7932" s="8">
        <v>29</v>
      </c>
      <c r="C7932" s="9">
        <v>43810.870370370372</v>
      </c>
    </row>
    <row r="7933" spans="1:3" x14ac:dyDescent="0.25">
      <c r="A7933" s="8">
        <v>425791</v>
      </c>
      <c r="B7933" s="8">
        <v>31</v>
      </c>
      <c r="C7933" s="9">
        <v>43810.866898148146</v>
      </c>
    </row>
    <row r="7934" spans="1:3" x14ac:dyDescent="0.25">
      <c r="A7934" s="8">
        <v>425790</v>
      </c>
      <c r="B7934" s="8">
        <v>33</v>
      </c>
      <c r="C7934" s="8" t="s">
        <v>842</v>
      </c>
    </row>
    <row r="7935" spans="1:3" x14ac:dyDescent="0.25">
      <c r="A7935" s="8">
        <v>425789</v>
      </c>
      <c r="B7935" s="8">
        <v>35</v>
      </c>
      <c r="C7935" s="8" t="s">
        <v>843</v>
      </c>
    </row>
    <row r="7936" spans="1:3" x14ac:dyDescent="0.25">
      <c r="A7936" s="8">
        <v>425788</v>
      </c>
      <c r="B7936" s="8">
        <v>36</v>
      </c>
      <c r="C7936" s="8" t="s">
        <v>844</v>
      </c>
    </row>
    <row r="7937" spans="1:3" x14ac:dyDescent="0.25">
      <c r="A7937" s="8">
        <v>425787</v>
      </c>
      <c r="B7937" s="8">
        <v>38</v>
      </c>
      <c r="C7937" s="8" t="s">
        <v>845</v>
      </c>
    </row>
    <row r="7938" spans="1:3" x14ac:dyDescent="0.25">
      <c r="A7938" s="8">
        <v>425786</v>
      </c>
      <c r="B7938" s="8">
        <v>42</v>
      </c>
      <c r="C7938" s="9">
        <v>43810.84952546296</v>
      </c>
    </row>
    <row r="7939" spans="1:3" x14ac:dyDescent="0.25">
      <c r="A7939" s="8">
        <v>425785</v>
      </c>
      <c r="B7939" s="8">
        <v>44</v>
      </c>
      <c r="C7939" s="9">
        <v>43810.846064814818</v>
      </c>
    </row>
    <row r="7940" spans="1:3" x14ac:dyDescent="0.25">
      <c r="A7940" s="8">
        <v>425784</v>
      </c>
      <c r="B7940" s="8">
        <v>45</v>
      </c>
      <c r="C7940" s="9">
        <v>43810.842581018522</v>
      </c>
    </row>
    <row r="7941" spans="1:3" x14ac:dyDescent="0.25">
      <c r="A7941" s="8">
        <v>425783</v>
      </c>
      <c r="B7941" s="8">
        <v>47</v>
      </c>
      <c r="C7941" s="9">
        <v>43810.839108796295</v>
      </c>
    </row>
    <row r="7942" spans="1:3" x14ac:dyDescent="0.25">
      <c r="A7942" s="8">
        <v>425782</v>
      </c>
      <c r="B7942" s="8">
        <v>51</v>
      </c>
      <c r="C7942" s="9">
        <v>43810.835636574076</v>
      </c>
    </row>
    <row r="7943" spans="1:3" x14ac:dyDescent="0.25">
      <c r="A7943" s="8">
        <v>425781</v>
      </c>
      <c r="B7943" s="8">
        <v>53</v>
      </c>
      <c r="C7943" s="9">
        <v>43810.83216435185</v>
      </c>
    </row>
    <row r="7944" spans="1:3" x14ac:dyDescent="0.25">
      <c r="A7944" s="8">
        <v>425780</v>
      </c>
      <c r="B7944" s="8">
        <v>54</v>
      </c>
      <c r="C7944" s="9">
        <v>43810.828692129631</v>
      </c>
    </row>
    <row r="7945" spans="1:3" x14ac:dyDescent="0.25">
      <c r="A7945" s="8">
        <v>425779</v>
      </c>
      <c r="B7945" s="8">
        <v>58</v>
      </c>
      <c r="C7945" s="9">
        <v>43810.825219907405</v>
      </c>
    </row>
    <row r="7946" spans="1:3" x14ac:dyDescent="0.25">
      <c r="A7946" s="8">
        <v>425778</v>
      </c>
      <c r="B7946" s="8">
        <v>60</v>
      </c>
      <c r="C7946" s="9">
        <v>43810.821747685186</v>
      </c>
    </row>
    <row r="7947" spans="1:3" x14ac:dyDescent="0.25">
      <c r="A7947" s="8">
        <v>425777</v>
      </c>
      <c r="B7947" s="8">
        <v>63</v>
      </c>
      <c r="C7947" s="9">
        <v>43810.81827546296</v>
      </c>
    </row>
    <row r="7948" spans="1:3" x14ac:dyDescent="0.25">
      <c r="A7948" s="8">
        <v>425776</v>
      </c>
      <c r="B7948" s="8">
        <v>65</v>
      </c>
      <c r="C7948" s="9">
        <v>43810.814803240741</v>
      </c>
    </row>
    <row r="7949" spans="1:3" x14ac:dyDescent="0.25">
      <c r="A7949" s="8">
        <v>425775</v>
      </c>
      <c r="B7949" s="8">
        <v>69</v>
      </c>
      <c r="C7949" s="9">
        <v>43810.811331018522</v>
      </c>
    </row>
    <row r="7950" spans="1:3" x14ac:dyDescent="0.25">
      <c r="A7950" s="8">
        <v>425774</v>
      </c>
      <c r="B7950" s="8">
        <v>71</v>
      </c>
      <c r="C7950" s="9">
        <v>43810.807858796295</v>
      </c>
    </row>
    <row r="7951" spans="1:3" x14ac:dyDescent="0.25">
      <c r="A7951" s="8">
        <v>425773</v>
      </c>
      <c r="B7951" s="8">
        <v>72</v>
      </c>
      <c r="C7951" s="9">
        <v>43810.804386574076</v>
      </c>
    </row>
    <row r="7952" spans="1:3" x14ac:dyDescent="0.25">
      <c r="A7952" s="8">
        <v>425772</v>
      </c>
      <c r="B7952" s="8">
        <v>74</v>
      </c>
      <c r="C7952" s="9">
        <v>43810.80091435185</v>
      </c>
    </row>
    <row r="7953" spans="1:3" x14ac:dyDescent="0.25">
      <c r="A7953" s="8">
        <v>425771</v>
      </c>
      <c r="B7953" s="8">
        <v>76</v>
      </c>
      <c r="C7953" s="9">
        <v>43810.797442129631</v>
      </c>
    </row>
    <row r="7954" spans="1:3" x14ac:dyDescent="0.25">
      <c r="A7954" s="8">
        <v>425770</v>
      </c>
      <c r="B7954" s="8">
        <v>76</v>
      </c>
      <c r="C7954" s="9">
        <v>43810.793969907405</v>
      </c>
    </row>
    <row r="7955" spans="1:3" x14ac:dyDescent="0.25">
      <c r="A7955" s="8">
        <v>425769</v>
      </c>
      <c r="B7955" s="8">
        <v>78</v>
      </c>
      <c r="C7955" s="9">
        <v>43810.790497685186</v>
      </c>
    </row>
    <row r="7956" spans="1:3" x14ac:dyDescent="0.25">
      <c r="A7956" s="8">
        <v>425768</v>
      </c>
      <c r="B7956" s="8">
        <v>78</v>
      </c>
      <c r="C7956" s="9">
        <v>43810.78702546296</v>
      </c>
    </row>
    <row r="7957" spans="1:3" x14ac:dyDescent="0.25">
      <c r="A7957" s="8">
        <v>425767</v>
      </c>
      <c r="B7957" s="8">
        <v>80</v>
      </c>
      <c r="C7957" s="9">
        <v>43810.783553240741</v>
      </c>
    </row>
    <row r="7958" spans="1:3" x14ac:dyDescent="0.25">
      <c r="A7958" s="8">
        <v>425766</v>
      </c>
      <c r="B7958" s="8">
        <v>80</v>
      </c>
      <c r="C7958" s="9">
        <v>43810.780081018522</v>
      </c>
    </row>
    <row r="7959" spans="1:3" x14ac:dyDescent="0.25">
      <c r="A7959" s="8">
        <v>425765</v>
      </c>
      <c r="B7959" s="8">
        <v>80</v>
      </c>
      <c r="C7959" s="9">
        <v>43810.776608796295</v>
      </c>
    </row>
    <row r="7960" spans="1:3" x14ac:dyDescent="0.25">
      <c r="A7960" s="8">
        <v>425764</v>
      </c>
      <c r="B7960" s="8">
        <v>78</v>
      </c>
      <c r="C7960" s="9">
        <v>43810.773136574076</v>
      </c>
    </row>
    <row r="7961" spans="1:3" x14ac:dyDescent="0.25">
      <c r="A7961" s="8">
        <v>425763</v>
      </c>
      <c r="B7961" s="8">
        <v>78</v>
      </c>
      <c r="C7961" s="9">
        <v>43810.76966435185</v>
      </c>
    </row>
    <row r="7962" spans="1:3" x14ac:dyDescent="0.25">
      <c r="A7962" s="8">
        <v>425762</v>
      </c>
      <c r="B7962" s="8">
        <v>78</v>
      </c>
      <c r="C7962" s="9">
        <v>43810.766192129631</v>
      </c>
    </row>
    <row r="7963" spans="1:3" x14ac:dyDescent="0.25">
      <c r="A7963" s="8">
        <v>425761</v>
      </c>
      <c r="B7963" s="8">
        <v>78</v>
      </c>
      <c r="C7963" s="9">
        <v>43810.762719907405</v>
      </c>
    </row>
    <row r="7964" spans="1:3" x14ac:dyDescent="0.25">
      <c r="A7964" s="8">
        <v>425760</v>
      </c>
      <c r="B7964" s="8">
        <v>76</v>
      </c>
      <c r="C7964" s="9">
        <v>43810.759247685186</v>
      </c>
    </row>
    <row r="7965" spans="1:3" x14ac:dyDescent="0.25">
      <c r="A7965" s="8">
        <v>425759</v>
      </c>
      <c r="B7965" s="8">
        <v>76</v>
      </c>
      <c r="C7965" s="9">
        <v>43810.75577546296</v>
      </c>
    </row>
    <row r="7966" spans="1:3" x14ac:dyDescent="0.25">
      <c r="A7966" s="8">
        <v>425758</v>
      </c>
      <c r="B7966" s="8">
        <v>76</v>
      </c>
      <c r="C7966" s="9">
        <v>43810.752303240741</v>
      </c>
    </row>
    <row r="7967" spans="1:3" x14ac:dyDescent="0.25">
      <c r="A7967" s="8">
        <v>425757</v>
      </c>
      <c r="B7967" s="8">
        <v>76</v>
      </c>
      <c r="C7967" s="9">
        <v>43810.748831018522</v>
      </c>
    </row>
    <row r="7968" spans="1:3" x14ac:dyDescent="0.25">
      <c r="A7968" s="8">
        <v>425756</v>
      </c>
      <c r="B7968" s="8">
        <v>74</v>
      </c>
      <c r="C7968" s="9">
        <v>43810.745358796295</v>
      </c>
    </row>
    <row r="7969" spans="1:3" x14ac:dyDescent="0.25">
      <c r="A7969" s="8">
        <v>425755</v>
      </c>
      <c r="B7969" s="8">
        <v>74</v>
      </c>
      <c r="C7969" s="9">
        <v>43810.741886574076</v>
      </c>
    </row>
    <row r="7970" spans="1:3" x14ac:dyDescent="0.25">
      <c r="A7970" s="8">
        <v>425754</v>
      </c>
      <c r="B7970" s="8">
        <v>74</v>
      </c>
      <c r="C7970" s="9">
        <v>43810.73841435185</v>
      </c>
    </row>
    <row r="7971" spans="1:3" x14ac:dyDescent="0.25">
      <c r="A7971" s="8">
        <v>425753</v>
      </c>
      <c r="B7971" s="8">
        <v>74</v>
      </c>
      <c r="C7971" s="9">
        <v>43810.734942129631</v>
      </c>
    </row>
    <row r="7972" spans="1:3" x14ac:dyDescent="0.25">
      <c r="A7972" s="8">
        <v>425752</v>
      </c>
      <c r="B7972" s="8">
        <v>72</v>
      </c>
      <c r="C7972" s="9">
        <v>43810.731469907405</v>
      </c>
    </row>
    <row r="7973" spans="1:3" x14ac:dyDescent="0.25">
      <c r="A7973" s="8">
        <v>425751</v>
      </c>
      <c r="B7973" s="8">
        <v>72</v>
      </c>
      <c r="C7973" s="9">
        <v>43810.727997685186</v>
      </c>
    </row>
    <row r="7974" spans="1:3" x14ac:dyDescent="0.25">
      <c r="A7974" s="8">
        <v>425750</v>
      </c>
      <c r="B7974" s="8">
        <v>71</v>
      </c>
      <c r="C7974" s="9">
        <v>43810.72452546296</v>
      </c>
    </row>
    <row r="7975" spans="1:3" x14ac:dyDescent="0.25">
      <c r="A7975" s="8">
        <v>425749</v>
      </c>
      <c r="B7975" s="8">
        <v>69</v>
      </c>
      <c r="C7975" s="9">
        <v>43810.721053240741</v>
      </c>
    </row>
    <row r="7976" spans="1:3" x14ac:dyDescent="0.25">
      <c r="A7976" s="8">
        <v>425748</v>
      </c>
      <c r="B7976" s="8">
        <v>67</v>
      </c>
      <c r="C7976" s="9">
        <v>43810.717581018522</v>
      </c>
    </row>
    <row r="7977" spans="1:3" x14ac:dyDescent="0.25">
      <c r="A7977" s="8">
        <v>425747</v>
      </c>
      <c r="B7977" s="8">
        <v>65</v>
      </c>
      <c r="C7977" s="9">
        <v>43810.714108796295</v>
      </c>
    </row>
    <row r="7978" spans="1:3" x14ac:dyDescent="0.25">
      <c r="A7978" s="8">
        <v>425746</v>
      </c>
      <c r="B7978" s="8">
        <v>65</v>
      </c>
      <c r="C7978" s="9">
        <v>43810.710636574076</v>
      </c>
    </row>
    <row r="7979" spans="1:3" x14ac:dyDescent="0.25">
      <c r="A7979" s="8">
        <v>425745</v>
      </c>
      <c r="B7979" s="8">
        <v>63</v>
      </c>
      <c r="C7979" s="9">
        <v>43810.70716435185</v>
      </c>
    </row>
    <row r="7980" spans="1:3" x14ac:dyDescent="0.25">
      <c r="A7980" s="8">
        <v>425744</v>
      </c>
      <c r="B7980" s="8">
        <v>63</v>
      </c>
      <c r="C7980" s="9">
        <v>43810.703692129631</v>
      </c>
    </row>
    <row r="7981" spans="1:3" x14ac:dyDescent="0.25">
      <c r="A7981" s="8">
        <v>425743</v>
      </c>
      <c r="B7981" s="8">
        <v>62</v>
      </c>
      <c r="C7981" s="9">
        <v>43810.700219907405</v>
      </c>
    </row>
    <row r="7982" spans="1:3" x14ac:dyDescent="0.25">
      <c r="A7982" s="8">
        <v>425742</v>
      </c>
      <c r="B7982" s="8">
        <v>62</v>
      </c>
      <c r="C7982" s="9">
        <v>43810.696747685186</v>
      </c>
    </row>
    <row r="7983" spans="1:3" x14ac:dyDescent="0.25">
      <c r="A7983" s="8">
        <v>425741</v>
      </c>
      <c r="B7983" s="8">
        <v>60</v>
      </c>
      <c r="C7983" s="9">
        <v>43810.69327546296</v>
      </c>
    </row>
    <row r="7984" spans="1:3" x14ac:dyDescent="0.25">
      <c r="A7984" s="8">
        <v>425740</v>
      </c>
      <c r="B7984" s="8">
        <v>56</v>
      </c>
      <c r="C7984" s="9">
        <v>43810.689803240741</v>
      </c>
    </row>
    <row r="7985" spans="1:3" x14ac:dyDescent="0.25">
      <c r="A7985" s="8">
        <v>425739</v>
      </c>
      <c r="B7985" s="8">
        <v>54</v>
      </c>
      <c r="C7985" s="9">
        <v>43810.686331018522</v>
      </c>
    </row>
    <row r="7986" spans="1:3" x14ac:dyDescent="0.25">
      <c r="A7986" s="8">
        <v>425738</v>
      </c>
      <c r="B7986" s="8">
        <v>53</v>
      </c>
      <c r="C7986" s="8" t="s">
        <v>846</v>
      </c>
    </row>
    <row r="7987" spans="1:3" x14ac:dyDescent="0.25">
      <c r="A7987" s="8">
        <v>425737</v>
      </c>
      <c r="B7987" s="8">
        <v>53</v>
      </c>
      <c r="C7987" s="9">
        <v>43810.679386574076</v>
      </c>
    </row>
    <row r="7988" spans="1:3" x14ac:dyDescent="0.25">
      <c r="A7988" s="8">
        <v>425736</v>
      </c>
      <c r="B7988" s="8">
        <v>51</v>
      </c>
      <c r="C7988" s="8" t="s">
        <v>847</v>
      </c>
    </row>
    <row r="7989" spans="1:3" x14ac:dyDescent="0.25">
      <c r="A7989" s="8">
        <v>425735</v>
      </c>
      <c r="B7989" s="8">
        <v>49</v>
      </c>
      <c r="C7989" s="8" t="s">
        <v>848</v>
      </c>
    </row>
    <row r="7990" spans="1:3" x14ac:dyDescent="0.25">
      <c r="A7990" s="8">
        <v>425734</v>
      </c>
      <c r="B7990" s="8">
        <v>49</v>
      </c>
      <c r="C7990" s="8" t="s">
        <v>849</v>
      </c>
    </row>
    <row r="7991" spans="1:3" x14ac:dyDescent="0.25">
      <c r="A7991" s="8">
        <v>425733</v>
      </c>
      <c r="B7991" s="8">
        <v>49</v>
      </c>
      <c r="C7991" s="8" t="s">
        <v>850</v>
      </c>
    </row>
    <row r="7992" spans="1:3" x14ac:dyDescent="0.25">
      <c r="A7992" s="8">
        <v>425732</v>
      </c>
      <c r="B7992" s="8">
        <v>49</v>
      </c>
      <c r="C7992" s="8" t="s">
        <v>851</v>
      </c>
    </row>
    <row r="7993" spans="1:3" x14ac:dyDescent="0.25">
      <c r="A7993" s="8">
        <v>425731</v>
      </c>
      <c r="B7993" s="8">
        <v>49</v>
      </c>
      <c r="C7993" s="8" t="s">
        <v>852</v>
      </c>
    </row>
    <row r="7994" spans="1:3" x14ac:dyDescent="0.25">
      <c r="A7994" s="8">
        <v>425730</v>
      </c>
      <c r="B7994" s="8">
        <v>49</v>
      </c>
      <c r="C7994" s="9">
        <v>43810.655069444445</v>
      </c>
    </row>
    <row r="7995" spans="1:3" x14ac:dyDescent="0.25">
      <c r="A7995" s="8">
        <v>425729</v>
      </c>
      <c r="B7995" s="8">
        <v>49</v>
      </c>
      <c r="C7995" s="8" t="s">
        <v>853</v>
      </c>
    </row>
    <row r="7996" spans="1:3" x14ac:dyDescent="0.25">
      <c r="A7996" s="8">
        <v>425728</v>
      </c>
      <c r="B7996" s="8">
        <v>49</v>
      </c>
      <c r="C7996" s="8" t="s">
        <v>854</v>
      </c>
    </row>
    <row r="7997" spans="1:3" x14ac:dyDescent="0.25">
      <c r="A7997" s="8">
        <v>425727</v>
      </c>
      <c r="B7997" s="8">
        <v>47</v>
      </c>
      <c r="C7997" s="9">
        <v>43810.644652777781</v>
      </c>
    </row>
    <row r="7998" spans="1:3" x14ac:dyDescent="0.25">
      <c r="A7998" s="8">
        <v>425726</v>
      </c>
      <c r="B7998" s="8">
        <v>45</v>
      </c>
      <c r="C7998" s="9">
        <v>43810.641180555554</v>
      </c>
    </row>
    <row r="7999" spans="1:3" x14ac:dyDescent="0.25">
      <c r="A7999" s="8">
        <v>425725</v>
      </c>
      <c r="B7999" s="8">
        <v>44</v>
      </c>
      <c r="C7999" s="9">
        <v>43810.637708333335</v>
      </c>
    </row>
    <row r="8000" spans="1:3" x14ac:dyDescent="0.25">
      <c r="A8000" s="8">
        <v>425724</v>
      </c>
      <c r="B8000" s="8">
        <v>44</v>
      </c>
      <c r="C8000" s="9">
        <v>43810.634236111109</v>
      </c>
    </row>
    <row r="8001" spans="1:3" x14ac:dyDescent="0.25">
      <c r="A8001" s="8">
        <v>425723</v>
      </c>
      <c r="B8001" s="8">
        <v>44</v>
      </c>
      <c r="C8001" s="9">
        <v>43810.63076388889</v>
      </c>
    </row>
    <row r="8002" spans="1:3" x14ac:dyDescent="0.25">
      <c r="A8002" s="8">
        <v>425722</v>
      </c>
      <c r="B8002" s="8">
        <v>42</v>
      </c>
      <c r="C8002" s="9">
        <v>43810.627291666664</v>
      </c>
    </row>
    <row r="8003" spans="1:3" x14ac:dyDescent="0.25">
      <c r="A8003" s="8">
        <v>425721</v>
      </c>
      <c r="B8003" s="8">
        <v>42</v>
      </c>
      <c r="C8003" s="9">
        <v>43810.623819444445</v>
      </c>
    </row>
    <row r="8004" spans="1:3" x14ac:dyDescent="0.25">
      <c r="A8004" s="8">
        <v>425720</v>
      </c>
      <c r="B8004" s="8">
        <v>42</v>
      </c>
      <c r="C8004" s="9">
        <v>43810.620347222219</v>
      </c>
    </row>
    <row r="8005" spans="1:3" x14ac:dyDescent="0.25">
      <c r="A8005" s="8">
        <v>425719</v>
      </c>
      <c r="B8005" s="8">
        <v>40</v>
      </c>
      <c r="C8005" s="9">
        <v>43810.616875</v>
      </c>
    </row>
    <row r="8006" spans="1:3" x14ac:dyDescent="0.25">
      <c r="A8006" s="8">
        <v>425718</v>
      </c>
      <c r="B8006" s="8">
        <v>40</v>
      </c>
      <c r="C8006" s="9">
        <v>43810.613402777781</v>
      </c>
    </row>
    <row r="8007" spans="1:3" x14ac:dyDescent="0.25">
      <c r="A8007" s="8">
        <v>425717</v>
      </c>
      <c r="B8007" s="8">
        <v>40</v>
      </c>
      <c r="C8007" s="9">
        <v>43810.609930555554</v>
      </c>
    </row>
    <row r="8008" spans="1:3" x14ac:dyDescent="0.25">
      <c r="A8008" s="8">
        <v>425716</v>
      </c>
      <c r="B8008" s="8">
        <v>38</v>
      </c>
      <c r="C8008" s="9">
        <v>43810.606458333335</v>
      </c>
    </row>
    <row r="8009" spans="1:3" x14ac:dyDescent="0.25">
      <c r="A8009" s="8">
        <v>425715</v>
      </c>
      <c r="B8009" s="8">
        <v>38</v>
      </c>
      <c r="C8009" s="9">
        <v>43810.602986111109</v>
      </c>
    </row>
    <row r="8010" spans="1:3" x14ac:dyDescent="0.25">
      <c r="A8010" s="8">
        <v>425714</v>
      </c>
      <c r="B8010" s="8">
        <v>36</v>
      </c>
      <c r="C8010" s="9">
        <v>43810.59951388889</v>
      </c>
    </row>
    <row r="8011" spans="1:3" x14ac:dyDescent="0.25">
      <c r="A8011" s="8">
        <v>425713</v>
      </c>
      <c r="B8011" s="8">
        <v>36</v>
      </c>
      <c r="C8011" s="9">
        <v>43810.596041666664</v>
      </c>
    </row>
    <row r="8012" spans="1:3" x14ac:dyDescent="0.25">
      <c r="A8012" s="8">
        <v>425712</v>
      </c>
      <c r="B8012" s="8">
        <v>36</v>
      </c>
      <c r="C8012" s="9">
        <v>43810.592569444445</v>
      </c>
    </row>
    <row r="8013" spans="1:3" x14ac:dyDescent="0.25">
      <c r="A8013" s="8">
        <v>425711</v>
      </c>
      <c r="B8013" s="8">
        <v>36</v>
      </c>
      <c r="C8013" s="9">
        <v>43810.589097222219</v>
      </c>
    </row>
    <row r="8014" spans="1:3" x14ac:dyDescent="0.25">
      <c r="A8014" s="8">
        <v>425710</v>
      </c>
      <c r="B8014" s="8">
        <v>36</v>
      </c>
      <c r="C8014" s="9">
        <v>43810.585625</v>
      </c>
    </row>
    <row r="8015" spans="1:3" x14ac:dyDescent="0.25">
      <c r="A8015" s="8">
        <v>425709</v>
      </c>
      <c r="B8015" s="8">
        <v>36</v>
      </c>
      <c r="C8015" s="9">
        <v>43810.582152777781</v>
      </c>
    </row>
    <row r="8016" spans="1:3" x14ac:dyDescent="0.25">
      <c r="A8016" s="8">
        <v>425708</v>
      </c>
      <c r="B8016" s="8">
        <v>35</v>
      </c>
      <c r="C8016" s="9">
        <v>43810.578680555554</v>
      </c>
    </row>
    <row r="8017" spans="1:3" x14ac:dyDescent="0.25">
      <c r="A8017" s="8">
        <v>425707</v>
      </c>
      <c r="B8017" s="8">
        <v>35</v>
      </c>
      <c r="C8017" s="9">
        <v>43810.575208333335</v>
      </c>
    </row>
    <row r="8018" spans="1:3" x14ac:dyDescent="0.25">
      <c r="A8018" s="8">
        <v>425706</v>
      </c>
      <c r="B8018" s="8">
        <v>35</v>
      </c>
      <c r="C8018" s="9">
        <v>43810.571736111109</v>
      </c>
    </row>
    <row r="8019" spans="1:3" x14ac:dyDescent="0.25">
      <c r="A8019" s="8">
        <v>425705</v>
      </c>
      <c r="B8019" s="8">
        <v>35</v>
      </c>
      <c r="C8019" s="9">
        <v>43810.56826388889</v>
      </c>
    </row>
    <row r="8020" spans="1:3" x14ac:dyDescent="0.25">
      <c r="A8020" s="8">
        <v>425704</v>
      </c>
      <c r="B8020" s="8">
        <v>35</v>
      </c>
      <c r="C8020" s="9">
        <v>43810.564791666664</v>
      </c>
    </row>
    <row r="8021" spans="1:3" x14ac:dyDescent="0.25">
      <c r="A8021" s="8">
        <v>425703</v>
      </c>
      <c r="B8021" s="8">
        <v>35</v>
      </c>
      <c r="C8021" s="9">
        <v>43810.561319444445</v>
      </c>
    </row>
    <row r="8022" spans="1:3" x14ac:dyDescent="0.25">
      <c r="A8022" s="8">
        <v>425702</v>
      </c>
      <c r="B8022" s="8">
        <v>35</v>
      </c>
      <c r="C8022" s="9">
        <v>43810.557847222219</v>
      </c>
    </row>
    <row r="8023" spans="1:3" x14ac:dyDescent="0.25">
      <c r="A8023" s="8">
        <v>425701</v>
      </c>
      <c r="B8023" s="8">
        <v>36</v>
      </c>
      <c r="C8023" s="9">
        <v>43810.554375</v>
      </c>
    </row>
    <row r="8024" spans="1:3" x14ac:dyDescent="0.25">
      <c r="A8024" s="8">
        <v>425700</v>
      </c>
      <c r="B8024" s="8">
        <v>36</v>
      </c>
      <c r="C8024" s="9">
        <v>43810.550902777781</v>
      </c>
    </row>
    <row r="8025" spans="1:3" x14ac:dyDescent="0.25">
      <c r="A8025" s="8">
        <v>425699</v>
      </c>
      <c r="B8025" s="8">
        <v>36</v>
      </c>
      <c r="C8025" s="9">
        <v>43810.547430555554</v>
      </c>
    </row>
    <row r="8026" spans="1:3" x14ac:dyDescent="0.25">
      <c r="A8026" s="8">
        <v>425698</v>
      </c>
      <c r="B8026" s="8">
        <v>38</v>
      </c>
      <c r="C8026" s="9">
        <v>43810.543958333335</v>
      </c>
    </row>
    <row r="8027" spans="1:3" x14ac:dyDescent="0.25">
      <c r="A8027" s="8">
        <v>425697</v>
      </c>
      <c r="B8027" s="8">
        <v>38</v>
      </c>
      <c r="C8027" s="9">
        <v>43810.540486111109</v>
      </c>
    </row>
    <row r="8028" spans="1:3" x14ac:dyDescent="0.25">
      <c r="A8028" s="8">
        <v>425696</v>
      </c>
      <c r="B8028" s="8">
        <v>38</v>
      </c>
      <c r="C8028" s="9">
        <v>43810.53701388889</v>
      </c>
    </row>
    <row r="8029" spans="1:3" x14ac:dyDescent="0.25">
      <c r="A8029" s="8">
        <v>425695</v>
      </c>
      <c r="B8029" s="8">
        <v>38</v>
      </c>
      <c r="C8029" s="9">
        <v>43810.533541666664</v>
      </c>
    </row>
    <row r="8030" spans="1:3" x14ac:dyDescent="0.25">
      <c r="A8030" s="8">
        <v>425694</v>
      </c>
      <c r="B8030" s="8">
        <v>38</v>
      </c>
      <c r="C8030" s="9">
        <v>43810.530069444445</v>
      </c>
    </row>
    <row r="8031" spans="1:3" x14ac:dyDescent="0.25">
      <c r="A8031" s="8">
        <v>425693</v>
      </c>
      <c r="B8031" s="8">
        <v>38</v>
      </c>
      <c r="C8031" s="9">
        <v>43810.526597222219</v>
      </c>
    </row>
    <row r="8032" spans="1:3" x14ac:dyDescent="0.25">
      <c r="A8032" s="8">
        <v>425692</v>
      </c>
      <c r="B8032" s="8">
        <v>38</v>
      </c>
      <c r="C8032" s="9">
        <v>43810.523125</v>
      </c>
    </row>
    <row r="8033" spans="1:3" x14ac:dyDescent="0.25">
      <c r="A8033" s="8">
        <v>425691</v>
      </c>
      <c r="B8033" s="8">
        <v>38</v>
      </c>
      <c r="C8033" s="9">
        <v>43810.519652777781</v>
      </c>
    </row>
    <row r="8034" spans="1:3" x14ac:dyDescent="0.25">
      <c r="A8034" s="8">
        <v>425690</v>
      </c>
      <c r="B8034" s="8">
        <v>38</v>
      </c>
      <c r="C8034" s="9">
        <v>43810.516180555554</v>
      </c>
    </row>
    <row r="8035" spans="1:3" x14ac:dyDescent="0.25">
      <c r="A8035" s="8">
        <v>425689</v>
      </c>
      <c r="B8035" s="8">
        <v>36</v>
      </c>
      <c r="C8035" s="9">
        <v>43810.512708333335</v>
      </c>
    </row>
    <row r="8036" spans="1:3" x14ac:dyDescent="0.25">
      <c r="A8036" s="8">
        <v>425688</v>
      </c>
      <c r="B8036" s="8">
        <v>36</v>
      </c>
      <c r="C8036" s="9">
        <v>43810.509236111109</v>
      </c>
    </row>
    <row r="8037" spans="1:3" x14ac:dyDescent="0.25">
      <c r="A8037" s="8">
        <v>425687</v>
      </c>
      <c r="B8037" s="8">
        <v>36</v>
      </c>
      <c r="C8037" s="9">
        <v>43810.50576388889</v>
      </c>
    </row>
    <row r="8038" spans="1:3" x14ac:dyDescent="0.25">
      <c r="A8038" s="8">
        <v>425686</v>
      </c>
      <c r="B8038" s="8">
        <v>36</v>
      </c>
      <c r="C8038" s="9">
        <v>43810.502291666664</v>
      </c>
    </row>
    <row r="8039" spans="1:3" x14ac:dyDescent="0.25">
      <c r="A8039" s="8">
        <v>425685</v>
      </c>
      <c r="B8039" s="8">
        <v>36</v>
      </c>
      <c r="C8039" s="9">
        <v>43810.498819444445</v>
      </c>
    </row>
    <row r="8040" spans="1:3" x14ac:dyDescent="0.25">
      <c r="A8040" s="8">
        <v>425684</v>
      </c>
      <c r="B8040" s="8">
        <v>36</v>
      </c>
      <c r="C8040" s="9">
        <v>43810.495347222219</v>
      </c>
    </row>
    <row r="8041" spans="1:3" x14ac:dyDescent="0.25">
      <c r="A8041" s="8">
        <v>425683</v>
      </c>
      <c r="B8041" s="8">
        <v>36</v>
      </c>
      <c r="C8041" s="9">
        <v>43810.491875</v>
      </c>
    </row>
    <row r="8042" spans="1:3" x14ac:dyDescent="0.25">
      <c r="A8042" s="8">
        <v>425682</v>
      </c>
      <c r="B8042" s="8">
        <v>36</v>
      </c>
      <c r="C8042" s="9">
        <v>43810.488402777781</v>
      </c>
    </row>
    <row r="8043" spans="1:3" x14ac:dyDescent="0.25">
      <c r="A8043" s="8">
        <v>425681</v>
      </c>
      <c r="B8043" s="8">
        <v>38</v>
      </c>
      <c r="C8043" s="9">
        <v>43810.484930555554</v>
      </c>
    </row>
    <row r="8044" spans="1:3" x14ac:dyDescent="0.25">
      <c r="A8044" s="8">
        <v>425680</v>
      </c>
      <c r="B8044" s="8">
        <v>38</v>
      </c>
      <c r="C8044" s="8" t="s">
        <v>855</v>
      </c>
    </row>
    <row r="8045" spans="1:3" x14ac:dyDescent="0.25">
      <c r="A8045" s="8">
        <v>425679</v>
      </c>
      <c r="B8045" s="8">
        <v>38</v>
      </c>
      <c r="C8045" s="9">
        <v>43810.477986111109</v>
      </c>
    </row>
    <row r="8046" spans="1:3" x14ac:dyDescent="0.25">
      <c r="A8046" s="8">
        <v>425678</v>
      </c>
      <c r="B8046" s="8">
        <v>38</v>
      </c>
      <c r="C8046" s="9">
        <v>43810.47451388889</v>
      </c>
    </row>
    <row r="8047" spans="1:3" x14ac:dyDescent="0.25">
      <c r="A8047" s="8">
        <v>425677</v>
      </c>
      <c r="B8047" s="8">
        <v>38</v>
      </c>
      <c r="C8047" s="8" t="s">
        <v>856</v>
      </c>
    </row>
    <row r="8048" spans="1:3" x14ac:dyDescent="0.25">
      <c r="A8048" s="8">
        <v>425676</v>
      </c>
      <c r="B8048" s="8">
        <v>38</v>
      </c>
      <c r="C8048" s="8" t="s">
        <v>857</v>
      </c>
    </row>
    <row r="8049" spans="1:3" x14ac:dyDescent="0.25">
      <c r="A8049" s="8">
        <v>425675</v>
      </c>
      <c r="B8049" s="8">
        <v>38</v>
      </c>
      <c r="C8049" s="8" t="s">
        <v>858</v>
      </c>
    </row>
    <row r="8050" spans="1:3" x14ac:dyDescent="0.25">
      <c r="A8050" s="8">
        <v>425674</v>
      </c>
      <c r="B8050" s="8">
        <v>38</v>
      </c>
      <c r="C8050" s="8" t="s">
        <v>859</v>
      </c>
    </row>
    <row r="8051" spans="1:3" x14ac:dyDescent="0.25">
      <c r="A8051" s="8">
        <v>425673</v>
      </c>
      <c r="B8051" s="8">
        <v>38</v>
      </c>
      <c r="C8051" s="8" t="s">
        <v>860</v>
      </c>
    </row>
    <row r="8052" spans="1:3" x14ac:dyDescent="0.25">
      <c r="A8052" s="8">
        <v>425672</v>
      </c>
      <c r="B8052" s="8">
        <v>38</v>
      </c>
      <c r="C8052" s="8" t="s">
        <v>861</v>
      </c>
    </row>
    <row r="8053" spans="1:3" x14ac:dyDescent="0.25">
      <c r="A8053" s="8">
        <v>425671</v>
      </c>
      <c r="B8053" s="8">
        <v>40</v>
      </c>
      <c r="C8053" s="8" t="s">
        <v>862</v>
      </c>
    </row>
    <row r="8054" spans="1:3" x14ac:dyDescent="0.25">
      <c r="A8054" s="8">
        <v>425670</v>
      </c>
      <c r="B8054" s="8">
        <v>40</v>
      </c>
      <c r="C8054" s="8" t="s">
        <v>863</v>
      </c>
    </row>
    <row r="8055" spans="1:3" x14ac:dyDescent="0.25">
      <c r="A8055" s="8">
        <v>425669</v>
      </c>
      <c r="B8055" s="8">
        <v>38</v>
      </c>
      <c r="C8055" s="8" t="s">
        <v>864</v>
      </c>
    </row>
    <row r="8056" spans="1:3" x14ac:dyDescent="0.25">
      <c r="A8056" s="8">
        <v>425668</v>
      </c>
      <c r="B8056" s="8">
        <v>38</v>
      </c>
      <c r="C8056" s="8" t="s">
        <v>865</v>
      </c>
    </row>
    <row r="8057" spans="1:3" x14ac:dyDescent="0.25">
      <c r="A8057" s="8">
        <v>425667</v>
      </c>
      <c r="B8057" s="8">
        <v>38</v>
      </c>
      <c r="C8057" s="8" t="s">
        <v>866</v>
      </c>
    </row>
    <row r="8058" spans="1:3" x14ac:dyDescent="0.25">
      <c r="A8058" s="8">
        <v>425666</v>
      </c>
      <c r="B8058" s="8">
        <v>40</v>
      </c>
      <c r="C8058" s="9">
        <v>43810.432835648149</v>
      </c>
    </row>
    <row r="8059" spans="1:3" x14ac:dyDescent="0.25">
      <c r="A8059" s="8">
        <v>425665</v>
      </c>
      <c r="B8059" s="8">
        <v>40</v>
      </c>
      <c r="C8059" s="9">
        <v>43810.429363425923</v>
      </c>
    </row>
    <row r="8060" spans="1:3" x14ac:dyDescent="0.25">
      <c r="A8060" s="8">
        <v>425664</v>
      </c>
      <c r="B8060" s="8">
        <v>40</v>
      </c>
      <c r="C8060" s="9">
        <v>43810.425891203704</v>
      </c>
    </row>
    <row r="8061" spans="1:3" x14ac:dyDescent="0.25">
      <c r="A8061" s="8">
        <v>425663</v>
      </c>
      <c r="B8061" s="8">
        <v>40</v>
      </c>
      <c r="C8061" s="9">
        <v>43810.422418981485</v>
      </c>
    </row>
    <row r="8062" spans="1:3" x14ac:dyDescent="0.25">
      <c r="A8062" s="8">
        <v>425662</v>
      </c>
      <c r="B8062" s="8">
        <v>40</v>
      </c>
      <c r="C8062" s="9">
        <v>43810.418946759259</v>
      </c>
    </row>
    <row r="8063" spans="1:3" x14ac:dyDescent="0.25">
      <c r="A8063" s="8">
        <v>425661</v>
      </c>
      <c r="B8063" s="8">
        <v>42</v>
      </c>
      <c r="C8063" s="9">
        <v>43810.41547453704</v>
      </c>
    </row>
    <row r="8064" spans="1:3" x14ac:dyDescent="0.25">
      <c r="A8064" s="8">
        <v>425660</v>
      </c>
      <c r="B8064" s="8">
        <v>42</v>
      </c>
      <c r="C8064" s="9">
        <v>43810.412002314813</v>
      </c>
    </row>
    <row r="8065" spans="1:3" x14ac:dyDescent="0.25">
      <c r="A8065" s="8">
        <v>425659</v>
      </c>
      <c r="B8065" s="8">
        <v>44</v>
      </c>
      <c r="C8065" s="9">
        <v>43810.408530092594</v>
      </c>
    </row>
    <row r="8066" spans="1:3" x14ac:dyDescent="0.25">
      <c r="A8066" s="8">
        <v>425658</v>
      </c>
      <c r="B8066" s="8">
        <v>44</v>
      </c>
      <c r="C8066" s="9">
        <v>43810.405057870368</v>
      </c>
    </row>
    <row r="8067" spans="1:3" x14ac:dyDescent="0.25">
      <c r="A8067" s="8">
        <v>425657</v>
      </c>
      <c r="B8067" s="8">
        <v>45</v>
      </c>
      <c r="C8067" s="9">
        <v>43810.401585648149</v>
      </c>
    </row>
    <row r="8068" spans="1:3" x14ac:dyDescent="0.25">
      <c r="A8068" s="8">
        <v>425656</v>
      </c>
      <c r="B8068" s="8">
        <v>44</v>
      </c>
      <c r="C8068" s="9">
        <v>43810.398113425923</v>
      </c>
    </row>
    <row r="8069" spans="1:3" x14ac:dyDescent="0.25">
      <c r="A8069" s="8">
        <v>425655</v>
      </c>
      <c r="B8069" s="8">
        <v>44</v>
      </c>
      <c r="C8069" s="9">
        <v>43810.394641203704</v>
      </c>
    </row>
    <row r="8070" spans="1:3" x14ac:dyDescent="0.25">
      <c r="A8070" s="8">
        <v>425654</v>
      </c>
      <c r="B8070" s="8">
        <v>44</v>
      </c>
      <c r="C8070" s="9">
        <v>43810.391168981485</v>
      </c>
    </row>
    <row r="8071" spans="1:3" x14ac:dyDescent="0.25">
      <c r="A8071" s="8">
        <v>425653</v>
      </c>
      <c r="B8071" s="8">
        <v>45</v>
      </c>
      <c r="C8071" s="9">
        <v>43810.387696759259</v>
      </c>
    </row>
    <row r="8072" spans="1:3" x14ac:dyDescent="0.25">
      <c r="A8072" s="8">
        <v>425652</v>
      </c>
      <c r="B8072" s="8">
        <v>45</v>
      </c>
      <c r="C8072" s="9">
        <v>43810.38422453704</v>
      </c>
    </row>
    <row r="8073" spans="1:3" x14ac:dyDescent="0.25">
      <c r="A8073" s="8">
        <v>425651</v>
      </c>
      <c r="B8073" s="8">
        <v>45</v>
      </c>
      <c r="C8073" s="9">
        <v>43810.380752314813</v>
      </c>
    </row>
    <row r="8074" spans="1:3" x14ac:dyDescent="0.25">
      <c r="A8074" s="8">
        <v>425650</v>
      </c>
      <c r="B8074" s="8">
        <v>47</v>
      </c>
      <c r="C8074" s="9">
        <v>43810.377280092594</v>
      </c>
    </row>
    <row r="8075" spans="1:3" x14ac:dyDescent="0.25">
      <c r="A8075" s="8">
        <v>425649</v>
      </c>
      <c r="B8075" s="8">
        <v>47</v>
      </c>
      <c r="C8075" s="9">
        <v>43810.373807870368</v>
      </c>
    </row>
    <row r="8076" spans="1:3" x14ac:dyDescent="0.25">
      <c r="A8076" s="8">
        <v>425648</v>
      </c>
      <c r="B8076" s="8">
        <v>47</v>
      </c>
      <c r="C8076" s="9">
        <v>43810.370335648149</v>
      </c>
    </row>
    <row r="8077" spans="1:3" x14ac:dyDescent="0.25">
      <c r="A8077" s="8">
        <v>425647</v>
      </c>
      <c r="B8077" s="8">
        <v>47</v>
      </c>
      <c r="C8077" s="9">
        <v>43810.366863425923</v>
      </c>
    </row>
    <row r="8078" spans="1:3" x14ac:dyDescent="0.25">
      <c r="A8078" s="8">
        <v>425646</v>
      </c>
      <c r="B8078" s="8">
        <v>49</v>
      </c>
      <c r="C8078" s="9">
        <v>43810.363391203704</v>
      </c>
    </row>
    <row r="8079" spans="1:3" x14ac:dyDescent="0.25">
      <c r="A8079" s="8">
        <v>425645</v>
      </c>
      <c r="B8079" s="8">
        <v>49</v>
      </c>
      <c r="C8079" s="9">
        <v>43810.359918981485</v>
      </c>
    </row>
    <row r="8080" spans="1:3" x14ac:dyDescent="0.25">
      <c r="A8080" s="8">
        <v>425644</v>
      </c>
      <c r="B8080" s="8">
        <v>49</v>
      </c>
      <c r="C8080" s="9">
        <v>43810.356446759259</v>
      </c>
    </row>
    <row r="8081" spans="1:3" x14ac:dyDescent="0.25">
      <c r="A8081" s="8">
        <v>425643</v>
      </c>
      <c r="B8081" s="8">
        <v>51</v>
      </c>
      <c r="C8081" s="9">
        <v>43810.35297453704</v>
      </c>
    </row>
    <row r="8082" spans="1:3" x14ac:dyDescent="0.25">
      <c r="A8082" s="8">
        <v>425642</v>
      </c>
      <c r="B8082" s="8">
        <v>51</v>
      </c>
      <c r="C8082" s="9">
        <v>43810.349502314813</v>
      </c>
    </row>
    <row r="8083" spans="1:3" x14ac:dyDescent="0.25">
      <c r="A8083" s="8">
        <v>425641</v>
      </c>
      <c r="B8083" s="8">
        <v>51</v>
      </c>
      <c r="C8083" s="9">
        <v>43810.346030092594</v>
      </c>
    </row>
    <row r="8084" spans="1:3" x14ac:dyDescent="0.25">
      <c r="A8084" s="8">
        <v>425640</v>
      </c>
      <c r="B8084" s="8">
        <v>51</v>
      </c>
      <c r="C8084" s="9">
        <v>43810.342557870368</v>
      </c>
    </row>
    <row r="8085" spans="1:3" x14ac:dyDescent="0.25">
      <c r="A8085" s="8">
        <v>425639</v>
      </c>
      <c r="B8085" s="8">
        <v>51</v>
      </c>
      <c r="C8085" s="9">
        <v>43810.339085648149</v>
      </c>
    </row>
    <row r="8086" spans="1:3" x14ac:dyDescent="0.25">
      <c r="A8086" s="8">
        <v>425638</v>
      </c>
      <c r="B8086" s="8">
        <v>49</v>
      </c>
      <c r="C8086" s="9">
        <v>43810.335613425923</v>
      </c>
    </row>
    <row r="8087" spans="1:3" x14ac:dyDescent="0.25">
      <c r="A8087" s="8">
        <v>425637</v>
      </c>
      <c r="B8087" s="8">
        <v>49</v>
      </c>
      <c r="C8087" s="9">
        <v>43810.332141203704</v>
      </c>
    </row>
    <row r="8088" spans="1:3" x14ac:dyDescent="0.25">
      <c r="A8088" s="8">
        <v>425636</v>
      </c>
      <c r="B8088" s="8">
        <v>47</v>
      </c>
      <c r="C8088" s="9">
        <v>43810.328668981485</v>
      </c>
    </row>
    <row r="8089" spans="1:3" x14ac:dyDescent="0.25">
      <c r="A8089" s="8">
        <v>425635</v>
      </c>
      <c r="B8089" s="8">
        <v>45</v>
      </c>
      <c r="C8089" s="9">
        <v>43810.325196759259</v>
      </c>
    </row>
    <row r="8090" spans="1:3" x14ac:dyDescent="0.25">
      <c r="A8090" s="8">
        <v>425634</v>
      </c>
      <c r="B8090" s="8">
        <v>44</v>
      </c>
      <c r="C8090" s="9">
        <v>43810.32172453704</v>
      </c>
    </row>
    <row r="8091" spans="1:3" x14ac:dyDescent="0.25">
      <c r="A8091" s="8">
        <v>425633</v>
      </c>
      <c r="B8091" s="8">
        <v>42</v>
      </c>
      <c r="C8091" s="9">
        <v>43810.318252314813</v>
      </c>
    </row>
    <row r="8092" spans="1:3" x14ac:dyDescent="0.25">
      <c r="A8092" s="8">
        <v>425632</v>
      </c>
      <c r="B8092" s="8">
        <v>40</v>
      </c>
      <c r="C8092" s="9">
        <v>43810.314780092594</v>
      </c>
    </row>
    <row r="8093" spans="1:3" x14ac:dyDescent="0.25">
      <c r="A8093" s="8">
        <v>425631</v>
      </c>
      <c r="B8093" s="8">
        <v>40</v>
      </c>
      <c r="C8093" s="9">
        <v>43810.311307870368</v>
      </c>
    </row>
    <row r="8094" spans="1:3" x14ac:dyDescent="0.25">
      <c r="A8094" s="8">
        <v>425630</v>
      </c>
      <c r="B8094" s="8">
        <v>38</v>
      </c>
      <c r="C8094" s="9">
        <v>43810.307835648149</v>
      </c>
    </row>
    <row r="8095" spans="1:3" x14ac:dyDescent="0.25">
      <c r="A8095" s="8">
        <v>425629</v>
      </c>
      <c r="B8095" s="8">
        <v>36</v>
      </c>
      <c r="C8095" s="9">
        <v>43810.304363425923</v>
      </c>
    </row>
    <row r="8096" spans="1:3" x14ac:dyDescent="0.25">
      <c r="A8096" s="8">
        <v>425628</v>
      </c>
      <c r="B8096" s="8">
        <v>33</v>
      </c>
      <c r="C8096" s="8" t="s">
        <v>867</v>
      </c>
    </row>
    <row r="8097" spans="1:3" x14ac:dyDescent="0.25">
      <c r="A8097" s="8">
        <v>425627</v>
      </c>
      <c r="B8097" s="8">
        <v>31</v>
      </c>
      <c r="C8097" s="9">
        <v>43810.297418981485</v>
      </c>
    </row>
    <row r="8098" spans="1:3" x14ac:dyDescent="0.25">
      <c r="A8098" s="8">
        <v>425626</v>
      </c>
      <c r="B8098" s="8">
        <v>29</v>
      </c>
      <c r="C8098" s="8" t="s">
        <v>868</v>
      </c>
    </row>
    <row r="8099" spans="1:3" x14ac:dyDescent="0.25">
      <c r="A8099" s="8">
        <v>425625</v>
      </c>
      <c r="B8099" s="8">
        <v>26</v>
      </c>
      <c r="C8099" s="8" t="s">
        <v>869</v>
      </c>
    </row>
    <row r="8100" spans="1:3" x14ac:dyDescent="0.25">
      <c r="A8100" s="8">
        <v>425624</v>
      </c>
      <c r="B8100" s="8">
        <v>24</v>
      </c>
      <c r="C8100" s="9">
        <v>43810.286990740744</v>
      </c>
    </row>
    <row r="8101" spans="1:3" x14ac:dyDescent="0.25">
      <c r="A8101" s="8">
        <v>425623</v>
      </c>
      <c r="B8101" s="8">
        <v>20</v>
      </c>
      <c r="C8101" s="9">
        <v>43810.283518518518</v>
      </c>
    </row>
    <row r="8102" spans="1:3" x14ac:dyDescent="0.25">
      <c r="A8102" s="8">
        <v>425622</v>
      </c>
      <c r="B8102" s="8">
        <v>18</v>
      </c>
      <c r="C8102" s="9">
        <v>43810.280046296299</v>
      </c>
    </row>
    <row r="8103" spans="1:3" x14ac:dyDescent="0.25">
      <c r="A8103" s="8">
        <v>425621</v>
      </c>
      <c r="B8103" s="8">
        <v>15</v>
      </c>
      <c r="C8103" s="9">
        <v>43810.276574074072</v>
      </c>
    </row>
    <row r="8104" spans="1:3" x14ac:dyDescent="0.25">
      <c r="A8104" s="8">
        <v>425620</v>
      </c>
      <c r="B8104" s="8">
        <v>13</v>
      </c>
      <c r="C8104" s="9">
        <v>43810.273101851853</v>
      </c>
    </row>
    <row r="8105" spans="1:3" x14ac:dyDescent="0.25">
      <c r="A8105" s="8">
        <v>425619</v>
      </c>
      <c r="B8105" s="8">
        <v>11</v>
      </c>
      <c r="C8105" s="9">
        <v>43810.269629629627</v>
      </c>
    </row>
    <row r="8106" spans="1:3" x14ac:dyDescent="0.25">
      <c r="A8106" s="8">
        <v>425618</v>
      </c>
      <c r="B8106" s="8">
        <v>11</v>
      </c>
      <c r="C8106" s="9">
        <v>43810.266157407408</v>
      </c>
    </row>
    <row r="8107" spans="1:3" x14ac:dyDescent="0.25">
      <c r="A8107" s="8">
        <v>425617</v>
      </c>
      <c r="B8107" s="8">
        <v>9</v>
      </c>
      <c r="C8107" s="9">
        <v>43810.262685185182</v>
      </c>
    </row>
    <row r="8108" spans="1:3" x14ac:dyDescent="0.25">
      <c r="A8108" s="8">
        <v>425616</v>
      </c>
      <c r="B8108" s="8">
        <v>9</v>
      </c>
      <c r="C8108" s="9">
        <v>43810.259212962963</v>
      </c>
    </row>
    <row r="8109" spans="1:3" x14ac:dyDescent="0.25">
      <c r="A8109" s="8">
        <v>425615</v>
      </c>
      <c r="B8109" s="8">
        <v>9</v>
      </c>
      <c r="C8109" s="9">
        <v>43810.255740740744</v>
      </c>
    </row>
    <row r="8110" spans="1:3" x14ac:dyDescent="0.25">
      <c r="A8110" s="8">
        <v>425614</v>
      </c>
      <c r="B8110" s="8">
        <v>9</v>
      </c>
      <c r="C8110" s="9">
        <v>43810.252268518518</v>
      </c>
    </row>
    <row r="8111" spans="1:3" x14ac:dyDescent="0.25">
      <c r="A8111" s="8">
        <v>425613</v>
      </c>
      <c r="B8111" s="8">
        <v>8</v>
      </c>
      <c r="C8111" s="9">
        <v>43810.248796296299</v>
      </c>
    </row>
    <row r="8112" spans="1:3" x14ac:dyDescent="0.25">
      <c r="A8112" s="8">
        <v>425612</v>
      </c>
      <c r="B8112" s="8">
        <v>8</v>
      </c>
      <c r="C8112" s="9">
        <v>43810.245324074072</v>
      </c>
    </row>
    <row r="8113" spans="1:3" x14ac:dyDescent="0.25">
      <c r="A8113" s="8">
        <v>425611</v>
      </c>
      <c r="B8113" s="8">
        <v>8</v>
      </c>
      <c r="C8113" s="9">
        <v>43810.241851851853</v>
      </c>
    </row>
    <row r="8114" spans="1:3" x14ac:dyDescent="0.25">
      <c r="A8114" s="8">
        <v>425610</v>
      </c>
      <c r="B8114" s="8">
        <v>8</v>
      </c>
      <c r="C8114" s="9">
        <v>43810.238379629627</v>
      </c>
    </row>
    <row r="8115" spans="1:3" x14ac:dyDescent="0.25">
      <c r="A8115" s="8">
        <v>425609</v>
      </c>
      <c r="B8115" s="8">
        <v>9</v>
      </c>
      <c r="C8115" s="9">
        <v>43810.234907407408</v>
      </c>
    </row>
    <row r="8116" spans="1:3" x14ac:dyDescent="0.25">
      <c r="A8116" s="8">
        <v>425608</v>
      </c>
      <c r="B8116" s="8">
        <v>8</v>
      </c>
      <c r="C8116" s="9">
        <v>43810.231435185182</v>
      </c>
    </row>
    <row r="8117" spans="1:3" x14ac:dyDescent="0.25">
      <c r="A8117" s="8">
        <v>425607</v>
      </c>
      <c r="B8117" s="8">
        <v>8</v>
      </c>
      <c r="C8117" s="9">
        <v>43810.227962962963</v>
      </c>
    </row>
    <row r="8118" spans="1:3" x14ac:dyDescent="0.25">
      <c r="A8118" s="8">
        <v>425606</v>
      </c>
      <c r="B8118" s="8">
        <v>8</v>
      </c>
      <c r="C8118" s="9">
        <v>43810.224490740744</v>
      </c>
    </row>
    <row r="8119" spans="1:3" x14ac:dyDescent="0.25">
      <c r="A8119" s="8">
        <v>425605</v>
      </c>
      <c r="B8119" s="8">
        <v>8</v>
      </c>
      <c r="C8119" s="9">
        <v>43810.221018518518</v>
      </c>
    </row>
    <row r="8120" spans="1:3" x14ac:dyDescent="0.25">
      <c r="A8120" s="8">
        <v>425604</v>
      </c>
      <c r="B8120" s="8">
        <v>8</v>
      </c>
      <c r="C8120" s="9">
        <v>43810.217546296299</v>
      </c>
    </row>
    <row r="8121" spans="1:3" x14ac:dyDescent="0.25">
      <c r="A8121" s="8">
        <v>425603</v>
      </c>
      <c r="B8121" s="8">
        <v>6</v>
      </c>
      <c r="C8121" s="9">
        <v>43810.214074074072</v>
      </c>
    </row>
    <row r="8122" spans="1:3" x14ac:dyDescent="0.25">
      <c r="A8122" s="8">
        <v>425602</v>
      </c>
      <c r="B8122" s="8">
        <v>6</v>
      </c>
      <c r="C8122" s="9">
        <v>43810.210601851853</v>
      </c>
    </row>
    <row r="8123" spans="1:3" x14ac:dyDescent="0.25">
      <c r="A8123" s="8">
        <v>425601</v>
      </c>
      <c r="B8123" s="8">
        <v>6</v>
      </c>
      <c r="C8123" s="9">
        <v>43810.207129629627</v>
      </c>
    </row>
    <row r="8124" spans="1:3" x14ac:dyDescent="0.25">
      <c r="A8124" s="8">
        <v>425600</v>
      </c>
      <c r="B8124" s="8">
        <v>6</v>
      </c>
      <c r="C8124" s="9">
        <v>43810.203657407408</v>
      </c>
    </row>
    <row r="8125" spans="1:3" x14ac:dyDescent="0.25">
      <c r="A8125" s="8">
        <v>425599</v>
      </c>
      <c r="B8125" s="8">
        <v>6</v>
      </c>
      <c r="C8125" s="9">
        <v>43810.200185185182</v>
      </c>
    </row>
    <row r="8126" spans="1:3" x14ac:dyDescent="0.25">
      <c r="A8126" s="8">
        <v>425598</v>
      </c>
      <c r="B8126" s="8">
        <v>6</v>
      </c>
      <c r="C8126" s="9">
        <v>43810.196712962963</v>
      </c>
    </row>
    <row r="8127" spans="1:3" x14ac:dyDescent="0.25">
      <c r="A8127" s="8">
        <v>425597</v>
      </c>
      <c r="B8127" s="8">
        <v>6</v>
      </c>
      <c r="C8127" s="9">
        <v>43810.193240740744</v>
      </c>
    </row>
    <row r="8128" spans="1:3" x14ac:dyDescent="0.25">
      <c r="A8128" s="8">
        <v>425596</v>
      </c>
      <c r="B8128" s="8">
        <v>8</v>
      </c>
      <c r="C8128" s="9">
        <v>43810.189768518518</v>
      </c>
    </row>
    <row r="8129" spans="1:3" x14ac:dyDescent="0.25">
      <c r="A8129" s="8">
        <v>425595</v>
      </c>
      <c r="B8129" s="8">
        <v>8</v>
      </c>
      <c r="C8129" s="9">
        <v>43810.186296296299</v>
      </c>
    </row>
    <row r="8130" spans="1:3" x14ac:dyDescent="0.25">
      <c r="A8130" s="8">
        <v>425594</v>
      </c>
      <c r="B8130" s="8">
        <v>8</v>
      </c>
      <c r="C8130" s="9">
        <v>43810.182824074072</v>
      </c>
    </row>
    <row r="8131" spans="1:3" x14ac:dyDescent="0.25">
      <c r="A8131" s="8">
        <v>425593</v>
      </c>
      <c r="B8131" s="8">
        <v>8</v>
      </c>
      <c r="C8131" s="9">
        <v>43810.179351851853</v>
      </c>
    </row>
    <row r="8132" spans="1:3" x14ac:dyDescent="0.25">
      <c r="A8132" s="8">
        <v>425592</v>
      </c>
      <c r="B8132" s="8">
        <v>8</v>
      </c>
      <c r="C8132" s="9">
        <v>43810.175879629627</v>
      </c>
    </row>
    <row r="8133" spans="1:3" x14ac:dyDescent="0.25">
      <c r="A8133" s="8">
        <v>425591</v>
      </c>
      <c r="B8133" s="8">
        <v>8</v>
      </c>
      <c r="C8133" s="9">
        <v>43810.172407407408</v>
      </c>
    </row>
    <row r="8134" spans="1:3" x14ac:dyDescent="0.25">
      <c r="A8134" s="8">
        <v>425590</v>
      </c>
      <c r="B8134" s="8">
        <v>8</v>
      </c>
      <c r="C8134" s="9">
        <v>43810.168935185182</v>
      </c>
    </row>
    <row r="8135" spans="1:3" x14ac:dyDescent="0.25">
      <c r="A8135" s="8">
        <v>425589</v>
      </c>
      <c r="B8135" s="8">
        <v>8</v>
      </c>
      <c r="C8135" s="9">
        <v>43810.165462962963</v>
      </c>
    </row>
    <row r="8136" spans="1:3" x14ac:dyDescent="0.25">
      <c r="A8136" s="8">
        <v>425588</v>
      </c>
      <c r="B8136" s="8">
        <v>8</v>
      </c>
      <c r="C8136" s="9">
        <v>43810.161990740744</v>
      </c>
    </row>
    <row r="8137" spans="1:3" x14ac:dyDescent="0.25">
      <c r="A8137" s="8">
        <v>425587</v>
      </c>
      <c r="B8137" s="8">
        <v>6</v>
      </c>
      <c r="C8137" s="9">
        <v>43810.158518518518</v>
      </c>
    </row>
    <row r="8138" spans="1:3" x14ac:dyDescent="0.25">
      <c r="A8138" s="8">
        <v>425586</v>
      </c>
      <c r="B8138" s="8">
        <v>8</v>
      </c>
      <c r="C8138" s="9">
        <v>43810.155046296299</v>
      </c>
    </row>
    <row r="8139" spans="1:3" x14ac:dyDescent="0.25">
      <c r="A8139" s="8">
        <v>425585</v>
      </c>
      <c r="B8139" s="8">
        <v>8</v>
      </c>
      <c r="C8139" s="9">
        <v>43810.151574074072</v>
      </c>
    </row>
    <row r="8140" spans="1:3" x14ac:dyDescent="0.25">
      <c r="A8140" s="8">
        <v>425584</v>
      </c>
      <c r="B8140" s="8">
        <v>6</v>
      </c>
      <c r="C8140" s="9">
        <v>43810.148101851853</v>
      </c>
    </row>
    <row r="8141" spans="1:3" x14ac:dyDescent="0.25">
      <c r="A8141" s="8">
        <v>425583</v>
      </c>
      <c r="B8141" s="8">
        <v>6</v>
      </c>
      <c r="C8141" s="9">
        <v>43810.144629629627</v>
      </c>
    </row>
    <row r="8142" spans="1:3" x14ac:dyDescent="0.25">
      <c r="A8142" s="8">
        <v>425582</v>
      </c>
      <c r="B8142" s="8">
        <v>6</v>
      </c>
      <c r="C8142" s="9">
        <v>43810.141157407408</v>
      </c>
    </row>
    <row r="8143" spans="1:3" x14ac:dyDescent="0.25">
      <c r="A8143" s="8">
        <v>425581</v>
      </c>
      <c r="B8143" s="8">
        <v>6</v>
      </c>
      <c r="C8143" s="9">
        <v>43810.137685185182</v>
      </c>
    </row>
    <row r="8144" spans="1:3" x14ac:dyDescent="0.25">
      <c r="A8144" s="8">
        <v>425580</v>
      </c>
      <c r="B8144" s="8">
        <v>8</v>
      </c>
      <c r="C8144" s="8" t="s">
        <v>870</v>
      </c>
    </row>
    <row r="8145" spans="1:3" x14ac:dyDescent="0.25">
      <c r="A8145" s="8">
        <v>425579</v>
      </c>
      <c r="B8145" s="8">
        <v>8</v>
      </c>
      <c r="C8145" s="8" t="s">
        <v>871</v>
      </c>
    </row>
    <row r="8146" spans="1:3" x14ac:dyDescent="0.25">
      <c r="A8146" s="8">
        <v>425578</v>
      </c>
      <c r="B8146" s="8">
        <v>8</v>
      </c>
      <c r="C8146" s="8" t="s">
        <v>872</v>
      </c>
    </row>
    <row r="8147" spans="1:3" x14ac:dyDescent="0.25">
      <c r="A8147" s="8">
        <v>425577</v>
      </c>
      <c r="B8147" s="8">
        <v>8</v>
      </c>
      <c r="C8147" s="8" t="s">
        <v>873</v>
      </c>
    </row>
    <row r="8148" spans="1:3" x14ac:dyDescent="0.25">
      <c r="A8148" s="8">
        <v>425576</v>
      </c>
      <c r="B8148" s="8">
        <v>8</v>
      </c>
      <c r="C8148" s="9">
        <v>43810.120312500003</v>
      </c>
    </row>
    <row r="8149" spans="1:3" x14ac:dyDescent="0.25">
      <c r="A8149" s="8">
        <v>425575</v>
      </c>
      <c r="B8149" s="8">
        <v>8</v>
      </c>
      <c r="C8149" s="8" t="s">
        <v>874</v>
      </c>
    </row>
    <row r="8150" spans="1:3" x14ac:dyDescent="0.25">
      <c r="A8150" s="8">
        <v>425574</v>
      </c>
      <c r="B8150" s="8">
        <v>8</v>
      </c>
      <c r="C8150" s="9">
        <v>43810.113368055558</v>
      </c>
    </row>
    <row r="8151" spans="1:3" x14ac:dyDescent="0.25">
      <c r="A8151" s="8">
        <v>425573</v>
      </c>
      <c r="B8151" s="8">
        <v>8</v>
      </c>
      <c r="C8151" s="9">
        <v>43810.109895833331</v>
      </c>
    </row>
    <row r="8152" spans="1:3" x14ac:dyDescent="0.25">
      <c r="A8152" s="8">
        <v>425572</v>
      </c>
      <c r="B8152" s="8">
        <v>8</v>
      </c>
      <c r="C8152" s="9">
        <v>43810.106423611112</v>
      </c>
    </row>
    <row r="8153" spans="1:3" x14ac:dyDescent="0.25">
      <c r="A8153" s="8">
        <v>425571</v>
      </c>
      <c r="B8153" s="8">
        <v>8</v>
      </c>
      <c r="C8153" s="9">
        <v>43810.102951388886</v>
      </c>
    </row>
    <row r="8154" spans="1:3" x14ac:dyDescent="0.25">
      <c r="A8154" s="8">
        <v>425570</v>
      </c>
      <c r="B8154" s="8">
        <v>8</v>
      </c>
      <c r="C8154" s="9">
        <v>43810.099479166667</v>
      </c>
    </row>
    <row r="8155" spans="1:3" x14ac:dyDescent="0.25">
      <c r="A8155" s="8">
        <v>425569</v>
      </c>
      <c r="B8155" s="8">
        <v>8</v>
      </c>
      <c r="C8155" s="9">
        <v>43810.096006944441</v>
      </c>
    </row>
    <row r="8156" spans="1:3" x14ac:dyDescent="0.25">
      <c r="A8156" s="8">
        <v>425568</v>
      </c>
      <c r="B8156" s="8">
        <v>8</v>
      </c>
      <c r="C8156" s="9">
        <v>43810.092534722222</v>
      </c>
    </row>
    <row r="8157" spans="1:3" x14ac:dyDescent="0.25">
      <c r="A8157" s="8">
        <v>425567</v>
      </c>
      <c r="B8157" s="8">
        <v>6</v>
      </c>
      <c r="C8157" s="9">
        <v>43810.089062500003</v>
      </c>
    </row>
    <row r="8158" spans="1:3" x14ac:dyDescent="0.25">
      <c r="A8158" s="8">
        <v>425566</v>
      </c>
      <c r="B8158" s="8">
        <v>6</v>
      </c>
      <c r="C8158" s="9">
        <v>43810.085590277777</v>
      </c>
    </row>
    <row r="8159" spans="1:3" x14ac:dyDescent="0.25">
      <c r="A8159" s="8">
        <v>425565</v>
      </c>
      <c r="B8159" s="8">
        <v>4</v>
      </c>
      <c r="C8159" s="9">
        <v>43810.082118055558</v>
      </c>
    </row>
    <row r="8160" spans="1:3" x14ac:dyDescent="0.25">
      <c r="A8160" s="8">
        <v>425564</v>
      </c>
      <c r="B8160" s="8">
        <v>4</v>
      </c>
      <c r="C8160" s="9">
        <v>43810.078645833331</v>
      </c>
    </row>
    <row r="8161" spans="1:3" x14ac:dyDescent="0.25">
      <c r="A8161" s="8">
        <v>425563</v>
      </c>
      <c r="B8161" s="8">
        <v>4</v>
      </c>
      <c r="C8161" s="9">
        <v>43810.075173611112</v>
      </c>
    </row>
    <row r="8162" spans="1:3" x14ac:dyDescent="0.25">
      <c r="A8162" s="8">
        <v>425562</v>
      </c>
      <c r="B8162" s="8">
        <v>6</v>
      </c>
      <c r="C8162" s="9">
        <v>43810.071701388886</v>
      </c>
    </row>
    <row r="8163" spans="1:3" x14ac:dyDescent="0.25">
      <c r="A8163" s="8">
        <v>425561</v>
      </c>
      <c r="B8163" s="8">
        <v>6</v>
      </c>
      <c r="C8163" s="9">
        <v>43810.068229166667</v>
      </c>
    </row>
    <row r="8164" spans="1:3" x14ac:dyDescent="0.25">
      <c r="A8164" s="8">
        <v>425560</v>
      </c>
      <c r="B8164" s="8">
        <v>4</v>
      </c>
      <c r="C8164" s="9">
        <v>43810.064756944441</v>
      </c>
    </row>
    <row r="8165" spans="1:3" x14ac:dyDescent="0.25">
      <c r="A8165" s="8">
        <v>425559</v>
      </c>
      <c r="B8165" s="8">
        <v>4</v>
      </c>
      <c r="C8165" s="9">
        <v>43810.061284722222</v>
      </c>
    </row>
    <row r="8166" spans="1:3" x14ac:dyDescent="0.25">
      <c r="A8166" s="8">
        <v>425558</v>
      </c>
      <c r="B8166" s="8">
        <v>6</v>
      </c>
      <c r="C8166" s="9">
        <v>43810.057812500003</v>
      </c>
    </row>
    <row r="8167" spans="1:3" x14ac:dyDescent="0.25">
      <c r="A8167" s="8">
        <v>425557</v>
      </c>
      <c r="B8167" s="8">
        <v>6</v>
      </c>
      <c r="C8167" s="9">
        <v>43810.054340277777</v>
      </c>
    </row>
    <row r="8168" spans="1:3" x14ac:dyDescent="0.25">
      <c r="A8168" s="8">
        <v>425556</v>
      </c>
      <c r="B8168" s="8">
        <v>6</v>
      </c>
      <c r="C8168" s="9">
        <v>43810.050868055558</v>
      </c>
    </row>
    <row r="8169" spans="1:3" x14ac:dyDescent="0.25">
      <c r="A8169" s="8">
        <v>425555</v>
      </c>
      <c r="B8169" s="8">
        <v>8</v>
      </c>
      <c r="C8169" s="9">
        <v>43810.047395833331</v>
      </c>
    </row>
    <row r="8170" spans="1:3" x14ac:dyDescent="0.25">
      <c r="A8170" s="8">
        <v>425554</v>
      </c>
      <c r="B8170" s="8">
        <v>8</v>
      </c>
      <c r="C8170" s="9">
        <v>43810.043923611112</v>
      </c>
    </row>
    <row r="8171" spans="1:3" x14ac:dyDescent="0.25">
      <c r="A8171" s="8">
        <v>425553</v>
      </c>
      <c r="B8171" s="8">
        <v>8</v>
      </c>
      <c r="C8171" s="9">
        <v>43810.040451388886</v>
      </c>
    </row>
    <row r="8172" spans="1:3" x14ac:dyDescent="0.25">
      <c r="A8172" s="8">
        <v>425552</v>
      </c>
      <c r="B8172" s="8">
        <v>8</v>
      </c>
      <c r="C8172" s="9">
        <v>43810.036979166667</v>
      </c>
    </row>
    <row r="8173" spans="1:3" x14ac:dyDescent="0.25">
      <c r="A8173" s="8">
        <v>425551</v>
      </c>
      <c r="B8173" s="8">
        <v>6</v>
      </c>
      <c r="C8173" s="9">
        <v>43810.033506944441</v>
      </c>
    </row>
    <row r="8174" spans="1:3" x14ac:dyDescent="0.25">
      <c r="A8174" s="8">
        <v>425550</v>
      </c>
      <c r="B8174" s="8">
        <v>6</v>
      </c>
      <c r="C8174" s="9">
        <v>43810.030034722222</v>
      </c>
    </row>
    <row r="8175" spans="1:3" x14ac:dyDescent="0.25">
      <c r="A8175" s="8">
        <v>425549</v>
      </c>
      <c r="B8175" s="8">
        <v>6</v>
      </c>
      <c r="C8175" s="9">
        <v>43810.026562500003</v>
      </c>
    </row>
    <row r="8176" spans="1:3" x14ac:dyDescent="0.25">
      <c r="A8176" s="8">
        <v>425548</v>
      </c>
      <c r="B8176" s="8">
        <v>8</v>
      </c>
      <c r="C8176" s="9">
        <v>43810.023090277777</v>
      </c>
    </row>
    <row r="8177" spans="1:3" x14ac:dyDescent="0.25">
      <c r="A8177" s="8">
        <v>425547</v>
      </c>
      <c r="B8177" s="8">
        <v>8</v>
      </c>
      <c r="C8177" s="9">
        <v>43810.019618055558</v>
      </c>
    </row>
    <row r="8178" spans="1:3" x14ac:dyDescent="0.25">
      <c r="A8178" s="8">
        <v>425546</v>
      </c>
      <c r="B8178" s="8">
        <v>8</v>
      </c>
      <c r="C8178" s="9">
        <v>43810.016145833331</v>
      </c>
    </row>
    <row r="8179" spans="1:3" x14ac:dyDescent="0.25">
      <c r="A8179" s="8">
        <v>425545</v>
      </c>
      <c r="B8179" s="8">
        <v>8</v>
      </c>
      <c r="C8179" s="9">
        <v>43810.012673611112</v>
      </c>
    </row>
    <row r="8180" spans="1:3" x14ac:dyDescent="0.25">
      <c r="A8180" s="8">
        <v>425544</v>
      </c>
      <c r="B8180" s="8">
        <v>8</v>
      </c>
      <c r="C8180" s="9">
        <v>43810.009201388886</v>
      </c>
    </row>
    <row r="8181" spans="1:3" x14ac:dyDescent="0.25">
      <c r="A8181" s="8">
        <v>425543</v>
      </c>
      <c r="B8181" s="8">
        <v>8</v>
      </c>
      <c r="C8181" s="9">
        <v>43810.005729166667</v>
      </c>
    </row>
    <row r="8182" spans="1:3" x14ac:dyDescent="0.25">
      <c r="A8182" s="8">
        <v>425542</v>
      </c>
      <c r="B8182" s="8">
        <v>8</v>
      </c>
      <c r="C8182" s="9">
        <v>43810.002256944441</v>
      </c>
    </row>
    <row r="8183" spans="1:3" x14ac:dyDescent="0.25">
      <c r="A8183" s="8">
        <v>425541</v>
      </c>
      <c r="B8183" s="8">
        <v>9</v>
      </c>
      <c r="C8183" s="9">
        <v>43809.998784722222</v>
      </c>
    </row>
    <row r="8184" spans="1:3" x14ac:dyDescent="0.25">
      <c r="A8184" s="8">
        <v>425540</v>
      </c>
      <c r="B8184" s="8">
        <v>9</v>
      </c>
      <c r="C8184" s="9">
        <v>43809.995312500003</v>
      </c>
    </row>
    <row r="8185" spans="1:3" x14ac:dyDescent="0.25">
      <c r="A8185" s="8">
        <v>425539</v>
      </c>
      <c r="B8185" s="8">
        <v>9</v>
      </c>
      <c r="C8185" s="9">
        <v>43809.991840277777</v>
      </c>
    </row>
    <row r="8186" spans="1:3" x14ac:dyDescent="0.25">
      <c r="A8186" s="8">
        <v>425538</v>
      </c>
      <c r="B8186" s="8">
        <v>9</v>
      </c>
      <c r="C8186" s="9">
        <v>43809.988368055558</v>
      </c>
    </row>
    <row r="8187" spans="1:3" x14ac:dyDescent="0.25">
      <c r="A8187" s="8">
        <v>425537</v>
      </c>
      <c r="B8187" s="8">
        <v>11</v>
      </c>
      <c r="C8187" s="9">
        <v>43809.984895833331</v>
      </c>
    </row>
    <row r="8188" spans="1:3" x14ac:dyDescent="0.25">
      <c r="A8188" s="8">
        <v>425536</v>
      </c>
      <c r="B8188" s="8">
        <v>11</v>
      </c>
      <c r="C8188" s="9">
        <v>43809.981423611112</v>
      </c>
    </row>
    <row r="8189" spans="1:3" x14ac:dyDescent="0.25">
      <c r="A8189" s="8">
        <v>425535</v>
      </c>
      <c r="B8189" s="8">
        <v>11</v>
      </c>
      <c r="C8189" s="9">
        <v>43809.977951388886</v>
      </c>
    </row>
    <row r="8190" spans="1:3" x14ac:dyDescent="0.25">
      <c r="A8190" s="8">
        <v>425534</v>
      </c>
      <c r="B8190" s="8">
        <v>11</v>
      </c>
      <c r="C8190" s="9">
        <v>43809.974479166667</v>
      </c>
    </row>
    <row r="8191" spans="1:3" x14ac:dyDescent="0.25">
      <c r="A8191" s="8">
        <v>425533</v>
      </c>
      <c r="B8191" s="8">
        <v>11</v>
      </c>
      <c r="C8191" s="9">
        <v>43809.971006944441</v>
      </c>
    </row>
    <row r="8192" spans="1:3" x14ac:dyDescent="0.25">
      <c r="A8192" s="8">
        <v>425532</v>
      </c>
      <c r="B8192" s="8">
        <v>11</v>
      </c>
      <c r="C8192" s="8" t="s">
        <v>875</v>
      </c>
    </row>
    <row r="8193" spans="1:3" x14ac:dyDescent="0.25">
      <c r="A8193" s="8">
        <v>425531</v>
      </c>
      <c r="B8193" s="8">
        <v>11</v>
      </c>
      <c r="C8193" s="9">
        <v>43809.964062500003</v>
      </c>
    </row>
    <row r="8194" spans="1:3" x14ac:dyDescent="0.25">
      <c r="A8194" s="8">
        <v>425530</v>
      </c>
      <c r="B8194" s="8">
        <v>11</v>
      </c>
      <c r="C8194" s="8" t="s">
        <v>876</v>
      </c>
    </row>
    <row r="8195" spans="1:3" x14ac:dyDescent="0.25">
      <c r="A8195" s="8">
        <v>425529</v>
      </c>
      <c r="B8195" s="8">
        <v>11</v>
      </c>
      <c r="C8195" s="8" t="s">
        <v>877</v>
      </c>
    </row>
    <row r="8196" spans="1:3" x14ac:dyDescent="0.25">
      <c r="A8196" s="8">
        <v>425528</v>
      </c>
      <c r="B8196" s="8">
        <v>11</v>
      </c>
      <c r="C8196" s="9">
        <v>43809.953634259262</v>
      </c>
    </row>
    <row r="8197" spans="1:3" x14ac:dyDescent="0.25">
      <c r="A8197" s="8">
        <v>425527</v>
      </c>
      <c r="B8197" s="8">
        <v>13</v>
      </c>
      <c r="C8197" s="9">
        <v>43809.950162037036</v>
      </c>
    </row>
    <row r="8198" spans="1:3" x14ac:dyDescent="0.25">
      <c r="A8198" s="8">
        <v>425526</v>
      </c>
      <c r="B8198" s="8">
        <v>13</v>
      </c>
      <c r="C8198" s="9">
        <v>43809.946689814817</v>
      </c>
    </row>
    <row r="8199" spans="1:3" x14ac:dyDescent="0.25">
      <c r="A8199" s="8">
        <v>425525</v>
      </c>
      <c r="B8199" s="8">
        <v>15</v>
      </c>
      <c r="C8199" s="9">
        <v>43809.94321759259</v>
      </c>
    </row>
    <row r="8200" spans="1:3" x14ac:dyDescent="0.25">
      <c r="A8200" s="8">
        <v>425524</v>
      </c>
      <c r="B8200" s="8">
        <v>15</v>
      </c>
      <c r="C8200" s="9">
        <v>43809.939745370371</v>
      </c>
    </row>
    <row r="8201" spans="1:3" x14ac:dyDescent="0.25">
      <c r="A8201" s="8">
        <v>425523</v>
      </c>
      <c r="B8201" s="8">
        <v>15</v>
      </c>
      <c r="C8201" s="9">
        <v>43809.936273148145</v>
      </c>
    </row>
    <row r="8202" spans="1:3" x14ac:dyDescent="0.25">
      <c r="A8202" s="8">
        <v>425522</v>
      </c>
      <c r="B8202" s="8">
        <v>15</v>
      </c>
      <c r="C8202" s="9">
        <v>43809.932800925926</v>
      </c>
    </row>
    <row r="8203" spans="1:3" x14ac:dyDescent="0.25">
      <c r="A8203" s="8">
        <v>425521</v>
      </c>
      <c r="B8203" s="8">
        <v>15</v>
      </c>
      <c r="C8203" s="9">
        <v>43809.929328703707</v>
      </c>
    </row>
    <row r="8204" spans="1:3" x14ac:dyDescent="0.25">
      <c r="A8204" s="8">
        <v>425520</v>
      </c>
      <c r="B8204" s="8">
        <v>15</v>
      </c>
      <c r="C8204" s="9">
        <v>43809.925856481481</v>
      </c>
    </row>
    <row r="8205" spans="1:3" x14ac:dyDescent="0.25">
      <c r="A8205" s="8">
        <v>425519</v>
      </c>
      <c r="B8205" s="8">
        <v>13</v>
      </c>
      <c r="C8205" s="9">
        <v>43809.922384259262</v>
      </c>
    </row>
    <row r="8206" spans="1:3" x14ac:dyDescent="0.25">
      <c r="A8206" s="8">
        <v>425518</v>
      </c>
      <c r="B8206" s="8">
        <v>15</v>
      </c>
      <c r="C8206" s="9">
        <v>43809.918912037036</v>
      </c>
    </row>
    <row r="8207" spans="1:3" x14ac:dyDescent="0.25">
      <c r="A8207" s="8">
        <v>425517</v>
      </c>
      <c r="B8207" s="8">
        <v>15</v>
      </c>
      <c r="C8207" s="9">
        <v>43809.915439814817</v>
      </c>
    </row>
    <row r="8208" spans="1:3" x14ac:dyDescent="0.25">
      <c r="A8208" s="8">
        <v>425516</v>
      </c>
      <c r="B8208" s="8">
        <v>17</v>
      </c>
      <c r="C8208" s="9">
        <v>43809.91196759259</v>
      </c>
    </row>
    <row r="8209" spans="1:3" x14ac:dyDescent="0.25">
      <c r="A8209" s="8">
        <v>425515</v>
      </c>
      <c r="B8209" s="8">
        <v>17</v>
      </c>
      <c r="C8209" s="9">
        <v>43809.908495370371</v>
      </c>
    </row>
    <row r="8210" spans="1:3" x14ac:dyDescent="0.25">
      <c r="A8210" s="8">
        <v>425514</v>
      </c>
      <c r="B8210" s="8">
        <v>17</v>
      </c>
      <c r="C8210" s="9">
        <v>43809.905023148145</v>
      </c>
    </row>
    <row r="8211" spans="1:3" x14ac:dyDescent="0.25">
      <c r="A8211" s="8">
        <v>425513</v>
      </c>
      <c r="B8211" s="8">
        <v>17</v>
      </c>
      <c r="C8211" s="9">
        <v>43809.901550925926</v>
      </c>
    </row>
    <row r="8212" spans="1:3" x14ac:dyDescent="0.25">
      <c r="A8212" s="8">
        <v>425512</v>
      </c>
      <c r="B8212" s="8">
        <v>17</v>
      </c>
      <c r="C8212" s="9">
        <v>43809.898078703707</v>
      </c>
    </row>
    <row r="8213" spans="1:3" x14ac:dyDescent="0.25">
      <c r="A8213" s="8">
        <v>425511</v>
      </c>
      <c r="B8213" s="8">
        <v>18</v>
      </c>
      <c r="C8213" s="9">
        <v>43809.894606481481</v>
      </c>
    </row>
    <row r="8214" spans="1:3" x14ac:dyDescent="0.25">
      <c r="A8214" s="8">
        <v>425510</v>
      </c>
      <c r="B8214" s="8">
        <v>18</v>
      </c>
      <c r="C8214" s="9">
        <v>43809.891134259262</v>
      </c>
    </row>
    <row r="8215" spans="1:3" x14ac:dyDescent="0.25">
      <c r="A8215" s="8">
        <v>425509</v>
      </c>
      <c r="B8215" s="8">
        <v>20</v>
      </c>
      <c r="C8215" s="9">
        <v>43809.887662037036</v>
      </c>
    </row>
    <row r="8216" spans="1:3" x14ac:dyDescent="0.25">
      <c r="A8216" s="8">
        <v>425508</v>
      </c>
      <c r="B8216" s="8">
        <v>20</v>
      </c>
      <c r="C8216" s="9">
        <v>43809.884189814817</v>
      </c>
    </row>
    <row r="8217" spans="1:3" x14ac:dyDescent="0.25">
      <c r="A8217" s="8">
        <v>425507</v>
      </c>
      <c r="B8217" s="8">
        <v>20</v>
      </c>
      <c r="C8217" s="9">
        <v>43809.88071759259</v>
      </c>
    </row>
    <row r="8218" spans="1:3" x14ac:dyDescent="0.25">
      <c r="A8218" s="8">
        <v>425506</v>
      </c>
      <c r="B8218" s="8">
        <v>22</v>
      </c>
      <c r="C8218" s="9">
        <v>43809.877245370371</v>
      </c>
    </row>
    <row r="8219" spans="1:3" x14ac:dyDescent="0.25">
      <c r="A8219" s="8">
        <v>425505</v>
      </c>
      <c r="B8219" s="8">
        <v>24</v>
      </c>
      <c r="C8219" s="9">
        <v>43809.873773148145</v>
      </c>
    </row>
    <row r="8220" spans="1:3" x14ac:dyDescent="0.25">
      <c r="A8220" s="8">
        <v>425504</v>
      </c>
      <c r="B8220" s="8">
        <v>26</v>
      </c>
      <c r="C8220" s="9">
        <v>43809.870300925926</v>
      </c>
    </row>
    <row r="8221" spans="1:3" x14ac:dyDescent="0.25">
      <c r="A8221" s="8">
        <v>425503</v>
      </c>
      <c r="B8221" s="8">
        <v>27</v>
      </c>
      <c r="C8221" s="9">
        <v>43809.866828703707</v>
      </c>
    </row>
    <row r="8222" spans="1:3" x14ac:dyDescent="0.25">
      <c r="A8222" s="8">
        <v>425502</v>
      </c>
      <c r="B8222" s="8">
        <v>29</v>
      </c>
      <c r="C8222" s="9">
        <v>43809.863356481481</v>
      </c>
    </row>
    <row r="8223" spans="1:3" x14ac:dyDescent="0.25">
      <c r="A8223" s="8">
        <v>425501</v>
      </c>
      <c r="B8223" s="8">
        <v>31</v>
      </c>
      <c r="C8223" s="9">
        <v>43809.859884259262</v>
      </c>
    </row>
    <row r="8224" spans="1:3" x14ac:dyDescent="0.25">
      <c r="A8224" s="8">
        <v>425500</v>
      </c>
      <c r="B8224" s="8">
        <v>33</v>
      </c>
      <c r="C8224" s="9">
        <v>43809.856412037036</v>
      </c>
    </row>
    <row r="8225" spans="1:3" x14ac:dyDescent="0.25">
      <c r="A8225" s="8">
        <v>425499</v>
      </c>
      <c r="B8225" s="8">
        <v>33</v>
      </c>
      <c r="C8225" s="9">
        <v>43809.852939814817</v>
      </c>
    </row>
    <row r="8226" spans="1:3" x14ac:dyDescent="0.25">
      <c r="A8226" s="8">
        <v>425498</v>
      </c>
      <c r="B8226" s="8">
        <v>35</v>
      </c>
      <c r="C8226" s="9">
        <v>43809.84946759259</v>
      </c>
    </row>
    <row r="8227" spans="1:3" x14ac:dyDescent="0.25">
      <c r="A8227" s="8">
        <v>425497</v>
      </c>
      <c r="B8227" s="8">
        <v>36</v>
      </c>
      <c r="C8227" s="9">
        <v>43809.845995370371</v>
      </c>
    </row>
    <row r="8228" spans="1:3" x14ac:dyDescent="0.25">
      <c r="A8228" s="8">
        <v>425496</v>
      </c>
      <c r="B8228" s="8">
        <v>38</v>
      </c>
      <c r="C8228" s="9">
        <v>43809.842523148145</v>
      </c>
    </row>
    <row r="8229" spans="1:3" x14ac:dyDescent="0.25">
      <c r="A8229" s="8">
        <v>425495</v>
      </c>
      <c r="B8229" s="8">
        <v>38</v>
      </c>
      <c r="C8229" s="9">
        <v>43809.839050925926</v>
      </c>
    </row>
    <row r="8230" spans="1:3" x14ac:dyDescent="0.25">
      <c r="A8230" s="8">
        <v>425494</v>
      </c>
      <c r="B8230" s="8">
        <v>40</v>
      </c>
      <c r="C8230" s="9">
        <v>43809.835578703707</v>
      </c>
    </row>
    <row r="8231" spans="1:3" x14ac:dyDescent="0.25">
      <c r="A8231" s="8">
        <v>425493</v>
      </c>
      <c r="B8231" s="8">
        <v>44</v>
      </c>
      <c r="C8231" s="9">
        <v>43809.832106481481</v>
      </c>
    </row>
    <row r="8232" spans="1:3" x14ac:dyDescent="0.25">
      <c r="A8232" s="8">
        <v>425492</v>
      </c>
      <c r="B8232" s="8">
        <v>45</v>
      </c>
      <c r="C8232" s="9">
        <v>43809.828634259262</v>
      </c>
    </row>
    <row r="8233" spans="1:3" x14ac:dyDescent="0.25">
      <c r="A8233" s="8">
        <v>425491</v>
      </c>
      <c r="B8233" s="8">
        <v>47</v>
      </c>
      <c r="C8233" s="9">
        <v>43809.825162037036</v>
      </c>
    </row>
    <row r="8234" spans="1:3" x14ac:dyDescent="0.25">
      <c r="A8234" s="8">
        <v>425490</v>
      </c>
      <c r="B8234" s="8">
        <v>49</v>
      </c>
      <c r="C8234" s="9">
        <v>43809.821689814817</v>
      </c>
    </row>
    <row r="8235" spans="1:3" x14ac:dyDescent="0.25">
      <c r="A8235" s="8">
        <v>425489</v>
      </c>
      <c r="B8235" s="8">
        <v>53</v>
      </c>
      <c r="C8235" s="9">
        <v>43809.81821759259</v>
      </c>
    </row>
    <row r="8236" spans="1:3" x14ac:dyDescent="0.25">
      <c r="A8236" s="8">
        <v>425488</v>
      </c>
      <c r="B8236" s="8">
        <v>54</v>
      </c>
      <c r="C8236" s="9">
        <v>43809.814745370371</v>
      </c>
    </row>
    <row r="8237" spans="1:3" x14ac:dyDescent="0.25">
      <c r="A8237" s="8">
        <v>425487</v>
      </c>
      <c r="B8237" s="8">
        <v>56</v>
      </c>
      <c r="C8237" s="9">
        <v>43809.811273148145</v>
      </c>
    </row>
    <row r="8238" spans="1:3" x14ac:dyDescent="0.25">
      <c r="A8238" s="8">
        <v>425486</v>
      </c>
      <c r="B8238" s="8">
        <v>58</v>
      </c>
      <c r="C8238" s="9">
        <v>43809.807800925926</v>
      </c>
    </row>
    <row r="8239" spans="1:3" x14ac:dyDescent="0.25">
      <c r="A8239" s="8">
        <v>425485</v>
      </c>
      <c r="B8239" s="8">
        <v>60</v>
      </c>
      <c r="C8239" s="9">
        <v>43809.804328703707</v>
      </c>
    </row>
    <row r="8240" spans="1:3" x14ac:dyDescent="0.25">
      <c r="A8240" s="8">
        <v>425484</v>
      </c>
      <c r="B8240" s="8">
        <v>62</v>
      </c>
      <c r="C8240" s="9">
        <v>43809.800856481481</v>
      </c>
    </row>
    <row r="8241" spans="1:3" x14ac:dyDescent="0.25">
      <c r="A8241" s="8">
        <v>425483</v>
      </c>
      <c r="B8241" s="8">
        <v>63</v>
      </c>
      <c r="C8241" s="8" t="s">
        <v>878</v>
      </c>
    </row>
    <row r="8242" spans="1:3" x14ac:dyDescent="0.25">
      <c r="A8242" s="8">
        <v>425482</v>
      </c>
      <c r="B8242" s="8">
        <v>65</v>
      </c>
      <c r="C8242" s="9">
        <v>43809.793912037036</v>
      </c>
    </row>
    <row r="8243" spans="1:3" x14ac:dyDescent="0.25">
      <c r="A8243" s="8">
        <v>425481</v>
      </c>
      <c r="B8243" s="8">
        <v>65</v>
      </c>
      <c r="C8243" s="8" t="s">
        <v>879</v>
      </c>
    </row>
    <row r="8244" spans="1:3" x14ac:dyDescent="0.25">
      <c r="A8244" s="8">
        <v>425480</v>
      </c>
      <c r="B8244" s="8">
        <v>67</v>
      </c>
      <c r="C8244" s="9">
        <v>43809.78696759259</v>
      </c>
    </row>
    <row r="8245" spans="1:3" x14ac:dyDescent="0.25">
      <c r="A8245" s="8">
        <v>425479</v>
      </c>
      <c r="B8245" s="8">
        <v>67</v>
      </c>
      <c r="C8245" s="9">
        <v>43809.783483796295</v>
      </c>
    </row>
    <row r="8246" spans="1:3" x14ac:dyDescent="0.25">
      <c r="A8246" s="8">
        <v>425478</v>
      </c>
      <c r="B8246" s="8">
        <v>67</v>
      </c>
      <c r="C8246" s="8" t="s">
        <v>880</v>
      </c>
    </row>
    <row r="8247" spans="1:3" x14ac:dyDescent="0.25">
      <c r="A8247" s="8">
        <v>425477</v>
      </c>
      <c r="B8247" s="8">
        <v>67</v>
      </c>
      <c r="C8247" s="9">
        <v>43809.776539351849</v>
      </c>
    </row>
    <row r="8248" spans="1:3" x14ac:dyDescent="0.25">
      <c r="A8248" s="8">
        <v>425476</v>
      </c>
      <c r="B8248" s="8">
        <v>67</v>
      </c>
      <c r="C8248" s="8" t="s">
        <v>881</v>
      </c>
    </row>
    <row r="8249" spans="1:3" x14ac:dyDescent="0.25">
      <c r="A8249" s="8">
        <v>425475</v>
      </c>
      <c r="B8249" s="8">
        <v>67</v>
      </c>
      <c r="C8249" s="9">
        <v>43809.769594907404</v>
      </c>
    </row>
    <row r="8250" spans="1:3" x14ac:dyDescent="0.25">
      <c r="A8250" s="8">
        <v>425474</v>
      </c>
      <c r="B8250" s="8">
        <v>65</v>
      </c>
      <c r="C8250" s="8" t="s">
        <v>882</v>
      </c>
    </row>
    <row r="8251" spans="1:3" x14ac:dyDescent="0.25">
      <c r="A8251" s="8">
        <v>425473</v>
      </c>
      <c r="B8251" s="8">
        <v>63</v>
      </c>
      <c r="C8251" s="9">
        <v>43809.762650462966</v>
      </c>
    </row>
    <row r="8252" spans="1:3" x14ac:dyDescent="0.25">
      <c r="A8252" s="8">
        <v>425472</v>
      </c>
      <c r="B8252" s="8">
        <v>63</v>
      </c>
      <c r="C8252" s="9">
        <v>43809.75917824074</v>
      </c>
    </row>
    <row r="8253" spans="1:3" x14ac:dyDescent="0.25">
      <c r="A8253" s="8">
        <v>425471</v>
      </c>
      <c r="B8253" s="8">
        <v>63</v>
      </c>
      <c r="C8253" s="9">
        <v>43809.755706018521</v>
      </c>
    </row>
    <row r="8254" spans="1:3" x14ac:dyDescent="0.25">
      <c r="A8254" s="8">
        <v>425470</v>
      </c>
      <c r="B8254" s="8">
        <v>63</v>
      </c>
      <c r="C8254" s="9">
        <v>43809.752233796295</v>
      </c>
    </row>
    <row r="8255" spans="1:3" x14ac:dyDescent="0.25">
      <c r="A8255" s="8">
        <v>425469</v>
      </c>
      <c r="B8255" s="8">
        <v>62</v>
      </c>
      <c r="C8255" s="9">
        <v>43809.748761574076</v>
      </c>
    </row>
    <row r="8256" spans="1:3" x14ac:dyDescent="0.25">
      <c r="A8256" s="8">
        <v>425468</v>
      </c>
      <c r="B8256" s="8">
        <v>62</v>
      </c>
      <c r="C8256" s="9">
        <v>43809.745289351849</v>
      </c>
    </row>
    <row r="8257" spans="1:3" x14ac:dyDescent="0.25">
      <c r="A8257" s="8">
        <v>425467</v>
      </c>
      <c r="B8257" s="8">
        <v>62</v>
      </c>
      <c r="C8257" s="9">
        <v>43809.74181712963</v>
      </c>
    </row>
    <row r="8258" spans="1:3" x14ac:dyDescent="0.25">
      <c r="A8258" s="8">
        <v>425466</v>
      </c>
      <c r="B8258" s="8">
        <v>60</v>
      </c>
      <c r="C8258" s="9">
        <v>43809.738344907404</v>
      </c>
    </row>
    <row r="8259" spans="1:3" x14ac:dyDescent="0.25">
      <c r="A8259" s="8">
        <v>425465</v>
      </c>
      <c r="B8259" s="8">
        <v>60</v>
      </c>
      <c r="C8259" s="9">
        <v>43809.734872685185</v>
      </c>
    </row>
    <row r="8260" spans="1:3" x14ac:dyDescent="0.25">
      <c r="A8260" s="8">
        <v>425464</v>
      </c>
      <c r="B8260" s="8">
        <v>60</v>
      </c>
      <c r="C8260" s="9">
        <v>43809.731400462966</v>
      </c>
    </row>
    <row r="8261" spans="1:3" x14ac:dyDescent="0.25">
      <c r="A8261" s="8">
        <v>425463</v>
      </c>
      <c r="B8261" s="8">
        <v>58</v>
      </c>
      <c r="C8261" s="9">
        <v>43809.72792824074</v>
      </c>
    </row>
    <row r="8262" spans="1:3" x14ac:dyDescent="0.25">
      <c r="A8262" s="8">
        <v>425462</v>
      </c>
      <c r="B8262" s="8">
        <v>56</v>
      </c>
      <c r="C8262" s="9">
        <v>43809.724583333336</v>
      </c>
    </row>
    <row r="8263" spans="1:3" x14ac:dyDescent="0.25">
      <c r="A8263" s="8">
        <v>425461</v>
      </c>
      <c r="B8263" s="8">
        <v>54</v>
      </c>
      <c r="C8263" s="9">
        <v>43809.720983796295</v>
      </c>
    </row>
    <row r="8264" spans="1:3" x14ac:dyDescent="0.25">
      <c r="A8264" s="8">
        <v>425460</v>
      </c>
      <c r="B8264" s="8">
        <v>54</v>
      </c>
      <c r="C8264" s="9">
        <v>43809.717511574076</v>
      </c>
    </row>
    <row r="8265" spans="1:3" x14ac:dyDescent="0.25">
      <c r="A8265" s="8">
        <v>425459</v>
      </c>
      <c r="B8265" s="8">
        <v>53</v>
      </c>
      <c r="C8265" s="9">
        <v>43809.714039351849</v>
      </c>
    </row>
    <row r="8266" spans="1:3" x14ac:dyDescent="0.25">
      <c r="A8266" s="8">
        <v>425458</v>
      </c>
      <c r="B8266" s="8">
        <v>53</v>
      </c>
      <c r="C8266" s="9">
        <v>43809.71056712963</v>
      </c>
    </row>
    <row r="8267" spans="1:3" x14ac:dyDescent="0.25">
      <c r="A8267" s="8">
        <v>425457</v>
      </c>
      <c r="B8267" s="8">
        <v>53</v>
      </c>
      <c r="C8267" s="9">
        <v>43809.707094907404</v>
      </c>
    </row>
    <row r="8268" spans="1:3" x14ac:dyDescent="0.25">
      <c r="A8268" s="8">
        <v>425456</v>
      </c>
      <c r="B8268" s="8">
        <v>53</v>
      </c>
      <c r="C8268" s="9">
        <v>43809.703622685185</v>
      </c>
    </row>
    <row r="8269" spans="1:3" x14ac:dyDescent="0.25">
      <c r="A8269" s="8">
        <v>425455</v>
      </c>
      <c r="B8269" s="8">
        <v>51</v>
      </c>
      <c r="C8269" s="9">
        <v>43809.700150462966</v>
      </c>
    </row>
    <row r="8270" spans="1:3" x14ac:dyDescent="0.25">
      <c r="A8270" s="8">
        <v>425454</v>
      </c>
      <c r="B8270" s="8">
        <v>51</v>
      </c>
      <c r="C8270" s="9">
        <v>43809.69667824074</v>
      </c>
    </row>
    <row r="8271" spans="1:3" x14ac:dyDescent="0.25">
      <c r="A8271" s="8">
        <v>425453</v>
      </c>
      <c r="B8271" s="8">
        <v>51</v>
      </c>
      <c r="C8271" s="9">
        <v>43809.693206018521</v>
      </c>
    </row>
    <row r="8272" spans="1:3" x14ac:dyDescent="0.25">
      <c r="A8272" s="8">
        <v>425452</v>
      </c>
      <c r="B8272" s="8">
        <v>49</v>
      </c>
      <c r="C8272" s="9">
        <v>43809.689733796295</v>
      </c>
    </row>
    <row r="8273" spans="1:3" x14ac:dyDescent="0.25">
      <c r="A8273" s="8">
        <v>425451</v>
      </c>
      <c r="B8273" s="8">
        <v>49</v>
      </c>
      <c r="C8273" s="9">
        <v>43809.686261574076</v>
      </c>
    </row>
    <row r="8274" spans="1:3" x14ac:dyDescent="0.25">
      <c r="A8274" s="8">
        <v>425450</v>
      </c>
      <c r="B8274" s="8">
        <v>47</v>
      </c>
      <c r="C8274" s="9">
        <v>43809.682789351849</v>
      </c>
    </row>
    <row r="8275" spans="1:3" x14ac:dyDescent="0.25">
      <c r="A8275" s="8">
        <v>425449</v>
      </c>
      <c r="B8275" s="8">
        <v>47</v>
      </c>
      <c r="C8275" s="9">
        <v>43809.67931712963</v>
      </c>
    </row>
    <row r="8276" spans="1:3" x14ac:dyDescent="0.25">
      <c r="A8276" s="8">
        <v>425448</v>
      </c>
      <c r="B8276" s="8">
        <v>47</v>
      </c>
      <c r="C8276" s="9">
        <v>43809.675844907404</v>
      </c>
    </row>
    <row r="8277" spans="1:3" x14ac:dyDescent="0.25">
      <c r="A8277" s="8">
        <v>425447</v>
      </c>
      <c r="B8277" s="8">
        <v>45</v>
      </c>
      <c r="C8277" s="9">
        <v>43809.672372685185</v>
      </c>
    </row>
    <row r="8278" spans="1:3" x14ac:dyDescent="0.25">
      <c r="A8278" s="8">
        <v>425446</v>
      </c>
      <c r="B8278" s="8">
        <v>45</v>
      </c>
      <c r="C8278" s="9">
        <v>43809.668900462966</v>
      </c>
    </row>
    <row r="8279" spans="1:3" x14ac:dyDescent="0.25">
      <c r="A8279" s="8">
        <v>425445</v>
      </c>
      <c r="B8279" s="8">
        <v>44</v>
      </c>
      <c r="C8279" s="9">
        <v>43809.66542824074</v>
      </c>
    </row>
    <row r="8280" spans="1:3" x14ac:dyDescent="0.25">
      <c r="A8280" s="8">
        <v>425444</v>
      </c>
      <c r="B8280" s="8">
        <v>44</v>
      </c>
      <c r="C8280" s="9">
        <v>43809.661956018521</v>
      </c>
    </row>
    <row r="8281" spans="1:3" x14ac:dyDescent="0.25">
      <c r="A8281" s="8">
        <v>425443</v>
      </c>
      <c r="B8281" s="8">
        <v>44</v>
      </c>
      <c r="C8281" s="9">
        <v>43809.658483796295</v>
      </c>
    </row>
    <row r="8282" spans="1:3" x14ac:dyDescent="0.25">
      <c r="A8282" s="8">
        <v>425442</v>
      </c>
      <c r="B8282" s="8">
        <v>44</v>
      </c>
      <c r="C8282" s="9">
        <v>43809.655011574076</v>
      </c>
    </row>
    <row r="8283" spans="1:3" x14ac:dyDescent="0.25">
      <c r="A8283" s="8">
        <v>425441</v>
      </c>
      <c r="B8283" s="8">
        <v>42</v>
      </c>
      <c r="C8283" s="9">
        <v>43809.651539351849</v>
      </c>
    </row>
    <row r="8284" spans="1:3" x14ac:dyDescent="0.25">
      <c r="A8284" s="8">
        <v>425440</v>
      </c>
      <c r="B8284" s="8">
        <v>42</v>
      </c>
      <c r="C8284" s="9">
        <v>43809.64806712963</v>
      </c>
    </row>
    <row r="8285" spans="1:3" x14ac:dyDescent="0.25">
      <c r="A8285" s="8">
        <v>425439</v>
      </c>
      <c r="B8285" s="8">
        <v>42</v>
      </c>
      <c r="C8285" s="9">
        <v>43809.644594907404</v>
      </c>
    </row>
    <row r="8286" spans="1:3" x14ac:dyDescent="0.25">
      <c r="A8286" s="8">
        <v>425438</v>
      </c>
      <c r="B8286" s="8">
        <v>40</v>
      </c>
      <c r="C8286" s="9">
        <v>43809.641122685185</v>
      </c>
    </row>
    <row r="8287" spans="1:3" x14ac:dyDescent="0.25">
      <c r="A8287" s="8">
        <v>425437</v>
      </c>
      <c r="B8287" s="8">
        <v>40</v>
      </c>
      <c r="C8287" s="9">
        <v>43809.637650462966</v>
      </c>
    </row>
    <row r="8288" spans="1:3" x14ac:dyDescent="0.25">
      <c r="A8288" s="8">
        <v>425436</v>
      </c>
      <c r="B8288" s="8">
        <v>40</v>
      </c>
      <c r="C8288" s="9">
        <v>43809.63417824074</v>
      </c>
    </row>
    <row r="8289" spans="1:3" x14ac:dyDescent="0.25">
      <c r="A8289" s="8">
        <v>425435</v>
      </c>
      <c r="B8289" s="8">
        <v>40</v>
      </c>
      <c r="C8289" s="9">
        <v>43809.630706018521</v>
      </c>
    </row>
    <row r="8290" spans="1:3" x14ac:dyDescent="0.25">
      <c r="A8290" s="8">
        <v>425434</v>
      </c>
      <c r="B8290" s="8">
        <v>40</v>
      </c>
      <c r="C8290" s="8" t="s">
        <v>883</v>
      </c>
    </row>
    <row r="8291" spans="1:3" x14ac:dyDescent="0.25">
      <c r="A8291" s="8">
        <v>425433</v>
      </c>
      <c r="B8291" s="8">
        <v>40</v>
      </c>
      <c r="C8291" s="9">
        <v>43809.623761574076</v>
      </c>
    </row>
    <row r="8292" spans="1:3" x14ac:dyDescent="0.25">
      <c r="A8292" s="8">
        <v>425432</v>
      </c>
      <c r="B8292" s="8">
        <v>40</v>
      </c>
      <c r="C8292" s="8" t="s">
        <v>884</v>
      </c>
    </row>
    <row r="8293" spans="1:3" x14ac:dyDescent="0.25">
      <c r="A8293" s="8">
        <v>425431</v>
      </c>
      <c r="B8293" s="8">
        <v>40</v>
      </c>
      <c r="C8293" s="8" t="s">
        <v>885</v>
      </c>
    </row>
    <row r="8294" spans="1:3" x14ac:dyDescent="0.25">
      <c r="A8294" s="8">
        <v>425430</v>
      </c>
      <c r="B8294" s="8">
        <v>38</v>
      </c>
      <c r="C8294" s="8" t="s">
        <v>886</v>
      </c>
    </row>
    <row r="8295" spans="1:3" x14ac:dyDescent="0.25">
      <c r="A8295" s="8">
        <v>425429</v>
      </c>
      <c r="B8295" s="8">
        <v>38</v>
      </c>
      <c r="C8295" s="8" t="s">
        <v>887</v>
      </c>
    </row>
    <row r="8296" spans="1:3" x14ac:dyDescent="0.25">
      <c r="A8296" s="8">
        <v>425428</v>
      </c>
      <c r="B8296" s="8">
        <v>36</v>
      </c>
      <c r="C8296" s="8" t="s">
        <v>888</v>
      </c>
    </row>
    <row r="8297" spans="1:3" x14ac:dyDescent="0.25">
      <c r="A8297" s="8">
        <v>425427</v>
      </c>
      <c r="B8297" s="8">
        <v>36</v>
      </c>
      <c r="C8297" s="8" t="s">
        <v>889</v>
      </c>
    </row>
    <row r="8298" spans="1:3" x14ac:dyDescent="0.25">
      <c r="A8298" s="8">
        <v>425426</v>
      </c>
      <c r="B8298" s="8">
        <v>36</v>
      </c>
      <c r="C8298" s="8" t="s">
        <v>890</v>
      </c>
    </row>
    <row r="8299" spans="1:3" x14ac:dyDescent="0.25">
      <c r="A8299" s="8">
        <v>425425</v>
      </c>
      <c r="B8299" s="8">
        <v>36</v>
      </c>
      <c r="C8299" s="8" t="s">
        <v>891</v>
      </c>
    </row>
    <row r="8300" spans="1:3" x14ac:dyDescent="0.25">
      <c r="A8300" s="8">
        <v>425424</v>
      </c>
      <c r="B8300" s="8">
        <v>36</v>
      </c>
      <c r="C8300" s="9">
        <v>43809.592499999999</v>
      </c>
    </row>
    <row r="8301" spans="1:3" x14ac:dyDescent="0.25">
      <c r="A8301" s="8">
        <v>425423</v>
      </c>
      <c r="B8301" s="8">
        <v>36</v>
      </c>
      <c r="C8301" s="9">
        <v>43809.58902777778</v>
      </c>
    </row>
    <row r="8302" spans="1:3" x14ac:dyDescent="0.25">
      <c r="A8302" s="8">
        <v>425422</v>
      </c>
      <c r="B8302" s="8">
        <v>36</v>
      </c>
      <c r="C8302" s="9">
        <v>43809.585555555554</v>
      </c>
    </row>
    <row r="8303" spans="1:3" x14ac:dyDescent="0.25">
      <c r="A8303" s="8">
        <v>425421</v>
      </c>
      <c r="B8303" s="8">
        <v>35</v>
      </c>
      <c r="C8303" s="9">
        <v>43809.582083333335</v>
      </c>
    </row>
    <row r="8304" spans="1:3" x14ac:dyDescent="0.25">
      <c r="A8304" s="8">
        <v>425420</v>
      </c>
      <c r="B8304" s="8">
        <v>35</v>
      </c>
      <c r="C8304" s="9">
        <v>43809.578611111108</v>
      </c>
    </row>
    <row r="8305" spans="1:3" x14ac:dyDescent="0.25">
      <c r="A8305" s="8">
        <v>425419</v>
      </c>
      <c r="B8305" s="8">
        <v>33</v>
      </c>
      <c r="C8305" s="9">
        <v>43809.575138888889</v>
      </c>
    </row>
    <row r="8306" spans="1:3" x14ac:dyDescent="0.25">
      <c r="A8306" s="8">
        <v>425418</v>
      </c>
      <c r="B8306" s="8">
        <v>33</v>
      </c>
      <c r="C8306" s="9">
        <v>43809.571666666663</v>
      </c>
    </row>
    <row r="8307" spans="1:3" x14ac:dyDescent="0.25">
      <c r="A8307" s="8">
        <v>425417</v>
      </c>
      <c r="B8307" s="8">
        <v>33</v>
      </c>
      <c r="C8307" s="9">
        <v>43809.568194444444</v>
      </c>
    </row>
    <row r="8308" spans="1:3" x14ac:dyDescent="0.25">
      <c r="A8308" s="8">
        <v>425416</v>
      </c>
      <c r="B8308" s="8">
        <v>33</v>
      </c>
      <c r="C8308" s="9">
        <v>43809.564722222225</v>
      </c>
    </row>
    <row r="8309" spans="1:3" x14ac:dyDescent="0.25">
      <c r="A8309" s="8">
        <v>425415</v>
      </c>
      <c r="B8309" s="8">
        <v>35</v>
      </c>
      <c r="C8309" s="9">
        <v>43809.561249999999</v>
      </c>
    </row>
    <row r="8310" spans="1:3" x14ac:dyDescent="0.25">
      <c r="A8310" s="8">
        <v>425414</v>
      </c>
      <c r="B8310" s="8">
        <v>35</v>
      </c>
      <c r="C8310" s="9">
        <v>43809.55777777778</v>
      </c>
    </row>
    <row r="8311" spans="1:3" x14ac:dyDescent="0.25">
      <c r="A8311" s="8">
        <v>425413</v>
      </c>
      <c r="B8311" s="8">
        <v>36</v>
      </c>
      <c r="C8311" s="9">
        <v>43809.554305555554</v>
      </c>
    </row>
    <row r="8312" spans="1:3" x14ac:dyDescent="0.25">
      <c r="A8312" s="8">
        <v>425412</v>
      </c>
      <c r="B8312" s="8">
        <v>36</v>
      </c>
      <c r="C8312" s="9">
        <v>43809.550833333335</v>
      </c>
    </row>
    <row r="8313" spans="1:3" x14ac:dyDescent="0.25">
      <c r="A8313" s="8">
        <v>425411</v>
      </c>
      <c r="B8313" s="8">
        <v>36</v>
      </c>
      <c r="C8313" s="9">
        <v>43809.547361111108</v>
      </c>
    </row>
    <row r="8314" spans="1:3" x14ac:dyDescent="0.25">
      <c r="A8314" s="8">
        <v>425410</v>
      </c>
      <c r="B8314" s="8">
        <v>38</v>
      </c>
      <c r="C8314" s="9">
        <v>43809.543888888889</v>
      </c>
    </row>
    <row r="8315" spans="1:3" x14ac:dyDescent="0.25">
      <c r="A8315" s="8">
        <v>425409</v>
      </c>
      <c r="B8315" s="8">
        <v>38</v>
      </c>
      <c r="C8315" s="9">
        <v>43809.540416666663</v>
      </c>
    </row>
    <row r="8316" spans="1:3" x14ac:dyDescent="0.25">
      <c r="A8316" s="8">
        <v>425408</v>
      </c>
      <c r="B8316" s="8">
        <v>38</v>
      </c>
      <c r="C8316" s="9">
        <v>43809.536944444444</v>
      </c>
    </row>
    <row r="8317" spans="1:3" x14ac:dyDescent="0.25">
      <c r="A8317" s="8">
        <v>425407</v>
      </c>
      <c r="B8317" s="8">
        <v>40</v>
      </c>
      <c r="C8317" s="8" t="s">
        <v>892</v>
      </c>
    </row>
    <row r="8318" spans="1:3" x14ac:dyDescent="0.25">
      <c r="A8318" s="8">
        <v>425406</v>
      </c>
      <c r="B8318" s="8">
        <v>38</v>
      </c>
      <c r="C8318" s="9">
        <v>43809.53</v>
      </c>
    </row>
    <row r="8319" spans="1:3" x14ac:dyDescent="0.25">
      <c r="A8319" s="8">
        <v>425405</v>
      </c>
      <c r="B8319" s="8">
        <v>38</v>
      </c>
      <c r="C8319" s="9">
        <v>43809.52652777778</v>
      </c>
    </row>
    <row r="8320" spans="1:3" x14ac:dyDescent="0.25">
      <c r="A8320" s="8">
        <v>425404</v>
      </c>
      <c r="B8320" s="8">
        <v>38</v>
      </c>
      <c r="C8320" s="9">
        <v>43809.523055555554</v>
      </c>
    </row>
    <row r="8321" spans="1:3" x14ac:dyDescent="0.25">
      <c r="A8321" s="8">
        <v>425403</v>
      </c>
      <c r="B8321" s="8">
        <v>38</v>
      </c>
      <c r="C8321" s="9">
        <v>43809.519583333335</v>
      </c>
    </row>
    <row r="8322" spans="1:3" x14ac:dyDescent="0.25">
      <c r="A8322" s="8">
        <v>425402</v>
      </c>
      <c r="B8322" s="8">
        <v>38</v>
      </c>
      <c r="C8322" s="9">
        <v>43809.516111111108</v>
      </c>
    </row>
    <row r="8323" spans="1:3" x14ac:dyDescent="0.25">
      <c r="A8323" s="8">
        <v>425401</v>
      </c>
      <c r="B8323" s="8">
        <v>38</v>
      </c>
      <c r="C8323" s="9">
        <v>43809.512638888889</v>
      </c>
    </row>
    <row r="8324" spans="1:3" x14ac:dyDescent="0.25">
      <c r="A8324" s="8">
        <v>425400</v>
      </c>
      <c r="B8324" s="8">
        <v>38</v>
      </c>
      <c r="C8324" s="9">
        <v>43809.509166666663</v>
      </c>
    </row>
    <row r="8325" spans="1:3" x14ac:dyDescent="0.25">
      <c r="A8325" s="8">
        <v>425399</v>
      </c>
      <c r="B8325" s="8">
        <v>38</v>
      </c>
      <c r="C8325" s="9">
        <v>43809.505694444444</v>
      </c>
    </row>
    <row r="8326" spans="1:3" x14ac:dyDescent="0.25">
      <c r="A8326" s="8">
        <v>425398</v>
      </c>
      <c r="B8326" s="8">
        <v>38</v>
      </c>
      <c r="C8326" s="9">
        <v>43809.502222222225</v>
      </c>
    </row>
    <row r="8327" spans="1:3" x14ac:dyDescent="0.25">
      <c r="A8327" s="8">
        <v>425397</v>
      </c>
      <c r="B8327" s="8">
        <v>38</v>
      </c>
      <c r="C8327" s="9">
        <v>43809.498749999999</v>
      </c>
    </row>
    <row r="8328" spans="1:3" x14ac:dyDescent="0.25">
      <c r="A8328" s="8">
        <v>425396</v>
      </c>
      <c r="B8328" s="8">
        <v>40</v>
      </c>
      <c r="C8328" s="9">
        <v>43809.49527777778</v>
      </c>
    </row>
    <row r="8329" spans="1:3" x14ac:dyDescent="0.25">
      <c r="A8329" s="8">
        <v>425395</v>
      </c>
      <c r="B8329" s="8">
        <v>38</v>
      </c>
      <c r="C8329" s="9">
        <v>43809.491805555554</v>
      </c>
    </row>
    <row r="8330" spans="1:3" x14ac:dyDescent="0.25">
      <c r="A8330" s="8">
        <v>425394</v>
      </c>
      <c r="B8330" s="8">
        <v>38</v>
      </c>
      <c r="C8330" s="9">
        <v>43809.488333333335</v>
      </c>
    </row>
    <row r="8331" spans="1:3" x14ac:dyDescent="0.25">
      <c r="A8331" s="8">
        <v>425393</v>
      </c>
      <c r="B8331" s="8">
        <v>38</v>
      </c>
      <c r="C8331" s="9">
        <v>43809.484861111108</v>
      </c>
    </row>
    <row r="8332" spans="1:3" x14ac:dyDescent="0.25">
      <c r="A8332" s="8">
        <v>425392</v>
      </c>
      <c r="B8332" s="8">
        <v>38</v>
      </c>
      <c r="C8332" s="9">
        <v>43809.481388888889</v>
      </c>
    </row>
    <row r="8333" spans="1:3" x14ac:dyDescent="0.25">
      <c r="A8333" s="8">
        <v>425391</v>
      </c>
      <c r="B8333" s="8">
        <v>38</v>
      </c>
      <c r="C8333" s="9">
        <v>43809.477916666663</v>
      </c>
    </row>
    <row r="8334" spans="1:3" x14ac:dyDescent="0.25">
      <c r="A8334" s="8">
        <v>425390</v>
      </c>
      <c r="B8334" s="8">
        <v>38</v>
      </c>
      <c r="C8334" s="9">
        <v>43809.474444444444</v>
      </c>
    </row>
    <row r="8335" spans="1:3" x14ac:dyDescent="0.25">
      <c r="A8335" s="8">
        <v>425389</v>
      </c>
      <c r="B8335" s="8">
        <v>38</v>
      </c>
      <c r="C8335" s="9">
        <v>43809.470972222225</v>
      </c>
    </row>
    <row r="8336" spans="1:3" x14ac:dyDescent="0.25">
      <c r="A8336" s="8">
        <v>425388</v>
      </c>
      <c r="B8336" s="8">
        <v>38</v>
      </c>
      <c r="C8336" s="9">
        <v>43809.467499999999</v>
      </c>
    </row>
    <row r="8337" spans="1:3" x14ac:dyDescent="0.25">
      <c r="A8337" s="8">
        <v>425387</v>
      </c>
      <c r="B8337" s="8">
        <v>40</v>
      </c>
      <c r="C8337" s="9">
        <v>43809.46402777778</v>
      </c>
    </row>
    <row r="8338" spans="1:3" x14ac:dyDescent="0.25">
      <c r="A8338" s="8">
        <v>425386</v>
      </c>
      <c r="B8338" s="8">
        <v>40</v>
      </c>
      <c r="C8338" s="9">
        <v>43809.460555555554</v>
      </c>
    </row>
    <row r="8339" spans="1:3" x14ac:dyDescent="0.25">
      <c r="A8339" s="8">
        <v>425385</v>
      </c>
      <c r="B8339" s="8">
        <v>40</v>
      </c>
      <c r="C8339" s="9">
        <v>43809.457083333335</v>
      </c>
    </row>
    <row r="8340" spans="1:3" x14ac:dyDescent="0.25">
      <c r="A8340" s="8">
        <v>425384</v>
      </c>
      <c r="B8340" s="8">
        <v>40</v>
      </c>
      <c r="C8340" s="9">
        <v>43809.453599537039</v>
      </c>
    </row>
    <row r="8341" spans="1:3" x14ac:dyDescent="0.25">
      <c r="A8341" s="8">
        <v>425383</v>
      </c>
      <c r="B8341" s="8">
        <v>40</v>
      </c>
      <c r="C8341" s="9">
        <v>43809.450127314813</v>
      </c>
    </row>
    <row r="8342" spans="1:3" x14ac:dyDescent="0.25">
      <c r="A8342" s="8">
        <v>425382</v>
      </c>
      <c r="B8342" s="8">
        <v>40</v>
      </c>
      <c r="C8342" s="9">
        <v>43809.446655092594</v>
      </c>
    </row>
    <row r="8343" spans="1:3" x14ac:dyDescent="0.25">
      <c r="A8343" s="8">
        <v>425381</v>
      </c>
      <c r="B8343" s="8">
        <v>40</v>
      </c>
      <c r="C8343" s="9">
        <v>43809.443182870367</v>
      </c>
    </row>
    <row r="8344" spans="1:3" x14ac:dyDescent="0.25">
      <c r="A8344" s="8">
        <v>425380</v>
      </c>
      <c r="B8344" s="8">
        <v>42</v>
      </c>
      <c r="C8344" s="9">
        <v>43809.439710648148</v>
      </c>
    </row>
    <row r="8345" spans="1:3" x14ac:dyDescent="0.25">
      <c r="A8345" s="8">
        <v>425379</v>
      </c>
      <c r="B8345" s="8">
        <v>42</v>
      </c>
      <c r="C8345" s="9">
        <v>43809.436238425929</v>
      </c>
    </row>
    <row r="8346" spans="1:3" x14ac:dyDescent="0.25">
      <c r="A8346" s="8">
        <v>425378</v>
      </c>
      <c r="B8346" s="8">
        <v>42</v>
      </c>
      <c r="C8346" s="9">
        <v>43809.432766203703</v>
      </c>
    </row>
    <row r="8347" spans="1:3" x14ac:dyDescent="0.25">
      <c r="A8347" s="8">
        <v>425377</v>
      </c>
      <c r="B8347" s="8">
        <v>42</v>
      </c>
      <c r="C8347" s="9">
        <v>43809.429293981484</v>
      </c>
    </row>
    <row r="8348" spans="1:3" x14ac:dyDescent="0.25">
      <c r="A8348" s="8">
        <v>425376</v>
      </c>
      <c r="B8348" s="8">
        <v>42</v>
      </c>
      <c r="C8348" s="9">
        <v>43809.425821759258</v>
      </c>
    </row>
    <row r="8349" spans="1:3" x14ac:dyDescent="0.25">
      <c r="A8349" s="8">
        <v>425375</v>
      </c>
      <c r="B8349" s="8">
        <v>42</v>
      </c>
      <c r="C8349" s="9">
        <v>43809.422349537039</v>
      </c>
    </row>
    <row r="8350" spans="1:3" x14ac:dyDescent="0.25">
      <c r="A8350" s="8">
        <v>425374</v>
      </c>
      <c r="B8350" s="8">
        <v>44</v>
      </c>
      <c r="C8350" s="9">
        <v>43809.418877314813</v>
      </c>
    </row>
    <row r="8351" spans="1:3" x14ac:dyDescent="0.25">
      <c r="A8351" s="8">
        <v>425373</v>
      </c>
      <c r="B8351" s="8">
        <v>44</v>
      </c>
      <c r="C8351" s="9">
        <v>43809.415405092594</v>
      </c>
    </row>
    <row r="8352" spans="1:3" x14ac:dyDescent="0.25">
      <c r="A8352" s="8">
        <v>425372</v>
      </c>
      <c r="B8352" s="8">
        <v>44</v>
      </c>
      <c r="C8352" s="9">
        <v>43809.411932870367</v>
      </c>
    </row>
    <row r="8353" spans="1:3" x14ac:dyDescent="0.25">
      <c r="A8353" s="8">
        <v>425371</v>
      </c>
      <c r="B8353" s="8">
        <v>45</v>
      </c>
      <c r="C8353" s="9">
        <v>43809.408460648148</v>
      </c>
    </row>
    <row r="8354" spans="1:3" x14ac:dyDescent="0.25">
      <c r="A8354" s="8">
        <v>425370</v>
      </c>
      <c r="B8354" s="8">
        <v>45</v>
      </c>
      <c r="C8354" s="8" t="s">
        <v>893</v>
      </c>
    </row>
    <row r="8355" spans="1:3" x14ac:dyDescent="0.25">
      <c r="A8355" s="8">
        <v>425369</v>
      </c>
      <c r="B8355" s="8">
        <v>45</v>
      </c>
      <c r="C8355" s="9">
        <v>43809.401516203703</v>
      </c>
    </row>
    <row r="8356" spans="1:3" x14ac:dyDescent="0.25">
      <c r="A8356" s="8">
        <v>425368</v>
      </c>
      <c r="B8356" s="8">
        <v>45</v>
      </c>
      <c r="C8356" s="8" t="s">
        <v>894</v>
      </c>
    </row>
    <row r="8357" spans="1:3" x14ac:dyDescent="0.25">
      <c r="A8357" s="8">
        <v>425367</v>
      </c>
      <c r="B8357" s="8">
        <v>45</v>
      </c>
      <c r="C8357" s="8" t="s">
        <v>895</v>
      </c>
    </row>
    <row r="8358" spans="1:3" x14ac:dyDescent="0.25">
      <c r="A8358" s="8">
        <v>425366</v>
      </c>
      <c r="B8358" s="8">
        <v>45</v>
      </c>
      <c r="C8358" s="8" t="s">
        <v>896</v>
      </c>
    </row>
    <row r="8359" spans="1:3" x14ac:dyDescent="0.25">
      <c r="A8359" s="8">
        <v>425365</v>
      </c>
      <c r="B8359" s="8">
        <v>45</v>
      </c>
      <c r="C8359" s="8" t="s">
        <v>897</v>
      </c>
    </row>
    <row r="8360" spans="1:3" x14ac:dyDescent="0.25">
      <c r="A8360" s="8">
        <v>425364</v>
      </c>
      <c r="B8360" s="8">
        <v>47</v>
      </c>
      <c r="C8360" s="8" t="s">
        <v>898</v>
      </c>
    </row>
    <row r="8361" spans="1:3" x14ac:dyDescent="0.25">
      <c r="A8361" s="8">
        <v>425363</v>
      </c>
      <c r="B8361" s="8">
        <v>49</v>
      </c>
      <c r="C8361" s="9">
        <v>43809.380671296298</v>
      </c>
    </row>
    <row r="8362" spans="1:3" x14ac:dyDescent="0.25">
      <c r="A8362" s="8">
        <v>425362</v>
      </c>
      <c r="B8362" s="8">
        <v>49</v>
      </c>
      <c r="C8362" s="9">
        <v>43809.377199074072</v>
      </c>
    </row>
    <row r="8363" spans="1:3" x14ac:dyDescent="0.25">
      <c r="A8363" s="8">
        <v>425361</v>
      </c>
      <c r="B8363" s="8">
        <v>49</v>
      </c>
      <c r="C8363" s="9">
        <v>43809.373726851853</v>
      </c>
    </row>
    <row r="8364" spans="1:3" x14ac:dyDescent="0.25">
      <c r="A8364" s="8">
        <v>425360</v>
      </c>
      <c r="B8364" s="8">
        <v>51</v>
      </c>
      <c r="C8364" s="9">
        <v>43809.370254629626</v>
      </c>
    </row>
    <row r="8365" spans="1:3" x14ac:dyDescent="0.25">
      <c r="A8365" s="8">
        <v>425359</v>
      </c>
      <c r="B8365" s="8">
        <v>53</v>
      </c>
      <c r="C8365" s="9">
        <v>43809.366782407407</v>
      </c>
    </row>
    <row r="8366" spans="1:3" x14ac:dyDescent="0.25">
      <c r="A8366" s="8">
        <v>425358</v>
      </c>
      <c r="B8366" s="8">
        <v>53</v>
      </c>
      <c r="C8366" s="9">
        <v>43809.363310185188</v>
      </c>
    </row>
    <row r="8367" spans="1:3" x14ac:dyDescent="0.25">
      <c r="A8367" s="8">
        <v>425357</v>
      </c>
      <c r="B8367" s="8">
        <v>53</v>
      </c>
      <c r="C8367" s="9">
        <v>43809.359837962962</v>
      </c>
    </row>
    <row r="8368" spans="1:3" x14ac:dyDescent="0.25">
      <c r="A8368" s="8">
        <v>425356</v>
      </c>
      <c r="B8368" s="8">
        <v>54</v>
      </c>
      <c r="C8368" s="8" t="s">
        <v>899</v>
      </c>
    </row>
    <row r="8369" spans="1:3" x14ac:dyDescent="0.25">
      <c r="A8369" s="8">
        <v>425355</v>
      </c>
      <c r="B8369" s="8">
        <v>54</v>
      </c>
      <c r="C8369" s="8" t="s">
        <v>900</v>
      </c>
    </row>
    <row r="8370" spans="1:3" x14ac:dyDescent="0.25">
      <c r="A8370" s="8">
        <v>425354</v>
      </c>
      <c r="B8370" s="8">
        <v>54</v>
      </c>
      <c r="C8370" s="8" t="s">
        <v>901</v>
      </c>
    </row>
    <row r="8371" spans="1:3" x14ac:dyDescent="0.25">
      <c r="A8371" s="8">
        <v>425353</v>
      </c>
      <c r="B8371" s="8">
        <v>54</v>
      </c>
      <c r="C8371" s="8" t="s">
        <v>902</v>
      </c>
    </row>
    <row r="8372" spans="1:3" x14ac:dyDescent="0.25">
      <c r="A8372" s="8">
        <v>425352</v>
      </c>
      <c r="B8372" s="8">
        <v>54</v>
      </c>
      <c r="C8372" s="9">
        <v>43809.342465277776</v>
      </c>
    </row>
    <row r="8373" spans="1:3" x14ac:dyDescent="0.25">
      <c r="A8373" s="8">
        <v>425351</v>
      </c>
      <c r="B8373" s="8">
        <v>53</v>
      </c>
      <c r="C8373" s="9">
        <v>43809.338993055557</v>
      </c>
    </row>
    <row r="8374" spans="1:3" x14ac:dyDescent="0.25">
      <c r="A8374" s="8">
        <v>425350</v>
      </c>
      <c r="B8374" s="8">
        <v>53</v>
      </c>
      <c r="C8374" s="9">
        <v>43809.335520833331</v>
      </c>
    </row>
    <row r="8375" spans="1:3" x14ac:dyDescent="0.25">
      <c r="A8375" s="8">
        <v>425349</v>
      </c>
      <c r="B8375" s="8">
        <v>51</v>
      </c>
      <c r="C8375" s="9">
        <v>43809.332048611112</v>
      </c>
    </row>
    <row r="8376" spans="1:3" x14ac:dyDescent="0.25">
      <c r="A8376" s="8">
        <v>425348</v>
      </c>
      <c r="B8376" s="8">
        <v>49</v>
      </c>
      <c r="C8376" s="9">
        <v>43809.328576388885</v>
      </c>
    </row>
    <row r="8377" spans="1:3" x14ac:dyDescent="0.25">
      <c r="A8377" s="8">
        <v>425347</v>
      </c>
      <c r="B8377" s="8">
        <v>47</v>
      </c>
      <c r="C8377" s="9">
        <v>43809.325104166666</v>
      </c>
    </row>
    <row r="8378" spans="1:3" x14ac:dyDescent="0.25">
      <c r="A8378" s="8">
        <v>425346</v>
      </c>
      <c r="B8378" s="8">
        <v>47</v>
      </c>
      <c r="C8378" s="9">
        <v>43809.321631944447</v>
      </c>
    </row>
    <row r="8379" spans="1:3" x14ac:dyDescent="0.25">
      <c r="A8379" s="8">
        <v>425345</v>
      </c>
      <c r="B8379" s="8">
        <v>45</v>
      </c>
      <c r="C8379" s="9">
        <v>43809.318159722221</v>
      </c>
    </row>
    <row r="8380" spans="1:3" x14ac:dyDescent="0.25">
      <c r="A8380" s="8">
        <v>425344</v>
      </c>
      <c r="B8380" s="8">
        <v>42</v>
      </c>
      <c r="C8380" s="9">
        <v>43809.314687500002</v>
      </c>
    </row>
    <row r="8381" spans="1:3" x14ac:dyDescent="0.25">
      <c r="A8381" s="8">
        <v>425343</v>
      </c>
      <c r="B8381" s="8">
        <v>40</v>
      </c>
      <c r="C8381" s="9">
        <v>43809.311215277776</v>
      </c>
    </row>
    <row r="8382" spans="1:3" x14ac:dyDescent="0.25">
      <c r="A8382" s="8">
        <v>425342</v>
      </c>
      <c r="B8382" s="8">
        <v>36</v>
      </c>
      <c r="C8382" s="9">
        <v>43809.307743055557</v>
      </c>
    </row>
    <row r="8383" spans="1:3" x14ac:dyDescent="0.25">
      <c r="A8383" s="8">
        <v>425341</v>
      </c>
      <c r="B8383" s="8">
        <v>35</v>
      </c>
      <c r="C8383" s="9">
        <v>43809.304270833331</v>
      </c>
    </row>
    <row r="8384" spans="1:3" x14ac:dyDescent="0.25">
      <c r="A8384" s="8">
        <v>425340</v>
      </c>
      <c r="B8384" s="8">
        <v>31</v>
      </c>
      <c r="C8384" s="9">
        <v>43809.300798611112</v>
      </c>
    </row>
    <row r="8385" spans="1:3" x14ac:dyDescent="0.25">
      <c r="A8385" s="8">
        <v>425339</v>
      </c>
      <c r="B8385" s="8">
        <v>29</v>
      </c>
      <c r="C8385" s="9">
        <v>43809.297326388885</v>
      </c>
    </row>
    <row r="8386" spans="1:3" x14ac:dyDescent="0.25">
      <c r="A8386" s="8">
        <v>425338</v>
      </c>
      <c r="B8386" s="8">
        <v>27</v>
      </c>
      <c r="C8386" s="9">
        <v>43809.293854166666</v>
      </c>
    </row>
    <row r="8387" spans="1:3" x14ac:dyDescent="0.25">
      <c r="A8387" s="8">
        <v>425337</v>
      </c>
      <c r="B8387" s="8">
        <v>26</v>
      </c>
      <c r="C8387" s="9">
        <v>43809.290381944447</v>
      </c>
    </row>
    <row r="8388" spans="1:3" x14ac:dyDescent="0.25">
      <c r="A8388" s="8">
        <v>425336</v>
      </c>
      <c r="B8388" s="8">
        <v>24</v>
      </c>
      <c r="C8388" s="9">
        <v>43809.286909722221</v>
      </c>
    </row>
    <row r="8389" spans="1:3" x14ac:dyDescent="0.25">
      <c r="A8389" s="8">
        <v>425335</v>
      </c>
      <c r="B8389" s="8">
        <v>20</v>
      </c>
      <c r="C8389" s="9">
        <v>43809.283437500002</v>
      </c>
    </row>
    <row r="8390" spans="1:3" x14ac:dyDescent="0.25">
      <c r="A8390" s="8">
        <v>425334</v>
      </c>
      <c r="B8390" s="8">
        <v>18</v>
      </c>
      <c r="C8390" s="9">
        <v>43809.279965277776</v>
      </c>
    </row>
    <row r="8391" spans="1:3" x14ac:dyDescent="0.25">
      <c r="A8391" s="8">
        <v>425333</v>
      </c>
      <c r="B8391" s="8">
        <v>15</v>
      </c>
      <c r="C8391" s="9">
        <v>43809.276493055557</v>
      </c>
    </row>
    <row r="8392" spans="1:3" x14ac:dyDescent="0.25">
      <c r="A8392" s="8">
        <v>425332</v>
      </c>
      <c r="B8392" s="8">
        <v>13</v>
      </c>
      <c r="C8392" s="9">
        <v>43809.273020833331</v>
      </c>
    </row>
    <row r="8393" spans="1:3" x14ac:dyDescent="0.25">
      <c r="A8393" s="8">
        <v>425331</v>
      </c>
      <c r="B8393" s="8">
        <v>11</v>
      </c>
      <c r="C8393" s="9">
        <v>43809.269548611112</v>
      </c>
    </row>
    <row r="8394" spans="1:3" x14ac:dyDescent="0.25">
      <c r="A8394" s="8">
        <v>425330</v>
      </c>
      <c r="B8394" s="8">
        <v>11</v>
      </c>
      <c r="C8394" s="9">
        <v>43809.266076388885</v>
      </c>
    </row>
    <row r="8395" spans="1:3" x14ac:dyDescent="0.25">
      <c r="A8395" s="8">
        <v>425329</v>
      </c>
      <c r="B8395" s="8">
        <v>9</v>
      </c>
      <c r="C8395" s="9">
        <v>43809.262604166666</v>
      </c>
    </row>
    <row r="8396" spans="1:3" x14ac:dyDescent="0.25">
      <c r="A8396" s="8">
        <v>425328</v>
      </c>
      <c r="B8396" s="8">
        <v>9</v>
      </c>
      <c r="C8396" s="9">
        <v>43809.259131944447</v>
      </c>
    </row>
    <row r="8397" spans="1:3" x14ac:dyDescent="0.25">
      <c r="A8397" s="8">
        <v>425327</v>
      </c>
      <c r="B8397" s="8">
        <v>9</v>
      </c>
      <c r="C8397" s="9">
        <v>43809.255659722221</v>
      </c>
    </row>
    <row r="8398" spans="1:3" x14ac:dyDescent="0.25">
      <c r="A8398" s="8">
        <v>425326</v>
      </c>
      <c r="B8398" s="8">
        <v>9</v>
      </c>
      <c r="C8398" s="9">
        <v>43809.252187500002</v>
      </c>
    </row>
    <row r="8399" spans="1:3" x14ac:dyDescent="0.25">
      <c r="A8399" s="8">
        <v>425325</v>
      </c>
      <c r="B8399" s="8">
        <v>8</v>
      </c>
      <c r="C8399" s="9">
        <v>43809.248715277776</v>
      </c>
    </row>
    <row r="8400" spans="1:3" x14ac:dyDescent="0.25">
      <c r="A8400" s="8">
        <v>425324</v>
      </c>
      <c r="B8400" s="8">
        <v>8</v>
      </c>
      <c r="C8400" s="9">
        <v>43809.245243055557</v>
      </c>
    </row>
    <row r="8401" spans="1:3" x14ac:dyDescent="0.25">
      <c r="A8401" s="8">
        <v>425323</v>
      </c>
      <c r="B8401" s="8">
        <v>8</v>
      </c>
      <c r="C8401" s="9">
        <v>43809.241770833331</v>
      </c>
    </row>
    <row r="8402" spans="1:3" x14ac:dyDescent="0.25">
      <c r="A8402" s="8">
        <v>425322</v>
      </c>
      <c r="B8402" s="8">
        <v>8</v>
      </c>
      <c r="C8402" s="9">
        <v>43809.238298611112</v>
      </c>
    </row>
    <row r="8403" spans="1:3" x14ac:dyDescent="0.25">
      <c r="A8403" s="8">
        <v>425321</v>
      </c>
      <c r="B8403" s="8">
        <v>8</v>
      </c>
      <c r="C8403" s="9">
        <v>43809.234826388885</v>
      </c>
    </row>
    <row r="8404" spans="1:3" x14ac:dyDescent="0.25">
      <c r="A8404" s="8">
        <v>425320</v>
      </c>
      <c r="B8404" s="8">
        <v>8</v>
      </c>
      <c r="C8404" s="9">
        <v>43809.231354166666</v>
      </c>
    </row>
    <row r="8405" spans="1:3" x14ac:dyDescent="0.25">
      <c r="A8405" s="8">
        <v>425319</v>
      </c>
      <c r="B8405" s="8">
        <v>8</v>
      </c>
      <c r="C8405" s="9">
        <v>43809.227881944447</v>
      </c>
    </row>
    <row r="8406" spans="1:3" x14ac:dyDescent="0.25">
      <c r="A8406" s="8">
        <v>425318</v>
      </c>
      <c r="B8406" s="8">
        <v>8</v>
      </c>
      <c r="C8406" s="9">
        <v>43809.224409722221</v>
      </c>
    </row>
    <row r="8407" spans="1:3" x14ac:dyDescent="0.25">
      <c r="A8407" s="8">
        <v>425317</v>
      </c>
      <c r="B8407" s="8">
        <v>9</v>
      </c>
      <c r="C8407" s="9">
        <v>43809.220937500002</v>
      </c>
    </row>
    <row r="8408" spans="1:3" x14ac:dyDescent="0.25">
      <c r="A8408" s="8">
        <v>425316</v>
      </c>
      <c r="B8408" s="8">
        <v>9</v>
      </c>
      <c r="C8408" s="9">
        <v>43809.217465277776</v>
      </c>
    </row>
    <row r="8409" spans="1:3" x14ac:dyDescent="0.25">
      <c r="A8409" s="8">
        <v>425315</v>
      </c>
      <c r="B8409" s="8">
        <v>8</v>
      </c>
      <c r="C8409" s="9">
        <v>43809.213993055557</v>
      </c>
    </row>
    <row r="8410" spans="1:3" x14ac:dyDescent="0.25">
      <c r="A8410" s="8">
        <v>425314</v>
      </c>
      <c r="B8410" s="8">
        <v>8</v>
      </c>
      <c r="C8410" s="9">
        <v>43809.210520833331</v>
      </c>
    </row>
    <row r="8411" spans="1:3" x14ac:dyDescent="0.25">
      <c r="A8411" s="8">
        <v>425313</v>
      </c>
      <c r="B8411" s="8">
        <v>6</v>
      </c>
      <c r="C8411" s="9">
        <v>43809.207048611112</v>
      </c>
    </row>
    <row r="8412" spans="1:3" x14ac:dyDescent="0.25">
      <c r="A8412" s="8">
        <v>425312</v>
      </c>
      <c r="B8412" s="8">
        <v>6</v>
      </c>
      <c r="C8412" s="9">
        <v>43809.203576388885</v>
      </c>
    </row>
    <row r="8413" spans="1:3" x14ac:dyDescent="0.25">
      <c r="A8413" s="8">
        <v>425311</v>
      </c>
      <c r="B8413" s="8">
        <v>6</v>
      </c>
      <c r="C8413" s="9">
        <v>43809.200104166666</v>
      </c>
    </row>
    <row r="8414" spans="1:3" x14ac:dyDescent="0.25">
      <c r="A8414" s="8">
        <v>425310</v>
      </c>
      <c r="B8414" s="8">
        <v>8</v>
      </c>
      <c r="C8414" s="9">
        <v>43809.196631944447</v>
      </c>
    </row>
    <row r="8415" spans="1:3" x14ac:dyDescent="0.25">
      <c r="A8415" s="8">
        <v>425309</v>
      </c>
      <c r="B8415" s="8">
        <v>8</v>
      </c>
      <c r="C8415" s="9">
        <v>43809.193159722221</v>
      </c>
    </row>
    <row r="8416" spans="1:3" x14ac:dyDescent="0.25">
      <c r="A8416" s="8">
        <v>425308</v>
      </c>
      <c r="B8416" s="8">
        <v>8</v>
      </c>
      <c r="C8416" s="9">
        <v>43809.189687500002</v>
      </c>
    </row>
    <row r="8417" spans="1:3" x14ac:dyDescent="0.25">
      <c r="A8417" s="8">
        <v>425307</v>
      </c>
      <c r="B8417" s="8">
        <v>8</v>
      </c>
      <c r="C8417" s="8" t="s">
        <v>903</v>
      </c>
    </row>
    <row r="8418" spans="1:3" x14ac:dyDescent="0.25">
      <c r="A8418" s="8">
        <v>425306</v>
      </c>
      <c r="B8418" s="8">
        <v>8</v>
      </c>
      <c r="C8418" s="8" t="s">
        <v>904</v>
      </c>
    </row>
    <row r="8419" spans="1:3" x14ac:dyDescent="0.25">
      <c r="A8419" s="8">
        <v>425305</v>
      </c>
      <c r="B8419" s="8">
        <v>8</v>
      </c>
      <c r="C8419" s="8" t="s">
        <v>905</v>
      </c>
    </row>
    <row r="8420" spans="1:3" x14ac:dyDescent="0.25">
      <c r="A8420" s="8">
        <v>425304</v>
      </c>
      <c r="B8420" s="8">
        <v>8</v>
      </c>
      <c r="C8420" s="8" t="s">
        <v>906</v>
      </c>
    </row>
    <row r="8421" spans="1:3" x14ac:dyDescent="0.25">
      <c r="A8421" s="8">
        <v>425303</v>
      </c>
      <c r="B8421" s="8">
        <v>8</v>
      </c>
      <c r="C8421" s="8" t="s">
        <v>907</v>
      </c>
    </row>
    <row r="8422" spans="1:3" x14ac:dyDescent="0.25">
      <c r="A8422" s="8">
        <v>425302</v>
      </c>
      <c r="B8422" s="8">
        <v>8</v>
      </c>
      <c r="C8422" s="8" t="s">
        <v>908</v>
      </c>
    </row>
    <row r="8423" spans="1:3" x14ac:dyDescent="0.25">
      <c r="A8423" s="8">
        <v>425301</v>
      </c>
      <c r="B8423" s="8">
        <v>8</v>
      </c>
      <c r="C8423" s="8" t="s">
        <v>909</v>
      </c>
    </row>
    <row r="8424" spans="1:3" x14ac:dyDescent="0.25">
      <c r="A8424" s="8">
        <v>425300</v>
      </c>
      <c r="B8424" s="8">
        <v>8</v>
      </c>
      <c r="C8424" s="9">
        <v>43809.161898148152</v>
      </c>
    </row>
    <row r="8425" spans="1:3" x14ac:dyDescent="0.25">
      <c r="A8425" s="8">
        <v>425299</v>
      </c>
      <c r="B8425" s="8">
        <v>8</v>
      </c>
      <c r="C8425" s="8" t="s">
        <v>910</v>
      </c>
    </row>
    <row r="8426" spans="1:3" x14ac:dyDescent="0.25">
      <c r="A8426" s="8">
        <v>425298</v>
      </c>
      <c r="B8426" s="8">
        <v>8</v>
      </c>
      <c r="C8426" s="9">
        <v>43809.154953703706</v>
      </c>
    </row>
    <row r="8427" spans="1:3" x14ac:dyDescent="0.25">
      <c r="A8427" s="8">
        <v>425297</v>
      </c>
      <c r="B8427" s="8">
        <v>9</v>
      </c>
      <c r="C8427" s="9">
        <v>43809.15148148148</v>
      </c>
    </row>
    <row r="8428" spans="1:3" x14ac:dyDescent="0.25">
      <c r="A8428" s="8">
        <v>425296</v>
      </c>
      <c r="B8428" s="8">
        <v>9</v>
      </c>
      <c r="C8428" s="9">
        <v>43809.148009259261</v>
      </c>
    </row>
    <row r="8429" spans="1:3" x14ac:dyDescent="0.25">
      <c r="A8429" s="8">
        <v>425295</v>
      </c>
      <c r="B8429" s="8">
        <v>9</v>
      </c>
      <c r="C8429" s="9">
        <v>43809.144537037035</v>
      </c>
    </row>
    <row r="8430" spans="1:3" x14ac:dyDescent="0.25">
      <c r="A8430" s="8">
        <v>425294</v>
      </c>
      <c r="B8430" s="8">
        <v>8</v>
      </c>
      <c r="C8430" s="9">
        <v>43809.141064814816</v>
      </c>
    </row>
    <row r="8431" spans="1:3" x14ac:dyDescent="0.25">
      <c r="A8431" s="8">
        <v>425293</v>
      </c>
      <c r="B8431" s="8">
        <v>8</v>
      </c>
      <c r="C8431" s="9">
        <v>43809.137592592589</v>
      </c>
    </row>
    <row r="8432" spans="1:3" x14ac:dyDescent="0.25">
      <c r="A8432" s="8">
        <v>425292</v>
      </c>
      <c r="B8432" s="8">
        <v>8</v>
      </c>
      <c r="C8432" s="9">
        <v>43809.134120370371</v>
      </c>
    </row>
    <row r="8433" spans="1:3" x14ac:dyDescent="0.25">
      <c r="A8433" s="8">
        <v>425291</v>
      </c>
      <c r="B8433" s="8">
        <v>8</v>
      </c>
      <c r="C8433" s="9">
        <v>43809.130648148152</v>
      </c>
    </row>
    <row r="8434" spans="1:3" x14ac:dyDescent="0.25">
      <c r="A8434" s="8">
        <v>425290</v>
      </c>
      <c r="B8434" s="8">
        <v>8</v>
      </c>
      <c r="C8434" s="9">
        <v>43809.127175925925</v>
      </c>
    </row>
    <row r="8435" spans="1:3" x14ac:dyDescent="0.25">
      <c r="A8435" s="8">
        <v>425289</v>
      </c>
      <c r="B8435" s="8">
        <v>8</v>
      </c>
      <c r="C8435" s="9">
        <v>43809.123703703706</v>
      </c>
    </row>
    <row r="8436" spans="1:3" x14ac:dyDescent="0.25">
      <c r="A8436" s="8">
        <v>425288</v>
      </c>
      <c r="B8436" s="8">
        <v>8</v>
      </c>
      <c r="C8436" s="9">
        <v>43809.12023148148</v>
      </c>
    </row>
    <row r="8437" spans="1:3" x14ac:dyDescent="0.25">
      <c r="A8437" s="8">
        <v>425287</v>
      </c>
      <c r="B8437" s="8">
        <v>8</v>
      </c>
      <c r="C8437" s="9">
        <v>43809.116759259261</v>
      </c>
    </row>
    <row r="8438" spans="1:3" x14ac:dyDescent="0.25">
      <c r="A8438" s="8">
        <v>425286</v>
      </c>
      <c r="B8438" s="8">
        <v>8</v>
      </c>
      <c r="C8438" s="9">
        <v>43809.113287037035</v>
      </c>
    </row>
    <row r="8439" spans="1:3" x14ac:dyDescent="0.25">
      <c r="A8439" s="8">
        <v>425285</v>
      </c>
      <c r="B8439" s="8">
        <v>8</v>
      </c>
      <c r="C8439" s="9">
        <v>43809.109814814816</v>
      </c>
    </row>
    <row r="8440" spans="1:3" x14ac:dyDescent="0.25">
      <c r="A8440" s="8">
        <v>425284</v>
      </c>
      <c r="B8440" s="8">
        <v>8</v>
      </c>
      <c r="C8440" s="9">
        <v>43809.106342592589</v>
      </c>
    </row>
    <row r="8441" spans="1:3" x14ac:dyDescent="0.25">
      <c r="A8441" s="8">
        <v>425283</v>
      </c>
      <c r="B8441" s="8">
        <v>8</v>
      </c>
      <c r="C8441" s="9">
        <v>43809.102870370371</v>
      </c>
    </row>
    <row r="8442" spans="1:3" x14ac:dyDescent="0.25">
      <c r="A8442" s="8">
        <v>425282</v>
      </c>
      <c r="B8442" s="8">
        <v>8</v>
      </c>
      <c r="C8442" s="9">
        <v>43809.099398148152</v>
      </c>
    </row>
    <row r="8443" spans="1:3" x14ac:dyDescent="0.25">
      <c r="A8443" s="8">
        <v>425281</v>
      </c>
      <c r="B8443" s="8">
        <v>8</v>
      </c>
      <c r="C8443" s="9">
        <v>43809.095925925925</v>
      </c>
    </row>
    <row r="8444" spans="1:3" x14ac:dyDescent="0.25">
      <c r="A8444" s="8">
        <v>425280</v>
      </c>
      <c r="B8444" s="8">
        <v>255</v>
      </c>
      <c r="C8444" s="9">
        <v>43809.092800925922</v>
      </c>
    </row>
    <row r="8445" spans="1:3" x14ac:dyDescent="0.25">
      <c r="A8445" s="8">
        <v>425279</v>
      </c>
      <c r="B8445" s="8">
        <v>6</v>
      </c>
      <c r="C8445" s="9">
        <v>43809.08898148148</v>
      </c>
    </row>
    <row r="8446" spans="1:3" x14ac:dyDescent="0.25">
      <c r="A8446" s="8">
        <v>425278</v>
      </c>
      <c r="B8446" s="8">
        <v>4</v>
      </c>
      <c r="C8446" s="9">
        <v>43809.085509259261</v>
      </c>
    </row>
    <row r="8447" spans="1:3" x14ac:dyDescent="0.25">
      <c r="A8447" s="8">
        <v>425277</v>
      </c>
      <c r="B8447" s="8">
        <v>6</v>
      </c>
      <c r="C8447" s="9">
        <v>43809.082037037035</v>
      </c>
    </row>
    <row r="8448" spans="1:3" x14ac:dyDescent="0.25">
      <c r="A8448" s="8">
        <v>425276</v>
      </c>
      <c r="B8448" s="8">
        <v>6</v>
      </c>
      <c r="C8448" s="9">
        <v>43809.078564814816</v>
      </c>
    </row>
    <row r="8449" spans="1:3" x14ac:dyDescent="0.25">
      <c r="A8449" s="8">
        <v>425275</v>
      </c>
      <c r="B8449" s="8">
        <v>6</v>
      </c>
      <c r="C8449" s="9">
        <v>43809.075092592589</v>
      </c>
    </row>
    <row r="8450" spans="1:3" x14ac:dyDescent="0.25">
      <c r="A8450" s="8">
        <v>425274</v>
      </c>
      <c r="B8450" s="8">
        <v>6</v>
      </c>
      <c r="C8450" s="9">
        <v>43809.071631944447</v>
      </c>
    </row>
    <row r="8451" spans="1:3" x14ac:dyDescent="0.25">
      <c r="A8451" s="8">
        <v>425273</v>
      </c>
      <c r="B8451" s="8">
        <v>4</v>
      </c>
      <c r="C8451" s="9">
        <v>43809.068159722221</v>
      </c>
    </row>
    <row r="8452" spans="1:3" x14ac:dyDescent="0.25">
      <c r="A8452" s="8">
        <v>425272</v>
      </c>
      <c r="B8452" s="8">
        <v>6</v>
      </c>
      <c r="C8452" s="9">
        <v>43809.064687500002</v>
      </c>
    </row>
    <row r="8453" spans="1:3" x14ac:dyDescent="0.25">
      <c r="A8453" s="8">
        <v>425271</v>
      </c>
      <c r="B8453" s="8">
        <v>6</v>
      </c>
      <c r="C8453" s="9">
        <v>43809.061215277776</v>
      </c>
    </row>
    <row r="8454" spans="1:3" x14ac:dyDescent="0.25">
      <c r="A8454" s="8">
        <v>425270</v>
      </c>
      <c r="B8454" s="8">
        <v>8</v>
      </c>
      <c r="C8454" s="9">
        <v>43809.057743055557</v>
      </c>
    </row>
    <row r="8455" spans="1:3" x14ac:dyDescent="0.25">
      <c r="A8455" s="8">
        <v>425269</v>
      </c>
      <c r="B8455" s="8">
        <v>8</v>
      </c>
      <c r="C8455" s="9">
        <v>43809.054270833331</v>
      </c>
    </row>
    <row r="8456" spans="1:3" x14ac:dyDescent="0.25">
      <c r="A8456" s="8">
        <v>425268</v>
      </c>
      <c r="B8456" s="8">
        <v>8</v>
      </c>
      <c r="C8456" s="9">
        <v>43809.050798611112</v>
      </c>
    </row>
    <row r="8457" spans="1:3" x14ac:dyDescent="0.25">
      <c r="A8457" s="8">
        <v>425267</v>
      </c>
      <c r="B8457" s="8">
        <v>8</v>
      </c>
      <c r="C8457" s="9">
        <v>43809.047326388885</v>
      </c>
    </row>
    <row r="8458" spans="1:3" x14ac:dyDescent="0.25">
      <c r="A8458" s="8">
        <v>425266</v>
      </c>
      <c r="B8458" s="8">
        <v>6</v>
      </c>
      <c r="C8458" s="9">
        <v>43809.043854166666</v>
      </c>
    </row>
    <row r="8459" spans="1:3" x14ac:dyDescent="0.25">
      <c r="A8459" s="8">
        <v>425265</v>
      </c>
      <c r="B8459" s="8">
        <v>6</v>
      </c>
      <c r="C8459" s="9">
        <v>43809.040381944447</v>
      </c>
    </row>
    <row r="8460" spans="1:3" x14ac:dyDescent="0.25">
      <c r="A8460" s="8">
        <v>425264</v>
      </c>
      <c r="B8460" s="8">
        <v>6</v>
      </c>
      <c r="C8460" s="9">
        <v>43809.036909722221</v>
      </c>
    </row>
    <row r="8461" spans="1:3" x14ac:dyDescent="0.25">
      <c r="A8461" s="8">
        <v>425263</v>
      </c>
      <c r="B8461" s="8">
        <v>8</v>
      </c>
      <c r="C8461" s="9">
        <v>43809.033437500002</v>
      </c>
    </row>
    <row r="8462" spans="1:3" x14ac:dyDescent="0.25">
      <c r="A8462" s="8">
        <v>425262</v>
      </c>
      <c r="B8462" s="8">
        <v>8</v>
      </c>
      <c r="C8462" s="9">
        <v>43809.029965277776</v>
      </c>
    </row>
    <row r="8463" spans="1:3" x14ac:dyDescent="0.25">
      <c r="A8463" s="8">
        <v>425261</v>
      </c>
      <c r="B8463" s="8">
        <v>8</v>
      </c>
      <c r="C8463" s="9">
        <v>43809.026493055557</v>
      </c>
    </row>
    <row r="8464" spans="1:3" x14ac:dyDescent="0.25">
      <c r="A8464" s="8">
        <v>425260</v>
      </c>
      <c r="B8464" s="8">
        <v>8</v>
      </c>
      <c r="C8464" s="9">
        <v>43809.023020833331</v>
      </c>
    </row>
    <row r="8465" spans="1:3" x14ac:dyDescent="0.25">
      <c r="A8465" s="8">
        <v>425259</v>
      </c>
      <c r="B8465" s="8">
        <v>6</v>
      </c>
      <c r="C8465" s="9">
        <v>43809.019548611112</v>
      </c>
    </row>
    <row r="8466" spans="1:3" x14ac:dyDescent="0.25">
      <c r="A8466" s="8">
        <v>425258</v>
      </c>
      <c r="B8466" s="8">
        <v>6</v>
      </c>
      <c r="C8466" s="8" t="s">
        <v>911</v>
      </c>
    </row>
    <row r="8467" spans="1:3" x14ac:dyDescent="0.25">
      <c r="A8467" s="8">
        <v>425257</v>
      </c>
      <c r="B8467" s="8">
        <v>8</v>
      </c>
      <c r="C8467" s="9">
        <v>43809.012604166666</v>
      </c>
    </row>
    <row r="8468" spans="1:3" x14ac:dyDescent="0.25">
      <c r="A8468" s="8">
        <v>425256</v>
      </c>
      <c r="B8468" s="8">
        <v>8</v>
      </c>
      <c r="C8468" s="8" t="s">
        <v>912</v>
      </c>
    </row>
    <row r="8469" spans="1:3" x14ac:dyDescent="0.25">
      <c r="A8469" s="8">
        <v>425255</v>
      </c>
      <c r="B8469" s="8">
        <v>8</v>
      </c>
      <c r="C8469" s="9">
        <v>43809.005659722221</v>
      </c>
    </row>
    <row r="8470" spans="1:3" x14ac:dyDescent="0.25">
      <c r="A8470" s="8">
        <v>425254</v>
      </c>
      <c r="B8470" s="8">
        <v>8</v>
      </c>
      <c r="C8470" s="8" t="s">
        <v>913</v>
      </c>
    </row>
    <row r="8471" spans="1:3" x14ac:dyDescent="0.25">
      <c r="A8471" s="8">
        <v>425253</v>
      </c>
      <c r="B8471" s="8">
        <v>8</v>
      </c>
      <c r="C8471" s="8" t="s">
        <v>914</v>
      </c>
    </row>
    <row r="8472" spans="1:3" x14ac:dyDescent="0.25">
      <c r="A8472" s="8">
        <v>425252</v>
      </c>
      <c r="B8472" s="8">
        <v>8</v>
      </c>
      <c r="C8472" s="8" t="s">
        <v>915</v>
      </c>
    </row>
    <row r="8473" spans="1:3" x14ac:dyDescent="0.25">
      <c r="A8473" s="8">
        <v>425251</v>
      </c>
      <c r="B8473" s="8">
        <v>8</v>
      </c>
      <c r="C8473" s="8" t="s">
        <v>916</v>
      </c>
    </row>
    <row r="8474" spans="1:3" x14ac:dyDescent="0.25">
      <c r="A8474" s="8">
        <v>425250</v>
      </c>
      <c r="B8474" s="8">
        <v>8</v>
      </c>
      <c r="C8474" s="9">
        <v>43808.988287037035</v>
      </c>
    </row>
    <row r="8475" spans="1:3" x14ac:dyDescent="0.25">
      <c r="A8475" s="8">
        <v>425249</v>
      </c>
      <c r="B8475" s="8">
        <v>8</v>
      </c>
      <c r="C8475" s="9">
        <v>43808.984814814816</v>
      </c>
    </row>
    <row r="8476" spans="1:3" x14ac:dyDescent="0.25">
      <c r="A8476" s="8">
        <v>425248</v>
      </c>
      <c r="B8476" s="8">
        <v>8</v>
      </c>
      <c r="C8476" s="9">
        <v>43808.981342592589</v>
      </c>
    </row>
    <row r="8477" spans="1:3" x14ac:dyDescent="0.25">
      <c r="A8477" s="8">
        <v>425247</v>
      </c>
      <c r="B8477" s="8">
        <v>8</v>
      </c>
      <c r="C8477" s="9">
        <v>43808.977870370371</v>
      </c>
    </row>
    <row r="8478" spans="1:3" x14ac:dyDescent="0.25">
      <c r="A8478" s="8">
        <v>425246</v>
      </c>
      <c r="B8478" s="8">
        <v>9</v>
      </c>
      <c r="C8478" s="9">
        <v>43808.974398148152</v>
      </c>
    </row>
    <row r="8479" spans="1:3" x14ac:dyDescent="0.25">
      <c r="A8479" s="8">
        <v>425245</v>
      </c>
      <c r="B8479" s="8">
        <v>9</v>
      </c>
      <c r="C8479" s="9">
        <v>43808.970925925925</v>
      </c>
    </row>
    <row r="8480" spans="1:3" x14ac:dyDescent="0.25">
      <c r="A8480" s="8">
        <v>425244</v>
      </c>
      <c r="B8480" s="8">
        <v>11</v>
      </c>
      <c r="C8480" s="9">
        <v>43808.967453703706</v>
      </c>
    </row>
    <row r="8481" spans="1:3" x14ac:dyDescent="0.25">
      <c r="A8481" s="8">
        <v>425243</v>
      </c>
      <c r="B8481" s="8">
        <v>11</v>
      </c>
      <c r="C8481" s="9">
        <v>43808.96398148148</v>
      </c>
    </row>
    <row r="8482" spans="1:3" x14ac:dyDescent="0.25">
      <c r="A8482" s="8">
        <v>425242</v>
      </c>
      <c r="B8482" s="8">
        <v>11</v>
      </c>
      <c r="C8482" s="9">
        <v>43808.960509259261</v>
      </c>
    </row>
    <row r="8483" spans="1:3" x14ac:dyDescent="0.25">
      <c r="A8483" s="8">
        <v>425241</v>
      </c>
      <c r="B8483" s="8">
        <v>11</v>
      </c>
      <c r="C8483" s="9">
        <v>43808.957037037035</v>
      </c>
    </row>
    <row r="8484" spans="1:3" x14ac:dyDescent="0.25">
      <c r="A8484" s="8">
        <v>425240</v>
      </c>
      <c r="B8484" s="8">
        <v>11</v>
      </c>
      <c r="C8484" s="9">
        <v>43808.953564814816</v>
      </c>
    </row>
    <row r="8485" spans="1:3" x14ac:dyDescent="0.25">
      <c r="A8485" s="8">
        <v>425239</v>
      </c>
      <c r="B8485" s="8">
        <v>11</v>
      </c>
      <c r="C8485" s="9">
        <v>43808.950092592589</v>
      </c>
    </row>
    <row r="8486" spans="1:3" x14ac:dyDescent="0.25">
      <c r="A8486" s="8">
        <v>425238</v>
      </c>
      <c r="B8486" s="8">
        <v>11</v>
      </c>
      <c r="C8486" s="9">
        <v>43808.946620370371</v>
      </c>
    </row>
    <row r="8487" spans="1:3" x14ac:dyDescent="0.25">
      <c r="A8487" s="8">
        <v>425237</v>
      </c>
      <c r="B8487" s="8">
        <v>13</v>
      </c>
      <c r="C8487" s="9">
        <v>43808.943148148152</v>
      </c>
    </row>
    <row r="8488" spans="1:3" x14ac:dyDescent="0.25">
      <c r="A8488" s="8">
        <v>425236</v>
      </c>
      <c r="B8488" s="8">
        <v>13</v>
      </c>
      <c r="C8488" s="9">
        <v>43808.939675925925</v>
      </c>
    </row>
    <row r="8489" spans="1:3" x14ac:dyDescent="0.25">
      <c r="A8489" s="8">
        <v>425235</v>
      </c>
      <c r="B8489" s="8">
        <v>13</v>
      </c>
      <c r="C8489" s="9">
        <v>43808.936203703706</v>
      </c>
    </row>
    <row r="8490" spans="1:3" x14ac:dyDescent="0.25">
      <c r="A8490" s="8">
        <v>425234</v>
      </c>
      <c r="B8490" s="8">
        <v>15</v>
      </c>
      <c r="C8490" s="9">
        <v>43808.93273148148</v>
      </c>
    </row>
    <row r="8491" spans="1:3" x14ac:dyDescent="0.25">
      <c r="A8491" s="8">
        <v>425233</v>
      </c>
      <c r="B8491" s="8">
        <v>15</v>
      </c>
      <c r="C8491" s="9">
        <v>43808.929259259261</v>
      </c>
    </row>
    <row r="8492" spans="1:3" x14ac:dyDescent="0.25">
      <c r="A8492" s="8">
        <v>425232</v>
      </c>
      <c r="B8492" s="8">
        <v>15</v>
      </c>
      <c r="C8492" s="9">
        <v>43808.925787037035</v>
      </c>
    </row>
    <row r="8493" spans="1:3" x14ac:dyDescent="0.25">
      <c r="A8493" s="8">
        <v>425231</v>
      </c>
      <c r="B8493" s="8">
        <v>15</v>
      </c>
      <c r="C8493" s="9">
        <v>43808.922314814816</v>
      </c>
    </row>
    <row r="8494" spans="1:3" x14ac:dyDescent="0.25">
      <c r="A8494" s="8">
        <v>425230</v>
      </c>
      <c r="B8494" s="8">
        <v>15</v>
      </c>
      <c r="C8494" s="9">
        <v>43808.918842592589</v>
      </c>
    </row>
    <row r="8495" spans="1:3" x14ac:dyDescent="0.25">
      <c r="A8495" s="8">
        <v>425229</v>
      </c>
      <c r="B8495" s="8">
        <v>15</v>
      </c>
      <c r="C8495" s="9">
        <v>43808.915370370371</v>
      </c>
    </row>
    <row r="8496" spans="1:3" x14ac:dyDescent="0.25">
      <c r="A8496" s="8">
        <v>425228</v>
      </c>
      <c r="B8496" s="8">
        <v>15</v>
      </c>
      <c r="C8496" s="9">
        <v>43808.911898148152</v>
      </c>
    </row>
    <row r="8497" spans="1:3" x14ac:dyDescent="0.25">
      <c r="A8497" s="8">
        <v>425227</v>
      </c>
      <c r="B8497" s="8">
        <v>17</v>
      </c>
      <c r="C8497" s="9">
        <v>43808.908425925925</v>
      </c>
    </row>
    <row r="8498" spans="1:3" x14ac:dyDescent="0.25">
      <c r="A8498" s="8">
        <v>425226</v>
      </c>
      <c r="B8498" s="8">
        <v>17</v>
      </c>
      <c r="C8498" s="9">
        <v>43808.904953703706</v>
      </c>
    </row>
    <row r="8499" spans="1:3" x14ac:dyDescent="0.25">
      <c r="A8499" s="8">
        <v>425225</v>
      </c>
      <c r="B8499" s="8">
        <v>17</v>
      </c>
      <c r="C8499" s="9">
        <v>43808.90148148148</v>
      </c>
    </row>
    <row r="8500" spans="1:3" x14ac:dyDescent="0.25">
      <c r="A8500" s="8">
        <v>425224</v>
      </c>
      <c r="B8500" s="8">
        <v>17</v>
      </c>
      <c r="C8500" s="9">
        <v>43808.898009259261</v>
      </c>
    </row>
    <row r="8501" spans="1:3" x14ac:dyDescent="0.25">
      <c r="A8501" s="8">
        <v>425223</v>
      </c>
      <c r="B8501" s="8">
        <v>17</v>
      </c>
      <c r="C8501" s="9">
        <v>43808.894537037035</v>
      </c>
    </row>
    <row r="8502" spans="1:3" x14ac:dyDescent="0.25">
      <c r="A8502" s="8">
        <v>425222</v>
      </c>
      <c r="B8502" s="8">
        <v>17</v>
      </c>
      <c r="C8502" s="9">
        <v>43808.891064814816</v>
      </c>
    </row>
    <row r="8503" spans="1:3" x14ac:dyDescent="0.25">
      <c r="A8503" s="8">
        <v>425221</v>
      </c>
      <c r="B8503" s="8">
        <v>17</v>
      </c>
      <c r="C8503" s="9">
        <v>43808.887592592589</v>
      </c>
    </row>
    <row r="8504" spans="1:3" x14ac:dyDescent="0.25">
      <c r="A8504" s="8">
        <v>425220</v>
      </c>
      <c r="B8504" s="8">
        <v>18</v>
      </c>
      <c r="C8504" s="9">
        <v>43808.884120370371</v>
      </c>
    </row>
    <row r="8505" spans="1:3" x14ac:dyDescent="0.25">
      <c r="A8505" s="8">
        <v>425219</v>
      </c>
      <c r="B8505" s="8">
        <v>18</v>
      </c>
      <c r="C8505" s="9">
        <v>43808.880648148152</v>
      </c>
    </row>
    <row r="8506" spans="1:3" x14ac:dyDescent="0.25">
      <c r="A8506" s="8">
        <v>425218</v>
      </c>
      <c r="B8506" s="8">
        <v>18</v>
      </c>
      <c r="C8506" s="9">
        <v>43808.877175925925</v>
      </c>
    </row>
    <row r="8507" spans="1:3" x14ac:dyDescent="0.25">
      <c r="A8507" s="8">
        <v>425217</v>
      </c>
      <c r="B8507" s="8">
        <v>20</v>
      </c>
      <c r="C8507" s="9">
        <v>43808.873703703706</v>
      </c>
    </row>
    <row r="8508" spans="1:3" x14ac:dyDescent="0.25">
      <c r="A8508" s="8">
        <v>425216</v>
      </c>
      <c r="B8508" s="8">
        <v>22</v>
      </c>
      <c r="C8508" s="9">
        <v>43808.87023148148</v>
      </c>
    </row>
    <row r="8509" spans="1:3" x14ac:dyDescent="0.25">
      <c r="A8509" s="8">
        <v>425215</v>
      </c>
      <c r="B8509" s="8">
        <v>24</v>
      </c>
      <c r="C8509" s="9">
        <v>43808.866759259261</v>
      </c>
    </row>
    <row r="8510" spans="1:3" x14ac:dyDescent="0.25">
      <c r="A8510" s="8">
        <v>425214</v>
      </c>
      <c r="B8510" s="8">
        <v>26</v>
      </c>
      <c r="C8510" s="9">
        <v>43808.863287037035</v>
      </c>
    </row>
    <row r="8511" spans="1:3" x14ac:dyDescent="0.25">
      <c r="A8511" s="8">
        <v>425213</v>
      </c>
      <c r="B8511" s="8">
        <v>27</v>
      </c>
      <c r="C8511" s="9">
        <v>43808.859814814816</v>
      </c>
    </row>
    <row r="8512" spans="1:3" x14ac:dyDescent="0.25">
      <c r="A8512" s="8">
        <v>425212</v>
      </c>
      <c r="B8512" s="8">
        <v>29</v>
      </c>
      <c r="C8512" s="9">
        <v>43808.856342592589</v>
      </c>
    </row>
    <row r="8513" spans="1:3" x14ac:dyDescent="0.25">
      <c r="A8513" s="8">
        <v>425211</v>
      </c>
      <c r="B8513" s="8">
        <v>29</v>
      </c>
      <c r="C8513" s="9">
        <v>43808.852870370371</v>
      </c>
    </row>
    <row r="8514" spans="1:3" x14ac:dyDescent="0.25">
      <c r="A8514" s="8">
        <v>425210</v>
      </c>
      <c r="B8514" s="8">
        <v>31</v>
      </c>
      <c r="C8514" s="9">
        <v>43808.849398148152</v>
      </c>
    </row>
    <row r="8515" spans="1:3" x14ac:dyDescent="0.25">
      <c r="A8515" s="8">
        <v>425209</v>
      </c>
      <c r="B8515" s="8">
        <v>35</v>
      </c>
      <c r="C8515" s="9">
        <v>43808.845925925925</v>
      </c>
    </row>
    <row r="8516" spans="1:3" x14ac:dyDescent="0.25">
      <c r="A8516" s="8">
        <v>425208</v>
      </c>
      <c r="B8516" s="8">
        <v>36</v>
      </c>
      <c r="C8516" s="9">
        <v>43808.842453703706</v>
      </c>
    </row>
    <row r="8517" spans="1:3" x14ac:dyDescent="0.25">
      <c r="A8517" s="8">
        <v>425207</v>
      </c>
      <c r="B8517" s="8">
        <v>38</v>
      </c>
      <c r="C8517" s="9">
        <v>43808.83898148148</v>
      </c>
    </row>
    <row r="8518" spans="1:3" x14ac:dyDescent="0.25">
      <c r="A8518" s="8">
        <v>425206</v>
      </c>
      <c r="B8518" s="8">
        <v>40</v>
      </c>
      <c r="C8518" s="9">
        <v>43808.835509259261</v>
      </c>
    </row>
    <row r="8519" spans="1:3" x14ac:dyDescent="0.25">
      <c r="A8519" s="8">
        <v>425205</v>
      </c>
      <c r="B8519" s="8">
        <v>42</v>
      </c>
      <c r="C8519" s="9">
        <v>43808.832037037035</v>
      </c>
    </row>
    <row r="8520" spans="1:3" x14ac:dyDescent="0.25">
      <c r="A8520" s="8">
        <v>425204</v>
      </c>
      <c r="B8520" s="8">
        <v>44</v>
      </c>
      <c r="C8520" s="9">
        <v>43808.828564814816</v>
      </c>
    </row>
    <row r="8521" spans="1:3" x14ac:dyDescent="0.25">
      <c r="A8521" s="8">
        <v>425203</v>
      </c>
      <c r="B8521" s="8">
        <v>45</v>
      </c>
      <c r="C8521" s="9">
        <v>43808.825092592589</v>
      </c>
    </row>
    <row r="8522" spans="1:3" x14ac:dyDescent="0.25">
      <c r="A8522" s="8">
        <v>425202</v>
      </c>
      <c r="B8522" s="8">
        <v>49</v>
      </c>
      <c r="C8522" s="9">
        <v>43808.821620370371</v>
      </c>
    </row>
    <row r="8523" spans="1:3" x14ac:dyDescent="0.25">
      <c r="A8523" s="8">
        <v>425201</v>
      </c>
      <c r="B8523" s="8">
        <v>51</v>
      </c>
      <c r="C8523" s="9">
        <v>43808.818148148152</v>
      </c>
    </row>
    <row r="8524" spans="1:3" x14ac:dyDescent="0.25">
      <c r="A8524" s="8">
        <v>425200</v>
      </c>
      <c r="B8524" s="8">
        <v>53</v>
      </c>
      <c r="C8524" s="9">
        <v>43808.814675925925</v>
      </c>
    </row>
    <row r="8525" spans="1:3" x14ac:dyDescent="0.25">
      <c r="A8525" s="8">
        <v>425199</v>
      </c>
      <c r="B8525" s="8">
        <v>54</v>
      </c>
      <c r="C8525" s="9">
        <v>43808.811203703706</v>
      </c>
    </row>
    <row r="8526" spans="1:3" x14ac:dyDescent="0.25">
      <c r="A8526" s="8">
        <v>425198</v>
      </c>
      <c r="B8526" s="8">
        <v>56</v>
      </c>
      <c r="C8526" s="9">
        <v>43808.80773148148</v>
      </c>
    </row>
    <row r="8527" spans="1:3" x14ac:dyDescent="0.25">
      <c r="A8527" s="8">
        <v>425197</v>
      </c>
      <c r="B8527" s="8">
        <v>58</v>
      </c>
      <c r="C8527" s="9">
        <v>43808.804259259261</v>
      </c>
    </row>
    <row r="8528" spans="1:3" x14ac:dyDescent="0.25">
      <c r="A8528" s="8">
        <v>425196</v>
      </c>
      <c r="B8528" s="8">
        <v>60</v>
      </c>
      <c r="C8528" s="9">
        <v>43808.800787037035</v>
      </c>
    </row>
    <row r="8529" spans="1:3" x14ac:dyDescent="0.25">
      <c r="A8529" s="8">
        <v>425195</v>
      </c>
      <c r="B8529" s="8">
        <v>62</v>
      </c>
      <c r="C8529" s="9">
        <v>43808.797314814816</v>
      </c>
    </row>
    <row r="8530" spans="1:3" x14ac:dyDescent="0.25">
      <c r="A8530" s="8">
        <v>425194</v>
      </c>
      <c r="B8530" s="8">
        <v>63</v>
      </c>
      <c r="C8530" s="9">
        <v>43808.793842592589</v>
      </c>
    </row>
    <row r="8531" spans="1:3" x14ac:dyDescent="0.25">
      <c r="A8531" s="8">
        <v>425193</v>
      </c>
      <c r="B8531" s="8">
        <v>63</v>
      </c>
      <c r="C8531" s="9">
        <v>43808.790370370371</v>
      </c>
    </row>
    <row r="8532" spans="1:3" x14ac:dyDescent="0.25">
      <c r="A8532" s="8">
        <v>425192</v>
      </c>
      <c r="B8532" s="8">
        <v>65</v>
      </c>
      <c r="C8532" s="9">
        <v>43808.786898148152</v>
      </c>
    </row>
    <row r="8533" spans="1:3" x14ac:dyDescent="0.25">
      <c r="A8533" s="8">
        <v>425191</v>
      </c>
      <c r="B8533" s="8">
        <v>65</v>
      </c>
      <c r="C8533" s="9">
        <v>43808.783425925925</v>
      </c>
    </row>
    <row r="8534" spans="1:3" x14ac:dyDescent="0.25">
      <c r="A8534" s="8">
        <v>425190</v>
      </c>
      <c r="B8534" s="8">
        <v>65</v>
      </c>
      <c r="C8534" s="9">
        <v>43808.779953703706</v>
      </c>
    </row>
    <row r="8535" spans="1:3" x14ac:dyDescent="0.25">
      <c r="A8535" s="8">
        <v>425189</v>
      </c>
      <c r="B8535" s="8">
        <v>65</v>
      </c>
      <c r="C8535" s="9">
        <v>43808.77648148148</v>
      </c>
    </row>
    <row r="8536" spans="1:3" x14ac:dyDescent="0.25">
      <c r="A8536" s="8">
        <v>425188</v>
      </c>
      <c r="B8536" s="8">
        <v>65</v>
      </c>
      <c r="C8536" s="8" t="s">
        <v>917</v>
      </c>
    </row>
    <row r="8537" spans="1:3" x14ac:dyDescent="0.25">
      <c r="A8537" s="8">
        <v>425187</v>
      </c>
      <c r="B8537" s="8">
        <v>63</v>
      </c>
      <c r="C8537" s="8" t="s">
        <v>918</v>
      </c>
    </row>
    <row r="8538" spans="1:3" x14ac:dyDescent="0.25">
      <c r="A8538" s="8">
        <v>425186</v>
      </c>
      <c r="B8538" s="8">
        <v>63</v>
      </c>
      <c r="C8538" s="8" t="s">
        <v>919</v>
      </c>
    </row>
    <row r="8539" spans="1:3" x14ac:dyDescent="0.25">
      <c r="A8539" s="8">
        <v>425185</v>
      </c>
      <c r="B8539" s="8">
        <v>62</v>
      </c>
      <c r="C8539" s="8" t="s">
        <v>920</v>
      </c>
    </row>
    <row r="8540" spans="1:3" x14ac:dyDescent="0.25">
      <c r="A8540" s="8">
        <v>425184</v>
      </c>
      <c r="B8540" s="8">
        <v>62</v>
      </c>
      <c r="C8540" s="8" t="s">
        <v>921</v>
      </c>
    </row>
    <row r="8541" spans="1:3" x14ac:dyDescent="0.25">
      <c r="A8541" s="8">
        <v>425183</v>
      </c>
      <c r="B8541" s="8">
        <v>62</v>
      </c>
      <c r="C8541" s="8" t="s">
        <v>922</v>
      </c>
    </row>
    <row r="8542" spans="1:3" x14ac:dyDescent="0.25">
      <c r="A8542" s="8">
        <v>425182</v>
      </c>
      <c r="B8542" s="8">
        <v>62</v>
      </c>
      <c r="C8542" s="8" t="s">
        <v>923</v>
      </c>
    </row>
    <row r="8543" spans="1:3" x14ac:dyDescent="0.25">
      <c r="A8543" s="8">
        <v>425181</v>
      </c>
      <c r="B8543" s="8">
        <v>60</v>
      </c>
      <c r="C8543" s="8" t="s">
        <v>924</v>
      </c>
    </row>
    <row r="8544" spans="1:3" x14ac:dyDescent="0.25">
      <c r="A8544" s="8">
        <v>425180</v>
      </c>
      <c r="B8544" s="8">
        <v>60</v>
      </c>
      <c r="C8544" s="9">
        <v>43808.745219907411</v>
      </c>
    </row>
    <row r="8545" spans="1:3" x14ac:dyDescent="0.25">
      <c r="A8545" s="8">
        <v>425179</v>
      </c>
      <c r="B8545" s="8">
        <v>58</v>
      </c>
      <c r="C8545" s="9">
        <v>43808.741747685184</v>
      </c>
    </row>
    <row r="8546" spans="1:3" x14ac:dyDescent="0.25">
      <c r="A8546" s="8">
        <v>425178</v>
      </c>
      <c r="B8546" s="8">
        <v>56</v>
      </c>
      <c r="C8546" s="9">
        <v>43808.738275462965</v>
      </c>
    </row>
    <row r="8547" spans="1:3" x14ac:dyDescent="0.25">
      <c r="A8547" s="8">
        <v>425177</v>
      </c>
      <c r="B8547" s="8">
        <v>56</v>
      </c>
      <c r="C8547" s="9">
        <v>43808.734803240739</v>
      </c>
    </row>
    <row r="8548" spans="1:3" x14ac:dyDescent="0.25">
      <c r="A8548" s="8">
        <v>425176</v>
      </c>
      <c r="B8548" s="8">
        <v>54</v>
      </c>
      <c r="C8548" s="9">
        <v>43808.73133101852</v>
      </c>
    </row>
    <row r="8549" spans="1:3" x14ac:dyDescent="0.25">
      <c r="A8549" s="8">
        <v>425175</v>
      </c>
      <c r="B8549" s="8">
        <v>54</v>
      </c>
      <c r="C8549" s="9">
        <v>43808.727858796294</v>
      </c>
    </row>
    <row r="8550" spans="1:3" x14ac:dyDescent="0.25">
      <c r="A8550" s="8">
        <v>425174</v>
      </c>
      <c r="B8550" s="8">
        <v>53</v>
      </c>
      <c r="C8550" s="9">
        <v>43808.724386574075</v>
      </c>
    </row>
    <row r="8551" spans="1:3" x14ac:dyDescent="0.25">
      <c r="A8551" s="8">
        <v>425173</v>
      </c>
      <c r="B8551" s="8">
        <v>51</v>
      </c>
      <c r="C8551" s="9">
        <v>43808.720914351848</v>
      </c>
    </row>
    <row r="8552" spans="1:3" x14ac:dyDescent="0.25">
      <c r="A8552" s="8">
        <v>425172</v>
      </c>
      <c r="B8552" s="8">
        <v>49</v>
      </c>
      <c r="C8552" s="9">
        <v>43808.717442129629</v>
      </c>
    </row>
    <row r="8553" spans="1:3" x14ac:dyDescent="0.25">
      <c r="A8553" s="8">
        <v>425171</v>
      </c>
      <c r="B8553" s="8">
        <v>47</v>
      </c>
      <c r="C8553" s="9">
        <v>43808.713969907411</v>
      </c>
    </row>
    <row r="8554" spans="1:3" x14ac:dyDescent="0.25">
      <c r="A8554" s="8">
        <v>425170</v>
      </c>
      <c r="B8554" s="8">
        <v>45</v>
      </c>
      <c r="C8554" s="9">
        <v>43808.710497685184</v>
      </c>
    </row>
    <row r="8555" spans="1:3" x14ac:dyDescent="0.25">
      <c r="A8555" s="8">
        <v>425169</v>
      </c>
      <c r="B8555" s="8">
        <v>45</v>
      </c>
      <c r="C8555" s="9">
        <v>43808.707025462965</v>
      </c>
    </row>
    <row r="8556" spans="1:3" x14ac:dyDescent="0.25">
      <c r="A8556" s="8">
        <v>425168</v>
      </c>
      <c r="B8556" s="8">
        <v>44</v>
      </c>
      <c r="C8556" s="9">
        <v>43808.703553240739</v>
      </c>
    </row>
    <row r="8557" spans="1:3" x14ac:dyDescent="0.25">
      <c r="A8557" s="8">
        <v>425167</v>
      </c>
      <c r="B8557" s="8">
        <v>44</v>
      </c>
      <c r="C8557" s="9">
        <v>43808.70008101852</v>
      </c>
    </row>
    <row r="8558" spans="1:3" x14ac:dyDescent="0.25">
      <c r="A8558" s="8">
        <v>425166</v>
      </c>
      <c r="B8558" s="8">
        <v>44</v>
      </c>
      <c r="C8558" s="9">
        <v>43808.696608796294</v>
      </c>
    </row>
    <row r="8559" spans="1:3" x14ac:dyDescent="0.25">
      <c r="A8559" s="8">
        <v>425165</v>
      </c>
      <c r="B8559" s="8">
        <v>42</v>
      </c>
      <c r="C8559" s="9">
        <v>43808.693136574075</v>
      </c>
    </row>
    <row r="8560" spans="1:3" x14ac:dyDescent="0.25">
      <c r="A8560" s="8">
        <v>425164</v>
      </c>
      <c r="B8560" s="8">
        <v>42</v>
      </c>
      <c r="C8560" s="9">
        <v>43808.689664351848</v>
      </c>
    </row>
    <row r="8561" spans="1:3" x14ac:dyDescent="0.25">
      <c r="A8561" s="8">
        <v>425163</v>
      </c>
      <c r="B8561" s="8">
        <v>42</v>
      </c>
      <c r="C8561" s="9">
        <v>43808.686192129629</v>
      </c>
    </row>
    <row r="8562" spans="1:3" x14ac:dyDescent="0.25">
      <c r="A8562" s="8">
        <v>425162</v>
      </c>
      <c r="B8562" s="8">
        <v>42</v>
      </c>
      <c r="C8562" s="9">
        <v>43808.682719907411</v>
      </c>
    </row>
    <row r="8563" spans="1:3" x14ac:dyDescent="0.25">
      <c r="A8563" s="8">
        <v>425161</v>
      </c>
      <c r="B8563" s="8">
        <v>42</v>
      </c>
      <c r="C8563" s="9">
        <v>43808.679247685184</v>
      </c>
    </row>
    <row r="8564" spans="1:3" x14ac:dyDescent="0.25">
      <c r="A8564" s="8">
        <v>425160</v>
      </c>
      <c r="B8564" s="8">
        <v>40</v>
      </c>
      <c r="C8564" s="9">
        <v>43808.675775462965</v>
      </c>
    </row>
    <row r="8565" spans="1:3" x14ac:dyDescent="0.25">
      <c r="A8565" s="8">
        <v>425159</v>
      </c>
      <c r="B8565" s="8">
        <v>40</v>
      </c>
      <c r="C8565" s="8" t="s">
        <v>925</v>
      </c>
    </row>
    <row r="8566" spans="1:3" x14ac:dyDescent="0.25">
      <c r="A8566" s="8">
        <v>425158</v>
      </c>
      <c r="B8566" s="8">
        <v>40</v>
      </c>
      <c r="C8566" s="9">
        <v>43808.66883101852</v>
      </c>
    </row>
    <row r="8567" spans="1:3" x14ac:dyDescent="0.25">
      <c r="A8567" s="8">
        <v>425157</v>
      </c>
      <c r="B8567" s="8">
        <v>40</v>
      </c>
      <c r="C8567" s="8" t="s">
        <v>926</v>
      </c>
    </row>
    <row r="8568" spans="1:3" x14ac:dyDescent="0.25">
      <c r="A8568" s="8">
        <v>425156</v>
      </c>
      <c r="B8568" s="8">
        <v>40</v>
      </c>
      <c r="C8568" s="9">
        <v>43808.661886574075</v>
      </c>
    </row>
    <row r="8569" spans="1:3" x14ac:dyDescent="0.25">
      <c r="A8569" s="8">
        <v>425155</v>
      </c>
      <c r="B8569" s="8">
        <v>38</v>
      </c>
      <c r="C8569" s="9">
        <v>43808.658402777779</v>
      </c>
    </row>
    <row r="8570" spans="1:3" x14ac:dyDescent="0.25">
      <c r="A8570" s="8">
        <v>425154</v>
      </c>
      <c r="B8570" s="8">
        <v>38</v>
      </c>
      <c r="C8570" s="9">
        <v>43808.654942129629</v>
      </c>
    </row>
    <row r="8571" spans="1:3" x14ac:dyDescent="0.25">
      <c r="A8571" s="8">
        <v>425153</v>
      </c>
      <c r="B8571" s="8">
        <v>38</v>
      </c>
      <c r="C8571" s="9">
        <v>43808.651458333334</v>
      </c>
    </row>
    <row r="8572" spans="1:3" x14ac:dyDescent="0.25">
      <c r="A8572" s="8">
        <v>425152</v>
      </c>
      <c r="B8572" s="8">
        <v>38</v>
      </c>
      <c r="C8572" s="9">
        <v>43808.647997685184</v>
      </c>
    </row>
    <row r="8573" spans="1:3" x14ac:dyDescent="0.25">
      <c r="A8573" s="8">
        <v>425151</v>
      </c>
      <c r="B8573" s="8">
        <v>36</v>
      </c>
      <c r="C8573" s="9">
        <v>43808.644513888888</v>
      </c>
    </row>
    <row r="8574" spans="1:3" x14ac:dyDescent="0.25">
      <c r="A8574" s="8">
        <v>425150</v>
      </c>
      <c r="B8574" s="8">
        <v>36</v>
      </c>
      <c r="C8574" s="9">
        <v>43808.641041666669</v>
      </c>
    </row>
    <row r="8575" spans="1:3" x14ac:dyDescent="0.25">
      <c r="A8575" s="8">
        <v>425149</v>
      </c>
      <c r="B8575" s="8">
        <v>36</v>
      </c>
      <c r="C8575" s="9">
        <v>43808.637569444443</v>
      </c>
    </row>
    <row r="8576" spans="1:3" x14ac:dyDescent="0.25">
      <c r="A8576" s="8">
        <v>425148</v>
      </c>
      <c r="B8576" s="8">
        <v>36</v>
      </c>
      <c r="C8576" s="9">
        <v>43808.634097222224</v>
      </c>
    </row>
    <row r="8577" spans="1:3" x14ac:dyDescent="0.25">
      <c r="A8577" s="8">
        <v>425147</v>
      </c>
      <c r="B8577" s="8">
        <v>35</v>
      </c>
      <c r="C8577" s="9">
        <v>43808.630613425928</v>
      </c>
    </row>
    <row r="8578" spans="1:3" x14ac:dyDescent="0.25">
      <c r="A8578" s="8">
        <v>425146</v>
      </c>
      <c r="B8578" s="8">
        <v>35</v>
      </c>
      <c r="C8578" s="9">
        <v>43808.627141203702</v>
      </c>
    </row>
    <row r="8579" spans="1:3" x14ac:dyDescent="0.25">
      <c r="A8579" s="8">
        <v>425145</v>
      </c>
      <c r="B8579" s="8">
        <v>35</v>
      </c>
      <c r="C8579" s="9">
        <v>43808.623668981483</v>
      </c>
    </row>
    <row r="8580" spans="1:3" x14ac:dyDescent="0.25">
      <c r="A8580" s="8">
        <v>425144</v>
      </c>
      <c r="B8580" s="8">
        <v>35</v>
      </c>
      <c r="C8580" s="9">
        <v>43808.620196759257</v>
      </c>
    </row>
    <row r="8581" spans="1:3" x14ac:dyDescent="0.25">
      <c r="A8581" s="8">
        <v>425143</v>
      </c>
      <c r="B8581" s="8">
        <v>33</v>
      </c>
      <c r="C8581" s="9">
        <v>43808.616724537038</v>
      </c>
    </row>
    <row r="8582" spans="1:3" x14ac:dyDescent="0.25">
      <c r="A8582" s="8">
        <v>425142</v>
      </c>
      <c r="B8582" s="8">
        <v>33</v>
      </c>
      <c r="C8582" s="9">
        <v>43808.613252314812</v>
      </c>
    </row>
    <row r="8583" spans="1:3" x14ac:dyDescent="0.25">
      <c r="A8583" s="8">
        <v>425141</v>
      </c>
      <c r="B8583" s="8">
        <v>33</v>
      </c>
      <c r="C8583" s="9">
        <v>43808.609780092593</v>
      </c>
    </row>
    <row r="8584" spans="1:3" x14ac:dyDescent="0.25">
      <c r="A8584" s="8">
        <v>425140</v>
      </c>
      <c r="B8584" s="8">
        <v>31</v>
      </c>
      <c r="C8584" s="9">
        <v>43808.606307870374</v>
      </c>
    </row>
    <row r="8585" spans="1:3" x14ac:dyDescent="0.25">
      <c r="A8585" s="8">
        <v>425139</v>
      </c>
      <c r="B8585" s="8">
        <v>33</v>
      </c>
      <c r="C8585" s="9">
        <v>43808.602835648147</v>
      </c>
    </row>
    <row r="8586" spans="1:3" x14ac:dyDescent="0.25">
      <c r="A8586" s="8">
        <v>425138</v>
      </c>
      <c r="B8586" s="8">
        <v>33</v>
      </c>
      <c r="C8586" s="9">
        <v>43808.599363425928</v>
      </c>
    </row>
    <row r="8587" spans="1:3" x14ac:dyDescent="0.25">
      <c r="A8587" s="8">
        <v>425137</v>
      </c>
      <c r="B8587" s="8">
        <v>33</v>
      </c>
      <c r="C8587" s="9">
        <v>43808.595891203702</v>
      </c>
    </row>
    <row r="8588" spans="1:3" x14ac:dyDescent="0.25">
      <c r="A8588" s="8">
        <v>425136</v>
      </c>
      <c r="B8588" s="8">
        <v>33</v>
      </c>
      <c r="C8588" s="9">
        <v>43808.592418981483</v>
      </c>
    </row>
    <row r="8589" spans="1:3" x14ac:dyDescent="0.25">
      <c r="A8589" s="8">
        <v>425135</v>
      </c>
      <c r="B8589" s="8">
        <v>31</v>
      </c>
      <c r="C8589" s="9">
        <v>43808.588935185187</v>
      </c>
    </row>
    <row r="8590" spans="1:3" x14ac:dyDescent="0.25">
      <c r="A8590" s="8">
        <v>425134</v>
      </c>
      <c r="B8590" s="8">
        <v>31</v>
      </c>
      <c r="C8590" s="8" t="s">
        <v>927</v>
      </c>
    </row>
    <row r="8591" spans="1:3" x14ac:dyDescent="0.25">
      <c r="A8591" s="8">
        <v>425133</v>
      </c>
      <c r="B8591" s="8">
        <v>31</v>
      </c>
      <c r="C8591" s="9">
        <v>43808.581990740742</v>
      </c>
    </row>
    <row r="8592" spans="1:3" x14ac:dyDescent="0.25">
      <c r="A8592" s="8">
        <v>425132</v>
      </c>
      <c r="B8592" s="8">
        <v>29</v>
      </c>
      <c r="C8592" s="8" t="s">
        <v>928</v>
      </c>
    </row>
    <row r="8593" spans="1:3" x14ac:dyDescent="0.25">
      <c r="A8593" s="8">
        <v>425131</v>
      </c>
      <c r="B8593" s="8">
        <v>29</v>
      </c>
      <c r="C8593" s="9">
        <v>43808.575046296297</v>
      </c>
    </row>
    <row r="8594" spans="1:3" x14ac:dyDescent="0.25">
      <c r="A8594" s="8">
        <v>425130</v>
      </c>
      <c r="B8594" s="8">
        <v>29</v>
      </c>
      <c r="C8594" s="9">
        <v>43808.571574074071</v>
      </c>
    </row>
    <row r="8595" spans="1:3" x14ac:dyDescent="0.25">
      <c r="A8595" s="8">
        <v>425129</v>
      </c>
      <c r="B8595" s="8">
        <v>29</v>
      </c>
      <c r="C8595" s="9">
        <v>43808.568101851852</v>
      </c>
    </row>
    <row r="8596" spans="1:3" x14ac:dyDescent="0.25">
      <c r="A8596" s="8">
        <v>425128</v>
      </c>
      <c r="B8596" s="8">
        <v>29</v>
      </c>
      <c r="C8596" s="9">
        <v>43808.564629629633</v>
      </c>
    </row>
    <row r="8597" spans="1:3" x14ac:dyDescent="0.25">
      <c r="A8597" s="8">
        <v>425127</v>
      </c>
      <c r="B8597" s="8">
        <v>27</v>
      </c>
      <c r="C8597" s="8" t="s">
        <v>929</v>
      </c>
    </row>
    <row r="8598" spans="1:3" x14ac:dyDescent="0.25">
      <c r="A8598" s="8">
        <v>425126</v>
      </c>
      <c r="B8598" s="8">
        <v>27</v>
      </c>
      <c r="C8598" s="9">
        <v>43808.557685185187</v>
      </c>
    </row>
    <row r="8599" spans="1:3" x14ac:dyDescent="0.25">
      <c r="A8599" s="8">
        <v>425125</v>
      </c>
      <c r="B8599" s="8">
        <v>29</v>
      </c>
      <c r="C8599" s="9">
        <v>43808.554212962961</v>
      </c>
    </row>
    <row r="8600" spans="1:3" x14ac:dyDescent="0.25">
      <c r="A8600" s="8">
        <v>425124</v>
      </c>
      <c r="B8600" s="8">
        <v>29</v>
      </c>
      <c r="C8600" s="9">
        <v>43808.550740740742</v>
      </c>
    </row>
    <row r="8601" spans="1:3" x14ac:dyDescent="0.25">
      <c r="A8601" s="8">
        <v>425123</v>
      </c>
      <c r="B8601" s="8">
        <v>29</v>
      </c>
      <c r="C8601" s="9">
        <v>43808.547268518516</v>
      </c>
    </row>
    <row r="8602" spans="1:3" x14ac:dyDescent="0.25">
      <c r="A8602" s="8">
        <v>425122</v>
      </c>
      <c r="B8602" s="8">
        <v>29</v>
      </c>
      <c r="C8602" s="9">
        <v>43808.543796296297</v>
      </c>
    </row>
    <row r="8603" spans="1:3" x14ac:dyDescent="0.25">
      <c r="A8603" s="8">
        <v>425121</v>
      </c>
      <c r="B8603" s="8">
        <v>31</v>
      </c>
      <c r="C8603" s="9">
        <v>43808.540324074071</v>
      </c>
    </row>
    <row r="8604" spans="1:3" x14ac:dyDescent="0.25">
      <c r="A8604" s="8">
        <v>425120</v>
      </c>
      <c r="B8604" s="8">
        <v>29</v>
      </c>
      <c r="C8604" s="9">
        <v>43808.536851851852</v>
      </c>
    </row>
    <row r="8605" spans="1:3" x14ac:dyDescent="0.25">
      <c r="A8605" s="8">
        <v>425119</v>
      </c>
      <c r="B8605" s="8">
        <v>29</v>
      </c>
      <c r="C8605" s="9">
        <v>43808.533379629633</v>
      </c>
    </row>
    <row r="8606" spans="1:3" x14ac:dyDescent="0.25">
      <c r="A8606" s="8">
        <v>425118</v>
      </c>
      <c r="B8606" s="8">
        <v>31</v>
      </c>
      <c r="C8606" s="9">
        <v>43808.529907407406</v>
      </c>
    </row>
    <row r="8607" spans="1:3" x14ac:dyDescent="0.25">
      <c r="A8607" s="8">
        <v>425117</v>
      </c>
      <c r="B8607" s="8">
        <v>31</v>
      </c>
      <c r="C8607" s="9">
        <v>43808.526435185187</v>
      </c>
    </row>
    <row r="8608" spans="1:3" x14ac:dyDescent="0.25">
      <c r="A8608" s="8">
        <v>425116</v>
      </c>
      <c r="B8608" s="8">
        <v>31</v>
      </c>
      <c r="C8608" s="9">
        <v>43808.522962962961</v>
      </c>
    </row>
    <row r="8609" spans="1:3" x14ac:dyDescent="0.25">
      <c r="A8609" s="8">
        <v>425115</v>
      </c>
      <c r="B8609" s="8">
        <v>31</v>
      </c>
      <c r="C8609" s="9">
        <v>43808.519490740742</v>
      </c>
    </row>
    <row r="8610" spans="1:3" x14ac:dyDescent="0.25">
      <c r="A8610" s="8">
        <v>425114</v>
      </c>
      <c r="B8610" s="8">
        <v>31</v>
      </c>
      <c r="C8610" s="9">
        <v>43808.516018518516</v>
      </c>
    </row>
    <row r="8611" spans="1:3" x14ac:dyDescent="0.25">
      <c r="A8611" s="8">
        <v>425113</v>
      </c>
      <c r="B8611" s="8">
        <v>31</v>
      </c>
      <c r="C8611" s="9">
        <v>43808.512546296297</v>
      </c>
    </row>
    <row r="8612" spans="1:3" x14ac:dyDescent="0.25">
      <c r="A8612" s="8">
        <v>425112</v>
      </c>
      <c r="B8612" s="8">
        <v>31</v>
      </c>
      <c r="C8612" s="9">
        <v>43808.509074074071</v>
      </c>
    </row>
    <row r="8613" spans="1:3" x14ac:dyDescent="0.25">
      <c r="A8613" s="8">
        <v>425111</v>
      </c>
      <c r="B8613" s="8">
        <v>31</v>
      </c>
      <c r="C8613" s="9">
        <v>43808.505601851852</v>
      </c>
    </row>
    <row r="8614" spans="1:3" x14ac:dyDescent="0.25">
      <c r="A8614" s="8">
        <v>425110</v>
      </c>
      <c r="B8614" s="8">
        <v>31</v>
      </c>
      <c r="C8614" s="9">
        <v>43808.502129629633</v>
      </c>
    </row>
    <row r="8615" spans="1:3" x14ac:dyDescent="0.25">
      <c r="A8615" s="8">
        <v>425109</v>
      </c>
      <c r="B8615" s="8">
        <v>31</v>
      </c>
      <c r="C8615" s="9">
        <v>43808.498657407406</v>
      </c>
    </row>
    <row r="8616" spans="1:3" x14ac:dyDescent="0.25">
      <c r="A8616" s="8">
        <v>425108</v>
      </c>
      <c r="B8616" s="8">
        <v>31</v>
      </c>
      <c r="C8616" s="9">
        <v>43808.495185185187</v>
      </c>
    </row>
    <row r="8617" spans="1:3" x14ac:dyDescent="0.25">
      <c r="A8617" s="8">
        <v>425107</v>
      </c>
      <c r="B8617" s="8">
        <v>31</v>
      </c>
      <c r="C8617" s="9">
        <v>43808.491712962961</v>
      </c>
    </row>
    <row r="8618" spans="1:3" x14ac:dyDescent="0.25">
      <c r="A8618" s="8">
        <v>425106</v>
      </c>
      <c r="B8618" s="8">
        <v>31</v>
      </c>
      <c r="C8618" s="9">
        <v>43808.488240740742</v>
      </c>
    </row>
    <row r="8619" spans="1:3" x14ac:dyDescent="0.25">
      <c r="A8619" s="8">
        <v>425105</v>
      </c>
      <c r="B8619" s="8">
        <v>33</v>
      </c>
      <c r="C8619" s="9">
        <v>43808.484768518516</v>
      </c>
    </row>
    <row r="8620" spans="1:3" x14ac:dyDescent="0.25">
      <c r="A8620" s="8">
        <v>425104</v>
      </c>
      <c r="B8620" s="8">
        <v>33</v>
      </c>
      <c r="C8620" s="9">
        <v>43808.481296296297</v>
      </c>
    </row>
    <row r="8621" spans="1:3" x14ac:dyDescent="0.25">
      <c r="A8621" s="8">
        <v>425103</v>
      </c>
      <c r="B8621" s="8">
        <v>33</v>
      </c>
      <c r="C8621" s="9">
        <v>43808.477824074071</v>
      </c>
    </row>
    <row r="8622" spans="1:3" x14ac:dyDescent="0.25">
      <c r="A8622" s="8">
        <v>425102</v>
      </c>
      <c r="B8622" s="8">
        <v>35</v>
      </c>
      <c r="C8622" s="9">
        <v>43808.474351851852</v>
      </c>
    </row>
    <row r="8623" spans="1:3" x14ac:dyDescent="0.25">
      <c r="A8623" s="8">
        <v>425101</v>
      </c>
      <c r="B8623" s="8">
        <v>35</v>
      </c>
      <c r="C8623" s="9">
        <v>43808.470879629633</v>
      </c>
    </row>
    <row r="8624" spans="1:3" x14ac:dyDescent="0.25">
      <c r="A8624" s="8">
        <v>425100</v>
      </c>
      <c r="B8624" s="8">
        <v>33</v>
      </c>
      <c r="C8624" s="9">
        <v>43808.467407407406</v>
      </c>
    </row>
    <row r="8625" spans="1:3" x14ac:dyDescent="0.25">
      <c r="A8625" s="8">
        <v>425099</v>
      </c>
      <c r="B8625" s="8">
        <v>35</v>
      </c>
      <c r="C8625" s="9">
        <v>43808.463935185187</v>
      </c>
    </row>
    <row r="8626" spans="1:3" x14ac:dyDescent="0.25">
      <c r="A8626" s="8">
        <v>425098</v>
      </c>
      <c r="B8626" s="8">
        <v>35</v>
      </c>
      <c r="C8626" s="9">
        <v>43808.460462962961</v>
      </c>
    </row>
    <row r="8627" spans="1:3" x14ac:dyDescent="0.25">
      <c r="A8627" s="8">
        <v>425097</v>
      </c>
      <c r="B8627" s="8">
        <v>35</v>
      </c>
      <c r="C8627" s="9">
        <v>43808.456990740742</v>
      </c>
    </row>
    <row r="8628" spans="1:3" x14ac:dyDescent="0.25">
      <c r="A8628" s="8">
        <v>425096</v>
      </c>
      <c r="B8628" s="8">
        <v>36</v>
      </c>
      <c r="C8628" s="9">
        <v>43808.453518518516</v>
      </c>
    </row>
    <row r="8629" spans="1:3" x14ac:dyDescent="0.25">
      <c r="A8629" s="8">
        <v>425095</v>
      </c>
      <c r="B8629" s="8">
        <v>38</v>
      </c>
      <c r="C8629" s="8" t="s">
        <v>930</v>
      </c>
    </row>
    <row r="8630" spans="1:3" x14ac:dyDescent="0.25">
      <c r="A8630" s="8">
        <v>425094</v>
      </c>
      <c r="B8630" s="8">
        <v>38</v>
      </c>
      <c r="C8630" s="8" t="s">
        <v>931</v>
      </c>
    </row>
    <row r="8631" spans="1:3" x14ac:dyDescent="0.25">
      <c r="A8631" s="8">
        <v>425093</v>
      </c>
      <c r="B8631" s="8">
        <v>36</v>
      </c>
      <c r="C8631" s="8" t="s">
        <v>932</v>
      </c>
    </row>
    <row r="8632" spans="1:3" x14ac:dyDescent="0.25">
      <c r="A8632" s="8">
        <v>425092</v>
      </c>
      <c r="B8632" s="8">
        <v>36</v>
      </c>
      <c r="C8632" s="9">
        <v>43808.439618055556</v>
      </c>
    </row>
    <row r="8633" spans="1:3" x14ac:dyDescent="0.25">
      <c r="A8633" s="8">
        <v>425091</v>
      </c>
      <c r="B8633" s="8">
        <v>36</v>
      </c>
      <c r="C8633" s="9">
        <v>43808.436145833337</v>
      </c>
    </row>
    <row r="8634" spans="1:3" x14ac:dyDescent="0.25">
      <c r="A8634" s="8">
        <v>425090</v>
      </c>
      <c r="B8634" s="8">
        <v>36</v>
      </c>
      <c r="C8634" s="9">
        <v>43808.432673611111</v>
      </c>
    </row>
    <row r="8635" spans="1:3" x14ac:dyDescent="0.25">
      <c r="A8635" s="8">
        <v>425089</v>
      </c>
      <c r="B8635" s="8">
        <v>38</v>
      </c>
      <c r="C8635" s="9">
        <v>43808.429201388892</v>
      </c>
    </row>
    <row r="8636" spans="1:3" x14ac:dyDescent="0.25">
      <c r="A8636" s="8">
        <v>425088</v>
      </c>
      <c r="B8636" s="8">
        <v>38</v>
      </c>
      <c r="C8636" s="9">
        <v>43808.425729166665</v>
      </c>
    </row>
    <row r="8637" spans="1:3" x14ac:dyDescent="0.25">
      <c r="A8637" s="8">
        <v>425087</v>
      </c>
      <c r="B8637" s="8">
        <v>38</v>
      </c>
      <c r="C8637" s="9">
        <v>43808.422256944446</v>
      </c>
    </row>
    <row r="8638" spans="1:3" x14ac:dyDescent="0.25">
      <c r="A8638" s="8">
        <v>425086</v>
      </c>
      <c r="B8638" s="8">
        <v>40</v>
      </c>
      <c r="C8638" s="9">
        <v>43808.41878472222</v>
      </c>
    </row>
    <row r="8639" spans="1:3" x14ac:dyDescent="0.25">
      <c r="A8639" s="8">
        <v>425085</v>
      </c>
      <c r="B8639" s="8">
        <v>40</v>
      </c>
      <c r="C8639" s="9">
        <v>43808.415312500001</v>
      </c>
    </row>
    <row r="8640" spans="1:3" x14ac:dyDescent="0.25">
      <c r="A8640" s="8">
        <v>425084</v>
      </c>
      <c r="B8640" s="8">
        <v>40</v>
      </c>
      <c r="C8640" s="9">
        <v>43808.411840277775</v>
      </c>
    </row>
    <row r="8641" spans="1:3" x14ac:dyDescent="0.25">
      <c r="A8641" s="8">
        <v>425083</v>
      </c>
      <c r="B8641" s="8">
        <v>42</v>
      </c>
      <c r="C8641" s="9">
        <v>43808.408368055556</v>
      </c>
    </row>
    <row r="8642" spans="1:3" x14ac:dyDescent="0.25">
      <c r="A8642" s="8">
        <v>425082</v>
      </c>
      <c r="B8642" s="8">
        <v>44</v>
      </c>
      <c r="C8642" s="9">
        <v>43808.404895833337</v>
      </c>
    </row>
    <row r="8643" spans="1:3" x14ac:dyDescent="0.25">
      <c r="A8643" s="8">
        <v>425081</v>
      </c>
      <c r="B8643" s="8">
        <v>42</v>
      </c>
      <c r="C8643" s="9">
        <v>43808.401423611111</v>
      </c>
    </row>
    <row r="8644" spans="1:3" x14ac:dyDescent="0.25">
      <c r="A8644" s="8">
        <v>425080</v>
      </c>
      <c r="B8644" s="8">
        <v>44</v>
      </c>
      <c r="C8644" s="9">
        <v>43808.397951388892</v>
      </c>
    </row>
    <row r="8645" spans="1:3" x14ac:dyDescent="0.25">
      <c r="A8645" s="8">
        <v>425079</v>
      </c>
      <c r="B8645" s="8">
        <v>45</v>
      </c>
      <c r="C8645" s="9">
        <v>43808.394479166665</v>
      </c>
    </row>
    <row r="8646" spans="1:3" x14ac:dyDescent="0.25">
      <c r="A8646" s="8">
        <v>425078</v>
      </c>
      <c r="B8646" s="8">
        <v>45</v>
      </c>
      <c r="C8646" s="9">
        <v>43808.391006944446</v>
      </c>
    </row>
    <row r="8647" spans="1:3" x14ac:dyDescent="0.25">
      <c r="A8647" s="8">
        <v>425077</v>
      </c>
      <c r="B8647" s="8">
        <v>45</v>
      </c>
      <c r="C8647" s="9">
        <v>43808.38753472222</v>
      </c>
    </row>
    <row r="8648" spans="1:3" x14ac:dyDescent="0.25">
      <c r="A8648" s="8">
        <v>425076</v>
      </c>
      <c r="B8648" s="8">
        <v>45</v>
      </c>
      <c r="C8648" s="9">
        <v>43808.384062500001</v>
      </c>
    </row>
    <row r="8649" spans="1:3" x14ac:dyDescent="0.25">
      <c r="A8649" s="8">
        <v>425075</v>
      </c>
      <c r="B8649" s="8">
        <v>49</v>
      </c>
      <c r="C8649" s="9">
        <v>43808.380590277775</v>
      </c>
    </row>
    <row r="8650" spans="1:3" x14ac:dyDescent="0.25">
      <c r="A8650" s="8">
        <v>425074</v>
      </c>
      <c r="B8650" s="8">
        <v>49</v>
      </c>
      <c r="C8650" s="9">
        <v>43808.377118055556</v>
      </c>
    </row>
    <row r="8651" spans="1:3" x14ac:dyDescent="0.25">
      <c r="A8651" s="8">
        <v>425073</v>
      </c>
      <c r="B8651" s="8">
        <v>49</v>
      </c>
      <c r="C8651" s="9">
        <v>43808.373645833337</v>
      </c>
    </row>
    <row r="8652" spans="1:3" x14ac:dyDescent="0.25">
      <c r="A8652" s="8">
        <v>425072</v>
      </c>
      <c r="B8652" s="8">
        <v>51</v>
      </c>
      <c r="C8652" s="9">
        <v>43808.370173611111</v>
      </c>
    </row>
    <row r="8653" spans="1:3" x14ac:dyDescent="0.25">
      <c r="A8653" s="8">
        <v>425071</v>
      </c>
      <c r="B8653" s="8">
        <v>53</v>
      </c>
      <c r="C8653" s="9">
        <v>43808.366701388892</v>
      </c>
    </row>
    <row r="8654" spans="1:3" x14ac:dyDescent="0.25">
      <c r="A8654" s="8">
        <v>425070</v>
      </c>
      <c r="B8654" s="8">
        <v>54</v>
      </c>
      <c r="C8654" s="9">
        <v>43808.363229166665</v>
      </c>
    </row>
    <row r="8655" spans="1:3" x14ac:dyDescent="0.25">
      <c r="A8655" s="8">
        <v>425069</v>
      </c>
      <c r="B8655" s="8">
        <v>56</v>
      </c>
      <c r="C8655" s="9">
        <v>43808.359756944446</v>
      </c>
    </row>
    <row r="8656" spans="1:3" x14ac:dyDescent="0.25">
      <c r="A8656" s="8">
        <v>425068</v>
      </c>
      <c r="B8656" s="8">
        <v>56</v>
      </c>
      <c r="C8656" s="9">
        <v>43808.35628472222</v>
      </c>
    </row>
    <row r="8657" spans="1:3" x14ac:dyDescent="0.25">
      <c r="A8657" s="8">
        <v>425067</v>
      </c>
      <c r="B8657" s="8">
        <v>60</v>
      </c>
      <c r="C8657" s="9">
        <v>43808.352812500001</v>
      </c>
    </row>
    <row r="8658" spans="1:3" x14ac:dyDescent="0.25">
      <c r="A8658" s="8">
        <v>425066</v>
      </c>
      <c r="B8658" s="8">
        <v>60</v>
      </c>
      <c r="C8658" s="9">
        <v>43808.349340277775</v>
      </c>
    </row>
    <row r="8659" spans="1:3" x14ac:dyDescent="0.25">
      <c r="A8659" s="8">
        <v>425065</v>
      </c>
      <c r="B8659" s="8">
        <v>60</v>
      </c>
      <c r="C8659" s="9">
        <v>43808.345868055556</v>
      </c>
    </row>
    <row r="8660" spans="1:3" x14ac:dyDescent="0.25">
      <c r="A8660" s="8">
        <v>425064</v>
      </c>
      <c r="B8660" s="8">
        <v>60</v>
      </c>
      <c r="C8660" s="9">
        <v>43808.342395833337</v>
      </c>
    </row>
    <row r="8661" spans="1:3" x14ac:dyDescent="0.25">
      <c r="A8661" s="8">
        <v>425063</v>
      </c>
      <c r="B8661" s="8">
        <v>58</v>
      </c>
      <c r="C8661" s="9">
        <v>43808.338923611111</v>
      </c>
    </row>
    <row r="8662" spans="1:3" x14ac:dyDescent="0.25">
      <c r="A8662" s="8">
        <v>425062</v>
      </c>
      <c r="B8662" s="8">
        <v>56</v>
      </c>
      <c r="C8662" s="9">
        <v>43808.335451388892</v>
      </c>
    </row>
    <row r="8663" spans="1:3" x14ac:dyDescent="0.25">
      <c r="A8663" s="8">
        <v>425061</v>
      </c>
      <c r="B8663" s="8">
        <v>56</v>
      </c>
      <c r="C8663" s="9">
        <v>43808.331979166665</v>
      </c>
    </row>
    <row r="8664" spans="1:3" x14ac:dyDescent="0.25">
      <c r="A8664" s="8">
        <v>425060</v>
      </c>
      <c r="B8664" s="8">
        <v>54</v>
      </c>
      <c r="C8664" s="9">
        <v>43808.328506944446</v>
      </c>
    </row>
    <row r="8665" spans="1:3" x14ac:dyDescent="0.25">
      <c r="A8665" s="8">
        <v>425059</v>
      </c>
      <c r="B8665" s="8">
        <v>53</v>
      </c>
      <c r="C8665" s="9">
        <v>43808.32503472222</v>
      </c>
    </row>
    <row r="8666" spans="1:3" x14ac:dyDescent="0.25">
      <c r="A8666" s="8">
        <v>425058</v>
      </c>
      <c r="B8666" s="8">
        <v>53</v>
      </c>
      <c r="C8666" s="9">
        <v>43808.321562500001</v>
      </c>
    </row>
    <row r="8667" spans="1:3" x14ac:dyDescent="0.25">
      <c r="A8667" s="8">
        <v>425057</v>
      </c>
      <c r="B8667" s="8">
        <v>49</v>
      </c>
      <c r="C8667" s="9">
        <v>43808.318090277775</v>
      </c>
    </row>
    <row r="8668" spans="1:3" x14ac:dyDescent="0.25">
      <c r="A8668" s="8">
        <v>425056</v>
      </c>
      <c r="B8668" s="8">
        <v>47</v>
      </c>
      <c r="C8668" s="9">
        <v>43808.314618055556</v>
      </c>
    </row>
    <row r="8669" spans="1:3" x14ac:dyDescent="0.25">
      <c r="A8669" s="8">
        <v>425055</v>
      </c>
      <c r="B8669" s="8">
        <v>44</v>
      </c>
      <c r="C8669" s="9">
        <v>43808.311145833337</v>
      </c>
    </row>
    <row r="8670" spans="1:3" x14ac:dyDescent="0.25">
      <c r="A8670" s="8">
        <v>425054</v>
      </c>
      <c r="B8670" s="8">
        <v>42</v>
      </c>
      <c r="C8670" s="9">
        <v>43808.307673611111</v>
      </c>
    </row>
    <row r="8671" spans="1:3" x14ac:dyDescent="0.25">
      <c r="A8671" s="8">
        <v>425053</v>
      </c>
      <c r="B8671" s="8">
        <v>38</v>
      </c>
      <c r="C8671" s="9">
        <v>43808.304201388892</v>
      </c>
    </row>
    <row r="8672" spans="1:3" x14ac:dyDescent="0.25">
      <c r="A8672" s="8">
        <v>425052</v>
      </c>
      <c r="B8672" s="8">
        <v>35</v>
      </c>
      <c r="C8672" s="9">
        <v>43808.300729166665</v>
      </c>
    </row>
    <row r="8673" spans="1:3" x14ac:dyDescent="0.25">
      <c r="A8673" s="8">
        <v>425051</v>
      </c>
      <c r="B8673" s="8">
        <v>33</v>
      </c>
      <c r="C8673" s="9">
        <v>43808.297256944446</v>
      </c>
    </row>
    <row r="8674" spans="1:3" x14ac:dyDescent="0.25">
      <c r="A8674" s="8">
        <v>425050</v>
      </c>
      <c r="B8674" s="8">
        <v>31</v>
      </c>
      <c r="C8674" s="9">
        <v>43808.29378472222</v>
      </c>
    </row>
    <row r="8675" spans="1:3" x14ac:dyDescent="0.25">
      <c r="A8675" s="8">
        <v>425049</v>
      </c>
      <c r="B8675" s="8">
        <v>29</v>
      </c>
      <c r="C8675" s="9">
        <v>43808.290312500001</v>
      </c>
    </row>
    <row r="8676" spans="1:3" x14ac:dyDescent="0.25">
      <c r="A8676" s="8">
        <v>425048</v>
      </c>
      <c r="B8676" s="8">
        <v>26</v>
      </c>
      <c r="C8676" s="8" t="s">
        <v>933</v>
      </c>
    </row>
    <row r="8677" spans="1:3" x14ac:dyDescent="0.25">
      <c r="A8677" s="8">
        <v>425047</v>
      </c>
      <c r="B8677" s="8">
        <v>22</v>
      </c>
      <c r="C8677" s="8" t="s">
        <v>934</v>
      </c>
    </row>
    <row r="8678" spans="1:3" x14ac:dyDescent="0.25">
      <c r="A8678" s="8">
        <v>425046</v>
      </c>
      <c r="B8678" s="8">
        <v>18</v>
      </c>
      <c r="C8678" s="8" t="s">
        <v>935</v>
      </c>
    </row>
    <row r="8679" spans="1:3" x14ac:dyDescent="0.25">
      <c r="A8679" s="8">
        <v>425045</v>
      </c>
      <c r="B8679" s="8">
        <v>15</v>
      </c>
      <c r="C8679" s="8" t="s">
        <v>936</v>
      </c>
    </row>
    <row r="8680" spans="1:3" x14ac:dyDescent="0.25">
      <c r="A8680" s="8">
        <v>425044</v>
      </c>
      <c r="B8680" s="8">
        <v>13</v>
      </c>
      <c r="C8680" s="9">
        <v>43808.272939814815</v>
      </c>
    </row>
    <row r="8681" spans="1:3" x14ac:dyDescent="0.25">
      <c r="A8681" s="8">
        <v>425043</v>
      </c>
      <c r="B8681" s="8">
        <v>11</v>
      </c>
      <c r="C8681" s="8" t="s">
        <v>937</v>
      </c>
    </row>
    <row r="8682" spans="1:3" x14ac:dyDescent="0.25">
      <c r="A8682" s="8">
        <v>425042</v>
      </c>
      <c r="B8682" s="8">
        <v>11</v>
      </c>
      <c r="C8682" s="9">
        <v>43808.26599537037</v>
      </c>
    </row>
    <row r="8683" spans="1:3" x14ac:dyDescent="0.25">
      <c r="A8683" s="8">
        <v>425041</v>
      </c>
      <c r="B8683" s="8">
        <v>9</v>
      </c>
      <c r="C8683" s="9">
        <v>43808.262523148151</v>
      </c>
    </row>
    <row r="8684" spans="1:3" x14ac:dyDescent="0.25">
      <c r="A8684" s="8">
        <v>425040</v>
      </c>
      <c r="B8684" s="8">
        <v>9</v>
      </c>
      <c r="C8684" s="9">
        <v>43808.259050925924</v>
      </c>
    </row>
    <row r="8685" spans="1:3" x14ac:dyDescent="0.25">
      <c r="A8685" s="8">
        <v>425039</v>
      </c>
      <c r="B8685" s="8">
        <v>8</v>
      </c>
      <c r="C8685" s="9">
        <v>43808.255578703705</v>
      </c>
    </row>
    <row r="8686" spans="1:3" x14ac:dyDescent="0.25">
      <c r="A8686" s="8">
        <v>425038</v>
      </c>
      <c r="B8686" s="8">
        <v>8</v>
      </c>
      <c r="C8686" s="9">
        <v>43808.252106481479</v>
      </c>
    </row>
    <row r="8687" spans="1:3" x14ac:dyDescent="0.25">
      <c r="A8687" s="8">
        <v>425037</v>
      </c>
      <c r="B8687" s="8">
        <v>8</v>
      </c>
      <c r="C8687" s="9">
        <v>43808.24863425926</v>
      </c>
    </row>
    <row r="8688" spans="1:3" x14ac:dyDescent="0.25">
      <c r="A8688" s="8">
        <v>425036</v>
      </c>
      <c r="B8688" s="8">
        <v>6</v>
      </c>
      <c r="C8688" s="9">
        <v>43808.245162037034</v>
      </c>
    </row>
    <row r="8689" spans="1:3" x14ac:dyDescent="0.25">
      <c r="A8689" s="8">
        <v>425035</v>
      </c>
      <c r="B8689" s="8">
        <v>6</v>
      </c>
      <c r="C8689" s="9">
        <v>43808.241689814815</v>
      </c>
    </row>
    <row r="8690" spans="1:3" x14ac:dyDescent="0.25">
      <c r="A8690" s="8">
        <v>425034</v>
      </c>
      <c r="B8690" s="8">
        <v>8</v>
      </c>
      <c r="C8690" s="9">
        <v>43808.238217592596</v>
      </c>
    </row>
    <row r="8691" spans="1:3" x14ac:dyDescent="0.25">
      <c r="A8691" s="8">
        <v>425033</v>
      </c>
      <c r="B8691" s="8">
        <v>6</v>
      </c>
      <c r="C8691" s="9">
        <v>43808.23474537037</v>
      </c>
    </row>
    <row r="8692" spans="1:3" x14ac:dyDescent="0.25">
      <c r="A8692" s="8">
        <v>425032</v>
      </c>
      <c r="B8692" s="8">
        <v>6</v>
      </c>
      <c r="C8692" s="9">
        <v>43808.231273148151</v>
      </c>
    </row>
    <row r="8693" spans="1:3" x14ac:dyDescent="0.25">
      <c r="A8693" s="8">
        <v>425031</v>
      </c>
      <c r="B8693" s="8">
        <v>6</v>
      </c>
      <c r="C8693" s="9">
        <v>43808.227800925924</v>
      </c>
    </row>
    <row r="8694" spans="1:3" x14ac:dyDescent="0.25">
      <c r="A8694" s="8">
        <v>425030</v>
      </c>
      <c r="B8694" s="8">
        <v>6</v>
      </c>
      <c r="C8694" s="9">
        <v>43808.224328703705</v>
      </c>
    </row>
    <row r="8695" spans="1:3" x14ac:dyDescent="0.25">
      <c r="A8695" s="8">
        <v>425029</v>
      </c>
      <c r="B8695" s="8">
        <v>6</v>
      </c>
      <c r="C8695" s="9">
        <v>43808.220856481479</v>
      </c>
    </row>
    <row r="8696" spans="1:3" x14ac:dyDescent="0.25">
      <c r="A8696" s="8">
        <v>425028</v>
      </c>
      <c r="B8696" s="8">
        <v>6</v>
      </c>
      <c r="C8696" s="9">
        <v>43808.21738425926</v>
      </c>
    </row>
    <row r="8697" spans="1:3" x14ac:dyDescent="0.25">
      <c r="A8697" s="8">
        <v>425027</v>
      </c>
      <c r="B8697" s="8">
        <v>6</v>
      </c>
      <c r="C8697" s="9">
        <v>43808.213912037034</v>
      </c>
    </row>
    <row r="8698" spans="1:3" x14ac:dyDescent="0.25">
      <c r="A8698" s="8">
        <v>425026</v>
      </c>
      <c r="B8698" s="8">
        <v>6</v>
      </c>
      <c r="C8698" s="9">
        <v>43808.210439814815</v>
      </c>
    </row>
    <row r="8699" spans="1:3" x14ac:dyDescent="0.25">
      <c r="A8699" s="8">
        <v>425025</v>
      </c>
      <c r="B8699" s="8">
        <v>6</v>
      </c>
      <c r="C8699" s="9">
        <v>43808.206967592596</v>
      </c>
    </row>
    <row r="8700" spans="1:3" x14ac:dyDescent="0.25">
      <c r="A8700" s="8">
        <v>425024</v>
      </c>
      <c r="B8700" s="8">
        <v>4</v>
      </c>
      <c r="C8700" s="9">
        <v>43808.20349537037</v>
      </c>
    </row>
    <row r="8701" spans="1:3" x14ac:dyDescent="0.25">
      <c r="A8701" s="8">
        <v>425023</v>
      </c>
      <c r="B8701" s="8">
        <v>2</v>
      </c>
      <c r="C8701" s="9">
        <v>43808.200023148151</v>
      </c>
    </row>
    <row r="8702" spans="1:3" x14ac:dyDescent="0.25">
      <c r="A8702" s="8">
        <v>425022</v>
      </c>
      <c r="B8702" s="8">
        <v>4</v>
      </c>
      <c r="C8702" s="9">
        <v>43808.196550925924</v>
      </c>
    </row>
    <row r="8703" spans="1:3" x14ac:dyDescent="0.25">
      <c r="A8703" s="8">
        <v>425021</v>
      </c>
      <c r="B8703" s="8">
        <v>4</v>
      </c>
      <c r="C8703" s="9">
        <v>43808.193078703705</v>
      </c>
    </row>
    <row r="8704" spans="1:3" x14ac:dyDescent="0.25">
      <c r="A8704" s="8">
        <v>425020</v>
      </c>
      <c r="B8704" s="8">
        <v>4</v>
      </c>
      <c r="C8704" s="9">
        <v>43808.189606481479</v>
      </c>
    </row>
    <row r="8705" spans="1:3" x14ac:dyDescent="0.25">
      <c r="A8705" s="8">
        <v>425019</v>
      </c>
      <c r="B8705" s="8">
        <v>4</v>
      </c>
      <c r="C8705" s="9">
        <v>43808.18613425926</v>
      </c>
    </row>
    <row r="8706" spans="1:3" x14ac:dyDescent="0.25">
      <c r="A8706" s="8">
        <v>425018</v>
      </c>
      <c r="B8706" s="8">
        <v>6</v>
      </c>
      <c r="C8706" s="9">
        <v>43808.182662037034</v>
      </c>
    </row>
    <row r="8707" spans="1:3" x14ac:dyDescent="0.25">
      <c r="A8707" s="8">
        <v>425017</v>
      </c>
      <c r="B8707" s="8">
        <v>6</v>
      </c>
      <c r="C8707" s="9">
        <v>43808.179189814815</v>
      </c>
    </row>
    <row r="8708" spans="1:3" x14ac:dyDescent="0.25">
      <c r="A8708" s="8">
        <v>425016</v>
      </c>
      <c r="B8708" s="8">
        <v>4</v>
      </c>
      <c r="C8708" s="9">
        <v>43808.175717592596</v>
      </c>
    </row>
    <row r="8709" spans="1:3" x14ac:dyDescent="0.25">
      <c r="A8709" s="8">
        <v>425015</v>
      </c>
      <c r="B8709" s="8">
        <v>4</v>
      </c>
      <c r="C8709" s="9">
        <v>43808.17224537037</v>
      </c>
    </row>
    <row r="8710" spans="1:3" x14ac:dyDescent="0.25">
      <c r="A8710" s="8">
        <v>425014</v>
      </c>
      <c r="B8710" s="8">
        <v>6</v>
      </c>
      <c r="C8710" s="9">
        <v>43808.168773148151</v>
      </c>
    </row>
    <row r="8711" spans="1:3" x14ac:dyDescent="0.25">
      <c r="A8711" s="8">
        <v>425013</v>
      </c>
      <c r="B8711" s="8">
        <v>6</v>
      </c>
      <c r="C8711" s="9">
        <v>43808.165300925924</v>
      </c>
    </row>
    <row r="8712" spans="1:3" x14ac:dyDescent="0.25">
      <c r="A8712" s="8">
        <v>425012</v>
      </c>
      <c r="B8712" s="8">
        <v>6</v>
      </c>
      <c r="C8712" s="9">
        <v>43808.161828703705</v>
      </c>
    </row>
    <row r="8713" spans="1:3" x14ac:dyDescent="0.25">
      <c r="A8713" s="8">
        <v>425011</v>
      </c>
      <c r="B8713" s="8">
        <v>6</v>
      </c>
      <c r="C8713" s="9">
        <v>43808.158356481479</v>
      </c>
    </row>
    <row r="8714" spans="1:3" x14ac:dyDescent="0.25">
      <c r="A8714" s="8">
        <v>425010</v>
      </c>
      <c r="B8714" s="8">
        <v>6</v>
      </c>
      <c r="C8714" s="9">
        <v>43808.15488425926</v>
      </c>
    </row>
    <row r="8715" spans="1:3" x14ac:dyDescent="0.25">
      <c r="A8715" s="8">
        <v>425009</v>
      </c>
      <c r="B8715" s="8">
        <v>6</v>
      </c>
      <c r="C8715" s="9">
        <v>43808.151412037034</v>
      </c>
    </row>
    <row r="8716" spans="1:3" x14ac:dyDescent="0.25">
      <c r="A8716" s="8">
        <v>425008</v>
      </c>
      <c r="B8716" s="8">
        <v>6</v>
      </c>
      <c r="C8716" s="9">
        <v>43808.147939814815</v>
      </c>
    </row>
    <row r="8717" spans="1:3" x14ac:dyDescent="0.25">
      <c r="A8717" s="8">
        <v>425007</v>
      </c>
      <c r="B8717" s="8">
        <v>6</v>
      </c>
      <c r="C8717" s="9">
        <v>43808.144467592596</v>
      </c>
    </row>
    <row r="8718" spans="1:3" x14ac:dyDescent="0.25">
      <c r="A8718" s="8">
        <v>425006</v>
      </c>
      <c r="B8718" s="8">
        <v>8</v>
      </c>
      <c r="C8718" s="9">
        <v>43808.14099537037</v>
      </c>
    </row>
    <row r="8719" spans="1:3" x14ac:dyDescent="0.25">
      <c r="A8719" s="8">
        <v>425005</v>
      </c>
      <c r="B8719" s="8">
        <v>8</v>
      </c>
      <c r="C8719" s="9">
        <v>43808.137523148151</v>
      </c>
    </row>
    <row r="8720" spans="1:3" x14ac:dyDescent="0.25">
      <c r="A8720" s="8">
        <v>425004</v>
      </c>
      <c r="B8720" s="8">
        <v>8</v>
      </c>
      <c r="C8720" s="8" t="s">
        <v>938</v>
      </c>
    </row>
    <row r="8721" spans="1:3" x14ac:dyDescent="0.25">
      <c r="A8721" s="8">
        <v>425003</v>
      </c>
      <c r="B8721" s="8">
        <v>8</v>
      </c>
      <c r="C8721" s="8" t="s">
        <v>939</v>
      </c>
    </row>
    <row r="8722" spans="1:3" x14ac:dyDescent="0.25">
      <c r="A8722" s="8">
        <v>425002</v>
      </c>
      <c r="B8722" s="8">
        <v>8</v>
      </c>
      <c r="C8722" s="8" t="s">
        <v>940</v>
      </c>
    </row>
    <row r="8723" spans="1:3" x14ac:dyDescent="0.25">
      <c r="A8723" s="8">
        <v>425001</v>
      </c>
      <c r="B8723" s="8">
        <v>8</v>
      </c>
      <c r="C8723" s="8" t="s">
        <v>941</v>
      </c>
    </row>
    <row r="8724" spans="1:3" x14ac:dyDescent="0.25">
      <c r="A8724" s="8">
        <v>425000</v>
      </c>
      <c r="B8724" s="8">
        <v>6</v>
      </c>
      <c r="C8724" s="9">
        <v>43808.120150462964</v>
      </c>
    </row>
    <row r="8725" spans="1:3" x14ac:dyDescent="0.25">
      <c r="A8725" s="8">
        <v>424999</v>
      </c>
      <c r="B8725" s="8">
        <v>6</v>
      </c>
      <c r="C8725" s="8" t="s">
        <v>942</v>
      </c>
    </row>
    <row r="8726" spans="1:3" x14ac:dyDescent="0.25">
      <c r="A8726" s="8">
        <v>424998</v>
      </c>
      <c r="B8726" s="8">
        <v>8</v>
      </c>
      <c r="C8726" s="9">
        <v>43808.113206018519</v>
      </c>
    </row>
    <row r="8727" spans="1:3" x14ac:dyDescent="0.25">
      <c r="A8727" s="8">
        <v>424997</v>
      </c>
      <c r="B8727" s="8">
        <v>8</v>
      </c>
      <c r="C8727" s="9">
        <v>43808.109733796293</v>
      </c>
    </row>
    <row r="8728" spans="1:3" x14ac:dyDescent="0.25">
      <c r="A8728" s="8">
        <v>424996</v>
      </c>
      <c r="B8728" s="8">
        <v>6</v>
      </c>
      <c r="C8728" s="9">
        <v>43808.106261574074</v>
      </c>
    </row>
    <row r="8729" spans="1:3" x14ac:dyDescent="0.25">
      <c r="A8729" s="8">
        <v>424995</v>
      </c>
      <c r="B8729" s="8">
        <v>6</v>
      </c>
      <c r="C8729" s="9">
        <v>43808.102789351855</v>
      </c>
    </row>
    <row r="8730" spans="1:3" x14ac:dyDescent="0.25">
      <c r="A8730" s="8">
        <v>424994</v>
      </c>
      <c r="B8730" s="8">
        <v>6</v>
      </c>
      <c r="C8730" s="9">
        <v>43808.099317129629</v>
      </c>
    </row>
    <row r="8731" spans="1:3" x14ac:dyDescent="0.25">
      <c r="A8731" s="8">
        <v>424993</v>
      </c>
      <c r="B8731" s="8">
        <v>6</v>
      </c>
      <c r="C8731" s="9">
        <v>43808.09584490741</v>
      </c>
    </row>
    <row r="8732" spans="1:3" x14ac:dyDescent="0.25">
      <c r="A8732" s="8">
        <v>424992</v>
      </c>
      <c r="B8732" s="8">
        <v>6</v>
      </c>
      <c r="C8732" s="9">
        <v>43808.092372685183</v>
      </c>
    </row>
    <row r="8733" spans="1:3" x14ac:dyDescent="0.25">
      <c r="A8733" s="8">
        <v>424991</v>
      </c>
      <c r="B8733" s="8">
        <v>4</v>
      </c>
      <c r="C8733" s="9">
        <v>43808.088900462964</v>
      </c>
    </row>
    <row r="8734" spans="1:3" x14ac:dyDescent="0.25">
      <c r="A8734" s="8">
        <v>424990</v>
      </c>
      <c r="B8734" s="8">
        <v>4</v>
      </c>
      <c r="C8734" s="9">
        <v>43808.085428240738</v>
      </c>
    </row>
    <row r="8735" spans="1:3" x14ac:dyDescent="0.25">
      <c r="A8735" s="8">
        <v>424989</v>
      </c>
      <c r="B8735" s="8">
        <v>4</v>
      </c>
      <c r="C8735" s="9">
        <v>43808.081956018519</v>
      </c>
    </row>
    <row r="8736" spans="1:3" x14ac:dyDescent="0.25">
      <c r="A8736" s="8">
        <v>424988</v>
      </c>
      <c r="B8736" s="8">
        <v>4</v>
      </c>
      <c r="C8736" s="9">
        <v>43808.078483796293</v>
      </c>
    </row>
    <row r="8737" spans="1:3" x14ac:dyDescent="0.25">
      <c r="A8737" s="8">
        <v>424987</v>
      </c>
      <c r="B8737" s="8">
        <v>4</v>
      </c>
      <c r="C8737" s="9">
        <v>43808.075011574074</v>
      </c>
    </row>
    <row r="8738" spans="1:3" x14ac:dyDescent="0.25">
      <c r="A8738" s="8">
        <v>424986</v>
      </c>
      <c r="B8738" s="8">
        <v>6</v>
      </c>
      <c r="C8738" s="9">
        <v>43808.071539351855</v>
      </c>
    </row>
    <row r="8739" spans="1:3" x14ac:dyDescent="0.25">
      <c r="A8739" s="8">
        <v>424985</v>
      </c>
      <c r="B8739" s="8">
        <v>4</v>
      </c>
      <c r="C8739" s="9">
        <v>43808.068067129629</v>
      </c>
    </row>
    <row r="8740" spans="1:3" x14ac:dyDescent="0.25">
      <c r="A8740" s="8">
        <v>424984</v>
      </c>
      <c r="B8740" s="8">
        <v>4</v>
      </c>
      <c r="C8740" s="9">
        <v>43808.06459490741</v>
      </c>
    </row>
    <row r="8741" spans="1:3" x14ac:dyDescent="0.25">
      <c r="A8741" s="8">
        <v>424983</v>
      </c>
      <c r="B8741" s="8">
        <v>4</v>
      </c>
      <c r="C8741" s="9">
        <v>43808.061122685183</v>
      </c>
    </row>
    <row r="8742" spans="1:3" x14ac:dyDescent="0.25">
      <c r="A8742" s="8">
        <v>424982</v>
      </c>
      <c r="B8742" s="8">
        <v>2</v>
      </c>
      <c r="C8742" s="9">
        <v>43808.057650462964</v>
      </c>
    </row>
    <row r="8743" spans="1:3" x14ac:dyDescent="0.25">
      <c r="A8743" s="8">
        <v>424981</v>
      </c>
      <c r="B8743" s="8">
        <v>4</v>
      </c>
      <c r="C8743" s="9">
        <v>43808.054178240738</v>
      </c>
    </row>
    <row r="8744" spans="1:3" x14ac:dyDescent="0.25">
      <c r="A8744" s="8">
        <v>424980</v>
      </c>
      <c r="B8744" s="8">
        <v>4</v>
      </c>
      <c r="C8744" s="9">
        <v>43808.050706018519</v>
      </c>
    </row>
    <row r="8745" spans="1:3" x14ac:dyDescent="0.25">
      <c r="A8745" s="8">
        <v>424979</v>
      </c>
      <c r="B8745" s="8">
        <v>6</v>
      </c>
      <c r="C8745" s="9">
        <v>43808.047233796293</v>
      </c>
    </row>
    <row r="8746" spans="1:3" x14ac:dyDescent="0.25">
      <c r="A8746" s="8">
        <v>424978</v>
      </c>
      <c r="B8746" s="8">
        <v>6</v>
      </c>
      <c r="C8746" s="9">
        <v>43808.043761574074</v>
      </c>
    </row>
    <row r="8747" spans="1:3" x14ac:dyDescent="0.25">
      <c r="A8747" s="8">
        <v>424977</v>
      </c>
      <c r="B8747" s="8">
        <v>6</v>
      </c>
      <c r="C8747" s="9">
        <v>43808.040289351855</v>
      </c>
    </row>
    <row r="8748" spans="1:3" x14ac:dyDescent="0.25">
      <c r="A8748" s="8">
        <v>424976</v>
      </c>
      <c r="B8748" s="8">
        <v>6</v>
      </c>
      <c r="C8748" s="9">
        <v>43808.036817129629</v>
      </c>
    </row>
    <row r="8749" spans="1:3" x14ac:dyDescent="0.25">
      <c r="A8749" s="8">
        <v>424975</v>
      </c>
      <c r="B8749" s="8">
        <v>6</v>
      </c>
      <c r="C8749" s="9">
        <v>43808.03334490741</v>
      </c>
    </row>
    <row r="8750" spans="1:3" x14ac:dyDescent="0.25">
      <c r="A8750" s="8">
        <v>424974</v>
      </c>
      <c r="B8750" s="8">
        <v>6</v>
      </c>
      <c r="C8750" s="9">
        <v>43808.029872685183</v>
      </c>
    </row>
    <row r="8751" spans="1:3" x14ac:dyDescent="0.25">
      <c r="A8751" s="8">
        <v>424973</v>
      </c>
      <c r="B8751" s="8">
        <v>6</v>
      </c>
      <c r="C8751" s="9">
        <v>43808.026400462964</v>
      </c>
    </row>
    <row r="8752" spans="1:3" x14ac:dyDescent="0.25">
      <c r="A8752" s="8">
        <v>424972</v>
      </c>
      <c r="B8752" s="8">
        <v>6</v>
      </c>
      <c r="C8752" s="9">
        <v>43808.022928240738</v>
      </c>
    </row>
    <row r="8753" spans="1:3" x14ac:dyDescent="0.25">
      <c r="A8753" s="8">
        <v>424971</v>
      </c>
      <c r="B8753" s="8">
        <v>6</v>
      </c>
      <c r="C8753" s="9">
        <v>43808.019456018519</v>
      </c>
    </row>
    <row r="8754" spans="1:3" x14ac:dyDescent="0.25">
      <c r="A8754" s="8">
        <v>424970</v>
      </c>
      <c r="B8754" s="8">
        <v>8</v>
      </c>
      <c r="C8754" s="9">
        <v>43808.015983796293</v>
      </c>
    </row>
    <row r="8755" spans="1:3" x14ac:dyDescent="0.25">
      <c r="A8755" s="8">
        <v>424969</v>
      </c>
      <c r="B8755" s="8">
        <v>8</v>
      </c>
      <c r="C8755" s="9">
        <v>43808.012511574074</v>
      </c>
    </row>
    <row r="8756" spans="1:3" x14ac:dyDescent="0.25">
      <c r="A8756" s="8">
        <v>424968</v>
      </c>
      <c r="B8756" s="8">
        <v>8</v>
      </c>
      <c r="C8756" s="9">
        <v>43808.009039351855</v>
      </c>
    </row>
    <row r="8757" spans="1:3" x14ac:dyDescent="0.25">
      <c r="A8757" s="8">
        <v>424967</v>
      </c>
      <c r="B8757" s="8">
        <v>9</v>
      </c>
      <c r="C8757" s="9">
        <v>43808.005567129629</v>
      </c>
    </row>
    <row r="8758" spans="1:3" x14ac:dyDescent="0.25">
      <c r="A8758" s="8">
        <v>424966</v>
      </c>
      <c r="B8758" s="8">
        <v>9</v>
      </c>
      <c r="C8758" s="8" t="s">
        <v>943</v>
      </c>
    </row>
    <row r="8759" spans="1:3" x14ac:dyDescent="0.25">
      <c r="A8759" s="8">
        <v>424965</v>
      </c>
      <c r="B8759" s="8">
        <v>9</v>
      </c>
      <c r="C8759" s="9">
        <v>43807.998622685183</v>
      </c>
    </row>
    <row r="8760" spans="1:3" x14ac:dyDescent="0.25">
      <c r="A8760" s="8">
        <v>424964</v>
      </c>
      <c r="B8760" s="8">
        <v>9</v>
      </c>
      <c r="C8760" s="8" t="s">
        <v>944</v>
      </c>
    </row>
    <row r="8761" spans="1:3" x14ac:dyDescent="0.25">
      <c r="A8761" s="8">
        <v>424963</v>
      </c>
      <c r="B8761" s="8">
        <v>9</v>
      </c>
      <c r="C8761" s="9">
        <v>43807.991678240738</v>
      </c>
    </row>
    <row r="8762" spans="1:3" x14ac:dyDescent="0.25">
      <c r="A8762" s="8">
        <v>424962</v>
      </c>
      <c r="B8762" s="8">
        <v>11</v>
      </c>
      <c r="C8762" s="8" t="s">
        <v>945</v>
      </c>
    </row>
    <row r="8763" spans="1:3" x14ac:dyDescent="0.25">
      <c r="A8763" s="8">
        <v>424961</v>
      </c>
      <c r="B8763" s="8">
        <v>13</v>
      </c>
      <c r="C8763" s="8" t="s">
        <v>946</v>
      </c>
    </row>
    <row r="8764" spans="1:3" x14ac:dyDescent="0.25">
      <c r="A8764" s="8">
        <v>424960</v>
      </c>
      <c r="B8764" s="8">
        <v>13</v>
      </c>
      <c r="C8764" s="8" t="s">
        <v>947</v>
      </c>
    </row>
    <row r="8765" spans="1:3" x14ac:dyDescent="0.25">
      <c r="A8765" s="8">
        <v>424959</v>
      </c>
      <c r="B8765" s="8">
        <v>15</v>
      </c>
      <c r="C8765" s="8" t="s">
        <v>948</v>
      </c>
    </row>
    <row r="8766" spans="1:3" x14ac:dyDescent="0.25">
      <c r="A8766" s="8">
        <v>424958</v>
      </c>
      <c r="B8766" s="8">
        <v>15</v>
      </c>
      <c r="C8766" s="9">
        <v>43807.974305555559</v>
      </c>
    </row>
    <row r="8767" spans="1:3" x14ac:dyDescent="0.25">
      <c r="A8767" s="8">
        <v>424957</v>
      </c>
      <c r="B8767" s="8">
        <v>15</v>
      </c>
      <c r="C8767" s="9">
        <v>43807.970833333333</v>
      </c>
    </row>
    <row r="8768" spans="1:3" x14ac:dyDescent="0.25">
      <c r="A8768" s="8">
        <v>424956</v>
      </c>
      <c r="B8768" s="8">
        <v>15</v>
      </c>
      <c r="C8768" s="9">
        <v>43807.967361111114</v>
      </c>
    </row>
    <row r="8769" spans="1:3" x14ac:dyDescent="0.25">
      <c r="A8769" s="8">
        <v>424955</v>
      </c>
      <c r="B8769" s="8">
        <v>15</v>
      </c>
      <c r="C8769" s="9">
        <v>43807.963888888888</v>
      </c>
    </row>
    <row r="8770" spans="1:3" x14ac:dyDescent="0.25">
      <c r="A8770" s="8">
        <v>424954</v>
      </c>
      <c r="B8770" s="8">
        <v>17</v>
      </c>
      <c r="C8770" s="9">
        <v>43807.960416666669</v>
      </c>
    </row>
    <row r="8771" spans="1:3" x14ac:dyDescent="0.25">
      <c r="A8771" s="8">
        <v>424953</v>
      </c>
      <c r="B8771" s="8">
        <v>17</v>
      </c>
      <c r="C8771" s="9">
        <v>43807.956944444442</v>
      </c>
    </row>
    <row r="8772" spans="1:3" x14ac:dyDescent="0.25">
      <c r="A8772" s="8">
        <v>424952</v>
      </c>
      <c r="B8772" s="8">
        <v>17</v>
      </c>
      <c r="C8772" s="9">
        <v>43807.953472222223</v>
      </c>
    </row>
    <row r="8773" spans="1:3" x14ac:dyDescent="0.25">
      <c r="A8773" s="8">
        <v>424951</v>
      </c>
      <c r="B8773" s="8">
        <v>18</v>
      </c>
      <c r="C8773" s="9">
        <v>43807.95</v>
      </c>
    </row>
    <row r="8774" spans="1:3" x14ac:dyDescent="0.25">
      <c r="A8774" s="8">
        <v>424950</v>
      </c>
      <c r="B8774" s="8">
        <v>18</v>
      </c>
      <c r="C8774" s="9">
        <v>43807.946527777778</v>
      </c>
    </row>
    <row r="8775" spans="1:3" x14ac:dyDescent="0.25">
      <c r="A8775" s="8">
        <v>424949</v>
      </c>
      <c r="B8775" s="8">
        <v>18</v>
      </c>
      <c r="C8775" s="9">
        <v>43807.943055555559</v>
      </c>
    </row>
    <row r="8776" spans="1:3" x14ac:dyDescent="0.25">
      <c r="A8776" s="8">
        <v>424948</v>
      </c>
      <c r="B8776" s="8">
        <v>18</v>
      </c>
      <c r="C8776" s="9">
        <v>43807.939583333333</v>
      </c>
    </row>
    <row r="8777" spans="1:3" x14ac:dyDescent="0.25">
      <c r="A8777" s="8">
        <v>424947</v>
      </c>
      <c r="B8777" s="8">
        <v>18</v>
      </c>
      <c r="C8777" s="9">
        <v>43807.936111111114</v>
      </c>
    </row>
    <row r="8778" spans="1:3" x14ac:dyDescent="0.25">
      <c r="A8778" s="8">
        <v>424946</v>
      </c>
      <c r="B8778" s="8">
        <v>20</v>
      </c>
      <c r="C8778" s="9">
        <v>43807.932638888888</v>
      </c>
    </row>
    <row r="8779" spans="1:3" x14ac:dyDescent="0.25">
      <c r="A8779" s="8">
        <v>424945</v>
      </c>
      <c r="B8779" s="8">
        <v>20</v>
      </c>
      <c r="C8779" s="9">
        <v>43807.929166666669</v>
      </c>
    </row>
    <row r="8780" spans="1:3" x14ac:dyDescent="0.25">
      <c r="A8780" s="8">
        <v>424944</v>
      </c>
      <c r="B8780" s="8">
        <v>20</v>
      </c>
      <c r="C8780" s="9">
        <v>43807.925694444442</v>
      </c>
    </row>
    <row r="8781" spans="1:3" x14ac:dyDescent="0.25">
      <c r="A8781" s="8">
        <v>424943</v>
      </c>
      <c r="B8781" s="8">
        <v>20</v>
      </c>
      <c r="C8781" s="9">
        <v>43807.922222222223</v>
      </c>
    </row>
    <row r="8782" spans="1:3" x14ac:dyDescent="0.25">
      <c r="A8782" s="8">
        <v>424942</v>
      </c>
      <c r="B8782" s="8">
        <v>20</v>
      </c>
      <c r="C8782" s="9">
        <v>43807.918749999997</v>
      </c>
    </row>
    <row r="8783" spans="1:3" x14ac:dyDescent="0.25">
      <c r="A8783" s="8">
        <v>424941</v>
      </c>
      <c r="B8783" s="8">
        <v>20</v>
      </c>
      <c r="C8783" s="9">
        <v>43807.915277777778</v>
      </c>
    </row>
    <row r="8784" spans="1:3" x14ac:dyDescent="0.25">
      <c r="A8784" s="8">
        <v>424940</v>
      </c>
      <c r="B8784" s="8">
        <v>20</v>
      </c>
      <c r="C8784" s="9">
        <v>43807.911805555559</v>
      </c>
    </row>
    <row r="8785" spans="1:3" x14ac:dyDescent="0.25">
      <c r="A8785" s="8">
        <v>424939</v>
      </c>
      <c r="B8785" s="8">
        <v>20</v>
      </c>
      <c r="C8785" s="9">
        <v>43807.908333333333</v>
      </c>
    </row>
    <row r="8786" spans="1:3" x14ac:dyDescent="0.25">
      <c r="A8786" s="8">
        <v>424938</v>
      </c>
      <c r="B8786" s="8">
        <v>20</v>
      </c>
      <c r="C8786" s="9">
        <v>43807.904861111114</v>
      </c>
    </row>
    <row r="8787" spans="1:3" x14ac:dyDescent="0.25">
      <c r="A8787" s="8">
        <v>424937</v>
      </c>
      <c r="B8787" s="8">
        <v>20</v>
      </c>
      <c r="C8787" s="9">
        <v>43807.901388888888</v>
      </c>
    </row>
    <row r="8788" spans="1:3" x14ac:dyDescent="0.25">
      <c r="A8788" s="8">
        <v>424936</v>
      </c>
      <c r="B8788" s="8">
        <v>20</v>
      </c>
      <c r="C8788" s="9">
        <v>43807.897916666669</v>
      </c>
    </row>
    <row r="8789" spans="1:3" x14ac:dyDescent="0.25">
      <c r="A8789" s="8">
        <v>424935</v>
      </c>
      <c r="B8789" s="8">
        <v>18</v>
      </c>
      <c r="C8789" s="9">
        <v>43807.894444444442</v>
      </c>
    </row>
    <row r="8790" spans="1:3" x14ac:dyDescent="0.25">
      <c r="A8790" s="8">
        <v>424934</v>
      </c>
      <c r="B8790" s="8">
        <v>18</v>
      </c>
      <c r="C8790" s="9">
        <v>43807.890972222223</v>
      </c>
    </row>
    <row r="8791" spans="1:3" x14ac:dyDescent="0.25">
      <c r="A8791" s="8">
        <v>424933</v>
      </c>
      <c r="B8791" s="8">
        <v>18</v>
      </c>
      <c r="C8791" s="9">
        <v>43807.887499999997</v>
      </c>
    </row>
    <row r="8792" spans="1:3" x14ac:dyDescent="0.25">
      <c r="A8792" s="8">
        <v>424932</v>
      </c>
      <c r="B8792" s="8">
        <v>18</v>
      </c>
      <c r="C8792" s="9">
        <v>43807.884027777778</v>
      </c>
    </row>
    <row r="8793" spans="1:3" x14ac:dyDescent="0.25">
      <c r="A8793" s="8">
        <v>424931</v>
      </c>
      <c r="B8793" s="8">
        <v>18</v>
      </c>
      <c r="C8793" s="9">
        <v>43807.880555555559</v>
      </c>
    </row>
    <row r="8794" spans="1:3" x14ac:dyDescent="0.25">
      <c r="A8794" s="8">
        <v>424930</v>
      </c>
      <c r="B8794" s="8">
        <v>18</v>
      </c>
      <c r="C8794" s="9">
        <v>43807.877083333333</v>
      </c>
    </row>
    <row r="8795" spans="1:3" x14ac:dyDescent="0.25">
      <c r="A8795" s="8">
        <v>424929</v>
      </c>
      <c r="B8795" s="8">
        <v>20</v>
      </c>
      <c r="C8795" s="9">
        <v>43807.873611111114</v>
      </c>
    </row>
    <row r="8796" spans="1:3" x14ac:dyDescent="0.25">
      <c r="A8796" s="8">
        <v>424928</v>
      </c>
      <c r="B8796" s="8">
        <v>20</v>
      </c>
      <c r="C8796" s="9">
        <v>43807.870138888888</v>
      </c>
    </row>
    <row r="8797" spans="1:3" x14ac:dyDescent="0.25">
      <c r="A8797" s="8">
        <v>424927</v>
      </c>
      <c r="B8797" s="8">
        <v>20</v>
      </c>
      <c r="C8797" s="9">
        <v>43807.866666666669</v>
      </c>
    </row>
    <row r="8798" spans="1:3" x14ac:dyDescent="0.25">
      <c r="A8798" s="8">
        <v>424926</v>
      </c>
      <c r="B8798" s="8">
        <v>20</v>
      </c>
      <c r="C8798" s="9">
        <v>43807.863194444442</v>
      </c>
    </row>
    <row r="8799" spans="1:3" x14ac:dyDescent="0.25">
      <c r="A8799" s="8">
        <v>424925</v>
      </c>
      <c r="B8799" s="8">
        <v>22</v>
      </c>
      <c r="C8799" s="9">
        <v>43807.859722222223</v>
      </c>
    </row>
    <row r="8800" spans="1:3" x14ac:dyDescent="0.25">
      <c r="A8800" s="8">
        <v>424924</v>
      </c>
      <c r="B8800" s="8">
        <v>22</v>
      </c>
      <c r="C8800" s="9">
        <v>43807.856249999997</v>
      </c>
    </row>
    <row r="8801" spans="1:3" x14ac:dyDescent="0.25">
      <c r="A8801" s="8">
        <v>424923</v>
      </c>
      <c r="B8801" s="8">
        <v>22</v>
      </c>
      <c r="C8801" s="9">
        <v>43807.852777777778</v>
      </c>
    </row>
    <row r="8802" spans="1:3" x14ac:dyDescent="0.25">
      <c r="A8802" s="8">
        <v>424922</v>
      </c>
      <c r="B8802" s="8">
        <v>22</v>
      </c>
      <c r="C8802" s="8" t="s">
        <v>949</v>
      </c>
    </row>
    <row r="8803" spans="1:3" x14ac:dyDescent="0.25">
      <c r="A8803" s="8">
        <v>424921</v>
      </c>
      <c r="B8803" s="8">
        <v>22</v>
      </c>
      <c r="C8803" s="8" t="s">
        <v>950</v>
      </c>
    </row>
    <row r="8804" spans="1:3" x14ac:dyDescent="0.25">
      <c r="A8804" s="8">
        <v>424920</v>
      </c>
      <c r="B8804" s="8">
        <v>24</v>
      </c>
      <c r="C8804" s="8" t="s">
        <v>951</v>
      </c>
    </row>
    <row r="8805" spans="1:3" x14ac:dyDescent="0.25">
      <c r="A8805" s="8">
        <v>424919</v>
      </c>
      <c r="B8805" s="8">
        <v>24</v>
      </c>
      <c r="C8805" s="9">
        <v>43807.838877314818</v>
      </c>
    </row>
    <row r="8806" spans="1:3" x14ac:dyDescent="0.25">
      <c r="A8806" s="8">
        <v>424918</v>
      </c>
      <c r="B8806" s="8">
        <v>26</v>
      </c>
      <c r="C8806" s="9">
        <v>43807.835405092592</v>
      </c>
    </row>
    <row r="8807" spans="1:3" x14ac:dyDescent="0.25">
      <c r="A8807" s="8">
        <v>424917</v>
      </c>
      <c r="B8807" s="8">
        <v>26</v>
      </c>
      <c r="C8807" s="9">
        <v>43807.831932870373</v>
      </c>
    </row>
    <row r="8808" spans="1:3" x14ac:dyDescent="0.25">
      <c r="A8808" s="8">
        <v>424916</v>
      </c>
      <c r="B8808" s="8">
        <v>27</v>
      </c>
      <c r="C8808" s="9">
        <v>43807.828460648147</v>
      </c>
    </row>
    <row r="8809" spans="1:3" x14ac:dyDescent="0.25">
      <c r="A8809" s="8">
        <v>424915</v>
      </c>
      <c r="B8809" s="8">
        <v>29</v>
      </c>
      <c r="C8809" s="9">
        <v>43807.824988425928</v>
      </c>
    </row>
    <row r="8810" spans="1:3" x14ac:dyDescent="0.25">
      <c r="A8810" s="8">
        <v>424914</v>
      </c>
      <c r="B8810" s="8">
        <v>31</v>
      </c>
      <c r="C8810" s="9">
        <v>43807.821516203701</v>
      </c>
    </row>
    <row r="8811" spans="1:3" x14ac:dyDescent="0.25">
      <c r="A8811" s="8">
        <v>424913</v>
      </c>
      <c r="B8811" s="8">
        <v>33</v>
      </c>
      <c r="C8811" s="9">
        <v>43807.818043981482</v>
      </c>
    </row>
    <row r="8812" spans="1:3" x14ac:dyDescent="0.25">
      <c r="A8812" s="8">
        <v>424912</v>
      </c>
      <c r="B8812" s="8">
        <v>35</v>
      </c>
      <c r="C8812" s="9">
        <v>43807.814571759256</v>
      </c>
    </row>
    <row r="8813" spans="1:3" x14ac:dyDescent="0.25">
      <c r="A8813" s="8">
        <v>424911</v>
      </c>
      <c r="B8813" s="8">
        <v>36</v>
      </c>
      <c r="C8813" s="9">
        <v>43807.811099537037</v>
      </c>
    </row>
    <row r="8814" spans="1:3" x14ac:dyDescent="0.25">
      <c r="A8814" s="8">
        <v>424910</v>
      </c>
      <c r="B8814" s="8">
        <v>36</v>
      </c>
      <c r="C8814" s="9">
        <v>43807.807627314818</v>
      </c>
    </row>
    <row r="8815" spans="1:3" x14ac:dyDescent="0.25">
      <c r="A8815" s="8">
        <v>424909</v>
      </c>
      <c r="B8815" s="8">
        <v>38</v>
      </c>
      <c r="C8815" s="9">
        <v>43807.804155092592</v>
      </c>
    </row>
    <row r="8816" spans="1:3" x14ac:dyDescent="0.25">
      <c r="A8816" s="8">
        <v>424908</v>
      </c>
      <c r="B8816" s="8">
        <v>38</v>
      </c>
      <c r="C8816" s="9">
        <v>43807.800682870373</v>
      </c>
    </row>
    <row r="8817" spans="1:3" x14ac:dyDescent="0.25">
      <c r="A8817" s="8">
        <v>424907</v>
      </c>
      <c r="B8817" s="8">
        <v>38</v>
      </c>
      <c r="C8817" s="9">
        <v>43807.797210648147</v>
      </c>
    </row>
    <row r="8818" spans="1:3" x14ac:dyDescent="0.25">
      <c r="A8818" s="8">
        <v>424906</v>
      </c>
      <c r="B8818" s="8">
        <v>40</v>
      </c>
      <c r="C8818" s="9">
        <v>43807.793738425928</v>
      </c>
    </row>
    <row r="8819" spans="1:3" x14ac:dyDescent="0.25">
      <c r="A8819" s="8">
        <v>424905</v>
      </c>
      <c r="B8819" s="8">
        <v>40</v>
      </c>
      <c r="C8819" s="9">
        <v>43807.790266203701</v>
      </c>
    </row>
    <row r="8820" spans="1:3" x14ac:dyDescent="0.25">
      <c r="A8820" s="8">
        <v>424904</v>
      </c>
      <c r="B8820" s="8">
        <v>40</v>
      </c>
      <c r="C8820" s="9">
        <v>43807.786793981482</v>
      </c>
    </row>
    <row r="8821" spans="1:3" x14ac:dyDescent="0.25">
      <c r="A8821" s="8">
        <v>424903</v>
      </c>
      <c r="B8821" s="8">
        <v>40</v>
      </c>
      <c r="C8821" s="9">
        <v>43807.783321759256</v>
      </c>
    </row>
    <row r="8822" spans="1:3" x14ac:dyDescent="0.25">
      <c r="A8822" s="8">
        <v>424902</v>
      </c>
      <c r="B8822" s="8">
        <v>40</v>
      </c>
      <c r="C8822" s="9">
        <v>43807.779849537037</v>
      </c>
    </row>
    <row r="8823" spans="1:3" x14ac:dyDescent="0.25">
      <c r="A8823" s="8">
        <v>424901</v>
      </c>
      <c r="B8823" s="8">
        <v>40</v>
      </c>
      <c r="C8823" s="9">
        <v>43807.776377314818</v>
      </c>
    </row>
    <row r="8824" spans="1:3" x14ac:dyDescent="0.25">
      <c r="A8824" s="8">
        <v>424900</v>
      </c>
      <c r="B8824" s="8">
        <v>40</v>
      </c>
      <c r="C8824" s="9">
        <v>43807.772905092592</v>
      </c>
    </row>
    <row r="8825" spans="1:3" x14ac:dyDescent="0.25">
      <c r="A8825" s="8">
        <v>424899</v>
      </c>
      <c r="B8825" s="8">
        <v>40</v>
      </c>
      <c r="C8825" s="9">
        <v>43807.769432870373</v>
      </c>
    </row>
    <row r="8826" spans="1:3" x14ac:dyDescent="0.25">
      <c r="A8826" s="8">
        <v>424898</v>
      </c>
      <c r="B8826" s="8">
        <v>40</v>
      </c>
      <c r="C8826" s="9">
        <v>43807.765960648147</v>
      </c>
    </row>
    <row r="8827" spans="1:3" x14ac:dyDescent="0.25">
      <c r="A8827" s="8">
        <v>424897</v>
      </c>
      <c r="B8827" s="8">
        <v>40</v>
      </c>
      <c r="C8827" s="9">
        <v>43807.762488425928</v>
      </c>
    </row>
    <row r="8828" spans="1:3" x14ac:dyDescent="0.25">
      <c r="A8828" s="8">
        <v>424896</v>
      </c>
      <c r="B8828" s="8">
        <v>40</v>
      </c>
      <c r="C8828" s="9">
        <v>43807.759016203701</v>
      </c>
    </row>
    <row r="8829" spans="1:3" x14ac:dyDescent="0.25">
      <c r="A8829" s="8">
        <v>424895</v>
      </c>
      <c r="B8829" s="8">
        <v>40</v>
      </c>
      <c r="C8829" s="9">
        <v>43807.755543981482</v>
      </c>
    </row>
    <row r="8830" spans="1:3" x14ac:dyDescent="0.25">
      <c r="A8830" s="8">
        <v>424894</v>
      </c>
      <c r="B8830" s="8">
        <v>38</v>
      </c>
      <c r="C8830" s="9">
        <v>43807.752071759256</v>
      </c>
    </row>
    <row r="8831" spans="1:3" x14ac:dyDescent="0.25">
      <c r="A8831" s="8">
        <v>424893</v>
      </c>
      <c r="B8831" s="8">
        <v>38</v>
      </c>
      <c r="C8831" s="9">
        <v>43807.748599537037</v>
      </c>
    </row>
    <row r="8832" spans="1:3" x14ac:dyDescent="0.25">
      <c r="A8832" s="8">
        <v>424892</v>
      </c>
      <c r="B8832" s="8">
        <v>38</v>
      </c>
      <c r="C8832" s="9">
        <v>43807.745127314818</v>
      </c>
    </row>
    <row r="8833" spans="1:3" x14ac:dyDescent="0.25">
      <c r="A8833" s="8">
        <v>424891</v>
      </c>
      <c r="B8833" s="8">
        <v>38</v>
      </c>
      <c r="C8833" s="9">
        <v>43807.741655092592</v>
      </c>
    </row>
    <row r="8834" spans="1:3" x14ac:dyDescent="0.25">
      <c r="A8834" s="8">
        <v>424890</v>
      </c>
      <c r="B8834" s="8">
        <v>38</v>
      </c>
      <c r="C8834" s="9">
        <v>43807.738182870373</v>
      </c>
    </row>
    <row r="8835" spans="1:3" x14ac:dyDescent="0.25">
      <c r="A8835" s="8">
        <v>424889</v>
      </c>
      <c r="B8835" s="8">
        <v>36</v>
      </c>
      <c r="C8835" s="9">
        <v>43807.734710648147</v>
      </c>
    </row>
    <row r="8836" spans="1:3" x14ac:dyDescent="0.25">
      <c r="A8836" s="8">
        <v>424888</v>
      </c>
      <c r="B8836" s="8">
        <v>36</v>
      </c>
      <c r="C8836" s="9">
        <v>43807.731238425928</v>
      </c>
    </row>
    <row r="8837" spans="1:3" x14ac:dyDescent="0.25">
      <c r="A8837" s="8">
        <v>424887</v>
      </c>
      <c r="B8837" s="8">
        <v>36</v>
      </c>
      <c r="C8837" s="9">
        <v>43807.727766203701</v>
      </c>
    </row>
    <row r="8838" spans="1:3" x14ac:dyDescent="0.25">
      <c r="A8838" s="8">
        <v>424886</v>
      </c>
      <c r="B8838" s="8">
        <v>36</v>
      </c>
      <c r="C8838" s="9">
        <v>43807.724293981482</v>
      </c>
    </row>
    <row r="8839" spans="1:3" x14ac:dyDescent="0.25">
      <c r="A8839" s="8">
        <v>424885</v>
      </c>
      <c r="B8839" s="8">
        <v>36</v>
      </c>
      <c r="C8839" s="9">
        <v>43807.720821759256</v>
      </c>
    </row>
    <row r="8840" spans="1:3" x14ac:dyDescent="0.25">
      <c r="A8840" s="8">
        <v>424884</v>
      </c>
      <c r="B8840" s="8">
        <v>36</v>
      </c>
      <c r="C8840" s="9">
        <v>43807.717349537037</v>
      </c>
    </row>
    <row r="8841" spans="1:3" x14ac:dyDescent="0.25">
      <c r="A8841" s="8">
        <v>424883</v>
      </c>
      <c r="B8841" s="8">
        <v>36</v>
      </c>
      <c r="C8841" s="9">
        <v>43807.713877314818</v>
      </c>
    </row>
    <row r="8842" spans="1:3" x14ac:dyDescent="0.25">
      <c r="A8842" s="8">
        <v>424882</v>
      </c>
      <c r="B8842" s="8">
        <v>36</v>
      </c>
      <c r="C8842" s="9">
        <v>43807.710405092592</v>
      </c>
    </row>
    <row r="8843" spans="1:3" x14ac:dyDescent="0.25">
      <c r="A8843" s="8">
        <v>424881</v>
      </c>
      <c r="B8843" s="8">
        <v>36</v>
      </c>
      <c r="C8843" s="9">
        <v>43807.706932870373</v>
      </c>
    </row>
    <row r="8844" spans="1:3" x14ac:dyDescent="0.25">
      <c r="A8844" s="8">
        <v>424880</v>
      </c>
      <c r="B8844" s="8">
        <v>36</v>
      </c>
      <c r="C8844" s="9">
        <v>43807.703460648147</v>
      </c>
    </row>
    <row r="8845" spans="1:3" x14ac:dyDescent="0.25">
      <c r="A8845" s="8">
        <v>424879</v>
      </c>
      <c r="B8845" s="8">
        <v>36</v>
      </c>
      <c r="C8845" s="9">
        <v>43807.699988425928</v>
      </c>
    </row>
    <row r="8846" spans="1:3" x14ac:dyDescent="0.25">
      <c r="A8846" s="8">
        <v>424878</v>
      </c>
      <c r="B8846" s="8">
        <v>36</v>
      </c>
      <c r="C8846" s="8" t="s">
        <v>952</v>
      </c>
    </row>
    <row r="8847" spans="1:3" x14ac:dyDescent="0.25">
      <c r="A8847" s="8">
        <v>424877</v>
      </c>
      <c r="B8847" s="8">
        <v>36</v>
      </c>
      <c r="C8847" s="8" t="s">
        <v>953</v>
      </c>
    </row>
    <row r="8848" spans="1:3" x14ac:dyDescent="0.25">
      <c r="A8848" s="8">
        <v>424876</v>
      </c>
      <c r="B8848" s="8">
        <v>36</v>
      </c>
      <c r="C8848" s="8" t="s">
        <v>954</v>
      </c>
    </row>
    <row r="8849" spans="1:3" x14ac:dyDescent="0.25">
      <c r="A8849" s="8">
        <v>424875</v>
      </c>
      <c r="B8849" s="8">
        <v>36</v>
      </c>
      <c r="C8849" s="8" t="s">
        <v>955</v>
      </c>
    </row>
    <row r="8850" spans="1:3" x14ac:dyDescent="0.25">
      <c r="A8850" s="8">
        <v>424874</v>
      </c>
      <c r="B8850" s="8">
        <v>36</v>
      </c>
      <c r="C8850" s="9">
        <v>43807.682615740741</v>
      </c>
    </row>
    <row r="8851" spans="1:3" x14ac:dyDescent="0.25">
      <c r="A8851" s="8">
        <v>424873</v>
      </c>
      <c r="B8851" s="8">
        <v>36</v>
      </c>
      <c r="C8851" s="8" t="s">
        <v>956</v>
      </c>
    </row>
    <row r="8852" spans="1:3" x14ac:dyDescent="0.25">
      <c r="A8852" s="8">
        <v>424872</v>
      </c>
      <c r="B8852" s="8">
        <v>36</v>
      </c>
      <c r="C8852" s="9">
        <v>43807.675671296296</v>
      </c>
    </row>
    <row r="8853" spans="1:3" x14ac:dyDescent="0.25">
      <c r="A8853" s="8">
        <v>424871</v>
      </c>
      <c r="B8853" s="8">
        <v>36</v>
      </c>
      <c r="C8853" s="9">
        <v>43807.672199074077</v>
      </c>
    </row>
    <row r="8854" spans="1:3" x14ac:dyDescent="0.25">
      <c r="A8854" s="8">
        <v>424870</v>
      </c>
      <c r="B8854" s="8">
        <v>36</v>
      </c>
      <c r="C8854" s="9">
        <v>43807.668726851851</v>
      </c>
    </row>
    <row r="8855" spans="1:3" x14ac:dyDescent="0.25">
      <c r="A8855" s="8">
        <v>424869</v>
      </c>
      <c r="B8855" s="8">
        <v>36</v>
      </c>
      <c r="C8855" s="9">
        <v>43807.665254629632</v>
      </c>
    </row>
    <row r="8856" spans="1:3" x14ac:dyDescent="0.25">
      <c r="A8856" s="8">
        <v>424868</v>
      </c>
      <c r="B8856" s="8">
        <v>38</v>
      </c>
      <c r="C8856" s="9">
        <v>43807.661782407406</v>
      </c>
    </row>
    <row r="8857" spans="1:3" x14ac:dyDescent="0.25">
      <c r="A8857" s="8">
        <v>424867</v>
      </c>
      <c r="B8857" s="8">
        <v>38</v>
      </c>
      <c r="C8857" s="9">
        <v>43807.658310185187</v>
      </c>
    </row>
    <row r="8858" spans="1:3" x14ac:dyDescent="0.25">
      <c r="A8858" s="8">
        <v>424866</v>
      </c>
      <c r="B8858" s="8">
        <v>38</v>
      </c>
      <c r="C8858" s="9">
        <v>43807.65483796296</v>
      </c>
    </row>
    <row r="8859" spans="1:3" x14ac:dyDescent="0.25">
      <c r="A8859" s="8">
        <v>424865</v>
      </c>
      <c r="B8859" s="8">
        <v>40</v>
      </c>
      <c r="C8859" s="9">
        <v>43807.651365740741</v>
      </c>
    </row>
    <row r="8860" spans="1:3" x14ac:dyDescent="0.25">
      <c r="A8860" s="8">
        <v>424864</v>
      </c>
      <c r="B8860" s="8">
        <v>40</v>
      </c>
      <c r="C8860" s="9">
        <v>43807.647893518515</v>
      </c>
    </row>
    <row r="8861" spans="1:3" x14ac:dyDescent="0.25">
      <c r="A8861" s="8">
        <v>424863</v>
      </c>
      <c r="B8861" s="8">
        <v>38</v>
      </c>
      <c r="C8861" s="9">
        <v>43807.644421296296</v>
      </c>
    </row>
    <row r="8862" spans="1:3" x14ac:dyDescent="0.25">
      <c r="A8862" s="8">
        <v>424862</v>
      </c>
      <c r="B8862" s="8">
        <v>38</v>
      </c>
      <c r="C8862" s="9">
        <v>43807.640949074077</v>
      </c>
    </row>
    <row r="8863" spans="1:3" x14ac:dyDescent="0.25">
      <c r="A8863" s="8">
        <v>424861</v>
      </c>
      <c r="B8863" s="8">
        <v>38</v>
      </c>
      <c r="C8863" s="9">
        <v>43807.637476851851</v>
      </c>
    </row>
    <row r="8864" spans="1:3" x14ac:dyDescent="0.25">
      <c r="A8864" s="8">
        <v>424860</v>
      </c>
      <c r="B8864" s="8">
        <v>38</v>
      </c>
      <c r="C8864" s="9">
        <v>43807.634004629632</v>
      </c>
    </row>
    <row r="8865" spans="1:3" x14ac:dyDescent="0.25">
      <c r="A8865" s="8">
        <v>424859</v>
      </c>
      <c r="B8865" s="8">
        <v>38</v>
      </c>
      <c r="C8865" s="9">
        <v>43807.630532407406</v>
      </c>
    </row>
    <row r="8866" spans="1:3" x14ac:dyDescent="0.25">
      <c r="A8866" s="8">
        <v>424858</v>
      </c>
      <c r="B8866" s="8">
        <v>38</v>
      </c>
      <c r="C8866" s="9">
        <v>43807.627060185187</v>
      </c>
    </row>
    <row r="8867" spans="1:3" x14ac:dyDescent="0.25">
      <c r="A8867" s="8">
        <v>424857</v>
      </c>
      <c r="B8867" s="8">
        <v>38</v>
      </c>
      <c r="C8867" s="9">
        <v>43807.62358796296</v>
      </c>
    </row>
    <row r="8868" spans="1:3" x14ac:dyDescent="0.25">
      <c r="A8868" s="8">
        <v>424856</v>
      </c>
      <c r="B8868" s="8">
        <v>38</v>
      </c>
      <c r="C8868" s="9">
        <v>43807.620115740741</v>
      </c>
    </row>
    <row r="8869" spans="1:3" x14ac:dyDescent="0.25">
      <c r="A8869" s="8">
        <v>424855</v>
      </c>
      <c r="B8869" s="8">
        <v>38</v>
      </c>
      <c r="C8869" s="9">
        <v>43807.616643518515</v>
      </c>
    </row>
    <row r="8870" spans="1:3" x14ac:dyDescent="0.25">
      <c r="A8870" s="8">
        <v>424854</v>
      </c>
      <c r="B8870" s="8">
        <v>38</v>
      </c>
      <c r="C8870" s="9">
        <v>43807.613171296296</v>
      </c>
    </row>
    <row r="8871" spans="1:3" x14ac:dyDescent="0.25">
      <c r="A8871" s="8">
        <v>424853</v>
      </c>
      <c r="B8871" s="8">
        <v>36</v>
      </c>
      <c r="C8871" s="9">
        <v>43807.609699074077</v>
      </c>
    </row>
    <row r="8872" spans="1:3" x14ac:dyDescent="0.25">
      <c r="A8872" s="8">
        <v>424852</v>
      </c>
      <c r="B8872" s="8">
        <v>36</v>
      </c>
      <c r="C8872" s="9">
        <v>43807.606226851851</v>
      </c>
    </row>
    <row r="8873" spans="1:3" x14ac:dyDescent="0.25">
      <c r="A8873" s="8">
        <v>424851</v>
      </c>
      <c r="B8873" s="8">
        <v>35</v>
      </c>
      <c r="C8873" s="9">
        <v>43807.602754629632</v>
      </c>
    </row>
    <row r="8874" spans="1:3" x14ac:dyDescent="0.25">
      <c r="A8874" s="8">
        <v>424850</v>
      </c>
      <c r="B8874" s="8">
        <v>35</v>
      </c>
      <c r="C8874" s="9">
        <v>43807.599282407406</v>
      </c>
    </row>
    <row r="8875" spans="1:3" x14ac:dyDescent="0.25">
      <c r="A8875" s="8">
        <v>424849</v>
      </c>
      <c r="B8875" s="8">
        <v>35</v>
      </c>
      <c r="C8875" s="9">
        <v>43807.595810185187</v>
      </c>
    </row>
    <row r="8876" spans="1:3" x14ac:dyDescent="0.25">
      <c r="A8876" s="8">
        <v>424848</v>
      </c>
      <c r="B8876" s="8">
        <v>35</v>
      </c>
      <c r="C8876" s="9">
        <v>43807.59233796296</v>
      </c>
    </row>
    <row r="8877" spans="1:3" x14ac:dyDescent="0.25">
      <c r="A8877" s="8">
        <v>424847</v>
      </c>
      <c r="B8877" s="8">
        <v>35</v>
      </c>
      <c r="C8877" s="9">
        <v>43807.588865740741</v>
      </c>
    </row>
    <row r="8878" spans="1:3" x14ac:dyDescent="0.25">
      <c r="A8878" s="8">
        <v>424846</v>
      </c>
      <c r="B8878" s="8">
        <v>33</v>
      </c>
      <c r="C8878" s="9">
        <v>43807.585393518515</v>
      </c>
    </row>
    <row r="8879" spans="1:3" x14ac:dyDescent="0.25">
      <c r="A8879" s="8">
        <v>424845</v>
      </c>
      <c r="B8879" s="8">
        <v>31</v>
      </c>
      <c r="C8879" s="9">
        <v>43807.581921296296</v>
      </c>
    </row>
    <row r="8880" spans="1:3" x14ac:dyDescent="0.25">
      <c r="A8880" s="8">
        <v>424844</v>
      </c>
      <c r="B8880" s="8">
        <v>29</v>
      </c>
      <c r="C8880" s="9">
        <v>43807.578449074077</v>
      </c>
    </row>
    <row r="8881" spans="1:3" x14ac:dyDescent="0.25">
      <c r="A8881" s="8">
        <v>424843</v>
      </c>
      <c r="B8881" s="8">
        <v>27</v>
      </c>
      <c r="C8881" s="9">
        <v>43807.574976851851</v>
      </c>
    </row>
    <row r="8882" spans="1:3" x14ac:dyDescent="0.25">
      <c r="A8882" s="8">
        <v>424842</v>
      </c>
      <c r="B8882" s="8">
        <v>27</v>
      </c>
      <c r="C8882" s="9">
        <v>43807.571504629632</v>
      </c>
    </row>
    <row r="8883" spans="1:3" x14ac:dyDescent="0.25">
      <c r="A8883" s="8">
        <v>424841</v>
      </c>
      <c r="B8883" s="8">
        <v>26</v>
      </c>
      <c r="C8883" s="9">
        <v>43807.568032407406</v>
      </c>
    </row>
    <row r="8884" spans="1:3" x14ac:dyDescent="0.25">
      <c r="A8884" s="8">
        <v>424840</v>
      </c>
      <c r="B8884" s="8">
        <v>26</v>
      </c>
      <c r="C8884" s="9">
        <v>43807.564560185187</v>
      </c>
    </row>
    <row r="8885" spans="1:3" x14ac:dyDescent="0.25">
      <c r="A8885" s="8">
        <v>424839</v>
      </c>
      <c r="B8885" s="8">
        <v>26</v>
      </c>
      <c r="C8885" s="9">
        <v>43807.56108796296</v>
      </c>
    </row>
    <row r="8886" spans="1:3" x14ac:dyDescent="0.25">
      <c r="A8886" s="8">
        <v>424838</v>
      </c>
      <c r="B8886" s="8">
        <v>24</v>
      </c>
      <c r="C8886" s="9">
        <v>43807.557615740741</v>
      </c>
    </row>
    <row r="8887" spans="1:3" x14ac:dyDescent="0.25">
      <c r="A8887" s="8">
        <v>424837</v>
      </c>
      <c r="B8887" s="8">
        <v>24</v>
      </c>
      <c r="C8887" s="9">
        <v>43807.554143518515</v>
      </c>
    </row>
    <row r="8888" spans="1:3" x14ac:dyDescent="0.25">
      <c r="A8888" s="8">
        <v>424836</v>
      </c>
      <c r="B8888" s="8">
        <v>24</v>
      </c>
      <c r="C8888" s="9">
        <v>43807.550671296296</v>
      </c>
    </row>
    <row r="8889" spans="1:3" x14ac:dyDescent="0.25">
      <c r="A8889" s="8">
        <v>424835</v>
      </c>
      <c r="B8889" s="8">
        <v>24</v>
      </c>
      <c r="C8889" s="9">
        <v>43807.547199074077</v>
      </c>
    </row>
    <row r="8890" spans="1:3" x14ac:dyDescent="0.25">
      <c r="A8890" s="8">
        <v>424834</v>
      </c>
      <c r="B8890" s="8">
        <v>22</v>
      </c>
      <c r="C8890" s="9">
        <v>43807.543726851851</v>
      </c>
    </row>
    <row r="8891" spans="1:3" x14ac:dyDescent="0.25">
      <c r="A8891" s="8">
        <v>424833</v>
      </c>
      <c r="B8891" s="8">
        <v>22</v>
      </c>
      <c r="C8891" s="9">
        <v>43807.540254629632</v>
      </c>
    </row>
    <row r="8892" spans="1:3" x14ac:dyDescent="0.25">
      <c r="A8892" s="8">
        <v>424832</v>
      </c>
      <c r="B8892" s="8">
        <v>22</v>
      </c>
      <c r="C8892" s="8" t="s">
        <v>957</v>
      </c>
    </row>
    <row r="8893" spans="1:3" x14ac:dyDescent="0.25">
      <c r="A8893" s="8">
        <v>424831</v>
      </c>
      <c r="B8893" s="8">
        <v>20</v>
      </c>
      <c r="C8893" s="9">
        <v>43807.533310185187</v>
      </c>
    </row>
    <row r="8894" spans="1:3" x14ac:dyDescent="0.25">
      <c r="A8894" s="8">
        <v>424830</v>
      </c>
      <c r="B8894" s="8">
        <v>20</v>
      </c>
      <c r="C8894" s="8" t="s">
        <v>958</v>
      </c>
    </row>
    <row r="8895" spans="1:3" x14ac:dyDescent="0.25">
      <c r="A8895" s="8">
        <v>424829</v>
      </c>
      <c r="B8895" s="8">
        <v>18</v>
      </c>
      <c r="C8895" s="8" t="s">
        <v>959</v>
      </c>
    </row>
    <row r="8896" spans="1:3" x14ac:dyDescent="0.25">
      <c r="A8896" s="8">
        <v>424828</v>
      </c>
      <c r="B8896" s="8">
        <v>18</v>
      </c>
      <c r="C8896" s="8" t="s">
        <v>960</v>
      </c>
    </row>
    <row r="8897" spans="1:3" x14ac:dyDescent="0.25">
      <c r="A8897" s="8">
        <v>424827</v>
      </c>
      <c r="B8897" s="8">
        <v>17</v>
      </c>
      <c r="C8897" s="8" t="s">
        <v>961</v>
      </c>
    </row>
    <row r="8898" spans="1:3" x14ac:dyDescent="0.25">
      <c r="A8898" s="8">
        <v>424826</v>
      </c>
      <c r="B8898" s="8">
        <v>17</v>
      </c>
      <c r="C8898" s="9">
        <v>43807.5159375</v>
      </c>
    </row>
    <row r="8899" spans="1:3" x14ac:dyDescent="0.25">
      <c r="A8899" s="8">
        <v>424825</v>
      </c>
      <c r="B8899" s="8">
        <v>15</v>
      </c>
      <c r="C8899" s="9">
        <v>43807.512465277781</v>
      </c>
    </row>
    <row r="8900" spans="1:3" x14ac:dyDescent="0.25">
      <c r="A8900" s="8">
        <v>424824</v>
      </c>
      <c r="B8900" s="8">
        <v>13</v>
      </c>
      <c r="C8900" s="9">
        <v>43807.508993055555</v>
      </c>
    </row>
    <row r="8901" spans="1:3" x14ac:dyDescent="0.25">
      <c r="A8901" s="8">
        <v>424823</v>
      </c>
      <c r="B8901" s="8">
        <v>13</v>
      </c>
      <c r="C8901" s="9">
        <v>43807.505520833336</v>
      </c>
    </row>
    <row r="8902" spans="1:3" x14ac:dyDescent="0.25">
      <c r="A8902" s="8">
        <v>424822</v>
      </c>
      <c r="B8902" s="8">
        <v>11</v>
      </c>
      <c r="C8902" s="9">
        <v>43807.50204861111</v>
      </c>
    </row>
    <row r="8903" spans="1:3" x14ac:dyDescent="0.25">
      <c r="A8903" s="8">
        <v>424821</v>
      </c>
      <c r="B8903" s="8">
        <v>11</v>
      </c>
      <c r="C8903" s="9">
        <v>43807.498576388891</v>
      </c>
    </row>
    <row r="8904" spans="1:3" x14ac:dyDescent="0.25">
      <c r="A8904" s="8">
        <v>424820</v>
      </c>
      <c r="B8904" s="8">
        <v>11</v>
      </c>
      <c r="C8904" s="9">
        <v>43807.495104166665</v>
      </c>
    </row>
    <row r="8905" spans="1:3" x14ac:dyDescent="0.25">
      <c r="A8905" s="8">
        <v>424819</v>
      </c>
      <c r="B8905" s="8">
        <v>11</v>
      </c>
      <c r="C8905" s="9">
        <v>43807.491643518515</v>
      </c>
    </row>
    <row r="8906" spans="1:3" x14ac:dyDescent="0.25">
      <c r="A8906" s="8">
        <v>424818</v>
      </c>
      <c r="B8906" s="8">
        <v>11</v>
      </c>
      <c r="C8906" s="9">
        <v>43807.488171296296</v>
      </c>
    </row>
    <row r="8907" spans="1:3" x14ac:dyDescent="0.25">
      <c r="A8907" s="8">
        <v>424817</v>
      </c>
      <c r="B8907" s="8">
        <v>9</v>
      </c>
      <c r="C8907" s="8" t="s">
        <v>962</v>
      </c>
    </row>
    <row r="8908" spans="1:3" x14ac:dyDescent="0.25">
      <c r="A8908" s="8">
        <v>424816</v>
      </c>
      <c r="B8908" s="8">
        <v>9</v>
      </c>
      <c r="C8908" s="9">
        <v>43807.481215277781</v>
      </c>
    </row>
    <row r="8909" spans="1:3" x14ac:dyDescent="0.25">
      <c r="A8909" s="8">
        <v>424815</v>
      </c>
      <c r="B8909" s="8">
        <v>11</v>
      </c>
      <c r="C8909" s="9">
        <v>43807.477743055555</v>
      </c>
    </row>
    <row r="8910" spans="1:3" x14ac:dyDescent="0.25">
      <c r="A8910" s="8">
        <v>424814</v>
      </c>
      <c r="B8910" s="8">
        <v>11</v>
      </c>
      <c r="C8910" s="9">
        <v>43807.474270833336</v>
      </c>
    </row>
    <row r="8911" spans="1:3" x14ac:dyDescent="0.25">
      <c r="A8911" s="8">
        <v>424813</v>
      </c>
      <c r="B8911" s="8">
        <v>9</v>
      </c>
      <c r="C8911" s="9">
        <v>43807.47079861111</v>
      </c>
    </row>
    <row r="8912" spans="1:3" x14ac:dyDescent="0.25">
      <c r="A8912" s="8">
        <v>424812</v>
      </c>
      <c r="B8912" s="8">
        <v>9</v>
      </c>
      <c r="C8912" s="9">
        <v>43807.467326388891</v>
      </c>
    </row>
    <row r="8913" spans="1:3" x14ac:dyDescent="0.25">
      <c r="A8913" s="8">
        <v>424811</v>
      </c>
      <c r="B8913" s="8">
        <v>9</v>
      </c>
      <c r="C8913" s="9">
        <v>43807.463854166665</v>
      </c>
    </row>
    <row r="8914" spans="1:3" x14ac:dyDescent="0.25">
      <c r="A8914" s="8">
        <v>424810</v>
      </c>
      <c r="B8914" s="8">
        <v>9</v>
      </c>
      <c r="C8914" s="9">
        <v>43807.460381944446</v>
      </c>
    </row>
    <row r="8915" spans="1:3" x14ac:dyDescent="0.25">
      <c r="A8915" s="8">
        <v>424809</v>
      </c>
      <c r="B8915" s="8">
        <v>9</v>
      </c>
      <c r="C8915" s="9">
        <v>43807.456909722219</v>
      </c>
    </row>
    <row r="8916" spans="1:3" x14ac:dyDescent="0.25">
      <c r="A8916" s="8">
        <v>424808</v>
      </c>
      <c r="B8916" s="8">
        <v>9</v>
      </c>
      <c r="C8916" s="9">
        <v>43807.4534375</v>
      </c>
    </row>
    <row r="8917" spans="1:3" x14ac:dyDescent="0.25">
      <c r="A8917" s="8">
        <v>424807</v>
      </c>
      <c r="B8917" s="8">
        <v>9</v>
      </c>
      <c r="C8917" s="9">
        <v>43807.449965277781</v>
      </c>
    </row>
    <row r="8918" spans="1:3" x14ac:dyDescent="0.25">
      <c r="A8918" s="8">
        <v>424806</v>
      </c>
      <c r="B8918" s="8">
        <v>9</v>
      </c>
      <c r="C8918" s="9">
        <v>43807.446493055555</v>
      </c>
    </row>
    <row r="8919" spans="1:3" x14ac:dyDescent="0.25">
      <c r="A8919" s="8">
        <v>424805</v>
      </c>
      <c r="B8919" s="8">
        <v>9</v>
      </c>
      <c r="C8919" s="9">
        <v>43807.443020833336</v>
      </c>
    </row>
    <row r="8920" spans="1:3" x14ac:dyDescent="0.25">
      <c r="A8920" s="8">
        <v>424804</v>
      </c>
      <c r="B8920" s="8">
        <v>8</v>
      </c>
      <c r="C8920" s="9">
        <v>43807.43954861111</v>
      </c>
    </row>
    <row r="8921" spans="1:3" x14ac:dyDescent="0.25">
      <c r="A8921" s="8">
        <v>424803</v>
      </c>
      <c r="B8921" s="8">
        <v>6</v>
      </c>
      <c r="C8921" s="9">
        <v>43807.436076388891</v>
      </c>
    </row>
    <row r="8922" spans="1:3" x14ac:dyDescent="0.25">
      <c r="A8922" s="8">
        <v>424802</v>
      </c>
      <c r="B8922" s="8">
        <v>6</v>
      </c>
      <c r="C8922" s="9">
        <v>43807.432604166665</v>
      </c>
    </row>
    <row r="8923" spans="1:3" x14ac:dyDescent="0.25">
      <c r="A8923" s="8">
        <v>424801</v>
      </c>
      <c r="B8923" s="8">
        <v>6</v>
      </c>
      <c r="C8923" s="9">
        <v>43807.429131944446</v>
      </c>
    </row>
    <row r="8924" spans="1:3" x14ac:dyDescent="0.25">
      <c r="A8924" s="8">
        <v>424800</v>
      </c>
      <c r="B8924" s="8">
        <v>6</v>
      </c>
      <c r="C8924" s="9">
        <v>43807.425659722219</v>
      </c>
    </row>
    <row r="8925" spans="1:3" x14ac:dyDescent="0.25">
      <c r="A8925" s="8">
        <v>424799</v>
      </c>
      <c r="B8925" s="8">
        <v>6</v>
      </c>
      <c r="C8925" s="9">
        <v>43807.4221875</v>
      </c>
    </row>
    <row r="8926" spans="1:3" x14ac:dyDescent="0.25">
      <c r="A8926" s="8">
        <v>424798</v>
      </c>
      <c r="B8926" s="8">
        <v>6</v>
      </c>
      <c r="C8926" s="9">
        <v>43807.418715277781</v>
      </c>
    </row>
    <row r="8927" spans="1:3" x14ac:dyDescent="0.25">
      <c r="A8927" s="8">
        <v>424797</v>
      </c>
      <c r="B8927" s="8">
        <v>6</v>
      </c>
      <c r="C8927" s="9">
        <v>43807.415243055555</v>
      </c>
    </row>
    <row r="8928" spans="1:3" x14ac:dyDescent="0.25">
      <c r="A8928" s="8">
        <v>424796</v>
      </c>
      <c r="B8928" s="8">
        <v>6</v>
      </c>
      <c r="C8928" s="9">
        <v>43807.411770833336</v>
      </c>
    </row>
    <row r="8929" spans="1:3" x14ac:dyDescent="0.25">
      <c r="A8929" s="8">
        <v>424795</v>
      </c>
      <c r="B8929" s="8">
        <v>6</v>
      </c>
      <c r="C8929" s="9">
        <v>43807.40829861111</v>
      </c>
    </row>
    <row r="8930" spans="1:3" x14ac:dyDescent="0.25">
      <c r="A8930" s="8">
        <v>424794</v>
      </c>
      <c r="B8930" s="8">
        <v>6</v>
      </c>
      <c r="C8930" s="9">
        <v>43807.404826388891</v>
      </c>
    </row>
    <row r="8931" spans="1:3" x14ac:dyDescent="0.25">
      <c r="A8931" s="8">
        <v>424793</v>
      </c>
      <c r="B8931" s="8">
        <v>4</v>
      </c>
      <c r="C8931" s="8" t="s">
        <v>963</v>
      </c>
    </row>
    <row r="8932" spans="1:3" x14ac:dyDescent="0.25">
      <c r="A8932" s="8">
        <v>424792</v>
      </c>
      <c r="B8932" s="8">
        <v>6</v>
      </c>
      <c r="C8932" s="8" t="s">
        <v>964</v>
      </c>
    </row>
    <row r="8933" spans="1:3" x14ac:dyDescent="0.25">
      <c r="A8933" s="8">
        <v>424791</v>
      </c>
      <c r="B8933" s="8">
        <v>6</v>
      </c>
      <c r="C8933" s="8" t="s">
        <v>965</v>
      </c>
    </row>
    <row r="8934" spans="1:3" x14ac:dyDescent="0.25">
      <c r="A8934" s="8">
        <v>424790</v>
      </c>
      <c r="B8934" s="8">
        <v>6</v>
      </c>
      <c r="C8934" s="8" t="s">
        <v>966</v>
      </c>
    </row>
    <row r="8935" spans="1:3" x14ac:dyDescent="0.25">
      <c r="A8935" s="8">
        <v>424789</v>
      </c>
      <c r="B8935" s="8">
        <v>4</v>
      </c>
      <c r="C8935" s="8" t="s">
        <v>967</v>
      </c>
    </row>
    <row r="8936" spans="1:3" x14ac:dyDescent="0.25">
      <c r="A8936" s="8">
        <v>424788</v>
      </c>
      <c r="B8936" s="8">
        <v>4</v>
      </c>
      <c r="C8936" s="9">
        <v>43807.383981481478</v>
      </c>
    </row>
    <row r="8937" spans="1:3" x14ac:dyDescent="0.25">
      <c r="A8937" s="8">
        <v>424787</v>
      </c>
      <c r="B8937" s="8">
        <v>4</v>
      </c>
      <c r="C8937" s="9">
        <v>43807.380509259259</v>
      </c>
    </row>
    <row r="8938" spans="1:3" x14ac:dyDescent="0.25">
      <c r="A8938" s="8">
        <v>424786</v>
      </c>
      <c r="B8938" s="8">
        <v>6</v>
      </c>
      <c r="C8938" s="9">
        <v>43807.37703703704</v>
      </c>
    </row>
    <row r="8939" spans="1:3" x14ac:dyDescent="0.25">
      <c r="A8939" s="8">
        <v>424785</v>
      </c>
      <c r="B8939" s="8">
        <v>6</v>
      </c>
      <c r="C8939" s="9">
        <v>43807.373564814814</v>
      </c>
    </row>
    <row r="8940" spans="1:3" x14ac:dyDescent="0.25">
      <c r="A8940" s="8">
        <v>424784</v>
      </c>
      <c r="B8940" s="8">
        <v>6</v>
      </c>
      <c r="C8940" s="9">
        <v>43807.370092592595</v>
      </c>
    </row>
    <row r="8941" spans="1:3" x14ac:dyDescent="0.25">
      <c r="A8941" s="8">
        <v>424783</v>
      </c>
      <c r="B8941" s="8">
        <v>6</v>
      </c>
      <c r="C8941" s="9">
        <v>43807.366620370369</v>
      </c>
    </row>
    <row r="8942" spans="1:3" x14ac:dyDescent="0.25">
      <c r="A8942" s="8">
        <v>424782</v>
      </c>
      <c r="B8942" s="8">
        <v>6</v>
      </c>
      <c r="C8942" s="9">
        <v>43807.36314814815</v>
      </c>
    </row>
    <row r="8943" spans="1:3" x14ac:dyDescent="0.25">
      <c r="A8943" s="8">
        <v>424781</v>
      </c>
      <c r="B8943" s="8">
        <v>6</v>
      </c>
      <c r="C8943" s="9">
        <v>43807.359675925924</v>
      </c>
    </row>
    <row r="8944" spans="1:3" x14ac:dyDescent="0.25">
      <c r="A8944" s="8">
        <v>424780</v>
      </c>
      <c r="B8944" s="8">
        <v>6</v>
      </c>
      <c r="C8944" s="9">
        <v>43807.356203703705</v>
      </c>
    </row>
    <row r="8945" spans="1:3" x14ac:dyDescent="0.25">
      <c r="A8945" s="8">
        <v>424779</v>
      </c>
      <c r="B8945" s="8">
        <v>8</v>
      </c>
      <c r="C8945" s="9">
        <v>43807.352731481478</v>
      </c>
    </row>
    <row r="8946" spans="1:3" x14ac:dyDescent="0.25">
      <c r="A8946" s="8">
        <v>424778</v>
      </c>
      <c r="B8946" s="8">
        <v>8</v>
      </c>
      <c r="C8946" s="9">
        <v>43807.349259259259</v>
      </c>
    </row>
    <row r="8947" spans="1:3" x14ac:dyDescent="0.25">
      <c r="A8947" s="8">
        <v>424777</v>
      </c>
      <c r="B8947" s="8">
        <v>8</v>
      </c>
      <c r="C8947" s="9">
        <v>43807.34578703704</v>
      </c>
    </row>
    <row r="8948" spans="1:3" x14ac:dyDescent="0.25">
      <c r="A8948" s="8">
        <v>424776</v>
      </c>
      <c r="B8948" s="8">
        <v>8</v>
      </c>
      <c r="C8948" s="9">
        <v>43807.342314814814</v>
      </c>
    </row>
    <row r="8949" spans="1:3" x14ac:dyDescent="0.25">
      <c r="A8949" s="8">
        <v>424775</v>
      </c>
      <c r="B8949" s="8">
        <v>8</v>
      </c>
      <c r="C8949" s="9">
        <v>43807.338842592595</v>
      </c>
    </row>
    <row r="8950" spans="1:3" x14ac:dyDescent="0.25">
      <c r="A8950" s="8">
        <v>424774</v>
      </c>
      <c r="B8950" s="8">
        <v>8</v>
      </c>
      <c r="C8950" s="9">
        <v>43807.335370370369</v>
      </c>
    </row>
    <row r="8951" spans="1:3" x14ac:dyDescent="0.25">
      <c r="A8951" s="8">
        <v>424773</v>
      </c>
      <c r="B8951" s="8">
        <v>9</v>
      </c>
      <c r="C8951" s="9">
        <v>43807.33189814815</v>
      </c>
    </row>
    <row r="8952" spans="1:3" x14ac:dyDescent="0.25">
      <c r="A8952" s="8">
        <v>424772</v>
      </c>
      <c r="B8952" s="8">
        <v>9</v>
      </c>
      <c r="C8952" s="9">
        <v>43807.328425925924</v>
      </c>
    </row>
    <row r="8953" spans="1:3" x14ac:dyDescent="0.25">
      <c r="A8953" s="8">
        <v>424771</v>
      </c>
      <c r="B8953" s="8">
        <v>8</v>
      </c>
      <c r="C8953" s="9">
        <v>43807.324953703705</v>
      </c>
    </row>
    <row r="8954" spans="1:3" x14ac:dyDescent="0.25">
      <c r="A8954" s="8">
        <v>424770</v>
      </c>
      <c r="B8954" s="8">
        <v>9</v>
      </c>
      <c r="C8954" s="9">
        <v>43807.321481481478</v>
      </c>
    </row>
    <row r="8955" spans="1:3" x14ac:dyDescent="0.25">
      <c r="A8955" s="8">
        <v>424769</v>
      </c>
      <c r="B8955" s="8">
        <v>9</v>
      </c>
      <c r="C8955" s="9">
        <v>43807.318009259259</v>
      </c>
    </row>
    <row r="8956" spans="1:3" x14ac:dyDescent="0.25">
      <c r="A8956" s="8">
        <v>424768</v>
      </c>
      <c r="B8956" s="8">
        <v>8</v>
      </c>
      <c r="C8956" s="9">
        <v>43807.31453703704</v>
      </c>
    </row>
    <row r="8957" spans="1:3" x14ac:dyDescent="0.25">
      <c r="A8957" s="8">
        <v>424767</v>
      </c>
      <c r="B8957" s="8">
        <v>8</v>
      </c>
      <c r="C8957" s="9">
        <v>43807.311064814814</v>
      </c>
    </row>
    <row r="8958" spans="1:3" x14ac:dyDescent="0.25">
      <c r="A8958" s="8">
        <v>424766</v>
      </c>
      <c r="B8958" s="8">
        <v>8</v>
      </c>
      <c r="C8958" s="9">
        <v>43807.307592592595</v>
      </c>
    </row>
    <row r="8959" spans="1:3" x14ac:dyDescent="0.25">
      <c r="A8959" s="8">
        <v>424765</v>
      </c>
      <c r="B8959" s="8">
        <v>8</v>
      </c>
      <c r="C8959" s="9">
        <v>43807.304120370369</v>
      </c>
    </row>
    <row r="8960" spans="1:3" x14ac:dyDescent="0.25">
      <c r="A8960" s="8">
        <v>424764</v>
      </c>
      <c r="B8960" s="8">
        <v>8</v>
      </c>
      <c r="C8960" s="9">
        <v>43807.30064814815</v>
      </c>
    </row>
    <row r="8961" spans="1:3" x14ac:dyDescent="0.25">
      <c r="A8961" s="8">
        <v>424763</v>
      </c>
      <c r="B8961" s="8">
        <v>8</v>
      </c>
      <c r="C8961" s="9">
        <v>43807.297175925924</v>
      </c>
    </row>
    <row r="8962" spans="1:3" x14ac:dyDescent="0.25">
      <c r="A8962" s="8">
        <v>424762</v>
      </c>
      <c r="B8962" s="8">
        <v>8</v>
      </c>
      <c r="C8962" s="9">
        <v>43807.293703703705</v>
      </c>
    </row>
    <row r="8963" spans="1:3" x14ac:dyDescent="0.25">
      <c r="A8963" s="8">
        <v>424761</v>
      </c>
      <c r="B8963" s="8">
        <v>8</v>
      </c>
      <c r="C8963" s="9">
        <v>43807.290231481478</v>
      </c>
    </row>
    <row r="8964" spans="1:3" x14ac:dyDescent="0.25">
      <c r="A8964" s="8">
        <v>424760</v>
      </c>
      <c r="B8964" s="8">
        <v>8</v>
      </c>
      <c r="C8964" s="9">
        <v>43807.286759259259</v>
      </c>
    </row>
    <row r="8965" spans="1:3" x14ac:dyDescent="0.25">
      <c r="A8965" s="8">
        <v>424759</v>
      </c>
      <c r="B8965" s="8">
        <v>9</v>
      </c>
      <c r="C8965" s="9">
        <v>43807.28328703704</v>
      </c>
    </row>
    <row r="8966" spans="1:3" x14ac:dyDescent="0.25">
      <c r="A8966" s="8">
        <v>424758</v>
      </c>
      <c r="B8966" s="8">
        <v>8</v>
      </c>
      <c r="C8966" s="9">
        <v>43807.279814814814</v>
      </c>
    </row>
    <row r="8967" spans="1:3" x14ac:dyDescent="0.25">
      <c r="A8967" s="8">
        <v>424757</v>
      </c>
      <c r="B8967" s="8">
        <v>8</v>
      </c>
      <c r="C8967" s="9">
        <v>43807.276342592595</v>
      </c>
    </row>
    <row r="8968" spans="1:3" x14ac:dyDescent="0.25">
      <c r="A8968" s="8">
        <v>424756</v>
      </c>
      <c r="B8968" s="8">
        <v>6</v>
      </c>
      <c r="C8968" s="9">
        <v>43807.272870370369</v>
      </c>
    </row>
    <row r="8969" spans="1:3" x14ac:dyDescent="0.25">
      <c r="A8969" s="8">
        <v>424755</v>
      </c>
      <c r="B8969" s="8">
        <v>8</v>
      </c>
      <c r="C8969" s="9">
        <v>43807.26939814815</v>
      </c>
    </row>
    <row r="8970" spans="1:3" x14ac:dyDescent="0.25">
      <c r="A8970" s="8">
        <v>424754</v>
      </c>
      <c r="B8970" s="8">
        <v>8</v>
      </c>
      <c r="C8970" s="9">
        <v>43807.265925925924</v>
      </c>
    </row>
    <row r="8971" spans="1:3" x14ac:dyDescent="0.25">
      <c r="A8971" s="8">
        <v>424753</v>
      </c>
      <c r="B8971" s="8">
        <v>8</v>
      </c>
      <c r="C8971" s="9">
        <v>43807.262453703705</v>
      </c>
    </row>
    <row r="8972" spans="1:3" x14ac:dyDescent="0.25">
      <c r="A8972" s="8">
        <v>424752</v>
      </c>
      <c r="B8972" s="8">
        <v>8</v>
      </c>
      <c r="C8972" s="9">
        <v>43807.258981481478</v>
      </c>
    </row>
    <row r="8973" spans="1:3" x14ac:dyDescent="0.25">
      <c r="A8973" s="8">
        <v>424751</v>
      </c>
      <c r="B8973" s="8">
        <v>8</v>
      </c>
      <c r="C8973" s="9">
        <v>43807.255509259259</v>
      </c>
    </row>
    <row r="8974" spans="1:3" x14ac:dyDescent="0.25">
      <c r="A8974" s="8">
        <v>424750</v>
      </c>
      <c r="B8974" s="8">
        <v>8</v>
      </c>
      <c r="C8974" s="9">
        <v>43807.25203703704</v>
      </c>
    </row>
    <row r="8975" spans="1:3" x14ac:dyDescent="0.25">
      <c r="A8975" s="8">
        <v>424749</v>
      </c>
      <c r="B8975" s="8">
        <v>8</v>
      </c>
      <c r="C8975" s="9">
        <v>43807.248564814814</v>
      </c>
    </row>
    <row r="8976" spans="1:3" x14ac:dyDescent="0.25">
      <c r="A8976" s="8">
        <v>424748</v>
      </c>
      <c r="B8976" s="8">
        <v>6</v>
      </c>
      <c r="C8976" s="8" t="s">
        <v>968</v>
      </c>
    </row>
    <row r="8977" spans="1:3" x14ac:dyDescent="0.25">
      <c r="A8977" s="8">
        <v>424747</v>
      </c>
      <c r="B8977" s="8">
        <v>6</v>
      </c>
      <c r="C8977" s="8" t="s">
        <v>969</v>
      </c>
    </row>
    <row r="8978" spans="1:3" x14ac:dyDescent="0.25">
      <c r="A8978" s="8">
        <v>424746</v>
      </c>
      <c r="B8978" s="8">
        <v>6</v>
      </c>
      <c r="C8978" s="8" t="s">
        <v>970</v>
      </c>
    </row>
    <row r="8979" spans="1:3" x14ac:dyDescent="0.25">
      <c r="A8979" s="8">
        <v>424745</v>
      </c>
      <c r="B8979" s="8">
        <v>6</v>
      </c>
      <c r="C8979" s="8" t="s">
        <v>971</v>
      </c>
    </row>
    <row r="8980" spans="1:3" x14ac:dyDescent="0.25">
      <c r="A8980" s="8">
        <v>424744</v>
      </c>
      <c r="B8980" s="8">
        <v>4</v>
      </c>
      <c r="C8980" s="8" t="s">
        <v>972</v>
      </c>
    </row>
    <row r="8981" spans="1:3" x14ac:dyDescent="0.25">
      <c r="A8981" s="8">
        <v>424743</v>
      </c>
      <c r="B8981" s="8">
        <v>4</v>
      </c>
      <c r="C8981" s="8" t="s">
        <v>973</v>
      </c>
    </row>
    <row r="8982" spans="1:3" x14ac:dyDescent="0.25">
      <c r="A8982" s="8">
        <v>424742</v>
      </c>
      <c r="B8982" s="8">
        <v>2</v>
      </c>
      <c r="C8982" s="9">
        <v>43807.224247685182</v>
      </c>
    </row>
    <row r="8983" spans="1:3" x14ac:dyDescent="0.25">
      <c r="A8983" s="8">
        <v>424741</v>
      </c>
      <c r="B8983" s="8">
        <v>2</v>
      </c>
      <c r="C8983" s="9">
        <v>43807.220775462964</v>
      </c>
    </row>
    <row r="8984" spans="1:3" x14ac:dyDescent="0.25">
      <c r="A8984" s="8">
        <v>424740</v>
      </c>
      <c r="B8984" s="8">
        <v>2</v>
      </c>
      <c r="C8984" s="9">
        <v>43807.217303240737</v>
      </c>
    </row>
    <row r="8985" spans="1:3" x14ac:dyDescent="0.25">
      <c r="A8985" s="8">
        <v>424739</v>
      </c>
      <c r="B8985" s="8">
        <v>2</v>
      </c>
      <c r="C8985" s="9">
        <v>43807.213831018518</v>
      </c>
    </row>
    <row r="8986" spans="1:3" x14ac:dyDescent="0.25">
      <c r="A8986" s="8">
        <v>424738</v>
      </c>
      <c r="B8986" s="8">
        <v>2</v>
      </c>
      <c r="C8986" s="9">
        <v>43807.210358796299</v>
      </c>
    </row>
    <row r="8987" spans="1:3" x14ac:dyDescent="0.25">
      <c r="A8987" s="8">
        <v>424737</v>
      </c>
      <c r="B8987" s="8">
        <v>2</v>
      </c>
      <c r="C8987" s="9">
        <v>43807.206886574073</v>
      </c>
    </row>
    <row r="8988" spans="1:3" x14ac:dyDescent="0.25">
      <c r="A8988" s="8">
        <v>424736</v>
      </c>
      <c r="B8988" s="8">
        <v>4</v>
      </c>
      <c r="C8988" s="9">
        <v>43807.203414351854</v>
      </c>
    </row>
    <row r="8989" spans="1:3" x14ac:dyDescent="0.25">
      <c r="A8989" s="8">
        <v>424735</v>
      </c>
      <c r="B8989" s="8">
        <v>4</v>
      </c>
      <c r="C8989" s="9">
        <v>43807.199942129628</v>
      </c>
    </row>
    <row r="8990" spans="1:3" x14ac:dyDescent="0.25">
      <c r="A8990" s="8">
        <v>424734</v>
      </c>
      <c r="B8990" s="8">
        <v>4</v>
      </c>
      <c r="C8990" s="9">
        <v>43807.196469907409</v>
      </c>
    </row>
    <row r="8991" spans="1:3" x14ac:dyDescent="0.25">
      <c r="A8991" s="8">
        <v>424733</v>
      </c>
      <c r="B8991" s="8">
        <v>2</v>
      </c>
      <c r="C8991" s="9">
        <v>43807.192997685182</v>
      </c>
    </row>
    <row r="8992" spans="1:3" x14ac:dyDescent="0.25">
      <c r="A8992" s="8">
        <v>424732</v>
      </c>
      <c r="B8992" s="8">
        <v>2</v>
      </c>
      <c r="C8992" s="9">
        <v>43807.189525462964</v>
      </c>
    </row>
    <row r="8993" spans="1:3" x14ac:dyDescent="0.25">
      <c r="A8993" s="8">
        <v>424731</v>
      </c>
      <c r="B8993" s="8">
        <v>2</v>
      </c>
      <c r="C8993" s="9">
        <v>43807.186053240737</v>
      </c>
    </row>
    <row r="8994" spans="1:3" x14ac:dyDescent="0.25">
      <c r="A8994" s="8">
        <v>424730</v>
      </c>
      <c r="B8994" s="8">
        <v>4</v>
      </c>
      <c r="C8994" s="9">
        <v>43807.182581018518</v>
      </c>
    </row>
    <row r="8995" spans="1:3" x14ac:dyDescent="0.25">
      <c r="A8995" s="8">
        <v>424729</v>
      </c>
      <c r="B8995" s="8">
        <v>4</v>
      </c>
      <c r="C8995" s="9">
        <v>43807.179108796299</v>
      </c>
    </row>
    <row r="8996" spans="1:3" x14ac:dyDescent="0.25">
      <c r="A8996" s="8">
        <v>424728</v>
      </c>
      <c r="B8996" s="8">
        <v>2</v>
      </c>
      <c r="C8996" s="9">
        <v>43807.175636574073</v>
      </c>
    </row>
    <row r="8997" spans="1:3" x14ac:dyDescent="0.25">
      <c r="A8997" s="8">
        <v>424727</v>
      </c>
      <c r="B8997" s="8">
        <v>2</v>
      </c>
      <c r="C8997" s="9">
        <v>43807.172164351854</v>
      </c>
    </row>
    <row r="8998" spans="1:3" x14ac:dyDescent="0.25">
      <c r="A8998" s="8">
        <v>424726</v>
      </c>
      <c r="B8998" s="8">
        <v>1</v>
      </c>
      <c r="C8998" s="9">
        <v>43807.168692129628</v>
      </c>
    </row>
    <row r="8999" spans="1:3" x14ac:dyDescent="0.25">
      <c r="A8999" s="8">
        <v>424725</v>
      </c>
      <c r="B8999" s="8">
        <v>2</v>
      </c>
      <c r="C8999" s="9">
        <v>43807.165219907409</v>
      </c>
    </row>
    <row r="9000" spans="1:3" x14ac:dyDescent="0.25">
      <c r="A9000" s="8">
        <v>424724</v>
      </c>
      <c r="B9000" s="8">
        <v>1</v>
      </c>
      <c r="C9000" s="9">
        <v>43807.161747685182</v>
      </c>
    </row>
    <row r="9001" spans="1:3" x14ac:dyDescent="0.25">
      <c r="A9001" s="8">
        <v>424723</v>
      </c>
      <c r="B9001" s="8">
        <v>2</v>
      </c>
      <c r="C9001" s="9">
        <v>43807.158275462964</v>
      </c>
    </row>
    <row r="9002" spans="1:3" x14ac:dyDescent="0.25">
      <c r="A9002" s="8">
        <v>424722</v>
      </c>
      <c r="B9002" s="8">
        <v>2</v>
      </c>
      <c r="C9002" s="9">
        <v>43807.154803240737</v>
      </c>
    </row>
    <row r="9003" spans="1:3" x14ac:dyDescent="0.25">
      <c r="A9003" s="8">
        <v>424721</v>
      </c>
      <c r="B9003" s="8">
        <v>2</v>
      </c>
      <c r="C9003" s="9">
        <v>43807.151331018518</v>
      </c>
    </row>
    <row r="9004" spans="1:3" x14ac:dyDescent="0.25">
      <c r="A9004" s="8">
        <v>424720</v>
      </c>
      <c r="B9004" s="8">
        <v>2</v>
      </c>
      <c r="C9004" s="9">
        <v>43807.147858796299</v>
      </c>
    </row>
    <row r="9005" spans="1:3" x14ac:dyDescent="0.25">
      <c r="A9005" s="8">
        <v>424719</v>
      </c>
      <c r="B9005" s="8">
        <v>2</v>
      </c>
      <c r="C9005" s="9">
        <v>43807.144386574073</v>
      </c>
    </row>
    <row r="9006" spans="1:3" x14ac:dyDescent="0.25">
      <c r="A9006" s="8">
        <v>424718</v>
      </c>
      <c r="B9006" s="8">
        <v>2</v>
      </c>
      <c r="C9006" s="9">
        <v>43807.140914351854</v>
      </c>
    </row>
    <row r="9007" spans="1:3" x14ac:dyDescent="0.25">
      <c r="A9007" s="8">
        <v>424717</v>
      </c>
      <c r="B9007" s="8">
        <v>2</v>
      </c>
      <c r="C9007" s="9">
        <v>43807.137442129628</v>
      </c>
    </row>
    <row r="9008" spans="1:3" x14ac:dyDescent="0.25">
      <c r="A9008" s="8">
        <v>424716</v>
      </c>
      <c r="B9008" s="8">
        <v>2</v>
      </c>
      <c r="C9008" s="9">
        <v>43807.133969907409</v>
      </c>
    </row>
    <row r="9009" spans="1:3" x14ac:dyDescent="0.25">
      <c r="A9009" s="8">
        <v>424715</v>
      </c>
      <c r="B9009" s="8">
        <v>4</v>
      </c>
      <c r="C9009" s="9">
        <v>43807.130497685182</v>
      </c>
    </row>
    <row r="9010" spans="1:3" x14ac:dyDescent="0.25">
      <c r="A9010" s="8">
        <v>424714</v>
      </c>
      <c r="B9010" s="8">
        <v>4</v>
      </c>
      <c r="C9010" s="9">
        <v>43807.127025462964</v>
      </c>
    </row>
    <row r="9011" spans="1:3" x14ac:dyDescent="0.25">
      <c r="A9011" s="8">
        <v>424713</v>
      </c>
      <c r="B9011" s="8">
        <v>4</v>
      </c>
      <c r="C9011" s="9">
        <v>43807.123553240737</v>
      </c>
    </row>
    <row r="9012" spans="1:3" x14ac:dyDescent="0.25">
      <c r="A9012" s="8">
        <v>424712</v>
      </c>
      <c r="B9012" s="8">
        <v>6</v>
      </c>
      <c r="C9012" s="9">
        <v>43807.120081018518</v>
      </c>
    </row>
    <row r="9013" spans="1:3" x14ac:dyDescent="0.25">
      <c r="A9013" s="8">
        <v>424711</v>
      </c>
      <c r="B9013" s="8">
        <v>6</v>
      </c>
      <c r="C9013" s="9">
        <v>43807.116608796299</v>
      </c>
    </row>
    <row r="9014" spans="1:3" x14ac:dyDescent="0.25">
      <c r="A9014" s="8">
        <v>424710</v>
      </c>
      <c r="B9014" s="8">
        <v>6</v>
      </c>
      <c r="C9014" s="9">
        <v>43807.113136574073</v>
      </c>
    </row>
    <row r="9015" spans="1:3" x14ac:dyDescent="0.25">
      <c r="A9015" s="8">
        <v>424709</v>
      </c>
      <c r="B9015" s="8">
        <v>6</v>
      </c>
      <c r="C9015" s="9">
        <v>43807.109664351854</v>
      </c>
    </row>
    <row r="9016" spans="1:3" x14ac:dyDescent="0.25">
      <c r="A9016" s="8">
        <v>424708</v>
      </c>
      <c r="B9016" s="8">
        <v>6</v>
      </c>
      <c r="C9016" s="9">
        <v>43807.106192129628</v>
      </c>
    </row>
    <row r="9017" spans="1:3" x14ac:dyDescent="0.25">
      <c r="A9017" s="8">
        <v>424707</v>
      </c>
      <c r="B9017" s="8">
        <v>6</v>
      </c>
      <c r="C9017" s="9">
        <v>43807.102719907409</v>
      </c>
    </row>
    <row r="9018" spans="1:3" x14ac:dyDescent="0.25">
      <c r="A9018" s="8">
        <v>424706</v>
      </c>
      <c r="B9018" s="8">
        <v>6</v>
      </c>
      <c r="C9018" s="9">
        <v>43807.099247685182</v>
      </c>
    </row>
    <row r="9019" spans="1:3" x14ac:dyDescent="0.25">
      <c r="A9019" s="8">
        <v>424705</v>
      </c>
      <c r="B9019" s="8">
        <v>6</v>
      </c>
      <c r="C9019" s="9">
        <v>43807.095775462964</v>
      </c>
    </row>
    <row r="9020" spans="1:3" x14ac:dyDescent="0.25">
      <c r="A9020" s="8">
        <v>424704</v>
      </c>
      <c r="B9020" s="8">
        <v>255</v>
      </c>
      <c r="C9020" s="9">
        <v>43807.092650462961</v>
      </c>
    </row>
    <row r="9021" spans="1:3" x14ac:dyDescent="0.25">
      <c r="A9021" s="8">
        <v>424703</v>
      </c>
      <c r="B9021" s="8">
        <v>4</v>
      </c>
      <c r="C9021" s="9">
        <v>43807.088831018518</v>
      </c>
    </row>
    <row r="9022" spans="1:3" x14ac:dyDescent="0.25">
      <c r="A9022" s="8">
        <v>424702</v>
      </c>
      <c r="B9022" s="8">
        <v>4</v>
      </c>
      <c r="C9022" s="9">
        <v>43807.085358796299</v>
      </c>
    </row>
    <row r="9023" spans="1:3" x14ac:dyDescent="0.25">
      <c r="A9023" s="8">
        <v>424701</v>
      </c>
      <c r="B9023" s="8">
        <v>6</v>
      </c>
      <c r="C9023" s="9">
        <v>43807.081886574073</v>
      </c>
    </row>
    <row r="9024" spans="1:3" x14ac:dyDescent="0.25">
      <c r="A9024" s="8">
        <v>424700</v>
      </c>
      <c r="B9024" s="8">
        <v>6</v>
      </c>
      <c r="C9024" s="9">
        <v>43807.078414351854</v>
      </c>
    </row>
    <row r="9025" spans="1:3" x14ac:dyDescent="0.25">
      <c r="A9025" s="8">
        <v>424699</v>
      </c>
      <c r="B9025" s="8">
        <v>6</v>
      </c>
      <c r="C9025" s="9">
        <v>43807.074942129628</v>
      </c>
    </row>
    <row r="9026" spans="1:3" x14ac:dyDescent="0.25">
      <c r="A9026" s="8">
        <v>424698</v>
      </c>
      <c r="B9026" s="8">
        <v>6</v>
      </c>
      <c r="C9026" s="9">
        <v>43807.071469907409</v>
      </c>
    </row>
    <row r="9027" spans="1:3" x14ac:dyDescent="0.25">
      <c r="A9027" s="8">
        <v>424697</v>
      </c>
      <c r="B9027" s="8">
        <v>6</v>
      </c>
      <c r="C9027" s="9">
        <v>43807.067997685182</v>
      </c>
    </row>
    <row r="9028" spans="1:3" x14ac:dyDescent="0.25">
      <c r="A9028" s="8">
        <v>424696</v>
      </c>
      <c r="B9028" s="8">
        <v>8</v>
      </c>
      <c r="C9028" s="8" t="s">
        <v>974</v>
      </c>
    </row>
    <row r="9029" spans="1:3" x14ac:dyDescent="0.25">
      <c r="A9029" s="8">
        <v>424695</v>
      </c>
      <c r="B9029" s="8">
        <v>8</v>
      </c>
      <c r="C9029" s="9">
        <v>43807.061053240737</v>
      </c>
    </row>
    <row r="9030" spans="1:3" x14ac:dyDescent="0.25">
      <c r="A9030" s="8">
        <v>424694</v>
      </c>
      <c r="B9030" s="8">
        <v>9</v>
      </c>
      <c r="C9030" s="8" t="s">
        <v>975</v>
      </c>
    </row>
    <row r="9031" spans="1:3" x14ac:dyDescent="0.25">
      <c r="A9031" s="8">
        <v>424693</v>
      </c>
      <c r="B9031" s="8">
        <v>11</v>
      </c>
      <c r="C9031" s="8" t="s">
        <v>976</v>
      </c>
    </row>
    <row r="9032" spans="1:3" x14ac:dyDescent="0.25">
      <c r="A9032" s="8">
        <v>424692</v>
      </c>
      <c r="B9032" s="8">
        <v>11</v>
      </c>
      <c r="C9032" s="8" t="s">
        <v>977</v>
      </c>
    </row>
    <row r="9033" spans="1:3" x14ac:dyDescent="0.25">
      <c r="A9033" s="8">
        <v>424691</v>
      </c>
      <c r="B9033" s="8">
        <v>11</v>
      </c>
      <c r="C9033" s="9">
        <v>43807.047152777777</v>
      </c>
    </row>
    <row r="9034" spans="1:3" x14ac:dyDescent="0.25">
      <c r="A9034" s="8">
        <v>424690</v>
      </c>
      <c r="B9034" s="8">
        <v>11</v>
      </c>
      <c r="C9034" s="9">
        <v>43807.043680555558</v>
      </c>
    </row>
    <row r="9035" spans="1:3" x14ac:dyDescent="0.25">
      <c r="A9035" s="8">
        <v>424689</v>
      </c>
      <c r="B9035" s="8">
        <v>13</v>
      </c>
      <c r="C9035" s="9">
        <v>43807.040208333332</v>
      </c>
    </row>
    <row r="9036" spans="1:3" x14ac:dyDescent="0.25">
      <c r="A9036" s="8">
        <v>424688</v>
      </c>
      <c r="B9036" s="8">
        <v>15</v>
      </c>
      <c r="C9036" s="9">
        <v>43807.036736111113</v>
      </c>
    </row>
    <row r="9037" spans="1:3" x14ac:dyDescent="0.25">
      <c r="A9037" s="8">
        <v>424687</v>
      </c>
      <c r="B9037" s="8">
        <v>15</v>
      </c>
      <c r="C9037" s="9">
        <v>43807.033263888887</v>
      </c>
    </row>
    <row r="9038" spans="1:3" x14ac:dyDescent="0.25">
      <c r="A9038" s="8">
        <v>424686</v>
      </c>
      <c r="B9038" s="8">
        <v>15</v>
      </c>
      <c r="C9038" s="9">
        <v>43807.029791666668</v>
      </c>
    </row>
    <row r="9039" spans="1:3" x14ac:dyDescent="0.25">
      <c r="A9039" s="8">
        <v>424685</v>
      </c>
      <c r="B9039" s="8">
        <v>17</v>
      </c>
      <c r="C9039" s="9">
        <v>43807.026319444441</v>
      </c>
    </row>
    <row r="9040" spans="1:3" x14ac:dyDescent="0.25">
      <c r="A9040" s="8">
        <v>424684</v>
      </c>
      <c r="B9040" s="8">
        <v>17</v>
      </c>
      <c r="C9040" s="9">
        <v>43807.022847222222</v>
      </c>
    </row>
    <row r="9041" spans="1:3" x14ac:dyDescent="0.25">
      <c r="A9041" s="8">
        <v>424683</v>
      </c>
      <c r="B9041" s="8">
        <v>18</v>
      </c>
      <c r="C9041" s="9">
        <v>43807.019375000003</v>
      </c>
    </row>
    <row r="9042" spans="1:3" x14ac:dyDescent="0.25">
      <c r="A9042" s="8">
        <v>424682</v>
      </c>
      <c r="B9042" s="8">
        <v>18</v>
      </c>
      <c r="C9042" s="9">
        <v>43807.015902777777</v>
      </c>
    </row>
    <row r="9043" spans="1:3" x14ac:dyDescent="0.25">
      <c r="A9043" s="8">
        <v>424681</v>
      </c>
      <c r="B9043" s="8">
        <v>20</v>
      </c>
      <c r="C9043" s="9">
        <v>43807.012430555558</v>
      </c>
    </row>
    <row r="9044" spans="1:3" x14ac:dyDescent="0.25">
      <c r="A9044" s="8">
        <v>424680</v>
      </c>
      <c r="B9044" s="8">
        <v>20</v>
      </c>
      <c r="C9044" s="9">
        <v>43807.008958333332</v>
      </c>
    </row>
    <row r="9045" spans="1:3" x14ac:dyDescent="0.25">
      <c r="A9045" s="8">
        <v>424679</v>
      </c>
      <c r="B9045" s="8">
        <v>22</v>
      </c>
      <c r="C9045" s="9">
        <v>43807.005486111113</v>
      </c>
    </row>
    <row r="9046" spans="1:3" x14ac:dyDescent="0.25">
      <c r="A9046" s="8">
        <v>424678</v>
      </c>
      <c r="B9046" s="8">
        <v>22</v>
      </c>
      <c r="C9046" s="9">
        <v>43807.002013888887</v>
      </c>
    </row>
    <row r="9047" spans="1:3" x14ac:dyDescent="0.25">
      <c r="A9047" s="8">
        <v>424677</v>
      </c>
      <c r="B9047" s="8">
        <v>24</v>
      </c>
      <c r="C9047" s="9">
        <v>43806.998541666668</v>
      </c>
    </row>
    <row r="9048" spans="1:3" x14ac:dyDescent="0.25">
      <c r="A9048" s="8">
        <v>424676</v>
      </c>
      <c r="B9048" s="8">
        <v>24</v>
      </c>
      <c r="C9048" s="9">
        <v>43806.995069444441</v>
      </c>
    </row>
    <row r="9049" spans="1:3" x14ac:dyDescent="0.25">
      <c r="A9049" s="8">
        <v>424675</v>
      </c>
      <c r="B9049" s="8">
        <v>24</v>
      </c>
      <c r="C9049" s="9">
        <v>43806.991597222222</v>
      </c>
    </row>
    <row r="9050" spans="1:3" x14ac:dyDescent="0.25">
      <c r="A9050" s="8">
        <v>424674</v>
      </c>
      <c r="B9050" s="8">
        <v>26</v>
      </c>
      <c r="C9050" s="9">
        <v>43806.988125000003</v>
      </c>
    </row>
    <row r="9051" spans="1:3" x14ac:dyDescent="0.25">
      <c r="A9051" s="8">
        <v>424673</v>
      </c>
      <c r="B9051" s="8">
        <v>27</v>
      </c>
      <c r="C9051" s="9">
        <v>43806.984652777777</v>
      </c>
    </row>
    <row r="9052" spans="1:3" x14ac:dyDescent="0.25">
      <c r="A9052" s="8">
        <v>424672</v>
      </c>
      <c r="B9052" s="8">
        <v>27</v>
      </c>
      <c r="C9052" s="9">
        <v>43806.981180555558</v>
      </c>
    </row>
    <row r="9053" spans="1:3" x14ac:dyDescent="0.25">
      <c r="A9053" s="8">
        <v>424671</v>
      </c>
      <c r="B9053" s="8">
        <v>27</v>
      </c>
      <c r="C9053" s="9">
        <v>43806.977708333332</v>
      </c>
    </row>
    <row r="9054" spans="1:3" x14ac:dyDescent="0.25">
      <c r="A9054" s="8">
        <v>424670</v>
      </c>
      <c r="B9054" s="8">
        <v>29</v>
      </c>
      <c r="C9054" s="9">
        <v>43806.974236111113</v>
      </c>
    </row>
    <row r="9055" spans="1:3" x14ac:dyDescent="0.25">
      <c r="A9055" s="8">
        <v>424669</v>
      </c>
      <c r="B9055" s="8">
        <v>29</v>
      </c>
      <c r="C9055" s="9">
        <v>43806.970763888887</v>
      </c>
    </row>
    <row r="9056" spans="1:3" x14ac:dyDescent="0.25">
      <c r="A9056" s="8">
        <v>424668</v>
      </c>
      <c r="B9056" s="8">
        <v>29</v>
      </c>
      <c r="C9056" s="9">
        <v>43806.967291666668</v>
      </c>
    </row>
    <row r="9057" spans="1:3" x14ac:dyDescent="0.25">
      <c r="A9057" s="8">
        <v>424667</v>
      </c>
      <c r="B9057" s="8">
        <v>31</v>
      </c>
      <c r="C9057" s="9">
        <v>43806.963819444441</v>
      </c>
    </row>
    <row r="9058" spans="1:3" x14ac:dyDescent="0.25">
      <c r="A9058" s="8">
        <v>424666</v>
      </c>
      <c r="B9058" s="8">
        <v>31</v>
      </c>
      <c r="C9058" s="9">
        <v>43806.960347222222</v>
      </c>
    </row>
    <row r="9059" spans="1:3" x14ac:dyDescent="0.25">
      <c r="A9059" s="8">
        <v>424665</v>
      </c>
      <c r="B9059" s="8">
        <v>33</v>
      </c>
      <c r="C9059" s="9">
        <v>43806.956875000003</v>
      </c>
    </row>
    <row r="9060" spans="1:3" x14ac:dyDescent="0.25">
      <c r="A9060" s="8">
        <v>424664</v>
      </c>
      <c r="B9060" s="8">
        <v>33</v>
      </c>
      <c r="C9060" s="9">
        <v>43806.953402777777</v>
      </c>
    </row>
    <row r="9061" spans="1:3" x14ac:dyDescent="0.25">
      <c r="A9061" s="8">
        <v>424663</v>
      </c>
      <c r="B9061" s="8">
        <v>33</v>
      </c>
      <c r="C9061" s="9">
        <v>43806.949930555558</v>
      </c>
    </row>
    <row r="9062" spans="1:3" x14ac:dyDescent="0.25">
      <c r="A9062" s="8">
        <v>424662</v>
      </c>
      <c r="B9062" s="8">
        <v>33</v>
      </c>
      <c r="C9062" s="9">
        <v>43806.946458333332</v>
      </c>
    </row>
    <row r="9063" spans="1:3" x14ac:dyDescent="0.25">
      <c r="A9063" s="8">
        <v>424661</v>
      </c>
      <c r="B9063" s="8">
        <v>31</v>
      </c>
      <c r="C9063" s="9">
        <v>43806.942986111113</v>
      </c>
    </row>
    <row r="9064" spans="1:3" x14ac:dyDescent="0.25">
      <c r="A9064" s="8">
        <v>424660</v>
      </c>
      <c r="B9064" s="8">
        <v>31</v>
      </c>
      <c r="C9064" s="9">
        <v>43806.939513888887</v>
      </c>
    </row>
    <row r="9065" spans="1:3" x14ac:dyDescent="0.25">
      <c r="A9065" s="8">
        <v>424659</v>
      </c>
      <c r="B9065" s="8">
        <v>31</v>
      </c>
      <c r="C9065" s="9">
        <v>43806.936041666668</v>
      </c>
    </row>
    <row r="9066" spans="1:3" x14ac:dyDescent="0.25">
      <c r="A9066" s="8">
        <v>424658</v>
      </c>
      <c r="B9066" s="8">
        <v>29</v>
      </c>
      <c r="C9066" s="9">
        <v>43806.932569444441</v>
      </c>
    </row>
    <row r="9067" spans="1:3" x14ac:dyDescent="0.25">
      <c r="A9067" s="8">
        <v>424657</v>
      </c>
      <c r="B9067" s="8">
        <v>29</v>
      </c>
      <c r="C9067" s="9">
        <v>43806.929097222222</v>
      </c>
    </row>
    <row r="9068" spans="1:3" x14ac:dyDescent="0.25">
      <c r="A9068" s="8">
        <v>424656</v>
      </c>
      <c r="B9068" s="8">
        <v>27</v>
      </c>
      <c r="C9068" s="9">
        <v>43806.925625000003</v>
      </c>
    </row>
    <row r="9069" spans="1:3" x14ac:dyDescent="0.25">
      <c r="A9069" s="8">
        <v>424655</v>
      </c>
      <c r="B9069" s="8">
        <v>27</v>
      </c>
      <c r="C9069" s="9">
        <v>43806.922152777777</v>
      </c>
    </row>
    <row r="9070" spans="1:3" x14ac:dyDescent="0.25">
      <c r="A9070" s="8">
        <v>424654</v>
      </c>
      <c r="B9070" s="8">
        <v>27</v>
      </c>
      <c r="C9070" s="9">
        <v>43806.918680555558</v>
      </c>
    </row>
    <row r="9071" spans="1:3" x14ac:dyDescent="0.25">
      <c r="A9071" s="8">
        <v>424653</v>
      </c>
      <c r="B9071" s="8">
        <v>27</v>
      </c>
      <c r="C9071" s="9">
        <v>43806.915208333332</v>
      </c>
    </row>
    <row r="9072" spans="1:3" x14ac:dyDescent="0.25">
      <c r="A9072" s="8">
        <v>424652</v>
      </c>
      <c r="B9072" s="8">
        <v>26</v>
      </c>
      <c r="C9072" s="9">
        <v>43806.911736111113</v>
      </c>
    </row>
    <row r="9073" spans="1:3" x14ac:dyDescent="0.25">
      <c r="A9073" s="8">
        <v>424651</v>
      </c>
      <c r="B9073" s="8">
        <v>26</v>
      </c>
      <c r="C9073" s="9">
        <v>43806.908263888887</v>
      </c>
    </row>
    <row r="9074" spans="1:3" x14ac:dyDescent="0.25">
      <c r="A9074" s="8">
        <v>424650</v>
      </c>
      <c r="B9074" s="8">
        <v>26</v>
      </c>
      <c r="C9074" s="9">
        <v>43806.904791666668</v>
      </c>
    </row>
    <row r="9075" spans="1:3" x14ac:dyDescent="0.25">
      <c r="A9075" s="8">
        <v>424649</v>
      </c>
      <c r="B9075" s="8">
        <v>26</v>
      </c>
      <c r="C9075" s="9">
        <v>43806.901319444441</v>
      </c>
    </row>
    <row r="9076" spans="1:3" x14ac:dyDescent="0.25">
      <c r="A9076" s="8">
        <v>424648</v>
      </c>
      <c r="B9076" s="8">
        <v>26</v>
      </c>
      <c r="C9076" s="9">
        <v>43806.897847222222</v>
      </c>
    </row>
    <row r="9077" spans="1:3" x14ac:dyDescent="0.25">
      <c r="A9077" s="8">
        <v>424647</v>
      </c>
      <c r="B9077" s="8">
        <v>26</v>
      </c>
      <c r="C9077" s="9">
        <v>43806.894375000003</v>
      </c>
    </row>
    <row r="9078" spans="1:3" x14ac:dyDescent="0.25">
      <c r="A9078" s="8">
        <v>424646</v>
      </c>
      <c r="B9078" s="8">
        <v>27</v>
      </c>
      <c r="C9078" s="9">
        <v>43806.890902777777</v>
      </c>
    </row>
    <row r="9079" spans="1:3" x14ac:dyDescent="0.25">
      <c r="A9079" s="8">
        <v>424645</v>
      </c>
      <c r="B9079" s="8">
        <v>27</v>
      </c>
      <c r="C9079" s="9">
        <v>43806.887430555558</v>
      </c>
    </row>
    <row r="9080" spans="1:3" x14ac:dyDescent="0.25">
      <c r="A9080" s="8">
        <v>424644</v>
      </c>
      <c r="B9080" s="8">
        <v>27</v>
      </c>
      <c r="C9080" s="8" t="s">
        <v>978</v>
      </c>
    </row>
    <row r="9081" spans="1:3" x14ac:dyDescent="0.25">
      <c r="A9081" s="8">
        <v>424643</v>
      </c>
      <c r="B9081" s="8">
        <v>29</v>
      </c>
      <c r="C9081" s="8" t="s">
        <v>979</v>
      </c>
    </row>
    <row r="9082" spans="1:3" x14ac:dyDescent="0.25">
      <c r="A9082" s="8">
        <v>424642</v>
      </c>
      <c r="B9082" s="8">
        <v>29</v>
      </c>
      <c r="C9082" s="8" t="s">
        <v>980</v>
      </c>
    </row>
    <row r="9083" spans="1:3" x14ac:dyDescent="0.25">
      <c r="A9083" s="8">
        <v>424641</v>
      </c>
      <c r="B9083" s="8">
        <v>31</v>
      </c>
      <c r="C9083" s="8" t="s">
        <v>981</v>
      </c>
    </row>
    <row r="9084" spans="1:3" x14ac:dyDescent="0.25">
      <c r="A9084" s="8">
        <v>424640</v>
      </c>
      <c r="B9084" s="8">
        <v>33</v>
      </c>
      <c r="C9084" s="8" t="s">
        <v>982</v>
      </c>
    </row>
    <row r="9085" spans="1:3" x14ac:dyDescent="0.25">
      <c r="A9085" s="8">
        <v>424639</v>
      </c>
      <c r="B9085" s="8">
        <v>35</v>
      </c>
      <c r="C9085" s="8" t="s">
        <v>983</v>
      </c>
    </row>
    <row r="9086" spans="1:3" x14ac:dyDescent="0.25">
      <c r="A9086" s="8">
        <v>424638</v>
      </c>
      <c r="B9086" s="8">
        <v>35</v>
      </c>
      <c r="C9086" s="9">
        <v>43806.863113425927</v>
      </c>
    </row>
    <row r="9087" spans="1:3" x14ac:dyDescent="0.25">
      <c r="A9087" s="8">
        <v>424637</v>
      </c>
      <c r="B9087" s="8">
        <v>36</v>
      </c>
      <c r="C9087" s="9">
        <v>43806.8596412037</v>
      </c>
    </row>
    <row r="9088" spans="1:3" x14ac:dyDescent="0.25">
      <c r="A9088" s="8">
        <v>424636</v>
      </c>
      <c r="B9088" s="8">
        <v>38</v>
      </c>
      <c r="C9088" s="9">
        <v>43806.856168981481</v>
      </c>
    </row>
    <row r="9089" spans="1:3" x14ac:dyDescent="0.25">
      <c r="A9089" s="8">
        <v>424635</v>
      </c>
      <c r="B9089" s="8">
        <v>40</v>
      </c>
      <c r="C9089" s="9">
        <v>43806.852696759262</v>
      </c>
    </row>
    <row r="9090" spans="1:3" x14ac:dyDescent="0.25">
      <c r="A9090" s="8">
        <v>424634</v>
      </c>
      <c r="B9090" s="8">
        <v>42</v>
      </c>
      <c r="C9090" s="9">
        <v>43806.849224537036</v>
      </c>
    </row>
    <row r="9091" spans="1:3" x14ac:dyDescent="0.25">
      <c r="A9091" s="8">
        <v>424633</v>
      </c>
      <c r="B9091" s="8">
        <v>44</v>
      </c>
      <c r="C9091" s="9">
        <v>43806.845752314817</v>
      </c>
    </row>
    <row r="9092" spans="1:3" x14ac:dyDescent="0.25">
      <c r="A9092" s="8">
        <v>424632</v>
      </c>
      <c r="B9092" s="8">
        <v>47</v>
      </c>
      <c r="C9092" s="9">
        <v>43806.842280092591</v>
      </c>
    </row>
    <row r="9093" spans="1:3" x14ac:dyDescent="0.25">
      <c r="A9093" s="8">
        <v>424631</v>
      </c>
      <c r="B9093" s="8">
        <v>49</v>
      </c>
      <c r="C9093" s="9">
        <v>43806.838807870372</v>
      </c>
    </row>
    <row r="9094" spans="1:3" x14ac:dyDescent="0.25">
      <c r="A9094" s="8">
        <v>424630</v>
      </c>
      <c r="B9094" s="8">
        <v>51</v>
      </c>
      <c r="C9094" s="9">
        <v>43806.835335648146</v>
      </c>
    </row>
    <row r="9095" spans="1:3" x14ac:dyDescent="0.25">
      <c r="A9095" s="8">
        <v>424629</v>
      </c>
      <c r="B9095" s="8">
        <v>53</v>
      </c>
      <c r="C9095" s="9">
        <v>43806.831863425927</v>
      </c>
    </row>
    <row r="9096" spans="1:3" x14ac:dyDescent="0.25">
      <c r="A9096" s="8">
        <v>424628</v>
      </c>
      <c r="B9096" s="8">
        <v>53</v>
      </c>
      <c r="C9096" s="9">
        <v>43806.8283912037</v>
      </c>
    </row>
    <row r="9097" spans="1:3" x14ac:dyDescent="0.25">
      <c r="A9097" s="8">
        <v>424627</v>
      </c>
      <c r="B9097" s="8">
        <v>54</v>
      </c>
      <c r="C9097" s="9">
        <v>43806.824918981481</v>
      </c>
    </row>
    <row r="9098" spans="1:3" x14ac:dyDescent="0.25">
      <c r="A9098" s="8">
        <v>424626</v>
      </c>
      <c r="B9098" s="8">
        <v>56</v>
      </c>
      <c r="C9098" s="9">
        <v>43806.821446759262</v>
      </c>
    </row>
    <row r="9099" spans="1:3" x14ac:dyDescent="0.25">
      <c r="A9099" s="8">
        <v>424625</v>
      </c>
      <c r="B9099" s="8">
        <v>58</v>
      </c>
      <c r="C9099" s="9">
        <v>43806.817974537036</v>
      </c>
    </row>
    <row r="9100" spans="1:3" x14ac:dyDescent="0.25">
      <c r="A9100" s="8">
        <v>424624</v>
      </c>
      <c r="B9100" s="8">
        <v>58</v>
      </c>
      <c r="C9100" s="9">
        <v>43806.814502314817</v>
      </c>
    </row>
    <row r="9101" spans="1:3" x14ac:dyDescent="0.25">
      <c r="A9101" s="8">
        <v>424623</v>
      </c>
      <c r="B9101" s="8">
        <v>58</v>
      </c>
      <c r="C9101" s="9">
        <v>43806.811030092591</v>
      </c>
    </row>
    <row r="9102" spans="1:3" x14ac:dyDescent="0.25">
      <c r="A9102" s="8">
        <v>424622</v>
      </c>
      <c r="B9102" s="8">
        <v>58</v>
      </c>
      <c r="C9102" s="9">
        <v>43806.807557870372</v>
      </c>
    </row>
    <row r="9103" spans="1:3" x14ac:dyDescent="0.25">
      <c r="A9103" s="8">
        <v>424621</v>
      </c>
      <c r="B9103" s="8">
        <v>58</v>
      </c>
      <c r="C9103" s="9">
        <v>43806.804085648146</v>
      </c>
    </row>
    <row r="9104" spans="1:3" x14ac:dyDescent="0.25">
      <c r="A9104" s="8">
        <v>424620</v>
      </c>
      <c r="B9104" s="8">
        <v>58</v>
      </c>
      <c r="C9104" s="9">
        <v>43806.800613425927</v>
      </c>
    </row>
    <row r="9105" spans="1:3" x14ac:dyDescent="0.25">
      <c r="A9105" s="8">
        <v>424619</v>
      </c>
      <c r="B9105" s="8">
        <v>58</v>
      </c>
      <c r="C9105" s="9">
        <v>43806.7971412037</v>
      </c>
    </row>
    <row r="9106" spans="1:3" x14ac:dyDescent="0.25">
      <c r="A9106" s="8">
        <v>424618</v>
      </c>
      <c r="B9106" s="8">
        <v>60</v>
      </c>
      <c r="C9106" s="9">
        <v>43806.793668981481</v>
      </c>
    </row>
    <row r="9107" spans="1:3" x14ac:dyDescent="0.25">
      <c r="A9107" s="8">
        <v>424617</v>
      </c>
      <c r="B9107" s="8">
        <v>60</v>
      </c>
      <c r="C9107" s="9">
        <v>43806.790196759262</v>
      </c>
    </row>
    <row r="9108" spans="1:3" x14ac:dyDescent="0.25">
      <c r="A9108" s="8">
        <v>424616</v>
      </c>
      <c r="B9108" s="8">
        <v>60</v>
      </c>
      <c r="C9108" s="9">
        <v>43806.786724537036</v>
      </c>
    </row>
    <row r="9109" spans="1:3" x14ac:dyDescent="0.25">
      <c r="A9109" s="8">
        <v>424615</v>
      </c>
      <c r="B9109" s="8">
        <v>60</v>
      </c>
      <c r="C9109" s="9">
        <v>43806.783252314817</v>
      </c>
    </row>
    <row r="9110" spans="1:3" x14ac:dyDescent="0.25">
      <c r="A9110" s="8">
        <v>424614</v>
      </c>
      <c r="B9110" s="8">
        <v>58</v>
      </c>
      <c r="C9110" s="9">
        <v>43806.779780092591</v>
      </c>
    </row>
    <row r="9111" spans="1:3" x14ac:dyDescent="0.25">
      <c r="A9111" s="8">
        <v>424613</v>
      </c>
      <c r="B9111" s="8">
        <v>58</v>
      </c>
      <c r="C9111" s="9">
        <v>43806.776307870372</v>
      </c>
    </row>
    <row r="9112" spans="1:3" x14ac:dyDescent="0.25">
      <c r="A9112" s="8">
        <v>424612</v>
      </c>
      <c r="B9112" s="8">
        <v>58</v>
      </c>
      <c r="C9112" s="9">
        <v>43806.772835648146</v>
      </c>
    </row>
    <row r="9113" spans="1:3" x14ac:dyDescent="0.25">
      <c r="A9113" s="8">
        <v>424611</v>
      </c>
      <c r="B9113" s="8">
        <v>58</v>
      </c>
      <c r="C9113" s="9">
        <v>43806.769363425927</v>
      </c>
    </row>
    <row r="9114" spans="1:3" x14ac:dyDescent="0.25">
      <c r="A9114" s="8">
        <v>424610</v>
      </c>
      <c r="B9114" s="8">
        <v>58</v>
      </c>
      <c r="C9114" s="9">
        <v>43806.7658912037</v>
      </c>
    </row>
    <row r="9115" spans="1:3" x14ac:dyDescent="0.25">
      <c r="A9115" s="8">
        <v>424609</v>
      </c>
      <c r="B9115" s="8">
        <v>58</v>
      </c>
      <c r="C9115" s="9">
        <v>43806.762418981481</v>
      </c>
    </row>
    <row r="9116" spans="1:3" x14ac:dyDescent="0.25">
      <c r="A9116" s="8">
        <v>424608</v>
      </c>
      <c r="B9116" s="8">
        <v>56</v>
      </c>
      <c r="C9116" s="9">
        <v>43806.758946759262</v>
      </c>
    </row>
    <row r="9117" spans="1:3" x14ac:dyDescent="0.25">
      <c r="A9117" s="8">
        <v>424607</v>
      </c>
      <c r="B9117" s="8">
        <v>56</v>
      </c>
      <c r="C9117" s="9">
        <v>43806.755474537036</v>
      </c>
    </row>
    <row r="9118" spans="1:3" x14ac:dyDescent="0.25">
      <c r="A9118" s="8">
        <v>424606</v>
      </c>
      <c r="B9118" s="8">
        <v>56</v>
      </c>
      <c r="C9118" s="9">
        <v>43806.752002314817</v>
      </c>
    </row>
    <row r="9119" spans="1:3" x14ac:dyDescent="0.25">
      <c r="A9119" s="8">
        <v>424605</v>
      </c>
      <c r="B9119" s="8">
        <v>56</v>
      </c>
      <c r="C9119" s="9">
        <v>43806.748530092591</v>
      </c>
    </row>
    <row r="9120" spans="1:3" x14ac:dyDescent="0.25">
      <c r="A9120" s="8">
        <v>424604</v>
      </c>
      <c r="B9120" s="8">
        <v>56</v>
      </c>
      <c r="C9120" s="9">
        <v>43806.745057870372</v>
      </c>
    </row>
    <row r="9121" spans="1:3" x14ac:dyDescent="0.25">
      <c r="A9121" s="8">
        <v>424603</v>
      </c>
      <c r="B9121" s="8">
        <v>56</v>
      </c>
      <c r="C9121" s="9">
        <v>43806.741585648146</v>
      </c>
    </row>
    <row r="9122" spans="1:3" x14ac:dyDescent="0.25">
      <c r="A9122" s="8">
        <v>424602</v>
      </c>
      <c r="B9122" s="8">
        <v>56</v>
      </c>
      <c r="C9122" s="9">
        <v>43806.738113425927</v>
      </c>
    </row>
    <row r="9123" spans="1:3" x14ac:dyDescent="0.25">
      <c r="A9123" s="8">
        <v>424601</v>
      </c>
      <c r="B9123" s="8">
        <v>56</v>
      </c>
      <c r="C9123" s="9">
        <v>43806.7346412037</v>
      </c>
    </row>
    <row r="9124" spans="1:3" x14ac:dyDescent="0.25">
      <c r="A9124" s="8">
        <v>424600</v>
      </c>
      <c r="B9124" s="8">
        <v>56</v>
      </c>
      <c r="C9124" s="9">
        <v>43806.731168981481</v>
      </c>
    </row>
    <row r="9125" spans="1:3" x14ac:dyDescent="0.25">
      <c r="A9125" s="8">
        <v>424599</v>
      </c>
      <c r="B9125" s="8">
        <v>56</v>
      </c>
      <c r="C9125" s="9">
        <v>43806.727696759262</v>
      </c>
    </row>
    <row r="9126" spans="1:3" x14ac:dyDescent="0.25">
      <c r="A9126" s="8">
        <v>424598</v>
      </c>
      <c r="B9126" s="8">
        <v>56</v>
      </c>
      <c r="C9126" s="9">
        <v>43806.724224537036</v>
      </c>
    </row>
    <row r="9127" spans="1:3" x14ac:dyDescent="0.25">
      <c r="A9127" s="8">
        <v>424597</v>
      </c>
      <c r="B9127" s="8">
        <v>54</v>
      </c>
      <c r="C9127" s="9">
        <v>43806.720752314817</v>
      </c>
    </row>
    <row r="9128" spans="1:3" x14ac:dyDescent="0.25">
      <c r="A9128" s="8">
        <v>424596</v>
      </c>
      <c r="B9128" s="8">
        <v>53</v>
      </c>
      <c r="C9128" s="9">
        <v>43806.717280092591</v>
      </c>
    </row>
    <row r="9129" spans="1:3" x14ac:dyDescent="0.25">
      <c r="A9129" s="8">
        <v>424595</v>
      </c>
      <c r="B9129" s="8">
        <v>53</v>
      </c>
      <c r="C9129" s="9">
        <v>43806.713807870372</v>
      </c>
    </row>
    <row r="9130" spans="1:3" x14ac:dyDescent="0.25">
      <c r="A9130" s="8">
        <v>424594</v>
      </c>
      <c r="B9130" s="8">
        <v>53</v>
      </c>
      <c r="C9130" s="8" t="s">
        <v>984</v>
      </c>
    </row>
    <row r="9131" spans="1:3" x14ac:dyDescent="0.25">
      <c r="A9131" s="8">
        <v>424593</v>
      </c>
      <c r="B9131" s="8">
        <v>53</v>
      </c>
      <c r="C9131" s="8" t="s">
        <v>985</v>
      </c>
    </row>
    <row r="9132" spans="1:3" x14ac:dyDescent="0.25">
      <c r="A9132" s="8">
        <v>424592</v>
      </c>
      <c r="B9132" s="8">
        <v>53</v>
      </c>
      <c r="C9132" s="8" t="s">
        <v>986</v>
      </c>
    </row>
    <row r="9133" spans="1:3" x14ac:dyDescent="0.25">
      <c r="A9133" s="8">
        <v>424591</v>
      </c>
      <c r="B9133" s="8">
        <v>53</v>
      </c>
      <c r="C9133" s="8" t="s">
        <v>987</v>
      </c>
    </row>
    <row r="9134" spans="1:3" x14ac:dyDescent="0.25">
      <c r="A9134" s="8">
        <v>424590</v>
      </c>
      <c r="B9134" s="8">
        <v>51</v>
      </c>
      <c r="C9134" s="9">
        <v>43806.696435185186</v>
      </c>
    </row>
    <row r="9135" spans="1:3" x14ac:dyDescent="0.25">
      <c r="A9135" s="8">
        <v>424589</v>
      </c>
      <c r="B9135" s="8">
        <v>51</v>
      </c>
      <c r="C9135" s="9">
        <v>43806.692962962959</v>
      </c>
    </row>
    <row r="9136" spans="1:3" x14ac:dyDescent="0.25">
      <c r="A9136" s="8">
        <v>424588</v>
      </c>
      <c r="B9136" s="8">
        <v>51</v>
      </c>
      <c r="C9136" s="9">
        <v>43806.68949074074</v>
      </c>
    </row>
    <row r="9137" spans="1:3" x14ac:dyDescent="0.25">
      <c r="A9137" s="8">
        <v>424587</v>
      </c>
      <c r="B9137" s="8">
        <v>51</v>
      </c>
      <c r="C9137" s="9">
        <v>43806.686018518521</v>
      </c>
    </row>
    <row r="9138" spans="1:3" x14ac:dyDescent="0.25">
      <c r="A9138" s="8">
        <v>424586</v>
      </c>
      <c r="B9138" s="8">
        <v>49</v>
      </c>
      <c r="C9138" s="9">
        <v>43806.682546296295</v>
      </c>
    </row>
    <row r="9139" spans="1:3" x14ac:dyDescent="0.25">
      <c r="A9139" s="8">
        <v>424585</v>
      </c>
      <c r="B9139" s="8">
        <v>49</v>
      </c>
      <c r="C9139" s="9">
        <v>43806.679074074076</v>
      </c>
    </row>
    <row r="9140" spans="1:3" x14ac:dyDescent="0.25">
      <c r="A9140" s="8">
        <v>424584</v>
      </c>
      <c r="B9140" s="8">
        <v>47</v>
      </c>
      <c r="C9140" s="9">
        <v>43806.67560185185</v>
      </c>
    </row>
    <row r="9141" spans="1:3" x14ac:dyDescent="0.25">
      <c r="A9141" s="8">
        <v>424583</v>
      </c>
      <c r="B9141" s="8">
        <v>47</v>
      </c>
      <c r="C9141" s="9">
        <v>43806.672129629631</v>
      </c>
    </row>
    <row r="9142" spans="1:3" x14ac:dyDescent="0.25">
      <c r="A9142" s="8">
        <v>424582</v>
      </c>
      <c r="B9142" s="8">
        <v>47</v>
      </c>
      <c r="C9142" s="9">
        <v>43806.668657407405</v>
      </c>
    </row>
    <row r="9143" spans="1:3" x14ac:dyDescent="0.25">
      <c r="A9143" s="8">
        <v>424581</v>
      </c>
      <c r="B9143" s="8">
        <v>47</v>
      </c>
      <c r="C9143" s="9">
        <v>43806.665185185186</v>
      </c>
    </row>
    <row r="9144" spans="1:3" x14ac:dyDescent="0.25">
      <c r="A9144" s="8">
        <v>424580</v>
      </c>
      <c r="B9144" s="8">
        <v>47</v>
      </c>
      <c r="C9144" s="9">
        <v>43806.661712962959</v>
      </c>
    </row>
    <row r="9145" spans="1:3" x14ac:dyDescent="0.25">
      <c r="A9145" s="8">
        <v>424579</v>
      </c>
      <c r="B9145" s="8">
        <v>47</v>
      </c>
      <c r="C9145" s="9">
        <v>43806.65824074074</v>
      </c>
    </row>
    <row r="9146" spans="1:3" x14ac:dyDescent="0.25">
      <c r="A9146" s="8">
        <v>424578</v>
      </c>
      <c r="B9146" s="8">
        <v>49</v>
      </c>
      <c r="C9146" s="9">
        <v>43806.654768518521</v>
      </c>
    </row>
    <row r="9147" spans="1:3" x14ac:dyDescent="0.25">
      <c r="A9147" s="8">
        <v>424577</v>
      </c>
      <c r="B9147" s="8">
        <v>49</v>
      </c>
      <c r="C9147" s="9">
        <v>43806.651296296295</v>
      </c>
    </row>
    <row r="9148" spans="1:3" x14ac:dyDescent="0.25">
      <c r="A9148" s="8">
        <v>424576</v>
      </c>
      <c r="B9148" s="8">
        <v>49</v>
      </c>
      <c r="C9148" s="9">
        <v>43806.647824074076</v>
      </c>
    </row>
    <row r="9149" spans="1:3" x14ac:dyDescent="0.25">
      <c r="A9149" s="8">
        <v>424575</v>
      </c>
      <c r="B9149" s="8">
        <v>49</v>
      </c>
      <c r="C9149" s="9">
        <v>43806.64435185185</v>
      </c>
    </row>
    <row r="9150" spans="1:3" x14ac:dyDescent="0.25">
      <c r="A9150" s="8">
        <v>424574</v>
      </c>
      <c r="B9150" s="8">
        <v>49</v>
      </c>
      <c r="C9150" s="9">
        <v>43806.640879629631</v>
      </c>
    </row>
    <row r="9151" spans="1:3" x14ac:dyDescent="0.25">
      <c r="A9151" s="8">
        <v>424573</v>
      </c>
      <c r="B9151" s="8">
        <v>49</v>
      </c>
      <c r="C9151" s="9">
        <v>43806.637407407405</v>
      </c>
    </row>
    <row r="9152" spans="1:3" x14ac:dyDescent="0.25">
      <c r="A9152" s="8">
        <v>424572</v>
      </c>
      <c r="B9152" s="8">
        <v>49</v>
      </c>
      <c r="C9152" s="9">
        <v>43806.633935185186</v>
      </c>
    </row>
    <row r="9153" spans="1:3" x14ac:dyDescent="0.25">
      <c r="A9153" s="8">
        <v>424571</v>
      </c>
      <c r="B9153" s="8">
        <v>49</v>
      </c>
      <c r="C9153" s="9">
        <v>43806.630462962959</v>
      </c>
    </row>
    <row r="9154" spans="1:3" x14ac:dyDescent="0.25">
      <c r="A9154" s="8">
        <v>424570</v>
      </c>
      <c r="B9154" s="8">
        <v>49</v>
      </c>
      <c r="C9154" s="9">
        <v>43806.62699074074</v>
      </c>
    </row>
    <row r="9155" spans="1:3" x14ac:dyDescent="0.25">
      <c r="A9155" s="8">
        <v>424569</v>
      </c>
      <c r="B9155" s="8">
        <v>49</v>
      </c>
      <c r="C9155" s="9">
        <v>43806.623518518521</v>
      </c>
    </row>
    <row r="9156" spans="1:3" x14ac:dyDescent="0.25">
      <c r="A9156" s="8">
        <v>424568</v>
      </c>
      <c r="B9156" s="8">
        <v>49</v>
      </c>
      <c r="C9156" s="9">
        <v>43806.620046296295</v>
      </c>
    </row>
    <row r="9157" spans="1:3" x14ac:dyDescent="0.25">
      <c r="A9157" s="8">
        <v>424567</v>
      </c>
      <c r="B9157" s="8">
        <v>49</v>
      </c>
      <c r="C9157" s="9">
        <v>43806.616574074076</v>
      </c>
    </row>
    <row r="9158" spans="1:3" x14ac:dyDescent="0.25">
      <c r="A9158" s="8">
        <v>424566</v>
      </c>
      <c r="B9158" s="8">
        <v>49</v>
      </c>
      <c r="C9158" s="9">
        <v>43806.61310185185</v>
      </c>
    </row>
    <row r="9159" spans="1:3" x14ac:dyDescent="0.25">
      <c r="A9159" s="8">
        <v>424565</v>
      </c>
      <c r="B9159" s="8">
        <v>49</v>
      </c>
      <c r="C9159" s="9">
        <v>43806.609629629631</v>
      </c>
    </row>
    <row r="9160" spans="1:3" x14ac:dyDescent="0.25">
      <c r="A9160" s="8">
        <v>424564</v>
      </c>
      <c r="B9160" s="8">
        <v>49</v>
      </c>
      <c r="C9160" s="9">
        <v>43806.606157407405</v>
      </c>
    </row>
    <row r="9161" spans="1:3" x14ac:dyDescent="0.25">
      <c r="A9161" s="8">
        <v>424563</v>
      </c>
      <c r="B9161" s="8">
        <v>49</v>
      </c>
      <c r="C9161" s="9">
        <v>43806.602685185186</v>
      </c>
    </row>
    <row r="9162" spans="1:3" x14ac:dyDescent="0.25">
      <c r="A9162" s="8">
        <v>424562</v>
      </c>
      <c r="B9162" s="8">
        <v>49</v>
      </c>
      <c r="C9162" s="9">
        <v>43806.599212962959</v>
      </c>
    </row>
    <row r="9163" spans="1:3" x14ac:dyDescent="0.25">
      <c r="A9163" s="8">
        <v>424561</v>
      </c>
      <c r="B9163" s="8">
        <v>49</v>
      </c>
      <c r="C9163" s="9">
        <v>43806.59574074074</v>
      </c>
    </row>
    <row r="9164" spans="1:3" x14ac:dyDescent="0.25">
      <c r="A9164" s="8">
        <v>424560</v>
      </c>
      <c r="B9164" s="8">
        <v>49</v>
      </c>
      <c r="C9164" s="9">
        <v>43806.592268518521</v>
      </c>
    </row>
    <row r="9165" spans="1:3" x14ac:dyDescent="0.25">
      <c r="A9165" s="8">
        <v>424559</v>
      </c>
      <c r="B9165" s="8">
        <v>47</v>
      </c>
      <c r="C9165" s="9">
        <v>43806.588796296295</v>
      </c>
    </row>
    <row r="9166" spans="1:3" x14ac:dyDescent="0.25">
      <c r="A9166" s="8">
        <v>424558</v>
      </c>
      <c r="B9166" s="8">
        <v>47</v>
      </c>
      <c r="C9166" s="9">
        <v>43806.585324074076</v>
      </c>
    </row>
    <row r="9167" spans="1:3" x14ac:dyDescent="0.25">
      <c r="A9167" s="8">
        <v>424557</v>
      </c>
      <c r="B9167" s="8">
        <v>47</v>
      </c>
      <c r="C9167" s="9">
        <v>43806.58185185185</v>
      </c>
    </row>
    <row r="9168" spans="1:3" x14ac:dyDescent="0.25">
      <c r="A9168" s="8">
        <v>424556</v>
      </c>
      <c r="B9168" s="8">
        <v>47</v>
      </c>
      <c r="C9168" s="9">
        <v>43806.578379629631</v>
      </c>
    </row>
    <row r="9169" spans="1:3" x14ac:dyDescent="0.25">
      <c r="A9169" s="8">
        <v>424555</v>
      </c>
      <c r="B9169" s="8">
        <v>45</v>
      </c>
      <c r="C9169" s="9">
        <v>43806.574907407405</v>
      </c>
    </row>
    <row r="9170" spans="1:3" x14ac:dyDescent="0.25">
      <c r="A9170" s="8">
        <v>424554</v>
      </c>
      <c r="B9170" s="8">
        <v>45</v>
      </c>
      <c r="C9170" s="9">
        <v>43806.571435185186</v>
      </c>
    </row>
    <row r="9171" spans="1:3" x14ac:dyDescent="0.25">
      <c r="A9171" s="8">
        <v>424553</v>
      </c>
      <c r="B9171" s="8">
        <v>45</v>
      </c>
      <c r="C9171" s="9">
        <v>43806.567962962959</v>
      </c>
    </row>
    <row r="9172" spans="1:3" x14ac:dyDescent="0.25">
      <c r="A9172" s="8">
        <v>424552</v>
      </c>
      <c r="B9172" s="8">
        <v>45</v>
      </c>
      <c r="C9172" s="9">
        <v>43806.56449074074</v>
      </c>
    </row>
    <row r="9173" spans="1:3" x14ac:dyDescent="0.25">
      <c r="A9173" s="8">
        <v>424551</v>
      </c>
      <c r="B9173" s="8">
        <v>45</v>
      </c>
      <c r="C9173" s="9">
        <v>43806.561018518521</v>
      </c>
    </row>
    <row r="9174" spans="1:3" x14ac:dyDescent="0.25">
      <c r="A9174" s="8">
        <v>424550</v>
      </c>
      <c r="B9174" s="8">
        <v>44</v>
      </c>
      <c r="C9174" s="9">
        <v>43806.557546296295</v>
      </c>
    </row>
    <row r="9175" spans="1:3" x14ac:dyDescent="0.25">
      <c r="A9175" s="8">
        <v>424549</v>
      </c>
      <c r="B9175" s="8">
        <v>42</v>
      </c>
      <c r="C9175" s="9">
        <v>43806.554074074076</v>
      </c>
    </row>
    <row r="9176" spans="1:3" x14ac:dyDescent="0.25">
      <c r="A9176" s="8">
        <v>424548</v>
      </c>
      <c r="B9176" s="8">
        <v>42</v>
      </c>
      <c r="C9176" s="8" t="s">
        <v>988</v>
      </c>
    </row>
    <row r="9177" spans="1:3" x14ac:dyDescent="0.25">
      <c r="A9177" s="8">
        <v>424547</v>
      </c>
      <c r="B9177" s="8">
        <v>40</v>
      </c>
      <c r="C9177" s="8" t="s">
        <v>989</v>
      </c>
    </row>
    <row r="9178" spans="1:3" x14ac:dyDescent="0.25">
      <c r="A9178" s="8">
        <v>424546</v>
      </c>
      <c r="B9178" s="8">
        <v>40</v>
      </c>
      <c r="C9178" s="8" t="s">
        <v>990</v>
      </c>
    </row>
    <row r="9179" spans="1:3" x14ac:dyDescent="0.25">
      <c r="A9179" s="8">
        <v>424545</v>
      </c>
      <c r="B9179" s="8">
        <v>40</v>
      </c>
      <c r="C9179" s="8" t="s">
        <v>991</v>
      </c>
    </row>
    <row r="9180" spans="1:3" x14ac:dyDescent="0.25">
      <c r="A9180" s="8">
        <v>424544</v>
      </c>
      <c r="B9180" s="8">
        <v>40</v>
      </c>
      <c r="C9180" s="9">
        <v>43806.53670138889</v>
      </c>
    </row>
    <row r="9181" spans="1:3" x14ac:dyDescent="0.25">
      <c r="A9181" s="8">
        <v>424543</v>
      </c>
      <c r="B9181" s="8">
        <v>38</v>
      </c>
      <c r="C9181" s="8" t="s">
        <v>992</v>
      </c>
    </row>
    <row r="9182" spans="1:3" x14ac:dyDescent="0.25">
      <c r="A9182" s="8">
        <v>424542</v>
      </c>
      <c r="B9182" s="8">
        <v>36</v>
      </c>
      <c r="C9182" s="9">
        <v>43806.529756944445</v>
      </c>
    </row>
    <row r="9183" spans="1:3" x14ac:dyDescent="0.25">
      <c r="A9183" s="8">
        <v>424541</v>
      </c>
      <c r="B9183" s="8">
        <v>36</v>
      </c>
      <c r="C9183" s="8" t="s">
        <v>993</v>
      </c>
    </row>
    <row r="9184" spans="1:3" x14ac:dyDescent="0.25">
      <c r="A9184" s="8">
        <v>424540</v>
      </c>
      <c r="B9184" s="8">
        <v>36</v>
      </c>
      <c r="C9184" s="9">
        <v>43806.522812499999</v>
      </c>
    </row>
    <row r="9185" spans="1:3" x14ac:dyDescent="0.25">
      <c r="A9185" s="8">
        <v>424539</v>
      </c>
      <c r="B9185" s="8">
        <v>35</v>
      </c>
      <c r="C9185" s="9">
        <v>43806.51934027778</v>
      </c>
    </row>
    <row r="9186" spans="1:3" x14ac:dyDescent="0.25">
      <c r="A9186" s="8">
        <v>424538</v>
      </c>
      <c r="B9186" s="8">
        <v>35</v>
      </c>
      <c r="C9186" s="9">
        <v>43806.515868055554</v>
      </c>
    </row>
    <row r="9187" spans="1:3" x14ac:dyDescent="0.25">
      <c r="A9187" s="8">
        <v>424537</v>
      </c>
      <c r="B9187" s="8">
        <v>33</v>
      </c>
      <c r="C9187" s="9">
        <v>43806.512395833335</v>
      </c>
    </row>
    <row r="9188" spans="1:3" x14ac:dyDescent="0.25">
      <c r="A9188" s="8">
        <v>424536</v>
      </c>
      <c r="B9188" s="8">
        <v>33</v>
      </c>
      <c r="C9188" s="9">
        <v>43806.508923611109</v>
      </c>
    </row>
    <row r="9189" spans="1:3" x14ac:dyDescent="0.25">
      <c r="A9189" s="8">
        <v>424535</v>
      </c>
      <c r="B9189" s="8">
        <v>31</v>
      </c>
      <c r="C9189" s="9">
        <v>43806.50545138889</v>
      </c>
    </row>
    <row r="9190" spans="1:3" x14ac:dyDescent="0.25">
      <c r="A9190" s="8">
        <v>424534</v>
      </c>
      <c r="B9190" s="8">
        <v>31</v>
      </c>
      <c r="C9190" s="9">
        <v>43806.501979166664</v>
      </c>
    </row>
    <row r="9191" spans="1:3" x14ac:dyDescent="0.25">
      <c r="A9191" s="8">
        <v>424533</v>
      </c>
      <c r="B9191" s="8">
        <v>31</v>
      </c>
      <c r="C9191" s="9">
        <v>43806.498506944445</v>
      </c>
    </row>
    <row r="9192" spans="1:3" x14ac:dyDescent="0.25">
      <c r="A9192" s="8">
        <v>424532</v>
      </c>
      <c r="B9192" s="8">
        <v>31</v>
      </c>
      <c r="C9192" s="9">
        <v>43806.495034722226</v>
      </c>
    </row>
    <row r="9193" spans="1:3" x14ac:dyDescent="0.25">
      <c r="A9193" s="8">
        <v>424531</v>
      </c>
      <c r="B9193" s="8">
        <v>31</v>
      </c>
      <c r="C9193" s="9">
        <v>43806.491562499999</v>
      </c>
    </row>
    <row r="9194" spans="1:3" x14ac:dyDescent="0.25">
      <c r="A9194" s="8">
        <v>424530</v>
      </c>
      <c r="B9194" s="8">
        <v>31</v>
      </c>
      <c r="C9194" s="9">
        <v>43806.48809027778</v>
      </c>
    </row>
    <row r="9195" spans="1:3" x14ac:dyDescent="0.25">
      <c r="A9195" s="8">
        <v>424529</v>
      </c>
      <c r="B9195" s="8">
        <v>29</v>
      </c>
      <c r="C9195" s="9">
        <v>43806.484618055554</v>
      </c>
    </row>
    <row r="9196" spans="1:3" x14ac:dyDescent="0.25">
      <c r="A9196" s="8">
        <v>424528</v>
      </c>
      <c r="B9196" s="8">
        <v>29</v>
      </c>
      <c r="C9196" s="9">
        <v>43806.481145833335</v>
      </c>
    </row>
    <row r="9197" spans="1:3" x14ac:dyDescent="0.25">
      <c r="A9197" s="8">
        <v>424527</v>
      </c>
      <c r="B9197" s="8">
        <v>29</v>
      </c>
      <c r="C9197" s="9">
        <v>43806.477673611109</v>
      </c>
    </row>
    <row r="9198" spans="1:3" x14ac:dyDescent="0.25">
      <c r="A9198" s="8">
        <v>424526</v>
      </c>
      <c r="B9198" s="8">
        <v>29</v>
      </c>
      <c r="C9198" s="9">
        <v>43806.47420138889</v>
      </c>
    </row>
    <row r="9199" spans="1:3" x14ac:dyDescent="0.25">
      <c r="A9199" s="8">
        <v>424525</v>
      </c>
      <c r="B9199" s="8">
        <v>27</v>
      </c>
      <c r="C9199" s="9">
        <v>43806.470729166664</v>
      </c>
    </row>
    <row r="9200" spans="1:3" x14ac:dyDescent="0.25">
      <c r="A9200" s="8">
        <v>424524</v>
      </c>
      <c r="B9200" s="8">
        <v>27</v>
      </c>
      <c r="C9200" s="9">
        <v>43806.467256944445</v>
      </c>
    </row>
    <row r="9201" spans="1:3" x14ac:dyDescent="0.25">
      <c r="A9201" s="8">
        <v>424523</v>
      </c>
      <c r="B9201" s="8">
        <v>27</v>
      </c>
      <c r="C9201" s="9">
        <v>43806.463784722226</v>
      </c>
    </row>
    <row r="9202" spans="1:3" x14ac:dyDescent="0.25">
      <c r="A9202" s="8">
        <v>424522</v>
      </c>
      <c r="B9202" s="8">
        <v>27</v>
      </c>
      <c r="C9202" s="9">
        <v>43806.460312499999</v>
      </c>
    </row>
    <row r="9203" spans="1:3" x14ac:dyDescent="0.25">
      <c r="A9203" s="8">
        <v>424521</v>
      </c>
      <c r="B9203" s="8">
        <v>27</v>
      </c>
      <c r="C9203" s="9">
        <v>43806.45684027778</v>
      </c>
    </row>
    <row r="9204" spans="1:3" x14ac:dyDescent="0.25">
      <c r="A9204" s="8">
        <v>424520</v>
      </c>
      <c r="B9204" s="8">
        <v>27</v>
      </c>
      <c r="C9204" s="9">
        <v>43806.453368055554</v>
      </c>
    </row>
    <row r="9205" spans="1:3" x14ac:dyDescent="0.25">
      <c r="A9205" s="8">
        <v>424519</v>
      </c>
      <c r="B9205" s="8">
        <v>27</v>
      </c>
      <c r="C9205" s="9">
        <v>43806.449895833335</v>
      </c>
    </row>
    <row r="9206" spans="1:3" x14ac:dyDescent="0.25">
      <c r="A9206" s="8">
        <v>424518</v>
      </c>
      <c r="B9206" s="8">
        <v>27</v>
      </c>
      <c r="C9206" s="9">
        <v>43806.446423611109</v>
      </c>
    </row>
    <row r="9207" spans="1:3" x14ac:dyDescent="0.25">
      <c r="A9207" s="8">
        <v>424517</v>
      </c>
      <c r="B9207" s="8">
        <v>27</v>
      </c>
      <c r="C9207" s="9">
        <v>43806.44295138889</v>
      </c>
    </row>
    <row r="9208" spans="1:3" x14ac:dyDescent="0.25">
      <c r="A9208" s="8">
        <v>424516</v>
      </c>
      <c r="B9208" s="8">
        <v>27</v>
      </c>
      <c r="C9208" s="9">
        <v>43806.439479166664</v>
      </c>
    </row>
    <row r="9209" spans="1:3" x14ac:dyDescent="0.25">
      <c r="A9209" s="8">
        <v>424515</v>
      </c>
      <c r="B9209" s="8">
        <v>27</v>
      </c>
      <c r="C9209" s="9">
        <v>43806.436006944445</v>
      </c>
    </row>
    <row r="9210" spans="1:3" x14ac:dyDescent="0.25">
      <c r="A9210" s="8">
        <v>424514</v>
      </c>
      <c r="B9210" s="8">
        <v>26</v>
      </c>
      <c r="C9210" s="9">
        <v>43806.432534722226</v>
      </c>
    </row>
    <row r="9211" spans="1:3" x14ac:dyDescent="0.25">
      <c r="A9211" s="8">
        <v>424513</v>
      </c>
      <c r="B9211" s="8">
        <v>27</v>
      </c>
      <c r="C9211" s="9">
        <v>43806.429062499999</v>
      </c>
    </row>
    <row r="9212" spans="1:3" x14ac:dyDescent="0.25">
      <c r="A9212" s="8">
        <v>424512</v>
      </c>
      <c r="B9212" s="8">
        <v>27</v>
      </c>
      <c r="C9212" s="9">
        <v>43806.42559027778</v>
      </c>
    </row>
    <row r="9213" spans="1:3" x14ac:dyDescent="0.25">
      <c r="A9213" s="8">
        <v>424511</v>
      </c>
      <c r="B9213" s="8">
        <v>27</v>
      </c>
      <c r="C9213" s="9">
        <v>43806.422118055554</v>
      </c>
    </row>
    <row r="9214" spans="1:3" x14ac:dyDescent="0.25">
      <c r="A9214" s="8">
        <v>424510</v>
      </c>
      <c r="B9214" s="8">
        <v>27</v>
      </c>
      <c r="C9214" s="9">
        <v>43806.418645833335</v>
      </c>
    </row>
    <row r="9215" spans="1:3" x14ac:dyDescent="0.25">
      <c r="A9215" s="8">
        <v>424509</v>
      </c>
      <c r="B9215" s="8">
        <v>27</v>
      </c>
      <c r="C9215" s="9">
        <v>43806.415173611109</v>
      </c>
    </row>
    <row r="9216" spans="1:3" x14ac:dyDescent="0.25">
      <c r="A9216" s="8">
        <v>424508</v>
      </c>
      <c r="B9216" s="8">
        <v>27</v>
      </c>
      <c r="C9216" s="9">
        <v>43806.41170138889</v>
      </c>
    </row>
    <row r="9217" spans="1:3" x14ac:dyDescent="0.25">
      <c r="A9217" s="8">
        <v>424507</v>
      </c>
      <c r="B9217" s="8">
        <v>26</v>
      </c>
      <c r="C9217" s="9">
        <v>43806.408229166664</v>
      </c>
    </row>
    <row r="9218" spans="1:3" x14ac:dyDescent="0.25">
      <c r="A9218" s="8">
        <v>424506</v>
      </c>
      <c r="B9218" s="8">
        <v>26</v>
      </c>
      <c r="C9218" s="9">
        <v>43806.404756944445</v>
      </c>
    </row>
    <row r="9219" spans="1:3" x14ac:dyDescent="0.25">
      <c r="A9219" s="8">
        <v>424505</v>
      </c>
      <c r="B9219" s="8">
        <v>26</v>
      </c>
      <c r="C9219" s="9">
        <v>43806.401284722226</v>
      </c>
    </row>
    <row r="9220" spans="1:3" x14ac:dyDescent="0.25">
      <c r="A9220" s="8">
        <v>424504</v>
      </c>
      <c r="B9220" s="8">
        <v>26</v>
      </c>
      <c r="C9220" s="9">
        <v>43806.397812499999</v>
      </c>
    </row>
    <row r="9221" spans="1:3" x14ac:dyDescent="0.25">
      <c r="A9221" s="8">
        <v>424503</v>
      </c>
      <c r="B9221" s="8">
        <v>26</v>
      </c>
      <c r="C9221" s="9">
        <v>43806.39434027778</v>
      </c>
    </row>
    <row r="9222" spans="1:3" x14ac:dyDescent="0.25">
      <c r="A9222" s="8">
        <v>424502</v>
      </c>
      <c r="B9222" s="8">
        <v>24</v>
      </c>
      <c r="C9222" s="9">
        <v>43806.390868055554</v>
      </c>
    </row>
    <row r="9223" spans="1:3" x14ac:dyDescent="0.25">
      <c r="A9223" s="8">
        <v>424501</v>
      </c>
      <c r="B9223" s="8">
        <v>24</v>
      </c>
      <c r="C9223" s="9">
        <v>43806.387395833335</v>
      </c>
    </row>
    <row r="9224" spans="1:3" x14ac:dyDescent="0.25">
      <c r="A9224" s="8">
        <v>424500</v>
      </c>
      <c r="B9224" s="8">
        <v>24</v>
      </c>
      <c r="C9224" s="8" t="s">
        <v>994</v>
      </c>
    </row>
    <row r="9225" spans="1:3" x14ac:dyDescent="0.25">
      <c r="A9225" s="8">
        <v>424499</v>
      </c>
      <c r="B9225" s="8">
        <v>24</v>
      </c>
      <c r="C9225" s="9">
        <v>43806.38045138889</v>
      </c>
    </row>
    <row r="9226" spans="1:3" x14ac:dyDescent="0.25">
      <c r="A9226" s="8">
        <v>424498</v>
      </c>
      <c r="B9226" s="8">
        <v>22</v>
      </c>
      <c r="C9226" s="8" t="s">
        <v>995</v>
      </c>
    </row>
    <row r="9227" spans="1:3" x14ac:dyDescent="0.25">
      <c r="A9227" s="8">
        <v>424497</v>
      </c>
      <c r="B9227" s="8">
        <v>22</v>
      </c>
      <c r="C9227" s="8" t="s">
        <v>996</v>
      </c>
    </row>
    <row r="9228" spans="1:3" x14ac:dyDescent="0.25">
      <c r="A9228" s="8">
        <v>424496</v>
      </c>
      <c r="B9228" s="8">
        <v>22</v>
      </c>
      <c r="C9228" s="8" t="s">
        <v>997</v>
      </c>
    </row>
    <row r="9229" spans="1:3" x14ac:dyDescent="0.25">
      <c r="A9229" s="8">
        <v>424495</v>
      </c>
      <c r="B9229" s="8">
        <v>20</v>
      </c>
      <c r="C9229" s="8" t="s">
        <v>998</v>
      </c>
    </row>
    <row r="9230" spans="1:3" x14ac:dyDescent="0.25">
      <c r="A9230" s="8">
        <v>424494</v>
      </c>
      <c r="B9230" s="8">
        <v>20</v>
      </c>
      <c r="C9230" s="9">
        <v>43806.363078703704</v>
      </c>
    </row>
    <row r="9231" spans="1:3" x14ac:dyDescent="0.25">
      <c r="A9231" s="8">
        <v>424493</v>
      </c>
      <c r="B9231" s="8">
        <v>18</v>
      </c>
      <c r="C9231" s="8" t="s">
        <v>999</v>
      </c>
    </row>
    <row r="9232" spans="1:3" x14ac:dyDescent="0.25">
      <c r="A9232" s="8">
        <v>424492</v>
      </c>
      <c r="B9232" s="8">
        <v>17</v>
      </c>
      <c r="C9232" s="9">
        <v>43806.356134259258</v>
      </c>
    </row>
    <row r="9233" spans="1:3" x14ac:dyDescent="0.25">
      <c r="A9233" s="8">
        <v>424491</v>
      </c>
      <c r="B9233" s="8">
        <v>17</v>
      </c>
      <c r="C9233" s="9">
        <v>43806.352662037039</v>
      </c>
    </row>
    <row r="9234" spans="1:3" x14ac:dyDescent="0.25">
      <c r="A9234" s="8">
        <v>424490</v>
      </c>
      <c r="B9234" s="8">
        <v>17</v>
      </c>
      <c r="C9234" s="9">
        <v>43806.349189814813</v>
      </c>
    </row>
    <row r="9235" spans="1:3" x14ac:dyDescent="0.25">
      <c r="A9235" s="8">
        <v>424489</v>
      </c>
      <c r="B9235" s="8">
        <v>15</v>
      </c>
      <c r="C9235" s="9">
        <v>43806.345717592594</v>
      </c>
    </row>
    <row r="9236" spans="1:3" x14ac:dyDescent="0.25">
      <c r="A9236" s="8">
        <v>424488</v>
      </c>
      <c r="B9236" s="8">
        <v>15</v>
      </c>
      <c r="C9236" s="9">
        <v>43806.342245370368</v>
      </c>
    </row>
    <row r="9237" spans="1:3" x14ac:dyDescent="0.25">
      <c r="A9237" s="8">
        <v>424487</v>
      </c>
      <c r="B9237" s="8">
        <v>17</v>
      </c>
      <c r="C9237" s="9">
        <v>43806.338784722226</v>
      </c>
    </row>
    <row r="9238" spans="1:3" x14ac:dyDescent="0.25">
      <c r="A9238" s="8">
        <v>424486</v>
      </c>
      <c r="B9238" s="8">
        <v>17</v>
      </c>
      <c r="C9238" s="9">
        <v>43806.335312499999</v>
      </c>
    </row>
    <row r="9239" spans="1:3" x14ac:dyDescent="0.25">
      <c r="A9239" s="8">
        <v>424485</v>
      </c>
      <c r="B9239" s="8">
        <v>15</v>
      </c>
      <c r="C9239" s="9">
        <v>43806.33184027778</v>
      </c>
    </row>
    <row r="9240" spans="1:3" x14ac:dyDescent="0.25">
      <c r="A9240" s="8">
        <v>424484</v>
      </c>
      <c r="B9240" s="8">
        <v>15</v>
      </c>
      <c r="C9240" s="9">
        <v>43806.328368055554</v>
      </c>
    </row>
    <row r="9241" spans="1:3" x14ac:dyDescent="0.25">
      <c r="A9241" s="8">
        <v>424483</v>
      </c>
      <c r="B9241" s="8">
        <v>17</v>
      </c>
      <c r="C9241" s="9">
        <v>43806.324895833335</v>
      </c>
    </row>
    <row r="9242" spans="1:3" x14ac:dyDescent="0.25">
      <c r="A9242" s="8">
        <v>424482</v>
      </c>
      <c r="B9242" s="8">
        <v>15</v>
      </c>
      <c r="C9242" s="9">
        <v>43806.321423611109</v>
      </c>
    </row>
    <row r="9243" spans="1:3" x14ac:dyDescent="0.25">
      <c r="A9243" s="8">
        <v>424481</v>
      </c>
      <c r="B9243" s="8">
        <v>15</v>
      </c>
      <c r="C9243" s="9">
        <v>43806.317939814813</v>
      </c>
    </row>
    <row r="9244" spans="1:3" x14ac:dyDescent="0.25">
      <c r="A9244" s="8">
        <v>424480</v>
      </c>
      <c r="B9244" s="8">
        <v>15</v>
      </c>
      <c r="C9244" s="9">
        <v>43806.314479166664</v>
      </c>
    </row>
    <row r="9245" spans="1:3" x14ac:dyDescent="0.25">
      <c r="A9245" s="8">
        <v>424479</v>
      </c>
      <c r="B9245" s="8">
        <v>15</v>
      </c>
      <c r="C9245" s="9">
        <v>43806.310995370368</v>
      </c>
    </row>
    <row r="9246" spans="1:3" x14ac:dyDescent="0.25">
      <c r="A9246" s="8">
        <v>424478</v>
      </c>
      <c r="B9246" s="8">
        <v>13</v>
      </c>
      <c r="C9246" s="8" t="s">
        <v>1000</v>
      </c>
    </row>
    <row r="9247" spans="1:3" x14ac:dyDescent="0.25">
      <c r="A9247" s="8">
        <v>424477</v>
      </c>
      <c r="B9247" s="8">
        <v>13</v>
      </c>
      <c r="C9247" s="9">
        <v>43806.304050925923</v>
      </c>
    </row>
    <row r="9248" spans="1:3" x14ac:dyDescent="0.25">
      <c r="A9248" s="8">
        <v>424476</v>
      </c>
      <c r="B9248" s="8">
        <v>11</v>
      </c>
      <c r="C9248" s="9">
        <v>43806.300578703704</v>
      </c>
    </row>
    <row r="9249" spans="1:3" x14ac:dyDescent="0.25">
      <c r="A9249" s="8">
        <v>424475</v>
      </c>
      <c r="B9249" s="8">
        <v>11</v>
      </c>
      <c r="C9249" s="9">
        <v>43806.297106481485</v>
      </c>
    </row>
    <row r="9250" spans="1:3" x14ac:dyDescent="0.25">
      <c r="A9250" s="8">
        <v>424474</v>
      </c>
      <c r="B9250" s="8">
        <v>11</v>
      </c>
      <c r="C9250" s="9">
        <v>43806.293634259258</v>
      </c>
    </row>
    <row r="9251" spans="1:3" x14ac:dyDescent="0.25">
      <c r="A9251" s="8">
        <v>424473</v>
      </c>
      <c r="B9251" s="8">
        <v>11</v>
      </c>
      <c r="C9251" s="9">
        <v>43806.290162037039</v>
      </c>
    </row>
    <row r="9252" spans="1:3" x14ac:dyDescent="0.25">
      <c r="A9252" s="8">
        <v>424472</v>
      </c>
      <c r="B9252" s="8">
        <v>11</v>
      </c>
      <c r="C9252" s="9">
        <v>43806.286689814813</v>
      </c>
    </row>
    <row r="9253" spans="1:3" x14ac:dyDescent="0.25">
      <c r="A9253" s="8">
        <v>424471</v>
      </c>
      <c r="B9253" s="8">
        <v>9</v>
      </c>
      <c r="C9253" s="9">
        <v>43806.283217592594</v>
      </c>
    </row>
    <row r="9254" spans="1:3" x14ac:dyDescent="0.25">
      <c r="A9254" s="8">
        <v>424470</v>
      </c>
      <c r="B9254" s="8">
        <v>9</v>
      </c>
      <c r="C9254" s="9">
        <v>43806.279745370368</v>
      </c>
    </row>
    <row r="9255" spans="1:3" x14ac:dyDescent="0.25">
      <c r="A9255" s="8">
        <v>424469</v>
      </c>
      <c r="B9255" s="8">
        <v>11</v>
      </c>
      <c r="C9255" s="9">
        <v>43806.276273148149</v>
      </c>
    </row>
    <row r="9256" spans="1:3" x14ac:dyDescent="0.25">
      <c r="A9256" s="8">
        <v>424468</v>
      </c>
      <c r="B9256" s="8">
        <v>9</v>
      </c>
      <c r="C9256" s="9">
        <v>43806.272800925923</v>
      </c>
    </row>
    <row r="9257" spans="1:3" x14ac:dyDescent="0.25">
      <c r="A9257" s="8">
        <v>424467</v>
      </c>
      <c r="B9257" s="8">
        <v>9</v>
      </c>
      <c r="C9257" s="9">
        <v>43806.269328703704</v>
      </c>
    </row>
    <row r="9258" spans="1:3" x14ac:dyDescent="0.25">
      <c r="A9258" s="8">
        <v>424466</v>
      </c>
      <c r="B9258" s="8">
        <v>9</v>
      </c>
      <c r="C9258" s="9">
        <v>43806.265856481485</v>
      </c>
    </row>
    <row r="9259" spans="1:3" x14ac:dyDescent="0.25">
      <c r="A9259" s="8">
        <v>424465</v>
      </c>
      <c r="B9259" s="8">
        <v>9</v>
      </c>
      <c r="C9259" s="9">
        <v>43806.262384259258</v>
      </c>
    </row>
    <row r="9260" spans="1:3" x14ac:dyDescent="0.25">
      <c r="A9260" s="8">
        <v>424464</v>
      </c>
      <c r="B9260" s="8">
        <v>9</v>
      </c>
      <c r="C9260" s="9">
        <v>43806.258912037039</v>
      </c>
    </row>
    <row r="9261" spans="1:3" x14ac:dyDescent="0.25">
      <c r="A9261" s="8">
        <v>424463</v>
      </c>
      <c r="B9261" s="8">
        <v>9</v>
      </c>
      <c r="C9261" s="9">
        <v>43806.255439814813</v>
      </c>
    </row>
    <row r="9262" spans="1:3" x14ac:dyDescent="0.25">
      <c r="A9262" s="8">
        <v>424462</v>
      </c>
      <c r="B9262" s="8">
        <v>8</v>
      </c>
      <c r="C9262" s="9">
        <v>43806.251967592594</v>
      </c>
    </row>
    <row r="9263" spans="1:3" x14ac:dyDescent="0.25">
      <c r="A9263" s="8">
        <v>424461</v>
      </c>
      <c r="B9263" s="8">
        <v>9</v>
      </c>
      <c r="C9263" s="9">
        <v>43806.248495370368</v>
      </c>
    </row>
    <row r="9264" spans="1:3" x14ac:dyDescent="0.25">
      <c r="A9264" s="8">
        <v>424460</v>
      </c>
      <c r="B9264" s="8">
        <v>9</v>
      </c>
      <c r="C9264" s="9">
        <v>43806.245023148149</v>
      </c>
    </row>
    <row r="9265" spans="1:3" x14ac:dyDescent="0.25">
      <c r="A9265" s="8">
        <v>424459</v>
      </c>
      <c r="B9265" s="8">
        <v>8</v>
      </c>
      <c r="C9265" s="9">
        <v>43806.241550925923</v>
      </c>
    </row>
    <row r="9266" spans="1:3" x14ac:dyDescent="0.25">
      <c r="A9266" s="8">
        <v>424458</v>
      </c>
      <c r="B9266" s="8">
        <v>8</v>
      </c>
      <c r="C9266" s="9">
        <v>43806.238078703704</v>
      </c>
    </row>
    <row r="9267" spans="1:3" x14ac:dyDescent="0.25">
      <c r="A9267" s="8">
        <v>424457</v>
      </c>
      <c r="B9267" s="8">
        <v>8</v>
      </c>
      <c r="C9267" s="9">
        <v>43806.234606481485</v>
      </c>
    </row>
    <row r="9268" spans="1:3" x14ac:dyDescent="0.25">
      <c r="A9268" s="8">
        <v>424456</v>
      </c>
      <c r="B9268" s="8">
        <v>8</v>
      </c>
      <c r="C9268" s="9">
        <v>43806.231134259258</v>
      </c>
    </row>
    <row r="9269" spans="1:3" x14ac:dyDescent="0.25">
      <c r="A9269" s="8">
        <v>424455</v>
      </c>
      <c r="B9269" s="8">
        <v>6</v>
      </c>
      <c r="C9269" s="9">
        <v>43806.227662037039</v>
      </c>
    </row>
    <row r="9270" spans="1:3" x14ac:dyDescent="0.25">
      <c r="A9270" s="8">
        <v>424454</v>
      </c>
      <c r="B9270" s="8">
        <v>6</v>
      </c>
      <c r="C9270" s="9">
        <v>43806.224189814813</v>
      </c>
    </row>
    <row r="9271" spans="1:3" x14ac:dyDescent="0.25">
      <c r="A9271" s="8">
        <v>424453</v>
      </c>
      <c r="B9271" s="8">
        <v>6</v>
      </c>
      <c r="C9271" s="9">
        <v>43806.220717592594</v>
      </c>
    </row>
    <row r="9272" spans="1:3" x14ac:dyDescent="0.25">
      <c r="A9272" s="8">
        <v>424452</v>
      </c>
      <c r="B9272" s="8">
        <v>6</v>
      </c>
      <c r="C9272" s="9">
        <v>43806.217245370368</v>
      </c>
    </row>
    <row r="9273" spans="1:3" x14ac:dyDescent="0.25">
      <c r="A9273" s="8">
        <v>424451</v>
      </c>
      <c r="B9273" s="8">
        <v>6</v>
      </c>
      <c r="C9273" s="8" t="s">
        <v>1001</v>
      </c>
    </row>
    <row r="9274" spans="1:3" x14ac:dyDescent="0.25">
      <c r="A9274" s="8">
        <v>424450</v>
      </c>
      <c r="B9274" s="8">
        <v>6</v>
      </c>
      <c r="C9274" s="9">
        <v>43806.210300925923</v>
      </c>
    </row>
    <row r="9275" spans="1:3" x14ac:dyDescent="0.25">
      <c r="A9275" s="8">
        <v>424449</v>
      </c>
      <c r="B9275" s="8">
        <v>6</v>
      </c>
      <c r="C9275" s="8" t="s">
        <v>1002</v>
      </c>
    </row>
    <row r="9276" spans="1:3" x14ac:dyDescent="0.25">
      <c r="A9276" s="8">
        <v>424448</v>
      </c>
      <c r="B9276" s="8">
        <v>8</v>
      </c>
      <c r="C9276" s="9">
        <v>43806.203356481485</v>
      </c>
    </row>
    <row r="9277" spans="1:3" x14ac:dyDescent="0.25">
      <c r="A9277" s="8">
        <v>424447</v>
      </c>
      <c r="B9277" s="8">
        <v>6</v>
      </c>
      <c r="C9277" s="8" t="s">
        <v>1003</v>
      </c>
    </row>
    <row r="9278" spans="1:3" x14ac:dyDescent="0.25">
      <c r="A9278" s="8">
        <v>424446</v>
      </c>
      <c r="B9278" s="8">
        <v>6</v>
      </c>
      <c r="C9278" s="9">
        <v>43806.196412037039</v>
      </c>
    </row>
    <row r="9279" spans="1:3" x14ac:dyDescent="0.25">
      <c r="A9279" s="8">
        <v>424445</v>
      </c>
      <c r="B9279" s="8">
        <v>6</v>
      </c>
      <c r="C9279" s="9">
        <v>43806.192928240744</v>
      </c>
    </row>
    <row r="9280" spans="1:3" x14ac:dyDescent="0.25">
      <c r="A9280" s="8">
        <v>424444</v>
      </c>
      <c r="B9280" s="8">
        <v>6</v>
      </c>
      <c r="C9280" s="9">
        <v>43806.189467592594</v>
      </c>
    </row>
    <row r="9281" spans="1:3" x14ac:dyDescent="0.25">
      <c r="A9281" s="8">
        <v>424443</v>
      </c>
      <c r="B9281" s="8">
        <v>6</v>
      </c>
      <c r="C9281" s="9">
        <v>43806.185983796298</v>
      </c>
    </row>
    <row r="9282" spans="1:3" x14ac:dyDescent="0.25">
      <c r="A9282" s="8">
        <v>424442</v>
      </c>
      <c r="B9282" s="8">
        <v>6</v>
      </c>
      <c r="C9282" s="9">
        <v>43806.182523148149</v>
      </c>
    </row>
    <row r="9283" spans="1:3" x14ac:dyDescent="0.25">
      <c r="A9283" s="8">
        <v>424441</v>
      </c>
      <c r="B9283" s="8">
        <v>6</v>
      </c>
      <c r="C9283" s="9">
        <v>43806.179039351853</v>
      </c>
    </row>
    <row r="9284" spans="1:3" x14ac:dyDescent="0.25">
      <c r="A9284" s="8">
        <v>424440</v>
      </c>
      <c r="B9284" s="8">
        <v>6</v>
      </c>
      <c r="C9284" s="8" t="s">
        <v>1004</v>
      </c>
    </row>
    <row r="9285" spans="1:3" x14ac:dyDescent="0.25">
      <c r="A9285" s="8">
        <v>424439</v>
      </c>
      <c r="B9285" s="8">
        <v>6</v>
      </c>
      <c r="C9285" s="9">
        <v>43806.172094907408</v>
      </c>
    </row>
    <row r="9286" spans="1:3" x14ac:dyDescent="0.25">
      <c r="A9286" s="8">
        <v>424438</v>
      </c>
      <c r="B9286" s="8">
        <v>6</v>
      </c>
      <c r="C9286" s="9">
        <v>43806.168622685182</v>
      </c>
    </row>
    <row r="9287" spans="1:3" x14ac:dyDescent="0.25">
      <c r="A9287" s="8">
        <v>424437</v>
      </c>
      <c r="B9287" s="8">
        <v>6</v>
      </c>
      <c r="C9287" s="9">
        <v>43806.165150462963</v>
      </c>
    </row>
    <row r="9288" spans="1:3" x14ac:dyDescent="0.25">
      <c r="A9288" s="8">
        <v>424436</v>
      </c>
      <c r="B9288" s="8">
        <v>6</v>
      </c>
      <c r="C9288" s="8" t="s">
        <v>1005</v>
      </c>
    </row>
    <row r="9289" spans="1:3" x14ac:dyDescent="0.25">
      <c r="A9289" s="8">
        <v>424435</v>
      </c>
      <c r="B9289" s="8">
        <v>4</v>
      </c>
      <c r="C9289" s="9">
        <v>43806.158206018517</v>
      </c>
    </row>
    <row r="9290" spans="1:3" x14ac:dyDescent="0.25">
      <c r="A9290" s="8">
        <v>424434</v>
      </c>
      <c r="B9290" s="8">
        <v>6</v>
      </c>
      <c r="C9290" s="9">
        <v>43806.154733796298</v>
      </c>
    </row>
    <row r="9291" spans="1:3" x14ac:dyDescent="0.25">
      <c r="A9291" s="8">
        <v>424433</v>
      </c>
      <c r="B9291" s="8">
        <v>6</v>
      </c>
      <c r="C9291" s="9">
        <v>43806.151261574072</v>
      </c>
    </row>
    <row r="9292" spans="1:3" x14ac:dyDescent="0.25">
      <c r="A9292" s="8">
        <v>424432</v>
      </c>
      <c r="B9292" s="8">
        <v>6</v>
      </c>
      <c r="C9292" s="9">
        <v>43806.147789351853</v>
      </c>
    </row>
    <row r="9293" spans="1:3" x14ac:dyDescent="0.25">
      <c r="A9293" s="8">
        <v>424431</v>
      </c>
      <c r="B9293" s="8">
        <v>4</v>
      </c>
      <c r="C9293" s="9">
        <v>43806.144317129627</v>
      </c>
    </row>
    <row r="9294" spans="1:3" x14ac:dyDescent="0.25">
      <c r="A9294" s="8">
        <v>424430</v>
      </c>
      <c r="B9294" s="8">
        <v>6</v>
      </c>
      <c r="C9294" s="9">
        <v>43806.140844907408</v>
      </c>
    </row>
    <row r="9295" spans="1:3" x14ac:dyDescent="0.25">
      <c r="A9295" s="8">
        <v>424429</v>
      </c>
      <c r="B9295" s="8">
        <v>6</v>
      </c>
      <c r="C9295" s="9">
        <v>43806.137372685182</v>
      </c>
    </row>
    <row r="9296" spans="1:3" x14ac:dyDescent="0.25">
      <c r="A9296" s="8">
        <v>424428</v>
      </c>
      <c r="B9296" s="8">
        <v>6</v>
      </c>
      <c r="C9296" s="9">
        <v>43806.133900462963</v>
      </c>
    </row>
    <row r="9297" spans="1:3" x14ac:dyDescent="0.25">
      <c r="A9297" s="8">
        <v>424427</v>
      </c>
      <c r="B9297" s="8">
        <v>6</v>
      </c>
      <c r="C9297" s="9">
        <v>43806.130428240744</v>
      </c>
    </row>
    <row r="9298" spans="1:3" x14ac:dyDescent="0.25">
      <c r="A9298" s="8">
        <v>424426</v>
      </c>
      <c r="B9298" s="8">
        <v>6</v>
      </c>
      <c r="C9298" s="9">
        <v>43806.126956018517</v>
      </c>
    </row>
    <row r="9299" spans="1:3" x14ac:dyDescent="0.25">
      <c r="A9299" s="8">
        <v>424425</v>
      </c>
      <c r="B9299" s="8">
        <v>8</v>
      </c>
      <c r="C9299" s="9">
        <v>43806.123483796298</v>
      </c>
    </row>
    <row r="9300" spans="1:3" x14ac:dyDescent="0.25">
      <c r="A9300" s="8">
        <v>424424</v>
      </c>
      <c r="B9300" s="8">
        <v>6</v>
      </c>
      <c r="C9300" s="9">
        <v>43806.120011574072</v>
      </c>
    </row>
    <row r="9301" spans="1:3" x14ac:dyDescent="0.25">
      <c r="A9301" s="8">
        <v>424423</v>
      </c>
      <c r="B9301" s="8">
        <v>6</v>
      </c>
      <c r="C9301" s="9">
        <v>43806.116539351853</v>
      </c>
    </row>
    <row r="9302" spans="1:3" x14ac:dyDescent="0.25">
      <c r="A9302" s="8">
        <v>424422</v>
      </c>
      <c r="B9302" s="8">
        <v>6</v>
      </c>
      <c r="C9302" s="9">
        <v>43806.113067129627</v>
      </c>
    </row>
    <row r="9303" spans="1:3" x14ac:dyDescent="0.25">
      <c r="A9303" s="8">
        <v>424421</v>
      </c>
      <c r="B9303" s="8">
        <v>6</v>
      </c>
      <c r="C9303" s="9">
        <v>43806.109594907408</v>
      </c>
    </row>
    <row r="9304" spans="1:3" x14ac:dyDescent="0.25">
      <c r="A9304" s="8">
        <v>424420</v>
      </c>
      <c r="B9304" s="8">
        <v>4</v>
      </c>
      <c r="C9304" s="9">
        <v>43806.106122685182</v>
      </c>
    </row>
    <row r="9305" spans="1:3" x14ac:dyDescent="0.25">
      <c r="A9305" s="8">
        <v>424419</v>
      </c>
      <c r="B9305" s="8">
        <v>4</v>
      </c>
      <c r="C9305" s="9">
        <v>43806.102650462963</v>
      </c>
    </row>
    <row r="9306" spans="1:3" x14ac:dyDescent="0.25">
      <c r="A9306" s="8">
        <v>424418</v>
      </c>
      <c r="B9306" s="8">
        <v>6</v>
      </c>
      <c r="C9306" s="9">
        <v>43806.099178240744</v>
      </c>
    </row>
    <row r="9307" spans="1:3" x14ac:dyDescent="0.25">
      <c r="A9307" s="8">
        <v>424417</v>
      </c>
      <c r="B9307" s="8">
        <v>4</v>
      </c>
      <c r="C9307" s="9">
        <v>43806.095706018517</v>
      </c>
    </row>
    <row r="9308" spans="1:3" x14ac:dyDescent="0.25">
      <c r="A9308" s="8">
        <v>424416</v>
      </c>
      <c r="B9308" s="8">
        <v>255</v>
      </c>
      <c r="C9308" s="9">
        <v>43806.092581018522</v>
      </c>
    </row>
    <row r="9309" spans="1:3" x14ac:dyDescent="0.25">
      <c r="A9309" s="8">
        <v>424415</v>
      </c>
      <c r="B9309" s="8">
        <v>4</v>
      </c>
      <c r="C9309" s="9">
        <v>43806.088761574072</v>
      </c>
    </row>
    <row r="9310" spans="1:3" x14ac:dyDescent="0.25">
      <c r="A9310" s="8">
        <v>424414</v>
      </c>
      <c r="B9310" s="8">
        <v>4</v>
      </c>
      <c r="C9310" s="9">
        <v>43806.085289351853</v>
      </c>
    </row>
    <row r="9311" spans="1:3" x14ac:dyDescent="0.25">
      <c r="A9311" s="8">
        <v>424413</v>
      </c>
      <c r="B9311" s="8">
        <v>6</v>
      </c>
      <c r="C9311" s="9">
        <v>43806.081817129627</v>
      </c>
    </row>
    <row r="9312" spans="1:3" x14ac:dyDescent="0.25">
      <c r="A9312" s="8">
        <v>424412</v>
      </c>
      <c r="B9312" s="8">
        <v>6</v>
      </c>
      <c r="C9312" s="9">
        <v>43806.078344907408</v>
      </c>
    </row>
    <row r="9313" spans="1:3" x14ac:dyDescent="0.25">
      <c r="A9313" s="8">
        <v>424411</v>
      </c>
      <c r="B9313" s="8">
        <v>6</v>
      </c>
      <c r="C9313" s="9">
        <v>43806.074872685182</v>
      </c>
    </row>
    <row r="9314" spans="1:3" x14ac:dyDescent="0.25">
      <c r="A9314" s="8">
        <v>424410</v>
      </c>
      <c r="B9314" s="8">
        <v>6</v>
      </c>
      <c r="C9314" s="9">
        <v>43806.071400462963</v>
      </c>
    </row>
    <row r="9315" spans="1:3" x14ac:dyDescent="0.25">
      <c r="A9315" s="8">
        <v>424409</v>
      </c>
      <c r="B9315" s="8">
        <v>8</v>
      </c>
      <c r="C9315" s="9">
        <v>43806.067928240744</v>
      </c>
    </row>
    <row r="9316" spans="1:3" x14ac:dyDescent="0.25">
      <c r="A9316" s="8">
        <v>424408</v>
      </c>
      <c r="B9316" s="8">
        <v>8</v>
      </c>
      <c r="C9316" s="9">
        <v>43806.064456018517</v>
      </c>
    </row>
    <row r="9317" spans="1:3" x14ac:dyDescent="0.25">
      <c r="A9317" s="8">
        <v>424407</v>
      </c>
      <c r="B9317" s="8">
        <v>8</v>
      </c>
      <c r="C9317" s="9">
        <v>43806.060983796298</v>
      </c>
    </row>
    <row r="9318" spans="1:3" x14ac:dyDescent="0.25">
      <c r="A9318" s="8">
        <v>424406</v>
      </c>
      <c r="B9318" s="8">
        <v>6</v>
      </c>
      <c r="C9318" s="9">
        <v>43806.057511574072</v>
      </c>
    </row>
    <row r="9319" spans="1:3" x14ac:dyDescent="0.25">
      <c r="A9319" s="8">
        <v>424405</v>
      </c>
      <c r="B9319" s="8">
        <v>6</v>
      </c>
      <c r="C9319" s="9">
        <v>43806.054039351853</v>
      </c>
    </row>
    <row r="9320" spans="1:3" x14ac:dyDescent="0.25">
      <c r="A9320" s="8">
        <v>424404</v>
      </c>
      <c r="B9320" s="8">
        <v>6</v>
      </c>
      <c r="C9320" s="9">
        <v>43806.050567129627</v>
      </c>
    </row>
    <row r="9321" spans="1:3" x14ac:dyDescent="0.25">
      <c r="A9321" s="8">
        <v>424403</v>
      </c>
      <c r="B9321" s="8">
        <v>6</v>
      </c>
      <c r="C9321" s="9">
        <v>43806.047094907408</v>
      </c>
    </row>
    <row r="9322" spans="1:3" x14ac:dyDescent="0.25">
      <c r="A9322" s="8">
        <v>424402</v>
      </c>
      <c r="B9322" s="8">
        <v>8</v>
      </c>
      <c r="C9322" s="9">
        <v>43806.043622685182</v>
      </c>
    </row>
    <row r="9323" spans="1:3" x14ac:dyDescent="0.25">
      <c r="A9323" s="8">
        <v>424401</v>
      </c>
      <c r="B9323" s="8">
        <v>8</v>
      </c>
      <c r="C9323" s="9">
        <v>43806.040150462963</v>
      </c>
    </row>
    <row r="9324" spans="1:3" x14ac:dyDescent="0.25">
      <c r="A9324" s="8">
        <v>424400</v>
      </c>
      <c r="B9324" s="8">
        <v>9</v>
      </c>
      <c r="C9324" s="9">
        <v>43806.036678240744</v>
      </c>
    </row>
    <row r="9325" spans="1:3" x14ac:dyDescent="0.25">
      <c r="A9325" s="8">
        <v>424399</v>
      </c>
      <c r="B9325" s="8">
        <v>9</v>
      </c>
      <c r="C9325" s="9">
        <v>43806.033206018517</v>
      </c>
    </row>
    <row r="9326" spans="1:3" x14ac:dyDescent="0.25">
      <c r="A9326" s="8">
        <v>424398</v>
      </c>
      <c r="B9326" s="8">
        <v>9</v>
      </c>
      <c r="C9326" s="8" t="s">
        <v>1006</v>
      </c>
    </row>
    <row r="9327" spans="1:3" x14ac:dyDescent="0.25">
      <c r="A9327" s="8">
        <v>424397</v>
      </c>
      <c r="B9327" s="8">
        <v>9</v>
      </c>
      <c r="C9327" s="8" t="s">
        <v>1007</v>
      </c>
    </row>
    <row r="9328" spans="1:3" x14ac:dyDescent="0.25">
      <c r="A9328" s="8">
        <v>424396</v>
      </c>
      <c r="B9328" s="8">
        <v>11</v>
      </c>
      <c r="C9328" s="8" t="s">
        <v>1008</v>
      </c>
    </row>
    <row r="9329" spans="1:3" x14ac:dyDescent="0.25">
      <c r="A9329" s="8">
        <v>424395</v>
      </c>
      <c r="B9329" s="8">
        <v>11</v>
      </c>
      <c r="C9329" s="8" t="s">
        <v>1009</v>
      </c>
    </row>
    <row r="9330" spans="1:3" x14ac:dyDescent="0.25">
      <c r="A9330" s="8">
        <v>424394</v>
      </c>
      <c r="B9330" s="8">
        <v>11</v>
      </c>
      <c r="C9330" s="8" t="s">
        <v>1010</v>
      </c>
    </row>
    <row r="9331" spans="1:3" x14ac:dyDescent="0.25">
      <c r="A9331" s="8">
        <v>424393</v>
      </c>
      <c r="B9331" s="8">
        <v>11</v>
      </c>
      <c r="C9331" s="8" t="s">
        <v>1011</v>
      </c>
    </row>
    <row r="9332" spans="1:3" x14ac:dyDescent="0.25">
      <c r="A9332" s="8">
        <v>424392</v>
      </c>
      <c r="B9332" s="8">
        <v>11</v>
      </c>
      <c r="C9332" s="9">
        <v>43806.008888888886</v>
      </c>
    </row>
    <row r="9333" spans="1:3" x14ac:dyDescent="0.25">
      <c r="A9333" s="8">
        <v>424391</v>
      </c>
      <c r="B9333" s="8">
        <v>11</v>
      </c>
      <c r="C9333" s="9">
        <v>43806.005416666667</v>
      </c>
    </row>
    <row r="9334" spans="1:3" x14ac:dyDescent="0.25">
      <c r="A9334" s="8">
        <v>424390</v>
      </c>
      <c r="B9334" s="8">
        <v>13</v>
      </c>
      <c r="C9334" s="9">
        <v>43806.001944444448</v>
      </c>
    </row>
    <row r="9335" spans="1:3" x14ac:dyDescent="0.25">
      <c r="A9335" s="8">
        <v>424389</v>
      </c>
      <c r="B9335" s="8">
        <v>13</v>
      </c>
      <c r="C9335" s="9">
        <v>43805.998472222222</v>
      </c>
    </row>
    <row r="9336" spans="1:3" x14ac:dyDescent="0.25">
      <c r="A9336" s="8">
        <v>424388</v>
      </c>
      <c r="B9336" s="8">
        <v>15</v>
      </c>
      <c r="C9336" s="9">
        <v>43805.995000000003</v>
      </c>
    </row>
    <row r="9337" spans="1:3" x14ac:dyDescent="0.25">
      <c r="A9337" s="8">
        <v>424387</v>
      </c>
      <c r="B9337" s="8">
        <v>15</v>
      </c>
      <c r="C9337" s="9">
        <v>43805.991527777776</v>
      </c>
    </row>
    <row r="9338" spans="1:3" x14ac:dyDescent="0.25">
      <c r="A9338" s="8">
        <v>424386</v>
      </c>
      <c r="B9338" s="8">
        <v>15</v>
      </c>
      <c r="C9338" s="9">
        <v>43805.988055555557</v>
      </c>
    </row>
    <row r="9339" spans="1:3" x14ac:dyDescent="0.25">
      <c r="A9339" s="8">
        <v>424385</v>
      </c>
      <c r="B9339" s="8">
        <v>15</v>
      </c>
      <c r="C9339" s="9">
        <v>43805.984583333331</v>
      </c>
    </row>
    <row r="9340" spans="1:3" x14ac:dyDescent="0.25">
      <c r="A9340" s="8">
        <v>424384</v>
      </c>
      <c r="B9340" s="8">
        <v>15</v>
      </c>
      <c r="C9340" s="9">
        <v>43805.981111111112</v>
      </c>
    </row>
    <row r="9341" spans="1:3" x14ac:dyDescent="0.25">
      <c r="A9341" s="8">
        <v>424383</v>
      </c>
      <c r="B9341" s="8">
        <v>15</v>
      </c>
      <c r="C9341" s="9">
        <v>43805.977638888886</v>
      </c>
    </row>
    <row r="9342" spans="1:3" x14ac:dyDescent="0.25">
      <c r="A9342" s="8">
        <v>424382</v>
      </c>
      <c r="B9342" s="8">
        <v>15</v>
      </c>
      <c r="C9342" s="9">
        <v>43805.974166666667</v>
      </c>
    </row>
    <row r="9343" spans="1:3" x14ac:dyDescent="0.25">
      <c r="A9343" s="8">
        <v>424381</v>
      </c>
      <c r="B9343" s="8">
        <v>17</v>
      </c>
      <c r="C9343" s="9">
        <v>43805.970694444448</v>
      </c>
    </row>
    <row r="9344" spans="1:3" x14ac:dyDescent="0.25">
      <c r="A9344" s="8">
        <v>424380</v>
      </c>
      <c r="B9344" s="8">
        <v>17</v>
      </c>
      <c r="C9344" s="9">
        <v>43805.967222222222</v>
      </c>
    </row>
    <row r="9345" spans="1:3" x14ac:dyDescent="0.25">
      <c r="A9345" s="8">
        <v>424379</v>
      </c>
      <c r="B9345" s="8">
        <v>17</v>
      </c>
      <c r="C9345" s="9">
        <v>43805.963750000003</v>
      </c>
    </row>
    <row r="9346" spans="1:3" x14ac:dyDescent="0.25">
      <c r="A9346" s="8">
        <v>424378</v>
      </c>
      <c r="B9346" s="8">
        <v>17</v>
      </c>
      <c r="C9346" s="9">
        <v>43805.960277777776</v>
      </c>
    </row>
    <row r="9347" spans="1:3" x14ac:dyDescent="0.25">
      <c r="A9347" s="8">
        <v>424377</v>
      </c>
      <c r="B9347" s="8">
        <v>18</v>
      </c>
      <c r="C9347" s="9">
        <v>43805.956805555557</v>
      </c>
    </row>
    <row r="9348" spans="1:3" x14ac:dyDescent="0.25">
      <c r="A9348" s="8">
        <v>424376</v>
      </c>
      <c r="B9348" s="8">
        <v>18</v>
      </c>
      <c r="C9348" s="9">
        <v>43805.953333333331</v>
      </c>
    </row>
    <row r="9349" spans="1:3" x14ac:dyDescent="0.25">
      <c r="A9349" s="8">
        <v>424375</v>
      </c>
      <c r="B9349" s="8">
        <v>17</v>
      </c>
      <c r="C9349" s="9">
        <v>43805.949861111112</v>
      </c>
    </row>
    <row r="9350" spans="1:3" x14ac:dyDescent="0.25">
      <c r="A9350" s="8">
        <v>424374</v>
      </c>
      <c r="B9350" s="8">
        <v>18</v>
      </c>
      <c r="C9350" s="9">
        <v>43805.946388888886</v>
      </c>
    </row>
    <row r="9351" spans="1:3" x14ac:dyDescent="0.25">
      <c r="A9351" s="8">
        <v>424373</v>
      </c>
      <c r="B9351" s="8">
        <v>18</v>
      </c>
      <c r="C9351" s="9">
        <v>43805.942916666667</v>
      </c>
    </row>
    <row r="9352" spans="1:3" x14ac:dyDescent="0.25">
      <c r="A9352" s="8">
        <v>424372</v>
      </c>
      <c r="B9352" s="8">
        <v>20</v>
      </c>
      <c r="C9352" s="9">
        <v>43805.939444444448</v>
      </c>
    </row>
    <row r="9353" spans="1:3" x14ac:dyDescent="0.25">
      <c r="A9353" s="8">
        <v>424371</v>
      </c>
      <c r="B9353" s="8">
        <v>20</v>
      </c>
      <c r="C9353" s="9">
        <v>43805.935972222222</v>
      </c>
    </row>
    <row r="9354" spans="1:3" x14ac:dyDescent="0.25">
      <c r="A9354" s="8">
        <v>424370</v>
      </c>
      <c r="B9354" s="8">
        <v>20</v>
      </c>
      <c r="C9354" s="9">
        <v>43805.932500000003</v>
      </c>
    </row>
    <row r="9355" spans="1:3" x14ac:dyDescent="0.25">
      <c r="A9355" s="8">
        <v>424369</v>
      </c>
      <c r="B9355" s="8">
        <v>20</v>
      </c>
      <c r="C9355" s="9">
        <v>43805.929027777776</v>
      </c>
    </row>
    <row r="9356" spans="1:3" x14ac:dyDescent="0.25">
      <c r="A9356" s="8">
        <v>424368</v>
      </c>
      <c r="B9356" s="8">
        <v>22</v>
      </c>
      <c r="C9356" s="9">
        <v>43805.925555555557</v>
      </c>
    </row>
    <row r="9357" spans="1:3" x14ac:dyDescent="0.25">
      <c r="A9357" s="8">
        <v>424367</v>
      </c>
      <c r="B9357" s="8">
        <v>22</v>
      </c>
      <c r="C9357" s="9">
        <v>43805.922083333331</v>
      </c>
    </row>
    <row r="9358" spans="1:3" x14ac:dyDescent="0.25">
      <c r="A9358" s="8">
        <v>424366</v>
      </c>
      <c r="B9358" s="8">
        <v>22</v>
      </c>
      <c r="C9358" s="9">
        <v>43805.918611111112</v>
      </c>
    </row>
    <row r="9359" spans="1:3" x14ac:dyDescent="0.25">
      <c r="A9359" s="8">
        <v>424365</v>
      </c>
      <c r="B9359" s="8">
        <v>22</v>
      </c>
      <c r="C9359" s="9">
        <v>43805.915138888886</v>
      </c>
    </row>
    <row r="9360" spans="1:3" x14ac:dyDescent="0.25">
      <c r="A9360" s="8">
        <v>424364</v>
      </c>
      <c r="B9360" s="8">
        <v>24</v>
      </c>
      <c r="C9360" s="9">
        <v>43805.911666666667</v>
      </c>
    </row>
    <row r="9361" spans="1:3" x14ac:dyDescent="0.25">
      <c r="A9361" s="8">
        <v>424363</v>
      </c>
      <c r="B9361" s="8">
        <v>24</v>
      </c>
      <c r="C9361" s="9">
        <v>43805.908194444448</v>
      </c>
    </row>
    <row r="9362" spans="1:3" x14ac:dyDescent="0.25">
      <c r="A9362" s="8">
        <v>424362</v>
      </c>
      <c r="B9362" s="8">
        <v>24</v>
      </c>
      <c r="C9362" s="9">
        <v>43805.904722222222</v>
      </c>
    </row>
    <row r="9363" spans="1:3" x14ac:dyDescent="0.25">
      <c r="A9363" s="8">
        <v>424361</v>
      </c>
      <c r="B9363" s="8">
        <v>24</v>
      </c>
      <c r="C9363" s="9">
        <v>43805.901250000003</v>
      </c>
    </row>
    <row r="9364" spans="1:3" x14ac:dyDescent="0.25">
      <c r="A9364" s="8">
        <v>424360</v>
      </c>
      <c r="B9364" s="8">
        <v>24</v>
      </c>
      <c r="C9364" s="9">
        <v>43805.897777777776</v>
      </c>
    </row>
    <row r="9365" spans="1:3" x14ac:dyDescent="0.25">
      <c r="A9365" s="8">
        <v>424359</v>
      </c>
      <c r="B9365" s="8">
        <v>26</v>
      </c>
      <c r="C9365" s="9">
        <v>43805.894305555557</v>
      </c>
    </row>
    <row r="9366" spans="1:3" x14ac:dyDescent="0.25">
      <c r="A9366" s="8">
        <v>424358</v>
      </c>
      <c r="B9366" s="8">
        <v>26</v>
      </c>
      <c r="C9366" s="9">
        <v>43805.890833333331</v>
      </c>
    </row>
    <row r="9367" spans="1:3" x14ac:dyDescent="0.25">
      <c r="A9367" s="8">
        <v>424357</v>
      </c>
      <c r="B9367" s="8">
        <v>26</v>
      </c>
      <c r="C9367" s="9">
        <v>43805.887361111112</v>
      </c>
    </row>
    <row r="9368" spans="1:3" x14ac:dyDescent="0.25">
      <c r="A9368" s="8">
        <v>424356</v>
      </c>
      <c r="B9368" s="8">
        <v>26</v>
      </c>
      <c r="C9368" s="9">
        <v>43805.883888888886</v>
      </c>
    </row>
    <row r="9369" spans="1:3" x14ac:dyDescent="0.25">
      <c r="A9369" s="8">
        <v>424355</v>
      </c>
      <c r="B9369" s="8">
        <v>27</v>
      </c>
      <c r="C9369" s="9">
        <v>43805.880416666667</v>
      </c>
    </row>
    <row r="9370" spans="1:3" x14ac:dyDescent="0.25">
      <c r="A9370" s="8">
        <v>424354</v>
      </c>
      <c r="B9370" s="8">
        <v>29</v>
      </c>
      <c r="C9370" s="9">
        <v>43805.876944444448</v>
      </c>
    </row>
    <row r="9371" spans="1:3" x14ac:dyDescent="0.25">
      <c r="A9371" s="8">
        <v>424353</v>
      </c>
      <c r="B9371" s="8">
        <v>33</v>
      </c>
      <c r="C9371" s="9">
        <v>43805.873472222222</v>
      </c>
    </row>
    <row r="9372" spans="1:3" x14ac:dyDescent="0.25">
      <c r="A9372" s="8">
        <v>424352</v>
      </c>
      <c r="B9372" s="8">
        <v>35</v>
      </c>
      <c r="C9372" s="9">
        <v>43805.87</v>
      </c>
    </row>
    <row r="9373" spans="1:3" x14ac:dyDescent="0.25">
      <c r="A9373" s="8">
        <v>424351</v>
      </c>
      <c r="B9373" s="8">
        <v>36</v>
      </c>
      <c r="C9373" s="8" t="s">
        <v>1012</v>
      </c>
    </row>
    <row r="9374" spans="1:3" x14ac:dyDescent="0.25">
      <c r="A9374" s="8">
        <v>424350</v>
      </c>
      <c r="B9374" s="8">
        <v>38</v>
      </c>
      <c r="C9374" s="8" t="s">
        <v>1013</v>
      </c>
    </row>
    <row r="9375" spans="1:3" x14ac:dyDescent="0.25">
      <c r="A9375" s="8">
        <v>424349</v>
      </c>
      <c r="B9375" s="8">
        <v>42</v>
      </c>
      <c r="C9375" s="8" t="s">
        <v>1014</v>
      </c>
    </row>
    <row r="9376" spans="1:3" x14ac:dyDescent="0.25">
      <c r="A9376" s="8">
        <v>424348</v>
      </c>
      <c r="B9376" s="8">
        <v>42</v>
      </c>
      <c r="C9376" s="9">
        <v>43805.856099537035</v>
      </c>
    </row>
    <row r="9377" spans="1:3" x14ac:dyDescent="0.25">
      <c r="A9377" s="8">
        <v>424347</v>
      </c>
      <c r="B9377" s="8">
        <v>44</v>
      </c>
      <c r="C9377" s="8" t="s">
        <v>1015</v>
      </c>
    </row>
    <row r="9378" spans="1:3" x14ac:dyDescent="0.25">
      <c r="A9378" s="8">
        <v>424346</v>
      </c>
      <c r="B9378" s="8">
        <v>45</v>
      </c>
      <c r="C9378" s="9">
        <v>43805.84915509259</v>
      </c>
    </row>
    <row r="9379" spans="1:3" x14ac:dyDescent="0.25">
      <c r="A9379" s="8">
        <v>424345</v>
      </c>
      <c r="B9379" s="8">
        <v>47</v>
      </c>
      <c r="C9379" s="9">
        <v>43805.845682870371</v>
      </c>
    </row>
    <row r="9380" spans="1:3" x14ac:dyDescent="0.25">
      <c r="A9380" s="8">
        <v>424344</v>
      </c>
      <c r="B9380" s="8">
        <v>49</v>
      </c>
      <c r="C9380" s="9">
        <v>43805.842210648145</v>
      </c>
    </row>
    <row r="9381" spans="1:3" x14ac:dyDescent="0.25">
      <c r="A9381" s="8">
        <v>424343</v>
      </c>
      <c r="B9381" s="8">
        <v>53</v>
      </c>
      <c r="C9381" s="9">
        <v>43805.838738425926</v>
      </c>
    </row>
    <row r="9382" spans="1:3" x14ac:dyDescent="0.25">
      <c r="A9382" s="8">
        <v>424342</v>
      </c>
      <c r="B9382" s="8">
        <v>54</v>
      </c>
      <c r="C9382" s="9">
        <v>43805.835266203707</v>
      </c>
    </row>
    <row r="9383" spans="1:3" x14ac:dyDescent="0.25">
      <c r="A9383" s="8">
        <v>424341</v>
      </c>
      <c r="B9383" s="8">
        <v>56</v>
      </c>
      <c r="C9383" s="9">
        <v>43805.831793981481</v>
      </c>
    </row>
    <row r="9384" spans="1:3" x14ac:dyDescent="0.25">
      <c r="A9384" s="8">
        <v>424340</v>
      </c>
      <c r="B9384" s="8">
        <v>58</v>
      </c>
      <c r="C9384" s="9">
        <v>43805.828321759262</v>
      </c>
    </row>
    <row r="9385" spans="1:3" x14ac:dyDescent="0.25">
      <c r="A9385" s="8">
        <v>424339</v>
      </c>
      <c r="B9385" s="8">
        <v>62</v>
      </c>
      <c r="C9385" s="9">
        <v>43805.824849537035</v>
      </c>
    </row>
    <row r="9386" spans="1:3" x14ac:dyDescent="0.25">
      <c r="A9386" s="8">
        <v>424338</v>
      </c>
      <c r="B9386" s="8">
        <v>63</v>
      </c>
      <c r="C9386" s="9">
        <v>43805.821377314816</v>
      </c>
    </row>
    <row r="9387" spans="1:3" x14ac:dyDescent="0.25">
      <c r="A9387" s="8">
        <v>424337</v>
      </c>
      <c r="B9387" s="8">
        <v>65</v>
      </c>
      <c r="C9387" s="9">
        <v>43805.81790509259</v>
      </c>
    </row>
    <row r="9388" spans="1:3" x14ac:dyDescent="0.25">
      <c r="A9388" s="8">
        <v>424336</v>
      </c>
      <c r="B9388" s="8">
        <v>67</v>
      </c>
      <c r="C9388" s="9">
        <v>43805.814432870371</v>
      </c>
    </row>
    <row r="9389" spans="1:3" x14ac:dyDescent="0.25">
      <c r="A9389" s="8">
        <v>424335</v>
      </c>
      <c r="B9389" s="8">
        <v>69</v>
      </c>
      <c r="C9389" s="9">
        <v>43805.810960648145</v>
      </c>
    </row>
    <row r="9390" spans="1:3" x14ac:dyDescent="0.25">
      <c r="A9390" s="8">
        <v>424334</v>
      </c>
      <c r="B9390" s="8">
        <v>71</v>
      </c>
      <c r="C9390" s="9">
        <v>43805.807488425926</v>
      </c>
    </row>
    <row r="9391" spans="1:3" x14ac:dyDescent="0.25">
      <c r="A9391" s="8">
        <v>424333</v>
      </c>
      <c r="B9391" s="8">
        <v>71</v>
      </c>
      <c r="C9391" s="9">
        <v>43805.804016203707</v>
      </c>
    </row>
    <row r="9392" spans="1:3" x14ac:dyDescent="0.25">
      <c r="A9392" s="8">
        <v>424332</v>
      </c>
      <c r="B9392" s="8">
        <v>72</v>
      </c>
      <c r="C9392" s="9">
        <v>43805.800543981481</v>
      </c>
    </row>
    <row r="9393" spans="1:3" x14ac:dyDescent="0.25">
      <c r="A9393" s="8">
        <v>424331</v>
      </c>
      <c r="B9393" s="8">
        <v>72</v>
      </c>
      <c r="C9393" s="9">
        <v>43805.797071759262</v>
      </c>
    </row>
    <row r="9394" spans="1:3" x14ac:dyDescent="0.25">
      <c r="A9394" s="8">
        <v>424330</v>
      </c>
      <c r="B9394" s="8">
        <v>72</v>
      </c>
      <c r="C9394" s="9">
        <v>43805.793599537035</v>
      </c>
    </row>
    <row r="9395" spans="1:3" x14ac:dyDescent="0.25">
      <c r="A9395" s="8">
        <v>424329</v>
      </c>
      <c r="B9395" s="8">
        <v>74</v>
      </c>
      <c r="C9395" s="9">
        <v>43805.790127314816</v>
      </c>
    </row>
    <row r="9396" spans="1:3" x14ac:dyDescent="0.25">
      <c r="A9396" s="8">
        <v>424328</v>
      </c>
      <c r="B9396" s="8">
        <v>76</v>
      </c>
      <c r="C9396" s="9">
        <v>43805.78665509259</v>
      </c>
    </row>
    <row r="9397" spans="1:3" x14ac:dyDescent="0.25">
      <c r="A9397" s="8">
        <v>424327</v>
      </c>
      <c r="B9397" s="8">
        <v>76</v>
      </c>
      <c r="C9397" s="9">
        <v>43805.783182870371</v>
      </c>
    </row>
    <row r="9398" spans="1:3" x14ac:dyDescent="0.25">
      <c r="A9398" s="8">
        <v>424326</v>
      </c>
      <c r="B9398" s="8">
        <v>74</v>
      </c>
      <c r="C9398" s="9">
        <v>43805.779710648145</v>
      </c>
    </row>
    <row r="9399" spans="1:3" x14ac:dyDescent="0.25">
      <c r="A9399" s="8">
        <v>424325</v>
      </c>
      <c r="B9399" s="8">
        <v>74</v>
      </c>
      <c r="C9399" s="9">
        <v>43805.776238425926</v>
      </c>
    </row>
    <row r="9400" spans="1:3" x14ac:dyDescent="0.25">
      <c r="A9400" s="8">
        <v>424324</v>
      </c>
      <c r="B9400" s="8">
        <v>74</v>
      </c>
      <c r="C9400" s="9">
        <v>43805.772766203707</v>
      </c>
    </row>
    <row r="9401" spans="1:3" x14ac:dyDescent="0.25">
      <c r="A9401" s="8">
        <v>424323</v>
      </c>
      <c r="B9401" s="8">
        <v>74</v>
      </c>
      <c r="C9401" s="9">
        <v>43805.769293981481</v>
      </c>
    </row>
    <row r="9402" spans="1:3" x14ac:dyDescent="0.25">
      <c r="A9402" s="8">
        <v>424322</v>
      </c>
      <c r="B9402" s="8">
        <v>72</v>
      </c>
      <c r="C9402" s="9">
        <v>43805.765821759262</v>
      </c>
    </row>
    <row r="9403" spans="1:3" x14ac:dyDescent="0.25">
      <c r="A9403" s="8">
        <v>424321</v>
      </c>
      <c r="B9403" s="8">
        <v>72</v>
      </c>
      <c r="C9403" s="9">
        <v>43805.762349537035</v>
      </c>
    </row>
    <row r="9404" spans="1:3" x14ac:dyDescent="0.25">
      <c r="A9404" s="8">
        <v>424320</v>
      </c>
      <c r="B9404" s="8">
        <v>71</v>
      </c>
      <c r="C9404" s="9">
        <v>43805.758877314816</v>
      </c>
    </row>
    <row r="9405" spans="1:3" x14ac:dyDescent="0.25">
      <c r="A9405" s="8">
        <v>424319</v>
      </c>
      <c r="B9405" s="8">
        <v>71</v>
      </c>
      <c r="C9405" s="9">
        <v>43805.75540509259</v>
      </c>
    </row>
    <row r="9406" spans="1:3" x14ac:dyDescent="0.25">
      <c r="A9406" s="8">
        <v>424318</v>
      </c>
      <c r="B9406" s="8">
        <v>71</v>
      </c>
      <c r="C9406" s="9">
        <v>43805.751932870371</v>
      </c>
    </row>
    <row r="9407" spans="1:3" x14ac:dyDescent="0.25">
      <c r="A9407" s="8">
        <v>424317</v>
      </c>
      <c r="B9407" s="8">
        <v>71</v>
      </c>
      <c r="C9407" s="9">
        <v>43805.748460648145</v>
      </c>
    </row>
    <row r="9408" spans="1:3" x14ac:dyDescent="0.25">
      <c r="A9408" s="8">
        <v>424316</v>
      </c>
      <c r="B9408" s="8">
        <v>71</v>
      </c>
      <c r="C9408" s="9">
        <v>43805.744988425926</v>
      </c>
    </row>
    <row r="9409" spans="1:3" x14ac:dyDescent="0.25">
      <c r="A9409" s="8">
        <v>424315</v>
      </c>
      <c r="B9409" s="8">
        <v>69</v>
      </c>
      <c r="C9409" s="9">
        <v>43805.741516203707</v>
      </c>
    </row>
    <row r="9410" spans="1:3" x14ac:dyDescent="0.25">
      <c r="A9410" s="8">
        <v>424314</v>
      </c>
      <c r="B9410" s="8">
        <v>69</v>
      </c>
      <c r="C9410" s="9">
        <v>43805.738043981481</v>
      </c>
    </row>
    <row r="9411" spans="1:3" x14ac:dyDescent="0.25">
      <c r="A9411" s="8">
        <v>424313</v>
      </c>
      <c r="B9411" s="8">
        <v>67</v>
      </c>
      <c r="C9411" s="9">
        <v>43805.734571759262</v>
      </c>
    </row>
    <row r="9412" spans="1:3" x14ac:dyDescent="0.25">
      <c r="A9412" s="8">
        <v>424312</v>
      </c>
      <c r="B9412" s="8">
        <v>67</v>
      </c>
      <c r="C9412" s="9">
        <v>43805.731099537035</v>
      </c>
    </row>
    <row r="9413" spans="1:3" x14ac:dyDescent="0.25">
      <c r="A9413" s="8">
        <v>424311</v>
      </c>
      <c r="B9413" s="8">
        <v>67</v>
      </c>
      <c r="C9413" s="9">
        <v>43805.727627314816</v>
      </c>
    </row>
    <row r="9414" spans="1:3" x14ac:dyDescent="0.25">
      <c r="A9414" s="8">
        <v>424310</v>
      </c>
      <c r="B9414" s="8">
        <v>67</v>
      </c>
      <c r="C9414" s="9">
        <v>43805.72415509259</v>
      </c>
    </row>
    <row r="9415" spans="1:3" x14ac:dyDescent="0.25">
      <c r="A9415" s="8">
        <v>424309</v>
      </c>
      <c r="B9415" s="8">
        <v>65</v>
      </c>
      <c r="C9415" s="9">
        <v>43805.720682870371</v>
      </c>
    </row>
    <row r="9416" spans="1:3" x14ac:dyDescent="0.25">
      <c r="A9416" s="8">
        <v>424308</v>
      </c>
      <c r="B9416" s="8">
        <v>63</v>
      </c>
      <c r="C9416" s="8" t="s">
        <v>1016</v>
      </c>
    </row>
    <row r="9417" spans="1:3" x14ac:dyDescent="0.25">
      <c r="A9417" s="8">
        <v>424307</v>
      </c>
      <c r="B9417" s="8">
        <v>63</v>
      </c>
      <c r="C9417" s="9">
        <v>43805.713738425926</v>
      </c>
    </row>
    <row r="9418" spans="1:3" x14ac:dyDescent="0.25">
      <c r="A9418" s="8">
        <v>424306</v>
      </c>
      <c r="B9418" s="8">
        <v>62</v>
      </c>
      <c r="C9418" s="8" t="s">
        <v>1017</v>
      </c>
    </row>
    <row r="9419" spans="1:3" x14ac:dyDescent="0.25">
      <c r="A9419" s="8">
        <v>424305</v>
      </c>
      <c r="B9419" s="8">
        <v>62</v>
      </c>
      <c r="C9419" s="9">
        <v>43805.706793981481</v>
      </c>
    </row>
    <row r="9420" spans="1:3" x14ac:dyDescent="0.25">
      <c r="A9420" s="8">
        <v>424304</v>
      </c>
      <c r="B9420" s="8">
        <v>62</v>
      </c>
      <c r="C9420" s="8" t="s">
        <v>1018</v>
      </c>
    </row>
    <row r="9421" spans="1:3" x14ac:dyDescent="0.25">
      <c r="A9421" s="8">
        <v>424303</v>
      </c>
      <c r="B9421" s="8">
        <v>60</v>
      </c>
      <c r="C9421" s="9">
        <v>43805.699837962966</v>
      </c>
    </row>
    <row r="9422" spans="1:3" x14ac:dyDescent="0.25">
      <c r="A9422" s="8">
        <v>424302</v>
      </c>
      <c r="B9422" s="8">
        <v>60</v>
      </c>
      <c r="C9422" s="9">
        <v>43805.69636574074</v>
      </c>
    </row>
    <row r="9423" spans="1:3" x14ac:dyDescent="0.25">
      <c r="A9423" s="8">
        <v>424301</v>
      </c>
      <c r="B9423" s="8">
        <v>60</v>
      </c>
      <c r="C9423" s="9">
        <v>43805.692893518521</v>
      </c>
    </row>
    <row r="9424" spans="1:3" x14ac:dyDescent="0.25">
      <c r="A9424" s="8">
        <v>424300</v>
      </c>
      <c r="B9424" s="8">
        <v>60</v>
      </c>
      <c r="C9424" s="9">
        <v>43805.689421296294</v>
      </c>
    </row>
    <row r="9425" spans="1:3" x14ac:dyDescent="0.25">
      <c r="A9425" s="8">
        <v>424299</v>
      </c>
      <c r="B9425" s="8">
        <v>58</v>
      </c>
      <c r="C9425" s="9">
        <v>43805.685949074075</v>
      </c>
    </row>
    <row r="9426" spans="1:3" x14ac:dyDescent="0.25">
      <c r="A9426" s="8">
        <v>424298</v>
      </c>
      <c r="B9426" s="8">
        <v>56</v>
      </c>
      <c r="C9426" s="9">
        <v>43805.682476851849</v>
      </c>
    </row>
    <row r="9427" spans="1:3" x14ac:dyDescent="0.25">
      <c r="A9427" s="8">
        <v>424297</v>
      </c>
      <c r="B9427" s="8">
        <v>56</v>
      </c>
      <c r="C9427" s="9">
        <v>43805.67900462963</v>
      </c>
    </row>
    <row r="9428" spans="1:3" x14ac:dyDescent="0.25">
      <c r="A9428" s="8">
        <v>424296</v>
      </c>
      <c r="B9428" s="8">
        <v>54</v>
      </c>
      <c r="C9428" s="9">
        <v>43805.675532407404</v>
      </c>
    </row>
    <row r="9429" spans="1:3" x14ac:dyDescent="0.25">
      <c r="A9429" s="8">
        <v>424295</v>
      </c>
      <c r="B9429" s="8">
        <v>53</v>
      </c>
      <c r="C9429" s="9">
        <v>43805.672060185185</v>
      </c>
    </row>
    <row r="9430" spans="1:3" x14ac:dyDescent="0.25">
      <c r="A9430" s="8">
        <v>424294</v>
      </c>
      <c r="B9430" s="8">
        <v>53</v>
      </c>
      <c r="C9430" s="9">
        <v>43805.668587962966</v>
      </c>
    </row>
    <row r="9431" spans="1:3" x14ac:dyDescent="0.25">
      <c r="A9431" s="8">
        <v>424293</v>
      </c>
      <c r="B9431" s="8">
        <v>51</v>
      </c>
      <c r="C9431" s="9">
        <v>43805.66511574074</v>
      </c>
    </row>
    <row r="9432" spans="1:3" x14ac:dyDescent="0.25">
      <c r="A9432" s="8">
        <v>424292</v>
      </c>
      <c r="B9432" s="8">
        <v>49</v>
      </c>
      <c r="C9432" s="9">
        <v>43805.661643518521</v>
      </c>
    </row>
    <row r="9433" spans="1:3" x14ac:dyDescent="0.25">
      <c r="A9433" s="8">
        <v>424291</v>
      </c>
      <c r="B9433" s="8">
        <v>49</v>
      </c>
      <c r="C9433" s="9">
        <v>43805.658171296294</v>
      </c>
    </row>
    <row r="9434" spans="1:3" x14ac:dyDescent="0.25">
      <c r="A9434" s="8">
        <v>424290</v>
      </c>
      <c r="B9434" s="8">
        <v>47</v>
      </c>
      <c r="C9434" s="9">
        <v>43805.654699074075</v>
      </c>
    </row>
    <row r="9435" spans="1:3" x14ac:dyDescent="0.25">
      <c r="A9435" s="8">
        <v>424289</v>
      </c>
      <c r="B9435" s="8">
        <v>47</v>
      </c>
      <c r="C9435" s="9">
        <v>43805.651226851849</v>
      </c>
    </row>
    <row r="9436" spans="1:3" x14ac:dyDescent="0.25">
      <c r="A9436" s="8">
        <v>424288</v>
      </c>
      <c r="B9436" s="8">
        <v>47</v>
      </c>
      <c r="C9436" s="9">
        <v>43805.64775462963</v>
      </c>
    </row>
    <row r="9437" spans="1:3" x14ac:dyDescent="0.25">
      <c r="A9437" s="8">
        <v>424287</v>
      </c>
      <c r="B9437" s="8">
        <v>47</v>
      </c>
      <c r="C9437" s="9">
        <v>43805.644282407404</v>
      </c>
    </row>
    <row r="9438" spans="1:3" x14ac:dyDescent="0.25">
      <c r="A9438" s="8">
        <v>424286</v>
      </c>
      <c r="B9438" s="8">
        <v>47</v>
      </c>
      <c r="C9438" s="9">
        <v>43805.640810185185</v>
      </c>
    </row>
    <row r="9439" spans="1:3" x14ac:dyDescent="0.25">
      <c r="A9439" s="8">
        <v>424285</v>
      </c>
      <c r="B9439" s="8">
        <v>45</v>
      </c>
      <c r="C9439" s="9">
        <v>43805.637337962966</v>
      </c>
    </row>
    <row r="9440" spans="1:3" x14ac:dyDescent="0.25">
      <c r="A9440" s="8">
        <v>424284</v>
      </c>
      <c r="B9440" s="8">
        <v>45</v>
      </c>
      <c r="C9440" s="9">
        <v>43805.63386574074</v>
      </c>
    </row>
    <row r="9441" spans="1:3" x14ac:dyDescent="0.25">
      <c r="A9441" s="8">
        <v>424283</v>
      </c>
      <c r="B9441" s="8">
        <v>44</v>
      </c>
      <c r="C9441" s="9">
        <v>43805.630393518521</v>
      </c>
    </row>
    <row r="9442" spans="1:3" x14ac:dyDescent="0.25">
      <c r="A9442" s="8">
        <v>424282</v>
      </c>
      <c r="B9442" s="8">
        <v>44</v>
      </c>
      <c r="C9442" s="9">
        <v>43805.626921296294</v>
      </c>
    </row>
    <row r="9443" spans="1:3" x14ac:dyDescent="0.25">
      <c r="A9443" s="8">
        <v>424281</v>
      </c>
      <c r="B9443" s="8">
        <v>42</v>
      </c>
      <c r="C9443" s="9">
        <v>43805.623449074075</v>
      </c>
    </row>
    <row r="9444" spans="1:3" x14ac:dyDescent="0.25">
      <c r="A9444" s="8">
        <v>424280</v>
      </c>
      <c r="B9444" s="8">
        <v>42</v>
      </c>
      <c r="C9444" s="9">
        <v>43805.619976851849</v>
      </c>
    </row>
    <row r="9445" spans="1:3" x14ac:dyDescent="0.25">
      <c r="A9445" s="8">
        <v>424279</v>
      </c>
      <c r="B9445" s="8">
        <v>40</v>
      </c>
      <c r="C9445" s="9">
        <v>43805.61650462963</v>
      </c>
    </row>
    <row r="9446" spans="1:3" x14ac:dyDescent="0.25">
      <c r="A9446" s="8">
        <v>424278</v>
      </c>
      <c r="B9446" s="8">
        <v>40</v>
      </c>
      <c r="C9446" s="9">
        <v>43805.613032407404</v>
      </c>
    </row>
    <row r="9447" spans="1:3" x14ac:dyDescent="0.25">
      <c r="A9447" s="8">
        <v>424277</v>
      </c>
      <c r="B9447" s="8">
        <v>38</v>
      </c>
      <c r="C9447" s="9">
        <v>43805.609560185185</v>
      </c>
    </row>
    <row r="9448" spans="1:3" x14ac:dyDescent="0.25">
      <c r="A9448" s="8">
        <v>424276</v>
      </c>
      <c r="B9448" s="8">
        <v>36</v>
      </c>
      <c r="C9448" s="9">
        <v>43805.606087962966</v>
      </c>
    </row>
    <row r="9449" spans="1:3" x14ac:dyDescent="0.25">
      <c r="A9449" s="8">
        <v>424275</v>
      </c>
      <c r="B9449" s="8">
        <v>35</v>
      </c>
      <c r="C9449" s="9">
        <v>43805.60261574074</v>
      </c>
    </row>
    <row r="9450" spans="1:3" x14ac:dyDescent="0.25">
      <c r="A9450" s="8">
        <v>424274</v>
      </c>
      <c r="B9450" s="8">
        <v>33</v>
      </c>
      <c r="C9450" s="9">
        <v>43805.599143518521</v>
      </c>
    </row>
    <row r="9451" spans="1:3" x14ac:dyDescent="0.25">
      <c r="A9451" s="8">
        <v>424273</v>
      </c>
      <c r="B9451" s="8">
        <v>31</v>
      </c>
      <c r="C9451" s="9">
        <v>43805.595671296294</v>
      </c>
    </row>
    <row r="9452" spans="1:3" x14ac:dyDescent="0.25">
      <c r="A9452" s="8">
        <v>424272</v>
      </c>
      <c r="B9452" s="8">
        <v>29</v>
      </c>
      <c r="C9452" s="9">
        <v>43805.592199074075</v>
      </c>
    </row>
    <row r="9453" spans="1:3" x14ac:dyDescent="0.25">
      <c r="A9453" s="8">
        <v>424271</v>
      </c>
      <c r="B9453" s="8">
        <v>27</v>
      </c>
      <c r="C9453" s="9">
        <v>43805.588726851849</v>
      </c>
    </row>
    <row r="9454" spans="1:3" x14ac:dyDescent="0.25">
      <c r="A9454" s="8">
        <v>424270</v>
      </c>
      <c r="B9454" s="8">
        <v>26</v>
      </c>
      <c r="C9454" s="9">
        <v>43805.58525462963</v>
      </c>
    </row>
    <row r="9455" spans="1:3" x14ac:dyDescent="0.25">
      <c r="A9455" s="8">
        <v>424269</v>
      </c>
      <c r="B9455" s="8">
        <v>24</v>
      </c>
      <c r="C9455" s="9">
        <v>43805.581782407404</v>
      </c>
    </row>
    <row r="9456" spans="1:3" x14ac:dyDescent="0.25">
      <c r="A9456" s="8">
        <v>424268</v>
      </c>
      <c r="B9456" s="8">
        <v>22</v>
      </c>
      <c r="C9456" s="9">
        <v>43805.578310185185</v>
      </c>
    </row>
    <row r="9457" spans="1:3" x14ac:dyDescent="0.25">
      <c r="A9457" s="8">
        <v>424267</v>
      </c>
      <c r="B9457" s="8">
        <v>20</v>
      </c>
      <c r="C9457" s="9">
        <v>43805.574837962966</v>
      </c>
    </row>
    <row r="9458" spans="1:3" x14ac:dyDescent="0.25">
      <c r="A9458" s="8">
        <v>424266</v>
      </c>
      <c r="B9458" s="8">
        <v>20</v>
      </c>
      <c r="C9458" s="9">
        <v>43805.57136574074</v>
      </c>
    </row>
    <row r="9459" spans="1:3" x14ac:dyDescent="0.25">
      <c r="A9459" s="8">
        <v>424265</v>
      </c>
      <c r="B9459" s="8">
        <v>22</v>
      </c>
      <c r="C9459" s="9">
        <v>43805.567893518521</v>
      </c>
    </row>
    <row r="9460" spans="1:3" x14ac:dyDescent="0.25">
      <c r="A9460" s="8">
        <v>424264</v>
      </c>
      <c r="B9460" s="8">
        <v>24</v>
      </c>
      <c r="C9460" s="9">
        <v>43805.564421296294</v>
      </c>
    </row>
    <row r="9461" spans="1:3" x14ac:dyDescent="0.25">
      <c r="A9461" s="8">
        <v>424263</v>
      </c>
      <c r="B9461" s="8">
        <v>24</v>
      </c>
      <c r="C9461" s="9">
        <v>43805.560949074075</v>
      </c>
    </row>
    <row r="9462" spans="1:3" x14ac:dyDescent="0.25">
      <c r="A9462" s="8">
        <v>424262</v>
      </c>
      <c r="B9462" s="8">
        <v>26</v>
      </c>
      <c r="C9462" s="9">
        <v>43805.557476851849</v>
      </c>
    </row>
    <row r="9463" spans="1:3" x14ac:dyDescent="0.25">
      <c r="A9463" s="8">
        <v>424261</v>
      </c>
      <c r="B9463" s="8">
        <v>27</v>
      </c>
      <c r="C9463" s="9">
        <v>43805.55400462963</v>
      </c>
    </row>
    <row r="9464" spans="1:3" x14ac:dyDescent="0.25">
      <c r="A9464" s="8">
        <v>424260</v>
      </c>
      <c r="B9464" s="8">
        <v>29</v>
      </c>
      <c r="C9464" s="9">
        <v>43805.550532407404</v>
      </c>
    </row>
    <row r="9465" spans="1:3" x14ac:dyDescent="0.25">
      <c r="A9465" s="8">
        <v>424259</v>
      </c>
      <c r="B9465" s="8">
        <v>31</v>
      </c>
      <c r="C9465" s="9">
        <v>43805.547060185185</v>
      </c>
    </row>
    <row r="9466" spans="1:3" x14ac:dyDescent="0.25">
      <c r="A9466" s="8">
        <v>424258</v>
      </c>
      <c r="B9466" s="8">
        <v>33</v>
      </c>
      <c r="C9466" s="9">
        <v>43805.543587962966</v>
      </c>
    </row>
    <row r="9467" spans="1:3" x14ac:dyDescent="0.25">
      <c r="A9467" s="8">
        <v>424257</v>
      </c>
      <c r="B9467" s="8">
        <v>33</v>
      </c>
      <c r="C9467" s="9">
        <v>43805.54011574074</v>
      </c>
    </row>
    <row r="9468" spans="1:3" x14ac:dyDescent="0.25">
      <c r="A9468" s="8">
        <v>424256</v>
      </c>
      <c r="B9468" s="8">
        <v>35</v>
      </c>
      <c r="C9468" s="8" t="s">
        <v>1019</v>
      </c>
    </row>
    <row r="9469" spans="1:3" x14ac:dyDescent="0.25">
      <c r="A9469" s="8">
        <v>424255</v>
      </c>
      <c r="B9469" s="8">
        <v>36</v>
      </c>
      <c r="C9469" s="8" t="s">
        <v>1020</v>
      </c>
    </row>
    <row r="9470" spans="1:3" x14ac:dyDescent="0.25">
      <c r="A9470" s="8">
        <v>424254</v>
      </c>
      <c r="B9470" s="8">
        <v>36</v>
      </c>
      <c r="C9470" s="8" t="s">
        <v>1021</v>
      </c>
    </row>
    <row r="9471" spans="1:3" x14ac:dyDescent="0.25">
      <c r="A9471" s="8">
        <v>424253</v>
      </c>
      <c r="B9471" s="8">
        <v>36</v>
      </c>
      <c r="C9471" s="8" t="s">
        <v>1022</v>
      </c>
    </row>
    <row r="9472" spans="1:3" x14ac:dyDescent="0.25">
      <c r="A9472" s="8">
        <v>424252</v>
      </c>
      <c r="B9472" s="8">
        <v>36</v>
      </c>
      <c r="C9472" s="9">
        <v>43805.522743055553</v>
      </c>
    </row>
    <row r="9473" spans="1:3" x14ac:dyDescent="0.25">
      <c r="A9473" s="8">
        <v>424251</v>
      </c>
      <c r="B9473" s="8">
        <v>36</v>
      </c>
      <c r="C9473" s="8" t="s">
        <v>1023</v>
      </c>
    </row>
    <row r="9474" spans="1:3" x14ac:dyDescent="0.25">
      <c r="A9474" s="8">
        <v>424250</v>
      </c>
      <c r="B9474" s="8">
        <v>38</v>
      </c>
      <c r="C9474" s="9">
        <v>43805.515798611108</v>
      </c>
    </row>
    <row r="9475" spans="1:3" x14ac:dyDescent="0.25">
      <c r="A9475" s="8">
        <v>424249</v>
      </c>
      <c r="B9475" s="8">
        <v>36</v>
      </c>
      <c r="C9475" s="9">
        <v>43805.512326388889</v>
      </c>
    </row>
    <row r="9476" spans="1:3" x14ac:dyDescent="0.25">
      <c r="A9476" s="8">
        <v>424248</v>
      </c>
      <c r="B9476" s="8">
        <v>36</v>
      </c>
      <c r="C9476" s="9">
        <v>43805.50885416667</v>
      </c>
    </row>
    <row r="9477" spans="1:3" x14ac:dyDescent="0.25">
      <c r="A9477" s="8">
        <v>424247</v>
      </c>
      <c r="B9477" s="8">
        <v>36</v>
      </c>
      <c r="C9477" s="9">
        <v>43805.505381944444</v>
      </c>
    </row>
    <row r="9478" spans="1:3" x14ac:dyDescent="0.25">
      <c r="A9478" s="8">
        <v>424246</v>
      </c>
      <c r="B9478" s="8">
        <v>36</v>
      </c>
      <c r="C9478" s="9">
        <v>43805.501909722225</v>
      </c>
    </row>
    <row r="9479" spans="1:3" x14ac:dyDescent="0.25">
      <c r="A9479" s="8">
        <v>424245</v>
      </c>
      <c r="B9479" s="8">
        <v>36</v>
      </c>
      <c r="C9479" s="9">
        <v>43805.498437499999</v>
      </c>
    </row>
    <row r="9480" spans="1:3" x14ac:dyDescent="0.25">
      <c r="A9480" s="8">
        <v>424244</v>
      </c>
      <c r="B9480" s="8">
        <v>36</v>
      </c>
      <c r="C9480" s="9">
        <v>43805.49496527778</v>
      </c>
    </row>
    <row r="9481" spans="1:3" x14ac:dyDescent="0.25">
      <c r="A9481" s="8">
        <v>424243</v>
      </c>
      <c r="B9481" s="8">
        <v>36</v>
      </c>
      <c r="C9481" s="9">
        <v>43805.491493055553</v>
      </c>
    </row>
    <row r="9482" spans="1:3" x14ac:dyDescent="0.25">
      <c r="A9482" s="8">
        <v>424242</v>
      </c>
      <c r="B9482" s="8">
        <v>36</v>
      </c>
      <c r="C9482" s="9">
        <v>43805.488020833334</v>
      </c>
    </row>
    <row r="9483" spans="1:3" x14ac:dyDescent="0.25">
      <c r="A9483" s="8">
        <v>424241</v>
      </c>
      <c r="B9483" s="8">
        <v>38</v>
      </c>
      <c r="C9483" s="9">
        <v>43805.484548611108</v>
      </c>
    </row>
    <row r="9484" spans="1:3" x14ac:dyDescent="0.25">
      <c r="A9484" s="8">
        <v>424240</v>
      </c>
      <c r="B9484" s="8">
        <v>36</v>
      </c>
      <c r="C9484" s="9">
        <v>43805.481076388889</v>
      </c>
    </row>
    <row r="9485" spans="1:3" x14ac:dyDescent="0.25">
      <c r="A9485" s="8">
        <v>424239</v>
      </c>
      <c r="B9485" s="8">
        <v>36</v>
      </c>
      <c r="C9485" s="9">
        <v>43805.47760416667</v>
      </c>
    </row>
    <row r="9486" spans="1:3" x14ac:dyDescent="0.25">
      <c r="A9486" s="8">
        <v>424238</v>
      </c>
      <c r="B9486" s="8">
        <v>36</v>
      </c>
      <c r="C9486" s="9">
        <v>43805.474131944444</v>
      </c>
    </row>
    <row r="9487" spans="1:3" x14ac:dyDescent="0.25">
      <c r="A9487" s="8">
        <v>424237</v>
      </c>
      <c r="B9487" s="8">
        <v>36</v>
      </c>
      <c r="C9487" s="9">
        <v>43805.470659722225</v>
      </c>
    </row>
    <row r="9488" spans="1:3" x14ac:dyDescent="0.25">
      <c r="A9488" s="8">
        <v>424236</v>
      </c>
      <c r="B9488" s="8">
        <v>36</v>
      </c>
      <c r="C9488" s="9">
        <v>43805.467187499999</v>
      </c>
    </row>
    <row r="9489" spans="1:3" x14ac:dyDescent="0.25">
      <c r="A9489" s="8">
        <v>424235</v>
      </c>
      <c r="B9489" s="8">
        <v>38</v>
      </c>
      <c r="C9489" s="9">
        <v>43805.46371527778</v>
      </c>
    </row>
    <row r="9490" spans="1:3" x14ac:dyDescent="0.25">
      <c r="A9490" s="8">
        <v>424234</v>
      </c>
      <c r="B9490" s="8">
        <v>38</v>
      </c>
      <c r="C9490" s="9">
        <v>43805.460243055553</v>
      </c>
    </row>
    <row r="9491" spans="1:3" x14ac:dyDescent="0.25">
      <c r="A9491" s="8">
        <v>424233</v>
      </c>
      <c r="B9491" s="8">
        <v>38</v>
      </c>
      <c r="C9491" s="9">
        <v>43805.456770833334</v>
      </c>
    </row>
    <row r="9492" spans="1:3" x14ac:dyDescent="0.25">
      <c r="A9492" s="8">
        <v>424232</v>
      </c>
      <c r="B9492" s="8">
        <v>40</v>
      </c>
      <c r="C9492" s="9">
        <v>43805.453298611108</v>
      </c>
    </row>
    <row r="9493" spans="1:3" x14ac:dyDescent="0.25">
      <c r="A9493" s="8">
        <v>424231</v>
      </c>
      <c r="B9493" s="8">
        <v>38</v>
      </c>
      <c r="C9493" s="9">
        <v>43805.449826388889</v>
      </c>
    </row>
    <row r="9494" spans="1:3" x14ac:dyDescent="0.25">
      <c r="A9494" s="8">
        <v>424230</v>
      </c>
      <c r="B9494" s="8">
        <v>38</v>
      </c>
      <c r="C9494" s="9">
        <v>43805.44635416667</v>
      </c>
    </row>
    <row r="9495" spans="1:3" x14ac:dyDescent="0.25">
      <c r="A9495" s="8">
        <v>424229</v>
      </c>
      <c r="B9495" s="8">
        <v>38</v>
      </c>
      <c r="C9495" s="9">
        <v>43805.442881944444</v>
      </c>
    </row>
    <row r="9496" spans="1:3" x14ac:dyDescent="0.25">
      <c r="A9496" s="8">
        <v>424228</v>
      </c>
      <c r="B9496" s="8">
        <v>38</v>
      </c>
      <c r="C9496" s="9">
        <v>43805.439409722225</v>
      </c>
    </row>
    <row r="9497" spans="1:3" x14ac:dyDescent="0.25">
      <c r="A9497" s="8">
        <v>424227</v>
      </c>
      <c r="B9497" s="8">
        <v>38</v>
      </c>
      <c r="C9497" s="9">
        <v>43805.435937499999</v>
      </c>
    </row>
    <row r="9498" spans="1:3" x14ac:dyDescent="0.25">
      <c r="A9498" s="8">
        <v>424226</v>
      </c>
      <c r="B9498" s="8">
        <v>40</v>
      </c>
      <c r="C9498" s="9">
        <v>43805.43246527778</v>
      </c>
    </row>
    <row r="9499" spans="1:3" x14ac:dyDescent="0.25">
      <c r="A9499" s="8">
        <v>424225</v>
      </c>
      <c r="B9499" s="8">
        <v>40</v>
      </c>
      <c r="C9499" s="9">
        <v>43805.428993055553</v>
      </c>
    </row>
    <row r="9500" spans="1:3" x14ac:dyDescent="0.25">
      <c r="A9500" s="8">
        <v>424224</v>
      </c>
      <c r="B9500" s="8">
        <v>40</v>
      </c>
      <c r="C9500" s="9">
        <v>43805.425520833334</v>
      </c>
    </row>
    <row r="9501" spans="1:3" x14ac:dyDescent="0.25">
      <c r="A9501" s="8">
        <v>424223</v>
      </c>
      <c r="B9501" s="8">
        <v>40</v>
      </c>
      <c r="C9501" s="9">
        <v>43805.422037037039</v>
      </c>
    </row>
    <row r="9502" spans="1:3" x14ac:dyDescent="0.25">
      <c r="A9502" s="8">
        <v>424222</v>
      </c>
      <c r="B9502" s="8">
        <v>40</v>
      </c>
      <c r="C9502" s="9">
        <v>43805.418564814812</v>
      </c>
    </row>
    <row r="9503" spans="1:3" x14ac:dyDescent="0.25">
      <c r="A9503" s="8">
        <v>424221</v>
      </c>
      <c r="B9503" s="8">
        <v>42</v>
      </c>
      <c r="C9503" s="9">
        <v>43805.415092592593</v>
      </c>
    </row>
    <row r="9504" spans="1:3" x14ac:dyDescent="0.25">
      <c r="A9504" s="8">
        <v>424220</v>
      </c>
      <c r="B9504" s="8">
        <v>42</v>
      </c>
      <c r="C9504" s="9">
        <v>43805.411620370367</v>
      </c>
    </row>
    <row r="9505" spans="1:3" x14ac:dyDescent="0.25">
      <c r="A9505" s="8">
        <v>424219</v>
      </c>
      <c r="B9505" s="8">
        <v>42</v>
      </c>
      <c r="C9505" s="9">
        <v>43805.408148148148</v>
      </c>
    </row>
    <row r="9506" spans="1:3" x14ac:dyDescent="0.25">
      <c r="A9506" s="8">
        <v>424218</v>
      </c>
      <c r="B9506" s="8">
        <v>42</v>
      </c>
      <c r="C9506" s="9">
        <v>43805.404675925929</v>
      </c>
    </row>
    <row r="9507" spans="1:3" x14ac:dyDescent="0.25">
      <c r="A9507" s="8">
        <v>424217</v>
      </c>
      <c r="B9507" s="8">
        <v>42</v>
      </c>
      <c r="C9507" s="9">
        <v>43805.401203703703</v>
      </c>
    </row>
    <row r="9508" spans="1:3" x14ac:dyDescent="0.25">
      <c r="A9508" s="8">
        <v>424216</v>
      </c>
      <c r="B9508" s="8">
        <v>44</v>
      </c>
      <c r="C9508" s="9">
        <v>43805.397731481484</v>
      </c>
    </row>
    <row r="9509" spans="1:3" x14ac:dyDescent="0.25">
      <c r="A9509" s="8">
        <v>424215</v>
      </c>
      <c r="B9509" s="8">
        <v>44</v>
      </c>
      <c r="C9509" s="9">
        <v>43805.394259259258</v>
      </c>
    </row>
    <row r="9510" spans="1:3" x14ac:dyDescent="0.25">
      <c r="A9510" s="8">
        <v>424214</v>
      </c>
      <c r="B9510" s="8">
        <v>44</v>
      </c>
      <c r="C9510" s="9">
        <v>43805.390787037039</v>
      </c>
    </row>
    <row r="9511" spans="1:3" x14ac:dyDescent="0.25">
      <c r="A9511" s="8">
        <v>424213</v>
      </c>
      <c r="B9511" s="8">
        <v>44</v>
      </c>
      <c r="C9511" s="9">
        <v>43805.387314814812</v>
      </c>
    </row>
    <row r="9512" spans="1:3" x14ac:dyDescent="0.25">
      <c r="A9512" s="8">
        <v>424212</v>
      </c>
      <c r="B9512" s="8">
        <v>45</v>
      </c>
      <c r="C9512" s="9">
        <v>43805.383842592593</v>
      </c>
    </row>
    <row r="9513" spans="1:3" x14ac:dyDescent="0.25">
      <c r="A9513" s="8">
        <v>424211</v>
      </c>
      <c r="B9513" s="8">
        <v>45</v>
      </c>
      <c r="C9513" s="9">
        <v>43805.380370370367</v>
      </c>
    </row>
    <row r="9514" spans="1:3" x14ac:dyDescent="0.25">
      <c r="A9514" s="8">
        <v>424210</v>
      </c>
      <c r="B9514" s="8">
        <v>47</v>
      </c>
      <c r="C9514" s="9">
        <v>43805.376898148148</v>
      </c>
    </row>
    <row r="9515" spans="1:3" x14ac:dyDescent="0.25">
      <c r="A9515" s="8">
        <v>424209</v>
      </c>
      <c r="B9515" s="8">
        <v>47</v>
      </c>
      <c r="C9515" s="9">
        <v>43805.373425925929</v>
      </c>
    </row>
    <row r="9516" spans="1:3" x14ac:dyDescent="0.25">
      <c r="A9516" s="8">
        <v>424208</v>
      </c>
      <c r="B9516" s="8">
        <v>49</v>
      </c>
      <c r="C9516" s="9">
        <v>43805.369953703703</v>
      </c>
    </row>
    <row r="9517" spans="1:3" x14ac:dyDescent="0.25">
      <c r="A9517" s="8">
        <v>424207</v>
      </c>
      <c r="B9517" s="8">
        <v>49</v>
      </c>
      <c r="C9517" s="9">
        <v>43805.366481481484</v>
      </c>
    </row>
    <row r="9518" spans="1:3" x14ac:dyDescent="0.25">
      <c r="A9518" s="8">
        <v>424206</v>
      </c>
      <c r="B9518" s="8">
        <v>49</v>
      </c>
      <c r="C9518" s="9">
        <v>43805.363009259258</v>
      </c>
    </row>
    <row r="9519" spans="1:3" x14ac:dyDescent="0.25">
      <c r="A9519" s="8">
        <v>424205</v>
      </c>
      <c r="B9519" s="8">
        <v>49</v>
      </c>
      <c r="C9519" s="9">
        <v>43805.359537037039</v>
      </c>
    </row>
    <row r="9520" spans="1:3" x14ac:dyDescent="0.25">
      <c r="A9520" s="8">
        <v>424204</v>
      </c>
      <c r="B9520" s="8">
        <v>51</v>
      </c>
      <c r="C9520" s="9">
        <v>43805.356064814812</v>
      </c>
    </row>
    <row r="9521" spans="1:3" x14ac:dyDescent="0.25">
      <c r="A9521" s="8">
        <v>424203</v>
      </c>
      <c r="B9521" s="8">
        <v>51</v>
      </c>
      <c r="C9521" s="9">
        <v>43805.352592592593</v>
      </c>
    </row>
    <row r="9522" spans="1:3" x14ac:dyDescent="0.25">
      <c r="A9522" s="8">
        <v>424202</v>
      </c>
      <c r="B9522" s="8">
        <v>53</v>
      </c>
      <c r="C9522" s="9">
        <v>43805.349120370367</v>
      </c>
    </row>
    <row r="9523" spans="1:3" x14ac:dyDescent="0.25">
      <c r="A9523" s="8">
        <v>424201</v>
      </c>
      <c r="B9523" s="8">
        <v>51</v>
      </c>
      <c r="C9523" s="9">
        <v>43805.345648148148</v>
      </c>
    </row>
    <row r="9524" spans="1:3" x14ac:dyDescent="0.25">
      <c r="A9524" s="8">
        <v>424200</v>
      </c>
      <c r="B9524" s="8">
        <v>51</v>
      </c>
      <c r="C9524" s="9">
        <v>43805.342175925929</v>
      </c>
    </row>
    <row r="9525" spans="1:3" x14ac:dyDescent="0.25">
      <c r="A9525" s="8">
        <v>424199</v>
      </c>
      <c r="B9525" s="8">
        <v>51</v>
      </c>
      <c r="C9525" s="9">
        <v>43805.338692129626</v>
      </c>
    </row>
    <row r="9526" spans="1:3" x14ac:dyDescent="0.25">
      <c r="A9526" s="8">
        <v>424198</v>
      </c>
      <c r="B9526" s="8">
        <v>49</v>
      </c>
      <c r="C9526" s="9">
        <v>43805.335219907407</v>
      </c>
    </row>
    <row r="9527" spans="1:3" x14ac:dyDescent="0.25">
      <c r="A9527" s="8">
        <v>424197</v>
      </c>
      <c r="B9527" s="8">
        <v>49</v>
      </c>
      <c r="C9527" s="9">
        <v>43805.331747685188</v>
      </c>
    </row>
    <row r="9528" spans="1:3" x14ac:dyDescent="0.25">
      <c r="A9528" s="8">
        <v>424196</v>
      </c>
      <c r="B9528" s="8">
        <v>47</v>
      </c>
      <c r="C9528" s="9">
        <v>43805.328275462962</v>
      </c>
    </row>
    <row r="9529" spans="1:3" x14ac:dyDescent="0.25">
      <c r="A9529" s="8">
        <v>424195</v>
      </c>
      <c r="B9529" s="8">
        <v>45</v>
      </c>
      <c r="C9529" s="9">
        <v>43805.324803240743</v>
      </c>
    </row>
    <row r="9530" spans="1:3" x14ac:dyDescent="0.25">
      <c r="A9530" s="8">
        <v>424194</v>
      </c>
      <c r="B9530" s="8">
        <v>44</v>
      </c>
      <c r="C9530" s="9">
        <v>43805.321331018517</v>
      </c>
    </row>
    <row r="9531" spans="1:3" x14ac:dyDescent="0.25">
      <c r="A9531" s="8">
        <v>424193</v>
      </c>
      <c r="B9531" s="8">
        <v>42</v>
      </c>
      <c r="C9531" s="9">
        <v>43805.317858796298</v>
      </c>
    </row>
    <row r="9532" spans="1:3" x14ac:dyDescent="0.25">
      <c r="A9532" s="8">
        <v>424192</v>
      </c>
      <c r="B9532" s="8">
        <v>42</v>
      </c>
      <c r="C9532" s="9">
        <v>43805.314386574071</v>
      </c>
    </row>
    <row r="9533" spans="1:3" x14ac:dyDescent="0.25">
      <c r="A9533" s="8">
        <v>424191</v>
      </c>
      <c r="B9533" s="8">
        <v>40</v>
      </c>
      <c r="C9533" s="9">
        <v>43805.310914351852</v>
      </c>
    </row>
    <row r="9534" spans="1:3" x14ac:dyDescent="0.25">
      <c r="A9534" s="8">
        <v>424190</v>
      </c>
      <c r="B9534" s="8">
        <v>36</v>
      </c>
      <c r="C9534" s="9">
        <v>43805.307442129626</v>
      </c>
    </row>
    <row r="9535" spans="1:3" x14ac:dyDescent="0.25">
      <c r="A9535" s="8">
        <v>424189</v>
      </c>
      <c r="B9535" s="8">
        <v>35</v>
      </c>
      <c r="C9535" s="9">
        <v>43805.303969907407</v>
      </c>
    </row>
    <row r="9536" spans="1:3" x14ac:dyDescent="0.25">
      <c r="A9536" s="8">
        <v>424188</v>
      </c>
      <c r="B9536" s="8">
        <v>31</v>
      </c>
      <c r="C9536" s="9">
        <v>43805.300497685188</v>
      </c>
    </row>
    <row r="9537" spans="1:3" x14ac:dyDescent="0.25">
      <c r="A9537" s="8">
        <v>424187</v>
      </c>
      <c r="B9537" s="8">
        <v>29</v>
      </c>
      <c r="C9537" s="9">
        <v>43805.297025462962</v>
      </c>
    </row>
    <row r="9538" spans="1:3" x14ac:dyDescent="0.25">
      <c r="A9538" s="8">
        <v>424186</v>
      </c>
      <c r="B9538" s="8">
        <v>26</v>
      </c>
      <c r="C9538" s="9">
        <v>43805.293553240743</v>
      </c>
    </row>
    <row r="9539" spans="1:3" x14ac:dyDescent="0.25">
      <c r="A9539" s="8">
        <v>424185</v>
      </c>
      <c r="B9539" s="8">
        <v>24</v>
      </c>
      <c r="C9539" s="9">
        <v>43805.290081018517</v>
      </c>
    </row>
    <row r="9540" spans="1:3" x14ac:dyDescent="0.25">
      <c r="A9540" s="8">
        <v>424184</v>
      </c>
      <c r="B9540" s="8">
        <v>22</v>
      </c>
      <c r="C9540" s="9">
        <v>43805.286608796298</v>
      </c>
    </row>
    <row r="9541" spans="1:3" x14ac:dyDescent="0.25">
      <c r="A9541" s="8">
        <v>424183</v>
      </c>
      <c r="B9541" s="8">
        <v>18</v>
      </c>
      <c r="C9541" s="9">
        <v>43805.283136574071</v>
      </c>
    </row>
    <row r="9542" spans="1:3" x14ac:dyDescent="0.25">
      <c r="A9542" s="8">
        <v>424182</v>
      </c>
      <c r="B9542" s="8">
        <v>17</v>
      </c>
      <c r="C9542" s="9">
        <v>43805.279664351852</v>
      </c>
    </row>
    <row r="9543" spans="1:3" x14ac:dyDescent="0.25">
      <c r="A9543" s="8">
        <v>424181</v>
      </c>
      <c r="B9543" s="8">
        <v>15</v>
      </c>
      <c r="C9543" s="9">
        <v>43805.276192129626</v>
      </c>
    </row>
    <row r="9544" spans="1:3" x14ac:dyDescent="0.25">
      <c r="A9544" s="8">
        <v>424180</v>
      </c>
      <c r="B9544" s="8">
        <v>13</v>
      </c>
      <c r="C9544" s="8" t="s">
        <v>1024</v>
      </c>
    </row>
    <row r="9545" spans="1:3" x14ac:dyDescent="0.25">
      <c r="A9545" s="8">
        <v>424179</v>
      </c>
      <c r="B9545" s="8">
        <v>11</v>
      </c>
      <c r="C9545" s="8" t="s">
        <v>1025</v>
      </c>
    </row>
    <row r="9546" spans="1:3" x14ac:dyDescent="0.25">
      <c r="A9546" s="8">
        <v>424178</v>
      </c>
      <c r="B9546" s="8">
        <v>11</v>
      </c>
      <c r="C9546" s="8" t="s">
        <v>1026</v>
      </c>
    </row>
    <row r="9547" spans="1:3" x14ac:dyDescent="0.25">
      <c r="A9547" s="8">
        <v>424177</v>
      </c>
      <c r="B9547" s="8">
        <v>9</v>
      </c>
      <c r="C9547" s="8" t="s">
        <v>1027</v>
      </c>
    </row>
    <row r="9548" spans="1:3" x14ac:dyDescent="0.25">
      <c r="A9548" s="8">
        <v>424176</v>
      </c>
      <c r="B9548" s="8">
        <v>9</v>
      </c>
      <c r="C9548" s="8" t="s">
        <v>1028</v>
      </c>
    </row>
    <row r="9549" spans="1:3" x14ac:dyDescent="0.25">
      <c r="A9549" s="8">
        <v>424175</v>
      </c>
      <c r="B9549" s="8">
        <v>9</v>
      </c>
      <c r="C9549" s="9">
        <v>43805.255347222221</v>
      </c>
    </row>
    <row r="9550" spans="1:3" x14ac:dyDescent="0.25">
      <c r="A9550" s="8">
        <v>424174</v>
      </c>
      <c r="B9550" s="8">
        <v>9</v>
      </c>
      <c r="C9550" s="9">
        <v>43805.251875000002</v>
      </c>
    </row>
    <row r="9551" spans="1:3" x14ac:dyDescent="0.25">
      <c r="A9551" s="8">
        <v>424173</v>
      </c>
      <c r="B9551" s="8">
        <v>9</v>
      </c>
      <c r="C9551" s="9">
        <v>43805.248414351852</v>
      </c>
    </row>
    <row r="9552" spans="1:3" x14ac:dyDescent="0.25">
      <c r="A9552" s="8">
        <v>424172</v>
      </c>
      <c r="B9552" s="8">
        <v>9</v>
      </c>
      <c r="C9552" s="8" t="s">
        <v>1029</v>
      </c>
    </row>
    <row r="9553" spans="1:3" x14ac:dyDescent="0.25">
      <c r="A9553" s="8">
        <v>424171</v>
      </c>
      <c r="B9553" s="8">
        <v>9</v>
      </c>
      <c r="C9553" s="8" t="s">
        <v>1030</v>
      </c>
    </row>
    <row r="9554" spans="1:3" x14ac:dyDescent="0.25">
      <c r="A9554" s="8">
        <v>424170</v>
      </c>
      <c r="B9554" s="8">
        <v>9</v>
      </c>
      <c r="C9554" s="8" t="s">
        <v>1031</v>
      </c>
    </row>
    <row r="9555" spans="1:3" x14ac:dyDescent="0.25">
      <c r="A9555" s="8">
        <v>424169</v>
      </c>
      <c r="B9555" s="8">
        <v>9</v>
      </c>
      <c r="C9555" s="9">
        <v>43805.234513888892</v>
      </c>
    </row>
    <row r="9556" spans="1:3" x14ac:dyDescent="0.25">
      <c r="A9556" s="8">
        <v>424168</v>
      </c>
      <c r="B9556" s="8">
        <v>8</v>
      </c>
      <c r="C9556" s="8" t="s">
        <v>1032</v>
      </c>
    </row>
    <row r="9557" spans="1:3" x14ac:dyDescent="0.25">
      <c r="A9557" s="8">
        <v>424167</v>
      </c>
      <c r="B9557" s="8">
        <v>8</v>
      </c>
      <c r="C9557" s="9">
        <v>43805.227569444447</v>
      </c>
    </row>
    <row r="9558" spans="1:3" x14ac:dyDescent="0.25">
      <c r="A9558" s="8">
        <v>424166</v>
      </c>
      <c r="B9558" s="8">
        <v>8</v>
      </c>
      <c r="C9558" s="8" t="s">
        <v>1033</v>
      </c>
    </row>
    <row r="9559" spans="1:3" x14ac:dyDescent="0.25">
      <c r="A9559" s="8">
        <v>424165</v>
      </c>
      <c r="B9559" s="8">
        <v>6</v>
      </c>
      <c r="C9559" s="9">
        <v>43805.220625000002</v>
      </c>
    </row>
    <row r="9560" spans="1:3" x14ac:dyDescent="0.25">
      <c r="A9560" s="8">
        <v>424164</v>
      </c>
      <c r="B9560" s="8">
        <v>6</v>
      </c>
      <c r="C9560" s="9">
        <v>43805.217152777775</v>
      </c>
    </row>
    <row r="9561" spans="1:3" x14ac:dyDescent="0.25">
      <c r="A9561" s="8">
        <v>424163</v>
      </c>
      <c r="B9561" s="8">
        <v>6</v>
      </c>
      <c r="C9561" s="9">
        <v>43805.213680555556</v>
      </c>
    </row>
    <row r="9562" spans="1:3" x14ac:dyDescent="0.25">
      <c r="A9562" s="8">
        <v>424162</v>
      </c>
      <c r="B9562" s="8">
        <v>8</v>
      </c>
      <c r="C9562" s="9">
        <v>43805.21020833333</v>
      </c>
    </row>
    <row r="9563" spans="1:3" x14ac:dyDescent="0.25">
      <c r="A9563" s="8">
        <v>424161</v>
      </c>
      <c r="B9563" s="8">
        <v>8</v>
      </c>
      <c r="C9563" s="9">
        <v>43805.206736111111</v>
      </c>
    </row>
    <row r="9564" spans="1:3" x14ac:dyDescent="0.25">
      <c r="A9564" s="8">
        <v>424160</v>
      </c>
      <c r="B9564" s="8">
        <v>8</v>
      </c>
      <c r="C9564" s="9">
        <v>43805.203263888892</v>
      </c>
    </row>
    <row r="9565" spans="1:3" x14ac:dyDescent="0.25">
      <c r="A9565" s="8">
        <v>424159</v>
      </c>
      <c r="B9565" s="8">
        <v>8</v>
      </c>
      <c r="C9565" s="9">
        <v>43805.199791666666</v>
      </c>
    </row>
    <row r="9566" spans="1:3" x14ac:dyDescent="0.25">
      <c r="A9566" s="8">
        <v>424158</v>
      </c>
      <c r="B9566" s="8">
        <v>6</v>
      </c>
      <c r="C9566" s="9">
        <v>43805.196319444447</v>
      </c>
    </row>
    <row r="9567" spans="1:3" x14ac:dyDescent="0.25">
      <c r="A9567" s="8">
        <v>424157</v>
      </c>
      <c r="B9567" s="8">
        <v>8</v>
      </c>
      <c r="C9567" s="9">
        <v>43805.192847222221</v>
      </c>
    </row>
    <row r="9568" spans="1:3" x14ac:dyDescent="0.25">
      <c r="A9568" s="8">
        <v>424156</v>
      </c>
      <c r="B9568" s="8">
        <v>8</v>
      </c>
      <c r="C9568" s="9">
        <v>43805.189375000002</v>
      </c>
    </row>
    <row r="9569" spans="1:3" x14ac:dyDescent="0.25">
      <c r="A9569" s="8">
        <v>424155</v>
      </c>
      <c r="B9569" s="8">
        <v>8</v>
      </c>
      <c r="C9569" s="9">
        <v>43805.185902777775</v>
      </c>
    </row>
    <row r="9570" spans="1:3" x14ac:dyDescent="0.25">
      <c r="A9570" s="8">
        <v>424154</v>
      </c>
      <c r="B9570" s="8">
        <v>6</v>
      </c>
      <c r="C9570" s="9">
        <v>43805.182430555556</v>
      </c>
    </row>
    <row r="9571" spans="1:3" x14ac:dyDescent="0.25">
      <c r="A9571" s="8">
        <v>424153</v>
      </c>
      <c r="B9571" s="8">
        <v>8</v>
      </c>
      <c r="C9571" s="9">
        <v>43805.17895833333</v>
      </c>
    </row>
    <row r="9572" spans="1:3" x14ac:dyDescent="0.25">
      <c r="A9572" s="8">
        <v>424152</v>
      </c>
      <c r="B9572" s="8">
        <v>8</v>
      </c>
      <c r="C9572" s="9">
        <v>43805.175486111111</v>
      </c>
    </row>
    <row r="9573" spans="1:3" x14ac:dyDescent="0.25">
      <c r="A9573" s="8">
        <v>424151</v>
      </c>
      <c r="B9573" s="8">
        <v>8</v>
      </c>
      <c r="C9573" s="9">
        <v>43805.172013888892</v>
      </c>
    </row>
    <row r="9574" spans="1:3" x14ac:dyDescent="0.25">
      <c r="A9574" s="8">
        <v>424150</v>
      </c>
      <c r="B9574" s="8">
        <v>8</v>
      </c>
      <c r="C9574" s="9">
        <v>43805.168541666666</v>
      </c>
    </row>
    <row r="9575" spans="1:3" x14ac:dyDescent="0.25">
      <c r="A9575" s="8">
        <v>424149</v>
      </c>
      <c r="B9575" s="8">
        <v>8</v>
      </c>
      <c r="C9575" s="9">
        <v>43805.165069444447</v>
      </c>
    </row>
    <row r="9576" spans="1:3" x14ac:dyDescent="0.25">
      <c r="A9576" s="8">
        <v>424148</v>
      </c>
      <c r="B9576" s="8">
        <v>8</v>
      </c>
      <c r="C9576" s="9">
        <v>43805.161597222221</v>
      </c>
    </row>
    <row r="9577" spans="1:3" x14ac:dyDescent="0.25">
      <c r="A9577" s="8">
        <v>424147</v>
      </c>
      <c r="B9577" s="8">
        <v>6</v>
      </c>
      <c r="C9577" s="9">
        <v>43805.158125000002</v>
      </c>
    </row>
    <row r="9578" spans="1:3" x14ac:dyDescent="0.25">
      <c r="A9578" s="8">
        <v>424146</v>
      </c>
      <c r="B9578" s="8">
        <v>6</v>
      </c>
      <c r="C9578" s="9">
        <v>43805.154652777775</v>
      </c>
    </row>
    <row r="9579" spans="1:3" x14ac:dyDescent="0.25">
      <c r="A9579" s="8">
        <v>424145</v>
      </c>
      <c r="B9579" s="8">
        <v>6</v>
      </c>
      <c r="C9579" s="9">
        <v>43805.151180555556</v>
      </c>
    </row>
    <row r="9580" spans="1:3" x14ac:dyDescent="0.25">
      <c r="A9580" s="8">
        <v>424144</v>
      </c>
      <c r="B9580" s="8">
        <v>6</v>
      </c>
      <c r="C9580" s="9">
        <v>43805.14770833333</v>
      </c>
    </row>
    <row r="9581" spans="1:3" x14ac:dyDescent="0.25">
      <c r="A9581" s="8">
        <v>424143</v>
      </c>
      <c r="B9581" s="8">
        <v>6</v>
      </c>
      <c r="C9581" s="9">
        <v>43805.144236111111</v>
      </c>
    </row>
    <row r="9582" spans="1:3" x14ac:dyDescent="0.25">
      <c r="A9582" s="8">
        <v>424142</v>
      </c>
      <c r="B9582" s="8">
        <v>8</v>
      </c>
      <c r="C9582" s="9">
        <v>43805.140763888892</v>
      </c>
    </row>
    <row r="9583" spans="1:3" x14ac:dyDescent="0.25">
      <c r="A9583" s="8">
        <v>424141</v>
      </c>
      <c r="B9583" s="8">
        <v>8</v>
      </c>
      <c r="C9583" s="9">
        <v>43805.137291666666</v>
      </c>
    </row>
    <row r="9584" spans="1:3" x14ac:dyDescent="0.25">
      <c r="A9584" s="8">
        <v>424140</v>
      </c>
      <c r="B9584" s="8">
        <v>6</v>
      </c>
      <c r="C9584" s="9">
        <v>43805.133819444447</v>
      </c>
    </row>
    <row r="9585" spans="1:3" x14ac:dyDescent="0.25">
      <c r="A9585" s="8">
        <v>424139</v>
      </c>
      <c r="B9585" s="8">
        <v>8</v>
      </c>
      <c r="C9585" s="9">
        <v>43805.130347222221</v>
      </c>
    </row>
    <row r="9586" spans="1:3" x14ac:dyDescent="0.25">
      <c r="A9586" s="8">
        <v>424138</v>
      </c>
      <c r="B9586" s="8">
        <v>8</v>
      </c>
      <c r="C9586" s="9">
        <v>43805.126875000002</v>
      </c>
    </row>
    <row r="9587" spans="1:3" x14ac:dyDescent="0.25">
      <c r="A9587" s="8">
        <v>424137</v>
      </c>
      <c r="B9587" s="8">
        <v>8</v>
      </c>
      <c r="C9587" s="9">
        <v>43805.123402777775</v>
      </c>
    </row>
    <row r="9588" spans="1:3" x14ac:dyDescent="0.25">
      <c r="A9588" s="8">
        <v>424136</v>
      </c>
      <c r="B9588" s="8">
        <v>8</v>
      </c>
      <c r="C9588" s="9">
        <v>43805.119930555556</v>
      </c>
    </row>
    <row r="9589" spans="1:3" x14ac:dyDescent="0.25">
      <c r="A9589" s="8">
        <v>424135</v>
      </c>
      <c r="B9589" s="8">
        <v>8</v>
      </c>
      <c r="C9589" s="9">
        <v>43805.11645833333</v>
      </c>
    </row>
    <row r="9590" spans="1:3" x14ac:dyDescent="0.25">
      <c r="A9590" s="8">
        <v>424134</v>
      </c>
      <c r="B9590" s="8">
        <v>6</v>
      </c>
      <c r="C9590" s="8" t="s">
        <v>1034</v>
      </c>
    </row>
    <row r="9591" spans="1:3" x14ac:dyDescent="0.25">
      <c r="A9591" s="8">
        <v>424133</v>
      </c>
      <c r="B9591" s="8">
        <v>6</v>
      </c>
      <c r="C9591" s="8" t="s">
        <v>1035</v>
      </c>
    </row>
    <row r="9592" spans="1:3" x14ac:dyDescent="0.25">
      <c r="A9592" s="8">
        <v>424132</v>
      </c>
      <c r="B9592" s="8">
        <v>6</v>
      </c>
      <c r="C9592" s="8" t="s">
        <v>1036</v>
      </c>
    </row>
    <row r="9593" spans="1:3" x14ac:dyDescent="0.25">
      <c r="A9593" s="8">
        <v>424131</v>
      </c>
      <c r="B9593" s="8">
        <v>6</v>
      </c>
      <c r="C9593" s="8" t="s">
        <v>1037</v>
      </c>
    </row>
    <row r="9594" spans="1:3" x14ac:dyDescent="0.25">
      <c r="A9594" s="8">
        <v>424130</v>
      </c>
      <c r="B9594" s="8">
        <v>6</v>
      </c>
      <c r="C9594" s="8" t="s">
        <v>1038</v>
      </c>
    </row>
    <row r="9595" spans="1:3" x14ac:dyDescent="0.25">
      <c r="A9595" s="8">
        <v>424129</v>
      </c>
      <c r="B9595" s="8">
        <v>6</v>
      </c>
      <c r="C9595" s="8" t="s">
        <v>1039</v>
      </c>
    </row>
    <row r="9596" spans="1:3" x14ac:dyDescent="0.25">
      <c r="A9596" s="8">
        <v>424128</v>
      </c>
      <c r="B9596" s="8">
        <v>6</v>
      </c>
      <c r="C9596" s="9">
        <v>43805.092141203706</v>
      </c>
    </row>
    <row r="9597" spans="1:3" x14ac:dyDescent="0.25">
      <c r="A9597" s="8">
        <v>424127</v>
      </c>
      <c r="B9597" s="8">
        <v>6</v>
      </c>
      <c r="C9597" s="9">
        <v>43805.08866898148</v>
      </c>
    </row>
    <row r="9598" spans="1:3" x14ac:dyDescent="0.25">
      <c r="A9598" s="8">
        <v>424126</v>
      </c>
      <c r="B9598" s="8">
        <v>6</v>
      </c>
      <c r="C9598" s="9">
        <v>43805.085196759261</v>
      </c>
    </row>
    <row r="9599" spans="1:3" x14ac:dyDescent="0.25">
      <c r="A9599" s="8">
        <v>424125</v>
      </c>
      <c r="B9599" s="8">
        <v>8</v>
      </c>
      <c r="C9599" s="9">
        <v>43805.081724537034</v>
      </c>
    </row>
    <row r="9600" spans="1:3" x14ac:dyDescent="0.25">
      <c r="A9600" s="8">
        <v>424124</v>
      </c>
      <c r="B9600" s="8">
        <v>8</v>
      </c>
      <c r="C9600" s="9">
        <v>43805.078252314815</v>
      </c>
    </row>
    <row r="9601" spans="1:3" x14ac:dyDescent="0.25">
      <c r="A9601" s="8">
        <v>424123</v>
      </c>
      <c r="B9601" s="8">
        <v>6</v>
      </c>
      <c r="C9601" s="9">
        <v>43805.074780092589</v>
      </c>
    </row>
    <row r="9602" spans="1:3" x14ac:dyDescent="0.25">
      <c r="A9602" s="8">
        <v>424122</v>
      </c>
      <c r="B9602" s="8">
        <v>6</v>
      </c>
      <c r="C9602" s="9">
        <v>43805.07130787037</v>
      </c>
    </row>
    <row r="9603" spans="1:3" x14ac:dyDescent="0.25">
      <c r="A9603" s="8">
        <v>424121</v>
      </c>
      <c r="B9603" s="8">
        <v>6</v>
      </c>
      <c r="C9603" s="9">
        <v>43805.067835648151</v>
      </c>
    </row>
    <row r="9604" spans="1:3" x14ac:dyDescent="0.25">
      <c r="A9604" s="8">
        <v>424120</v>
      </c>
      <c r="B9604" s="8">
        <v>6</v>
      </c>
      <c r="C9604" s="9">
        <v>43805.064363425925</v>
      </c>
    </row>
    <row r="9605" spans="1:3" x14ac:dyDescent="0.25">
      <c r="A9605" s="8">
        <v>424119</v>
      </c>
      <c r="B9605" s="8">
        <v>6</v>
      </c>
      <c r="C9605" s="9">
        <v>43805.060891203706</v>
      </c>
    </row>
    <row r="9606" spans="1:3" x14ac:dyDescent="0.25">
      <c r="A9606" s="8">
        <v>424118</v>
      </c>
      <c r="B9606" s="8">
        <v>6</v>
      </c>
      <c r="C9606" s="9">
        <v>43805.05741898148</v>
      </c>
    </row>
    <row r="9607" spans="1:3" x14ac:dyDescent="0.25">
      <c r="A9607" s="8">
        <v>424117</v>
      </c>
      <c r="B9607" s="8">
        <v>6</v>
      </c>
      <c r="C9607" s="9">
        <v>43805.053946759261</v>
      </c>
    </row>
    <row r="9608" spans="1:3" x14ac:dyDescent="0.25">
      <c r="A9608" s="8">
        <v>424116</v>
      </c>
      <c r="B9608" s="8">
        <v>4</v>
      </c>
      <c r="C9608" s="9">
        <v>43805.050474537034</v>
      </c>
    </row>
    <row r="9609" spans="1:3" x14ac:dyDescent="0.25">
      <c r="A9609" s="8">
        <v>424115</v>
      </c>
      <c r="B9609" s="8">
        <v>4</v>
      </c>
      <c r="C9609" s="9">
        <v>43805.047002314815</v>
      </c>
    </row>
    <row r="9610" spans="1:3" x14ac:dyDescent="0.25">
      <c r="A9610" s="8">
        <v>424114</v>
      </c>
      <c r="B9610" s="8">
        <v>4</v>
      </c>
      <c r="C9610" s="9">
        <v>43805.043541666666</v>
      </c>
    </row>
    <row r="9611" spans="1:3" x14ac:dyDescent="0.25">
      <c r="A9611" s="8">
        <v>424113</v>
      </c>
      <c r="B9611" s="8">
        <v>6</v>
      </c>
      <c r="C9611" s="9">
        <v>43805.04005787037</v>
      </c>
    </row>
    <row r="9612" spans="1:3" x14ac:dyDescent="0.25">
      <c r="A9612" s="8">
        <v>424112</v>
      </c>
      <c r="B9612" s="8">
        <v>6</v>
      </c>
      <c r="C9612" s="9">
        <v>43805.036585648151</v>
      </c>
    </row>
    <row r="9613" spans="1:3" x14ac:dyDescent="0.25">
      <c r="A9613" s="8">
        <v>424111</v>
      </c>
      <c r="B9613" s="8">
        <v>6</v>
      </c>
      <c r="C9613" s="9">
        <v>43805.033113425925</v>
      </c>
    </row>
    <row r="9614" spans="1:3" x14ac:dyDescent="0.25">
      <c r="A9614" s="8">
        <v>424110</v>
      </c>
      <c r="B9614" s="8">
        <v>8</v>
      </c>
      <c r="C9614" s="9">
        <v>43805.029641203706</v>
      </c>
    </row>
    <row r="9615" spans="1:3" x14ac:dyDescent="0.25">
      <c r="A9615" s="8">
        <v>424109</v>
      </c>
      <c r="B9615" s="8">
        <v>8</v>
      </c>
      <c r="C9615" s="9">
        <v>43805.02616898148</v>
      </c>
    </row>
    <row r="9616" spans="1:3" x14ac:dyDescent="0.25">
      <c r="A9616" s="8">
        <v>424108</v>
      </c>
      <c r="B9616" s="8">
        <v>8</v>
      </c>
      <c r="C9616" s="9">
        <v>43805.022696759261</v>
      </c>
    </row>
    <row r="9617" spans="1:3" x14ac:dyDescent="0.25">
      <c r="A9617" s="8">
        <v>424107</v>
      </c>
      <c r="B9617" s="8">
        <v>8</v>
      </c>
      <c r="C9617" s="9">
        <v>43805.019224537034</v>
      </c>
    </row>
    <row r="9618" spans="1:3" x14ac:dyDescent="0.25">
      <c r="A9618" s="8">
        <v>424106</v>
      </c>
      <c r="B9618" s="8">
        <v>9</v>
      </c>
      <c r="C9618" s="9">
        <v>43805.015752314815</v>
      </c>
    </row>
    <row r="9619" spans="1:3" x14ac:dyDescent="0.25">
      <c r="A9619" s="8">
        <v>424105</v>
      </c>
      <c r="B9619" s="8">
        <v>9</v>
      </c>
      <c r="C9619" s="9">
        <v>43805.012280092589</v>
      </c>
    </row>
    <row r="9620" spans="1:3" x14ac:dyDescent="0.25">
      <c r="A9620" s="8">
        <v>424104</v>
      </c>
      <c r="B9620" s="8">
        <v>8</v>
      </c>
      <c r="C9620" s="9">
        <v>43805.00880787037</v>
      </c>
    </row>
    <row r="9621" spans="1:3" x14ac:dyDescent="0.25">
      <c r="A9621" s="8">
        <v>424103</v>
      </c>
      <c r="B9621" s="8">
        <v>8</v>
      </c>
      <c r="C9621" s="9">
        <v>43805.005335648151</v>
      </c>
    </row>
    <row r="9622" spans="1:3" x14ac:dyDescent="0.25">
      <c r="A9622" s="8">
        <v>424102</v>
      </c>
      <c r="B9622" s="8">
        <v>9</v>
      </c>
      <c r="C9622" s="9">
        <v>43805.001863425925</v>
      </c>
    </row>
    <row r="9623" spans="1:3" x14ac:dyDescent="0.25">
      <c r="A9623" s="8">
        <v>424101</v>
      </c>
      <c r="B9623" s="8">
        <v>9</v>
      </c>
      <c r="C9623" s="9">
        <v>43804.998391203706</v>
      </c>
    </row>
    <row r="9624" spans="1:3" x14ac:dyDescent="0.25">
      <c r="A9624" s="8">
        <v>424100</v>
      </c>
      <c r="B9624" s="8">
        <v>11</v>
      </c>
      <c r="C9624" s="9">
        <v>43804.99491898148</v>
      </c>
    </row>
    <row r="9625" spans="1:3" x14ac:dyDescent="0.25">
      <c r="A9625" s="8">
        <v>424099</v>
      </c>
      <c r="B9625" s="8">
        <v>11</v>
      </c>
      <c r="C9625" s="9">
        <v>43804.991446759261</v>
      </c>
    </row>
    <row r="9626" spans="1:3" x14ac:dyDescent="0.25">
      <c r="A9626" s="8">
        <v>424098</v>
      </c>
      <c r="B9626" s="8">
        <v>11</v>
      </c>
      <c r="C9626" s="9">
        <v>43804.987974537034</v>
      </c>
    </row>
    <row r="9627" spans="1:3" x14ac:dyDescent="0.25">
      <c r="A9627" s="8">
        <v>424097</v>
      </c>
      <c r="B9627" s="8">
        <v>11</v>
      </c>
      <c r="C9627" s="9">
        <v>43804.984502314815</v>
      </c>
    </row>
    <row r="9628" spans="1:3" x14ac:dyDescent="0.25">
      <c r="A9628" s="8">
        <v>424096</v>
      </c>
      <c r="B9628" s="8">
        <v>11</v>
      </c>
      <c r="C9628" s="9">
        <v>43804.981030092589</v>
      </c>
    </row>
    <row r="9629" spans="1:3" x14ac:dyDescent="0.25">
      <c r="A9629" s="8">
        <v>424095</v>
      </c>
      <c r="B9629" s="8">
        <v>11</v>
      </c>
      <c r="C9629" s="9">
        <v>43804.97755787037</v>
      </c>
    </row>
    <row r="9630" spans="1:3" x14ac:dyDescent="0.25">
      <c r="A9630" s="8">
        <v>424094</v>
      </c>
      <c r="B9630" s="8">
        <v>11</v>
      </c>
      <c r="C9630" s="9">
        <v>43804.974085648151</v>
      </c>
    </row>
    <row r="9631" spans="1:3" x14ac:dyDescent="0.25">
      <c r="A9631" s="8">
        <v>424093</v>
      </c>
      <c r="B9631" s="8">
        <v>13</v>
      </c>
      <c r="C9631" s="9">
        <v>43804.970613425925</v>
      </c>
    </row>
    <row r="9632" spans="1:3" x14ac:dyDescent="0.25">
      <c r="A9632" s="8">
        <v>424092</v>
      </c>
      <c r="B9632" s="8">
        <v>13</v>
      </c>
      <c r="C9632" s="9">
        <v>43804.967141203706</v>
      </c>
    </row>
    <row r="9633" spans="1:3" x14ac:dyDescent="0.25">
      <c r="A9633" s="8">
        <v>424091</v>
      </c>
      <c r="B9633" s="8">
        <v>13</v>
      </c>
      <c r="C9633" s="9">
        <v>43804.96366898148</v>
      </c>
    </row>
    <row r="9634" spans="1:3" x14ac:dyDescent="0.25">
      <c r="A9634" s="8">
        <v>424090</v>
      </c>
      <c r="B9634" s="8">
        <v>13</v>
      </c>
      <c r="C9634" s="9">
        <v>43804.960196759261</v>
      </c>
    </row>
    <row r="9635" spans="1:3" x14ac:dyDescent="0.25">
      <c r="A9635" s="8">
        <v>424089</v>
      </c>
      <c r="B9635" s="8">
        <v>13</v>
      </c>
      <c r="C9635" s="9">
        <v>43804.956724537034</v>
      </c>
    </row>
    <row r="9636" spans="1:3" x14ac:dyDescent="0.25">
      <c r="A9636" s="8">
        <v>424088</v>
      </c>
      <c r="B9636" s="8">
        <v>15</v>
      </c>
      <c r="C9636" s="9">
        <v>43804.953252314815</v>
      </c>
    </row>
    <row r="9637" spans="1:3" x14ac:dyDescent="0.25">
      <c r="A9637" s="8">
        <v>424087</v>
      </c>
      <c r="B9637" s="8">
        <v>15</v>
      </c>
      <c r="C9637" s="9">
        <v>43804.949780092589</v>
      </c>
    </row>
    <row r="9638" spans="1:3" x14ac:dyDescent="0.25">
      <c r="A9638" s="8">
        <v>424086</v>
      </c>
      <c r="B9638" s="8">
        <v>17</v>
      </c>
      <c r="C9638" s="9">
        <v>43804.94630787037</v>
      </c>
    </row>
    <row r="9639" spans="1:3" x14ac:dyDescent="0.25">
      <c r="A9639" s="8">
        <v>424085</v>
      </c>
      <c r="B9639" s="8">
        <v>17</v>
      </c>
      <c r="C9639" s="9">
        <v>43804.942835648151</v>
      </c>
    </row>
    <row r="9640" spans="1:3" x14ac:dyDescent="0.25">
      <c r="A9640" s="8">
        <v>424084</v>
      </c>
      <c r="B9640" s="8">
        <v>17</v>
      </c>
      <c r="C9640" s="9">
        <v>43804.939363425925</v>
      </c>
    </row>
    <row r="9641" spans="1:3" x14ac:dyDescent="0.25">
      <c r="A9641" s="8">
        <v>424083</v>
      </c>
      <c r="B9641" s="8">
        <v>17</v>
      </c>
      <c r="C9641" s="9">
        <v>43804.935891203706</v>
      </c>
    </row>
    <row r="9642" spans="1:3" x14ac:dyDescent="0.25">
      <c r="A9642" s="8">
        <v>424082</v>
      </c>
      <c r="B9642" s="8">
        <v>17</v>
      </c>
      <c r="C9642" s="9">
        <v>43804.93241898148</v>
      </c>
    </row>
    <row r="9643" spans="1:3" x14ac:dyDescent="0.25">
      <c r="A9643" s="8">
        <v>424081</v>
      </c>
      <c r="B9643" s="8">
        <v>18</v>
      </c>
      <c r="C9643" s="9">
        <v>43804.928946759261</v>
      </c>
    </row>
    <row r="9644" spans="1:3" x14ac:dyDescent="0.25">
      <c r="A9644" s="8">
        <v>424080</v>
      </c>
      <c r="B9644" s="8">
        <v>18</v>
      </c>
      <c r="C9644" s="9">
        <v>43804.925474537034</v>
      </c>
    </row>
    <row r="9645" spans="1:3" x14ac:dyDescent="0.25">
      <c r="A9645" s="8">
        <v>424079</v>
      </c>
      <c r="B9645" s="8">
        <v>17</v>
      </c>
      <c r="C9645" s="9">
        <v>43804.922002314815</v>
      </c>
    </row>
    <row r="9646" spans="1:3" x14ac:dyDescent="0.25">
      <c r="A9646" s="8">
        <v>424078</v>
      </c>
      <c r="B9646" s="8">
        <v>18</v>
      </c>
      <c r="C9646" s="9">
        <v>43804.918530092589</v>
      </c>
    </row>
    <row r="9647" spans="1:3" x14ac:dyDescent="0.25">
      <c r="A9647" s="8">
        <v>424077</v>
      </c>
      <c r="B9647" s="8">
        <v>18</v>
      </c>
      <c r="C9647" s="9">
        <v>43804.91505787037</v>
      </c>
    </row>
    <row r="9648" spans="1:3" x14ac:dyDescent="0.25">
      <c r="A9648" s="8">
        <v>424076</v>
      </c>
      <c r="B9648" s="8">
        <v>18</v>
      </c>
      <c r="C9648" s="8" t="s">
        <v>1040</v>
      </c>
    </row>
    <row r="9649" spans="1:3" x14ac:dyDescent="0.25">
      <c r="A9649" s="8">
        <v>424075</v>
      </c>
      <c r="B9649" s="8">
        <v>20</v>
      </c>
      <c r="C9649" s="9">
        <v>43804.908113425925</v>
      </c>
    </row>
    <row r="9650" spans="1:3" x14ac:dyDescent="0.25">
      <c r="A9650" s="8">
        <v>424074</v>
      </c>
      <c r="B9650" s="8">
        <v>20</v>
      </c>
      <c r="C9650" s="9">
        <v>43804.904641203706</v>
      </c>
    </row>
    <row r="9651" spans="1:3" x14ac:dyDescent="0.25">
      <c r="A9651" s="8">
        <v>424073</v>
      </c>
      <c r="B9651" s="8">
        <v>22</v>
      </c>
      <c r="C9651" s="8" t="s">
        <v>1041</v>
      </c>
    </row>
    <row r="9652" spans="1:3" x14ac:dyDescent="0.25">
      <c r="A9652" s="8">
        <v>424072</v>
      </c>
      <c r="B9652" s="8">
        <v>22</v>
      </c>
      <c r="C9652" s="9">
        <v>43804.897685185184</v>
      </c>
    </row>
    <row r="9653" spans="1:3" x14ac:dyDescent="0.25">
      <c r="A9653" s="8">
        <v>424071</v>
      </c>
      <c r="B9653" s="8">
        <v>24</v>
      </c>
      <c r="C9653" s="8" t="s">
        <v>1042</v>
      </c>
    </row>
    <row r="9654" spans="1:3" x14ac:dyDescent="0.25">
      <c r="A9654" s="8">
        <v>424070</v>
      </c>
      <c r="B9654" s="8">
        <v>24</v>
      </c>
      <c r="C9654" s="9">
        <v>43804.890740740739</v>
      </c>
    </row>
    <row r="9655" spans="1:3" x14ac:dyDescent="0.25">
      <c r="A9655" s="8">
        <v>424069</v>
      </c>
      <c r="B9655" s="8">
        <v>26</v>
      </c>
      <c r="C9655" s="8" t="s">
        <v>1043</v>
      </c>
    </row>
    <row r="9656" spans="1:3" x14ac:dyDescent="0.25">
      <c r="A9656" s="8">
        <v>424068</v>
      </c>
      <c r="B9656" s="8">
        <v>26</v>
      </c>
      <c r="C9656" s="9">
        <v>43804.883796296293</v>
      </c>
    </row>
    <row r="9657" spans="1:3" x14ac:dyDescent="0.25">
      <c r="A9657" s="8">
        <v>424067</v>
      </c>
      <c r="B9657" s="8">
        <v>27</v>
      </c>
      <c r="C9657" s="9">
        <v>43804.880324074074</v>
      </c>
    </row>
    <row r="9658" spans="1:3" x14ac:dyDescent="0.25">
      <c r="A9658" s="8">
        <v>424066</v>
      </c>
      <c r="B9658" s="8">
        <v>27</v>
      </c>
      <c r="C9658" s="9">
        <v>43804.876851851855</v>
      </c>
    </row>
    <row r="9659" spans="1:3" x14ac:dyDescent="0.25">
      <c r="A9659" s="8">
        <v>424065</v>
      </c>
      <c r="B9659" s="8">
        <v>29</v>
      </c>
      <c r="C9659" s="9">
        <v>43804.873379629629</v>
      </c>
    </row>
    <row r="9660" spans="1:3" x14ac:dyDescent="0.25">
      <c r="A9660" s="8">
        <v>424064</v>
      </c>
      <c r="B9660" s="8">
        <v>31</v>
      </c>
      <c r="C9660" s="8" t="s">
        <v>1044</v>
      </c>
    </row>
    <row r="9661" spans="1:3" x14ac:dyDescent="0.25">
      <c r="A9661" s="8">
        <v>424063</v>
      </c>
      <c r="B9661" s="8">
        <v>35</v>
      </c>
      <c r="C9661" s="9">
        <v>43804.866435185184</v>
      </c>
    </row>
    <row r="9662" spans="1:3" x14ac:dyDescent="0.25">
      <c r="A9662" s="8">
        <v>424062</v>
      </c>
      <c r="B9662" s="8">
        <v>36</v>
      </c>
      <c r="C9662" s="9">
        <v>43804.862962962965</v>
      </c>
    </row>
    <row r="9663" spans="1:3" x14ac:dyDescent="0.25">
      <c r="A9663" s="8">
        <v>424061</v>
      </c>
      <c r="B9663" s="8">
        <v>38</v>
      </c>
      <c r="C9663" s="9">
        <v>43804.859490740739</v>
      </c>
    </row>
    <row r="9664" spans="1:3" x14ac:dyDescent="0.25">
      <c r="A9664" s="8">
        <v>424060</v>
      </c>
      <c r="B9664" s="8">
        <v>40</v>
      </c>
      <c r="C9664" s="9">
        <v>43804.85601851852</v>
      </c>
    </row>
    <row r="9665" spans="1:3" x14ac:dyDescent="0.25">
      <c r="A9665" s="8">
        <v>424059</v>
      </c>
      <c r="B9665" s="8">
        <v>42</v>
      </c>
      <c r="C9665" s="9">
        <v>43804.852546296293</v>
      </c>
    </row>
    <row r="9666" spans="1:3" x14ac:dyDescent="0.25">
      <c r="A9666" s="8">
        <v>424058</v>
      </c>
      <c r="B9666" s="8">
        <v>42</v>
      </c>
      <c r="C9666" s="9">
        <v>43804.849074074074</v>
      </c>
    </row>
    <row r="9667" spans="1:3" x14ac:dyDescent="0.25">
      <c r="A9667" s="8">
        <v>424057</v>
      </c>
      <c r="B9667" s="8">
        <v>44</v>
      </c>
      <c r="C9667" s="9">
        <v>43804.845601851855</v>
      </c>
    </row>
    <row r="9668" spans="1:3" x14ac:dyDescent="0.25">
      <c r="A9668" s="8">
        <v>424056</v>
      </c>
      <c r="B9668" s="8">
        <v>45</v>
      </c>
      <c r="C9668" s="9">
        <v>43804.842129629629</v>
      </c>
    </row>
    <row r="9669" spans="1:3" x14ac:dyDescent="0.25">
      <c r="A9669" s="8">
        <v>424055</v>
      </c>
      <c r="B9669" s="8">
        <v>49</v>
      </c>
      <c r="C9669" s="9">
        <v>43804.83865740741</v>
      </c>
    </row>
    <row r="9670" spans="1:3" x14ac:dyDescent="0.25">
      <c r="A9670" s="8">
        <v>424054</v>
      </c>
      <c r="B9670" s="8">
        <v>49</v>
      </c>
      <c r="C9670" s="9">
        <v>43804.835185185184</v>
      </c>
    </row>
    <row r="9671" spans="1:3" x14ac:dyDescent="0.25">
      <c r="A9671" s="8">
        <v>424053</v>
      </c>
      <c r="B9671" s="8">
        <v>51</v>
      </c>
      <c r="C9671" s="9">
        <v>43804.831712962965</v>
      </c>
    </row>
    <row r="9672" spans="1:3" x14ac:dyDescent="0.25">
      <c r="A9672" s="8">
        <v>424052</v>
      </c>
      <c r="B9672" s="8">
        <v>53</v>
      </c>
      <c r="C9672" s="9">
        <v>43804.828240740739</v>
      </c>
    </row>
    <row r="9673" spans="1:3" x14ac:dyDescent="0.25">
      <c r="A9673" s="8">
        <v>424051</v>
      </c>
      <c r="B9673" s="8">
        <v>54</v>
      </c>
      <c r="C9673" s="9">
        <v>43804.82476851852</v>
      </c>
    </row>
    <row r="9674" spans="1:3" x14ac:dyDescent="0.25">
      <c r="A9674" s="8">
        <v>424050</v>
      </c>
      <c r="B9674" s="8">
        <v>58</v>
      </c>
      <c r="C9674" s="9">
        <v>43804.821296296293</v>
      </c>
    </row>
    <row r="9675" spans="1:3" x14ac:dyDescent="0.25">
      <c r="A9675" s="8">
        <v>424049</v>
      </c>
      <c r="B9675" s="8">
        <v>60</v>
      </c>
      <c r="C9675" s="9">
        <v>43804.817824074074</v>
      </c>
    </row>
    <row r="9676" spans="1:3" x14ac:dyDescent="0.25">
      <c r="A9676" s="8">
        <v>424048</v>
      </c>
      <c r="B9676" s="8">
        <v>62</v>
      </c>
      <c r="C9676" s="9">
        <v>43804.814351851855</v>
      </c>
    </row>
    <row r="9677" spans="1:3" x14ac:dyDescent="0.25">
      <c r="A9677" s="8">
        <v>424047</v>
      </c>
      <c r="B9677" s="8">
        <v>63</v>
      </c>
      <c r="C9677" s="9">
        <v>43804.810879629629</v>
      </c>
    </row>
    <row r="9678" spans="1:3" x14ac:dyDescent="0.25">
      <c r="A9678" s="8">
        <v>424046</v>
      </c>
      <c r="B9678" s="8">
        <v>65</v>
      </c>
      <c r="C9678" s="9">
        <v>43804.80740740741</v>
      </c>
    </row>
    <row r="9679" spans="1:3" x14ac:dyDescent="0.25">
      <c r="A9679" s="8">
        <v>424045</v>
      </c>
      <c r="B9679" s="8">
        <v>67</v>
      </c>
      <c r="C9679" s="9">
        <v>43804.803935185184</v>
      </c>
    </row>
    <row r="9680" spans="1:3" x14ac:dyDescent="0.25">
      <c r="A9680" s="8">
        <v>424044</v>
      </c>
      <c r="B9680" s="8">
        <v>69</v>
      </c>
      <c r="C9680" s="9">
        <v>43804.800462962965</v>
      </c>
    </row>
    <row r="9681" spans="1:3" x14ac:dyDescent="0.25">
      <c r="A9681" s="8">
        <v>424043</v>
      </c>
      <c r="B9681" s="8">
        <v>71</v>
      </c>
      <c r="C9681" s="9">
        <v>43804.796990740739</v>
      </c>
    </row>
    <row r="9682" spans="1:3" x14ac:dyDescent="0.25">
      <c r="A9682" s="8">
        <v>424042</v>
      </c>
      <c r="B9682" s="8">
        <v>72</v>
      </c>
      <c r="C9682" s="9">
        <v>43804.79351851852</v>
      </c>
    </row>
    <row r="9683" spans="1:3" x14ac:dyDescent="0.25">
      <c r="A9683" s="8">
        <v>424041</v>
      </c>
      <c r="B9683" s="8">
        <v>72</v>
      </c>
      <c r="C9683" s="9">
        <v>43804.790046296293</v>
      </c>
    </row>
    <row r="9684" spans="1:3" x14ac:dyDescent="0.25">
      <c r="A9684" s="8">
        <v>424040</v>
      </c>
      <c r="B9684" s="8">
        <v>74</v>
      </c>
      <c r="C9684" s="9">
        <v>43804.786574074074</v>
      </c>
    </row>
    <row r="9685" spans="1:3" x14ac:dyDescent="0.25">
      <c r="A9685" s="8">
        <v>424039</v>
      </c>
      <c r="B9685" s="8">
        <v>74</v>
      </c>
      <c r="C9685" s="9">
        <v>43804.783101851855</v>
      </c>
    </row>
    <row r="9686" spans="1:3" x14ac:dyDescent="0.25">
      <c r="A9686" s="8">
        <v>424038</v>
      </c>
      <c r="B9686" s="8">
        <v>74</v>
      </c>
      <c r="C9686" s="9">
        <v>43804.779629629629</v>
      </c>
    </row>
    <row r="9687" spans="1:3" x14ac:dyDescent="0.25">
      <c r="A9687" s="8">
        <v>424037</v>
      </c>
      <c r="B9687" s="8">
        <v>74</v>
      </c>
      <c r="C9687" s="9">
        <v>43804.77615740741</v>
      </c>
    </row>
    <row r="9688" spans="1:3" x14ac:dyDescent="0.25">
      <c r="A9688" s="8">
        <v>424036</v>
      </c>
      <c r="B9688" s="8">
        <v>74</v>
      </c>
      <c r="C9688" s="9">
        <v>43804.772685185184</v>
      </c>
    </row>
    <row r="9689" spans="1:3" x14ac:dyDescent="0.25">
      <c r="A9689" s="8">
        <v>424035</v>
      </c>
      <c r="B9689" s="8">
        <v>74</v>
      </c>
      <c r="C9689" s="9">
        <v>43804.769212962965</v>
      </c>
    </row>
    <row r="9690" spans="1:3" x14ac:dyDescent="0.25">
      <c r="A9690" s="8">
        <v>424034</v>
      </c>
      <c r="B9690" s="8">
        <v>74</v>
      </c>
      <c r="C9690" s="9">
        <v>43804.765740740739</v>
      </c>
    </row>
    <row r="9691" spans="1:3" x14ac:dyDescent="0.25">
      <c r="A9691" s="8">
        <v>424033</v>
      </c>
      <c r="B9691" s="8">
        <v>72</v>
      </c>
      <c r="C9691" s="9">
        <v>43804.76226851852</v>
      </c>
    </row>
    <row r="9692" spans="1:3" x14ac:dyDescent="0.25">
      <c r="A9692" s="8">
        <v>424032</v>
      </c>
      <c r="B9692" s="8">
        <v>72</v>
      </c>
      <c r="C9692" s="9">
        <v>43804.758796296293</v>
      </c>
    </row>
    <row r="9693" spans="1:3" x14ac:dyDescent="0.25">
      <c r="A9693" s="8">
        <v>424031</v>
      </c>
      <c r="B9693" s="8">
        <v>71</v>
      </c>
      <c r="C9693" s="9">
        <v>43804.755324074074</v>
      </c>
    </row>
    <row r="9694" spans="1:3" x14ac:dyDescent="0.25">
      <c r="A9694" s="8">
        <v>424030</v>
      </c>
      <c r="B9694" s="8">
        <v>71</v>
      </c>
      <c r="C9694" s="9">
        <v>43804.751851851855</v>
      </c>
    </row>
    <row r="9695" spans="1:3" x14ac:dyDescent="0.25">
      <c r="A9695" s="8">
        <v>424029</v>
      </c>
      <c r="B9695" s="8">
        <v>71</v>
      </c>
      <c r="C9695" s="9">
        <v>43804.748379629629</v>
      </c>
    </row>
    <row r="9696" spans="1:3" x14ac:dyDescent="0.25">
      <c r="A9696" s="8">
        <v>424028</v>
      </c>
      <c r="B9696" s="8">
        <v>71</v>
      </c>
      <c r="C9696" s="9">
        <v>43804.74490740741</v>
      </c>
    </row>
    <row r="9697" spans="1:3" x14ac:dyDescent="0.25">
      <c r="A9697" s="8">
        <v>424027</v>
      </c>
      <c r="B9697" s="8">
        <v>71</v>
      </c>
      <c r="C9697" s="9">
        <v>43804.741435185184</v>
      </c>
    </row>
    <row r="9698" spans="1:3" x14ac:dyDescent="0.25">
      <c r="A9698" s="8">
        <v>424026</v>
      </c>
      <c r="B9698" s="8">
        <v>71</v>
      </c>
      <c r="C9698" s="9">
        <v>43804.737962962965</v>
      </c>
    </row>
    <row r="9699" spans="1:3" x14ac:dyDescent="0.25">
      <c r="A9699" s="8">
        <v>424025</v>
      </c>
      <c r="B9699" s="8">
        <v>69</v>
      </c>
      <c r="C9699" s="9">
        <v>43804.734490740739</v>
      </c>
    </row>
    <row r="9700" spans="1:3" x14ac:dyDescent="0.25">
      <c r="A9700" s="8">
        <v>424024</v>
      </c>
      <c r="B9700" s="8">
        <v>69</v>
      </c>
      <c r="C9700" s="9">
        <v>43804.73101851852</v>
      </c>
    </row>
    <row r="9701" spans="1:3" x14ac:dyDescent="0.25">
      <c r="A9701" s="8">
        <v>424023</v>
      </c>
      <c r="B9701" s="8">
        <v>69</v>
      </c>
      <c r="C9701" s="9">
        <v>43804.727546296293</v>
      </c>
    </row>
    <row r="9702" spans="1:3" x14ac:dyDescent="0.25">
      <c r="A9702" s="8">
        <v>424022</v>
      </c>
      <c r="B9702" s="8">
        <v>69</v>
      </c>
      <c r="C9702" s="9">
        <v>43804.724074074074</v>
      </c>
    </row>
    <row r="9703" spans="1:3" x14ac:dyDescent="0.25">
      <c r="A9703" s="8">
        <v>424021</v>
      </c>
      <c r="B9703" s="8">
        <v>65</v>
      </c>
      <c r="C9703" s="9">
        <v>43804.720601851855</v>
      </c>
    </row>
    <row r="9704" spans="1:3" x14ac:dyDescent="0.25">
      <c r="A9704" s="8">
        <v>424020</v>
      </c>
      <c r="B9704" s="8">
        <v>65</v>
      </c>
      <c r="C9704" s="9">
        <v>43804.717129629629</v>
      </c>
    </row>
    <row r="9705" spans="1:3" x14ac:dyDescent="0.25">
      <c r="A9705" s="8">
        <v>424019</v>
      </c>
      <c r="B9705" s="8">
        <v>63</v>
      </c>
      <c r="C9705" s="9">
        <v>43804.71365740741</v>
      </c>
    </row>
    <row r="9706" spans="1:3" x14ac:dyDescent="0.25">
      <c r="A9706" s="8">
        <v>424018</v>
      </c>
      <c r="B9706" s="8">
        <v>62</v>
      </c>
      <c r="C9706" s="9">
        <v>43804.710185185184</v>
      </c>
    </row>
    <row r="9707" spans="1:3" x14ac:dyDescent="0.25">
      <c r="A9707" s="8">
        <v>424017</v>
      </c>
      <c r="B9707" s="8">
        <v>62</v>
      </c>
      <c r="C9707" s="9">
        <v>43804.706712962965</v>
      </c>
    </row>
    <row r="9708" spans="1:3" x14ac:dyDescent="0.25">
      <c r="A9708" s="8">
        <v>424016</v>
      </c>
      <c r="B9708" s="8">
        <v>60</v>
      </c>
      <c r="C9708" s="9">
        <v>43804.703240740739</v>
      </c>
    </row>
    <row r="9709" spans="1:3" x14ac:dyDescent="0.25">
      <c r="A9709" s="8">
        <v>424015</v>
      </c>
      <c r="B9709" s="8">
        <v>60</v>
      </c>
      <c r="C9709" s="9">
        <v>43804.69976851852</v>
      </c>
    </row>
    <row r="9710" spans="1:3" x14ac:dyDescent="0.25">
      <c r="A9710" s="8">
        <v>424014</v>
      </c>
      <c r="B9710" s="8">
        <v>58</v>
      </c>
      <c r="C9710" s="9">
        <v>43804.696296296293</v>
      </c>
    </row>
    <row r="9711" spans="1:3" x14ac:dyDescent="0.25">
      <c r="A9711" s="8">
        <v>424013</v>
      </c>
      <c r="B9711" s="8">
        <v>58</v>
      </c>
      <c r="C9711" s="9">
        <v>43804.692824074074</v>
      </c>
    </row>
    <row r="9712" spans="1:3" x14ac:dyDescent="0.25">
      <c r="A9712" s="8">
        <v>424012</v>
      </c>
      <c r="B9712" s="8">
        <v>56</v>
      </c>
      <c r="C9712" s="9">
        <v>43804.689351851855</v>
      </c>
    </row>
    <row r="9713" spans="1:3" x14ac:dyDescent="0.25">
      <c r="A9713" s="8">
        <v>424011</v>
      </c>
      <c r="B9713" s="8">
        <v>56</v>
      </c>
      <c r="C9713" s="9">
        <v>43804.685879629629</v>
      </c>
    </row>
    <row r="9714" spans="1:3" x14ac:dyDescent="0.25">
      <c r="A9714" s="8">
        <v>424010</v>
      </c>
      <c r="B9714" s="8">
        <v>54</v>
      </c>
      <c r="C9714" s="8" t="s">
        <v>1045</v>
      </c>
    </row>
    <row r="9715" spans="1:3" x14ac:dyDescent="0.25">
      <c r="A9715" s="8">
        <v>424009</v>
      </c>
      <c r="B9715" s="8">
        <v>54</v>
      </c>
      <c r="C9715" s="9">
        <v>43804.678935185184</v>
      </c>
    </row>
    <row r="9716" spans="1:3" x14ac:dyDescent="0.25">
      <c r="A9716" s="8">
        <v>424008</v>
      </c>
      <c r="B9716" s="8">
        <v>53</v>
      </c>
      <c r="C9716" s="8" t="s">
        <v>1046</v>
      </c>
    </row>
    <row r="9717" spans="1:3" x14ac:dyDescent="0.25">
      <c r="A9717" s="8">
        <v>424007</v>
      </c>
      <c r="B9717" s="8">
        <v>51</v>
      </c>
      <c r="C9717" s="9">
        <v>43804.671990740739</v>
      </c>
    </row>
    <row r="9718" spans="1:3" x14ac:dyDescent="0.25">
      <c r="A9718" s="8">
        <v>424006</v>
      </c>
      <c r="B9718" s="8">
        <v>51</v>
      </c>
      <c r="C9718" s="8" t="s">
        <v>1047</v>
      </c>
    </row>
    <row r="9719" spans="1:3" x14ac:dyDescent="0.25">
      <c r="A9719" s="8">
        <v>424005</v>
      </c>
      <c r="B9719" s="8">
        <v>51</v>
      </c>
      <c r="C9719" s="9">
        <v>43804.665046296293</v>
      </c>
    </row>
    <row r="9720" spans="1:3" x14ac:dyDescent="0.25">
      <c r="A9720" s="8">
        <v>424004</v>
      </c>
      <c r="B9720" s="8">
        <v>49</v>
      </c>
      <c r="C9720" s="8" t="s">
        <v>1048</v>
      </c>
    </row>
    <row r="9721" spans="1:3" x14ac:dyDescent="0.25">
      <c r="A9721" s="8">
        <v>424003</v>
      </c>
      <c r="B9721" s="8">
        <v>47</v>
      </c>
      <c r="C9721" s="8" t="s">
        <v>1049</v>
      </c>
    </row>
    <row r="9722" spans="1:3" x14ac:dyDescent="0.25">
      <c r="A9722" s="8">
        <v>424002</v>
      </c>
      <c r="B9722" s="8">
        <v>47</v>
      </c>
      <c r="C9722" s="8" t="s">
        <v>1050</v>
      </c>
    </row>
    <row r="9723" spans="1:3" x14ac:dyDescent="0.25">
      <c r="A9723" s="8">
        <v>424001</v>
      </c>
      <c r="B9723" s="8">
        <v>47</v>
      </c>
      <c r="C9723" s="8" t="s">
        <v>1051</v>
      </c>
    </row>
    <row r="9724" spans="1:3" x14ac:dyDescent="0.25">
      <c r="A9724" s="8">
        <v>424000</v>
      </c>
      <c r="B9724" s="8">
        <v>47</v>
      </c>
      <c r="C9724" s="8" t="s">
        <v>1052</v>
      </c>
    </row>
    <row r="9725" spans="1:3" x14ac:dyDescent="0.25">
      <c r="A9725" s="8">
        <v>423999</v>
      </c>
      <c r="B9725" s="8">
        <v>47</v>
      </c>
      <c r="C9725" s="9">
        <v>43804.644201388888</v>
      </c>
    </row>
    <row r="9726" spans="1:3" x14ac:dyDescent="0.25">
      <c r="A9726" s="8">
        <v>423998</v>
      </c>
      <c r="B9726" s="8">
        <v>47</v>
      </c>
      <c r="C9726" s="9">
        <v>43804.640729166669</v>
      </c>
    </row>
    <row r="9727" spans="1:3" x14ac:dyDescent="0.25">
      <c r="A9727" s="8">
        <v>423997</v>
      </c>
      <c r="B9727" s="8">
        <v>45</v>
      </c>
      <c r="C9727" s="9">
        <v>43804.637256944443</v>
      </c>
    </row>
    <row r="9728" spans="1:3" x14ac:dyDescent="0.25">
      <c r="A9728" s="8">
        <v>423996</v>
      </c>
      <c r="B9728" s="8">
        <v>45</v>
      </c>
      <c r="C9728" s="9">
        <v>43804.633784722224</v>
      </c>
    </row>
    <row r="9729" spans="1:3" x14ac:dyDescent="0.25">
      <c r="A9729" s="8">
        <v>423995</v>
      </c>
      <c r="B9729" s="8">
        <v>45</v>
      </c>
      <c r="C9729" s="9">
        <v>43804.630312499998</v>
      </c>
    </row>
    <row r="9730" spans="1:3" x14ac:dyDescent="0.25">
      <c r="A9730" s="8">
        <v>423994</v>
      </c>
      <c r="B9730" s="8">
        <v>44</v>
      </c>
      <c r="C9730" s="9">
        <v>43804.626840277779</v>
      </c>
    </row>
    <row r="9731" spans="1:3" x14ac:dyDescent="0.25">
      <c r="A9731" s="8">
        <v>423993</v>
      </c>
      <c r="B9731" s="8">
        <v>44</v>
      </c>
      <c r="C9731" s="9">
        <v>43804.623368055552</v>
      </c>
    </row>
    <row r="9732" spans="1:3" x14ac:dyDescent="0.25">
      <c r="A9732" s="8">
        <v>423992</v>
      </c>
      <c r="B9732" s="8">
        <v>44</v>
      </c>
      <c r="C9732" s="9">
        <v>43804.619895833333</v>
      </c>
    </row>
    <row r="9733" spans="1:3" x14ac:dyDescent="0.25">
      <c r="A9733" s="8">
        <v>423991</v>
      </c>
      <c r="B9733" s="8">
        <v>44</v>
      </c>
      <c r="C9733" s="9">
        <v>43804.616423611114</v>
      </c>
    </row>
    <row r="9734" spans="1:3" x14ac:dyDescent="0.25">
      <c r="A9734" s="8">
        <v>423990</v>
      </c>
      <c r="B9734" s="8">
        <v>44</v>
      </c>
      <c r="C9734" s="9">
        <v>43804.612951388888</v>
      </c>
    </row>
    <row r="9735" spans="1:3" x14ac:dyDescent="0.25">
      <c r="A9735" s="8">
        <v>423989</v>
      </c>
      <c r="B9735" s="8">
        <v>44</v>
      </c>
      <c r="C9735" s="9">
        <v>43804.609479166669</v>
      </c>
    </row>
    <row r="9736" spans="1:3" x14ac:dyDescent="0.25">
      <c r="A9736" s="8">
        <v>423988</v>
      </c>
      <c r="B9736" s="8">
        <v>44</v>
      </c>
      <c r="C9736" s="9">
        <v>43804.606006944443</v>
      </c>
    </row>
    <row r="9737" spans="1:3" x14ac:dyDescent="0.25">
      <c r="A9737" s="8">
        <v>423987</v>
      </c>
      <c r="B9737" s="8">
        <v>42</v>
      </c>
      <c r="C9737" s="9">
        <v>43804.602534722224</v>
      </c>
    </row>
    <row r="9738" spans="1:3" x14ac:dyDescent="0.25">
      <c r="A9738" s="8">
        <v>423986</v>
      </c>
      <c r="B9738" s="8">
        <v>42</v>
      </c>
      <c r="C9738" s="9">
        <v>43804.599062499998</v>
      </c>
    </row>
    <row r="9739" spans="1:3" x14ac:dyDescent="0.25">
      <c r="A9739" s="8">
        <v>423985</v>
      </c>
      <c r="B9739" s="8">
        <v>42</v>
      </c>
      <c r="C9739" s="9">
        <v>43804.595590277779</v>
      </c>
    </row>
    <row r="9740" spans="1:3" x14ac:dyDescent="0.25">
      <c r="A9740" s="8">
        <v>423984</v>
      </c>
      <c r="B9740" s="8">
        <v>42</v>
      </c>
      <c r="C9740" s="9">
        <v>43804.592118055552</v>
      </c>
    </row>
    <row r="9741" spans="1:3" x14ac:dyDescent="0.25">
      <c r="A9741" s="8">
        <v>423983</v>
      </c>
      <c r="B9741" s="8">
        <v>42</v>
      </c>
      <c r="C9741" s="9">
        <v>43804.588645833333</v>
      </c>
    </row>
    <row r="9742" spans="1:3" x14ac:dyDescent="0.25">
      <c r="A9742" s="8">
        <v>423982</v>
      </c>
      <c r="B9742" s="8">
        <v>42</v>
      </c>
      <c r="C9742" s="9">
        <v>43804.585173611114</v>
      </c>
    </row>
    <row r="9743" spans="1:3" x14ac:dyDescent="0.25">
      <c r="A9743" s="8">
        <v>423981</v>
      </c>
      <c r="B9743" s="8">
        <v>42</v>
      </c>
      <c r="C9743" s="9">
        <v>43804.581701388888</v>
      </c>
    </row>
    <row r="9744" spans="1:3" x14ac:dyDescent="0.25">
      <c r="A9744" s="8">
        <v>423980</v>
      </c>
      <c r="B9744" s="8">
        <v>42</v>
      </c>
      <c r="C9744" s="9">
        <v>43804.578229166669</v>
      </c>
    </row>
    <row r="9745" spans="1:3" x14ac:dyDescent="0.25">
      <c r="A9745" s="8">
        <v>423979</v>
      </c>
      <c r="B9745" s="8">
        <v>40</v>
      </c>
      <c r="C9745" s="9">
        <v>43804.574756944443</v>
      </c>
    </row>
    <row r="9746" spans="1:3" x14ac:dyDescent="0.25">
      <c r="A9746" s="8">
        <v>423978</v>
      </c>
      <c r="B9746" s="8">
        <v>40</v>
      </c>
      <c r="C9746" s="9">
        <v>43804.571284722224</v>
      </c>
    </row>
    <row r="9747" spans="1:3" x14ac:dyDescent="0.25">
      <c r="A9747" s="8">
        <v>423977</v>
      </c>
      <c r="B9747" s="8">
        <v>40</v>
      </c>
      <c r="C9747" s="9">
        <v>43804.567812499998</v>
      </c>
    </row>
    <row r="9748" spans="1:3" x14ac:dyDescent="0.25">
      <c r="A9748" s="8">
        <v>423976</v>
      </c>
      <c r="B9748" s="8">
        <v>40</v>
      </c>
      <c r="C9748" s="9">
        <v>43804.564340277779</v>
      </c>
    </row>
    <row r="9749" spans="1:3" x14ac:dyDescent="0.25">
      <c r="A9749" s="8">
        <v>423975</v>
      </c>
      <c r="B9749" s="8">
        <v>42</v>
      </c>
      <c r="C9749" s="9">
        <v>43804.560868055552</v>
      </c>
    </row>
    <row r="9750" spans="1:3" x14ac:dyDescent="0.25">
      <c r="A9750" s="8">
        <v>423974</v>
      </c>
      <c r="B9750" s="8">
        <v>42</v>
      </c>
      <c r="C9750" s="9">
        <v>43804.557395833333</v>
      </c>
    </row>
    <row r="9751" spans="1:3" x14ac:dyDescent="0.25">
      <c r="A9751" s="8">
        <v>423973</v>
      </c>
      <c r="B9751" s="8">
        <v>42</v>
      </c>
      <c r="C9751" s="9">
        <v>43804.553923611114</v>
      </c>
    </row>
    <row r="9752" spans="1:3" x14ac:dyDescent="0.25">
      <c r="A9752" s="8">
        <v>423972</v>
      </c>
      <c r="B9752" s="8">
        <v>42</v>
      </c>
      <c r="C9752" s="9">
        <v>43804.550451388888</v>
      </c>
    </row>
    <row r="9753" spans="1:3" x14ac:dyDescent="0.25">
      <c r="A9753" s="8">
        <v>423971</v>
      </c>
      <c r="B9753" s="8">
        <v>42</v>
      </c>
      <c r="C9753" s="9">
        <v>43804.546979166669</v>
      </c>
    </row>
    <row r="9754" spans="1:3" x14ac:dyDescent="0.25">
      <c r="A9754" s="8">
        <v>423970</v>
      </c>
      <c r="B9754" s="8">
        <v>44</v>
      </c>
      <c r="C9754" s="9">
        <v>43804.543506944443</v>
      </c>
    </row>
    <row r="9755" spans="1:3" x14ac:dyDescent="0.25">
      <c r="A9755" s="8">
        <v>423969</v>
      </c>
      <c r="B9755" s="8">
        <v>44</v>
      </c>
      <c r="C9755" s="9">
        <v>43804.540034722224</v>
      </c>
    </row>
    <row r="9756" spans="1:3" x14ac:dyDescent="0.25">
      <c r="A9756" s="8">
        <v>423968</v>
      </c>
      <c r="B9756" s="8">
        <v>44</v>
      </c>
      <c r="C9756" s="9">
        <v>43804.536562499998</v>
      </c>
    </row>
    <row r="9757" spans="1:3" x14ac:dyDescent="0.25">
      <c r="A9757" s="8">
        <v>423967</v>
      </c>
      <c r="B9757" s="8">
        <v>44</v>
      </c>
      <c r="C9757" s="9">
        <v>43804.533090277779</v>
      </c>
    </row>
    <row r="9758" spans="1:3" x14ac:dyDescent="0.25">
      <c r="A9758" s="8">
        <v>423966</v>
      </c>
      <c r="B9758" s="8">
        <v>45</v>
      </c>
      <c r="C9758" s="9">
        <v>43804.529618055552</v>
      </c>
    </row>
    <row r="9759" spans="1:3" x14ac:dyDescent="0.25">
      <c r="A9759" s="8">
        <v>423965</v>
      </c>
      <c r="B9759" s="8">
        <v>45</v>
      </c>
      <c r="C9759" s="9">
        <v>43804.526145833333</v>
      </c>
    </row>
    <row r="9760" spans="1:3" x14ac:dyDescent="0.25">
      <c r="A9760" s="8">
        <v>423964</v>
      </c>
      <c r="B9760" s="8">
        <v>45</v>
      </c>
      <c r="C9760" s="9">
        <v>43804.522673611114</v>
      </c>
    </row>
    <row r="9761" spans="1:3" x14ac:dyDescent="0.25">
      <c r="A9761" s="8">
        <v>423963</v>
      </c>
      <c r="B9761" s="8">
        <v>45</v>
      </c>
      <c r="C9761" s="9">
        <v>43804.519201388888</v>
      </c>
    </row>
    <row r="9762" spans="1:3" x14ac:dyDescent="0.25">
      <c r="A9762" s="8">
        <v>423962</v>
      </c>
      <c r="B9762" s="8">
        <v>45</v>
      </c>
      <c r="C9762" s="9">
        <v>43804.515729166669</v>
      </c>
    </row>
    <row r="9763" spans="1:3" x14ac:dyDescent="0.25">
      <c r="A9763" s="8">
        <v>423961</v>
      </c>
      <c r="B9763" s="8">
        <v>45</v>
      </c>
      <c r="C9763" s="9">
        <v>43804.512256944443</v>
      </c>
    </row>
    <row r="9764" spans="1:3" x14ac:dyDescent="0.25">
      <c r="A9764" s="8">
        <v>423960</v>
      </c>
      <c r="B9764" s="8">
        <v>45</v>
      </c>
      <c r="C9764" s="9">
        <v>43804.508784722224</v>
      </c>
    </row>
    <row r="9765" spans="1:3" x14ac:dyDescent="0.25">
      <c r="A9765" s="8">
        <v>423959</v>
      </c>
      <c r="B9765" s="8">
        <v>45</v>
      </c>
      <c r="C9765" s="9">
        <v>43804.505312499998</v>
      </c>
    </row>
    <row r="9766" spans="1:3" x14ac:dyDescent="0.25">
      <c r="A9766" s="8">
        <v>423958</v>
      </c>
      <c r="B9766" s="8">
        <v>45</v>
      </c>
      <c r="C9766" s="9">
        <v>43804.501840277779</v>
      </c>
    </row>
    <row r="9767" spans="1:3" x14ac:dyDescent="0.25">
      <c r="A9767" s="8">
        <v>423957</v>
      </c>
      <c r="B9767" s="8">
        <v>45</v>
      </c>
      <c r="C9767" s="9">
        <v>43804.498368055552</v>
      </c>
    </row>
    <row r="9768" spans="1:3" x14ac:dyDescent="0.25">
      <c r="A9768" s="8">
        <v>423956</v>
      </c>
      <c r="B9768" s="8">
        <v>45</v>
      </c>
      <c r="C9768" s="9">
        <v>43804.494895833333</v>
      </c>
    </row>
    <row r="9769" spans="1:3" x14ac:dyDescent="0.25">
      <c r="A9769" s="8">
        <v>423955</v>
      </c>
      <c r="B9769" s="8">
        <v>45</v>
      </c>
      <c r="C9769" s="9">
        <v>43804.491423611114</v>
      </c>
    </row>
    <row r="9770" spans="1:3" x14ac:dyDescent="0.25">
      <c r="A9770" s="8">
        <v>423954</v>
      </c>
      <c r="B9770" s="8">
        <v>45</v>
      </c>
      <c r="C9770" s="9">
        <v>43804.487951388888</v>
      </c>
    </row>
    <row r="9771" spans="1:3" x14ac:dyDescent="0.25">
      <c r="A9771" s="8">
        <v>423953</v>
      </c>
      <c r="B9771" s="8">
        <v>45</v>
      </c>
      <c r="C9771" s="9">
        <v>43804.484479166669</v>
      </c>
    </row>
    <row r="9772" spans="1:3" x14ac:dyDescent="0.25">
      <c r="A9772" s="8">
        <v>423952</v>
      </c>
      <c r="B9772" s="8">
        <v>45</v>
      </c>
      <c r="C9772" s="9">
        <v>43804.481006944443</v>
      </c>
    </row>
    <row r="9773" spans="1:3" x14ac:dyDescent="0.25">
      <c r="A9773" s="8">
        <v>423951</v>
      </c>
      <c r="B9773" s="8">
        <v>45</v>
      </c>
      <c r="C9773" s="9">
        <v>43804.477534722224</v>
      </c>
    </row>
    <row r="9774" spans="1:3" x14ac:dyDescent="0.25">
      <c r="A9774" s="8">
        <v>423950</v>
      </c>
      <c r="B9774" s="8">
        <v>45</v>
      </c>
      <c r="C9774" s="9">
        <v>43804.474062499998</v>
      </c>
    </row>
    <row r="9775" spans="1:3" x14ac:dyDescent="0.25">
      <c r="A9775" s="8">
        <v>423949</v>
      </c>
      <c r="B9775" s="8">
        <v>45</v>
      </c>
      <c r="C9775" s="9">
        <v>43804.470590277779</v>
      </c>
    </row>
    <row r="9776" spans="1:3" x14ac:dyDescent="0.25">
      <c r="A9776" s="8">
        <v>423948</v>
      </c>
      <c r="B9776" s="8">
        <v>45</v>
      </c>
      <c r="C9776" s="9">
        <v>43804.467118055552</v>
      </c>
    </row>
    <row r="9777" spans="1:3" x14ac:dyDescent="0.25">
      <c r="A9777" s="8">
        <v>423947</v>
      </c>
      <c r="B9777" s="8">
        <v>45</v>
      </c>
      <c r="C9777" s="9">
        <v>43804.463645833333</v>
      </c>
    </row>
    <row r="9778" spans="1:3" x14ac:dyDescent="0.25">
      <c r="A9778" s="8">
        <v>423946</v>
      </c>
      <c r="B9778" s="8">
        <v>45</v>
      </c>
      <c r="C9778" s="9">
        <v>43804.460173611114</v>
      </c>
    </row>
    <row r="9779" spans="1:3" x14ac:dyDescent="0.25">
      <c r="A9779" s="8">
        <v>423945</v>
      </c>
      <c r="B9779" s="8">
        <v>45</v>
      </c>
      <c r="C9779" s="9">
        <v>43804.456701388888</v>
      </c>
    </row>
    <row r="9780" spans="1:3" x14ac:dyDescent="0.25">
      <c r="A9780" s="8">
        <v>423944</v>
      </c>
      <c r="B9780" s="8">
        <v>47</v>
      </c>
      <c r="C9780" s="8" t="s">
        <v>1053</v>
      </c>
    </row>
    <row r="9781" spans="1:3" x14ac:dyDescent="0.25">
      <c r="A9781" s="8">
        <v>423943</v>
      </c>
      <c r="B9781" s="8">
        <v>45</v>
      </c>
      <c r="C9781" s="9">
        <v>43804.449756944443</v>
      </c>
    </row>
    <row r="9782" spans="1:3" x14ac:dyDescent="0.25">
      <c r="A9782" s="8">
        <v>423942</v>
      </c>
      <c r="B9782" s="8">
        <v>45</v>
      </c>
      <c r="C9782" s="8" t="s">
        <v>1054</v>
      </c>
    </row>
    <row r="9783" spans="1:3" x14ac:dyDescent="0.25">
      <c r="A9783" s="8">
        <v>423941</v>
      </c>
      <c r="B9783" s="8">
        <v>45</v>
      </c>
      <c r="C9783" s="8" t="s">
        <v>1055</v>
      </c>
    </row>
    <row r="9784" spans="1:3" x14ac:dyDescent="0.25">
      <c r="A9784" s="8">
        <v>423940</v>
      </c>
      <c r="B9784" s="8">
        <v>45</v>
      </c>
      <c r="C9784" s="9">
        <v>43804.439328703702</v>
      </c>
    </row>
    <row r="9785" spans="1:3" x14ac:dyDescent="0.25">
      <c r="A9785" s="8">
        <v>423939</v>
      </c>
      <c r="B9785" s="8">
        <v>45</v>
      </c>
      <c r="C9785" s="9">
        <v>43804.435856481483</v>
      </c>
    </row>
    <row r="9786" spans="1:3" x14ac:dyDescent="0.25">
      <c r="A9786" s="8">
        <v>423938</v>
      </c>
      <c r="B9786" s="8">
        <v>45</v>
      </c>
      <c r="C9786" s="9">
        <v>43804.432384259257</v>
      </c>
    </row>
    <row r="9787" spans="1:3" x14ac:dyDescent="0.25">
      <c r="A9787" s="8">
        <v>423937</v>
      </c>
      <c r="B9787" s="8">
        <v>45</v>
      </c>
      <c r="C9787" s="9">
        <v>43804.428912037038</v>
      </c>
    </row>
    <row r="9788" spans="1:3" x14ac:dyDescent="0.25">
      <c r="A9788" s="8">
        <v>423936</v>
      </c>
      <c r="B9788" s="8">
        <v>45</v>
      </c>
      <c r="C9788" s="9">
        <v>43804.425439814811</v>
      </c>
    </row>
    <row r="9789" spans="1:3" x14ac:dyDescent="0.25">
      <c r="A9789" s="8">
        <v>423935</v>
      </c>
      <c r="B9789" s="8">
        <v>45</v>
      </c>
      <c r="C9789" s="9">
        <v>43804.421967592592</v>
      </c>
    </row>
    <row r="9790" spans="1:3" x14ac:dyDescent="0.25">
      <c r="A9790" s="8">
        <v>423934</v>
      </c>
      <c r="B9790" s="8">
        <v>45</v>
      </c>
      <c r="C9790" s="9">
        <v>43804.418495370373</v>
      </c>
    </row>
    <row r="9791" spans="1:3" x14ac:dyDescent="0.25">
      <c r="A9791" s="8">
        <v>423933</v>
      </c>
      <c r="B9791" s="8">
        <v>45</v>
      </c>
      <c r="C9791" s="9">
        <v>43804.415023148147</v>
      </c>
    </row>
    <row r="9792" spans="1:3" x14ac:dyDescent="0.25">
      <c r="A9792" s="8">
        <v>423932</v>
      </c>
      <c r="B9792" s="8">
        <v>47</v>
      </c>
      <c r="C9792" s="9">
        <v>43804.411550925928</v>
      </c>
    </row>
    <row r="9793" spans="1:3" x14ac:dyDescent="0.25">
      <c r="A9793" s="8">
        <v>423931</v>
      </c>
      <c r="B9793" s="8">
        <v>47</v>
      </c>
      <c r="C9793" s="9">
        <v>43804.408078703702</v>
      </c>
    </row>
    <row r="9794" spans="1:3" x14ac:dyDescent="0.25">
      <c r="A9794" s="8">
        <v>423930</v>
      </c>
      <c r="B9794" s="8">
        <v>49</v>
      </c>
      <c r="C9794" s="9">
        <v>43804.404606481483</v>
      </c>
    </row>
    <row r="9795" spans="1:3" x14ac:dyDescent="0.25">
      <c r="A9795" s="8">
        <v>423929</v>
      </c>
      <c r="B9795" s="8">
        <v>51</v>
      </c>
      <c r="C9795" s="9">
        <v>43804.401134259257</v>
      </c>
    </row>
    <row r="9796" spans="1:3" x14ac:dyDescent="0.25">
      <c r="A9796" s="8">
        <v>423928</v>
      </c>
      <c r="B9796" s="8">
        <v>51</v>
      </c>
      <c r="C9796" s="9">
        <v>43804.397662037038</v>
      </c>
    </row>
    <row r="9797" spans="1:3" x14ac:dyDescent="0.25">
      <c r="A9797" s="8">
        <v>423927</v>
      </c>
      <c r="B9797" s="8">
        <v>51</v>
      </c>
      <c r="C9797" s="9">
        <v>43804.394189814811</v>
      </c>
    </row>
    <row r="9798" spans="1:3" x14ac:dyDescent="0.25">
      <c r="A9798" s="8">
        <v>423926</v>
      </c>
      <c r="B9798" s="8">
        <v>51</v>
      </c>
      <c r="C9798" s="9">
        <v>43804.390717592592</v>
      </c>
    </row>
    <row r="9799" spans="1:3" x14ac:dyDescent="0.25">
      <c r="A9799" s="8">
        <v>423925</v>
      </c>
      <c r="B9799" s="8">
        <v>51</v>
      </c>
      <c r="C9799" s="9">
        <v>43804.387245370373</v>
      </c>
    </row>
    <row r="9800" spans="1:3" x14ac:dyDescent="0.25">
      <c r="A9800" s="8">
        <v>423924</v>
      </c>
      <c r="B9800" s="8">
        <v>51</v>
      </c>
      <c r="C9800" s="9">
        <v>43804.383773148147</v>
      </c>
    </row>
    <row r="9801" spans="1:3" x14ac:dyDescent="0.25">
      <c r="A9801" s="8">
        <v>423923</v>
      </c>
      <c r="B9801" s="8">
        <v>53</v>
      </c>
      <c r="C9801" s="9">
        <v>43804.380300925928</v>
      </c>
    </row>
    <row r="9802" spans="1:3" x14ac:dyDescent="0.25">
      <c r="A9802" s="8">
        <v>423922</v>
      </c>
      <c r="B9802" s="8">
        <v>53</v>
      </c>
      <c r="C9802" s="9">
        <v>43804.376828703702</v>
      </c>
    </row>
    <row r="9803" spans="1:3" x14ac:dyDescent="0.25">
      <c r="A9803" s="8">
        <v>423921</v>
      </c>
      <c r="B9803" s="8">
        <v>54</v>
      </c>
      <c r="C9803" s="9">
        <v>43804.373356481483</v>
      </c>
    </row>
    <row r="9804" spans="1:3" x14ac:dyDescent="0.25">
      <c r="A9804" s="8">
        <v>423920</v>
      </c>
      <c r="B9804" s="8">
        <v>56</v>
      </c>
      <c r="C9804" s="9">
        <v>43804.369884259257</v>
      </c>
    </row>
    <row r="9805" spans="1:3" x14ac:dyDescent="0.25">
      <c r="A9805" s="8">
        <v>423919</v>
      </c>
      <c r="B9805" s="8">
        <v>56</v>
      </c>
      <c r="C9805" s="9">
        <v>43804.366412037038</v>
      </c>
    </row>
    <row r="9806" spans="1:3" x14ac:dyDescent="0.25">
      <c r="A9806" s="8">
        <v>423918</v>
      </c>
      <c r="B9806" s="8">
        <v>56</v>
      </c>
      <c r="C9806" s="9">
        <v>43804.362928240742</v>
      </c>
    </row>
    <row r="9807" spans="1:3" x14ac:dyDescent="0.25">
      <c r="A9807" s="8">
        <v>423917</v>
      </c>
      <c r="B9807" s="8">
        <v>58</v>
      </c>
      <c r="C9807" s="9">
        <v>43804.359456018516</v>
      </c>
    </row>
    <row r="9808" spans="1:3" x14ac:dyDescent="0.25">
      <c r="A9808" s="8">
        <v>423916</v>
      </c>
      <c r="B9808" s="8">
        <v>58</v>
      </c>
      <c r="C9808" s="9">
        <v>43804.355983796297</v>
      </c>
    </row>
    <row r="9809" spans="1:3" x14ac:dyDescent="0.25">
      <c r="A9809" s="8">
        <v>423915</v>
      </c>
      <c r="B9809" s="8">
        <v>58</v>
      </c>
      <c r="C9809" s="9">
        <v>43804.352511574078</v>
      </c>
    </row>
    <row r="9810" spans="1:3" x14ac:dyDescent="0.25">
      <c r="A9810" s="8">
        <v>423914</v>
      </c>
      <c r="B9810" s="8">
        <v>58</v>
      </c>
      <c r="C9810" s="9">
        <v>43804.349039351851</v>
      </c>
    </row>
    <row r="9811" spans="1:3" x14ac:dyDescent="0.25">
      <c r="A9811" s="8">
        <v>423913</v>
      </c>
      <c r="B9811" s="8">
        <v>56</v>
      </c>
      <c r="C9811" s="9">
        <v>43804.345567129632</v>
      </c>
    </row>
    <row r="9812" spans="1:3" x14ac:dyDescent="0.25">
      <c r="A9812" s="8">
        <v>423912</v>
      </c>
      <c r="B9812" s="8">
        <v>56</v>
      </c>
      <c r="C9812" s="9">
        <v>43804.342094907406</v>
      </c>
    </row>
    <row r="9813" spans="1:3" x14ac:dyDescent="0.25">
      <c r="A9813" s="8">
        <v>423911</v>
      </c>
      <c r="B9813" s="8">
        <v>56</v>
      </c>
      <c r="C9813" s="9">
        <v>43804.338622685187</v>
      </c>
    </row>
    <row r="9814" spans="1:3" x14ac:dyDescent="0.25">
      <c r="A9814" s="8">
        <v>423910</v>
      </c>
      <c r="B9814" s="8">
        <v>54</v>
      </c>
      <c r="C9814" s="9">
        <v>43804.335150462961</v>
      </c>
    </row>
    <row r="9815" spans="1:3" x14ac:dyDescent="0.25">
      <c r="A9815" s="8">
        <v>423909</v>
      </c>
      <c r="B9815" s="8">
        <v>54</v>
      </c>
      <c r="C9815" s="9">
        <v>43804.331678240742</v>
      </c>
    </row>
    <row r="9816" spans="1:3" x14ac:dyDescent="0.25">
      <c r="A9816" s="8">
        <v>423908</v>
      </c>
      <c r="B9816" s="8">
        <v>53</v>
      </c>
      <c r="C9816" s="9">
        <v>43804.328206018516</v>
      </c>
    </row>
    <row r="9817" spans="1:3" x14ac:dyDescent="0.25">
      <c r="A9817" s="8">
        <v>423907</v>
      </c>
      <c r="B9817" s="8">
        <v>49</v>
      </c>
      <c r="C9817" s="9">
        <v>43804.324733796297</v>
      </c>
    </row>
    <row r="9818" spans="1:3" x14ac:dyDescent="0.25">
      <c r="A9818" s="8">
        <v>423906</v>
      </c>
      <c r="B9818" s="8">
        <v>49</v>
      </c>
      <c r="C9818" s="9">
        <v>43804.321261574078</v>
      </c>
    </row>
    <row r="9819" spans="1:3" x14ac:dyDescent="0.25">
      <c r="A9819" s="8">
        <v>423905</v>
      </c>
      <c r="B9819" s="8">
        <v>45</v>
      </c>
      <c r="C9819" s="9">
        <v>43804.317789351851</v>
      </c>
    </row>
    <row r="9820" spans="1:3" x14ac:dyDescent="0.25">
      <c r="A9820" s="8">
        <v>423904</v>
      </c>
      <c r="B9820" s="8">
        <v>44</v>
      </c>
      <c r="C9820" s="9">
        <v>43804.314317129632</v>
      </c>
    </row>
    <row r="9821" spans="1:3" x14ac:dyDescent="0.25">
      <c r="A9821" s="8">
        <v>423903</v>
      </c>
      <c r="B9821" s="8">
        <v>42</v>
      </c>
      <c r="C9821" s="9">
        <v>43804.310844907406</v>
      </c>
    </row>
    <row r="9822" spans="1:3" x14ac:dyDescent="0.25">
      <c r="A9822" s="8">
        <v>423902</v>
      </c>
      <c r="B9822" s="8">
        <v>40</v>
      </c>
      <c r="C9822" s="9">
        <v>43804.307372685187</v>
      </c>
    </row>
    <row r="9823" spans="1:3" x14ac:dyDescent="0.25">
      <c r="A9823" s="8">
        <v>423901</v>
      </c>
      <c r="B9823" s="8">
        <v>36</v>
      </c>
      <c r="C9823" s="9">
        <v>43804.303900462961</v>
      </c>
    </row>
    <row r="9824" spans="1:3" x14ac:dyDescent="0.25">
      <c r="A9824" s="8">
        <v>423900</v>
      </c>
      <c r="B9824" s="8">
        <v>35</v>
      </c>
      <c r="C9824" s="9">
        <v>43804.300428240742</v>
      </c>
    </row>
    <row r="9825" spans="1:3" x14ac:dyDescent="0.25">
      <c r="A9825" s="8">
        <v>423899</v>
      </c>
      <c r="B9825" s="8">
        <v>31</v>
      </c>
      <c r="C9825" s="9">
        <v>43804.296956018516</v>
      </c>
    </row>
    <row r="9826" spans="1:3" x14ac:dyDescent="0.25">
      <c r="A9826" s="8">
        <v>423898</v>
      </c>
      <c r="B9826" s="8">
        <v>29</v>
      </c>
      <c r="C9826" s="9">
        <v>43804.293483796297</v>
      </c>
    </row>
    <row r="9827" spans="1:3" x14ac:dyDescent="0.25">
      <c r="A9827" s="8">
        <v>423897</v>
      </c>
      <c r="B9827" s="8">
        <v>26</v>
      </c>
      <c r="C9827" s="9">
        <v>43804.290011574078</v>
      </c>
    </row>
    <row r="9828" spans="1:3" x14ac:dyDescent="0.25">
      <c r="A9828" s="8">
        <v>423896</v>
      </c>
      <c r="B9828" s="8">
        <v>24</v>
      </c>
      <c r="C9828" s="9">
        <v>43804.286539351851</v>
      </c>
    </row>
    <row r="9829" spans="1:3" x14ac:dyDescent="0.25">
      <c r="A9829" s="8">
        <v>423895</v>
      </c>
      <c r="B9829" s="8">
        <v>20</v>
      </c>
      <c r="C9829" s="9">
        <v>43804.283067129632</v>
      </c>
    </row>
    <row r="9830" spans="1:3" x14ac:dyDescent="0.25">
      <c r="A9830" s="8">
        <v>423894</v>
      </c>
      <c r="B9830" s="8">
        <v>17</v>
      </c>
      <c r="C9830" s="9">
        <v>43804.279594907406</v>
      </c>
    </row>
    <row r="9831" spans="1:3" x14ac:dyDescent="0.25">
      <c r="A9831" s="8">
        <v>423893</v>
      </c>
      <c r="B9831" s="8">
        <v>15</v>
      </c>
      <c r="C9831" s="9">
        <v>43804.276122685187</v>
      </c>
    </row>
    <row r="9832" spans="1:3" x14ac:dyDescent="0.25">
      <c r="A9832" s="8">
        <v>423892</v>
      </c>
      <c r="B9832" s="8">
        <v>13</v>
      </c>
      <c r="C9832" s="9">
        <v>43804.272650462961</v>
      </c>
    </row>
    <row r="9833" spans="1:3" x14ac:dyDescent="0.25">
      <c r="A9833" s="8">
        <v>423891</v>
      </c>
      <c r="B9833" s="8">
        <v>13</v>
      </c>
      <c r="C9833" s="9">
        <v>43804.269178240742</v>
      </c>
    </row>
    <row r="9834" spans="1:3" x14ac:dyDescent="0.25">
      <c r="A9834" s="8">
        <v>423890</v>
      </c>
      <c r="B9834" s="8">
        <v>13</v>
      </c>
      <c r="C9834" s="9">
        <v>43804.265706018516</v>
      </c>
    </row>
    <row r="9835" spans="1:3" x14ac:dyDescent="0.25">
      <c r="A9835" s="8">
        <v>423889</v>
      </c>
      <c r="B9835" s="8">
        <v>11</v>
      </c>
      <c r="C9835" s="9">
        <v>43804.262233796297</v>
      </c>
    </row>
    <row r="9836" spans="1:3" x14ac:dyDescent="0.25">
      <c r="A9836" s="8">
        <v>423888</v>
      </c>
      <c r="B9836" s="8">
        <v>11</v>
      </c>
      <c r="C9836" s="8" t="s">
        <v>1056</v>
      </c>
    </row>
    <row r="9837" spans="1:3" x14ac:dyDescent="0.25">
      <c r="A9837" s="8">
        <v>423887</v>
      </c>
      <c r="B9837" s="8">
        <v>9</v>
      </c>
      <c r="C9837" s="9">
        <v>43804.255289351851</v>
      </c>
    </row>
    <row r="9838" spans="1:3" x14ac:dyDescent="0.25">
      <c r="A9838" s="8">
        <v>423886</v>
      </c>
      <c r="B9838" s="8">
        <v>9</v>
      </c>
      <c r="C9838" s="8" t="s">
        <v>1057</v>
      </c>
    </row>
    <row r="9839" spans="1:3" x14ac:dyDescent="0.25">
      <c r="A9839" s="8">
        <v>423885</v>
      </c>
      <c r="B9839" s="8">
        <v>9</v>
      </c>
      <c r="C9839" s="9">
        <v>43804.248333333337</v>
      </c>
    </row>
    <row r="9840" spans="1:3" x14ac:dyDescent="0.25">
      <c r="A9840" s="8">
        <v>423884</v>
      </c>
      <c r="B9840" s="8">
        <v>9</v>
      </c>
      <c r="C9840" s="9">
        <v>43804.24486111111</v>
      </c>
    </row>
    <row r="9841" spans="1:3" x14ac:dyDescent="0.25">
      <c r="A9841" s="8">
        <v>423883</v>
      </c>
      <c r="B9841" s="8">
        <v>9</v>
      </c>
      <c r="C9841" s="9">
        <v>43804.241388888891</v>
      </c>
    </row>
    <row r="9842" spans="1:3" x14ac:dyDescent="0.25">
      <c r="A9842" s="8">
        <v>423882</v>
      </c>
      <c r="B9842" s="8">
        <v>9</v>
      </c>
      <c r="C9842" s="9">
        <v>43804.237916666665</v>
      </c>
    </row>
    <row r="9843" spans="1:3" x14ac:dyDescent="0.25">
      <c r="A9843" s="8">
        <v>423881</v>
      </c>
      <c r="B9843" s="8">
        <v>9</v>
      </c>
      <c r="C9843" s="9">
        <v>43804.234444444446</v>
      </c>
    </row>
    <row r="9844" spans="1:3" x14ac:dyDescent="0.25">
      <c r="A9844" s="8">
        <v>423880</v>
      </c>
      <c r="B9844" s="8">
        <v>9</v>
      </c>
      <c r="C9844" s="9">
        <v>43804.23097222222</v>
      </c>
    </row>
    <row r="9845" spans="1:3" x14ac:dyDescent="0.25">
      <c r="A9845" s="8">
        <v>423879</v>
      </c>
      <c r="B9845" s="8">
        <v>9</v>
      </c>
      <c r="C9845" s="9">
        <v>43804.227500000001</v>
      </c>
    </row>
    <row r="9846" spans="1:3" x14ac:dyDescent="0.25">
      <c r="A9846" s="8">
        <v>423878</v>
      </c>
      <c r="B9846" s="8">
        <v>8</v>
      </c>
      <c r="C9846" s="9">
        <v>43804.224027777775</v>
      </c>
    </row>
    <row r="9847" spans="1:3" x14ac:dyDescent="0.25">
      <c r="A9847" s="8">
        <v>423877</v>
      </c>
      <c r="B9847" s="8">
        <v>8</v>
      </c>
      <c r="C9847" s="9">
        <v>43804.220555555556</v>
      </c>
    </row>
    <row r="9848" spans="1:3" x14ac:dyDescent="0.25">
      <c r="A9848" s="8">
        <v>423876</v>
      </c>
      <c r="B9848" s="8">
        <v>8</v>
      </c>
      <c r="C9848" s="9">
        <v>43804.217083333337</v>
      </c>
    </row>
    <row r="9849" spans="1:3" x14ac:dyDescent="0.25">
      <c r="A9849" s="8">
        <v>423875</v>
      </c>
      <c r="B9849" s="8">
        <v>8</v>
      </c>
      <c r="C9849" s="9">
        <v>43804.21361111111</v>
      </c>
    </row>
    <row r="9850" spans="1:3" x14ac:dyDescent="0.25">
      <c r="A9850" s="8">
        <v>423874</v>
      </c>
      <c r="B9850" s="8">
        <v>6</v>
      </c>
      <c r="C9850" s="9">
        <v>43804.210138888891</v>
      </c>
    </row>
    <row r="9851" spans="1:3" x14ac:dyDescent="0.25">
      <c r="A9851" s="8">
        <v>423873</v>
      </c>
      <c r="B9851" s="8">
        <v>8</v>
      </c>
      <c r="C9851" s="9">
        <v>43804.206666666665</v>
      </c>
    </row>
    <row r="9852" spans="1:3" x14ac:dyDescent="0.25">
      <c r="A9852" s="8">
        <v>423872</v>
      </c>
      <c r="B9852" s="8">
        <v>8</v>
      </c>
      <c r="C9852" s="9">
        <v>43804.203194444446</v>
      </c>
    </row>
    <row r="9853" spans="1:3" x14ac:dyDescent="0.25">
      <c r="A9853" s="8">
        <v>423871</v>
      </c>
      <c r="B9853" s="8">
        <v>8</v>
      </c>
      <c r="C9853" s="9">
        <v>43804.19972222222</v>
      </c>
    </row>
    <row r="9854" spans="1:3" x14ac:dyDescent="0.25">
      <c r="A9854" s="8">
        <v>423870</v>
      </c>
      <c r="B9854" s="8">
        <v>8</v>
      </c>
      <c r="C9854" s="9">
        <v>43804.196250000001</v>
      </c>
    </row>
    <row r="9855" spans="1:3" x14ac:dyDescent="0.25">
      <c r="A9855" s="8">
        <v>423869</v>
      </c>
      <c r="B9855" s="8">
        <v>8</v>
      </c>
      <c r="C9855" s="9">
        <v>43804.192777777775</v>
      </c>
    </row>
    <row r="9856" spans="1:3" x14ac:dyDescent="0.25">
      <c r="A9856" s="8">
        <v>423868</v>
      </c>
      <c r="B9856" s="8">
        <v>8</v>
      </c>
      <c r="C9856" s="9">
        <v>43804.189305555556</v>
      </c>
    </row>
    <row r="9857" spans="1:3" x14ac:dyDescent="0.25">
      <c r="A9857" s="8">
        <v>423867</v>
      </c>
      <c r="B9857" s="8">
        <v>6</v>
      </c>
      <c r="C9857" s="9">
        <v>43804.185833333337</v>
      </c>
    </row>
    <row r="9858" spans="1:3" x14ac:dyDescent="0.25">
      <c r="A9858" s="8">
        <v>423866</v>
      </c>
      <c r="B9858" s="8">
        <v>6</v>
      </c>
      <c r="C9858" s="9">
        <v>43804.18236111111</v>
      </c>
    </row>
    <row r="9859" spans="1:3" x14ac:dyDescent="0.25">
      <c r="A9859" s="8">
        <v>423865</v>
      </c>
      <c r="B9859" s="8">
        <v>8</v>
      </c>
      <c r="C9859" s="9">
        <v>43804.178888888891</v>
      </c>
    </row>
    <row r="9860" spans="1:3" x14ac:dyDescent="0.25">
      <c r="A9860" s="8">
        <v>423864</v>
      </c>
      <c r="B9860" s="8">
        <v>6</v>
      </c>
      <c r="C9860" s="9">
        <v>43804.175416666665</v>
      </c>
    </row>
    <row r="9861" spans="1:3" x14ac:dyDescent="0.25">
      <c r="A9861" s="8">
        <v>423863</v>
      </c>
      <c r="B9861" s="8">
        <v>6</v>
      </c>
      <c r="C9861" s="9">
        <v>43804.171944444446</v>
      </c>
    </row>
    <row r="9862" spans="1:3" x14ac:dyDescent="0.25">
      <c r="A9862" s="8">
        <v>423862</v>
      </c>
      <c r="B9862" s="8">
        <v>8</v>
      </c>
      <c r="C9862" s="9">
        <v>43804.16847222222</v>
      </c>
    </row>
    <row r="9863" spans="1:3" x14ac:dyDescent="0.25">
      <c r="A9863" s="8">
        <v>423861</v>
      </c>
      <c r="B9863" s="8">
        <v>8</v>
      </c>
      <c r="C9863" s="9">
        <v>43804.165000000001</v>
      </c>
    </row>
    <row r="9864" spans="1:3" x14ac:dyDescent="0.25">
      <c r="A9864" s="8">
        <v>423860</v>
      </c>
      <c r="B9864" s="8">
        <v>8</v>
      </c>
      <c r="C9864" s="9">
        <v>43804.161527777775</v>
      </c>
    </row>
    <row r="9865" spans="1:3" x14ac:dyDescent="0.25">
      <c r="A9865" s="8">
        <v>423859</v>
      </c>
      <c r="B9865" s="8">
        <v>8</v>
      </c>
      <c r="C9865" s="9">
        <v>43804.158055555556</v>
      </c>
    </row>
    <row r="9866" spans="1:3" x14ac:dyDescent="0.25">
      <c r="A9866" s="8">
        <v>423858</v>
      </c>
      <c r="B9866" s="8">
        <v>8</v>
      </c>
      <c r="C9866" s="9">
        <v>43804.154583333337</v>
      </c>
    </row>
    <row r="9867" spans="1:3" x14ac:dyDescent="0.25">
      <c r="A9867" s="8">
        <v>423857</v>
      </c>
      <c r="B9867" s="8">
        <v>9</v>
      </c>
      <c r="C9867" s="9">
        <v>43804.15111111111</v>
      </c>
    </row>
    <row r="9868" spans="1:3" x14ac:dyDescent="0.25">
      <c r="A9868" s="8">
        <v>423856</v>
      </c>
      <c r="B9868" s="8">
        <v>8</v>
      </c>
      <c r="C9868" s="9">
        <v>43804.147638888891</v>
      </c>
    </row>
    <row r="9869" spans="1:3" x14ac:dyDescent="0.25">
      <c r="A9869" s="8">
        <v>423855</v>
      </c>
      <c r="B9869" s="8">
        <v>8</v>
      </c>
      <c r="C9869" s="9">
        <v>43804.144166666665</v>
      </c>
    </row>
    <row r="9870" spans="1:3" x14ac:dyDescent="0.25">
      <c r="A9870" s="8">
        <v>423854</v>
      </c>
      <c r="B9870" s="8">
        <v>9</v>
      </c>
      <c r="C9870" s="9">
        <v>43804.140694444446</v>
      </c>
    </row>
    <row r="9871" spans="1:3" x14ac:dyDescent="0.25">
      <c r="A9871" s="8">
        <v>423853</v>
      </c>
      <c r="B9871" s="8">
        <v>9</v>
      </c>
      <c r="C9871" s="9">
        <v>43804.13722222222</v>
      </c>
    </row>
    <row r="9872" spans="1:3" x14ac:dyDescent="0.25">
      <c r="A9872" s="8">
        <v>423852</v>
      </c>
      <c r="B9872" s="8">
        <v>9</v>
      </c>
      <c r="C9872" s="9">
        <v>43804.133750000001</v>
      </c>
    </row>
    <row r="9873" spans="1:3" x14ac:dyDescent="0.25">
      <c r="A9873" s="8">
        <v>423851</v>
      </c>
      <c r="B9873" s="8">
        <v>9</v>
      </c>
      <c r="C9873" s="9">
        <v>43804.130277777775</v>
      </c>
    </row>
    <row r="9874" spans="1:3" x14ac:dyDescent="0.25">
      <c r="A9874" s="8">
        <v>423850</v>
      </c>
      <c r="B9874" s="8">
        <v>8</v>
      </c>
      <c r="C9874" s="9">
        <v>43804.126805555556</v>
      </c>
    </row>
    <row r="9875" spans="1:3" x14ac:dyDescent="0.25">
      <c r="A9875" s="8">
        <v>423849</v>
      </c>
      <c r="B9875" s="8">
        <v>9</v>
      </c>
      <c r="C9875" s="9">
        <v>43804.123333333337</v>
      </c>
    </row>
    <row r="9876" spans="1:3" x14ac:dyDescent="0.25">
      <c r="A9876" s="8">
        <v>423848</v>
      </c>
      <c r="B9876" s="8">
        <v>9</v>
      </c>
      <c r="C9876" s="9">
        <v>43804.11986111111</v>
      </c>
    </row>
    <row r="9877" spans="1:3" x14ac:dyDescent="0.25">
      <c r="A9877" s="8">
        <v>423847</v>
      </c>
      <c r="B9877" s="8">
        <v>9</v>
      </c>
      <c r="C9877" s="9">
        <v>43804.116388888891</v>
      </c>
    </row>
    <row r="9878" spans="1:3" x14ac:dyDescent="0.25">
      <c r="A9878" s="8">
        <v>423846</v>
      </c>
      <c r="B9878" s="8">
        <v>8</v>
      </c>
      <c r="C9878" s="9">
        <v>43804.112916666665</v>
      </c>
    </row>
    <row r="9879" spans="1:3" x14ac:dyDescent="0.25">
      <c r="A9879" s="8">
        <v>423845</v>
      </c>
      <c r="B9879" s="8">
        <v>9</v>
      </c>
      <c r="C9879" s="9">
        <v>43804.109444444446</v>
      </c>
    </row>
    <row r="9880" spans="1:3" x14ac:dyDescent="0.25">
      <c r="A9880" s="8">
        <v>423844</v>
      </c>
      <c r="B9880" s="8">
        <v>9</v>
      </c>
      <c r="C9880" s="9">
        <v>43804.10597222222</v>
      </c>
    </row>
    <row r="9881" spans="1:3" x14ac:dyDescent="0.25">
      <c r="A9881" s="8">
        <v>423843</v>
      </c>
      <c r="B9881" s="8">
        <v>8</v>
      </c>
      <c r="C9881" s="9">
        <v>43804.102500000001</v>
      </c>
    </row>
    <row r="9882" spans="1:3" x14ac:dyDescent="0.25">
      <c r="A9882" s="8">
        <v>423842</v>
      </c>
      <c r="B9882" s="8">
        <v>8</v>
      </c>
      <c r="C9882" s="9">
        <v>43804.099027777775</v>
      </c>
    </row>
    <row r="9883" spans="1:3" x14ac:dyDescent="0.25">
      <c r="A9883" s="8">
        <v>423841</v>
      </c>
      <c r="B9883" s="8">
        <v>8</v>
      </c>
      <c r="C9883" s="8" t="s">
        <v>1058</v>
      </c>
    </row>
    <row r="9884" spans="1:3" x14ac:dyDescent="0.25">
      <c r="A9884" s="8">
        <v>423840</v>
      </c>
      <c r="B9884" s="8">
        <v>8</v>
      </c>
      <c r="C9884" s="9">
        <v>43804.092083333337</v>
      </c>
    </row>
    <row r="9885" spans="1:3" x14ac:dyDescent="0.25">
      <c r="A9885" s="8">
        <v>423839</v>
      </c>
      <c r="B9885" s="8">
        <v>9</v>
      </c>
      <c r="C9885" s="9">
        <v>43804.088599537034</v>
      </c>
    </row>
    <row r="9886" spans="1:3" x14ac:dyDescent="0.25">
      <c r="A9886" s="8">
        <v>423838</v>
      </c>
      <c r="B9886" s="8">
        <v>8</v>
      </c>
      <c r="C9886" s="9">
        <v>43804.085138888891</v>
      </c>
    </row>
    <row r="9887" spans="1:3" x14ac:dyDescent="0.25">
      <c r="A9887" s="8">
        <v>423837</v>
      </c>
      <c r="B9887" s="8">
        <v>8</v>
      </c>
      <c r="C9887" s="9">
        <v>43804.081655092596</v>
      </c>
    </row>
    <row r="9888" spans="1:3" x14ac:dyDescent="0.25">
      <c r="A9888" s="8">
        <v>423836</v>
      </c>
      <c r="B9888" s="8">
        <v>8</v>
      </c>
      <c r="C9888" s="9">
        <v>43804.078194444446</v>
      </c>
    </row>
    <row r="9889" spans="1:3" x14ac:dyDescent="0.25">
      <c r="A9889" s="8">
        <v>423835</v>
      </c>
      <c r="B9889" s="8">
        <v>8</v>
      </c>
      <c r="C9889" s="9">
        <v>43804.07471064815</v>
      </c>
    </row>
    <row r="9890" spans="1:3" x14ac:dyDescent="0.25">
      <c r="A9890" s="8">
        <v>423834</v>
      </c>
      <c r="B9890" s="8">
        <v>9</v>
      </c>
      <c r="C9890" s="9">
        <v>43804.071250000001</v>
      </c>
    </row>
    <row r="9891" spans="1:3" x14ac:dyDescent="0.25">
      <c r="A9891" s="8">
        <v>423833</v>
      </c>
      <c r="B9891" s="8">
        <v>9</v>
      </c>
      <c r="C9891" s="9">
        <v>43804.067766203705</v>
      </c>
    </row>
    <row r="9892" spans="1:3" x14ac:dyDescent="0.25">
      <c r="A9892" s="8">
        <v>423832</v>
      </c>
      <c r="B9892" s="8">
        <v>9</v>
      </c>
      <c r="C9892" s="9">
        <v>43804.064293981479</v>
      </c>
    </row>
    <row r="9893" spans="1:3" x14ac:dyDescent="0.25">
      <c r="A9893" s="8">
        <v>423831</v>
      </c>
      <c r="B9893" s="8">
        <v>8</v>
      </c>
      <c r="C9893" s="9">
        <v>43804.06082175926</v>
      </c>
    </row>
    <row r="9894" spans="1:3" x14ac:dyDescent="0.25">
      <c r="A9894" s="8">
        <v>423830</v>
      </c>
      <c r="B9894" s="8">
        <v>8</v>
      </c>
      <c r="C9894" s="9">
        <v>43804.057349537034</v>
      </c>
    </row>
    <row r="9895" spans="1:3" x14ac:dyDescent="0.25">
      <c r="A9895" s="8">
        <v>423829</v>
      </c>
      <c r="B9895" s="8">
        <v>9</v>
      </c>
      <c r="C9895" s="9">
        <v>43804.053877314815</v>
      </c>
    </row>
    <row r="9896" spans="1:3" x14ac:dyDescent="0.25">
      <c r="A9896" s="8">
        <v>423828</v>
      </c>
      <c r="B9896" s="8">
        <v>9</v>
      </c>
      <c r="C9896" s="9">
        <v>43804.050405092596</v>
      </c>
    </row>
    <row r="9897" spans="1:3" x14ac:dyDescent="0.25">
      <c r="A9897" s="8">
        <v>423827</v>
      </c>
      <c r="B9897" s="8">
        <v>9</v>
      </c>
      <c r="C9897" s="9">
        <v>43804.046932870369</v>
      </c>
    </row>
    <row r="9898" spans="1:3" x14ac:dyDescent="0.25">
      <c r="A9898" s="8">
        <v>423826</v>
      </c>
      <c r="B9898" s="8">
        <v>9</v>
      </c>
      <c r="C9898" s="9">
        <v>43804.04346064815</v>
      </c>
    </row>
    <row r="9899" spans="1:3" x14ac:dyDescent="0.25">
      <c r="A9899" s="8">
        <v>423825</v>
      </c>
      <c r="B9899" s="8">
        <v>9</v>
      </c>
      <c r="C9899" s="9">
        <v>43804.039988425924</v>
      </c>
    </row>
    <row r="9900" spans="1:3" x14ac:dyDescent="0.25">
      <c r="A9900" s="8">
        <v>423824</v>
      </c>
      <c r="B9900" s="8">
        <v>9</v>
      </c>
      <c r="C9900" s="9">
        <v>43804.036516203705</v>
      </c>
    </row>
    <row r="9901" spans="1:3" x14ac:dyDescent="0.25">
      <c r="A9901" s="8">
        <v>423823</v>
      </c>
      <c r="B9901" s="8">
        <v>11</v>
      </c>
      <c r="C9901" s="8" t="s">
        <v>1059</v>
      </c>
    </row>
    <row r="9902" spans="1:3" x14ac:dyDescent="0.25">
      <c r="A9902" s="8">
        <v>423822</v>
      </c>
      <c r="B9902" s="8">
        <v>11</v>
      </c>
      <c r="C9902" s="9">
        <v>43804.02957175926</v>
      </c>
    </row>
    <row r="9903" spans="1:3" x14ac:dyDescent="0.25">
      <c r="A9903" s="8">
        <v>423821</v>
      </c>
      <c r="B9903" s="8">
        <v>13</v>
      </c>
      <c r="C9903" s="9">
        <v>43804.026087962964</v>
      </c>
    </row>
    <row r="9904" spans="1:3" x14ac:dyDescent="0.25">
      <c r="A9904" s="8">
        <v>423820</v>
      </c>
      <c r="B9904" s="8">
        <v>13</v>
      </c>
      <c r="C9904" s="8" t="s">
        <v>1060</v>
      </c>
    </row>
    <row r="9905" spans="1:3" x14ac:dyDescent="0.25">
      <c r="A9905" s="8">
        <v>423819</v>
      </c>
      <c r="B9905" s="8">
        <v>13</v>
      </c>
      <c r="C9905" s="9">
        <v>43804.019143518519</v>
      </c>
    </row>
    <row r="9906" spans="1:3" x14ac:dyDescent="0.25">
      <c r="A9906" s="8">
        <v>423818</v>
      </c>
      <c r="B9906" s="8">
        <v>13</v>
      </c>
      <c r="C9906" s="9">
        <v>43804.015682870369</v>
      </c>
    </row>
    <row r="9907" spans="1:3" x14ac:dyDescent="0.25">
      <c r="A9907" s="8">
        <v>423817</v>
      </c>
      <c r="B9907" s="8">
        <v>13</v>
      </c>
      <c r="C9907" s="9">
        <v>43804.012199074074</v>
      </c>
    </row>
    <row r="9908" spans="1:3" x14ac:dyDescent="0.25">
      <c r="A9908" s="8">
        <v>423816</v>
      </c>
      <c r="B9908" s="8">
        <v>13</v>
      </c>
      <c r="C9908" s="8" t="s">
        <v>1061</v>
      </c>
    </row>
    <row r="9909" spans="1:3" x14ac:dyDescent="0.25">
      <c r="A9909" s="8">
        <v>423815</v>
      </c>
      <c r="B9909" s="8">
        <v>13</v>
      </c>
      <c r="C9909" s="9">
        <v>43804.005254629628</v>
      </c>
    </row>
    <row r="9910" spans="1:3" x14ac:dyDescent="0.25">
      <c r="A9910" s="8">
        <v>423814</v>
      </c>
      <c r="B9910" s="8">
        <v>15</v>
      </c>
      <c r="C9910" s="8" t="s">
        <v>1062</v>
      </c>
    </row>
    <row r="9911" spans="1:3" x14ac:dyDescent="0.25">
      <c r="A9911" s="8">
        <v>423813</v>
      </c>
      <c r="B9911" s="8">
        <v>15</v>
      </c>
      <c r="C9911" s="9">
        <v>43803.998310185183</v>
      </c>
    </row>
    <row r="9912" spans="1:3" x14ac:dyDescent="0.25">
      <c r="A9912" s="8">
        <v>423812</v>
      </c>
      <c r="B9912" s="8">
        <v>15</v>
      </c>
      <c r="C9912" s="8" t="s">
        <v>1063</v>
      </c>
    </row>
    <row r="9913" spans="1:3" x14ac:dyDescent="0.25">
      <c r="A9913" s="8">
        <v>423811</v>
      </c>
      <c r="B9913" s="8">
        <v>15</v>
      </c>
      <c r="C9913" s="9">
        <v>43803.991365740738</v>
      </c>
    </row>
    <row r="9914" spans="1:3" x14ac:dyDescent="0.25">
      <c r="A9914" s="8">
        <v>423810</v>
      </c>
      <c r="B9914" s="8">
        <v>15</v>
      </c>
      <c r="C9914" s="9">
        <v>43803.987905092596</v>
      </c>
    </row>
    <row r="9915" spans="1:3" x14ac:dyDescent="0.25">
      <c r="A9915" s="8">
        <v>423809</v>
      </c>
      <c r="B9915" s="8">
        <v>15</v>
      </c>
      <c r="C9915" s="9">
        <v>43803.9844212963</v>
      </c>
    </row>
    <row r="9916" spans="1:3" x14ac:dyDescent="0.25">
      <c r="A9916" s="8">
        <v>423808</v>
      </c>
      <c r="B9916" s="8">
        <v>15</v>
      </c>
      <c r="C9916" s="9">
        <v>43803.980949074074</v>
      </c>
    </row>
    <row r="9917" spans="1:3" x14ac:dyDescent="0.25">
      <c r="A9917" s="8">
        <v>423807</v>
      </c>
      <c r="B9917" s="8">
        <v>15</v>
      </c>
      <c r="C9917" s="9">
        <v>43803.977476851855</v>
      </c>
    </row>
    <row r="9918" spans="1:3" x14ac:dyDescent="0.25">
      <c r="A9918" s="8">
        <v>423806</v>
      </c>
      <c r="B9918" s="8">
        <v>17</v>
      </c>
      <c r="C9918" s="9">
        <v>43803.974004629628</v>
      </c>
    </row>
    <row r="9919" spans="1:3" x14ac:dyDescent="0.25">
      <c r="A9919" s="8">
        <v>423805</v>
      </c>
      <c r="B9919" s="8">
        <v>17</v>
      </c>
      <c r="C9919" s="9">
        <v>43803.970532407409</v>
      </c>
    </row>
    <row r="9920" spans="1:3" x14ac:dyDescent="0.25">
      <c r="A9920" s="8">
        <v>423804</v>
      </c>
      <c r="B9920" s="8">
        <v>17</v>
      </c>
      <c r="C9920" s="9">
        <v>43803.967060185183</v>
      </c>
    </row>
    <row r="9921" spans="1:3" x14ac:dyDescent="0.25">
      <c r="A9921" s="8">
        <v>423803</v>
      </c>
      <c r="B9921" s="8">
        <v>17</v>
      </c>
      <c r="C9921" s="9">
        <v>43803.963587962964</v>
      </c>
    </row>
    <row r="9922" spans="1:3" x14ac:dyDescent="0.25">
      <c r="A9922" s="8">
        <v>423802</v>
      </c>
      <c r="B9922" s="8">
        <v>17</v>
      </c>
      <c r="C9922" s="9">
        <v>43803.960115740738</v>
      </c>
    </row>
    <row r="9923" spans="1:3" x14ac:dyDescent="0.25">
      <c r="A9923" s="8">
        <v>423801</v>
      </c>
      <c r="B9923" s="8">
        <v>18</v>
      </c>
      <c r="C9923" s="9">
        <v>43803.956643518519</v>
      </c>
    </row>
    <row r="9924" spans="1:3" x14ac:dyDescent="0.25">
      <c r="A9924" s="8">
        <v>423800</v>
      </c>
      <c r="B9924" s="8">
        <v>18</v>
      </c>
      <c r="C9924" s="9">
        <v>43803.9531712963</v>
      </c>
    </row>
    <row r="9925" spans="1:3" x14ac:dyDescent="0.25">
      <c r="A9925" s="8">
        <v>423799</v>
      </c>
      <c r="B9925" s="8">
        <v>20</v>
      </c>
      <c r="C9925" s="9">
        <v>43803.949699074074</v>
      </c>
    </row>
    <row r="9926" spans="1:3" x14ac:dyDescent="0.25">
      <c r="A9926" s="8">
        <v>423798</v>
      </c>
      <c r="B9926" s="8">
        <v>20</v>
      </c>
      <c r="C9926" s="9">
        <v>43803.946226851855</v>
      </c>
    </row>
    <row r="9927" spans="1:3" x14ac:dyDescent="0.25">
      <c r="A9927" s="8">
        <v>423797</v>
      </c>
      <c r="B9927" s="8">
        <v>22</v>
      </c>
      <c r="C9927" s="9">
        <v>43803.942754629628</v>
      </c>
    </row>
    <row r="9928" spans="1:3" x14ac:dyDescent="0.25">
      <c r="A9928" s="8">
        <v>423796</v>
      </c>
      <c r="B9928" s="8">
        <v>22</v>
      </c>
      <c r="C9928" s="9">
        <v>43803.939282407409</v>
      </c>
    </row>
    <row r="9929" spans="1:3" x14ac:dyDescent="0.25">
      <c r="A9929" s="8">
        <v>423795</v>
      </c>
      <c r="B9929" s="8">
        <v>22</v>
      </c>
      <c r="C9929" s="9">
        <v>43803.935810185183</v>
      </c>
    </row>
    <row r="9930" spans="1:3" x14ac:dyDescent="0.25">
      <c r="A9930" s="8">
        <v>423794</v>
      </c>
      <c r="B9930" s="8">
        <v>22</v>
      </c>
      <c r="C9930" s="9">
        <v>43803.932337962964</v>
      </c>
    </row>
    <row r="9931" spans="1:3" x14ac:dyDescent="0.25">
      <c r="A9931" s="8">
        <v>423793</v>
      </c>
      <c r="B9931" s="8">
        <v>22</v>
      </c>
      <c r="C9931" s="9">
        <v>43803.928865740738</v>
      </c>
    </row>
    <row r="9932" spans="1:3" x14ac:dyDescent="0.25">
      <c r="A9932" s="8">
        <v>423792</v>
      </c>
      <c r="B9932" s="8">
        <v>22</v>
      </c>
      <c r="C9932" s="9">
        <v>43803.925393518519</v>
      </c>
    </row>
    <row r="9933" spans="1:3" x14ac:dyDescent="0.25">
      <c r="A9933" s="8">
        <v>423791</v>
      </c>
      <c r="B9933" s="8">
        <v>22</v>
      </c>
      <c r="C9933" s="9">
        <v>43803.9219212963</v>
      </c>
    </row>
    <row r="9934" spans="1:3" x14ac:dyDescent="0.25">
      <c r="A9934" s="8">
        <v>423790</v>
      </c>
      <c r="B9934" s="8">
        <v>22</v>
      </c>
      <c r="C9934" s="9">
        <v>43803.918449074074</v>
      </c>
    </row>
    <row r="9935" spans="1:3" x14ac:dyDescent="0.25">
      <c r="A9935" s="8">
        <v>423789</v>
      </c>
      <c r="B9935" s="8">
        <v>22</v>
      </c>
      <c r="C9935" s="9">
        <v>43803.914976851855</v>
      </c>
    </row>
    <row r="9936" spans="1:3" x14ac:dyDescent="0.25">
      <c r="A9936" s="8">
        <v>423788</v>
      </c>
      <c r="B9936" s="8">
        <v>24</v>
      </c>
      <c r="C9936" s="9">
        <v>43803.911504629628</v>
      </c>
    </row>
    <row r="9937" spans="1:3" x14ac:dyDescent="0.25">
      <c r="A9937" s="8">
        <v>423787</v>
      </c>
      <c r="B9937" s="8">
        <v>24</v>
      </c>
      <c r="C9937" s="9">
        <v>43803.908032407409</v>
      </c>
    </row>
    <row r="9938" spans="1:3" x14ac:dyDescent="0.25">
      <c r="A9938" s="8">
        <v>423786</v>
      </c>
      <c r="B9938" s="8">
        <v>26</v>
      </c>
      <c r="C9938" s="9">
        <v>43803.904560185183</v>
      </c>
    </row>
    <row r="9939" spans="1:3" x14ac:dyDescent="0.25">
      <c r="A9939" s="8">
        <v>423785</v>
      </c>
      <c r="B9939" s="8">
        <v>26</v>
      </c>
      <c r="C9939" s="9">
        <v>43803.901087962964</v>
      </c>
    </row>
    <row r="9940" spans="1:3" x14ac:dyDescent="0.25">
      <c r="A9940" s="8">
        <v>423784</v>
      </c>
      <c r="B9940" s="8">
        <v>27</v>
      </c>
      <c r="C9940" s="9">
        <v>43803.897615740738</v>
      </c>
    </row>
    <row r="9941" spans="1:3" x14ac:dyDescent="0.25">
      <c r="A9941" s="8">
        <v>423783</v>
      </c>
      <c r="B9941" s="8">
        <v>27</v>
      </c>
      <c r="C9941" s="9">
        <v>43803.894143518519</v>
      </c>
    </row>
    <row r="9942" spans="1:3" x14ac:dyDescent="0.25">
      <c r="A9942" s="8">
        <v>423782</v>
      </c>
      <c r="B9942" s="8">
        <v>27</v>
      </c>
      <c r="C9942" s="9">
        <v>43803.8906712963</v>
      </c>
    </row>
    <row r="9943" spans="1:3" x14ac:dyDescent="0.25">
      <c r="A9943" s="8">
        <v>423781</v>
      </c>
      <c r="B9943" s="8">
        <v>29</v>
      </c>
      <c r="C9943" s="9">
        <v>43803.887199074074</v>
      </c>
    </row>
    <row r="9944" spans="1:3" x14ac:dyDescent="0.25">
      <c r="A9944" s="8">
        <v>423780</v>
      </c>
      <c r="B9944" s="8">
        <v>29</v>
      </c>
      <c r="C9944" s="9">
        <v>43803.883726851855</v>
      </c>
    </row>
    <row r="9945" spans="1:3" x14ac:dyDescent="0.25">
      <c r="A9945" s="8">
        <v>423779</v>
      </c>
      <c r="B9945" s="8">
        <v>31</v>
      </c>
      <c r="C9945" s="9">
        <v>43803.880254629628</v>
      </c>
    </row>
    <row r="9946" spans="1:3" x14ac:dyDescent="0.25">
      <c r="A9946" s="8">
        <v>423778</v>
      </c>
      <c r="B9946" s="8">
        <v>33</v>
      </c>
      <c r="C9946" s="9">
        <v>43803.876782407409</v>
      </c>
    </row>
    <row r="9947" spans="1:3" x14ac:dyDescent="0.25">
      <c r="A9947" s="8">
        <v>423777</v>
      </c>
      <c r="B9947" s="8">
        <v>33</v>
      </c>
      <c r="C9947" s="9">
        <v>43803.873310185183</v>
      </c>
    </row>
    <row r="9948" spans="1:3" x14ac:dyDescent="0.25">
      <c r="A9948" s="8">
        <v>423776</v>
      </c>
      <c r="B9948" s="8">
        <v>35</v>
      </c>
      <c r="C9948" s="9">
        <v>43803.869837962964</v>
      </c>
    </row>
    <row r="9949" spans="1:3" x14ac:dyDescent="0.25">
      <c r="A9949" s="8">
        <v>423775</v>
      </c>
      <c r="B9949" s="8">
        <v>35</v>
      </c>
      <c r="C9949" s="9">
        <v>43803.866365740738</v>
      </c>
    </row>
    <row r="9950" spans="1:3" x14ac:dyDescent="0.25">
      <c r="A9950" s="8">
        <v>423774</v>
      </c>
      <c r="B9950" s="8">
        <v>36</v>
      </c>
      <c r="C9950" s="9">
        <v>43803.862893518519</v>
      </c>
    </row>
    <row r="9951" spans="1:3" x14ac:dyDescent="0.25">
      <c r="A9951" s="8">
        <v>423773</v>
      </c>
      <c r="B9951" s="8">
        <v>38</v>
      </c>
      <c r="C9951" s="9">
        <v>43803.8594212963</v>
      </c>
    </row>
    <row r="9952" spans="1:3" x14ac:dyDescent="0.25">
      <c r="A9952" s="8">
        <v>423772</v>
      </c>
      <c r="B9952" s="8">
        <v>40</v>
      </c>
      <c r="C9952" s="9">
        <v>43803.855949074074</v>
      </c>
    </row>
    <row r="9953" spans="1:3" x14ac:dyDescent="0.25">
      <c r="A9953" s="8">
        <v>423771</v>
      </c>
      <c r="B9953" s="8">
        <v>42</v>
      </c>
      <c r="C9953" s="9">
        <v>43803.852476851855</v>
      </c>
    </row>
    <row r="9954" spans="1:3" x14ac:dyDescent="0.25">
      <c r="A9954" s="8">
        <v>423770</v>
      </c>
      <c r="B9954" s="8">
        <v>44</v>
      </c>
      <c r="C9954" s="9">
        <v>43803.849004629628</v>
      </c>
    </row>
    <row r="9955" spans="1:3" x14ac:dyDescent="0.25">
      <c r="A9955" s="8">
        <v>423769</v>
      </c>
      <c r="B9955" s="8">
        <v>45</v>
      </c>
      <c r="C9955" s="9">
        <v>43803.845532407409</v>
      </c>
    </row>
    <row r="9956" spans="1:3" x14ac:dyDescent="0.25">
      <c r="A9956" s="8">
        <v>423768</v>
      </c>
      <c r="B9956" s="8">
        <v>45</v>
      </c>
      <c r="C9956" s="9">
        <v>43803.842060185183</v>
      </c>
    </row>
    <row r="9957" spans="1:3" x14ac:dyDescent="0.25">
      <c r="A9957" s="8">
        <v>423767</v>
      </c>
      <c r="B9957" s="8">
        <v>47</v>
      </c>
      <c r="C9957" s="9">
        <v>43803.838587962964</v>
      </c>
    </row>
    <row r="9958" spans="1:3" x14ac:dyDescent="0.25">
      <c r="A9958" s="8">
        <v>423766</v>
      </c>
      <c r="B9958" s="8">
        <v>49</v>
      </c>
      <c r="C9958" s="9">
        <v>43803.835115740738</v>
      </c>
    </row>
    <row r="9959" spans="1:3" x14ac:dyDescent="0.25">
      <c r="A9959" s="8">
        <v>423765</v>
      </c>
      <c r="B9959" s="8">
        <v>53</v>
      </c>
      <c r="C9959" s="9">
        <v>43803.831643518519</v>
      </c>
    </row>
    <row r="9960" spans="1:3" x14ac:dyDescent="0.25">
      <c r="A9960" s="8">
        <v>423764</v>
      </c>
      <c r="B9960" s="8">
        <v>54</v>
      </c>
      <c r="C9960" s="9">
        <v>43803.8281712963</v>
      </c>
    </row>
    <row r="9961" spans="1:3" x14ac:dyDescent="0.25">
      <c r="A9961" s="8">
        <v>423763</v>
      </c>
      <c r="B9961" s="8">
        <v>56</v>
      </c>
      <c r="C9961" s="9">
        <v>43803.824699074074</v>
      </c>
    </row>
    <row r="9962" spans="1:3" x14ac:dyDescent="0.25">
      <c r="A9962" s="8">
        <v>423762</v>
      </c>
      <c r="B9962" s="8">
        <v>60</v>
      </c>
      <c r="C9962" s="9">
        <v>43803.821226851855</v>
      </c>
    </row>
    <row r="9963" spans="1:3" x14ac:dyDescent="0.25">
      <c r="A9963" s="8">
        <v>423761</v>
      </c>
      <c r="B9963" s="8">
        <v>62</v>
      </c>
      <c r="C9963" s="9">
        <v>43803.817754629628</v>
      </c>
    </row>
    <row r="9964" spans="1:3" x14ac:dyDescent="0.25">
      <c r="A9964" s="8">
        <v>423760</v>
      </c>
      <c r="B9964" s="8">
        <v>60</v>
      </c>
      <c r="C9964" s="8" t="s">
        <v>1064</v>
      </c>
    </row>
    <row r="9965" spans="1:3" x14ac:dyDescent="0.25">
      <c r="A9965" s="8">
        <v>423759</v>
      </c>
      <c r="B9965" s="8">
        <v>62</v>
      </c>
      <c r="C9965" s="8" t="s">
        <v>1065</v>
      </c>
    </row>
    <row r="9966" spans="1:3" x14ac:dyDescent="0.25">
      <c r="A9966" s="8">
        <v>423758</v>
      </c>
      <c r="B9966" s="8">
        <v>63</v>
      </c>
      <c r="C9966" s="8" t="s">
        <v>1066</v>
      </c>
    </row>
    <row r="9967" spans="1:3" x14ac:dyDescent="0.25">
      <c r="A9967" s="8">
        <v>423757</v>
      </c>
      <c r="B9967" s="8">
        <v>63</v>
      </c>
      <c r="C9967" s="8" t="s">
        <v>1067</v>
      </c>
    </row>
    <row r="9968" spans="1:3" x14ac:dyDescent="0.25">
      <c r="A9968" s="8">
        <v>423756</v>
      </c>
      <c r="B9968" s="8">
        <v>65</v>
      </c>
      <c r="C9968" s="8" t="s">
        <v>1068</v>
      </c>
    </row>
    <row r="9969" spans="1:3" x14ac:dyDescent="0.25">
      <c r="A9969" s="8">
        <v>423755</v>
      </c>
      <c r="B9969" s="8">
        <v>65</v>
      </c>
      <c r="C9969" s="8" t="s">
        <v>1069</v>
      </c>
    </row>
    <row r="9970" spans="1:3" x14ac:dyDescent="0.25">
      <c r="A9970" s="8">
        <v>423754</v>
      </c>
      <c r="B9970" s="8">
        <v>67</v>
      </c>
      <c r="C9970" s="8" t="s">
        <v>1070</v>
      </c>
    </row>
    <row r="9971" spans="1:3" x14ac:dyDescent="0.25">
      <c r="A9971" s="8">
        <v>423753</v>
      </c>
      <c r="B9971" s="8">
        <v>69</v>
      </c>
      <c r="C9971" s="8" t="s">
        <v>1071</v>
      </c>
    </row>
    <row r="9972" spans="1:3" x14ac:dyDescent="0.25">
      <c r="A9972" s="8">
        <v>423752</v>
      </c>
      <c r="B9972" s="8">
        <v>69</v>
      </c>
      <c r="C9972" s="9">
        <v>43803.786493055559</v>
      </c>
    </row>
    <row r="9973" spans="1:3" x14ac:dyDescent="0.25">
      <c r="A9973" s="8">
        <v>423751</v>
      </c>
      <c r="B9973" s="8">
        <v>69</v>
      </c>
      <c r="C9973" s="9">
        <v>43803.783020833333</v>
      </c>
    </row>
    <row r="9974" spans="1:3" x14ac:dyDescent="0.25">
      <c r="A9974" s="8">
        <v>423750</v>
      </c>
      <c r="B9974" s="8">
        <v>69</v>
      </c>
      <c r="C9974" s="9">
        <v>43803.779548611114</v>
      </c>
    </row>
    <row r="9975" spans="1:3" x14ac:dyDescent="0.25">
      <c r="A9975" s="8">
        <v>423749</v>
      </c>
      <c r="B9975" s="8">
        <v>67</v>
      </c>
      <c r="C9975" s="9">
        <v>43803.776076388887</v>
      </c>
    </row>
    <row r="9976" spans="1:3" x14ac:dyDescent="0.25">
      <c r="A9976" s="8">
        <v>423748</v>
      </c>
      <c r="B9976" s="8">
        <v>67</v>
      </c>
      <c r="C9976" s="9">
        <v>43803.772604166668</v>
      </c>
    </row>
    <row r="9977" spans="1:3" x14ac:dyDescent="0.25">
      <c r="A9977" s="8">
        <v>423747</v>
      </c>
      <c r="B9977" s="8">
        <v>67</v>
      </c>
      <c r="C9977" s="9">
        <v>43803.769131944442</v>
      </c>
    </row>
    <row r="9978" spans="1:3" x14ac:dyDescent="0.25">
      <c r="A9978" s="8">
        <v>423746</v>
      </c>
      <c r="B9978" s="8">
        <v>65</v>
      </c>
      <c r="C9978" s="9">
        <v>43803.765659722223</v>
      </c>
    </row>
    <row r="9979" spans="1:3" x14ac:dyDescent="0.25">
      <c r="A9979" s="8">
        <v>423745</v>
      </c>
      <c r="B9979" s="8">
        <v>65</v>
      </c>
      <c r="C9979" s="8" t="s">
        <v>1072</v>
      </c>
    </row>
    <row r="9980" spans="1:3" x14ac:dyDescent="0.25">
      <c r="A9980" s="8">
        <v>423744</v>
      </c>
      <c r="B9980" s="8">
        <v>65</v>
      </c>
      <c r="C9980" s="9">
        <v>43803.758715277778</v>
      </c>
    </row>
    <row r="9981" spans="1:3" x14ac:dyDescent="0.25">
      <c r="A9981" s="8">
        <v>423743</v>
      </c>
      <c r="B9981" s="8">
        <v>65</v>
      </c>
      <c r="C9981" s="8" t="s">
        <v>1073</v>
      </c>
    </row>
    <row r="9982" spans="1:3" x14ac:dyDescent="0.25">
      <c r="A9982" s="8">
        <v>423742</v>
      </c>
      <c r="B9982" s="8">
        <v>65</v>
      </c>
      <c r="C9982" s="9">
        <v>43803.751770833333</v>
      </c>
    </row>
    <row r="9983" spans="1:3" x14ac:dyDescent="0.25">
      <c r="A9983" s="8">
        <v>423741</v>
      </c>
      <c r="B9983" s="8">
        <v>65</v>
      </c>
      <c r="C9983" s="9">
        <v>43803.748298611114</v>
      </c>
    </row>
    <row r="9984" spans="1:3" x14ac:dyDescent="0.25">
      <c r="A9984" s="8">
        <v>423740</v>
      </c>
      <c r="B9984" s="8">
        <v>65</v>
      </c>
      <c r="C9984" s="9">
        <v>43803.744826388887</v>
      </c>
    </row>
    <row r="9985" spans="1:3" x14ac:dyDescent="0.25">
      <c r="A9985" s="8">
        <v>423739</v>
      </c>
      <c r="B9985" s="8">
        <v>65</v>
      </c>
      <c r="C9985" s="9">
        <v>43803.741354166668</v>
      </c>
    </row>
    <row r="9986" spans="1:3" x14ac:dyDescent="0.25">
      <c r="A9986" s="8">
        <v>423738</v>
      </c>
      <c r="B9986" s="8">
        <v>63</v>
      </c>
      <c r="C9986" s="9">
        <v>43803.737881944442</v>
      </c>
    </row>
    <row r="9987" spans="1:3" x14ac:dyDescent="0.25">
      <c r="A9987" s="8">
        <v>423737</v>
      </c>
      <c r="B9987" s="8">
        <v>63</v>
      </c>
      <c r="C9987" s="9">
        <v>43803.734409722223</v>
      </c>
    </row>
    <row r="9988" spans="1:3" x14ac:dyDescent="0.25">
      <c r="A9988" s="8">
        <v>423736</v>
      </c>
      <c r="B9988" s="8">
        <v>62</v>
      </c>
      <c r="C9988" s="9">
        <v>43803.730937499997</v>
      </c>
    </row>
    <row r="9989" spans="1:3" x14ac:dyDescent="0.25">
      <c r="A9989" s="8">
        <v>423735</v>
      </c>
      <c r="B9989" s="8">
        <v>60</v>
      </c>
      <c r="C9989" s="9">
        <v>43803.727465277778</v>
      </c>
    </row>
    <row r="9990" spans="1:3" x14ac:dyDescent="0.25">
      <c r="A9990" s="8">
        <v>423734</v>
      </c>
      <c r="B9990" s="8">
        <v>60</v>
      </c>
      <c r="C9990" s="9">
        <v>43803.723993055559</v>
      </c>
    </row>
    <row r="9991" spans="1:3" x14ac:dyDescent="0.25">
      <c r="A9991" s="8">
        <v>423733</v>
      </c>
      <c r="B9991" s="8">
        <v>58</v>
      </c>
      <c r="C9991" s="9">
        <v>43803.720520833333</v>
      </c>
    </row>
    <row r="9992" spans="1:3" x14ac:dyDescent="0.25">
      <c r="A9992" s="8">
        <v>423732</v>
      </c>
      <c r="B9992" s="8">
        <v>58</v>
      </c>
      <c r="C9992" s="9">
        <v>43803.717048611114</v>
      </c>
    </row>
    <row r="9993" spans="1:3" x14ac:dyDescent="0.25">
      <c r="A9993" s="8">
        <v>423731</v>
      </c>
      <c r="B9993" s="8">
        <v>56</v>
      </c>
      <c r="C9993" s="9">
        <v>43803.713576388887</v>
      </c>
    </row>
    <row r="9994" spans="1:3" x14ac:dyDescent="0.25">
      <c r="A9994" s="8">
        <v>423730</v>
      </c>
      <c r="B9994" s="8">
        <v>56</v>
      </c>
      <c r="C9994" s="9">
        <v>43803.710104166668</v>
      </c>
    </row>
    <row r="9995" spans="1:3" x14ac:dyDescent="0.25">
      <c r="A9995" s="8">
        <v>423729</v>
      </c>
      <c r="B9995" s="8">
        <v>56</v>
      </c>
      <c r="C9995" s="9">
        <v>43803.706643518519</v>
      </c>
    </row>
    <row r="9996" spans="1:3" x14ac:dyDescent="0.25">
      <c r="A9996" s="8">
        <v>423728</v>
      </c>
      <c r="B9996" s="8">
        <v>56</v>
      </c>
      <c r="C9996" s="9">
        <v>43803.703159722223</v>
      </c>
    </row>
    <row r="9997" spans="1:3" x14ac:dyDescent="0.25">
      <c r="A9997" s="8">
        <v>423727</v>
      </c>
      <c r="B9997" s="8">
        <v>56</v>
      </c>
      <c r="C9997" s="9">
        <v>43803.699687499997</v>
      </c>
    </row>
    <row r="9998" spans="1:3" x14ac:dyDescent="0.25">
      <c r="A9998" s="8">
        <v>423726</v>
      </c>
      <c r="B9998" s="8">
        <v>56</v>
      </c>
      <c r="C9998" s="9">
        <v>43803.696215277778</v>
      </c>
    </row>
    <row r="9999" spans="1:3" x14ac:dyDescent="0.25">
      <c r="A9999" s="8">
        <v>423725</v>
      </c>
      <c r="B9999" s="8">
        <v>56</v>
      </c>
      <c r="C9999" s="9">
        <v>43803.692743055559</v>
      </c>
    </row>
    <row r="10000" spans="1:3" x14ac:dyDescent="0.25">
      <c r="A10000" s="8">
        <v>423724</v>
      </c>
      <c r="B10000" s="8">
        <v>56</v>
      </c>
      <c r="C10000" s="9">
        <v>43803.689270833333</v>
      </c>
    </row>
    <row r="10001" spans="1:3" x14ac:dyDescent="0.25">
      <c r="A10001" s="8">
        <v>423723</v>
      </c>
      <c r="B10001" s="8">
        <v>56</v>
      </c>
      <c r="C10001" s="9">
        <v>43803.685798611114</v>
      </c>
    </row>
    <row r="10002" spans="1:3" x14ac:dyDescent="0.25">
      <c r="A10002" s="8">
        <v>423722</v>
      </c>
      <c r="B10002" s="8">
        <v>54</v>
      </c>
      <c r="C10002" s="9">
        <v>43803.682326388887</v>
      </c>
    </row>
    <row r="10003" spans="1:3" x14ac:dyDescent="0.25">
      <c r="A10003" s="8">
        <v>423721</v>
      </c>
      <c r="B10003" s="8">
        <v>54</v>
      </c>
      <c r="C10003" s="9">
        <v>43803.678854166668</v>
      </c>
    </row>
    <row r="10004" spans="1:3" x14ac:dyDescent="0.25">
      <c r="A10004" s="8">
        <v>423720</v>
      </c>
      <c r="B10004" s="8">
        <v>54</v>
      </c>
      <c r="C10004" s="9">
        <v>43803.675381944442</v>
      </c>
    </row>
    <row r="10005" spans="1:3" x14ac:dyDescent="0.25">
      <c r="A10005" s="8">
        <v>423719</v>
      </c>
      <c r="B10005" s="8">
        <v>53</v>
      </c>
      <c r="C10005" s="9">
        <v>43803.671909722223</v>
      </c>
    </row>
    <row r="10006" spans="1:3" x14ac:dyDescent="0.25">
      <c r="A10006" s="8">
        <v>423718</v>
      </c>
      <c r="B10006" s="8">
        <v>53</v>
      </c>
      <c r="C10006" s="9">
        <v>43803.668437499997</v>
      </c>
    </row>
    <row r="10007" spans="1:3" x14ac:dyDescent="0.25">
      <c r="A10007" s="8">
        <v>423717</v>
      </c>
      <c r="B10007" s="8">
        <v>54</v>
      </c>
      <c r="C10007" s="9">
        <v>43803.664965277778</v>
      </c>
    </row>
    <row r="10008" spans="1:3" x14ac:dyDescent="0.25">
      <c r="A10008" s="8">
        <v>423716</v>
      </c>
      <c r="B10008" s="8">
        <v>54</v>
      </c>
      <c r="C10008" s="9">
        <v>43803.661493055559</v>
      </c>
    </row>
    <row r="10009" spans="1:3" x14ac:dyDescent="0.25">
      <c r="A10009" s="8">
        <v>423715</v>
      </c>
      <c r="B10009" s="8">
        <v>54</v>
      </c>
      <c r="C10009" s="9">
        <v>43803.658020833333</v>
      </c>
    </row>
    <row r="10010" spans="1:3" x14ac:dyDescent="0.25">
      <c r="A10010" s="8">
        <v>423714</v>
      </c>
      <c r="B10010" s="8">
        <v>56</v>
      </c>
      <c r="C10010" s="9">
        <v>43803.654548611114</v>
      </c>
    </row>
    <row r="10011" spans="1:3" x14ac:dyDescent="0.25">
      <c r="A10011" s="8">
        <v>423713</v>
      </c>
      <c r="B10011" s="8">
        <v>56</v>
      </c>
      <c r="C10011" s="9">
        <v>43803.651076388887</v>
      </c>
    </row>
    <row r="10012" spans="1:3" x14ac:dyDescent="0.25">
      <c r="A10012" s="8">
        <v>423712</v>
      </c>
      <c r="B10012" s="8">
        <v>54</v>
      </c>
      <c r="C10012" s="9">
        <v>43803.647604166668</v>
      </c>
    </row>
    <row r="10013" spans="1:3" x14ac:dyDescent="0.25">
      <c r="A10013" s="8">
        <v>423711</v>
      </c>
      <c r="B10013" s="8">
        <v>54</v>
      </c>
      <c r="C10013" s="9">
        <v>43803.644131944442</v>
      </c>
    </row>
    <row r="10014" spans="1:3" x14ac:dyDescent="0.25">
      <c r="A10014" s="8">
        <v>423710</v>
      </c>
      <c r="B10014" s="8">
        <v>54</v>
      </c>
      <c r="C10014" s="9">
        <v>43803.640659722223</v>
      </c>
    </row>
    <row r="10015" spans="1:3" x14ac:dyDescent="0.25">
      <c r="A10015" s="8">
        <v>423709</v>
      </c>
      <c r="B10015" s="8">
        <v>54</v>
      </c>
      <c r="C10015" s="9">
        <v>43803.637187499997</v>
      </c>
    </row>
    <row r="10016" spans="1:3" x14ac:dyDescent="0.25">
      <c r="A10016" s="8">
        <v>423708</v>
      </c>
      <c r="B10016" s="8">
        <v>53</v>
      </c>
      <c r="C10016" s="9">
        <v>43803.633715277778</v>
      </c>
    </row>
    <row r="10017" spans="1:3" x14ac:dyDescent="0.25">
      <c r="A10017" s="8">
        <v>423707</v>
      </c>
      <c r="B10017" s="8">
        <v>53</v>
      </c>
      <c r="C10017" s="9">
        <v>43803.630243055559</v>
      </c>
    </row>
    <row r="10018" spans="1:3" x14ac:dyDescent="0.25">
      <c r="A10018" s="8">
        <v>423706</v>
      </c>
      <c r="B10018" s="8">
        <v>53</v>
      </c>
      <c r="C10018" s="9">
        <v>43803.626770833333</v>
      </c>
    </row>
    <row r="10019" spans="1:3" x14ac:dyDescent="0.25">
      <c r="A10019" s="8">
        <v>423705</v>
      </c>
      <c r="B10019" s="8">
        <v>53</v>
      </c>
      <c r="C10019" s="9">
        <v>43803.623298611114</v>
      </c>
    </row>
    <row r="10020" spans="1:3" x14ac:dyDescent="0.25">
      <c r="A10020" s="8">
        <v>423704</v>
      </c>
      <c r="B10020" s="8">
        <v>53</v>
      </c>
      <c r="C10020" s="9">
        <v>43803.619826388887</v>
      </c>
    </row>
    <row r="10021" spans="1:3" x14ac:dyDescent="0.25">
      <c r="A10021" s="8">
        <v>423703</v>
      </c>
      <c r="B10021" s="8">
        <v>53</v>
      </c>
      <c r="C10021" s="9">
        <v>43803.616354166668</v>
      </c>
    </row>
    <row r="10022" spans="1:3" x14ac:dyDescent="0.25">
      <c r="A10022" s="8">
        <v>423702</v>
      </c>
      <c r="B10022" s="8">
        <v>53</v>
      </c>
      <c r="C10022" s="9">
        <v>43803.612881944442</v>
      </c>
    </row>
    <row r="10023" spans="1:3" x14ac:dyDescent="0.25">
      <c r="A10023" s="8">
        <v>423701</v>
      </c>
      <c r="B10023" s="8">
        <v>51</v>
      </c>
      <c r="C10023" s="9">
        <v>43803.609409722223</v>
      </c>
    </row>
    <row r="10024" spans="1:3" x14ac:dyDescent="0.25">
      <c r="A10024" s="8">
        <v>423700</v>
      </c>
      <c r="B10024" s="8">
        <v>51</v>
      </c>
      <c r="C10024" s="9">
        <v>43803.605937499997</v>
      </c>
    </row>
    <row r="10025" spans="1:3" x14ac:dyDescent="0.25">
      <c r="A10025" s="8">
        <v>423699</v>
      </c>
      <c r="B10025" s="8">
        <v>51</v>
      </c>
      <c r="C10025" s="9">
        <v>43803.602465277778</v>
      </c>
    </row>
    <row r="10026" spans="1:3" x14ac:dyDescent="0.25">
      <c r="A10026" s="8">
        <v>423698</v>
      </c>
      <c r="B10026" s="8">
        <v>51</v>
      </c>
      <c r="C10026" s="9">
        <v>43803.598993055559</v>
      </c>
    </row>
    <row r="10027" spans="1:3" x14ac:dyDescent="0.25">
      <c r="A10027" s="8">
        <v>423697</v>
      </c>
      <c r="B10027" s="8">
        <v>51</v>
      </c>
      <c r="C10027" s="9">
        <v>43803.595520833333</v>
      </c>
    </row>
    <row r="10028" spans="1:3" x14ac:dyDescent="0.25">
      <c r="A10028" s="8">
        <v>423696</v>
      </c>
      <c r="B10028" s="8">
        <v>49</v>
      </c>
      <c r="C10028" s="9">
        <v>43803.592037037037</v>
      </c>
    </row>
    <row r="10029" spans="1:3" x14ac:dyDescent="0.25">
      <c r="A10029" s="8">
        <v>423695</v>
      </c>
      <c r="B10029" s="8">
        <v>49</v>
      </c>
      <c r="C10029" s="9">
        <v>43803.588564814818</v>
      </c>
    </row>
    <row r="10030" spans="1:3" x14ac:dyDescent="0.25">
      <c r="A10030" s="8">
        <v>423694</v>
      </c>
      <c r="B10030" s="8">
        <v>49</v>
      </c>
      <c r="C10030" s="9">
        <v>43803.585092592592</v>
      </c>
    </row>
    <row r="10031" spans="1:3" x14ac:dyDescent="0.25">
      <c r="A10031" s="8">
        <v>423693</v>
      </c>
      <c r="B10031" s="8">
        <v>49</v>
      </c>
      <c r="C10031" s="9">
        <v>43803.581620370373</v>
      </c>
    </row>
    <row r="10032" spans="1:3" x14ac:dyDescent="0.25">
      <c r="A10032" s="8">
        <v>423692</v>
      </c>
      <c r="B10032" s="8">
        <v>49</v>
      </c>
      <c r="C10032" s="9">
        <v>43803.578148148146</v>
      </c>
    </row>
    <row r="10033" spans="1:3" x14ac:dyDescent="0.25">
      <c r="A10033" s="8">
        <v>423691</v>
      </c>
      <c r="B10033" s="8">
        <v>49</v>
      </c>
      <c r="C10033" s="9">
        <v>43803.574675925927</v>
      </c>
    </row>
    <row r="10034" spans="1:3" x14ac:dyDescent="0.25">
      <c r="A10034" s="8">
        <v>423690</v>
      </c>
      <c r="B10034" s="8">
        <v>49</v>
      </c>
      <c r="C10034" s="9">
        <v>43803.571203703701</v>
      </c>
    </row>
    <row r="10035" spans="1:3" x14ac:dyDescent="0.25">
      <c r="A10035" s="8">
        <v>423689</v>
      </c>
      <c r="B10035" s="8">
        <v>49</v>
      </c>
      <c r="C10035" s="9">
        <v>43803.567731481482</v>
      </c>
    </row>
    <row r="10036" spans="1:3" x14ac:dyDescent="0.25">
      <c r="A10036" s="8">
        <v>423688</v>
      </c>
      <c r="B10036" s="8">
        <v>49</v>
      </c>
      <c r="C10036" s="9">
        <v>43803.564259259256</v>
      </c>
    </row>
    <row r="10037" spans="1:3" x14ac:dyDescent="0.25">
      <c r="A10037" s="8">
        <v>423687</v>
      </c>
      <c r="B10037" s="8">
        <v>49</v>
      </c>
      <c r="C10037" s="9">
        <v>43803.560787037037</v>
      </c>
    </row>
    <row r="10038" spans="1:3" x14ac:dyDescent="0.25">
      <c r="A10038" s="8">
        <v>423686</v>
      </c>
      <c r="B10038" s="8">
        <v>51</v>
      </c>
      <c r="C10038" s="9">
        <v>43803.557314814818</v>
      </c>
    </row>
    <row r="10039" spans="1:3" x14ac:dyDescent="0.25">
      <c r="A10039" s="8">
        <v>423685</v>
      </c>
      <c r="B10039" s="8">
        <v>51</v>
      </c>
      <c r="C10039" s="9">
        <v>43803.553842592592</v>
      </c>
    </row>
    <row r="10040" spans="1:3" x14ac:dyDescent="0.25">
      <c r="A10040" s="8">
        <v>423684</v>
      </c>
      <c r="B10040" s="8">
        <v>51</v>
      </c>
      <c r="C10040" s="9">
        <v>43803.550370370373</v>
      </c>
    </row>
    <row r="10041" spans="1:3" x14ac:dyDescent="0.25">
      <c r="A10041" s="8">
        <v>423683</v>
      </c>
      <c r="B10041" s="8">
        <v>51</v>
      </c>
      <c r="C10041" s="9">
        <v>43803.546898148146</v>
      </c>
    </row>
    <row r="10042" spans="1:3" x14ac:dyDescent="0.25">
      <c r="A10042" s="8">
        <v>423682</v>
      </c>
      <c r="B10042" s="8">
        <v>51</v>
      </c>
      <c r="C10042" s="9">
        <v>43803.543425925927</v>
      </c>
    </row>
    <row r="10043" spans="1:3" x14ac:dyDescent="0.25">
      <c r="A10043" s="8">
        <v>423681</v>
      </c>
      <c r="B10043" s="8">
        <v>53</v>
      </c>
      <c r="C10043" s="9">
        <v>43803.539953703701</v>
      </c>
    </row>
    <row r="10044" spans="1:3" x14ac:dyDescent="0.25">
      <c r="A10044" s="8">
        <v>423680</v>
      </c>
      <c r="B10044" s="8">
        <v>53</v>
      </c>
      <c r="C10044" s="9">
        <v>43803.536481481482</v>
      </c>
    </row>
    <row r="10045" spans="1:3" x14ac:dyDescent="0.25">
      <c r="A10045" s="8">
        <v>423679</v>
      </c>
      <c r="B10045" s="8">
        <v>51</v>
      </c>
      <c r="C10045" s="9">
        <v>43803.533009259256</v>
      </c>
    </row>
    <row r="10046" spans="1:3" x14ac:dyDescent="0.25">
      <c r="A10046" s="8">
        <v>423678</v>
      </c>
      <c r="B10046" s="8">
        <v>51</v>
      </c>
      <c r="C10046" s="9">
        <v>43803.529537037037</v>
      </c>
    </row>
    <row r="10047" spans="1:3" x14ac:dyDescent="0.25">
      <c r="A10047" s="8">
        <v>423677</v>
      </c>
      <c r="B10047" s="8">
        <v>51</v>
      </c>
      <c r="C10047" s="9">
        <v>43803.526064814818</v>
      </c>
    </row>
    <row r="10048" spans="1:3" x14ac:dyDescent="0.25">
      <c r="A10048" s="8">
        <v>423676</v>
      </c>
      <c r="B10048" s="8">
        <v>51</v>
      </c>
      <c r="C10048" s="9">
        <v>43803.522592592592</v>
      </c>
    </row>
    <row r="10049" spans="1:3" x14ac:dyDescent="0.25">
      <c r="A10049" s="8">
        <v>423675</v>
      </c>
      <c r="B10049" s="8">
        <v>51</v>
      </c>
      <c r="C10049" s="9">
        <v>43803.519120370373</v>
      </c>
    </row>
    <row r="10050" spans="1:3" x14ac:dyDescent="0.25">
      <c r="A10050" s="8">
        <v>423674</v>
      </c>
      <c r="B10050" s="8">
        <v>51</v>
      </c>
      <c r="C10050" s="9">
        <v>43803.515648148146</v>
      </c>
    </row>
    <row r="10051" spans="1:3" x14ac:dyDescent="0.25">
      <c r="A10051" s="8">
        <v>423673</v>
      </c>
      <c r="B10051" s="8">
        <v>51</v>
      </c>
      <c r="C10051" s="9">
        <v>43803.512175925927</v>
      </c>
    </row>
    <row r="10052" spans="1:3" x14ac:dyDescent="0.25">
      <c r="A10052" s="8">
        <v>423672</v>
      </c>
      <c r="B10052" s="8">
        <v>49</v>
      </c>
      <c r="C10052" s="9">
        <v>43803.508703703701</v>
      </c>
    </row>
    <row r="10053" spans="1:3" x14ac:dyDescent="0.25">
      <c r="A10053" s="8">
        <v>423671</v>
      </c>
      <c r="B10053" s="8">
        <v>51</v>
      </c>
      <c r="C10053" s="9">
        <v>43803.505231481482</v>
      </c>
    </row>
    <row r="10054" spans="1:3" x14ac:dyDescent="0.25">
      <c r="A10054" s="8">
        <v>423670</v>
      </c>
      <c r="B10054" s="8">
        <v>51</v>
      </c>
      <c r="C10054" s="9">
        <v>43803.501759259256</v>
      </c>
    </row>
    <row r="10055" spans="1:3" x14ac:dyDescent="0.25">
      <c r="A10055" s="8">
        <v>423669</v>
      </c>
      <c r="B10055" s="8">
        <v>51</v>
      </c>
      <c r="C10055" s="9">
        <v>43803.498287037037</v>
      </c>
    </row>
    <row r="10056" spans="1:3" x14ac:dyDescent="0.25">
      <c r="A10056" s="8">
        <v>423668</v>
      </c>
      <c r="B10056" s="8">
        <v>51</v>
      </c>
      <c r="C10056" s="9">
        <v>43803.494803240741</v>
      </c>
    </row>
    <row r="10057" spans="1:3" x14ac:dyDescent="0.25">
      <c r="A10057" s="8">
        <v>423667</v>
      </c>
      <c r="B10057" s="8">
        <v>51</v>
      </c>
      <c r="C10057" s="9">
        <v>43803.491331018522</v>
      </c>
    </row>
    <row r="10058" spans="1:3" x14ac:dyDescent="0.25">
      <c r="A10058" s="8">
        <v>423666</v>
      </c>
      <c r="B10058" s="8">
        <v>51</v>
      </c>
      <c r="C10058" s="9">
        <v>43803.487858796296</v>
      </c>
    </row>
    <row r="10059" spans="1:3" x14ac:dyDescent="0.25">
      <c r="A10059" s="8">
        <v>423665</v>
      </c>
      <c r="B10059" s="8">
        <v>51</v>
      </c>
      <c r="C10059" s="9">
        <v>43803.484386574077</v>
      </c>
    </row>
    <row r="10060" spans="1:3" x14ac:dyDescent="0.25">
      <c r="A10060" s="8">
        <v>423664</v>
      </c>
      <c r="B10060" s="8">
        <v>53</v>
      </c>
      <c r="C10060" s="9">
        <v>43803.480914351851</v>
      </c>
    </row>
    <row r="10061" spans="1:3" x14ac:dyDescent="0.25">
      <c r="A10061" s="8">
        <v>423663</v>
      </c>
      <c r="B10061" s="8">
        <v>53</v>
      </c>
      <c r="C10061" s="9">
        <v>43803.477442129632</v>
      </c>
    </row>
    <row r="10062" spans="1:3" x14ac:dyDescent="0.25">
      <c r="A10062" s="8">
        <v>423662</v>
      </c>
      <c r="B10062" s="8">
        <v>53</v>
      </c>
      <c r="C10062" s="9">
        <v>43803.473969907405</v>
      </c>
    </row>
    <row r="10063" spans="1:3" x14ac:dyDescent="0.25">
      <c r="A10063" s="8">
        <v>423661</v>
      </c>
      <c r="B10063" s="8">
        <v>53</v>
      </c>
      <c r="C10063" s="9">
        <v>43803.470497685186</v>
      </c>
    </row>
    <row r="10064" spans="1:3" x14ac:dyDescent="0.25">
      <c r="A10064" s="8">
        <v>423660</v>
      </c>
      <c r="B10064" s="8">
        <v>53</v>
      </c>
      <c r="C10064" s="9">
        <v>43803.46702546296</v>
      </c>
    </row>
    <row r="10065" spans="1:3" x14ac:dyDescent="0.25">
      <c r="A10065" s="8">
        <v>423659</v>
      </c>
      <c r="B10065" s="8">
        <v>53</v>
      </c>
      <c r="C10065" s="9">
        <v>43803.463553240741</v>
      </c>
    </row>
    <row r="10066" spans="1:3" x14ac:dyDescent="0.25">
      <c r="A10066" s="8">
        <v>423658</v>
      </c>
      <c r="B10066" s="8">
        <v>53</v>
      </c>
      <c r="C10066" s="9">
        <v>43803.460081018522</v>
      </c>
    </row>
    <row r="10067" spans="1:3" x14ac:dyDescent="0.25">
      <c r="A10067" s="8">
        <v>423657</v>
      </c>
      <c r="B10067" s="8">
        <v>53</v>
      </c>
      <c r="C10067" s="9">
        <v>43803.456608796296</v>
      </c>
    </row>
    <row r="10068" spans="1:3" x14ac:dyDescent="0.25">
      <c r="A10068" s="8">
        <v>423656</v>
      </c>
      <c r="B10068" s="8">
        <v>54</v>
      </c>
      <c r="C10068" s="9">
        <v>43803.453136574077</v>
      </c>
    </row>
    <row r="10069" spans="1:3" x14ac:dyDescent="0.25">
      <c r="A10069" s="8">
        <v>423655</v>
      </c>
      <c r="B10069" s="8">
        <v>54</v>
      </c>
      <c r="C10069" s="9">
        <v>43803.449664351851</v>
      </c>
    </row>
    <row r="10070" spans="1:3" x14ac:dyDescent="0.25">
      <c r="A10070" s="8">
        <v>423654</v>
      </c>
      <c r="B10070" s="8">
        <v>54</v>
      </c>
      <c r="C10070" s="9">
        <v>43803.446192129632</v>
      </c>
    </row>
    <row r="10071" spans="1:3" x14ac:dyDescent="0.25">
      <c r="A10071" s="8">
        <v>423653</v>
      </c>
      <c r="B10071" s="8">
        <v>54</v>
      </c>
      <c r="C10071" s="9">
        <v>43803.442719907405</v>
      </c>
    </row>
    <row r="10072" spans="1:3" x14ac:dyDescent="0.25">
      <c r="A10072" s="8">
        <v>423652</v>
      </c>
      <c r="B10072" s="8">
        <v>54</v>
      </c>
      <c r="C10072" s="9">
        <v>43803.439247685186</v>
      </c>
    </row>
    <row r="10073" spans="1:3" x14ac:dyDescent="0.25">
      <c r="A10073" s="8">
        <v>423651</v>
      </c>
      <c r="B10073" s="8">
        <v>56</v>
      </c>
      <c r="C10073" s="9">
        <v>43803.43577546296</v>
      </c>
    </row>
    <row r="10074" spans="1:3" x14ac:dyDescent="0.25">
      <c r="A10074" s="8">
        <v>423650</v>
      </c>
      <c r="B10074" s="8">
        <v>56</v>
      </c>
      <c r="C10074" s="9">
        <v>43803.432303240741</v>
      </c>
    </row>
    <row r="10075" spans="1:3" x14ac:dyDescent="0.25">
      <c r="A10075" s="8">
        <v>423649</v>
      </c>
      <c r="B10075" s="8">
        <v>56</v>
      </c>
      <c r="C10075" s="9">
        <v>43803.428831018522</v>
      </c>
    </row>
    <row r="10076" spans="1:3" x14ac:dyDescent="0.25">
      <c r="A10076" s="8">
        <v>423648</v>
      </c>
      <c r="B10076" s="8">
        <v>58</v>
      </c>
      <c r="C10076" s="9">
        <v>43803.425358796296</v>
      </c>
    </row>
    <row r="10077" spans="1:3" x14ac:dyDescent="0.25">
      <c r="A10077" s="8">
        <v>423647</v>
      </c>
      <c r="B10077" s="8">
        <v>58</v>
      </c>
      <c r="C10077" s="9">
        <v>43803.421886574077</v>
      </c>
    </row>
    <row r="10078" spans="1:3" x14ac:dyDescent="0.25">
      <c r="A10078" s="8">
        <v>423646</v>
      </c>
      <c r="B10078" s="8">
        <v>60</v>
      </c>
      <c r="C10078" s="9">
        <v>43803.418414351851</v>
      </c>
    </row>
    <row r="10079" spans="1:3" x14ac:dyDescent="0.25">
      <c r="A10079" s="8">
        <v>423645</v>
      </c>
      <c r="B10079" s="8">
        <v>60</v>
      </c>
      <c r="C10079" s="9">
        <v>43803.414942129632</v>
      </c>
    </row>
    <row r="10080" spans="1:3" x14ac:dyDescent="0.25">
      <c r="A10080" s="8">
        <v>423644</v>
      </c>
      <c r="B10080" s="8">
        <v>60</v>
      </c>
      <c r="C10080" s="9">
        <v>43803.411469907405</v>
      </c>
    </row>
    <row r="10081" spans="1:3" x14ac:dyDescent="0.25">
      <c r="A10081" s="8">
        <v>423643</v>
      </c>
      <c r="B10081" s="8">
        <v>60</v>
      </c>
      <c r="C10081" s="9">
        <v>43803.407997685186</v>
      </c>
    </row>
    <row r="10082" spans="1:3" x14ac:dyDescent="0.25">
      <c r="A10082" s="8">
        <v>423642</v>
      </c>
      <c r="B10082" s="8">
        <v>62</v>
      </c>
      <c r="C10082" s="8" t="s">
        <v>1074</v>
      </c>
    </row>
    <row r="10083" spans="1:3" x14ac:dyDescent="0.25">
      <c r="A10083" s="8">
        <v>423641</v>
      </c>
      <c r="B10083" s="8">
        <v>62</v>
      </c>
      <c r="C10083" s="8" t="s">
        <v>1075</v>
      </c>
    </row>
    <row r="10084" spans="1:3" x14ac:dyDescent="0.25">
      <c r="A10084" s="8">
        <v>423640</v>
      </c>
      <c r="B10084" s="8">
        <v>62</v>
      </c>
      <c r="C10084" s="9">
        <v>43803.397569444445</v>
      </c>
    </row>
    <row r="10085" spans="1:3" x14ac:dyDescent="0.25">
      <c r="A10085" s="8">
        <v>423639</v>
      </c>
      <c r="B10085" s="8">
        <v>62</v>
      </c>
      <c r="C10085" s="9">
        <v>43803.394097222219</v>
      </c>
    </row>
    <row r="10086" spans="1:3" x14ac:dyDescent="0.25">
      <c r="A10086" s="8">
        <v>423638</v>
      </c>
      <c r="B10086" s="8">
        <v>62</v>
      </c>
      <c r="C10086" s="9">
        <v>43803.390625</v>
      </c>
    </row>
    <row r="10087" spans="1:3" x14ac:dyDescent="0.25">
      <c r="A10087" s="8">
        <v>423637</v>
      </c>
      <c r="B10087" s="8">
        <v>63</v>
      </c>
      <c r="C10087" s="9">
        <v>43803.387152777781</v>
      </c>
    </row>
    <row r="10088" spans="1:3" x14ac:dyDescent="0.25">
      <c r="A10088" s="8">
        <v>423636</v>
      </c>
      <c r="B10088" s="8">
        <v>63</v>
      </c>
      <c r="C10088" s="9">
        <v>43803.383680555555</v>
      </c>
    </row>
    <row r="10089" spans="1:3" x14ac:dyDescent="0.25">
      <c r="A10089" s="8">
        <v>423635</v>
      </c>
      <c r="B10089" s="8">
        <v>63</v>
      </c>
      <c r="C10089" s="9">
        <v>43803.380208333336</v>
      </c>
    </row>
    <row r="10090" spans="1:3" x14ac:dyDescent="0.25">
      <c r="A10090" s="8">
        <v>423634</v>
      </c>
      <c r="B10090" s="8">
        <v>63</v>
      </c>
      <c r="C10090" s="9">
        <v>43803.376736111109</v>
      </c>
    </row>
    <row r="10091" spans="1:3" x14ac:dyDescent="0.25">
      <c r="A10091" s="8">
        <v>423633</v>
      </c>
      <c r="B10091" s="8">
        <v>65</v>
      </c>
      <c r="C10091" s="9">
        <v>43803.373263888891</v>
      </c>
    </row>
    <row r="10092" spans="1:3" x14ac:dyDescent="0.25">
      <c r="A10092" s="8">
        <v>423632</v>
      </c>
      <c r="B10092" s="8">
        <v>65</v>
      </c>
      <c r="C10092" s="9">
        <v>43803.369791666664</v>
      </c>
    </row>
    <row r="10093" spans="1:3" x14ac:dyDescent="0.25">
      <c r="A10093" s="8">
        <v>423631</v>
      </c>
      <c r="B10093" s="8">
        <v>65</v>
      </c>
      <c r="C10093" s="9">
        <v>43803.366319444445</v>
      </c>
    </row>
    <row r="10094" spans="1:3" x14ac:dyDescent="0.25">
      <c r="A10094" s="8">
        <v>423630</v>
      </c>
      <c r="B10094" s="8">
        <v>65</v>
      </c>
      <c r="C10094" s="9">
        <v>43803.362847222219</v>
      </c>
    </row>
    <row r="10095" spans="1:3" x14ac:dyDescent="0.25">
      <c r="A10095" s="8">
        <v>423629</v>
      </c>
      <c r="B10095" s="8">
        <v>65</v>
      </c>
      <c r="C10095" s="9">
        <v>43803.359375</v>
      </c>
    </row>
    <row r="10096" spans="1:3" x14ac:dyDescent="0.25">
      <c r="A10096" s="8">
        <v>423628</v>
      </c>
      <c r="B10096" s="8">
        <v>65</v>
      </c>
      <c r="C10096" s="9">
        <v>43803.355902777781</v>
      </c>
    </row>
    <row r="10097" spans="1:3" x14ac:dyDescent="0.25">
      <c r="A10097" s="8">
        <v>423627</v>
      </c>
      <c r="B10097" s="8">
        <v>65</v>
      </c>
      <c r="C10097" s="9">
        <v>43803.352430555555</v>
      </c>
    </row>
    <row r="10098" spans="1:3" x14ac:dyDescent="0.25">
      <c r="A10098" s="8">
        <v>423626</v>
      </c>
      <c r="B10098" s="8">
        <v>65</v>
      </c>
      <c r="C10098" s="9">
        <v>43803.348958333336</v>
      </c>
    </row>
    <row r="10099" spans="1:3" x14ac:dyDescent="0.25">
      <c r="A10099" s="8">
        <v>423625</v>
      </c>
      <c r="B10099" s="8">
        <v>65</v>
      </c>
      <c r="C10099" s="9">
        <v>43803.345486111109</v>
      </c>
    </row>
    <row r="10100" spans="1:3" x14ac:dyDescent="0.25">
      <c r="A10100" s="8">
        <v>423624</v>
      </c>
      <c r="B10100" s="8">
        <v>63</v>
      </c>
      <c r="C10100" s="9">
        <v>43803.342013888891</v>
      </c>
    </row>
    <row r="10101" spans="1:3" x14ac:dyDescent="0.25">
      <c r="A10101" s="8">
        <v>423623</v>
      </c>
      <c r="B10101" s="8">
        <v>63</v>
      </c>
      <c r="C10101" s="9">
        <v>43803.338541666664</v>
      </c>
    </row>
    <row r="10102" spans="1:3" x14ac:dyDescent="0.25">
      <c r="A10102" s="8">
        <v>423622</v>
      </c>
      <c r="B10102" s="8">
        <v>62</v>
      </c>
      <c r="C10102" s="9">
        <v>43803.335069444445</v>
      </c>
    </row>
    <row r="10103" spans="1:3" x14ac:dyDescent="0.25">
      <c r="A10103" s="8">
        <v>423621</v>
      </c>
      <c r="B10103" s="8">
        <v>62</v>
      </c>
      <c r="C10103" s="9">
        <v>43803.331597222219</v>
      </c>
    </row>
    <row r="10104" spans="1:3" x14ac:dyDescent="0.25">
      <c r="A10104" s="8">
        <v>423620</v>
      </c>
      <c r="B10104" s="8">
        <v>60</v>
      </c>
      <c r="C10104" s="9">
        <v>43803.328125</v>
      </c>
    </row>
    <row r="10105" spans="1:3" x14ac:dyDescent="0.25">
      <c r="A10105" s="8">
        <v>423619</v>
      </c>
      <c r="B10105" s="8">
        <v>58</v>
      </c>
      <c r="C10105" s="9">
        <v>43803.324652777781</v>
      </c>
    </row>
    <row r="10106" spans="1:3" x14ac:dyDescent="0.25">
      <c r="A10106" s="8">
        <v>423618</v>
      </c>
      <c r="B10106" s="8">
        <v>56</v>
      </c>
      <c r="C10106" s="9">
        <v>43803.321180555555</v>
      </c>
    </row>
    <row r="10107" spans="1:3" x14ac:dyDescent="0.25">
      <c r="A10107" s="8">
        <v>423617</v>
      </c>
      <c r="B10107" s="8">
        <v>54</v>
      </c>
      <c r="C10107" s="9">
        <v>43803.317708333336</v>
      </c>
    </row>
    <row r="10108" spans="1:3" x14ac:dyDescent="0.25">
      <c r="A10108" s="8">
        <v>423616</v>
      </c>
      <c r="B10108" s="8">
        <v>51</v>
      </c>
      <c r="C10108" s="9">
        <v>43803.314236111109</v>
      </c>
    </row>
    <row r="10109" spans="1:3" x14ac:dyDescent="0.25">
      <c r="A10109" s="8">
        <v>423615</v>
      </c>
      <c r="B10109" s="8">
        <v>49</v>
      </c>
      <c r="C10109" s="9">
        <v>43803.310763888891</v>
      </c>
    </row>
    <row r="10110" spans="1:3" x14ac:dyDescent="0.25">
      <c r="A10110" s="8">
        <v>423614</v>
      </c>
      <c r="B10110" s="8">
        <v>45</v>
      </c>
      <c r="C10110" s="9">
        <v>43803.307291666664</v>
      </c>
    </row>
    <row r="10111" spans="1:3" x14ac:dyDescent="0.25">
      <c r="A10111" s="8">
        <v>423613</v>
      </c>
      <c r="B10111" s="8">
        <v>44</v>
      </c>
      <c r="C10111" s="9">
        <v>43803.303819444445</v>
      </c>
    </row>
    <row r="10112" spans="1:3" x14ac:dyDescent="0.25">
      <c r="A10112" s="8">
        <v>423612</v>
      </c>
      <c r="B10112" s="8">
        <v>40</v>
      </c>
      <c r="C10112" s="9">
        <v>43803.300347222219</v>
      </c>
    </row>
    <row r="10113" spans="1:3" x14ac:dyDescent="0.25">
      <c r="A10113" s="8">
        <v>423611</v>
      </c>
      <c r="B10113" s="8">
        <v>38</v>
      </c>
      <c r="C10113" s="9">
        <v>43803.296875</v>
      </c>
    </row>
    <row r="10114" spans="1:3" x14ac:dyDescent="0.25">
      <c r="A10114" s="8">
        <v>423610</v>
      </c>
      <c r="B10114" s="8">
        <v>35</v>
      </c>
      <c r="C10114" s="9">
        <v>43803.293402777781</v>
      </c>
    </row>
    <row r="10115" spans="1:3" x14ac:dyDescent="0.25">
      <c r="A10115" s="8">
        <v>423609</v>
      </c>
      <c r="B10115" s="8">
        <v>33</v>
      </c>
      <c r="C10115" s="9">
        <v>43803.289930555555</v>
      </c>
    </row>
    <row r="10116" spans="1:3" x14ac:dyDescent="0.25">
      <c r="A10116" s="8">
        <v>423608</v>
      </c>
      <c r="B10116" s="8">
        <v>31</v>
      </c>
      <c r="C10116" s="9">
        <v>43803.286458333336</v>
      </c>
    </row>
    <row r="10117" spans="1:3" x14ac:dyDescent="0.25">
      <c r="A10117" s="8">
        <v>423607</v>
      </c>
      <c r="B10117" s="8">
        <v>27</v>
      </c>
      <c r="C10117" s="9">
        <v>43803.282986111109</v>
      </c>
    </row>
    <row r="10118" spans="1:3" x14ac:dyDescent="0.25">
      <c r="A10118" s="8">
        <v>423606</v>
      </c>
      <c r="B10118" s="8">
        <v>26</v>
      </c>
      <c r="C10118" s="9">
        <v>43803.279513888891</v>
      </c>
    </row>
    <row r="10119" spans="1:3" x14ac:dyDescent="0.25">
      <c r="A10119" s="8">
        <v>423605</v>
      </c>
      <c r="B10119" s="8">
        <v>22</v>
      </c>
      <c r="C10119" s="9">
        <v>43803.276041666664</v>
      </c>
    </row>
    <row r="10120" spans="1:3" x14ac:dyDescent="0.25">
      <c r="A10120" s="8">
        <v>423604</v>
      </c>
      <c r="B10120" s="8">
        <v>20</v>
      </c>
      <c r="C10120" s="9">
        <v>43803.272569444445</v>
      </c>
    </row>
    <row r="10121" spans="1:3" x14ac:dyDescent="0.25">
      <c r="A10121" s="8">
        <v>423603</v>
      </c>
      <c r="B10121" s="8">
        <v>18</v>
      </c>
      <c r="C10121" s="9">
        <v>43803.269097222219</v>
      </c>
    </row>
    <row r="10122" spans="1:3" x14ac:dyDescent="0.25">
      <c r="A10122" s="8">
        <v>423602</v>
      </c>
      <c r="B10122" s="8">
        <v>18</v>
      </c>
      <c r="C10122" s="9">
        <v>43803.265625</v>
      </c>
    </row>
    <row r="10123" spans="1:3" x14ac:dyDescent="0.25">
      <c r="A10123" s="8">
        <v>423601</v>
      </c>
      <c r="B10123" s="8">
        <v>18</v>
      </c>
      <c r="C10123" s="9">
        <v>43803.262152777781</v>
      </c>
    </row>
    <row r="10124" spans="1:3" x14ac:dyDescent="0.25">
      <c r="A10124" s="8">
        <v>423600</v>
      </c>
      <c r="B10124" s="8">
        <v>17</v>
      </c>
      <c r="C10124" s="9">
        <v>43803.258680555555</v>
      </c>
    </row>
    <row r="10125" spans="1:3" x14ac:dyDescent="0.25">
      <c r="A10125" s="8">
        <v>423599</v>
      </c>
      <c r="B10125" s="8">
        <v>17</v>
      </c>
      <c r="C10125" s="9">
        <v>43803.255208333336</v>
      </c>
    </row>
    <row r="10126" spans="1:3" x14ac:dyDescent="0.25">
      <c r="A10126" s="8">
        <v>423598</v>
      </c>
      <c r="B10126" s="8">
        <v>17</v>
      </c>
      <c r="C10126" s="9">
        <v>43803.251736111109</v>
      </c>
    </row>
    <row r="10127" spans="1:3" x14ac:dyDescent="0.25">
      <c r="A10127" s="8">
        <v>423597</v>
      </c>
      <c r="B10127" s="8">
        <v>17</v>
      </c>
      <c r="C10127" s="9">
        <v>43803.248263888891</v>
      </c>
    </row>
    <row r="10128" spans="1:3" x14ac:dyDescent="0.25">
      <c r="A10128" s="8">
        <v>423596</v>
      </c>
      <c r="B10128" s="8">
        <v>17</v>
      </c>
      <c r="C10128" s="9">
        <v>43803.244791666664</v>
      </c>
    </row>
    <row r="10129" spans="1:3" x14ac:dyDescent="0.25">
      <c r="A10129" s="8">
        <v>423595</v>
      </c>
      <c r="B10129" s="8">
        <v>17</v>
      </c>
      <c r="C10129" s="9">
        <v>43803.241319444445</v>
      </c>
    </row>
    <row r="10130" spans="1:3" x14ac:dyDescent="0.25">
      <c r="A10130" s="8">
        <v>423594</v>
      </c>
      <c r="B10130" s="8">
        <v>17</v>
      </c>
      <c r="C10130" s="9">
        <v>43803.237847222219</v>
      </c>
    </row>
    <row r="10131" spans="1:3" x14ac:dyDescent="0.25">
      <c r="A10131" s="8">
        <v>423593</v>
      </c>
      <c r="B10131" s="8">
        <v>17</v>
      </c>
      <c r="C10131" s="9">
        <v>43803.234375</v>
      </c>
    </row>
    <row r="10132" spans="1:3" x14ac:dyDescent="0.25">
      <c r="A10132" s="8">
        <v>423592</v>
      </c>
      <c r="B10132" s="8">
        <v>15</v>
      </c>
      <c r="C10132" s="9">
        <v>43803.230902777781</v>
      </c>
    </row>
    <row r="10133" spans="1:3" x14ac:dyDescent="0.25">
      <c r="A10133" s="8">
        <v>423591</v>
      </c>
      <c r="B10133" s="8">
        <v>15</v>
      </c>
      <c r="C10133" s="9">
        <v>43803.227430555555</v>
      </c>
    </row>
    <row r="10134" spans="1:3" x14ac:dyDescent="0.25">
      <c r="A10134" s="8">
        <v>423590</v>
      </c>
      <c r="B10134" s="8">
        <v>15</v>
      </c>
      <c r="C10134" s="9">
        <v>43803.223958333336</v>
      </c>
    </row>
    <row r="10135" spans="1:3" x14ac:dyDescent="0.25">
      <c r="A10135" s="8">
        <v>423589</v>
      </c>
      <c r="B10135" s="8">
        <v>15</v>
      </c>
      <c r="C10135" s="9">
        <v>43803.220486111109</v>
      </c>
    </row>
    <row r="10136" spans="1:3" x14ac:dyDescent="0.25">
      <c r="A10136" s="8">
        <v>423588</v>
      </c>
      <c r="B10136" s="8">
        <v>15</v>
      </c>
      <c r="C10136" s="9">
        <v>43803.217013888891</v>
      </c>
    </row>
    <row r="10137" spans="1:3" x14ac:dyDescent="0.25">
      <c r="A10137" s="8">
        <v>423587</v>
      </c>
      <c r="B10137" s="8">
        <v>13</v>
      </c>
      <c r="C10137" s="9">
        <v>43803.213541666664</v>
      </c>
    </row>
    <row r="10138" spans="1:3" x14ac:dyDescent="0.25">
      <c r="A10138" s="8">
        <v>423586</v>
      </c>
      <c r="B10138" s="8">
        <v>13</v>
      </c>
      <c r="C10138" s="9">
        <v>43803.210069444445</v>
      </c>
    </row>
    <row r="10139" spans="1:3" x14ac:dyDescent="0.25">
      <c r="A10139" s="8">
        <v>423585</v>
      </c>
      <c r="B10139" s="8">
        <v>13</v>
      </c>
      <c r="C10139" s="9">
        <v>43803.206597222219</v>
      </c>
    </row>
    <row r="10140" spans="1:3" x14ac:dyDescent="0.25">
      <c r="A10140" s="8">
        <v>423584</v>
      </c>
      <c r="B10140" s="8">
        <v>15</v>
      </c>
      <c r="C10140" s="9">
        <v>43803.203125</v>
      </c>
    </row>
    <row r="10141" spans="1:3" x14ac:dyDescent="0.25">
      <c r="A10141" s="8">
        <v>423583</v>
      </c>
      <c r="B10141" s="8">
        <v>15</v>
      </c>
      <c r="C10141" s="9">
        <v>43803.199652777781</v>
      </c>
    </row>
    <row r="10142" spans="1:3" x14ac:dyDescent="0.25">
      <c r="A10142" s="8">
        <v>423582</v>
      </c>
      <c r="B10142" s="8">
        <v>13</v>
      </c>
      <c r="C10142" s="9">
        <v>43803.196180555555</v>
      </c>
    </row>
    <row r="10143" spans="1:3" x14ac:dyDescent="0.25">
      <c r="A10143" s="8">
        <v>423581</v>
      </c>
      <c r="B10143" s="8">
        <v>15</v>
      </c>
      <c r="C10143" s="9">
        <v>43803.192708333336</v>
      </c>
    </row>
    <row r="10144" spans="1:3" x14ac:dyDescent="0.25">
      <c r="A10144" s="8">
        <v>423580</v>
      </c>
      <c r="B10144" s="8">
        <v>15</v>
      </c>
      <c r="C10144" s="9">
        <v>43803.189236111109</v>
      </c>
    </row>
    <row r="10145" spans="1:3" x14ac:dyDescent="0.25">
      <c r="A10145" s="8">
        <v>423579</v>
      </c>
      <c r="B10145" s="8">
        <v>17</v>
      </c>
      <c r="C10145" s="9">
        <v>43803.185763888891</v>
      </c>
    </row>
    <row r="10146" spans="1:3" x14ac:dyDescent="0.25">
      <c r="A10146" s="8">
        <v>423578</v>
      </c>
      <c r="B10146" s="8">
        <v>17</v>
      </c>
      <c r="C10146" s="8" t="s">
        <v>1076</v>
      </c>
    </row>
    <row r="10147" spans="1:3" x14ac:dyDescent="0.25">
      <c r="A10147" s="8">
        <v>423577</v>
      </c>
      <c r="B10147" s="8">
        <v>15</v>
      </c>
      <c r="C10147" s="8" t="s">
        <v>1077</v>
      </c>
    </row>
    <row r="10148" spans="1:3" x14ac:dyDescent="0.25">
      <c r="A10148" s="8">
        <v>423576</v>
      </c>
      <c r="B10148" s="8">
        <v>15</v>
      </c>
      <c r="C10148" s="9">
        <v>43803.175335648149</v>
      </c>
    </row>
    <row r="10149" spans="1:3" x14ac:dyDescent="0.25">
      <c r="A10149" s="8">
        <v>423575</v>
      </c>
      <c r="B10149" s="8">
        <v>15</v>
      </c>
      <c r="C10149" s="8" t="s">
        <v>1078</v>
      </c>
    </row>
    <row r="10150" spans="1:3" x14ac:dyDescent="0.25">
      <c r="A10150" s="8">
        <v>423574</v>
      </c>
      <c r="B10150" s="8">
        <v>17</v>
      </c>
      <c r="C10150" s="9">
        <v>43803.168391203704</v>
      </c>
    </row>
    <row r="10151" spans="1:3" x14ac:dyDescent="0.25">
      <c r="A10151" s="8">
        <v>423573</v>
      </c>
      <c r="B10151" s="8">
        <v>17</v>
      </c>
      <c r="C10151" s="9">
        <v>43803.164918981478</v>
      </c>
    </row>
    <row r="10152" spans="1:3" x14ac:dyDescent="0.25">
      <c r="A10152" s="8">
        <v>423572</v>
      </c>
      <c r="B10152" s="8">
        <v>15</v>
      </c>
      <c r="C10152" s="9">
        <v>43803.161446759259</v>
      </c>
    </row>
    <row r="10153" spans="1:3" x14ac:dyDescent="0.25">
      <c r="A10153" s="8">
        <v>423571</v>
      </c>
      <c r="B10153" s="8">
        <v>15</v>
      </c>
      <c r="C10153" s="9">
        <v>43803.15797453704</v>
      </c>
    </row>
    <row r="10154" spans="1:3" x14ac:dyDescent="0.25">
      <c r="A10154" s="8">
        <v>423570</v>
      </c>
      <c r="B10154" s="8">
        <v>15</v>
      </c>
      <c r="C10154" s="9">
        <v>43803.154502314814</v>
      </c>
    </row>
    <row r="10155" spans="1:3" x14ac:dyDescent="0.25">
      <c r="A10155" s="8">
        <v>423569</v>
      </c>
      <c r="B10155" s="8">
        <v>15</v>
      </c>
      <c r="C10155" s="9">
        <v>43803.151030092595</v>
      </c>
    </row>
    <row r="10156" spans="1:3" x14ac:dyDescent="0.25">
      <c r="A10156" s="8">
        <v>423568</v>
      </c>
      <c r="B10156" s="8">
        <v>15</v>
      </c>
      <c r="C10156" s="9">
        <v>43803.147557870368</v>
      </c>
    </row>
    <row r="10157" spans="1:3" x14ac:dyDescent="0.25">
      <c r="A10157" s="8">
        <v>423567</v>
      </c>
      <c r="B10157" s="8">
        <v>15</v>
      </c>
      <c r="C10157" s="9">
        <v>43803.144085648149</v>
      </c>
    </row>
    <row r="10158" spans="1:3" x14ac:dyDescent="0.25">
      <c r="A10158" s="8">
        <v>423566</v>
      </c>
      <c r="B10158" s="8">
        <v>17</v>
      </c>
      <c r="C10158" s="9">
        <v>43803.140613425923</v>
      </c>
    </row>
    <row r="10159" spans="1:3" x14ac:dyDescent="0.25">
      <c r="A10159" s="8">
        <v>423565</v>
      </c>
      <c r="B10159" s="8">
        <v>17</v>
      </c>
      <c r="C10159" s="9">
        <v>43803.137141203704</v>
      </c>
    </row>
    <row r="10160" spans="1:3" x14ac:dyDescent="0.25">
      <c r="A10160" s="8">
        <v>423564</v>
      </c>
      <c r="B10160" s="8">
        <v>17</v>
      </c>
      <c r="C10160" s="9">
        <v>43803.133668981478</v>
      </c>
    </row>
    <row r="10161" spans="1:3" x14ac:dyDescent="0.25">
      <c r="A10161" s="8">
        <v>423563</v>
      </c>
      <c r="B10161" s="8">
        <v>17</v>
      </c>
      <c r="C10161" s="9">
        <v>43803.130196759259</v>
      </c>
    </row>
    <row r="10162" spans="1:3" x14ac:dyDescent="0.25">
      <c r="A10162" s="8">
        <v>423562</v>
      </c>
      <c r="B10162" s="8">
        <v>15</v>
      </c>
      <c r="C10162" s="9">
        <v>43803.12672453704</v>
      </c>
    </row>
    <row r="10163" spans="1:3" x14ac:dyDescent="0.25">
      <c r="A10163" s="8">
        <v>423561</v>
      </c>
      <c r="B10163" s="8">
        <v>15</v>
      </c>
      <c r="C10163" s="9">
        <v>43803.123252314814</v>
      </c>
    </row>
    <row r="10164" spans="1:3" x14ac:dyDescent="0.25">
      <c r="A10164" s="8">
        <v>423560</v>
      </c>
      <c r="B10164" s="8">
        <v>17</v>
      </c>
      <c r="C10164" s="9">
        <v>43803.119780092595</v>
      </c>
    </row>
    <row r="10165" spans="1:3" x14ac:dyDescent="0.25">
      <c r="A10165" s="8">
        <v>423559</v>
      </c>
      <c r="B10165" s="8">
        <v>17</v>
      </c>
      <c r="C10165" s="9">
        <v>43803.116307870368</v>
      </c>
    </row>
    <row r="10166" spans="1:3" x14ac:dyDescent="0.25">
      <c r="A10166" s="8">
        <v>423558</v>
      </c>
      <c r="B10166" s="8">
        <v>15</v>
      </c>
      <c r="C10166" s="9">
        <v>43803.112835648149</v>
      </c>
    </row>
    <row r="10167" spans="1:3" x14ac:dyDescent="0.25">
      <c r="A10167" s="8">
        <v>423557</v>
      </c>
      <c r="B10167" s="8">
        <v>15</v>
      </c>
      <c r="C10167" s="9">
        <v>43803.109363425923</v>
      </c>
    </row>
    <row r="10168" spans="1:3" x14ac:dyDescent="0.25">
      <c r="A10168" s="8">
        <v>423556</v>
      </c>
      <c r="B10168" s="8">
        <v>17</v>
      </c>
      <c r="C10168" s="9">
        <v>43803.105891203704</v>
      </c>
    </row>
    <row r="10169" spans="1:3" x14ac:dyDescent="0.25">
      <c r="A10169" s="8">
        <v>423555</v>
      </c>
      <c r="B10169" s="8">
        <v>17</v>
      </c>
      <c r="C10169" s="9">
        <v>43803.102418981478</v>
      </c>
    </row>
    <row r="10170" spans="1:3" x14ac:dyDescent="0.25">
      <c r="A10170" s="8">
        <v>423554</v>
      </c>
      <c r="B10170" s="8">
        <v>17</v>
      </c>
      <c r="C10170" s="9">
        <v>43803.098946759259</v>
      </c>
    </row>
    <row r="10171" spans="1:3" x14ac:dyDescent="0.25">
      <c r="A10171" s="8">
        <v>423553</v>
      </c>
      <c r="B10171" s="8">
        <v>17</v>
      </c>
      <c r="C10171" s="9">
        <v>43803.09547453704</v>
      </c>
    </row>
    <row r="10172" spans="1:3" x14ac:dyDescent="0.25">
      <c r="A10172" s="8">
        <v>423552</v>
      </c>
      <c r="B10172" s="8">
        <v>17</v>
      </c>
      <c r="C10172" s="9">
        <v>43803.092002314814</v>
      </c>
    </row>
    <row r="10173" spans="1:3" x14ac:dyDescent="0.25">
      <c r="A10173" s="8">
        <v>423551</v>
      </c>
      <c r="B10173" s="8">
        <v>15</v>
      </c>
      <c r="C10173" s="9">
        <v>43803.088530092595</v>
      </c>
    </row>
    <row r="10174" spans="1:3" x14ac:dyDescent="0.25">
      <c r="A10174" s="8">
        <v>423550</v>
      </c>
      <c r="B10174" s="8">
        <v>15</v>
      </c>
      <c r="C10174" s="9">
        <v>43803.085057870368</v>
      </c>
    </row>
    <row r="10175" spans="1:3" x14ac:dyDescent="0.25">
      <c r="A10175" s="8">
        <v>423549</v>
      </c>
      <c r="B10175" s="8">
        <v>15</v>
      </c>
      <c r="C10175" s="9">
        <v>43803.081585648149</v>
      </c>
    </row>
    <row r="10176" spans="1:3" x14ac:dyDescent="0.25">
      <c r="A10176" s="8">
        <v>423548</v>
      </c>
      <c r="B10176" s="8">
        <v>15</v>
      </c>
      <c r="C10176" s="9">
        <v>43803.078113425923</v>
      </c>
    </row>
    <row r="10177" spans="1:3" x14ac:dyDescent="0.25">
      <c r="A10177" s="8">
        <v>423547</v>
      </c>
      <c r="B10177" s="8">
        <v>15</v>
      </c>
      <c r="C10177" s="9">
        <v>43803.074641203704</v>
      </c>
    </row>
    <row r="10178" spans="1:3" x14ac:dyDescent="0.25">
      <c r="A10178" s="8">
        <v>423546</v>
      </c>
      <c r="B10178" s="8">
        <v>15</v>
      </c>
      <c r="C10178" s="9">
        <v>43803.071168981478</v>
      </c>
    </row>
    <row r="10179" spans="1:3" x14ac:dyDescent="0.25">
      <c r="A10179" s="8">
        <v>423545</v>
      </c>
      <c r="B10179" s="8">
        <v>15</v>
      </c>
      <c r="C10179" s="9">
        <v>43803.067696759259</v>
      </c>
    </row>
    <row r="10180" spans="1:3" x14ac:dyDescent="0.25">
      <c r="A10180" s="8">
        <v>423544</v>
      </c>
      <c r="B10180" s="8">
        <v>15</v>
      </c>
      <c r="C10180" s="9">
        <v>43803.06422453704</v>
      </c>
    </row>
    <row r="10181" spans="1:3" x14ac:dyDescent="0.25">
      <c r="A10181" s="8">
        <v>423543</v>
      </c>
      <c r="B10181" s="8">
        <v>15</v>
      </c>
      <c r="C10181" s="9">
        <v>43803.060752314814</v>
      </c>
    </row>
    <row r="10182" spans="1:3" x14ac:dyDescent="0.25">
      <c r="A10182" s="8">
        <v>423542</v>
      </c>
      <c r="B10182" s="8">
        <v>15</v>
      </c>
      <c r="C10182" s="9">
        <v>43803.057280092595</v>
      </c>
    </row>
    <row r="10183" spans="1:3" x14ac:dyDescent="0.25">
      <c r="A10183" s="8">
        <v>423541</v>
      </c>
      <c r="B10183" s="8">
        <v>15</v>
      </c>
      <c r="C10183" s="9">
        <v>43803.053807870368</v>
      </c>
    </row>
    <row r="10184" spans="1:3" x14ac:dyDescent="0.25">
      <c r="A10184" s="8">
        <v>423540</v>
      </c>
      <c r="B10184" s="8">
        <v>17</v>
      </c>
      <c r="C10184" s="9">
        <v>43803.050335648149</v>
      </c>
    </row>
    <row r="10185" spans="1:3" x14ac:dyDescent="0.25">
      <c r="A10185" s="8">
        <v>423539</v>
      </c>
      <c r="B10185" s="8">
        <v>17</v>
      </c>
      <c r="C10185" s="9">
        <v>43803.046863425923</v>
      </c>
    </row>
    <row r="10186" spans="1:3" x14ac:dyDescent="0.25">
      <c r="A10186" s="8">
        <v>423538</v>
      </c>
      <c r="B10186" s="8">
        <v>15</v>
      </c>
      <c r="C10186" s="9">
        <v>43803.043391203704</v>
      </c>
    </row>
    <row r="10187" spans="1:3" x14ac:dyDescent="0.25">
      <c r="A10187" s="8">
        <v>423537</v>
      </c>
      <c r="B10187" s="8">
        <v>15</v>
      </c>
      <c r="C10187" s="9">
        <v>43803.039918981478</v>
      </c>
    </row>
    <row r="10188" spans="1:3" x14ac:dyDescent="0.25">
      <c r="A10188" s="8">
        <v>423536</v>
      </c>
      <c r="B10188" s="8">
        <v>17</v>
      </c>
      <c r="C10188" s="9">
        <v>43803.036446759259</v>
      </c>
    </row>
    <row r="10189" spans="1:3" x14ac:dyDescent="0.25">
      <c r="A10189" s="8">
        <v>423535</v>
      </c>
      <c r="B10189" s="8">
        <v>17</v>
      </c>
      <c r="C10189" s="9">
        <v>43803.03297453704</v>
      </c>
    </row>
    <row r="10190" spans="1:3" x14ac:dyDescent="0.25">
      <c r="A10190" s="8">
        <v>423534</v>
      </c>
      <c r="B10190" s="8">
        <v>17</v>
      </c>
      <c r="C10190" s="9">
        <v>43803.029502314814</v>
      </c>
    </row>
    <row r="10191" spans="1:3" x14ac:dyDescent="0.25">
      <c r="A10191" s="8">
        <v>423533</v>
      </c>
      <c r="B10191" s="8">
        <v>17</v>
      </c>
      <c r="C10191" s="9">
        <v>43803.026030092595</v>
      </c>
    </row>
    <row r="10192" spans="1:3" x14ac:dyDescent="0.25">
      <c r="A10192" s="8">
        <v>423532</v>
      </c>
      <c r="B10192" s="8">
        <v>17</v>
      </c>
      <c r="C10192" s="9">
        <v>43803.022557870368</v>
      </c>
    </row>
    <row r="10193" spans="1:3" x14ac:dyDescent="0.25">
      <c r="A10193" s="8">
        <v>423531</v>
      </c>
      <c r="B10193" s="8">
        <v>17</v>
      </c>
      <c r="C10193" s="9">
        <v>43803.019085648149</v>
      </c>
    </row>
    <row r="10194" spans="1:3" x14ac:dyDescent="0.25">
      <c r="A10194" s="8">
        <v>423530</v>
      </c>
      <c r="B10194" s="8">
        <v>18</v>
      </c>
      <c r="C10194" s="9">
        <v>43803.015613425923</v>
      </c>
    </row>
    <row r="10195" spans="1:3" x14ac:dyDescent="0.25">
      <c r="A10195" s="8">
        <v>423529</v>
      </c>
      <c r="B10195" s="8">
        <v>18</v>
      </c>
      <c r="C10195" s="9">
        <v>43803.012141203704</v>
      </c>
    </row>
    <row r="10196" spans="1:3" x14ac:dyDescent="0.25">
      <c r="A10196" s="8">
        <v>423528</v>
      </c>
      <c r="B10196" s="8">
        <v>18</v>
      </c>
      <c r="C10196" s="9">
        <v>43803.008668981478</v>
      </c>
    </row>
    <row r="10197" spans="1:3" x14ac:dyDescent="0.25">
      <c r="A10197" s="8">
        <v>423527</v>
      </c>
      <c r="B10197" s="8">
        <v>18</v>
      </c>
      <c r="C10197" s="9">
        <v>43803.005196759259</v>
      </c>
    </row>
    <row r="10198" spans="1:3" x14ac:dyDescent="0.25">
      <c r="A10198" s="8">
        <v>423526</v>
      </c>
      <c r="B10198" s="8">
        <v>18</v>
      </c>
      <c r="C10198" s="9">
        <v>43803.00172453704</v>
      </c>
    </row>
    <row r="10199" spans="1:3" x14ac:dyDescent="0.25">
      <c r="A10199" s="8">
        <v>423525</v>
      </c>
      <c r="B10199" s="8">
        <v>18</v>
      </c>
      <c r="C10199" s="9">
        <v>43802.998252314814</v>
      </c>
    </row>
    <row r="10200" spans="1:3" x14ac:dyDescent="0.25">
      <c r="A10200" s="8">
        <v>423524</v>
      </c>
      <c r="B10200" s="8">
        <v>18</v>
      </c>
      <c r="C10200" s="9">
        <v>43802.994780092595</v>
      </c>
    </row>
    <row r="10201" spans="1:3" x14ac:dyDescent="0.25">
      <c r="A10201" s="8">
        <v>423523</v>
      </c>
      <c r="B10201" s="8">
        <v>20</v>
      </c>
      <c r="C10201" s="9">
        <v>43802.991307870368</v>
      </c>
    </row>
    <row r="10202" spans="1:3" x14ac:dyDescent="0.25">
      <c r="A10202" s="8">
        <v>423522</v>
      </c>
      <c r="B10202" s="8">
        <v>22</v>
      </c>
      <c r="C10202" s="8" t="s">
        <v>1079</v>
      </c>
    </row>
    <row r="10203" spans="1:3" x14ac:dyDescent="0.25">
      <c r="A10203" s="8">
        <v>423521</v>
      </c>
      <c r="B10203" s="8">
        <v>22</v>
      </c>
      <c r="C10203" s="8" t="s">
        <v>1080</v>
      </c>
    </row>
    <row r="10204" spans="1:3" x14ac:dyDescent="0.25">
      <c r="A10204" s="8">
        <v>423520</v>
      </c>
      <c r="B10204" s="8">
        <v>22</v>
      </c>
      <c r="C10204" s="8" t="s">
        <v>1081</v>
      </c>
    </row>
    <row r="10205" spans="1:3" x14ac:dyDescent="0.25">
      <c r="A10205" s="8">
        <v>423519</v>
      </c>
      <c r="B10205" s="8">
        <v>22</v>
      </c>
      <c r="C10205" s="8" t="s">
        <v>1082</v>
      </c>
    </row>
    <row r="10206" spans="1:3" x14ac:dyDescent="0.25">
      <c r="A10206" s="8">
        <v>423518</v>
      </c>
      <c r="B10206" s="8">
        <v>24</v>
      </c>
      <c r="C10206" s="8" t="s">
        <v>1083</v>
      </c>
    </row>
    <row r="10207" spans="1:3" x14ac:dyDescent="0.25">
      <c r="A10207" s="8">
        <v>423517</v>
      </c>
      <c r="B10207" s="8">
        <v>24</v>
      </c>
      <c r="C10207" s="8" t="s">
        <v>1084</v>
      </c>
    </row>
    <row r="10208" spans="1:3" x14ac:dyDescent="0.25">
      <c r="A10208" s="8">
        <v>423516</v>
      </c>
      <c r="B10208" s="8">
        <v>26</v>
      </c>
      <c r="C10208" s="8" t="s">
        <v>1085</v>
      </c>
    </row>
    <row r="10209" spans="1:3" x14ac:dyDescent="0.25">
      <c r="A10209" s="8">
        <v>423515</v>
      </c>
      <c r="B10209" s="8">
        <v>26</v>
      </c>
      <c r="C10209" s="8" t="s">
        <v>1086</v>
      </c>
    </row>
    <row r="10210" spans="1:3" x14ac:dyDescent="0.25">
      <c r="A10210" s="8">
        <v>423514</v>
      </c>
      <c r="B10210" s="8">
        <v>26</v>
      </c>
      <c r="C10210" s="9">
        <v>43802.960046296299</v>
      </c>
    </row>
    <row r="10211" spans="1:3" x14ac:dyDescent="0.25">
      <c r="A10211" s="8">
        <v>423513</v>
      </c>
      <c r="B10211" s="8">
        <v>27</v>
      </c>
      <c r="C10211" s="8" t="s">
        <v>1087</v>
      </c>
    </row>
    <row r="10212" spans="1:3" x14ac:dyDescent="0.25">
      <c r="A10212" s="8">
        <v>423512</v>
      </c>
      <c r="B10212" s="8">
        <v>29</v>
      </c>
      <c r="C10212" s="9">
        <v>43802.953101851854</v>
      </c>
    </row>
    <row r="10213" spans="1:3" x14ac:dyDescent="0.25">
      <c r="A10213" s="8">
        <v>423511</v>
      </c>
      <c r="B10213" s="8">
        <v>29</v>
      </c>
      <c r="C10213" s="9">
        <v>43802.949629629627</v>
      </c>
    </row>
    <row r="10214" spans="1:3" x14ac:dyDescent="0.25">
      <c r="A10214" s="8">
        <v>423510</v>
      </c>
      <c r="B10214" s="8">
        <v>29</v>
      </c>
      <c r="C10214" s="9">
        <v>43802.946168981478</v>
      </c>
    </row>
    <row r="10215" spans="1:3" x14ac:dyDescent="0.25">
      <c r="A10215" s="8">
        <v>423509</v>
      </c>
      <c r="B10215" s="8">
        <v>29</v>
      </c>
      <c r="C10215" s="9">
        <v>43802.942685185182</v>
      </c>
    </row>
    <row r="10216" spans="1:3" x14ac:dyDescent="0.25">
      <c r="A10216" s="8">
        <v>423508</v>
      </c>
      <c r="B10216" s="8">
        <v>29</v>
      </c>
      <c r="C10216" s="8" t="s">
        <v>1088</v>
      </c>
    </row>
    <row r="10217" spans="1:3" x14ac:dyDescent="0.25">
      <c r="A10217" s="8">
        <v>423507</v>
      </c>
      <c r="B10217" s="8">
        <v>29</v>
      </c>
      <c r="C10217" s="9">
        <v>43802.935752314814</v>
      </c>
    </row>
    <row r="10218" spans="1:3" x14ac:dyDescent="0.25">
      <c r="A10218" s="8">
        <v>423506</v>
      </c>
      <c r="B10218" s="8">
        <v>31</v>
      </c>
      <c r="C10218" s="8" t="s">
        <v>1089</v>
      </c>
    </row>
    <row r="10219" spans="1:3" x14ac:dyDescent="0.25">
      <c r="A10219" s="8">
        <v>423505</v>
      </c>
      <c r="B10219" s="8">
        <v>31</v>
      </c>
      <c r="C10219" s="9">
        <v>43802.928807870368</v>
      </c>
    </row>
    <row r="10220" spans="1:3" x14ac:dyDescent="0.25">
      <c r="A10220" s="8">
        <v>423504</v>
      </c>
      <c r="B10220" s="8">
        <v>31</v>
      </c>
      <c r="C10220" s="8" t="s">
        <v>1090</v>
      </c>
    </row>
    <row r="10221" spans="1:3" x14ac:dyDescent="0.25">
      <c r="A10221" s="8">
        <v>423503</v>
      </c>
      <c r="B10221" s="8">
        <v>31</v>
      </c>
      <c r="C10221" s="9">
        <v>43802.921851851854</v>
      </c>
    </row>
    <row r="10222" spans="1:3" x14ac:dyDescent="0.25">
      <c r="A10222" s="8">
        <v>423502</v>
      </c>
      <c r="B10222" s="8">
        <v>29</v>
      </c>
      <c r="C10222" s="9">
        <v>43802.918379629627</v>
      </c>
    </row>
    <row r="10223" spans="1:3" x14ac:dyDescent="0.25">
      <c r="A10223" s="8">
        <v>423501</v>
      </c>
      <c r="B10223" s="8">
        <v>27</v>
      </c>
      <c r="C10223" s="9">
        <v>43802.914907407408</v>
      </c>
    </row>
    <row r="10224" spans="1:3" x14ac:dyDescent="0.25">
      <c r="A10224" s="8">
        <v>423500</v>
      </c>
      <c r="B10224" s="8">
        <v>27</v>
      </c>
      <c r="C10224" s="8" t="s">
        <v>1091</v>
      </c>
    </row>
    <row r="10225" spans="1:3" x14ac:dyDescent="0.25">
      <c r="A10225" s="8">
        <v>423499</v>
      </c>
      <c r="B10225" s="8">
        <v>29</v>
      </c>
      <c r="C10225" s="9">
        <v>43802.907962962963</v>
      </c>
    </row>
    <row r="10226" spans="1:3" x14ac:dyDescent="0.25">
      <c r="A10226" s="8">
        <v>423498</v>
      </c>
      <c r="B10226" s="8">
        <v>27</v>
      </c>
      <c r="C10226" s="8" t="s">
        <v>1092</v>
      </c>
    </row>
    <row r="10227" spans="1:3" x14ac:dyDescent="0.25">
      <c r="A10227" s="8">
        <v>423497</v>
      </c>
      <c r="B10227" s="8">
        <v>27</v>
      </c>
      <c r="C10227" s="9">
        <v>43802.901018518518</v>
      </c>
    </row>
    <row r="10228" spans="1:3" x14ac:dyDescent="0.25">
      <c r="A10228" s="8">
        <v>423496</v>
      </c>
      <c r="B10228" s="8">
        <v>27</v>
      </c>
      <c r="C10228" s="9">
        <v>43802.897546296299</v>
      </c>
    </row>
    <row r="10229" spans="1:3" x14ac:dyDescent="0.25">
      <c r="A10229" s="8">
        <v>423495</v>
      </c>
      <c r="B10229" s="8">
        <v>27</v>
      </c>
      <c r="C10229" s="9">
        <v>43802.894074074073</v>
      </c>
    </row>
    <row r="10230" spans="1:3" x14ac:dyDescent="0.25">
      <c r="A10230" s="8">
        <v>423494</v>
      </c>
      <c r="B10230" s="8">
        <v>27</v>
      </c>
      <c r="C10230" s="9">
        <v>43802.890601851854</v>
      </c>
    </row>
    <row r="10231" spans="1:3" x14ac:dyDescent="0.25">
      <c r="A10231" s="8">
        <v>423493</v>
      </c>
      <c r="B10231" s="8">
        <v>27</v>
      </c>
      <c r="C10231" s="9">
        <v>43802.887129629627</v>
      </c>
    </row>
    <row r="10232" spans="1:3" x14ac:dyDescent="0.25">
      <c r="A10232" s="8">
        <v>423492</v>
      </c>
      <c r="B10232" s="8">
        <v>27</v>
      </c>
      <c r="C10232" s="9">
        <v>43802.883657407408</v>
      </c>
    </row>
    <row r="10233" spans="1:3" x14ac:dyDescent="0.25">
      <c r="A10233" s="8">
        <v>423491</v>
      </c>
      <c r="B10233" s="8">
        <v>27</v>
      </c>
      <c r="C10233" s="9">
        <v>43802.880185185182</v>
      </c>
    </row>
    <row r="10234" spans="1:3" x14ac:dyDescent="0.25">
      <c r="A10234" s="8">
        <v>423490</v>
      </c>
      <c r="B10234" s="8">
        <v>29</v>
      </c>
      <c r="C10234" s="9">
        <v>43802.876712962963</v>
      </c>
    </row>
    <row r="10235" spans="1:3" x14ac:dyDescent="0.25">
      <c r="A10235" s="8">
        <v>423489</v>
      </c>
      <c r="B10235" s="8">
        <v>29</v>
      </c>
      <c r="C10235" s="9">
        <v>43802.873240740744</v>
      </c>
    </row>
    <row r="10236" spans="1:3" x14ac:dyDescent="0.25">
      <c r="A10236" s="8">
        <v>423488</v>
      </c>
      <c r="B10236" s="8">
        <v>31</v>
      </c>
      <c r="C10236" s="9">
        <v>43802.869768518518</v>
      </c>
    </row>
    <row r="10237" spans="1:3" x14ac:dyDescent="0.25">
      <c r="A10237" s="8">
        <v>423487</v>
      </c>
      <c r="B10237" s="8">
        <v>31</v>
      </c>
      <c r="C10237" s="9">
        <v>43802.866296296299</v>
      </c>
    </row>
    <row r="10238" spans="1:3" x14ac:dyDescent="0.25">
      <c r="A10238" s="8">
        <v>423486</v>
      </c>
      <c r="B10238" s="8">
        <v>33</v>
      </c>
      <c r="C10238" s="9">
        <v>43802.862824074073</v>
      </c>
    </row>
    <row r="10239" spans="1:3" x14ac:dyDescent="0.25">
      <c r="A10239" s="8">
        <v>423485</v>
      </c>
      <c r="B10239" s="8">
        <v>35</v>
      </c>
      <c r="C10239" s="9">
        <v>43802.859351851854</v>
      </c>
    </row>
    <row r="10240" spans="1:3" x14ac:dyDescent="0.25">
      <c r="A10240" s="8">
        <v>423484</v>
      </c>
      <c r="B10240" s="8">
        <v>36</v>
      </c>
      <c r="C10240" s="9">
        <v>43802.855879629627</v>
      </c>
    </row>
    <row r="10241" spans="1:3" x14ac:dyDescent="0.25">
      <c r="A10241" s="8">
        <v>423483</v>
      </c>
      <c r="B10241" s="8">
        <v>38</v>
      </c>
      <c r="C10241" s="9">
        <v>43802.852407407408</v>
      </c>
    </row>
    <row r="10242" spans="1:3" x14ac:dyDescent="0.25">
      <c r="A10242" s="8">
        <v>423482</v>
      </c>
      <c r="B10242" s="8">
        <v>38</v>
      </c>
      <c r="C10242" s="9">
        <v>43802.848935185182</v>
      </c>
    </row>
    <row r="10243" spans="1:3" x14ac:dyDescent="0.25">
      <c r="A10243" s="8">
        <v>423481</v>
      </c>
      <c r="B10243" s="8">
        <v>40</v>
      </c>
      <c r="C10243" s="9">
        <v>43802.845462962963</v>
      </c>
    </row>
    <row r="10244" spans="1:3" x14ac:dyDescent="0.25">
      <c r="A10244" s="8">
        <v>423480</v>
      </c>
      <c r="B10244" s="8">
        <v>40</v>
      </c>
      <c r="C10244" s="9">
        <v>43802.841990740744</v>
      </c>
    </row>
    <row r="10245" spans="1:3" x14ac:dyDescent="0.25">
      <c r="A10245" s="8">
        <v>423479</v>
      </c>
      <c r="B10245" s="8">
        <v>42</v>
      </c>
      <c r="C10245" s="9">
        <v>43802.838518518518</v>
      </c>
    </row>
    <row r="10246" spans="1:3" x14ac:dyDescent="0.25">
      <c r="A10246" s="8">
        <v>423478</v>
      </c>
      <c r="B10246" s="8">
        <v>45</v>
      </c>
      <c r="C10246" s="9">
        <v>43802.835046296299</v>
      </c>
    </row>
    <row r="10247" spans="1:3" x14ac:dyDescent="0.25">
      <c r="A10247" s="8">
        <v>423477</v>
      </c>
      <c r="B10247" s="8">
        <v>47</v>
      </c>
      <c r="C10247" s="9">
        <v>43802.831574074073</v>
      </c>
    </row>
    <row r="10248" spans="1:3" x14ac:dyDescent="0.25">
      <c r="A10248" s="8">
        <v>423476</v>
      </c>
      <c r="B10248" s="8">
        <v>49</v>
      </c>
      <c r="C10248" s="9">
        <v>43802.828101851854</v>
      </c>
    </row>
    <row r="10249" spans="1:3" x14ac:dyDescent="0.25">
      <c r="A10249" s="8">
        <v>423475</v>
      </c>
      <c r="B10249" s="8">
        <v>51</v>
      </c>
      <c r="C10249" s="9">
        <v>43802.824629629627</v>
      </c>
    </row>
    <row r="10250" spans="1:3" x14ac:dyDescent="0.25">
      <c r="A10250" s="8">
        <v>423474</v>
      </c>
      <c r="B10250" s="8">
        <v>53</v>
      </c>
      <c r="C10250" s="9">
        <v>43802.821157407408</v>
      </c>
    </row>
    <row r="10251" spans="1:3" x14ac:dyDescent="0.25">
      <c r="A10251" s="8">
        <v>423473</v>
      </c>
      <c r="B10251" s="8">
        <v>56</v>
      </c>
      <c r="C10251" s="9">
        <v>43802.817685185182</v>
      </c>
    </row>
    <row r="10252" spans="1:3" x14ac:dyDescent="0.25">
      <c r="A10252" s="8">
        <v>423472</v>
      </c>
      <c r="B10252" s="8">
        <v>58</v>
      </c>
      <c r="C10252" s="9">
        <v>43802.814212962963</v>
      </c>
    </row>
    <row r="10253" spans="1:3" x14ac:dyDescent="0.25">
      <c r="A10253" s="8">
        <v>423471</v>
      </c>
      <c r="B10253" s="8">
        <v>60</v>
      </c>
      <c r="C10253" s="9">
        <v>43802.810740740744</v>
      </c>
    </row>
    <row r="10254" spans="1:3" x14ac:dyDescent="0.25">
      <c r="A10254" s="8">
        <v>423470</v>
      </c>
      <c r="B10254" s="8">
        <v>62</v>
      </c>
      <c r="C10254" s="9">
        <v>43802.807268518518</v>
      </c>
    </row>
    <row r="10255" spans="1:3" x14ac:dyDescent="0.25">
      <c r="A10255" s="8">
        <v>423469</v>
      </c>
      <c r="B10255" s="8">
        <v>63</v>
      </c>
      <c r="C10255" s="9">
        <v>43802.803796296299</v>
      </c>
    </row>
    <row r="10256" spans="1:3" x14ac:dyDescent="0.25">
      <c r="A10256" s="8">
        <v>423468</v>
      </c>
      <c r="B10256" s="8">
        <v>67</v>
      </c>
      <c r="C10256" s="9">
        <v>43802.800324074073</v>
      </c>
    </row>
    <row r="10257" spans="1:3" x14ac:dyDescent="0.25">
      <c r="A10257" s="8">
        <v>423467</v>
      </c>
      <c r="B10257" s="8">
        <v>67</v>
      </c>
      <c r="C10257" s="9">
        <v>43802.796851851854</v>
      </c>
    </row>
    <row r="10258" spans="1:3" x14ac:dyDescent="0.25">
      <c r="A10258" s="8">
        <v>423466</v>
      </c>
      <c r="B10258" s="8">
        <v>69</v>
      </c>
      <c r="C10258" s="9">
        <v>43802.793379629627</v>
      </c>
    </row>
    <row r="10259" spans="1:3" x14ac:dyDescent="0.25">
      <c r="A10259" s="8">
        <v>423465</v>
      </c>
      <c r="B10259" s="8">
        <v>71</v>
      </c>
      <c r="C10259" s="9">
        <v>43802.789907407408</v>
      </c>
    </row>
    <row r="10260" spans="1:3" x14ac:dyDescent="0.25">
      <c r="A10260" s="8">
        <v>423464</v>
      </c>
      <c r="B10260" s="8">
        <v>72</v>
      </c>
      <c r="C10260" s="9">
        <v>43802.786435185182</v>
      </c>
    </row>
    <row r="10261" spans="1:3" x14ac:dyDescent="0.25">
      <c r="A10261" s="8">
        <v>423463</v>
      </c>
      <c r="B10261" s="8">
        <v>72</v>
      </c>
      <c r="C10261" s="9">
        <v>43802.782962962963</v>
      </c>
    </row>
    <row r="10262" spans="1:3" x14ac:dyDescent="0.25">
      <c r="A10262" s="8">
        <v>423462</v>
      </c>
      <c r="B10262" s="8">
        <v>72</v>
      </c>
      <c r="C10262" s="9">
        <v>43802.779490740744</v>
      </c>
    </row>
    <row r="10263" spans="1:3" x14ac:dyDescent="0.25">
      <c r="A10263" s="8">
        <v>423461</v>
      </c>
      <c r="B10263" s="8">
        <v>74</v>
      </c>
      <c r="C10263" s="9">
        <v>43802.776018518518</v>
      </c>
    </row>
    <row r="10264" spans="1:3" x14ac:dyDescent="0.25">
      <c r="A10264" s="8">
        <v>423460</v>
      </c>
      <c r="B10264" s="8">
        <v>74</v>
      </c>
      <c r="C10264" s="9">
        <v>43802.772546296299</v>
      </c>
    </row>
    <row r="10265" spans="1:3" x14ac:dyDescent="0.25">
      <c r="A10265" s="8">
        <v>423459</v>
      </c>
      <c r="B10265" s="8">
        <v>72</v>
      </c>
      <c r="C10265" s="9">
        <v>43802.769074074073</v>
      </c>
    </row>
    <row r="10266" spans="1:3" x14ac:dyDescent="0.25">
      <c r="A10266" s="8">
        <v>423458</v>
      </c>
      <c r="B10266" s="8">
        <v>72</v>
      </c>
      <c r="C10266" s="8" t="s">
        <v>1093</v>
      </c>
    </row>
    <row r="10267" spans="1:3" x14ac:dyDescent="0.25">
      <c r="A10267" s="8">
        <v>423457</v>
      </c>
      <c r="B10267" s="8">
        <v>71</v>
      </c>
      <c r="C10267" s="9">
        <v>43802.762129629627</v>
      </c>
    </row>
    <row r="10268" spans="1:3" x14ac:dyDescent="0.25">
      <c r="A10268" s="8">
        <v>423456</v>
      </c>
      <c r="B10268" s="8">
        <v>71</v>
      </c>
      <c r="C10268" s="8" t="s">
        <v>1094</v>
      </c>
    </row>
    <row r="10269" spans="1:3" x14ac:dyDescent="0.25">
      <c r="A10269" s="8">
        <v>423455</v>
      </c>
      <c r="B10269" s="8">
        <v>72</v>
      </c>
      <c r="C10269" s="8" t="s">
        <v>1095</v>
      </c>
    </row>
    <row r="10270" spans="1:3" x14ac:dyDescent="0.25">
      <c r="A10270" s="8">
        <v>423454</v>
      </c>
      <c r="B10270" s="8">
        <v>72</v>
      </c>
      <c r="C10270" s="9">
        <v>43802.751701388886</v>
      </c>
    </row>
    <row r="10271" spans="1:3" x14ac:dyDescent="0.25">
      <c r="A10271" s="8">
        <v>423453</v>
      </c>
      <c r="B10271" s="8">
        <v>72</v>
      </c>
      <c r="C10271" s="8" t="s">
        <v>1096</v>
      </c>
    </row>
    <row r="10272" spans="1:3" x14ac:dyDescent="0.25">
      <c r="A10272" s="8">
        <v>423452</v>
      </c>
      <c r="B10272" s="8">
        <v>72</v>
      </c>
      <c r="C10272" s="9">
        <v>43802.744756944441</v>
      </c>
    </row>
    <row r="10273" spans="1:3" x14ac:dyDescent="0.25">
      <c r="A10273" s="8">
        <v>423451</v>
      </c>
      <c r="B10273" s="8">
        <v>69</v>
      </c>
      <c r="C10273" s="9">
        <v>43802.741284722222</v>
      </c>
    </row>
    <row r="10274" spans="1:3" x14ac:dyDescent="0.25">
      <c r="A10274" s="8">
        <v>423450</v>
      </c>
      <c r="B10274" s="8">
        <v>67</v>
      </c>
      <c r="C10274" s="9">
        <v>43802.737812500003</v>
      </c>
    </row>
    <row r="10275" spans="1:3" x14ac:dyDescent="0.25">
      <c r="A10275" s="8">
        <v>423449</v>
      </c>
      <c r="B10275" s="8">
        <v>65</v>
      </c>
      <c r="C10275" s="9">
        <v>43802.734340277777</v>
      </c>
    </row>
    <row r="10276" spans="1:3" x14ac:dyDescent="0.25">
      <c r="A10276" s="8">
        <v>423448</v>
      </c>
      <c r="B10276" s="8">
        <v>65</v>
      </c>
      <c r="C10276" s="9">
        <v>43802.730868055558</v>
      </c>
    </row>
    <row r="10277" spans="1:3" x14ac:dyDescent="0.25">
      <c r="A10277" s="8">
        <v>423447</v>
      </c>
      <c r="B10277" s="8">
        <v>65</v>
      </c>
      <c r="C10277" s="9">
        <v>43802.727395833332</v>
      </c>
    </row>
    <row r="10278" spans="1:3" x14ac:dyDescent="0.25">
      <c r="A10278" s="8">
        <v>423446</v>
      </c>
      <c r="B10278" s="8">
        <v>63</v>
      </c>
      <c r="C10278" s="9">
        <v>43802.723923611113</v>
      </c>
    </row>
    <row r="10279" spans="1:3" x14ac:dyDescent="0.25">
      <c r="A10279" s="8">
        <v>423445</v>
      </c>
      <c r="B10279" s="8">
        <v>62</v>
      </c>
      <c r="C10279" s="9">
        <v>43802.720451388886</v>
      </c>
    </row>
    <row r="10280" spans="1:3" x14ac:dyDescent="0.25">
      <c r="A10280" s="8">
        <v>423444</v>
      </c>
      <c r="B10280" s="8">
        <v>60</v>
      </c>
      <c r="C10280" s="9">
        <v>43802.716979166667</v>
      </c>
    </row>
    <row r="10281" spans="1:3" x14ac:dyDescent="0.25">
      <c r="A10281" s="8">
        <v>423443</v>
      </c>
      <c r="B10281" s="8">
        <v>58</v>
      </c>
      <c r="C10281" s="9">
        <v>43802.713506944441</v>
      </c>
    </row>
    <row r="10282" spans="1:3" x14ac:dyDescent="0.25">
      <c r="A10282" s="8">
        <v>423442</v>
      </c>
      <c r="B10282" s="8">
        <v>58</v>
      </c>
      <c r="C10282" s="9">
        <v>43802.710034722222</v>
      </c>
    </row>
    <row r="10283" spans="1:3" x14ac:dyDescent="0.25">
      <c r="A10283" s="8">
        <v>423441</v>
      </c>
      <c r="B10283" s="8">
        <v>58</v>
      </c>
      <c r="C10283" s="9">
        <v>43802.706562500003</v>
      </c>
    </row>
    <row r="10284" spans="1:3" x14ac:dyDescent="0.25">
      <c r="A10284" s="8">
        <v>423440</v>
      </c>
      <c r="B10284" s="8">
        <v>56</v>
      </c>
      <c r="C10284" s="9">
        <v>43802.703090277777</v>
      </c>
    </row>
    <row r="10285" spans="1:3" x14ac:dyDescent="0.25">
      <c r="A10285" s="8">
        <v>423439</v>
      </c>
      <c r="B10285" s="8">
        <v>56</v>
      </c>
      <c r="C10285" s="9">
        <v>43802.699618055558</v>
      </c>
    </row>
    <row r="10286" spans="1:3" x14ac:dyDescent="0.25">
      <c r="A10286" s="8">
        <v>423438</v>
      </c>
      <c r="B10286" s="8">
        <v>54</v>
      </c>
      <c r="C10286" s="9">
        <v>43802.696145833332</v>
      </c>
    </row>
    <row r="10287" spans="1:3" x14ac:dyDescent="0.25">
      <c r="A10287" s="8">
        <v>423437</v>
      </c>
      <c r="B10287" s="8">
        <v>54</v>
      </c>
      <c r="C10287" s="9">
        <v>43802.692673611113</v>
      </c>
    </row>
    <row r="10288" spans="1:3" x14ac:dyDescent="0.25">
      <c r="A10288" s="8">
        <v>423436</v>
      </c>
      <c r="B10288" s="8">
        <v>54</v>
      </c>
      <c r="C10288" s="9">
        <v>43802.689201388886</v>
      </c>
    </row>
    <row r="10289" spans="1:3" x14ac:dyDescent="0.25">
      <c r="A10289" s="8">
        <v>423435</v>
      </c>
      <c r="B10289" s="8">
        <v>54</v>
      </c>
      <c r="C10289" s="9">
        <v>43802.685729166667</v>
      </c>
    </row>
    <row r="10290" spans="1:3" x14ac:dyDescent="0.25">
      <c r="A10290" s="8">
        <v>423434</v>
      </c>
      <c r="B10290" s="8">
        <v>53</v>
      </c>
      <c r="C10290" s="9">
        <v>43802.682256944441</v>
      </c>
    </row>
    <row r="10291" spans="1:3" x14ac:dyDescent="0.25">
      <c r="A10291" s="8">
        <v>423433</v>
      </c>
      <c r="B10291" s="8">
        <v>51</v>
      </c>
      <c r="C10291" s="9">
        <v>43802.678784722222</v>
      </c>
    </row>
    <row r="10292" spans="1:3" x14ac:dyDescent="0.25">
      <c r="A10292" s="8">
        <v>423432</v>
      </c>
      <c r="B10292" s="8">
        <v>51</v>
      </c>
      <c r="C10292" s="9">
        <v>43802.675312500003</v>
      </c>
    </row>
    <row r="10293" spans="1:3" x14ac:dyDescent="0.25">
      <c r="A10293" s="8">
        <v>423431</v>
      </c>
      <c r="B10293" s="8">
        <v>51</v>
      </c>
      <c r="C10293" s="9">
        <v>43802.671840277777</v>
      </c>
    </row>
    <row r="10294" spans="1:3" x14ac:dyDescent="0.25">
      <c r="A10294" s="8">
        <v>423430</v>
      </c>
      <c r="B10294" s="8">
        <v>49</v>
      </c>
      <c r="C10294" s="9">
        <v>43802.668368055558</v>
      </c>
    </row>
    <row r="10295" spans="1:3" x14ac:dyDescent="0.25">
      <c r="A10295" s="8">
        <v>423429</v>
      </c>
      <c r="B10295" s="8">
        <v>49</v>
      </c>
      <c r="C10295" s="9">
        <v>43802.664895833332</v>
      </c>
    </row>
    <row r="10296" spans="1:3" x14ac:dyDescent="0.25">
      <c r="A10296" s="8">
        <v>423428</v>
      </c>
      <c r="B10296" s="8">
        <v>49</v>
      </c>
      <c r="C10296" s="9">
        <v>43802.661423611113</v>
      </c>
    </row>
    <row r="10297" spans="1:3" x14ac:dyDescent="0.25">
      <c r="A10297" s="8">
        <v>423427</v>
      </c>
      <c r="B10297" s="8">
        <v>47</v>
      </c>
      <c r="C10297" s="9">
        <v>43802.657951388886</v>
      </c>
    </row>
    <row r="10298" spans="1:3" x14ac:dyDescent="0.25">
      <c r="A10298" s="8">
        <v>423426</v>
      </c>
      <c r="B10298" s="8">
        <v>47</v>
      </c>
      <c r="C10298" s="9">
        <v>43802.654479166667</v>
      </c>
    </row>
    <row r="10299" spans="1:3" x14ac:dyDescent="0.25">
      <c r="A10299" s="8">
        <v>423425</v>
      </c>
      <c r="B10299" s="8">
        <v>47</v>
      </c>
      <c r="C10299" s="9">
        <v>43802.651006944441</v>
      </c>
    </row>
    <row r="10300" spans="1:3" x14ac:dyDescent="0.25">
      <c r="A10300" s="8">
        <v>423424</v>
      </c>
      <c r="B10300" s="8">
        <v>47</v>
      </c>
      <c r="C10300" s="9">
        <v>43802.647534722222</v>
      </c>
    </row>
    <row r="10301" spans="1:3" x14ac:dyDescent="0.25">
      <c r="A10301" s="8">
        <v>423423</v>
      </c>
      <c r="B10301" s="8">
        <v>45</v>
      </c>
      <c r="C10301" s="9">
        <v>43802.644062500003</v>
      </c>
    </row>
    <row r="10302" spans="1:3" x14ac:dyDescent="0.25">
      <c r="A10302" s="8">
        <v>423422</v>
      </c>
      <c r="B10302" s="8">
        <v>44</v>
      </c>
      <c r="C10302" s="9">
        <v>43802.640590277777</v>
      </c>
    </row>
    <row r="10303" spans="1:3" x14ac:dyDescent="0.25">
      <c r="A10303" s="8">
        <v>423421</v>
      </c>
      <c r="B10303" s="8">
        <v>44</v>
      </c>
      <c r="C10303" s="9">
        <v>43802.637118055558</v>
      </c>
    </row>
    <row r="10304" spans="1:3" x14ac:dyDescent="0.25">
      <c r="A10304" s="8">
        <v>423420</v>
      </c>
      <c r="B10304" s="8">
        <v>44</v>
      </c>
      <c r="C10304" s="9">
        <v>43802.633645833332</v>
      </c>
    </row>
    <row r="10305" spans="1:3" x14ac:dyDescent="0.25">
      <c r="A10305" s="8">
        <v>423419</v>
      </c>
      <c r="B10305" s="8">
        <v>42</v>
      </c>
      <c r="C10305" s="9">
        <v>43802.630173611113</v>
      </c>
    </row>
    <row r="10306" spans="1:3" x14ac:dyDescent="0.25">
      <c r="A10306" s="8">
        <v>423418</v>
      </c>
      <c r="B10306" s="8">
        <v>42</v>
      </c>
      <c r="C10306" s="9">
        <v>43802.626701388886</v>
      </c>
    </row>
    <row r="10307" spans="1:3" x14ac:dyDescent="0.25">
      <c r="A10307" s="8">
        <v>423417</v>
      </c>
      <c r="B10307" s="8">
        <v>42</v>
      </c>
      <c r="C10307" s="9">
        <v>43802.623229166667</v>
      </c>
    </row>
    <row r="10308" spans="1:3" x14ac:dyDescent="0.25">
      <c r="A10308" s="8">
        <v>423416</v>
      </c>
      <c r="B10308" s="8">
        <v>42</v>
      </c>
      <c r="C10308" s="9">
        <v>43802.619756944441</v>
      </c>
    </row>
    <row r="10309" spans="1:3" x14ac:dyDescent="0.25">
      <c r="A10309" s="8">
        <v>423415</v>
      </c>
      <c r="B10309" s="8">
        <v>42</v>
      </c>
      <c r="C10309" s="9">
        <v>43802.616284722222</v>
      </c>
    </row>
    <row r="10310" spans="1:3" x14ac:dyDescent="0.25">
      <c r="A10310" s="8">
        <v>423414</v>
      </c>
      <c r="B10310" s="8">
        <v>42</v>
      </c>
      <c r="C10310" s="9">
        <v>43802.612812500003</v>
      </c>
    </row>
    <row r="10311" spans="1:3" x14ac:dyDescent="0.25">
      <c r="A10311" s="8">
        <v>423413</v>
      </c>
      <c r="B10311" s="8">
        <v>42</v>
      </c>
      <c r="C10311" s="9">
        <v>43802.609340277777</v>
      </c>
    </row>
    <row r="10312" spans="1:3" x14ac:dyDescent="0.25">
      <c r="A10312" s="8">
        <v>423412</v>
      </c>
      <c r="B10312" s="8">
        <v>40</v>
      </c>
      <c r="C10312" s="9">
        <v>43802.605868055558</v>
      </c>
    </row>
    <row r="10313" spans="1:3" x14ac:dyDescent="0.25">
      <c r="A10313" s="8">
        <v>423411</v>
      </c>
      <c r="B10313" s="8">
        <v>40</v>
      </c>
      <c r="C10313" s="9">
        <v>43802.602395833332</v>
      </c>
    </row>
    <row r="10314" spans="1:3" x14ac:dyDescent="0.25">
      <c r="A10314" s="8">
        <v>423410</v>
      </c>
      <c r="B10314" s="8">
        <v>40</v>
      </c>
      <c r="C10314" s="9">
        <v>43802.598923611113</v>
      </c>
    </row>
    <row r="10315" spans="1:3" x14ac:dyDescent="0.25">
      <c r="A10315" s="8">
        <v>423409</v>
      </c>
      <c r="B10315" s="8">
        <v>38</v>
      </c>
      <c r="C10315" s="9">
        <v>43802.595451388886</v>
      </c>
    </row>
    <row r="10316" spans="1:3" x14ac:dyDescent="0.25">
      <c r="A10316" s="8">
        <v>423408</v>
      </c>
      <c r="B10316" s="8">
        <v>38</v>
      </c>
      <c r="C10316" s="9">
        <v>43802.591979166667</v>
      </c>
    </row>
    <row r="10317" spans="1:3" x14ac:dyDescent="0.25">
      <c r="A10317" s="8">
        <v>423407</v>
      </c>
      <c r="B10317" s="8">
        <v>40</v>
      </c>
      <c r="C10317" s="9">
        <v>43802.588506944441</v>
      </c>
    </row>
    <row r="10318" spans="1:3" x14ac:dyDescent="0.25">
      <c r="A10318" s="8">
        <v>423406</v>
      </c>
      <c r="B10318" s="8">
        <v>38</v>
      </c>
      <c r="C10318" s="9">
        <v>43802.585034722222</v>
      </c>
    </row>
    <row r="10319" spans="1:3" x14ac:dyDescent="0.25">
      <c r="A10319" s="8">
        <v>423405</v>
      </c>
      <c r="B10319" s="8">
        <v>38</v>
      </c>
      <c r="C10319" s="9">
        <v>43802.581562500003</v>
      </c>
    </row>
    <row r="10320" spans="1:3" x14ac:dyDescent="0.25">
      <c r="A10320" s="8">
        <v>423404</v>
      </c>
      <c r="B10320" s="8">
        <v>38</v>
      </c>
      <c r="C10320" s="9">
        <v>43802.578090277777</v>
      </c>
    </row>
    <row r="10321" spans="1:3" x14ac:dyDescent="0.25">
      <c r="A10321" s="8">
        <v>423403</v>
      </c>
      <c r="B10321" s="8">
        <v>36</v>
      </c>
      <c r="C10321" s="9">
        <v>43802.574618055558</v>
      </c>
    </row>
    <row r="10322" spans="1:3" x14ac:dyDescent="0.25">
      <c r="A10322" s="8">
        <v>423402</v>
      </c>
      <c r="B10322" s="8">
        <v>36</v>
      </c>
      <c r="C10322" s="9">
        <v>43802.571145833332</v>
      </c>
    </row>
    <row r="10323" spans="1:3" x14ac:dyDescent="0.25">
      <c r="A10323" s="8">
        <v>423401</v>
      </c>
      <c r="B10323" s="8">
        <v>36</v>
      </c>
      <c r="C10323" s="9">
        <v>43802.567673611113</v>
      </c>
    </row>
    <row r="10324" spans="1:3" x14ac:dyDescent="0.25">
      <c r="A10324" s="8">
        <v>423400</v>
      </c>
      <c r="B10324" s="8">
        <v>36</v>
      </c>
      <c r="C10324" s="9">
        <v>43802.564201388886</v>
      </c>
    </row>
    <row r="10325" spans="1:3" x14ac:dyDescent="0.25">
      <c r="A10325" s="8">
        <v>423399</v>
      </c>
      <c r="B10325" s="8">
        <v>36</v>
      </c>
      <c r="C10325" s="9">
        <v>43802.560729166667</v>
      </c>
    </row>
    <row r="10326" spans="1:3" x14ac:dyDescent="0.25">
      <c r="A10326" s="8">
        <v>423398</v>
      </c>
      <c r="B10326" s="8">
        <v>38</v>
      </c>
      <c r="C10326" s="9">
        <v>43802.557256944441</v>
      </c>
    </row>
    <row r="10327" spans="1:3" x14ac:dyDescent="0.25">
      <c r="A10327" s="8">
        <v>423397</v>
      </c>
      <c r="B10327" s="8">
        <v>38</v>
      </c>
      <c r="C10327" s="9">
        <v>43802.553784722222</v>
      </c>
    </row>
    <row r="10328" spans="1:3" x14ac:dyDescent="0.25">
      <c r="A10328" s="8">
        <v>423396</v>
      </c>
      <c r="B10328" s="8">
        <v>38</v>
      </c>
      <c r="C10328" s="9">
        <v>43802.550312500003</v>
      </c>
    </row>
    <row r="10329" spans="1:3" x14ac:dyDescent="0.25">
      <c r="A10329" s="8">
        <v>423395</v>
      </c>
      <c r="B10329" s="8">
        <v>40</v>
      </c>
      <c r="C10329" s="9">
        <v>43802.546840277777</v>
      </c>
    </row>
    <row r="10330" spans="1:3" x14ac:dyDescent="0.25">
      <c r="A10330" s="8">
        <v>423394</v>
      </c>
      <c r="B10330" s="8">
        <v>40</v>
      </c>
      <c r="C10330" s="9">
        <v>43802.543368055558</v>
      </c>
    </row>
    <row r="10331" spans="1:3" x14ac:dyDescent="0.25">
      <c r="A10331" s="8">
        <v>423393</v>
      </c>
      <c r="B10331" s="8">
        <v>40</v>
      </c>
      <c r="C10331" s="9">
        <v>43802.539895833332</v>
      </c>
    </row>
    <row r="10332" spans="1:3" x14ac:dyDescent="0.25">
      <c r="A10332" s="8">
        <v>423392</v>
      </c>
      <c r="B10332" s="8">
        <v>40</v>
      </c>
      <c r="C10332" s="9">
        <v>43802.536423611113</v>
      </c>
    </row>
    <row r="10333" spans="1:3" x14ac:dyDescent="0.25">
      <c r="A10333" s="8">
        <v>423391</v>
      </c>
      <c r="B10333" s="8">
        <v>40</v>
      </c>
      <c r="C10333" s="9">
        <v>43802.532951388886</v>
      </c>
    </row>
    <row r="10334" spans="1:3" x14ac:dyDescent="0.25">
      <c r="A10334" s="8">
        <v>423390</v>
      </c>
      <c r="B10334" s="8">
        <v>40</v>
      </c>
      <c r="C10334" s="9">
        <v>43802.529479166667</v>
      </c>
    </row>
    <row r="10335" spans="1:3" x14ac:dyDescent="0.25">
      <c r="A10335" s="8">
        <v>423389</v>
      </c>
      <c r="B10335" s="8">
        <v>40</v>
      </c>
      <c r="C10335" s="9">
        <v>43802.526006944441</v>
      </c>
    </row>
    <row r="10336" spans="1:3" x14ac:dyDescent="0.25">
      <c r="A10336" s="8">
        <v>423388</v>
      </c>
      <c r="B10336" s="8">
        <v>38</v>
      </c>
      <c r="C10336" s="9">
        <v>43802.522534722222</v>
      </c>
    </row>
    <row r="10337" spans="1:3" x14ac:dyDescent="0.25">
      <c r="A10337" s="8">
        <v>423387</v>
      </c>
      <c r="B10337" s="8">
        <v>38</v>
      </c>
      <c r="C10337" s="9">
        <v>43802.519062500003</v>
      </c>
    </row>
    <row r="10338" spans="1:3" x14ac:dyDescent="0.25">
      <c r="A10338" s="8">
        <v>423386</v>
      </c>
      <c r="B10338" s="8">
        <v>38</v>
      </c>
      <c r="C10338" s="9">
        <v>43802.515590277777</v>
      </c>
    </row>
    <row r="10339" spans="1:3" x14ac:dyDescent="0.25">
      <c r="A10339" s="8">
        <v>423385</v>
      </c>
      <c r="B10339" s="8">
        <v>36</v>
      </c>
      <c r="C10339" s="9">
        <v>43802.512118055558</v>
      </c>
    </row>
    <row r="10340" spans="1:3" x14ac:dyDescent="0.25">
      <c r="A10340" s="8">
        <v>423384</v>
      </c>
      <c r="B10340" s="8">
        <v>36</v>
      </c>
      <c r="C10340" s="9">
        <v>43802.508645833332</v>
      </c>
    </row>
    <row r="10341" spans="1:3" x14ac:dyDescent="0.25">
      <c r="A10341" s="8">
        <v>423383</v>
      </c>
      <c r="B10341" s="8">
        <v>36</v>
      </c>
      <c r="C10341" s="9">
        <v>43802.505173611113</v>
      </c>
    </row>
    <row r="10342" spans="1:3" x14ac:dyDescent="0.25">
      <c r="A10342" s="8">
        <v>423382</v>
      </c>
      <c r="B10342" s="8">
        <v>36</v>
      </c>
      <c r="C10342" s="9">
        <v>43802.501701388886</v>
      </c>
    </row>
    <row r="10343" spans="1:3" x14ac:dyDescent="0.25">
      <c r="A10343" s="8">
        <v>423381</v>
      </c>
      <c r="B10343" s="8">
        <v>36</v>
      </c>
      <c r="C10343" s="9">
        <v>43802.498229166667</v>
      </c>
    </row>
    <row r="10344" spans="1:3" x14ac:dyDescent="0.25">
      <c r="A10344" s="8">
        <v>423380</v>
      </c>
      <c r="B10344" s="8">
        <v>36</v>
      </c>
      <c r="C10344" s="9">
        <v>43802.494756944441</v>
      </c>
    </row>
    <row r="10345" spans="1:3" x14ac:dyDescent="0.25">
      <c r="A10345" s="8">
        <v>423379</v>
      </c>
      <c r="B10345" s="8">
        <v>36</v>
      </c>
      <c r="C10345" s="9">
        <v>43802.491284722222</v>
      </c>
    </row>
    <row r="10346" spans="1:3" x14ac:dyDescent="0.25">
      <c r="A10346" s="8">
        <v>423378</v>
      </c>
      <c r="B10346" s="8">
        <v>35</v>
      </c>
      <c r="C10346" s="9">
        <v>43802.487812500003</v>
      </c>
    </row>
    <row r="10347" spans="1:3" x14ac:dyDescent="0.25">
      <c r="A10347" s="8">
        <v>423377</v>
      </c>
      <c r="B10347" s="8">
        <v>36</v>
      </c>
      <c r="C10347" s="9">
        <v>43802.484340277777</v>
      </c>
    </row>
    <row r="10348" spans="1:3" x14ac:dyDescent="0.25">
      <c r="A10348" s="8">
        <v>423376</v>
      </c>
      <c r="B10348" s="8">
        <v>36</v>
      </c>
      <c r="C10348" s="9">
        <v>43802.480868055558</v>
      </c>
    </row>
    <row r="10349" spans="1:3" x14ac:dyDescent="0.25">
      <c r="A10349" s="8">
        <v>423375</v>
      </c>
      <c r="B10349" s="8">
        <v>36</v>
      </c>
      <c r="C10349" s="9">
        <v>43802.477395833332</v>
      </c>
    </row>
    <row r="10350" spans="1:3" x14ac:dyDescent="0.25">
      <c r="A10350" s="8">
        <v>423374</v>
      </c>
      <c r="B10350" s="8">
        <v>36</v>
      </c>
      <c r="C10350" s="9">
        <v>43802.473923611113</v>
      </c>
    </row>
    <row r="10351" spans="1:3" x14ac:dyDescent="0.25">
      <c r="A10351" s="8">
        <v>423373</v>
      </c>
      <c r="B10351" s="8">
        <v>36</v>
      </c>
      <c r="C10351" s="9">
        <v>43802.470451388886</v>
      </c>
    </row>
    <row r="10352" spans="1:3" x14ac:dyDescent="0.25">
      <c r="A10352" s="8">
        <v>423372</v>
      </c>
      <c r="B10352" s="8">
        <v>36</v>
      </c>
      <c r="C10352" s="9">
        <v>43802.466979166667</v>
      </c>
    </row>
    <row r="10353" spans="1:3" x14ac:dyDescent="0.25">
      <c r="A10353" s="8">
        <v>423371</v>
      </c>
      <c r="B10353" s="8">
        <v>36</v>
      </c>
      <c r="C10353" s="9">
        <v>43802.463506944441</v>
      </c>
    </row>
    <row r="10354" spans="1:3" x14ac:dyDescent="0.25">
      <c r="A10354" s="8">
        <v>423370</v>
      </c>
      <c r="B10354" s="8">
        <v>36</v>
      </c>
      <c r="C10354" s="9">
        <v>43802.460034722222</v>
      </c>
    </row>
    <row r="10355" spans="1:3" x14ac:dyDescent="0.25">
      <c r="A10355" s="8">
        <v>423369</v>
      </c>
      <c r="B10355" s="8">
        <v>38</v>
      </c>
      <c r="C10355" s="9">
        <v>43802.456562500003</v>
      </c>
    </row>
    <row r="10356" spans="1:3" x14ac:dyDescent="0.25">
      <c r="A10356" s="8">
        <v>423368</v>
      </c>
      <c r="B10356" s="8">
        <v>38</v>
      </c>
      <c r="C10356" s="9">
        <v>43802.453090277777</v>
      </c>
    </row>
    <row r="10357" spans="1:3" x14ac:dyDescent="0.25">
      <c r="A10357" s="8">
        <v>423367</v>
      </c>
      <c r="B10357" s="8">
        <v>40</v>
      </c>
      <c r="C10357" s="9">
        <v>43802.449618055558</v>
      </c>
    </row>
    <row r="10358" spans="1:3" x14ac:dyDescent="0.25">
      <c r="A10358" s="8">
        <v>423366</v>
      </c>
      <c r="B10358" s="8">
        <v>40</v>
      </c>
      <c r="C10358" s="9">
        <v>43802.446145833332</v>
      </c>
    </row>
    <row r="10359" spans="1:3" x14ac:dyDescent="0.25">
      <c r="A10359" s="8">
        <v>423365</v>
      </c>
      <c r="B10359" s="8">
        <v>40</v>
      </c>
      <c r="C10359" s="9">
        <v>43802.442673611113</v>
      </c>
    </row>
    <row r="10360" spans="1:3" x14ac:dyDescent="0.25">
      <c r="A10360" s="8">
        <v>423364</v>
      </c>
      <c r="B10360" s="8">
        <v>40</v>
      </c>
      <c r="C10360" s="9">
        <v>43802.439201388886</v>
      </c>
    </row>
    <row r="10361" spans="1:3" x14ac:dyDescent="0.25">
      <c r="A10361" s="8">
        <v>423363</v>
      </c>
      <c r="B10361" s="8">
        <v>40</v>
      </c>
      <c r="C10361" s="9">
        <v>43802.435729166667</v>
      </c>
    </row>
    <row r="10362" spans="1:3" x14ac:dyDescent="0.25">
      <c r="A10362" s="8">
        <v>423362</v>
      </c>
      <c r="B10362" s="8">
        <v>40</v>
      </c>
      <c r="C10362" s="9">
        <v>43802.432256944441</v>
      </c>
    </row>
    <row r="10363" spans="1:3" x14ac:dyDescent="0.25">
      <c r="A10363" s="8">
        <v>423361</v>
      </c>
      <c r="B10363" s="8">
        <v>40</v>
      </c>
      <c r="C10363" s="9">
        <v>43802.428784722222</v>
      </c>
    </row>
    <row r="10364" spans="1:3" x14ac:dyDescent="0.25">
      <c r="A10364" s="8">
        <v>423360</v>
      </c>
      <c r="B10364" s="8">
        <v>40</v>
      </c>
      <c r="C10364" s="9">
        <v>43802.425312500003</v>
      </c>
    </row>
    <row r="10365" spans="1:3" x14ac:dyDescent="0.25">
      <c r="A10365" s="8">
        <v>423359</v>
      </c>
      <c r="B10365" s="8">
        <v>40</v>
      </c>
      <c r="C10365" s="9">
        <v>43802.421840277777</v>
      </c>
    </row>
    <row r="10366" spans="1:3" x14ac:dyDescent="0.25">
      <c r="A10366" s="8">
        <v>423358</v>
      </c>
      <c r="B10366" s="8">
        <v>42</v>
      </c>
      <c r="C10366" s="9">
        <v>43802.418368055558</v>
      </c>
    </row>
    <row r="10367" spans="1:3" x14ac:dyDescent="0.25">
      <c r="A10367" s="8">
        <v>423357</v>
      </c>
      <c r="B10367" s="8">
        <v>42</v>
      </c>
      <c r="C10367" s="9">
        <v>43802.414895833332</v>
      </c>
    </row>
    <row r="10368" spans="1:3" x14ac:dyDescent="0.25">
      <c r="A10368" s="8">
        <v>423356</v>
      </c>
      <c r="B10368" s="8">
        <v>42</v>
      </c>
      <c r="C10368" s="9">
        <v>43802.411423611113</v>
      </c>
    </row>
    <row r="10369" spans="1:3" x14ac:dyDescent="0.25">
      <c r="A10369" s="8">
        <v>423355</v>
      </c>
      <c r="B10369" s="8">
        <v>42</v>
      </c>
      <c r="C10369" s="9">
        <v>43802.407951388886</v>
      </c>
    </row>
    <row r="10370" spans="1:3" x14ac:dyDescent="0.25">
      <c r="A10370" s="8">
        <v>423354</v>
      </c>
      <c r="B10370" s="8">
        <v>42</v>
      </c>
      <c r="C10370" s="9">
        <v>43802.404479166667</v>
      </c>
    </row>
    <row r="10371" spans="1:3" x14ac:dyDescent="0.25">
      <c r="A10371" s="8">
        <v>423353</v>
      </c>
      <c r="B10371" s="8">
        <v>42</v>
      </c>
      <c r="C10371" s="9">
        <v>43802.401006944441</v>
      </c>
    </row>
    <row r="10372" spans="1:3" x14ac:dyDescent="0.25">
      <c r="A10372" s="8">
        <v>423352</v>
      </c>
      <c r="B10372" s="8">
        <v>44</v>
      </c>
      <c r="C10372" s="9">
        <v>43802.397534722222</v>
      </c>
    </row>
    <row r="10373" spans="1:3" x14ac:dyDescent="0.25">
      <c r="A10373" s="8">
        <v>423351</v>
      </c>
      <c r="B10373" s="8">
        <v>44</v>
      </c>
      <c r="C10373" s="9">
        <v>43802.394062500003</v>
      </c>
    </row>
    <row r="10374" spans="1:3" x14ac:dyDescent="0.25">
      <c r="A10374" s="8">
        <v>423350</v>
      </c>
      <c r="B10374" s="8">
        <v>44</v>
      </c>
      <c r="C10374" s="9">
        <v>43802.390590277777</v>
      </c>
    </row>
    <row r="10375" spans="1:3" x14ac:dyDescent="0.25">
      <c r="A10375" s="8">
        <v>423349</v>
      </c>
      <c r="B10375" s="8">
        <v>45</v>
      </c>
      <c r="C10375" s="9">
        <v>43802.387118055558</v>
      </c>
    </row>
    <row r="10376" spans="1:3" x14ac:dyDescent="0.25">
      <c r="A10376" s="8">
        <v>423348</v>
      </c>
      <c r="B10376" s="8">
        <v>47</v>
      </c>
      <c r="C10376" s="9">
        <v>43802.383645833332</v>
      </c>
    </row>
    <row r="10377" spans="1:3" x14ac:dyDescent="0.25">
      <c r="A10377" s="8">
        <v>423347</v>
      </c>
      <c r="B10377" s="8">
        <v>47</v>
      </c>
      <c r="C10377" s="9">
        <v>43802.380173611113</v>
      </c>
    </row>
    <row r="10378" spans="1:3" x14ac:dyDescent="0.25">
      <c r="A10378" s="8">
        <v>423346</v>
      </c>
      <c r="B10378" s="8">
        <v>49</v>
      </c>
      <c r="C10378" s="9">
        <v>43802.376701388886</v>
      </c>
    </row>
    <row r="10379" spans="1:3" x14ac:dyDescent="0.25">
      <c r="A10379" s="8">
        <v>423345</v>
      </c>
      <c r="B10379" s="8">
        <v>51</v>
      </c>
      <c r="C10379" s="9">
        <v>43802.373229166667</v>
      </c>
    </row>
    <row r="10380" spans="1:3" x14ac:dyDescent="0.25">
      <c r="A10380" s="8">
        <v>423344</v>
      </c>
      <c r="B10380" s="8">
        <v>51</v>
      </c>
      <c r="C10380" s="9">
        <v>43802.369756944441</v>
      </c>
    </row>
    <row r="10381" spans="1:3" x14ac:dyDescent="0.25">
      <c r="A10381" s="8">
        <v>423343</v>
      </c>
      <c r="B10381" s="8">
        <v>51</v>
      </c>
      <c r="C10381" s="9">
        <v>43802.366284722222</v>
      </c>
    </row>
    <row r="10382" spans="1:3" x14ac:dyDescent="0.25">
      <c r="A10382" s="8">
        <v>423342</v>
      </c>
      <c r="B10382" s="8">
        <v>51</v>
      </c>
      <c r="C10382" s="9">
        <v>43802.362812500003</v>
      </c>
    </row>
    <row r="10383" spans="1:3" x14ac:dyDescent="0.25">
      <c r="A10383" s="8">
        <v>423341</v>
      </c>
      <c r="B10383" s="8">
        <v>53</v>
      </c>
      <c r="C10383" s="9">
        <v>43802.359340277777</v>
      </c>
    </row>
    <row r="10384" spans="1:3" x14ac:dyDescent="0.25">
      <c r="A10384" s="8">
        <v>423340</v>
      </c>
      <c r="B10384" s="8">
        <v>54</v>
      </c>
      <c r="C10384" s="9">
        <v>43802.355868055558</v>
      </c>
    </row>
    <row r="10385" spans="1:3" x14ac:dyDescent="0.25">
      <c r="A10385" s="8">
        <v>423339</v>
      </c>
      <c r="B10385" s="8">
        <v>54</v>
      </c>
      <c r="C10385" s="9">
        <v>43802.352395833332</v>
      </c>
    </row>
    <row r="10386" spans="1:3" x14ac:dyDescent="0.25">
      <c r="A10386" s="8">
        <v>423338</v>
      </c>
      <c r="B10386" s="8">
        <v>54</v>
      </c>
      <c r="C10386" s="9">
        <v>43802.348923611113</v>
      </c>
    </row>
    <row r="10387" spans="1:3" x14ac:dyDescent="0.25">
      <c r="A10387" s="8">
        <v>423337</v>
      </c>
      <c r="B10387" s="8">
        <v>54</v>
      </c>
      <c r="C10387" s="9">
        <v>43802.345451388886</v>
      </c>
    </row>
    <row r="10388" spans="1:3" x14ac:dyDescent="0.25">
      <c r="A10388" s="8">
        <v>423336</v>
      </c>
      <c r="B10388" s="8">
        <v>54</v>
      </c>
      <c r="C10388" s="9">
        <v>43802.341979166667</v>
      </c>
    </row>
    <row r="10389" spans="1:3" x14ac:dyDescent="0.25">
      <c r="A10389" s="8">
        <v>423335</v>
      </c>
      <c r="B10389" s="8">
        <v>53</v>
      </c>
      <c r="C10389" s="9">
        <v>43802.338506944441</v>
      </c>
    </row>
    <row r="10390" spans="1:3" x14ac:dyDescent="0.25">
      <c r="A10390" s="8">
        <v>423334</v>
      </c>
      <c r="B10390" s="8">
        <v>51</v>
      </c>
      <c r="C10390" s="9">
        <v>43802.335034722222</v>
      </c>
    </row>
    <row r="10391" spans="1:3" x14ac:dyDescent="0.25">
      <c r="A10391" s="8">
        <v>423333</v>
      </c>
      <c r="B10391" s="8">
        <v>51</v>
      </c>
      <c r="C10391" s="9">
        <v>43802.331562500003</v>
      </c>
    </row>
    <row r="10392" spans="1:3" x14ac:dyDescent="0.25">
      <c r="A10392" s="8">
        <v>423332</v>
      </c>
      <c r="B10392" s="8">
        <v>49</v>
      </c>
      <c r="C10392" s="9">
        <v>43802.328090277777</v>
      </c>
    </row>
    <row r="10393" spans="1:3" x14ac:dyDescent="0.25">
      <c r="A10393" s="8">
        <v>423331</v>
      </c>
      <c r="B10393" s="8">
        <v>47</v>
      </c>
      <c r="C10393" s="9">
        <v>43802.324618055558</v>
      </c>
    </row>
    <row r="10394" spans="1:3" x14ac:dyDescent="0.25">
      <c r="A10394" s="8">
        <v>423330</v>
      </c>
      <c r="B10394" s="8">
        <v>45</v>
      </c>
      <c r="C10394" s="9">
        <v>43802.321145833332</v>
      </c>
    </row>
    <row r="10395" spans="1:3" x14ac:dyDescent="0.25">
      <c r="A10395" s="8">
        <v>423329</v>
      </c>
      <c r="B10395" s="8">
        <v>44</v>
      </c>
      <c r="C10395" s="9">
        <v>43802.317673611113</v>
      </c>
    </row>
    <row r="10396" spans="1:3" x14ac:dyDescent="0.25">
      <c r="A10396" s="8">
        <v>423328</v>
      </c>
      <c r="B10396" s="8">
        <v>42</v>
      </c>
      <c r="C10396" s="9">
        <v>43802.314201388886</v>
      </c>
    </row>
    <row r="10397" spans="1:3" x14ac:dyDescent="0.25">
      <c r="A10397" s="8">
        <v>423327</v>
      </c>
      <c r="B10397" s="8">
        <v>38</v>
      </c>
      <c r="C10397" s="9">
        <v>43802.310729166667</v>
      </c>
    </row>
    <row r="10398" spans="1:3" x14ac:dyDescent="0.25">
      <c r="A10398" s="8">
        <v>423326</v>
      </c>
      <c r="B10398" s="8">
        <v>36</v>
      </c>
      <c r="C10398" s="9">
        <v>43802.307256944441</v>
      </c>
    </row>
    <row r="10399" spans="1:3" x14ac:dyDescent="0.25">
      <c r="A10399" s="8">
        <v>423325</v>
      </c>
      <c r="B10399" s="8">
        <v>33</v>
      </c>
      <c r="C10399" s="9">
        <v>43802.303784722222</v>
      </c>
    </row>
    <row r="10400" spans="1:3" x14ac:dyDescent="0.25">
      <c r="A10400" s="8">
        <v>423324</v>
      </c>
      <c r="B10400" s="8">
        <v>31</v>
      </c>
      <c r="C10400" s="9">
        <v>43802.300312500003</v>
      </c>
    </row>
    <row r="10401" spans="1:3" x14ac:dyDescent="0.25">
      <c r="A10401" s="8">
        <v>423323</v>
      </c>
      <c r="B10401" s="8">
        <v>29</v>
      </c>
      <c r="C10401" s="9">
        <v>43802.296840277777</v>
      </c>
    </row>
    <row r="10402" spans="1:3" x14ac:dyDescent="0.25">
      <c r="A10402" s="8">
        <v>423322</v>
      </c>
      <c r="B10402" s="8">
        <v>26</v>
      </c>
      <c r="C10402" s="9">
        <v>43802.293368055558</v>
      </c>
    </row>
    <row r="10403" spans="1:3" x14ac:dyDescent="0.25">
      <c r="A10403" s="8">
        <v>423321</v>
      </c>
      <c r="B10403" s="8">
        <v>24</v>
      </c>
      <c r="C10403" s="9">
        <v>43802.289895833332</v>
      </c>
    </row>
    <row r="10404" spans="1:3" x14ac:dyDescent="0.25">
      <c r="A10404" s="8">
        <v>423320</v>
      </c>
      <c r="B10404" s="8">
        <v>22</v>
      </c>
      <c r="C10404" s="9">
        <v>43802.286423611113</v>
      </c>
    </row>
    <row r="10405" spans="1:3" x14ac:dyDescent="0.25">
      <c r="A10405" s="8">
        <v>423319</v>
      </c>
      <c r="B10405" s="8">
        <v>18</v>
      </c>
      <c r="C10405" s="9">
        <v>43802.282951388886</v>
      </c>
    </row>
    <row r="10406" spans="1:3" x14ac:dyDescent="0.25">
      <c r="A10406" s="8">
        <v>423318</v>
      </c>
      <c r="B10406" s="8">
        <v>15</v>
      </c>
      <c r="C10406" s="9">
        <v>43802.279479166667</v>
      </c>
    </row>
    <row r="10407" spans="1:3" x14ac:dyDescent="0.25">
      <c r="A10407" s="8">
        <v>423317</v>
      </c>
      <c r="B10407" s="8">
        <v>13</v>
      </c>
      <c r="C10407" s="9">
        <v>43802.276006944441</v>
      </c>
    </row>
    <row r="10408" spans="1:3" x14ac:dyDescent="0.25">
      <c r="A10408" s="8">
        <v>423316</v>
      </c>
      <c r="B10408" s="8">
        <v>11</v>
      </c>
      <c r="C10408" s="9">
        <v>43802.272534722222</v>
      </c>
    </row>
    <row r="10409" spans="1:3" x14ac:dyDescent="0.25">
      <c r="A10409" s="8">
        <v>423315</v>
      </c>
      <c r="B10409" s="8">
        <v>9</v>
      </c>
      <c r="C10409" s="9">
        <v>43802.269062500003</v>
      </c>
    </row>
    <row r="10410" spans="1:3" x14ac:dyDescent="0.25">
      <c r="A10410" s="8">
        <v>423314</v>
      </c>
      <c r="B10410" s="8">
        <v>9</v>
      </c>
      <c r="C10410" s="9">
        <v>43802.265590277777</v>
      </c>
    </row>
    <row r="10411" spans="1:3" x14ac:dyDescent="0.25">
      <c r="A10411" s="8">
        <v>423313</v>
      </c>
      <c r="B10411" s="8">
        <v>9</v>
      </c>
      <c r="C10411" s="9">
        <v>43802.262118055558</v>
      </c>
    </row>
    <row r="10412" spans="1:3" x14ac:dyDescent="0.25">
      <c r="A10412" s="8">
        <v>423312</v>
      </c>
      <c r="B10412" s="8">
        <v>9</v>
      </c>
      <c r="C10412" s="9">
        <v>43802.258645833332</v>
      </c>
    </row>
    <row r="10413" spans="1:3" x14ac:dyDescent="0.25">
      <c r="A10413" s="8">
        <v>423311</v>
      </c>
      <c r="B10413" s="8">
        <v>8</v>
      </c>
      <c r="C10413" s="9">
        <v>43802.255173611113</v>
      </c>
    </row>
    <row r="10414" spans="1:3" x14ac:dyDescent="0.25">
      <c r="A10414" s="8">
        <v>423310</v>
      </c>
      <c r="B10414" s="8">
        <v>8</v>
      </c>
      <c r="C10414" s="9">
        <v>43802.251701388886</v>
      </c>
    </row>
    <row r="10415" spans="1:3" x14ac:dyDescent="0.25">
      <c r="A10415" s="8">
        <v>423309</v>
      </c>
      <c r="B10415" s="8">
        <v>6</v>
      </c>
      <c r="C10415" s="9">
        <v>43802.248229166667</v>
      </c>
    </row>
    <row r="10416" spans="1:3" x14ac:dyDescent="0.25">
      <c r="A10416" s="8">
        <v>423308</v>
      </c>
      <c r="B10416" s="8">
        <v>6</v>
      </c>
      <c r="C10416" s="8" t="s">
        <v>1097</v>
      </c>
    </row>
    <row r="10417" spans="1:3" x14ac:dyDescent="0.25">
      <c r="A10417" s="8">
        <v>423307</v>
      </c>
      <c r="B10417" s="8">
        <v>8</v>
      </c>
      <c r="C10417" s="8" t="s">
        <v>1098</v>
      </c>
    </row>
    <row r="10418" spans="1:3" x14ac:dyDescent="0.25">
      <c r="A10418" s="8">
        <v>423306</v>
      </c>
      <c r="B10418" s="8">
        <v>8</v>
      </c>
      <c r="C10418" s="8" t="s">
        <v>1099</v>
      </c>
    </row>
    <row r="10419" spans="1:3" x14ac:dyDescent="0.25">
      <c r="A10419" s="8">
        <v>423305</v>
      </c>
      <c r="B10419" s="8">
        <v>8</v>
      </c>
      <c r="C10419" s="9">
        <v>43802.234340277777</v>
      </c>
    </row>
    <row r="10420" spans="1:3" x14ac:dyDescent="0.25">
      <c r="A10420" s="8">
        <v>423304</v>
      </c>
      <c r="B10420" s="8">
        <v>6</v>
      </c>
      <c r="C10420" s="8" t="s">
        <v>1100</v>
      </c>
    </row>
    <row r="10421" spans="1:3" x14ac:dyDescent="0.25">
      <c r="A10421" s="8">
        <v>423303</v>
      </c>
      <c r="B10421" s="8">
        <v>8</v>
      </c>
      <c r="C10421" s="8" t="s">
        <v>1101</v>
      </c>
    </row>
    <row r="10422" spans="1:3" x14ac:dyDescent="0.25">
      <c r="A10422" s="8">
        <v>423302</v>
      </c>
      <c r="B10422" s="8">
        <v>8</v>
      </c>
      <c r="C10422" s="8" t="s">
        <v>1102</v>
      </c>
    </row>
    <row r="10423" spans="1:3" x14ac:dyDescent="0.25">
      <c r="A10423" s="8">
        <v>423301</v>
      </c>
      <c r="B10423" s="8">
        <v>6</v>
      </c>
      <c r="C10423" s="8" t="s">
        <v>1103</v>
      </c>
    </row>
    <row r="10424" spans="1:3" x14ac:dyDescent="0.25">
      <c r="A10424" s="8">
        <v>423300</v>
      </c>
      <c r="B10424" s="8">
        <v>6</v>
      </c>
      <c r="C10424" s="8" t="s">
        <v>1104</v>
      </c>
    </row>
    <row r="10425" spans="1:3" x14ac:dyDescent="0.25">
      <c r="A10425" s="8">
        <v>423299</v>
      </c>
      <c r="B10425" s="8">
        <v>6</v>
      </c>
      <c r="C10425" s="8" t="s">
        <v>1105</v>
      </c>
    </row>
    <row r="10426" spans="1:3" x14ac:dyDescent="0.25">
      <c r="A10426" s="8">
        <v>423298</v>
      </c>
      <c r="B10426" s="8">
        <v>4</v>
      </c>
      <c r="C10426" s="8" t="s">
        <v>1106</v>
      </c>
    </row>
    <row r="10427" spans="1:3" x14ac:dyDescent="0.25">
      <c r="A10427" s="8">
        <v>423297</v>
      </c>
      <c r="B10427" s="8">
        <v>6</v>
      </c>
      <c r="C10427" s="8" t="s">
        <v>1107</v>
      </c>
    </row>
    <row r="10428" spans="1:3" x14ac:dyDescent="0.25">
      <c r="A10428" s="8">
        <v>423296</v>
      </c>
      <c r="B10428" s="8">
        <v>6</v>
      </c>
      <c r="C10428" s="8" t="s">
        <v>1108</v>
      </c>
    </row>
    <row r="10429" spans="1:3" x14ac:dyDescent="0.25">
      <c r="A10429" s="8">
        <v>423295</v>
      </c>
      <c r="B10429" s="8">
        <v>6</v>
      </c>
      <c r="C10429" s="8" t="s">
        <v>1109</v>
      </c>
    </row>
    <row r="10430" spans="1:3" x14ac:dyDescent="0.25">
      <c r="A10430" s="8">
        <v>423294</v>
      </c>
      <c r="B10430" s="8">
        <v>8</v>
      </c>
      <c r="C10430" s="8" t="s">
        <v>1110</v>
      </c>
    </row>
    <row r="10431" spans="1:3" x14ac:dyDescent="0.25">
      <c r="A10431" s="8">
        <v>423293</v>
      </c>
      <c r="B10431" s="8">
        <v>8</v>
      </c>
      <c r="C10431" s="8" t="s">
        <v>1111</v>
      </c>
    </row>
    <row r="10432" spans="1:3" x14ac:dyDescent="0.25">
      <c r="A10432" s="8">
        <v>423292</v>
      </c>
      <c r="B10432" s="8">
        <v>8</v>
      </c>
      <c r="C10432" s="8" t="s">
        <v>1112</v>
      </c>
    </row>
    <row r="10433" spans="1:3" x14ac:dyDescent="0.25">
      <c r="A10433" s="8">
        <v>423291</v>
      </c>
      <c r="B10433" s="8">
        <v>8</v>
      </c>
      <c r="C10433" s="8" t="s">
        <v>1113</v>
      </c>
    </row>
    <row r="10434" spans="1:3" x14ac:dyDescent="0.25">
      <c r="A10434" s="8">
        <v>423290</v>
      </c>
      <c r="B10434" s="8">
        <v>8</v>
      </c>
      <c r="C10434" s="9">
        <v>43802.182245370372</v>
      </c>
    </row>
    <row r="10435" spans="1:3" x14ac:dyDescent="0.25">
      <c r="A10435" s="8">
        <v>423289</v>
      </c>
      <c r="B10435" s="8">
        <v>8</v>
      </c>
      <c r="C10435" s="8" t="s">
        <v>1114</v>
      </c>
    </row>
    <row r="10436" spans="1:3" x14ac:dyDescent="0.25">
      <c r="A10436" s="8">
        <v>423288</v>
      </c>
      <c r="B10436" s="8">
        <v>9</v>
      </c>
      <c r="C10436" s="9">
        <v>43802.175300925926</v>
      </c>
    </row>
    <row r="10437" spans="1:3" x14ac:dyDescent="0.25">
      <c r="A10437" s="8">
        <v>423287</v>
      </c>
      <c r="B10437" s="8">
        <v>8</v>
      </c>
      <c r="C10437" s="9">
        <v>43802.1718287037</v>
      </c>
    </row>
    <row r="10438" spans="1:3" x14ac:dyDescent="0.25">
      <c r="A10438" s="8">
        <v>423286</v>
      </c>
      <c r="B10438" s="8">
        <v>8</v>
      </c>
      <c r="C10438" s="9">
        <v>43802.168356481481</v>
      </c>
    </row>
    <row r="10439" spans="1:3" x14ac:dyDescent="0.25">
      <c r="A10439" s="8">
        <v>423285</v>
      </c>
      <c r="B10439" s="8">
        <v>8</v>
      </c>
      <c r="C10439" s="9">
        <v>43802.164884259262</v>
      </c>
    </row>
    <row r="10440" spans="1:3" x14ac:dyDescent="0.25">
      <c r="A10440" s="8">
        <v>423284</v>
      </c>
      <c r="B10440" s="8">
        <v>8</v>
      </c>
      <c r="C10440" s="9">
        <v>43802.161412037036</v>
      </c>
    </row>
    <row r="10441" spans="1:3" x14ac:dyDescent="0.25">
      <c r="A10441" s="8">
        <v>423283</v>
      </c>
      <c r="B10441" s="8">
        <v>8</v>
      </c>
      <c r="C10441" s="9">
        <v>43802.157939814817</v>
      </c>
    </row>
    <row r="10442" spans="1:3" x14ac:dyDescent="0.25">
      <c r="A10442" s="8">
        <v>423282</v>
      </c>
      <c r="B10442" s="8">
        <v>6</v>
      </c>
      <c r="C10442" s="9">
        <v>43802.154467592591</v>
      </c>
    </row>
    <row r="10443" spans="1:3" x14ac:dyDescent="0.25">
      <c r="A10443" s="8">
        <v>423281</v>
      </c>
      <c r="B10443" s="8">
        <v>8</v>
      </c>
      <c r="C10443" s="9">
        <v>43802.150995370372</v>
      </c>
    </row>
    <row r="10444" spans="1:3" x14ac:dyDescent="0.25">
      <c r="A10444" s="8">
        <v>423280</v>
      </c>
      <c r="B10444" s="8">
        <v>6</v>
      </c>
      <c r="C10444" s="9">
        <v>43802.147523148145</v>
      </c>
    </row>
    <row r="10445" spans="1:3" x14ac:dyDescent="0.25">
      <c r="A10445" s="8">
        <v>423279</v>
      </c>
      <c r="B10445" s="8">
        <v>6</v>
      </c>
      <c r="C10445" s="9">
        <v>43802.144050925926</v>
      </c>
    </row>
    <row r="10446" spans="1:3" x14ac:dyDescent="0.25">
      <c r="A10446" s="8">
        <v>423278</v>
      </c>
      <c r="B10446" s="8">
        <v>6</v>
      </c>
      <c r="C10446" s="9">
        <v>43802.1405787037</v>
      </c>
    </row>
    <row r="10447" spans="1:3" x14ac:dyDescent="0.25">
      <c r="A10447" s="8">
        <v>423277</v>
      </c>
      <c r="B10447" s="8">
        <v>8</v>
      </c>
      <c r="C10447" s="9">
        <v>43802.137106481481</v>
      </c>
    </row>
    <row r="10448" spans="1:3" x14ac:dyDescent="0.25">
      <c r="A10448" s="8">
        <v>423276</v>
      </c>
      <c r="B10448" s="8">
        <v>9</v>
      </c>
      <c r="C10448" s="9">
        <v>43802.133634259262</v>
      </c>
    </row>
    <row r="10449" spans="1:3" x14ac:dyDescent="0.25">
      <c r="A10449" s="8">
        <v>423275</v>
      </c>
      <c r="B10449" s="8">
        <v>8</v>
      </c>
      <c r="C10449" s="9">
        <v>43802.130162037036</v>
      </c>
    </row>
    <row r="10450" spans="1:3" x14ac:dyDescent="0.25">
      <c r="A10450" s="8">
        <v>423274</v>
      </c>
      <c r="B10450" s="8">
        <v>8</v>
      </c>
      <c r="C10450" s="9">
        <v>43802.126689814817</v>
      </c>
    </row>
    <row r="10451" spans="1:3" x14ac:dyDescent="0.25">
      <c r="A10451" s="8">
        <v>423273</v>
      </c>
      <c r="B10451" s="8">
        <v>8</v>
      </c>
      <c r="C10451" s="9">
        <v>43802.123217592591</v>
      </c>
    </row>
    <row r="10452" spans="1:3" x14ac:dyDescent="0.25">
      <c r="A10452" s="8">
        <v>423272</v>
      </c>
      <c r="B10452" s="8">
        <v>8</v>
      </c>
      <c r="C10452" s="9">
        <v>43802.119745370372</v>
      </c>
    </row>
    <row r="10453" spans="1:3" x14ac:dyDescent="0.25">
      <c r="A10453" s="8">
        <v>423271</v>
      </c>
      <c r="B10453" s="8">
        <v>8</v>
      </c>
      <c r="C10453" s="9">
        <v>43802.116273148145</v>
      </c>
    </row>
    <row r="10454" spans="1:3" x14ac:dyDescent="0.25">
      <c r="A10454" s="8">
        <v>423270</v>
      </c>
      <c r="B10454" s="8">
        <v>8</v>
      </c>
      <c r="C10454" s="9">
        <v>43802.112800925926</v>
      </c>
    </row>
    <row r="10455" spans="1:3" x14ac:dyDescent="0.25">
      <c r="A10455" s="8">
        <v>423269</v>
      </c>
      <c r="B10455" s="8">
        <v>9</v>
      </c>
      <c r="C10455" s="9">
        <v>43802.1093287037</v>
      </c>
    </row>
    <row r="10456" spans="1:3" x14ac:dyDescent="0.25">
      <c r="A10456" s="8">
        <v>423268</v>
      </c>
      <c r="B10456" s="8">
        <v>8</v>
      </c>
      <c r="C10456" s="9">
        <v>43802.105856481481</v>
      </c>
    </row>
    <row r="10457" spans="1:3" x14ac:dyDescent="0.25">
      <c r="A10457" s="8">
        <v>423267</v>
      </c>
      <c r="B10457" s="8">
        <v>8</v>
      </c>
      <c r="C10457" s="9">
        <v>43802.102384259262</v>
      </c>
    </row>
    <row r="10458" spans="1:3" x14ac:dyDescent="0.25">
      <c r="A10458" s="8">
        <v>423266</v>
      </c>
      <c r="B10458" s="8">
        <v>6</v>
      </c>
      <c r="C10458" s="9">
        <v>43802.098912037036</v>
      </c>
    </row>
    <row r="10459" spans="1:3" x14ac:dyDescent="0.25">
      <c r="A10459" s="8">
        <v>423265</v>
      </c>
      <c r="B10459" s="8">
        <v>6</v>
      </c>
      <c r="C10459" s="9">
        <v>43802.095439814817</v>
      </c>
    </row>
    <row r="10460" spans="1:3" x14ac:dyDescent="0.25">
      <c r="A10460" s="8">
        <v>423264</v>
      </c>
      <c r="B10460" s="8">
        <v>6</v>
      </c>
      <c r="C10460" s="9">
        <v>43802.091967592591</v>
      </c>
    </row>
    <row r="10461" spans="1:3" x14ac:dyDescent="0.25">
      <c r="A10461" s="8">
        <v>423263</v>
      </c>
      <c r="B10461" s="8">
        <v>8</v>
      </c>
      <c r="C10461" s="9">
        <v>43802.088495370372</v>
      </c>
    </row>
    <row r="10462" spans="1:3" x14ac:dyDescent="0.25">
      <c r="A10462" s="8">
        <v>423262</v>
      </c>
      <c r="B10462" s="8">
        <v>8</v>
      </c>
      <c r="C10462" s="9">
        <v>43802.085023148145</v>
      </c>
    </row>
    <row r="10463" spans="1:3" x14ac:dyDescent="0.25">
      <c r="A10463" s="8">
        <v>423261</v>
      </c>
      <c r="B10463" s="8">
        <v>6</v>
      </c>
      <c r="C10463" s="9">
        <v>43802.081550925926</v>
      </c>
    </row>
    <row r="10464" spans="1:3" x14ac:dyDescent="0.25">
      <c r="A10464" s="8">
        <v>423260</v>
      </c>
      <c r="B10464" s="8">
        <v>6</v>
      </c>
      <c r="C10464" s="9">
        <v>43802.0780787037</v>
      </c>
    </row>
    <row r="10465" spans="1:3" x14ac:dyDescent="0.25">
      <c r="A10465" s="8">
        <v>423259</v>
      </c>
      <c r="B10465" s="8">
        <v>6</v>
      </c>
      <c r="C10465" s="9">
        <v>43802.074606481481</v>
      </c>
    </row>
    <row r="10466" spans="1:3" x14ac:dyDescent="0.25">
      <c r="A10466" s="8">
        <v>423258</v>
      </c>
      <c r="B10466" s="8">
        <v>6</v>
      </c>
      <c r="C10466" s="9">
        <v>43802.071134259262</v>
      </c>
    </row>
    <row r="10467" spans="1:3" x14ac:dyDescent="0.25">
      <c r="A10467" s="8">
        <v>423257</v>
      </c>
      <c r="B10467" s="8">
        <v>6</v>
      </c>
      <c r="C10467" s="9">
        <v>43802.067662037036</v>
      </c>
    </row>
    <row r="10468" spans="1:3" x14ac:dyDescent="0.25">
      <c r="A10468" s="8">
        <v>423256</v>
      </c>
      <c r="B10468" s="8">
        <v>6</v>
      </c>
      <c r="C10468" s="9">
        <v>43802.064189814817</v>
      </c>
    </row>
    <row r="10469" spans="1:3" x14ac:dyDescent="0.25">
      <c r="A10469" s="8">
        <v>423255</v>
      </c>
      <c r="B10469" s="8">
        <v>6</v>
      </c>
      <c r="C10469" s="9">
        <v>43802.060717592591</v>
      </c>
    </row>
    <row r="10470" spans="1:3" x14ac:dyDescent="0.25">
      <c r="A10470" s="8">
        <v>423254</v>
      </c>
      <c r="B10470" s="8">
        <v>6</v>
      </c>
      <c r="C10470" s="9">
        <v>43802.057245370372</v>
      </c>
    </row>
    <row r="10471" spans="1:3" x14ac:dyDescent="0.25">
      <c r="A10471" s="8">
        <v>423253</v>
      </c>
      <c r="B10471" s="8">
        <v>6</v>
      </c>
      <c r="C10471" s="9">
        <v>43802.053773148145</v>
      </c>
    </row>
    <row r="10472" spans="1:3" x14ac:dyDescent="0.25">
      <c r="A10472" s="8">
        <v>423252</v>
      </c>
      <c r="B10472" s="8">
        <v>6</v>
      </c>
      <c r="C10472" s="9">
        <v>43802.050300925926</v>
      </c>
    </row>
    <row r="10473" spans="1:3" x14ac:dyDescent="0.25">
      <c r="A10473" s="8">
        <v>423251</v>
      </c>
      <c r="B10473" s="8">
        <v>8</v>
      </c>
      <c r="C10473" s="9">
        <v>43802.0468287037</v>
      </c>
    </row>
    <row r="10474" spans="1:3" x14ac:dyDescent="0.25">
      <c r="A10474" s="8">
        <v>423250</v>
      </c>
      <c r="B10474" s="8">
        <v>8</v>
      </c>
      <c r="C10474" s="9">
        <v>43802.043356481481</v>
      </c>
    </row>
    <row r="10475" spans="1:3" x14ac:dyDescent="0.25">
      <c r="A10475" s="8">
        <v>423249</v>
      </c>
      <c r="B10475" s="8">
        <v>6</v>
      </c>
      <c r="C10475" s="9">
        <v>43802.039884259262</v>
      </c>
    </row>
    <row r="10476" spans="1:3" x14ac:dyDescent="0.25">
      <c r="A10476" s="8">
        <v>423248</v>
      </c>
      <c r="B10476" s="8">
        <v>6</v>
      </c>
      <c r="C10476" s="9">
        <v>43802.036412037036</v>
      </c>
    </row>
    <row r="10477" spans="1:3" x14ac:dyDescent="0.25">
      <c r="A10477" s="8">
        <v>423247</v>
      </c>
      <c r="B10477" s="8">
        <v>6</v>
      </c>
      <c r="C10477" s="9">
        <v>43802.032939814817</v>
      </c>
    </row>
    <row r="10478" spans="1:3" x14ac:dyDescent="0.25">
      <c r="A10478" s="8">
        <v>423246</v>
      </c>
      <c r="B10478" s="8">
        <v>8</v>
      </c>
      <c r="C10478" s="9">
        <v>43802.029467592591</v>
      </c>
    </row>
    <row r="10479" spans="1:3" x14ac:dyDescent="0.25">
      <c r="A10479" s="8">
        <v>423245</v>
      </c>
      <c r="B10479" s="8">
        <v>6</v>
      </c>
      <c r="C10479" s="9">
        <v>43802.025995370372</v>
      </c>
    </row>
    <row r="10480" spans="1:3" x14ac:dyDescent="0.25">
      <c r="A10480" s="8">
        <v>423244</v>
      </c>
      <c r="B10480" s="8">
        <v>6</v>
      </c>
      <c r="C10480" s="9">
        <v>43802.022523148145</v>
      </c>
    </row>
    <row r="10481" spans="1:3" x14ac:dyDescent="0.25">
      <c r="A10481" s="8">
        <v>423243</v>
      </c>
      <c r="B10481" s="8">
        <v>6</v>
      </c>
      <c r="C10481" s="9">
        <v>43802.019050925926</v>
      </c>
    </row>
    <row r="10482" spans="1:3" x14ac:dyDescent="0.25">
      <c r="A10482" s="8">
        <v>423242</v>
      </c>
      <c r="B10482" s="8">
        <v>8</v>
      </c>
      <c r="C10482" s="9">
        <v>43802.0155787037</v>
      </c>
    </row>
    <row r="10483" spans="1:3" x14ac:dyDescent="0.25">
      <c r="A10483" s="8">
        <v>423241</v>
      </c>
      <c r="B10483" s="8">
        <v>8</v>
      </c>
      <c r="C10483" s="9">
        <v>43802.012106481481</v>
      </c>
    </row>
    <row r="10484" spans="1:3" x14ac:dyDescent="0.25">
      <c r="A10484" s="8">
        <v>423240</v>
      </c>
      <c r="B10484" s="8">
        <v>8</v>
      </c>
      <c r="C10484" s="9">
        <v>43802.008634259262</v>
      </c>
    </row>
    <row r="10485" spans="1:3" x14ac:dyDescent="0.25">
      <c r="A10485" s="8">
        <v>423239</v>
      </c>
      <c r="B10485" s="8">
        <v>8</v>
      </c>
      <c r="C10485" s="9">
        <v>43802.005162037036</v>
      </c>
    </row>
    <row r="10486" spans="1:3" x14ac:dyDescent="0.25">
      <c r="A10486" s="8">
        <v>423238</v>
      </c>
      <c r="B10486" s="8">
        <v>8</v>
      </c>
      <c r="C10486" s="9">
        <v>43802.001689814817</v>
      </c>
    </row>
    <row r="10487" spans="1:3" x14ac:dyDescent="0.25">
      <c r="A10487" s="8">
        <v>423237</v>
      </c>
      <c r="B10487" s="8">
        <v>8</v>
      </c>
      <c r="C10487" s="9">
        <v>43801.998217592591</v>
      </c>
    </row>
    <row r="10488" spans="1:3" x14ac:dyDescent="0.25">
      <c r="A10488" s="8">
        <v>423236</v>
      </c>
      <c r="B10488" s="8">
        <v>8</v>
      </c>
      <c r="C10488" s="9">
        <v>43801.994745370372</v>
      </c>
    </row>
    <row r="10489" spans="1:3" x14ac:dyDescent="0.25">
      <c r="A10489" s="8">
        <v>423235</v>
      </c>
      <c r="B10489" s="8">
        <v>8</v>
      </c>
      <c r="C10489" s="9">
        <v>43801.991273148145</v>
      </c>
    </row>
    <row r="10490" spans="1:3" x14ac:dyDescent="0.25">
      <c r="A10490" s="8">
        <v>423234</v>
      </c>
      <c r="B10490" s="8">
        <v>8</v>
      </c>
      <c r="C10490" s="9">
        <v>43801.987800925926</v>
      </c>
    </row>
    <row r="10491" spans="1:3" x14ac:dyDescent="0.25">
      <c r="A10491" s="8">
        <v>423233</v>
      </c>
      <c r="B10491" s="8">
        <v>9</v>
      </c>
      <c r="C10491" s="9">
        <v>43801.9843287037</v>
      </c>
    </row>
    <row r="10492" spans="1:3" x14ac:dyDescent="0.25">
      <c r="A10492" s="8">
        <v>423232</v>
      </c>
      <c r="B10492" s="8">
        <v>9</v>
      </c>
      <c r="C10492" s="9">
        <v>43801.980856481481</v>
      </c>
    </row>
    <row r="10493" spans="1:3" x14ac:dyDescent="0.25">
      <c r="A10493" s="8">
        <v>423231</v>
      </c>
      <c r="B10493" s="8">
        <v>9</v>
      </c>
      <c r="C10493" s="9">
        <v>43801.977384259262</v>
      </c>
    </row>
    <row r="10494" spans="1:3" x14ac:dyDescent="0.25">
      <c r="A10494" s="8">
        <v>423230</v>
      </c>
      <c r="B10494" s="8">
        <v>9</v>
      </c>
      <c r="C10494" s="9">
        <v>43801.973912037036</v>
      </c>
    </row>
    <row r="10495" spans="1:3" x14ac:dyDescent="0.25">
      <c r="A10495" s="8">
        <v>423229</v>
      </c>
      <c r="B10495" s="8">
        <v>9</v>
      </c>
      <c r="C10495" s="9">
        <v>43801.970439814817</v>
      </c>
    </row>
    <row r="10496" spans="1:3" x14ac:dyDescent="0.25">
      <c r="A10496" s="8">
        <v>423228</v>
      </c>
      <c r="B10496" s="8">
        <v>9</v>
      </c>
      <c r="C10496" s="9">
        <v>43801.966967592591</v>
      </c>
    </row>
    <row r="10497" spans="1:3" x14ac:dyDescent="0.25">
      <c r="A10497" s="8">
        <v>423227</v>
      </c>
      <c r="B10497" s="8">
        <v>9</v>
      </c>
      <c r="C10497" s="9">
        <v>43801.963495370372</v>
      </c>
    </row>
    <row r="10498" spans="1:3" x14ac:dyDescent="0.25">
      <c r="A10498" s="8">
        <v>423226</v>
      </c>
      <c r="B10498" s="8">
        <v>9</v>
      </c>
      <c r="C10498" s="9">
        <v>43801.960023148145</v>
      </c>
    </row>
    <row r="10499" spans="1:3" x14ac:dyDescent="0.25">
      <c r="A10499" s="8">
        <v>423225</v>
      </c>
      <c r="B10499" s="8">
        <v>11</v>
      </c>
      <c r="C10499" s="9">
        <v>43801.956550925926</v>
      </c>
    </row>
    <row r="10500" spans="1:3" x14ac:dyDescent="0.25">
      <c r="A10500" s="8">
        <v>423224</v>
      </c>
      <c r="B10500" s="8">
        <v>11</v>
      </c>
      <c r="C10500" s="9">
        <v>43801.9530787037</v>
      </c>
    </row>
    <row r="10501" spans="1:3" x14ac:dyDescent="0.25">
      <c r="A10501" s="8">
        <v>423223</v>
      </c>
      <c r="B10501" s="8">
        <v>11</v>
      </c>
      <c r="C10501" s="9">
        <v>43801.949606481481</v>
      </c>
    </row>
    <row r="10502" spans="1:3" x14ac:dyDescent="0.25">
      <c r="A10502" s="8">
        <v>423222</v>
      </c>
      <c r="B10502" s="8">
        <v>11</v>
      </c>
      <c r="C10502" s="9">
        <v>43801.946134259262</v>
      </c>
    </row>
    <row r="10503" spans="1:3" x14ac:dyDescent="0.25">
      <c r="A10503" s="8">
        <v>423221</v>
      </c>
      <c r="B10503" s="8">
        <v>11</v>
      </c>
      <c r="C10503" s="9">
        <v>43801.942662037036</v>
      </c>
    </row>
    <row r="10504" spans="1:3" x14ac:dyDescent="0.25">
      <c r="A10504" s="8">
        <v>423220</v>
      </c>
      <c r="B10504" s="8">
        <v>13</v>
      </c>
      <c r="C10504" s="9">
        <v>43801.939189814817</v>
      </c>
    </row>
    <row r="10505" spans="1:3" x14ac:dyDescent="0.25">
      <c r="A10505" s="8">
        <v>423219</v>
      </c>
      <c r="B10505" s="8">
        <v>13</v>
      </c>
      <c r="C10505" s="9">
        <v>43801.935717592591</v>
      </c>
    </row>
    <row r="10506" spans="1:3" x14ac:dyDescent="0.25">
      <c r="A10506" s="8">
        <v>423218</v>
      </c>
      <c r="B10506" s="8">
        <v>13</v>
      </c>
      <c r="C10506" s="9">
        <v>43801.932245370372</v>
      </c>
    </row>
    <row r="10507" spans="1:3" x14ac:dyDescent="0.25">
      <c r="A10507" s="8">
        <v>423217</v>
      </c>
      <c r="B10507" s="8">
        <v>13</v>
      </c>
      <c r="C10507" s="9">
        <v>43801.928773148145</v>
      </c>
    </row>
    <row r="10508" spans="1:3" x14ac:dyDescent="0.25">
      <c r="A10508" s="8">
        <v>423216</v>
      </c>
      <c r="B10508" s="8">
        <v>13</v>
      </c>
      <c r="C10508" s="9">
        <v>43801.925300925926</v>
      </c>
    </row>
    <row r="10509" spans="1:3" x14ac:dyDescent="0.25">
      <c r="A10509" s="8">
        <v>423215</v>
      </c>
      <c r="B10509" s="8">
        <v>13</v>
      </c>
      <c r="C10509" s="9">
        <v>43801.9218287037</v>
      </c>
    </row>
    <row r="10510" spans="1:3" x14ac:dyDescent="0.25">
      <c r="A10510" s="8">
        <v>423214</v>
      </c>
      <c r="B10510" s="8">
        <v>15</v>
      </c>
      <c r="C10510" s="9">
        <v>43801.918356481481</v>
      </c>
    </row>
    <row r="10511" spans="1:3" x14ac:dyDescent="0.25">
      <c r="A10511" s="8">
        <v>423213</v>
      </c>
      <c r="B10511" s="8">
        <v>15</v>
      </c>
      <c r="C10511" s="9">
        <v>43801.914884259262</v>
      </c>
    </row>
    <row r="10512" spans="1:3" x14ac:dyDescent="0.25">
      <c r="A10512" s="8">
        <v>423212</v>
      </c>
      <c r="B10512" s="8">
        <v>17</v>
      </c>
      <c r="C10512" s="9">
        <v>43801.911412037036</v>
      </c>
    </row>
    <row r="10513" spans="1:3" x14ac:dyDescent="0.25">
      <c r="A10513" s="8">
        <v>423211</v>
      </c>
      <c r="B10513" s="8">
        <v>17</v>
      </c>
      <c r="C10513" s="9">
        <v>43801.907939814817</v>
      </c>
    </row>
    <row r="10514" spans="1:3" x14ac:dyDescent="0.25">
      <c r="A10514" s="8">
        <v>423210</v>
      </c>
      <c r="B10514" s="8">
        <v>18</v>
      </c>
      <c r="C10514" s="9">
        <v>43801.904467592591</v>
      </c>
    </row>
    <row r="10515" spans="1:3" x14ac:dyDescent="0.25">
      <c r="A10515" s="8">
        <v>423209</v>
      </c>
      <c r="B10515" s="8">
        <v>18</v>
      </c>
      <c r="C10515" s="9">
        <v>43801.900995370372</v>
      </c>
    </row>
    <row r="10516" spans="1:3" x14ac:dyDescent="0.25">
      <c r="A10516" s="8">
        <v>423208</v>
      </c>
      <c r="B10516" s="8">
        <v>18</v>
      </c>
      <c r="C10516" s="9">
        <v>43801.897523148145</v>
      </c>
    </row>
    <row r="10517" spans="1:3" x14ac:dyDescent="0.25">
      <c r="A10517" s="8">
        <v>423207</v>
      </c>
      <c r="B10517" s="8">
        <v>18</v>
      </c>
      <c r="C10517" s="9">
        <v>43801.894050925926</v>
      </c>
    </row>
    <row r="10518" spans="1:3" x14ac:dyDescent="0.25">
      <c r="A10518" s="8">
        <v>423206</v>
      </c>
      <c r="B10518" s="8">
        <v>18</v>
      </c>
      <c r="C10518" s="9">
        <v>43801.8905787037</v>
      </c>
    </row>
    <row r="10519" spans="1:3" x14ac:dyDescent="0.25">
      <c r="A10519" s="8">
        <v>423205</v>
      </c>
      <c r="B10519" s="8">
        <v>18</v>
      </c>
      <c r="C10519" s="9">
        <v>43801.887106481481</v>
      </c>
    </row>
    <row r="10520" spans="1:3" x14ac:dyDescent="0.25">
      <c r="A10520" s="8">
        <v>423204</v>
      </c>
      <c r="B10520" s="8">
        <v>20</v>
      </c>
      <c r="C10520" s="9">
        <v>43801.883634259262</v>
      </c>
    </row>
    <row r="10521" spans="1:3" x14ac:dyDescent="0.25">
      <c r="A10521" s="8">
        <v>423203</v>
      </c>
      <c r="B10521" s="8">
        <v>20</v>
      </c>
      <c r="C10521" s="9">
        <v>43801.880162037036</v>
      </c>
    </row>
    <row r="10522" spans="1:3" x14ac:dyDescent="0.25">
      <c r="A10522" s="8">
        <v>423202</v>
      </c>
      <c r="B10522" s="8">
        <v>22</v>
      </c>
      <c r="C10522" s="9">
        <v>43801.876689814817</v>
      </c>
    </row>
    <row r="10523" spans="1:3" x14ac:dyDescent="0.25">
      <c r="A10523" s="8">
        <v>423201</v>
      </c>
      <c r="B10523" s="8">
        <v>24</v>
      </c>
      <c r="C10523" s="9">
        <v>43801.873217592591</v>
      </c>
    </row>
    <row r="10524" spans="1:3" x14ac:dyDescent="0.25">
      <c r="A10524" s="8">
        <v>423200</v>
      </c>
      <c r="B10524" s="8">
        <v>24</v>
      </c>
      <c r="C10524" s="9">
        <v>43801.869745370372</v>
      </c>
    </row>
    <row r="10525" spans="1:3" x14ac:dyDescent="0.25">
      <c r="A10525" s="8">
        <v>423199</v>
      </c>
      <c r="B10525" s="8">
        <v>26</v>
      </c>
      <c r="C10525" s="9">
        <v>43801.866273148145</v>
      </c>
    </row>
    <row r="10526" spans="1:3" x14ac:dyDescent="0.25">
      <c r="A10526" s="8">
        <v>423198</v>
      </c>
      <c r="B10526" s="8">
        <v>27</v>
      </c>
      <c r="C10526" s="9">
        <v>43801.862800925926</v>
      </c>
    </row>
    <row r="10527" spans="1:3" x14ac:dyDescent="0.25">
      <c r="A10527" s="8">
        <v>423197</v>
      </c>
      <c r="B10527" s="8">
        <v>29</v>
      </c>
      <c r="C10527" s="9">
        <v>43801.8593287037</v>
      </c>
    </row>
    <row r="10528" spans="1:3" x14ac:dyDescent="0.25">
      <c r="A10528" s="8">
        <v>423196</v>
      </c>
      <c r="B10528" s="8">
        <v>31</v>
      </c>
      <c r="C10528" s="9">
        <v>43801.855856481481</v>
      </c>
    </row>
    <row r="10529" spans="1:3" x14ac:dyDescent="0.25">
      <c r="A10529" s="8">
        <v>423195</v>
      </c>
      <c r="B10529" s="8">
        <v>33</v>
      </c>
      <c r="C10529" s="9">
        <v>43801.852384259262</v>
      </c>
    </row>
    <row r="10530" spans="1:3" x14ac:dyDescent="0.25">
      <c r="A10530" s="8">
        <v>423194</v>
      </c>
      <c r="B10530" s="8">
        <v>35</v>
      </c>
      <c r="C10530" s="9">
        <v>43801.848912037036</v>
      </c>
    </row>
    <row r="10531" spans="1:3" x14ac:dyDescent="0.25">
      <c r="A10531" s="8">
        <v>423193</v>
      </c>
      <c r="B10531" s="8">
        <v>36</v>
      </c>
      <c r="C10531" s="9">
        <v>43801.845439814817</v>
      </c>
    </row>
    <row r="10532" spans="1:3" x14ac:dyDescent="0.25">
      <c r="A10532" s="8">
        <v>423192</v>
      </c>
      <c r="B10532" s="8">
        <v>38</v>
      </c>
      <c r="C10532" s="9">
        <v>43801.841967592591</v>
      </c>
    </row>
    <row r="10533" spans="1:3" x14ac:dyDescent="0.25">
      <c r="A10533" s="8">
        <v>423191</v>
      </c>
      <c r="B10533" s="8">
        <v>42</v>
      </c>
      <c r="C10533" s="9">
        <v>43801.838495370372</v>
      </c>
    </row>
    <row r="10534" spans="1:3" x14ac:dyDescent="0.25">
      <c r="A10534" s="8">
        <v>423190</v>
      </c>
      <c r="B10534" s="8">
        <v>44</v>
      </c>
      <c r="C10534" s="9">
        <v>43801.835023148145</v>
      </c>
    </row>
    <row r="10535" spans="1:3" x14ac:dyDescent="0.25">
      <c r="A10535" s="8">
        <v>423189</v>
      </c>
      <c r="B10535" s="8">
        <v>45</v>
      </c>
      <c r="C10535" s="9">
        <v>43801.831550925926</v>
      </c>
    </row>
    <row r="10536" spans="1:3" x14ac:dyDescent="0.25">
      <c r="A10536" s="8">
        <v>423188</v>
      </c>
      <c r="B10536" s="8">
        <v>49</v>
      </c>
      <c r="C10536" s="9">
        <v>43801.8280787037</v>
      </c>
    </row>
    <row r="10537" spans="1:3" x14ac:dyDescent="0.25">
      <c r="A10537" s="8">
        <v>423187</v>
      </c>
      <c r="B10537" s="8">
        <v>51</v>
      </c>
      <c r="C10537" s="9">
        <v>43801.824606481481</v>
      </c>
    </row>
    <row r="10538" spans="1:3" x14ac:dyDescent="0.25">
      <c r="A10538" s="8">
        <v>423186</v>
      </c>
      <c r="B10538" s="8">
        <v>53</v>
      </c>
      <c r="C10538" s="9">
        <v>43801.821134259262</v>
      </c>
    </row>
    <row r="10539" spans="1:3" x14ac:dyDescent="0.25">
      <c r="A10539" s="8">
        <v>423185</v>
      </c>
      <c r="B10539" s="8">
        <v>56</v>
      </c>
      <c r="C10539" s="9">
        <v>43801.817662037036</v>
      </c>
    </row>
    <row r="10540" spans="1:3" x14ac:dyDescent="0.25">
      <c r="A10540" s="8">
        <v>423184</v>
      </c>
      <c r="B10540" s="8">
        <v>60</v>
      </c>
      <c r="C10540" s="9">
        <v>43801.814189814817</v>
      </c>
    </row>
    <row r="10541" spans="1:3" x14ac:dyDescent="0.25">
      <c r="A10541" s="8">
        <v>423183</v>
      </c>
      <c r="B10541" s="8">
        <v>60</v>
      </c>
      <c r="C10541" s="9">
        <v>43801.810717592591</v>
      </c>
    </row>
    <row r="10542" spans="1:3" x14ac:dyDescent="0.25">
      <c r="A10542" s="8">
        <v>423182</v>
      </c>
      <c r="B10542" s="8">
        <v>62</v>
      </c>
      <c r="C10542" s="9">
        <v>43801.807245370372</v>
      </c>
    </row>
    <row r="10543" spans="1:3" x14ac:dyDescent="0.25">
      <c r="A10543" s="8">
        <v>423181</v>
      </c>
      <c r="B10543" s="8">
        <v>62</v>
      </c>
      <c r="C10543" s="9">
        <v>43801.803773148145</v>
      </c>
    </row>
    <row r="10544" spans="1:3" x14ac:dyDescent="0.25">
      <c r="A10544" s="8">
        <v>423180</v>
      </c>
      <c r="B10544" s="8">
        <v>63</v>
      </c>
      <c r="C10544" s="9">
        <v>43801.800300925926</v>
      </c>
    </row>
    <row r="10545" spans="1:3" x14ac:dyDescent="0.25">
      <c r="A10545" s="8">
        <v>423179</v>
      </c>
      <c r="B10545" s="8">
        <v>65</v>
      </c>
      <c r="C10545" s="9">
        <v>43801.7968287037</v>
      </c>
    </row>
    <row r="10546" spans="1:3" x14ac:dyDescent="0.25">
      <c r="A10546" s="8">
        <v>423178</v>
      </c>
      <c r="B10546" s="8">
        <v>67</v>
      </c>
      <c r="C10546" s="9">
        <v>43801.793356481481</v>
      </c>
    </row>
    <row r="10547" spans="1:3" x14ac:dyDescent="0.25">
      <c r="A10547" s="8">
        <v>423177</v>
      </c>
      <c r="B10547" s="8">
        <v>67</v>
      </c>
      <c r="C10547" s="9">
        <v>43801.789884259262</v>
      </c>
    </row>
    <row r="10548" spans="1:3" x14ac:dyDescent="0.25">
      <c r="A10548" s="8">
        <v>423176</v>
      </c>
      <c r="B10548" s="8">
        <v>67</v>
      </c>
      <c r="C10548" s="9">
        <v>43801.786412037036</v>
      </c>
    </row>
    <row r="10549" spans="1:3" x14ac:dyDescent="0.25">
      <c r="A10549" s="8">
        <v>423175</v>
      </c>
      <c r="B10549" s="8">
        <v>69</v>
      </c>
      <c r="C10549" s="9">
        <v>43801.782939814817</v>
      </c>
    </row>
    <row r="10550" spans="1:3" x14ac:dyDescent="0.25">
      <c r="A10550" s="8">
        <v>423174</v>
      </c>
      <c r="B10550" s="8">
        <v>69</v>
      </c>
      <c r="C10550" s="9">
        <v>43801.779467592591</v>
      </c>
    </row>
    <row r="10551" spans="1:3" x14ac:dyDescent="0.25">
      <c r="A10551" s="8">
        <v>423173</v>
      </c>
      <c r="B10551" s="8">
        <v>69</v>
      </c>
      <c r="C10551" s="9">
        <v>43801.775995370372</v>
      </c>
    </row>
    <row r="10552" spans="1:3" x14ac:dyDescent="0.25">
      <c r="A10552" s="8">
        <v>423172</v>
      </c>
      <c r="B10552" s="8">
        <v>69</v>
      </c>
      <c r="C10552" s="9">
        <v>43801.772523148145</v>
      </c>
    </row>
    <row r="10553" spans="1:3" x14ac:dyDescent="0.25">
      <c r="A10553" s="8">
        <v>423171</v>
      </c>
      <c r="B10553" s="8">
        <v>69</v>
      </c>
      <c r="C10553" s="9">
        <v>43801.769050925926</v>
      </c>
    </row>
    <row r="10554" spans="1:3" x14ac:dyDescent="0.25">
      <c r="A10554" s="8">
        <v>423170</v>
      </c>
      <c r="B10554" s="8">
        <v>67</v>
      </c>
      <c r="C10554" s="9">
        <v>43801.7655787037</v>
      </c>
    </row>
    <row r="10555" spans="1:3" x14ac:dyDescent="0.25">
      <c r="A10555" s="8">
        <v>423169</v>
      </c>
      <c r="B10555" s="8">
        <v>67</v>
      </c>
      <c r="C10555" s="9">
        <v>43801.762106481481</v>
      </c>
    </row>
    <row r="10556" spans="1:3" x14ac:dyDescent="0.25">
      <c r="A10556" s="8">
        <v>423168</v>
      </c>
      <c r="B10556" s="8">
        <v>65</v>
      </c>
      <c r="C10556" s="9">
        <v>43801.758634259262</v>
      </c>
    </row>
    <row r="10557" spans="1:3" x14ac:dyDescent="0.25">
      <c r="A10557" s="8">
        <v>423167</v>
      </c>
      <c r="B10557" s="8">
        <v>65</v>
      </c>
      <c r="C10557" s="9">
        <v>43801.755162037036</v>
      </c>
    </row>
    <row r="10558" spans="1:3" x14ac:dyDescent="0.25">
      <c r="A10558" s="8">
        <v>423166</v>
      </c>
      <c r="B10558" s="8">
        <v>65</v>
      </c>
      <c r="C10558" s="9">
        <v>43801.751689814817</v>
      </c>
    </row>
    <row r="10559" spans="1:3" x14ac:dyDescent="0.25">
      <c r="A10559" s="8">
        <v>423165</v>
      </c>
      <c r="B10559" s="8">
        <v>65</v>
      </c>
      <c r="C10559" s="9">
        <v>43801.748217592591</v>
      </c>
    </row>
    <row r="10560" spans="1:3" x14ac:dyDescent="0.25">
      <c r="A10560" s="8">
        <v>423164</v>
      </c>
      <c r="B10560" s="8">
        <v>63</v>
      </c>
      <c r="C10560" s="9">
        <v>43801.744745370372</v>
      </c>
    </row>
    <row r="10561" spans="1:3" x14ac:dyDescent="0.25">
      <c r="A10561" s="8">
        <v>423163</v>
      </c>
      <c r="B10561" s="8">
        <v>63</v>
      </c>
      <c r="C10561" s="9">
        <v>43801.741273148145</v>
      </c>
    </row>
    <row r="10562" spans="1:3" x14ac:dyDescent="0.25">
      <c r="A10562" s="8">
        <v>423162</v>
      </c>
      <c r="B10562" s="8">
        <v>62</v>
      </c>
      <c r="C10562" s="9">
        <v>43801.737800925926</v>
      </c>
    </row>
    <row r="10563" spans="1:3" x14ac:dyDescent="0.25">
      <c r="A10563" s="8">
        <v>423161</v>
      </c>
      <c r="B10563" s="8">
        <v>62</v>
      </c>
      <c r="C10563" s="9">
        <v>43801.7343287037</v>
      </c>
    </row>
    <row r="10564" spans="1:3" x14ac:dyDescent="0.25">
      <c r="A10564" s="8">
        <v>423160</v>
      </c>
      <c r="B10564" s="8">
        <v>60</v>
      </c>
      <c r="C10564" s="9">
        <v>43801.730856481481</v>
      </c>
    </row>
    <row r="10565" spans="1:3" x14ac:dyDescent="0.25">
      <c r="A10565" s="8">
        <v>423159</v>
      </c>
      <c r="B10565" s="8">
        <v>60</v>
      </c>
      <c r="C10565" s="9">
        <v>43801.727384259262</v>
      </c>
    </row>
    <row r="10566" spans="1:3" x14ac:dyDescent="0.25">
      <c r="A10566" s="8">
        <v>423158</v>
      </c>
      <c r="B10566" s="8">
        <v>51</v>
      </c>
      <c r="C10566" s="8" t="s">
        <v>1115</v>
      </c>
    </row>
    <row r="10567" spans="1:3" x14ac:dyDescent="0.25">
      <c r="A10567" s="8">
        <v>423157</v>
      </c>
      <c r="B10567" s="8">
        <v>51</v>
      </c>
      <c r="C10567" s="8" t="s">
        <v>1116</v>
      </c>
    </row>
    <row r="10568" spans="1:3" x14ac:dyDescent="0.25">
      <c r="A10568" s="8">
        <v>423156</v>
      </c>
      <c r="B10568" s="8">
        <v>49</v>
      </c>
      <c r="C10568" s="8" t="s">
        <v>1117</v>
      </c>
    </row>
    <row r="10569" spans="1:3" x14ac:dyDescent="0.25">
      <c r="A10569" s="8">
        <v>423155</v>
      </c>
      <c r="B10569" s="8">
        <v>49</v>
      </c>
      <c r="C10569" s="8" t="s">
        <v>1118</v>
      </c>
    </row>
    <row r="10570" spans="1:3" x14ac:dyDescent="0.25">
      <c r="A10570" s="8">
        <v>423154</v>
      </c>
      <c r="B10570" s="8">
        <v>49</v>
      </c>
      <c r="C10570" s="8" t="s">
        <v>1119</v>
      </c>
    </row>
    <row r="10571" spans="1:3" x14ac:dyDescent="0.25">
      <c r="A10571" s="8">
        <v>423153</v>
      </c>
      <c r="B10571" s="8">
        <v>47</v>
      </c>
      <c r="C10571" s="8" t="s">
        <v>1120</v>
      </c>
    </row>
    <row r="10572" spans="1:3" x14ac:dyDescent="0.25">
      <c r="A10572" s="8">
        <v>423152</v>
      </c>
      <c r="B10572" s="8">
        <v>47</v>
      </c>
      <c r="C10572" s="8" t="s">
        <v>1121</v>
      </c>
    </row>
    <row r="10573" spans="1:3" x14ac:dyDescent="0.25">
      <c r="A10573" s="8">
        <v>423151</v>
      </c>
      <c r="B10573" s="8">
        <v>45</v>
      </c>
      <c r="C10573" s="8" t="s">
        <v>1122</v>
      </c>
    </row>
    <row r="10574" spans="1:3" x14ac:dyDescent="0.25">
      <c r="A10574" s="8">
        <v>423150</v>
      </c>
      <c r="B10574" s="8">
        <v>45</v>
      </c>
      <c r="C10574" s="9">
        <v>43801.676145833335</v>
      </c>
    </row>
    <row r="10575" spans="1:3" x14ac:dyDescent="0.25">
      <c r="A10575" s="8">
        <v>423149</v>
      </c>
      <c r="B10575" s="8">
        <v>44</v>
      </c>
      <c r="C10575" s="8" t="s">
        <v>1123</v>
      </c>
    </row>
    <row r="10576" spans="1:3" x14ac:dyDescent="0.25">
      <c r="A10576" s="8">
        <v>423148</v>
      </c>
      <c r="B10576" s="8">
        <v>44</v>
      </c>
      <c r="C10576" s="9">
        <v>43801.66920138889</v>
      </c>
    </row>
    <row r="10577" spans="1:3" x14ac:dyDescent="0.25">
      <c r="A10577" s="8">
        <v>423147</v>
      </c>
      <c r="B10577" s="8">
        <v>42</v>
      </c>
      <c r="C10577" s="8" t="s">
        <v>1124</v>
      </c>
    </row>
    <row r="10578" spans="1:3" x14ac:dyDescent="0.25">
      <c r="A10578" s="8">
        <v>423146</v>
      </c>
      <c r="B10578" s="8">
        <v>42</v>
      </c>
      <c r="C10578" s="9">
        <v>43801.662256944444</v>
      </c>
    </row>
    <row r="10579" spans="1:3" x14ac:dyDescent="0.25">
      <c r="A10579" s="8">
        <v>423145</v>
      </c>
      <c r="B10579" s="8">
        <v>40</v>
      </c>
      <c r="C10579" s="9">
        <v>43801.658796296295</v>
      </c>
    </row>
    <row r="10580" spans="1:3" x14ac:dyDescent="0.25">
      <c r="A10580" s="8">
        <v>423144</v>
      </c>
      <c r="B10580" s="8">
        <v>40</v>
      </c>
      <c r="C10580" s="9">
        <v>43801.655312499999</v>
      </c>
    </row>
    <row r="10581" spans="1:3" x14ac:dyDescent="0.25">
      <c r="A10581" s="8">
        <v>423143</v>
      </c>
      <c r="B10581" s="8">
        <v>42</v>
      </c>
      <c r="C10581" s="9">
        <v>43801.65184027778</v>
      </c>
    </row>
    <row r="10582" spans="1:3" x14ac:dyDescent="0.25">
      <c r="A10582" s="8">
        <v>423142</v>
      </c>
      <c r="B10582" s="8">
        <v>42</v>
      </c>
      <c r="C10582" s="9">
        <v>43801.648368055554</v>
      </c>
    </row>
    <row r="10583" spans="1:3" x14ac:dyDescent="0.25">
      <c r="A10583" s="8">
        <v>423141</v>
      </c>
      <c r="B10583" s="8">
        <v>40</v>
      </c>
      <c r="C10583" s="9">
        <v>43801.644895833335</v>
      </c>
    </row>
    <row r="10584" spans="1:3" x14ac:dyDescent="0.25">
      <c r="A10584" s="8">
        <v>423140</v>
      </c>
      <c r="B10584" s="8">
        <v>38</v>
      </c>
      <c r="C10584" s="9">
        <v>43801.641423611109</v>
      </c>
    </row>
    <row r="10585" spans="1:3" x14ac:dyDescent="0.25">
      <c r="A10585" s="8">
        <v>423139</v>
      </c>
      <c r="B10585" s="8">
        <v>36</v>
      </c>
      <c r="C10585" s="9">
        <v>43801.63795138889</v>
      </c>
    </row>
    <row r="10586" spans="1:3" x14ac:dyDescent="0.25">
      <c r="A10586" s="8">
        <v>423138</v>
      </c>
      <c r="B10586" s="8">
        <v>36</v>
      </c>
      <c r="C10586" s="9">
        <v>43801.634479166663</v>
      </c>
    </row>
    <row r="10587" spans="1:3" x14ac:dyDescent="0.25">
      <c r="A10587" s="8">
        <v>423137</v>
      </c>
      <c r="B10587" s="8">
        <v>36</v>
      </c>
      <c r="C10587" s="9">
        <v>43801.631006944444</v>
      </c>
    </row>
    <row r="10588" spans="1:3" x14ac:dyDescent="0.25">
      <c r="A10588" s="8">
        <v>423136</v>
      </c>
      <c r="B10588" s="8">
        <v>36</v>
      </c>
      <c r="C10588" s="8" t="s">
        <v>1125</v>
      </c>
    </row>
    <row r="10589" spans="1:3" x14ac:dyDescent="0.25">
      <c r="A10589" s="8">
        <v>423135</v>
      </c>
      <c r="B10589" s="8">
        <v>36</v>
      </c>
      <c r="C10589" s="9">
        <v>43801.624062499999</v>
      </c>
    </row>
    <row r="10590" spans="1:3" x14ac:dyDescent="0.25">
      <c r="A10590" s="8">
        <v>423134</v>
      </c>
      <c r="B10590" s="8">
        <v>36</v>
      </c>
      <c r="C10590" s="9">
        <v>43801.62059027778</v>
      </c>
    </row>
    <row r="10591" spans="1:3" x14ac:dyDescent="0.25">
      <c r="A10591" s="8">
        <v>423133</v>
      </c>
      <c r="B10591" s="8">
        <v>36</v>
      </c>
      <c r="C10591" s="9">
        <v>43801.617118055554</v>
      </c>
    </row>
    <row r="10592" spans="1:3" x14ac:dyDescent="0.25">
      <c r="A10592" s="8">
        <v>423132</v>
      </c>
      <c r="B10592" s="8">
        <v>36</v>
      </c>
      <c r="C10592" s="9">
        <v>43801.613645833335</v>
      </c>
    </row>
    <row r="10593" spans="1:3" x14ac:dyDescent="0.25">
      <c r="A10593" s="8">
        <v>423131</v>
      </c>
      <c r="B10593" s="8">
        <v>36</v>
      </c>
      <c r="C10593" s="9">
        <v>43801.610173611109</v>
      </c>
    </row>
    <row r="10594" spans="1:3" x14ac:dyDescent="0.25">
      <c r="A10594" s="8">
        <v>423130</v>
      </c>
      <c r="B10594" s="8">
        <v>35</v>
      </c>
      <c r="C10594" s="9">
        <v>43801.60670138889</v>
      </c>
    </row>
    <row r="10595" spans="1:3" x14ac:dyDescent="0.25">
      <c r="A10595" s="8">
        <v>423129</v>
      </c>
      <c r="B10595" s="8">
        <v>35</v>
      </c>
      <c r="C10595" s="9">
        <v>43801.603229166663</v>
      </c>
    </row>
    <row r="10596" spans="1:3" x14ac:dyDescent="0.25">
      <c r="A10596" s="8">
        <v>423128</v>
      </c>
      <c r="B10596" s="8">
        <v>35</v>
      </c>
      <c r="C10596" s="8" t="s">
        <v>1126</v>
      </c>
    </row>
    <row r="10597" spans="1:3" x14ac:dyDescent="0.25">
      <c r="A10597" s="8">
        <v>423127</v>
      </c>
      <c r="B10597" s="8">
        <v>35</v>
      </c>
      <c r="C10597" s="9">
        <v>43801.596284722225</v>
      </c>
    </row>
    <row r="10598" spans="1:3" x14ac:dyDescent="0.25">
      <c r="A10598" s="8">
        <v>423126</v>
      </c>
      <c r="B10598" s="8">
        <v>33</v>
      </c>
      <c r="C10598" s="9">
        <v>43801.592812499999</v>
      </c>
    </row>
    <row r="10599" spans="1:3" x14ac:dyDescent="0.25">
      <c r="A10599" s="8">
        <v>423125</v>
      </c>
      <c r="B10599" s="8">
        <v>33</v>
      </c>
      <c r="C10599" s="9">
        <v>43801.58934027778</v>
      </c>
    </row>
    <row r="10600" spans="1:3" x14ac:dyDescent="0.25">
      <c r="A10600" s="8">
        <v>423124</v>
      </c>
      <c r="B10600" s="8">
        <v>33</v>
      </c>
      <c r="C10600" s="9">
        <v>43801.585868055554</v>
      </c>
    </row>
    <row r="10601" spans="1:3" x14ac:dyDescent="0.25">
      <c r="A10601" s="8">
        <v>423123</v>
      </c>
      <c r="B10601" s="8">
        <v>33</v>
      </c>
      <c r="C10601" s="9">
        <v>43801.582395833335</v>
      </c>
    </row>
    <row r="10602" spans="1:3" x14ac:dyDescent="0.25">
      <c r="A10602" s="8">
        <v>423122</v>
      </c>
      <c r="B10602" s="8">
        <v>31</v>
      </c>
      <c r="C10602" s="9">
        <v>43801.578923611109</v>
      </c>
    </row>
    <row r="10603" spans="1:3" x14ac:dyDescent="0.25">
      <c r="A10603" s="8">
        <v>423121</v>
      </c>
      <c r="B10603" s="8">
        <v>31</v>
      </c>
      <c r="C10603" s="9">
        <v>43801.57545138889</v>
      </c>
    </row>
    <row r="10604" spans="1:3" x14ac:dyDescent="0.25">
      <c r="A10604" s="8">
        <v>423120</v>
      </c>
      <c r="B10604" s="8">
        <v>29</v>
      </c>
      <c r="C10604" s="9">
        <v>43801.571979166663</v>
      </c>
    </row>
    <row r="10605" spans="1:3" x14ac:dyDescent="0.25">
      <c r="A10605" s="8">
        <v>423119</v>
      </c>
      <c r="B10605" s="8">
        <v>29</v>
      </c>
      <c r="C10605" s="9">
        <v>43801.568506944444</v>
      </c>
    </row>
    <row r="10606" spans="1:3" x14ac:dyDescent="0.25">
      <c r="A10606" s="8">
        <v>423118</v>
      </c>
      <c r="B10606" s="8">
        <v>29</v>
      </c>
      <c r="C10606" s="9">
        <v>43801.565034722225</v>
      </c>
    </row>
    <row r="10607" spans="1:3" x14ac:dyDescent="0.25">
      <c r="A10607" s="8">
        <v>423117</v>
      </c>
      <c r="B10607" s="8">
        <v>27</v>
      </c>
      <c r="C10607" s="9">
        <v>43801.561562499999</v>
      </c>
    </row>
    <row r="10608" spans="1:3" x14ac:dyDescent="0.25">
      <c r="A10608" s="8">
        <v>423116</v>
      </c>
      <c r="B10608" s="8">
        <v>29</v>
      </c>
      <c r="C10608" s="9">
        <v>43801.55809027778</v>
      </c>
    </row>
    <row r="10609" spans="1:3" x14ac:dyDescent="0.25">
      <c r="A10609" s="8">
        <v>423115</v>
      </c>
      <c r="B10609" s="8">
        <v>29</v>
      </c>
      <c r="C10609" s="9">
        <v>43801.554618055554</v>
      </c>
    </row>
    <row r="10610" spans="1:3" x14ac:dyDescent="0.25">
      <c r="A10610" s="8">
        <v>423114</v>
      </c>
      <c r="B10610" s="8">
        <v>29</v>
      </c>
      <c r="C10610" s="9">
        <v>43801.551145833335</v>
      </c>
    </row>
    <row r="10611" spans="1:3" x14ac:dyDescent="0.25">
      <c r="A10611" s="8">
        <v>423113</v>
      </c>
      <c r="B10611" s="8">
        <v>29</v>
      </c>
      <c r="C10611" s="9">
        <v>43801.547673611109</v>
      </c>
    </row>
    <row r="10612" spans="1:3" x14ac:dyDescent="0.25">
      <c r="A10612" s="8">
        <v>423112</v>
      </c>
      <c r="B10612" s="8">
        <v>31</v>
      </c>
      <c r="C10612" s="9">
        <v>43801.54420138889</v>
      </c>
    </row>
    <row r="10613" spans="1:3" x14ac:dyDescent="0.25">
      <c r="A10613" s="8">
        <v>423111</v>
      </c>
      <c r="B10613" s="8">
        <v>31</v>
      </c>
      <c r="C10613" s="9">
        <v>43801.540729166663</v>
      </c>
    </row>
    <row r="10614" spans="1:3" x14ac:dyDescent="0.25">
      <c r="A10614" s="8">
        <v>423110</v>
      </c>
      <c r="B10614" s="8">
        <v>33</v>
      </c>
      <c r="C10614" s="9">
        <v>43801.537256944444</v>
      </c>
    </row>
    <row r="10615" spans="1:3" x14ac:dyDescent="0.25">
      <c r="A10615" s="8">
        <v>423109</v>
      </c>
      <c r="B10615" s="8">
        <v>33</v>
      </c>
      <c r="C10615" s="9">
        <v>43801.533784722225</v>
      </c>
    </row>
    <row r="10616" spans="1:3" x14ac:dyDescent="0.25">
      <c r="A10616" s="8">
        <v>423108</v>
      </c>
      <c r="B10616" s="8">
        <v>33</v>
      </c>
      <c r="C10616" s="9">
        <v>43801.530312499999</v>
      </c>
    </row>
    <row r="10617" spans="1:3" x14ac:dyDescent="0.25">
      <c r="A10617" s="8">
        <v>423107</v>
      </c>
      <c r="B10617" s="8">
        <v>33</v>
      </c>
      <c r="C10617" s="9">
        <v>43801.52684027778</v>
      </c>
    </row>
    <row r="10618" spans="1:3" x14ac:dyDescent="0.25">
      <c r="A10618" s="8">
        <v>423106</v>
      </c>
      <c r="B10618" s="8">
        <v>35</v>
      </c>
      <c r="C10618" s="9">
        <v>43801.523368055554</v>
      </c>
    </row>
    <row r="10619" spans="1:3" x14ac:dyDescent="0.25">
      <c r="A10619" s="8">
        <v>423105</v>
      </c>
      <c r="B10619" s="8">
        <v>33</v>
      </c>
      <c r="C10619" s="9">
        <v>43801.519895833335</v>
      </c>
    </row>
    <row r="10620" spans="1:3" x14ac:dyDescent="0.25">
      <c r="A10620" s="8">
        <v>423104</v>
      </c>
      <c r="B10620" s="8">
        <v>35</v>
      </c>
      <c r="C10620" s="9">
        <v>43801.516423611109</v>
      </c>
    </row>
    <row r="10621" spans="1:3" x14ac:dyDescent="0.25">
      <c r="A10621" s="8">
        <v>423103</v>
      </c>
      <c r="B10621" s="8">
        <v>33</v>
      </c>
      <c r="C10621" s="9">
        <v>43801.51295138889</v>
      </c>
    </row>
    <row r="10622" spans="1:3" x14ac:dyDescent="0.25">
      <c r="A10622" s="8">
        <v>423102</v>
      </c>
      <c r="B10622" s="8">
        <v>33</v>
      </c>
      <c r="C10622" s="9">
        <v>43801.509479166663</v>
      </c>
    </row>
    <row r="10623" spans="1:3" x14ac:dyDescent="0.25">
      <c r="A10623" s="8">
        <v>423101</v>
      </c>
      <c r="B10623" s="8">
        <v>33</v>
      </c>
      <c r="C10623" s="9">
        <v>43801.506006944444</v>
      </c>
    </row>
    <row r="10624" spans="1:3" x14ac:dyDescent="0.25">
      <c r="A10624" s="8">
        <v>423100</v>
      </c>
      <c r="B10624" s="8">
        <v>33</v>
      </c>
      <c r="C10624" s="9">
        <v>43801.502534722225</v>
      </c>
    </row>
    <row r="10625" spans="1:3" x14ac:dyDescent="0.25">
      <c r="A10625" s="8">
        <v>423099</v>
      </c>
      <c r="B10625" s="8">
        <v>33</v>
      </c>
      <c r="C10625" s="9">
        <v>43801.499062499999</v>
      </c>
    </row>
    <row r="10626" spans="1:3" x14ac:dyDescent="0.25">
      <c r="A10626" s="8">
        <v>423098</v>
      </c>
      <c r="B10626" s="8">
        <v>35</v>
      </c>
      <c r="C10626" s="9">
        <v>43801.49559027778</v>
      </c>
    </row>
    <row r="10627" spans="1:3" x14ac:dyDescent="0.25">
      <c r="A10627" s="8">
        <v>423097</v>
      </c>
      <c r="B10627" s="8">
        <v>35</v>
      </c>
      <c r="C10627" s="9">
        <v>43801.492118055554</v>
      </c>
    </row>
    <row r="10628" spans="1:3" x14ac:dyDescent="0.25">
      <c r="A10628" s="8">
        <v>423096</v>
      </c>
      <c r="B10628" s="8">
        <v>35</v>
      </c>
      <c r="C10628" s="9">
        <v>43801.488645833335</v>
      </c>
    </row>
    <row r="10629" spans="1:3" x14ac:dyDescent="0.25">
      <c r="A10629" s="8">
        <v>423095</v>
      </c>
      <c r="B10629" s="8">
        <v>35</v>
      </c>
      <c r="C10629" s="9">
        <v>43801.485173611109</v>
      </c>
    </row>
    <row r="10630" spans="1:3" x14ac:dyDescent="0.25">
      <c r="A10630" s="8">
        <v>423094</v>
      </c>
      <c r="B10630" s="8">
        <v>35</v>
      </c>
      <c r="C10630" s="9">
        <v>43801.48170138889</v>
      </c>
    </row>
    <row r="10631" spans="1:3" x14ac:dyDescent="0.25">
      <c r="A10631" s="8">
        <v>423093</v>
      </c>
      <c r="B10631" s="8">
        <v>35</v>
      </c>
      <c r="C10631" s="9">
        <v>43801.478229166663</v>
      </c>
    </row>
    <row r="10632" spans="1:3" x14ac:dyDescent="0.25">
      <c r="A10632" s="8">
        <v>423092</v>
      </c>
      <c r="B10632" s="8">
        <v>35</v>
      </c>
      <c r="C10632" s="9">
        <v>43801.474756944444</v>
      </c>
    </row>
    <row r="10633" spans="1:3" x14ac:dyDescent="0.25">
      <c r="A10633" s="8">
        <v>423091</v>
      </c>
      <c r="B10633" s="8">
        <v>35</v>
      </c>
      <c r="C10633" s="9">
        <v>43801.471284722225</v>
      </c>
    </row>
    <row r="10634" spans="1:3" x14ac:dyDescent="0.25">
      <c r="A10634" s="8">
        <v>423090</v>
      </c>
      <c r="B10634" s="8">
        <v>35</v>
      </c>
      <c r="C10634" s="8" t="s">
        <v>1127</v>
      </c>
    </row>
    <row r="10635" spans="1:3" x14ac:dyDescent="0.25">
      <c r="A10635" s="8">
        <v>423089</v>
      </c>
      <c r="B10635" s="8">
        <v>35</v>
      </c>
      <c r="C10635" s="9">
        <v>43801.46434027778</v>
      </c>
    </row>
    <row r="10636" spans="1:3" x14ac:dyDescent="0.25">
      <c r="A10636" s="8">
        <v>423088</v>
      </c>
      <c r="B10636" s="8">
        <v>35</v>
      </c>
      <c r="C10636" s="8" t="s">
        <v>1128</v>
      </c>
    </row>
    <row r="10637" spans="1:3" x14ac:dyDescent="0.25">
      <c r="A10637" s="8">
        <v>423087</v>
      </c>
      <c r="B10637" s="8">
        <v>36</v>
      </c>
      <c r="C10637" s="9">
        <v>43801.457395833335</v>
      </c>
    </row>
    <row r="10638" spans="1:3" x14ac:dyDescent="0.25">
      <c r="A10638" s="8">
        <v>423086</v>
      </c>
      <c r="B10638" s="8">
        <v>36</v>
      </c>
      <c r="C10638" s="8" t="s">
        <v>1129</v>
      </c>
    </row>
    <row r="10639" spans="1:3" x14ac:dyDescent="0.25">
      <c r="A10639" s="8">
        <v>423085</v>
      </c>
      <c r="B10639" s="8">
        <v>36</v>
      </c>
      <c r="C10639" s="8" t="s">
        <v>1130</v>
      </c>
    </row>
    <row r="10640" spans="1:3" x14ac:dyDescent="0.25">
      <c r="A10640" s="8">
        <v>423084</v>
      </c>
      <c r="B10640" s="8">
        <v>36</v>
      </c>
      <c r="C10640" s="8" t="s">
        <v>1131</v>
      </c>
    </row>
    <row r="10641" spans="1:3" x14ac:dyDescent="0.25">
      <c r="A10641" s="8">
        <v>423083</v>
      </c>
      <c r="B10641" s="8">
        <v>36</v>
      </c>
      <c r="C10641" s="8" t="s">
        <v>1132</v>
      </c>
    </row>
    <row r="10642" spans="1:3" x14ac:dyDescent="0.25">
      <c r="A10642" s="8">
        <v>423082</v>
      </c>
      <c r="B10642" s="8">
        <v>36</v>
      </c>
      <c r="C10642" s="9">
        <v>43801.440034722225</v>
      </c>
    </row>
    <row r="10643" spans="1:3" x14ac:dyDescent="0.25">
      <c r="A10643" s="8">
        <v>423081</v>
      </c>
      <c r="B10643" s="8">
        <v>38</v>
      </c>
      <c r="C10643" s="8" t="s">
        <v>1133</v>
      </c>
    </row>
    <row r="10644" spans="1:3" x14ac:dyDescent="0.25">
      <c r="A10644" s="8">
        <v>423080</v>
      </c>
      <c r="B10644" s="8">
        <v>38</v>
      </c>
      <c r="C10644" s="9">
        <v>43801.43309027778</v>
      </c>
    </row>
    <row r="10645" spans="1:3" x14ac:dyDescent="0.25">
      <c r="A10645" s="8">
        <v>423079</v>
      </c>
      <c r="B10645" s="8">
        <v>38</v>
      </c>
      <c r="C10645" s="9">
        <v>43801.429606481484</v>
      </c>
    </row>
    <row r="10646" spans="1:3" x14ac:dyDescent="0.25">
      <c r="A10646" s="8">
        <v>423078</v>
      </c>
      <c r="B10646" s="8">
        <v>38</v>
      </c>
      <c r="C10646" s="9">
        <v>43801.426134259258</v>
      </c>
    </row>
    <row r="10647" spans="1:3" x14ac:dyDescent="0.25">
      <c r="A10647" s="8">
        <v>423077</v>
      </c>
      <c r="B10647" s="8">
        <v>40</v>
      </c>
      <c r="C10647" s="9">
        <v>43801.422662037039</v>
      </c>
    </row>
    <row r="10648" spans="1:3" x14ac:dyDescent="0.25">
      <c r="A10648" s="8">
        <v>423076</v>
      </c>
      <c r="B10648" s="8">
        <v>40</v>
      </c>
      <c r="C10648" s="9">
        <v>43801.419189814813</v>
      </c>
    </row>
    <row r="10649" spans="1:3" x14ac:dyDescent="0.25">
      <c r="A10649" s="8">
        <v>423075</v>
      </c>
      <c r="B10649" s="8">
        <v>42</v>
      </c>
      <c r="C10649" s="9">
        <v>43801.415717592594</v>
      </c>
    </row>
    <row r="10650" spans="1:3" x14ac:dyDescent="0.25">
      <c r="A10650" s="8">
        <v>423074</v>
      </c>
      <c r="B10650" s="8">
        <v>42</v>
      </c>
      <c r="C10650" s="9">
        <v>43801.412245370368</v>
      </c>
    </row>
    <row r="10651" spans="1:3" x14ac:dyDescent="0.25">
      <c r="A10651" s="8">
        <v>423073</v>
      </c>
      <c r="B10651" s="8">
        <v>44</v>
      </c>
      <c r="C10651" s="9">
        <v>43801.408773148149</v>
      </c>
    </row>
    <row r="10652" spans="1:3" x14ac:dyDescent="0.25">
      <c r="A10652" s="8">
        <v>423072</v>
      </c>
      <c r="B10652" s="8">
        <v>44</v>
      </c>
      <c r="C10652" s="9">
        <v>43801.405300925922</v>
      </c>
    </row>
    <row r="10653" spans="1:3" x14ac:dyDescent="0.25">
      <c r="A10653" s="8">
        <v>423071</v>
      </c>
      <c r="B10653" s="8">
        <v>45</v>
      </c>
      <c r="C10653" s="9">
        <v>43801.401828703703</v>
      </c>
    </row>
    <row r="10654" spans="1:3" x14ac:dyDescent="0.25">
      <c r="A10654" s="8">
        <v>423070</v>
      </c>
      <c r="B10654" s="8">
        <v>47</v>
      </c>
      <c r="C10654" s="8" t="s">
        <v>1134</v>
      </c>
    </row>
    <row r="10655" spans="1:3" x14ac:dyDescent="0.25">
      <c r="A10655" s="8">
        <v>423069</v>
      </c>
      <c r="B10655" s="8">
        <v>47</v>
      </c>
      <c r="C10655" s="8" t="s">
        <v>1135</v>
      </c>
    </row>
    <row r="10656" spans="1:3" x14ac:dyDescent="0.25">
      <c r="A10656" s="8">
        <v>423068</v>
      </c>
      <c r="B10656" s="8">
        <v>47</v>
      </c>
      <c r="C10656" s="8" t="s">
        <v>1136</v>
      </c>
    </row>
    <row r="10657" spans="1:3" x14ac:dyDescent="0.25">
      <c r="A10657" s="8">
        <v>423067</v>
      </c>
      <c r="B10657" s="8">
        <v>49</v>
      </c>
      <c r="C10657" s="8" t="s">
        <v>1137</v>
      </c>
    </row>
    <row r="10658" spans="1:3" x14ac:dyDescent="0.25">
      <c r="A10658" s="8">
        <v>423066</v>
      </c>
      <c r="B10658" s="8">
        <v>51</v>
      </c>
      <c r="C10658" s="8" t="s">
        <v>1138</v>
      </c>
    </row>
    <row r="10659" spans="1:3" x14ac:dyDescent="0.25">
      <c r="A10659" s="8">
        <v>423065</v>
      </c>
      <c r="B10659" s="8">
        <v>51</v>
      </c>
      <c r="C10659" s="8" t="s">
        <v>1139</v>
      </c>
    </row>
    <row r="10660" spans="1:3" x14ac:dyDescent="0.25">
      <c r="A10660" s="8">
        <v>423064</v>
      </c>
      <c r="B10660" s="8">
        <v>51</v>
      </c>
      <c r="C10660" s="8" t="s">
        <v>1140</v>
      </c>
    </row>
    <row r="10661" spans="1:3" x14ac:dyDescent="0.25">
      <c r="A10661" s="8">
        <v>423063</v>
      </c>
      <c r="B10661" s="8">
        <v>53</v>
      </c>
      <c r="C10661" s="8" t="s">
        <v>1141</v>
      </c>
    </row>
    <row r="10662" spans="1:3" x14ac:dyDescent="0.25">
      <c r="A10662" s="8">
        <v>423062</v>
      </c>
      <c r="B10662" s="8">
        <v>54</v>
      </c>
      <c r="C10662" s="9">
        <v>43801.370567129627</v>
      </c>
    </row>
    <row r="10663" spans="1:3" x14ac:dyDescent="0.25">
      <c r="A10663" s="8">
        <v>423061</v>
      </c>
      <c r="B10663" s="8">
        <v>54</v>
      </c>
      <c r="C10663" s="9">
        <v>43801.367094907408</v>
      </c>
    </row>
    <row r="10664" spans="1:3" x14ac:dyDescent="0.25">
      <c r="A10664" s="8">
        <v>423060</v>
      </c>
      <c r="B10664" s="8">
        <v>56</v>
      </c>
      <c r="C10664" s="9">
        <v>43801.363622685189</v>
      </c>
    </row>
    <row r="10665" spans="1:3" x14ac:dyDescent="0.25">
      <c r="A10665" s="8">
        <v>423059</v>
      </c>
      <c r="B10665" s="8">
        <v>56</v>
      </c>
      <c r="C10665" s="9">
        <v>43801.360150462962</v>
      </c>
    </row>
    <row r="10666" spans="1:3" x14ac:dyDescent="0.25">
      <c r="A10666" s="8">
        <v>423058</v>
      </c>
      <c r="B10666" s="8">
        <v>56</v>
      </c>
      <c r="C10666" s="9">
        <v>43801.356678240743</v>
      </c>
    </row>
    <row r="10667" spans="1:3" x14ac:dyDescent="0.25">
      <c r="A10667" s="8">
        <v>423057</v>
      </c>
      <c r="B10667" s="8">
        <v>56</v>
      </c>
      <c r="C10667" s="9">
        <v>43801.353206018517</v>
      </c>
    </row>
    <row r="10668" spans="1:3" x14ac:dyDescent="0.25">
      <c r="A10668" s="8">
        <v>423056</v>
      </c>
      <c r="B10668" s="8">
        <v>56</v>
      </c>
      <c r="C10668" s="9">
        <v>43801.349733796298</v>
      </c>
    </row>
    <row r="10669" spans="1:3" x14ac:dyDescent="0.25">
      <c r="A10669" s="8">
        <v>423055</v>
      </c>
      <c r="B10669" s="8">
        <v>58</v>
      </c>
      <c r="C10669" s="9">
        <v>43801.346261574072</v>
      </c>
    </row>
    <row r="10670" spans="1:3" x14ac:dyDescent="0.25">
      <c r="A10670" s="8">
        <v>423054</v>
      </c>
      <c r="B10670" s="8">
        <v>56</v>
      </c>
      <c r="C10670" s="9">
        <v>43801.342789351853</v>
      </c>
    </row>
    <row r="10671" spans="1:3" x14ac:dyDescent="0.25">
      <c r="A10671" s="8">
        <v>423053</v>
      </c>
      <c r="B10671" s="8">
        <v>58</v>
      </c>
      <c r="C10671" s="9">
        <v>43801.339317129627</v>
      </c>
    </row>
    <row r="10672" spans="1:3" x14ac:dyDescent="0.25">
      <c r="A10672" s="8">
        <v>423052</v>
      </c>
      <c r="B10672" s="8">
        <v>58</v>
      </c>
      <c r="C10672" s="9">
        <v>43801.335844907408</v>
      </c>
    </row>
    <row r="10673" spans="1:3" x14ac:dyDescent="0.25">
      <c r="A10673" s="8">
        <v>423051</v>
      </c>
      <c r="B10673" s="8">
        <v>56</v>
      </c>
      <c r="C10673" s="9">
        <v>43801.332372685189</v>
      </c>
    </row>
    <row r="10674" spans="1:3" x14ac:dyDescent="0.25">
      <c r="A10674" s="8">
        <v>423050</v>
      </c>
      <c r="B10674" s="8">
        <v>54</v>
      </c>
      <c r="C10674" s="9">
        <v>43801.328900462962</v>
      </c>
    </row>
    <row r="10675" spans="1:3" x14ac:dyDescent="0.25">
      <c r="A10675" s="8">
        <v>423049</v>
      </c>
      <c r="B10675" s="8">
        <v>53</v>
      </c>
      <c r="C10675" s="9">
        <v>43801.325428240743</v>
      </c>
    </row>
    <row r="10676" spans="1:3" x14ac:dyDescent="0.25">
      <c r="A10676" s="8">
        <v>423048</v>
      </c>
      <c r="B10676" s="8">
        <v>51</v>
      </c>
      <c r="C10676" s="9">
        <v>43801.321956018517</v>
      </c>
    </row>
    <row r="10677" spans="1:3" x14ac:dyDescent="0.25">
      <c r="A10677" s="8">
        <v>423047</v>
      </c>
      <c r="B10677" s="8">
        <v>49</v>
      </c>
      <c r="C10677" s="9">
        <v>43801.318483796298</v>
      </c>
    </row>
    <row r="10678" spans="1:3" x14ac:dyDescent="0.25">
      <c r="A10678" s="8">
        <v>423046</v>
      </c>
      <c r="B10678" s="8">
        <v>45</v>
      </c>
      <c r="C10678" s="9">
        <v>43801.315011574072</v>
      </c>
    </row>
    <row r="10679" spans="1:3" x14ac:dyDescent="0.25">
      <c r="A10679" s="8">
        <v>423045</v>
      </c>
      <c r="B10679" s="8">
        <v>44</v>
      </c>
      <c r="C10679" s="9">
        <v>43801.311539351853</v>
      </c>
    </row>
    <row r="10680" spans="1:3" x14ac:dyDescent="0.25">
      <c r="A10680" s="8">
        <v>423044</v>
      </c>
      <c r="B10680" s="8">
        <v>42</v>
      </c>
      <c r="C10680" s="9">
        <v>43801.308067129627</v>
      </c>
    </row>
    <row r="10681" spans="1:3" x14ac:dyDescent="0.25">
      <c r="A10681" s="8">
        <v>423043</v>
      </c>
      <c r="B10681" s="8">
        <v>38</v>
      </c>
      <c r="C10681" s="9">
        <v>43801.304594907408</v>
      </c>
    </row>
    <row r="10682" spans="1:3" x14ac:dyDescent="0.25">
      <c r="A10682" s="8">
        <v>423042</v>
      </c>
      <c r="B10682" s="8">
        <v>35</v>
      </c>
      <c r="C10682" s="9">
        <v>43801.301122685189</v>
      </c>
    </row>
    <row r="10683" spans="1:3" x14ac:dyDescent="0.25">
      <c r="A10683" s="8">
        <v>423041</v>
      </c>
      <c r="B10683" s="8">
        <v>33</v>
      </c>
      <c r="C10683" s="9">
        <v>43801.297650462962</v>
      </c>
    </row>
    <row r="10684" spans="1:3" x14ac:dyDescent="0.25">
      <c r="A10684" s="8">
        <v>423040</v>
      </c>
      <c r="B10684" s="8">
        <v>29</v>
      </c>
      <c r="C10684" s="9">
        <v>43801.294178240743</v>
      </c>
    </row>
    <row r="10685" spans="1:3" x14ac:dyDescent="0.25">
      <c r="A10685" s="8">
        <v>423039</v>
      </c>
      <c r="B10685" s="8">
        <v>27</v>
      </c>
      <c r="C10685" s="9">
        <v>43801.290706018517</v>
      </c>
    </row>
    <row r="10686" spans="1:3" x14ac:dyDescent="0.25">
      <c r="A10686" s="8">
        <v>423038</v>
      </c>
      <c r="B10686" s="8">
        <v>24</v>
      </c>
      <c r="C10686" s="9">
        <v>43801.287233796298</v>
      </c>
    </row>
    <row r="10687" spans="1:3" x14ac:dyDescent="0.25">
      <c r="A10687" s="8">
        <v>423037</v>
      </c>
      <c r="B10687" s="8">
        <v>22</v>
      </c>
      <c r="C10687" s="9">
        <v>43801.283761574072</v>
      </c>
    </row>
    <row r="10688" spans="1:3" x14ac:dyDescent="0.25">
      <c r="A10688" s="8">
        <v>423036</v>
      </c>
      <c r="B10688" s="8">
        <v>18</v>
      </c>
      <c r="C10688" s="9">
        <v>43801.280289351853</v>
      </c>
    </row>
    <row r="10689" spans="1:3" x14ac:dyDescent="0.25">
      <c r="A10689" s="8">
        <v>423035</v>
      </c>
      <c r="B10689" s="8">
        <v>17</v>
      </c>
      <c r="C10689" s="9">
        <v>43801.276817129627</v>
      </c>
    </row>
    <row r="10690" spans="1:3" x14ac:dyDescent="0.25">
      <c r="A10690" s="8">
        <v>423034</v>
      </c>
      <c r="B10690" s="8">
        <v>13</v>
      </c>
      <c r="C10690" s="9">
        <v>43801.273344907408</v>
      </c>
    </row>
    <row r="10691" spans="1:3" x14ac:dyDescent="0.25">
      <c r="A10691" s="8">
        <v>423033</v>
      </c>
      <c r="B10691" s="8">
        <v>11</v>
      </c>
      <c r="C10691" s="9">
        <v>43801.269872685189</v>
      </c>
    </row>
    <row r="10692" spans="1:3" x14ac:dyDescent="0.25">
      <c r="A10692" s="8">
        <v>423032</v>
      </c>
      <c r="B10692" s="8">
        <v>9</v>
      </c>
      <c r="C10692" s="9">
        <v>43801.266400462962</v>
      </c>
    </row>
    <row r="10693" spans="1:3" x14ac:dyDescent="0.25">
      <c r="A10693" s="8">
        <v>423031</v>
      </c>
      <c r="B10693" s="8">
        <v>9</v>
      </c>
      <c r="C10693" s="9">
        <v>43801.262928240743</v>
      </c>
    </row>
    <row r="10694" spans="1:3" x14ac:dyDescent="0.25">
      <c r="A10694" s="8">
        <v>423030</v>
      </c>
      <c r="B10694" s="8">
        <v>9</v>
      </c>
      <c r="C10694" s="9">
        <v>43801.259456018517</v>
      </c>
    </row>
    <row r="10695" spans="1:3" x14ac:dyDescent="0.25">
      <c r="A10695" s="8">
        <v>423029</v>
      </c>
      <c r="B10695" s="8">
        <v>9</v>
      </c>
      <c r="C10695" s="9">
        <v>43801.255983796298</v>
      </c>
    </row>
    <row r="10696" spans="1:3" x14ac:dyDescent="0.25">
      <c r="A10696" s="8">
        <v>423028</v>
      </c>
      <c r="B10696" s="8">
        <v>8</v>
      </c>
      <c r="C10696" s="9">
        <v>43801.252511574072</v>
      </c>
    </row>
    <row r="10697" spans="1:3" x14ac:dyDescent="0.25">
      <c r="A10697" s="8">
        <v>423027</v>
      </c>
      <c r="B10697" s="8">
        <v>8</v>
      </c>
      <c r="C10697" s="9">
        <v>43801.249039351853</v>
      </c>
    </row>
    <row r="10698" spans="1:3" x14ac:dyDescent="0.25">
      <c r="A10698" s="8">
        <v>423026</v>
      </c>
      <c r="B10698" s="8">
        <v>8</v>
      </c>
      <c r="C10698" s="9">
        <v>43801.245567129627</v>
      </c>
    </row>
    <row r="10699" spans="1:3" x14ac:dyDescent="0.25">
      <c r="A10699" s="8">
        <v>423025</v>
      </c>
      <c r="B10699" s="8">
        <v>8</v>
      </c>
      <c r="C10699" s="9">
        <v>43801.242094907408</v>
      </c>
    </row>
    <row r="10700" spans="1:3" x14ac:dyDescent="0.25">
      <c r="A10700" s="8">
        <v>423024</v>
      </c>
      <c r="B10700" s="8">
        <v>8</v>
      </c>
      <c r="C10700" s="9">
        <v>43801.238622685189</v>
      </c>
    </row>
    <row r="10701" spans="1:3" x14ac:dyDescent="0.25">
      <c r="A10701" s="8">
        <v>423023</v>
      </c>
      <c r="B10701" s="8">
        <v>6</v>
      </c>
      <c r="C10701" s="9">
        <v>43801.235150462962</v>
      </c>
    </row>
    <row r="10702" spans="1:3" x14ac:dyDescent="0.25">
      <c r="A10702" s="8">
        <v>423022</v>
      </c>
      <c r="B10702" s="8">
        <v>6</v>
      </c>
      <c r="C10702" s="9">
        <v>43801.231678240743</v>
      </c>
    </row>
    <row r="10703" spans="1:3" x14ac:dyDescent="0.25">
      <c r="A10703" s="8">
        <v>423021</v>
      </c>
      <c r="B10703" s="8">
        <v>6</v>
      </c>
      <c r="C10703" s="9">
        <v>43801.228206018517</v>
      </c>
    </row>
    <row r="10704" spans="1:3" x14ac:dyDescent="0.25">
      <c r="A10704" s="8">
        <v>423020</v>
      </c>
      <c r="B10704" s="8">
        <v>4</v>
      </c>
      <c r="C10704" s="9">
        <v>43801.224733796298</v>
      </c>
    </row>
    <row r="10705" spans="1:3" x14ac:dyDescent="0.25">
      <c r="A10705" s="8">
        <v>423019</v>
      </c>
      <c r="B10705" s="8">
        <v>6</v>
      </c>
      <c r="C10705" s="9">
        <v>43801.221261574072</v>
      </c>
    </row>
    <row r="10706" spans="1:3" x14ac:dyDescent="0.25">
      <c r="A10706" s="8">
        <v>423018</v>
      </c>
      <c r="B10706" s="8">
        <v>6</v>
      </c>
      <c r="C10706" s="9">
        <v>43801.217789351853</v>
      </c>
    </row>
    <row r="10707" spans="1:3" x14ac:dyDescent="0.25">
      <c r="A10707" s="8">
        <v>423017</v>
      </c>
      <c r="B10707" s="8">
        <v>4</v>
      </c>
      <c r="C10707" s="9">
        <v>43801.214317129627</v>
      </c>
    </row>
    <row r="10708" spans="1:3" x14ac:dyDescent="0.25">
      <c r="A10708" s="8">
        <v>423016</v>
      </c>
      <c r="B10708" s="8">
        <v>4</v>
      </c>
      <c r="C10708" s="9">
        <v>43801.210844907408</v>
      </c>
    </row>
    <row r="10709" spans="1:3" x14ac:dyDescent="0.25">
      <c r="A10709" s="8">
        <v>423015</v>
      </c>
      <c r="B10709" s="8">
        <v>4</v>
      </c>
      <c r="C10709" s="9">
        <v>43801.207372685189</v>
      </c>
    </row>
    <row r="10710" spans="1:3" x14ac:dyDescent="0.25">
      <c r="A10710" s="8">
        <v>423014</v>
      </c>
      <c r="B10710" s="8">
        <v>6</v>
      </c>
      <c r="C10710" s="9">
        <v>43801.203900462962</v>
      </c>
    </row>
    <row r="10711" spans="1:3" x14ac:dyDescent="0.25">
      <c r="A10711" s="8">
        <v>423013</v>
      </c>
      <c r="B10711" s="8">
        <v>6</v>
      </c>
      <c r="C10711" s="9">
        <v>43801.200428240743</v>
      </c>
    </row>
    <row r="10712" spans="1:3" x14ac:dyDescent="0.25">
      <c r="A10712" s="8">
        <v>423012</v>
      </c>
      <c r="B10712" s="8">
        <v>6</v>
      </c>
      <c r="C10712" s="9">
        <v>43801.196956018517</v>
      </c>
    </row>
    <row r="10713" spans="1:3" x14ac:dyDescent="0.25">
      <c r="A10713" s="8">
        <v>423011</v>
      </c>
      <c r="B10713" s="8">
        <v>6</v>
      </c>
      <c r="C10713" s="9">
        <v>43801.193483796298</v>
      </c>
    </row>
    <row r="10714" spans="1:3" x14ac:dyDescent="0.25">
      <c r="A10714" s="8">
        <v>423010</v>
      </c>
      <c r="B10714" s="8">
        <v>8</v>
      </c>
      <c r="C10714" s="9">
        <v>43801.190011574072</v>
      </c>
    </row>
    <row r="10715" spans="1:3" x14ac:dyDescent="0.25">
      <c r="A10715" s="8">
        <v>423009</v>
      </c>
      <c r="B10715" s="8">
        <v>6</v>
      </c>
      <c r="C10715" s="9">
        <v>43801.186539351853</v>
      </c>
    </row>
    <row r="10716" spans="1:3" x14ac:dyDescent="0.25">
      <c r="A10716" s="8">
        <v>423008</v>
      </c>
      <c r="B10716" s="8">
        <v>6</v>
      </c>
      <c r="C10716" s="9">
        <v>43801.183067129627</v>
      </c>
    </row>
    <row r="10717" spans="1:3" x14ac:dyDescent="0.25">
      <c r="A10717" s="8">
        <v>423007</v>
      </c>
      <c r="B10717" s="8">
        <v>4</v>
      </c>
      <c r="C10717" s="9">
        <v>43801.179594907408</v>
      </c>
    </row>
    <row r="10718" spans="1:3" x14ac:dyDescent="0.25">
      <c r="A10718" s="8">
        <v>423006</v>
      </c>
      <c r="B10718" s="8">
        <v>4</v>
      </c>
      <c r="C10718" s="9">
        <v>43801.176122685189</v>
      </c>
    </row>
    <row r="10719" spans="1:3" x14ac:dyDescent="0.25">
      <c r="A10719" s="8">
        <v>423005</v>
      </c>
      <c r="B10719" s="8">
        <v>6</v>
      </c>
      <c r="C10719" s="9">
        <v>43801.172650462962</v>
      </c>
    </row>
    <row r="10720" spans="1:3" x14ac:dyDescent="0.25">
      <c r="A10720" s="8">
        <v>423004</v>
      </c>
      <c r="B10720" s="8">
        <v>6</v>
      </c>
      <c r="C10720" s="9">
        <v>43801.169178240743</v>
      </c>
    </row>
    <row r="10721" spans="1:3" x14ac:dyDescent="0.25">
      <c r="A10721" s="8">
        <v>423003</v>
      </c>
      <c r="B10721" s="8">
        <v>6</v>
      </c>
      <c r="C10721" s="9">
        <v>43801.165706018517</v>
      </c>
    </row>
    <row r="10722" spans="1:3" x14ac:dyDescent="0.25">
      <c r="A10722" s="8">
        <v>423002</v>
      </c>
      <c r="B10722" s="8">
        <v>8</v>
      </c>
      <c r="C10722" s="9">
        <v>43801.162233796298</v>
      </c>
    </row>
    <row r="10723" spans="1:3" x14ac:dyDescent="0.25">
      <c r="A10723" s="8">
        <v>423001</v>
      </c>
      <c r="B10723" s="8">
        <v>6</v>
      </c>
      <c r="C10723" s="9">
        <v>43801.158761574072</v>
      </c>
    </row>
    <row r="10724" spans="1:3" x14ac:dyDescent="0.25">
      <c r="A10724" s="8">
        <v>423000</v>
      </c>
      <c r="B10724" s="8">
        <v>4</v>
      </c>
      <c r="C10724" s="9">
        <v>43801.155289351853</v>
      </c>
    </row>
    <row r="10725" spans="1:3" x14ac:dyDescent="0.25">
      <c r="A10725" s="8">
        <v>422999</v>
      </c>
      <c r="B10725" s="8">
        <v>4</v>
      </c>
      <c r="C10725" s="9">
        <v>43801.151817129627</v>
      </c>
    </row>
    <row r="10726" spans="1:3" x14ac:dyDescent="0.25">
      <c r="A10726" s="8">
        <v>422998</v>
      </c>
      <c r="B10726" s="8">
        <v>4</v>
      </c>
      <c r="C10726" s="9">
        <v>43801.148344907408</v>
      </c>
    </row>
    <row r="10727" spans="1:3" x14ac:dyDescent="0.25">
      <c r="A10727" s="8">
        <v>422997</v>
      </c>
      <c r="B10727" s="8">
        <v>4</v>
      </c>
      <c r="C10727" s="9">
        <v>43801.144872685189</v>
      </c>
    </row>
    <row r="10728" spans="1:3" x14ac:dyDescent="0.25">
      <c r="A10728" s="8">
        <v>422996</v>
      </c>
      <c r="B10728" s="8">
        <v>4</v>
      </c>
      <c r="C10728" s="9">
        <v>43801.141400462962</v>
      </c>
    </row>
    <row r="10729" spans="1:3" x14ac:dyDescent="0.25">
      <c r="A10729" s="8">
        <v>422995</v>
      </c>
      <c r="B10729" s="8">
        <v>4</v>
      </c>
      <c r="C10729" s="9">
        <v>43801.137928240743</v>
      </c>
    </row>
    <row r="10730" spans="1:3" x14ac:dyDescent="0.25">
      <c r="A10730" s="8">
        <v>422994</v>
      </c>
      <c r="B10730" s="8">
        <v>4</v>
      </c>
      <c r="C10730" s="9">
        <v>43801.134456018517</v>
      </c>
    </row>
    <row r="10731" spans="1:3" x14ac:dyDescent="0.25">
      <c r="A10731" s="8">
        <v>422993</v>
      </c>
      <c r="B10731" s="8">
        <v>4</v>
      </c>
      <c r="C10731" s="9">
        <v>43801.130983796298</v>
      </c>
    </row>
    <row r="10732" spans="1:3" x14ac:dyDescent="0.25">
      <c r="A10732" s="8">
        <v>422992</v>
      </c>
      <c r="B10732" s="8">
        <v>4</v>
      </c>
      <c r="C10732" s="9">
        <v>43801.127511574072</v>
      </c>
    </row>
    <row r="10733" spans="1:3" x14ac:dyDescent="0.25">
      <c r="A10733" s="8">
        <v>422991</v>
      </c>
      <c r="B10733" s="8">
        <v>4</v>
      </c>
      <c r="C10733" s="9">
        <v>43801.124039351853</v>
      </c>
    </row>
    <row r="10734" spans="1:3" x14ac:dyDescent="0.25">
      <c r="A10734" s="8">
        <v>422990</v>
      </c>
      <c r="B10734" s="8">
        <v>6</v>
      </c>
      <c r="C10734" s="8" t="s">
        <v>1142</v>
      </c>
    </row>
    <row r="10735" spans="1:3" x14ac:dyDescent="0.25">
      <c r="A10735" s="8">
        <v>422989</v>
      </c>
      <c r="B10735" s="8">
        <v>6</v>
      </c>
      <c r="C10735" s="8" t="s">
        <v>1143</v>
      </c>
    </row>
    <row r="10736" spans="1:3" x14ac:dyDescent="0.25">
      <c r="A10736" s="8">
        <v>422988</v>
      </c>
      <c r="B10736" s="8">
        <v>4</v>
      </c>
      <c r="C10736" s="8" t="s">
        <v>1144</v>
      </c>
    </row>
    <row r="10737" spans="1:3" x14ac:dyDescent="0.25">
      <c r="A10737" s="8">
        <v>422987</v>
      </c>
      <c r="B10737" s="8">
        <v>2</v>
      </c>
      <c r="C10737" s="8" t="s">
        <v>1145</v>
      </c>
    </row>
    <row r="10738" spans="1:3" x14ac:dyDescent="0.25">
      <c r="A10738" s="8">
        <v>422986</v>
      </c>
      <c r="B10738" s="8">
        <v>4</v>
      </c>
      <c r="C10738" s="8" t="s">
        <v>1146</v>
      </c>
    </row>
    <row r="10739" spans="1:3" x14ac:dyDescent="0.25">
      <c r="A10739" s="8">
        <v>422985</v>
      </c>
      <c r="B10739" s="8">
        <v>6</v>
      </c>
      <c r="C10739" s="8" t="s">
        <v>1147</v>
      </c>
    </row>
    <row r="10740" spans="1:3" x14ac:dyDescent="0.25">
      <c r="A10740" s="8">
        <v>422984</v>
      </c>
      <c r="B10740" s="8">
        <v>6</v>
      </c>
      <c r="C10740" s="8" t="s">
        <v>1148</v>
      </c>
    </row>
    <row r="10741" spans="1:3" x14ac:dyDescent="0.25">
      <c r="A10741" s="8">
        <v>422983</v>
      </c>
      <c r="B10741" s="8">
        <v>4</v>
      </c>
      <c r="C10741" s="8" t="s">
        <v>1149</v>
      </c>
    </row>
    <row r="10742" spans="1:3" x14ac:dyDescent="0.25">
      <c r="A10742" s="8">
        <v>422982</v>
      </c>
      <c r="B10742" s="8">
        <v>4</v>
      </c>
      <c r="C10742" s="8" t="s">
        <v>1150</v>
      </c>
    </row>
    <row r="10743" spans="1:3" x14ac:dyDescent="0.25">
      <c r="A10743" s="8">
        <v>422981</v>
      </c>
      <c r="B10743" s="8">
        <v>4</v>
      </c>
      <c r="C10743" s="8" t="s">
        <v>1151</v>
      </c>
    </row>
    <row r="10744" spans="1:3" x14ac:dyDescent="0.25">
      <c r="A10744" s="8">
        <v>422980</v>
      </c>
      <c r="B10744" s="8">
        <v>6</v>
      </c>
      <c r="C10744" s="8" t="s">
        <v>1152</v>
      </c>
    </row>
    <row r="10745" spans="1:3" x14ac:dyDescent="0.25">
      <c r="A10745" s="8">
        <v>422979</v>
      </c>
      <c r="B10745" s="8">
        <v>6</v>
      </c>
      <c r="C10745" s="8" t="s">
        <v>1153</v>
      </c>
    </row>
    <row r="10746" spans="1:3" x14ac:dyDescent="0.25">
      <c r="A10746" s="8">
        <v>422978</v>
      </c>
      <c r="B10746" s="8">
        <v>4</v>
      </c>
      <c r="C10746" s="9">
        <v>43801.078888888886</v>
      </c>
    </row>
    <row r="10747" spans="1:3" x14ac:dyDescent="0.25">
      <c r="A10747" s="8">
        <v>422977</v>
      </c>
      <c r="B10747" s="8">
        <v>4</v>
      </c>
      <c r="C10747" s="9">
        <v>43801.075416666667</v>
      </c>
    </row>
    <row r="10748" spans="1:3" x14ac:dyDescent="0.25">
      <c r="A10748" s="8">
        <v>422976</v>
      </c>
      <c r="B10748" s="8">
        <v>4</v>
      </c>
      <c r="C10748" s="9">
        <v>43801.071944444448</v>
      </c>
    </row>
    <row r="10749" spans="1:3" x14ac:dyDescent="0.25">
      <c r="A10749" s="8">
        <v>422975</v>
      </c>
      <c r="B10749" s="8">
        <v>4</v>
      </c>
      <c r="C10749" s="9">
        <v>43801.068472222221</v>
      </c>
    </row>
    <row r="10750" spans="1:3" x14ac:dyDescent="0.25">
      <c r="A10750" s="8">
        <v>422974</v>
      </c>
      <c r="B10750" s="8">
        <v>2</v>
      </c>
      <c r="C10750" s="9">
        <v>43801.065000000002</v>
      </c>
    </row>
    <row r="10751" spans="1:3" x14ac:dyDescent="0.25">
      <c r="A10751" s="8">
        <v>422973</v>
      </c>
      <c r="B10751" s="8">
        <v>4</v>
      </c>
      <c r="C10751" s="9">
        <v>43801.061527777776</v>
      </c>
    </row>
    <row r="10752" spans="1:3" x14ac:dyDescent="0.25">
      <c r="A10752" s="8">
        <v>422972</v>
      </c>
      <c r="B10752" s="8">
        <v>4</v>
      </c>
      <c r="C10752" s="9">
        <v>43801.058055555557</v>
      </c>
    </row>
    <row r="10753" spans="1:3" x14ac:dyDescent="0.25">
      <c r="A10753" s="8">
        <v>422971</v>
      </c>
      <c r="B10753" s="8">
        <v>4</v>
      </c>
      <c r="C10753" s="9">
        <v>43801.054583333331</v>
      </c>
    </row>
    <row r="10754" spans="1:3" x14ac:dyDescent="0.25">
      <c r="A10754" s="8">
        <v>422970</v>
      </c>
      <c r="B10754" s="8">
        <v>6</v>
      </c>
      <c r="C10754" s="9">
        <v>43801.051111111112</v>
      </c>
    </row>
    <row r="10755" spans="1:3" x14ac:dyDescent="0.25">
      <c r="A10755" s="8">
        <v>422969</v>
      </c>
      <c r="B10755" s="8">
        <v>6</v>
      </c>
      <c r="C10755" s="9">
        <v>43801.047638888886</v>
      </c>
    </row>
    <row r="10756" spans="1:3" x14ac:dyDescent="0.25">
      <c r="A10756" s="8">
        <v>422968</v>
      </c>
      <c r="B10756" s="8">
        <v>6</v>
      </c>
      <c r="C10756" s="9">
        <v>43801.044166666667</v>
      </c>
    </row>
    <row r="10757" spans="1:3" x14ac:dyDescent="0.25">
      <c r="A10757" s="8">
        <v>422967</v>
      </c>
      <c r="B10757" s="8">
        <v>6</v>
      </c>
      <c r="C10757" s="9">
        <v>43801.040694444448</v>
      </c>
    </row>
    <row r="10758" spans="1:3" x14ac:dyDescent="0.25">
      <c r="A10758" s="8">
        <v>422966</v>
      </c>
      <c r="B10758" s="8">
        <v>6</v>
      </c>
      <c r="C10758" s="9">
        <v>43801.037222222221</v>
      </c>
    </row>
    <row r="10759" spans="1:3" x14ac:dyDescent="0.25">
      <c r="A10759" s="8">
        <v>422965</v>
      </c>
      <c r="B10759" s="8">
        <v>6</v>
      </c>
      <c r="C10759" s="9">
        <v>43801.033750000002</v>
      </c>
    </row>
    <row r="10760" spans="1:3" x14ac:dyDescent="0.25">
      <c r="A10760" s="8">
        <v>422964</v>
      </c>
      <c r="B10760" s="8">
        <v>6</v>
      </c>
      <c r="C10760" s="9">
        <v>43801.030277777776</v>
      </c>
    </row>
    <row r="10761" spans="1:3" x14ac:dyDescent="0.25">
      <c r="A10761" s="8">
        <v>422963</v>
      </c>
      <c r="B10761" s="8">
        <v>6</v>
      </c>
      <c r="C10761" s="9">
        <v>43801.026805555557</v>
      </c>
    </row>
    <row r="10762" spans="1:3" x14ac:dyDescent="0.25">
      <c r="A10762" s="8">
        <v>422962</v>
      </c>
      <c r="B10762" s="8">
        <v>8</v>
      </c>
      <c r="C10762" s="8" t="s">
        <v>1154</v>
      </c>
    </row>
    <row r="10763" spans="1:3" x14ac:dyDescent="0.25">
      <c r="A10763" s="8">
        <v>422961</v>
      </c>
      <c r="B10763" s="8">
        <v>8</v>
      </c>
      <c r="C10763" s="9">
        <v>43801.019861111112</v>
      </c>
    </row>
    <row r="10764" spans="1:3" x14ac:dyDescent="0.25">
      <c r="A10764" s="8">
        <v>422960</v>
      </c>
      <c r="B10764" s="8">
        <v>8</v>
      </c>
      <c r="C10764" s="8" t="s">
        <v>1155</v>
      </c>
    </row>
    <row r="10765" spans="1:3" x14ac:dyDescent="0.25">
      <c r="A10765" s="8">
        <v>422959</v>
      </c>
      <c r="B10765" s="8">
        <v>8</v>
      </c>
      <c r="C10765" s="9">
        <v>43801.012916666667</v>
      </c>
    </row>
    <row r="10766" spans="1:3" x14ac:dyDescent="0.25">
      <c r="A10766" s="8">
        <v>422958</v>
      </c>
      <c r="B10766" s="8">
        <v>9</v>
      </c>
      <c r="C10766" s="9">
        <v>43801.009444444448</v>
      </c>
    </row>
    <row r="10767" spans="1:3" x14ac:dyDescent="0.25">
      <c r="A10767" s="8">
        <v>422957</v>
      </c>
      <c r="B10767" s="8">
        <v>9</v>
      </c>
      <c r="C10767" s="9">
        <v>43801.005972222221</v>
      </c>
    </row>
    <row r="10768" spans="1:3" x14ac:dyDescent="0.25">
      <c r="A10768" s="8">
        <v>422956</v>
      </c>
      <c r="B10768" s="8">
        <v>9</v>
      </c>
      <c r="C10768" s="9">
        <v>43801.002500000002</v>
      </c>
    </row>
    <row r="10769" spans="1:3" x14ac:dyDescent="0.25">
      <c r="A10769" s="8">
        <v>422955</v>
      </c>
      <c r="B10769" s="8">
        <v>11</v>
      </c>
      <c r="C10769" s="9">
        <v>43800.999027777776</v>
      </c>
    </row>
    <row r="10770" spans="1:3" x14ac:dyDescent="0.25">
      <c r="A10770" s="8">
        <v>422954</v>
      </c>
      <c r="B10770" s="8">
        <v>9</v>
      </c>
      <c r="C10770" s="9">
        <v>43800.995555555557</v>
      </c>
    </row>
    <row r="10771" spans="1:3" x14ac:dyDescent="0.25">
      <c r="A10771" s="8">
        <v>422953</v>
      </c>
      <c r="B10771" s="8">
        <v>9</v>
      </c>
      <c r="C10771" s="9">
        <v>43800.992083333331</v>
      </c>
    </row>
    <row r="10772" spans="1:3" x14ac:dyDescent="0.25">
      <c r="A10772" s="8">
        <v>422952</v>
      </c>
      <c r="B10772" s="8">
        <v>11</v>
      </c>
      <c r="C10772" s="9">
        <v>43800.988611111112</v>
      </c>
    </row>
    <row r="10773" spans="1:3" x14ac:dyDescent="0.25">
      <c r="A10773" s="8">
        <v>422951</v>
      </c>
      <c r="B10773" s="8">
        <v>11</v>
      </c>
      <c r="C10773" s="9">
        <v>43800.985138888886</v>
      </c>
    </row>
    <row r="10774" spans="1:3" x14ac:dyDescent="0.25">
      <c r="A10774" s="8">
        <v>422950</v>
      </c>
      <c r="B10774" s="8">
        <v>13</v>
      </c>
      <c r="C10774" s="9">
        <v>43800.981666666667</v>
      </c>
    </row>
    <row r="10775" spans="1:3" x14ac:dyDescent="0.25">
      <c r="A10775" s="8">
        <v>422949</v>
      </c>
      <c r="B10775" s="8">
        <v>15</v>
      </c>
      <c r="C10775" s="9">
        <v>43800.978194444448</v>
      </c>
    </row>
    <row r="10776" spans="1:3" x14ac:dyDescent="0.25">
      <c r="A10776" s="8">
        <v>422948</v>
      </c>
      <c r="B10776" s="8">
        <v>15</v>
      </c>
      <c r="C10776" s="9">
        <v>43800.974722222221</v>
      </c>
    </row>
    <row r="10777" spans="1:3" x14ac:dyDescent="0.25">
      <c r="A10777" s="8">
        <v>422947</v>
      </c>
      <c r="B10777" s="8">
        <v>15</v>
      </c>
      <c r="C10777" s="9">
        <v>43800.971250000002</v>
      </c>
    </row>
    <row r="10778" spans="1:3" x14ac:dyDescent="0.25">
      <c r="A10778" s="8">
        <v>422946</v>
      </c>
      <c r="B10778" s="8">
        <v>13</v>
      </c>
      <c r="C10778" s="9">
        <v>43800.967777777776</v>
      </c>
    </row>
    <row r="10779" spans="1:3" x14ac:dyDescent="0.25">
      <c r="A10779" s="8">
        <v>422945</v>
      </c>
      <c r="B10779" s="8">
        <v>15</v>
      </c>
      <c r="C10779" s="9">
        <v>43800.964305555557</v>
      </c>
    </row>
    <row r="10780" spans="1:3" x14ac:dyDescent="0.25">
      <c r="A10780" s="8">
        <v>422944</v>
      </c>
      <c r="B10780" s="8">
        <v>17</v>
      </c>
      <c r="C10780" s="9">
        <v>43800.960833333331</v>
      </c>
    </row>
    <row r="10781" spans="1:3" x14ac:dyDescent="0.25">
      <c r="A10781" s="8">
        <v>422943</v>
      </c>
      <c r="B10781" s="8">
        <v>17</v>
      </c>
      <c r="C10781" s="9">
        <v>43800.957361111112</v>
      </c>
    </row>
    <row r="10782" spans="1:3" x14ac:dyDescent="0.25">
      <c r="A10782" s="8">
        <v>422942</v>
      </c>
      <c r="B10782" s="8">
        <v>18</v>
      </c>
      <c r="C10782" s="9">
        <v>43800.953888888886</v>
      </c>
    </row>
    <row r="10783" spans="1:3" x14ac:dyDescent="0.25">
      <c r="A10783" s="8">
        <v>422941</v>
      </c>
      <c r="B10783" s="8">
        <v>18</v>
      </c>
      <c r="C10783" s="9">
        <v>43800.950416666667</v>
      </c>
    </row>
    <row r="10784" spans="1:3" x14ac:dyDescent="0.25">
      <c r="A10784" s="8">
        <v>422940</v>
      </c>
      <c r="B10784" s="8">
        <v>18</v>
      </c>
      <c r="C10784" s="9">
        <v>43800.946944444448</v>
      </c>
    </row>
    <row r="10785" spans="1:3" x14ac:dyDescent="0.25">
      <c r="A10785" s="8">
        <v>422939</v>
      </c>
      <c r="B10785" s="8">
        <v>20</v>
      </c>
      <c r="C10785" s="9">
        <v>43800.943472222221</v>
      </c>
    </row>
    <row r="10786" spans="1:3" x14ac:dyDescent="0.25">
      <c r="A10786" s="8">
        <v>422938</v>
      </c>
      <c r="B10786" s="8">
        <v>20</v>
      </c>
      <c r="C10786" s="9">
        <v>43800.94</v>
      </c>
    </row>
    <row r="10787" spans="1:3" x14ac:dyDescent="0.25">
      <c r="A10787" s="8">
        <v>422937</v>
      </c>
      <c r="B10787" s="8">
        <v>22</v>
      </c>
      <c r="C10787" s="9">
        <v>43800.936527777776</v>
      </c>
    </row>
    <row r="10788" spans="1:3" x14ac:dyDescent="0.25">
      <c r="A10788" s="8">
        <v>422936</v>
      </c>
      <c r="B10788" s="8">
        <v>20</v>
      </c>
      <c r="C10788" s="9">
        <v>43800.933055555557</v>
      </c>
    </row>
    <row r="10789" spans="1:3" x14ac:dyDescent="0.25">
      <c r="A10789" s="8">
        <v>422935</v>
      </c>
      <c r="B10789" s="8">
        <v>20</v>
      </c>
      <c r="C10789" s="9">
        <v>43800.929583333331</v>
      </c>
    </row>
    <row r="10790" spans="1:3" x14ac:dyDescent="0.25">
      <c r="A10790" s="8">
        <v>422934</v>
      </c>
      <c r="B10790" s="8">
        <v>20</v>
      </c>
      <c r="C10790" s="9">
        <v>43800.926111111112</v>
      </c>
    </row>
    <row r="10791" spans="1:3" x14ac:dyDescent="0.25">
      <c r="A10791" s="8">
        <v>422933</v>
      </c>
      <c r="B10791" s="8">
        <v>20</v>
      </c>
      <c r="C10791" s="9">
        <v>43800.922638888886</v>
      </c>
    </row>
    <row r="10792" spans="1:3" x14ac:dyDescent="0.25">
      <c r="A10792" s="8">
        <v>422932</v>
      </c>
      <c r="B10792" s="8">
        <v>20</v>
      </c>
      <c r="C10792" s="9">
        <v>43800.919166666667</v>
      </c>
    </row>
    <row r="10793" spans="1:3" x14ac:dyDescent="0.25">
      <c r="A10793" s="8">
        <v>422931</v>
      </c>
      <c r="B10793" s="8">
        <v>20</v>
      </c>
      <c r="C10793" s="9">
        <v>43800.915694444448</v>
      </c>
    </row>
    <row r="10794" spans="1:3" x14ac:dyDescent="0.25">
      <c r="A10794" s="8">
        <v>422930</v>
      </c>
      <c r="B10794" s="8">
        <v>20</v>
      </c>
      <c r="C10794" s="9">
        <v>43800.912222222221</v>
      </c>
    </row>
    <row r="10795" spans="1:3" x14ac:dyDescent="0.25">
      <c r="A10795" s="8">
        <v>422929</v>
      </c>
      <c r="B10795" s="8">
        <v>20</v>
      </c>
      <c r="C10795" s="9">
        <v>43800.908750000002</v>
      </c>
    </row>
    <row r="10796" spans="1:3" x14ac:dyDescent="0.25">
      <c r="A10796" s="8">
        <v>422928</v>
      </c>
      <c r="B10796" s="8">
        <v>20</v>
      </c>
      <c r="C10796" s="9">
        <v>43800.905277777776</v>
      </c>
    </row>
    <row r="10797" spans="1:3" x14ac:dyDescent="0.25">
      <c r="A10797" s="8">
        <v>422927</v>
      </c>
      <c r="B10797" s="8">
        <v>20</v>
      </c>
      <c r="C10797" s="9">
        <v>43800.901805555557</v>
      </c>
    </row>
    <row r="10798" spans="1:3" x14ac:dyDescent="0.25">
      <c r="A10798" s="8">
        <v>422926</v>
      </c>
      <c r="B10798" s="8">
        <v>22</v>
      </c>
      <c r="C10798" s="9">
        <v>43800.898333333331</v>
      </c>
    </row>
    <row r="10799" spans="1:3" x14ac:dyDescent="0.25">
      <c r="A10799" s="8">
        <v>422925</v>
      </c>
      <c r="B10799" s="8">
        <v>20</v>
      </c>
      <c r="C10799" s="9">
        <v>43800.894861111112</v>
      </c>
    </row>
    <row r="10800" spans="1:3" x14ac:dyDescent="0.25">
      <c r="A10800" s="8">
        <v>422924</v>
      </c>
      <c r="B10800" s="8">
        <v>18</v>
      </c>
      <c r="C10800" s="9">
        <v>43800.891388888886</v>
      </c>
    </row>
    <row r="10801" spans="1:3" x14ac:dyDescent="0.25">
      <c r="A10801" s="8">
        <v>422923</v>
      </c>
      <c r="B10801" s="8">
        <v>18</v>
      </c>
      <c r="C10801" s="9">
        <v>43800.887916666667</v>
      </c>
    </row>
    <row r="10802" spans="1:3" x14ac:dyDescent="0.25">
      <c r="A10802" s="8">
        <v>422922</v>
      </c>
      <c r="B10802" s="8">
        <v>18</v>
      </c>
      <c r="C10802" s="9">
        <v>43800.884444444448</v>
      </c>
    </row>
    <row r="10803" spans="1:3" x14ac:dyDescent="0.25">
      <c r="A10803" s="8">
        <v>422921</v>
      </c>
      <c r="B10803" s="8">
        <v>18</v>
      </c>
      <c r="C10803" s="9">
        <v>43800.880972222221</v>
      </c>
    </row>
    <row r="10804" spans="1:3" x14ac:dyDescent="0.25">
      <c r="A10804" s="8">
        <v>422920</v>
      </c>
      <c r="B10804" s="8">
        <v>18</v>
      </c>
      <c r="C10804" s="9">
        <v>43800.877500000002</v>
      </c>
    </row>
    <row r="10805" spans="1:3" x14ac:dyDescent="0.25">
      <c r="A10805" s="8">
        <v>422919</v>
      </c>
      <c r="B10805" s="8">
        <v>20</v>
      </c>
      <c r="C10805" s="9">
        <v>43800.874027777776</v>
      </c>
    </row>
    <row r="10806" spans="1:3" x14ac:dyDescent="0.25">
      <c r="A10806" s="8">
        <v>422918</v>
      </c>
      <c r="B10806" s="8">
        <v>20</v>
      </c>
      <c r="C10806" s="9">
        <v>43800.870555555557</v>
      </c>
    </row>
    <row r="10807" spans="1:3" x14ac:dyDescent="0.25">
      <c r="A10807" s="8">
        <v>422917</v>
      </c>
      <c r="B10807" s="8">
        <v>20</v>
      </c>
      <c r="C10807" s="9">
        <v>43800.867083333331</v>
      </c>
    </row>
    <row r="10808" spans="1:3" x14ac:dyDescent="0.25">
      <c r="A10808" s="8">
        <v>422916</v>
      </c>
      <c r="B10808" s="8">
        <v>22</v>
      </c>
      <c r="C10808" s="9">
        <v>43800.863611111112</v>
      </c>
    </row>
    <row r="10809" spans="1:3" x14ac:dyDescent="0.25">
      <c r="A10809" s="8">
        <v>422915</v>
      </c>
      <c r="B10809" s="8">
        <v>22</v>
      </c>
      <c r="C10809" s="9">
        <v>43800.860138888886</v>
      </c>
    </row>
    <row r="10810" spans="1:3" x14ac:dyDescent="0.25">
      <c r="A10810" s="8">
        <v>422914</v>
      </c>
      <c r="B10810" s="8">
        <v>22</v>
      </c>
      <c r="C10810" s="9">
        <v>43800.856666666667</v>
      </c>
    </row>
    <row r="10811" spans="1:3" x14ac:dyDescent="0.25">
      <c r="A10811" s="8">
        <v>422913</v>
      </c>
      <c r="B10811" s="8">
        <v>22</v>
      </c>
      <c r="C10811" s="9">
        <v>43800.853194444448</v>
      </c>
    </row>
    <row r="10812" spans="1:3" x14ac:dyDescent="0.25">
      <c r="A10812" s="8">
        <v>422912</v>
      </c>
      <c r="B10812" s="8">
        <v>24</v>
      </c>
      <c r="C10812" s="9">
        <v>43800.849722222221</v>
      </c>
    </row>
    <row r="10813" spans="1:3" x14ac:dyDescent="0.25">
      <c r="A10813" s="8">
        <v>422911</v>
      </c>
      <c r="B10813" s="8">
        <v>26</v>
      </c>
      <c r="C10813" s="9">
        <v>43800.846250000002</v>
      </c>
    </row>
    <row r="10814" spans="1:3" x14ac:dyDescent="0.25">
      <c r="A10814" s="8">
        <v>422910</v>
      </c>
      <c r="B10814" s="8">
        <v>26</v>
      </c>
      <c r="C10814" s="9">
        <v>43800.842777777776</v>
      </c>
    </row>
    <row r="10815" spans="1:3" x14ac:dyDescent="0.25">
      <c r="A10815" s="8">
        <v>422909</v>
      </c>
      <c r="B10815" s="8">
        <v>26</v>
      </c>
      <c r="C10815" s="9">
        <v>43800.839305555557</v>
      </c>
    </row>
    <row r="10816" spans="1:3" x14ac:dyDescent="0.25">
      <c r="A10816" s="8">
        <v>422908</v>
      </c>
      <c r="B10816" s="8">
        <v>27</v>
      </c>
      <c r="C10816" s="9">
        <v>43800.835833333331</v>
      </c>
    </row>
    <row r="10817" spans="1:3" x14ac:dyDescent="0.25">
      <c r="A10817" s="8">
        <v>422907</v>
      </c>
      <c r="B10817" s="8">
        <v>27</v>
      </c>
      <c r="C10817" s="9">
        <v>43800.832361111112</v>
      </c>
    </row>
    <row r="10818" spans="1:3" x14ac:dyDescent="0.25">
      <c r="A10818" s="8">
        <v>422906</v>
      </c>
      <c r="B10818" s="8">
        <v>29</v>
      </c>
      <c r="C10818" s="9">
        <v>43800.828888888886</v>
      </c>
    </row>
    <row r="10819" spans="1:3" x14ac:dyDescent="0.25">
      <c r="A10819" s="8">
        <v>422905</v>
      </c>
      <c r="B10819" s="8">
        <v>31</v>
      </c>
      <c r="C10819" s="9">
        <v>43800.825416666667</v>
      </c>
    </row>
    <row r="10820" spans="1:3" x14ac:dyDescent="0.25">
      <c r="A10820" s="8">
        <v>422904</v>
      </c>
      <c r="B10820" s="8">
        <v>33</v>
      </c>
      <c r="C10820" s="9">
        <v>43800.821944444448</v>
      </c>
    </row>
    <row r="10821" spans="1:3" x14ac:dyDescent="0.25">
      <c r="A10821" s="8">
        <v>422903</v>
      </c>
      <c r="B10821" s="8">
        <v>35</v>
      </c>
      <c r="C10821" s="8" t="s">
        <v>1156</v>
      </c>
    </row>
    <row r="10822" spans="1:3" x14ac:dyDescent="0.25">
      <c r="A10822" s="8">
        <v>422902</v>
      </c>
      <c r="B10822" s="8">
        <v>36</v>
      </c>
      <c r="C10822" s="8" t="s">
        <v>1157</v>
      </c>
    </row>
    <row r="10823" spans="1:3" x14ac:dyDescent="0.25">
      <c r="A10823" s="8">
        <v>422901</v>
      </c>
      <c r="B10823" s="8">
        <v>38</v>
      </c>
      <c r="C10823" s="8" t="s">
        <v>1158</v>
      </c>
    </row>
    <row r="10824" spans="1:3" x14ac:dyDescent="0.25">
      <c r="A10824" s="8">
        <v>422900</v>
      </c>
      <c r="B10824" s="8">
        <v>40</v>
      </c>
      <c r="C10824" s="9">
        <v>43800.808055555557</v>
      </c>
    </row>
    <row r="10825" spans="1:3" x14ac:dyDescent="0.25">
      <c r="A10825" s="8">
        <v>422899</v>
      </c>
      <c r="B10825" s="8">
        <v>40</v>
      </c>
      <c r="C10825" s="8" t="s">
        <v>1159</v>
      </c>
    </row>
    <row r="10826" spans="1:3" x14ac:dyDescent="0.25">
      <c r="A10826" s="8">
        <v>422898</v>
      </c>
      <c r="B10826" s="8">
        <v>42</v>
      </c>
      <c r="C10826" s="8" t="s">
        <v>1160</v>
      </c>
    </row>
    <row r="10827" spans="1:3" x14ac:dyDescent="0.25">
      <c r="A10827" s="8">
        <v>422897</v>
      </c>
      <c r="B10827" s="8">
        <v>42</v>
      </c>
      <c r="C10827" s="9">
        <v>43800.797627314816</v>
      </c>
    </row>
    <row r="10828" spans="1:3" x14ac:dyDescent="0.25">
      <c r="A10828" s="8">
        <v>422896</v>
      </c>
      <c r="B10828" s="8">
        <v>44</v>
      </c>
      <c r="C10828" s="8" t="s">
        <v>1161</v>
      </c>
    </row>
    <row r="10829" spans="1:3" x14ac:dyDescent="0.25">
      <c r="A10829" s="8">
        <v>422895</v>
      </c>
      <c r="B10829" s="8">
        <v>44</v>
      </c>
      <c r="C10829" s="9">
        <v>43800.790682870371</v>
      </c>
    </row>
    <row r="10830" spans="1:3" x14ac:dyDescent="0.25">
      <c r="A10830" s="8">
        <v>422894</v>
      </c>
      <c r="B10830" s="8">
        <v>44</v>
      </c>
      <c r="C10830" s="9">
        <v>43800.787222222221</v>
      </c>
    </row>
    <row r="10831" spans="1:3" x14ac:dyDescent="0.25">
      <c r="A10831" s="8">
        <v>422893</v>
      </c>
      <c r="B10831" s="8">
        <v>45</v>
      </c>
      <c r="C10831" s="9">
        <v>43800.783738425926</v>
      </c>
    </row>
    <row r="10832" spans="1:3" x14ac:dyDescent="0.25">
      <c r="A10832" s="8">
        <v>422892</v>
      </c>
      <c r="B10832" s="8">
        <v>45</v>
      </c>
      <c r="C10832" s="9">
        <v>43800.780266203707</v>
      </c>
    </row>
    <row r="10833" spans="1:3" x14ac:dyDescent="0.25">
      <c r="A10833" s="8">
        <v>422891</v>
      </c>
      <c r="B10833" s="8">
        <v>45</v>
      </c>
      <c r="C10833" s="9">
        <v>43800.77679398148</v>
      </c>
    </row>
    <row r="10834" spans="1:3" x14ac:dyDescent="0.25">
      <c r="A10834" s="8">
        <v>422890</v>
      </c>
      <c r="B10834" s="8">
        <v>45</v>
      </c>
      <c r="C10834" s="9">
        <v>43800.773321759261</v>
      </c>
    </row>
    <row r="10835" spans="1:3" x14ac:dyDescent="0.25">
      <c r="A10835" s="8">
        <v>422889</v>
      </c>
      <c r="B10835" s="8">
        <v>45</v>
      </c>
      <c r="C10835" s="9">
        <v>43800.769849537035</v>
      </c>
    </row>
    <row r="10836" spans="1:3" x14ac:dyDescent="0.25">
      <c r="A10836" s="8">
        <v>422888</v>
      </c>
      <c r="B10836" s="8">
        <v>45</v>
      </c>
      <c r="C10836" s="9">
        <v>43800.766377314816</v>
      </c>
    </row>
    <row r="10837" spans="1:3" x14ac:dyDescent="0.25">
      <c r="A10837" s="8">
        <v>422887</v>
      </c>
      <c r="B10837" s="8">
        <v>45</v>
      </c>
      <c r="C10837" s="9">
        <v>43800.76290509259</v>
      </c>
    </row>
    <row r="10838" spans="1:3" x14ac:dyDescent="0.25">
      <c r="A10838" s="8">
        <v>422886</v>
      </c>
      <c r="B10838" s="8">
        <v>45</v>
      </c>
      <c r="C10838" s="9">
        <v>43800.759432870371</v>
      </c>
    </row>
    <row r="10839" spans="1:3" x14ac:dyDescent="0.25">
      <c r="A10839" s="8">
        <v>422885</v>
      </c>
      <c r="B10839" s="8">
        <v>45</v>
      </c>
      <c r="C10839" s="9">
        <v>43800.755960648145</v>
      </c>
    </row>
    <row r="10840" spans="1:3" x14ac:dyDescent="0.25">
      <c r="A10840" s="8">
        <v>422884</v>
      </c>
      <c r="B10840" s="8">
        <v>44</v>
      </c>
      <c r="C10840" s="9">
        <v>43800.752488425926</v>
      </c>
    </row>
    <row r="10841" spans="1:3" x14ac:dyDescent="0.25">
      <c r="A10841" s="8">
        <v>422883</v>
      </c>
      <c r="B10841" s="8">
        <v>44</v>
      </c>
      <c r="C10841" s="9">
        <v>43800.749016203707</v>
      </c>
    </row>
    <row r="10842" spans="1:3" x14ac:dyDescent="0.25">
      <c r="A10842" s="8">
        <v>422882</v>
      </c>
      <c r="B10842" s="8">
        <v>44</v>
      </c>
      <c r="C10842" s="9">
        <v>43800.74554398148</v>
      </c>
    </row>
    <row r="10843" spans="1:3" x14ac:dyDescent="0.25">
      <c r="A10843" s="8">
        <v>422881</v>
      </c>
      <c r="B10843" s="8">
        <v>45</v>
      </c>
      <c r="C10843" s="9">
        <v>43800.742071759261</v>
      </c>
    </row>
    <row r="10844" spans="1:3" x14ac:dyDescent="0.25">
      <c r="A10844" s="8">
        <v>422880</v>
      </c>
      <c r="B10844" s="8">
        <v>44</v>
      </c>
      <c r="C10844" s="9">
        <v>43800.738599537035</v>
      </c>
    </row>
    <row r="10845" spans="1:3" x14ac:dyDescent="0.25">
      <c r="A10845" s="8">
        <v>422879</v>
      </c>
      <c r="B10845" s="8">
        <v>45</v>
      </c>
      <c r="C10845" s="9">
        <v>43800.735127314816</v>
      </c>
    </row>
    <row r="10846" spans="1:3" x14ac:dyDescent="0.25">
      <c r="A10846" s="8">
        <v>422878</v>
      </c>
      <c r="B10846" s="8">
        <v>44</v>
      </c>
      <c r="C10846" s="9">
        <v>43800.73165509259</v>
      </c>
    </row>
    <row r="10847" spans="1:3" x14ac:dyDescent="0.25">
      <c r="A10847" s="8">
        <v>422877</v>
      </c>
      <c r="B10847" s="8">
        <v>44</v>
      </c>
      <c r="C10847" s="9">
        <v>43800.728182870371</v>
      </c>
    </row>
    <row r="10848" spans="1:3" x14ac:dyDescent="0.25">
      <c r="A10848" s="8">
        <v>422876</v>
      </c>
      <c r="B10848" s="8">
        <v>44</v>
      </c>
      <c r="C10848" s="9">
        <v>43800.724710648145</v>
      </c>
    </row>
    <row r="10849" spans="1:3" x14ac:dyDescent="0.25">
      <c r="A10849" s="8">
        <v>422875</v>
      </c>
      <c r="B10849" s="8">
        <v>44</v>
      </c>
      <c r="C10849" s="9">
        <v>43800.721238425926</v>
      </c>
    </row>
    <row r="10850" spans="1:3" x14ac:dyDescent="0.25">
      <c r="A10850" s="8">
        <v>422874</v>
      </c>
      <c r="B10850" s="8">
        <v>44</v>
      </c>
      <c r="C10850" s="9">
        <v>43800.717766203707</v>
      </c>
    </row>
    <row r="10851" spans="1:3" x14ac:dyDescent="0.25">
      <c r="A10851" s="8">
        <v>422873</v>
      </c>
      <c r="B10851" s="8">
        <v>44</v>
      </c>
      <c r="C10851" s="9">
        <v>43800.71429398148</v>
      </c>
    </row>
    <row r="10852" spans="1:3" x14ac:dyDescent="0.25">
      <c r="A10852" s="8">
        <v>422872</v>
      </c>
      <c r="B10852" s="8">
        <v>45</v>
      </c>
      <c r="C10852" s="9">
        <v>43800.710821759261</v>
      </c>
    </row>
    <row r="10853" spans="1:3" x14ac:dyDescent="0.25">
      <c r="A10853" s="8">
        <v>422871</v>
      </c>
      <c r="B10853" s="8">
        <v>45</v>
      </c>
      <c r="C10853" s="9">
        <v>43800.707349537035</v>
      </c>
    </row>
    <row r="10854" spans="1:3" x14ac:dyDescent="0.25">
      <c r="A10854" s="8">
        <v>422870</v>
      </c>
      <c r="B10854" s="8">
        <v>45</v>
      </c>
      <c r="C10854" s="9">
        <v>43800.703877314816</v>
      </c>
    </row>
    <row r="10855" spans="1:3" x14ac:dyDescent="0.25">
      <c r="A10855" s="8">
        <v>422869</v>
      </c>
      <c r="B10855" s="8">
        <v>47</v>
      </c>
      <c r="C10855" s="9">
        <v>43800.70040509259</v>
      </c>
    </row>
    <row r="10856" spans="1:3" x14ac:dyDescent="0.25">
      <c r="A10856" s="8">
        <v>422868</v>
      </c>
      <c r="B10856" s="8">
        <v>45</v>
      </c>
      <c r="C10856" s="9">
        <v>43800.696932870371</v>
      </c>
    </row>
    <row r="10857" spans="1:3" x14ac:dyDescent="0.25">
      <c r="A10857" s="8">
        <v>422867</v>
      </c>
      <c r="B10857" s="8">
        <v>45</v>
      </c>
      <c r="C10857" s="9">
        <v>43800.693460648145</v>
      </c>
    </row>
    <row r="10858" spans="1:3" x14ac:dyDescent="0.25">
      <c r="A10858" s="8">
        <v>422866</v>
      </c>
      <c r="B10858" s="8">
        <v>47</v>
      </c>
      <c r="C10858" s="9">
        <v>43800.689988425926</v>
      </c>
    </row>
    <row r="10859" spans="1:3" x14ac:dyDescent="0.25">
      <c r="A10859" s="8">
        <v>422865</v>
      </c>
      <c r="B10859" s="8">
        <v>47</v>
      </c>
      <c r="C10859" s="9">
        <v>43800.686516203707</v>
      </c>
    </row>
    <row r="10860" spans="1:3" x14ac:dyDescent="0.25">
      <c r="A10860" s="8">
        <v>422864</v>
      </c>
      <c r="B10860" s="8">
        <v>47</v>
      </c>
      <c r="C10860" s="9">
        <v>43800.669131944444</v>
      </c>
    </row>
    <row r="10861" spans="1:3" x14ac:dyDescent="0.25">
      <c r="A10861" s="8">
        <v>422863</v>
      </c>
      <c r="B10861" s="8">
        <v>47</v>
      </c>
      <c r="C10861" s="9">
        <v>43800.665659722225</v>
      </c>
    </row>
    <row r="10862" spans="1:3" x14ac:dyDescent="0.25">
      <c r="A10862" s="8">
        <v>422862</v>
      </c>
      <c r="B10862" s="8">
        <v>45</v>
      </c>
      <c r="C10862" s="9">
        <v>43800.662187499998</v>
      </c>
    </row>
    <row r="10863" spans="1:3" x14ac:dyDescent="0.25">
      <c r="A10863" s="8">
        <v>422861</v>
      </c>
      <c r="B10863" s="8">
        <v>47</v>
      </c>
      <c r="C10863" s="9">
        <v>43800.658715277779</v>
      </c>
    </row>
    <row r="10864" spans="1:3" x14ac:dyDescent="0.25">
      <c r="A10864" s="8">
        <v>422860</v>
      </c>
      <c r="B10864" s="8">
        <v>47</v>
      </c>
      <c r="C10864" s="9">
        <v>43800.655243055553</v>
      </c>
    </row>
    <row r="10865" spans="1:3" x14ac:dyDescent="0.25">
      <c r="A10865" s="8">
        <v>422859</v>
      </c>
      <c r="B10865" s="8">
        <v>47</v>
      </c>
      <c r="C10865" s="9">
        <v>43800.651770833334</v>
      </c>
    </row>
    <row r="10866" spans="1:3" x14ac:dyDescent="0.25">
      <c r="A10866" s="8">
        <v>422858</v>
      </c>
      <c r="B10866" s="8">
        <v>47</v>
      </c>
      <c r="C10866" s="9">
        <v>43800.648298611108</v>
      </c>
    </row>
    <row r="10867" spans="1:3" x14ac:dyDescent="0.25">
      <c r="A10867" s="8">
        <v>422857</v>
      </c>
      <c r="B10867" s="8">
        <v>49</v>
      </c>
      <c r="C10867" s="9">
        <v>43800.644826388889</v>
      </c>
    </row>
    <row r="10868" spans="1:3" x14ac:dyDescent="0.25">
      <c r="A10868" s="8">
        <v>422856</v>
      </c>
      <c r="B10868" s="8">
        <v>49</v>
      </c>
      <c r="C10868" s="9">
        <v>43800.64135416667</v>
      </c>
    </row>
    <row r="10869" spans="1:3" x14ac:dyDescent="0.25">
      <c r="A10869" s="8">
        <v>422855</v>
      </c>
      <c r="B10869" s="8">
        <v>49</v>
      </c>
      <c r="C10869" s="9">
        <v>43800.637881944444</v>
      </c>
    </row>
    <row r="10870" spans="1:3" x14ac:dyDescent="0.25">
      <c r="A10870" s="8">
        <v>422854</v>
      </c>
      <c r="B10870" s="8">
        <v>49</v>
      </c>
      <c r="C10870" s="9">
        <v>43800.634409722225</v>
      </c>
    </row>
    <row r="10871" spans="1:3" x14ac:dyDescent="0.25">
      <c r="A10871" s="8">
        <v>422853</v>
      </c>
      <c r="B10871" s="8">
        <v>49</v>
      </c>
      <c r="C10871" s="9">
        <v>43800.630937499998</v>
      </c>
    </row>
    <row r="10872" spans="1:3" x14ac:dyDescent="0.25">
      <c r="A10872" s="8">
        <v>422852</v>
      </c>
      <c r="B10872" s="8">
        <v>49</v>
      </c>
      <c r="C10872" s="9">
        <v>43800.627465277779</v>
      </c>
    </row>
    <row r="10873" spans="1:3" x14ac:dyDescent="0.25">
      <c r="A10873" s="8">
        <v>422851</v>
      </c>
      <c r="B10873" s="8">
        <v>47</v>
      </c>
      <c r="C10873" s="9">
        <v>43800.623993055553</v>
      </c>
    </row>
    <row r="10874" spans="1:3" x14ac:dyDescent="0.25">
      <c r="A10874" s="8">
        <v>422850</v>
      </c>
      <c r="B10874" s="8">
        <v>49</v>
      </c>
      <c r="C10874" s="9">
        <v>43800.620520833334</v>
      </c>
    </row>
    <row r="10875" spans="1:3" x14ac:dyDescent="0.25">
      <c r="A10875" s="8">
        <v>422849</v>
      </c>
      <c r="B10875" s="8">
        <v>47</v>
      </c>
      <c r="C10875" s="9">
        <v>43800.617048611108</v>
      </c>
    </row>
    <row r="10876" spans="1:3" x14ac:dyDescent="0.25">
      <c r="A10876" s="8">
        <v>422848</v>
      </c>
      <c r="B10876" s="8">
        <v>47</v>
      </c>
      <c r="C10876" s="9">
        <v>43800.613576388889</v>
      </c>
    </row>
    <row r="10877" spans="1:3" x14ac:dyDescent="0.25">
      <c r="A10877" s="8">
        <v>422847</v>
      </c>
      <c r="B10877" s="8">
        <v>47</v>
      </c>
      <c r="C10877" s="9">
        <v>43800.61010416667</v>
      </c>
    </row>
    <row r="10878" spans="1:3" x14ac:dyDescent="0.25">
      <c r="A10878" s="8">
        <v>422846</v>
      </c>
      <c r="B10878" s="8">
        <v>47</v>
      </c>
      <c r="C10878" s="9">
        <v>43800.606631944444</v>
      </c>
    </row>
    <row r="10879" spans="1:3" x14ac:dyDescent="0.25">
      <c r="A10879" s="8">
        <v>422845</v>
      </c>
      <c r="B10879" s="8">
        <v>49</v>
      </c>
      <c r="C10879" s="9">
        <v>43800.603159722225</v>
      </c>
    </row>
    <row r="10880" spans="1:3" x14ac:dyDescent="0.25">
      <c r="A10880" s="8">
        <v>422844</v>
      </c>
      <c r="B10880" s="8">
        <v>49</v>
      </c>
      <c r="C10880" s="9">
        <v>43800.599687499998</v>
      </c>
    </row>
    <row r="10881" spans="1:3" x14ac:dyDescent="0.25">
      <c r="A10881" s="8">
        <v>422843</v>
      </c>
      <c r="B10881" s="8">
        <v>47</v>
      </c>
      <c r="C10881" s="9">
        <v>43800.596215277779</v>
      </c>
    </row>
    <row r="10882" spans="1:3" x14ac:dyDescent="0.25">
      <c r="A10882" s="8">
        <v>422842</v>
      </c>
      <c r="B10882" s="8">
        <v>45</v>
      </c>
      <c r="C10882" s="9">
        <v>43800.592743055553</v>
      </c>
    </row>
    <row r="10883" spans="1:3" x14ac:dyDescent="0.25">
      <c r="A10883" s="8">
        <v>422841</v>
      </c>
      <c r="B10883" s="8">
        <v>45</v>
      </c>
      <c r="C10883" s="9">
        <v>43800.589270833334</v>
      </c>
    </row>
    <row r="10884" spans="1:3" x14ac:dyDescent="0.25">
      <c r="A10884" s="8">
        <v>422840</v>
      </c>
      <c r="B10884" s="8">
        <v>45</v>
      </c>
      <c r="C10884" s="9">
        <v>43800.585798611108</v>
      </c>
    </row>
    <row r="10885" spans="1:3" x14ac:dyDescent="0.25">
      <c r="A10885" s="8">
        <v>422839</v>
      </c>
      <c r="B10885" s="8">
        <v>45</v>
      </c>
      <c r="C10885" s="9">
        <v>43800.582326388889</v>
      </c>
    </row>
    <row r="10886" spans="1:3" x14ac:dyDescent="0.25">
      <c r="A10886" s="8">
        <v>422838</v>
      </c>
      <c r="B10886" s="8">
        <v>44</v>
      </c>
      <c r="C10886" s="9">
        <v>43800.57885416667</v>
      </c>
    </row>
    <row r="10887" spans="1:3" x14ac:dyDescent="0.25">
      <c r="A10887" s="8">
        <v>422837</v>
      </c>
      <c r="B10887" s="8">
        <v>44</v>
      </c>
      <c r="C10887" s="9">
        <v>43800.575381944444</v>
      </c>
    </row>
    <row r="10888" spans="1:3" x14ac:dyDescent="0.25">
      <c r="A10888" s="8">
        <v>422836</v>
      </c>
      <c r="B10888" s="8">
        <v>42</v>
      </c>
      <c r="C10888" s="9">
        <v>43800.571909722225</v>
      </c>
    </row>
    <row r="10889" spans="1:3" x14ac:dyDescent="0.25">
      <c r="A10889" s="8">
        <v>422835</v>
      </c>
      <c r="B10889" s="8">
        <v>40</v>
      </c>
      <c r="C10889" s="9">
        <v>43800.568437499998</v>
      </c>
    </row>
    <row r="10890" spans="1:3" x14ac:dyDescent="0.25">
      <c r="A10890" s="8">
        <v>422834</v>
      </c>
      <c r="B10890" s="8">
        <v>38</v>
      </c>
      <c r="C10890" s="9">
        <v>43800.564965277779</v>
      </c>
    </row>
    <row r="10891" spans="1:3" x14ac:dyDescent="0.25">
      <c r="A10891" s="8">
        <v>422833</v>
      </c>
      <c r="B10891" s="8">
        <v>38</v>
      </c>
      <c r="C10891" s="9">
        <v>43800.561493055553</v>
      </c>
    </row>
    <row r="10892" spans="1:3" x14ac:dyDescent="0.25">
      <c r="A10892" s="8">
        <v>422832</v>
      </c>
      <c r="B10892" s="8">
        <v>38</v>
      </c>
      <c r="C10892" s="9">
        <v>43800.558020833334</v>
      </c>
    </row>
    <row r="10893" spans="1:3" x14ac:dyDescent="0.25">
      <c r="A10893" s="8">
        <v>422831</v>
      </c>
      <c r="B10893" s="8">
        <v>36</v>
      </c>
      <c r="C10893" s="9">
        <v>43800.554548611108</v>
      </c>
    </row>
    <row r="10894" spans="1:3" x14ac:dyDescent="0.25">
      <c r="A10894" s="8">
        <v>422830</v>
      </c>
      <c r="B10894" s="8">
        <v>36</v>
      </c>
      <c r="C10894" s="9">
        <v>43800.551076388889</v>
      </c>
    </row>
    <row r="10895" spans="1:3" x14ac:dyDescent="0.25">
      <c r="A10895" s="8">
        <v>422829</v>
      </c>
      <c r="B10895" s="8">
        <v>36</v>
      </c>
      <c r="C10895" s="9">
        <v>43800.54760416667</v>
      </c>
    </row>
    <row r="10896" spans="1:3" x14ac:dyDescent="0.25">
      <c r="A10896" s="8">
        <v>422828</v>
      </c>
      <c r="B10896" s="8">
        <v>36</v>
      </c>
      <c r="C10896" s="9">
        <v>43800.544131944444</v>
      </c>
    </row>
    <row r="10897" spans="1:3" x14ac:dyDescent="0.25">
      <c r="A10897" s="8">
        <v>422827</v>
      </c>
      <c r="B10897" s="8">
        <v>35</v>
      </c>
      <c r="C10897" s="9">
        <v>43800.540659722225</v>
      </c>
    </row>
    <row r="10898" spans="1:3" x14ac:dyDescent="0.25">
      <c r="A10898" s="8">
        <v>422826</v>
      </c>
      <c r="B10898" s="8">
        <v>33</v>
      </c>
      <c r="C10898" s="9">
        <v>43800.537187499998</v>
      </c>
    </row>
    <row r="10899" spans="1:3" x14ac:dyDescent="0.25">
      <c r="A10899" s="8">
        <v>422825</v>
      </c>
      <c r="B10899" s="8">
        <v>33</v>
      </c>
      <c r="C10899" s="9">
        <v>43800.533715277779</v>
      </c>
    </row>
    <row r="10900" spans="1:3" x14ac:dyDescent="0.25">
      <c r="A10900" s="8">
        <v>422824</v>
      </c>
      <c r="B10900" s="8">
        <v>33</v>
      </c>
      <c r="C10900" s="9">
        <v>43800.530243055553</v>
      </c>
    </row>
    <row r="10901" spans="1:3" x14ac:dyDescent="0.25">
      <c r="A10901" s="8">
        <v>422823</v>
      </c>
      <c r="B10901" s="8">
        <v>33</v>
      </c>
      <c r="C10901" s="9">
        <v>43800.526770833334</v>
      </c>
    </row>
    <row r="10902" spans="1:3" x14ac:dyDescent="0.25">
      <c r="A10902" s="8">
        <v>422822</v>
      </c>
      <c r="B10902" s="8">
        <v>31</v>
      </c>
      <c r="C10902" s="9">
        <v>43800.523298611108</v>
      </c>
    </row>
    <row r="10903" spans="1:3" x14ac:dyDescent="0.25">
      <c r="A10903" s="8">
        <v>422821</v>
      </c>
      <c r="B10903" s="8">
        <v>29</v>
      </c>
      <c r="C10903" s="9">
        <v>43800.519826388889</v>
      </c>
    </row>
    <row r="10904" spans="1:3" x14ac:dyDescent="0.25">
      <c r="A10904" s="8">
        <v>422820</v>
      </c>
      <c r="B10904" s="8">
        <v>29</v>
      </c>
      <c r="C10904" s="9">
        <v>43800.51635416667</v>
      </c>
    </row>
    <row r="10905" spans="1:3" x14ac:dyDescent="0.25">
      <c r="A10905" s="8">
        <v>422819</v>
      </c>
      <c r="B10905" s="8">
        <v>27</v>
      </c>
      <c r="C10905" s="9">
        <v>43800.512881944444</v>
      </c>
    </row>
    <row r="10906" spans="1:3" x14ac:dyDescent="0.25">
      <c r="A10906" s="8">
        <v>422818</v>
      </c>
      <c r="B10906" s="8">
        <v>26</v>
      </c>
      <c r="C10906" s="9">
        <v>43800.509409722225</v>
      </c>
    </row>
    <row r="10907" spans="1:3" x14ac:dyDescent="0.25">
      <c r="A10907" s="8">
        <v>422817</v>
      </c>
      <c r="B10907" s="8">
        <v>26</v>
      </c>
      <c r="C10907" s="9">
        <v>43800.505937499998</v>
      </c>
    </row>
    <row r="10908" spans="1:3" x14ac:dyDescent="0.25">
      <c r="A10908" s="8">
        <v>422816</v>
      </c>
      <c r="B10908" s="8">
        <v>24</v>
      </c>
      <c r="C10908" s="9">
        <v>43800.502465277779</v>
      </c>
    </row>
    <row r="10909" spans="1:3" x14ac:dyDescent="0.25">
      <c r="A10909" s="8">
        <v>422815</v>
      </c>
      <c r="B10909" s="8">
        <v>22</v>
      </c>
      <c r="C10909" s="9">
        <v>43800.498993055553</v>
      </c>
    </row>
    <row r="10910" spans="1:3" x14ac:dyDescent="0.25">
      <c r="A10910" s="8">
        <v>422814</v>
      </c>
      <c r="B10910" s="8">
        <v>22</v>
      </c>
      <c r="C10910" s="9">
        <v>43800.495520833334</v>
      </c>
    </row>
    <row r="10911" spans="1:3" x14ac:dyDescent="0.25">
      <c r="A10911" s="8">
        <v>422813</v>
      </c>
      <c r="B10911" s="8">
        <v>22</v>
      </c>
      <c r="C10911" s="9">
        <v>43800.492048611108</v>
      </c>
    </row>
    <row r="10912" spans="1:3" x14ac:dyDescent="0.25">
      <c r="A10912" s="8">
        <v>422812</v>
      </c>
      <c r="B10912" s="8">
        <v>22</v>
      </c>
      <c r="C10912" s="8" t="s">
        <v>1162</v>
      </c>
    </row>
    <row r="10913" spans="1:3" x14ac:dyDescent="0.25">
      <c r="A10913" s="8">
        <v>422811</v>
      </c>
      <c r="B10913" s="8">
        <v>22</v>
      </c>
      <c r="C10913" s="9">
        <v>43800.48510416667</v>
      </c>
    </row>
    <row r="10914" spans="1:3" x14ac:dyDescent="0.25">
      <c r="A10914" s="8">
        <v>422810</v>
      </c>
      <c r="B10914" s="8">
        <v>20</v>
      </c>
      <c r="C10914" s="8" t="s">
        <v>1163</v>
      </c>
    </row>
    <row r="10915" spans="1:3" x14ac:dyDescent="0.25">
      <c r="A10915" s="8">
        <v>422809</v>
      </c>
      <c r="B10915" s="8">
        <v>20</v>
      </c>
      <c r="C10915" s="9">
        <v>43800.478159722225</v>
      </c>
    </row>
    <row r="10916" spans="1:3" x14ac:dyDescent="0.25">
      <c r="A10916" s="8">
        <v>422808</v>
      </c>
      <c r="B10916" s="8">
        <v>20</v>
      </c>
      <c r="C10916" s="8" t="s">
        <v>1164</v>
      </c>
    </row>
    <row r="10917" spans="1:3" x14ac:dyDescent="0.25">
      <c r="A10917" s="8">
        <v>422807</v>
      </c>
      <c r="B10917" s="8">
        <v>20</v>
      </c>
      <c r="C10917" s="9">
        <v>43800.471215277779</v>
      </c>
    </row>
    <row r="10918" spans="1:3" x14ac:dyDescent="0.25">
      <c r="A10918" s="8">
        <v>422806</v>
      </c>
      <c r="B10918" s="8">
        <v>20</v>
      </c>
      <c r="C10918" s="8" t="s">
        <v>1165</v>
      </c>
    </row>
    <row r="10919" spans="1:3" x14ac:dyDescent="0.25">
      <c r="A10919" s="8">
        <v>422805</v>
      </c>
      <c r="B10919" s="8">
        <v>18</v>
      </c>
      <c r="C10919" s="8" t="s">
        <v>1166</v>
      </c>
    </row>
    <row r="10920" spans="1:3" x14ac:dyDescent="0.25">
      <c r="A10920" s="8">
        <v>422804</v>
      </c>
      <c r="B10920" s="8">
        <v>18</v>
      </c>
      <c r="C10920" s="8" t="s">
        <v>1167</v>
      </c>
    </row>
    <row r="10921" spans="1:3" x14ac:dyDescent="0.25">
      <c r="A10921" s="8">
        <v>422803</v>
      </c>
      <c r="B10921" s="8">
        <v>18</v>
      </c>
      <c r="C10921" s="8" t="s">
        <v>1168</v>
      </c>
    </row>
    <row r="10922" spans="1:3" x14ac:dyDescent="0.25">
      <c r="A10922" s="8">
        <v>422802</v>
      </c>
      <c r="B10922" s="8">
        <v>18</v>
      </c>
      <c r="C10922" s="8" t="s">
        <v>1169</v>
      </c>
    </row>
    <row r="10923" spans="1:3" x14ac:dyDescent="0.25">
      <c r="A10923" s="8">
        <v>422801</v>
      </c>
      <c r="B10923" s="8">
        <v>18</v>
      </c>
      <c r="C10923" s="9">
        <v>43800.450381944444</v>
      </c>
    </row>
    <row r="10924" spans="1:3" x14ac:dyDescent="0.25">
      <c r="A10924" s="8">
        <v>422800</v>
      </c>
      <c r="B10924" s="8">
        <v>18</v>
      </c>
      <c r="C10924" s="8" t="s">
        <v>1170</v>
      </c>
    </row>
    <row r="10925" spans="1:3" x14ac:dyDescent="0.25">
      <c r="A10925" s="8">
        <v>422799</v>
      </c>
      <c r="B10925" s="8">
        <v>18</v>
      </c>
      <c r="C10925" s="8" t="s">
        <v>1171</v>
      </c>
    </row>
    <row r="10926" spans="1:3" x14ac:dyDescent="0.25">
      <c r="A10926" s="8">
        <v>422798</v>
      </c>
      <c r="B10926" s="8">
        <v>18</v>
      </c>
      <c r="C10926" s="8" t="s">
        <v>1172</v>
      </c>
    </row>
    <row r="10927" spans="1:3" x14ac:dyDescent="0.25">
      <c r="A10927" s="8">
        <v>422797</v>
      </c>
      <c r="B10927" s="8">
        <v>18</v>
      </c>
      <c r="C10927" s="8" t="s">
        <v>1173</v>
      </c>
    </row>
    <row r="10928" spans="1:3" x14ac:dyDescent="0.25">
      <c r="A10928" s="8">
        <v>422796</v>
      </c>
      <c r="B10928" s="8">
        <v>17</v>
      </c>
      <c r="C10928" s="8" t="s">
        <v>1174</v>
      </c>
    </row>
    <row r="10929" spans="1:3" x14ac:dyDescent="0.25">
      <c r="A10929" s="8">
        <v>422795</v>
      </c>
      <c r="B10929" s="8">
        <v>17</v>
      </c>
      <c r="C10929" s="8" t="s">
        <v>1175</v>
      </c>
    </row>
    <row r="10930" spans="1:3" x14ac:dyDescent="0.25">
      <c r="A10930" s="8">
        <v>422794</v>
      </c>
      <c r="B10930" s="8">
        <v>17</v>
      </c>
      <c r="C10930" s="8" t="s">
        <v>1176</v>
      </c>
    </row>
    <row r="10931" spans="1:3" x14ac:dyDescent="0.25">
      <c r="A10931" s="8">
        <v>422793</v>
      </c>
      <c r="B10931" s="8">
        <v>15</v>
      </c>
      <c r="C10931" s="8" t="s">
        <v>1177</v>
      </c>
    </row>
    <row r="10932" spans="1:3" x14ac:dyDescent="0.25">
      <c r="A10932" s="8">
        <v>422792</v>
      </c>
      <c r="B10932" s="8">
        <v>17</v>
      </c>
      <c r="C10932" s="8" t="s">
        <v>1178</v>
      </c>
    </row>
    <row r="10933" spans="1:3" x14ac:dyDescent="0.25">
      <c r="A10933" s="8">
        <v>422791</v>
      </c>
      <c r="B10933" s="8">
        <v>17</v>
      </c>
      <c r="C10933" s="8" t="s">
        <v>1179</v>
      </c>
    </row>
    <row r="10934" spans="1:3" x14ac:dyDescent="0.25">
      <c r="A10934" s="8">
        <v>422790</v>
      </c>
      <c r="B10934" s="8">
        <v>17</v>
      </c>
      <c r="C10934" s="9">
        <v>43800.412175925929</v>
      </c>
    </row>
    <row r="10935" spans="1:3" x14ac:dyDescent="0.25">
      <c r="A10935" s="8">
        <v>422789</v>
      </c>
      <c r="B10935" s="8">
        <v>17</v>
      </c>
      <c r="C10935" s="9">
        <v>43800.408703703702</v>
      </c>
    </row>
    <row r="10936" spans="1:3" x14ac:dyDescent="0.25">
      <c r="A10936" s="8">
        <v>422788</v>
      </c>
      <c r="B10936" s="8">
        <v>15</v>
      </c>
      <c r="C10936" s="8" t="s">
        <v>1180</v>
      </c>
    </row>
    <row r="10937" spans="1:3" x14ac:dyDescent="0.25">
      <c r="A10937" s="8">
        <v>422787</v>
      </c>
      <c r="B10937" s="8">
        <v>15</v>
      </c>
      <c r="C10937" s="8" t="s">
        <v>1181</v>
      </c>
    </row>
    <row r="10938" spans="1:3" x14ac:dyDescent="0.25">
      <c r="A10938" s="8">
        <v>422786</v>
      </c>
      <c r="B10938" s="8">
        <v>13</v>
      </c>
      <c r="C10938" s="9">
        <v>43800.398287037038</v>
      </c>
    </row>
    <row r="10939" spans="1:3" x14ac:dyDescent="0.25">
      <c r="A10939" s="8">
        <v>422785</v>
      </c>
      <c r="B10939" s="8">
        <v>13</v>
      </c>
      <c r="C10939" s="8" t="s">
        <v>1182</v>
      </c>
    </row>
    <row r="10940" spans="1:3" x14ac:dyDescent="0.25">
      <c r="A10940" s="8">
        <v>422784</v>
      </c>
      <c r="B10940" s="8">
        <v>13</v>
      </c>
      <c r="C10940" s="9">
        <v>43800.391342592593</v>
      </c>
    </row>
    <row r="10941" spans="1:3" x14ac:dyDescent="0.25">
      <c r="A10941" s="8">
        <v>422783</v>
      </c>
      <c r="B10941" s="8">
        <v>11</v>
      </c>
      <c r="C10941" s="9">
        <v>43800.387870370374</v>
      </c>
    </row>
    <row r="10942" spans="1:3" x14ac:dyDescent="0.25">
      <c r="A10942" s="8">
        <v>422782</v>
      </c>
      <c r="B10942" s="8">
        <v>11</v>
      </c>
      <c r="C10942" s="9">
        <v>43800.384398148148</v>
      </c>
    </row>
    <row r="10943" spans="1:3" x14ac:dyDescent="0.25">
      <c r="A10943" s="8">
        <v>422781</v>
      </c>
      <c r="B10943" s="8">
        <v>11</v>
      </c>
      <c r="C10943" s="9">
        <v>43800.380925925929</v>
      </c>
    </row>
    <row r="10944" spans="1:3" x14ac:dyDescent="0.25">
      <c r="A10944" s="8">
        <v>422780</v>
      </c>
      <c r="B10944" s="8">
        <v>11</v>
      </c>
      <c r="C10944" s="9">
        <v>43800.377453703702</v>
      </c>
    </row>
    <row r="10945" spans="1:3" x14ac:dyDescent="0.25">
      <c r="A10945" s="8">
        <v>422779</v>
      </c>
      <c r="B10945" s="8">
        <v>11</v>
      </c>
      <c r="C10945" s="9">
        <v>43800.373981481483</v>
      </c>
    </row>
    <row r="10946" spans="1:3" x14ac:dyDescent="0.25">
      <c r="A10946" s="8">
        <v>422778</v>
      </c>
      <c r="B10946" s="8">
        <v>13</v>
      </c>
      <c r="C10946" s="9">
        <v>43800.370509259257</v>
      </c>
    </row>
    <row r="10947" spans="1:3" x14ac:dyDescent="0.25">
      <c r="A10947" s="8">
        <v>422777</v>
      </c>
      <c r="B10947" s="8">
        <v>13</v>
      </c>
      <c r="C10947" s="9">
        <v>43800.367037037038</v>
      </c>
    </row>
    <row r="10948" spans="1:3" x14ac:dyDescent="0.25">
      <c r="A10948" s="8">
        <v>422776</v>
      </c>
      <c r="B10948" s="8">
        <v>11</v>
      </c>
      <c r="C10948" s="9">
        <v>43800.363564814812</v>
      </c>
    </row>
    <row r="10949" spans="1:3" x14ac:dyDescent="0.25">
      <c r="A10949" s="8">
        <v>422775</v>
      </c>
      <c r="B10949" s="8">
        <v>11</v>
      </c>
      <c r="C10949" s="9">
        <v>43800.360092592593</v>
      </c>
    </row>
    <row r="10950" spans="1:3" x14ac:dyDescent="0.25">
      <c r="A10950" s="8">
        <v>422774</v>
      </c>
      <c r="B10950" s="8">
        <v>11</v>
      </c>
      <c r="C10950" s="9">
        <v>43800.356620370374</v>
      </c>
    </row>
    <row r="10951" spans="1:3" x14ac:dyDescent="0.25">
      <c r="A10951" s="8">
        <v>422773</v>
      </c>
      <c r="B10951" s="8">
        <v>11</v>
      </c>
      <c r="C10951" s="9">
        <v>43800.353148148148</v>
      </c>
    </row>
    <row r="10952" spans="1:3" x14ac:dyDescent="0.25">
      <c r="A10952" s="8">
        <v>422772</v>
      </c>
      <c r="B10952" s="8">
        <v>13</v>
      </c>
      <c r="C10952" s="9">
        <v>43800.349675925929</v>
      </c>
    </row>
    <row r="10953" spans="1:3" x14ac:dyDescent="0.25">
      <c r="A10953" s="8">
        <v>422771</v>
      </c>
      <c r="B10953" s="8">
        <v>13</v>
      </c>
      <c r="C10953" s="9">
        <v>43800.346203703702</v>
      </c>
    </row>
    <row r="10954" spans="1:3" x14ac:dyDescent="0.25">
      <c r="A10954" s="8">
        <v>422770</v>
      </c>
      <c r="B10954" s="8">
        <v>15</v>
      </c>
      <c r="C10954" s="9">
        <v>43800.342731481483</v>
      </c>
    </row>
    <row r="10955" spans="1:3" x14ac:dyDescent="0.25">
      <c r="A10955" s="8">
        <v>422769</v>
      </c>
      <c r="B10955" s="8">
        <v>13</v>
      </c>
      <c r="C10955" s="9">
        <v>43800.339259259257</v>
      </c>
    </row>
    <row r="10956" spans="1:3" x14ac:dyDescent="0.25">
      <c r="A10956" s="8">
        <v>422768</v>
      </c>
      <c r="B10956" s="8">
        <v>13</v>
      </c>
      <c r="C10956" s="9">
        <v>43800.335787037038</v>
      </c>
    </row>
    <row r="10957" spans="1:3" x14ac:dyDescent="0.25">
      <c r="A10957" s="8">
        <v>422767</v>
      </c>
      <c r="B10957" s="8">
        <v>11</v>
      </c>
      <c r="C10957" s="9">
        <v>43800.332314814812</v>
      </c>
    </row>
    <row r="10958" spans="1:3" x14ac:dyDescent="0.25">
      <c r="A10958" s="8">
        <v>422766</v>
      </c>
      <c r="B10958" s="8">
        <v>13</v>
      </c>
      <c r="C10958" s="9">
        <v>43800.328842592593</v>
      </c>
    </row>
    <row r="10959" spans="1:3" x14ac:dyDescent="0.25">
      <c r="A10959" s="8">
        <v>422765</v>
      </c>
      <c r="B10959" s="8">
        <v>15</v>
      </c>
      <c r="C10959" s="9">
        <v>43800.325370370374</v>
      </c>
    </row>
    <row r="10960" spans="1:3" x14ac:dyDescent="0.25">
      <c r="A10960" s="8">
        <v>422764</v>
      </c>
      <c r="B10960" s="8">
        <v>15</v>
      </c>
      <c r="C10960" s="9">
        <v>43800.321898148148</v>
      </c>
    </row>
    <row r="10961" spans="1:3" x14ac:dyDescent="0.25">
      <c r="A10961" s="8">
        <v>422763</v>
      </c>
      <c r="B10961" s="8">
        <v>15</v>
      </c>
      <c r="C10961" s="9">
        <v>43800.318425925929</v>
      </c>
    </row>
    <row r="10962" spans="1:3" x14ac:dyDescent="0.25">
      <c r="A10962" s="8">
        <v>422762</v>
      </c>
      <c r="B10962" s="8">
        <v>15</v>
      </c>
      <c r="C10962" s="9">
        <v>43800.314953703702</v>
      </c>
    </row>
    <row r="10963" spans="1:3" x14ac:dyDescent="0.25">
      <c r="A10963" s="8">
        <v>422761</v>
      </c>
      <c r="B10963" s="8">
        <v>13</v>
      </c>
      <c r="C10963" s="9">
        <v>43800.311481481483</v>
      </c>
    </row>
    <row r="10964" spans="1:3" x14ac:dyDescent="0.25">
      <c r="A10964" s="8">
        <v>422760</v>
      </c>
      <c r="B10964" s="8">
        <v>13</v>
      </c>
      <c r="C10964" s="9">
        <v>43800.308009259257</v>
      </c>
    </row>
    <row r="10965" spans="1:3" x14ac:dyDescent="0.25">
      <c r="A10965" s="8">
        <v>422759</v>
      </c>
      <c r="B10965" s="8">
        <v>11</v>
      </c>
      <c r="C10965" s="9">
        <v>43800.304537037038</v>
      </c>
    </row>
    <row r="10966" spans="1:3" x14ac:dyDescent="0.25">
      <c r="A10966" s="8">
        <v>422758</v>
      </c>
      <c r="B10966" s="8">
        <v>11</v>
      </c>
      <c r="C10966" s="9">
        <v>43800.301064814812</v>
      </c>
    </row>
    <row r="10967" spans="1:3" x14ac:dyDescent="0.25">
      <c r="A10967" s="8">
        <v>422757</v>
      </c>
      <c r="B10967" s="8">
        <v>9</v>
      </c>
      <c r="C10967" s="9">
        <v>43800.297592592593</v>
      </c>
    </row>
    <row r="10968" spans="1:3" x14ac:dyDescent="0.25">
      <c r="A10968" s="8">
        <v>422756</v>
      </c>
      <c r="B10968" s="8">
        <v>9</v>
      </c>
      <c r="C10968" s="9">
        <v>43800.294120370374</v>
      </c>
    </row>
    <row r="10969" spans="1:3" x14ac:dyDescent="0.25">
      <c r="A10969" s="8">
        <v>422755</v>
      </c>
      <c r="B10969" s="8">
        <v>9</v>
      </c>
      <c r="C10969" s="9">
        <v>43800.290648148148</v>
      </c>
    </row>
    <row r="10970" spans="1:3" x14ac:dyDescent="0.25">
      <c r="A10970" s="8">
        <v>422754</v>
      </c>
      <c r="B10970" s="8">
        <v>9</v>
      </c>
      <c r="C10970" s="9">
        <v>43800.287175925929</v>
      </c>
    </row>
    <row r="10971" spans="1:3" x14ac:dyDescent="0.25">
      <c r="A10971" s="8">
        <v>422753</v>
      </c>
      <c r="B10971" s="8">
        <v>11</v>
      </c>
      <c r="C10971" s="9">
        <v>43800.283703703702</v>
      </c>
    </row>
    <row r="10972" spans="1:3" x14ac:dyDescent="0.25">
      <c r="A10972" s="8">
        <v>422752</v>
      </c>
      <c r="B10972" s="8">
        <v>11</v>
      </c>
      <c r="C10972" s="9">
        <v>43800.280231481483</v>
      </c>
    </row>
    <row r="10973" spans="1:3" x14ac:dyDescent="0.25">
      <c r="A10973" s="8">
        <v>422751</v>
      </c>
      <c r="B10973" s="8">
        <v>9</v>
      </c>
      <c r="C10973" s="9">
        <v>43800.276759259257</v>
      </c>
    </row>
    <row r="10974" spans="1:3" x14ac:dyDescent="0.25">
      <c r="A10974" s="8">
        <v>422750</v>
      </c>
      <c r="B10974" s="8">
        <v>9</v>
      </c>
      <c r="C10974" s="9">
        <v>43800.273287037038</v>
      </c>
    </row>
    <row r="10975" spans="1:3" x14ac:dyDescent="0.25">
      <c r="A10975" s="8">
        <v>422749</v>
      </c>
      <c r="B10975" s="8">
        <v>8</v>
      </c>
      <c r="C10975" s="9">
        <v>43800.269814814812</v>
      </c>
    </row>
    <row r="10976" spans="1:3" x14ac:dyDescent="0.25">
      <c r="A10976" s="8">
        <v>422748</v>
      </c>
      <c r="B10976" s="8">
        <v>8</v>
      </c>
      <c r="C10976" s="9">
        <v>43800.266342592593</v>
      </c>
    </row>
    <row r="10977" spans="1:3" x14ac:dyDescent="0.25">
      <c r="A10977" s="8">
        <v>422747</v>
      </c>
      <c r="B10977" s="8">
        <v>9</v>
      </c>
      <c r="C10977" s="9">
        <v>43800.262870370374</v>
      </c>
    </row>
    <row r="10978" spans="1:3" x14ac:dyDescent="0.25">
      <c r="A10978" s="8">
        <v>422746</v>
      </c>
      <c r="B10978" s="8">
        <v>9</v>
      </c>
      <c r="C10978" s="9">
        <v>43800.259398148148</v>
      </c>
    </row>
    <row r="10979" spans="1:3" x14ac:dyDescent="0.25">
      <c r="A10979" s="8">
        <v>422745</v>
      </c>
      <c r="B10979" s="8">
        <v>9</v>
      </c>
      <c r="C10979" s="9">
        <v>43800.255925925929</v>
      </c>
    </row>
    <row r="10980" spans="1:3" x14ac:dyDescent="0.25">
      <c r="A10980" s="8">
        <v>422744</v>
      </c>
      <c r="B10980" s="8">
        <v>8</v>
      </c>
      <c r="C10980" s="9">
        <v>43800.252453703702</v>
      </c>
    </row>
    <row r="10981" spans="1:3" x14ac:dyDescent="0.25">
      <c r="A10981" s="8">
        <v>422743</v>
      </c>
      <c r="B10981" s="8">
        <v>8</v>
      </c>
      <c r="C10981" s="9">
        <v>43800.248981481483</v>
      </c>
    </row>
    <row r="10982" spans="1:3" x14ac:dyDescent="0.25">
      <c r="A10982" s="8">
        <v>422742</v>
      </c>
      <c r="B10982" s="8">
        <v>8</v>
      </c>
      <c r="C10982" s="9">
        <v>43800.245509259257</v>
      </c>
    </row>
    <row r="10983" spans="1:3" x14ac:dyDescent="0.25">
      <c r="A10983" s="8">
        <v>422741</v>
      </c>
      <c r="B10983" s="8">
        <v>9</v>
      </c>
      <c r="C10983" s="9">
        <v>43800.242037037038</v>
      </c>
    </row>
    <row r="10984" spans="1:3" x14ac:dyDescent="0.25">
      <c r="A10984" s="8">
        <v>422740</v>
      </c>
      <c r="B10984" s="8">
        <v>8</v>
      </c>
      <c r="C10984" s="9">
        <v>43800.238564814812</v>
      </c>
    </row>
    <row r="10985" spans="1:3" x14ac:dyDescent="0.25">
      <c r="A10985" s="8">
        <v>422739</v>
      </c>
      <c r="B10985" s="8">
        <v>8</v>
      </c>
      <c r="C10985" s="9">
        <v>43800.235092592593</v>
      </c>
    </row>
    <row r="10986" spans="1:3" x14ac:dyDescent="0.25">
      <c r="A10986" s="8">
        <v>422738</v>
      </c>
      <c r="B10986" s="8">
        <v>8</v>
      </c>
      <c r="C10986" s="9">
        <v>43800.231620370374</v>
      </c>
    </row>
    <row r="10987" spans="1:3" x14ac:dyDescent="0.25">
      <c r="A10987" s="8">
        <v>422737</v>
      </c>
      <c r="B10987" s="8">
        <v>8</v>
      </c>
      <c r="C10987" s="9">
        <v>43800.228148148148</v>
      </c>
    </row>
    <row r="10988" spans="1:3" x14ac:dyDescent="0.25">
      <c r="A10988" s="8">
        <v>422736</v>
      </c>
      <c r="B10988" s="8">
        <v>6</v>
      </c>
      <c r="C10988" s="9">
        <v>43800.224675925929</v>
      </c>
    </row>
    <row r="10989" spans="1:3" x14ac:dyDescent="0.25">
      <c r="A10989" s="8">
        <v>422735</v>
      </c>
      <c r="B10989" s="8">
        <v>6</v>
      </c>
      <c r="C10989" s="9">
        <v>43800.221203703702</v>
      </c>
    </row>
    <row r="10990" spans="1:3" x14ac:dyDescent="0.25">
      <c r="A10990" s="8">
        <v>422734</v>
      </c>
      <c r="B10990" s="8">
        <v>8</v>
      </c>
      <c r="C10990" s="9">
        <v>43800.217731481483</v>
      </c>
    </row>
    <row r="10991" spans="1:3" x14ac:dyDescent="0.25">
      <c r="A10991" s="8">
        <v>422733</v>
      </c>
      <c r="B10991" s="8">
        <v>6</v>
      </c>
      <c r="C10991" s="9">
        <v>43800.214259259257</v>
      </c>
    </row>
    <row r="10992" spans="1:3" x14ac:dyDescent="0.25">
      <c r="A10992" s="8">
        <v>422732</v>
      </c>
      <c r="B10992" s="8">
        <v>6</v>
      </c>
      <c r="C10992" s="9">
        <v>43800.210787037038</v>
      </c>
    </row>
    <row r="10993" spans="1:3" x14ac:dyDescent="0.25">
      <c r="A10993" s="8">
        <v>422731</v>
      </c>
      <c r="B10993" s="8">
        <v>6</v>
      </c>
      <c r="C10993" s="9">
        <v>43800.207314814812</v>
      </c>
    </row>
    <row r="10994" spans="1:3" x14ac:dyDescent="0.25">
      <c r="A10994" s="8">
        <v>422730</v>
      </c>
      <c r="B10994" s="8">
        <v>2</v>
      </c>
      <c r="C10994" s="9">
        <v>43800.203842592593</v>
      </c>
    </row>
    <row r="10995" spans="1:3" x14ac:dyDescent="0.25">
      <c r="A10995" s="8">
        <v>422729</v>
      </c>
      <c r="B10995" s="8">
        <v>4</v>
      </c>
      <c r="C10995" s="9">
        <v>43800.200370370374</v>
      </c>
    </row>
    <row r="10996" spans="1:3" x14ac:dyDescent="0.25">
      <c r="A10996" s="8">
        <v>422728</v>
      </c>
      <c r="B10996" s="8">
        <v>6</v>
      </c>
      <c r="C10996" s="9">
        <v>43800.196898148148</v>
      </c>
    </row>
    <row r="10997" spans="1:3" x14ac:dyDescent="0.25">
      <c r="A10997" s="8">
        <v>422727</v>
      </c>
      <c r="B10997" s="8">
        <v>6</v>
      </c>
      <c r="C10997" s="9">
        <v>43800.193425925929</v>
      </c>
    </row>
    <row r="10998" spans="1:3" x14ac:dyDescent="0.25">
      <c r="A10998" s="8">
        <v>422726</v>
      </c>
      <c r="B10998" s="8">
        <v>8</v>
      </c>
      <c r="C10998" s="9">
        <v>43800.189953703702</v>
      </c>
    </row>
    <row r="10999" spans="1:3" x14ac:dyDescent="0.25">
      <c r="A10999" s="8">
        <v>422725</v>
      </c>
      <c r="B10999" s="8">
        <v>6</v>
      </c>
      <c r="C10999" s="9">
        <v>43800.186481481483</v>
      </c>
    </row>
    <row r="11000" spans="1:3" x14ac:dyDescent="0.25">
      <c r="A11000" s="8">
        <v>422724</v>
      </c>
      <c r="B11000" s="8">
        <v>4</v>
      </c>
      <c r="C11000" s="9">
        <v>43800.183009259257</v>
      </c>
    </row>
    <row r="11001" spans="1:3" x14ac:dyDescent="0.25">
      <c r="A11001" s="8">
        <v>422723</v>
      </c>
      <c r="B11001" s="8">
        <v>6</v>
      </c>
      <c r="C11001" s="9">
        <v>43800.179537037038</v>
      </c>
    </row>
    <row r="11002" spans="1:3" x14ac:dyDescent="0.25">
      <c r="A11002" s="8">
        <v>422722</v>
      </c>
      <c r="B11002" s="8">
        <v>4</v>
      </c>
      <c r="C11002" s="9">
        <v>43800.176064814812</v>
      </c>
    </row>
    <row r="11003" spans="1:3" x14ac:dyDescent="0.25">
      <c r="A11003" s="8">
        <v>422721</v>
      </c>
      <c r="B11003" s="8">
        <v>2</v>
      </c>
      <c r="C11003" s="9">
        <v>43800.172592592593</v>
      </c>
    </row>
    <row r="11004" spans="1:3" x14ac:dyDescent="0.25">
      <c r="A11004" s="8">
        <v>422720</v>
      </c>
      <c r="B11004" s="8">
        <v>4</v>
      </c>
      <c r="C11004" s="9">
        <v>43800.169120370374</v>
      </c>
    </row>
    <row r="11005" spans="1:3" x14ac:dyDescent="0.25">
      <c r="A11005" s="8">
        <v>422719</v>
      </c>
      <c r="B11005" s="8">
        <v>4</v>
      </c>
      <c r="C11005" s="9">
        <v>43800.165648148148</v>
      </c>
    </row>
    <row r="11006" spans="1:3" x14ac:dyDescent="0.25">
      <c r="A11006" s="8">
        <v>422718</v>
      </c>
      <c r="B11006" s="8">
        <v>4</v>
      </c>
      <c r="C11006" s="9">
        <v>43800.162175925929</v>
      </c>
    </row>
    <row r="11007" spans="1:3" x14ac:dyDescent="0.25">
      <c r="A11007" s="8">
        <v>422717</v>
      </c>
      <c r="B11007" s="8">
        <v>4</v>
      </c>
      <c r="C11007" s="9">
        <v>43800.158703703702</v>
      </c>
    </row>
    <row r="11008" spans="1:3" x14ac:dyDescent="0.25">
      <c r="A11008" s="8">
        <v>422716</v>
      </c>
      <c r="B11008" s="8">
        <v>6</v>
      </c>
      <c r="C11008" s="9">
        <v>43800.155231481483</v>
      </c>
    </row>
    <row r="11009" spans="1:3" x14ac:dyDescent="0.25">
      <c r="A11009" s="8">
        <v>422715</v>
      </c>
      <c r="B11009" s="8">
        <v>4</v>
      </c>
      <c r="C11009" s="9">
        <v>43800.151759259257</v>
      </c>
    </row>
    <row r="11010" spans="1:3" x14ac:dyDescent="0.25">
      <c r="A11010" s="8">
        <v>422714</v>
      </c>
      <c r="B11010" s="8">
        <v>4</v>
      </c>
      <c r="C11010" s="9">
        <v>43800.148287037038</v>
      </c>
    </row>
    <row r="11011" spans="1:3" x14ac:dyDescent="0.25">
      <c r="A11011" s="8">
        <v>422713</v>
      </c>
      <c r="B11011" s="8">
        <v>4</v>
      </c>
      <c r="C11011" s="9">
        <v>43800.144814814812</v>
      </c>
    </row>
    <row r="11012" spans="1:3" x14ac:dyDescent="0.25">
      <c r="A11012" s="8">
        <v>422712</v>
      </c>
      <c r="B11012" s="8">
        <v>6</v>
      </c>
      <c r="C11012" s="9">
        <v>43800.141342592593</v>
      </c>
    </row>
    <row r="11013" spans="1:3" x14ac:dyDescent="0.25">
      <c r="A11013" s="8">
        <v>422711</v>
      </c>
      <c r="B11013" s="8">
        <v>6</v>
      </c>
      <c r="C11013" s="9">
        <v>43800.137870370374</v>
      </c>
    </row>
    <row r="11014" spans="1:3" x14ac:dyDescent="0.25">
      <c r="A11014" s="8">
        <v>422710</v>
      </c>
      <c r="B11014" s="8">
        <v>6</v>
      </c>
      <c r="C11014" s="9">
        <v>43800.134398148148</v>
      </c>
    </row>
    <row r="11015" spans="1:3" x14ac:dyDescent="0.25">
      <c r="A11015" s="8">
        <v>422709</v>
      </c>
      <c r="B11015" s="8">
        <v>6</v>
      </c>
      <c r="C11015" s="9">
        <v>43800.130925925929</v>
      </c>
    </row>
    <row r="11016" spans="1:3" x14ac:dyDescent="0.25">
      <c r="A11016" s="8">
        <v>422708</v>
      </c>
      <c r="B11016" s="8">
        <v>6</v>
      </c>
      <c r="C11016" s="9">
        <v>43800.127453703702</v>
      </c>
    </row>
    <row r="11017" spans="1:3" x14ac:dyDescent="0.25">
      <c r="A11017" s="8">
        <v>422707</v>
      </c>
      <c r="B11017" s="8">
        <v>6</v>
      </c>
      <c r="C11017" s="9">
        <v>43800.123981481483</v>
      </c>
    </row>
    <row r="11018" spans="1:3" x14ac:dyDescent="0.25">
      <c r="A11018" s="8">
        <v>422706</v>
      </c>
      <c r="B11018" s="8">
        <v>6</v>
      </c>
      <c r="C11018" s="9">
        <v>43800.120509259257</v>
      </c>
    </row>
    <row r="11019" spans="1:3" x14ac:dyDescent="0.25">
      <c r="A11019" s="8">
        <v>422705</v>
      </c>
      <c r="B11019" s="8">
        <v>4</v>
      </c>
      <c r="C11019" s="9">
        <v>43800.117037037038</v>
      </c>
    </row>
    <row r="11020" spans="1:3" x14ac:dyDescent="0.25">
      <c r="A11020" s="8">
        <v>422704</v>
      </c>
      <c r="B11020" s="8">
        <v>6</v>
      </c>
      <c r="C11020" s="9">
        <v>43800.113564814812</v>
      </c>
    </row>
    <row r="11021" spans="1:3" x14ac:dyDescent="0.25">
      <c r="A11021" s="8">
        <v>422703</v>
      </c>
      <c r="B11021" s="8">
        <v>8</v>
      </c>
      <c r="C11021" s="9">
        <v>43800.110092592593</v>
      </c>
    </row>
    <row r="11022" spans="1:3" x14ac:dyDescent="0.25">
      <c r="A11022" s="8">
        <v>422702</v>
      </c>
      <c r="B11022" s="8">
        <v>6</v>
      </c>
      <c r="C11022" s="9">
        <v>43800.106620370374</v>
      </c>
    </row>
    <row r="11023" spans="1:3" x14ac:dyDescent="0.25">
      <c r="A11023" s="8">
        <v>422701</v>
      </c>
      <c r="B11023" s="8">
        <v>8</v>
      </c>
      <c r="C11023" s="9">
        <v>43800.103148148148</v>
      </c>
    </row>
    <row r="11024" spans="1:3" x14ac:dyDescent="0.25">
      <c r="A11024" s="8">
        <v>422700</v>
      </c>
      <c r="B11024" s="8">
        <v>11</v>
      </c>
      <c r="C11024" s="9">
        <v>43800.099675925929</v>
      </c>
    </row>
    <row r="11025" spans="1:3" x14ac:dyDescent="0.25">
      <c r="A11025" s="8">
        <v>422699</v>
      </c>
      <c r="B11025" s="8">
        <v>255</v>
      </c>
      <c r="C11025" s="9">
        <v>43800.096550925926</v>
      </c>
    </row>
    <row r="11026" spans="1:3" x14ac:dyDescent="0.25">
      <c r="A11026" s="8">
        <v>422698</v>
      </c>
      <c r="B11026" s="8">
        <v>11</v>
      </c>
      <c r="C11026" s="9">
        <v>43800.092731481483</v>
      </c>
    </row>
    <row r="11027" spans="1:3" x14ac:dyDescent="0.25">
      <c r="A11027" s="8">
        <v>422697</v>
      </c>
      <c r="B11027" s="8">
        <v>9</v>
      </c>
      <c r="C11027" s="9">
        <v>43800.089259259257</v>
      </c>
    </row>
    <row r="11028" spans="1:3" x14ac:dyDescent="0.25">
      <c r="A11028" s="8">
        <v>422696</v>
      </c>
      <c r="B11028" s="8">
        <v>9</v>
      </c>
      <c r="C11028" s="9">
        <v>43800.085787037038</v>
      </c>
    </row>
    <row r="11029" spans="1:3" x14ac:dyDescent="0.25">
      <c r="A11029" s="8">
        <v>422695</v>
      </c>
      <c r="B11029" s="8">
        <v>9</v>
      </c>
      <c r="C11029" s="9">
        <v>43800.082314814812</v>
      </c>
    </row>
    <row r="11030" spans="1:3" x14ac:dyDescent="0.25">
      <c r="A11030" s="8">
        <v>422694</v>
      </c>
      <c r="B11030" s="8">
        <v>9</v>
      </c>
      <c r="C11030" s="9">
        <v>43800.078842592593</v>
      </c>
    </row>
    <row r="11031" spans="1:3" x14ac:dyDescent="0.25">
      <c r="A11031" s="8">
        <v>422693</v>
      </c>
      <c r="B11031" s="8">
        <v>9</v>
      </c>
      <c r="C11031" s="9">
        <v>43800.075370370374</v>
      </c>
    </row>
    <row r="11032" spans="1:3" x14ac:dyDescent="0.25">
      <c r="A11032" s="8">
        <v>422692</v>
      </c>
      <c r="B11032" s="8">
        <v>11</v>
      </c>
      <c r="C11032" s="9">
        <v>43800.071898148148</v>
      </c>
    </row>
    <row r="11033" spans="1:3" x14ac:dyDescent="0.25">
      <c r="A11033" s="8">
        <v>422691</v>
      </c>
      <c r="B11033" s="8">
        <v>11</v>
      </c>
      <c r="C11033" s="9">
        <v>43800.068425925929</v>
      </c>
    </row>
    <row r="11034" spans="1:3" x14ac:dyDescent="0.25">
      <c r="A11034" s="8">
        <v>422690</v>
      </c>
      <c r="B11034" s="8">
        <v>13</v>
      </c>
      <c r="C11034" s="9">
        <v>43800.064953703702</v>
      </c>
    </row>
    <row r="11035" spans="1:3" x14ac:dyDescent="0.25">
      <c r="A11035" s="8">
        <v>422689</v>
      </c>
      <c r="B11035" s="8">
        <v>13</v>
      </c>
      <c r="C11035" s="9">
        <v>43800.061481481483</v>
      </c>
    </row>
    <row r="11036" spans="1:3" x14ac:dyDescent="0.25">
      <c r="A11036" s="8">
        <v>422688</v>
      </c>
      <c r="B11036" s="8">
        <v>13</v>
      </c>
      <c r="C11036" s="9">
        <v>43800.058009259257</v>
      </c>
    </row>
    <row r="11037" spans="1:3" x14ac:dyDescent="0.25">
      <c r="A11037" s="8">
        <v>422687</v>
      </c>
      <c r="B11037" s="8">
        <v>15</v>
      </c>
      <c r="C11037" s="9">
        <v>43800.054537037038</v>
      </c>
    </row>
    <row r="11038" spans="1:3" x14ac:dyDescent="0.25">
      <c r="A11038" s="8">
        <v>422686</v>
      </c>
      <c r="B11038" s="8">
        <v>15</v>
      </c>
      <c r="C11038" s="9">
        <v>43800.051064814812</v>
      </c>
    </row>
    <row r="11039" spans="1:3" x14ac:dyDescent="0.25">
      <c r="A11039" s="8">
        <v>422685</v>
      </c>
      <c r="B11039" s="8">
        <v>17</v>
      </c>
      <c r="C11039" s="9">
        <v>43800.047592592593</v>
      </c>
    </row>
    <row r="11040" spans="1:3" x14ac:dyDescent="0.25">
      <c r="A11040" s="8">
        <v>422684</v>
      </c>
      <c r="B11040" s="8">
        <v>18</v>
      </c>
      <c r="C11040" s="9">
        <v>43800.044120370374</v>
      </c>
    </row>
    <row r="11041" spans="1:3" x14ac:dyDescent="0.25">
      <c r="A11041" s="8">
        <v>422683</v>
      </c>
      <c r="B11041" s="8">
        <v>20</v>
      </c>
      <c r="C11041" s="9">
        <v>43800.040648148148</v>
      </c>
    </row>
    <row r="11042" spans="1:3" x14ac:dyDescent="0.25">
      <c r="A11042" s="8">
        <v>422682</v>
      </c>
      <c r="B11042" s="8">
        <v>22</v>
      </c>
      <c r="C11042" s="9">
        <v>43800.037175925929</v>
      </c>
    </row>
    <row r="11043" spans="1:3" x14ac:dyDescent="0.25">
      <c r="A11043" s="8">
        <v>422681</v>
      </c>
      <c r="B11043" s="8">
        <v>22</v>
      </c>
      <c r="C11043" s="9">
        <v>43800.033703703702</v>
      </c>
    </row>
    <row r="11044" spans="1:3" x14ac:dyDescent="0.25">
      <c r="A11044" s="8">
        <v>422680</v>
      </c>
      <c r="B11044" s="8">
        <v>24</v>
      </c>
      <c r="C11044" s="9">
        <v>43800.030231481483</v>
      </c>
    </row>
    <row r="11045" spans="1:3" x14ac:dyDescent="0.25">
      <c r="A11045" s="8">
        <v>422679</v>
      </c>
      <c r="B11045" s="8">
        <v>26</v>
      </c>
      <c r="C11045" s="9">
        <v>43800.026759259257</v>
      </c>
    </row>
    <row r="11046" spans="1:3" x14ac:dyDescent="0.25">
      <c r="A11046" s="8">
        <v>422678</v>
      </c>
      <c r="B11046" s="8">
        <v>27</v>
      </c>
      <c r="C11046" s="9">
        <v>43800.023287037038</v>
      </c>
    </row>
    <row r="11047" spans="1:3" x14ac:dyDescent="0.25">
      <c r="A11047" s="8">
        <v>422677</v>
      </c>
      <c r="B11047" s="8">
        <v>29</v>
      </c>
      <c r="C11047" s="9">
        <v>43800.019814814812</v>
      </c>
    </row>
    <row r="11048" spans="1:3" x14ac:dyDescent="0.25">
      <c r="A11048" s="8">
        <v>422676</v>
      </c>
      <c r="B11048" s="8">
        <v>31</v>
      </c>
      <c r="C11048" s="9">
        <v>43800.016342592593</v>
      </c>
    </row>
    <row r="11049" spans="1:3" x14ac:dyDescent="0.25">
      <c r="A11049" s="8">
        <v>422675</v>
      </c>
      <c r="B11049" s="8">
        <v>31</v>
      </c>
      <c r="C11049" s="9">
        <v>43800.012870370374</v>
      </c>
    </row>
    <row r="11050" spans="1:3" x14ac:dyDescent="0.25">
      <c r="A11050" s="8">
        <v>422674</v>
      </c>
      <c r="B11050" s="8">
        <v>33</v>
      </c>
      <c r="C11050" s="9">
        <v>43800.009398148148</v>
      </c>
    </row>
    <row r="11051" spans="1:3" x14ac:dyDescent="0.25">
      <c r="A11051" s="8">
        <v>422673</v>
      </c>
      <c r="B11051" s="8">
        <v>35</v>
      </c>
      <c r="C11051" s="9">
        <v>43800.005925925929</v>
      </c>
    </row>
    <row r="11052" spans="1:3" x14ac:dyDescent="0.25">
      <c r="A11052" s="8">
        <v>422672</v>
      </c>
      <c r="B11052" s="8">
        <v>35</v>
      </c>
      <c r="C11052" s="9">
        <v>43800.002453703702</v>
      </c>
    </row>
    <row r="11053" spans="1:3" x14ac:dyDescent="0.25">
      <c r="A11053" s="8">
        <v>422671</v>
      </c>
      <c r="B11053" s="8">
        <v>35</v>
      </c>
      <c r="C11053" s="9">
        <v>43799.998981481483</v>
      </c>
    </row>
    <row r="11054" spans="1:3" x14ac:dyDescent="0.25">
      <c r="A11054" s="8">
        <v>422670</v>
      </c>
      <c r="B11054" s="8">
        <v>35</v>
      </c>
      <c r="C11054" s="9">
        <v>43799.995509259257</v>
      </c>
    </row>
    <row r="11055" spans="1:3" x14ac:dyDescent="0.25">
      <c r="A11055" s="8">
        <v>422669</v>
      </c>
      <c r="B11055" s="8">
        <v>35</v>
      </c>
      <c r="C11055" s="9">
        <v>43799.992037037038</v>
      </c>
    </row>
    <row r="11056" spans="1:3" x14ac:dyDescent="0.25">
      <c r="A11056" s="8">
        <v>422668</v>
      </c>
      <c r="B11056" s="8">
        <v>35</v>
      </c>
      <c r="C11056" s="9">
        <v>43799.988564814812</v>
      </c>
    </row>
    <row r="11057" spans="1:3" x14ac:dyDescent="0.25">
      <c r="A11057" s="8">
        <v>422667</v>
      </c>
      <c r="B11057" s="8">
        <v>36</v>
      </c>
      <c r="C11057" s="9">
        <v>43799.985092592593</v>
      </c>
    </row>
    <row r="11058" spans="1:3" x14ac:dyDescent="0.25">
      <c r="A11058" s="8">
        <v>422666</v>
      </c>
      <c r="B11058" s="8">
        <v>36</v>
      </c>
      <c r="C11058" s="9">
        <v>43799.981620370374</v>
      </c>
    </row>
    <row r="11059" spans="1:3" x14ac:dyDescent="0.25">
      <c r="A11059" s="8">
        <v>422665</v>
      </c>
      <c r="B11059" s="8">
        <v>36</v>
      </c>
      <c r="C11059" s="9">
        <v>43799.978148148148</v>
      </c>
    </row>
    <row r="11060" spans="1:3" x14ac:dyDescent="0.25">
      <c r="A11060" s="8">
        <v>422664</v>
      </c>
      <c r="B11060" s="8">
        <v>38</v>
      </c>
      <c r="C11060" s="9">
        <v>43799.974675925929</v>
      </c>
    </row>
    <row r="11061" spans="1:3" x14ac:dyDescent="0.25">
      <c r="A11061" s="8">
        <v>422663</v>
      </c>
      <c r="B11061" s="8">
        <v>38</v>
      </c>
      <c r="C11061" s="9">
        <v>43799.971203703702</v>
      </c>
    </row>
    <row r="11062" spans="1:3" x14ac:dyDescent="0.25">
      <c r="A11062" s="8">
        <v>422662</v>
      </c>
      <c r="B11062" s="8">
        <v>38</v>
      </c>
      <c r="C11062" s="9">
        <v>43799.967731481483</v>
      </c>
    </row>
    <row r="11063" spans="1:3" x14ac:dyDescent="0.25">
      <c r="A11063" s="8">
        <v>422661</v>
      </c>
      <c r="B11063" s="8">
        <v>38</v>
      </c>
      <c r="C11063" s="9">
        <v>43799.964259259257</v>
      </c>
    </row>
    <row r="11064" spans="1:3" x14ac:dyDescent="0.25">
      <c r="A11064" s="8">
        <v>422660</v>
      </c>
      <c r="B11064" s="8">
        <v>36</v>
      </c>
      <c r="C11064" s="9">
        <v>43799.960787037038</v>
      </c>
    </row>
    <row r="11065" spans="1:3" x14ac:dyDescent="0.25">
      <c r="A11065" s="8">
        <v>422659</v>
      </c>
      <c r="B11065" s="8">
        <v>38</v>
      </c>
      <c r="C11065" s="9">
        <v>43799.957314814812</v>
      </c>
    </row>
    <row r="11066" spans="1:3" x14ac:dyDescent="0.25">
      <c r="A11066" s="8">
        <v>422658</v>
      </c>
      <c r="B11066" s="8">
        <v>38</v>
      </c>
      <c r="C11066" s="9">
        <v>43799.953842592593</v>
      </c>
    </row>
    <row r="11067" spans="1:3" x14ac:dyDescent="0.25">
      <c r="A11067" s="8">
        <v>422657</v>
      </c>
      <c r="B11067" s="8">
        <v>38</v>
      </c>
      <c r="C11067" s="9">
        <v>43799.950370370374</v>
      </c>
    </row>
    <row r="11068" spans="1:3" x14ac:dyDescent="0.25">
      <c r="A11068" s="8">
        <v>422656</v>
      </c>
      <c r="B11068" s="8">
        <v>38</v>
      </c>
      <c r="C11068" s="9">
        <v>43799.946898148148</v>
      </c>
    </row>
    <row r="11069" spans="1:3" x14ac:dyDescent="0.25">
      <c r="A11069" s="8">
        <v>422655</v>
      </c>
      <c r="B11069" s="8">
        <v>36</v>
      </c>
      <c r="C11069" s="9">
        <v>43799.943425925929</v>
      </c>
    </row>
    <row r="11070" spans="1:3" x14ac:dyDescent="0.25">
      <c r="A11070" s="8">
        <v>422654</v>
      </c>
      <c r="B11070" s="8">
        <v>36</v>
      </c>
      <c r="C11070" s="9">
        <v>43799.939953703702</v>
      </c>
    </row>
    <row r="11071" spans="1:3" x14ac:dyDescent="0.25">
      <c r="A11071" s="8">
        <v>422653</v>
      </c>
      <c r="B11071" s="8">
        <v>36</v>
      </c>
      <c r="C11071" s="9">
        <v>43799.936481481483</v>
      </c>
    </row>
    <row r="11072" spans="1:3" x14ac:dyDescent="0.25">
      <c r="A11072" s="8">
        <v>422652</v>
      </c>
      <c r="B11072" s="8">
        <v>36</v>
      </c>
      <c r="C11072" s="9">
        <v>43799.933009259257</v>
      </c>
    </row>
    <row r="11073" spans="1:3" x14ac:dyDescent="0.25">
      <c r="A11073" s="8">
        <v>422651</v>
      </c>
      <c r="B11073" s="8">
        <v>35</v>
      </c>
      <c r="C11073" s="9">
        <v>43799.929537037038</v>
      </c>
    </row>
    <row r="11074" spans="1:3" x14ac:dyDescent="0.25">
      <c r="A11074" s="8">
        <v>422650</v>
      </c>
      <c r="B11074" s="8">
        <v>35</v>
      </c>
      <c r="C11074" s="9">
        <v>43799.926064814812</v>
      </c>
    </row>
    <row r="11075" spans="1:3" x14ac:dyDescent="0.25">
      <c r="A11075" s="8">
        <v>422649</v>
      </c>
      <c r="B11075" s="8">
        <v>35</v>
      </c>
      <c r="C11075" s="9">
        <v>43799.922592592593</v>
      </c>
    </row>
    <row r="11076" spans="1:3" x14ac:dyDescent="0.25">
      <c r="A11076" s="8">
        <v>422648</v>
      </c>
      <c r="B11076" s="8">
        <v>35</v>
      </c>
      <c r="C11076" s="9">
        <v>43799.919120370374</v>
      </c>
    </row>
    <row r="11077" spans="1:3" x14ac:dyDescent="0.25">
      <c r="A11077" s="8">
        <v>422647</v>
      </c>
      <c r="B11077" s="8">
        <v>36</v>
      </c>
      <c r="C11077" s="9">
        <v>43799.915648148148</v>
      </c>
    </row>
    <row r="11078" spans="1:3" x14ac:dyDescent="0.25">
      <c r="A11078" s="8">
        <v>422646</v>
      </c>
      <c r="B11078" s="8">
        <v>36</v>
      </c>
      <c r="C11078" s="9">
        <v>43799.912175925929</v>
      </c>
    </row>
    <row r="11079" spans="1:3" x14ac:dyDescent="0.25">
      <c r="A11079" s="8">
        <v>422645</v>
      </c>
      <c r="B11079" s="8">
        <v>38</v>
      </c>
      <c r="C11079" s="9">
        <v>43799.908703703702</v>
      </c>
    </row>
    <row r="11080" spans="1:3" x14ac:dyDescent="0.25">
      <c r="A11080" s="8">
        <v>422644</v>
      </c>
      <c r="B11080" s="8">
        <v>38</v>
      </c>
      <c r="C11080" s="9">
        <v>43799.905231481483</v>
      </c>
    </row>
    <row r="11081" spans="1:3" x14ac:dyDescent="0.25">
      <c r="A11081" s="8">
        <v>422643</v>
      </c>
      <c r="B11081" s="8">
        <v>36</v>
      </c>
      <c r="C11081" s="9">
        <v>43799.901759259257</v>
      </c>
    </row>
    <row r="11082" spans="1:3" x14ac:dyDescent="0.25">
      <c r="A11082" s="8">
        <v>422642</v>
      </c>
      <c r="B11082" s="8">
        <v>35</v>
      </c>
      <c r="C11082" s="9">
        <v>43799.898287037038</v>
      </c>
    </row>
    <row r="11083" spans="1:3" x14ac:dyDescent="0.25">
      <c r="A11083" s="8">
        <v>422641</v>
      </c>
      <c r="B11083" s="8">
        <v>35</v>
      </c>
      <c r="C11083" s="9">
        <v>43799.894814814812</v>
      </c>
    </row>
    <row r="11084" spans="1:3" x14ac:dyDescent="0.25">
      <c r="A11084" s="8">
        <v>422640</v>
      </c>
      <c r="B11084" s="8">
        <v>35</v>
      </c>
      <c r="C11084" s="9">
        <v>43799.891342592593</v>
      </c>
    </row>
    <row r="11085" spans="1:3" x14ac:dyDescent="0.25">
      <c r="A11085" s="8">
        <v>422639</v>
      </c>
      <c r="B11085" s="8">
        <v>35</v>
      </c>
      <c r="C11085" s="9">
        <v>43799.887870370374</v>
      </c>
    </row>
    <row r="11086" spans="1:3" x14ac:dyDescent="0.25">
      <c r="A11086" s="8">
        <v>422638</v>
      </c>
      <c r="B11086" s="8">
        <v>35</v>
      </c>
      <c r="C11086" s="9">
        <v>43799.884398148148</v>
      </c>
    </row>
    <row r="11087" spans="1:3" x14ac:dyDescent="0.25">
      <c r="A11087" s="8">
        <v>422637</v>
      </c>
      <c r="B11087" s="8">
        <v>35</v>
      </c>
      <c r="C11087" s="9">
        <v>43799.880925925929</v>
      </c>
    </row>
    <row r="11088" spans="1:3" x14ac:dyDescent="0.25">
      <c r="A11088" s="8">
        <v>422636</v>
      </c>
      <c r="B11088" s="8">
        <v>36</v>
      </c>
      <c r="C11088" s="9">
        <v>43799.877453703702</v>
      </c>
    </row>
    <row r="11089" spans="1:3" x14ac:dyDescent="0.25">
      <c r="A11089" s="8">
        <v>422635</v>
      </c>
      <c r="B11089" s="8">
        <v>36</v>
      </c>
      <c r="C11089" s="9">
        <v>43799.873981481483</v>
      </c>
    </row>
    <row r="11090" spans="1:3" x14ac:dyDescent="0.25">
      <c r="A11090" s="8">
        <v>422634</v>
      </c>
      <c r="B11090" s="8">
        <v>38</v>
      </c>
      <c r="C11090" s="9">
        <v>43799.870509259257</v>
      </c>
    </row>
    <row r="11091" spans="1:3" x14ac:dyDescent="0.25">
      <c r="A11091" s="8">
        <v>422633</v>
      </c>
      <c r="B11091" s="8">
        <v>40</v>
      </c>
      <c r="C11091" s="9">
        <v>43799.867037037038</v>
      </c>
    </row>
    <row r="11092" spans="1:3" x14ac:dyDescent="0.25">
      <c r="A11092" s="8">
        <v>422632</v>
      </c>
      <c r="B11092" s="8">
        <v>40</v>
      </c>
      <c r="C11092" s="9">
        <v>43799.863564814812</v>
      </c>
    </row>
    <row r="11093" spans="1:3" x14ac:dyDescent="0.25">
      <c r="A11093" s="8">
        <v>422631</v>
      </c>
      <c r="B11093" s="8">
        <v>40</v>
      </c>
      <c r="C11093" s="9">
        <v>43799.860092592593</v>
      </c>
    </row>
    <row r="11094" spans="1:3" x14ac:dyDescent="0.25">
      <c r="A11094" s="8">
        <v>422630</v>
      </c>
      <c r="B11094" s="8">
        <v>40</v>
      </c>
      <c r="C11094" s="9">
        <v>43799.856620370374</v>
      </c>
    </row>
    <row r="11095" spans="1:3" x14ac:dyDescent="0.25">
      <c r="A11095" s="8">
        <v>422629</v>
      </c>
      <c r="B11095" s="8">
        <v>42</v>
      </c>
      <c r="C11095" s="9">
        <v>43799.853148148148</v>
      </c>
    </row>
    <row r="11096" spans="1:3" x14ac:dyDescent="0.25">
      <c r="A11096" s="8">
        <v>422628</v>
      </c>
      <c r="B11096" s="8">
        <v>42</v>
      </c>
      <c r="C11096" s="9">
        <v>43799.849675925929</v>
      </c>
    </row>
    <row r="11097" spans="1:3" x14ac:dyDescent="0.25">
      <c r="A11097" s="8">
        <v>422627</v>
      </c>
      <c r="B11097" s="8">
        <v>44</v>
      </c>
      <c r="C11097" s="9">
        <v>43799.846203703702</v>
      </c>
    </row>
    <row r="11098" spans="1:3" x14ac:dyDescent="0.25">
      <c r="A11098" s="8">
        <v>422626</v>
      </c>
      <c r="B11098" s="8">
        <v>45</v>
      </c>
      <c r="C11098" s="9">
        <v>43799.842731481483</v>
      </c>
    </row>
    <row r="11099" spans="1:3" x14ac:dyDescent="0.25">
      <c r="A11099" s="8">
        <v>422625</v>
      </c>
      <c r="B11099" s="8">
        <v>47</v>
      </c>
      <c r="C11099" s="9">
        <v>43799.839259259257</v>
      </c>
    </row>
    <row r="11100" spans="1:3" x14ac:dyDescent="0.25">
      <c r="A11100" s="8">
        <v>422624</v>
      </c>
      <c r="B11100" s="8">
        <v>47</v>
      </c>
      <c r="C11100" s="9">
        <v>43799.835787037038</v>
      </c>
    </row>
    <row r="11101" spans="1:3" x14ac:dyDescent="0.25">
      <c r="A11101" s="8">
        <v>422623</v>
      </c>
      <c r="B11101" s="8">
        <v>49</v>
      </c>
      <c r="C11101" s="9">
        <v>43799.832314814812</v>
      </c>
    </row>
    <row r="11102" spans="1:3" x14ac:dyDescent="0.25">
      <c r="A11102" s="8">
        <v>422622</v>
      </c>
      <c r="B11102" s="8">
        <v>51</v>
      </c>
      <c r="C11102" s="9">
        <v>43799.828842592593</v>
      </c>
    </row>
    <row r="11103" spans="1:3" x14ac:dyDescent="0.25">
      <c r="A11103" s="8">
        <v>422621</v>
      </c>
      <c r="B11103" s="8">
        <v>53</v>
      </c>
      <c r="C11103" s="9">
        <v>43799.825370370374</v>
      </c>
    </row>
    <row r="11104" spans="1:3" x14ac:dyDescent="0.25">
      <c r="A11104" s="8">
        <v>422620</v>
      </c>
      <c r="B11104" s="8">
        <v>54</v>
      </c>
      <c r="C11104" s="9">
        <v>43799.821898148148</v>
      </c>
    </row>
    <row r="11105" spans="1:3" x14ac:dyDescent="0.25">
      <c r="A11105" s="8">
        <v>422619</v>
      </c>
      <c r="B11105" s="8">
        <v>56</v>
      </c>
      <c r="C11105" s="9">
        <v>43799.818425925929</v>
      </c>
    </row>
    <row r="11106" spans="1:3" x14ac:dyDescent="0.25">
      <c r="A11106" s="8">
        <v>422618</v>
      </c>
      <c r="B11106" s="8">
        <v>58</v>
      </c>
      <c r="C11106" s="9">
        <v>43799.814953703702</v>
      </c>
    </row>
    <row r="11107" spans="1:3" x14ac:dyDescent="0.25">
      <c r="A11107" s="8">
        <v>422617</v>
      </c>
      <c r="B11107" s="8">
        <v>58</v>
      </c>
      <c r="C11107" s="9">
        <v>43799.811481481483</v>
      </c>
    </row>
    <row r="11108" spans="1:3" x14ac:dyDescent="0.25">
      <c r="A11108" s="8">
        <v>422616</v>
      </c>
      <c r="B11108" s="8">
        <v>60</v>
      </c>
      <c r="C11108" s="9">
        <v>43799.808009259257</v>
      </c>
    </row>
    <row r="11109" spans="1:3" x14ac:dyDescent="0.25">
      <c r="A11109" s="8">
        <v>422615</v>
      </c>
      <c r="B11109" s="8">
        <v>60</v>
      </c>
      <c r="C11109" s="9">
        <v>43799.804537037038</v>
      </c>
    </row>
    <row r="11110" spans="1:3" x14ac:dyDescent="0.25">
      <c r="A11110" s="8">
        <v>422614</v>
      </c>
      <c r="B11110" s="8">
        <v>62</v>
      </c>
      <c r="C11110" s="9">
        <v>43799.801064814812</v>
      </c>
    </row>
    <row r="11111" spans="1:3" x14ac:dyDescent="0.25">
      <c r="A11111" s="8">
        <v>422613</v>
      </c>
      <c r="B11111" s="8">
        <v>62</v>
      </c>
      <c r="C11111" s="9">
        <v>43799.797592592593</v>
      </c>
    </row>
    <row r="11112" spans="1:3" x14ac:dyDescent="0.25">
      <c r="A11112" s="8">
        <v>422612</v>
      </c>
      <c r="B11112" s="8">
        <v>62</v>
      </c>
      <c r="C11112" s="9">
        <v>43799.794120370374</v>
      </c>
    </row>
    <row r="11113" spans="1:3" x14ac:dyDescent="0.25">
      <c r="A11113" s="8">
        <v>422611</v>
      </c>
      <c r="B11113" s="8">
        <v>62</v>
      </c>
      <c r="C11113" s="9">
        <v>43799.790648148148</v>
      </c>
    </row>
    <row r="11114" spans="1:3" x14ac:dyDescent="0.25">
      <c r="A11114" s="8">
        <v>422610</v>
      </c>
      <c r="B11114" s="8">
        <v>62</v>
      </c>
      <c r="C11114" s="9">
        <v>43799.787175925929</v>
      </c>
    </row>
    <row r="11115" spans="1:3" x14ac:dyDescent="0.25">
      <c r="A11115" s="8">
        <v>422609</v>
      </c>
      <c r="B11115" s="8">
        <v>62</v>
      </c>
      <c r="C11115" s="9">
        <v>43799.783703703702</v>
      </c>
    </row>
    <row r="11116" spans="1:3" x14ac:dyDescent="0.25">
      <c r="A11116" s="8">
        <v>422608</v>
      </c>
      <c r="B11116" s="8">
        <v>62</v>
      </c>
      <c r="C11116" s="9">
        <v>43799.780231481483</v>
      </c>
    </row>
    <row r="11117" spans="1:3" x14ac:dyDescent="0.25">
      <c r="A11117" s="8">
        <v>422607</v>
      </c>
      <c r="B11117" s="8">
        <v>60</v>
      </c>
      <c r="C11117" s="9">
        <v>43799.776759259257</v>
      </c>
    </row>
    <row r="11118" spans="1:3" x14ac:dyDescent="0.25">
      <c r="A11118" s="8">
        <v>422606</v>
      </c>
      <c r="B11118" s="8">
        <v>60</v>
      </c>
      <c r="C11118" s="9">
        <v>43799.773287037038</v>
      </c>
    </row>
    <row r="11119" spans="1:3" x14ac:dyDescent="0.25">
      <c r="A11119" s="8">
        <v>422605</v>
      </c>
      <c r="B11119" s="8">
        <v>60</v>
      </c>
      <c r="C11119" s="9">
        <v>43799.769814814812</v>
      </c>
    </row>
    <row r="11120" spans="1:3" x14ac:dyDescent="0.25">
      <c r="A11120" s="8">
        <v>422604</v>
      </c>
      <c r="B11120" s="8">
        <v>58</v>
      </c>
      <c r="C11120" s="9">
        <v>43799.766342592593</v>
      </c>
    </row>
    <row r="11121" spans="1:3" x14ac:dyDescent="0.25">
      <c r="A11121" s="8">
        <v>422603</v>
      </c>
      <c r="B11121" s="8">
        <v>58</v>
      </c>
      <c r="C11121" s="9">
        <v>43799.762870370374</v>
      </c>
    </row>
    <row r="11122" spans="1:3" x14ac:dyDescent="0.25">
      <c r="A11122" s="8">
        <v>422602</v>
      </c>
      <c r="B11122" s="8">
        <v>58</v>
      </c>
      <c r="C11122" s="9">
        <v>43799.759398148148</v>
      </c>
    </row>
    <row r="11123" spans="1:3" x14ac:dyDescent="0.25">
      <c r="A11123" s="8">
        <v>422601</v>
      </c>
      <c r="B11123" s="8">
        <v>58</v>
      </c>
      <c r="C11123" s="9">
        <v>43799.755925925929</v>
      </c>
    </row>
    <row r="11124" spans="1:3" x14ac:dyDescent="0.25">
      <c r="A11124" s="8">
        <v>422600</v>
      </c>
      <c r="B11124" s="8">
        <v>56</v>
      </c>
      <c r="C11124" s="9">
        <v>43799.752453703702</v>
      </c>
    </row>
    <row r="11125" spans="1:3" x14ac:dyDescent="0.25">
      <c r="A11125" s="8">
        <v>422599</v>
      </c>
      <c r="B11125" s="8">
        <v>56</v>
      </c>
      <c r="C11125" s="9">
        <v>43799.748981481483</v>
      </c>
    </row>
    <row r="11126" spans="1:3" x14ac:dyDescent="0.25">
      <c r="A11126" s="8">
        <v>422598</v>
      </c>
      <c r="B11126" s="8">
        <v>54</v>
      </c>
      <c r="C11126" s="9">
        <v>43799.745509259257</v>
      </c>
    </row>
    <row r="11127" spans="1:3" x14ac:dyDescent="0.25">
      <c r="A11127" s="8">
        <v>422597</v>
      </c>
      <c r="B11127" s="8">
        <v>54</v>
      </c>
      <c r="C11127" s="9">
        <v>43799.742037037038</v>
      </c>
    </row>
    <row r="11128" spans="1:3" x14ac:dyDescent="0.25">
      <c r="A11128" s="8">
        <v>422596</v>
      </c>
      <c r="B11128" s="8">
        <v>54</v>
      </c>
      <c r="C11128" s="9">
        <v>43799.738564814812</v>
      </c>
    </row>
    <row r="11129" spans="1:3" x14ac:dyDescent="0.25">
      <c r="A11129" s="8">
        <v>422595</v>
      </c>
      <c r="B11129" s="8">
        <v>53</v>
      </c>
      <c r="C11129" s="9">
        <v>43799.735092592593</v>
      </c>
    </row>
    <row r="11130" spans="1:3" x14ac:dyDescent="0.25">
      <c r="A11130" s="8">
        <v>422594</v>
      </c>
      <c r="B11130" s="8">
        <v>51</v>
      </c>
      <c r="C11130" s="9">
        <v>43799.731620370374</v>
      </c>
    </row>
    <row r="11131" spans="1:3" x14ac:dyDescent="0.25">
      <c r="A11131" s="8">
        <v>422593</v>
      </c>
      <c r="B11131" s="8">
        <v>51</v>
      </c>
      <c r="C11131" s="9">
        <v>43799.728148148148</v>
      </c>
    </row>
    <row r="11132" spans="1:3" x14ac:dyDescent="0.25">
      <c r="A11132" s="8">
        <v>422592</v>
      </c>
      <c r="B11132" s="8">
        <v>51</v>
      </c>
      <c r="C11132" s="9">
        <v>43799.724675925929</v>
      </c>
    </row>
    <row r="11133" spans="1:3" x14ac:dyDescent="0.25">
      <c r="A11133" s="8">
        <v>422591</v>
      </c>
      <c r="B11133" s="8">
        <v>49</v>
      </c>
      <c r="C11133" s="9">
        <v>43799.721203703702</v>
      </c>
    </row>
    <row r="11134" spans="1:3" x14ac:dyDescent="0.25">
      <c r="A11134" s="8">
        <v>422590</v>
      </c>
      <c r="B11134" s="8">
        <v>49</v>
      </c>
      <c r="C11134" s="9">
        <v>43799.717731481483</v>
      </c>
    </row>
    <row r="11135" spans="1:3" x14ac:dyDescent="0.25">
      <c r="A11135" s="8">
        <v>422589</v>
      </c>
      <c r="B11135" s="8">
        <v>49</v>
      </c>
      <c r="C11135" s="9">
        <v>43799.714259259257</v>
      </c>
    </row>
    <row r="11136" spans="1:3" x14ac:dyDescent="0.25">
      <c r="A11136" s="8">
        <v>422588</v>
      </c>
      <c r="B11136" s="8">
        <v>49</v>
      </c>
      <c r="C11136" s="9">
        <v>43799.710787037038</v>
      </c>
    </row>
    <row r="11137" spans="1:3" x14ac:dyDescent="0.25">
      <c r="A11137" s="8">
        <v>422587</v>
      </c>
      <c r="B11137" s="8">
        <v>49</v>
      </c>
      <c r="C11137" s="9">
        <v>43799.707314814812</v>
      </c>
    </row>
    <row r="11138" spans="1:3" x14ac:dyDescent="0.25">
      <c r="A11138" s="8">
        <v>422586</v>
      </c>
      <c r="B11138" s="8">
        <v>49</v>
      </c>
      <c r="C11138" s="9">
        <v>43799.703842592593</v>
      </c>
    </row>
    <row r="11139" spans="1:3" x14ac:dyDescent="0.25">
      <c r="A11139" s="8">
        <v>422585</v>
      </c>
      <c r="B11139" s="8">
        <v>47</v>
      </c>
      <c r="C11139" s="9">
        <v>43799.700370370374</v>
      </c>
    </row>
    <row r="11140" spans="1:3" x14ac:dyDescent="0.25">
      <c r="A11140" s="8">
        <v>422584</v>
      </c>
      <c r="B11140" s="8">
        <v>47</v>
      </c>
      <c r="C11140" s="9">
        <v>43799.696898148148</v>
      </c>
    </row>
    <row r="11141" spans="1:3" x14ac:dyDescent="0.25">
      <c r="A11141" s="8">
        <v>422583</v>
      </c>
      <c r="B11141" s="8">
        <v>45</v>
      </c>
      <c r="C11141" s="9">
        <v>43799.693425925929</v>
      </c>
    </row>
    <row r="11142" spans="1:3" x14ac:dyDescent="0.25">
      <c r="A11142" s="8">
        <v>422582</v>
      </c>
      <c r="B11142" s="8">
        <v>45</v>
      </c>
      <c r="C11142" s="9">
        <v>43799.689953703702</v>
      </c>
    </row>
    <row r="11143" spans="1:3" x14ac:dyDescent="0.25">
      <c r="A11143" s="8">
        <v>422581</v>
      </c>
      <c r="B11143" s="8">
        <v>47</v>
      </c>
      <c r="C11143" s="9">
        <v>43799.686481481483</v>
      </c>
    </row>
    <row r="11144" spans="1:3" x14ac:dyDescent="0.25">
      <c r="A11144" s="8">
        <v>422580</v>
      </c>
      <c r="B11144" s="8">
        <v>45</v>
      </c>
      <c r="C11144" s="9">
        <v>43799.683009259257</v>
      </c>
    </row>
    <row r="11145" spans="1:3" x14ac:dyDescent="0.25">
      <c r="A11145" s="8">
        <v>422579</v>
      </c>
      <c r="B11145" s="8">
        <v>45</v>
      </c>
      <c r="C11145" s="9">
        <v>43799.679537037038</v>
      </c>
    </row>
    <row r="11146" spans="1:3" x14ac:dyDescent="0.25">
      <c r="A11146" s="8">
        <v>422578</v>
      </c>
      <c r="B11146" s="8">
        <v>45</v>
      </c>
      <c r="C11146" s="9">
        <v>43799.676064814812</v>
      </c>
    </row>
    <row r="11147" spans="1:3" x14ac:dyDescent="0.25">
      <c r="A11147" s="8">
        <v>422577</v>
      </c>
      <c r="B11147" s="8">
        <v>45</v>
      </c>
      <c r="C11147" s="9">
        <v>43799.672592592593</v>
      </c>
    </row>
    <row r="11148" spans="1:3" x14ac:dyDescent="0.25">
      <c r="A11148" s="8">
        <v>422576</v>
      </c>
      <c r="B11148" s="8">
        <v>45</v>
      </c>
      <c r="C11148" s="9">
        <v>43799.669120370374</v>
      </c>
    </row>
    <row r="11149" spans="1:3" x14ac:dyDescent="0.25">
      <c r="A11149" s="8">
        <v>422575</v>
      </c>
      <c r="B11149" s="8">
        <v>45</v>
      </c>
      <c r="C11149" s="9">
        <v>43799.665648148148</v>
      </c>
    </row>
    <row r="11150" spans="1:3" x14ac:dyDescent="0.25">
      <c r="A11150" s="8">
        <v>422574</v>
      </c>
      <c r="B11150" s="8">
        <v>45</v>
      </c>
      <c r="C11150" s="9">
        <v>43799.662175925929</v>
      </c>
    </row>
    <row r="11151" spans="1:3" x14ac:dyDescent="0.25">
      <c r="A11151" s="8">
        <v>422573</v>
      </c>
      <c r="B11151" s="8">
        <v>47</v>
      </c>
      <c r="C11151" s="9">
        <v>43799.658703703702</v>
      </c>
    </row>
    <row r="11152" spans="1:3" x14ac:dyDescent="0.25">
      <c r="A11152" s="8">
        <v>422572</v>
      </c>
      <c r="B11152" s="8">
        <v>47</v>
      </c>
      <c r="C11152" s="9">
        <v>43799.655231481483</v>
      </c>
    </row>
    <row r="11153" spans="1:3" x14ac:dyDescent="0.25">
      <c r="A11153" s="8">
        <v>422571</v>
      </c>
      <c r="B11153" s="8">
        <v>49</v>
      </c>
      <c r="C11153" s="9">
        <v>43799.651759259257</v>
      </c>
    </row>
    <row r="11154" spans="1:3" x14ac:dyDescent="0.25">
      <c r="A11154" s="8">
        <v>422570</v>
      </c>
      <c r="B11154" s="8">
        <v>49</v>
      </c>
      <c r="C11154" s="9">
        <v>43799.648287037038</v>
      </c>
    </row>
    <row r="11155" spans="1:3" x14ac:dyDescent="0.25">
      <c r="A11155" s="8">
        <v>422569</v>
      </c>
      <c r="B11155" s="8">
        <v>49</v>
      </c>
      <c r="C11155" s="9">
        <v>43799.644814814812</v>
      </c>
    </row>
    <row r="11156" spans="1:3" x14ac:dyDescent="0.25">
      <c r="A11156" s="8">
        <v>422568</v>
      </c>
      <c r="B11156" s="8">
        <v>51</v>
      </c>
      <c r="C11156" s="9">
        <v>43799.641342592593</v>
      </c>
    </row>
    <row r="11157" spans="1:3" x14ac:dyDescent="0.25">
      <c r="A11157" s="8">
        <v>422567</v>
      </c>
      <c r="B11157" s="8">
        <v>51</v>
      </c>
      <c r="C11157" s="9">
        <v>43799.637870370374</v>
      </c>
    </row>
    <row r="11158" spans="1:3" x14ac:dyDescent="0.25">
      <c r="A11158" s="8">
        <v>422566</v>
      </c>
      <c r="B11158" s="8">
        <v>51</v>
      </c>
      <c r="C11158" s="9">
        <v>43799.634398148148</v>
      </c>
    </row>
    <row r="11159" spans="1:3" x14ac:dyDescent="0.25">
      <c r="A11159" s="8">
        <v>422565</v>
      </c>
      <c r="B11159" s="8">
        <v>51</v>
      </c>
      <c r="C11159" s="9">
        <v>43799.630925925929</v>
      </c>
    </row>
    <row r="11160" spans="1:3" x14ac:dyDescent="0.25">
      <c r="A11160" s="8">
        <v>422564</v>
      </c>
      <c r="B11160" s="8">
        <v>51</v>
      </c>
      <c r="C11160" s="8" t="s">
        <v>1183</v>
      </c>
    </row>
    <row r="11161" spans="1:3" x14ac:dyDescent="0.25">
      <c r="A11161" s="8">
        <v>422563</v>
      </c>
      <c r="B11161" s="8">
        <v>51</v>
      </c>
      <c r="C11161" s="8" t="s">
        <v>1184</v>
      </c>
    </row>
    <row r="11162" spans="1:3" x14ac:dyDescent="0.25">
      <c r="A11162" s="8">
        <v>422562</v>
      </c>
      <c r="B11162" s="8">
        <v>51</v>
      </c>
      <c r="C11162" s="8" t="s">
        <v>1185</v>
      </c>
    </row>
    <row r="11163" spans="1:3" x14ac:dyDescent="0.25">
      <c r="A11163" s="8">
        <v>422561</v>
      </c>
      <c r="B11163" s="8">
        <v>51</v>
      </c>
      <c r="C11163" s="8" t="s">
        <v>1186</v>
      </c>
    </row>
    <row r="11164" spans="1:3" x14ac:dyDescent="0.25">
      <c r="A11164" s="8">
        <v>422560</v>
      </c>
      <c r="B11164" s="8">
        <v>51</v>
      </c>
      <c r="C11164" s="8" t="s">
        <v>1187</v>
      </c>
    </row>
    <row r="11165" spans="1:3" x14ac:dyDescent="0.25">
      <c r="A11165" s="8">
        <v>422559</v>
      </c>
      <c r="B11165" s="8">
        <v>51</v>
      </c>
      <c r="C11165" s="8" t="s">
        <v>1188</v>
      </c>
    </row>
    <row r="11166" spans="1:3" x14ac:dyDescent="0.25">
      <c r="A11166" s="8">
        <v>422558</v>
      </c>
      <c r="B11166" s="8">
        <v>51</v>
      </c>
      <c r="C11166" s="9">
        <v>43799.606620370374</v>
      </c>
    </row>
    <row r="11167" spans="1:3" x14ac:dyDescent="0.25">
      <c r="A11167" s="8">
        <v>422557</v>
      </c>
      <c r="B11167" s="8">
        <v>51</v>
      </c>
      <c r="C11167" s="8" t="s">
        <v>1189</v>
      </c>
    </row>
    <row r="11168" spans="1:3" x14ac:dyDescent="0.25">
      <c r="A11168" s="8">
        <v>422556</v>
      </c>
      <c r="B11168" s="8">
        <v>51</v>
      </c>
      <c r="C11168" s="8" t="s">
        <v>1190</v>
      </c>
    </row>
    <row r="11169" spans="1:3" x14ac:dyDescent="0.25">
      <c r="A11169" s="8">
        <v>422555</v>
      </c>
      <c r="B11169" s="8">
        <v>51</v>
      </c>
      <c r="C11169" s="8" t="s">
        <v>1191</v>
      </c>
    </row>
    <row r="11170" spans="1:3" x14ac:dyDescent="0.25">
      <c r="A11170" s="8">
        <v>422554</v>
      </c>
      <c r="B11170" s="8">
        <v>49</v>
      </c>
      <c r="C11170" s="9">
        <v>43799.592719907407</v>
      </c>
    </row>
    <row r="11171" spans="1:3" x14ac:dyDescent="0.25">
      <c r="A11171" s="8">
        <v>422553</v>
      </c>
      <c r="B11171" s="8">
        <v>49</v>
      </c>
      <c r="C11171" s="9">
        <v>43799.589247685188</v>
      </c>
    </row>
    <row r="11172" spans="1:3" x14ac:dyDescent="0.25">
      <c r="A11172" s="8">
        <v>422552</v>
      </c>
      <c r="B11172" s="8">
        <v>49</v>
      </c>
      <c r="C11172" s="9">
        <v>43799.585775462961</v>
      </c>
    </row>
    <row r="11173" spans="1:3" x14ac:dyDescent="0.25">
      <c r="A11173" s="8">
        <v>422551</v>
      </c>
      <c r="B11173" s="8">
        <v>49</v>
      </c>
      <c r="C11173" s="9">
        <v>43799.582303240742</v>
      </c>
    </row>
    <row r="11174" spans="1:3" x14ac:dyDescent="0.25">
      <c r="A11174" s="8">
        <v>422550</v>
      </c>
      <c r="B11174" s="8">
        <v>47</v>
      </c>
      <c r="C11174" s="9">
        <v>43799.578831018516</v>
      </c>
    </row>
    <row r="11175" spans="1:3" x14ac:dyDescent="0.25">
      <c r="A11175" s="8">
        <v>422549</v>
      </c>
      <c r="B11175" s="8">
        <v>47</v>
      </c>
      <c r="C11175" s="9">
        <v>43799.575358796297</v>
      </c>
    </row>
    <row r="11176" spans="1:3" x14ac:dyDescent="0.25">
      <c r="A11176" s="8">
        <v>422548</v>
      </c>
      <c r="B11176" s="8">
        <v>45</v>
      </c>
      <c r="C11176" s="9">
        <v>43799.571886574071</v>
      </c>
    </row>
    <row r="11177" spans="1:3" x14ac:dyDescent="0.25">
      <c r="A11177" s="8">
        <v>422547</v>
      </c>
      <c r="B11177" s="8">
        <v>45</v>
      </c>
      <c r="C11177" s="9">
        <v>43799.568414351852</v>
      </c>
    </row>
    <row r="11178" spans="1:3" x14ac:dyDescent="0.25">
      <c r="A11178" s="8">
        <v>422546</v>
      </c>
      <c r="B11178" s="8">
        <v>44</v>
      </c>
      <c r="C11178" s="9">
        <v>43799.564942129633</v>
      </c>
    </row>
    <row r="11179" spans="1:3" x14ac:dyDescent="0.25">
      <c r="A11179" s="8">
        <v>422545</v>
      </c>
      <c r="B11179" s="8">
        <v>44</v>
      </c>
      <c r="C11179" s="9">
        <v>43799.561469907407</v>
      </c>
    </row>
    <row r="11180" spans="1:3" x14ac:dyDescent="0.25">
      <c r="A11180" s="8">
        <v>422544</v>
      </c>
      <c r="B11180" s="8">
        <v>44</v>
      </c>
      <c r="C11180" s="9">
        <v>43799.557997685188</v>
      </c>
    </row>
    <row r="11181" spans="1:3" x14ac:dyDescent="0.25">
      <c r="A11181" s="8">
        <v>422543</v>
      </c>
      <c r="B11181" s="8">
        <v>42</v>
      </c>
      <c r="C11181" s="9">
        <v>43799.554525462961</v>
      </c>
    </row>
    <row r="11182" spans="1:3" x14ac:dyDescent="0.25">
      <c r="A11182" s="8">
        <v>422542</v>
      </c>
      <c r="B11182" s="8">
        <v>42</v>
      </c>
      <c r="C11182" s="9">
        <v>43799.551053240742</v>
      </c>
    </row>
    <row r="11183" spans="1:3" x14ac:dyDescent="0.25">
      <c r="A11183" s="8">
        <v>422541</v>
      </c>
      <c r="B11183" s="8">
        <v>42</v>
      </c>
      <c r="C11183" s="9">
        <v>43799.547581018516</v>
      </c>
    </row>
    <row r="11184" spans="1:3" x14ac:dyDescent="0.25">
      <c r="A11184" s="8">
        <v>422540</v>
      </c>
      <c r="B11184" s="8">
        <v>40</v>
      </c>
      <c r="C11184" s="9">
        <v>43799.544108796297</v>
      </c>
    </row>
    <row r="11185" spans="1:3" x14ac:dyDescent="0.25">
      <c r="A11185" s="8">
        <v>422539</v>
      </c>
      <c r="B11185" s="8">
        <v>40</v>
      </c>
      <c r="C11185" s="9">
        <v>43799.540636574071</v>
      </c>
    </row>
    <row r="11186" spans="1:3" x14ac:dyDescent="0.25">
      <c r="A11186" s="8">
        <v>422538</v>
      </c>
      <c r="B11186" s="8">
        <v>38</v>
      </c>
      <c r="C11186" s="9">
        <v>43799.537164351852</v>
      </c>
    </row>
    <row r="11187" spans="1:3" x14ac:dyDescent="0.25">
      <c r="A11187" s="8">
        <v>422537</v>
      </c>
      <c r="B11187" s="8">
        <v>38</v>
      </c>
      <c r="C11187" s="9">
        <v>43799.533692129633</v>
      </c>
    </row>
    <row r="11188" spans="1:3" x14ac:dyDescent="0.25">
      <c r="A11188" s="8">
        <v>422536</v>
      </c>
      <c r="B11188" s="8">
        <v>38</v>
      </c>
      <c r="C11188" s="9">
        <v>43799.530219907407</v>
      </c>
    </row>
    <row r="11189" spans="1:3" x14ac:dyDescent="0.25">
      <c r="A11189" s="8">
        <v>422535</v>
      </c>
      <c r="B11189" s="8">
        <v>38</v>
      </c>
      <c r="C11189" s="9">
        <v>43799.526747685188</v>
      </c>
    </row>
    <row r="11190" spans="1:3" x14ac:dyDescent="0.25">
      <c r="A11190" s="8">
        <v>422534</v>
      </c>
      <c r="B11190" s="8">
        <v>36</v>
      </c>
      <c r="C11190" s="9">
        <v>43799.523275462961</v>
      </c>
    </row>
    <row r="11191" spans="1:3" x14ac:dyDescent="0.25">
      <c r="A11191" s="8">
        <v>422533</v>
      </c>
      <c r="B11191" s="8">
        <v>36</v>
      </c>
      <c r="C11191" s="9">
        <v>43799.519803240742</v>
      </c>
    </row>
    <row r="11192" spans="1:3" x14ac:dyDescent="0.25">
      <c r="A11192" s="8">
        <v>422532</v>
      </c>
      <c r="B11192" s="8">
        <v>35</v>
      </c>
      <c r="C11192" s="9">
        <v>43799.516331018516</v>
      </c>
    </row>
    <row r="11193" spans="1:3" x14ac:dyDescent="0.25">
      <c r="A11193" s="8">
        <v>422531</v>
      </c>
      <c r="B11193" s="8">
        <v>33</v>
      </c>
      <c r="C11193" s="9">
        <v>43799.512858796297</v>
      </c>
    </row>
    <row r="11194" spans="1:3" x14ac:dyDescent="0.25">
      <c r="A11194" s="8">
        <v>422530</v>
      </c>
      <c r="B11194" s="8">
        <v>33</v>
      </c>
      <c r="C11194" s="9">
        <v>43799.509386574071</v>
      </c>
    </row>
    <row r="11195" spans="1:3" x14ac:dyDescent="0.25">
      <c r="A11195" s="8">
        <v>422529</v>
      </c>
      <c r="B11195" s="8">
        <v>33</v>
      </c>
      <c r="C11195" s="9">
        <v>43799.505914351852</v>
      </c>
    </row>
    <row r="11196" spans="1:3" x14ac:dyDescent="0.25">
      <c r="A11196" s="8">
        <v>422528</v>
      </c>
      <c r="B11196" s="8">
        <v>31</v>
      </c>
      <c r="C11196" s="9">
        <v>43799.502442129633</v>
      </c>
    </row>
    <row r="11197" spans="1:3" x14ac:dyDescent="0.25">
      <c r="A11197" s="8">
        <v>422527</v>
      </c>
      <c r="B11197" s="8">
        <v>31</v>
      </c>
      <c r="C11197" s="9">
        <v>43799.498969907407</v>
      </c>
    </row>
    <row r="11198" spans="1:3" x14ac:dyDescent="0.25">
      <c r="A11198" s="8">
        <v>422526</v>
      </c>
      <c r="B11198" s="8">
        <v>29</v>
      </c>
      <c r="C11198" s="9">
        <v>43799.495497685188</v>
      </c>
    </row>
    <row r="11199" spans="1:3" x14ac:dyDescent="0.25">
      <c r="A11199" s="8">
        <v>422525</v>
      </c>
      <c r="B11199" s="8">
        <v>29</v>
      </c>
      <c r="C11199" s="9">
        <v>43799.492025462961</v>
      </c>
    </row>
    <row r="11200" spans="1:3" x14ac:dyDescent="0.25">
      <c r="A11200" s="8">
        <v>422524</v>
      </c>
      <c r="B11200" s="8">
        <v>29</v>
      </c>
      <c r="C11200" s="9">
        <v>43799.488553240742</v>
      </c>
    </row>
    <row r="11201" spans="1:3" x14ac:dyDescent="0.25">
      <c r="A11201" s="8">
        <v>422523</v>
      </c>
      <c r="B11201" s="8">
        <v>29</v>
      </c>
      <c r="C11201" s="9">
        <v>43799.485081018516</v>
      </c>
    </row>
    <row r="11202" spans="1:3" x14ac:dyDescent="0.25">
      <c r="A11202" s="8">
        <v>422522</v>
      </c>
      <c r="B11202" s="8">
        <v>29</v>
      </c>
      <c r="C11202" s="9">
        <v>43799.481608796297</v>
      </c>
    </row>
    <row r="11203" spans="1:3" x14ac:dyDescent="0.25">
      <c r="A11203" s="8">
        <v>422521</v>
      </c>
      <c r="B11203" s="8">
        <v>29</v>
      </c>
      <c r="C11203" s="9">
        <v>43799.478136574071</v>
      </c>
    </row>
    <row r="11204" spans="1:3" x14ac:dyDescent="0.25">
      <c r="A11204" s="8">
        <v>422520</v>
      </c>
      <c r="B11204" s="8">
        <v>29</v>
      </c>
      <c r="C11204" s="9">
        <v>43799.474664351852</v>
      </c>
    </row>
    <row r="11205" spans="1:3" x14ac:dyDescent="0.25">
      <c r="A11205" s="8">
        <v>422519</v>
      </c>
      <c r="B11205" s="8">
        <v>27</v>
      </c>
      <c r="C11205" s="9">
        <v>43799.471192129633</v>
      </c>
    </row>
    <row r="11206" spans="1:3" x14ac:dyDescent="0.25">
      <c r="A11206" s="8">
        <v>422518</v>
      </c>
      <c r="B11206" s="8">
        <v>27</v>
      </c>
      <c r="C11206" s="9">
        <v>43799.467719907407</v>
      </c>
    </row>
    <row r="11207" spans="1:3" x14ac:dyDescent="0.25">
      <c r="A11207" s="8">
        <v>422517</v>
      </c>
      <c r="B11207" s="8">
        <v>27</v>
      </c>
      <c r="C11207" s="9">
        <v>43799.464247685188</v>
      </c>
    </row>
    <row r="11208" spans="1:3" x14ac:dyDescent="0.25">
      <c r="A11208" s="8">
        <v>422516</v>
      </c>
      <c r="B11208" s="8">
        <v>27</v>
      </c>
      <c r="C11208" s="9">
        <v>43799.460775462961</v>
      </c>
    </row>
    <row r="11209" spans="1:3" x14ac:dyDescent="0.25">
      <c r="A11209" s="8">
        <v>422515</v>
      </c>
      <c r="B11209" s="8">
        <v>29</v>
      </c>
      <c r="C11209" s="9">
        <v>43799.457303240742</v>
      </c>
    </row>
    <row r="11210" spans="1:3" x14ac:dyDescent="0.25">
      <c r="A11210" s="8">
        <v>422514</v>
      </c>
      <c r="B11210" s="8">
        <v>29</v>
      </c>
      <c r="C11210" s="9">
        <v>43799.453831018516</v>
      </c>
    </row>
    <row r="11211" spans="1:3" x14ac:dyDescent="0.25">
      <c r="A11211" s="8">
        <v>422513</v>
      </c>
      <c r="B11211" s="8">
        <v>29</v>
      </c>
      <c r="C11211" s="9">
        <v>43799.450358796297</v>
      </c>
    </row>
    <row r="11212" spans="1:3" x14ac:dyDescent="0.25">
      <c r="A11212" s="8">
        <v>422512</v>
      </c>
      <c r="B11212" s="8">
        <v>29</v>
      </c>
      <c r="C11212" s="9">
        <v>43799.446886574071</v>
      </c>
    </row>
    <row r="11213" spans="1:3" x14ac:dyDescent="0.25">
      <c r="A11213" s="8">
        <v>422511</v>
      </c>
      <c r="B11213" s="8">
        <v>27</v>
      </c>
      <c r="C11213" s="9">
        <v>43799.443414351852</v>
      </c>
    </row>
    <row r="11214" spans="1:3" x14ac:dyDescent="0.25">
      <c r="A11214" s="8">
        <v>422510</v>
      </c>
      <c r="B11214" s="8">
        <v>27</v>
      </c>
      <c r="C11214" s="9">
        <v>43799.439942129633</v>
      </c>
    </row>
    <row r="11215" spans="1:3" x14ac:dyDescent="0.25">
      <c r="A11215" s="8">
        <v>422509</v>
      </c>
      <c r="B11215" s="8">
        <v>27</v>
      </c>
      <c r="C11215" s="9">
        <v>43799.436469907407</v>
      </c>
    </row>
    <row r="11216" spans="1:3" x14ac:dyDescent="0.25">
      <c r="A11216" s="8">
        <v>422508</v>
      </c>
      <c r="B11216" s="8">
        <v>27</v>
      </c>
      <c r="C11216" s="9">
        <v>43799.432997685188</v>
      </c>
    </row>
    <row r="11217" spans="1:3" x14ac:dyDescent="0.25">
      <c r="A11217" s="8">
        <v>422507</v>
      </c>
      <c r="B11217" s="8">
        <v>27</v>
      </c>
      <c r="C11217" s="9">
        <v>43799.429525462961</v>
      </c>
    </row>
    <row r="11218" spans="1:3" x14ac:dyDescent="0.25">
      <c r="A11218" s="8">
        <v>422506</v>
      </c>
      <c r="B11218" s="8">
        <v>27</v>
      </c>
      <c r="C11218" s="9">
        <v>43799.426053240742</v>
      </c>
    </row>
    <row r="11219" spans="1:3" x14ac:dyDescent="0.25">
      <c r="A11219" s="8">
        <v>422505</v>
      </c>
      <c r="B11219" s="8">
        <v>27</v>
      </c>
      <c r="C11219" s="9">
        <v>43799.422581018516</v>
      </c>
    </row>
    <row r="11220" spans="1:3" x14ac:dyDescent="0.25">
      <c r="A11220" s="8">
        <v>422504</v>
      </c>
      <c r="B11220" s="8">
        <v>27</v>
      </c>
      <c r="C11220" s="9">
        <v>43799.419108796297</v>
      </c>
    </row>
    <row r="11221" spans="1:3" x14ac:dyDescent="0.25">
      <c r="A11221" s="8">
        <v>422503</v>
      </c>
      <c r="B11221" s="8">
        <v>29</v>
      </c>
      <c r="C11221" s="9">
        <v>43799.415636574071</v>
      </c>
    </row>
    <row r="11222" spans="1:3" x14ac:dyDescent="0.25">
      <c r="A11222" s="8">
        <v>422502</v>
      </c>
      <c r="B11222" s="8">
        <v>27</v>
      </c>
      <c r="C11222" s="9">
        <v>43799.412164351852</v>
      </c>
    </row>
    <row r="11223" spans="1:3" x14ac:dyDescent="0.25">
      <c r="A11223" s="8">
        <v>422501</v>
      </c>
      <c r="B11223" s="8">
        <v>27</v>
      </c>
      <c r="C11223" s="9">
        <v>43799.408692129633</v>
      </c>
    </row>
    <row r="11224" spans="1:3" x14ac:dyDescent="0.25">
      <c r="A11224" s="8">
        <v>422500</v>
      </c>
      <c r="B11224" s="8">
        <v>26</v>
      </c>
      <c r="C11224" s="9">
        <v>43799.405219907407</v>
      </c>
    </row>
    <row r="11225" spans="1:3" x14ac:dyDescent="0.25">
      <c r="A11225" s="8">
        <v>422499</v>
      </c>
      <c r="B11225" s="8">
        <v>26</v>
      </c>
      <c r="C11225" s="9">
        <v>43799.401747685188</v>
      </c>
    </row>
    <row r="11226" spans="1:3" x14ac:dyDescent="0.25">
      <c r="A11226" s="8">
        <v>422498</v>
      </c>
      <c r="B11226" s="8">
        <v>26</v>
      </c>
      <c r="C11226" s="9">
        <v>43799.398275462961</v>
      </c>
    </row>
    <row r="11227" spans="1:3" x14ac:dyDescent="0.25">
      <c r="A11227" s="8">
        <v>422497</v>
      </c>
      <c r="B11227" s="8">
        <v>24</v>
      </c>
      <c r="C11227" s="9">
        <v>43799.394803240742</v>
      </c>
    </row>
    <row r="11228" spans="1:3" x14ac:dyDescent="0.25">
      <c r="A11228" s="8">
        <v>422496</v>
      </c>
      <c r="B11228" s="8">
        <v>22</v>
      </c>
      <c r="C11228" s="9">
        <v>43799.391331018516</v>
      </c>
    </row>
    <row r="11229" spans="1:3" x14ac:dyDescent="0.25">
      <c r="A11229" s="8">
        <v>422495</v>
      </c>
      <c r="B11229" s="8">
        <v>24</v>
      </c>
      <c r="C11229" s="9">
        <v>43799.387858796297</v>
      </c>
    </row>
    <row r="11230" spans="1:3" x14ac:dyDescent="0.25">
      <c r="A11230" s="8">
        <v>422494</v>
      </c>
      <c r="B11230" s="8">
        <v>22</v>
      </c>
      <c r="C11230" s="9">
        <v>43799.384386574071</v>
      </c>
    </row>
    <row r="11231" spans="1:3" x14ac:dyDescent="0.25">
      <c r="A11231" s="8">
        <v>422493</v>
      </c>
      <c r="B11231" s="8">
        <v>22</v>
      </c>
      <c r="C11231" s="9">
        <v>43799.380914351852</v>
      </c>
    </row>
    <row r="11232" spans="1:3" x14ac:dyDescent="0.25">
      <c r="A11232" s="8">
        <v>422492</v>
      </c>
      <c r="B11232" s="8">
        <v>24</v>
      </c>
      <c r="C11232" s="9">
        <v>43799.377442129633</v>
      </c>
    </row>
    <row r="11233" spans="1:3" x14ac:dyDescent="0.25">
      <c r="A11233" s="8">
        <v>422491</v>
      </c>
      <c r="B11233" s="8">
        <v>24</v>
      </c>
      <c r="C11233" s="9">
        <v>43799.373969907407</v>
      </c>
    </row>
    <row r="11234" spans="1:3" x14ac:dyDescent="0.25">
      <c r="A11234" s="8">
        <v>422490</v>
      </c>
      <c r="B11234" s="8">
        <v>22</v>
      </c>
      <c r="C11234" s="9">
        <v>43799.370497685188</v>
      </c>
    </row>
    <row r="11235" spans="1:3" x14ac:dyDescent="0.25">
      <c r="A11235" s="8">
        <v>422489</v>
      </c>
      <c r="B11235" s="8">
        <v>20</v>
      </c>
      <c r="C11235" s="9">
        <v>43799.367025462961</v>
      </c>
    </row>
    <row r="11236" spans="1:3" x14ac:dyDescent="0.25">
      <c r="A11236" s="8">
        <v>422488</v>
      </c>
      <c r="B11236" s="8">
        <v>20</v>
      </c>
      <c r="C11236" s="9">
        <v>43799.363553240742</v>
      </c>
    </row>
    <row r="11237" spans="1:3" x14ac:dyDescent="0.25">
      <c r="A11237" s="8">
        <v>422487</v>
      </c>
      <c r="B11237" s="8">
        <v>18</v>
      </c>
      <c r="C11237" s="9">
        <v>43799.360081018516</v>
      </c>
    </row>
    <row r="11238" spans="1:3" x14ac:dyDescent="0.25">
      <c r="A11238" s="8">
        <v>422486</v>
      </c>
      <c r="B11238" s="8">
        <v>18</v>
      </c>
      <c r="C11238" s="9">
        <v>43799.356608796297</v>
      </c>
    </row>
    <row r="11239" spans="1:3" x14ac:dyDescent="0.25">
      <c r="A11239" s="8">
        <v>422485</v>
      </c>
      <c r="B11239" s="8">
        <v>17</v>
      </c>
      <c r="C11239" s="9">
        <v>43799.353136574071</v>
      </c>
    </row>
    <row r="11240" spans="1:3" x14ac:dyDescent="0.25">
      <c r="A11240" s="8">
        <v>422484</v>
      </c>
      <c r="B11240" s="8">
        <v>17</v>
      </c>
      <c r="C11240" s="9">
        <v>43799.349664351852</v>
      </c>
    </row>
    <row r="11241" spans="1:3" x14ac:dyDescent="0.25">
      <c r="A11241" s="8">
        <v>422483</v>
      </c>
      <c r="B11241" s="8">
        <v>15</v>
      </c>
      <c r="C11241" s="9">
        <v>43799.346192129633</v>
      </c>
    </row>
    <row r="11242" spans="1:3" x14ac:dyDescent="0.25">
      <c r="A11242" s="8">
        <v>422482</v>
      </c>
      <c r="B11242" s="8">
        <v>13</v>
      </c>
      <c r="C11242" s="9">
        <v>43799.342719907407</v>
      </c>
    </row>
    <row r="11243" spans="1:3" x14ac:dyDescent="0.25">
      <c r="A11243" s="8">
        <v>422481</v>
      </c>
      <c r="B11243" s="8">
        <v>15</v>
      </c>
      <c r="C11243" s="9">
        <v>43799.339247685188</v>
      </c>
    </row>
    <row r="11244" spans="1:3" x14ac:dyDescent="0.25">
      <c r="A11244" s="8">
        <v>422480</v>
      </c>
      <c r="B11244" s="8">
        <v>15</v>
      </c>
      <c r="C11244" s="9">
        <v>43799.335775462961</v>
      </c>
    </row>
    <row r="11245" spans="1:3" x14ac:dyDescent="0.25">
      <c r="A11245" s="8">
        <v>422479</v>
      </c>
      <c r="B11245" s="8">
        <v>15</v>
      </c>
      <c r="C11245" s="9">
        <v>43799.332303240742</v>
      </c>
    </row>
    <row r="11246" spans="1:3" x14ac:dyDescent="0.25">
      <c r="A11246" s="8">
        <v>422478</v>
      </c>
      <c r="B11246" s="8">
        <v>15</v>
      </c>
      <c r="C11246" s="9">
        <v>43799.328831018516</v>
      </c>
    </row>
    <row r="11247" spans="1:3" x14ac:dyDescent="0.25">
      <c r="A11247" s="8">
        <v>422477</v>
      </c>
      <c r="B11247" s="8">
        <v>15</v>
      </c>
      <c r="C11247" s="9">
        <v>43799.325358796297</v>
      </c>
    </row>
    <row r="11248" spans="1:3" x14ac:dyDescent="0.25">
      <c r="A11248" s="8">
        <v>422476</v>
      </c>
      <c r="B11248" s="8">
        <v>15</v>
      </c>
      <c r="C11248" s="9">
        <v>43799.321886574071</v>
      </c>
    </row>
    <row r="11249" spans="1:3" x14ac:dyDescent="0.25">
      <c r="A11249" s="8">
        <v>422475</v>
      </c>
      <c r="B11249" s="8">
        <v>13</v>
      </c>
      <c r="C11249" s="9">
        <v>43799.318414351852</v>
      </c>
    </row>
    <row r="11250" spans="1:3" x14ac:dyDescent="0.25">
      <c r="A11250" s="8">
        <v>422474</v>
      </c>
      <c r="B11250" s="8">
        <v>15</v>
      </c>
      <c r="C11250" s="9">
        <v>43799.314942129633</v>
      </c>
    </row>
    <row r="11251" spans="1:3" x14ac:dyDescent="0.25">
      <c r="A11251" s="8">
        <v>422473</v>
      </c>
      <c r="B11251" s="8">
        <v>13</v>
      </c>
      <c r="C11251" s="9">
        <v>43799.311469907407</v>
      </c>
    </row>
    <row r="11252" spans="1:3" x14ac:dyDescent="0.25">
      <c r="A11252" s="8">
        <v>422472</v>
      </c>
      <c r="B11252" s="8">
        <v>13</v>
      </c>
      <c r="C11252" s="9">
        <v>43799.307997685188</v>
      </c>
    </row>
    <row r="11253" spans="1:3" x14ac:dyDescent="0.25">
      <c r="A11253" s="8">
        <v>422471</v>
      </c>
      <c r="B11253" s="8">
        <v>11</v>
      </c>
      <c r="C11253" s="9">
        <v>43799.304525462961</v>
      </c>
    </row>
    <row r="11254" spans="1:3" x14ac:dyDescent="0.25">
      <c r="A11254" s="8">
        <v>422470</v>
      </c>
      <c r="B11254" s="8">
        <v>13</v>
      </c>
      <c r="C11254" s="9">
        <v>43799.301053240742</v>
      </c>
    </row>
    <row r="11255" spans="1:3" x14ac:dyDescent="0.25">
      <c r="A11255" s="8">
        <v>422469</v>
      </c>
      <c r="B11255" s="8">
        <v>11</v>
      </c>
      <c r="C11255" s="9">
        <v>43799.297581018516</v>
      </c>
    </row>
    <row r="11256" spans="1:3" x14ac:dyDescent="0.25">
      <c r="A11256" s="8">
        <v>422468</v>
      </c>
      <c r="B11256" s="8">
        <v>11</v>
      </c>
      <c r="C11256" s="9">
        <v>43799.294108796297</v>
      </c>
    </row>
    <row r="11257" spans="1:3" x14ac:dyDescent="0.25">
      <c r="A11257" s="8">
        <v>422467</v>
      </c>
      <c r="B11257" s="8">
        <v>11</v>
      </c>
      <c r="C11257" s="9">
        <v>43799.290636574071</v>
      </c>
    </row>
    <row r="11258" spans="1:3" x14ac:dyDescent="0.25">
      <c r="A11258" s="8">
        <v>422466</v>
      </c>
      <c r="B11258" s="8">
        <v>13</v>
      </c>
      <c r="C11258" s="9">
        <v>43799.287164351852</v>
      </c>
    </row>
    <row r="11259" spans="1:3" x14ac:dyDescent="0.25">
      <c r="A11259" s="8">
        <v>422465</v>
      </c>
      <c r="B11259" s="8">
        <v>11</v>
      </c>
      <c r="C11259" s="9">
        <v>43799.283692129633</v>
      </c>
    </row>
    <row r="11260" spans="1:3" x14ac:dyDescent="0.25">
      <c r="A11260" s="8">
        <v>422464</v>
      </c>
      <c r="B11260" s="8">
        <v>11</v>
      </c>
      <c r="C11260" s="9">
        <v>43799.280219907407</v>
      </c>
    </row>
    <row r="11261" spans="1:3" x14ac:dyDescent="0.25">
      <c r="A11261" s="8">
        <v>422463</v>
      </c>
      <c r="B11261" s="8">
        <v>9</v>
      </c>
      <c r="C11261" s="9">
        <v>43799.276747685188</v>
      </c>
    </row>
    <row r="11262" spans="1:3" x14ac:dyDescent="0.25">
      <c r="A11262" s="8">
        <v>422462</v>
      </c>
      <c r="B11262" s="8">
        <v>11</v>
      </c>
      <c r="C11262" s="9">
        <v>43799.273275462961</v>
      </c>
    </row>
    <row r="11263" spans="1:3" x14ac:dyDescent="0.25">
      <c r="A11263" s="8">
        <v>422461</v>
      </c>
      <c r="B11263" s="8">
        <v>11</v>
      </c>
      <c r="C11263" s="9">
        <v>43799.269803240742</v>
      </c>
    </row>
    <row r="11264" spans="1:3" x14ac:dyDescent="0.25">
      <c r="A11264" s="8">
        <v>422460</v>
      </c>
      <c r="B11264" s="8">
        <v>9</v>
      </c>
      <c r="C11264" s="9">
        <v>43799.266331018516</v>
      </c>
    </row>
    <row r="11265" spans="1:3" x14ac:dyDescent="0.25">
      <c r="A11265" s="8">
        <v>422459</v>
      </c>
      <c r="B11265" s="8">
        <v>9</v>
      </c>
      <c r="C11265" s="9">
        <v>43799.262858796297</v>
      </c>
    </row>
    <row r="11266" spans="1:3" x14ac:dyDescent="0.25">
      <c r="A11266" s="8">
        <v>422458</v>
      </c>
      <c r="B11266" s="8">
        <v>9</v>
      </c>
      <c r="C11266" s="9">
        <v>43799.259386574071</v>
      </c>
    </row>
    <row r="11267" spans="1:3" x14ac:dyDescent="0.25">
      <c r="A11267" s="8">
        <v>422457</v>
      </c>
      <c r="B11267" s="8">
        <v>11</v>
      </c>
      <c r="C11267" s="9">
        <v>43799.255914351852</v>
      </c>
    </row>
    <row r="11268" spans="1:3" x14ac:dyDescent="0.25">
      <c r="A11268" s="8">
        <v>422456</v>
      </c>
      <c r="B11268" s="8">
        <v>9</v>
      </c>
      <c r="C11268" s="9">
        <v>43799.252442129633</v>
      </c>
    </row>
    <row r="11269" spans="1:3" x14ac:dyDescent="0.25">
      <c r="A11269" s="8">
        <v>422455</v>
      </c>
      <c r="B11269" s="8">
        <v>9</v>
      </c>
      <c r="C11269" s="9">
        <v>43799.248969907407</v>
      </c>
    </row>
    <row r="11270" spans="1:3" x14ac:dyDescent="0.25">
      <c r="A11270" s="8">
        <v>422454</v>
      </c>
      <c r="B11270" s="8">
        <v>9</v>
      </c>
      <c r="C11270" s="9">
        <v>43799.245497685188</v>
      </c>
    </row>
    <row r="11271" spans="1:3" x14ac:dyDescent="0.25">
      <c r="A11271" s="8">
        <v>422453</v>
      </c>
      <c r="B11271" s="8">
        <v>8</v>
      </c>
      <c r="C11271" s="9">
        <v>43799.242025462961</v>
      </c>
    </row>
    <row r="11272" spans="1:3" x14ac:dyDescent="0.25">
      <c r="A11272" s="8">
        <v>422452</v>
      </c>
      <c r="B11272" s="8">
        <v>9</v>
      </c>
      <c r="C11272" s="9">
        <v>43799.238553240742</v>
      </c>
    </row>
    <row r="11273" spans="1:3" x14ac:dyDescent="0.25">
      <c r="A11273" s="8">
        <v>422451</v>
      </c>
      <c r="B11273" s="8">
        <v>9</v>
      </c>
      <c r="C11273" s="9">
        <v>43799.235081018516</v>
      </c>
    </row>
    <row r="11274" spans="1:3" x14ac:dyDescent="0.25">
      <c r="A11274" s="8">
        <v>422450</v>
      </c>
      <c r="B11274" s="8">
        <v>8</v>
      </c>
      <c r="C11274" s="9">
        <v>43799.231608796297</v>
      </c>
    </row>
    <row r="11275" spans="1:3" x14ac:dyDescent="0.25">
      <c r="A11275" s="8">
        <v>422449</v>
      </c>
      <c r="B11275" s="8">
        <v>6</v>
      </c>
      <c r="C11275" s="9">
        <v>43799.228136574071</v>
      </c>
    </row>
    <row r="11276" spans="1:3" x14ac:dyDescent="0.25">
      <c r="A11276" s="8">
        <v>422448</v>
      </c>
      <c r="B11276" s="8">
        <v>6</v>
      </c>
      <c r="C11276" s="9">
        <v>43799.224664351852</v>
      </c>
    </row>
    <row r="11277" spans="1:3" x14ac:dyDescent="0.25">
      <c r="A11277" s="8">
        <v>422447</v>
      </c>
      <c r="B11277" s="8">
        <v>6</v>
      </c>
      <c r="C11277" s="9">
        <v>43799.221192129633</v>
      </c>
    </row>
    <row r="11278" spans="1:3" x14ac:dyDescent="0.25">
      <c r="A11278" s="8">
        <v>422446</v>
      </c>
      <c r="B11278" s="8">
        <v>6</v>
      </c>
      <c r="C11278" s="9">
        <v>43799.217719907407</v>
      </c>
    </row>
    <row r="11279" spans="1:3" x14ac:dyDescent="0.25">
      <c r="A11279" s="8">
        <v>422445</v>
      </c>
      <c r="B11279" s="8">
        <v>6</v>
      </c>
      <c r="C11279" s="9">
        <v>43799.214247685188</v>
      </c>
    </row>
    <row r="11280" spans="1:3" x14ac:dyDescent="0.25">
      <c r="A11280" s="8">
        <v>422444</v>
      </c>
      <c r="B11280" s="8">
        <v>9</v>
      </c>
      <c r="C11280" s="9">
        <v>43799.210775462961</v>
      </c>
    </row>
    <row r="11281" spans="1:3" x14ac:dyDescent="0.25">
      <c r="A11281" s="8">
        <v>422443</v>
      </c>
      <c r="B11281" s="8">
        <v>6</v>
      </c>
      <c r="C11281" s="9">
        <v>43799.207303240742</v>
      </c>
    </row>
    <row r="11282" spans="1:3" x14ac:dyDescent="0.25">
      <c r="A11282" s="8">
        <v>422442</v>
      </c>
      <c r="B11282" s="8">
        <v>8</v>
      </c>
      <c r="C11282" s="9">
        <v>43799.203831018516</v>
      </c>
    </row>
    <row r="11283" spans="1:3" x14ac:dyDescent="0.25">
      <c r="A11283" s="8">
        <v>422441</v>
      </c>
      <c r="B11283" s="8">
        <v>8</v>
      </c>
      <c r="C11283" s="9">
        <v>43799.200358796297</v>
      </c>
    </row>
    <row r="11284" spans="1:3" x14ac:dyDescent="0.25">
      <c r="A11284" s="8">
        <v>422440</v>
      </c>
      <c r="B11284" s="8">
        <v>8</v>
      </c>
      <c r="C11284" s="9">
        <v>43799.196886574071</v>
      </c>
    </row>
    <row r="11285" spans="1:3" x14ac:dyDescent="0.25">
      <c r="A11285" s="8">
        <v>422439</v>
      </c>
      <c r="B11285" s="8">
        <v>8</v>
      </c>
      <c r="C11285" s="9">
        <v>43799.193414351852</v>
      </c>
    </row>
    <row r="11286" spans="1:3" x14ac:dyDescent="0.25">
      <c r="A11286" s="8">
        <v>422438</v>
      </c>
      <c r="B11286" s="8">
        <v>6</v>
      </c>
      <c r="C11286" s="9">
        <v>43799.189942129633</v>
      </c>
    </row>
    <row r="11287" spans="1:3" x14ac:dyDescent="0.25">
      <c r="A11287" s="8">
        <v>422437</v>
      </c>
      <c r="B11287" s="8">
        <v>4</v>
      </c>
      <c r="C11287" s="9">
        <v>43799.186469907407</v>
      </c>
    </row>
    <row r="11288" spans="1:3" x14ac:dyDescent="0.25">
      <c r="A11288" s="8">
        <v>422436</v>
      </c>
      <c r="B11288" s="8">
        <v>4</v>
      </c>
      <c r="C11288" s="9">
        <v>43799.182997685188</v>
      </c>
    </row>
    <row r="11289" spans="1:3" x14ac:dyDescent="0.25">
      <c r="A11289" s="8">
        <v>422435</v>
      </c>
      <c r="B11289" s="8">
        <v>4</v>
      </c>
      <c r="C11289" s="9">
        <v>43799.179525462961</v>
      </c>
    </row>
    <row r="11290" spans="1:3" x14ac:dyDescent="0.25">
      <c r="A11290" s="8">
        <v>422434</v>
      </c>
      <c r="B11290" s="8">
        <v>4</v>
      </c>
      <c r="C11290" s="9">
        <v>43799.176053240742</v>
      </c>
    </row>
    <row r="11291" spans="1:3" x14ac:dyDescent="0.25">
      <c r="A11291" s="8">
        <v>422433</v>
      </c>
      <c r="B11291" s="8">
        <v>4</v>
      </c>
      <c r="C11291" s="9">
        <v>43799.172581018516</v>
      </c>
    </row>
    <row r="11292" spans="1:3" x14ac:dyDescent="0.25">
      <c r="A11292" s="8">
        <v>422432</v>
      </c>
      <c r="B11292" s="8">
        <v>6</v>
      </c>
      <c r="C11292" s="9">
        <v>43799.169108796297</v>
      </c>
    </row>
    <row r="11293" spans="1:3" x14ac:dyDescent="0.25">
      <c r="A11293" s="8">
        <v>422431</v>
      </c>
      <c r="B11293" s="8">
        <v>4</v>
      </c>
      <c r="C11293" s="9">
        <v>43799.165636574071</v>
      </c>
    </row>
    <row r="11294" spans="1:3" x14ac:dyDescent="0.25">
      <c r="A11294" s="8">
        <v>422430</v>
      </c>
      <c r="B11294" s="8">
        <v>2</v>
      </c>
      <c r="C11294" s="9">
        <v>43799.162164351852</v>
      </c>
    </row>
    <row r="11295" spans="1:3" x14ac:dyDescent="0.25">
      <c r="A11295" s="8">
        <v>422429</v>
      </c>
      <c r="B11295" s="8">
        <v>4</v>
      </c>
      <c r="C11295" s="9">
        <v>43799.158692129633</v>
      </c>
    </row>
    <row r="11296" spans="1:3" x14ac:dyDescent="0.25">
      <c r="A11296" s="8">
        <v>422428</v>
      </c>
      <c r="B11296" s="8">
        <v>4</v>
      </c>
      <c r="C11296" s="9">
        <v>43799.155219907407</v>
      </c>
    </row>
    <row r="11297" spans="1:3" x14ac:dyDescent="0.25">
      <c r="A11297" s="8">
        <v>422427</v>
      </c>
      <c r="B11297" s="8">
        <v>6</v>
      </c>
      <c r="C11297" s="9">
        <v>43799.151747685188</v>
      </c>
    </row>
    <row r="11298" spans="1:3" x14ac:dyDescent="0.25">
      <c r="A11298" s="8">
        <v>422426</v>
      </c>
      <c r="B11298" s="8">
        <v>6</v>
      </c>
      <c r="C11298" s="9">
        <v>43799.148275462961</v>
      </c>
    </row>
    <row r="11299" spans="1:3" x14ac:dyDescent="0.25">
      <c r="A11299" s="8">
        <v>422425</v>
      </c>
      <c r="B11299" s="8">
        <v>8</v>
      </c>
      <c r="C11299" s="9">
        <v>43799.144803240742</v>
      </c>
    </row>
    <row r="11300" spans="1:3" x14ac:dyDescent="0.25">
      <c r="A11300" s="8">
        <v>422424</v>
      </c>
      <c r="B11300" s="8">
        <v>8</v>
      </c>
      <c r="C11300" s="9">
        <v>43799.141331018516</v>
      </c>
    </row>
    <row r="11301" spans="1:3" x14ac:dyDescent="0.25">
      <c r="A11301" s="8">
        <v>422423</v>
      </c>
      <c r="B11301" s="8">
        <v>6</v>
      </c>
      <c r="C11301" s="9">
        <v>43799.137858796297</v>
      </c>
    </row>
    <row r="11302" spans="1:3" x14ac:dyDescent="0.25">
      <c r="A11302" s="8">
        <v>422422</v>
      </c>
      <c r="B11302" s="8">
        <v>4</v>
      </c>
      <c r="C11302" s="9">
        <v>43799.134386574071</v>
      </c>
    </row>
    <row r="11303" spans="1:3" x14ac:dyDescent="0.25">
      <c r="A11303" s="8">
        <v>422421</v>
      </c>
      <c r="B11303" s="8">
        <v>6</v>
      </c>
      <c r="C11303" s="9">
        <v>43799.130914351852</v>
      </c>
    </row>
    <row r="11304" spans="1:3" x14ac:dyDescent="0.25">
      <c r="A11304" s="8">
        <v>422420</v>
      </c>
      <c r="B11304" s="8">
        <v>6</v>
      </c>
      <c r="C11304" s="9">
        <v>43799.127442129633</v>
      </c>
    </row>
    <row r="11305" spans="1:3" x14ac:dyDescent="0.25">
      <c r="A11305" s="8">
        <v>422419</v>
      </c>
      <c r="B11305" s="8">
        <v>6</v>
      </c>
      <c r="C11305" s="9">
        <v>43799.123969907407</v>
      </c>
    </row>
    <row r="11306" spans="1:3" x14ac:dyDescent="0.25">
      <c r="A11306" s="8">
        <v>422418</v>
      </c>
      <c r="B11306" s="8">
        <v>4</v>
      </c>
      <c r="C11306" s="9">
        <v>43799.120497685188</v>
      </c>
    </row>
    <row r="11307" spans="1:3" x14ac:dyDescent="0.25">
      <c r="A11307" s="8">
        <v>422417</v>
      </c>
      <c r="B11307" s="8">
        <v>2</v>
      </c>
      <c r="C11307" s="9">
        <v>43799.117025462961</v>
      </c>
    </row>
    <row r="11308" spans="1:3" x14ac:dyDescent="0.25">
      <c r="A11308" s="8">
        <v>422416</v>
      </c>
      <c r="B11308" s="8">
        <v>4</v>
      </c>
      <c r="C11308" s="9">
        <v>43799.113553240742</v>
      </c>
    </row>
    <row r="11309" spans="1:3" x14ac:dyDescent="0.25">
      <c r="A11309" s="8">
        <v>422415</v>
      </c>
      <c r="B11309" s="8">
        <v>4</v>
      </c>
      <c r="C11309" s="9">
        <v>43799.110081018516</v>
      </c>
    </row>
    <row r="11310" spans="1:3" x14ac:dyDescent="0.25">
      <c r="A11310" s="8">
        <v>422414</v>
      </c>
      <c r="B11310" s="8">
        <v>6</v>
      </c>
      <c r="C11310" s="9">
        <v>43799.106608796297</v>
      </c>
    </row>
    <row r="11311" spans="1:3" x14ac:dyDescent="0.25">
      <c r="A11311" s="8">
        <v>422413</v>
      </c>
      <c r="B11311" s="8">
        <v>6</v>
      </c>
      <c r="C11311" s="9">
        <v>43799.103136574071</v>
      </c>
    </row>
    <row r="11312" spans="1:3" x14ac:dyDescent="0.25">
      <c r="A11312" s="8">
        <v>422412</v>
      </c>
      <c r="B11312" s="8">
        <v>6</v>
      </c>
      <c r="C11312" s="9">
        <v>43799.099664351852</v>
      </c>
    </row>
    <row r="11313" spans="1:3" x14ac:dyDescent="0.25">
      <c r="A11313" s="8">
        <v>422411</v>
      </c>
      <c r="B11313" s="8">
        <v>4</v>
      </c>
      <c r="C11313" s="9">
        <v>43799.096192129633</v>
      </c>
    </row>
    <row r="11314" spans="1:3" x14ac:dyDescent="0.25">
      <c r="A11314" s="8">
        <v>422410</v>
      </c>
      <c r="B11314" s="8">
        <v>255</v>
      </c>
      <c r="C11314" s="9">
        <v>43799.09306712963</v>
      </c>
    </row>
    <row r="11315" spans="1:3" x14ac:dyDescent="0.25">
      <c r="A11315" s="8">
        <v>422409</v>
      </c>
      <c r="B11315" s="8">
        <v>6</v>
      </c>
      <c r="C11315" s="9">
        <v>43799.089247685188</v>
      </c>
    </row>
    <row r="11316" spans="1:3" x14ac:dyDescent="0.25">
      <c r="A11316" s="8">
        <v>422408</v>
      </c>
      <c r="B11316" s="8">
        <v>6</v>
      </c>
      <c r="C11316" s="9">
        <v>43799.085775462961</v>
      </c>
    </row>
    <row r="11317" spans="1:3" x14ac:dyDescent="0.25">
      <c r="A11317" s="8">
        <v>422407</v>
      </c>
      <c r="B11317" s="8">
        <v>4</v>
      </c>
      <c r="C11317" s="9">
        <v>43799.082303240742</v>
      </c>
    </row>
    <row r="11318" spans="1:3" x14ac:dyDescent="0.25">
      <c r="A11318" s="8">
        <v>422406</v>
      </c>
      <c r="B11318" s="8">
        <v>4</v>
      </c>
      <c r="C11318" s="9">
        <v>43799.078831018516</v>
      </c>
    </row>
    <row r="11319" spans="1:3" x14ac:dyDescent="0.25">
      <c r="A11319" s="8">
        <v>422405</v>
      </c>
      <c r="B11319" s="8">
        <v>4</v>
      </c>
      <c r="C11319" s="9">
        <v>43799.075358796297</v>
      </c>
    </row>
    <row r="11320" spans="1:3" x14ac:dyDescent="0.25">
      <c r="A11320" s="8">
        <v>422404</v>
      </c>
      <c r="B11320" s="8">
        <v>4</v>
      </c>
      <c r="C11320" s="9">
        <v>43799.071886574071</v>
      </c>
    </row>
    <row r="11321" spans="1:3" x14ac:dyDescent="0.25">
      <c r="A11321" s="8">
        <v>422403</v>
      </c>
      <c r="B11321" s="8">
        <v>4</v>
      </c>
      <c r="C11321" s="9">
        <v>43799.068414351852</v>
      </c>
    </row>
    <row r="11322" spans="1:3" x14ac:dyDescent="0.25">
      <c r="A11322" s="8">
        <v>422402</v>
      </c>
      <c r="B11322" s="8">
        <v>4</v>
      </c>
      <c r="C11322" s="9">
        <v>43799.064942129633</v>
      </c>
    </row>
    <row r="11323" spans="1:3" x14ac:dyDescent="0.25">
      <c r="A11323" s="8">
        <v>422401</v>
      </c>
      <c r="B11323" s="8">
        <v>4</v>
      </c>
      <c r="C11323" s="9">
        <v>43799.061469907407</v>
      </c>
    </row>
    <row r="11324" spans="1:3" x14ac:dyDescent="0.25">
      <c r="A11324" s="8">
        <v>422400</v>
      </c>
      <c r="B11324" s="8">
        <v>6</v>
      </c>
      <c r="C11324" s="9">
        <v>43799.057997685188</v>
      </c>
    </row>
    <row r="11325" spans="1:3" x14ac:dyDescent="0.25">
      <c r="A11325" s="8">
        <v>422399</v>
      </c>
      <c r="B11325" s="8">
        <v>4</v>
      </c>
      <c r="C11325" s="9">
        <v>43799.054525462961</v>
      </c>
    </row>
    <row r="11326" spans="1:3" x14ac:dyDescent="0.25">
      <c r="A11326" s="8">
        <v>422398</v>
      </c>
      <c r="B11326" s="8">
        <v>6</v>
      </c>
      <c r="C11326" s="9">
        <v>43799.051053240742</v>
      </c>
    </row>
    <row r="11327" spans="1:3" x14ac:dyDescent="0.25">
      <c r="A11327" s="8">
        <v>422397</v>
      </c>
      <c r="B11327" s="8">
        <v>6</v>
      </c>
      <c r="C11327" s="9">
        <v>43799.047581018516</v>
      </c>
    </row>
    <row r="11328" spans="1:3" x14ac:dyDescent="0.25">
      <c r="A11328" s="8">
        <v>422396</v>
      </c>
      <c r="B11328" s="8">
        <v>6</v>
      </c>
      <c r="C11328" s="9">
        <v>43799.044108796297</v>
      </c>
    </row>
    <row r="11329" spans="1:3" x14ac:dyDescent="0.25">
      <c r="A11329" s="8">
        <v>422395</v>
      </c>
      <c r="B11329" s="8">
        <v>8</v>
      </c>
      <c r="C11329" s="9">
        <v>43799.040636574071</v>
      </c>
    </row>
    <row r="11330" spans="1:3" x14ac:dyDescent="0.25">
      <c r="A11330" s="8">
        <v>422394</v>
      </c>
      <c r="B11330" s="8">
        <v>6</v>
      </c>
      <c r="C11330" s="9">
        <v>43799.037164351852</v>
      </c>
    </row>
    <row r="11331" spans="1:3" x14ac:dyDescent="0.25">
      <c r="A11331" s="8">
        <v>422393</v>
      </c>
      <c r="B11331" s="8">
        <v>8</v>
      </c>
      <c r="C11331" s="9">
        <v>43799.033692129633</v>
      </c>
    </row>
    <row r="11332" spans="1:3" x14ac:dyDescent="0.25">
      <c r="A11332" s="8">
        <v>422392</v>
      </c>
      <c r="B11332" s="8">
        <v>8</v>
      </c>
      <c r="C11332" s="8" t="s">
        <v>1192</v>
      </c>
    </row>
    <row r="11333" spans="1:3" x14ac:dyDescent="0.25">
      <c r="A11333" s="8">
        <v>422391</v>
      </c>
      <c r="B11333" s="8">
        <v>9</v>
      </c>
      <c r="C11333" s="9">
        <v>43799.026747685188</v>
      </c>
    </row>
    <row r="11334" spans="1:3" x14ac:dyDescent="0.25">
      <c r="A11334" s="8">
        <v>422390</v>
      </c>
      <c r="B11334" s="8">
        <v>9</v>
      </c>
      <c r="C11334" s="8" t="s">
        <v>1193</v>
      </c>
    </row>
    <row r="11335" spans="1:3" x14ac:dyDescent="0.25">
      <c r="A11335" s="8">
        <v>422389</v>
      </c>
      <c r="B11335" s="8">
        <v>9</v>
      </c>
      <c r="C11335" s="9">
        <v>43799.019803240742</v>
      </c>
    </row>
    <row r="11336" spans="1:3" x14ac:dyDescent="0.25">
      <c r="A11336" s="8">
        <v>422388</v>
      </c>
      <c r="B11336" s="8">
        <v>11</v>
      </c>
      <c r="C11336" s="8" t="s">
        <v>1194</v>
      </c>
    </row>
    <row r="11337" spans="1:3" x14ac:dyDescent="0.25">
      <c r="A11337" s="8">
        <v>422387</v>
      </c>
      <c r="B11337" s="8">
        <v>11</v>
      </c>
      <c r="C11337" s="9">
        <v>43799.012858796297</v>
      </c>
    </row>
    <row r="11338" spans="1:3" x14ac:dyDescent="0.25">
      <c r="A11338" s="8">
        <v>422386</v>
      </c>
      <c r="B11338" s="8">
        <v>13</v>
      </c>
      <c r="C11338" s="8" t="s">
        <v>1195</v>
      </c>
    </row>
    <row r="11339" spans="1:3" x14ac:dyDescent="0.25">
      <c r="A11339" s="8">
        <v>422385</v>
      </c>
      <c r="B11339" s="8">
        <v>11</v>
      </c>
      <c r="C11339" s="8" t="s">
        <v>1196</v>
      </c>
    </row>
    <row r="11340" spans="1:3" x14ac:dyDescent="0.25">
      <c r="A11340" s="8">
        <v>422384</v>
      </c>
      <c r="B11340" s="8">
        <v>11</v>
      </c>
      <c r="C11340" s="8" t="s">
        <v>1197</v>
      </c>
    </row>
    <row r="11341" spans="1:3" x14ac:dyDescent="0.25">
      <c r="A11341" s="8">
        <v>422383</v>
      </c>
      <c r="B11341" s="8">
        <v>11</v>
      </c>
      <c r="C11341" s="8" t="s">
        <v>1198</v>
      </c>
    </row>
    <row r="11342" spans="1:3" x14ac:dyDescent="0.25">
      <c r="A11342" s="8">
        <v>422382</v>
      </c>
      <c r="B11342" s="8">
        <v>11</v>
      </c>
      <c r="C11342" s="8" t="s">
        <v>1199</v>
      </c>
    </row>
    <row r="11343" spans="1:3" x14ac:dyDescent="0.25">
      <c r="A11343" s="8">
        <v>422381</v>
      </c>
      <c r="B11343" s="8">
        <v>13</v>
      </c>
      <c r="C11343" s="8" t="s">
        <v>1200</v>
      </c>
    </row>
    <row r="11344" spans="1:3" x14ac:dyDescent="0.25">
      <c r="A11344" s="8">
        <v>422380</v>
      </c>
      <c r="B11344" s="8">
        <v>15</v>
      </c>
      <c r="C11344" s="8" t="s">
        <v>1201</v>
      </c>
    </row>
    <row r="11345" spans="1:3" x14ac:dyDescent="0.25">
      <c r="A11345" s="8">
        <v>422379</v>
      </c>
      <c r="B11345" s="8">
        <v>15</v>
      </c>
      <c r="C11345" s="8" t="s">
        <v>1202</v>
      </c>
    </row>
    <row r="11346" spans="1:3" x14ac:dyDescent="0.25">
      <c r="A11346" s="8">
        <v>422378</v>
      </c>
      <c r="B11346" s="8">
        <v>15</v>
      </c>
      <c r="C11346" s="8" t="s">
        <v>1203</v>
      </c>
    </row>
    <row r="11347" spans="1:3" x14ac:dyDescent="0.25">
      <c r="A11347" s="8">
        <v>422377</v>
      </c>
      <c r="B11347" s="8">
        <v>17</v>
      </c>
      <c r="C11347" s="8" t="s">
        <v>1204</v>
      </c>
    </row>
    <row r="11348" spans="1:3" x14ac:dyDescent="0.25">
      <c r="A11348" s="8">
        <v>422376</v>
      </c>
      <c r="B11348" s="8">
        <v>17</v>
      </c>
      <c r="C11348" s="8" t="s">
        <v>1205</v>
      </c>
    </row>
    <row r="11349" spans="1:3" x14ac:dyDescent="0.25">
      <c r="A11349" s="8">
        <v>422375</v>
      </c>
      <c r="B11349" s="8">
        <v>17</v>
      </c>
      <c r="C11349" s="8" t="s">
        <v>1206</v>
      </c>
    </row>
    <row r="11350" spans="1:3" x14ac:dyDescent="0.25">
      <c r="A11350" s="8">
        <v>422374</v>
      </c>
      <c r="B11350" s="8">
        <v>15</v>
      </c>
      <c r="C11350" s="9">
        <v>43798.96770833333</v>
      </c>
    </row>
    <row r="11351" spans="1:3" x14ac:dyDescent="0.25">
      <c r="A11351" s="8">
        <v>422373</v>
      </c>
      <c r="B11351" s="8">
        <v>15</v>
      </c>
      <c r="C11351" s="8" t="s">
        <v>1207</v>
      </c>
    </row>
    <row r="11352" spans="1:3" x14ac:dyDescent="0.25">
      <c r="A11352" s="8">
        <v>422372</v>
      </c>
      <c r="B11352" s="8">
        <v>17</v>
      </c>
      <c r="C11352" s="9">
        <v>43798.960763888892</v>
      </c>
    </row>
    <row r="11353" spans="1:3" x14ac:dyDescent="0.25">
      <c r="A11353" s="8">
        <v>422371</v>
      </c>
      <c r="B11353" s="8">
        <v>17</v>
      </c>
      <c r="C11353" s="8" t="s">
        <v>1208</v>
      </c>
    </row>
    <row r="11354" spans="1:3" x14ac:dyDescent="0.25">
      <c r="A11354" s="8">
        <v>422370</v>
      </c>
      <c r="B11354" s="8">
        <v>17</v>
      </c>
      <c r="C11354" s="9">
        <v>43798.953819444447</v>
      </c>
    </row>
    <row r="11355" spans="1:3" x14ac:dyDescent="0.25">
      <c r="A11355" s="8">
        <v>422369</v>
      </c>
      <c r="B11355" s="8">
        <v>17</v>
      </c>
      <c r="C11355" s="8" t="s">
        <v>1209</v>
      </c>
    </row>
    <row r="11356" spans="1:3" x14ac:dyDescent="0.25">
      <c r="A11356" s="8">
        <v>422368</v>
      </c>
      <c r="B11356" s="8">
        <v>17</v>
      </c>
      <c r="C11356" s="9">
        <v>43798.946875000001</v>
      </c>
    </row>
    <row r="11357" spans="1:3" x14ac:dyDescent="0.25">
      <c r="A11357" s="8">
        <v>422367</v>
      </c>
      <c r="B11357" s="8">
        <v>18</v>
      </c>
      <c r="C11357" s="8" t="s">
        <v>1210</v>
      </c>
    </row>
    <row r="11358" spans="1:3" x14ac:dyDescent="0.25">
      <c r="A11358" s="8">
        <v>422366</v>
      </c>
      <c r="B11358" s="8">
        <v>18</v>
      </c>
      <c r="C11358" s="9">
        <v>43798.939930555556</v>
      </c>
    </row>
    <row r="11359" spans="1:3" x14ac:dyDescent="0.25">
      <c r="A11359" s="8">
        <v>422365</v>
      </c>
      <c r="B11359" s="8">
        <v>20</v>
      </c>
      <c r="C11359" s="9">
        <v>43798.93645833333</v>
      </c>
    </row>
    <row r="11360" spans="1:3" x14ac:dyDescent="0.25">
      <c r="A11360" s="8">
        <v>422364</v>
      </c>
      <c r="B11360" s="8">
        <v>20</v>
      </c>
      <c r="C11360" s="9">
        <v>43798.932986111111</v>
      </c>
    </row>
    <row r="11361" spans="1:3" x14ac:dyDescent="0.25">
      <c r="A11361" s="8">
        <v>422363</v>
      </c>
      <c r="B11361" s="8">
        <v>20</v>
      </c>
      <c r="C11361" s="9">
        <v>43798.929513888892</v>
      </c>
    </row>
    <row r="11362" spans="1:3" x14ac:dyDescent="0.25">
      <c r="A11362" s="8">
        <v>422362</v>
      </c>
      <c r="B11362" s="8">
        <v>20</v>
      </c>
      <c r="C11362" s="9">
        <v>43798.926041666666</v>
      </c>
    </row>
    <row r="11363" spans="1:3" x14ac:dyDescent="0.25">
      <c r="A11363" s="8">
        <v>422361</v>
      </c>
      <c r="B11363" s="8">
        <v>18</v>
      </c>
      <c r="C11363" s="9">
        <v>43798.922569444447</v>
      </c>
    </row>
    <row r="11364" spans="1:3" x14ac:dyDescent="0.25">
      <c r="A11364" s="8">
        <v>422360</v>
      </c>
      <c r="B11364" s="8">
        <v>20</v>
      </c>
      <c r="C11364" s="9">
        <v>43798.91909722222</v>
      </c>
    </row>
    <row r="11365" spans="1:3" x14ac:dyDescent="0.25">
      <c r="A11365" s="8">
        <v>422359</v>
      </c>
      <c r="B11365" s="8">
        <v>20</v>
      </c>
      <c r="C11365" s="9">
        <v>43798.915625000001</v>
      </c>
    </row>
    <row r="11366" spans="1:3" x14ac:dyDescent="0.25">
      <c r="A11366" s="8">
        <v>422358</v>
      </c>
      <c r="B11366" s="8">
        <v>22</v>
      </c>
      <c r="C11366" s="9">
        <v>43798.912152777775</v>
      </c>
    </row>
    <row r="11367" spans="1:3" x14ac:dyDescent="0.25">
      <c r="A11367" s="8">
        <v>422357</v>
      </c>
      <c r="B11367" s="8">
        <v>22</v>
      </c>
      <c r="C11367" s="9">
        <v>43798.908680555556</v>
      </c>
    </row>
    <row r="11368" spans="1:3" x14ac:dyDescent="0.25">
      <c r="A11368" s="8">
        <v>422356</v>
      </c>
      <c r="B11368" s="8">
        <v>22</v>
      </c>
      <c r="C11368" s="9">
        <v>43798.90520833333</v>
      </c>
    </row>
    <row r="11369" spans="1:3" x14ac:dyDescent="0.25">
      <c r="A11369" s="8">
        <v>422355</v>
      </c>
      <c r="B11369" s="8">
        <v>24</v>
      </c>
      <c r="C11369" s="9">
        <v>43798.901736111111</v>
      </c>
    </row>
    <row r="11370" spans="1:3" x14ac:dyDescent="0.25">
      <c r="A11370" s="8">
        <v>422354</v>
      </c>
      <c r="B11370" s="8">
        <v>24</v>
      </c>
      <c r="C11370" s="9">
        <v>43798.898263888892</v>
      </c>
    </row>
    <row r="11371" spans="1:3" x14ac:dyDescent="0.25">
      <c r="A11371" s="8">
        <v>422353</v>
      </c>
      <c r="B11371" s="8">
        <v>24</v>
      </c>
      <c r="C11371" s="9">
        <v>43798.894791666666</v>
      </c>
    </row>
    <row r="11372" spans="1:3" x14ac:dyDescent="0.25">
      <c r="A11372" s="8">
        <v>422352</v>
      </c>
      <c r="B11372" s="8">
        <v>26</v>
      </c>
      <c r="C11372" s="9">
        <v>43798.891319444447</v>
      </c>
    </row>
    <row r="11373" spans="1:3" x14ac:dyDescent="0.25">
      <c r="A11373" s="8">
        <v>422351</v>
      </c>
      <c r="B11373" s="8">
        <v>26</v>
      </c>
      <c r="C11373" s="9">
        <v>43798.88784722222</v>
      </c>
    </row>
    <row r="11374" spans="1:3" x14ac:dyDescent="0.25">
      <c r="A11374" s="8">
        <v>422350</v>
      </c>
      <c r="B11374" s="8">
        <v>27</v>
      </c>
      <c r="C11374" s="9">
        <v>43798.884375000001</v>
      </c>
    </row>
    <row r="11375" spans="1:3" x14ac:dyDescent="0.25">
      <c r="A11375" s="8">
        <v>422349</v>
      </c>
      <c r="B11375" s="8">
        <v>27</v>
      </c>
      <c r="C11375" s="9">
        <v>43798.880902777775</v>
      </c>
    </row>
    <row r="11376" spans="1:3" x14ac:dyDescent="0.25">
      <c r="A11376" s="8">
        <v>422348</v>
      </c>
      <c r="B11376" s="8">
        <v>29</v>
      </c>
      <c r="C11376" s="9">
        <v>43798.877430555556</v>
      </c>
    </row>
    <row r="11377" spans="1:3" x14ac:dyDescent="0.25">
      <c r="A11377" s="8">
        <v>422347</v>
      </c>
      <c r="B11377" s="8">
        <v>33</v>
      </c>
      <c r="C11377" s="9">
        <v>43798.87395833333</v>
      </c>
    </row>
    <row r="11378" spans="1:3" x14ac:dyDescent="0.25">
      <c r="A11378" s="8">
        <v>422346</v>
      </c>
      <c r="B11378" s="8">
        <v>33</v>
      </c>
      <c r="C11378" s="9">
        <v>43798.870486111111</v>
      </c>
    </row>
    <row r="11379" spans="1:3" x14ac:dyDescent="0.25">
      <c r="A11379" s="8">
        <v>422345</v>
      </c>
      <c r="B11379" s="8">
        <v>36</v>
      </c>
      <c r="C11379" s="9">
        <v>43798.867013888892</v>
      </c>
    </row>
    <row r="11380" spans="1:3" x14ac:dyDescent="0.25">
      <c r="A11380" s="8">
        <v>422344</v>
      </c>
      <c r="B11380" s="8">
        <v>36</v>
      </c>
      <c r="C11380" s="9">
        <v>43798.863541666666</v>
      </c>
    </row>
    <row r="11381" spans="1:3" x14ac:dyDescent="0.25">
      <c r="A11381" s="8">
        <v>422343</v>
      </c>
      <c r="B11381" s="8">
        <v>40</v>
      </c>
      <c r="C11381" s="9">
        <v>43798.860069444447</v>
      </c>
    </row>
    <row r="11382" spans="1:3" x14ac:dyDescent="0.25">
      <c r="A11382" s="8">
        <v>422342</v>
      </c>
      <c r="B11382" s="8">
        <v>44</v>
      </c>
      <c r="C11382" s="9">
        <v>43798.85659722222</v>
      </c>
    </row>
    <row r="11383" spans="1:3" x14ac:dyDescent="0.25">
      <c r="A11383" s="8">
        <v>422341</v>
      </c>
      <c r="B11383" s="8">
        <v>42</v>
      </c>
      <c r="C11383" s="9">
        <v>43798.853125000001</v>
      </c>
    </row>
    <row r="11384" spans="1:3" x14ac:dyDescent="0.25">
      <c r="A11384" s="8">
        <v>422340</v>
      </c>
      <c r="B11384" s="8">
        <v>45</v>
      </c>
      <c r="C11384" s="9">
        <v>43798.849652777775</v>
      </c>
    </row>
    <row r="11385" spans="1:3" x14ac:dyDescent="0.25">
      <c r="A11385" s="8">
        <v>422339</v>
      </c>
      <c r="B11385" s="8">
        <v>45</v>
      </c>
      <c r="C11385" s="9">
        <v>43798.846180555556</v>
      </c>
    </row>
    <row r="11386" spans="1:3" x14ac:dyDescent="0.25">
      <c r="A11386" s="8">
        <v>422338</v>
      </c>
      <c r="B11386" s="8">
        <v>49</v>
      </c>
      <c r="C11386" s="9">
        <v>43798.84270833333</v>
      </c>
    </row>
    <row r="11387" spans="1:3" x14ac:dyDescent="0.25">
      <c r="A11387" s="8">
        <v>422337</v>
      </c>
      <c r="B11387" s="8">
        <v>51</v>
      </c>
      <c r="C11387" s="9">
        <v>43798.839247685188</v>
      </c>
    </row>
    <row r="11388" spans="1:3" x14ac:dyDescent="0.25">
      <c r="A11388" s="8">
        <v>422336</v>
      </c>
      <c r="B11388" s="8">
        <v>53</v>
      </c>
      <c r="C11388" s="8" t="s">
        <v>1211</v>
      </c>
    </row>
    <row r="11389" spans="1:3" x14ac:dyDescent="0.25">
      <c r="A11389" s="8">
        <v>422335</v>
      </c>
      <c r="B11389" s="8">
        <v>54</v>
      </c>
      <c r="C11389" s="9">
        <v>43798.832291666666</v>
      </c>
    </row>
    <row r="11390" spans="1:3" x14ac:dyDescent="0.25">
      <c r="A11390" s="8">
        <v>422334</v>
      </c>
      <c r="B11390" s="8">
        <v>58</v>
      </c>
      <c r="C11390" s="8" t="s">
        <v>1212</v>
      </c>
    </row>
    <row r="11391" spans="1:3" x14ac:dyDescent="0.25">
      <c r="A11391" s="8">
        <v>422333</v>
      </c>
      <c r="B11391" s="8">
        <v>58</v>
      </c>
      <c r="C11391" s="9">
        <v>43798.82534722222</v>
      </c>
    </row>
    <row r="11392" spans="1:3" x14ac:dyDescent="0.25">
      <c r="A11392" s="8">
        <v>422332</v>
      </c>
      <c r="B11392" s="8">
        <v>60</v>
      </c>
      <c r="C11392" s="8" t="s">
        <v>1213</v>
      </c>
    </row>
    <row r="11393" spans="1:3" x14ac:dyDescent="0.25">
      <c r="A11393" s="8">
        <v>422331</v>
      </c>
      <c r="B11393" s="8">
        <v>62</v>
      </c>
      <c r="C11393" s="9">
        <v>43798.818402777775</v>
      </c>
    </row>
    <row r="11394" spans="1:3" x14ac:dyDescent="0.25">
      <c r="A11394" s="8">
        <v>422330</v>
      </c>
      <c r="B11394" s="8">
        <v>63</v>
      </c>
      <c r="C11394" s="8" t="s">
        <v>1214</v>
      </c>
    </row>
    <row r="11395" spans="1:3" x14ac:dyDescent="0.25">
      <c r="A11395" s="8">
        <v>422329</v>
      </c>
      <c r="B11395" s="8">
        <v>63</v>
      </c>
      <c r="C11395" s="9">
        <v>43798.81145833333</v>
      </c>
    </row>
    <row r="11396" spans="1:3" x14ac:dyDescent="0.25">
      <c r="A11396" s="8">
        <v>422328</v>
      </c>
      <c r="B11396" s="8">
        <v>65</v>
      </c>
      <c r="C11396" s="8" t="s">
        <v>1215</v>
      </c>
    </row>
    <row r="11397" spans="1:3" x14ac:dyDescent="0.25">
      <c r="A11397" s="8">
        <v>422327</v>
      </c>
      <c r="B11397" s="8">
        <v>67</v>
      </c>
      <c r="C11397" s="9">
        <v>43798.804513888892</v>
      </c>
    </row>
    <row r="11398" spans="1:3" x14ac:dyDescent="0.25">
      <c r="A11398" s="8">
        <v>422326</v>
      </c>
      <c r="B11398" s="8">
        <v>69</v>
      </c>
      <c r="C11398" s="9">
        <v>43798.801041666666</v>
      </c>
    </row>
    <row r="11399" spans="1:3" x14ac:dyDescent="0.25">
      <c r="A11399" s="8">
        <v>422325</v>
      </c>
      <c r="B11399" s="8">
        <v>71</v>
      </c>
      <c r="C11399" s="9">
        <v>43798.797569444447</v>
      </c>
    </row>
    <row r="11400" spans="1:3" x14ac:dyDescent="0.25">
      <c r="A11400" s="8">
        <v>422324</v>
      </c>
      <c r="B11400" s="8">
        <v>72</v>
      </c>
      <c r="C11400" s="8" t="s">
        <v>1216</v>
      </c>
    </row>
    <row r="11401" spans="1:3" x14ac:dyDescent="0.25">
      <c r="A11401" s="8">
        <v>422323</v>
      </c>
      <c r="B11401" s="8">
        <v>72</v>
      </c>
      <c r="C11401" s="9">
        <v>43798.790625000001</v>
      </c>
    </row>
    <row r="11402" spans="1:3" x14ac:dyDescent="0.25">
      <c r="A11402" s="8">
        <v>422322</v>
      </c>
      <c r="B11402" s="8">
        <v>72</v>
      </c>
      <c r="C11402" s="9">
        <v>43798.787152777775</v>
      </c>
    </row>
    <row r="11403" spans="1:3" x14ac:dyDescent="0.25">
      <c r="A11403" s="8">
        <v>422321</v>
      </c>
      <c r="B11403" s="8">
        <v>72</v>
      </c>
      <c r="C11403" s="9">
        <v>43798.783680555556</v>
      </c>
    </row>
    <row r="11404" spans="1:3" x14ac:dyDescent="0.25">
      <c r="A11404" s="8">
        <v>422320</v>
      </c>
      <c r="B11404" s="8">
        <v>72</v>
      </c>
      <c r="C11404" s="9">
        <v>43798.78020833333</v>
      </c>
    </row>
    <row r="11405" spans="1:3" x14ac:dyDescent="0.25">
      <c r="A11405" s="8">
        <v>422319</v>
      </c>
      <c r="B11405" s="8">
        <v>72</v>
      </c>
      <c r="C11405" s="9">
        <v>43798.776736111111</v>
      </c>
    </row>
    <row r="11406" spans="1:3" x14ac:dyDescent="0.25">
      <c r="A11406" s="8">
        <v>422318</v>
      </c>
      <c r="B11406" s="8">
        <v>71</v>
      </c>
      <c r="C11406" s="9">
        <v>43798.773263888892</v>
      </c>
    </row>
    <row r="11407" spans="1:3" x14ac:dyDescent="0.25">
      <c r="A11407" s="8">
        <v>422317</v>
      </c>
      <c r="B11407" s="8">
        <v>71</v>
      </c>
      <c r="C11407" s="9">
        <v>43798.769791666666</v>
      </c>
    </row>
    <row r="11408" spans="1:3" x14ac:dyDescent="0.25">
      <c r="A11408" s="8">
        <v>422316</v>
      </c>
      <c r="B11408" s="8">
        <v>71</v>
      </c>
      <c r="C11408" s="9">
        <v>43798.766319444447</v>
      </c>
    </row>
    <row r="11409" spans="1:3" x14ac:dyDescent="0.25">
      <c r="A11409" s="8">
        <v>422315</v>
      </c>
      <c r="B11409" s="8">
        <v>71</v>
      </c>
      <c r="C11409" s="9">
        <v>43798.76284722222</v>
      </c>
    </row>
    <row r="11410" spans="1:3" x14ac:dyDescent="0.25">
      <c r="A11410" s="8">
        <v>422314</v>
      </c>
      <c r="B11410" s="8">
        <v>71</v>
      </c>
      <c r="C11410" s="9">
        <v>43798.759375000001</v>
      </c>
    </row>
    <row r="11411" spans="1:3" x14ac:dyDescent="0.25">
      <c r="A11411" s="8">
        <v>422313</v>
      </c>
      <c r="B11411" s="8">
        <v>69</v>
      </c>
      <c r="C11411" s="9">
        <v>43798.755902777775</v>
      </c>
    </row>
    <row r="11412" spans="1:3" x14ac:dyDescent="0.25">
      <c r="A11412" s="8">
        <v>422312</v>
      </c>
      <c r="B11412" s="8">
        <v>67</v>
      </c>
      <c r="C11412" s="9">
        <v>43798.752430555556</v>
      </c>
    </row>
    <row r="11413" spans="1:3" x14ac:dyDescent="0.25">
      <c r="A11413" s="8">
        <v>422311</v>
      </c>
      <c r="B11413" s="8">
        <v>67</v>
      </c>
      <c r="C11413" s="9">
        <v>43798.74895833333</v>
      </c>
    </row>
    <row r="11414" spans="1:3" x14ac:dyDescent="0.25">
      <c r="A11414" s="8">
        <v>422310</v>
      </c>
      <c r="B11414" s="8">
        <v>67</v>
      </c>
      <c r="C11414" s="9">
        <v>43798.745486111111</v>
      </c>
    </row>
    <row r="11415" spans="1:3" x14ac:dyDescent="0.25">
      <c r="A11415" s="8">
        <v>422309</v>
      </c>
      <c r="B11415" s="8">
        <v>67</v>
      </c>
      <c r="C11415" s="9">
        <v>43798.742013888892</v>
      </c>
    </row>
    <row r="11416" spans="1:3" x14ac:dyDescent="0.25">
      <c r="A11416" s="8">
        <v>422308</v>
      </c>
      <c r="B11416" s="8">
        <v>65</v>
      </c>
      <c r="C11416" s="9">
        <v>43798.738541666666</v>
      </c>
    </row>
    <row r="11417" spans="1:3" x14ac:dyDescent="0.25">
      <c r="A11417" s="8">
        <v>422307</v>
      </c>
      <c r="B11417" s="8">
        <v>63</v>
      </c>
      <c r="C11417" s="9">
        <v>43798.735069444447</v>
      </c>
    </row>
    <row r="11418" spans="1:3" x14ac:dyDescent="0.25">
      <c r="A11418" s="8">
        <v>422306</v>
      </c>
      <c r="B11418" s="8">
        <v>63</v>
      </c>
      <c r="C11418" s="9">
        <v>43798.73159722222</v>
      </c>
    </row>
    <row r="11419" spans="1:3" x14ac:dyDescent="0.25">
      <c r="A11419" s="8">
        <v>422305</v>
      </c>
      <c r="B11419" s="8">
        <v>63</v>
      </c>
      <c r="C11419" s="9">
        <v>43798.728125000001</v>
      </c>
    </row>
    <row r="11420" spans="1:3" x14ac:dyDescent="0.25">
      <c r="A11420" s="8">
        <v>422304</v>
      </c>
      <c r="B11420" s="8">
        <v>62</v>
      </c>
      <c r="C11420" s="9">
        <v>43798.724652777775</v>
      </c>
    </row>
    <row r="11421" spans="1:3" x14ac:dyDescent="0.25">
      <c r="A11421" s="8">
        <v>422303</v>
      </c>
      <c r="B11421" s="8">
        <v>60</v>
      </c>
      <c r="C11421" s="9">
        <v>43798.721180555556</v>
      </c>
    </row>
    <row r="11422" spans="1:3" x14ac:dyDescent="0.25">
      <c r="A11422" s="8">
        <v>422302</v>
      </c>
      <c r="B11422" s="8">
        <v>58</v>
      </c>
      <c r="C11422" s="9">
        <v>43798.71770833333</v>
      </c>
    </row>
    <row r="11423" spans="1:3" x14ac:dyDescent="0.25">
      <c r="A11423" s="8">
        <v>422301</v>
      </c>
      <c r="B11423" s="8">
        <v>56</v>
      </c>
      <c r="C11423" s="9">
        <v>43798.714236111111</v>
      </c>
    </row>
    <row r="11424" spans="1:3" x14ac:dyDescent="0.25">
      <c r="A11424" s="8">
        <v>422300</v>
      </c>
      <c r="B11424" s="8">
        <v>54</v>
      </c>
      <c r="C11424" s="9">
        <v>43798.710763888892</v>
      </c>
    </row>
    <row r="11425" spans="1:3" x14ac:dyDescent="0.25">
      <c r="A11425" s="8">
        <v>422299</v>
      </c>
      <c r="B11425" s="8">
        <v>54</v>
      </c>
      <c r="C11425" s="9">
        <v>43798.707291666666</v>
      </c>
    </row>
    <row r="11426" spans="1:3" x14ac:dyDescent="0.25">
      <c r="A11426" s="8">
        <v>422298</v>
      </c>
      <c r="B11426" s="8">
        <v>54</v>
      </c>
      <c r="C11426" s="9">
        <v>43798.703819444447</v>
      </c>
    </row>
    <row r="11427" spans="1:3" x14ac:dyDescent="0.25">
      <c r="A11427" s="8">
        <v>422297</v>
      </c>
      <c r="B11427" s="8">
        <v>54</v>
      </c>
      <c r="C11427" s="9">
        <v>43798.70034722222</v>
      </c>
    </row>
    <row r="11428" spans="1:3" x14ac:dyDescent="0.25">
      <c r="A11428" s="8">
        <v>422296</v>
      </c>
      <c r="B11428" s="8">
        <v>54</v>
      </c>
      <c r="C11428" s="9">
        <v>43798.696875000001</v>
      </c>
    </row>
    <row r="11429" spans="1:3" x14ac:dyDescent="0.25">
      <c r="A11429" s="8">
        <v>422295</v>
      </c>
      <c r="B11429" s="8">
        <v>53</v>
      </c>
      <c r="C11429" s="9">
        <v>43798.693402777775</v>
      </c>
    </row>
    <row r="11430" spans="1:3" x14ac:dyDescent="0.25">
      <c r="A11430" s="8">
        <v>422294</v>
      </c>
      <c r="B11430" s="8">
        <v>54</v>
      </c>
      <c r="C11430" s="9">
        <v>43798.689930555556</v>
      </c>
    </row>
    <row r="11431" spans="1:3" x14ac:dyDescent="0.25">
      <c r="A11431" s="8">
        <v>422293</v>
      </c>
      <c r="B11431" s="8">
        <v>53</v>
      </c>
      <c r="C11431" s="9">
        <v>43798.68645833333</v>
      </c>
    </row>
    <row r="11432" spans="1:3" x14ac:dyDescent="0.25">
      <c r="A11432" s="8">
        <v>422292</v>
      </c>
      <c r="B11432" s="8">
        <v>53</v>
      </c>
      <c r="C11432" s="9">
        <v>43798.682986111111</v>
      </c>
    </row>
    <row r="11433" spans="1:3" x14ac:dyDescent="0.25">
      <c r="A11433" s="8">
        <v>422291</v>
      </c>
      <c r="B11433" s="8">
        <v>53</v>
      </c>
      <c r="C11433" s="9">
        <v>43798.679513888892</v>
      </c>
    </row>
    <row r="11434" spans="1:3" x14ac:dyDescent="0.25">
      <c r="A11434" s="8">
        <v>422290</v>
      </c>
      <c r="B11434" s="8">
        <v>53</v>
      </c>
      <c r="C11434" s="9">
        <v>43798.676041666666</v>
      </c>
    </row>
    <row r="11435" spans="1:3" x14ac:dyDescent="0.25">
      <c r="A11435" s="8">
        <v>422289</v>
      </c>
      <c r="B11435" s="8">
        <v>53</v>
      </c>
      <c r="C11435" s="9">
        <v>43798.672569444447</v>
      </c>
    </row>
    <row r="11436" spans="1:3" x14ac:dyDescent="0.25">
      <c r="A11436" s="8">
        <v>422288</v>
      </c>
      <c r="B11436" s="8">
        <v>51</v>
      </c>
      <c r="C11436" s="9">
        <v>43798.66909722222</v>
      </c>
    </row>
    <row r="11437" spans="1:3" x14ac:dyDescent="0.25">
      <c r="A11437" s="8">
        <v>422287</v>
      </c>
      <c r="B11437" s="8">
        <v>51</v>
      </c>
      <c r="C11437" s="9">
        <v>43798.665625000001</v>
      </c>
    </row>
    <row r="11438" spans="1:3" x14ac:dyDescent="0.25">
      <c r="A11438" s="8">
        <v>422286</v>
      </c>
      <c r="B11438" s="8">
        <v>53</v>
      </c>
      <c r="C11438" s="9">
        <v>43798.662152777775</v>
      </c>
    </row>
    <row r="11439" spans="1:3" x14ac:dyDescent="0.25">
      <c r="A11439" s="8">
        <v>422285</v>
      </c>
      <c r="B11439" s="8">
        <v>51</v>
      </c>
      <c r="C11439" s="9">
        <v>43798.658680555556</v>
      </c>
    </row>
    <row r="11440" spans="1:3" x14ac:dyDescent="0.25">
      <c r="A11440" s="8">
        <v>422284</v>
      </c>
      <c r="B11440" s="8">
        <v>51</v>
      </c>
      <c r="C11440" s="9">
        <v>43798.65520833333</v>
      </c>
    </row>
    <row r="11441" spans="1:3" x14ac:dyDescent="0.25">
      <c r="A11441" s="8">
        <v>422283</v>
      </c>
      <c r="B11441" s="8">
        <v>49</v>
      </c>
      <c r="C11441" s="9">
        <v>43798.651736111111</v>
      </c>
    </row>
    <row r="11442" spans="1:3" x14ac:dyDescent="0.25">
      <c r="A11442" s="8">
        <v>422282</v>
      </c>
      <c r="B11442" s="8">
        <v>49</v>
      </c>
      <c r="C11442" s="9">
        <v>43798.648263888892</v>
      </c>
    </row>
    <row r="11443" spans="1:3" x14ac:dyDescent="0.25">
      <c r="A11443" s="8">
        <v>422281</v>
      </c>
      <c r="B11443" s="8">
        <v>49</v>
      </c>
      <c r="C11443" s="9">
        <v>43798.644791666666</v>
      </c>
    </row>
    <row r="11444" spans="1:3" x14ac:dyDescent="0.25">
      <c r="A11444" s="8">
        <v>422280</v>
      </c>
      <c r="B11444" s="8">
        <v>49</v>
      </c>
      <c r="C11444" s="9">
        <v>43798.641319444447</v>
      </c>
    </row>
    <row r="11445" spans="1:3" x14ac:dyDescent="0.25">
      <c r="A11445" s="8">
        <v>422279</v>
      </c>
      <c r="B11445" s="8">
        <v>47</v>
      </c>
      <c r="C11445" s="9">
        <v>43798.63784722222</v>
      </c>
    </row>
    <row r="11446" spans="1:3" x14ac:dyDescent="0.25">
      <c r="A11446" s="8">
        <v>422278</v>
      </c>
      <c r="B11446" s="8">
        <v>47</v>
      </c>
      <c r="C11446" s="9">
        <v>43798.634375000001</v>
      </c>
    </row>
    <row r="11447" spans="1:3" x14ac:dyDescent="0.25">
      <c r="A11447" s="8">
        <v>422277</v>
      </c>
      <c r="B11447" s="8">
        <v>45</v>
      </c>
      <c r="C11447" s="9">
        <v>43798.630902777775</v>
      </c>
    </row>
    <row r="11448" spans="1:3" x14ac:dyDescent="0.25">
      <c r="A11448" s="8">
        <v>422276</v>
      </c>
      <c r="B11448" s="8">
        <v>45</v>
      </c>
      <c r="C11448" s="9">
        <v>43798.627430555556</v>
      </c>
    </row>
    <row r="11449" spans="1:3" x14ac:dyDescent="0.25">
      <c r="A11449" s="8">
        <v>422275</v>
      </c>
      <c r="B11449" s="8">
        <v>45</v>
      </c>
      <c r="C11449" s="9">
        <v>43798.62395833333</v>
      </c>
    </row>
    <row r="11450" spans="1:3" x14ac:dyDescent="0.25">
      <c r="A11450" s="8">
        <v>422274</v>
      </c>
      <c r="B11450" s="8">
        <v>44</v>
      </c>
      <c r="C11450" s="9">
        <v>43798.620486111111</v>
      </c>
    </row>
    <row r="11451" spans="1:3" x14ac:dyDescent="0.25">
      <c r="A11451" s="8">
        <v>422273</v>
      </c>
      <c r="B11451" s="8">
        <v>44</v>
      </c>
      <c r="C11451" s="9">
        <v>43798.617013888892</v>
      </c>
    </row>
    <row r="11452" spans="1:3" x14ac:dyDescent="0.25">
      <c r="A11452" s="8">
        <v>422272</v>
      </c>
      <c r="B11452" s="8">
        <v>42</v>
      </c>
      <c r="C11452" s="9">
        <v>43798.613541666666</v>
      </c>
    </row>
    <row r="11453" spans="1:3" x14ac:dyDescent="0.25">
      <c r="A11453" s="8">
        <v>422271</v>
      </c>
      <c r="B11453" s="8">
        <v>40</v>
      </c>
      <c r="C11453" s="9">
        <v>43798.610069444447</v>
      </c>
    </row>
    <row r="11454" spans="1:3" x14ac:dyDescent="0.25">
      <c r="A11454" s="8">
        <v>422270</v>
      </c>
      <c r="B11454" s="8">
        <v>40</v>
      </c>
      <c r="C11454" s="9">
        <v>43798.60659722222</v>
      </c>
    </row>
    <row r="11455" spans="1:3" x14ac:dyDescent="0.25">
      <c r="A11455" s="8">
        <v>422269</v>
      </c>
      <c r="B11455" s="8">
        <v>38</v>
      </c>
      <c r="C11455" s="9">
        <v>43798.603125000001</v>
      </c>
    </row>
    <row r="11456" spans="1:3" x14ac:dyDescent="0.25">
      <c r="A11456" s="8">
        <v>422268</v>
      </c>
      <c r="B11456" s="8">
        <v>36</v>
      </c>
      <c r="C11456" s="9">
        <v>43798.599652777775</v>
      </c>
    </row>
    <row r="11457" spans="1:3" x14ac:dyDescent="0.25">
      <c r="A11457" s="8">
        <v>422267</v>
      </c>
      <c r="B11457" s="8">
        <v>36</v>
      </c>
      <c r="C11457" s="9">
        <v>43798.596180555556</v>
      </c>
    </row>
    <row r="11458" spans="1:3" x14ac:dyDescent="0.25">
      <c r="A11458" s="8">
        <v>422266</v>
      </c>
      <c r="B11458" s="8">
        <v>35</v>
      </c>
      <c r="C11458" s="9">
        <v>43798.59270833333</v>
      </c>
    </row>
    <row r="11459" spans="1:3" x14ac:dyDescent="0.25">
      <c r="A11459" s="8">
        <v>422265</v>
      </c>
      <c r="B11459" s="8">
        <v>33</v>
      </c>
      <c r="C11459" s="9">
        <v>43798.589236111111</v>
      </c>
    </row>
    <row r="11460" spans="1:3" x14ac:dyDescent="0.25">
      <c r="A11460" s="8">
        <v>422264</v>
      </c>
      <c r="B11460" s="8">
        <v>31</v>
      </c>
      <c r="C11460" s="9">
        <v>43798.585763888892</v>
      </c>
    </row>
    <row r="11461" spans="1:3" x14ac:dyDescent="0.25">
      <c r="A11461" s="8">
        <v>422263</v>
      </c>
      <c r="B11461" s="8">
        <v>29</v>
      </c>
      <c r="C11461" s="9">
        <v>43798.582291666666</v>
      </c>
    </row>
    <row r="11462" spans="1:3" x14ac:dyDescent="0.25">
      <c r="A11462" s="8">
        <v>422262</v>
      </c>
      <c r="B11462" s="8">
        <v>27</v>
      </c>
      <c r="C11462" s="9">
        <v>43798.578819444447</v>
      </c>
    </row>
    <row r="11463" spans="1:3" x14ac:dyDescent="0.25">
      <c r="A11463" s="8">
        <v>422261</v>
      </c>
      <c r="B11463" s="8">
        <v>27</v>
      </c>
      <c r="C11463" s="9">
        <v>43798.57534722222</v>
      </c>
    </row>
    <row r="11464" spans="1:3" x14ac:dyDescent="0.25">
      <c r="A11464" s="8">
        <v>422260</v>
      </c>
      <c r="B11464" s="8">
        <v>26</v>
      </c>
      <c r="C11464" s="9">
        <v>43798.571875000001</v>
      </c>
    </row>
    <row r="11465" spans="1:3" x14ac:dyDescent="0.25">
      <c r="A11465" s="8">
        <v>422259</v>
      </c>
      <c r="B11465" s="8">
        <v>24</v>
      </c>
      <c r="C11465" s="9">
        <v>43798.568402777775</v>
      </c>
    </row>
    <row r="11466" spans="1:3" x14ac:dyDescent="0.25">
      <c r="A11466" s="8">
        <v>422258</v>
      </c>
      <c r="B11466" s="8">
        <v>27</v>
      </c>
      <c r="C11466" s="9">
        <v>43798.564930555556</v>
      </c>
    </row>
    <row r="11467" spans="1:3" x14ac:dyDescent="0.25">
      <c r="A11467" s="8">
        <v>422257</v>
      </c>
      <c r="B11467" s="8">
        <v>29</v>
      </c>
      <c r="C11467" s="9">
        <v>43798.56145833333</v>
      </c>
    </row>
    <row r="11468" spans="1:3" x14ac:dyDescent="0.25">
      <c r="A11468" s="8">
        <v>422256</v>
      </c>
      <c r="B11468" s="8">
        <v>31</v>
      </c>
      <c r="C11468" s="9">
        <v>43798.557986111111</v>
      </c>
    </row>
    <row r="11469" spans="1:3" x14ac:dyDescent="0.25">
      <c r="A11469" s="8">
        <v>422255</v>
      </c>
      <c r="B11469" s="8">
        <v>33</v>
      </c>
      <c r="C11469" s="9">
        <v>43798.554513888892</v>
      </c>
    </row>
    <row r="11470" spans="1:3" x14ac:dyDescent="0.25">
      <c r="A11470" s="8">
        <v>422254</v>
      </c>
      <c r="B11470" s="8">
        <v>35</v>
      </c>
      <c r="C11470" s="9">
        <v>43798.551041666666</v>
      </c>
    </row>
    <row r="11471" spans="1:3" x14ac:dyDescent="0.25">
      <c r="A11471" s="8">
        <v>422253</v>
      </c>
      <c r="B11471" s="8">
        <v>36</v>
      </c>
      <c r="C11471" s="9">
        <v>43798.547569444447</v>
      </c>
    </row>
    <row r="11472" spans="1:3" x14ac:dyDescent="0.25">
      <c r="A11472" s="8">
        <v>422252</v>
      </c>
      <c r="B11472" s="8">
        <v>40</v>
      </c>
      <c r="C11472" s="9">
        <v>43798.54409722222</v>
      </c>
    </row>
    <row r="11473" spans="1:3" x14ac:dyDescent="0.25">
      <c r="A11473" s="8">
        <v>422251</v>
      </c>
      <c r="B11473" s="8">
        <v>40</v>
      </c>
      <c r="C11473" s="9">
        <v>43798.540625000001</v>
      </c>
    </row>
    <row r="11474" spans="1:3" x14ac:dyDescent="0.25">
      <c r="A11474" s="8">
        <v>422250</v>
      </c>
      <c r="B11474" s="8">
        <v>40</v>
      </c>
      <c r="C11474" s="9">
        <v>43798.537152777775</v>
      </c>
    </row>
    <row r="11475" spans="1:3" x14ac:dyDescent="0.25">
      <c r="A11475" s="8">
        <v>422249</v>
      </c>
      <c r="B11475" s="8">
        <v>42</v>
      </c>
      <c r="C11475" s="9">
        <v>43798.533680555556</v>
      </c>
    </row>
    <row r="11476" spans="1:3" x14ac:dyDescent="0.25">
      <c r="A11476" s="8">
        <v>422248</v>
      </c>
      <c r="B11476" s="8">
        <v>42</v>
      </c>
      <c r="C11476" s="9">
        <v>43798.53020833333</v>
      </c>
    </row>
    <row r="11477" spans="1:3" x14ac:dyDescent="0.25">
      <c r="A11477" s="8">
        <v>422247</v>
      </c>
      <c r="B11477" s="8">
        <v>44</v>
      </c>
      <c r="C11477" s="9">
        <v>43798.526736111111</v>
      </c>
    </row>
    <row r="11478" spans="1:3" x14ac:dyDescent="0.25">
      <c r="A11478" s="8">
        <v>422246</v>
      </c>
      <c r="B11478" s="8">
        <v>45</v>
      </c>
      <c r="C11478" s="9">
        <v>43798.523263888892</v>
      </c>
    </row>
    <row r="11479" spans="1:3" x14ac:dyDescent="0.25">
      <c r="A11479" s="8">
        <v>422245</v>
      </c>
      <c r="B11479" s="8">
        <v>45</v>
      </c>
      <c r="C11479" s="9">
        <v>43798.519791666666</v>
      </c>
    </row>
    <row r="11480" spans="1:3" x14ac:dyDescent="0.25">
      <c r="A11480" s="8">
        <v>422244</v>
      </c>
      <c r="B11480" s="8">
        <v>47</v>
      </c>
      <c r="C11480" s="9">
        <v>43798.516319444447</v>
      </c>
    </row>
    <row r="11481" spans="1:3" x14ac:dyDescent="0.25">
      <c r="A11481" s="8">
        <v>422243</v>
      </c>
      <c r="B11481" s="8">
        <v>47</v>
      </c>
      <c r="C11481" s="9">
        <v>43798.51284722222</v>
      </c>
    </row>
    <row r="11482" spans="1:3" x14ac:dyDescent="0.25">
      <c r="A11482" s="8">
        <v>422242</v>
      </c>
      <c r="B11482" s="8">
        <v>47</v>
      </c>
      <c r="C11482" s="9">
        <v>43798.509375000001</v>
      </c>
    </row>
    <row r="11483" spans="1:3" x14ac:dyDescent="0.25">
      <c r="A11483" s="8">
        <v>422241</v>
      </c>
      <c r="B11483" s="8">
        <v>47</v>
      </c>
      <c r="C11483" s="9">
        <v>43798.505902777775</v>
      </c>
    </row>
    <row r="11484" spans="1:3" x14ac:dyDescent="0.25">
      <c r="A11484" s="8">
        <v>422240</v>
      </c>
      <c r="B11484" s="8">
        <v>47</v>
      </c>
      <c r="C11484" s="9">
        <v>43798.502430555556</v>
      </c>
    </row>
    <row r="11485" spans="1:3" x14ac:dyDescent="0.25">
      <c r="A11485" s="8">
        <v>422239</v>
      </c>
      <c r="B11485" s="8">
        <v>49</v>
      </c>
      <c r="C11485" s="9">
        <v>43798.49895833333</v>
      </c>
    </row>
    <row r="11486" spans="1:3" x14ac:dyDescent="0.25">
      <c r="A11486" s="8">
        <v>422238</v>
      </c>
      <c r="B11486" s="8">
        <v>49</v>
      </c>
      <c r="C11486" s="9">
        <v>43798.495486111111</v>
      </c>
    </row>
    <row r="11487" spans="1:3" x14ac:dyDescent="0.25">
      <c r="A11487" s="8">
        <v>422237</v>
      </c>
      <c r="B11487" s="8">
        <v>49</v>
      </c>
      <c r="C11487" s="9">
        <v>43798.492013888892</v>
      </c>
    </row>
    <row r="11488" spans="1:3" x14ac:dyDescent="0.25">
      <c r="A11488" s="8">
        <v>422236</v>
      </c>
      <c r="B11488" s="8">
        <v>49</v>
      </c>
      <c r="C11488" s="9">
        <v>43798.488541666666</v>
      </c>
    </row>
    <row r="11489" spans="1:3" x14ac:dyDescent="0.25">
      <c r="A11489" s="8">
        <v>422235</v>
      </c>
      <c r="B11489" s="8">
        <v>51</v>
      </c>
      <c r="C11489" s="9">
        <v>43798.485069444447</v>
      </c>
    </row>
    <row r="11490" spans="1:3" x14ac:dyDescent="0.25">
      <c r="A11490" s="8">
        <v>422234</v>
      </c>
      <c r="B11490" s="8">
        <v>51</v>
      </c>
      <c r="C11490" s="9">
        <v>43798.48159722222</v>
      </c>
    </row>
    <row r="11491" spans="1:3" x14ac:dyDescent="0.25">
      <c r="A11491" s="8">
        <v>422233</v>
      </c>
      <c r="B11491" s="8">
        <v>51</v>
      </c>
      <c r="C11491" s="9">
        <v>43798.478125000001</v>
      </c>
    </row>
    <row r="11492" spans="1:3" x14ac:dyDescent="0.25">
      <c r="A11492" s="8">
        <v>422232</v>
      </c>
      <c r="B11492" s="8">
        <v>53</v>
      </c>
      <c r="C11492" s="9">
        <v>43798.474652777775</v>
      </c>
    </row>
    <row r="11493" spans="1:3" x14ac:dyDescent="0.25">
      <c r="A11493" s="8">
        <v>422231</v>
      </c>
      <c r="B11493" s="8">
        <v>54</v>
      </c>
      <c r="C11493" s="9">
        <v>43798.471180555556</v>
      </c>
    </row>
    <row r="11494" spans="1:3" x14ac:dyDescent="0.25">
      <c r="A11494" s="8">
        <v>422230</v>
      </c>
      <c r="B11494" s="8">
        <v>56</v>
      </c>
      <c r="C11494" s="9">
        <v>43798.46770833333</v>
      </c>
    </row>
    <row r="11495" spans="1:3" x14ac:dyDescent="0.25">
      <c r="A11495" s="8">
        <v>422229</v>
      </c>
      <c r="B11495" s="8">
        <v>58</v>
      </c>
      <c r="C11495" s="9">
        <v>43798.464236111111</v>
      </c>
    </row>
    <row r="11496" spans="1:3" x14ac:dyDescent="0.25">
      <c r="A11496" s="8">
        <v>422228</v>
      </c>
      <c r="B11496" s="8">
        <v>58</v>
      </c>
      <c r="C11496" s="9">
        <v>43798.460763888892</v>
      </c>
    </row>
    <row r="11497" spans="1:3" x14ac:dyDescent="0.25">
      <c r="A11497" s="8">
        <v>422227</v>
      </c>
      <c r="B11497" s="8">
        <v>60</v>
      </c>
      <c r="C11497" s="9">
        <v>43798.457291666666</v>
      </c>
    </row>
    <row r="11498" spans="1:3" x14ac:dyDescent="0.25">
      <c r="A11498" s="8">
        <v>422226</v>
      </c>
      <c r="B11498" s="8">
        <v>58</v>
      </c>
      <c r="C11498" s="9">
        <v>43798.453819444447</v>
      </c>
    </row>
    <row r="11499" spans="1:3" x14ac:dyDescent="0.25">
      <c r="A11499" s="8">
        <v>422225</v>
      </c>
      <c r="B11499" s="8">
        <v>58</v>
      </c>
      <c r="C11499" s="9">
        <v>43798.45034722222</v>
      </c>
    </row>
    <row r="11500" spans="1:3" x14ac:dyDescent="0.25">
      <c r="A11500" s="8">
        <v>422224</v>
      </c>
      <c r="B11500" s="8">
        <v>58</v>
      </c>
      <c r="C11500" s="9">
        <v>43798.446875000001</v>
      </c>
    </row>
    <row r="11501" spans="1:3" x14ac:dyDescent="0.25">
      <c r="A11501" s="8">
        <v>422223</v>
      </c>
      <c r="B11501" s="8">
        <v>56</v>
      </c>
      <c r="C11501" s="9">
        <v>43798.443402777775</v>
      </c>
    </row>
    <row r="11502" spans="1:3" x14ac:dyDescent="0.25">
      <c r="A11502" s="8">
        <v>422222</v>
      </c>
      <c r="B11502" s="8">
        <v>56</v>
      </c>
      <c r="C11502" s="9">
        <v>43798.439930555556</v>
      </c>
    </row>
    <row r="11503" spans="1:3" x14ac:dyDescent="0.25">
      <c r="A11503" s="8">
        <v>422221</v>
      </c>
      <c r="B11503" s="8">
        <v>56</v>
      </c>
      <c r="C11503" s="9">
        <v>43798.43645833333</v>
      </c>
    </row>
    <row r="11504" spans="1:3" x14ac:dyDescent="0.25">
      <c r="A11504" s="8">
        <v>422220</v>
      </c>
      <c r="B11504" s="8">
        <v>56</v>
      </c>
      <c r="C11504" s="9">
        <v>43798.432986111111</v>
      </c>
    </row>
    <row r="11505" spans="1:3" x14ac:dyDescent="0.25">
      <c r="A11505" s="8">
        <v>422219</v>
      </c>
      <c r="B11505" s="8">
        <v>56</v>
      </c>
      <c r="C11505" s="9">
        <v>43798.429513888892</v>
      </c>
    </row>
    <row r="11506" spans="1:3" x14ac:dyDescent="0.25">
      <c r="A11506" s="8">
        <v>422218</v>
      </c>
      <c r="B11506" s="8">
        <v>56</v>
      </c>
      <c r="C11506" s="9">
        <v>43798.426041666666</v>
      </c>
    </row>
    <row r="11507" spans="1:3" x14ac:dyDescent="0.25">
      <c r="A11507" s="8">
        <v>422217</v>
      </c>
      <c r="B11507" s="8">
        <v>56</v>
      </c>
      <c r="C11507" s="9">
        <v>43798.422569444447</v>
      </c>
    </row>
    <row r="11508" spans="1:3" x14ac:dyDescent="0.25">
      <c r="A11508" s="8">
        <v>422216</v>
      </c>
      <c r="B11508" s="8">
        <v>56</v>
      </c>
      <c r="C11508" s="9">
        <v>43798.41909722222</v>
      </c>
    </row>
    <row r="11509" spans="1:3" x14ac:dyDescent="0.25">
      <c r="A11509" s="8">
        <v>422215</v>
      </c>
      <c r="B11509" s="8">
        <v>58</v>
      </c>
      <c r="C11509" s="9">
        <v>43798.415625000001</v>
      </c>
    </row>
    <row r="11510" spans="1:3" x14ac:dyDescent="0.25">
      <c r="A11510" s="8">
        <v>422214</v>
      </c>
      <c r="B11510" s="8">
        <v>58</v>
      </c>
      <c r="C11510" s="9">
        <v>43798.412152777775</v>
      </c>
    </row>
    <row r="11511" spans="1:3" x14ac:dyDescent="0.25">
      <c r="A11511" s="8">
        <v>422213</v>
      </c>
      <c r="B11511" s="8">
        <v>58</v>
      </c>
      <c r="C11511" s="9">
        <v>43798.408680555556</v>
      </c>
    </row>
    <row r="11512" spans="1:3" x14ac:dyDescent="0.25">
      <c r="A11512" s="8">
        <v>422212</v>
      </c>
      <c r="B11512" s="8">
        <v>56</v>
      </c>
      <c r="C11512" s="9">
        <v>43798.40520833333</v>
      </c>
    </row>
    <row r="11513" spans="1:3" x14ac:dyDescent="0.25">
      <c r="A11513" s="8">
        <v>422211</v>
      </c>
      <c r="B11513" s="8">
        <v>54</v>
      </c>
      <c r="C11513" s="9">
        <v>43798.401736111111</v>
      </c>
    </row>
    <row r="11514" spans="1:3" x14ac:dyDescent="0.25">
      <c r="A11514" s="8">
        <v>422210</v>
      </c>
      <c r="B11514" s="8">
        <v>54</v>
      </c>
      <c r="C11514" s="9">
        <v>43798.398263888892</v>
      </c>
    </row>
    <row r="11515" spans="1:3" x14ac:dyDescent="0.25">
      <c r="A11515" s="8">
        <v>422209</v>
      </c>
      <c r="B11515" s="8">
        <v>53</v>
      </c>
      <c r="C11515" s="9">
        <v>43798.394791666666</v>
      </c>
    </row>
    <row r="11516" spans="1:3" x14ac:dyDescent="0.25">
      <c r="A11516" s="8">
        <v>422208</v>
      </c>
      <c r="B11516" s="8">
        <v>51</v>
      </c>
      <c r="C11516" s="9">
        <v>43798.391319444447</v>
      </c>
    </row>
    <row r="11517" spans="1:3" x14ac:dyDescent="0.25">
      <c r="A11517" s="8">
        <v>422207</v>
      </c>
      <c r="B11517" s="8">
        <v>51</v>
      </c>
      <c r="C11517" s="9">
        <v>43798.38784722222</v>
      </c>
    </row>
    <row r="11518" spans="1:3" x14ac:dyDescent="0.25">
      <c r="A11518" s="8">
        <v>422206</v>
      </c>
      <c r="B11518" s="8">
        <v>53</v>
      </c>
      <c r="C11518" s="9">
        <v>43798.384375000001</v>
      </c>
    </row>
    <row r="11519" spans="1:3" x14ac:dyDescent="0.25">
      <c r="A11519" s="8">
        <v>422205</v>
      </c>
      <c r="B11519" s="8">
        <v>54</v>
      </c>
      <c r="C11519" s="9">
        <v>43798.380902777775</v>
      </c>
    </row>
    <row r="11520" spans="1:3" x14ac:dyDescent="0.25">
      <c r="A11520" s="8">
        <v>422204</v>
      </c>
      <c r="B11520" s="8">
        <v>56</v>
      </c>
      <c r="C11520" s="9">
        <v>43798.377430555556</v>
      </c>
    </row>
    <row r="11521" spans="1:3" x14ac:dyDescent="0.25">
      <c r="A11521" s="8">
        <v>422203</v>
      </c>
      <c r="B11521" s="8">
        <v>58</v>
      </c>
      <c r="C11521" s="9">
        <v>43798.37395833333</v>
      </c>
    </row>
    <row r="11522" spans="1:3" x14ac:dyDescent="0.25">
      <c r="A11522" s="8">
        <v>422202</v>
      </c>
      <c r="B11522" s="8">
        <v>58</v>
      </c>
      <c r="C11522" s="9">
        <v>43798.370486111111</v>
      </c>
    </row>
    <row r="11523" spans="1:3" x14ac:dyDescent="0.25">
      <c r="A11523" s="8">
        <v>422201</v>
      </c>
      <c r="B11523" s="8">
        <v>60</v>
      </c>
      <c r="C11523" s="9">
        <v>43798.367013888892</v>
      </c>
    </row>
    <row r="11524" spans="1:3" x14ac:dyDescent="0.25">
      <c r="A11524" s="8">
        <v>422200</v>
      </c>
      <c r="B11524" s="8">
        <v>62</v>
      </c>
      <c r="C11524" s="9">
        <v>43798.363541666666</v>
      </c>
    </row>
    <row r="11525" spans="1:3" x14ac:dyDescent="0.25">
      <c r="A11525" s="8">
        <v>422199</v>
      </c>
      <c r="B11525" s="8">
        <v>62</v>
      </c>
      <c r="C11525" s="9">
        <v>43798.360069444447</v>
      </c>
    </row>
    <row r="11526" spans="1:3" x14ac:dyDescent="0.25">
      <c r="A11526" s="8">
        <v>422198</v>
      </c>
      <c r="B11526" s="8">
        <v>62</v>
      </c>
      <c r="C11526" s="9">
        <v>43798.35659722222</v>
      </c>
    </row>
    <row r="11527" spans="1:3" x14ac:dyDescent="0.25">
      <c r="A11527" s="8">
        <v>422197</v>
      </c>
      <c r="B11527" s="8">
        <v>62</v>
      </c>
      <c r="C11527" s="9">
        <v>43798.353125000001</v>
      </c>
    </row>
    <row r="11528" spans="1:3" x14ac:dyDescent="0.25">
      <c r="A11528" s="8">
        <v>422196</v>
      </c>
      <c r="B11528" s="8">
        <v>62</v>
      </c>
      <c r="C11528" s="9">
        <v>43798.349652777775</v>
      </c>
    </row>
    <row r="11529" spans="1:3" x14ac:dyDescent="0.25">
      <c r="A11529" s="8">
        <v>422195</v>
      </c>
      <c r="B11529" s="8">
        <v>62</v>
      </c>
      <c r="C11529" s="9">
        <v>43798.346180555556</v>
      </c>
    </row>
    <row r="11530" spans="1:3" x14ac:dyDescent="0.25">
      <c r="A11530" s="8">
        <v>422194</v>
      </c>
      <c r="B11530" s="8">
        <v>62</v>
      </c>
      <c r="C11530" s="9">
        <v>43798.34270833333</v>
      </c>
    </row>
    <row r="11531" spans="1:3" x14ac:dyDescent="0.25">
      <c r="A11531" s="8">
        <v>422193</v>
      </c>
      <c r="B11531" s="8">
        <v>60</v>
      </c>
      <c r="C11531" s="9">
        <v>43798.339236111111</v>
      </c>
    </row>
    <row r="11532" spans="1:3" x14ac:dyDescent="0.25">
      <c r="A11532" s="8">
        <v>422192</v>
      </c>
      <c r="B11532" s="8">
        <v>58</v>
      </c>
      <c r="C11532" s="9">
        <v>43798.335763888892</v>
      </c>
    </row>
    <row r="11533" spans="1:3" x14ac:dyDescent="0.25">
      <c r="A11533" s="8">
        <v>422191</v>
      </c>
      <c r="B11533" s="8">
        <v>56</v>
      </c>
      <c r="C11533" s="9">
        <v>43798.332291666666</v>
      </c>
    </row>
    <row r="11534" spans="1:3" x14ac:dyDescent="0.25">
      <c r="A11534" s="8">
        <v>422190</v>
      </c>
      <c r="B11534" s="8">
        <v>56</v>
      </c>
      <c r="C11534" s="9">
        <v>43798.328819444447</v>
      </c>
    </row>
    <row r="11535" spans="1:3" x14ac:dyDescent="0.25">
      <c r="A11535" s="8">
        <v>422189</v>
      </c>
      <c r="B11535" s="8">
        <v>54</v>
      </c>
      <c r="C11535" s="9">
        <v>43798.32534722222</v>
      </c>
    </row>
    <row r="11536" spans="1:3" x14ac:dyDescent="0.25">
      <c r="A11536" s="8">
        <v>422188</v>
      </c>
      <c r="B11536" s="8">
        <v>53</v>
      </c>
      <c r="C11536" s="9">
        <v>43798.321875000001</v>
      </c>
    </row>
    <row r="11537" spans="1:3" x14ac:dyDescent="0.25">
      <c r="A11537" s="8">
        <v>422187</v>
      </c>
      <c r="B11537" s="8">
        <v>49</v>
      </c>
      <c r="C11537" s="9">
        <v>43798.318402777775</v>
      </c>
    </row>
    <row r="11538" spans="1:3" x14ac:dyDescent="0.25">
      <c r="A11538" s="8">
        <v>422186</v>
      </c>
      <c r="B11538" s="8">
        <v>47</v>
      </c>
      <c r="C11538" s="9">
        <v>43798.314930555556</v>
      </c>
    </row>
    <row r="11539" spans="1:3" x14ac:dyDescent="0.25">
      <c r="A11539" s="8">
        <v>422185</v>
      </c>
      <c r="B11539" s="8">
        <v>45</v>
      </c>
      <c r="C11539" s="9">
        <v>43798.31145833333</v>
      </c>
    </row>
    <row r="11540" spans="1:3" x14ac:dyDescent="0.25">
      <c r="A11540" s="8">
        <v>422184</v>
      </c>
      <c r="B11540" s="8">
        <v>42</v>
      </c>
      <c r="C11540" s="9">
        <v>43798.307986111111</v>
      </c>
    </row>
    <row r="11541" spans="1:3" x14ac:dyDescent="0.25">
      <c r="A11541" s="8">
        <v>422183</v>
      </c>
      <c r="B11541" s="8">
        <v>38</v>
      </c>
      <c r="C11541" s="9">
        <v>43798.304513888892</v>
      </c>
    </row>
    <row r="11542" spans="1:3" x14ac:dyDescent="0.25">
      <c r="A11542" s="8">
        <v>422182</v>
      </c>
      <c r="B11542" s="8">
        <v>36</v>
      </c>
      <c r="C11542" s="9">
        <v>43798.301041666666</v>
      </c>
    </row>
    <row r="11543" spans="1:3" x14ac:dyDescent="0.25">
      <c r="A11543" s="8">
        <v>422181</v>
      </c>
      <c r="B11543" s="8">
        <v>35</v>
      </c>
      <c r="C11543" s="9">
        <v>43798.297569444447</v>
      </c>
    </row>
    <row r="11544" spans="1:3" x14ac:dyDescent="0.25">
      <c r="A11544" s="8">
        <v>422180</v>
      </c>
      <c r="B11544" s="8">
        <v>33</v>
      </c>
      <c r="C11544" s="9">
        <v>43798.29409722222</v>
      </c>
    </row>
    <row r="11545" spans="1:3" x14ac:dyDescent="0.25">
      <c r="A11545" s="8">
        <v>422179</v>
      </c>
      <c r="B11545" s="8">
        <v>29</v>
      </c>
      <c r="C11545" s="9">
        <v>43798.290625000001</v>
      </c>
    </row>
    <row r="11546" spans="1:3" x14ac:dyDescent="0.25">
      <c r="A11546" s="8">
        <v>422178</v>
      </c>
      <c r="B11546" s="8">
        <v>27</v>
      </c>
      <c r="C11546" s="9">
        <v>43798.287152777775</v>
      </c>
    </row>
    <row r="11547" spans="1:3" x14ac:dyDescent="0.25">
      <c r="A11547" s="8">
        <v>422177</v>
      </c>
      <c r="B11547" s="8">
        <v>26</v>
      </c>
      <c r="C11547" s="9">
        <v>43798.283680555556</v>
      </c>
    </row>
    <row r="11548" spans="1:3" x14ac:dyDescent="0.25">
      <c r="A11548" s="8">
        <v>422176</v>
      </c>
      <c r="B11548" s="8">
        <v>20</v>
      </c>
      <c r="C11548" s="9">
        <v>43798.28020833333</v>
      </c>
    </row>
    <row r="11549" spans="1:3" x14ac:dyDescent="0.25">
      <c r="A11549" s="8">
        <v>422175</v>
      </c>
      <c r="B11549" s="8">
        <v>17</v>
      </c>
      <c r="C11549" s="9">
        <v>43798.276736111111</v>
      </c>
    </row>
    <row r="11550" spans="1:3" x14ac:dyDescent="0.25">
      <c r="A11550" s="8">
        <v>422174</v>
      </c>
      <c r="B11550" s="8">
        <v>13</v>
      </c>
      <c r="C11550" s="9">
        <v>43798.273263888892</v>
      </c>
    </row>
    <row r="11551" spans="1:3" x14ac:dyDescent="0.25">
      <c r="A11551" s="8">
        <v>422173</v>
      </c>
      <c r="B11551" s="8">
        <v>11</v>
      </c>
      <c r="C11551" s="9">
        <v>43798.269791666666</v>
      </c>
    </row>
    <row r="11552" spans="1:3" x14ac:dyDescent="0.25">
      <c r="A11552" s="8">
        <v>422172</v>
      </c>
      <c r="B11552" s="8">
        <v>11</v>
      </c>
      <c r="C11552" s="9">
        <v>43798.266319444447</v>
      </c>
    </row>
    <row r="11553" spans="1:3" x14ac:dyDescent="0.25">
      <c r="A11553" s="8">
        <v>422171</v>
      </c>
      <c r="B11553" s="8">
        <v>11</v>
      </c>
      <c r="C11553" s="8" t="s">
        <v>1217</v>
      </c>
    </row>
    <row r="11554" spans="1:3" x14ac:dyDescent="0.25">
      <c r="A11554" s="8">
        <v>422170</v>
      </c>
      <c r="B11554" s="8">
        <v>11</v>
      </c>
      <c r="C11554" s="8" t="s">
        <v>1218</v>
      </c>
    </row>
    <row r="11555" spans="1:3" x14ac:dyDescent="0.25">
      <c r="A11555" s="8">
        <v>422169</v>
      </c>
      <c r="B11555" s="8">
        <v>9</v>
      </c>
      <c r="C11555" s="8" t="s">
        <v>1219</v>
      </c>
    </row>
    <row r="11556" spans="1:3" x14ac:dyDescent="0.25">
      <c r="A11556" s="8">
        <v>422168</v>
      </c>
      <c r="B11556" s="8">
        <v>9</v>
      </c>
      <c r="C11556" s="9">
        <v>43798.252430555556</v>
      </c>
    </row>
    <row r="11557" spans="1:3" x14ac:dyDescent="0.25">
      <c r="A11557" s="8">
        <v>422167</v>
      </c>
      <c r="B11557" s="8">
        <v>9</v>
      </c>
      <c r="C11557" s="8" t="s">
        <v>1220</v>
      </c>
    </row>
    <row r="11558" spans="1:3" x14ac:dyDescent="0.25">
      <c r="A11558" s="8">
        <v>422166</v>
      </c>
      <c r="B11558" s="8">
        <v>9</v>
      </c>
      <c r="C11558" s="8" t="s">
        <v>1221</v>
      </c>
    </row>
    <row r="11559" spans="1:3" x14ac:dyDescent="0.25">
      <c r="A11559" s="8">
        <v>422165</v>
      </c>
      <c r="B11559" s="8">
        <v>9</v>
      </c>
      <c r="C11559" s="8" t="s">
        <v>1222</v>
      </c>
    </row>
    <row r="11560" spans="1:3" x14ac:dyDescent="0.25">
      <c r="A11560" s="8">
        <v>422164</v>
      </c>
      <c r="B11560" s="8">
        <v>9</v>
      </c>
      <c r="C11560" s="8" t="s">
        <v>1223</v>
      </c>
    </row>
    <row r="11561" spans="1:3" x14ac:dyDescent="0.25">
      <c r="A11561" s="8">
        <v>422163</v>
      </c>
      <c r="B11561" s="8">
        <v>9</v>
      </c>
      <c r="C11561" s="8" t="s">
        <v>1224</v>
      </c>
    </row>
    <row r="11562" spans="1:3" x14ac:dyDescent="0.25">
      <c r="A11562" s="8">
        <v>422162</v>
      </c>
      <c r="B11562" s="8">
        <v>8</v>
      </c>
      <c r="C11562" s="8" t="s">
        <v>1225</v>
      </c>
    </row>
    <row r="11563" spans="1:3" x14ac:dyDescent="0.25">
      <c r="A11563" s="8">
        <v>422161</v>
      </c>
      <c r="B11563" s="8">
        <v>9</v>
      </c>
      <c r="C11563" s="8" t="s">
        <v>1226</v>
      </c>
    </row>
    <row r="11564" spans="1:3" x14ac:dyDescent="0.25">
      <c r="A11564" s="8">
        <v>422160</v>
      </c>
      <c r="B11564" s="8">
        <v>11</v>
      </c>
      <c r="C11564" s="9">
        <v>43798.224641203706</v>
      </c>
    </row>
    <row r="11565" spans="1:3" x14ac:dyDescent="0.25">
      <c r="A11565" s="8">
        <v>422159</v>
      </c>
      <c r="B11565" s="8">
        <v>9</v>
      </c>
      <c r="C11565" s="8" t="s">
        <v>1227</v>
      </c>
    </row>
    <row r="11566" spans="1:3" x14ac:dyDescent="0.25">
      <c r="A11566" s="8">
        <v>422158</v>
      </c>
      <c r="B11566" s="8">
        <v>9</v>
      </c>
      <c r="C11566" s="9">
        <v>43798.21769675926</v>
      </c>
    </row>
    <row r="11567" spans="1:3" x14ac:dyDescent="0.25">
      <c r="A11567" s="8">
        <v>422157</v>
      </c>
      <c r="B11567" s="8">
        <v>9</v>
      </c>
      <c r="C11567" s="9">
        <v>43798.214224537034</v>
      </c>
    </row>
    <row r="11568" spans="1:3" x14ac:dyDescent="0.25">
      <c r="A11568" s="8">
        <v>422156</v>
      </c>
      <c r="B11568" s="8">
        <v>9</v>
      </c>
      <c r="C11568" s="8" t="s">
        <v>1228</v>
      </c>
    </row>
    <row r="11569" spans="1:3" x14ac:dyDescent="0.25">
      <c r="A11569" s="8">
        <v>422155</v>
      </c>
      <c r="B11569" s="8">
        <v>9</v>
      </c>
      <c r="C11569" s="9">
        <v>43798.207280092596</v>
      </c>
    </row>
    <row r="11570" spans="1:3" x14ac:dyDescent="0.25">
      <c r="A11570" s="8">
        <v>422154</v>
      </c>
      <c r="B11570" s="8">
        <v>9</v>
      </c>
      <c r="C11570" s="8" t="s">
        <v>1229</v>
      </c>
    </row>
    <row r="11571" spans="1:3" x14ac:dyDescent="0.25">
      <c r="A11571" s="8">
        <v>422153</v>
      </c>
      <c r="B11571" s="8">
        <v>9</v>
      </c>
      <c r="C11571" s="9">
        <v>43798.200335648151</v>
      </c>
    </row>
    <row r="11572" spans="1:3" x14ac:dyDescent="0.25">
      <c r="A11572" s="8">
        <v>422152</v>
      </c>
      <c r="B11572" s="8">
        <v>9</v>
      </c>
      <c r="C11572" s="9">
        <v>43798.196863425925</v>
      </c>
    </row>
    <row r="11573" spans="1:3" x14ac:dyDescent="0.25">
      <c r="A11573" s="8">
        <v>422151</v>
      </c>
      <c r="B11573" s="8">
        <v>8</v>
      </c>
      <c r="C11573" s="9">
        <v>43798.193391203706</v>
      </c>
    </row>
    <row r="11574" spans="1:3" x14ac:dyDescent="0.25">
      <c r="A11574" s="8">
        <v>422150</v>
      </c>
      <c r="B11574" s="8">
        <v>8</v>
      </c>
      <c r="C11574" s="9">
        <v>43798.189918981479</v>
      </c>
    </row>
    <row r="11575" spans="1:3" x14ac:dyDescent="0.25">
      <c r="A11575" s="8">
        <v>422149</v>
      </c>
      <c r="B11575" s="8">
        <v>9</v>
      </c>
      <c r="C11575" s="9">
        <v>43798.18644675926</v>
      </c>
    </row>
    <row r="11576" spans="1:3" x14ac:dyDescent="0.25">
      <c r="A11576" s="8">
        <v>422148</v>
      </c>
      <c r="B11576" s="8">
        <v>9</v>
      </c>
      <c r="C11576" s="9">
        <v>43798.182974537034</v>
      </c>
    </row>
    <row r="11577" spans="1:3" x14ac:dyDescent="0.25">
      <c r="A11577" s="8">
        <v>422147</v>
      </c>
      <c r="B11577" s="8">
        <v>9</v>
      </c>
      <c r="C11577" s="9">
        <v>43798.179502314815</v>
      </c>
    </row>
    <row r="11578" spans="1:3" x14ac:dyDescent="0.25">
      <c r="A11578" s="8">
        <v>422146</v>
      </c>
      <c r="B11578" s="8">
        <v>9</v>
      </c>
      <c r="C11578" s="9">
        <v>43798.176030092596</v>
      </c>
    </row>
    <row r="11579" spans="1:3" x14ac:dyDescent="0.25">
      <c r="A11579" s="8">
        <v>422145</v>
      </c>
      <c r="B11579" s="8">
        <v>9</v>
      </c>
      <c r="C11579" s="9">
        <v>43798.17255787037</v>
      </c>
    </row>
    <row r="11580" spans="1:3" x14ac:dyDescent="0.25">
      <c r="A11580" s="8">
        <v>422144</v>
      </c>
      <c r="B11580" s="8">
        <v>8</v>
      </c>
      <c r="C11580" s="9">
        <v>43798.169085648151</v>
      </c>
    </row>
    <row r="11581" spans="1:3" x14ac:dyDescent="0.25">
      <c r="A11581" s="8">
        <v>422143</v>
      </c>
      <c r="B11581" s="8">
        <v>8</v>
      </c>
      <c r="C11581" s="9">
        <v>43798.165613425925</v>
      </c>
    </row>
    <row r="11582" spans="1:3" x14ac:dyDescent="0.25">
      <c r="A11582" s="8">
        <v>422142</v>
      </c>
      <c r="B11582" s="8">
        <v>8</v>
      </c>
      <c r="C11582" s="9">
        <v>43798.162141203706</v>
      </c>
    </row>
    <row r="11583" spans="1:3" x14ac:dyDescent="0.25">
      <c r="A11583" s="8">
        <v>422141</v>
      </c>
      <c r="B11583" s="8">
        <v>6</v>
      </c>
      <c r="C11583" s="9">
        <v>43798.158668981479</v>
      </c>
    </row>
    <row r="11584" spans="1:3" x14ac:dyDescent="0.25">
      <c r="A11584" s="8">
        <v>422140</v>
      </c>
      <c r="B11584" s="8">
        <v>6</v>
      </c>
      <c r="C11584" s="9">
        <v>43798.15519675926</v>
      </c>
    </row>
    <row r="11585" spans="1:3" x14ac:dyDescent="0.25">
      <c r="A11585" s="8">
        <v>422139</v>
      </c>
      <c r="B11585" s="8">
        <v>4</v>
      </c>
      <c r="C11585" s="9">
        <v>43798.151724537034</v>
      </c>
    </row>
    <row r="11586" spans="1:3" x14ac:dyDescent="0.25">
      <c r="A11586" s="8">
        <v>422138</v>
      </c>
      <c r="B11586" s="8">
        <v>4</v>
      </c>
      <c r="C11586" s="9">
        <v>43798.148252314815</v>
      </c>
    </row>
    <row r="11587" spans="1:3" x14ac:dyDescent="0.25">
      <c r="A11587" s="8">
        <v>422137</v>
      </c>
      <c r="B11587" s="8">
        <v>8</v>
      </c>
      <c r="C11587" s="9">
        <v>43798.144780092596</v>
      </c>
    </row>
    <row r="11588" spans="1:3" x14ac:dyDescent="0.25">
      <c r="A11588" s="8">
        <v>422136</v>
      </c>
      <c r="B11588" s="8">
        <v>8</v>
      </c>
      <c r="C11588" s="9">
        <v>43798.14130787037</v>
      </c>
    </row>
    <row r="11589" spans="1:3" x14ac:dyDescent="0.25">
      <c r="A11589" s="8">
        <v>422135</v>
      </c>
      <c r="B11589" s="8">
        <v>9</v>
      </c>
      <c r="C11589" s="9">
        <v>43798.137835648151</v>
      </c>
    </row>
    <row r="11590" spans="1:3" x14ac:dyDescent="0.25">
      <c r="A11590" s="8">
        <v>422134</v>
      </c>
      <c r="B11590" s="8">
        <v>8</v>
      </c>
      <c r="C11590" s="9">
        <v>43798.134363425925</v>
      </c>
    </row>
    <row r="11591" spans="1:3" x14ac:dyDescent="0.25">
      <c r="A11591" s="8">
        <v>422133</v>
      </c>
      <c r="B11591" s="8">
        <v>8</v>
      </c>
      <c r="C11591" s="9">
        <v>43798.130891203706</v>
      </c>
    </row>
    <row r="11592" spans="1:3" x14ac:dyDescent="0.25">
      <c r="A11592" s="8">
        <v>422132</v>
      </c>
      <c r="B11592" s="8">
        <v>8</v>
      </c>
      <c r="C11592" s="9">
        <v>43798.127418981479</v>
      </c>
    </row>
    <row r="11593" spans="1:3" x14ac:dyDescent="0.25">
      <c r="A11593" s="8">
        <v>422131</v>
      </c>
      <c r="B11593" s="8">
        <v>6</v>
      </c>
      <c r="C11593" s="9">
        <v>43798.12394675926</v>
      </c>
    </row>
    <row r="11594" spans="1:3" x14ac:dyDescent="0.25">
      <c r="A11594" s="8">
        <v>422130</v>
      </c>
      <c r="B11594" s="8">
        <v>8</v>
      </c>
      <c r="C11594" s="9">
        <v>43798.120474537034</v>
      </c>
    </row>
    <row r="11595" spans="1:3" x14ac:dyDescent="0.25">
      <c r="A11595" s="8">
        <v>422129</v>
      </c>
      <c r="B11595" s="8">
        <v>8</v>
      </c>
      <c r="C11595" s="9">
        <v>43798.117002314815</v>
      </c>
    </row>
    <row r="11596" spans="1:3" x14ac:dyDescent="0.25">
      <c r="A11596" s="8">
        <v>422128</v>
      </c>
      <c r="B11596" s="8">
        <v>6</v>
      </c>
      <c r="C11596" s="9">
        <v>43798.113530092596</v>
      </c>
    </row>
    <row r="11597" spans="1:3" x14ac:dyDescent="0.25">
      <c r="A11597" s="8">
        <v>422127</v>
      </c>
      <c r="B11597" s="8">
        <v>4</v>
      </c>
      <c r="C11597" s="9">
        <v>43798.11005787037</v>
      </c>
    </row>
    <row r="11598" spans="1:3" x14ac:dyDescent="0.25">
      <c r="A11598" s="8">
        <v>422126</v>
      </c>
      <c r="B11598" s="8">
        <v>6</v>
      </c>
      <c r="C11598" s="9">
        <v>43798.106585648151</v>
      </c>
    </row>
    <row r="11599" spans="1:3" x14ac:dyDescent="0.25">
      <c r="A11599" s="8">
        <v>422125</v>
      </c>
      <c r="B11599" s="8">
        <v>4</v>
      </c>
      <c r="C11599" s="9">
        <v>43798.103113425925</v>
      </c>
    </row>
    <row r="11600" spans="1:3" x14ac:dyDescent="0.25">
      <c r="A11600" s="8">
        <v>422124</v>
      </c>
      <c r="B11600" s="8">
        <v>4</v>
      </c>
      <c r="C11600" s="9">
        <v>43798.099641203706</v>
      </c>
    </row>
    <row r="11601" spans="1:3" x14ac:dyDescent="0.25">
      <c r="A11601" s="8">
        <v>422123</v>
      </c>
      <c r="B11601" s="8">
        <v>6</v>
      </c>
      <c r="C11601" s="9">
        <v>43798.096168981479</v>
      </c>
    </row>
    <row r="11602" spans="1:3" x14ac:dyDescent="0.25">
      <c r="A11602" s="8">
        <v>422122</v>
      </c>
      <c r="B11602" s="8">
        <v>6</v>
      </c>
      <c r="C11602" s="9">
        <v>43798.09269675926</v>
      </c>
    </row>
    <row r="11603" spans="1:3" x14ac:dyDescent="0.25">
      <c r="A11603" s="8">
        <v>422121</v>
      </c>
      <c r="B11603" s="8">
        <v>8</v>
      </c>
      <c r="C11603" s="9">
        <v>43798.089224537034</v>
      </c>
    </row>
    <row r="11604" spans="1:3" x14ac:dyDescent="0.25">
      <c r="A11604" s="8">
        <v>422120</v>
      </c>
      <c r="B11604" s="8">
        <v>6</v>
      </c>
      <c r="C11604" s="9">
        <v>43798.085752314815</v>
      </c>
    </row>
    <row r="11605" spans="1:3" x14ac:dyDescent="0.25">
      <c r="A11605" s="8">
        <v>422119</v>
      </c>
      <c r="B11605" s="8">
        <v>6</v>
      </c>
      <c r="C11605" s="9">
        <v>43798.082280092596</v>
      </c>
    </row>
    <row r="11606" spans="1:3" x14ac:dyDescent="0.25">
      <c r="A11606" s="8">
        <v>422118</v>
      </c>
      <c r="B11606" s="8">
        <v>6</v>
      </c>
      <c r="C11606" s="9">
        <v>43798.07880787037</v>
      </c>
    </row>
    <row r="11607" spans="1:3" x14ac:dyDescent="0.25">
      <c r="A11607" s="8">
        <v>422117</v>
      </c>
      <c r="B11607" s="8">
        <v>6</v>
      </c>
      <c r="C11607" s="9">
        <v>43798.075335648151</v>
      </c>
    </row>
    <row r="11608" spans="1:3" x14ac:dyDescent="0.25">
      <c r="A11608" s="8">
        <v>422116</v>
      </c>
      <c r="B11608" s="8">
        <v>6</v>
      </c>
      <c r="C11608" s="9">
        <v>43798.071863425925</v>
      </c>
    </row>
    <row r="11609" spans="1:3" x14ac:dyDescent="0.25">
      <c r="A11609" s="8">
        <v>422115</v>
      </c>
      <c r="B11609" s="8">
        <v>6</v>
      </c>
      <c r="C11609" s="9">
        <v>43798.068391203706</v>
      </c>
    </row>
    <row r="11610" spans="1:3" x14ac:dyDescent="0.25">
      <c r="A11610" s="8">
        <v>422114</v>
      </c>
      <c r="B11610" s="8">
        <v>6</v>
      </c>
      <c r="C11610" s="9">
        <v>43798.064918981479</v>
      </c>
    </row>
    <row r="11611" spans="1:3" x14ac:dyDescent="0.25">
      <c r="A11611" s="8">
        <v>422113</v>
      </c>
      <c r="B11611" s="8">
        <v>6</v>
      </c>
      <c r="C11611" s="9">
        <v>43798.06144675926</v>
      </c>
    </row>
    <row r="11612" spans="1:3" x14ac:dyDescent="0.25">
      <c r="A11612" s="8">
        <v>422112</v>
      </c>
      <c r="B11612" s="8">
        <v>8</v>
      </c>
      <c r="C11612" s="9">
        <v>43798.057974537034</v>
      </c>
    </row>
    <row r="11613" spans="1:3" x14ac:dyDescent="0.25">
      <c r="A11613" s="8">
        <v>422111</v>
      </c>
      <c r="B11613" s="8">
        <v>6</v>
      </c>
      <c r="C11613" s="9">
        <v>43798.054502314815</v>
      </c>
    </row>
    <row r="11614" spans="1:3" x14ac:dyDescent="0.25">
      <c r="A11614" s="8">
        <v>422110</v>
      </c>
      <c r="B11614" s="8">
        <v>6</v>
      </c>
      <c r="C11614" s="9">
        <v>43798.051030092596</v>
      </c>
    </row>
    <row r="11615" spans="1:3" x14ac:dyDescent="0.25">
      <c r="A11615" s="8">
        <v>422109</v>
      </c>
      <c r="B11615" s="8">
        <v>6</v>
      </c>
      <c r="C11615" s="9">
        <v>43798.04755787037</v>
      </c>
    </row>
    <row r="11616" spans="1:3" x14ac:dyDescent="0.25">
      <c r="A11616" s="8">
        <v>422108</v>
      </c>
      <c r="B11616" s="8">
        <v>6</v>
      </c>
      <c r="C11616" s="9">
        <v>43798.044085648151</v>
      </c>
    </row>
    <row r="11617" spans="1:3" x14ac:dyDescent="0.25">
      <c r="A11617" s="8">
        <v>422107</v>
      </c>
      <c r="B11617" s="8">
        <v>8</v>
      </c>
      <c r="C11617" s="9">
        <v>43798.040613425925</v>
      </c>
    </row>
    <row r="11618" spans="1:3" x14ac:dyDescent="0.25">
      <c r="A11618" s="8">
        <v>422106</v>
      </c>
      <c r="B11618" s="8">
        <v>6</v>
      </c>
      <c r="C11618" s="9">
        <v>43798.037141203706</v>
      </c>
    </row>
    <row r="11619" spans="1:3" x14ac:dyDescent="0.25">
      <c r="A11619" s="8">
        <v>422105</v>
      </c>
      <c r="B11619" s="8">
        <v>6</v>
      </c>
      <c r="C11619" s="9">
        <v>43798.033668981479</v>
      </c>
    </row>
    <row r="11620" spans="1:3" x14ac:dyDescent="0.25">
      <c r="A11620" s="8">
        <v>422104</v>
      </c>
      <c r="B11620" s="8">
        <v>8</v>
      </c>
      <c r="C11620" s="9">
        <v>43798.03019675926</v>
      </c>
    </row>
    <row r="11621" spans="1:3" x14ac:dyDescent="0.25">
      <c r="A11621" s="8">
        <v>422103</v>
      </c>
      <c r="B11621" s="8">
        <v>8</v>
      </c>
      <c r="C11621" s="9">
        <v>43798.026724537034</v>
      </c>
    </row>
    <row r="11622" spans="1:3" x14ac:dyDescent="0.25">
      <c r="A11622" s="8">
        <v>422102</v>
      </c>
      <c r="B11622" s="8">
        <v>6</v>
      </c>
      <c r="C11622" s="9">
        <v>43798.023252314815</v>
      </c>
    </row>
    <row r="11623" spans="1:3" x14ac:dyDescent="0.25">
      <c r="A11623" s="8">
        <v>422101</v>
      </c>
      <c r="B11623" s="8">
        <v>8</v>
      </c>
      <c r="C11623" s="9">
        <v>43798.019780092596</v>
      </c>
    </row>
    <row r="11624" spans="1:3" x14ac:dyDescent="0.25">
      <c r="A11624" s="8">
        <v>422100</v>
      </c>
      <c r="B11624" s="8">
        <v>8</v>
      </c>
      <c r="C11624" s="9">
        <v>43798.01630787037</v>
      </c>
    </row>
    <row r="11625" spans="1:3" x14ac:dyDescent="0.25">
      <c r="A11625" s="8">
        <v>422099</v>
      </c>
      <c r="B11625" s="8">
        <v>8</v>
      </c>
      <c r="C11625" s="9">
        <v>43798.012835648151</v>
      </c>
    </row>
    <row r="11626" spans="1:3" x14ac:dyDescent="0.25">
      <c r="A11626" s="8">
        <v>422098</v>
      </c>
      <c r="B11626" s="8">
        <v>9</v>
      </c>
      <c r="C11626" s="9">
        <v>43798.009363425925</v>
      </c>
    </row>
    <row r="11627" spans="1:3" x14ac:dyDescent="0.25">
      <c r="A11627" s="8">
        <v>422097</v>
      </c>
      <c r="B11627" s="8">
        <v>9</v>
      </c>
      <c r="C11627" s="9">
        <v>43798.005891203706</v>
      </c>
    </row>
    <row r="11628" spans="1:3" x14ac:dyDescent="0.25">
      <c r="A11628" s="8">
        <v>422096</v>
      </c>
      <c r="B11628" s="8">
        <v>9</v>
      </c>
      <c r="C11628" s="9">
        <v>43798.002418981479</v>
      </c>
    </row>
    <row r="11629" spans="1:3" x14ac:dyDescent="0.25">
      <c r="A11629" s="8">
        <v>422095</v>
      </c>
      <c r="B11629" s="8">
        <v>8</v>
      </c>
      <c r="C11629" s="9">
        <v>43797.99894675926</v>
      </c>
    </row>
    <row r="11630" spans="1:3" x14ac:dyDescent="0.25">
      <c r="A11630" s="8">
        <v>422094</v>
      </c>
      <c r="B11630" s="8">
        <v>9</v>
      </c>
      <c r="C11630" s="9">
        <v>43797.995474537034</v>
      </c>
    </row>
    <row r="11631" spans="1:3" x14ac:dyDescent="0.25">
      <c r="A11631" s="8">
        <v>422093</v>
      </c>
      <c r="B11631" s="8">
        <v>9</v>
      </c>
      <c r="C11631" s="9">
        <v>43797.992002314815</v>
      </c>
    </row>
    <row r="11632" spans="1:3" x14ac:dyDescent="0.25">
      <c r="A11632" s="8">
        <v>422092</v>
      </c>
      <c r="B11632" s="8">
        <v>9</v>
      </c>
      <c r="C11632" s="9">
        <v>43797.988530092596</v>
      </c>
    </row>
    <row r="11633" spans="1:3" x14ac:dyDescent="0.25">
      <c r="A11633" s="8">
        <v>422091</v>
      </c>
      <c r="B11633" s="8">
        <v>11</v>
      </c>
      <c r="C11633" s="9">
        <v>43797.98505787037</v>
      </c>
    </row>
    <row r="11634" spans="1:3" x14ac:dyDescent="0.25">
      <c r="A11634" s="8">
        <v>422090</v>
      </c>
      <c r="B11634" s="8">
        <v>11</v>
      </c>
      <c r="C11634" s="9">
        <v>43797.981585648151</v>
      </c>
    </row>
    <row r="11635" spans="1:3" x14ac:dyDescent="0.25">
      <c r="A11635" s="8">
        <v>422089</v>
      </c>
      <c r="B11635" s="8">
        <v>11</v>
      </c>
      <c r="C11635" s="9">
        <v>43797.978113425925</v>
      </c>
    </row>
    <row r="11636" spans="1:3" x14ac:dyDescent="0.25">
      <c r="A11636" s="8">
        <v>422088</v>
      </c>
      <c r="B11636" s="8">
        <v>13</v>
      </c>
      <c r="C11636" s="9">
        <v>43797.974641203706</v>
      </c>
    </row>
    <row r="11637" spans="1:3" x14ac:dyDescent="0.25">
      <c r="A11637" s="8">
        <v>422087</v>
      </c>
      <c r="B11637" s="8">
        <v>13</v>
      </c>
      <c r="C11637" s="9">
        <v>43797.971168981479</v>
      </c>
    </row>
    <row r="11638" spans="1:3" x14ac:dyDescent="0.25">
      <c r="A11638" s="8">
        <v>422086</v>
      </c>
      <c r="B11638" s="8">
        <v>13</v>
      </c>
      <c r="C11638" s="9">
        <v>43797.96769675926</v>
      </c>
    </row>
    <row r="11639" spans="1:3" x14ac:dyDescent="0.25">
      <c r="A11639" s="8">
        <v>422085</v>
      </c>
      <c r="B11639" s="8">
        <v>13</v>
      </c>
      <c r="C11639" s="9">
        <v>43797.964224537034</v>
      </c>
    </row>
    <row r="11640" spans="1:3" x14ac:dyDescent="0.25">
      <c r="A11640" s="8">
        <v>422084</v>
      </c>
      <c r="B11640" s="8">
        <v>15</v>
      </c>
      <c r="C11640" s="9">
        <v>43797.960752314815</v>
      </c>
    </row>
    <row r="11641" spans="1:3" x14ac:dyDescent="0.25">
      <c r="A11641" s="8">
        <v>422083</v>
      </c>
      <c r="B11641" s="8">
        <v>15</v>
      </c>
      <c r="C11641" s="9">
        <v>43797.957280092596</v>
      </c>
    </row>
    <row r="11642" spans="1:3" x14ac:dyDescent="0.25">
      <c r="A11642" s="8">
        <v>422082</v>
      </c>
      <c r="B11642" s="8">
        <v>15</v>
      </c>
      <c r="C11642" s="9">
        <v>43797.95380787037</v>
      </c>
    </row>
    <row r="11643" spans="1:3" x14ac:dyDescent="0.25">
      <c r="A11643" s="8">
        <v>422081</v>
      </c>
      <c r="B11643" s="8">
        <v>15</v>
      </c>
      <c r="C11643" s="9">
        <v>43797.950335648151</v>
      </c>
    </row>
    <row r="11644" spans="1:3" x14ac:dyDescent="0.25">
      <c r="A11644" s="8">
        <v>422080</v>
      </c>
      <c r="B11644" s="8">
        <v>15</v>
      </c>
      <c r="C11644" s="9">
        <v>43797.946863425925</v>
      </c>
    </row>
    <row r="11645" spans="1:3" x14ac:dyDescent="0.25">
      <c r="A11645" s="8">
        <v>422079</v>
      </c>
      <c r="B11645" s="8">
        <v>17</v>
      </c>
      <c r="C11645" s="9">
        <v>43797.943391203706</v>
      </c>
    </row>
    <row r="11646" spans="1:3" x14ac:dyDescent="0.25">
      <c r="A11646" s="8">
        <v>422078</v>
      </c>
      <c r="B11646" s="8">
        <v>17</v>
      </c>
      <c r="C11646" s="9">
        <v>43797.939918981479</v>
      </c>
    </row>
    <row r="11647" spans="1:3" x14ac:dyDescent="0.25">
      <c r="A11647" s="8">
        <v>422077</v>
      </c>
      <c r="B11647" s="8">
        <v>17</v>
      </c>
      <c r="C11647" s="9">
        <v>43797.93644675926</v>
      </c>
    </row>
    <row r="11648" spans="1:3" x14ac:dyDescent="0.25">
      <c r="A11648" s="8">
        <v>422076</v>
      </c>
      <c r="B11648" s="8">
        <v>17</v>
      </c>
      <c r="C11648" s="9">
        <v>43797.932974537034</v>
      </c>
    </row>
    <row r="11649" spans="1:3" x14ac:dyDescent="0.25">
      <c r="A11649" s="8">
        <v>422075</v>
      </c>
      <c r="B11649" s="8">
        <v>17</v>
      </c>
      <c r="C11649" s="9">
        <v>43797.929502314815</v>
      </c>
    </row>
    <row r="11650" spans="1:3" x14ac:dyDescent="0.25">
      <c r="A11650" s="8">
        <v>422074</v>
      </c>
      <c r="B11650" s="8">
        <v>17</v>
      </c>
      <c r="C11650" s="9">
        <v>43797.926030092596</v>
      </c>
    </row>
    <row r="11651" spans="1:3" x14ac:dyDescent="0.25">
      <c r="A11651" s="8">
        <v>422073</v>
      </c>
      <c r="B11651" s="8">
        <v>17</v>
      </c>
      <c r="C11651" s="9">
        <v>43797.92255787037</v>
      </c>
    </row>
    <row r="11652" spans="1:3" x14ac:dyDescent="0.25">
      <c r="A11652" s="8">
        <v>422072</v>
      </c>
      <c r="B11652" s="8">
        <v>17</v>
      </c>
      <c r="C11652" s="9">
        <v>43797.919085648151</v>
      </c>
    </row>
    <row r="11653" spans="1:3" x14ac:dyDescent="0.25">
      <c r="A11653" s="8">
        <v>422071</v>
      </c>
      <c r="B11653" s="8">
        <v>17</v>
      </c>
      <c r="C11653" s="9">
        <v>43797.915613425925</v>
      </c>
    </row>
    <row r="11654" spans="1:3" x14ac:dyDescent="0.25">
      <c r="A11654" s="8">
        <v>422070</v>
      </c>
      <c r="B11654" s="8">
        <v>17</v>
      </c>
      <c r="C11654" s="9">
        <v>43797.912141203706</v>
      </c>
    </row>
    <row r="11655" spans="1:3" x14ac:dyDescent="0.25">
      <c r="A11655" s="8">
        <v>422069</v>
      </c>
      <c r="B11655" s="8">
        <v>17</v>
      </c>
      <c r="C11655" s="9">
        <v>43797.908668981479</v>
      </c>
    </row>
    <row r="11656" spans="1:3" x14ac:dyDescent="0.25">
      <c r="A11656" s="8">
        <v>422068</v>
      </c>
      <c r="B11656" s="8">
        <v>17</v>
      </c>
      <c r="C11656" s="9">
        <v>43797.90519675926</v>
      </c>
    </row>
    <row r="11657" spans="1:3" x14ac:dyDescent="0.25">
      <c r="A11657" s="8">
        <v>422067</v>
      </c>
      <c r="B11657" s="8">
        <v>17</v>
      </c>
      <c r="C11657" s="9">
        <v>43797.901724537034</v>
      </c>
    </row>
    <row r="11658" spans="1:3" x14ac:dyDescent="0.25">
      <c r="A11658" s="8">
        <v>422066</v>
      </c>
      <c r="B11658" s="8">
        <v>17</v>
      </c>
      <c r="C11658" s="9">
        <v>43797.898252314815</v>
      </c>
    </row>
    <row r="11659" spans="1:3" x14ac:dyDescent="0.25">
      <c r="A11659" s="8">
        <v>422065</v>
      </c>
      <c r="B11659" s="8">
        <v>18</v>
      </c>
      <c r="C11659" s="9">
        <v>43797.894780092596</v>
      </c>
    </row>
    <row r="11660" spans="1:3" x14ac:dyDescent="0.25">
      <c r="A11660" s="8">
        <v>422064</v>
      </c>
      <c r="B11660" s="8">
        <v>18</v>
      </c>
      <c r="C11660" s="9">
        <v>43797.89130787037</v>
      </c>
    </row>
    <row r="11661" spans="1:3" x14ac:dyDescent="0.25">
      <c r="A11661" s="8">
        <v>422063</v>
      </c>
      <c r="B11661" s="8">
        <v>20</v>
      </c>
      <c r="C11661" s="9">
        <v>43797.887835648151</v>
      </c>
    </row>
    <row r="11662" spans="1:3" x14ac:dyDescent="0.25">
      <c r="A11662" s="8">
        <v>422062</v>
      </c>
      <c r="B11662" s="8">
        <v>20</v>
      </c>
      <c r="C11662" s="9">
        <v>43797.884363425925</v>
      </c>
    </row>
    <row r="11663" spans="1:3" x14ac:dyDescent="0.25">
      <c r="A11663" s="8">
        <v>422061</v>
      </c>
      <c r="B11663" s="8">
        <v>22</v>
      </c>
      <c r="C11663" s="9">
        <v>43797.880891203706</v>
      </c>
    </row>
    <row r="11664" spans="1:3" x14ac:dyDescent="0.25">
      <c r="A11664" s="8">
        <v>422060</v>
      </c>
      <c r="B11664" s="8">
        <v>22</v>
      </c>
      <c r="C11664" s="9">
        <v>43797.877418981479</v>
      </c>
    </row>
    <row r="11665" spans="1:3" x14ac:dyDescent="0.25">
      <c r="A11665" s="8">
        <v>422059</v>
      </c>
      <c r="B11665" s="8">
        <v>22</v>
      </c>
      <c r="C11665" s="9">
        <v>43797.87394675926</v>
      </c>
    </row>
    <row r="11666" spans="1:3" x14ac:dyDescent="0.25">
      <c r="A11666" s="8">
        <v>422058</v>
      </c>
      <c r="B11666" s="8">
        <v>24</v>
      </c>
      <c r="C11666" s="9">
        <v>43797.870474537034</v>
      </c>
    </row>
    <row r="11667" spans="1:3" x14ac:dyDescent="0.25">
      <c r="A11667" s="8">
        <v>422057</v>
      </c>
      <c r="B11667" s="8">
        <v>26</v>
      </c>
      <c r="C11667" s="9">
        <v>43797.867002314815</v>
      </c>
    </row>
    <row r="11668" spans="1:3" x14ac:dyDescent="0.25">
      <c r="A11668" s="8">
        <v>422056</v>
      </c>
      <c r="B11668" s="8">
        <v>27</v>
      </c>
      <c r="C11668" s="9">
        <v>43797.863530092596</v>
      </c>
    </row>
    <row r="11669" spans="1:3" x14ac:dyDescent="0.25">
      <c r="A11669" s="8">
        <v>422055</v>
      </c>
      <c r="B11669" s="8">
        <v>29</v>
      </c>
      <c r="C11669" s="9">
        <v>43797.86005787037</v>
      </c>
    </row>
    <row r="11670" spans="1:3" x14ac:dyDescent="0.25">
      <c r="A11670" s="8">
        <v>422054</v>
      </c>
      <c r="B11670" s="8">
        <v>29</v>
      </c>
      <c r="C11670" s="9">
        <v>43797.856585648151</v>
      </c>
    </row>
    <row r="11671" spans="1:3" x14ac:dyDescent="0.25">
      <c r="A11671" s="8">
        <v>422053</v>
      </c>
      <c r="B11671" s="8">
        <v>33</v>
      </c>
      <c r="C11671" s="9">
        <v>43797.853113425925</v>
      </c>
    </row>
    <row r="11672" spans="1:3" x14ac:dyDescent="0.25">
      <c r="A11672" s="8">
        <v>422052</v>
      </c>
      <c r="B11672" s="8">
        <v>33</v>
      </c>
      <c r="C11672" s="9">
        <v>43797.849641203706</v>
      </c>
    </row>
    <row r="11673" spans="1:3" x14ac:dyDescent="0.25">
      <c r="A11673" s="8">
        <v>422051</v>
      </c>
      <c r="B11673" s="8">
        <v>35</v>
      </c>
      <c r="C11673" s="9">
        <v>43797.846168981479</v>
      </c>
    </row>
    <row r="11674" spans="1:3" x14ac:dyDescent="0.25">
      <c r="A11674" s="8">
        <v>422050</v>
      </c>
      <c r="B11674" s="8">
        <v>36</v>
      </c>
      <c r="C11674" s="9">
        <v>43797.84269675926</v>
      </c>
    </row>
    <row r="11675" spans="1:3" x14ac:dyDescent="0.25">
      <c r="A11675" s="8">
        <v>422049</v>
      </c>
      <c r="B11675" s="8">
        <v>36</v>
      </c>
      <c r="C11675" s="9">
        <v>43797.839224537034</v>
      </c>
    </row>
    <row r="11676" spans="1:3" x14ac:dyDescent="0.25">
      <c r="A11676" s="8">
        <v>422048</v>
      </c>
      <c r="B11676" s="8">
        <v>40</v>
      </c>
      <c r="C11676" s="9">
        <v>43797.835752314815</v>
      </c>
    </row>
    <row r="11677" spans="1:3" x14ac:dyDescent="0.25">
      <c r="A11677" s="8">
        <v>422047</v>
      </c>
      <c r="B11677" s="8">
        <v>44</v>
      </c>
      <c r="C11677" s="9">
        <v>43797.832280092596</v>
      </c>
    </row>
    <row r="11678" spans="1:3" x14ac:dyDescent="0.25">
      <c r="A11678" s="8">
        <v>422046</v>
      </c>
      <c r="B11678" s="8">
        <v>45</v>
      </c>
      <c r="C11678" s="9">
        <v>43797.82880787037</v>
      </c>
    </row>
    <row r="11679" spans="1:3" x14ac:dyDescent="0.25">
      <c r="A11679" s="8">
        <v>422045</v>
      </c>
      <c r="B11679" s="8">
        <v>47</v>
      </c>
      <c r="C11679" s="9">
        <v>43797.825335648151</v>
      </c>
    </row>
    <row r="11680" spans="1:3" x14ac:dyDescent="0.25">
      <c r="A11680" s="8">
        <v>422044</v>
      </c>
      <c r="B11680" s="8">
        <v>51</v>
      </c>
      <c r="C11680" s="9">
        <v>43797.821863425925</v>
      </c>
    </row>
    <row r="11681" spans="1:3" x14ac:dyDescent="0.25">
      <c r="A11681" s="8">
        <v>422043</v>
      </c>
      <c r="B11681" s="8">
        <v>53</v>
      </c>
      <c r="C11681" s="9">
        <v>43797.818391203706</v>
      </c>
    </row>
    <row r="11682" spans="1:3" x14ac:dyDescent="0.25">
      <c r="A11682" s="8">
        <v>422042</v>
      </c>
      <c r="B11682" s="8">
        <v>53</v>
      </c>
      <c r="C11682" s="9">
        <v>43797.814918981479</v>
      </c>
    </row>
    <row r="11683" spans="1:3" x14ac:dyDescent="0.25">
      <c r="A11683" s="8">
        <v>422041</v>
      </c>
      <c r="B11683" s="8">
        <v>56</v>
      </c>
      <c r="C11683" s="9">
        <v>43797.81144675926</v>
      </c>
    </row>
    <row r="11684" spans="1:3" x14ac:dyDescent="0.25">
      <c r="A11684" s="8">
        <v>422040</v>
      </c>
      <c r="B11684" s="8">
        <v>56</v>
      </c>
      <c r="C11684" s="9">
        <v>43797.807974537034</v>
      </c>
    </row>
    <row r="11685" spans="1:3" x14ac:dyDescent="0.25">
      <c r="A11685" s="8">
        <v>422039</v>
      </c>
      <c r="B11685" s="8">
        <v>58</v>
      </c>
      <c r="C11685" s="9">
        <v>43797.804502314815</v>
      </c>
    </row>
    <row r="11686" spans="1:3" x14ac:dyDescent="0.25">
      <c r="A11686" s="8">
        <v>422038</v>
      </c>
      <c r="B11686" s="8">
        <v>58</v>
      </c>
      <c r="C11686" s="9">
        <v>43797.801030092596</v>
      </c>
    </row>
    <row r="11687" spans="1:3" x14ac:dyDescent="0.25">
      <c r="A11687" s="8">
        <v>422037</v>
      </c>
      <c r="B11687" s="8">
        <v>60</v>
      </c>
      <c r="C11687" s="9">
        <v>43797.79755787037</v>
      </c>
    </row>
    <row r="11688" spans="1:3" x14ac:dyDescent="0.25">
      <c r="A11688" s="8">
        <v>422036</v>
      </c>
      <c r="B11688" s="8">
        <v>62</v>
      </c>
      <c r="C11688" s="9">
        <v>43797.794085648151</v>
      </c>
    </row>
    <row r="11689" spans="1:3" x14ac:dyDescent="0.25">
      <c r="A11689" s="8">
        <v>422035</v>
      </c>
      <c r="B11689" s="8">
        <v>63</v>
      </c>
      <c r="C11689" s="9">
        <v>43797.790613425925</v>
      </c>
    </row>
    <row r="11690" spans="1:3" x14ac:dyDescent="0.25">
      <c r="A11690" s="8">
        <v>422034</v>
      </c>
      <c r="B11690" s="8">
        <v>63</v>
      </c>
      <c r="C11690" s="9">
        <v>43797.787141203706</v>
      </c>
    </row>
    <row r="11691" spans="1:3" x14ac:dyDescent="0.25">
      <c r="A11691" s="8">
        <v>422033</v>
      </c>
      <c r="B11691" s="8">
        <v>65</v>
      </c>
      <c r="C11691" s="9">
        <v>43797.783668981479</v>
      </c>
    </row>
    <row r="11692" spans="1:3" x14ac:dyDescent="0.25">
      <c r="A11692" s="8">
        <v>422032</v>
      </c>
      <c r="B11692" s="8">
        <v>65</v>
      </c>
      <c r="C11692" s="9">
        <v>43797.78019675926</v>
      </c>
    </row>
    <row r="11693" spans="1:3" x14ac:dyDescent="0.25">
      <c r="A11693" s="8">
        <v>422031</v>
      </c>
      <c r="B11693" s="8">
        <v>65</v>
      </c>
      <c r="C11693" s="9">
        <v>43797.776724537034</v>
      </c>
    </row>
    <row r="11694" spans="1:3" x14ac:dyDescent="0.25">
      <c r="A11694" s="8">
        <v>422030</v>
      </c>
      <c r="B11694" s="8">
        <v>65</v>
      </c>
      <c r="C11694" s="9">
        <v>43797.773252314815</v>
      </c>
    </row>
    <row r="11695" spans="1:3" x14ac:dyDescent="0.25">
      <c r="A11695" s="8">
        <v>422029</v>
      </c>
      <c r="B11695" s="8">
        <v>65</v>
      </c>
      <c r="C11695" s="9">
        <v>43797.769780092596</v>
      </c>
    </row>
    <row r="11696" spans="1:3" x14ac:dyDescent="0.25">
      <c r="A11696" s="8">
        <v>422028</v>
      </c>
      <c r="B11696" s="8">
        <v>65</v>
      </c>
      <c r="C11696" s="9">
        <v>43797.76630787037</v>
      </c>
    </row>
    <row r="11697" spans="1:3" x14ac:dyDescent="0.25">
      <c r="A11697" s="8">
        <v>422027</v>
      </c>
      <c r="B11697" s="8">
        <v>63</v>
      </c>
      <c r="C11697" s="9">
        <v>43797.762835648151</v>
      </c>
    </row>
    <row r="11698" spans="1:3" x14ac:dyDescent="0.25">
      <c r="A11698" s="8">
        <v>422026</v>
      </c>
      <c r="B11698" s="8">
        <v>63</v>
      </c>
      <c r="C11698" s="9">
        <v>43797.759363425925</v>
      </c>
    </row>
    <row r="11699" spans="1:3" x14ac:dyDescent="0.25">
      <c r="A11699" s="8">
        <v>422025</v>
      </c>
      <c r="B11699" s="8">
        <v>62</v>
      </c>
      <c r="C11699" s="9">
        <v>43797.755891203706</v>
      </c>
    </row>
    <row r="11700" spans="1:3" x14ac:dyDescent="0.25">
      <c r="A11700" s="8">
        <v>422024</v>
      </c>
      <c r="B11700" s="8">
        <v>62</v>
      </c>
      <c r="C11700" s="9">
        <v>43797.752418981479</v>
      </c>
    </row>
    <row r="11701" spans="1:3" x14ac:dyDescent="0.25">
      <c r="A11701" s="8">
        <v>422023</v>
      </c>
      <c r="B11701" s="8">
        <v>63</v>
      </c>
      <c r="C11701" s="9">
        <v>43797.74894675926</v>
      </c>
    </row>
    <row r="11702" spans="1:3" x14ac:dyDescent="0.25">
      <c r="A11702" s="8">
        <v>422022</v>
      </c>
      <c r="B11702" s="8">
        <v>62</v>
      </c>
      <c r="C11702" s="9">
        <v>43797.745474537034</v>
      </c>
    </row>
    <row r="11703" spans="1:3" x14ac:dyDescent="0.25">
      <c r="A11703" s="8">
        <v>422021</v>
      </c>
      <c r="B11703" s="8">
        <v>62</v>
      </c>
      <c r="C11703" s="9">
        <v>43797.742002314815</v>
      </c>
    </row>
    <row r="11704" spans="1:3" x14ac:dyDescent="0.25">
      <c r="A11704" s="8">
        <v>422020</v>
      </c>
      <c r="B11704" s="8">
        <v>60</v>
      </c>
      <c r="C11704" s="9">
        <v>43797.738530092596</v>
      </c>
    </row>
    <row r="11705" spans="1:3" x14ac:dyDescent="0.25">
      <c r="A11705" s="8">
        <v>422019</v>
      </c>
      <c r="B11705" s="8">
        <v>58</v>
      </c>
      <c r="C11705" s="9">
        <v>43797.73505787037</v>
      </c>
    </row>
    <row r="11706" spans="1:3" x14ac:dyDescent="0.25">
      <c r="A11706" s="8">
        <v>422018</v>
      </c>
      <c r="B11706" s="8">
        <v>58</v>
      </c>
      <c r="C11706" s="9">
        <v>43797.731585648151</v>
      </c>
    </row>
    <row r="11707" spans="1:3" x14ac:dyDescent="0.25">
      <c r="A11707" s="8">
        <v>422017</v>
      </c>
      <c r="B11707" s="8">
        <v>58</v>
      </c>
      <c r="C11707" s="9">
        <v>43797.728113425925</v>
      </c>
    </row>
    <row r="11708" spans="1:3" x14ac:dyDescent="0.25">
      <c r="A11708" s="8">
        <v>422016</v>
      </c>
      <c r="B11708" s="8">
        <v>56</v>
      </c>
      <c r="C11708" s="9">
        <v>43797.724641203706</v>
      </c>
    </row>
    <row r="11709" spans="1:3" x14ac:dyDescent="0.25">
      <c r="A11709" s="8">
        <v>422015</v>
      </c>
      <c r="B11709" s="8">
        <v>54</v>
      </c>
      <c r="C11709" s="9">
        <v>43797.721168981479</v>
      </c>
    </row>
    <row r="11710" spans="1:3" x14ac:dyDescent="0.25">
      <c r="A11710" s="8">
        <v>422014</v>
      </c>
      <c r="B11710" s="8">
        <v>54</v>
      </c>
      <c r="C11710" s="9">
        <v>43797.71769675926</v>
      </c>
    </row>
    <row r="11711" spans="1:3" x14ac:dyDescent="0.25">
      <c r="A11711" s="8">
        <v>422013</v>
      </c>
      <c r="B11711" s="8">
        <v>53</v>
      </c>
      <c r="C11711" s="9">
        <v>43797.714224537034</v>
      </c>
    </row>
    <row r="11712" spans="1:3" x14ac:dyDescent="0.25">
      <c r="A11712" s="8">
        <v>422012</v>
      </c>
      <c r="B11712" s="8">
        <v>53</v>
      </c>
      <c r="C11712" s="9">
        <v>43797.710752314815</v>
      </c>
    </row>
    <row r="11713" spans="1:3" x14ac:dyDescent="0.25">
      <c r="A11713" s="8">
        <v>422011</v>
      </c>
      <c r="B11713" s="8">
        <v>51</v>
      </c>
      <c r="C11713" s="9">
        <v>43797.707280092596</v>
      </c>
    </row>
    <row r="11714" spans="1:3" x14ac:dyDescent="0.25">
      <c r="A11714" s="8">
        <v>422010</v>
      </c>
      <c r="B11714" s="8">
        <v>51</v>
      </c>
      <c r="C11714" s="9">
        <v>43797.70380787037</v>
      </c>
    </row>
    <row r="11715" spans="1:3" x14ac:dyDescent="0.25">
      <c r="A11715" s="8">
        <v>422009</v>
      </c>
      <c r="B11715" s="8">
        <v>51</v>
      </c>
      <c r="C11715" s="9">
        <v>43797.700335648151</v>
      </c>
    </row>
    <row r="11716" spans="1:3" x14ac:dyDescent="0.25">
      <c r="A11716" s="8">
        <v>422008</v>
      </c>
      <c r="B11716" s="8">
        <v>51</v>
      </c>
      <c r="C11716" s="9">
        <v>43797.696863425925</v>
      </c>
    </row>
    <row r="11717" spans="1:3" x14ac:dyDescent="0.25">
      <c r="A11717" s="8">
        <v>422007</v>
      </c>
      <c r="B11717" s="8">
        <v>51</v>
      </c>
      <c r="C11717" s="9">
        <v>43797.693391203706</v>
      </c>
    </row>
    <row r="11718" spans="1:3" x14ac:dyDescent="0.25">
      <c r="A11718" s="8">
        <v>422006</v>
      </c>
      <c r="B11718" s="8">
        <v>49</v>
      </c>
      <c r="C11718" s="9">
        <v>43797.689918981479</v>
      </c>
    </row>
    <row r="11719" spans="1:3" x14ac:dyDescent="0.25">
      <c r="A11719" s="8">
        <v>422005</v>
      </c>
      <c r="B11719" s="8">
        <v>51</v>
      </c>
      <c r="C11719" s="9">
        <v>43797.68644675926</v>
      </c>
    </row>
    <row r="11720" spans="1:3" x14ac:dyDescent="0.25">
      <c r="A11720" s="8">
        <v>422004</v>
      </c>
      <c r="B11720" s="8">
        <v>51</v>
      </c>
      <c r="C11720" s="9">
        <v>43797.682974537034</v>
      </c>
    </row>
    <row r="11721" spans="1:3" x14ac:dyDescent="0.25">
      <c r="A11721" s="8">
        <v>422003</v>
      </c>
      <c r="B11721" s="8">
        <v>51</v>
      </c>
      <c r="C11721" s="9">
        <v>43797.679502314815</v>
      </c>
    </row>
    <row r="11722" spans="1:3" x14ac:dyDescent="0.25">
      <c r="A11722" s="8">
        <v>422002</v>
      </c>
      <c r="B11722" s="8">
        <v>51</v>
      </c>
      <c r="C11722" s="9">
        <v>43797.676030092596</v>
      </c>
    </row>
    <row r="11723" spans="1:3" x14ac:dyDescent="0.25">
      <c r="A11723" s="8">
        <v>422001</v>
      </c>
      <c r="B11723" s="8">
        <v>49</v>
      </c>
      <c r="C11723" s="9">
        <v>43797.67255787037</v>
      </c>
    </row>
    <row r="11724" spans="1:3" x14ac:dyDescent="0.25">
      <c r="A11724" s="8">
        <v>422000</v>
      </c>
      <c r="B11724" s="8">
        <v>49</v>
      </c>
      <c r="C11724" s="9">
        <v>43797.669085648151</v>
      </c>
    </row>
    <row r="11725" spans="1:3" x14ac:dyDescent="0.25">
      <c r="A11725" s="8">
        <v>421999</v>
      </c>
      <c r="B11725" s="8">
        <v>49</v>
      </c>
      <c r="C11725" s="9">
        <v>43797.665613425925</v>
      </c>
    </row>
    <row r="11726" spans="1:3" x14ac:dyDescent="0.25">
      <c r="A11726" s="8">
        <v>421998</v>
      </c>
      <c r="B11726" s="8">
        <v>49</v>
      </c>
      <c r="C11726" s="9">
        <v>43797.662141203706</v>
      </c>
    </row>
    <row r="11727" spans="1:3" x14ac:dyDescent="0.25">
      <c r="A11727" s="8">
        <v>421997</v>
      </c>
      <c r="B11727" s="8">
        <v>49</v>
      </c>
      <c r="C11727" s="9">
        <v>43797.658668981479</v>
      </c>
    </row>
    <row r="11728" spans="1:3" x14ac:dyDescent="0.25">
      <c r="A11728" s="8">
        <v>421996</v>
      </c>
      <c r="B11728" s="8">
        <v>47</v>
      </c>
      <c r="C11728" s="9">
        <v>43797.65519675926</v>
      </c>
    </row>
    <row r="11729" spans="1:3" x14ac:dyDescent="0.25">
      <c r="A11729" s="8">
        <v>421995</v>
      </c>
      <c r="B11729" s="8">
        <v>45</v>
      </c>
      <c r="C11729" s="9">
        <v>43797.651724537034</v>
      </c>
    </row>
    <row r="11730" spans="1:3" x14ac:dyDescent="0.25">
      <c r="A11730" s="8">
        <v>421994</v>
      </c>
      <c r="B11730" s="8">
        <v>45</v>
      </c>
      <c r="C11730" s="9">
        <v>43797.648252314815</v>
      </c>
    </row>
    <row r="11731" spans="1:3" x14ac:dyDescent="0.25">
      <c r="A11731" s="8">
        <v>421993</v>
      </c>
      <c r="B11731" s="8">
        <v>44</v>
      </c>
      <c r="C11731" s="9">
        <v>43797.644780092596</v>
      </c>
    </row>
    <row r="11732" spans="1:3" x14ac:dyDescent="0.25">
      <c r="A11732" s="8">
        <v>421992</v>
      </c>
      <c r="B11732" s="8">
        <v>45</v>
      </c>
      <c r="C11732" s="9">
        <v>43797.64130787037</v>
      </c>
    </row>
    <row r="11733" spans="1:3" x14ac:dyDescent="0.25">
      <c r="A11733" s="8">
        <v>421991</v>
      </c>
      <c r="B11733" s="8">
        <v>44</v>
      </c>
      <c r="C11733" s="9">
        <v>43797.637835648151</v>
      </c>
    </row>
    <row r="11734" spans="1:3" x14ac:dyDescent="0.25">
      <c r="A11734" s="8">
        <v>421990</v>
      </c>
      <c r="B11734" s="8">
        <v>42</v>
      </c>
      <c r="C11734" s="9">
        <v>43797.634363425925</v>
      </c>
    </row>
    <row r="11735" spans="1:3" x14ac:dyDescent="0.25">
      <c r="A11735" s="8">
        <v>421989</v>
      </c>
      <c r="B11735" s="8">
        <v>42</v>
      </c>
      <c r="C11735" s="9">
        <v>43797.630891203706</v>
      </c>
    </row>
    <row r="11736" spans="1:3" x14ac:dyDescent="0.25">
      <c r="A11736" s="8">
        <v>421988</v>
      </c>
      <c r="B11736" s="8">
        <v>42</v>
      </c>
      <c r="C11736" s="8" t="s">
        <v>1230</v>
      </c>
    </row>
    <row r="11737" spans="1:3" x14ac:dyDescent="0.25">
      <c r="A11737" s="8">
        <v>421987</v>
      </c>
      <c r="B11737" s="8">
        <v>42</v>
      </c>
      <c r="C11737" s="9">
        <v>43797.62394675926</v>
      </c>
    </row>
    <row r="11738" spans="1:3" x14ac:dyDescent="0.25">
      <c r="A11738" s="8">
        <v>421986</v>
      </c>
      <c r="B11738" s="8">
        <v>40</v>
      </c>
      <c r="C11738" s="8" t="s">
        <v>1231</v>
      </c>
    </row>
    <row r="11739" spans="1:3" x14ac:dyDescent="0.25">
      <c r="A11739" s="8">
        <v>421985</v>
      </c>
      <c r="B11739" s="8">
        <v>42</v>
      </c>
      <c r="C11739" s="9">
        <v>43797.617002314815</v>
      </c>
    </row>
    <row r="11740" spans="1:3" x14ac:dyDescent="0.25">
      <c r="A11740" s="8">
        <v>421984</v>
      </c>
      <c r="B11740" s="8">
        <v>40</v>
      </c>
      <c r="C11740" s="8" t="s">
        <v>1232</v>
      </c>
    </row>
    <row r="11741" spans="1:3" x14ac:dyDescent="0.25">
      <c r="A11741" s="8">
        <v>421983</v>
      </c>
      <c r="B11741" s="8">
        <v>40</v>
      </c>
      <c r="C11741" s="8" t="s">
        <v>1233</v>
      </c>
    </row>
    <row r="11742" spans="1:3" x14ac:dyDescent="0.25">
      <c r="A11742" s="8">
        <v>421982</v>
      </c>
      <c r="B11742" s="8">
        <v>38</v>
      </c>
      <c r="C11742" s="8" t="s">
        <v>1234</v>
      </c>
    </row>
    <row r="11743" spans="1:3" x14ac:dyDescent="0.25">
      <c r="A11743" s="8">
        <v>421981</v>
      </c>
      <c r="B11743" s="8">
        <v>38</v>
      </c>
      <c r="C11743" s="9">
        <v>43797.603113425925</v>
      </c>
    </row>
    <row r="11744" spans="1:3" x14ac:dyDescent="0.25">
      <c r="A11744" s="8">
        <v>421980</v>
      </c>
      <c r="B11744" s="8">
        <v>38</v>
      </c>
      <c r="C11744" s="8" t="s">
        <v>1235</v>
      </c>
    </row>
    <row r="11745" spans="1:3" x14ac:dyDescent="0.25">
      <c r="A11745" s="8">
        <v>421979</v>
      </c>
      <c r="B11745" s="8">
        <v>38</v>
      </c>
      <c r="C11745" s="8" t="s">
        <v>1236</v>
      </c>
    </row>
    <row r="11746" spans="1:3" x14ac:dyDescent="0.25">
      <c r="A11746" s="8">
        <v>421978</v>
      </c>
      <c r="B11746" s="8">
        <v>36</v>
      </c>
      <c r="C11746" s="8" t="s">
        <v>1237</v>
      </c>
    </row>
    <row r="11747" spans="1:3" x14ac:dyDescent="0.25">
      <c r="A11747" s="8">
        <v>421977</v>
      </c>
      <c r="B11747" s="8">
        <v>38</v>
      </c>
      <c r="C11747" s="8" t="s">
        <v>1238</v>
      </c>
    </row>
    <row r="11748" spans="1:3" x14ac:dyDescent="0.25">
      <c r="A11748" s="8">
        <v>421976</v>
      </c>
      <c r="B11748" s="8">
        <v>36</v>
      </c>
      <c r="C11748" s="8" t="s">
        <v>1239</v>
      </c>
    </row>
    <row r="11749" spans="1:3" x14ac:dyDescent="0.25">
      <c r="A11749" s="8">
        <v>421975</v>
      </c>
      <c r="B11749" s="8">
        <v>36</v>
      </c>
      <c r="C11749" s="8" t="s">
        <v>1240</v>
      </c>
    </row>
    <row r="11750" spans="1:3" x14ac:dyDescent="0.25">
      <c r="A11750" s="8">
        <v>421974</v>
      </c>
      <c r="B11750" s="8">
        <v>36</v>
      </c>
      <c r="C11750" s="8" t="s">
        <v>1241</v>
      </c>
    </row>
    <row r="11751" spans="1:3" x14ac:dyDescent="0.25">
      <c r="A11751" s="8">
        <v>421973</v>
      </c>
      <c r="B11751" s="8">
        <v>35</v>
      </c>
      <c r="C11751" s="8" t="s">
        <v>1242</v>
      </c>
    </row>
    <row r="11752" spans="1:3" x14ac:dyDescent="0.25">
      <c r="A11752" s="8">
        <v>421972</v>
      </c>
      <c r="B11752" s="8">
        <v>35</v>
      </c>
      <c r="C11752" s="8" t="s">
        <v>1243</v>
      </c>
    </row>
    <row r="11753" spans="1:3" x14ac:dyDescent="0.25">
      <c r="A11753" s="8">
        <v>421971</v>
      </c>
      <c r="B11753" s="8">
        <v>35</v>
      </c>
      <c r="C11753" s="8" t="s">
        <v>1244</v>
      </c>
    </row>
    <row r="11754" spans="1:3" x14ac:dyDescent="0.25">
      <c r="A11754" s="8">
        <v>421970</v>
      </c>
      <c r="B11754" s="8">
        <v>33</v>
      </c>
      <c r="C11754" s="8" t="s">
        <v>1245</v>
      </c>
    </row>
    <row r="11755" spans="1:3" x14ac:dyDescent="0.25">
      <c r="A11755" s="8">
        <v>421969</v>
      </c>
      <c r="B11755" s="8">
        <v>35</v>
      </c>
      <c r="C11755" s="8" t="s">
        <v>1246</v>
      </c>
    </row>
    <row r="11756" spans="1:3" x14ac:dyDescent="0.25">
      <c r="A11756" s="8">
        <v>421968</v>
      </c>
      <c r="B11756" s="8">
        <v>35</v>
      </c>
      <c r="C11756" s="9">
        <v>43797.557962962965</v>
      </c>
    </row>
    <row r="11757" spans="1:3" x14ac:dyDescent="0.25">
      <c r="A11757" s="8">
        <v>421967</v>
      </c>
      <c r="B11757" s="8">
        <v>35</v>
      </c>
      <c r="C11757" s="8" t="s">
        <v>1247</v>
      </c>
    </row>
    <row r="11758" spans="1:3" x14ac:dyDescent="0.25">
      <c r="A11758" s="8">
        <v>421966</v>
      </c>
      <c r="B11758" s="8">
        <v>36</v>
      </c>
      <c r="C11758" s="9">
        <v>43797.551018518519</v>
      </c>
    </row>
    <row r="11759" spans="1:3" x14ac:dyDescent="0.25">
      <c r="A11759" s="8">
        <v>421965</v>
      </c>
      <c r="B11759" s="8">
        <v>36</v>
      </c>
      <c r="C11759" s="8" t="s">
        <v>1248</v>
      </c>
    </row>
    <row r="11760" spans="1:3" x14ac:dyDescent="0.25">
      <c r="A11760" s="8">
        <v>421964</v>
      </c>
      <c r="B11760" s="8">
        <v>36</v>
      </c>
      <c r="C11760" s="9">
        <v>43797.544085648151</v>
      </c>
    </row>
    <row r="11761" spans="1:3" x14ac:dyDescent="0.25">
      <c r="A11761" s="8">
        <v>421963</v>
      </c>
      <c r="B11761" s="8">
        <v>38</v>
      </c>
      <c r="C11761" s="8" t="s">
        <v>1249</v>
      </c>
    </row>
    <row r="11762" spans="1:3" x14ac:dyDescent="0.25">
      <c r="A11762" s="8">
        <v>421962</v>
      </c>
      <c r="B11762" s="8">
        <v>40</v>
      </c>
      <c r="C11762" s="9">
        <v>43797.537129629629</v>
      </c>
    </row>
    <row r="11763" spans="1:3" x14ac:dyDescent="0.25">
      <c r="A11763" s="8">
        <v>421961</v>
      </c>
      <c r="B11763" s="8">
        <v>40</v>
      </c>
      <c r="C11763" s="9">
        <v>43797.53365740741</v>
      </c>
    </row>
    <row r="11764" spans="1:3" x14ac:dyDescent="0.25">
      <c r="A11764" s="8">
        <v>421960</v>
      </c>
      <c r="B11764" s="8">
        <v>40</v>
      </c>
      <c r="C11764" s="9">
        <v>43797.530185185184</v>
      </c>
    </row>
    <row r="11765" spans="1:3" x14ac:dyDescent="0.25">
      <c r="A11765" s="8">
        <v>421959</v>
      </c>
      <c r="B11765" s="8">
        <v>38</v>
      </c>
      <c r="C11765" s="9">
        <v>43797.526712962965</v>
      </c>
    </row>
    <row r="11766" spans="1:3" x14ac:dyDescent="0.25">
      <c r="A11766" s="8">
        <v>421958</v>
      </c>
      <c r="B11766" s="8">
        <v>38</v>
      </c>
      <c r="C11766" s="9">
        <v>43797.523240740738</v>
      </c>
    </row>
    <row r="11767" spans="1:3" x14ac:dyDescent="0.25">
      <c r="A11767" s="8">
        <v>421957</v>
      </c>
      <c r="B11767" s="8">
        <v>36</v>
      </c>
      <c r="C11767" s="9">
        <v>43797.519768518519</v>
      </c>
    </row>
    <row r="11768" spans="1:3" x14ac:dyDescent="0.25">
      <c r="A11768" s="8">
        <v>421956</v>
      </c>
      <c r="B11768" s="8">
        <v>36</v>
      </c>
      <c r="C11768" s="9">
        <v>43797.516296296293</v>
      </c>
    </row>
    <row r="11769" spans="1:3" x14ac:dyDescent="0.25">
      <c r="A11769" s="8">
        <v>421955</v>
      </c>
      <c r="B11769" s="8">
        <v>38</v>
      </c>
      <c r="C11769" s="9">
        <v>43797.512824074074</v>
      </c>
    </row>
    <row r="11770" spans="1:3" x14ac:dyDescent="0.25">
      <c r="A11770" s="8">
        <v>421954</v>
      </c>
      <c r="B11770" s="8">
        <v>36</v>
      </c>
      <c r="C11770" s="9">
        <v>43797.509351851855</v>
      </c>
    </row>
    <row r="11771" spans="1:3" x14ac:dyDescent="0.25">
      <c r="A11771" s="8">
        <v>421953</v>
      </c>
      <c r="B11771" s="8">
        <v>36</v>
      </c>
      <c r="C11771" s="9">
        <v>43797.505879629629</v>
      </c>
    </row>
    <row r="11772" spans="1:3" x14ac:dyDescent="0.25">
      <c r="A11772" s="8">
        <v>421952</v>
      </c>
      <c r="B11772" s="8">
        <v>36</v>
      </c>
      <c r="C11772" s="9">
        <v>43797.50240740741</v>
      </c>
    </row>
    <row r="11773" spans="1:3" x14ac:dyDescent="0.25">
      <c r="A11773" s="8">
        <v>421951</v>
      </c>
      <c r="B11773" s="8">
        <v>36</v>
      </c>
      <c r="C11773" s="9">
        <v>43797.498935185184</v>
      </c>
    </row>
    <row r="11774" spans="1:3" x14ac:dyDescent="0.25">
      <c r="A11774" s="8">
        <v>421950</v>
      </c>
      <c r="B11774" s="8">
        <v>36</v>
      </c>
      <c r="C11774" s="9">
        <v>43797.495462962965</v>
      </c>
    </row>
    <row r="11775" spans="1:3" x14ac:dyDescent="0.25">
      <c r="A11775" s="8">
        <v>421949</v>
      </c>
      <c r="B11775" s="8">
        <v>36</v>
      </c>
      <c r="C11775" s="9">
        <v>43797.491990740738</v>
      </c>
    </row>
    <row r="11776" spans="1:3" x14ac:dyDescent="0.25">
      <c r="A11776" s="8">
        <v>421948</v>
      </c>
      <c r="B11776" s="8">
        <v>36</v>
      </c>
      <c r="C11776" s="9">
        <v>43797.488518518519</v>
      </c>
    </row>
    <row r="11777" spans="1:3" x14ac:dyDescent="0.25">
      <c r="A11777" s="8">
        <v>421947</v>
      </c>
      <c r="B11777" s="8">
        <v>38</v>
      </c>
      <c r="C11777" s="9">
        <v>43797.485046296293</v>
      </c>
    </row>
    <row r="11778" spans="1:3" x14ac:dyDescent="0.25">
      <c r="A11778" s="8">
        <v>421946</v>
      </c>
      <c r="B11778" s="8">
        <v>36</v>
      </c>
      <c r="C11778" s="9">
        <v>43797.481574074074</v>
      </c>
    </row>
    <row r="11779" spans="1:3" x14ac:dyDescent="0.25">
      <c r="A11779" s="8">
        <v>421945</v>
      </c>
      <c r="B11779" s="8">
        <v>36</v>
      </c>
      <c r="C11779" s="9">
        <v>43797.478101851855</v>
      </c>
    </row>
    <row r="11780" spans="1:3" x14ac:dyDescent="0.25">
      <c r="A11780" s="8">
        <v>421944</v>
      </c>
      <c r="B11780" s="8">
        <v>36</v>
      </c>
      <c r="C11780" s="9">
        <v>43797.474629629629</v>
      </c>
    </row>
    <row r="11781" spans="1:3" x14ac:dyDescent="0.25">
      <c r="A11781" s="8">
        <v>421943</v>
      </c>
      <c r="B11781" s="8">
        <v>36</v>
      </c>
      <c r="C11781" s="9">
        <v>43797.47115740741</v>
      </c>
    </row>
    <row r="11782" spans="1:3" x14ac:dyDescent="0.25">
      <c r="A11782" s="8">
        <v>421942</v>
      </c>
      <c r="B11782" s="8">
        <v>36</v>
      </c>
      <c r="C11782" s="9">
        <v>43797.467685185184</v>
      </c>
    </row>
    <row r="11783" spans="1:3" x14ac:dyDescent="0.25">
      <c r="A11783" s="8">
        <v>421941</v>
      </c>
      <c r="B11783" s="8">
        <v>36</v>
      </c>
      <c r="C11783" s="9">
        <v>43797.464212962965</v>
      </c>
    </row>
    <row r="11784" spans="1:3" x14ac:dyDescent="0.25">
      <c r="A11784" s="8">
        <v>421940</v>
      </c>
      <c r="B11784" s="8">
        <v>38</v>
      </c>
      <c r="C11784" s="9">
        <v>43797.460740740738</v>
      </c>
    </row>
    <row r="11785" spans="1:3" x14ac:dyDescent="0.25">
      <c r="A11785" s="8">
        <v>421939</v>
      </c>
      <c r="B11785" s="8">
        <v>38</v>
      </c>
      <c r="C11785" s="9">
        <v>43797.457268518519</v>
      </c>
    </row>
    <row r="11786" spans="1:3" x14ac:dyDescent="0.25">
      <c r="A11786" s="8">
        <v>421938</v>
      </c>
      <c r="B11786" s="8">
        <v>38</v>
      </c>
      <c r="C11786" s="9">
        <v>43797.453796296293</v>
      </c>
    </row>
    <row r="11787" spans="1:3" x14ac:dyDescent="0.25">
      <c r="A11787" s="8">
        <v>421937</v>
      </c>
      <c r="B11787" s="8">
        <v>40</v>
      </c>
      <c r="C11787" s="9">
        <v>43797.450324074074</v>
      </c>
    </row>
    <row r="11788" spans="1:3" x14ac:dyDescent="0.25">
      <c r="A11788" s="8">
        <v>421936</v>
      </c>
      <c r="B11788" s="8">
        <v>40</v>
      </c>
      <c r="C11788" s="9">
        <v>43797.446851851855</v>
      </c>
    </row>
    <row r="11789" spans="1:3" x14ac:dyDescent="0.25">
      <c r="A11789" s="8">
        <v>421935</v>
      </c>
      <c r="B11789" s="8">
        <v>40</v>
      </c>
      <c r="C11789" s="9">
        <v>43797.443379629629</v>
      </c>
    </row>
    <row r="11790" spans="1:3" x14ac:dyDescent="0.25">
      <c r="A11790" s="8">
        <v>421934</v>
      </c>
      <c r="B11790" s="8">
        <v>40</v>
      </c>
      <c r="C11790" s="9">
        <v>43797.43990740741</v>
      </c>
    </row>
    <row r="11791" spans="1:3" x14ac:dyDescent="0.25">
      <c r="A11791" s="8">
        <v>421933</v>
      </c>
      <c r="B11791" s="8">
        <v>40</v>
      </c>
      <c r="C11791" s="9">
        <v>43797.436435185184</v>
      </c>
    </row>
    <row r="11792" spans="1:3" x14ac:dyDescent="0.25">
      <c r="A11792" s="8">
        <v>421932</v>
      </c>
      <c r="B11792" s="8">
        <v>40</v>
      </c>
      <c r="C11792" s="9">
        <v>43797.432962962965</v>
      </c>
    </row>
    <row r="11793" spans="1:3" x14ac:dyDescent="0.25">
      <c r="A11793" s="8">
        <v>421931</v>
      </c>
      <c r="B11793" s="8">
        <v>40</v>
      </c>
      <c r="C11793" s="9">
        <v>43797.429490740738</v>
      </c>
    </row>
    <row r="11794" spans="1:3" x14ac:dyDescent="0.25">
      <c r="A11794" s="8">
        <v>421930</v>
      </c>
      <c r="B11794" s="8">
        <v>40</v>
      </c>
      <c r="C11794" s="9">
        <v>43797.426018518519</v>
      </c>
    </row>
    <row r="11795" spans="1:3" x14ac:dyDescent="0.25">
      <c r="A11795" s="8">
        <v>421929</v>
      </c>
      <c r="B11795" s="8">
        <v>40</v>
      </c>
      <c r="C11795" s="9">
        <v>43797.422546296293</v>
      </c>
    </row>
    <row r="11796" spans="1:3" x14ac:dyDescent="0.25">
      <c r="A11796" s="8">
        <v>421928</v>
      </c>
      <c r="B11796" s="8">
        <v>42</v>
      </c>
      <c r="C11796" s="9">
        <v>43797.419074074074</v>
      </c>
    </row>
    <row r="11797" spans="1:3" x14ac:dyDescent="0.25">
      <c r="A11797" s="8">
        <v>421927</v>
      </c>
      <c r="B11797" s="8">
        <v>42</v>
      </c>
      <c r="C11797" s="9">
        <v>43797.415601851855</v>
      </c>
    </row>
    <row r="11798" spans="1:3" x14ac:dyDescent="0.25">
      <c r="A11798" s="8">
        <v>421926</v>
      </c>
      <c r="B11798" s="8">
        <v>42</v>
      </c>
      <c r="C11798" s="9">
        <v>43797.412129629629</v>
      </c>
    </row>
    <row r="11799" spans="1:3" x14ac:dyDescent="0.25">
      <c r="A11799" s="8">
        <v>421925</v>
      </c>
      <c r="B11799" s="8">
        <v>42</v>
      </c>
      <c r="C11799" s="9">
        <v>43797.40865740741</v>
      </c>
    </row>
    <row r="11800" spans="1:3" x14ac:dyDescent="0.25">
      <c r="A11800" s="8">
        <v>421924</v>
      </c>
      <c r="B11800" s="8">
        <v>44</v>
      </c>
      <c r="C11800" s="9">
        <v>43797.405185185184</v>
      </c>
    </row>
    <row r="11801" spans="1:3" x14ac:dyDescent="0.25">
      <c r="A11801" s="8">
        <v>421923</v>
      </c>
      <c r="B11801" s="8">
        <v>44</v>
      </c>
      <c r="C11801" s="9">
        <v>43797.401712962965</v>
      </c>
    </row>
    <row r="11802" spans="1:3" x14ac:dyDescent="0.25">
      <c r="A11802" s="8">
        <v>421922</v>
      </c>
      <c r="B11802" s="8">
        <v>45</v>
      </c>
      <c r="C11802" s="9">
        <v>43797.398240740738</v>
      </c>
    </row>
    <row r="11803" spans="1:3" x14ac:dyDescent="0.25">
      <c r="A11803" s="8">
        <v>421921</v>
      </c>
      <c r="B11803" s="8">
        <v>45</v>
      </c>
      <c r="C11803" s="9">
        <v>43797.394768518519</v>
      </c>
    </row>
    <row r="11804" spans="1:3" x14ac:dyDescent="0.25">
      <c r="A11804" s="8">
        <v>421920</v>
      </c>
      <c r="B11804" s="8">
        <v>45</v>
      </c>
      <c r="C11804" s="9">
        <v>43797.391296296293</v>
      </c>
    </row>
    <row r="11805" spans="1:3" x14ac:dyDescent="0.25">
      <c r="A11805" s="8">
        <v>421919</v>
      </c>
      <c r="B11805" s="8">
        <v>47</v>
      </c>
      <c r="C11805" s="9">
        <v>43797.387824074074</v>
      </c>
    </row>
    <row r="11806" spans="1:3" x14ac:dyDescent="0.25">
      <c r="A11806" s="8">
        <v>421918</v>
      </c>
      <c r="B11806" s="8">
        <v>47</v>
      </c>
      <c r="C11806" s="9">
        <v>43797.384351851855</v>
      </c>
    </row>
    <row r="11807" spans="1:3" x14ac:dyDescent="0.25">
      <c r="A11807" s="8">
        <v>421917</v>
      </c>
      <c r="B11807" s="8">
        <v>47</v>
      </c>
      <c r="C11807" s="9">
        <v>43797.380879629629</v>
      </c>
    </row>
    <row r="11808" spans="1:3" x14ac:dyDescent="0.25">
      <c r="A11808" s="8">
        <v>421916</v>
      </c>
      <c r="B11808" s="8">
        <v>47</v>
      </c>
      <c r="C11808" s="9">
        <v>43797.37740740741</v>
      </c>
    </row>
    <row r="11809" spans="1:3" x14ac:dyDescent="0.25">
      <c r="A11809" s="8">
        <v>421915</v>
      </c>
      <c r="B11809" s="8">
        <v>47</v>
      </c>
      <c r="C11809" s="9">
        <v>43797.373935185184</v>
      </c>
    </row>
    <row r="11810" spans="1:3" x14ac:dyDescent="0.25">
      <c r="A11810" s="8">
        <v>421914</v>
      </c>
      <c r="B11810" s="8">
        <v>47</v>
      </c>
      <c r="C11810" s="9">
        <v>43797.370462962965</v>
      </c>
    </row>
    <row r="11811" spans="1:3" x14ac:dyDescent="0.25">
      <c r="A11811" s="8">
        <v>421913</v>
      </c>
      <c r="B11811" s="8">
        <v>49</v>
      </c>
      <c r="C11811" s="9">
        <v>43797.366990740738</v>
      </c>
    </row>
    <row r="11812" spans="1:3" x14ac:dyDescent="0.25">
      <c r="A11812" s="8">
        <v>421912</v>
      </c>
      <c r="B11812" s="8">
        <v>49</v>
      </c>
      <c r="C11812" s="9">
        <v>43797.363518518519</v>
      </c>
    </row>
    <row r="11813" spans="1:3" x14ac:dyDescent="0.25">
      <c r="A11813" s="8">
        <v>421911</v>
      </c>
      <c r="B11813" s="8">
        <v>49</v>
      </c>
      <c r="C11813" s="9">
        <v>43797.360046296293</v>
      </c>
    </row>
    <row r="11814" spans="1:3" x14ac:dyDescent="0.25">
      <c r="A11814" s="8">
        <v>421910</v>
      </c>
      <c r="B11814" s="8">
        <v>49</v>
      </c>
      <c r="C11814" s="9">
        <v>43797.356574074074</v>
      </c>
    </row>
    <row r="11815" spans="1:3" x14ac:dyDescent="0.25">
      <c r="A11815" s="8">
        <v>421909</v>
      </c>
      <c r="B11815" s="8">
        <v>51</v>
      </c>
      <c r="C11815" s="9">
        <v>43797.353101851855</v>
      </c>
    </row>
    <row r="11816" spans="1:3" x14ac:dyDescent="0.25">
      <c r="A11816" s="8">
        <v>421908</v>
      </c>
      <c r="B11816" s="8">
        <v>51</v>
      </c>
      <c r="C11816" s="9">
        <v>43797.349629629629</v>
      </c>
    </row>
    <row r="11817" spans="1:3" x14ac:dyDescent="0.25">
      <c r="A11817" s="8">
        <v>421907</v>
      </c>
      <c r="B11817" s="8">
        <v>51</v>
      </c>
      <c r="C11817" s="9">
        <v>43797.34615740741</v>
      </c>
    </row>
    <row r="11818" spans="1:3" x14ac:dyDescent="0.25">
      <c r="A11818" s="8">
        <v>421906</v>
      </c>
      <c r="B11818" s="8">
        <v>49</v>
      </c>
      <c r="C11818" s="9">
        <v>43797.342685185184</v>
      </c>
    </row>
    <row r="11819" spans="1:3" x14ac:dyDescent="0.25">
      <c r="A11819" s="8">
        <v>421905</v>
      </c>
      <c r="B11819" s="8">
        <v>49</v>
      </c>
      <c r="C11819" s="9">
        <v>43797.339212962965</v>
      </c>
    </row>
    <row r="11820" spans="1:3" x14ac:dyDescent="0.25">
      <c r="A11820" s="8">
        <v>421904</v>
      </c>
      <c r="B11820" s="8">
        <v>47</v>
      </c>
      <c r="C11820" s="9">
        <v>43797.335740740738</v>
      </c>
    </row>
    <row r="11821" spans="1:3" x14ac:dyDescent="0.25">
      <c r="A11821" s="8">
        <v>421903</v>
      </c>
      <c r="B11821" s="8">
        <v>47</v>
      </c>
      <c r="C11821" s="9">
        <v>43797.332268518519</v>
      </c>
    </row>
    <row r="11822" spans="1:3" x14ac:dyDescent="0.25">
      <c r="A11822" s="8">
        <v>421902</v>
      </c>
      <c r="B11822" s="8">
        <v>47</v>
      </c>
      <c r="C11822" s="9">
        <v>43797.328796296293</v>
      </c>
    </row>
    <row r="11823" spans="1:3" x14ac:dyDescent="0.25">
      <c r="A11823" s="8">
        <v>421901</v>
      </c>
      <c r="B11823" s="8">
        <v>45</v>
      </c>
      <c r="C11823" s="9">
        <v>43797.325324074074</v>
      </c>
    </row>
    <row r="11824" spans="1:3" x14ac:dyDescent="0.25">
      <c r="A11824" s="8">
        <v>421900</v>
      </c>
      <c r="B11824" s="8">
        <v>44</v>
      </c>
      <c r="C11824" s="9">
        <v>43797.321851851855</v>
      </c>
    </row>
    <row r="11825" spans="1:3" x14ac:dyDescent="0.25">
      <c r="A11825" s="8">
        <v>421899</v>
      </c>
      <c r="B11825" s="8">
        <v>42</v>
      </c>
      <c r="C11825" s="9">
        <v>43797.318379629629</v>
      </c>
    </row>
    <row r="11826" spans="1:3" x14ac:dyDescent="0.25">
      <c r="A11826" s="8">
        <v>421898</v>
      </c>
      <c r="B11826" s="8">
        <v>42</v>
      </c>
      <c r="C11826" s="9">
        <v>43797.31490740741</v>
      </c>
    </row>
    <row r="11827" spans="1:3" x14ac:dyDescent="0.25">
      <c r="A11827" s="8">
        <v>421897</v>
      </c>
      <c r="B11827" s="8">
        <v>40</v>
      </c>
      <c r="C11827" s="9">
        <v>43797.311435185184</v>
      </c>
    </row>
    <row r="11828" spans="1:3" x14ac:dyDescent="0.25">
      <c r="A11828" s="8">
        <v>421896</v>
      </c>
      <c r="B11828" s="8">
        <v>36</v>
      </c>
      <c r="C11828" s="9">
        <v>43797.307962962965</v>
      </c>
    </row>
    <row r="11829" spans="1:3" x14ac:dyDescent="0.25">
      <c r="A11829" s="8">
        <v>421895</v>
      </c>
      <c r="B11829" s="8">
        <v>35</v>
      </c>
      <c r="C11829" s="9">
        <v>43797.304490740738</v>
      </c>
    </row>
    <row r="11830" spans="1:3" x14ac:dyDescent="0.25">
      <c r="A11830" s="8">
        <v>421894</v>
      </c>
      <c r="B11830" s="8">
        <v>31</v>
      </c>
      <c r="C11830" s="9">
        <v>43797.301018518519</v>
      </c>
    </row>
    <row r="11831" spans="1:3" x14ac:dyDescent="0.25">
      <c r="A11831" s="8">
        <v>421893</v>
      </c>
      <c r="B11831" s="8">
        <v>29</v>
      </c>
      <c r="C11831" s="9">
        <v>43797.297546296293</v>
      </c>
    </row>
    <row r="11832" spans="1:3" x14ac:dyDescent="0.25">
      <c r="A11832" s="8">
        <v>421892</v>
      </c>
      <c r="B11832" s="8">
        <v>27</v>
      </c>
      <c r="C11832" s="9">
        <v>43797.294074074074</v>
      </c>
    </row>
    <row r="11833" spans="1:3" x14ac:dyDescent="0.25">
      <c r="A11833" s="8">
        <v>421891</v>
      </c>
      <c r="B11833" s="8">
        <v>24</v>
      </c>
      <c r="C11833" s="9">
        <v>43797.290601851855</v>
      </c>
    </row>
    <row r="11834" spans="1:3" x14ac:dyDescent="0.25">
      <c r="A11834" s="8">
        <v>421890</v>
      </c>
      <c r="B11834" s="8">
        <v>20</v>
      </c>
      <c r="C11834" s="9">
        <v>43797.287129629629</v>
      </c>
    </row>
    <row r="11835" spans="1:3" x14ac:dyDescent="0.25">
      <c r="A11835" s="8">
        <v>421889</v>
      </c>
      <c r="B11835" s="8">
        <v>18</v>
      </c>
      <c r="C11835" s="9">
        <v>43797.28365740741</v>
      </c>
    </row>
    <row r="11836" spans="1:3" x14ac:dyDescent="0.25">
      <c r="A11836" s="8">
        <v>421888</v>
      </c>
      <c r="B11836" s="8">
        <v>15</v>
      </c>
      <c r="C11836" s="9">
        <v>43797.280185185184</v>
      </c>
    </row>
    <row r="11837" spans="1:3" x14ac:dyDescent="0.25">
      <c r="A11837" s="8">
        <v>421887</v>
      </c>
      <c r="B11837" s="8">
        <v>13</v>
      </c>
      <c r="C11837" s="9">
        <v>43797.276712962965</v>
      </c>
    </row>
    <row r="11838" spans="1:3" x14ac:dyDescent="0.25">
      <c r="A11838" s="8">
        <v>421886</v>
      </c>
      <c r="B11838" s="8">
        <v>11</v>
      </c>
      <c r="C11838" s="9">
        <v>43797.273240740738</v>
      </c>
    </row>
    <row r="11839" spans="1:3" x14ac:dyDescent="0.25">
      <c r="A11839" s="8">
        <v>421885</v>
      </c>
      <c r="B11839" s="8">
        <v>9</v>
      </c>
      <c r="C11839" s="9">
        <v>43797.269768518519</v>
      </c>
    </row>
    <row r="11840" spans="1:3" x14ac:dyDescent="0.25">
      <c r="A11840" s="8">
        <v>421884</v>
      </c>
      <c r="B11840" s="8">
        <v>9</v>
      </c>
      <c r="C11840" s="9">
        <v>43797.266296296293</v>
      </c>
    </row>
    <row r="11841" spans="1:3" x14ac:dyDescent="0.25">
      <c r="A11841" s="8">
        <v>421883</v>
      </c>
      <c r="B11841" s="8">
        <v>9</v>
      </c>
      <c r="C11841" s="9">
        <v>43797.262824074074</v>
      </c>
    </row>
    <row r="11842" spans="1:3" x14ac:dyDescent="0.25">
      <c r="A11842" s="8">
        <v>421882</v>
      </c>
      <c r="B11842" s="8">
        <v>9</v>
      </c>
      <c r="C11842" s="9">
        <v>43797.259351851855</v>
      </c>
    </row>
    <row r="11843" spans="1:3" x14ac:dyDescent="0.25">
      <c r="A11843" s="8">
        <v>421881</v>
      </c>
      <c r="B11843" s="8">
        <v>8</v>
      </c>
      <c r="C11843" s="9">
        <v>43797.255879629629</v>
      </c>
    </row>
    <row r="11844" spans="1:3" x14ac:dyDescent="0.25">
      <c r="A11844" s="8">
        <v>421880</v>
      </c>
      <c r="B11844" s="8">
        <v>6</v>
      </c>
      <c r="C11844" s="9">
        <v>43797.25240740741</v>
      </c>
    </row>
    <row r="11845" spans="1:3" x14ac:dyDescent="0.25">
      <c r="A11845" s="8">
        <v>421879</v>
      </c>
      <c r="B11845" s="8">
        <v>8</v>
      </c>
      <c r="C11845" s="9">
        <v>43797.248935185184</v>
      </c>
    </row>
    <row r="11846" spans="1:3" x14ac:dyDescent="0.25">
      <c r="A11846" s="8">
        <v>421878</v>
      </c>
      <c r="B11846" s="8">
        <v>8</v>
      </c>
      <c r="C11846" s="9">
        <v>43797.245462962965</v>
      </c>
    </row>
    <row r="11847" spans="1:3" x14ac:dyDescent="0.25">
      <c r="A11847" s="8">
        <v>421877</v>
      </c>
      <c r="B11847" s="8">
        <v>8</v>
      </c>
      <c r="C11847" s="9">
        <v>43797.241990740738</v>
      </c>
    </row>
    <row r="11848" spans="1:3" x14ac:dyDescent="0.25">
      <c r="A11848" s="8">
        <v>421876</v>
      </c>
      <c r="B11848" s="8">
        <v>6</v>
      </c>
      <c r="C11848" s="9">
        <v>43797.238518518519</v>
      </c>
    </row>
    <row r="11849" spans="1:3" x14ac:dyDescent="0.25">
      <c r="A11849" s="8">
        <v>421875</v>
      </c>
      <c r="B11849" s="8">
        <v>8</v>
      </c>
      <c r="C11849" s="9">
        <v>43797.235046296293</v>
      </c>
    </row>
    <row r="11850" spans="1:3" x14ac:dyDescent="0.25">
      <c r="A11850" s="8">
        <v>421874</v>
      </c>
      <c r="B11850" s="8">
        <v>8</v>
      </c>
      <c r="C11850" s="9">
        <v>43797.231574074074</v>
      </c>
    </row>
    <row r="11851" spans="1:3" x14ac:dyDescent="0.25">
      <c r="A11851" s="8">
        <v>421873</v>
      </c>
      <c r="B11851" s="8">
        <v>6</v>
      </c>
      <c r="C11851" s="9">
        <v>43797.228101851855</v>
      </c>
    </row>
    <row r="11852" spans="1:3" x14ac:dyDescent="0.25">
      <c r="A11852" s="8">
        <v>421872</v>
      </c>
      <c r="B11852" s="8">
        <v>6</v>
      </c>
      <c r="C11852" s="9">
        <v>43797.224629629629</v>
      </c>
    </row>
    <row r="11853" spans="1:3" x14ac:dyDescent="0.25">
      <c r="A11853" s="8">
        <v>421871</v>
      </c>
      <c r="B11853" s="8">
        <v>6</v>
      </c>
      <c r="C11853" s="9">
        <v>43797.22115740741</v>
      </c>
    </row>
    <row r="11854" spans="1:3" x14ac:dyDescent="0.25">
      <c r="A11854" s="8">
        <v>421870</v>
      </c>
      <c r="B11854" s="8">
        <v>4</v>
      </c>
      <c r="C11854" s="9">
        <v>43797.217685185184</v>
      </c>
    </row>
    <row r="11855" spans="1:3" x14ac:dyDescent="0.25">
      <c r="A11855" s="8">
        <v>421869</v>
      </c>
      <c r="B11855" s="8">
        <v>4</v>
      </c>
      <c r="C11855" s="9">
        <v>43797.214212962965</v>
      </c>
    </row>
    <row r="11856" spans="1:3" x14ac:dyDescent="0.25">
      <c r="A11856" s="8">
        <v>421868</v>
      </c>
      <c r="B11856" s="8">
        <v>6</v>
      </c>
      <c r="C11856" s="9">
        <v>43797.210740740738</v>
      </c>
    </row>
    <row r="11857" spans="1:3" x14ac:dyDescent="0.25">
      <c r="A11857" s="8">
        <v>421867</v>
      </c>
      <c r="B11857" s="8">
        <v>4</v>
      </c>
      <c r="C11857" s="9">
        <v>43797.207268518519</v>
      </c>
    </row>
    <row r="11858" spans="1:3" x14ac:dyDescent="0.25">
      <c r="A11858" s="8">
        <v>421866</v>
      </c>
      <c r="B11858" s="8">
        <v>4</v>
      </c>
      <c r="C11858" s="9">
        <v>43797.203796296293</v>
      </c>
    </row>
    <row r="11859" spans="1:3" x14ac:dyDescent="0.25">
      <c r="A11859" s="8">
        <v>421865</v>
      </c>
      <c r="B11859" s="8">
        <v>2</v>
      </c>
      <c r="C11859" s="9">
        <v>43797.200324074074</v>
      </c>
    </row>
    <row r="11860" spans="1:3" x14ac:dyDescent="0.25">
      <c r="A11860" s="8">
        <v>421864</v>
      </c>
      <c r="B11860" s="8">
        <v>2</v>
      </c>
      <c r="C11860" s="9">
        <v>43797.196851851855</v>
      </c>
    </row>
    <row r="11861" spans="1:3" x14ac:dyDescent="0.25">
      <c r="A11861" s="8">
        <v>421863</v>
      </c>
      <c r="B11861" s="8">
        <v>4</v>
      </c>
      <c r="C11861" s="9">
        <v>43797.193379629629</v>
      </c>
    </row>
    <row r="11862" spans="1:3" x14ac:dyDescent="0.25">
      <c r="A11862" s="8">
        <v>421862</v>
      </c>
      <c r="B11862" s="8">
        <v>6</v>
      </c>
      <c r="C11862" s="9">
        <v>43797.18990740741</v>
      </c>
    </row>
    <row r="11863" spans="1:3" x14ac:dyDescent="0.25">
      <c r="A11863" s="8">
        <v>421861</v>
      </c>
      <c r="B11863" s="8">
        <v>4</v>
      </c>
      <c r="C11863" s="9">
        <v>43797.186435185184</v>
      </c>
    </row>
    <row r="11864" spans="1:3" x14ac:dyDescent="0.25">
      <c r="A11864" s="8">
        <v>421860</v>
      </c>
      <c r="B11864" s="8">
        <v>6</v>
      </c>
      <c r="C11864" s="9">
        <v>43797.182962962965</v>
      </c>
    </row>
    <row r="11865" spans="1:3" x14ac:dyDescent="0.25">
      <c r="A11865" s="8">
        <v>421859</v>
      </c>
      <c r="B11865" s="8">
        <v>4</v>
      </c>
      <c r="C11865" s="9">
        <v>43797.179490740738</v>
      </c>
    </row>
    <row r="11866" spans="1:3" x14ac:dyDescent="0.25">
      <c r="A11866" s="8">
        <v>421858</v>
      </c>
      <c r="B11866" s="8">
        <v>2</v>
      </c>
      <c r="C11866" s="9">
        <v>43797.176018518519</v>
      </c>
    </row>
    <row r="11867" spans="1:3" x14ac:dyDescent="0.25">
      <c r="A11867" s="8">
        <v>421857</v>
      </c>
      <c r="B11867" s="8">
        <v>2</v>
      </c>
      <c r="C11867" s="9">
        <v>43797.172546296293</v>
      </c>
    </row>
    <row r="11868" spans="1:3" x14ac:dyDescent="0.25">
      <c r="A11868" s="8">
        <v>421856</v>
      </c>
      <c r="B11868" s="8">
        <v>2</v>
      </c>
      <c r="C11868" s="9">
        <v>43797.169074074074</v>
      </c>
    </row>
    <row r="11869" spans="1:3" x14ac:dyDescent="0.25">
      <c r="A11869" s="8">
        <v>421855</v>
      </c>
      <c r="B11869" s="8">
        <v>4</v>
      </c>
      <c r="C11869" s="9">
        <v>43797.165601851855</v>
      </c>
    </row>
    <row r="11870" spans="1:3" x14ac:dyDescent="0.25">
      <c r="A11870" s="8">
        <v>421854</v>
      </c>
      <c r="B11870" s="8">
        <v>6</v>
      </c>
      <c r="C11870" s="9">
        <v>43797.162129629629</v>
      </c>
    </row>
    <row r="11871" spans="1:3" x14ac:dyDescent="0.25">
      <c r="A11871" s="8">
        <v>421853</v>
      </c>
      <c r="B11871" s="8">
        <v>8</v>
      </c>
      <c r="C11871" s="9">
        <v>43797.15865740741</v>
      </c>
    </row>
    <row r="11872" spans="1:3" x14ac:dyDescent="0.25">
      <c r="A11872" s="8">
        <v>421852</v>
      </c>
      <c r="B11872" s="8">
        <v>6</v>
      </c>
      <c r="C11872" s="9">
        <v>43797.155185185184</v>
      </c>
    </row>
    <row r="11873" spans="1:3" x14ac:dyDescent="0.25">
      <c r="A11873" s="8">
        <v>421851</v>
      </c>
      <c r="B11873" s="8">
        <v>6</v>
      </c>
      <c r="C11873" s="9">
        <v>43797.151712962965</v>
      </c>
    </row>
    <row r="11874" spans="1:3" x14ac:dyDescent="0.25">
      <c r="A11874" s="8">
        <v>421850</v>
      </c>
      <c r="B11874" s="8">
        <v>8</v>
      </c>
      <c r="C11874" s="9">
        <v>43797.148240740738</v>
      </c>
    </row>
    <row r="11875" spans="1:3" x14ac:dyDescent="0.25">
      <c r="A11875" s="8">
        <v>421849</v>
      </c>
      <c r="B11875" s="8">
        <v>6</v>
      </c>
      <c r="C11875" s="9">
        <v>43797.144768518519</v>
      </c>
    </row>
    <row r="11876" spans="1:3" x14ac:dyDescent="0.25">
      <c r="A11876" s="8">
        <v>421848</v>
      </c>
      <c r="B11876" s="8">
        <v>6</v>
      </c>
      <c r="C11876" s="9">
        <v>43797.141296296293</v>
      </c>
    </row>
    <row r="11877" spans="1:3" x14ac:dyDescent="0.25">
      <c r="A11877" s="8">
        <v>421847</v>
      </c>
      <c r="B11877" s="8">
        <v>4</v>
      </c>
      <c r="C11877" s="9">
        <v>43797.137824074074</v>
      </c>
    </row>
    <row r="11878" spans="1:3" x14ac:dyDescent="0.25">
      <c r="A11878" s="8">
        <v>421846</v>
      </c>
      <c r="B11878" s="8">
        <v>4</v>
      </c>
      <c r="C11878" s="9">
        <v>43797.134351851855</v>
      </c>
    </row>
    <row r="11879" spans="1:3" x14ac:dyDescent="0.25">
      <c r="A11879" s="8">
        <v>421845</v>
      </c>
      <c r="B11879" s="8">
        <v>6</v>
      </c>
      <c r="C11879" s="9">
        <v>43797.130879629629</v>
      </c>
    </row>
    <row r="11880" spans="1:3" x14ac:dyDescent="0.25">
      <c r="A11880" s="8">
        <v>421844</v>
      </c>
      <c r="B11880" s="8">
        <v>4</v>
      </c>
      <c r="C11880" s="9">
        <v>43797.12740740741</v>
      </c>
    </row>
    <row r="11881" spans="1:3" x14ac:dyDescent="0.25">
      <c r="A11881" s="8">
        <v>421843</v>
      </c>
      <c r="B11881" s="8">
        <v>6</v>
      </c>
      <c r="C11881" s="9">
        <v>43797.123935185184</v>
      </c>
    </row>
    <row r="11882" spans="1:3" x14ac:dyDescent="0.25">
      <c r="A11882" s="8">
        <v>421842</v>
      </c>
      <c r="B11882" s="8">
        <v>6</v>
      </c>
      <c r="C11882" s="9">
        <v>43797.120462962965</v>
      </c>
    </row>
    <row r="11883" spans="1:3" x14ac:dyDescent="0.25">
      <c r="A11883" s="8">
        <v>421841</v>
      </c>
      <c r="B11883" s="8">
        <v>6</v>
      </c>
      <c r="C11883" s="9">
        <v>43797.116990740738</v>
      </c>
    </row>
    <row r="11884" spans="1:3" x14ac:dyDescent="0.25">
      <c r="A11884" s="8">
        <v>421840</v>
      </c>
      <c r="B11884" s="8">
        <v>4</v>
      </c>
      <c r="C11884" s="9">
        <v>43797.113518518519</v>
      </c>
    </row>
    <row r="11885" spans="1:3" x14ac:dyDescent="0.25">
      <c r="A11885" s="8">
        <v>421839</v>
      </c>
      <c r="B11885" s="8">
        <v>6</v>
      </c>
      <c r="C11885" s="9">
        <v>43797.110046296293</v>
      </c>
    </row>
    <row r="11886" spans="1:3" x14ac:dyDescent="0.25">
      <c r="A11886" s="8">
        <v>421838</v>
      </c>
      <c r="B11886" s="8">
        <v>4</v>
      </c>
      <c r="C11886" s="9">
        <v>43797.106574074074</v>
      </c>
    </row>
    <row r="11887" spans="1:3" x14ac:dyDescent="0.25">
      <c r="A11887" s="8">
        <v>421837</v>
      </c>
      <c r="B11887" s="8">
        <v>4</v>
      </c>
      <c r="C11887" s="9">
        <v>43797.103101851855</v>
      </c>
    </row>
    <row r="11888" spans="1:3" x14ac:dyDescent="0.25">
      <c r="A11888" s="8">
        <v>421836</v>
      </c>
      <c r="B11888" s="8">
        <v>4</v>
      </c>
      <c r="C11888" s="9">
        <v>43797.099629629629</v>
      </c>
    </row>
    <row r="11889" spans="1:3" x14ac:dyDescent="0.25">
      <c r="A11889" s="8">
        <v>421835</v>
      </c>
      <c r="B11889" s="8">
        <v>4</v>
      </c>
      <c r="C11889" s="9">
        <v>43797.09615740741</v>
      </c>
    </row>
    <row r="11890" spans="1:3" x14ac:dyDescent="0.25">
      <c r="A11890" s="8">
        <v>421834</v>
      </c>
      <c r="B11890" s="8">
        <v>255</v>
      </c>
      <c r="C11890" s="9">
        <v>43797.093032407407</v>
      </c>
    </row>
    <row r="11891" spans="1:3" x14ac:dyDescent="0.25">
      <c r="A11891" s="8">
        <v>421833</v>
      </c>
      <c r="B11891" s="8">
        <v>4</v>
      </c>
      <c r="C11891" s="9">
        <v>43797.089212962965</v>
      </c>
    </row>
    <row r="11892" spans="1:3" x14ac:dyDescent="0.25">
      <c r="A11892" s="8">
        <v>421832</v>
      </c>
      <c r="B11892" s="8">
        <v>6</v>
      </c>
      <c r="C11892" s="9">
        <v>43797.085740740738</v>
      </c>
    </row>
    <row r="11893" spans="1:3" x14ac:dyDescent="0.25">
      <c r="A11893" s="8">
        <v>421831</v>
      </c>
      <c r="B11893" s="8">
        <v>4</v>
      </c>
      <c r="C11893" s="9">
        <v>43797.082268518519</v>
      </c>
    </row>
    <row r="11894" spans="1:3" x14ac:dyDescent="0.25">
      <c r="A11894" s="8">
        <v>421830</v>
      </c>
      <c r="B11894" s="8">
        <v>4</v>
      </c>
      <c r="C11894" s="9">
        <v>43797.078796296293</v>
      </c>
    </row>
    <row r="11895" spans="1:3" x14ac:dyDescent="0.25">
      <c r="A11895" s="8">
        <v>421829</v>
      </c>
      <c r="B11895" s="8">
        <v>6</v>
      </c>
      <c r="C11895" s="9">
        <v>43797.075324074074</v>
      </c>
    </row>
    <row r="11896" spans="1:3" x14ac:dyDescent="0.25">
      <c r="A11896" s="8">
        <v>421828</v>
      </c>
      <c r="B11896" s="8">
        <v>6</v>
      </c>
      <c r="C11896" s="9">
        <v>43797.071851851855</v>
      </c>
    </row>
    <row r="11897" spans="1:3" x14ac:dyDescent="0.25">
      <c r="A11897" s="8">
        <v>421827</v>
      </c>
      <c r="B11897" s="8">
        <v>4</v>
      </c>
      <c r="C11897" s="9">
        <v>43797.068379629629</v>
      </c>
    </row>
    <row r="11898" spans="1:3" x14ac:dyDescent="0.25">
      <c r="A11898" s="8">
        <v>421826</v>
      </c>
      <c r="B11898" s="8">
        <v>4</v>
      </c>
      <c r="C11898" s="9">
        <v>43797.06490740741</v>
      </c>
    </row>
    <row r="11899" spans="1:3" x14ac:dyDescent="0.25">
      <c r="A11899" s="8">
        <v>421825</v>
      </c>
      <c r="B11899" s="8">
        <v>4</v>
      </c>
      <c r="C11899" s="9">
        <v>43797.061435185184</v>
      </c>
    </row>
    <row r="11900" spans="1:3" x14ac:dyDescent="0.25">
      <c r="A11900" s="8">
        <v>421824</v>
      </c>
      <c r="B11900" s="8">
        <v>6</v>
      </c>
      <c r="C11900" s="9">
        <v>43797.057962962965</v>
      </c>
    </row>
    <row r="11901" spans="1:3" x14ac:dyDescent="0.25">
      <c r="A11901" s="8">
        <v>421823</v>
      </c>
      <c r="B11901" s="8">
        <v>6</v>
      </c>
      <c r="C11901" s="9">
        <v>43797.054490740738</v>
      </c>
    </row>
    <row r="11902" spans="1:3" x14ac:dyDescent="0.25">
      <c r="A11902" s="8">
        <v>421822</v>
      </c>
      <c r="B11902" s="8">
        <v>6</v>
      </c>
      <c r="C11902" s="9">
        <v>43797.051018518519</v>
      </c>
    </row>
    <row r="11903" spans="1:3" x14ac:dyDescent="0.25">
      <c r="A11903" s="8">
        <v>421821</v>
      </c>
      <c r="B11903" s="8">
        <v>4</v>
      </c>
      <c r="C11903" s="9">
        <v>43797.047546296293</v>
      </c>
    </row>
    <row r="11904" spans="1:3" x14ac:dyDescent="0.25">
      <c r="A11904" s="8">
        <v>421820</v>
      </c>
      <c r="B11904" s="8">
        <v>6</v>
      </c>
      <c r="C11904" s="9">
        <v>43797.044074074074</v>
      </c>
    </row>
    <row r="11905" spans="1:3" x14ac:dyDescent="0.25">
      <c r="A11905" s="8">
        <v>421819</v>
      </c>
      <c r="B11905" s="8">
        <v>6</v>
      </c>
      <c r="C11905" s="9">
        <v>43797.040601851855</v>
      </c>
    </row>
    <row r="11906" spans="1:3" x14ac:dyDescent="0.25">
      <c r="A11906" s="8">
        <v>421818</v>
      </c>
      <c r="B11906" s="8">
        <v>6</v>
      </c>
      <c r="C11906" s="9">
        <v>43797.037129629629</v>
      </c>
    </row>
    <row r="11907" spans="1:3" x14ac:dyDescent="0.25">
      <c r="A11907" s="8">
        <v>421817</v>
      </c>
      <c r="B11907" s="8">
        <v>6</v>
      </c>
      <c r="C11907" s="9">
        <v>43797.03365740741</v>
      </c>
    </row>
    <row r="11908" spans="1:3" x14ac:dyDescent="0.25">
      <c r="A11908" s="8">
        <v>421816</v>
      </c>
      <c r="B11908" s="8">
        <v>6</v>
      </c>
      <c r="C11908" s="9">
        <v>43797.030185185184</v>
      </c>
    </row>
    <row r="11909" spans="1:3" x14ac:dyDescent="0.25">
      <c r="A11909" s="8">
        <v>421815</v>
      </c>
      <c r="B11909" s="8">
        <v>6</v>
      </c>
      <c r="C11909" s="9">
        <v>43797.026712962965</v>
      </c>
    </row>
    <row r="11910" spans="1:3" x14ac:dyDescent="0.25">
      <c r="A11910" s="8">
        <v>421814</v>
      </c>
      <c r="B11910" s="8">
        <v>6</v>
      </c>
      <c r="C11910" s="9">
        <v>43797.023240740738</v>
      </c>
    </row>
    <row r="11911" spans="1:3" x14ac:dyDescent="0.25">
      <c r="A11911" s="8">
        <v>421813</v>
      </c>
      <c r="B11911" s="8">
        <v>8</v>
      </c>
      <c r="C11911" s="9">
        <v>43797.019768518519</v>
      </c>
    </row>
    <row r="11912" spans="1:3" x14ac:dyDescent="0.25">
      <c r="A11912" s="8">
        <v>421812</v>
      </c>
      <c r="B11912" s="8">
        <v>6</v>
      </c>
      <c r="C11912" s="9">
        <v>43797.016296296293</v>
      </c>
    </row>
    <row r="11913" spans="1:3" x14ac:dyDescent="0.25">
      <c r="A11913" s="8">
        <v>421811</v>
      </c>
      <c r="B11913" s="8">
        <v>8</v>
      </c>
      <c r="C11913" s="9">
        <v>43797.012824074074</v>
      </c>
    </row>
    <row r="11914" spans="1:3" x14ac:dyDescent="0.25">
      <c r="A11914" s="8">
        <v>421810</v>
      </c>
      <c r="B11914" s="8">
        <v>8</v>
      </c>
      <c r="C11914" s="9">
        <v>43797.009351851855</v>
      </c>
    </row>
    <row r="11915" spans="1:3" x14ac:dyDescent="0.25">
      <c r="A11915" s="8">
        <v>421809</v>
      </c>
      <c r="B11915" s="8">
        <v>8</v>
      </c>
      <c r="C11915" s="9">
        <v>43797.005879629629</v>
      </c>
    </row>
    <row r="11916" spans="1:3" x14ac:dyDescent="0.25">
      <c r="A11916" s="8">
        <v>421808</v>
      </c>
      <c r="B11916" s="8">
        <v>8</v>
      </c>
      <c r="C11916" s="9">
        <v>43797.00240740741</v>
      </c>
    </row>
    <row r="11917" spans="1:3" x14ac:dyDescent="0.25">
      <c r="A11917" s="8">
        <v>421807</v>
      </c>
      <c r="B11917" s="8">
        <v>9</v>
      </c>
      <c r="C11917" s="9">
        <v>43796.998935185184</v>
      </c>
    </row>
    <row r="11918" spans="1:3" x14ac:dyDescent="0.25">
      <c r="A11918" s="8">
        <v>421806</v>
      </c>
      <c r="B11918" s="8">
        <v>9</v>
      </c>
      <c r="C11918" s="9">
        <v>43796.995462962965</v>
      </c>
    </row>
    <row r="11919" spans="1:3" x14ac:dyDescent="0.25">
      <c r="A11919" s="8">
        <v>421805</v>
      </c>
      <c r="B11919" s="8">
        <v>8</v>
      </c>
      <c r="C11919" s="9">
        <v>43796.991990740738</v>
      </c>
    </row>
    <row r="11920" spans="1:3" x14ac:dyDescent="0.25">
      <c r="A11920" s="8">
        <v>421804</v>
      </c>
      <c r="B11920" s="8">
        <v>9</v>
      </c>
      <c r="C11920" s="9">
        <v>43796.988518518519</v>
      </c>
    </row>
    <row r="11921" spans="1:3" x14ac:dyDescent="0.25">
      <c r="A11921" s="8">
        <v>421803</v>
      </c>
      <c r="B11921" s="8">
        <v>9</v>
      </c>
      <c r="C11921" s="9">
        <v>43796.985046296293</v>
      </c>
    </row>
    <row r="11922" spans="1:3" x14ac:dyDescent="0.25">
      <c r="A11922" s="8">
        <v>421802</v>
      </c>
      <c r="B11922" s="8">
        <v>11</v>
      </c>
      <c r="C11922" s="9">
        <v>43796.981574074074</v>
      </c>
    </row>
    <row r="11923" spans="1:3" x14ac:dyDescent="0.25">
      <c r="A11923" s="8">
        <v>421801</v>
      </c>
      <c r="B11923" s="8">
        <v>13</v>
      </c>
      <c r="C11923" s="9">
        <v>43796.978101851855</v>
      </c>
    </row>
    <row r="11924" spans="1:3" x14ac:dyDescent="0.25">
      <c r="A11924" s="8">
        <v>421800</v>
      </c>
      <c r="B11924" s="8">
        <v>11</v>
      </c>
      <c r="C11924" s="9">
        <v>43796.974629629629</v>
      </c>
    </row>
    <row r="11925" spans="1:3" x14ac:dyDescent="0.25">
      <c r="A11925" s="8">
        <v>421799</v>
      </c>
      <c r="B11925" s="8">
        <v>13</v>
      </c>
      <c r="C11925" s="9">
        <v>43796.97115740741</v>
      </c>
    </row>
    <row r="11926" spans="1:3" x14ac:dyDescent="0.25">
      <c r="A11926" s="8">
        <v>421798</v>
      </c>
      <c r="B11926" s="8">
        <v>13</v>
      </c>
      <c r="C11926" s="9">
        <v>43796.967685185184</v>
      </c>
    </row>
    <row r="11927" spans="1:3" x14ac:dyDescent="0.25">
      <c r="A11927" s="8">
        <v>421797</v>
      </c>
      <c r="B11927" s="8">
        <v>13</v>
      </c>
      <c r="C11927" s="9">
        <v>43796.964212962965</v>
      </c>
    </row>
    <row r="11928" spans="1:3" x14ac:dyDescent="0.25">
      <c r="A11928" s="8">
        <v>421796</v>
      </c>
      <c r="B11928" s="8">
        <v>13</v>
      </c>
      <c r="C11928" s="9">
        <v>43796.960740740738</v>
      </c>
    </row>
    <row r="11929" spans="1:3" x14ac:dyDescent="0.25">
      <c r="A11929" s="8">
        <v>421795</v>
      </c>
      <c r="B11929" s="8">
        <v>13</v>
      </c>
      <c r="C11929" s="9">
        <v>43796.957268518519</v>
      </c>
    </row>
    <row r="11930" spans="1:3" x14ac:dyDescent="0.25">
      <c r="A11930" s="8">
        <v>421794</v>
      </c>
      <c r="B11930" s="8">
        <v>13</v>
      </c>
      <c r="C11930" s="9">
        <v>43796.953796296293</v>
      </c>
    </row>
    <row r="11931" spans="1:3" x14ac:dyDescent="0.25">
      <c r="A11931" s="8">
        <v>421793</v>
      </c>
      <c r="B11931" s="8">
        <v>13</v>
      </c>
      <c r="C11931" s="9">
        <v>43796.950324074074</v>
      </c>
    </row>
    <row r="11932" spans="1:3" x14ac:dyDescent="0.25">
      <c r="A11932" s="8">
        <v>421792</v>
      </c>
      <c r="B11932" s="8">
        <v>13</v>
      </c>
      <c r="C11932" s="9">
        <v>43796.946851851855</v>
      </c>
    </row>
    <row r="11933" spans="1:3" x14ac:dyDescent="0.25">
      <c r="A11933" s="8">
        <v>421791</v>
      </c>
      <c r="B11933" s="8">
        <v>13</v>
      </c>
      <c r="C11933" s="9">
        <v>43796.943379629629</v>
      </c>
    </row>
    <row r="11934" spans="1:3" x14ac:dyDescent="0.25">
      <c r="A11934" s="8">
        <v>421790</v>
      </c>
      <c r="B11934" s="8">
        <v>15</v>
      </c>
      <c r="C11934" s="9">
        <v>43796.93990740741</v>
      </c>
    </row>
    <row r="11935" spans="1:3" x14ac:dyDescent="0.25">
      <c r="A11935" s="8">
        <v>421789</v>
      </c>
      <c r="B11935" s="8">
        <v>15</v>
      </c>
      <c r="C11935" s="9">
        <v>43796.936435185184</v>
      </c>
    </row>
    <row r="11936" spans="1:3" x14ac:dyDescent="0.25">
      <c r="A11936" s="8">
        <v>421788</v>
      </c>
      <c r="B11936" s="8">
        <v>15</v>
      </c>
      <c r="C11936" s="9">
        <v>43796.932962962965</v>
      </c>
    </row>
    <row r="11937" spans="1:3" x14ac:dyDescent="0.25">
      <c r="A11937" s="8">
        <v>421787</v>
      </c>
      <c r="B11937" s="8">
        <v>15</v>
      </c>
      <c r="C11937" s="9">
        <v>43796.929490740738</v>
      </c>
    </row>
    <row r="11938" spans="1:3" x14ac:dyDescent="0.25">
      <c r="A11938" s="8">
        <v>421786</v>
      </c>
      <c r="B11938" s="8">
        <v>15</v>
      </c>
      <c r="C11938" s="9">
        <v>43796.926018518519</v>
      </c>
    </row>
    <row r="11939" spans="1:3" x14ac:dyDescent="0.25">
      <c r="A11939" s="8">
        <v>421785</v>
      </c>
      <c r="B11939" s="8">
        <v>13</v>
      </c>
      <c r="C11939" s="9">
        <v>43796.922546296293</v>
      </c>
    </row>
    <row r="11940" spans="1:3" x14ac:dyDescent="0.25">
      <c r="A11940" s="8">
        <v>421784</v>
      </c>
      <c r="B11940" s="8">
        <v>13</v>
      </c>
      <c r="C11940" s="9">
        <v>43796.919074074074</v>
      </c>
    </row>
    <row r="11941" spans="1:3" x14ac:dyDescent="0.25">
      <c r="A11941" s="8">
        <v>421783</v>
      </c>
      <c r="B11941" s="8">
        <v>13</v>
      </c>
      <c r="C11941" s="9">
        <v>43796.915601851855</v>
      </c>
    </row>
    <row r="11942" spans="1:3" x14ac:dyDescent="0.25">
      <c r="A11942" s="8">
        <v>421782</v>
      </c>
      <c r="B11942" s="8">
        <v>13</v>
      </c>
      <c r="C11942" s="9">
        <v>43796.912129629629</v>
      </c>
    </row>
    <row r="11943" spans="1:3" x14ac:dyDescent="0.25">
      <c r="A11943" s="8">
        <v>421781</v>
      </c>
      <c r="B11943" s="8">
        <v>15</v>
      </c>
      <c r="C11943" s="9">
        <v>43796.90865740741</v>
      </c>
    </row>
    <row r="11944" spans="1:3" x14ac:dyDescent="0.25">
      <c r="A11944" s="8">
        <v>421780</v>
      </c>
      <c r="B11944" s="8">
        <v>15</v>
      </c>
      <c r="C11944" s="9">
        <v>43796.905185185184</v>
      </c>
    </row>
    <row r="11945" spans="1:3" x14ac:dyDescent="0.25">
      <c r="A11945" s="8">
        <v>421779</v>
      </c>
      <c r="B11945" s="8">
        <v>15</v>
      </c>
      <c r="C11945" s="9">
        <v>43796.901712962965</v>
      </c>
    </row>
    <row r="11946" spans="1:3" x14ac:dyDescent="0.25">
      <c r="A11946" s="8">
        <v>421778</v>
      </c>
      <c r="B11946" s="8">
        <v>15</v>
      </c>
      <c r="C11946" s="9">
        <v>43796.898240740738</v>
      </c>
    </row>
    <row r="11947" spans="1:3" x14ac:dyDescent="0.25">
      <c r="A11947" s="8">
        <v>421777</v>
      </c>
      <c r="B11947" s="8">
        <v>17</v>
      </c>
      <c r="C11947" s="9">
        <v>43796.894768518519</v>
      </c>
    </row>
    <row r="11948" spans="1:3" x14ac:dyDescent="0.25">
      <c r="A11948" s="8">
        <v>421776</v>
      </c>
      <c r="B11948" s="8">
        <v>17</v>
      </c>
      <c r="C11948" s="9">
        <v>43796.891296296293</v>
      </c>
    </row>
    <row r="11949" spans="1:3" x14ac:dyDescent="0.25">
      <c r="A11949" s="8">
        <v>421775</v>
      </c>
      <c r="B11949" s="8">
        <v>17</v>
      </c>
      <c r="C11949" s="9">
        <v>43796.887824074074</v>
      </c>
    </row>
    <row r="11950" spans="1:3" x14ac:dyDescent="0.25">
      <c r="A11950" s="8">
        <v>421774</v>
      </c>
      <c r="B11950" s="8">
        <v>17</v>
      </c>
      <c r="C11950" s="9">
        <v>43796.884351851855</v>
      </c>
    </row>
    <row r="11951" spans="1:3" x14ac:dyDescent="0.25">
      <c r="A11951" s="8">
        <v>421773</v>
      </c>
      <c r="B11951" s="8">
        <v>18</v>
      </c>
      <c r="C11951" s="9">
        <v>43796.880879629629</v>
      </c>
    </row>
    <row r="11952" spans="1:3" x14ac:dyDescent="0.25">
      <c r="A11952" s="8">
        <v>421772</v>
      </c>
      <c r="B11952" s="8">
        <v>18</v>
      </c>
      <c r="C11952" s="9">
        <v>43796.87740740741</v>
      </c>
    </row>
    <row r="11953" spans="1:3" x14ac:dyDescent="0.25">
      <c r="A11953" s="8">
        <v>421771</v>
      </c>
      <c r="B11953" s="8">
        <v>20</v>
      </c>
      <c r="C11953" s="9">
        <v>43796.873935185184</v>
      </c>
    </row>
    <row r="11954" spans="1:3" x14ac:dyDescent="0.25">
      <c r="A11954" s="8">
        <v>421770</v>
      </c>
      <c r="B11954" s="8">
        <v>22</v>
      </c>
      <c r="C11954" s="8" t="s">
        <v>1250</v>
      </c>
    </row>
    <row r="11955" spans="1:3" x14ac:dyDescent="0.25">
      <c r="A11955" s="8">
        <v>421769</v>
      </c>
      <c r="B11955" s="8">
        <v>22</v>
      </c>
      <c r="C11955" s="8" t="s">
        <v>1251</v>
      </c>
    </row>
    <row r="11956" spans="1:3" x14ac:dyDescent="0.25">
      <c r="A11956" s="8">
        <v>421768</v>
      </c>
      <c r="B11956" s="8">
        <v>24</v>
      </c>
      <c r="C11956" s="8" t="s">
        <v>1252</v>
      </c>
    </row>
    <row r="11957" spans="1:3" x14ac:dyDescent="0.25">
      <c r="A11957" s="8">
        <v>421767</v>
      </c>
      <c r="B11957" s="8">
        <v>26</v>
      </c>
      <c r="C11957" s="8" t="s">
        <v>1253</v>
      </c>
    </row>
    <row r="11958" spans="1:3" x14ac:dyDescent="0.25">
      <c r="A11958" s="8">
        <v>421766</v>
      </c>
      <c r="B11958" s="8">
        <v>27</v>
      </c>
      <c r="C11958" s="8" t="s">
        <v>1254</v>
      </c>
    </row>
    <row r="11959" spans="1:3" x14ac:dyDescent="0.25">
      <c r="A11959" s="8">
        <v>421765</v>
      </c>
      <c r="B11959" s="8">
        <v>29</v>
      </c>
      <c r="C11959" s="8" t="s">
        <v>1255</v>
      </c>
    </row>
    <row r="11960" spans="1:3" x14ac:dyDescent="0.25">
      <c r="A11960" s="8">
        <v>421764</v>
      </c>
      <c r="B11960" s="8">
        <v>31</v>
      </c>
      <c r="C11960" s="8" t="s">
        <v>1256</v>
      </c>
    </row>
    <row r="11961" spans="1:3" x14ac:dyDescent="0.25">
      <c r="A11961" s="8">
        <v>421763</v>
      </c>
      <c r="B11961" s="8">
        <v>33</v>
      </c>
      <c r="C11961" s="8" t="s">
        <v>1257</v>
      </c>
    </row>
    <row r="11962" spans="1:3" x14ac:dyDescent="0.25">
      <c r="A11962" s="8">
        <v>421762</v>
      </c>
      <c r="B11962" s="8">
        <v>35</v>
      </c>
      <c r="C11962" s="8" t="s">
        <v>1258</v>
      </c>
    </row>
    <row r="11963" spans="1:3" x14ac:dyDescent="0.25">
      <c r="A11963" s="8">
        <v>421761</v>
      </c>
      <c r="B11963" s="8">
        <v>36</v>
      </c>
      <c r="C11963" s="8" t="s">
        <v>1259</v>
      </c>
    </row>
    <row r="11964" spans="1:3" x14ac:dyDescent="0.25">
      <c r="A11964" s="8">
        <v>421760</v>
      </c>
      <c r="B11964" s="8">
        <v>38</v>
      </c>
      <c r="C11964" s="8" t="s">
        <v>1260</v>
      </c>
    </row>
    <row r="11965" spans="1:3" x14ac:dyDescent="0.25">
      <c r="A11965" s="8">
        <v>421759</v>
      </c>
      <c r="B11965" s="8">
        <v>40</v>
      </c>
      <c r="C11965" s="8" t="s">
        <v>1261</v>
      </c>
    </row>
    <row r="11966" spans="1:3" x14ac:dyDescent="0.25">
      <c r="A11966" s="8">
        <v>421758</v>
      </c>
      <c r="B11966" s="8">
        <v>42</v>
      </c>
      <c r="C11966" s="8" t="s">
        <v>1262</v>
      </c>
    </row>
    <row r="11967" spans="1:3" x14ac:dyDescent="0.25">
      <c r="A11967" s="8">
        <v>421757</v>
      </c>
      <c r="B11967" s="8">
        <v>42</v>
      </c>
      <c r="C11967" s="8" t="s">
        <v>1263</v>
      </c>
    </row>
    <row r="11968" spans="1:3" x14ac:dyDescent="0.25">
      <c r="A11968" s="8">
        <v>421756</v>
      </c>
      <c r="B11968" s="8">
        <v>45</v>
      </c>
      <c r="C11968" s="8" t="s">
        <v>1264</v>
      </c>
    </row>
    <row r="11969" spans="1:3" x14ac:dyDescent="0.25">
      <c r="A11969" s="8">
        <v>421755</v>
      </c>
      <c r="B11969" s="8">
        <v>47</v>
      </c>
      <c r="C11969" s="8" t="s">
        <v>1265</v>
      </c>
    </row>
    <row r="11970" spans="1:3" x14ac:dyDescent="0.25">
      <c r="A11970" s="8">
        <v>421754</v>
      </c>
      <c r="B11970" s="8">
        <v>51</v>
      </c>
      <c r="C11970" s="8" t="s">
        <v>1266</v>
      </c>
    </row>
    <row r="11971" spans="1:3" x14ac:dyDescent="0.25">
      <c r="A11971" s="8">
        <v>421753</v>
      </c>
      <c r="B11971" s="8">
        <v>53</v>
      </c>
      <c r="C11971" s="8" t="s">
        <v>1267</v>
      </c>
    </row>
    <row r="11972" spans="1:3" x14ac:dyDescent="0.25">
      <c r="A11972" s="8">
        <v>421752</v>
      </c>
      <c r="B11972" s="8">
        <v>56</v>
      </c>
      <c r="C11972" s="8" t="s">
        <v>1268</v>
      </c>
    </row>
    <row r="11973" spans="1:3" x14ac:dyDescent="0.25">
      <c r="A11973" s="8">
        <v>421751</v>
      </c>
      <c r="B11973" s="8">
        <v>58</v>
      </c>
      <c r="C11973" s="8" t="s">
        <v>1269</v>
      </c>
    </row>
    <row r="11974" spans="1:3" x14ac:dyDescent="0.25">
      <c r="A11974" s="8">
        <v>421750</v>
      </c>
      <c r="B11974" s="8">
        <v>60</v>
      </c>
      <c r="C11974" s="9">
        <v>43796.801006944443</v>
      </c>
    </row>
    <row r="11975" spans="1:3" x14ac:dyDescent="0.25">
      <c r="A11975" s="8">
        <v>421749</v>
      </c>
      <c r="B11975" s="8">
        <v>62</v>
      </c>
      <c r="C11975" s="9">
        <v>43796.797534722224</v>
      </c>
    </row>
    <row r="11976" spans="1:3" x14ac:dyDescent="0.25">
      <c r="A11976" s="8">
        <v>421748</v>
      </c>
      <c r="B11976" s="8">
        <v>62</v>
      </c>
      <c r="C11976" s="9">
        <v>43796.794062499997</v>
      </c>
    </row>
    <row r="11977" spans="1:3" x14ac:dyDescent="0.25">
      <c r="A11977" s="8">
        <v>421747</v>
      </c>
      <c r="B11977" s="8">
        <v>63</v>
      </c>
      <c r="C11977" s="9">
        <v>43796.790590277778</v>
      </c>
    </row>
    <row r="11978" spans="1:3" x14ac:dyDescent="0.25">
      <c r="A11978" s="8">
        <v>421746</v>
      </c>
      <c r="B11978" s="8">
        <v>65</v>
      </c>
      <c r="C11978" s="9">
        <v>43796.787118055552</v>
      </c>
    </row>
    <row r="11979" spans="1:3" x14ac:dyDescent="0.25">
      <c r="A11979" s="8">
        <v>421745</v>
      </c>
      <c r="B11979" s="8">
        <v>63</v>
      </c>
      <c r="C11979" s="8" t="s">
        <v>1270</v>
      </c>
    </row>
    <row r="11980" spans="1:3" x14ac:dyDescent="0.25">
      <c r="A11980" s="8">
        <v>421744</v>
      </c>
      <c r="B11980" s="8">
        <v>65</v>
      </c>
      <c r="C11980" s="9">
        <v>43796.780173611114</v>
      </c>
    </row>
    <row r="11981" spans="1:3" x14ac:dyDescent="0.25">
      <c r="A11981" s="8">
        <v>421743</v>
      </c>
      <c r="B11981" s="8">
        <v>65</v>
      </c>
      <c r="C11981" s="9">
        <v>43796.776701388888</v>
      </c>
    </row>
    <row r="11982" spans="1:3" x14ac:dyDescent="0.25">
      <c r="A11982" s="8">
        <v>421742</v>
      </c>
      <c r="B11982" s="8">
        <v>67</v>
      </c>
      <c r="C11982" s="9">
        <v>43796.773229166669</v>
      </c>
    </row>
    <row r="11983" spans="1:3" x14ac:dyDescent="0.25">
      <c r="A11983" s="8">
        <v>421741</v>
      </c>
      <c r="B11983" s="8">
        <v>65</v>
      </c>
      <c r="C11983" s="9">
        <v>43796.769756944443</v>
      </c>
    </row>
    <row r="11984" spans="1:3" x14ac:dyDescent="0.25">
      <c r="A11984" s="8">
        <v>421740</v>
      </c>
      <c r="B11984" s="8">
        <v>63</v>
      </c>
      <c r="C11984" s="9">
        <v>43796.766284722224</v>
      </c>
    </row>
    <row r="11985" spans="1:3" x14ac:dyDescent="0.25">
      <c r="A11985" s="8">
        <v>421739</v>
      </c>
      <c r="B11985" s="8">
        <v>63</v>
      </c>
      <c r="C11985" s="9">
        <v>43796.762812499997</v>
      </c>
    </row>
    <row r="11986" spans="1:3" x14ac:dyDescent="0.25">
      <c r="A11986" s="8">
        <v>421738</v>
      </c>
      <c r="B11986" s="8">
        <v>62</v>
      </c>
      <c r="C11986" s="9">
        <v>43796.759340277778</v>
      </c>
    </row>
    <row r="11987" spans="1:3" x14ac:dyDescent="0.25">
      <c r="A11987" s="8">
        <v>421737</v>
      </c>
      <c r="B11987" s="8">
        <v>62</v>
      </c>
      <c r="C11987" s="9">
        <v>43796.755868055552</v>
      </c>
    </row>
    <row r="11988" spans="1:3" x14ac:dyDescent="0.25">
      <c r="A11988" s="8">
        <v>421736</v>
      </c>
      <c r="B11988" s="8">
        <v>60</v>
      </c>
      <c r="C11988" s="9">
        <v>43796.752395833333</v>
      </c>
    </row>
    <row r="11989" spans="1:3" x14ac:dyDescent="0.25">
      <c r="A11989" s="8">
        <v>421735</v>
      </c>
      <c r="B11989" s="8">
        <v>60</v>
      </c>
      <c r="C11989" s="9">
        <v>43796.748923611114</v>
      </c>
    </row>
    <row r="11990" spans="1:3" x14ac:dyDescent="0.25">
      <c r="A11990" s="8">
        <v>421734</v>
      </c>
      <c r="B11990" s="8">
        <v>62</v>
      </c>
      <c r="C11990" s="9">
        <v>43796.745451388888</v>
      </c>
    </row>
    <row r="11991" spans="1:3" x14ac:dyDescent="0.25">
      <c r="A11991" s="8">
        <v>421733</v>
      </c>
      <c r="B11991" s="8">
        <v>60</v>
      </c>
      <c r="C11991" s="9">
        <v>43796.741979166669</v>
      </c>
    </row>
    <row r="11992" spans="1:3" x14ac:dyDescent="0.25">
      <c r="A11992" s="8">
        <v>421732</v>
      </c>
      <c r="B11992" s="8">
        <v>60</v>
      </c>
      <c r="C11992" s="9">
        <v>43796.738506944443</v>
      </c>
    </row>
    <row r="11993" spans="1:3" x14ac:dyDescent="0.25">
      <c r="A11993" s="8">
        <v>421731</v>
      </c>
      <c r="B11993" s="8">
        <v>58</v>
      </c>
      <c r="C11993" s="9">
        <v>43796.735034722224</v>
      </c>
    </row>
    <row r="11994" spans="1:3" x14ac:dyDescent="0.25">
      <c r="A11994" s="8">
        <v>421730</v>
      </c>
      <c r="B11994" s="8">
        <v>58</v>
      </c>
      <c r="C11994" s="9">
        <v>43796.731562499997</v>
      </c>
    </row>
    <row r="11995" spans="1:3" x14ac:dyDescent="0.25">
      <c r="A11995" s="8">
        <v>421729</v>
      </c>
      <c r="B11995" s="8">
        <v>56</v>
      </c>
      <c r="C11995" s="9">
        <v>43796.728090277778</v>
      </c>
    </row>
    <row r="11996" spans="1:3" x14ac:dyDescent="0.25">
      <c r="A11996" s="8">
        <v>421728</v>
      </c>
      <c r="B11996" s="8">
        <v>54</v>
      </c>
      <c r="C11996" s="9">
        <v>43796.724618055552</v>
      </c>
    </row>
    <row r="11997" spans="1:3" x14ac:dyDescent="0.25">
      <c r="A11997" s="8">
        <v>421727</v>
      </c>
      <c r="B11997" s="8">
        <v>54</v>
      </c>
      <c r="C11997" s="9">
        <v>43796.721145833333</v>
      </c>
    </row>
    <row r="11998" spans="1:3" x14ac:dyDescent="0.25">
      <c r="A11998" s="8">
        <v>421726</v>
      </c>
      <c r="B11998" s="8">
        <v>53</v>
      </c>
      <c r="C11998" s="8" t="s">
        <v>1271</v>
      </c>
    </row>
    <row r="11999" spans="1:3" x14ac:dyDescent="0.25">
      <c r="A11999" s="8">
        <v>421725</v>
      </c>
      <c r="B11999" s="8">
        <v>51</v>
      </c>
      <c r="C11999" s="9">
        <v>43796.714201388888</v>
      </c>
    </row>
    <row r="12000" spans="1:3" x14ac:dyDescent="0.25">
      <c r="A12000" s="8">
        <v>421724</v>
      </c>
      <c r="B12000" s="8">
        <v>49</v>
      </c>
      <c r="C12000" s="9">
        <v>43796.710729166669</v>
      </c>
    </row>
    <row r="12001" spans="1:3" x14ac:dyDescent="0.25">
      <c r="A12001" s="8">
        <v>421723</v>
      </c>
      <c r="B12001" s="8">
        <v>49</v>
      </c>
      <c r="C12001" s="9">
        <v>43796.707256944443</v>
      </c>
    </row>
    <row r="12002" spans="1:3" x14ac:dyDescent="0.25">
      <c r="A12002" s="8">
        <v>421722</v>
      </c>
      <c r="B12002" s="8">
        <v>47</v>
      </c>
      <c r="C12002" s="9">
        <v>43796.703784722224</v>
      </c>
    </row>
    <row r="12003" spans="1:3" x14ac:dyDescent="0.25">
      <c r="A12003" s="8">
        <v>421721</v>
      </c>
      <c r="B12003" s="8">
        <v>47</v>
      </c>
      <c r="C12003" s="9">
        <v>43796.700324074074</v>
      </c>
    </row>
    <row r="12004" spans="1:3" x14ac:dyDescent="0.25">
      <c r="A12004" s="8">
        <v>421720</v>
      </c>
      <c r="B12004" s="8">
        <v>47</v>
      </c>
      <c r="C12004" s="9">
        <v>43796.696851851855</v>
      </c>
    </row>
    <row r="12005" spans="1:3" x14ac:dyDescent="0.25">
      <c r="A12005" s="8">
        <v>421719</v>
      </c>
      <c r="B12005" s="8">
        <v>45</v>
      </c>
      <c r="C12005" s="9">
        <v>43796.693379629629</v>
      </c>
    </row>
    <row r="12006" spans="1:3" x14ac:dyDescent="0.25">
      <c r="A12006" s="8">
        <v>421718</v>
      </c>
      <c r="B12006" s="8">
        <v>45</v>
      </c>
      <c r="C12006" s="9">
        <v>43796.68990740741</v>
      </c>
    </row>
    <row r="12007" spans="1:3" x14ac:dyDescent="0.25">
      <c r="A12007" s="8">
        <v>421717</v>
      </c>
      <c r="B12007" s="8">
        <v>45</v>
      </c>
      <c r="C12007" s="9">
        <v>43796.686435185184</v>
      </c>
    </row>
    <row r="12008" spans="1:3" x14ac:dyDescent="0.25">
      <c r="A12008" s="8">
        <v>421716</v>
      </c>
      <c r="B12008" s="8">
        <v>44</v>
      </c>
      <c r="C12008" s="8" t="s">
        <v>1272</v>
      </c>
    </row>
    <row r="12009" spans="1:3" x14ac:dyDescent="0.25">
      <c r="A12009" s="8">
        <v>421715</v>
      </c>
      <c r="B12009" s="8">
        <v>44</v>
      </c>
      <c r="C12009" s="9">
        <v>43796.679490740738</v>
      </c>
    </row>
    <row r="12010" spans="1:3" x14ac:dyDescent="0.25">
      <c r="A12010" s="8">
        <v>421714</v>
      </c>
      <c r="B12010" s="8">
        <v>42</v>
      </c>
      <c r="C12010" s="9">
        <v>43796.676006944443</v>
      </c>
    </row>
    <row r="12011" spans="1:3" x14ac:dyDescent="0.25">
      <c r="A12011" s="8">
        <v>421713</v>
      </c>
      <c r="B12011" s="8">
        <v>42</v>
      </c>
      <c r="C12011" s="8" t="s">
        <v>1273</v>
      </c>
    </row>
    <row r="12012" spans="1:3" x14ac:dyDescent="0.25">
      <c r="A12012" s="8">
        <v>421712</v>
      </c>
      <c r="B12012" s="8">
        <v>42</v>
      </c>
      <c r="C12012" s="9">
        <v>43796.669074074074</v>
      </c>
    </row>
    <row r="12013" spans="1:3" x14ac:dyDescent="0.25">
      <c r="A12013" s="8">
        <v>421711</v>
      </c>
      <c r="B12013" s="8">
        <v>42</v>
      </c>
      <c r="C12013" s="9">
        <v>43796.665590277778</v>
      </c>
    </row>
    <row r="12014" spans="1:3" x14ac:dyDescent="0.25">
      <c r="A12014" s="8">
        <v>421710</v>
      </c>
      <c r="B12014" s="8">
        <v>42</v>
      </c>
      <c r="C12014" s="9">
        <v>43796.662118055552</v>
      </c>
    </row>
    <row r="12015" spans="1:3" x14ac:dyDescent="0.25">
      <c r="A12015" s="8">
        <v>421709</v>
      </c>
      <c r="B12015" s="8">
        <v>42</v>
      </c>
      <c r="C12015" s="9">
        <v>43796.658645833333</v>
      </c>
    </row>
    <row r="12016" spans="1:3" x14ac:dyDescent="0.25">
      <c r="A12016" s="8">
        <v>421708</v>
      </c>
      <c r="B12016" s="8">
        <v>42</v>
      </c>
      <c r="C12016" s="9">
        <v>43796.655173611114</v>
      </c>
    </row>
    <row r="12017" spans="1:3" x14ac:dyDescent="0.25">
      <c r="A12017" s="8">
        <v>421707</v>
      </c>
      <c r="B12017" s="8">
        <v>42</v>
      </c>
      <c r="C12017" s="8" t="s">
        <v>1274</v>
      </c>
    </row>
    <row r="12018" spans="1:3" x14ac:dyDescent="0.25">
      <c r="A12018" s="8">
        <v>421706</v>
      </c>
      <c r="B12018" s="8">
        <v>42</v>
      </c>
      <c r="C12018" s="9">
        <v>43796.648229166669</v>
      </c>
    </row>
    <row r="12019" spans="1:3" x14ac:dyDescent="0.25">
      <c r="A12019" s="8">
        <v>421705</v>
      </c>
      <c r="B12019" s="8">
        <v>40</v>
      </c>
      <c r="C12019" s="9">
        <v>43796.644756944443</v>
      </c>
    </row>
    <row r="12020" spans="1:3" x14ac:dyDescent="0.25">
      <c r="A12020" s="8">
        <v>421704</v>
      </c>
      <c r="B12020" s="8">
        <v>40</v>
      </c>
      <c r="C12020" s="9">
        <v>43796.641284722224</v>
      </c>
    </row>
    <row r="12021" spans="1:3" x14ac:dyDescent="0.25">
      <c r="A12021" s="8">
        <v>421703</v>
      </c>
      <c r="B12021" s="8">
        <v>38</v>
      </c>
      <c r="C12021" s="9">
        <v>43796.637812499997</v>
      </c>
    </row>
    <row r="12022" spans="1:3" x14ac:dyDescent="0.25">
      <c r="A12022" s="8">
        <v>421702</v>
      </c>
      <c r="B12022" s="8">
        <v>38</v>
      </c>
      <c r="C12022" s="9">
        <v>43796.634340277778</v>
      </c>
    </row>
    <row r="12023" spans="1:3" x14ac:dyDescent="0.25">
      <c r="A12023" s="8">
        <v>421701</v>
      </c>
      <c r="B12023" s="8">
        <v>38</v>
      </c>
      <c r="C12023" s="8" t="s">
        <v>1275</v>
      </c>
    </row>
    <row r="12024" spans="1:3" x14ac:dyDescent="0.25">
      <c r="A12024" s="8">
        <v>421700</v>
      </c>
      <c r="B12024" s="8">
        <v>36</v>
      </c>
      <c r="C12024" s="9">
        <v>43796.627395833333</v>
      </c>
    </row>
    <row r="12025" spans="1:3" x14ac:dyDescent="0.25">
      <c r="A12025" s="8">
        <v>421699</v>
      </c>
      <c r="B12025" s="8">
        <v>36</v>
      </c>
      <c r="C12025" s="8" t="s">
        <v>1276</v>
      </c>
    </row>
    <row r="12026" spans="1:3" x14ac:dyDescent="0.25">
      <c r="A12026" s="8">
        <v>421698</v>
      </c>
      <c r="B12026" s="8">
        <v>36</v>
      </c>
      <c r="C12026" s="9">
        <v>43796.620451388888</v>
      </c>
    </row>
    <row r="12027" spans="1:3" x14ac:dyDescent="0.25">
      <c r="A12027" s="8">
        <v>421697</v>
      </c>
      <c r="B12027" s="8">
        <v>36</v>
      </c>
      <c r="C12027" s="9">
        <v>43796.616979166669</v>
      </c>
    </row>
    <row r="12028" spans="1:3" x14ac:dyDescent="0.25">
      <c r="A12028" s="8">
        <v>421696</v>
      </c>
      <c r="B12028" s="8">
        <v>36</v>
      </c>
      <c r="C12028" s="9">
        <v>43796.613506944443</v>
      </c>
    </row>
    <row r="12029" spans="1:3" x14ac:dyDescent="0.25">
      <c r="A12029" s="8">
        <v>421695</v>
      </c>
      <c r="B12029" s="8">
        <v>36</v>
      </c>
      <c r="C12029" s="9">
        <v>43796.610034722224</v>
      </c>
    </row>
    <row r="12030" spans="1:3" x14ac:dyDescent="0.25">
      <c r="A12030" s="8">
        <v>421694</v>
      </c>
      <c r="B12030" s="8">
        <v>36</v>
      </c>
      <c r="C12030" s="9">
        <v>43796.606562499997</v>
      </c>
    </row>
    <row r="12031" spans="1:3" x14ac:dyDescent="0.25">
      <c r="A12031" s="8">
        <v>421693</v>
      </c>
      <c r="B12031" s="8">
        <v>36</v>
      </c>
      <c r="C12031" s="9">
        <v>43796.603090277778</v>
      </c>
    </row>
    <row r="12032" spans="1:3" x14ac:dyDescent="0.25">
      <c r="A12032" s="8">
        <v>421692</v>
      </c>
      <c r="B12032" s="8">
        <v>36</v>
      </c>
      <c r="C12032" s="9">
        <v>43796.599618055552</v>
      </c>
    </row>
    <row r="12033" spans="1:3" x14ac:dyDescent="0.25">
      <c r="A12033" s="8">
        <v>421691</v>
      </c>
      <c r="B12033" s="8">
        <v>36</v>
      </c>
      <c r="C12033" s="9">
        <v>43796.596145833333</v>
      </c>
    </row>
    <row r="12034" spans="1:3" x14ac:dyDescent="0.25">
      <c r="A12034" s="8">
        <v>421690</v>
      </c>
      <c r="B12034" s="8">
        <v>36</v>
      </c>
      <c r="C12034" s="9">
        <v>43796.592673611114</v>
      </c>
    </row>
    <row r="12035" spans="1:3" x14ac:dyDescent="0.25">
      <c r="A12035" s="8">
        <v>421689</v>
      </c>
      <c r="B12035" s="8">
        <v>35</v>
      </c>
      <c r="C12035" s="9">
        <v>43796.589201388888</v>
      </c>
    </row>
    <row r="12036" spans="1:3" x14ac:dyDescent="0.25">
      <c r="A12036" s="8">
        <v>421688</v>
      </c>
      <c r="B12036" s="8">
        <v>35</v>
      </c>
      <c r="C12036" s="9">
        <v>43796.585729166669</v>
      </c>
    </row>
    <row r="12037" spans="1:3" x14ac:dyDescent="0.25">
      <c r="A12037" s="8">
        <v>421687</v>
      </c>
      <c r="B12037" s="8">
        <v>35</v>
      </c>
      <c r="C12037" s="9">
        <v>43796.582256944443</v>
      </c>
    </row>
    <row r="12038" spans="1:3" x14ac:dyDescent="0.25">
      <c r="A12038" s="8">
        <v>421686</v>
      </c>
      <c r="B12038" s="8">
        <v>35</v>
      </c>
      <c r="C12038" s="9">
        <v>43796.578784722224</v>
      </c>
    </row>
    <row r="12039" spans="1:3" x14ac:dyDescent="0.25">
      <c r="A12039" s="8">
        <v>421685</v>
      </c>
      <c r="B12039" s="8">
        <v>35</v>
      </c>
      <c r="C12039" s="9">
        <v>43796.575312499997</v>
      </c>
    </row>
    <row r="12040" spans="1:3" x14ac:dyDescent="0.25">
      <c r="A12040" s="8">
        <v>421684</v>
      </c>
      <c r="B12040" s="8">
        <v>33</v>
      </c>
      <c r="C12040" s="9">
        <v>43796.571840277778</v>
      </c>
    </row>
    <row r="12041" spans="1:3" x14ac:dyDescent="0.25">
      <c r="A12041" s="8">
        <v>421683</v>
      </c>
      <c r="B12041" s="8">
        <v>33</v>
      </c>
      <c r="C12041" s="9">
        <v>43796.568368055552</v>
      </c>
    </row>
    <row r="12042" spans="1:3" x14ac:dyDescent="0.25">
      <c r="A12042" s="8">
        <v>421682</v>
      </c>
      <c r="B12042" s="8">
        <v>33</v>
      </c>
      <c r="C12042" s="9">
        <v>43796.564895833333</v>
      </c>
    </row>
    <row r="12043" spans="1:3" x14ac:dyDescent="0.25">
      <c r="A12043" s="8">
        <v>421681</v>
      </c>
      <c r="B12043" s="8">
        <v>33</v>
      </c>
      <c r="C12043" s="9">
        <v>43796.561423611114</v>
      </c>
    </row>
    <row r="12044" spans="1:3" x14ac:dyDescent="0.25">
      <c r="A12044" s="8">
        <v>421680</v>
      </c>
      <c r="B12044" s="8">
        <v>33</v>
      </c>
      <c r="C12044" s="9">
        <v>43796.557951388888</v>
      </c>
    </row>
    <row r="12045" spans="1:3" x14ac:dyDescent="0.25">
      <c r="A12045" s="8">
        <v>421679</v>
      </c>
      <c r="B12045" s="8">
        <v>33</v>
      </c>
      <c r="C12045" s="9">
        <v>43796.554479166669</v>
      </c>
    </row>
    <row r="12046" spans="1:3" x14ac:dyDescent="0.25">
      <c r="A12046" s="8">
        <v>421678</v>
      </c>
      <c r="B12046" s="8">
        <v>33</v>
      </c>
      <c r="C12046" s="9">
        <v>43796.551006944443</v>
      </c>
    </row>
    <row r="12047" spans="1:3" x14ac:dyDescent="0.25">
      <c r="A12047" s="8">
        <v>421677</v>
      </c>
      <c r="B12047" s="8">
        <v>33</v>
      </c>
      <c r="C12047" s="9">
        <v>43796.547534722224</v>
      </c>
    </row>
    <row r="12048" spans="1:3" x14ac:dyDescent="0.25">
      <c r="A12048" s="8">
        <v>421676</v>
      </c>
      <c r="B12048" s="8">
        <v>35</v>
      </c>
      <c r="C12048" s="9">
        <v>43796.544062499997</v>
      </c>
    </row>
    <row r="12049" spans="1:3" x14ac:dyDescent="0.25">
      <c r="A12049" s="8">
        <v>421675</v>
      </c>
      <c r="B12049" s="8">
        <v>35</v>
      </c>
      <c r="C12049" s="9">
        <v>43796.540590277778</v>
      </c>
    </row>
    <row r="12050" spans="1:3" x14ac:dyDescent="0.25">
      <c r="A12050" s="8">
        <v>421674</v>
      </c>
      <c r="B12050" s="8">
        <v>36</v>
      </c>
      <c r="C12050" s="9">
        <v>43796.537118055552</v>
      </c>
    </row>
    <row r="12051" spans="1:3" x14ac:dyDescent="0.25">
      <c r="A12051" s="8">
        <v>421673</v>
      </c>
      <c r="B12051" s="8">
        <v>35</v>
      </c>
      <c r="C12051" s="9">
        <v>43796.533645833333</v>
      </c>
    </row>
    <row r="12052" spans="1:3" x14ac:dyDescent="0.25">
      <c r="A12052" s="8">
        <v>421672</v>
      </c>
      <c r="B12052" s="8">
        <v>36</v>
      </c>
      <c r="C12052" s="9">
        <v>43796.530173611114</v>
      </c>
    </row>
    <row r="12053" spans="1:3" x14ac:dyDescent="0.25">
      <c r="A12053" s="8">
        <v>421671</v>
      </c>
      <c r="B12053" s="8">
        <v>36</v>
      </c>
      <c r="C12053" s="9">
        <v>43796.526701388888</v>
      </c>
    </row>
    <row r="12054" spans="1:3" x14ac:dyDescent="0.25">
      <c r="A12054" s="8">
        <v>421670</v>
      </c>
      <c r="B12054" s="8">
        <v>36</v>
      </c>
      <c r="C12054" s="9">
        <v>43796.523229166669</v>
      </c>
    </row>
    <row r="12055" spans="1:3" x14ac:dyDescent="0.25">
      <c r="A12055" s="8">
        <v>421669</v>
      </c>
      <c r="B12055" s="8">
        <v>35</v>
      </c>
      <c r="C12055" s="9">
        <v>43796.519756944443</v>
      </c>
    </row>
    <row r="12056" spans="1:3" x14ac:dyDescent="0.25">
      <c r="A12056" s="8">
        <v>421668</v>
      </c>
      <c r="B12056" s="8">
        <v>35</v>
      </c>
      <c r="C12056" s="9">
        <v>43796.516284722224</v>
      </c>
    </row>
    <row r="12057" spans="1:3" x14ac:dyDescent="0.25">
      <c r="A12057" s="8">
        <v>421667</v>
      </c>
      <c r="B12057" s="8">
        <v>35</v>
      </c>
      <c r="C12057" s="9">
        <v>43796.512812499997</v>
      </c>
    </row>
    <row r="12058" spans="1:3" x14ac:dyDescent="0.25">
      <c r="A12058" s="8">
        <v>421666</v>
      </c>
      <c r="B12058" s="8">
        <v>35</v>
      </c>
      <c r="C12058" s="9">
        <v>43796.509340277778</v>
      </c>
    </row>
    <row r="12059" spans="1:3" x14ac:dyDescent="0.25">
      <c r="A12059" s="8">
        <v>421665</v>
      </c>
      <c r="B12059" s="8">
        <v>35</v>
      </c>
      <c r="C12059" s="9">
        <v>43796.505868055552</v>
      </c>
    </row>
    <row r="12060" spans="1:3" x14ac:dyDescent="0.25">
      <c r="A12060" s="8">
        <v>421664</v>
      </c>
      <c r="B12060" s="8">
        <v>35</v>
      </c>
      <c r="C12060" s="9">
        <v>43796.502395833333</v>
      </c>
    </row>
    <row r="12061" spans="1:3" x14ac:dyDescent="0.25">
      <c r="A12061" s="8">
        <v>421663</v>
      </c>
      <c r="B12061" s="8">
        <v>33</v>
      </c>
      <c r="C12061" s="9">
        <v>43796.498923611114</v>
      </c>
    </row>
    <row r="12062" spans="1:3" x14ac:dyDescent="0.25">
      <c r="A12062" s="8">
        <v>421662</v>
      </c>
      <c r="B12062" s="8">
        <v>35</v>
      </c>
      <c r="C12062" s="9">
        <v>43796.495451388888</v>
      </c>
    </row>
    <row r="12063" spans="1:3" x14ac:dyDescent="0.25">
      <c r="A12063" s="8">
        <v>421661</v>
      </c>
      <c r="B12063" s="8">
        <v>35</v>
      </c>
      <c r="C12063" s="9">
        <v>43796.491979166669</v>
      </c>
    </row>
    <row r="12064" spans="1:3" x14ac:dyDescent="0.25">
      <c r="A12064" s="8">
        <v>421660</v>
      </c>
      <c r="B12064" s="8">
        <v>35</v>
      </c>
      <c r="C12064" s="9">
        <v>43796.488506944443</v>
      </c>
    </row>
    <row r="12065" spans="1:3" x14ac:dyDescent="0.25">
      <c r="A12065" s="8">
        <v>421659</v>
      </c>
      <c r="B12065" s="8">
        <v>35</v>
      </c>
      <c r="C12065" s="9">
        <v>43796.485034722224</v>
      </c>
    </row>
    <row r="12066" spans="1:3" x14ac:dyDescent="0.25">
      <c r="A12066" s="8">
        <v>421658</v>
      </c>
      <c r="B12066" s="8">
        <v>35</v>
      </c>
      <c r="C12066" s="9">
        <v>43796.481562499997</v>
      </c>
    </row>
    <row r="12067" spans="1:3" x14ac:dyDescent="0.25">
      <c r="A12067" s="8">
        <v>421657</v>
      </c>
      <c r="B12067" s="8">
        <v>35</v>
      </c>
      <c r="C12067" s="9">
        <v>43796.478090277778</v>
      </c>
    </row>
    <row r="12068" spans="1:3" x14ac:dyDescent="0.25">
      <c r="A12068" s="8">
        <v>421656</v>
      </c>
      <c r="B12068" s="8">
        <v>35</v>
      </c>
      <c r="C12068" s="9">
        <v>43796.474618055552</v>
      </c>
    </row>
    <row r="12069" spans="1:3" x14ac:dyDescent="0.25">
      <c r="A12069" s="8">
        <v>421655</v>
      </c>
      <c r="B12069" s="8">
        <v>35</v>
      </c>
      <c r="C12069" s="9">
        <v>43796.471145833333</v>
      </c>
    </row>
    <row r="12070" spans="1:3" x14ac:dyDescent="0.25">
      <c r="A12070" s="8">
        <v>421654</v>
      </c>
      <c r="B12070" s="8">
        <v>35</v>
      </c>
      <c r="C12070" s="9">
        <v>43796.467673611114</v>
      </c>
    </row>
    <row r="12071" spans="1:3" x14ac:dyDescent="0.25">
      <c r="A12071" s="8">
        <v>421653</v>
      </c>
      <c r="B12071" s="8">
        <v>35</v>
      </c>
      <c r="C12071" s="9">
        <v>43796.464201388888</v>
      </c>
    </row>
    <row r="12072" spans="1:3" x14ac:dyDescent="0.25">
      <c r="A12072" s="8">
        <v>421652</v>
      </c>
      <c r="B12072" s="8">
        <v>35</v>
      </c>
      <c r="C12072" s="9">
        <v>43796.460729166669</v>
      </c>
    </row>
    <row r="12073" spans="1:3" x14ac:dyDescent="0.25">
      <c r="A12073" s="8">
        <v>421651</v>
      </c>
      <c r="B12073" s="8">
        <v>35</v>
      </c>
      <c r="C12073" s="9">
        <v>43796.457256944443</v>
      </c>
    </row>
    <row r="12074" spans="1:3" x14ac:dyDescent="0.25">
      <c r="A12074" s="8">
        <v>421650</v>
      </c>
      <c r="B12074" s="8">
        <v>35</v>
      </c>
      <c r="C12074" s="9">
        <v>43796.453784722224</v>
      </c>
    </row>
    <row r="12075" spans="1:3" x14ac:dyDescent="0.25">
      <c r="A12075" s="8">
        <v>421649</v>
      </c>
      <c r="B12075" s="8">
        <v>35</v>
      </c>
      <c r="C12075" s="9">
        <v>43796.450312499997</v>
      </c>
    </row>
    <row r="12076" spans="1:3" x14ac:dyDescent="0.25">
      <c r="A12076" s="8">
        <v>421648</v>
      </c>
      <c r="B12076" s="8">
        <v>36</v>
      </c>
      <c r="C12076" s="9">
        <v>43796.446840277778</v>
      </c>
    </row>
    <row r="12077" spans="1:3" x14ac:dyDescent="0.25">
      <c r="A12077" s="8">
        <v>421647</v>
      </c>
      <c r="B12077" s="8">
        <v>38</v>
      </c>
      <c r="C12077" s="9">
        <v>43796.443368055552</v>
      </c>
    </row>
    <row r="12078" spans="1:3" x14ac:dyDescent="0.25">
      <c r="A12078" s="8">
        <v>421646</v>
      </c>
      <c r="B12078" s="8">
        <v>36</v>
      </c>
      <c r="C12078" s="9">
        <v>43796.439895833333</v>
      </c>
    </row>
    <row r="12079" spans="1:3" x14ac:dyDescent="0.25">
      <c r="A12079" s="8">
        <v>421645</v>
      </c>
      <c r="B12079" s="8">
        <v>38</v>
      </c>
      <c r="C12079" s="9">
        <v>43796.436423611114</v>
      </c>
    </row>
    <row r="12080" spans="1:3" x14ac:dyDescent="0.25">
      <c r="A12080" s="8">
        <v>421644</v>
      </c>
      <c r="B12080" s="8">
        <v>38</v>
      </c>
      <c r="C12080" s="9">
        <v>43796.432951388888</v>
      </c>
    </row>
    <row r="12081" spans="1:3" x14ac:dyDescent="0.25">
      <c r="A12081" s="8">
        <v>421643</v>
      </c>
      <c r="B12081" s="8">
        <v>40</v>
      </c>
      <c r="C12081" s="9">
        <v>43796.429479166669</v>
      </c>
    </row>
    <row r="12082" spans="1:3" x14ac:dyDescent="0.25">
      <c r="A12082" s="8">
        <v>421642</v>
      </c>
      <c r="B12082" s="8">
        <v>40</v>
      </c>
      <c r="C12082" s="9">
        <v>43796.426006944443</v>
      </c>
    </row>
    <row r="12083" spans="1:3" x14ac:dyDescent="0.25">
      <c r="A12083" s="8">
        <v>421641</v>
      </c>
      <c r="B12083" s="8">
        <v>40</v>
      </c>
      <c r="C12083" s="9">
        <v>43796.422534722224</v>
      </c>
    </row>
    <row r="12084" spans="1:3" x14ac:dyDescent="0.25">
      <c r="A12084" s="8">
        <v>421640</v>
      </c>
      <c r="B12084" s="8">
        <v>42</v>
      </c>
      <c r="C12084" s="9">
        <v>43796.419062499997</v>
      </c>
    </row>
    <row r="12085" spans="1:3" x14ac:dyDescent="0.25">
      <c r="A12085" s="8">
        <v>421639</v>
      </c>
      <c r="B12085" s="8">
        <v>42</v>
      </c>
      <c r="C12085" s="9">
        <v>43796.415590277778</v>
      </c>
    </row>
    <row r="12086" spans="1:3" x14ac:dyDescent="0.25">
      <c r="A12086" s="8">
        <v>421638</v>
      </c>
      <c r="B12086" s="8">
        <v>44</v>
      </c>
      <c r="C12086" s="9">
        <v>43796.412118055552</v>
      </c>
    </row>
    <row r="12087" spans="1:3" x14ac:dyDescent="0.25">
      <c r="A12087" s="8">
        <v>421637</v>
      </c>
      <c r="B12087" s="8">
        <v>44</v>
      </c>
      <c r="C12087" s="9">
        <v>43796.408645833333</v>
      </c>
    </row>
    <row r="12088" spans="1:3" x14ac:dyDescent="0.25">
      <c r="A12088" s="8">
        <v>421636</v>
      </c>
      <c r="B12088" s="8">
        <v>44</v>
      </c>
      <c r="C12088" s="9">
        <v>43796.405173611114</v>
      </c>
    </row>
    <row r="12089" spans="1:3" x14ac:dyDescent="0.25">
      <c r="A12089" s="8">
        <v>421635</v>
      </c>
      <c r="B12089" s="8">
        <v>44</v>
      </c>
      <c r="C12089" s="9">
        <v>43796.401701388888</v>
      </c>
    </row>
    <row r="12090" spans="1:3" x14ac:dyDescent="0.25">
      <c r="A12090" s="8">
        <v>421634</v>
      </c>
      <c r="B12090" s="8">
        <v>44</v>
      </c>
      <c r="C12090" s="9">
        <v>43796.398229166669</v>
      </c>
    </row>
    <row r="12091" spans="1:3" x14ac:dyDescent="0.25">
      <c r="A12091" s="8">
        <v>421633</v>
      </c>
      <c r="B12091" s="8">
        <v>45</v>
      </c>
      <c r="C12091" s="9">
        <v>43796.394756944443</v>
      </c>
    </row>
    <row r="12092" spans="1:3" x14ac:dyDescent="0.25">
      <c r="A12092" s="8">
        <v>421632</v>
      </c>
      <c r="B12092" s="8">
        <v>45</v>
      </c>
      <c r="C12092" s="9">
        <v>43796.391284722224</v>
      </c>
    </row>
    <row r="12093" spans="1:3" x14ac:dyDescent="0.25">
      <c r="A12093" s="8">
        <v>421631</v>
      </c>
      <c r="B12093" s="8">
        <v>47</v>
      </c>
      <c r="C12093" s="9">
        <v>43796.387812499997</v>
      </c>
    </row>
    <row r="12094" spans="1:3" x14ac:dyDescent="0.25">
      <c r="A12094" s="8">
        <v>421630</v>
      </c>
      <c r="B12094" s="8">
        <v>49</v>
      </c>
      <c r="C12094" s="9">
        <v>43796.384340277778</v>
      </c>
    </row>
    <row r="12095" spans="1:3" x14ac:dyDescent="0.25">
      <c r="A12095" s="8">
        <v>421629</v>
      </c>
      <c r="B12095" s="8">
        <v>49</v>
      </c>
      <c r="C12095" s="9">
        <v>43796.380868055552</v>
      </c>
    </row>
    <row r="12096" spans="1:3" x14ac:dyDescent="0.25">
      <c r="A12096" s="8">
        <v>421628</v>
      </c>
      <c r="B12096" s="8">
        <v>49</v>
      </c>
      <c r="C12096" s="9">
        <v>43796.377395833333</v>
      </c>
    </row>
    <row r="12097" spans="1:3" x14ac:dyDescent="0.25">
      <c r="A12097" s="8">
        <v>421627</v>
      </c>
      <c r="B12097" s="8">
        <v>51</v>
      </c>
      <c r="C12097" s="9">
        <v>43796.373923611114</v>
      </c>
    </row>
    <row r="12098" spans="1:3" x14ac:dyDescent="0.25">
      <c r="A12098" s="8">
        <v>421626</v>
      </c>
      <c r="B12098" s="8">
        <v>51</v>
      </c>
      <c r="C12098" s="9">
        <v>43796.370451388888</v>
      </c>
    </row>
    <row r="12099" spans="1:3" x14ac:dyDescent="0.25">
      <c r="A12099" s="8">
        <v>421625</v>
      </c>
      <c r="B12099" s="8">
        <v>53</v>
      </c>
      <c r="C12099" s="9">
        <v>43796.366979166669</v>
      </c>
    </row>
    <row r="12100" spans="1:3" x14ac:dyDescent="0.25">
      <c r="A12100" s="8">
        <v>421624</v>
      </c>
      <c r="B12100" s="8">
        <v>53</v>
      </c>
      <c r="C12100" s="9">
        <v>43796.363506944443</v>
      </c>
    </row>
    <row r="12101" spans="1:3" x14ac:dyDescent="0.25">
      <c r="A12101" s="8">
        <v>421623</v>
      </c>
      <c r="B12101" s="8">
        <v>53</v>
      </c>
      <c r="C12101" s="9">
        <v>43796.360034722224</v>
      </c>
    </row>
    <row r="12102" spans="1:3" x14ac:dyDescent="0.25">
      <c r="A12102" s="8">
        <v>421622</v>
      </c>
      <c r="B12102" s="8">
        <v>54</v>
      </c>
      <c r="C12102" s="9">
        <v>43796.356562499997</v>
      </c>
    </row>
    <row r="12103" spans="1:3" x14ac:dyDescent="0.25">
      <c r="A12103" s="8">
        <v>421621</v>
      </c>
      <c r="B12103" s="8">
        <v>54</v>
      </c>
      <c r="C12103" s="9">
        <v>43796.353090277778</v>
      </c>
    </row>
    <row r="12104" spans="1:3" x14ac:dyDescent="0.25">
      <c r="A12104" s="8">
        <v>421620</v>
      </c>
      <c r="B12104" s="8">
        <v>56</v>
      </c>
      <c r="C12104" s="9">
        <v>43796.349618055552</v>
      </c>
    </row>
    <row r="12105" spans="1:3" x14ac:dyDescent="0.25">
      <c r="A12105" s="8">
        <v>421619</v>
      </c>
      <c r="B12105" s="8">
        <v>56</v>
      </c>
      <c r="C12105" s="9">
        <v>43796.346145833333</v>
      </c>
    </row>
    <row r="12106" spans="1:3" x14ac:dyDescent="0.25">
      <c r="A12106" s="8">
        <v>421618</v>
      </c>
      <c r="B12106" s="8">
        <v>56</v>
      </c>
      <c r="C12106" s="9">
        <v>43796.342673611114</v>
      </c>
    </row>
    <row r="12107" spans="1:3" x14ac:dyDescent="0.25">
      <c r="A12107" s="8">
        <v>421617</v>
      </c>
      <c r="B12107" s="8">
        <v>54</v>
      </c>
      <c r="C12107" s="9">
        <v>43796.339201388888</v>
      </c>
    </row>
    <row r="12108" spans="1:3" x14ac:dyDescent="0.25">
      <c r="A12108" s="8">
        <v>421616</v>
      </c>
      <c r="B12108" s="8">
        <v>54</v>
      </c>
      <c r="C12108" s="9">
        <v>43796.335729166669</v>
      </c>
    </row>
    <row r="12109" spans="1:3" x14ac:dyDescent="0.25">
      <c r="A12109" s="8">
        <v>421615</v>
      </c>
      <c r="B12109" s="8">
        <v>54</v>
      </c>
      <c r="C12109" s="9">
        <v>43796.332256944443</v>
      </c>
    </row>
    <row r="12110" spans="1:3" x14ac:dyDescent="0.25">
      <c r="A12110" s="8">
        <v>421614</v>
      </c>
      <c r="B12110" s="8">
        <v>53</v>
      </c>
      <c r="C12110" s="9">
        <v>43796.328784722224</v>
      </c>
    </row>
    <row r="12111" spans="1:3" x14ac:dyDescent="0.25">
      <c r="A12111" s="8">
        <v>421613</v>
      </c>
      <c r="B12111" s="8">
        <v>51</v>
      </c>
      <c r="C12111" s="9">
        <v>43796.325312499997</v>
      </c>
    </row>
    <row r="12112" spans="1:3" x14ac:dyDescent="0.25">
      <c r="A12112" s="8">
        <v>421612</v>
      </c>
      <c r="B12112" s="8">
        <v>51</v>
      </c>
      <c r="C12112" s="9">
        <v>43796.321840277778</v>
      </c>
    </row>
    <row r="12113" spans="1:3" x14ac:dyDescent="0.25">
      <c r="A12113" s="8">
        <v>421611</v>
      </c>
      <c r="B12113" s="8">
        <v>49</v>
      </c>
      <c r="C12113" s="9">
        <v>43796.318368055552</v>
      </c>
    </row>
    <row r="12114" spans="1:3" x14ac:dyDescent="0.25">
      <c r="A12114" s="8">
        <v>421610</v>
      </c>
      <c r="B12114" s="8">
        <v>47</v>
      </c>
      <c r="C12114" s="9">
        <v>43796.314895833333</v>
      </c>
    </row>
    <row r="12115" spans="1:3" x14ac:dyDescent="0.25">
      <c r="A12115" s="8">
        <v>421609</v>
      </c>
      <c r="B12115" s="8">
        <v>45</v>
      </c>
      <c r="C12115" s="9">
        <v>43796.311423611114</v>
      </c>
    </row>
    <row r="12116" spans="1:3" x14ac:dyDescent="0.25">
      <c r="A12116" s="8">
        <v>421608</v>
      </c>
      <c r="B12116" s="8">
        <v>44</v>
      </c>
      <c r="C12116" s="9">
        <v>43796.307951388888</v>
      </c>
    </row>
    <row r="12117" spans="1:3" x14ac:dyDescent="0.25">
      <c r="A12117" s="8">
        <v>421607</v>
      </c>
      <c r="B12117" s="8">
        <v>40</v>
      </c>
      <c r="C12117" s="9">
        <v>43796.304479166669</v>
      </c>
    </row>
    <row r="12118" spans="1:3" x14ac:dyDescent="0.25">
      <c r="A12118" s="8">
        <v>421606</v>
      </c>
      <c r="B12118" s="8">
        <v>38</v>
      </c>
      <c r="C12118" s="9">
        <v>43796.301006944443</v>
      </c>
    </row>
    <row r="12119" spans="1:3" x14ac:dyDescent="0.25">
      <c r="A12119" s="8">
        <v>421605</v>
      </c>
      <c r="B12119" s="8">
        <v>35</v>
      </c>
      <c r="C12119" s="9">
        <v>43796.297534722224</v>
      </c>
    </row>
    <row r="12120" spans="1:3" x14ac:dyDescent="0.25">
      <c r="A12120" s="8">
        <v>421604</v>
      </c>
      <c r="B12120" s="8">
        <v>33</v>
      </c>
      <c r="C12120" s="9">
        <v>43796.294062499997</v>
      </c>
    </row>
    <row r="12121" spans="1:3" x14ac:dyDescent="0.25">
      <c r="A12121" s="8">
        <v>421603</v>
      </c>
      <c r="B12121" s="8">
        <v>31</v>
      </c>
      <c r="C12121" s="9">
        <v>43796.290590277778</v>
      </c>
    </row>
    <row r="12122" spans="1:3" x14ac:dyDescent="0.25">
      <c r="A12122" s="8">
        <v>421602</v>
      </c>
      <c r="B12122" s="8">
        <v>27</v>
      </c>
      <c r="C12122" s="9">
        <v>43796.287118055552</v>
      </c>
    </row>
    <row r="12123" spans="1:3" x14ac:dyDescent="0.25">
      <c r="A12123" s="8">
        <v>421601</v>
      </c>
      <c r="B12123" s="8">
        <v>26</v>
      </c>
      <c r="C12123" s="9">
        <v>43796.283645833333</v>
      </c>
    </row>
    <row r="12124" spans="1:3" x14ac:dyDescent="0.25">
      <c r="A12124" s="8">
        <v>421600</v>
      </c>
      <c r="B12124" s="8">
        <v>22</v>
      </c>
      <c r="C12124" s="9">
        <v>43796.280173611114</v>
      </c>
    </row>
    <row r="12125" spans="1:3" x14ac:dyDescent="0.25">
      <c r="A12125" s="8">
        <v>421599</v>
      </c>
      <c r="B12125" s="8">
        <v>20</v>
      </c>
      <c r="C12125" s="9">
        <v>43796.276701388888</v>
      </c>
    </row>
    <row r="12126" spans="1:3" x14ac:dyDescent="0.25">
      <c r="A12126" s="8">
        <v>421598</v>
      </c>
      <c r="B12126" s="8">
        <v>18</v>
      </c>
      <c r="C12126" s="9">
        <v>43796.273229166669</v>
      </c>
    </row>
    <row r="12127" spans="1:3" x14ac:dyDescent="0.25">
      <c r="A12127" s="8">
        <v>421597</v>
      </c>
      <c r="B12127" s="8">
        <v>17</v>
      </c>
      <c r="C12127" s="9">
        <v>43796.269756944443</v>
      </c>
    </row>
    <row r="12128" spans="1:3" x14ac:dyDescent="0.25">
      <c r="A12128" s="8">
        <v>421596</v>
      </c>
      <c r="B12128" s="8">
        <v>17</v>
      </c>
      <c r="C12128" s="9">
        <v>43796.266284722224</v>
      </c>
    </row>
    <row r="12129" spans="1:3" x14ac:dyDescent="0.25">
      <c r="A12129" s="8">
        <v>421595</v>
      </c>
      <c r="B12129" s="8">
        <v>17</v>
      </c>
      <c r="C12129" s="9">
        <v>43796.262812499997</v>
      </c>
    </row>
    <row r="12130" spans="1:3" x14ac:dyDescent="0.25">
      <c r="A12130" s="8">
        <v>421594</v>
      </c>
      <c r="B12130" s="8">
        <v>15</v>
      </c>
      <c r="C12130" s="9">
        <v>43796.259340277778</v>
      </c>
    </row>
    <row r="12131" spans="1:3" x14ac:dyDescent="0.25">
      <c r="A12131" s="8">
        <v>421593</v>
      </c>
      <c r="B12131" s="8">
        <v>15</v>
      </c>
      <c r="C12131" s="9">
        <v>43796.255868055552</v>
      </c>
    </row>
    <row r="12132" spans="1:3" x14ac:dyDescent="0.25">
      <c r="A12132" s="8">
        <v>421592</v>
      </c>
      <c r="B12132" s="8">
        <v>15</v>
      </c>
      <c r="C12132" s="9">
        <v>43796.252395833333</v>
      </c>
    </row>
    <row r="12133" spans="1:3" x14ac:dyDescent="0.25">
      <c r="A12133" s="8">
        <v>421591</v>
      </c>
      <c r="B12133" s="8">
        <v>13</v>
      </c>
      <c r="C12133" s="9">
        <v>43796.248923611114</v>
      </c>
    </row>
    <row r="12134" spans="1:3" x14ac:dyDescent="0.25">
      <c r="A12134" s="8">
        <v>421590</v>
      </c>
      <c r="B12134" s="8">
        <v>15</v>
      </c>
      <c r="C12134" s="9">
        <v>43796.245451388888</v>
      </c>
    </row>
    <row r="12135" spans="1:3" x14ac:dyDescent="0.25">
      <c r="A12135" s="8">
        <v>421589</v>
      </c>
      <c r="B12135" s="8">
        <v>15</v>
      </c>
      <c r="C12135" s="9">
        <v>43796.241979166669</v>
      </c>
    </row>
    <row r="12136" spans="1:3" x14ac:dyDescent="0.25">
      <c r="A12136" s="8">
        <v>421588</v>
      </c>
      <c r="B12136" s="8">
        <v>15</v>
      </c>
      <c r="C12136" s="9">
        <v>43796.238506944443</v>
      </c>
    </row>
    <row r="12137" spans="1:3" x14ac:dyDescent="0.25">
      <c r="A12137" s="8">
        <v>421587</v>
      </c>
      <c r="B12137" s="8">
        <v>15</v>
      </c>
      <c r="C12137" s="9">
        <v>43796.235034722224</v>
      </c>
    </row>
    <row r="12138" spans="1:3" x14ac:dyDescent="0.25">
      <c r="A12138" s="8">
        <v>421586</v>
      </c>
      <c r="B12138" s="8">
        <v>15</v>
      </c>
      <c r="C12138" s="9">
        <v>43796.231562499997</v>
      </c>
    </row>
    <row r="12139" spans="1:3" x14ac:dyDescent="0.25">
      <c r="A12139" s="8">
        <v>421585</v>
      </c>
      <c r="B12139" s="8">
        <v>13</v>
      </c>
      <c r="C12139" s="9">
        <v>43796.228090277778</v>
      </c>
    </row>
    <row r="12140" spans="1:3" x14ac:dyDescent="0.25">
      <c r="A12140" s="8">
        <v>421584</v>
      </c>
      <c r="B12140" s="8">
        <v>13</v>
      </c>
      <c r="C12140" s="9">
        <v>43796.224618055552</v>
      </c>
    </row>
    <row r="12141" spans="1:3" x14ac:dyDescent="0.25">
      <c r="A12141" s="8">
        <v>421583</v>
      </c>
      <c r="B12141" s="8">
        <v>13</v>
      </c>
      <c r="C12141" s="9">
        <v>43796.221145833333</v>
      </c>
    </row>
    <row r="12142" spans="1:3" x14ac:dyDescent="0.25">
      <c r="A12142" s="8">
        <v>421582</v>
      </c>
      <c r="B12142" s="8">
        <v>15</v>
      </c>
      <c r="C12142" s="9">
        <v>43796.217673611114</v>
      </c>
    </row>
    <row r="12143" spans="1:3" x14ac:dyDescent="0.25">
      <c r="A12143" s="8">
        <v>421581</v>
      </c>
      <c r="B12143" s="8">
        <v>13</v>
      </c>
      <c r="C12143" s="9">
        <v>43796.214201388888</v>
      </c>
    </row>
    <row r="12144" spans="1:3" x14ac:dyDescent="0.25">
      <c r="A12144" s="8">
        <v>421580</v>
      </c>
      <c r="B12144" s="8">
        <v>13</v>
      </c>
      <c r="C12144" s="9">
        <v>43796.210729166669</v>
      </c>
    </row>
    <row r="12145" spans="1:3" x14ac:dyDescent="0.25">
      <c r="A12145" s="8">
        <v>421579</v>
      </c>
      <c r="B12145" s="8">
        <v>13</v>
      </c>
      <c r="C12145" s="9">
        <v>43796.207256944443</v>
      </c>
    </row>
    <row r="12146" spans="1:3" x14ac:dyDescent="0.25">
      <c r="A12146" s="8">
        <v>421578</v>
      </c>
      <c r="B12146" s="8">
        <v>15</v>
      </c>
      <c r="C12146" s="9">
        <v>43796.203784722224</v>
      </c>
    </row>
    <row r="12147" spans="1:3" x14ac:dyDescent="0.25">
      <c r="A12147" s="8">
        <v>421577</v>
      </c>
      <c r="B12147" s="8">
        <v>15</v>
      </c>
      <c r="C12147" s="9">
        <v>43796.200312499997</v>
      </c>
    </row>
    <row r="12148" spans="1:3" x14ac:dyDescent="0.25">
      <c r="A12148" s="8">
        <v>421576</v>
      </c>
      <c r="B12148" s="8">
        <v>17</v>
      </c>
      <c r="C12148" s="9">
        <v>43796.196840277778</v>
      </c>
    </row>
    <row r="12149" spans="1:3" x14ac:dyDescent="0.25">
      <c r="A12149" s="8">
        <v>421575</v>
      </c>
      <c r="B12149" s="8">
        <v>15</v>
      </c>
      <c r="C12149" s="9">
        <v>43796.193368055552</v>
      </c>
    </row>
    <row r="12150" spans="1:3" x14ac:dyDescent="0.25">
      <c r="A12150" s="8">
        <v>421574</v>
      </c>
      <c r="B12150" s="8">
        <v>13</v>
      </c>
      <c r="C12150" s="9">
        <v>43796.189895833333</v>
      </c>
    </row>
    <row r="12151" spans="1:3" x14ac:dyDescent="0.25">
      <c r="A12151" s="8">
        <v>421573</v>
      </c>
      <c r="B12151" s="8">
        <v>15</v>
      </c>
      <c r="C12151" s="9">
        <v>43796.186423611114</v>
      </c>
    </row>
    <row r="12152" spans="1:3" x14ac:dyDescent="0.25">
      <c r="A12152" s="8">
        <v>421572</v>
      </c>
      <c r="B12152" s="8">
        <v>15</v>
      </c>
      <c r="C12152" s="9">
        <v>43796.182951388888</v>
      </c>
    </row>
    <row r="12153" spans="1:3" x14ac:dyDescent="0.25">
      <c r="A12153" s="8">
        <v>421571</v>
      </c>
      <c r="B12153" s="8">
        <v>15</v>
      </c>
      <c r="C12153" s="9">
        <v>43796.179479166669</v>
      </c>
    </row>
    <row r="12154" spans="1:3" x14ac:dyDescent="0.25">
      <c r="A12154" s="8">
        <v>421570</v>
      </c>
      <c r="B12154" s="8">
        <v>15</v>
      </c>
      <c r="C12154" s="9">
        <v>43796.176006944443</v>
      </c>
    </row>
    <row r="12155" spans="1:3" x14ac:dyDescent="0.25">
      <c r="A12155" s="8">
        <v>421569</v>
      </c>
      <c r="B12155" s="8">
        <v>15</v>
      </c>
      <c r="C12155" s="9">
        <v>43796.172534722224</v>
      </c>
    </row>
    <row r="12156" spans="1:3" x14ac:dyDescent="0.25">
      <c r="A12156" s="8">
        <v>421568</v>
      </c>
      <c r="B12156" s="8">
        <v>17</v>
      </c>
      <c r="C12156" s="9">
        <v>43796.169062499997</v>
      </c>
    </row>
    <row r="12157" spans="1:3" x14ac:dyDescent="0.25">
      <c r="A12157" s="8">
        <v>421567</v>
      </c>
      <c r="B12157" s="8">
        <v>17</v>
      </c>
      <c r="C12157" s="9">
        <v>43796.165590277778</v>
      </c>
    </row>
    <row r="12158" spans="1:3" x14ac:dyDescent="0.25">
      <c r="A12158" s="8">
        <v>421566</v>
      </c>
      <c r="B12158" s="8">
        <v>17</v>
      </c>
      <c r="C12158" s="9">
        <v>43796.162118055552</v>
      </c>
    </row>
    <row r="12159" spans="1:3" x14ac:dyDescent="0.25">
      <c r="A12159" s="8">
        <v>421565</v>
      </c>
      <c r="B12159" s="8">
        <v>17</v>
      </c>
      <c r="C12159" s="9">
        <v>43796.158645833333</v>
      </c>
    </row>
    <row r="12160" spans="1:3" x14ac:dyDescent="0.25">
      <c r="A12160" s="8">
        <v>421564</v>
      </c>
      <c r="B12160" s="8">
        <v>18</v>
      </c>
      <c r="C12160" s="9">
        <v>43796.155173611114</v>
      </c>
    </row>
    <row r="12161" spans="1:3" x14ac:dyDescent="0.25">
      <c r="A12161" s="8">
        <v>421563</v>
      </c>
      <c r="B12161" s="8">
        <v>18</v>
      </c>
      <c r="C12161" s="9">
        <v>43796.151701388888</v>
      </c>
    </row>
    <row r="12162" spans="1:3" x14ac:dyDescent="0.25">
      <c r="A12162" s="8">
        <v>421562</v>
      </c>
      <c r="B12162" s="8">
        <v>18</v>
      </c>
      <c r="C12162" s="9">
        <v>43796.148229166669</v>
      </c>
    </row>
    <row r="12163" spans="1:3" x14ac:dyDescent="0.25">
      <c r="A12163" s="8">
        <v>421561</v>
      </c>
      <c r="B12163" s="8">
        <v>18</v>
      </c>
      <c r="C12163" s="9">
        <v>43796.144756944443</v>
      </c>
    </row>
    <row r="12164" spans="1:3" x14ac:dyDescent="0.25">
      <c r="A12164" s="8">
        <v>421560</v>
      </c>
      <c r="B12164" s="8">
        <v>18</v>
      </c>
      <c r="C12164" s="9">
        <v>43796.141284722224</v>
      </c>
    </row>
    <row r="12165" spans="1:3" x14ac:dyDescent="0.25">
      <c r="A12165" s="8">
        <v>421559</v>
      </c>
      <c r="B12165" s="8">
        <v>18</v>
      </c>
      <c r="C12165" s="9">
        <v>43796.137812499997</v>
      </c>
    </row>
    <row r="12166" spans="1:3" x14ac:dyDescent="0.25">
      <c r="A12166" s="8">
        <v>421558</v>
      </c>
      <c r="B12166" s="8">
        <v>20</v>
      </c>
      <c r="C12166" s="9">
        <v>43796.134340277778</v>
      </c>
    </row>
    <row r="12167" spans="1:3" x14ac:dyDescent="0.25">
      <c r="A12167" s="8">
        <v>421557</v>
      </c>
      <c r="B12167" s="8">
        <v>18</v>
      </c>
      <c r="C12167" s="9">
        <v>43796.130868055552</v>
      </c>
    </row>
    <row r="12168" spans="1:3" x14ac:dyDescent="0.25">
      <c r="A12168" s="8">
        <v>421556</v>
      </c>
      <c r="B12168" s="8">
        <v>18</v>
      </c>
      <c r="C12168" s="9">
        <v>43796.127395833333</v>
      </c>
    </row>
    <row r="12169" spans="1:3" x14ac:dyDescent="0.25">
      <c r="A12169" s="8">
        <v>421555</v>
      </c>
      <c r="B12169" s="8">
        <v>18</v>
      </c>
      <c r="C12169" s="9">
        <v>43796.123923611114</v>
      </c>
    </row>
    <row r="12170" spans="1:3" x14ac:dyDescent="0.25">
      <c r="A12170" s="8">
        <v>421554</v>
      </c>
      <c r="B12170" s="8">
        <v>18</v>
      </c>
      <c r="C12170" s="9">
        <v>43796.120451388888</v>
      </c>
    </row>
    <row r="12171" spans="1:3" x14ac:dyDescent="0.25">
      <c r="A12171" s="8">
        <v>421553</v>
      </c>
      <c r="B12171" s="8">
        <v>18</v>
      </c>
      <c r="C12171" s="9">
        <v>43796.116979166669</v>
      </c>
    </row>
    <row r="12172" spans="1:3" x14ac:dyDescent="0.25">
      <c r="A12172" s="8">
        <v>421552</v>
      </c>
      <c r="B12172" s="8">
        <v>18</v>
      </c>
      <c r="C12172" s="9">
        <v>43796.113506944443</v>
      </c>
    </row>
    <row r="12173" spans="1:3" x14ac:dyDescent="0.25">
      <c r="A12173" s="8">
        <v>421551</v>
      </c>
      <c r="B12173" s="8">
        <v>18</v>
      </c>
      <c r="C12173" s="9">
        <v>43796.110034722224</v>
      </c>
    </row>
    <row r="12174" spans="1:3" x14ac:dyDescent="0.25">
      <c r="A12174" s="8">
        <v>421550</v>
      </c>
      <c r="B12174" s="8">
        <v>18</v>
      </c>
      <c r="C12174" s="9">
        <v>43796.106562499997</v>
      </c>
    </row>
    <row r="12175" spans="1:3" x14ac:dyDescent="0.25">
      <c r="A12175" s="8">
        <v>421549</v>
      </c>
      <c r="B12175" s="8">
        <v>18</v>
      </c>
      <c r="C12175" s="9">
        <v>43796.103090277778</v>
      </c>
    </row>
    <row r="12176" spans="1:3" x14ac:dyDescent="0.25">
      <c r="A12176" s="8">
        <v>421548</v>
      </c>
      <c r="B12176" s="8">
        <v>18</v>
      </c>
      <c r="C12176" s="9">
        <v>43796.099618055552</v>
      </c>
    </row>
    <row r="12177" spans="1:3" x14ac:dyDescent="0.25">
      <c r="A12177" s="8">
        <v>421547</v>
      </c>
      <c r="B12177" s="8">
        <v>17</v>
      </c>
      <c r="C12177" s="9">
        <v>43796.096145833333</v>
      </c>
    </row>
    <row r="12178" spans="1:3" x14ac:dyDescent="0.25">
      <c r="A12178" s="8">
        <v>421546</v>
      </c>
      <c r="B12178" s="8">
        <v>17</v>
      </c>
      <c r="C12178" s="9">
        <v>43796.092673611114</v>
      </c>
    </row>
    <row r="12179" spans="1:3" x14ac:dyDescent="0.25">
      <c r="A12179" s="8">
        <v>421545</v>
      </c>
      <c r="B12179" s="8">
        <v>17</v>
      </c>
      <c r="C12179" s="8" t="s">
        <v>1277</v>
      </c>
    </row>
    <row r="12180" spans="1:3" x14ac:dyDescent="0.25">
      <c r="A12180" s="8">
        <v>421544</v>
      </c>
      <c r="B12180" s="8">
        <v>17</v>
      </c>
      <c r="C12180" s="8" t="s">
        <v>1278</v>
      </c>
    </row>
    <row r="12181" spans="1:3" x14ac:dyDescent="0.25">
      <c r="A12181" s="8">
        <v>421543</v>
      </c>
      <c r="B12181" s="8">
        <v>15</v>
      </c>
      <c r="C12181" s="8" t="s">
        <v>1279</v>
      </c>
    </row>
    <row r="12182" spans="1:3" x14ac:dyDescent="0.25">
      <c r="A12182" s="8">
        <v>421542</v>
      </c>
      <c r="B12182" s="8">
        <v>17</v>
      </c>
      <c r="C12182" s="8" t="s">
        <v>1280</v>
      </c>
    </row>
    <row r="12183" spans="1:3" x14ac:dyDescent="0.25">
      <c r="A12183" s="8">
        <v>421541</v>
      </c>
      <c r="B12183" s="8">
        <v>15</v>
      </c>
      <c r="C12183" s="8" t="s">
        <v>1281</v>
      </c>
    </row>
    <row r="12184" spans="1:3" x14ac:dyDescent="0.25">
      <c r="A12184" s="8">
        <v>421540</v>
      </c>
      <c r="B12184" s="8">
        <v>15</v>
      </c>
      <c r="C12184" s="8" t="s">
        <v>1282</v>
      </c>
    </row>
    <row r="12185" spans="1:3" x14ac:dyDescent="0.25">
      <c r="A12185" s="8">
        <v>421539</v>
      </c>
      <c r="B12185" s="8">
        <v>17</v>
      </c>
      <c r="C12185" s="8" t="s">
        <v>1283</v>
      </c>
    </row>
    <row r="12186" spans="1:3" x14ac:dyDescent="0.25">
      <c r="A12186" s="8">
        <v>421538</v>
      </c>
      <c r="B12186" s="8">
        <v>15</v>
      </c>
      <c r="C12186" s="8" t="s">
        <v>1284</v>
      </c>
    </row>
    <row r="12187" spans="1:3" x14ac:dyDescent="0.25">
      <c r="A12187" s="8">
        <v>421537</v>
      </c>
      <c r="B12187" s="8">
        <v>15</v>
      </c>
      <c r="C12187" s="8" t="s">
        <v>1285</v>
      </c>
    </row>
    <row r="12188" spans="1:3" x14ac:dyDescent="0.25">
      <c r="A12188" s="8">
        <v>421536</v>
      </c>
      <c r="B12188" s="8">
        <v>15</v>
      </c>
      <c r="C12188" s="8" t="s">
        <v>1286</v>
      </c>
    </row>
    <row r="12189" spans="1:3" x14ac:dyDescent="0.25">
      <c r="A12189" s="8">
        <v>421535</v>
      </c>
      <c r="B12189" s="8">
        <v>17</v>
      </c>
      <c r="C12189" s="8" t="s">
        <v>1287</v>
      </c>
    </row>
    <row r="12190" spans="1:3" x14ac:dyDescent="0.25">
      <c r="A12190" s="8">
        <v>421534</v>
      </c>
      <c r="B12190" s="8">
        <v>17</v>
      </c>
      <c r="C12190" s="8" t="s">
        <v>1288</v>
      </c>
    </row>
    <row r="12191" spans="1:3" x14ac:dyDescent="0.25">
      <c r="A12191" s="8">
        <v>421533</v>
      </c>
      <c r="B12191" s="8">
        <v>17</v>
      </c>
      <c r="C12191" s="8" t="s">
        <v>1289</v>
      </c>
    </row>
    <row r="12192" spans="1:3" x14ac:dyDescent="0.25">
      <c r="A12192" s="8">
        <v>421532</v>
      </c>
      <c r="B12192" s="8">
        <v>17</v>
      </c>
      <c r="C12192" s="8" t="s">
        <v>1290</v>
      </c>
    </row>
    <row r="12193" spans="1:3" x14ac:dyDescent="0.25">
      <c r="A12193" s="8">
        <v>421531</v>
      </c>
      <c r="B12193" s="8">
        <v>17</v>
      </c>
      <c r="C12193" s="8" t="s">
        <v>1291</v>
      </c>
    </row>
    <row r="12194" spans="1:3" x14ac:dyDescent="0.25">
      <c r="A12194" s="8">
        <v>421530</v>
      </c>
      <c r="B12194" s="8">
        <v>17</v>
      </c>
      <c r="C12194" s="8" t="s">
        <v>1292</v>
      </c>
    </row>
    <row r="12195" spans="1:3" x14ac:dyDescent="0.25">
      <c r="A12195" s="8">
        <v>421529</v>
      </c>
      <c r="B12195" s="8">
        <v>17</v>
      </c>
      <c r="C12195" s="8" t="s">
        <v>1293</v>
      </c>
    </row>
    <row r="12196" spans="1:3" x14ac:dyDescent="0.25">
      <c r="A12196" s="8">
        <v>421528</v>
      </c>
      <c r="B12196" s="8">
        <v>18</v>
      </c>
      <c r="C12196" s="8" t="s">
        <v>1294</v>
      </c>
    </row>
    <row r="12197" spans="1:3" x14ac:dyDescent="0.25">
      <c r="A12197" s="8">
        <v>421527</v>
      </c>
      <c r="B12197" s="8">
        <v>18</v>
      </c>
      <c r="C12197" s="8" t="s">
        <v>1295</v>
      </c>
    </row>
    <row r="12198" spans="1:3" x14ac:dyDescent="0.25">
      <c r="A12198" s="8">
        <v>421526</v>
      </c>
      <c r="B12198" s="8">
        <v>20</v>
      </c>
      <c r="C12198" s="8" t="s">
        <v>1296</v>
      </c>
    </row>
    <row r="12199" spans="1:3" x14ac:dyDescent="0.25">
      <c r="A12199" s="8">
        <v>421525</v>
      </c>
      <c r="B12199" s="8">
        <v>20</v>
      </c>
      <c r="C12199" s="9">
        <v>43796.019745370373</v>
      </c>
    </row>
    <row r="12200" spans="1:3" x14ac:dyDescent="0.25">
      <c r="A12200" s="8">
        <v>421524</v>
      </c>
      <c r="B12200" s="8">
        <v>20</v>
      </c>
      <c r="C12200" s="8" t="s">
        <v>1297</v>
      </c>
    </row>
    <row r="12201" spans="1:3" x14ac:dyDescent="0.25">
      <c r="A12201" s="8">
        <v>421523</v>
      </c>
      <c r="B12201" s="8">
        <v>20</v>
      </c>
      <c r="C12201" s="9">
        <v>43796.012800925928</v>
      </c>
    </row>
    <row r="12202" spans="1:3" x14ac:dyDescent="0.25">
      <c r="A12202" s="8">
        <v>421522</v>
      </c>
      <c r="B12202" s="8">
        <v>20</v>
      </c>
      <c r="C12202" s="9">
        <v>43796.009328703702</v>
      </c>
    </row>
    <row r="12203" spans="1:3" x14ac:dyDescent="0.25">
      <c r="A12203" s="8">
        <v>421521</v>
      </c>
      <c r="B12203" s="8">
        <v>18</v>
      </c>
      <c r="C12203" s="9">
        <v>43796.005856481483</v>
      </c>
    </row>
    <row r="12204" spans="1:3" x14ac:dyDescent="0.25">
      <c r="A12204" s="8">
        <v>421520</v>
      </c>
      <c r="B12204" s="8">
        <v>18</v>
      </c>
      <c r="C12204" s="9">
        <v>43796.002384259256</v>
      </c>
    </row>
    <row r="12205" spans="1:3" x14ac:dyDescent="0.25">
      <c r="A12205" s="8">
        <v>421519</v>
      </c>
      <c r="B12205" s="8">
        <v>20</v>
      </c>
      <c r="C12205" s="9">
        <v>43795.998912037037</v>
      </c>
    </row>
    <row r="12206" spans="1:3" x14ac:dyDescent="0.25">
      <c r="A12206" s="8">
        <v>421518</v>
      </c>
      <c r="B12206" s="8">
        <v>22</v>
      </c>
      <c r="C12206" s="9">
        <v>43795.995439814818</v>
      </c>
    </row>
    <row r="12207" spans="1:3" x14ac:dyDescent="0.25">
      <c r="A12207" s="8">
        <v>421517</v>
      </c>
      <c r="B12207" s="8">
        <v>22</v>
      </c>
      <c r="C12207" s="9">
        <v>43795.991967592592</v>
      </c>
    </row>
    <row r="12208" spans="1:3" x14ac:dyDescent="0.25">
      <c r="A12208" s="8">
        <v>421516</v>
      </c>
      <c r="B12208" s="8">
        <v>22</v>
      </c>
      <c r="C12208" s="9">
        <v>43795.988495370373</v>
      </c>
    </row>
    <row r="12209" spans="1:3" x14ac:dyDescent="0.25">
      <c r="A12209" s="8">
        <v>421515</v>
      </c>
      <c r="B12209" s="8">
        <v>22</v>
      </c>
      <c r="C12209" s="9">
        <v>43795.985023148147</v>
      </c>
    </row>
    <row r="12210" spans="1:3" x14ac:dyDescent="0.25">
      <c r="A12210" s="8">
        <v>421514</v>
      </c>
      <c r="B12210" s="8">
        <v>20</v>
      </c>
      <c r="C12210" s="9">
        <v>43795.981550925928</v>
      </c>
    </row>
    <row r="12211" spans="1:3" x14ac:dyDescent="0.25">
      <c r="A12211" s="8">
        <v>421513</v>
      </c>
      <c r="B12211" s="8">
        <v>20</v>
      </c>
      <c r="C12211" s="9">
        <v>43795.978078703702</v>
      </c>
    </row>
    <row r="12212" spans="1:3" x14ac:dyDescent="0.25">
      <c r="A12212" s="8">
        <v>421512</v>
      </c>
      <c r="B12212" s="8">
        <v>18</v>
      </c>
      <c r="C12212" s="9">
        <v>43795.974606481483</v>
      </c>
    </row>
    <row r="12213" spans="1:3" x14ac:dyDescent="0.25">
      <c r="A12213" s="8">
        <v>421511</v>
      </c>
      <c r="B12213" s="8">
        <v>18</v>
      </c>
      <c r="C12213" s="9">
        <v>43795.971134259256</v>
      </c>
    </row>
    <row r="12214" spans="1:3" x14ac:dyDescent="0.25">
      <c r="A12214" s="8">
        <v>421510</v>
      </c>
      <c r="B12214" s="8">
        <v>18</v>
      </c>
      <c r="C12214" s="9">
        <v>43795.967662037037</v>
      </c>
    </row>
    <row r="12215" spans="1:3" x14ac:dyDescent="0.25">
      <c r="A12215" s="8">
        <v>421509</v>
      </c>
      <c r="B12215" s="8">
        <v>17</v>
      </c>
      <c r="C12215" s="9">
        <v>43795.964189814818</v>
      </c>
    </row>
    <row r="12216" spans="1:3" x14ac:dyDescent="0.25">
      <c r="A12216" s="8">
        <v>421508</v>
      </c>
      <c r="B12216" s="8">
        <v>17</v>
      </c>
      <c r="C12216" s="9">
        <v>43795.960717592592</v>
      </c>
    </row>
    <row r="12217" spans="1:3" x14ac:dyDescent="0.25">
      <c r="A12217" s="8">
        <v>421507</v>
      </c>
      <c r="B12217" s="8">
        <v>17</v>
      </c>
      <c r="C12217" s="9">
        <v>43795.957245370373</v>
      </c>
    </row>
    <row r="12218" spans="1:3" x14ac:dyDescent="0.25">
      <c r="A12218" s="8">
        <v>421506</v>
      </c>
      <c r="B12218" s="8">
        <v>17</v>
      </c>
      <c r="C12218" s="9">
        <v>43795.953773148147</v>
      </c>
    </row>
    <row r="12219" spans="1:3" x14ac:dyDescent="0.25">
      <c r="A12219" s="8">
        <v>421505</v>
      </c>
      <c r="B12219" s="8">
        <v>18</v>
      </c>
      <c r="C12219" s="9">
        <v>43795.950300925928</v>
      </c>
    </row>
    <row r="12220" spans="1:3" x14ac:dyDescent="0.25">
      <c r="A12220" s="8">
        <v>421504</v>
      </c>
      <c r="B12220" s="8">
        <v>18</v>
      </c>
      <c r="C12220" s="9">
        <v>43795.946828703702</v>
      </c>
    </row>
    <row r="12221" spans="1:3" x14ac:dyDescent="0.25">
      <c r="A12221" s="8">
        <v>421503</v>
      </c>
      <c r="B12221" s="8">
        <v>20</v>
      </c>
      <c r="C12221" s="9">
        <v>43795.943356481483</v>
      </c>
    </row>
    <row r="12222" spans="1:3" x14ac:dyDescent="0.25">
      <c r="A12222" s="8">
        <v>421502</v>
      </c>
      <c r="B12222" s="8">
        <v>18</v>
      </c>
      <c r="C12222" s="9">
        <v>43795.939884259256</v>
      </c>
    </row>
    <row r="12223" spans="1:3" x14ac:dyDescent="0.25">
      <c r="A12223" s="8">
        <v>421501</v>
      </c>
      <c r="B12223" s="8">
        <v>20</v>
      </c>
      <c r="C12223" s="9">
        <v>43795.936412037037</v>
      </c>
    </row>
    <row r="12224" spans="1:3" x14ac:dyDescent="0.25">
      <c r="A12224" s="8">
        <v>421500</v>
      </c>
      <c r="B12224" s="8">
        <v>22</v>
      </c>
      <c r="C12224" s="9">
        <v>43795.932939814818</v>
      </c>
    </row>
    <row r="12225" spans="1:3" x14ac:dyDescent="0.25">
      <c r="A12225" s="8">
        <v>421499</v>
      </c>
      <c r="B12225" s="8">
        <v>22</v>
      </c>
      <c r="C12225" s="9">
        <v>43795.929467592592</v>
      </c>
    </row>
    <row r="12226" spans="1:3" x14ac:dyDescent="0.25">
      <c r="A12226" s="8">
        <v>421498</v>
      </c>
      <c r="B12226" s="8">
        <v>20</v>
      </c>
      <c r="C12226" s="9">
        <v>43795.925995370373</v>
      </c>
    </row>
    <row r="12227" spans="1:3" x14ac:dyDescent="0.25">
      <c r="A12227" s="8">
        <v>421497</v>
      </c>
      <c r="B12227" s="8">
        <v>22</v>
      </c>
      <c r="C12227" s="9">
        <v>43795.922523148147</v>
      </c>
    </row>
    <row r="12228" spans="1:3" x14ac:dyDescent="0.25">
      <c r="A12228" s="8">
        <v>421496</v>
      </c>
      <c r="B12228" s="8">
        <v>22</v>
      </c>
      <c r="C12228" s="9">
        <v>43795.919050925928</v>
      </c>
    </row>
    <row r="12229" spans="1:3" x14ac:dyDescent="0.25">
      <c r="A12229" s="8">
        <v>421495</v>
      </c>
      <c r="B12229" s="8">
        <v>24</v>
      </c>
      <c r="C12229" s="9">
        <v>43795.915578703702</v>
      </c>
    </row>
    <row r="12230" spans="1:3" x14ac:dyDescent="0.25">
      <c r="A12230" s="8">
        <v>421494</v>
      </c>
      <c r="B12230" s="8">
        <v>22</v>
      </c>
      <c r="C12230" s="9">
        <v>43795.912106481483</v>
      </c>
    </row>
    <row r="12231" spans="1:3" x14ac:dyDescent="0.25">
      <c r="A12231" s="8">
        <v>421493</v>
      </c>
      <c r="B12231" s="8">
        <v>24</v>
      </c>
      <c r="C12231" s="9">
        <v>43795.908634259256</v>
      </c>
    </row>
    <row r="12232" spans="1:3" x14ac:dyDescent="0.25">
      <c r="A12232" s="8">
        <v>421492</v>
      </c>
      <c r="B12232" s="8">
        <v>24</v>
      </c>
      <c r="C12232" s="9">
        <v>43795.905162037037</v>
      </c>
    </row>
    <row r="12233" spans="1:3" x14ac:dyDescent="0.25">
      <c r="A12233" s="8">
        <v>421491</v>
      </c>
      <c r="B12233" s="8">
        <v>26</v>
      </c>
      <c r="C12233" s="9">
        <v>43795.901689814818</v>
      </c>
    </row>
    <row r="12234" spans="1:3" x14ac:dyDescent="0.25">
      <c r="A12234" s="8">
        <v>421490</v>
      </c>
      <c r="B12234" s="8">
        <v>26</v>
      </c>
      <c r="C12234" s="9">
        <v>43795.898217592592</v>
      </c>
    </row>
    <row r="12235" spans="1:3" x14ac:dyDescent="0.25">
      <c r="A12235" s="8">
        <v>421489</v>
      </c>
      <c r="B12235" s="8">
        <v>26</v>
      </c>
      <c r="C12235" s="9">
        <v>43795.894745370373</v>
      </c>
    </row>
    <row r="12236" spans="1:3" x14ac:dyDescent="0.25">
      <c r="A12236" s="8">
        <v>421488</v>
      </c>
      <c r="B12236" s="8">
        <v>27</v>
      </c>
      <c r="C12236" s="9">
        <v>43795.891273148147</v>
      </c>
    </row>
    <row r="12237" spans="1:3" x14ac:dyDescent="0.25">
      <c r="A12237" s="8">
        <v>421487</v>
      </c>
      <c r="B12237" s="8">
        <v>29</v>
      </c>
      <c r="C12237" s="9">
        <v>43795.887800925928</v>
      </c>
    </row>
    <row r="12238" spans="1:3" x14ac:dyDescent="0.25">
      <c r="A12238" s="8">
        <v>421486</v>
      </c>
      <c r="B12238" s="8">
        <v>29</v>
      </c>
      <c r="C12238" s="9">
        <v>43795.884328703702</v>
      </c>
    </row>
    <row r="12239" spans="1:3" x14ac:dyDescent="0.25">
      <c r="A12239" s="8">
        <v>421485</v>
      </c>
      <c r="B12239" s="8">
        <v>29</v>
      </c>
      <c r="C12239" s="9">
        <v>43795.880856481483</v>
      </c>
    </row>
    <row r="12240" spans="1:3" x14ac:dyDescent="0.25">
      <c r="A12240" s="8">
        <v>421484</v>
      </c>
      <c r="B12240" s="8">
        <v>31</v>
      </c>
      <c r="C12240" s="9">
        <v>43795.877384259256</v>
      </c>
    </row>
    <row r="12241" spans="1:3" x14ac:dyDescent="0.25">
      <c r="A12241" s="8">
        <v>421483</v>
      </c>
      <c r="B12241" s="8">
        <v>33</v>
      </c>
      <c r="C12241" s="9">
        <v>43795.873912037037</v>
      </c>
    </row>
    <row r="12242" spans="1:3" x14ac:dyDescent="0.25">
      <c r="A12242" s="8">
        <v>421482</v>
      </c>
      <c r="B12242" s="8">
        <v>33</v>
      </c>
      <c r="C12242" s="9">
        <v>43795.870439814818</v>
      </c>
    </row>
    <row r="12243" spans="1:3" x14ac:dyDescent="0.25">
      <c r="A12243" s="8">
        <v>421481</v>
      </c>
      <c r="B12243" s="8">
        <v>35</v>
      </c>
      <c r="C12243" s="9">
        <v>43795.866967592592</v>
      </c>
    </row>
    <row r="12244" spans="1:3" x14ac:dyDescent="0.25">
      <c r="A12244" s="8">
        <v>421480</v>
      </c>
      <c r="B12244" s="8">
        <v>36</v>
      </c>
      <c r="C12244" s="9">
        <v>43795.863495370373</v>
      </c>
    </row>
    <row r="12245" spans="1:3" x14ac:dyDescent="0.25">
      <c r="A12245" s="8">
        <v>421479</v>
      </c>
      <c r="B12245" s="8">
        <v>38</v>
      </c>
      <c r="C12245" s="9">
        <v>43795.860023148147</v>
      </c>
    </row>
    <row r="12246" spans="1:3" x14ac:dyDescent="0.25">
      <c r="A12246" s="8">
        <v>421478</v>
      </c>
      <c r="B12246" s="8">
        <v>38</v>
      </c>
      <c r="C12246" s="9">
        <v>43795.856550925928</v>
      </c>
    </row>
    <row r="12247" spans="1:3" x14ac:dyDescent="0.25">
      <c r="A12247" s="8">
        <v>421477</v>
      </c>
      <c r="B12247" s="8">
        <v>40</v>
      </c>
      <c r="C12247" s="9">
        <v>43795.853078703702</v>
      </c>
    </row>
    <row r="12248" spans="1:3" x14ac:dyDescent="0.25">
      <c r="A12248" s="8">
        <v>421476</v>
      </c>
      <c r="B12248" s="8">
        <v>42</v>
      </c>
      <c r="C12248" s="9">
        <v>43795.849606481483</v>
      </c>
    </row>
    <row r="12249" spans="1:3" x14ac:dyDescent="0.25">
      <c r="A12249" s="8">
        <v>421475</v>
      </c>
      <c r="B12249" s="8">
        <v>42</v>
      </c>
      <c r="C12249" s="9">
        <v>43795.846134259256</v>
      </c>
    </row>
    <row r="12250" spans="1:3" x14ac:dyDescent="0.25">
      <c r="A12250" s="8">
        <v>421474</v>
      </c>
      <c r="B12250" s="8">
        <v>44</v>
      </c>
      <c r="C12250" s="9">
        <v>43795.842662037037</v>
      </c>
    </row>
    <row r="12251" spans="1:3" x14ac:dyDescent="0.25">
      <c r="A12251" s="8">
        <v>421473</v>
      </c>
      <c r="B12251" s="8">
        <v>44</v>
      </c>
      <c r="C12251" s="9">
        <v>43795.839189814818</v>
      </c>
    </row>
    <row r="12252" spans="1:3" x14ac:dyDescent="0.25">
      <c r="A12252" s="8">
        <v>421472</v>
      </c>
      <c r="B12252" s="8">
        <v>45</v>
      </c>
      <c r="C12252" s="9">
        <v>43795.835717592592</v>
      </c>
    </row>
    <row r="12253" spans="1:3" x14ac:dyDescent="0.25">
      <c r="A12253" s="8">
        <v>421471</v>
      </c>
      <c r="B12253" s="8">
        <v>45</v>
      </c>
      <c r="C12253" s="9">
        <v>43795.832245370373</v>
      </c>
    </row>
    <row r="12254" spans="1:3" x14ac:dyDescent="0.25">
      <c r="A12254" s="8">
        <v>421470</v>
      </c>
      <c r="B12254" s="8">
        <v>47</v>
      </c>
      <c r="C12254" s="9">
        <v>43795.828773148147</v>
      </c>
    </row>
    <row r="12255" spans="1:3" x14ac:dyDescent="0.25">
      <c r="A12255" s="8">
        <v>421469</v>
      </c>
      <c r="B12255" s="8">
        <v>49</v>
      </c>
      <c r="C12255" s="9">
        <v>43795.825300925928</v>
      </c>
    </row>
    <row r="12256" spans="1:3" x14ac:dyDescent="0.25">
      <c r="A12256" s="8">
        <v>421468</v>
      </c>
      <c r="B12256" s="8">
        <v>53</v>
      </c>
      <c r="C12256" s="9">
        <v>43795.821828703702</v>
      </c>
    </row>
    <row r="12257" spans="1:3" x14ac:dyDescent="0.25">
      <c r="A12257" s="8">
        <v>421467</v>
      </c>
      <c r="B12257" s="8">
        <v>54</v>
      </c>
      <c r="C12257" s="9">
        <v>43795.818356481483</v>
      </c>
    </row>
    <row r="12258" spans="1:3" x14ac:dyDescent="0.25">
      <c r="A12258" s="8">
        <v>421466</v>
      </c>
      <c r="B12258" s="8">
        <v>58</v>
      </c>
      <c r="C12258" s="9">
        <v>43795.814884259256</v>
      </c>
    </row>
    <row r="12259" spans="1:3" x14ac:dyDescent="0.25">
      <c r="A12259" s="8">
        <v>421465</v>
      </c>
      <c r="B12259" s="8">
        <v>58</v>
      </c>
      <c r="C12259" s="9">
        <v>43795.811412037037</v>
      </c>
    </row>
    <row r="12260" spans="1:3" x14ac:dyDescent="0.25">
      <c r="A12260" s="8">
        <v>421464</v>
      </c>
      <c r="B12260" s="8">
        <v>60</v>
      </c>
      <c r="C12260" s="9">
        <v>43795.807939814818</v>
      </c>
    </row>
    <row r="12261" spans="1:3" x14ac:dyDescent="0.25">
      <c r="A12261" s="8">
        <v>421463</v>
      </c>
      <c r="B12261" s="8">
        <v>60</v>
      </c>
      <c r="C12261" s="9">
        <v>43795.804467592592</v>
      </c>
    </row>
    <row r="12262" spans="1:3" x14ac:dyDescent="0.25">
      <c r="A12262" s="8">
        <v>421462</v>
      </c>
      <c r="B12262" s="8">
        <v>62</v>
      </c>
      <c r="C12262" s="9">
        <v>43795.800995370373</v>
      </c>
    </row>
    <row r="12263" spans="1:3" x14ac:dyDescent="0.25">
      <c r="A12263" s="8">
        <v>421461</v>
      </c>
      <c r="B12263" s="8">
        <v>62</v>
      </c>
      <c r="C12263" s="9">
        <v>43795.797523148147</v>
      </c>
    </row>
    <row r="12264" spans="1:3" x14ac:dyDescent="0.25">
      <c r="A12264" s="8">
        <v>421460</v>
      </c>
      <c r="B12264" s="8">
        <v>63</v>
      </c>
      <c r="C12264" s="9">
        <v>43795.794050925928</v>
      </c>
    </row>
    <row r="12265" spans="1:3" x14ac:dyDescent="0.25">
      <c r="A12265" s="8">
        <v>421459</v>
      </c>
      <c r="B12265" s="8">
        <v>63</v>
      </c>
      <c r="C12265" s="9">
        <v>43795.790578703702</v>
      </c>
    </row>
    <row r="12266" spans="1:3" x14ac:dyDescent="0.25">
      <c r="A12266" s="8">
        <v>421458</v>
      </c>
      <c r="B12266" s="8">
        <v>65</v>
      </c>
      <c r="C12266" s="9">
        <v>43795.787106481483</v>
      </c>
    </row>
    <row r="12267" spans="1:3" x14ac:dyDescent="0.25">
      <c r="A12267" s="8">
        <v>421457</v>
      </c>
      <c r="B12267" s="8">
        <v>67</v>
      </c>
      <c r="C12267" s="9">
        <v>43795.783634259256</v>
      </c>
    </row>
    <row r="12268" spans="1:3" x14ac:dyDescent="0.25">
      <c r="A12268" s="8">
        <v>421456</v>
      </c>
      <c r="B12268" s="8">
        <v>67</v>
      </c>
      <c r="C12268" s="9">
        <v>43795.780162037037</v>
      </c>
    </row>
    <row r="12269" spans="1:3" x14ac:dyDescent="0.25">
      <c r="A12269" s="8">
        <v>421455</v>
      </c>
      <c r="B12269" s="8">
        <v>67</v>
      </c>
      <c r="C12269" s="9">
        <v>43795.776689814818</v>
      </c>
    </row>
    <row r="12270" spans="1:3" x14ac:dyDescent="0.25">
      <c r="A12270" s="8">
        <v>421454</v>
      </c>
      <c r="B12270" s="8">
        <v>67</v>
      </c>
      <c r="C12270" s="9">
        <v>43795.773217592592</v>
      </c>
    </row>
    <row r="12271" spans="1:3" x14ac:dyDescent="0.25">
      <c r="A12271" s="8">
        <v>421453</v>
      </c>
      <c r="B12271" s="8">
        <v>67</v>
      </c>
      <c r="C12271" s="9">
        <v>43795.769745370373</v>
      </c>
    </row>
    <row r="12272" spans="1:3" x14ac:dyDescent="0.25">
      <c r="A12272" s="8">
        <v>421452</v>
      </c>
      <c r="B12272" s="8">
        <v>67</v>
      </c>
      <c r="C12272" s="9">
        <v>43795.766273148147</v>
      </c>
    </row>
    <row r="12273" spans="1:3" x14ac:dyDescent="0.25">
      <c r="A12273" s="8">
        <v>421451</v>
      </c>
      <c r="B12273" s="8">
        <v>67</v>
      </c>
      <c r="C12273" s="9">
        <v>43795.762800925928</v>
      </c>
    </row>
    <row r="12274" spans="1:3" x14ac:dyDescent="0.25">
      <c r="A12274" s="8">
        <v>421450</v>
      </c>
      <c r="B12274" s="8">
        <v>65</v>
      </c>
      <c r="C12274" s="9">
        <v>43795.759328703702</v>
      </c>
    </row>
    <row r="12275" spans="1:3" x14ac:dyDescent="0.25">
      <c r="A12275" s="8">
        <v>421449</v>
      </c>
      <c r="B12275" s="8">
        <v>65</v>
      </c>
      <c r="C12275" s="9">
        <v>43795.755856481483</v>
      </c>
    </row>
    <row r="12276" spans="1:3" x14ac:dyDescent="0.25">
      <c r="A12276" s="8">
        <v>421448</v>
      </c>
      <c r="B12276" s="8">
        <v>63</v>
      </c>
      <c r="C12276" s="9">
        <v>43795.752384259256</v>
      </c>
    </row>
    <row r="12277" spans="1:3" x14ac:dyDescent="0.25">
      <c r="A12277" s="8">
        <v>421447</v>
      </c>
      <c r="B12277" s="8">
        <v>63</v>
      </c>
      <c r="C12277" s="9">
        <v>43795.748912037037</v>
      </c>
    </row>
    <row r="12278" spans="1:3" x14ac:dyDescent="0.25">
      <c r="A12278" s="8">
        <v>421446</v>
      </c>
      <c r="B12278" s="8">
        <v>63</v>
      </c>
      <c r="C12278" s="9">
        <v>43795.745439814818</v>
      </c>
    </row>
    <row r="12279" spans="1:3" x14ac:dyDescent="0.25">
      <c r="A12279" s="8">
        <v>421445</v>
      </c>
      <c r="B12279" s="8">
        <v>63</v>
      </c>
      <c r="C12279" s="9">
        <v>43795.741967592592</v>
      </c>
    </row>
    <row r="12280" spans="1:3" x14ac:dyDescent="0.25">
      <c r="A12280" s="8">
        <v>421444</v>
      </c>
      <c r="B12280" s="8">
        <v>62</v>
      </c>
      <c r="C12280" s="9">
        <v>43795.738495370373</v>
      </c>
    </row>
    <row r="12281" spans="1:3" x14ac:dyDescent="0.25">
      <c r="A12281" s="8">
        <v>421443</v>
      </c>
      <c r="B12281" s="8">
        <v>60</v>
      </c>
      <c r="C12281" s="9">
        <v>43795.735023148147</v>
      </c>
    </row>
    <row r="12282" spans="1:3" x14ac:dyDescent="0.25">
      <c r="A12282" s="8">
        <v>421442</v>
      </c>
      <c r="B12282" s="8">
        <v>60</v>
      </c>
      <c r="C12282" s="9">
        <v>43795.731550925928</v>
      </c>
    </row>
    <row r="12283" spans="1:3" x14ac:dyDescent="0.25">
      <c r="A12283" s="8">
        <v>421441</v>
      </c>
      <c r="B12283" s="8">
        <v>58</v>
      </c>
      <c r="C12283" s="9">
        <v>43795.728078703702</v>
      </c>
    </row>
    <row r="12284" spans="1:3" x14ac:dyDescent="0.25">
      <c r="A12284" s="8">
        <v>421440</v>
      </c>
      <c r="B12284" s="8">
        <v>56</v>
      </c>
      <c r="C12284" s="9">
        <v>43795.724606481483</v>
      </c>
    </row>
    <row r="12285" spans="1:3" x14ac:dyDescent="0.25">
      <c r="A12285" s="8">
        <v>421439</v>
      </c>
      <c r="B12285" s="8">
        <v>56</v>
      </c>
      <c r="C12285" s="9">
        <v>43795.721134259256</v>
      </c>
    </row>
    <row r="12286" spans="1:3" x14ac:dyDescent="0.25">
      <c r="A12286" s="8">
        <v>421438</v>
      </c>
      <c r="B12286" s="8">
        <v>53</v>
      </c>
      <c r="C12286" s="9">
        <v>43795.717662037037</v>
      </c>
    </row>
    <row r="12287" spans="1:3" x14ac:dyDescent="0.25">
      <c r="A12287" s="8">
        <v>421437</v>
      </c>
      <c r="B12287" s="8">
        <v>53</v>
      </c>
      <c r="C12287" s="9">
        <v>43795.714189814818</v>
      </c>
    </row>
    <row r="12288" spans="1:3" x14ac:dyDescent="0.25">
      <c r="A12288" s="8">
        <v>421436</v>
      </c>
      <c r="B12288" s="8">
        <v>51</v>
      </c>
      <c r="C12288" s="9">
        <v>43795.710717592592</v>
      </c>
    </row>
    <row r="12289" spans="1:3" x14ac:dyDescent="0.25">
      <c r="A12289" s="8">
        <v>421435</v>
      </c>
      <c r="B12289" s="8">
        <v>49</v>
      </c>
      <c r="C12289" s="9">
        <v>43795.707245370373</v>
      </c>
    </row>
    <row r="12290" spans="1:3" x14ac:dyDescent="0.25">
      <c r="A12290" s="8">
        <v>421434</v>
      </c>
      <c r="B12290" s="8">
        <v>49</v>
      </c>
      <c r="C12290" s="9">
        <v>43795.703773148147</v>
      </c>
    </row>
    <row r="12291" spans="1:3" x14ac:dyDescent="0.25">
      <c r="A12291" s="8">
        <v>421433</v>
      </c>
      <c r="B12291" s="8">
        <v>51</v>
      </c>
      <c r="C12291" s="9">
        <v>43795.700300925928</v>
      </c>
    </row>
    <row r="12292" spans="1:3" x14ac:dyDescent="0.25">
      <c r="A12292" s="8">
        <v>421432</v>
      </c>
      <c r="B12292" s="8">
        <v>49</v>
      </c>
      <c r="C12292" s="9">
        <v>43795.696828703702</v>
      </c>
    </row>
    <row r="12293" spans="1:3" x14ac:dyDescent="0.25">
      <c r="A12293" s="8">
        <v>421431</v>
      </c>
      <c r="B12293" s="8">
        <v>49</v>
      </c>
      <c r="C12293" s="9">
        <v>43795.693356481483</v>
      </c>
    </row>
    <row r="12294" spans="1:3" x14ac:dyDescent="0.25">
      <c r="A12294" s="8">
        <v>421430</v>
      </c>
      <c r="B12294" s="8">
        <v>47</v>
      </c>
      <c r="C12294" s="9">
        <v>43795.689884259256</v>
      </c>
    </row>
    <row r="12295" spans="1:3" x14ac:dyDescent="0.25">
      <c r="A12295" s="8">
        <v>421429</v>
      </c>
      <c r="B12295" s="8">
        <v>45</v>
      </c>
      <c r="C12295" s="9">
        <v>43795.686412037037</v>
      </c>
    </row>
    <row r="12296" spans="1:3" x14ac:dyDescent="0.25">
      <c r="A12296" s="8">
        <v>421428</v>
      </c>
      <c r="B12296" s="8">
        <v>45</v>
      </c>
      <c r="C12296" s="9">
        <v>43795.682939814818</v>
      </c>
    </row>
    <row r="12297" spans="1:3" x14ac:dyDescent="0.25">
      <c r="A12297" s="8">
        <v>421427</v>
      </c>
      <c r="B12297" s="8">
        <v>44</v>
      </c>
      <c r="C12297" s="9">
        <v>43795.679467592592</v>
      </c>
    </row>
    <row r="12298" spans="1:3" x14ac:dyDescent="0.25">
      <c r="A12298" s="8">
        <v>421426</v>
      </c>
      <c r="B12298" s="8">
        <v>42</v>
      </c>
      <c r="C12298" s="9">
        <v>43795.675995370373</v>
      </c>
    </row>
    <row r="12299" spans="1:3" x14ac:dyDescent="0.25">
      <c r="A12299" s="8">
        <v>421425</v>
      </c>
      <c r="B12299" s="8">
        <v>42</v>
      </c>
      <c r="C12299" s="9">
        <v>43795.672523148147</v>
      </c>
    </row>
    <row r="12300" spans="1:3" x14ac:dyDescent="0.25">
      <c r="A12300" s="8">
        <v>421424</v>
      </c>
      <c r="B12300" s="8">
        <v>42</v>
      </c>
      <c r="C12300" s="9">
        <v>43795.669050925928</v>
      </c>
    </row>
    <row r="12301" spans="1:3" x14ac:dyDescent="0.25">
      <c r="A12301" s="8">
        <v>421423</v>
      </c>
      <c r="B12301" s="8">
        <v>40</v>
      </c>
      <c r="C12301" s="9">
        <v>43795.665578703702</v>
      </c>
    </row>
    <row r="12302" spans="1:3" x14ac:dyDescent="0.25">
      <c r="A12302" s="8">
        <v>421422</v>
      </c>
      <c r="B12302" s="8">
        <v>40</v>
      </c>
      <c r="C12302" s="9">
        <v>43795.662106481483</v>
      </c>
    </row>
    <row r="12303" spans="1:3" x14ac:dyDescent="0.25">
      <c r="A12303" s="8">
        <v>421421</v>
      </c>
      <c r="B12303" s="8">
        <v>40</v>
      </c>
      <c r="C12303" s="9">
        <v>43795.658634259256</v>
      </c>
    </row>
    <row r="12304" spans="1:3" x14ac:dyDescent="0.25">
      <c r="A12304" s="8">
        <v>421420</v>
      </c>
      <c r="B12304" s="8">
        <v>40</v>
      </c>
      <c r="C12304" s="9">
        <v>43795.655162037037</v>
      </c>
    </row>
    <row r="12305" spans="1:3" x14ac:dyDescent="0.25">
      <c r="A12305" s="8">
        <v>421419</v>
      </c>
      <c r="B12305" s="8">
        <v>40</v>
      </c>
      <c r="C12305" s="9">
        <v>43795.651689814818</v>
      </c>
    </row>
    <row r="12306" spans="1:3" x14ac:dyDescent="0.25">
      <c r="A12306" s="8">
        <v>421418</v>
      </c>
      <c r="B12306" s="8">
        <v>255</v>
      </c>
      <c r="C12306" s="9">
        <v>43795.648217592592</v>
      </c>
    </row>
    <row r="12307" spans="1:3" x14ac:dyDescent="0.25">
      <c r="A12307" s="8">
        <v>421417</v>
      </c>
      <c r="B12307" s="8">
        <v>255</v>
      </c>
      <c r="C12307" s="9">
        <v>43795.644745370373</v>
      </c>
    </row>
    <row r="12308" spans="1:3" x14ac:dyDescent="0.25">
      <c r="A12308" s="8">
        <v>421416</v>
      </c>
      <c r="B12308" s="8">
        <v>255</v>
      </c>
      <c r="C12308" s="9">
        <v>43795.641273148147</v>
      </c>
    </row>
    <row r="12309" spans="1:3" x14ac:dyDescent="0.25">
      <c r="A12309" s="8">
        <v>421415</v>
      </c>
      <c r="B12309" s="8">
        <v>255</v>
      </c>
      <c r="C12309" s="9">
        <v>43795.637800925928</v>
      </c>
    </row>
    <row r="12310" spans="1:3" x14ac:dyDescent="0.25">
      <c r="A12310" s="8">
        <v>421414</v>
      </c>
      <c r="B12310" s="8">
        <v>255</v>
      </c>
      <c r="C12310" s="9">
        <v>43795.634328703702</v>
      </c>
    </row>
    <row r="12311" spans="1:3" x14ac:dyDescent="0.25">
      <c r="A12311" s="8">
        <v>421413</v>
      </c>
      <c r="B12311" s="8">
        <v>255</v>
      </c>
      <c r="C12311" s="9">
        <v>43795.630856481483</v>
      </c>
    </row>
    <row r="12312" spans="1:3" x14ac:dyDescent="0.25">
      <c r="A12312" s="8">
        <v>421412</v>
      </c>
      <c r="B12312" s="8">
        <v>255</v>
      </c>
      <c r="C12312" s="9">
        <v>43795.627384259256</v>
      </c>
    </row>
    <row r="12313" spans="1:3" x14ac:dyDescent="0.25">
      <c r="A12313" s="8">
        <v>421411</v>
      </c>
      <c r="B12313" s="8">
        <v>255</v>
      </c>
      <c r="C12313" s="9">
        <v>43795.623912037037</v>
      </c>
    </row>
    <row r="12314" spans="1:3" x14ac:dyDescent="0.25">
      <c r="A12314" s="8">
        <v>421410</v>
      </c>
      <c r="B12314" s="8">
        <v>255</v>
      </c>
      <c r="C12314" s="9">
        <v>43795.620439814818</v>
      </c>
    </row>
    <row r="12315" spans="1:3" x14ac:dyDescent="0.25">
      <c r="A12315" s="8">
        <v>421409</v>
      </c>
      <c r="B12315" s="8">
        <v>255</v>
      </c>
      <c r="C12315" s="9">
        <v>43795.616967592592</v>
      </c>
    </row>
    <row r="12316" spans="1:3" x14ac:dyDescent="0.25">
      <c r="A12316" s="8">
        <v>421408</v>
      </c>
      <c r="B12316" s="8">
        <v>255</v>
      </c>
      <c r="C12316" s="9">
        <v>43795.613495370373</v>
      </c>
    </row>
    <row r="12317" spans="1:3" x14ac:dyDescent="0.25">
      <c r="A12317" s="8">
        <v>421407</v>
      </c>
      <c r="B12317" s="8">
        <v>255</v>
      </c>
      <c r="C12317" s="9">
        <v>43795.610023148147</v>
      </c>
    </row>
    <row r="12318" spans="1:3" x14ac:dyDescent="0.25">
      <c r="A12318" s="8">
        <v>421406</v>
      </c>
      <c r="B12318" s="8">
        <v>255</v>
      </c>
      <c r="C12318" s="9">
        <v>43795.606550925928</v>
      </c>
    </row>
    <row r="12319" spans="1:3" x14ac:dyDescent="0.25">
      <c r="A12319" s="8">
        <v>421405</v>
      </c>
      <c r="B12319" s="8">
        <v>255</v>
      </c>
      <c r="C12319" s="9">
        <v>43795.603078703702</v>
      </c>
    </row>
    <row r="12320" spans="1:3" x14ac:dyDescent="0.25">
      <c r="A12320" s="8">
        <v>421404</v>
      </c>
      <c r="B12320" s="8">
        <v>36</v>
      </c>
      <c r="C12320" s="9">
        <v>43795.599606481483</v>
      </c>
    </row>
    <row r="12321" spans="1:3" x14ac:dyDescent="0.25">
      <c r="A12321" s="8">
        <v>421403</v>
      </c>
      <c r="B12321" s="8">
        <v>36</v>
      </c>
      <c r="C12321" s="9">
        <v>43795.596134259256</v>
      </c>
    </row>
    <row r="12322" spans="1:3" x14ac:dyDescent="0.25">
      <c r="A12322" s="8">
        <v>421402</v>
      </c>
      <c r="B12322" s="8">
        <v>36</v>
      </c>
      <c r="C12322" s="9">
        <v>43795.592662037037</v>
      </c>
    </row>
    <row r="12323" spans="1:3" x14ac:dyDescent="0.25">
      <c r="A12323" s="8">
        <v>421401</v>
      </c>
      <c r="B12323" s="8">
        <v>35</v>
      </c>
      <c r="C12323" s="9">
        <v>43795.589189814818</v>
      </c>
    </row>
    <row r="12324" spans="1:3" x14ac:dyDescent="0.25">
      <c r="A12324" s="8">
        <v>421400</v>
      </c>
      <c r="B12324" s="8">
        <v>35</v>
      </c>
      <c r="C12324" s="9">
        <v>43795.585717592592</v>
      </c>
    </row>
    <row r="12325" spans="1:3" x14ac:dyDescent="0.25">
      <c r="A12325" s="8">
        <v>421399</v>
      </c>
      <c r="B12325" s="8">
        <v>36</v>
      </c>
      <c r="C12325" s="9">
        <v>43795.582245370373</v>
      </c>
    </row>
    <row r="12326" spans="1:3" x14ac:dyDescent="0.25">
      <c r="A12326" s="8">
        <v>421398</v>
      </c>
      <c r="B12326" s="8">
        <v>36</v>
      </c>
      <c r="C12326" s="9">
        <v>43795.578773148147</v>
      </c>
    </row>
    <row r="12327" spans="1:3" x14ac:dyDescent="0.25">
      <c r="A12327" s="8">
        <v>421397</v>
      </c>
      <c r="B12327" s="8">
        <v>33</v>
      </c>
      <c r="C12327" s="9">
        <v>43795.575300925928</v>
      </c>
    </row>
    <row r="12328" spans="1:3" x14ac:dyDescent="0.25">
      <c r="A12328" s="8">
        <v>421396</v>
      </c>
      <c r="B12328" s="8">
        <v>33</v>
      </c>
      <c r="C12328" s="9">
        <v>43795.571828703702</v>
      </c>
    </row>
    <row r="12329" spans="1:3" x14ac:dyDescent="0.25">
      <c r="A12329" s="8">
        <v>421395</v>
      </c>
      <c r="B12329" s="8">
        <v>31</v>
      </c>
      <c r="C12329" s="9">
        <v>43795.568356481483</v>
      </c>
    </row>
    <row r="12330" spans="1:3" x14ac:dyDescent="0.25">
      <c r="A12330" s="8">
        <v>421394</v>
      </c>
      <c r="B12330" s="8">
        <v>31</v>
      </c>
      <c r="C12330" s="9">
        <v>43795.564884259256</v>
      </c>
    </row>
    <row r="12331" spans="1:3" x14ac:dyDescent="0.25">
      <c r="A12331" s="8">
        <v>421393</v>
      </c>
      <c r="B12331" s="8">
        <v>31</v>
      </c>
      <c r="C12331" s="9">
        <v>43795.561412037037</v>
      </c>
    </row>
    <row r="12332" spans="1:3" x14ac:dyDescent="0.25">
      <c r="A12332" s="8">
        <v>421392</v>
      </c>
      <c r="B12332" s="8">
        <v>31</v>
      </c>
      <c r="C12332" s="9">
        <v>43795.557939814818</v>
      </c>
    </row>
    <row r="12333" spans="1:3" x14ac:dyDescent="0.25">
      <c r="A12333" s="8">
        <v>421391</v>
      </c>
      <c r="B12333" s="8">
        <v>31</v>
      </c>
      <c r="C12333" s="9">
        <v>43795.554467592592</v>
      </c>
    </row>
    <row r="12334" spans="1:3" x14ac:dyDescent="0.25">
      <c r="A12334" s="8">
        <v>421390</v>
      </c>
      <c r="B12334" s="8">
        <v>31</v>
      </c>
      <c r="C12334" s="9">
        <v>43795.550995370373</v>
      </c>
    </row>
    <row r="12335" spans="1:3" x14ac:dyDescent="0.25">
      <c r="A12335" s="8">
        <v>421389</v>
      </c>
      <c r="B12335" s="8">
        <v>31</v>
      </c>
      <c r="C12335" s="9">
        <v>43795.547523148147</v>
      </c>
    </row>
    <row r="12336" spans="1:3" x14ac:dyDescent="0.25">
      <c r="A12336" s="8">
        <v>421388</v>
      </c>
      <c r="B12336" s="8">
        <v>31</v>
      </c>
      <c r="C12336" s="9">
        <v>43795.544050925928</v>
      </c>
    </row>
    <row r="12337" spans="1:3" x14ac:dyDescent="0.25">
      <c r="A12337" s="8">
        <v>421387</v>
      </c>
      <c r="B12337" s="8">
        <v>33</v>
      </c>
      <c r="C12337" s="9">
        <v>43795.540578703702</v>
      </c>
    </row>
    <row r="12338" spans="1:3" x14ac:dyDescent="0.25">
      <c r="A12338" s="8">
        <v>421386</v>
      </c>
      <c r="B12338" s="8">
        <v>33</v>
      </c>
      <c r="C12338" s="9">
        <v>43795.537106481483</v>
      </c>
    </row>
    <row r="12339" spans="1:3" x14ac:dyDescent="0.25">
      <c r="A12339" s="8">
        <v>421385</v>
      </c>
      <c r="B12339" s="8">
        <v>35</v>
      </c>
      <c r="C12339" s="9">
        <v>43795.533634259256</v>
      </c>
    </row>
    <row r="12340" spans="1:3" x14ac:dyDescent="0.25">
      <c r="A12340" s="8">
        <v>421384</v>
      </c>
      <c r="B12340" s="8">
        <v>35</v>
      </c>
      <c r="C12340" s="9">
        <v>43795.530162037037</v>
      </c>
    </row>
    <row r="12341" spans="1:3" x14ac:dyDescent="0.25">
      <c r="A12341" s="8">
        <v>421383</v>
      </c>
      <c r="B12341" s="8">
        <v>35</v>
      </c>
      <c r="C12341" s="9">
        <v>43795.526689814818</v>
      </c>
    </row>
    <row r="12342" spans="1:3" x14ac:dyDescent="0.25">
      <c r="A12342" s="8">
        <v>421382</v>
      </c>
      <c r="B12342" s="8">
        <v>35</v>
      </c>
      <c r="C12342" s="9">
        <v>43795.523217592592</v>
      </c>
    </row>
    <row r="12343" spans="1:3" x14ac:dyDescent="0.25">
      <c r="A12343" s="8">
        <v>421381</v>
      </c>
      <c r="B12343" s="8">
        <v>35</v>
      </c>
      <c r="C12343" s="9">
        <v>43795.519745370373</v>
      </c>
    </row>
    <row r="12344" spans="1:3" x14ac:dyDescent="0.25">
      <c r="A12344" s="8">
        <v>421380</v>
      </c>
      <c r="B12344" s="8">
        <v>35</v>
      </c>
      <c r="C12344" s="9">
        <v>43795.516273148147</v>
      </c>
    </row>
    <row r="12345" spans="1:3" x14ac:dyDescent="0.25">
      <c r="A12345" s="8">
        <v>421379</v>
      </c>
      <c r="B12345" s="8">
        <v>35</v>
      </c>
      <c r="C12345" s="9">
        <v>43795.512800925928</v>
      </c>
    </row>
    <row r="12346" spans="1:3" x14ac:dyDescent="0.25">
      <c r="A12346" s="8">
        <v>421378</v>
      </c>
      <c r="B12346" s="8">
        <v>35</v>
      </c>
      <c r="C12346" s="9">
        <v>43795.509328703702</v>
      </c>
    </row>
    <row r="12347" spans="1:3" x14ac:dyDescent="0.25">
      <c r="A12347" s="8">
        <v>421377</v>
      </c>
      <c r="B12347" s="8">
        <v>35</v>
      </c>
      <c r="C12347" s="9">
        <v>43795.505856481483</v>
      </c>
    </row>
    <row r="12348" spans="1:3" x14ac:dyDescent="0.25">
      <c r="A12348" s="8">
        <v>421376</v>
      </c>
      <c r="B12348" s="8">
        <v>36</v>
      </c>
      <c r="C12348" s="9">
        <v>43795.502384259256</v>
      </c>
    </row>
    <row r="12349" spans="1:3" x14ac:dyDescent="0.25">
      <c r="A12349" s="8">
        <v>421375</v>
      </c>
      <c r="B12349" s="8">
        <v>35</v>
      </c>
      <c r="C12349" s="9">
        <v>43795.498912037037</v>
      </c>
    </row>
    <row r="12350" spans="1:3" x14ac:dyDescent="0.25">
      <c r="A12350" s="8">
        <v>421374</v>
      </c>
      <c r="B12350" s="8">
        <v>36</v>
      </c>
      <c r="C12350" s="9">
        <v>43795.495439814818</v>
      </c>
    </row>
    <row r="12351" spans="1:3" x14ac:dyDescent="0.25">
      <c r="A12351" s="8">
        <v>421373</v>
      </c>
      <c r="B12351" s="8">
        <v>36</v>
      </c>
      <c r="C12351" s="9">
        <v>43795.491967592592</v>
      </c>
    </row>
    <row r="12352" spans="1:3" x14ac:dyDescent="0.25">
      <c r="A12352" s="8">
        <v>421372</v>
      </c>
      <c r="B12352" s="8">
        <v>36</v>
      </c>
      <c r="C12352" s="9">
        <v>43795.488495370373</v>
      </c>
    </row>
    <row r="12353" spans="1:3" x14ac:dyDescent="0.25">
      <c r="A12353" s="8">
        <v>421371</v>
      </c>
      <c r="B12353" s="8">
        <v>36</v>
      </c>
      <c r="C12353" s="9">
        <v>43795.485023148147</v>
      </c>
    </row>
    <row r="12354" spans="1:3" x14ac:dyDescent="0.25">
      <c r="A12354" s="8">
        <v>421370</v>
      </c>
      <c r="B12354" s="8">
        <v>36</v>
      </c>
      <c r="C12354" s="9">
        <v>43795.481550925928</v>
      </c>
    </row>
    <row r="12355" spans="1:3" x14ac:dyDescent="0.25">
      <c r="A12355" s="8">
        <v>421369</v>
      </c>
      <c r="B12355" s="8">
        <v>36</v>
      </c>
      <c r="C12355" s="9">
        <v>43795.478078703702</v>
      </c>
    </row>
    <row r="12356" spans="1:3" x14ac:dyDescent="0.25">
      <c r="A12356" s="8">
        <v>421368</v>
      </c>
      <c r="B12356" s="8">
        <v>36</v>
      </c>
      <c r="C12356" s="9">
        <v>43795.474606481483</v>
      </c>
    </row>
    <row r="12357" spans="1:3" x14ac:dyDescent="0.25">
      <c r="A12357" s="8">
        <v>421367</v>
      </c>
      <c r="B12357" s="8">
        <v>36</v>
      </c>
      <c r="C12357" s="9">
        <v>43795.471134259256</v>
      </c>
    </row>
    <row r="12358" spans="1:3" x14ac:dyDescent="0.25">
      <c r="A12358" s="8">
        <v>421366</v>
      </c>
      <c r="B12358" s="8">
        <v>36</v>
      </c>
      <c r="C12358" s="9">
        <v>43795.467662037037</v>
      </c>
    </row>
    <row r="12359" spans="1:3" x14ac:dyDescent="0.25">
      <c r="A12359" s="8">
        <v>421365</v>
      </c>
      <c r="B12359" s="8">
        <v>36</v>
      </c>
      <c r="C12359" s="9">
        <v>43795.464189814818</v>
      </c>
    </row>
    <row r="12360" spans="1:3" x14ac:dyDescent="0.25">
      <c r="A12360" s="8">
        <v>421364</v>
      </c>
      <c r="B12360" s="8">
        <v>36</v>
      </c>
      <c r="C12360" s="9">
        <v>43795.460717592592</v>
      </c>
    </row>
    <row r="12361" spans="1:3" x14ac:dyDescent="0.25">
      <c r="A12361" s="8">
        <v>421363</v>
      </c>
      <c r="B12361" s="8">
        <v>36</v>
      </c>
      <c r="C12361" s="9">
        <v>43795.457245370373</v>
      </c>
    </row>
    <row r="12362" spans="1:3" x14ac:dyDescent="0.25">
      <c r="A12362" s="8">
        <v>421362</v>
      </c>
      <c r="B12362" s="8">
        <v>38</v>
      </c>
      <c r="C12362" s="9">
        <v>43795.453773148147</v>
      </c>
    </row>
    <row r="12363" spans="1:3" x14ac:dyDescent="0.25">
      <c r="A12363" s="8">
        <v>421361</v>
      </c>
      <c r="B12363" s="8">
        <v>38</v>
      </c>
      <c r="C12363" s="9">
        <v>43795.450300925928</v>
      </c>
    </row>
    <row r="12364" spans="1:3" x14ac:dyDescent="0.25">
      <c r="A12364" s="8">
        <v>421360</v>
      </c>
      <c r="B12364" s="8">
        <v>36</v>
      </c>
      <c r="C12364" s="9">
        <v>43795.446828703702</v>
      </c>
    </row>
    <row r="12365" spans="1:3" x14ac:dyDescent="0.25">
      <c r="A12365" s="8">
        <v>421359</v>
      </c>
      <c r="B12365" s="8">
        <v>36</v>
      </c>
      <c r="C12365" s="9">
        <v>43795.443356481483</v>
      </c>
    </row>
    <row r="12366" spans="1:3" x14ac:dyDescent="0.25">
      <c r="A12366" s="8">
        <v>421358</v>
      </c>
      <c r="B12366" s="8">
        <v>36</v>
      </c>
      <c r="C12366" s="9">
        <v>43795.439884259256</v>
      </c>
    </row>
    <row r="12367" spans="1:3" x14ac:dyDescent="0.25">
      <c r="A12367" s="8">
        <v>421357</v>
      </c>
      <c r="B12367" s="8">
        <v>38</v>
      </c>
      <c r="C12367" s="9">
        <v>43795.436412037037</v>
      </c>
    </row>
    <row r="12368" spans="1:3" x14ac:dyDescent="0.25">
      <c r="A12368" s="8">
        <v>421356</v>
      </c>
      <c r="B12368" s="8">
        <v>38</v>
      </c>
      <c r="C12368" s="9">
        <v>43795.432939814818</v>
      </c>
    </row>
    <row r="12369" spans="1:3" x14ac:dyDescent="0.25">
      <c r="A12369" s="8">
        <v>421355</v>
      </c>
      <c r="B12369" s="8">
        <v>38</v>
      </c>
      <c r="C12369" s="9">
        <v>43795.429467592592</v>
      </c>
    </row>
    <row r="12370" spans="1:3" x14ac:dyDescent="0.25">
      <c r="A12370" s="8">
        <v>421354</v>
      </c>
      <c r="B12370" s="8">
        <v>40</v>
      </c>
      <c r="C12370" s="9">
        <v>43795.425995370373</v>
      </c>
    </row>
    <row r="12371" spans="1:3" x14ac:dyDescent="0.25">
      <c r="A12371" s="8">
        <v>421353</v>
      </c>
      <c r="B12371" s="8">
        <v>40</v>
      </c>
      <c r="C12371" s="9">
        <v>43795.422523148147</v>
      </c>
    </row>
    <row r="12372" spans="1:3" x14ac:dyDescent="0.25">
      <c r="A12372" s="8">
        <v>421352</v>
      </c>
      <c r="B12372" s="8">
        <v>40</v>
      </c>
      <c r="C12372" s="9">
        <v>43795.419050925928</v>
      </c>
    </row>
    <row r="12373" spans="1:3" x14ac:dyDescent="0.25">
      <c r="A12373" s="8">
        <v>421351</v>
      </c>
      <c r="B12373" s="8">
        <v>42</v>
      </c>
      <c r="C12373" s="9">
        <v>43795.415578703702</v>
      </c>
    </row>
    <row r="12374" spans="1:3" x14ac:dyDescent="0.25">
      <c r="A12374" s="8">
        <v>421350</v>
      </c>
      <c r="B12374" s="8">
        <v>42</v>
      </c>
      <c r="C12374" s="9">
        <v>43795.412106481483</v>
      </c>
    </row>
    <row r="12375" spans="1:3" x14ac:dyDescent="0.25">
      <c r="A12375" s="8">
        <v>421349</v>
      </c>
      <c r="B12375" s="8">
        <v>44</v>
      </c>
      <c r="C12375" s="9">
        <v>43795.408634259256</v>
      </c>
    </row>
    <row r="12376" spans="1:3" x14ac:dyDescent="0.25">
      <c r="A12376" s="8">
        <v>421348</v>
      </c>
      <c r="B12376" s="8">
        <v>42</v>
      </c>
      <c r="C12376" s="9">
        <v>43795.405162037037</v>
      </c>
    </row>
    <row r="12377" spans="1:3" x14ac:dyDescent="0.25">
      <c r="A12377" s="8">
        <v>421347</v>
      </c>
      <c r="B12377" s="8">
        <v>44</v>
      </c>
      <c r="C12377" s="9">
        <v>43795.401689814818</v>
      </c>
    </row>
    <row r="12378" spans="1:3" x14ac:dyDescent="0.25">
      <c r="A12378" s="8">
        <v>421346</v>
      </c>
      <c r="B12378" s="8">
        <v>45</v>
      </c>
      <c r="C12378" s="9">
        <v>43795.398217592592</v>
      </c>
    </row>
    <row r="12379" spans="1:3" x14ac:dyDescent="0.25">
      <c r="A12379" s="8">
        <v>421345</v>
      </c>
      <c r="B12379" s="8">
        <v>45</v>
      </c>
      <c r="C12379" s="9">
        <v>43795.394745370373</v>
      </c>
    </row>
    <row r="12380" spans="1:3" x14ac:dyDescent="0.25">
      <c r="A12380" s="8">
        <v>421344</v>
      </c>
      <c r="B12380" s="8">
        <v>45</v>
      </c>
      <c r="C12380" s="9">
        <v>43795.391273148147</v>
      </c>
    </row>
    <row r="12381" spans="1:3" x14ac:dyDescent="0.25">
      <c r="A12381" s="8">
        <v>421343</v>
      </c>
      <c r="B12381" s="8">
        <v>45</v>
      </c>
      <c r="C12381" s="9">
        <v>43795.387800925928</v>
      </c>
    </row>
    <row r="12382" spans="1:3" x14ac:dyDescent="0.25">
      <c r="A12382" s="8">
        <v>421342</v>
      </c>
      <c r="B12382" s="8">
        <v>45</v>
      </c>
      <c r="C12382" s="9">
        <v>43795.384328703702</v>
      </c>
    </row>
    <row r="12383" spans="1:3" x14ac:dyDescent="0.25">
      <c r="A12383" s="8">
        <v>421341</v>
      </c>
      <c r="B12383" s="8">
        <v>47</v>
      </c>
      <c r="C12383" s="8" t="s">
        <v>1298</v>
      </c>
    </row>
    <row r="12384" spans="1:3" x14ac:dyDescent="0.25">
      <c r="A12384" s="8">
        <v>421340</v>
      </c>
      <c r="B12384" s="8">
        <v>47</v>
      </c>
      <c r="C12384" s="9">
        <v>43795.377384259256</v>
      </c>
    </row>
    <row r="12385" spans="1:3" x14ac:dyDescent="0.25">
      <c r="A12385" s="8">
        <v>421339</v>
      </c>
      <c r="B12385" s="8">
        <v>47</v>
      </c>
      <c r="C12385" s="9">
        <v>43795.373912037037</v>
      </c>
    </row>
    <row r="12386" spans="1:3" x14ac:dyDescent="0.25">
      <c r="A12386" s="8">
        <v>421338</v>
      </c>
      <c r="B12386" s="8">
        <v>49</v>
      </c>
      <c r="C12386" s="9">
        <v>43795.370439814818</v>
      </c>
    </row>
    <row r="12387" spans="1:3" x14ac:dyDescent="0.25">
      <c r="A12387" s="8">
        <v>421337</v>
      </c>
      <c r="B12387" s="8">
        <v>49</v>
      </c>
      <c r="C12387" s="8" t="s">
        <v>1299</v>
      </c>
    </row>
    <row r="12388" spans="1:3" x14ac:dyDescent="0.25">
      <c r="A12388" s="8">
        <v>421336</v>
      </c>
      <c r="B12388" s="8">
        <v>49</v>
      </c>
      <c r="C12388" s="8" t="s">
        <v>1300</v>
      </c>
    </row>
    <row r="12389" spans="1:3" x14ac:dyDescent="0.25">
      <c r="A12389" s="8">
        <v>421335</v>
      </c>
      <c r="B12389" s="8">
        <v>51</v>
      </c>
      <c r="C12389" s="8" t="s">
        <v>1301</v>
      </c>
    </row>
    <row r="12390" spans="1:3" x14ac:dyDescent="0.25">
      <c r="A12390" s="8">
        <v>421334</v>
      </c>
      <c r="B12390" s="8">
        <v>51</v>
      </c>
      <c r="C12390" s="9">
        <v>43795.356550925928</v>
      </c>
    </row>
    <row r="12391" spans="1:3" x14ac:dyDescent="0.25">
      <c r="A12391" s="8">
        <v>421333</v>
      </c>
      <c r="B12391" s="8">
        <v>53</v>
      </c>
      <c r="C12391" s="8" t="s">
        <v>1302</v>
      </c>
    </row>
    <row r="12392" spans="1:3" x14ac:dyDescent="0.25">
      <c r="A12392" s="8">
        <v>421332</v>
      </c>
      <c r="B12392" s="8">
        <v>53</v>
      </c>
      <c r="C12392" s="8" t="s">
        <v>1303</v>
      </c>
    </row>
    <row r="12393" spans="1:3" x14ac:dyDescent="0.25">
      <c r="A12393" s="8">
        <v>421331</v>
      </c>
      <c r="B12393" s="8">
        <v>54</v>
      </c>
      <c r="C12393" s="9">
        <v>43795.346134259256</v>
      </c>
    </row>
    <row r="12394" spans="1:3" x14ac:dyDescent="0.25">
      <c r="A12394" s="8">
        <v>421330</v>
      </c>
      <c r="B12394" s="8">
        <v>54</v>
      </c>
      <c r="C12394" s="8" t="s">
        <v>1304</v>
      </c>
    </row>
    <row r="12395" spans="1:3" x14ac:dyDescent="0.25">
      <c r="A12395" s="8">
        <v>421329</v>
      </c>
      <c r="B12395" s="8">
        <v>53</v>
      </c>
      <c r="C12395" s="8" t="s">
        <v>1305</v>
      </c>
    </row>
    <row r="12396" spans="1:3" x14ac:dyDescent="0.25">
      <c r="A12396" s="8">
        <v>421328</v>
      </c>
      <c r="B12396" s="8">
        <v>53</v>
      </c>
      <c r="C12396" s="8" t="s">
        <v>1306</v>
      </c>
    </row>
    <row r="12397" spans="1:3" x14ac:dyDescent="0.25">
      <c r="A12397" s="8">
        <v>421327</v>
      </c>
      <c r="B12397" s="8">
        <v>51</v>
      </c>
      <c r="C12397" s="8" t="s">
        <v>1307</v>
      </c>
    </row>
    <row r="12398" spans="1:3" x14ac:dyDescent="0.25">
      <c r="A12398" s="8">
        <v>421326</v>
      </c>
      <c r="B12398" s="8">
        <v>51</v>
      </c>
      <c r="C12398" s="8" t="s">
        <v>1308</v>
      </c>
    </row>
    <row r="12399" spans="1:3" x14ac:dyDescent="0.25">
      <c r="A12399" s="8">
        <v>421325</v>
      </c>
      <c r="B12399" s="8">
        <v>49</v>
      </c>
      <c r="C12399" s="8" t="s">
        <v>1309</v>
      </c>
    </row>
    <row r="12400" spans="1:3" x14ac:dyDescent="0.25">
      <c r="A12400" s="8">
        <v>421324</v>
      </c>
      <c r="B12400" s="8">
        <v>47</v>
      </c>
      <c r="C12400" s="8" t="s">
        <v>1310</v>
      </c>
    </row>
    <row r="12401" spans="1:3" x14ac:dyDescent="0.25">
      <c r="A12401" s="8">
        <v>421323</v>
      </c>
      <c r="B12401" s="8">
        <v>47</v>
      </c>
      <c r="C12401" s="8" t="s">
        <v>1311</v>
      </c>
    </row>
    <row r="12402" spans="1:3" x14ac:dyDescent="0.25">
      <c r="A12402" s="8">
        <v>421322</v>
      </c>
      <c r="B12402" s="8">
        <v>45</v>
      </c>
      <c r="C12402" s="8" t="s">
        <v>1312</v>
      </c>
    </row>
    <row r="12403" spans="1:3" x14ac:dyDescent="0.25">
      <c r="A12403" s="8">
        <v>421321</v>
      </c>
      <c r="B12403" s="8">
        <v>44</v>
      </c>
      <c r="C12403" s="8" t="s">
        <v>1313</v>
      </c>
    </row>
    <row r="12404" spans="1:3" x14ac:dyDescent="0.25">
      <c r="A12404" s="8">
        <v>421320</v>
      </c>
      <c r="B12404" s="8">
        <v>42</v>
      </c>
      <c r="C12404" s="8" t="s">
        <v>1314</v>
      </c>
    </row>
    <row r="12405" spans="1:3" x14ac:dyDescent="0.25">
      <c r="A12405" s="8">
        <v>421319</v>
      </c>
      <c r="B12405" s="8">
        <v>40</v>
      </c>
      <c r="C12405" s="9">
        <v>43795.304456018515</v>
      </c>
    </row>
    <row r="12406" spans="1:3" x14ac:dyDescent="0.25">
      <c r="A12406" s="8">
        <v>421318</v>
      </c>
      <c r="B12406" s="8">
        <v>36</v>
      </c>
      <c r="C12406" s="8" t="s">
        <v>1315</v>
      </c>
    </row>
    <row r="12407" spans="1:3" x14ac:dyDescent="0.25">
      <c r="A12407" s="8">
        <v>421317</v>
      </c>
      <c r="B12407" s="8">
        <v>33</v>
      </c>
      <c r="C12407" s="9">
        <v>43795.297511574077</v>
      </c>
    </row>
    <row r="12408" spans="1:3" x14ac:dyDescent="0.25">
      <c r="A12408" s="8">
        <v>421316</v>
      </c>
      <c r="B12408" s="8">
        <v>31</v>
      </c>
      <c r="C12408" s="8" t="s">
        <v>1316</v>
      </c>
    </row>
    <row r="12409" spans="1:3" x14ac:dyDescent="0.25">
      <c r="A12409" s="8">
        <v>421315</v>
      </c>
      <c r="B12409" s="8">
        <v>29</v>
      </c>
      <c r="C12409" s="9">
        <v>43795.290567129632</v>
      </c>
    </row>
    <row r="12410" spans="1:3" x14ac:dyDescent="0.25">
      <c r="A12410" s="8">
        <v>421314</v>
      </c>
      <c r="B12410" s="8">
        <v>26</v>
      </c>
      <c r="C12410" s="8" t="s">
        <v>1317</v>
      </c>
    </row>
    <row r="12411" spans="1:3" x14ac:dyDescent="0.25">
      <c r="A12411" s="8">
        <v>421313</v>
      </c>
      <c r="B12411" s="8">
        <v>24</v>
      </c>
      <c r="C12411" s="9">
        <v>43795.283622685187</v>
      </c>
    </row>
    <row r="12412" spans="1:3" x14ac:dyDescent="0.25">
      <c r="A12412" s="8">
        <v>421312</v>
      </c>
      <c r="B12412" s="8">
        <v>20</v>
      </c>
      <c r="C12412" s="8" t="s">
        <v>1318</v>
      </c>
    </row>
    <row r="12413" spans="1:3" x14ac:dyDescent="0.25">
      <c r="A12413" s="8">
        <v>421311</v>
      </c>
      <c r="B12413" s="8">
        <v>20</v>
      </c>
      <c r="C12413" s="9">
        <v>43795.276678240742</v>
      </c>
    </row>
    <row r="12414" spans="1:3" x14ac:dyDescent="0.25">
      <c r="A12414" s="8">
        <v>421310</v>
      </c>
      <c r="B12414" s="8">
        <v>17</v>
      </c>
      <c r="C12414" s="9">
        <v>43795.273206018515</v>
      </c>
    </row>
    <row r="12415" spans="1:3" x14ac:dyDescent="0.25">
      <c r="A12415" s="8">
        <v>421309</v>
      </c>
      <c r="B12415" s="8">
        <v>15</v>
      </c>
      <c r="C12415" s="9">
        <v>43795.269733796296</v>
      </c>
    </row>
    <row r="12416" spans="1:3" x14ac:dyDescent="0.25">
      <c r="A12416" s="8">
        <v>421308</v>
      </c>
      <c r="B12416" s="8">
        <v>15</v>
      </c>
      <c r="C12416" s="9">
        <v>43795.266261574077</v>
      </c>
    </row>
    <row r="12417" spans="1:3" x14ac:dyDescent="0.25">
      <c r="A12417" s="8">
        <v>421307</v>
      </c>
      <c r="B12417" s="8">
        <v>15</v>
      </c>
      <c r="C12417" s="9">
        <v>43795.262789351851</v>
      </c>
    </row>
    <row r="12418" spans="1:3" x14ac:dyDescent="0.25">
      <c r="A12418" s="8">
        <v>421306</v>
      </c>
      <c r="B12418" s="8">
        <v>15</v>
      </c>
      <c r="C12418" s="9">
        <v>43795.259317129632</v>
      </c>
    </row>
    <row r="12419" spans="1:3" x14ac:dyDescent="0.25">
      <c r="A12419" s="8">
        <v>421305</v>
      </c>
      <c r="B12419" s="8">
        <v>13</v>
      </c>
      <c r="C12419" s="9">
        <v>43795.255844907406</v>
      </c>
    </row>
    <row r="12420" spans="1:3" x14ac:dyDescent="0.25">
      <c r="A12420" s="8">
        <v>421304</v>
      </c>
      <c r="B12420" s="8">
        <v>11</v>
      </c>
      <c r="C12420" s="9">
        <v>43795.252372685187</v>
      </c>
    </row>
    <row r="12421" spans="1:3" x14ac:dyDescent="0.25">
      <c r="A12421" s="8">
        <v>421303</v>
      </c>
      <c r="B12421" s="8">
        <v>11</v>
      </c>
      <c r="C12421" s="9">
        <v>43795.248900462961</v>
      </c>
    </row>
    <row r="12422" spans="1:3" x14ac:dyDescent="0.25">
      <c r="A12422" s="8">
        <v>421302</v>
      </c>
      <c r="B12422" s="8">
        <v>11</v>
      </c>
      <c r="C12422" s="9">
        <v>43795.245428240742</v>
      </c>
    </row>
    <row r="12423" spans="1:3" x14ac:dyDescent="0.25">
      <c r="A12423" s="8">
        <v>421301</v>
      </c>
      <c r="B12423" s="8">
        <v>13</v>
      </c>
      <c r="C12423" s="9">
        <v>43795.241956018515</v>
      </c>
    </row>
    <row r="12424" spans="1:3" x14ac:dyDescent="0.25">
      <c r="A12424" s="8">
        <v>421300</v>
      </c>
      <c r="B12424" s="8">
        <v>13</v>
      </c>
      <c r="C12424" s="9">
        <v>43795.238483796296</v>
      </c>
    </row>
    <row r="12425" spans="1:3" x14ac:dyDescent="0.25">
      <c r="A12425" s="8">
        <v>421299</v>
      </c>
      <c r="B12425" s="8">
        <v>13</v>
      </c>
      <c r="C12425" s="9">
        <v>43795.235011574077</v>
      </c>
    </row>
    <row r="12426" spans="1:3" x14ac:dyDescent="0.25">
      <c r="A12426" s="8">
        <v>421298</v>
      </c>
      <c r="B12426" s="8">
        <v>11</v>
      </c>
      <c r="C12426" s="9">
        <v>43795.231539351851</v>
      </c>
    </row>
    <row r="12427" spans="1:3" x14ac:dyDescent="0.25">
      <c r="A12427" s="8">
        <v>421297</v>
      </c>
      <c r="B12427" s="8">
        <v>11</v>
      </c>
      <c r="C12427" s="9">
        <v>43795.228067129632</v>
      </c>
    </row>
    <row r="12428" spans="1:3" x14ac:dyDescent="0.25">
      <c r="A12428" s="8">
        <v>421296</v>
      </c>
      <c r="B12428" s="8">
        <v>11</v>
      </c>
      <c r="C12428" s="9">
        <v>43795.224594907406</v>
      </c>
    </row>
    <row r="12429" spans="1:3" x14ac:dyDescent="0.25">
      <c r="A12429" s="8">
        <v>421295</v>
      </c>
      <c r="B12429" s="8">
        <v>11</v>
      </c>
      <c r="C12429" s="9">
        <v>43795.221122685187</v>
      </c>
    </row>
    <row r="12430" spans="1:3" x14ac:dyDescent="0.25">
      <c r="A12430" s="8">
        <v>421294</v>
      </c>
      <c r="B12430" s="8">
        <v>11</v>
      </c>
      <c r="C12430" s="9">
        <v>43795.217650462961</v>
      </c>
    </row>
    <row r="12431" spans="1:3" x14ac:dyDescent="0.25">
      <c r="A12431" s="8">
        <v>421293</v>
      </c>
      <c r="B12431" s="8">
        <v>11</v>
      </c>
      <c r="C12431" s="9">
        <v>43795.214178240742</v>
      </c>
    </row>
    <row r="12432" spans="1:3" x14ac:dyDescent="0.25">
      <c r="A12432" s="8">
        <v>421292</v>
      </c>
      <c r="B12432" s="8">
        <v>11</v>
      </c>
      <c r="C12432" s="9">
        <v>43795.210706018515</v>
      </c>
    </row>
    <row r="12433" spans="1:3" x14ac:dyDescent="0.25">
      <c r="A12433" s="8">
        <v>421291</v>
      </c>
      <c r="B12433" s="8">
        <v>11</v>
      </c>
      <c r="C12433" s="9">
        <v>43795.207233796296</v>
      </c>
    </row>
    <row r="12434" spans="1:3" x14ac:dyDescent="0.25">
      <c r="A12434" s="8">
        <v>421290</v>
      </c>
      <c r="B12434" s="8">
        <v>11</v>
      </c>
      <c r="C12434" s="9">
        <v>43795.203761574077</v>
      </c>
    </row>
    <row r="12435" spans="1:3" x14ac:dyDescent="0.25">
      <c r="A12435" s="8">
        <v>421289</v>
      </c>
      <c r="B12435" s="8">
        <v>11</v>
      </c>
      <c r="C12435" s="9">
        <v>43795.200289351851</v>
      </c>
    </row>
    <row r="12436" spans="1:3" x14ac:dyDescent="0.25">
      <c r="A12436" s="8">
        <v>421288</v>
      </c>
      <c r="B12436" s="8">
        <v>9</v>
      </c>
      <c r="C12436" s="9">
        <v>43795.196817129632</v>
      </c>
    </row>
    <row r="12437" spans="1:3" x14ac:dyDescent="0.25">
      <c r="A12437" s="8">
        <v>421287</v>
      </c>
      <c r="B12437" s="8">
        <v>9</v>
      </c>
      <c r="C12437" s="9">
        <v>43795.193344907406</v>
      </c>
    </row>
    <row r="12438" spans="1:3" x14ac:dyDescent="0.25">
      <c r="A12438" s="8">
        <v>421286</v>
      </c>
      <c r="B12438" s="8">
        <v>11</v>
      </c>
      <c r="C12438" s="9">
        <v>43795.189872685187</v>
      </c>
    </row>
    <row r="12439" spans="1:3" x14ac:dyDescent="0.25">
      <c r="A12439" s="8">
        <v>421285</v>
      </c>
      <c r="B12439" s="8">
        <v>11</v>
      </c>
      <c r="C12439" s="9">
        <v>43795.186400462961</v>
      </c>
    </row>
    <row r="12440" spans="1:3" x14ac:dyDescent="0.25">
      <c r="A12440" s="8">
        <v>421284</v>
      </c>
      <c r="B12440" s="8">
        <v>13</v>
      </c>
      <c r="C12440" s="9">
        <v>43795.182928240742</v>
      </c>
    </row>
    <row r="12441" spans="1:3" x14ac:dyDescent="0.25">
      <c r="A12441" s="8">
        <v>421283</v>
      </c>
      <c r="B12441" s="8">
        <v>13</v>
      </c>
      <c r="C12441" s="9">
        <v>43795.179456018515</v>
      </c>
    </row>
    <row r="12442" spans="1:3" x14ac:dyDescent="0.25">
      <c r="A12442" s="8">
        <v>421282</v>
      </c>
      <c r="B12442" s="8">
        <v>13</v>
      </c>
      <c r="C12442" s="9">
        <v>43795.175983796296</v>
      </c>
    </row>
    <row r="12443" spans="1:3" x14ac:dyDescent="0.25">
      <c r="A12443" s="8">
        <v>421281</v>
      </c>
      <c r="B12443" s="8">
        <v>13</v>
      </c>
      <c r="C12443" s="9">
        <v>43795.172511574077</v>
      </c>
    </row>
    <row r="12444" spans="1:3" x14ac:dyDescent="0.25">
      <c r="A12444" s="8">
        <v>421280</v>
      </c>
      <c r="B12444" s="8">
        <v>13</v>
      </c>
      <c r="C12444" s="9">
        <v>43795.169039351851</v>
      </c>
    </row>
    <row r="12445" spans="1:3" x14ac:dyDescent="0.25">
      <c r="A12445" s="8">
        <v>421279</v>
      </c>
      <c r="B12445" s="8">
        <v>13</v>
      </c>
      <c r="C12445" s="9">
        <v>43795.165567129632</v>
      </c>
    </row>
    <row r="12446" spans="1:3" x14ac:dyDescent="0.25">
      <c r="A12446" s="8">
        <v>421278</v>
      </c>
      <c r="B12446" s="8">
        <v>13</v>
      </c>
      <c r="C12446" s="9">
        <v>43795.162094907406</v>
      </c>
    </row>
    <row r="12447" spans="1:3" x14ac:dyDescent="0.25">
      <c r="A12447" s="8">
        <v>421277</v>
      </c>
      <c r="B12447" s="8">
        <v>11</v>
      </c>
      <c r="C12447" s="9">
        <v>43795.158622685187</v>
      </c>
    </row>
    <row r="12448" spans="1:3" x14ac:dyDescent="0.25">
      <c r="A12448" s="8">
        <v>421276</v>
      </c>
      <c r="B12448" s="8">
        <v>11</v>
      </c>
      <c r="C12448" s="9">
        <v>43795.155150462961</v>
      </c>
    </row>
    <row r="12449" spans="1:3" x14ac:dyDescent="0.25">
      <c r="A12449" s="8">
        <v>421275</v>
      </c>
      <c r="B12449" s="8">
        <v>13</v>
      </c>
      <c r="C12449" s="9">
        <v>43795.151678240742</v>
      </c>
    </row>
    <row r="12450" spans="1:3" x14ac:dyDescent="0.25">
      <c r="A12450" s="8">
        <v>421274</v>
      </c>
      <c r="B12450" s="8">
        <v>13</v>
      </c>
      <c r="C12450" s="9">
        <v>43795.148206018515</v>
      </c>
    </row>
    <row r="12451" spans="1:3" x14ac:dyDescent="0.25">
      <c r="A12451" s="8">
        <v>421273</v>
      </c>
      <c r="B12451" s="8">
        <v>15</v>
      </c>
      <c r="C12451" s="9">
        <v>43795.144733796296</v>
      </c>
    </row>
    <row r="12452" spans="1:3" x14ac:dyDescent="0.25">
      <c r="A12452" s="8">
        <v>421272</v>
      </c>
      <c r="B12452" s="8">
        <v>15</v>
      </c>
      <c r="C12452" s="9">
        <v>43795.141261574077</v>
      </c>
    </row>
    <row r="12453" spans="1:3" x14ac:dyDescent="0.25">
      <c r="A12453" s="8">
        <v>421271</v>
      </c>
      <c r="B12453" s="8">
        <v>15</v>
      </c>
      <c r="C12453" s="9">
        <v>43795.137789351851</v>
      </c>
    </row>
    <row r="12454" spans="1:3" x14ac:dyDescent="0.25">
      <c r="A12454" s="8">
        <v>421270</v>
      </c>
      <c r="B12454" s="8">
        <v>15</v>
      </c>
      <c r="C12454" s="9">
        <v>43795.134317129632</v>
      </c>
    </row>
    <row r="12455" spans="1:3" x14ac:dyDescent="0.25">
      <c r="A12455" s="8">
        <v>421269</v>
      </c>
      <c r="B12455" s="8">
        <v>15</v>
      </c>
      <c r="C12455" s="9">
        <v>43795.130844907406</v>
      </c>
    </row>
    <row r="12456" spans="1:3" x14ac:dyDescent="0.25">
      <c r="A12456" s="8">
        <v>421268</v>
      </c>
      <c r="B12456" s="8">
        <v>15</v>
      </c>
      <c r="C12456" s="9">
        <v>43795.127372685187</v>
      </c>
    </row>
    <row r="12457" spans="1:3" x14ac:dyDescent="0.25">
      <c r="A12457" s="8">
        <v>421267</v>
      </c>
      <c r="B12457" s="8">
        <v>13</v>
      </c>
      <c r="C12457" s="9">
        <v>43795.123900462961</v>
      </c>
    </row>
    <row r="12458" spans="1:3" x14ac:dyDescent="0.25">
      <c r="A12458" s="8">
        <v>421266</v>
      </c>
      <c r="B12458" s="8">
        <v>13</v>
      </c>
      <c r="C12458" s="9">
        <v>43795.120428240742</v>
      </c>
    </row>
    <row r="12459" spans="1:3" x14ac:dyDescent="0.25">
      <c r="A12459" s="8">
        <v>421265</v>
      </c>
      <c r="B12459" s="8">
        <v>13</v>
      </c>
      <c r="C12459" s="9">
        <v>43795.116956018515</v>
      </c>
    </row>
    <row r="12460" spans="1:3" x14ac:dyDescent="0.25">
      <c r="A12460" s="8">
        <v>421264</v>
      </c>
      <c r="B12460" s="8">
        <v>13</v>
      </c>
      <c r="C12460" s="9">
        <v>43795.113483796296</v>
      </c>
    </row>
    <row r="12461" spans="1:3" x14ac:dyDescent="0.25">
      <c r="A12461" s="8">
        <v>421263</v>
      </c>
      <c r="B12461" s="8">
        <v>13</v>
      </c>
      <c r="C12461" s="9">
        <v>43795.110011574077</v>
      </c>
    </row>
    <row r="12462" spans="1:3" x14ac:dyDescent="0.25">
      <c r="A12462" s="8">
        <v>421262</v>
      </c>
      <c r="B12462" s="8">
        <v>13</v>
      </c>
      <c r="C12462" s="9">
        <v>43795.106539351851</v>
      </c>
    </row>
    <row r="12463" spans="1:3" x14ac:dyDescent="0.25">
      <c r="A12463" s="8">
        <v>421261</v>
      </c>
      <c r="B12463" s="8">
        <v>13</v>
      </c>
      <c r="C12463" s="9">
        <v>43795.103067129632</v>
      </c>
    </row>
    <row r="12464" spans="1:3" x14ac:dyDescent="0.25">
      <c r="A12464" s="8">
        <v>421260</v>
      </c>
      <c r="B12464" s="8">
        <v>11</v>
      </c>
      <c r="C12464" s="9">
        <v>43795.099594907406</v>
      </c>
    </row>
    <row r="12465" spans="1:3" x14ac:dyDescent="0.25">
      <c r="A12465" s="8">
        <v>421259</v>
      </c>
      <c r="B12465" s="8">
        <v>13</v>
      </c>
      <c r="C12465" s="9">
        <v>43795.096122685187</v>
      </c>
    </row>
    <row r="12466" spans="1:3" x14ac:dyDescent="0.25">
      <c r="A12466" s="8">
        <v>421258</v>
      </c>
      <c r="B12466" s="8">
        <v>11</v>
      </c>
      <c r="C12466" s="9">
        <v>43795.092673611114</v>
      </c>
    </row>
    <row r="12467" spans="1:3" x14ac:dyDescent="0.25">
      <c r="A12467" s="8">
        <v>421257</v>
      </c>
      <c r="B12467" s="8">
        <v>13</v>
      </c>
      <c r="C12467" s="9">
        <v>43795.089178240742</v>
      </c>
    </row>
    <row r="12468" spans="1:3" x14ac:dyDescent="0.25">
      <c r="A12468" s="8">
        <v>421256</v>
      </c>
      <c r="B12468" s="8">
        <v>13</v>
      </c>
      <c r="C12468" s="9">
        <v>43795.085706018515</v>
      </c>
    </row>
    <row r="12469" spans="1:3" x14ac:dyDescent="0.25">
      <c r="A12469" s="8">
        <v>421255</v>
      </c>
      <c r="B12469" s="8">
        <v>15</v>
      </c>
      <c r="C12469" s="9">
        <v>43795.082233796296</v>
      </c>
    </row>
    <row r="12470" spans="1:3" x14ac:dyDescent="0.25">
      <c r="A12470" s="8">
        <v>421254</v>
      </c>
      <c r="B12470" s="8">
        <v>15</v>
      </c>
      <c r="C12470" s="9">
        <v>43795.078761574077</v>
      </c>
    </row>
    <row r="12471" spans="1:3" x14ac:dyDescent="0.25">
      <c r="A12471" s="8">
        <v>421253</v>
      </c>
      <c r="B12471" s="8">
        <v>13</v>
      </c>
      <c r="C12471" s="9">
        <v>43795.075289351851</v>
      </c>
    </row>
    <row r="12472" spans="1:3" x14ac:dyDescent="0.25">
      <c r="A12472" s="8">
        <v>421252</v>
      </c>
      <c r="B12472" s="8">
        <v>13</v>
      </c>
      <c r="C12472" s="9">
        <v>43795.071817129632</v>
      </c>
    </row>
    <row r="12473" spans="1:3" x14ac:dyDescent="0.25">
      <c r="A12473" s="8">
        <v>421251</v>
      </c>
      <c r="B12473" s="8">
        <v>13</v>
      </c>
      <c r="C12473" s="9">
        <v>43795.068344907406</v>
      </c>
    </row>
    <row r="12474" spans="1:3" x14ac:dyDescent="0.25">
      <c r="A12474" s="8">
        <v>421250</v>
      </c>
      <c r="B12474" s="8">
        <v>11</v>
      </c>
      <c r="C12474" s="9">
        <v>43795.064872685187</v>
      </c>
    </row>
    <row r="12475" spans="1:3" x14ac:dyDescent="0.25">
      <c r="A12475" s="8">
        <v>421249</v>
      </c>
      <c r="B12475" s="8">
        <v>13</v>
      </c>
      <c r="C12475" s="9">
        <v>43795.061400462961</v>
      </c>
    </row>
    <row r="12476" spans="1:3" x14ac:dyDescent="0.25">
      <c r="A12476" s="8">
        <v>421248</v>
      </c>
      <c r="B12476" s="8">
        <v>13</v>
      </c>
      <c r="C12476" s="9">
        <v>43795.057928240742</v>
      </c>
    </row>
    <row r="12477" spans="1:3" x14ac:dyDescent="0.25">
      <c r="A12477" s="8">
        <v>421247</v>
      </c>
      <c r="B12477" s="8">
        <v>13</v>
      </c>
      <c r="C12477" s="9">
        <v>43795.054456018515</v>
      </c>
    </row>
    <row r="12478" spans="1:3" x14ac:dyDescent="0.25">
      <c r="A12478" s="8">
        <v>421246</v>
      </c>
      <c r="B12478" s="8">
        <v>13</v>
      </c>
      <c r="C12478" s="9">
        <v>43795.050983796296</v>
      </c>
    </row>
    <row r="12479" spans="1:3" x14ac:dyDescent="0.25">
      <c r="A12479" s="8">
        <v>421245</v>
      </c>
      <c r="B12479" s="8">
        <v>13</v>
      </c>
      <c r="C12479" s="9">
        <v>43795.047511574077</v>
      </c>
    </row>
    <row r="12480" spans="1:3" x14ac:dyDescent="0.25">
      <c r="A12480" s="8">
        <v>421244</v>
      </c>
      <c r="B12480" s="8">
        <v>15</v>
      </c>
      <c r="C12480" s="9">
        <v>43795.044039351851</v>
      </c>
    </row>
    <row r="12481" spans="1:3" x14ac:dyDescent="0.25">
      <c r="A12481" s="8">
        <v>421243</v>
      </c>
      <c r="B12481" s="8">
        <v>15</v>
      </c>
      <c r="C12481" s="9">
        <v>43795.040567129632</v>
      </c>
    </row>
    <row r="12482" spans="1:3" x14ac:dyDescent="0.25">
      <c r="A12482" s="8">
        <v>421242</v>
      </c>
      <c r="B12482" s="8">
        <v>15</v>
      </c>
      <c r="C12482" s="9">
        <v>43795.037094907406</v>
      </c>
    </row>
    <row r="12483" spans="1:3" x14ac:dyDescent="0.25">
      <c r="A12483" s="8">
        <v>421241</v>
      </c>
      <c r="B12483" s="8">
        <v>17</v>
      </c>
      <c r="C12483" s="9">
        <v>43795.033622685187</v>
      </c>
    </row>
    <row r="12484" spans="1:3" x14ac:dyDescent="0.25">
      <c r="A12484" s="8">
        <v>421240</v>
      </c>
      <c r="B12484" s="8">
        <v>15</v>
      </c>
      <c r="C12484" s="9">
        <v>43795.030150462961</v>
      </c>
    </row>
    <row r="12485" spans="1:3" x14ac:dyDescent="0.25">
      <c r="A12485" s="8">
        <v>421239</v>
      </c>
      <c r="B12485" s="8">
        <v>15</v>
      </c>
      <c r="C12485" s="9">
        <v>43795.026678240742</v>
      </c>
    </row>
    <row r="12486" spans="1:3" x14ac:dyDescent="0.25">
      <c r="A12486" s="8">
        <v>421238</v>
      </c>
      <c r="B12486" s="8">
        <v>13</v>
      </c>
      <c r="C12486" s="9">
        <v>43795.023206018515</v>
      </c>
    </row>
    <row r="12487" spans="1:3" x14ac:dyDescent="0.25">
      <c r="A12487" s="8">
        <v>421237</v>
      </c>
      <c r="B12487" s="8">
        <v>13</v>
      </c>
      <c r="C12487" s="9">
        <v>43795.019733796296</v>
      </c>
    </row>
    <row r="12488" spans="1:3" x14ac:dyDescent="0.25">
      <c r="A12488" s="8">
        <v>421236</v>
      </c>
      <c r="B12488" s="8">
        <v>13</v>
      </c>
      <c r="C12488" s="9">
        <v>43795.016261574077</v>
      </c>
    </row>
    <row r="12489" spans="1:3" x14ac:dyDescent="0.25">
      <c r="A12489" s="8">
        <v>421235</v>
      </c>
      <c r="B12489" s="8">
        <v>13</v>
      </c>
      <c r="C12489" s="9">
        <v>43795.012789351851</v>
      </c>
    </row>
    <row r="12490" spans="1:3" x14ac:dyDescent="0.25">
      <c r="A12490" s="8">
        <v>421234</v>
      </c>
      <c r="B12490" s="8">
        <v>13</v>
      </c>
      <c r="C12490" s="9">
        <v>43795.009317129632</v>
      </c>
    </row>
    <row r="12491" spans="1:3" x14ac:dyDescent="0.25">
      <c r="A12491" s="8">
        <v>421233</v>
      </c>
      <c r="B12491" s="8">
        <v>13</v>
      </c>
      <c r="C12491" s="9">
        <v>43795.005844907406</v>
      </c>
    </row>
    <row r="12492" spans="1:3" x14ac:dyDescent="0.25">
      <c r="A12492" s="8">
        <v>421232</v>
      </c>
      <c r="B12492" s="8">
        <v>13</v>
      </c>
      <c r="C12492" s="9">
        <v>43795.002372685187</v>
      </c>
    </row>
    <row r="12493" spans="1:3" x14ac:dyDescent="0.25">
      <c r="A12493" s="8">
        <v>421231</v>
      </c>
      <c r="B12493" s="8">
        <v>13</v>
      </c>
      <c r="C12493" s="9">
        <v>43794.998900462961</v>
      </c>
    </row>
    <row r="12494" spans="1:3" x14ac:dyDescent="0.25">
      <c r="A12494" s="8">
        <v>421230</v>
      </c>
      <c r="B12494" s="8">
        <v>13</v>
      </c>
      <c r="C12494" s="9">
        <v>43794.995428240742</v>
      </c>
    </row>
    <row r="12495" spans="1:3" x14ac:dyDescent="0.25">
      <c r="A12495" s="8">
        <v>421229</v>
      </c>
      <c r="B12495" s="8">
        <v>13</v>
      </c>
      <c r="C12495" s="9">
        <v>43794.991956018515</v>
      </c>
    </row>
    <row r="12496" spans="1:3" x14ac:dyDescent="0.25">
      <c r="A12496" s="8">
        <v>421228</v>
      </c>
      <c r="B12496" s="8">
        <v>15</v>
      </c>
      <c r="C12496" s="9">
        <v>43794.988483796296</v>
      </c>
    </row>
    <row r="12497" spans="1:3" x14ac:dyDescent="0.25">
      <c r="A12497" s="8">
        <v>421227</v>
      </c>
      <c r="B12497" s="8">
        <v>15</v>
      </c>
      <c r="C12497" s="9">
        <v>43794.985011574077</v>
      </c>
    </row>
    <row r="12498" spans="1:3" x14ac:dyDescent="0.25">
      <c r="A12498" s="8">
        <v>421226</v>
      </c>
      <c r="B12498" s="8">
        <v>15</v>
      </c>
      <c r="C12498" s="9">
        <v>43794.981539351851</v>
      </c>
    </row>
    <row r="12499" spans="1:3" x14ac:dyDescent="0.25">
      <c r="A12499" s="8">
        <v>421225</v>
      </c>
      <c r="B12499" s="8">
        <v>15</v>
      </c>
      <c r="C12499" s="9">
        <v>43794.978067129632</v>
      </c>
    </row>
    <row r="12500" spans="1:3" x14ac:dyDescent="0.25">
      <c r="A12500" s="8">
        <v>421224</v>
      </c>
      <c r="B12500" s="8">
        <v>15</v>
      </c>
      <c r="C12500" s="9">
        <v>43794.974594907406</v>
      </c>
    </row>
    <row r="12501" spans="1:3" x14ac:dyDescent="0.25">
      <c r="A12501" s="8">
        <v>421223</v>
      </c>
      <c r="B12501" s="8">
        <v>15</v>
      </c>
      <c r="C12501" s="9">
        <v>43794.971122685187</v>
      </c>
    </row>
    <row r="12502" spans="1:3" x14ac:dyDescent="0.25">
      <c r="A12502" s="8">
        <v>421222</v>
      </c>
      <c r="B12502" s="8">
        <v>15</v>
      </c>
      <c r="C12502" s="9">
        <v>43794.967650462961</v>
      </c>
    </row>
    <row r="12503" spans="1:3" x14ac:dyDescent="0.25">
      <c r="A12503" s="8">
        <v>421221</v>
      </c>
      <c r="B12503" s="8">
        <v>15</v>
      </c>
      <c r="C12503" s="9">
        <v>43794.964178240742</v>
      </c>
    </row>
    <row r="12504" spans="1:3" x14ac:dyDescent="0.25">
      <c r="A12504" s="8">
        <v>421220</v>
      </c>
      <c r="B12504" s="8">
        <v>17</v>
      </c>
      <c r="C12504" s="9">
        <v>43794.960706018515</v>
      </c>
    </row>
    <row r="12505" spans="1:3" x14ac:dyDescent="0.25">
      <c r="A12505" s="8">
        <v>421219</v>
      </c>
      <c r="B12505" s="8">
        <v>17</v>
      </c>
      <c r="C12505" s="9">
        <v>43794.957233796296</v>
      </c>
    </row>
    <row r="12506" spans="1:3" x14ac:dyDescent="0.25">
      <c r="A12506" s="8">
        <v>421218</v>
      </c>
      <c r="B12506" s="8">
        <v>18</v>
      </c>
      <c r="C12506" s="9">
        <v>43794.953761574077</v>
      </c>
    </row>
    <row r="12507" spans="1:3" x14ac:dyDescent="0.25">
      <c r="A12507" s="8">
        <v>421217</v>
      </c>
      <c r="B12507" s="8">
        <v>20</v>
      </c>
      <c r="C12507" s="9">
        <v>43794.950289351851</v>
      </c>
    </row>
    <row r="12508" spans="1:3" x14ac:dyDescent="0.25">
      <c r="A12508" s="8">
        <v>421216</v>
      </c>
      <c r="B12508" s="8">
        <v>22</v>
      </c>
      <c r="C12508" s="9">
        <v>43794.946817129632</v>
      </c>
    </row>
    <row r="12509" spans="1:3" x14ac:dyDescent="0.25">
      <c r="A12509" s="8">
        <v>421215</v>
      </c>
      <c r="B12509" s="8">
        <v>22</v>
      </c>
      <c r="C12509" s="9">
        <v>43794.943344907406</v>
      </c>
    </row>
    <row r="12510" spans="1:3" x14ac:dyDescent="0.25">
      <c r="A12510" s="8">
        <v>421214</v>
      </c>
      <c r="B12510" s="8">
        <v>20</v>
      </c>
      <c r="C12510" s="9">
        <v>43794.939872685187</v>
      </c>
    </row>
    <row r="12511" spans="1:3" x14ac:dyDescent="0.25">
      <c r="A12511" s="8">
        <v>421213</v>
      </c>
      <c r="B12511" s="8">
        <v>18</v>
      </c>
      <c r="C12511" s="9">
        <v>43794.936400462961</v>
      </c>
    </row>
    <row r="12512" spans="1:3" x14ac:dyDescent="0.25">
      <c r="A12512" s="8">
        <v>421212</v>
      </c>
      <c r="B12512" s="8">
        <v>18</v>
      </c>
      <c r="C12512" s="9">
        <v>43794.932928240742</v>
      </c>
    </row>
    <row r="12513" spans="1:3" x14ac:dyDescent="0.25">
      <c r="A12513" s="8">
        <v>421211</v>
      </c>
      <c r="B12513" s="8">
        <v>20</v>
      </c>
      <c r="C12513" s="9">
        <v>43794.929456018515</v>
      </c>
    </row>
    <row r="12514" spans="1:3" x14ac:dyDescent="0.25">
      <c r="A12514" s="8">
        <v>421210</v>
      </c>
      <c r="B12514" s="8">
        <v>18</v>
      </c>
      <c r="C12514" s="9">
        <v>43794.925983796296</v>
      </c>
    </row>
    <row r="12515" spans="1:3" x14ac:dyDescent="0.25">
      <c r="A12515" s="8">
        <v>421209</v>
      </c>
      <c r="B12515" s="8">
        <v>18</v>
      </c>
      <c r="C12515" s="9">
        <v>43794.922511574077</v>
      </c>
    </row>
    <row r="12516" spans="1:3" x14ac:dyDescent="0.25">
      <c r="A12516" s="8">
        <v>421208</v>
      </c>
      <c r="B12516" s="8">
        <v>18</v>
      </c>
      <c r="C12516" s="9">
        <v>43794.919039351851</v>
      </c>
    </row>
    <row r="12517" spans="1:3" x14ac:dyDescent="0.25">
      <c r="A12517" s="8">
        <v>421207</v>
      </c>
      <c r="B12517" s="8">
        <v>18</v>
      </c>
      <c r="C12517" s="9">
        <v>43794.915567129632</v>
      </c>
    </row>
    <row r="12518" spans="1:3" x14ac:dyDescent="0.25">
      <c r="A12518" s="8">
        <v>421206</v>
      </c>
      <c r="B12518" s="8">
        <v>18</v>
      </c>
      <c r="C12518" s="9">
        <v>43794.912094907406</v>
      </c>
    </row>
    <row r="12519" spans="1:3" x14ac:dyDescent="0.25">
      <c r="A12519" s="8">
        <v>421205</v>
      </c>
      <c r="B12519" s="8">
        <v>18</v>
      </c>
      <c r="C12519" s="9">
        <v>43794.908622685187</v>
      </c>
    </row>
    <row r="12520" spans="1:3" x14ac:dyDescent="0.25">
      <c r="A12520" s="8">
        <v>421204</v>
      </c>
      <c r="B12520" s="8">
        <v>18</v>
      </c>
      <c r="C12520" s="9">
        <v>43794.905150462961</v>
      </c>
    </row>
    <row r="12521" spans="1:3" x14ac:dyDescent="0.25">
      <c r="A12521" s="8">
        <v>421203</v>
      </c>
      <c r="B12521" s="8">
        <v>17</v>
      </c>
      <c r="C12521" s="9">
        <v>43794.901678240742</v>
      </c>
    </row>
    <row r="12522" spans="1:3" x14ac:dyDescent="0.25">
      <c r="A12522" s="8">
        <v>421202</v>
      </c>
      <c r="B12522" s="8">
        <v>17</v>
      </c>
      <c r="C12522" s="9">
        <v>43794.898206018515</v>
      </c>
    </row>
    <row r="12523" spans="1:3" x14ac:dyDescent="0.25">
      <c r="A12523" s="8">
        <v>421201</v>
      </c>
      <c r="B12523" s="8">
        <v>18</v>
      </c>
      <c r="C12523" s="9">
        <v>43794.894733796296</v>
      </c>
    </row>
    <row r="12524" spans="1:3" x14ac:dyDescent="0.25">
      <c r="A12524" s="8">
        <v>421200</v>
      </c>
      <c r="B12524" s="8">
        <v>18</v>
      </c>
      <c r="C12524" s="9">
        <v>43794.891261574077</v>
      </c>
    </row>
    <row r="12525" spans="1:3" x14ac:dyDescent="0.25">
      <c r="A12525" s="8">
        <v>421199</v>
      </c>
      <c r="B12525" s="8">
        <v>18</v>
      </c>
      <c r="C12525" s="9">
        <v>43794.887789351851</v>
      </c>
    </row>
    <row r="12526" spans="1:3" x14ac:dyDescent="0.25">
      <c r="A12526" s="8">
        <v>421198</v>
      </c>
      <c r="B12526" s="8">
        <v>20</v>
      </c>
      <c r="C12526" s="9">
        <v>43794.884317129632</v>
      </c>
    </row>
    <row r="12527" spans="1:3" x14ac:dyDescent="0.25">
      <c r="A12527" s="8">
        <v>421197</v>
      </c>
      <c r="B12527" s="8">
        <v>20</v>
      </c>
      <c r="C12527" s="9">
        <v>43794.880844907406</v>
      </c>
    </row>
    <row r="12528" spans="1:3" x14ac:dyDescent="0.25">
      <c r="A12528" s="8">
        <v>421196</v>
      </c>
      <c r="B12528" s="8">
        <v>18</v>
      </c>
      <c r="C12528" s="9">
        <v>43794.877372685187</v>
      </c>
    </row>
    <row r="12529" spans="1:3" x14ac:dyDescent="0.25">
      <c r="A12529" s="8">
        <v>421195</v>
      </c>
      <c r="B12529" s="8">
        <v>20</v>
      </c>
      <c r="C12529" s="9">
        <v>43794.873900462961</v>
      </c>
    </row>
    <row r="12530" spans="1:3" x14ac:dyDescent="0.25">
      <c r="A12530" s="8">
        <v>421194</v>
      </c>
      <c r="B12530" s="8">
        <v>20</v>
      </c>
      <c r="C12530" s="9">
        <v>43794.870428240742</v>
      </c>
    </row>
    <row r="12531" spans="1:3" x14ac:dyDescent="0.25">
      <c r="A12531" s="8">
        <v>421193</v>
      </c>
      <c r="B12531" s="8">
        <v>20</v>
      </c>
      <c r="C12531" s="9">
        <v>43794.866956018515</v>
      </c>
    </row>
    <row r="12532" spans="1:3" x14ac:dyDescent="0.25">
      <c r="A12532" s="8">
        <v>421192</v>
      </c>
      <c r="B12532" s="8">
        <v>20</v>
      </c>
      <c r="C12532" s="9">
        <v>43794.863483796296</v>
      </c>
    </row>
    <row r="12533" spans="1:3" x14ac:dyDescent="0.25">
      <c r="A12533" s="8">
        <v>421191</v>
      </c>
      <c r="B12533" s="8">
        <v>22</v>
      </c>
      <c r="C12533" s="9">
        <v>43794.860011574077</v>
      </c>
    </row>
    <row r="12534" spans="1:3" x14ac:dyDescent="0.25">
      <c r="A12534" s="8">
        <v>421190</v>
      </c>
      <c r="B12534" s="8">
        <v>26</v>
      </c>
      <c r="C12534" s="9">
        <v>43794.856539351851</v>
      </c>
    </row>
    <row r="12535" spans="1:3" x14ac:dyDescent="0.25">
      <c r="A12535" s="8">
        <v>421189</v>
      </c>
      <c r="B12535" s="8">
        <v>26</v>
      </c>
      <c r="C12535" s="9">
        <v>43794.853067129632</v>
      </c>
    </row>
    <row r="12536" spans="1:3" x14ac:dyDescent="0.25">
      <c r="A12536" s="8">
        <v>421188</v>
      </c>
      <c r="B12536" s="8">
        <v>27</v>
      </c>
      <c r="C12536" s="9">
        <v>43794.849594907406</v>
      </c>
    </row>
    <row r="12537" spans="1:3" x14ac:dyDescent="0.25">
      <c r="A12537" s="8">
        <v>421187</v>
      </c>
      <c r="B12537" s="8">
        <v>29</v>
      </c>
      <c r="C12537" s="9">
        <v>43794.846122685187</v>
      </c>
    </row>
    <row r="12538" spans="1:3" x14ac:dyDescent="0.25">
      <c r="A12538" s="8">
        <v>421186</v>
      </c>
      <c r="B12538" s="8">
        <v>31</v>
      </c>
      <c r="C12538" s="9">
        <v>43794.842650462961</v>
      </c>
    </row>
    <row r="12539" spans="1:3" x14ac:dyDescent="0.25">
      <c r="A12539" s="8">
        <v>421185</v>
      </c>
      <c r="B12539" s="8">
        <v>33</v>
      </c>
      <c r="C12539" s="9">
        <v>43794.839178240742</v>
      </c>
    </row>
    <row r="12540" spans="1:3" x14ac:dyDescent="0.25">
      <c r="A12540" s="8">
        <v>421184</v>
      </c>
      <c r="B12540" s="8">
        <v>35</v>
      </c>
      <c r="C12540" s="9">
        <v>43794.835706018515</v>
      </c>
    </row>
    <row r="12541" spans="1:3" x14ac:dyDescent="0.25">
      <c r="A12541" s="8">
        <v>421183</v>
      </c>
      <c r="B12541" s="8">
        <v>38</v>
      </c>
      <c r="C12541" s="9">
        <v>43794.832233796296</v>
      </c>
    </row>
    <row r="12542" spans="1:3" x14ac:dyDescent="0.25">
      <c r="A12542" s="8">
        <v>421182</v>
      </c>
      <c r="B12542" s="8">
        <v>40</v>
      </c>
      <c r="C12542" s="9">
        <v>43794.828761574077</v>
      </c>
    </row>
    <row r="12543" spans="1:3" x14ac:dyDescent="0.25">
      <c r="A12543" s="8">
        <v>421181</v>
      </c>
      <c r="B12543" s="8">
        <v>42</v>
      </c>
      <c r="C12543" s="9">
        <v>43794.825289351851</v>
      </c>
    </row>
    <row r="12544" spans="1:3" x14ac:dyDescent="0.25">
      <c r="A12544" s="8">
        <v>421180</v>
      </c>
      <c r="B12544" s="8">
        <v>45</v>
      </c>
      <c r="C12544" s="9">
        <v>43794.821817129632</v>
      </c>
    </row>
    <row r="12545" spans="1:3" x14ac:dyDescent="0.25">
      <c r="A12545" s="8">
        <v>421179</v>
      </c>
      <c r="B12545" s="8">
        <v>49</v>
      </c>
      <c r="C12545" s="9">
        <v>43794.818344907406</v>
      </c>
    </row>
    <row r="12546" spans="1:3" x14ac:dyDescent="0.25">
      <c r="A12546" s="8">
        <v>421178</v>
      </c>
      <c r="B12546" s="8">
        <v>51</v>
      </c>
      <c r="C12546" s="9">
        <v>43794.814872685187</v>
      </c>
    </row>
    <row r="12547" spans="1:3" x14ac:dyDescent="0.25">
      <c r="A12547" s="8">
        <v>421177</v>
      </c>
      <c r="B12547" s="8">
        <v>54</v>
      </c>
      <c r="C12547" s="9">
        <v>43794.811400462961</v>
      </c>
    </row>
    <row r="12548" spans="1:3" x14ac:dyDescent="0.25">
      <c r="A12548" s="8">
        <v>421176</v>
      </c>
      <c r="B12548" s="8">
        <v>56</v>
      </c>
      <c r="C12548" s="9">
        <v>43794.807928240742</v>
      </c>
    </row>
    <row r="12549" spans="1:3" x14ac:dyDescent="0.25">
      <c r="A12549" s="8">
        <v>421175</v>
      </c>
      <c r="B12549" s="8">
        <v>58</v>
      </c>
      <c r="C12549" s="9">
        <v>43794.804456018515</v>
      </c>
    </row>
    <row r="12550" spans="1:3" x14ac:dyDescent="0.25">
      <c r="A12550" s="8">
        <v>421174</v>
      </c>
      <c r="B12550" s="8">
        <v>58</v>
      </c>
      <c r="C12550" s="9">
        <v>43794.800983796296</v>
      </c>
    </row>
    <row r="12551" spans="1:3" x14ac:dyDescent="0.25">
      <c r="A12551" s="8">
        <v>421173</v>
      </c>
      <c r="B12551" s="8">
        <v>60</v>
      </c>
      <c r="C12551" s="9">
        <v>43794.797511574077</v>
      </c>
    </row>
    <row r="12552" spans="1:3" x14ac:dyDescent="0.25">
      <c r="A12552" s="8">
        <v>421172</v>
      </c>
      <c r="B12552" s="8">
        <v>63</v>
      </c>
      <c r="C12552" s="9">
        <v>43794.794039351851</v>
      </c>
    </row>
    <row r="12553" spans="1:3" x14ac:dyDescent="0.25">
      <c r="A12553" s="8">
        <v>421171</v>
      </c>
      <c r="B12553" s="8">
        <v>63</v>
      </c>
      <c r="C12553" s="9">
        <v>43794.790567129632</v>
      </c>
    </row>
    <row r="12554" spans="1:3" x14ac:dyDescent="0.25">
      <c r="A12554" s="8">
        <v>421170</v>
      </c>
      <c r="B12554" s="8">
        <v>63</v>
      </c>
      <c r="C12554" s="9">
        <v>43794.787094907406</v>
      </c>
    </row>
    <row r="12555" spans="1:3" x14ac:dyDescent="0.25">
      <c r="A12555" s="8">
        <v>421169</v>
      </c>
      <c r="B12555" s="8">
        <v>65</v>
      </c>
      <c r="C12555" s="9">
        <v>43794.783622685187</v>
      </c>
    </row>
    <row r="12556" spans="1:3" x14ac:dyDescent="0.25">
      <c r="A12556" s="8">
        <v>421168</v>
      </c>
      <c r="B12556" s="8">
        <v>65</v>
      </c>
      <c r="C12556" s="9">
        <v>43794.780150462961</v>
      </c>
    </row>
    <row r="12557" spans="1:3" x14ac:dyDescent="0.25">
      <c r="A12557" s="8">
        <v>421167</v>
      </c>
      <c r="B12557" s="8">
        <v>65</v>
      </c>
      <c r="C12557" s="9">
        <v>43794.776678240742</v>
      </c>
    </row>
    <row r="12558" spans="1:3" x14ac:dyDescent="0.25">
      <c r="A12558" s="8">
        <v>421166</v>
      </c>
      <c r="B12558" s="8">
        <v>65</v>
      </c>
      <c r="C12558" s="9">
        <v>43794.773206018515</v>
      </c>
    </row>
    <row r="12559" spans="1:3" x14ac:dyDescent="0.25">
      <c r="A12559" s="8">
        <v>421165</v>
      </c>
      <c r="B12559" s="8">
        <v>63</v>
      </c>
      <c r="C12559" s="9">
        <v>43794.769733796296</v>
      </c>
    </row>
    <row r="12560" spans="1:3" x14ac:dyDescent="0.25">
      <c r="A12560" s="8">
        <v>421164</v>
      </c>
      <c r="B12560" s="8">
        <v>63</v>
      </c>
      <c r="C12560" s="9">
        <v>43794.766261574077</v>
      </c>
    </row>
    <row r="12561" spans="1:3" x14ac:dyDescent="0.25">
      <c r="A12561" s="8">
        <v>421163</v>
      </c>
      <c r="B12561" s="8">
        <v>63</v>
      </c>
      <c r="C12561" s="9">
        <v>43794.762789351851</v>
      </c>
    </row>
    <row r="12562" spans="1:3" x14ac:dyDescent="0.25">
      <c r="A12562" s="8">
        <v>421162</v>
      </c>
      <c r="B12562" s="8">
        <v>62</v>
      </c>
      <c r="C12562" s="9">
        <v>43794.759317129632</v>
      </c>
    </row>
    <row r="12563" spans="1:3" x14ac:dyDescent="0.25">
      <c r="A12563" s="8">
        <v>421161</v>
      </c>
      <c r="B12563" s="8">
        <v>60</v>
      </c>
      <c r="C12563" s="9">
        <v>43794.755844907406</v>
      </c>
    </row>
    <row r="12564" spans="1:3" x14ac:dyDescent="0.25">
      <c r="A12564" s="8">
        <v>421160</v>
      </c>
      <c r="B12564" s="8">
        <v>60</v>
      </c>
      <c r="C12564" s="9">
        <v>43794.752372685187</v>
      </c>
    </row>
    <row r="12565" spans="1:3" x14ac:dyDescent="0.25">
      <c r="A12565" s="8">
        <v>421159</v>
      </c>
      <c r="B12565" s="8">
        <v>60</v>
      </c>
      <c r="C12565" s="9">
        <v>43794.748900462961</v>
      </c>
    </row>
    <row r="12566" spans="1:3" x14ac:dyDescent="0.25">
      <c r="A12566" s="8">
        <v>421158</v>
      </c>
      <c r="B12566" s="8">
        <v>58</v>
      </c>
      <c r="C12566" s="9">
        <v>43794.745428240742</v>
      </c>
    </row>
    <row r="12567" spans="1:3" x14ac:dyDescent="0.25">
      <c r="A12567" s="8">
        <v>421157</v>
      </c>
      <c r="B12567" s="8">
        <v>60</v>
      </c>
      <c r="C12567" s="9">
        <v>43794.741956018515</v>
      </c>
    </row>
    <row r="12568" spans="1:3" x14ac:dyDescent="0.25">
      <c r="A12568" s="8">
        <v>421156</v>
      </c>
      <c r="B12568" s="8">
        <v>58</v>
      </c>
      <c r="C12568" s="9">
        <v>43794.738483796296</v>
      </c>
    </row>
    <row r="12569" spans="1:3" x14ac:dyDescent="0.25">
      <c r="A12569" s="8">
        <v>421155</v>
      </c>
      <c r="B12569" s="8">
        <v>56</v>
      </c>
      <c r="C12569" s="9">
        <v>43794.735011574077</v>
      </c>
    </row>
    <row r="12570" spans="1:3" x14ac:dyDescent="0.25">
      <c r="A12570" s="8">
        <v>421154</v>
      </c>
      <c r="B12570" s="8">
        <v>54</v>
      </c>
      <c r="C12570" s="9">
        <v>43794.731539351851</v>
      </c>
    </row>
    <row r="12571" spans="1:3" x14ac:dyDescent="0.25">
      <c r="A12571" s="8">
        <v>421153</v>
      </c>
      <c r="B12571" s="8">
        <v>53</v>
      </c>
      <c r="C12571" s="9">
        <v>43794.728067129632</v>
      </c>
    </row>
    <row r="12572" spans="1:3" x14ac:dyDescent="0.25">
      <c r="A12572" s="8">
        <v>421152</v>
      </c>
      <c r="B12572" s="8">
        <v>53</v>
      </c>
      <c r="C12572" s="9">
        <v>43794.724594907406</v>
      </c>
    </row>
    <row r="12573" spans="1:3" x14ac:dyDescent="0.25">
      <c r="A12573" s="8">
        <v>421151</v>
      </c>
      <c r="B12573" s="8">
        <v>51</v>
      </c>
      <c r="C12573" s="9">
        <v>43794.721122685187</v>
      </c>
    </row>
    <row r="12574" spans="1:3" x14ac:dyDescent="0.25">
      <c r="A12574" s="8">
        <v>421150</v>
      </c>
      <c r="B12574" s="8">
        <v>51</v>
      </c>
      <c r="C12574" s="9">
        <v>43794.717650462961</v>
      </c>
    </row>
    <row r="12575" spans="1:3" x14ac:dyDescent="0.25">
      <c r="A12575" s="8">
        <v>421149</v>
      </c>
      <c r="B12575" s="8">
        <v>47</v>
      </c>
      <c r="C12575" s="9">
        <v>43794.714178240742</v>
      </c>
    </row>
    <row r="12576" spans="1:3" x14ac:dyDescent="0.25">
      <c r="A12576" s="8">
        <v>421148</v>
      </c>
      <c r="B12576" s="8">
        <v>47</v>
      </c>
      <c r="C12576" s="9">
        <v>43794.710706018515</v>
      </c>
    </row>
    <row r="12577" spans="1:3" x14ac:dyDescent="0.25">
      <c r="A12577" s="8">
        <v>421147</v>
      </c>
      <c r="B12577" s="8">
        <v>45</v>
      </c>
      <c r="C12577" s="9">
        <v>43794.707233796296</v>
      </c>
    </row>
    <row r="12578" spans="1:3" x14ac:dyDescent="0.25">
      <c r="A12578" s="8">
        <v>421146</v>
      </c>
      <c r="B12578" s="8">
        <v>45</v>
      </c>
      <c r="C12578" s="9">
        <v>43794.703761574077</v>
      </c>
    </row>
    <row r="12579" spans="1:3" x14ac:dyDescent="0.25">
      <c r="A12579" s="8">
        <v>421145</v>
      </c>
      <c r="B12579" s="8">
        <v>45</v>
      </c>
      <c r="C12579" s="9">
        <v>43794.700289351851</v>
      </c>
    </row>
    <row r="12580" spans="1:3" x14ac:dyDescent="0.25">
      <c r="A12580" s="8">
        <v>421144</v>
      </c>
      <c r="B12580" s="8">
        <v>44</v>
      </c>
      <c r="C12580" s="9">
        <v>43794.696817129632</v>
      </c>
    </row>
    <row r="12581" spans="1:3" x14ac:dyDescent="0.25">
      <c r="A12581" s="8">
        <v>421143</v>
      </c>
      <c r="B12581" s="8">
        <v>42</v>
      </c>
      <c r="C12581" s="9">
        <v>43794.693344907406</v>
      </c>
    </row>
    <row r="12582" spans="1:3" x14ac:dyDescent="0.25">
      <c r="A12582" s="8">
        <v>421142</v>
      </c>
      <c r="B12582" s="8">
        <v>42</v>
      </c>
      <c r="C12582" s="9">
        <v>43794.689872685187</v>
      </c>
    </row>
    <row r="12583" spans="1:3" x14ac:dyDescent="0.25">
      <c r="A12583" s="8">
        <v>421141</v>
      </c>
      <c r="B12583" s="8">
        <v>42</v>
      </c>
      <c r="C12583" s="9">
        <v>43794.686400462961</v>
      </c>
    </row>
    <row r="12584" spans="1:3" x14ac:dyDescent="0.25">
      <c r="A12584" s="8">
        <v>421140</v>
      </c>
      <c r="B12584" s="8">
        <v>42</v>
      </c>
      <c r="C12584" s="9">
        <v>43794.682928240742</v>
      </c>
    </row>
    <row r="12585" spans="1:3" x14ac:dyDescent="0.25">
      <c r="A12585" s="8">
        <v>421139</v>
      </c>
      <c r="B12585" s="8">
        <v>42</v>
      </c>
      <c r="C12585" s="9">
        <v>43794.679456018515</v>
      </c>
    </row>
    <row r="12586" spans="1:3" x14ac:dyDescent="0.25">
      <c r="A12586" s="8">
        <v>421138</v>
      </c>
      <c r="B12586" s="8">
        <v>40</v>
      </c>
      <c r="C12586" s="9">
        <v>43794.675983796296</v>
      </c>
    </row>
    <row r="12587" spans="1:3" x14ac:dyDescent="0.25">
      <c r="A12587" s="8">
        <v>421137</v>
      </c>
      <c r="B12587" s="8">
        <v>38</v>
      </c>
      <c r="C12587" s="9">
        <v>43794.672511574077</v>
      </c>
    </row>
    <row r="12588" spans="1:3" x14ac:dyDescent="0.25">
      <c r="A12588" s="8">
        <v>421136</v>
      </c>
      <c r="B12588" s="8">
        <v>40</v>
      </c>
      <c r="C12588" s="9">
        <v>43794.669039351851</v>
      </c>
    </row>
    <row r="12589" spans="1:3" x14ac:dyDescent="0.25">
      <c r="A12589" s="8">
        <v>421135</v>
      </c>
      <c r="B12589" s="8">
        <v>38</v>
      </c>
      <c r="C12589" s="9">
        <v>43794.665567129632</v>
      </c>
    </row>
    <row r="12590" spans="1:3" x14ac:dyDescent="0.25">
      <c r="A12590" s="8">
        <v>421134</v>
      </c>
      <c r="B12590" s="8">
        <v>38</v>
      </c>
      <c r="C12590" s="9">
        <v>43794.662094907406</v>
      </c>
    </row>
    <row r="12591" spans="1:3" x14ac:dyDescent="0.25">
      <c r="A12591" s="8">
        <v>421133</v>
      </c>
      <c r="B12591" s="8">
        <v>38</v>
      </c>
      <c r="C12591" s="9">
        <v>43794.658622685187</v>
      </c>
    </row>
    <row r="12592" spans="1:3" x14ac:dyDescent="0.25">
      <c r="A12592" s="8">
        <v>421132</v>
      </c>
      <c r="B12592" s="8">
        <v>36</v>
      </c>
      <c r="C12592" s="9">
        <v>43794.655150462961</v>
      </c>
    </row>
    <row r="12593" spans="1:3" x14ac:dyDescent="0.25">
      <c r="A12593" s="8">
        <v>421131</v>
      </c>
      <c r="B12593" s="8">
        <v>36</v>
      </c>
      <c r="C12593" s="9">
        <v>43794.651678240742</v>
      </c>
    </row>
    <row r="12594" spans="1:3" x14ac:dyDescent="0.25">
      <c r="A12594" s="8">
        <v>421130</v>
      </c>
      <c r="B12594" s="8">
        <v>36</v>
      </c>
      <c r="C12594" s="9">
        <v>43794.648206018515</v>
      </c>
    </row>
    <row r="12595" spans="1:3" x14ac:dyDescent="0.25">
      <c r="A12595" s="8">
        <v>421129</v>
      </c>
      <c r="B12595" s="8">
        <v>36</v>
      </c>
      <c r="C12595" s="9">
        <v>43794.644733796296</v>
      </c>
    </row>
    <row r="12596" spans="1:3" x14ac:dyDescent="0.25">
      <c r="A12596" s="8">
        <v>421128</v>
      </c>
      <c r="B12596" s="8">
        <v>35</v>
      </c>
      <c r="C12596" s="9">
        <v>43794.641261574077</v>
      </c>
    </row>
    <row r="12597" spans="1:3" x14ac:dyDescent="0.25">
      <c r="A12597" s="8">
        <v>421127</v>
      </c>
      <c r="B12597" s="8">
        <v>35</v>
      </c>
      <c r="C12597" s="9">
        <v>43794.637789351851</v>
      </c>
    </row>
    <row r="12598" spans="1:3" x14ac:dyDescent="0.25">
      <c r="A12598" s="8">
        <v>421126</v>
      </c>
      <c r="B12598" s="8">
        <v>33</v>
      </c>
      <c r="C12598" s="9">
        <v>43794.634317129632</v>
      </c>
    </row>
    <row r="12599" spans="1:3" x14ac:dyDescent="0.25">
      <c r="A12599" s="8">
        <v>421125</v>
      </c>
      <c r="B12599" s="8">
        <v>33</v>
      </c>
      <c r="C12599" s="9">
        <v>43794.630844907406</v>
      </c>
    </row>
    <row r="12600" spans="1:3" x14ac:dyDescent="0.25">
      <c r="A12600" s="8">
        <v>421124</v>
      </c>
      <c r="B12600" s="8">
        <v>31</v>
      </c>
      <c r="C12600" s="9">
        <v>43794.627372685187</v>
      </c>
    </row>
    <row r="12601" spans="1:3" x14ac:dyDescent="0.25">
      <c r="A12601" s="8">
        <v>421123</v>
      </c>
      <c r="B12601" s="8">
        <v>31</v>
      </c>
      <c r="C12601" s="9">
        <v>43794.623900462961</v>
      </c>
    </row>
    <row r="12602" spans="1:3" x14ac:dyDescent="0.25">
      <c r="A12602" s="8">
        <v>421122</v>
      </c>
      <c r="B12602" s="8">
        <v>31</v>
      </c>
      <c r="C12602" s="9">
        <v>43794.620428240742</v>
      </c>
    </row>
    <row r="12603" spans="1:3" x14ac:dyDescent="0.25">
      <c r="A12603" s="8">
        <v>421121</v>
      </c>
      <c r="B12603" s="8">
        <v>31</v>
      </c>
      <c r="C12603" s="9">
        <v>43794.616956018515</v>
      </c>
    </row>
    <row r="12604" spans="1:3" x14ac:dyDescent="0.25">
      <c r="A12604" s="8">
        <v>421120</v>
      </c>
      <c r="B12604" s="8">
        <v>29</v>
      </c>
      <c r="C12604" s="9">
        <v>43794.613483796296</v>
      </c>
    </row>
    <row r="12605" spans="1:3" x14ac:dyDescent="0.25">
      <c r="A12605" s="8">
        <v>421119</v>
      </c>
      <c r="B12605" s="8">
        <v>31</v>
      </c>
      <c r="C12605" s="9">
        <v>43794.610011574077</v>
      </c>
    </row>
    <row r="12606" spans="1:3" x14ac:dyDescent="0.25">
      <c r="A12606" s="8">
        <v>421118</v>
      </c>
      <c r="B12606" s="8">
        <v>29</v>
      </c>
      <c r="C12606" s="9">
        <v>43794.606539351851</v>
      </c>
    </row>
    <row r="12607" spans="1:3" x14ac:dyDescent="0.25">
      <c r="A12607" s="8">
        <v>421117</v>
      </c>
      <c r="B12607" s="8">
        <v>29</v>
      </c>
      <c r="C12607" s="9">
        <v>43794.603067129632</v>
      </c>
    </row>
    <row r="12608" spans="1:3" x14ac:dyDescent="0.25">
      <c r="A12608" s="8">
        <v>421116</v>
      </c>
      <c r="B12608" s="8">
        <v>29</v>
      </c>
      <c r="C12608" s="9">
        <v>43794.599594907406</v>
      </c>
    </row>
    <row r="12609" spans="1:3" x14ac:dyDescent="0.25">
      <c r="A12609" s="8">
        <v>421115</v>
      </c>
      <c r="B12609" s="8">
        <v>29</v>
      </c>
      <c r="C12609" s="9">
        <v>43794.596122685187</v>
      </c>
    </row>
    <row r="12610" spans="1:3" x14ac:dyDescent="0.25">
      <c r="A12610" s="8">
        <v>421114</v>
      </c>
      <c r="B12610" s="8">
        <v>29</v>
      </c>
      <c r="C12610" s="9">
        <v>43794.592650462961</v>
      </c>
    </row>
    <row r="12611" spans="1:3" x14ac:dyDescent="0.25">
      <c r="A12611" s="8">
        <v>421113</v>
      </c>
      <c r="B12611" s="8">
        <v>29</v>
      </c>
      <c r="C12611" s="9">
        <v>43794.589178240742</v>
      </c>
    </row>
    <row r="12612" spans="1:3" x14ac:dyDescent="0.25">
      <c r="A12612" s="8">
        <v>421112</v>
      </c>
      <c r="B12612" s="8">
        <v>27</v>
      </c>
      <c r="C12612" s="9">
        <v>43794.585706018515</v>
      </c>
    </row>
    <row r="12613" spans="1:3" x14ac:dyDescent="0.25">
      <c r="A12613" s="8">
        <v>421111</v>
      </c>
      <c r="B12613" s="8">
        <v>27</v>
      </c>
      <c r="C12613" s="9">
        <v>43794.582233796296</v>
      </c>
    </row>
    <row r="12614" spans="1:3" x14ac:dyDescent="0.25">
      <c r="A12614" s="8">
        <v>421110</v>
      </c>
      <c r="B12614" s="8">
        <v>27</v>
      </c>
      <c r="C12614" s="9">
        <v>43794.578761574077</v>
      </c>
    </row>
    <row r="12615" spans="1:3" x14ac:dyDescent="0.25">
      <c r="A12615" s="8">
        <v>421109</v>
      </c>
      <c r="B12615" s="8">
        <v>27</v>
      </c>
      <c r="C12615" s="9">
        <v>43794.575289351851</v>
      </c>
    </row>
    <row r="12616" spans="1:3" x14ac:dyDescent="0.25">
      <c r="A12616" s="8">
        <v>421108</v>
      </c>
      <c r="B12616" s="8">
        <v>27</v>
      </c>
      <c r="C12616" s="9">
        <v>43794.571817129632</v>
      </c>
    </row>
    <row r="12617" spans="1:3" x14ac:dyDescent="0.25">
      <c r="A12617" s="8">
        <v>421107</v>
      </c>
      <c r="B12617" s="8">
        <v>26</v>
      </c>
      <c r="C12617" s="9">
        <v>43794.568344907406</v>
      </c>
    </row>
    <row r="12618" spans="1:3" x14ac:dyDescent="0.25">
      <c r="A12618" s="8">
        <v>421106</v>
      </c>
      <c r="B12618" s="8">
        <v>26</v>
      </c>
      <c r="C12618" s="9">
        <v>43794.564872685187</v>
      </c>
    </row>
    <row r="12619" spans="1:3" x14ac:dyDescent="0.25">
      <c r="A12619" s="8">
        <v>421105</v>
      </c>
      <c r="B12619" s="8">
        <v>26</v>
      </c>
      <c r="C12619" s="9">
        <v>43794.561400462961</v>
      </c>
    </row>
    <row r="12620" spans="1:3" x14ac:dyDescent="0.25">
      <c r="A12620" s="8">
        <v>421104</v>
      </c>
      <c r="B12620" s="8">
        <v>26</v>
      </c>
      <c r="C12620" s="9">
        <v>43794.557928240742</v>
      </c>
    </row>
    <row r="12621" spans="1:3" x14ac:dyDescent="0.25">
      <c r="A12621" s="8">
        <v>421103</v>
      </c>
      <c r="B12621" s="8">
        <v>26</v>
      </c>
      <c r="C12621" s="9">
        <v>43794.554456018515</v>
      </c>
    </row>
    <row r="12622" spans="1:3" x14ac:dyDescent="0.25">
      <c r="A12622" s="8">
        <v>421102</v>
      </c>
      <c r="B12622" s="8">
        <v>26</v>
      </c>
      <c r="C12622" s="9">
        <v>43794.550983796296</v>
      </c>
    </row>
    <row r="12623" spans="1:3" x14ac:dyDescent="0.25">
      <c r="A12623" s="8">
        <v>421101</v>
      </c>
      <c r="B12623" s="8">
        <v>26</v>
      </c>
      <c r="C12623" s="9">
        <v>43794.547511574077</v>
      </c>
    </row>
    <row r="12624" spans="1:3" x14ac:dyDescent="0.25">
      <c r="A12624" s="8">
        <v>421100</v>
      </c>
      <c r="B12624" s="8">
        <v>26</v>
      </c>
      <c r="C12624" s="9">
        <v>43794.544039351851</v>
      </c>
    </row>
    <row r="12625" spans="1:3" x14ac:dyDescent="0.25">
      <c r="A12625" s="8">
        <v>421099</v>
      </c>
      <c r="B12625" s="8">
        <v>27</v>
      </c>
      <c r="C12625" s="9">
        <v>43794.540567129632</v>
      </c>
    </row>
    <row r="12626" spans="1:3" x14ac:dyDescent="0.25">
      <c r="A12626" s="8">
        <v>421098</v>
      </c>
      <c r="B12626" s="8">
        <v>27</v>
      </c>
      <c r="C12626" s="9">
        <v>43794.537094907406</v>
      </c>
    </row>
    <row r="12627" spans="1:3" x14ac:dyDescent="0.25">
      <c r="A12627" s="8">
        <v>421097</v>
      </c>
      <c r="B12627" s="8">
        <v>29</v>
      </c>
      <c r="C12627" s="9">
        <v>43794.533622685187</v>
      </c>
    </row>
    <row r="12628" spans="1:3" x14ac:dyDescent="0.25">
      <c r="A12628" s="8">
        <v>421096</v>
      </c>
      <c r="B12628" s="8">
        <v>27</v>
      </c>
      <c r="C12628" s="9">
        <v>43794.530150462961</v>
      </c>
    </row>
    <row r="12629" spans="1:3" x14ac:dyDescent="0.25">
      <c r="A12629" s="8">
        <v>421095</v>
      </c>
      <c r="B12629" s="8">
        <v>27</v>
      </c>
      <c r="C12629" s="9">
        <v>43794.526678240742</v>
      </c>
    </row>
    <row r="12630" spans="1:3" x14ac:dyDescent="0.25">
      <c r="A12630" s="8">
        <v>421094</v>
      </c>
      <c r="B12630" s="8">
        <v>27</v>
      </c>
      <c r="C12630" s="9">
        <v>43794.523206018515</v>
      </c>
    </row>
    <row r="12631" spans="1:3" x14ac:dyDescent="0.25">
      <c r="A12631" s="8">
        <v>421093</v>
      </c>
      <c r="B12631" s="8">
        <v>27</v>
      </c>
      <c r="C12631" s="9">
        <v>43794.519733796296</v>
      </c>
    </row>
    <row r="12632" spans="1:3" x14ac:dyDescent="0.25">
      <c r="A12632" s="8">
        <v>421092</v>
      </c>
      <c r="B12632" s="8">
        <v>27</v>
      </c>
      <c r="C12632" s="9">
        <v>43794.516261574077</v>
      </c>
    </row>
    <row r="12633" spans="1:3" x14ac:dyDescent="0.25">
      <c r="A12633" s="8">
        <v>421091</v>
      </c>
      <c r="B12633" s="8">
        <v>27</v>
      </c>
      <c r="C12633" s="9">
        <v>43794.512789351851</v>
      </c>
    </row>
    <row r="12634" spans="1:3" x14ac:dyDescent="0.25">
      <c r="A12634" s="8">
        <v>421090</v>
      </c>
      <c r="B12634" s="8">
        <v>27</v>
      </c>
      <c r="C12634" s="9">
        <v>43794.509317129632</v>
      </c>
    </row>
    <row r="12635" spans="1:3" x14ac:dyDescent="0.25">
      <c r="A12635" s="8">
        <v>421089</v>
      </c>
      <c r="B12635" s="8">
        <v>27</v>
      </c>
      <c r="C12635" s="9">
        <v>43794.505844907406</v>
      </c>
    </row>
    <row r="12636" spans="1:3" x14ac:dyDescent="0.25">
      <c r="A12636" s="8">
        <v>421088</v>
      </c>
      <c r="B12636" s="8">
        <v>27</v>
      </c>
      <c r="C12636" s="9">
        <v>43794.502372685187</v>
      </c>
    </row>
    <row r="12637" spans="1:3" x14ac:dyDescent="0.25">
      <c r="A12637" s="8">
        <v>421087</v>
      </c>
      <c r="B12637" s="8">
        <v>27</v>
      </c>
      <c r="C12637" s="9">
        <v>43794.498900462961</v>
      </c>
    </row>
    <row r="12638" spans="1:3" x14ac:dyDescent="0.25">
      <c r="A12638" s="8">
        <v>421086</v>
      </c>
      <c r="B12638" s="8">
        <v>27</v>
      </c>
      <c r="C12638" s="9">
        <v>43794.495428240742</v>
      </c>
    </row>
    <row r="12639" spans="1:3" x14ac:dyDescent="0.25">
      <c r="A12639" s="8">
        <v>421085</v>
      </c>
      <c r="B12639" s="8">
        <v>27</v>
      </c>
      <c r="C12639" s="9">
        <v>43794.491956018515</v>
      </c>
    </row>
    <row r="12640" spans="1:3" x14ac:dyDescent="0.25">
      <c r="A12640" s="8">
        <v>421084</v>
      </c>
      <c r="B12640" s="8">
        <v>27</v>
      </c>
      <c r="C12640" s="9">
        <v>43794.488483796296</v>
      </c>
    </row>
    <row r="12641" spans="1:3" x14ac:dyDescent="0.25">
      <c r="A12641" s="8">
        <v>421083</v>
      </c>
      <c r="B12641" s="8">
        <v>27</v>
      </c>
      <c r="C12641" s="9">
        <v>43794.485011574077</v>
      </c>
    </row>
    <row r="12642" spans="1:3" x14ac:dyDescent="0.25">
      <c r="A12642" s="8">
        <v>421082</v>
      </c>
      <c r="B12642" s="8">
        <v>29</v>
      </c>
      <c r="C12642" s="9">
        <v>43794.481539351851</v>
      </c>
    </row>
    <row r="12643" spans="1:3" x14ac:dyDescent="0.25">
      <c r="A12643" s="8">
        <v>421081</v>
      </c>
      <c r="B12643" s="8">
        <v>29</v>
      </c>
      <c r="C12643" s="9">
        <v>43794.478067129632</v>
      </c>
    </row>
    <row r="12644" spans="1:3" x14ac:dyDescent="0.25">
      <c r="A12644" s="8">
        <v>421080</v>
      </c>
      <c r="B12644" s="8">
        <v>29</v>
      </c>
      <c r="C12644" s="9">
        <v>43794.474594907406</v>
      </c>
    </row>
    <row r="12645" spans="1:3" x14ac:dyDescent="0.25">
      <c r="A12645" s="8">
        <v>421079</v>
      </c>
      <c r="B12645" s="8">
        <v>29</v>
      </c>
      <c r="C12645" s="9">
        <v>43794.471122685187</v>
      </c>
    </row>
    <row r="12646" spans="1:3" x14ac:dyDescent="0.25">
      <c r="A12646" s="8">
        <v>421078</v>
      </c>
      <c r="B12646" s="8">
        <v>29</v>
      </c>
      <c r="C12646" s="9">
        <v>43794.467650462961</v>
      </c>
    </row>
    <row r="12647" spans="1:3" x14ac:dyDescent="0.25">
      <c r="A12647" s="8">
        <v>421077</v>
      </c>
      <c r="B12647" s="8">
        <v>29</v>
      </c>
      <c r="C12647" s="9">
        <v>43794.464178240742</v>
      </c>
    </row>
    <row r="12648" spans="1:3" x14ac:dyDescent="0.25">
      <c r="A12648" s="8">
        <v>421076</v>
      </c>
      <c r="B12648" s="8">
        <v>29</v>
      </c>
      <c r="C12648" s="9">
        <v>43794.460706018515</v>
      </c>
    </row>
    <row r="12649" spans="1:3" x14ac:dyDescent="0.25">
      <c r="A12649" s="8">
        <v>421075</v>
      </c>
      <c r="B12649" s="8">
        <v>29</v>
      </c>
      <c r="C12649" s="9">
        <v>43794.457233796296</v>
      </c>
    </row>
    <row r="12650" spans="1:3" x14ac:dyDescent="0.25">
      <c r="A12650" s="8">
        <v>421074</v>
      </c>
      <c r="B12650" s="8">
        <v>31</v>
      </c>
      <c r="C12650" s="9">
        <v>43794.453761574077</v>
      </c>
    </row>
    <row r="12651" spans="1:3" x14ac:dyDescent="0.25">
      <c r="A12651" s="8">
        <v>421073</v>
      </c>
      <c r="B12651" s="8">
        <v>31</v>
      </c>
      <c r="C12651" s="9">
        <v>43794.450289351851</v>
      </c>
    </row>
    <row r="12652" spans="1:3" x14ac:dyDescent="0.25">
      <c r="A12652" s="8">
        <v>421072</v>
      </c>
      <c r="B12652" s="8">
        <v>33</v>
      </c>
      <c r="C12652" s="9">
        <v>43794.446817129632</v>
      </c>
    </row>
    <row r="12653" spans="1:3" x14ac:dyDescent="0.25">
      <c r="A12653" s="8">
        <v>421071</v>
      </c>
      <c r="B12653" s="8">
        <v>31</v>
      </c>
      <c r="C12653" s="9">
        <v>43794.443344907406</v>
      </c>
    </row>
    <row r="12654" spans="1:3" x14ac:dyDescent="0.25">
      <c r="A12654" s="8">
        <v>421070</v>
      </c>
      <c r="B12654" s="8">
        <v>33</v>
      </c>
      <c r="C12654" s="9">
        <v>43794.439872685187</v>
      </c>
    </row>
    <row r="12655" spans="1:3" x14ac:dyDescent="0.25">
      <c r="A12655" s="8">
        <v>421069</v>
      </c>
      <c r="B12655" s="8">
        <v>31</v>
      </c>
      <c r="C12655" s="9">
        <v>43794.436400462961</v>
      </c>
    </row>
    <row r="12656" spans="1:3" x14ac:dyDescent="0.25">
      <c r="A12656" s="8">
        <v>421068</v>
      </c>
      <c r="B12656" s="8">
        <v>31</v>
      </c>
      <c r="C12656" s="9">
        <v>43794.432928240742</v>
      </c>
    </row>
    <row r="12657" spans="1:3" x14ac:dyDescent="0.25">
      <c r="A12657" s="8">
        <v>421067</v>
      </c>
      <c r="B12657" s="8">
        <v>33</v>
      </c>
      <c r="C12657" s="9">
        <v>43794.429456018515</v>
      </c>
    </row>
    <row r="12658" spans="1:3" x14ac:dyDescent="0.25">
      <c r="A12658" s="8">
        <v>421066</v>
      </c>
      <c r="B12658" s="8">
        <v>35</v>
      </c>
      <c r="C12658" s="9">
        <v>43794.425983796296</v>
      </c>
    </row>
    <row r="12659" spans="1:3" x14ac:dyDescent="0.25">
      <c r="A12659" s="8">
        <v>421065</v>
      </c>
      <c r="B12659" s="8">
        <v>35</v>
      </c>
      <c r="C12659" s="9">
        <v>43794.422511574077</v>
      </c>
    </row>
    <row r="12660" spans="1:3" x14ac:dyDescent="0.25">
      <c r="A12660" s="8">
        <v>421064</v>
      </c>
      <c r="B12660" s="8">
        <v>36</v>
      </c>
      <c r="C12660" s="9">
        <v>43794.419039351851</v>
      </c>
    </row>
    <row r="12661" spans="1:3" x14ac:dyDescent="0.25">
      <c r="A12661" s="8">
        <v>421063</v>
      </c>
      <c r="B12661" s="8">
        <v>36</v>
      </c>
      <c r="C12661" s="9">
        <v>43794.415567129632</v>
      </c>
    </row>
    <row r="12662" spans="1:3" x14ac:dyDescent="0.25">
      <c r="A12662" s="8">
        <v>421062</v>
      </c>
      <c r="B12662" s="8">
        <v>38</v>
      </c>
      <c r="C12662" s="9">
        <v>43794.412094907406</v>
      </c>
    </row>
    <row r="12663" spans="1:3" x14ac:dyDescent="0.25">
      <c r="A12663" s="8">
        <v>421061</v>
      </c>
      <c r="B12663" s="8">
        <v>40</v>
      </c>
      <c r="C12663" s="9">
        <v>43794.408622685187</v>
      </c>
    </row>
    <row r="12664" spans="1:3" x14ac:dyDescent="0.25">
      <c r="A12664" s="8">
        <v>421060</v>
      </c>
      <c r="B12664" s="8">
        <v>40</v>
      </c>
      <c r="C12664" s="9">
        <v>43794.405150462961</v>
      </c>
    </row>
    <row r="12665" spans="1:3" x14ac:dyDescent="0.25">
      <c r="A12665" s="8">
        <v>421059</v>
      </c>
      <c r="B12665" s="8">
        <v>40</v>
      </c>
      <c r="C12665" s="9">
        <v>43794.401678240742</v>
      </c>
    </row>
    <row r="12666" spans="1:3" x14ac:dyDescent="0.25">
      <c r="A12666" s="8">
        <v>421058</v>
      </c>
      <c r="B12666" s="8">
        <v>42</v>
      </c>
      <c r="C12666" s="9">
        <v>43794.398206018515</v>
      </c>
    </row>
    <row r="12667" spans="1:3" x14ac:dyDescent="0.25">
      <c r="A12667" s="8">
        <v>421057</v>
      </c>
      <c r="B12667" s="8">
        <v>44</v>
      </c>
      <c r="C12667" s="9">
        <v>43794.394733796296</v>
      </c>
    </row>
    <row r="12668" spans="1:3" x14ac:dyDescent="0.25">
      <c r="A12668" s="8">
        <v>421056</v>
      </c>
      <c r="B12668" s="8">
        <v>44</v>
      </c>
      <c r="C12668" s="9">
        <v>43794.391261574077</v>
      </c>
    </row>
    <row r="12669" spans="1:3" x14ac:dyDescent="0.25">
      <c r="A12669" s="8">
        <v>421055</v>
      </c>
      <c r="B12669" s="8">
        <v>45</v>
      </c>
      <c r="C12669" s="9">
        <v>43794.387789351851</v>
      </c>
    </row>
    <row r="12670" spans="1:3" x14ac:dyDescent="0.25">
      <c r="A12670" s="8">
        <v>421054</v>
      </c>
      <c r="B12670" s="8">
        <v>45</v>
      </c>
      <c r="C12670" s="9">
        <v>43794.384317129632</v>
      </c>
    </row>
    <row r="12671" spans="1:3" x14ac:dyDescent="0.25">
      <c r="A12671" s="8">
        <v>421053</v>
      </c>
      <c r="B12671" s="8">
        <v>47</v>
      </c>
      <c r="C12671" s="9">
        <v>43794.380844907406</v>
      </c>
    </row>
    <row r="12672" spans="1:3" x14ac:dyDescent="0.25">
      <c r="A12672" s="8">
        <v>421052</v>
      </c>
      <c r="B12672" s="8">
        <v>47</v>
      </c>
      <c r="C12672" s="9">
        <v>43794.377372685187</v>
      </c>
    </row>
    <row r="12673" spans="1:3" x14ac:dyDescent="0.25">
      <c r="A12673" s="8">
        <v>421051</v>
      </c>
      <c r="B12673" s="8">
        <v>47</v>
      </c>
      <c r="C12673" s="9">
        <v>43794.373900462961</v>
      </c>
    </row>
    <row r="12674" spans="1:3" x14ac:dyDescent="0.25">
      <c r="A12674" s="8">
        <v>421050</v>
      </c>
      <c r="B12674" s="8">
        <v>49</v>
      </c>
      <c r="C12674" s="9">
        <v>43794.370428240742</v>
      </c>
    </row>
    <row r="12675" spans="1:3" x14ac:dyDescent="0.25">
      <c r="A12675" s="8">
        <v>421049</v>
      </c>
      <c r="B12675" s="8">
        <v>51</v>
      </c>
      <c r="C12675" s="9">
        <v>43794.366956018515</v>
      </c>
    </row>
    <row r="12676" spans="1:3" x14ac:dyDescent="0.25">
      <c r="A12676" s="8">
        <v>421048</v>
      </c>
      <c r="B12676" s="8">
        <v>53</v>
      </c>
      <c r="C12676" s="9">
        <v>43794.363483796296</v>
      </c>
    </row>
    <row r="12677" spans="1:3" x14ac:dyDescent="0.25">
      <c r="A12677" s="8">
        <v>421047</v>
      </c>
      <c r="B12677" s="8">
        <v>53</v>
      </c>
      <c r="C12677" s="9">
        <v>43794.360011574077</v>
      </c>
    </row>
    <row r="12678" spans="1:3" x14ac:dyDescent="0.25">
      <c r="A12678" s="8">
        <v>421046</v>
      </c>
      <c r="B12678" s="8">
        <v>53</v>
      </c>
      <c r="C12678" s="9">
        <v>43794.356539351851</v>
      </c>
    </row>
    <row r="12679" spans="1:3" x14ac:dyDescent="0.25">
      <c r="A12679" s="8">
        <v>421045</v>
      </c>
      <c r="B12679" s="8">
        <v>54</v>
      </c>
      <c r="C12679" s="9">
        <v>43794.353067129632</v>
      </c>
    </row>
    <row r="12680" spans="1:3" x14ac:dyDescent="0.25">
      <c r="A12680" s="8">
        <v>421044</v>
      </c>
      <c r="B12680" s="8">
        <v>54</v>
      </c>
      <c r="C12680" s="9">
        <v>43794.349594907406</v>
      </c>
    </row>
    <row r="12681" spans="1:3" x14ac:dyDescent="0.25">
      <c r="A12681" s="8">
        <v>421043</v>
      </c>
      <c r="B12681" s="8">
        <v>56</v>
      </c>
      <c r="C12681" s="9">
        <v>43794.346122685187</v>
      </c>
    </row>
    <row r="12682" spans="1:3" x14ac:dyDescent="0.25">
      <c r="A12682" s="8">
        <v>421042</v>
      </c>
      <c r="B12682" s="8">
        <v>54</v>
      </c>
      <c r="C12682" s="9">
        <v>43794.342650462961</v>
      </c>
    </row>
    <row r="12683" spans="1:3" x14ac:dyDescent="0.25">
      <c r="A12683" s="8">
        <v>421041</v>
      </c>
      <c r="B12683" s="8">
        <v>56</v>
      </c>
      <c r="C12683" s="9">
        <v>43794.339178240742</v>
      </c>
    </row>
    <row r="12684" spans="1:3" x14ac:dyDescent="0.25">
      <c r="A12684" s="8">
        <v>421040</v>
      </c>
      <c r="B12684" s="8">
        <v>54</v>
      </c>
      <c r="C12684" s="9">
        <v>43794.335706018515</v>
      </c>
    </row>
    <row r="12685" spans="1:3" x14ac:dyDescent="0.25">
      <c r="A12685" s="8">
        <v>421039</v>
      </c>
      <c r="B12685" s="8">
        <v>54</v>
      </c>
      <c r="C12685" s="9">
        <v>43794.332233796296</v>
      </c>
    </row>
    <row r="12686" spans="1:3" x14ac:dyDescent="0.25">
      <c r="A12686" s="8">
        <v>421038</v>
      </c>
      <c r="B12686" s="8">
        <v>53</v>
      </c>
      <c r="C12686" s="9">
        <v>43794.328761574077</v>
      </c>
    </row>
    <row r="12687" spans="1:3" x14ac:dyDescent="0.25">
      <c r="A12687" s="8">
        <v>421037</v>
      </c>
      <c r="B12687" s="8">
        <v>53</v>
      </c>
      <c r="C12687" s="9">
        <v>43794.325289351851</v>
      </c>
    </row>
    <row r="12688" spans="1:3" x14ac:dyDescent="0.25">
      <c r="A12688" s="8">
        <v>421036</v>
      </c>
      <c r="B12688" s="8">
        <v>49</v>
      </c>
      <c r="C12688" s="9">
        <v>43794.321817129632</v>
      </c>
    </row>
    <row r="12689" spans="1:3" x14ac:dyDescent="0.25">
      <c r="A12689" s="8">
        <v>421035</v>
      </c>
      <c r="B12689" s="8">
        <v>49</v>
      </c>
      <c r="C12689" s="9">
        <v>43794.318344907406</v>
      </c>
    </row>
    <row r="12690" spans="1:3" x14ac:dyDescent="0.25">
      <c r="A12690" s="8">
        <v>421034</v>
      </c>
      <c r="B12690" s="8">
        <v>47</v>
      </c>
      <c r="C12690" s="9">
        <v>43794.314872685187</v>
      </c>
    </row>
    <row r="12691" spans="1:3" x14ac:dyDescent="0.25">
      <c r="A12691" s="8">
        <v>421033</v>
      </c>
      <c r="B12691" s="8">
        <v>44</v>
      </c>
      <c r="C12691" s="9">
        <v>43794.311400462961</v>
      </c>
    </row>
    <row r="12692" spans="1:3" x14ac:dyDescent="0.25">
      <c r="A12692" s="8">
        <v>421032</v>
      </c>
      <c r="B12692" s="8">
        <v>42</v>
      </c>
      <c r="C12692" s="9">
        <v>43794.307928240742</v>
      </c>
    </row>
    <row r="12693" spans="1:3" x14ac:dyDescent="0.25">
      <c r="A12693" s="8">
        <v>421031</v>
      </c>
      <c r="B12693" s="8">
        <v>40</v>
      </c>
      <c r="C12693" s="9">
        <v>43794.304456018515</v>
      </c>
    </row>
    <row r="12694" spans="1:3" x14ac:dyDescent="0.25">
      <c r="A12694" s="8">
        <v>421030</v>
      </c>
      <c r="B12694" s="8">
        <v>36</v>
      </c>
      <c r="C12694" s="9">
        <v>43794.300983796296</v>
      </c>
    </row>
    <row r="12695" spans="1:3" x14ac:dyDescent="0.25">
      <c r="A12695" s="8">
        <v>421029</v>
      </c>
      <c r="B12695" s="8">
        <v>33</v>
      </c>
      <c r="C12695" s="9">
        <v>43794.297511574077</v>
      </c>
    </row>
    <row r="12696" spans="1:3" x14ac:dyDescent="0.25">
      <c r="A12696" s="8">
        <v>421028</v>
      </c>
      <c r="B12696" s="8">
        <v>31</v>
      </c>
      <c r="C12696" s="9">
        <v>43794.294039351851</v>
      </c>
    </row>
    <row r="12697" spans="1:3" x14ac:dyDescent="0.25">
      <c r="A12697" s="8">
        <v>421027</v>
      </c>
      <c r="B12697" s="8">
        <v>27</v>
      </c>
      <c r="C12697" s="9">
        <v>43794.290567129632</v>
      </c>
    </row>
    <row r="12698" spans="1:3" x14ac:dyDescent="0.25">
      <c r="A12698" s="8">
        <v>421026</v>
      </c>
      <c r="B12698" s="8">
        <v>26</v>
      </c>
      <c r="C12698" s="9">
        <v>43794.287094907406</v>
      </c>
    </row>
    <row r="12699" spans="1:3" x14ac:dyDescent="0.25">
      <c r="A12699" s="8">
        <v>421025</v>
      </c>
      <c r="B12699" s="8">
        <v>22</v>
      </c>
      <c r="C12699" s="8" t="s">
        <v>1319</v>
      </c>
    </row>
    <row r="12700" spans="1:3" x14ac:dyDescent="0.25">
      <c r="A12700" s="8">
        <v>421024</v>
      </c>
      <c r="B12700" s="8">
        <v>18</v>
      </c>
      <c r="C12700" s="9">
        <v>43794.280138888891</v>
      </c>
    </row>
    <row r="12701" spans="1:3" x14ac:dyDescent="0.25">
      <c r="A12701" s="8">
        <v>421023</v>
      </c>
      <c r="B12701" s="8">
        <v>17</v>
      </c>
      <c r="C12701" s="9">
        <v>43794.276666666665</v>
      </c>
    </row>
    <row r="12702" spans="1:3" x14ac:dyDescent="0.25">
      <c r="A12702" s="8">
        <v>421022</v>
      </c>
      <c r="B12702" s="8">
        <v>13</v>
      </c>
      <c r="C12702" s="9">
        <v>43794.273194444446</v>
      </c>
    </row>
    <row r="12703" spans="1:3" x14ac:dyDescent="0.25">
      <c r="A12703" s="8">
        <v>421021</v>
      </c>
      <c r="B12703" s="8">
        <v>11</v>
      </c>
      <c r="C12703" s="9">
        <v>43794.26972222222</v>
      </c>
    </row>
    <row r="12704" spans="1:3" x14ac:dyDescent="0.25">
      <c r="A12704" s="8">
        <v>421020</v>
      </c>
      <c r="B12704" s="8">
        <v>9</v>
      </c>
      <c r="C12704" s="9">
        <v>43794.266250000001</v>
      </c>
    </row>
    <row r="12705" spans="1:3" x14ac:dyDescent="0.25">
      <c r="A12705" s="8">
        <v>421019</v>
      </c>
      <c r="B12705" s="8">
        <v>9</v>
      </c>
      <c r="C12705" s="9">
        <v>43794.262777777774</v>
      </c>
    </row>
    <row r="12706" spans="1:3" x14ac:dyDescent="0.25">
      <c r="A12706" s="8">
        <v>421018</v>
      </c>
      <c r="B12706" s="8">
        <v>8</v>
      </c>
      <c r="C12706" s="9">
        <v>43794.259305555555</v>
      </c>
    </row>
    <row r="12707" spans="1:3" x14ac:dyDescent="0.25">
      <c r="A12707" s="8">
        <v>421017</v>
      </c>
      <c r="B12707" s="8">
        <v>9</v>
      </c>
      <c r="C12707" s="9">
        <v>43794.255833333336</v>
      </c>
    </row>
    <row r="12708" spans="1:3" x14ac:dyDescent="0.25">
      <c r="A12708" s="8">
        <v>421016</v>
      </c>
      <c r="B12708" s="8">
        <v>8</v>
      </c>
      <c r="C12708" s="9">
        <v>43794.25236111111</v>
      </c>
    </row>
    <row r="12709" spans="1:3" x14ac:dyDescent="0.25">
      <c r="A12709" s="8">
        <v>421015</v>
      </c>
      <c r="B12709" s="8">
        <v>8</v>
      </c>
      <c r="C12709" s="9">
        <v>43794.248888888891</v>
      </c>
    </row>
    <row r="12710" spans="1:3" x14ac:dyDescent="0.25">
      <c r="A12710" s="8">
        <v>421014</v>
      </c>
      <c r="B12710" s="8">
        <v>8</v>
      </c>
      <c r="C12710" s="9">
        <v>43794.245416666665</v>
      </c>
    </row>
    <row r="12711" spans="1:3" x14ac:dyDescent="0.25">
      <c r="A12711" s="8">
        <v>421013</v>
      </c>
      <c r="B12711" s="8">
        <v>8</v>
      </c>
      <c r="C12711" s="9">
        <v>43794.241944444446</v>
      </c>
    </row>
    <row r="12712" spans="1:3" x14ac:dyDescent="0.25">
      <c r="A12712" s="8">
        <v>421012</v>
      </c>
      <c r="B12712" s="8">
        <v>8</v>
      </c>
      <c r="C12712" s="9">
        <v>43794.23847222222</v>
      </c>
    </row>
    <row r="12713" spans="1:3" x14ac:dyDescent="0.25">
      <c r="A12713" s="8">
        <v>421011</v>
      </c>
      <c r="B12713" s="8">
        <v>4</v>
      </c>
      <c r="C12713" s="9">
        <v>43794.235000000001</v>
      </c>
    </row>
    <row r="12714" spans="1:3" x14ac:dyDescent="0.25">
      <c r="A12714" s="8">
        <v>421010</v>
      </c>
      <c r="B12714" s="8">
        <v>6</v>
      </c>
      <c r="C12714" s="9">
        <v>43794.231527777774</v>
      </c>
    </row>
    <row r="12715" spans="1:3" x14ac:dyDescent="0.25">
      <c r="A12715" s="8">
        <v>421009</v>
      </c>
      <c r="B12715" s="8">
        <v>4</v>
      </c>
      <c r="C12715" s="9">
        <v>43794.228055555555</v>
      </c>
    </row>
    <row r="12716" spans="1:3" x14ac:dyDescent="0.25">
      <c r="A12716" s="8">
        <v>421008</v>
      </c>
      <c r="B12716" s="8">
        <v>6</v>
      </c>
      <c r="C12716" s="9">
        <v>43794.224583333336</v>
      </c>
    </row>
    <row r="12717" spans="1:3" x14ac:dyDescent="0.25">
      <c r="A12717" s="8">
        <v>421007</v>
      </c>
      <c r="B12717" s="8">
        <v>6</v>
      </c>
      <c r="C12717" s="9">
        <v>43794.22111111111</v>
      </c>
    </row>
    <row r="12718" spans="1:3" x14ac:dyDescent="0.25">
      <c r="A12718" s="8">
        <v>421006</v>
      </c>
      <c r="B12718" s="8">
        <v>4</v>
      </c>
      <c r="C12718" s="9">
        <v>43794.217638888891</v>
      </c>
    </row>
    <row r="12719" spans="1:3" x14ac:dyDescent="0.25">
      <c r="A12719" s="8">
        <v>421005</v>
      </c>
      <c r="B12719" s="8">
        <v>6</v>
      </c>
      <c r="C12719" s="9">
        <v>43794.214166666665</v>
      </c>
    </row>
    <row r="12720" spans="1:3" x14ac:dyDescent="0.25">
      <c r="A12720" s="8">
        <v>421004</v>
      </c>
      <c r="B12720" s="8">
        <v>4</v>
      </c>
      <c r="C12720" s="9">
        <v>43794.210694444446</v>
      </c>
    </row>
    <row r="12721" spans="1:3" x14ac:dyDescent="0.25">
      <c r="A12721" s="8">
        <v>421003</v>
      </c>
      <c r="B12721" s="8">
        <v>6</v>
      </c>
      <c r="C12721" s="9">
        <v>43794.20722222222</v>
      </c>
    </row>
    <row r="12722" spans="1:3" x14ac:dyDescent="0.25">
      <c r="A12722" s="8">
        <v>421002</v>
      </c>
      <c r="B12722" s="8">
        <v>4</v>
      </c>
      <c r="C12722" s="9">
        <v>43794.203750000001</v>
      </c>
    </row>
    <row r="12723" spans="1:3" x14ac:dyDescent="0.25">
      <c r="A12723" s="8">
        <v>421001</v>
      </c>
      <c r="B12723" s="8">
        <v>4</v>
      </c>
      <c r="C12723" s="9">
        <v>43794.200277777774</v>
      </c>
    </row>
    <row r="12724" spans="1:3" x14ac:dyDescent="0.25">
      <c r="A12724" s="8">
        <v>421000</v>
      </c>
      <c r="B12724" s="8">
        <v>4</v>
      </c>
      <c r="C12724" s="9">
        <v>43794.196805555555</v>
      </c>
    </row>
    <row r="12725" spans="1:3" x14ac:dyDescent="0.25">
      <c r="A12725" s="8">
        <v>420999</v>
      </c>
      <c r="B12725" s="8">
        <v>6</v>
      </c>
      <c r="C12725" s="9">
        <v>43794.193333333336</v>
      </c>
    </row>
    <row r="12726" spans="1:3" x14ac:dyDescent="0.25">
      <c r="A12726" s="8">
        <v>420998</v>
      </c>
      <c r="B12726" s="8">
        <v>6</v>
      </c>
      <c r="C12726" s="9">
        <v>43794.18986111111</v>
      </c>
    </row>
    <row r="12727" spans="1:3" x14ac:dyDescent="0.25">
      <c r="A12727" s="8">
        <v>420997</v>
      </c>
      <c r="B12727" s="8">
        <v>6</v>
      </c>
      <c r="C12727" s="9">
        <v>43794.186388888891</v>
      </c>
    </row>
    <row r="12728" spans="1:3" x14ac:dyDescent="0.25">
      <c r="A12728" s="8">
        <v>420996</v>
      </c>
      <c r="B12728" s="8">
        <v>8</v>
      </c>
      <c r="C12728" s="9">
        <v>43794.182916666665</v>
      </c>
    </row>
    <row r="12729" spans="1:3" x14ac:dyDescent="0.25">
      <c r="A12729" s="8">
        <v>420995</v>
      </c>
      <c r="B12729" s="8">
        <v>6</v>
      </c>
      <c r="C12729" s="9">
        <v>43794.179444444446</v>
      </c>
    </row>
    <row r="12730" spans="1:3" x14ac:dyDescent="0.25">
      <c r="A12730" s="8">
        <v>420994</v>
      </c>
      <c r="B12730" s="8">
        <v>4</v>
      </c>
      <c r="C12730" s="9">
        <v>43794.17597222222</v>
      </c>
    </row>
    <row r="12731" spans="1:3" x14ac:dyDescent="0.25">
      <c r="A12731" s="8">
        <v>420993</v>
      </c>
      <c r="B12731" s="8">
        <v>4</v>
      </c>
      <c r="C12731" s="9">
        <v>43794.172500000001</v>
      </c>
    </row>
    <row r="12732" spans="1:3" x14ac:dyDescent="0.25">
      <c r="A12732" s="8">
        <v>420992</v>
      </c>
      <c r="B12732" s="8">
        <v>6</v>
      </c>
      <c r="C12732" s="9">
        <v>43794.169027777774</v>
      </c>
    </row>
    <row r="12733" spans="1:3" x14ac:dyDescent="0.25">
      <c r="A12733" s="8">
        <v>420991</v>
      </c>
      <c r="B12733" s="8">
        <v>6</v>
      </c>
      <c r="C12733" s="9">
        <v>43794.165555555555</v>
      </c>
    </row>
    <row r="12734" spans="1:3" x14ac:dyDescent="0.25">
      <c r="A12734" s="8">
        <v>420990</v>
      </c>
      <c r="B12734" s="8">
        <v>6</v>
      </c>
      <c r="C12734" s="9">
        <v>43794.162083333336</v>
      </c>
    </row>
    <row r="12735" spans="1:3" x14ac:dyDescent="0.25">
      <c r="A12735" s="8">
        <v>420989</v>
      </c>
      <c r="B12735" s="8">
        <v>6</v>
      </c>
      <c r="C12735" s="9">
        <v>43794.15861111111</v>
      </c>
    </row>
    <row r="12736" spans="1:3" x14ac:dyDescent="0.25">
      <c r="A12736" s="8">
        <v>420988</v>
      </c>
      <c r="B12736" s="8">
        <v>6</v>
      </c>
      <c r="C12736" s="9">
        <v>43794.155138888891</v>
      </c>
    </row>
    <row r="12737" spans="1:3" x14ac:dyDescent="0.25">
      <c r="A12737" s="8">
        <v>420987</v>
      </c>
      <c r="B12737" s="8">
        <v>4</v>
      </c>
      <c r="C12737" s="9">
        <v>43794.151666666665</v>
      </c>
    </row>
    <row r="12738" spans="1:3" x14ac:dyDescent="0.25">
      <c r="A12738" s="8">
        <v>420986</v>
      </c>
      <c r="B12738" s="8">
        <v>6</v>
      </c>
      <c r="C12738" s="9">
        <v>43794.148194444446</v>
      </c>
    </row>
    <row r="12739" spans="1:3" x14ac:dyDescent="0.25">
      <c r="A12739" s="8">
        <v>420985</v>
      </c>
      <c r="B12739" s="8">
        <v>4</v>
      </c>
      <c r="C12739" s="9">
        <v>43794.14472222222</v>
      </c>
    </row>
    <row r="12740" spans="1:3" x14ac:dyDescent="0.25">
      <c r="A12740" s="8">
        <v>420984</v>
      </c>
      <c r="B12740" s="8">
        <v>6</v>
      </c>
      <c r="C12740" s="9">
        <v>43794.141250000001</v>
      </c>
    </row>
    <row r="12741" spans="1:3" x14ac:dyDescent="0.25">
      <c r="A12741" s="8">
        <v>420983</v>
      </c>
      <c r="B12741" s="8">
        <v>6</v>
      </c>
      <c r="C12741" s="9">
        <v>43794.137777777774</v>
      </c>
    </row>
    <row r="12742" spans="1:3" x14ac:dyDescent="0.25">
      <c r="A12742" s="8">
        <v>420982</v>
      </c>
      <c r="B12742" s="8">
        <v>6</v>
      </c>
      <c r="C12742" s="9">
        <v>43794.134305555555</v>
      </c>
    </row>
    <row r="12743" spans="1:3" x14ac:dyDescent="0.25">
      <c r="A12743" s="8">
        <v>420981</v>
      </c>
      <c r="B12743" s="8">
        <v>4</v>
      </c>
      <c r="C12743" s="9">
        <v>43794.130833333336</v>
      </c>
    </row>
    <row r="12744" spans="1:3" x14ac:dyDescent="0.25">
      <c r="A12744" s="8">
        <v>420980</v>
      </c>
      <c r="B12744" s="8">
        <v>4</v>
      </c>
      <c r="C12744" s="9">
        <v>43794.12736111111</v>
      </c>
    </row>
    <row r="12745" spans="1:3" x14ac:dyDescent="0.25">
      <c r="A12745" s="8">
        <v>420979</v>
      </c>
      <c r="B12745" s="8">
        <v>4</v>
      </c>
      <c r="C12745" s="9">
        <v>43794.123888888891</v>
      </c>
    </row>
    <row r="12746" spans="1:3" x14ac:dyDescent="0.25">
      <c r="A12746" s="8">
        <v>420978</v>
      </c>
      <c r="B12746" s="8">
        <v>4</v>
      </c>
      <c r="C12746" s="9">
        <v>43794.120416666665</v>
      </c>
    </row>
    <row r="12747" spans="1:3" x14ac:dyDescent="0.25">
      <c r="A12747" s="8">
        <v>420977</v>
      </c>
      <c r="B12747" s="8">
        <v>4</v>
      </c>
      <c r="C12747" s="9">
        <v>43794.116944444446</v>
      </c>
    </row>
    <row r="12748" spans="1:3" x14ac:dyDescent="0.25">
      <c r="A12748" s="8">
        <v>420976</v>
      </c>
      <c r="B12748" s="8">
        <v>4</v>
      </c>
      <c r="C12748" s="9">
        <v>43794.11347222222</v>
      </c>
    </row>
    <row r="12749" spans="1:3" x14ac:dyDescent="0.25">
      <c r="A12749" s="8">
        <v>420975</v>
      </c>
      <c r="B12749" s="8">
        <v>4</v>
      </c>
      <c r="C12749" s="9">
        <v>43794.11</v>
      </c>
    </row>
    <row r="12750" spans="1:3" x14ac:dyDescent="0.25">
      <c r="A12750" s="8">
        <v>420974</v>
      </c>
      <c r="B12750" s="8">
        <v>4</v>
      </c>
      <c r="C12750" s="9">
        <v>43794.106527777774</v>
      </c>
    </row>
    <row r="12751" spans="1:3" x14ac:dyDescent="0.25">
      <c r="A12751" s="8">
        <v>420973</v>
      </c>
      <c r="B12751" s="8">
        <v>4</v>
      </c>
      <c r="C12751" s="9">
        <v>43794.103055555555</v>
      </c>
    </row>
    <row r="12752" spans="1:3" x14ac:dyDescent="0.25">
      <c r="A12752" s="8">
        <v>420972</v>
      </c>
      <c r="B12752" s="8">
        <v>6</v>
      </c>
      <c r="C12752" s="9">
        <v>43794.099583333336</v>
      </c>
    </row>
    <row r="12753" spans="1:3" x14ac:dyDescent="0.25">
      <c r="A12753" s="8">
        <v>420971</v>
      </c>
      <c r="B12753" s="8">
        <v>6</v>
      </c>
      <c r="C12753" s="9">
        <v>43794.09611111111</v>
      </c>
    </row>
    <row r="12754" spans="1:3" x14ac:dyDescent="0.25">
      <c r="A12754" s="8">
        <v>420970</v>
      </c>
      <c r="B12754" s="8">
        <v>6</v>
      </c>
      <c r="C12754" s="9">
        <v>43794.092638888891</v>
      </c>
    </row>
    <row r="12755" spans="1:3" x14ac:dyDescent="0.25">
      <c r="A12755" s="8">
        <v>420969</v>
      </c>
      <c r="B12755" s="8">
        <v>6</v>
      </c>
      <c r="C12755" s="9">
        <v>43794.089166666665</v>
      </c>
    </row>
    <row r="12756" spans="1:3" x14ac:dyDescent="0.25">
      <c r="A12756" s="8">
        <v>420968</v>
      </c>
      <c r="B12756" s="8">
        <v>4</v>
      </c>
      <c r="C12756" s="9">
        <v>43794.085694444446</v>
      </c>
    </row>
    <row r="12757" spans="1:3" x14ac:dyDescent="0.25">
      <c r="A12757" s="8">
        <v>420967</v>
      </c>
      <c r="B12757" s="8">
        <v>4</v>
      </c>
      <c r="C12757" s="9">
        <v>43794.08222222222</v>
      </c>
    </row>
    <row r="12758" spans="1:3" x14ac:dyDescent="0.25">
      <c r="A12758" s="8">
        <v>420966</v>
      </c>
      <c r="B12758" s="8">
        <v>6</v>
      </c>
      <c r="C12758" s="9">
        <v>43794.078750000001</v>
      </c>
    </row>
    <row r="12759" spans="1:3" x14ac:dyDescent="0.25">
      <c r="A12759" s="8">
        <v>420965</v>
      </c>
      <c r="B12759" s="8">
        <v>4</v>
      </c>
      <c r="C12759" s="9">
        <v>43794.075277777774</v>
      </c>
    </row>
    <row r="12760" spans="1:3" x14ac:dyDescent="0.25">
      <c r="A12760" s="8">
        <v>420964</v>
      </c>
      <c r="B12760" s="8">
        <v>4</v>
      </c>
      <c r="C12760" s="9">
        <v>43794.071805555555</v>
      </c>
    </row>
    <row r="12761" spans="1:3" x14ac:dyDescent="0.25">
      <c r="A12761" s="8">
        <v>420963</v>
      </c>
      <c r="B12761" s="8">
        <v>2</v>
      </c>
      <c r="C12761" s="9">
        <v>43794.068333333336</v>
      </c>
    </row>
    <row r="12762" spans="1:3" x14ac:dyDescent="0.25">
      <c r="A12762" s="8">
        <v>420962</v>
      </c>
      <c r="B12762" s="8">
        <v>2</v>
      </c>
      <c r="C12762" s="9">
        <v>43794.06486111111</v>
      </c>
    </row>
    <row r="12763" spans="1:3" x14ac:dyDescent="0.25">
      <c r="A12763" s="8">
        <v>420961</v>
      </c>
      <c r="B12763" s="8">
        <v>4</v>
      </c>
      <c r="C12763" s="9">
        <v>43794.061388888891</v>
      </c>
    </row>
    <row r="12764" spans="1:3" x14ac:dyDescent="0.25">
      <c r="A12764" s="8">
        <v>420960</v>
      </c>
      <c r="B12764" s="8">
        <v>4</v>
      </c>
      <c r="C12764" s="9">
        <v>43794.057916666665</v>
      </c>
    </row>
    <row r="12765" spans="1:3" x14ac:dyDescent="0.25">
      <c r="A12765" s="8">
        <v>420959</v>
      </c>
      <c r="B12765" s="8">
        <v>6</v>
      </c>
      <c r="C12765" s="9">
        <v>43794.054444444446</v>
      </c>
    </row>
    <row r="12766" spans="1:3" x14ac:dyDescent="0.25">
      <c r="A12766" s="8">
        <v>420958</v>
      </c>
      <c r="B12766" s="8">
        <v>6</v>
      </c>
      <c r="C12766" s="9">
        <v>43794.05097222222</v>
      </c>
    </row>
    <row r="12767" spans="1:3" x14ac:dyDescent="0.25">
      <c r="A12767" s="8">
        <v>420957</v>
      </c>
      <c r="B12767" s="8">
        <v>4</v>
      </c>
      <c r="C12767" s="9">
        <v>43794.047500000001</v>
      </c>
    </row>
    <row r="12768" spans="1:3" x14ac:dyDescent="0.25">
      <c r="A12768" s="8">
        <v>420956</v>
      </c>
      <c r="B12768" s="8">
        <v>4</v>
      </c>
      <c r="C12768" s="9">
        <v>43794.044027777774</v>
      </c>
    </row>
    <row r="12769" spans="1:3" x14ac:dyDescent="0.25">
      <c r="A12769" s="8">
        <v>420955</v>
      </c>
      <c r="B12769" s="8">
        <v>6</v>
      </c>
      <c r="C12769" s="9">
        <v>43794.040555555555</v>
      </c>
    </row>
    <row r="12770" spans="1:3" x14ac:dyDescent="0.25">
      <c r="A12770" s="8">
        <v>420954</v>
      </c>
      <c r="B12770" s="8">
        <v>6</v>
      </c>
      <c r="C12770" s="9">
        <v>43794.037083333336</v>
      </c>
    </row>
    <row r="12771" spans="1:3" x14ac:dyDescent="0.25">
      <c r="A12771" s="8">
        <v>420953</v>
      </c>
      <c r="B12771" s="8">
        <v>8</v>
      </c>
      <c r="C12771" s="9">
        <v>43794.03361111111</v>
      </c>
    </row>
    <row r="12772" spans="1:3" x14ac:dyDescent="0.25">
      <c r="A12772" s="8">
        <v>420952</v>
      </c>
      <c r="B12772" s="8">
        <v>8</v>
      </c>
      <c r="C12772" s="9">
        <v>43794.030138888891</v>
      </c>
    </row>
    <row r="12773" spans="1:3" x14ac:dyDescent="0.25">
      <c r="A12773" s="8">
        <v>420951</v>
      </c>
      <c r="B12773" s="8">
        <v>9</v>
      </c>
      <c r="C12773" s="9">
        <v>43794.026666666665</v>
      </c>
    </row>
    <row r="12774" spans="1:3" x14ac:dyDescent="0.25">
      <c r="A12774" s="8">
        <v>420950</v>
      </c>
      <c r="B12774" s="8">
        <v>9</v>
      </c>
      <c r="C12774" s="9">
        <v>43794.023194444446</v>
      </c>
    </row>
    <row r="12775" spans="1:3" x14ac:dyDescent="0.25">
      <c r="A12775" s="8">
        <v>420949</v>
      </c>
      <c r="B12775" s="8">
        <v>9</v>
      </c>
      <c r="C12775" s="9">
        <v>43794.01972222222</v>
      </c>
    </row>
    <row r="12776" spans="1:3" x14ac:dyDescent="0.25">
      <c r="A12776" s="8">
        <v>420948</v>
      </c>
      <c r="B12776" s="8">
        <v>11</v>
      </c>
      <c r="C12776" s="9">
        <v>43794.016250000001</v>
      </c>
    </row>
    <row r="12777" spans="1:3" x14ac:dyDescent="0.25">
      <c r="A12777" s="8">
        <v>420947</v>
      </c>
      <c r="B12777" s="8">
        <v>13</v>
      </c>
      <c r="C12777" s="9">
        <v>43794.012777777774</v>
      </c>
    </row>
    <row r="12778" spans="1:3" x14ac:dyDescent="0.25">
      <c r="A12778" s="8">
        <v>420946</v>
      </c>
      <c r="B12778" s="8">
        <v>13</v>
      </c>
      <c r="C12778" s="9">
        <v>43794.009305555555</v>
      </c>
    </row>
    <row r="12779" spans="1:3" x14ac:dyDescent="0.25">
      <c r="A12779" s="8">
        <v>420945</v>
      </c>
      <c r="B12779" s="8">
        <v>15</v>
      </c>
      <c r="C12779" s="9">
        <v>43794.005833333336</v>
      </c>
    </row>
    <row r="12780" spans="1:3" x14ac:dyDescent="0.25">
      <c r="A12780" s="8">
        <v>420944</v>
      </c>
      <c r="B12780" s="8">
        <v>15</v>
      </c>
      <c r="C12780" s="9">
        <v>43794.00236111111</v>
      </c>
    </row>
    <row r="12781" spans="1:3" x14ac:dyDescent="0.25">
      <c r="A12781" s="8">
        <v>420943</v>
      </c>
      <c r="B12781" s="8">
        <v>15</v>
      </c>
      <c r="C12781" s="9">
        <v>43793.998888888891</v>
      </c>
    </row>
    <row r="12782" spans="1:3" x14ac:dyDescent="0.25">
      <c r="A12782" s="8">
        <v>420942</v>
      </c>
      <c r="B12782" s="8">
        <v>17</v>
      </c>
      <c r="C12782" s="9">
        <v>43793.995416666665</v>
      </c>
    </row>
    <row r="12783" spans="1:3" x14ac:dyDescent="0.25">
      <c r="A12783" s="8">
        <v>420941</v>
      </c>
      <c r="B12783" s="8">
        <v>18</v>
      </c>
      <c r="C12783" s="9">
        <v>43793.991944444446</v>
      </c>
    </row>
    <row r="12784" spans="1:3" x14ac:dyDescent="0.25">
      <c r="A12784" s="8">
        <v>420940</v>
      </c>
      <c r="B12784" s="8">
        <v>18</v>
      </c>
      <c r="C12784" s="9">
        <v>43793.98847222222</v>
      </c>
    </row>
    <row r="12785" spans="1:3" x14ac:dyDescent="0.25">
      <c r="A12785" s="8">
        <v>420939</v>
      </c>
      <c r="B12785" s="8">
        <v>18</v>
      </c>
      <c r="C12785" s="9">
        <v>43793.985000000001</v>
      </c>
    </row>
    <row r="12786" spans="1:3" x14ac:dyDescent="0.25">
      <c r="A12786" s="8">
        <v>420938</v>
      </c>
      <c r="B12786" s="8">
        <v>20</v>
      </c>
      <c r="C12786" s="9">
        <v>43793.981527777774</v>
      </c>
    </row>
    <row r="12787" spans="1:3" x14ac:dyDescent="0.25">
      <c r="A12787" s="8">
        <v>420937</v>
      </c>
      <c r="B12787" s="8">
        <v>22</v>
      </c>
      <c r="C12787" s="9">
        <v>43793.978055555555</v>
      </c>
    </row>
    <row r="12788" spans="1:3" x14ac:dyDescent="0.25">
      <c r="A12788" s="8">
        <v>420936</v>
      </c>
      <c r="B12788" s="8">
        <v>22</v>
      </c>
      <c r="C12788" s="9">
        <v>43793.974583333336</v>
      </c>
    </row>
    <row r="12789" spans="1:3" x14ac:dyDescent="0.25">
      <c r="A12789" s="8">
        <v>420935</v>
      </c>
      <c r="B12789" s="8">
        <v>22</v>
      </c>
      <c r="C12789" s="9">
        <v>43793.97111111111</v>
      </c>
    </row>
    <row r="12790" spans="1:3" x14ac:dyDescent="0.25">
      <c r="A12790" s="8">
        <v>420934</v>
      </c>
      <c r="B12790" s="8">
        <v>22</v>
      </c>
      <c r="C12790" s="9">
        <v>43793.967638888891</v>
      </c>
    </row>
    <row r="12791" spans="1:3" x14ac:dyDescent="0.25">
      <c r="A12791" s="8">
        <v>420933</v>
      </c>
      <c r="B12791" s="8">
        <v>24</v>
      </c>
      <c r="C12791" s="9">
        <v>43793.964166666665</v>
      </c>
    </row>
    <row r="12792" spans="1:3" x14ac:dyDescent="0.25">
      <c r="A12792" s="8">
        <v>420932</v>
      </c>
      <c r="B12792" s="8">
        <v>24</v>
      </c>
      <c r="C12792" s="9">
        <v>43793.960694444446</v>
      </c>
    </row>
    <row r="12793" spans="1:3" x14ac:dyDescent="0.25">
      <c r="A12793" s="8">
        <v>420931</v>
      </c>
      <c r="B12793" s="8">
        <v>26</v>
      </c>
      <c r="C12793" s="9">
        <v>43793.95722222222</v>
      </c>
    </row>
    <row r="12794" spans="1:3" x14ac:dyDescent="0.25">
      <c r="A12794" s="8">
        <v>420930</v>
      </c>
      <c r="B12794" s="8">
        <v>26</v>
      </c>
      <c r="C12794" s="9">
        <v>43793.953750000001</v>
      </c>
    </row>
    <row r="12795" spans="1:3" x14ac:dyDescent="0.25">
      <c r="A12795" s="8">
        <v>420929</v>
      </c>
      <c r="B12795" s="8">
        <v>27</v>
      </c>
      <c r="C12795" s="9">
        <v>43793.950277777774</v>
      </c>
    </row>
    <row r="12796" spans="1:3" x14ac:dyDescent="0.25">
      <c r="A12796" s="8">
        <v>420928</v>
      </c>
      <c r="B12796" s="8">
        <v>26</v>
      </c>
      <c r="C12796" s="9">
        <v>43793.946805555555</v>
      </c>
    </row>
    <row r="12797" spans="1:3" x14ac:dyDescent="0.25">
      <c r="A12797" s="8">
        <v>420927</v>
      </c>
      <c r="B12797" s="8">
        <v>27</v>
      </c>
      <c r="C12797" s="9">
        <v>43793.943333333336</v>
      </c>
    </row>
    <row r="12798" spans="1:3" x14ac:dyDescent="0.25">
      <c r="A12798" s="8">
        <v>420926</v>
      </c>
      <c r="B12798" s="8">
        <v>29</v>
      </c>
      <c r="C12798" s="9">
        <v>43793.93986111111</v>
      </c>
    </row>
    <row r="12799" spans="1:3" x14ac:dyDescent="0.25">
      <c r="A12799" s="8">
        <v>420925</v>
      </c>
      <c r="B12799" s="8">
        <v>27</v>
      </c>
      <c r="C12799" s="9">
        <v>43793.936388888891</v>
      </c>
    </row>
    <row r="12800" spans="1:3" x14ac:dyDescent="0.25">
      <c r="A12800" s="8">
        <v>420924</v>
      </c>
      <c r="B12800" s="8">
        <v>29</v>
      </c>
      <c r="C12800" s="9">
        <v>43793.932916666665</v>
      </c>
    </row>
    <row r="12801" spans="1:3" x14ac:dyDescent="0.25">
      <c r="A12801" s="8">
        <v>420923</v>
      </c>
      <c r="B12801" s="8">
        <v>29</v>
      </c>
      <c r="C12801" s="9">
        <v>43793.929444444446</v>
      </c>
    </row>
    <row r="12802" spans="1:3" x14ac:dyDescent="0.25">
      <c r="A12802" s="8">
        <v>420922</v>
      </c>
      <c r="B12802" s="8">
        <v>27</v>
      </c>
      <c r="C12802" s="9">
        <v>43793.92597222222</v>
      </c>
    </row>
    <row r="12803" spans="1:3" x14ac:dyDescent="0.25">
      <c r="A12803" s="8">
        <v>420921</v>
      </c>
      <c r="B12803" s="8">
        <v>27</v>
      </c>
      <c r="C12803" s="9">
        <v>43793.922500000001</v>
      </c>
    </row>
    <row r="12804" spans="1:3" x14ac:dyDescent="0.25">
      <c r="A12804" s="8">
        <v>420920</v>
      </c>
      <c r="B12804" s="8">
        <v>27</v>
      </c>
      <c r="C12804" s="9">
        <v>43793.919027777774</v>
      </c>
    </row>
    <row r="12805" spans="1:3" x14ac:dyDescent="0.25">
      <c r="A12805" s="8">
        <v>420919</v>
      </c>
      <c r="B12805" s="8">
        <v>27</v>
      </c>
      <c r="C12805" s="9">
        <v>43793.915555555555</v>
      </c>
    </row>
    <row r="12806" spans="1:3" x14ac:dyDescent="0.25">
      <c r="A12806" s="8">
        <v>420918</v>
      </c>
      <c r="B12806" s="8">
        <v>27</v>
      </c>
      <c r="C12806" s="9">
        <v>43793.912083333336</v>
      </c>
    </row>
    <row r="12807" spans="1:3" x14ac:dyDescent="0.25">
      <c r="A12807" s="8">
        <v>420917</v>
      </c>
      <c r="B12807" s="8">
        <v>27</v>
      </c>
      <c r="C12807" s="9">
        <v>43793.90861111111</v>
      </c>
    </row>
    <row r="12808" spans="1:3" x14ac:dyDescent="0.25">
      <c r="A12808" s="8">
        <v>420916</v>
      </c>
      <c r="B12808" s="8">
        <v>27</v>
      </c>
      <c r="C12808" s="9">
        <v>43793.905138888891</v>
      </c>
    </row>
    <row r="12809" spans="1:3" x14ac:dyDescent="0.25">
      <c r="A12809" s="8">
        <v>420915</v>
      </c>
      <c r="B12809" s="8">
        <v>27</v>
      </c>
      <c r="C12809" s="9">
        <v>43793.901666666665</v>
      </c>
    </row>
    <row r="12810" spans="1:3" x14ac:dyDescent="0.25">
      <c r="A12810" s="8">
        <v>420914</v>
      </c>
      <c r="B12810" s="8">
        <v>26</v>
      </c>
      <c r="C12810" s="9">
        <v>43793.898194444446</v>
      </c>
    </row>
    <row r="12811" spans="1:3" x14ac:dyDescent="0.25">
      <c r="A12811" s="8">
        <v>420913</v>
      </c>
      <c r="B12811" s="8">
        <v>27</v>
      </c>
      <c r="C12811" s="9">
        <v>43793.89472222222</v>
      </c>
    </row>
    <row r="12812" spans="1:3" x14ac:dyDescent="0.25">
      <c r="A12812" s="8">
        <v>420912</v>
      </c>
      <c r="B12812" s="8">
        <v>27</v>
      </c>
      <c r="C12812" s="9">
        <v>43793.891250000001</v>
      </c>
    </row>
    <row r="12813" spans="1:3" x14ac:dyDescent="0.25">
      <c r="A12813" s="8">
        <v>420911</v>
      </c>
      <c r="B12813" s="8">
        <v>26</v>
      </c>
      <c r="C12813" s="9">
        <v>43793.887777777774</v>
      </c>
    </row>
    <row r="12814" spans="1:3" x14ac:dyDescent="0.25">
      <c r="A12814" s="8">
        <v>420910</v>
      </c>
      <c r="B12814" s="8">
        <v>26</v>
      </c>
      <c r="C12814" s="9">
        <v>43793.884305555555</v>
      </c>
    </row>
    <row r="12815" spans="1:3" x14ac:dyDescent="0.25">
      <c r="A12815" s="8">
        <v>420909</v>
      </c>
      <c r="B12815" s="8">
        <v>26</v>
      </c>
      <c r="C12815" s="9">
        <v>43793.880833333336</v>
      </c>
    </row>
    <row r="12816" spans="1:3" x14ac:dyDescent="0.25">
      <c r="A12816" s="8">
        <v>420908</v>
      </c>
      <c r="B12816" s="8">
        <v>27</v>
      </c>
      <c r="C12816" s="9">
        <v>43793.87736111111</v>
      </c>
    </row>
    <row r="12817" spans="1:3" x14ac:dyDescent="0.25">
      <c r="A12817" s="8">
        <v>420907</v>
      </c>
      <c r="B12817" s="8">
        <v>29</v>
      </c>
      <c r="C12817" s="9">
        <v>43793.873888888891</v>
      </c>
    </row>
    <row r="12818" spans="1:3" x14ac:dyDescent="0.25">
      <c r="A12818" s="8">
        <v>420906</v>
      </c>
      <c r="B12818" s="8">
        <v>31</v>
      </c>
      <c r="C12818" s="9">
        <v>43793.870416666665</v>
      </c>
    </row>
    <row r="12819" spans="1:3" x14ac:dyDescent="0.25">
      <c r="A12819" s="8">
        <v>420905</v>
      </c>
      <c r="B12819" s="8">
        <v>33</v>
      </c>
      <c r="C12819" s="9">
        <v>43793.866944444446</v>
      </c>
    </row>
    <row r="12820" spans="1:3" x14ac:dyDescent="0.25">
      <c r="A12820" s="8">
        <v>420904</v>
      </c>
      <c r="B12820" s="8">
        <v>33</v>
      </c>
      <c r="C12820" s="9">
        <v>43793.86347222222</v>
      </c>
    </row>
    <row r="12821" spans="1:3" x14ac:dyDescent="0.25">
      <c r="A12821" s="8">
        <v>420903</v>
      </c>
      <c r="B12821" s="8">
        <v>35</v>
      </c>
      <c r="C12821" s="9">
        <v>43793.86</v>
      </c>
    </row>
    <row r="12822" spans="1:3" x14ac:dyDescent="0.25">
      <c r="A12822" s="8">
        <v>420902</v>
      </c>
      <c r="B12822" s="8">
        <v>35</v>
      </c>
      <c r="C12822" s="9">
        <v>43793.856527777774</v>
      </c>
    </row>
    <row r="12823" spans="1:3" x14ac:dyDescent="0.25">
      <c r="A12823" s="8">
        <v>420901</v>
      </c>
      <c r="B12823" s="8">
        <v>35</v>
      </c>
      <c r="C12823" s="9">
        <v>43793.853055555555</v>
      </c>
    </row>
    <row r="12824" spans="1:3" x14ac:dyDescent="0.25">
      <c r="A12824" s="8">
        <v>420900</v>
      </c>
      <c r="B12824" s="8">
        <v>35</v>
      </c>
      <c r="C12824" s="9">
        <v>43793.849583333336</v>
      </c>
    </row>
    <row r="12825" spans="1:3" x14ac:dyDescent="0.25">
      <c r="A12825" s="8">
        <v>420899</v>
      </c>
      <c r="B12825" s="8">
        <v>35</v>
      </c>
      <c r="C12825" s="9">
        <v>43793.84611111111</v>
      </c>
    </row>
    <row r="12826" spans="1:3" x14ac:dyDescent="0.25">
      <c r="A12826" s="8">
        <v>420898</v>
      </c>
      <c r="B12826" s="8">
        <v>36</v>
      </c>
      <c r="C12826" s="9">
        <v>43793.842638888891</v>
      </c>
    </row>
    <row r="12827" spans="1:3" x14ac:dyDescent="0.25">
      <c r="A12827" s="8">
        <v>420897</v>
      </c>
      <c r="B12827" s="8">
        <v>36</v>
      </c>
      <c r="C12827" s="9">
        <v>43793.839166666665</v>
      </c>
    </row>
    <row r="12828" spans="1:3" x14ac:dyDescent="0.25">
      <c r="A12828" s="8">
        <v>420896</v>
      </c>
      <c r="B12828" s="8">
        <v>38</v>
      </c>
      <c r="C12828" s="9">
        <v>43793.835694444446</v>
      </c>
    </row>
    <row r="12829" spans="1:3" x14ac:dyDescent="0.25">
      <c r="A12829" s="8">
        <v>420895</v>
      </c>
      <c r="B12829" s="8">
        <v>40</v>
      </c>
      <c r="C12829" s="9">
        <v>43793.83222222222</v>
      </c>
    </row>
    <row r="12830" spans="1:3" x14ac:dyDescent="0.25">
      <c r="A12830" s="8">
        <v>420894</v>
      </c>
      <c r="B12830" s="8">
        <v>40</v>
      </c>
      <c r="C12830" s="9">
        <v>43793.828750000001</v>
      </c>
    </row>
    <row r="12831" spans="1:3" x14ac:dyDescent="0.25">
      <c r="A12831" s="8">
        <v>420893</v>
      </c>
      <c r="B12831" s="8">
        <v>44</v>
      </c>
      <c r="C12831" s="9">
        <v>43793.825277777774</v>
      </c>
    </row>
    <row r="12832" spans="1:3" x14ac:dyDescent="0.25">
      <c r="A12832" s="8">
        <v>420892</v>
      </c>
      <c r="B12832" s="8">
        <v>44</v>
      </c>
      <c r="C12832" s="9">
        <v>43793.821805555555</v>
      </c>
    </row>
    <row r="12833" spans="1:3" x14ac:dyDescent="0.25">
      <c r="A12833" s="8">
        <v>420891</v>
      </c>
      <c r="B12833" s="8">
        <v>45</v>
      </c>
      <c r="C12833" s="9">
        <v>43793.818333333336</v>
      </c>
    </row>
    <row r="12834" spans="1:3" x14ac:dyDescent="0.25">
      <c r="A12834" s="8">
        <v>420890</v>
      </c>
      <c r="B12834" s="8">
        <v>45</v>
      </c>
      <c r="C12834" s="9">
        <v>43793.81486111111</v>
      </c>
    </row>
    <row r="12835" spans="1:3" x14ac:dyDescent="0.25">
      <c r="A12835" s="8">
        <v>420889</v>
      </c>
      <c r="B12835" s="8">
        <v>47</v>
      </c>
      <c r="C12835" s="9">
        <v>43793.811388888891</v>
      </c>
    </row>
    <row r="12836" spans="1:3" x14ac:dyDescent="0.25">
      <c r="A12836" s="8">
        <v>420888</v>
      </c>
      <c r="B12836" s="8">
        <v>49</v>
      </c>
      <c r="C12836" s="9">
        <v>43793.807916666665</v>
      </c>
    </row>
    <row r="12837" spans="1:3" x14ac:dyDescent="0.25">
      <c r="A12837" s="8">
        <v>420887</v>
      </c>
      <c r="B12837" s="8">
        <v>49</v>
      </c>
      <c r="C12837" s="9">
        <v>43793.804444444446</v>
      </c>
    </row>
    <row r="12838" spans="1:3" x14ac:dyDescent="0.25">
      <c r="A12838" s="8">
        <v>420886</v>
      </c>
      <c r="B12838" s="8">
        <v>51</v>
      </c>
      <c r="C12838" s="9">
        <v>43793.80097222222</v>
      </c>
    </row>
    <row r="12839" spans="1:3" x14ac:dyDescent="0.25">
      <c r="A12839" s="8">
        <v>420885</v>
      </c>
      <c r="B12839" s="8">
        <v>51</v>
      </c>
      <c r="C12839" s="9">
        <v>43793.797500000001</v>
      </c>
    </row>
    <row r="12840" spans="1:3" x14ac:dyDescent="0.25">
      <c r="A12840" s="8">
        <v>420884</v>
      </c>
      <c r="B12840" s="8">
        <v>53</v>
      </c>
      <c r="C12840" s="9">
        <v>43793.794027777774</v>
      </c>
    </row>
    <row r="12841" spans="1:3" x14ac:dyDescent="0.25">
      <c r="A12841" s="8">
        <v>420883</v>
      </c>
      <c r="B12841" s="8">
        <v>53</v>
      </c>
      <c r="C12841" s="9">
        <v>43793.790555555555</v>
      </c>
    </row>
    <row r="12842" spans="1:3" x14ac:dyDescent="0.25">
      <c r="A12842" s="8">
        <v>420882</v>
      </c>
      <c r="B12842" s="8">
        <v>53</v>
      </c>
      <c r="C12842" s="9">
        <v>43793.787083333336</v>
      </c>
    </row>
    <row r="12843" spans="1:3" x14ac:dyDescent="0.25">
      <c r="A12843" s="8">
        <v>420881</v>
      </c>
      <c r="B12843" s="8">
        <v>54</v>
      </c>
      <c r="C12843" s="9">
        <v>43793.78361111111</v>
      </c>
    </row>
    <row r="12844" spans="1:3" x14ac:dyDescent="0.25">
      <c r="A12844" s="8">
        <v>420880</v>
      </c>
      <c r="B12844" s="8">
        <v>54</v>
      </c>
      <c r="C12844" s="9">
        <v>43793.780138888891</v>
      </c>
    </row>
    <row r="12845" spans="1:3" x14ac:dyDescent="0.25">
      <c r="A12845" s="8">
        <v>420879</v>
      </c>
      <c r="B12845" s="8">
        <v>54</v>
      </c>
      <c r="C12845" s="9">
        <v>43793.776666666665</v>
      </c>
    </row>
    <row r="12846" spans="1:3" x14ac:dyDescent="0.25">
      <c r="A12846" s="8">
        <v>420878</v>
      </c>
      <c r="B12846" s="8">
        <v>54</v>
      </c>
      <c r="C12846" s="9">
        <v>43793.773194444446</v>
      </c>
    </row>
    <row r="12847" spans="1:3" x14ac:dyDescent="0.25">
      <c r="A12847" s="8">
        <v>420877</v>
      </c>
      <c r="B12847" s="8">
        <v>54</v>
      </c>
      <c r="C12847" s="9">
        <v>43793.76972222222</v>
      </c>
    </row>
    <row r="12848" spans="1:3" x14ac:dyDescent="0.25">
      <c r="A12848" s="8">
        <v>420876</v>
      </c>
      <c r="B12848" s="8">
        <v>54</v>
      </c>
      <c r="C12848" s="9">
        <v>43793.766250000001</v>
      </c>
    </row>
    <row r="12849" spans="1:3" x14ac:dyDescent="0.25">
      <c r="A12849" s="8">
        <v>420875</v>
      </c>
      <c r="B12849" s="8">
        <v>54</v>
      </c>
      <c r="C12849" s="9">
        <v>43793.762777777774</v>
      </c>
    </row>
    <row r="12850" spans="1:3" x14ac:dyDescent="0.25">
      <c r="A12850" s="8">
        <v>420874</v>
      </c>
      <c r="B12850" s="8">
        <v>53</v>
      </c>
      <c r="C12850" s="9">
        <v>43793.759305555555</v>
      </c>
    </row>
    <row r="12851" spans="1:3" x14ac:dyDescent="0.25">
      <c r="A12851" s="8">
        <v>420873</v>
      </c>
      <c r="B12851" s="8">
        <v>54</v>
      </c>
      <c r="C12851" s="8" t="s">
        <v>1320</v>
      </c>
    </row>
    <row r="12852" spans="1:3" x14ac:dyDescent="0.25">
      <c r="A12852" s="8">
        <v>420872</v>
      </c>
      <c r="B12852" s="8">
        <v>53</v>
      </c>
      <c r="C12852" s="9">
        <v>43793.75236111111</v>
      </c>
    </row>
    <row r="12853" spans="1:3" x14ac:dyDescent="0.25">
      <c r="A12853" s="8">
        <v>420871</v>
      </c>
      <c r="B12853" s="8">
        <v>53</v>
      </c>
      <c r="C12853" s="8" t="s">
        <v>1321</v>
      </c>
    </row>
    <row r="12854" spans="1:3" x14ac:dyDescent="0.25">
      <c r="A12854" s="8">
        <v>420870</v>
      </c>
      <c r="B12854" s="8">
        <v>53</v>
      </c>
      <c r="C12854" s="9">
        <v>43793.745416666665</v>
      </c>
    </row>
    <row r="12855" spans="1:3" x14ac:dyDescent="0.25">
      <c r="A12855" s="8">
        <v>420869</v>
      </c>
      <c r="B12855" s="8">
        <v>53</v>
      </c>
      <c r="C12855" s="9">
        <v>43793.741944444446</v>
      </c>
    </row>
    <row r="12856" spans="1:3" x14ac:dyDescent="0.25">
      <c r="A12856" s="8">
        <v>420868</v>
      </c>
      <c r="B12856" s="8">
        <v>53</v>
      </c>
      <c r="C12856" s="9">
        <v>43793.73847222222</v>
      </c>
    </row>
    <row r="12857" spans="1:3" x14ac:dyDescent="0.25">
      <c r="A12857" s="8">
        <v>420867</v>
      </c>
      <c r="B12857" s="8">
        <v>53</v>
      </c>
      <c r="C12857" s="8" t="s">
        <v>1322</v>
      </c>
    </row>
    <row r="12858" spans="1:3" x14ac:dyDescent="0.25">
      <c r="A12858" s="8">
        <v>420866</v>
      </c>
      <c r="B12858" s="8">
        <v>53</v>
      </c>
      <c r="C12858" s="9">
        <v>43793.731527777774</v>
      </c>
    </row>
    <row r="12859" spans="1:3" x14ac:dyDescent="0.25">
      <c r="A12859" s="8">
        <v>420865</v>
      </c>
      <c r="B12859" s="8">
        <v>53</v>
      </c>
      <c r="C12859" s="9">
        <v>43793.728055555555</v>
      </c>
    </row>
    <row r="12860" spans="1:3" x14ac:dyDescent="0.25">
      <c r="A12860" s="8">
        <v>420864</v>
      </c>
      <c r="B12860" s="8">
        <v>53</v>
      </c>
      <c r="C12860" s="9">
        <v>43793.724583333336</v>
      </c>
    </row>
    <row r="12861" spans="1:3" x14ac:dyDescent="0.25">
      <c r="A12861" s="8">
        <v>420863</v>
      </c>
      <c r="B12861" s="8">
        <v>53</v>
      </c>
      <c r="C12861" s="8" t="s">
        <v>1323</v>
      </c>
    </row>
    <row r="12862" spans="1:3" x14ac:dyDescent="0.25">
      <c r="A12862" s="8">
        <v>420862</v>
      </c>
      <c r="B12862" s="8">
        <v>51</v>
      </c>
      <c r="C12862" s="9">
        <v>43793.717638888891</v>
      </c>
    </row>
    <row r="12863" spans="1:3" x14ac:dyDescent="0.25">
      <c r="A12863" s="8">
        <v>420861</v>
      </c>
      <c r="B12863" s="8">
        <v>51</v>
      </c>
      <c r="C12863" s="8" t="s">
        <v>1324</v>
      </c>
    </row>
    <row r="12864" spans="1:3" x14ac:dyDescent="0.25">
      <c r="A12864" s="8">
        <v>420860</v>
      </c>
      <c r="B12864" s="8">
        <v>51</v>
      </c>
      <c r="C12864" s="9">
        <v>43793.710694444446</v>
      </c>
    </row>
    <row r="12865" spans="1:3" x14ac:dyDescent="0.25">
      <c r="A12865" s="8">
        <v>420859</v>
      </c>
      <c r="B12865" s="8">
        <v>51</v>
      </c>
      <c r="C12865" s="8" t="s">
        <v>1325</v>
      </c>
    </row>
    <row r="12866" spans="1:3" x14ac:dyDescent="0.25">
      <c r="A12866" s="8">
        <v>420858</v>
      </c>
      <c r="B12866" s="8">
        <v>51</v>
      </c>
      <c r="C12866" s="8" t="s">
        <v>1326</v>
      </c>
    </row>
    <row r="12867" spans="1:3" x14ac:dyDescent="0.25">
      <c r="A12867" s="8">
        <v>420857</v>
      </c>
      <c r="B12867" s="8">
        <v>51</v>
      </c>
      <c r="C12867" s="8" t="s">
        <v>1327</v>
      </c>
    </row>
    <row r="12868" spans="1:3" x14ac:dyDescent="0.25">
      <c r="A12868" s="8">
        <v>420856</v>
      </c>
      <c r="B12868" s="8">
        <v>51</v>
      </c>
      <c r="C12868" s="8" t="s">
        <v>1328</v>
      </c>
    </row>
    <row r="12869" spans="1:3" x14ac:dyDescent="0.25">
      <c r="A12869" s="8">
        <v>420855</v>
      </c>
      <c r="B12869" s="8">
        <v>49</v>
      </c>
      <c r="C12869" s="8" t="s">
        <v>1329</v>
      </c>
    </row>
    <row r="12870" spans="1:3" x14ac:dyDescent="0.25">
      <c r="A12870" s="8">
        <v>420854</v>
      </c>
      <c r="B12870" s="8">
        <v>51</v>
      </c>
      <c r="C12870" s="8" t="s">
        <v>1330</v>
      </c>
    </row>
    <row r="12871" spans="1:3" x14ac:dyDescent="0.25">
      <c r="A12871" s="8">
        <v>420853</v>
      </c>
      <c r="B12871" s="8">
        <v>51</v>
      </c>
      <c r="C12871" s="8" t="s">
        <v>1331</v>
      </c>
    </row>
    <row r="12872" spans="1:3" x14ac:dyDescent="0.25">
      <c r="A12872" s="8">
        <v>420852</v>
      </c>
      <c r="B12872" s="8">
        <v>51</v>
      </c>
      <c r="C12872" s="8" t="s">
        <v>1332</v>
      </c>
    </row>
    <row r="12873" spans="1:3" x14ac:dyDescent="0.25">
      <c r="A12873" s="8">
        <v>420851</v>
      </c>
      <c r="B12873" s="8">
        <v>49</v>
      </c>
      <c r="C12873" s="8" t="s">
        <v>1333</v>
      </c>
    </row>
    <row r="12874" spans="1:3" x14ac:dyDescent="0.25">
      <c r="A12874" s="8">
        <v>420850</v>
      </c>
      <c r="B12874" s="8">
        <v>51</v>
      </c>
      <c r="C12874" s="8" t="s">
        <v>1334</v>
      </c>
    </row>
    <row r="12875" spans="1:3" x14ac:dyDescent="0.25">
      <c r="A12875" s="8">
        <v>420849</v>
      </c>
      <c r="B12875" s="8">
        <v>51</v>
      </c>
      <c r="C12875" s="8" t="s">
        <v>1335</v>
      </c>
    </row>
    <row r="12876" spans="1:3" x14ac:dyDescent="0.25">
      <c r="A12876" s="8">
        <v>420848</v>
      </c>
      <c r="B12876" s="8">
        <v>51</v>
      </c>
      <c r="C12876" s="8" t="s">
        <v>1336</v>
      </c>
    </row>
    <row r="12877" spans="1:3" x14ac:dyDescent="0.25">
      <c r="A12877" s="8">
        <v>420847</v>
      </c>
      <c r="B12877" s="8">
        <v>51</v>
      </c>
      <c r="C12877" s="9">
        <v>43793.665543981479</v>
      </c>
    </row>
    <row r="12878" spans="1:3" x14ac:dyDescent="0.25">
      <c r="A12878" s="8">
        <v>420846</v>
      </c>
      <c r="B12878" s="8">
        <v>51</v>
      </c>
      <c r="C12878" s="8" t="s">
        <v>1337</v>
      </c>
    </row>
    <row r="12879" spans="1:3" x14ac:dyDescent="0.25">
      <c r="A12879" s="8">
        <v>420845</v>
      </c>
      <c r="B12879" s="8">
        <v>51</v>
      </c>
      <c r="C12879" s="8" t="s">
        <v>1338</v>
      </c>
    </row>
    <row r="12880" spans="1:3" x14ac:dyDescent="0.25">
      <c r="A12880" s="8">
        <v>420844</v>
      </c>
      <c r="B12880" s="8">
        <v>49</v>
      </c>
      <c r="C12880" s="8" t="s">
        <v>1339</v>
      </c>
    </row>
    <row r="12881" spans="1:3" x14ac:dyDescent="0.25">
      <c r="A12881" s="8">
        <v>420843</v>
      </c>
      <c r="B12881" s="8">
        <v>49</v>
      </c>
      <c r="C12881" s="9">
        <v>43793.651655092595</v>
      </c>
    </row>
    <row r="12882" spans="1:3" x14ac:dyDescent="0.25">
      <c r="A12882" s="8">
        <v>420842</v>
      </c>
      <c r="B12882" s="8">
        <v>49</v>
      </c>
      <c r="C12882" s="8" t="s">
        <v>1340</v>
      </c>
    </row>
    <row r="12883" spans="1:3" x14ac:dyDescent="0.25">
      <c r="A12883" s="8">
        <v>420841</v>
      </c>
      <c r="B12883" s="8">
        <v>49</v>
      </c>
      <c r="C12883" s="9">
        <v>43793.64471064815</v>
      </c>
    </row>
    <row r="12884" spans="1:3" x14ac:dyDescent="0.25">
      <c r="A12884" s="8">
        <v>420840</v>
      </c>
      <c r="B12884" s="8">
        <v>47</v>
      </c>
      <c r="C12884" s="8" t="s">
        <v>1341</v>
      </c>
    </row>
    <row r="12885" spans="1:3" x14ac:dyDescent="0.25">
      <c r="A12885" s="8">
        <v>420839</v>
      </c>
      <c r="B12885" s="8">
        <v>47</v>
      </c>
      <c r="C12885" s="9">
        <v>43793.637766203705</v>
      </c>
    </row>
    <row r="12886" spans="1:3" x14ac:dyDescent="0.25">
      <c r="A12886" s="8">
        <v>420838</v>
      </c>
      <c r="B12886" s="8">
        <v>47</v>
      </c>
      <c r="C12886" s="8" t="s">
        <v>1342</v>
      </c>
    </row>
    <row r="12887" spans="1:3" x14ac:dyDescent="0.25">
      <c r="A12887" s="8">
        <v>420837</v>
      </c>
      <c r="B12887" s="8">
        <v>47</v>
      </c>
      <c r="C12887" s="9">
        <v>43793.63082175926</v>
      </c>
    </row>
    <row r="12888" spans="1:3" x14ac:dyDescent="0.25">
      <c r="A12888" s="8">
        <v>420836</v>
      </c>
      <c r="B12888" s="8">
        <v>47</v>
      </c>
      <c r="C12888" s="9">
        <v>43793.627349537041</v>
      </c>
    </row>
    <row r="12889" spans="1:3" x14ac:dyDescent="0.25">
      <c r="A12889" s="8">
        <v>420835</v>
      </c>
      <c r="B12889" s="8">
        <v>47</v>
      </c>
      <c r="C12889" s="9">
        <v>43793.623877314814</v>
      </c>
    </row>
    <row r="12890" spans="1:3" x14ac:dyDescent="0.25">
      <c r="A12890" s="8">
        <v>420834</v>
      </c>
      <c r="B12890" s="8">
        <v>47</v>
      </c>
      <c r="C12890" s="9">
        <v>43793.620405092595</v>
      </c>
    </row>
    <row r="12891" spans="1:3" x14ac:dyDescent="0.25">
      <c r="A12891" s="8">
        <v>420833</v>
      </c>
      <c r="B12891" s="8">
        <v>47</v>
      </c>
      <c r="C12891" s="9">
        <v>43793.616932870369</v>
      </c>
    </row>
    <row r="12892" spans="1:3" x14ac:dyDescent="0.25">
      <c r="A12892" s="8">
        <v>420832</v>
      </c>
      <c r="B12892" s="8">
        <v>47</v>
      </c>
      <c r="C12892" s="9">
        <v>43793.61346064815</v>
      </c>
    </row>
    <row r="12893" spans="1:3" x14ac:dyDescent="0.25">
      <c r="A12893" s="8">
        <v>420831</v>
      </c>
      <c r="B12893" s="8">
        <v>45</v>
      </c>
      <c r="C12893" s="9">
        <v>43793.609988425924</v>
      </c>
    </row>
    <row r="12894" spans="1:3" x14ac:dyDescent="0.25">
      <c r="A12894" s="8">
        <v>420830</v>
      </c>
      <c r="B12894" s="8">
        <v>45</v>
      </c>
      <c r="C12894" s="9">
        <v>43793.606516203705</v>
      </c>
    </row>
    <row r="12895" spans="1:3" x14ac:dyDescent="0.25">
      <c r="A12895" s="8">
        <v>420829</v>
      </c>
      <c r="B12895" s="8">
        <v>44</v>
      </c>
      <c r="C12895" s="9">
        <v>43793.603043981479</v>
      </c>
    </row>
    <row r="12896" spans="1:3" x14ac:dyDescent="0.25">
      <c r="A12896" s="8">
        <v>420828</v>
      </c>
      <c r="B12896" s="8">
        <v>44</v>
      </c>
      <c r="C12896" s="9">
        <v>43793.59957175926</v>
      </c>
    </row>
    <row r="12897" spans="1:3" x14ac:dyDescent="0.25">
      <c r="A12897" s="8">
        <v>420827</v>
      </c>
      <c r="B12897" s="8">
        <v>44</v>
      </c>
      <c r="C12897" s="9">
        <v>43793.596099537041</v>
      </c>
    </row>
    <row r="12898" spans="1:3" x14ac:dyDescent="0.25">
      <c r="A12898" s="8">
        <v>420826</v>
      </c>
      <c r="B12898" s="8">
        <v>44</v>
      </c>
      <c r="C12898" s="9">
        <v>43793.592627314814</v>
      </c>
    </row>
    <row r="12899" spans="1:3" x14ac:dyDescent="0.25">
      <c r="A12899" s="8">
        <v>420825</v>
      </c>
      <c r="B12899" s="8">
        <v>42</v>
      </c>
      <c r="C12899" s="9">
        <v>43793.589155092595</v>
      </c>
    </row>
    <row r="12900" spans="1:3" x14ac:dyDescent="0.25">
      <c r="A12900" s="8">
        <v>420824</v>
      </c>
      <c r="B12900" s="8">
        <v>42</v>
      </c>
      <c r="C12900" s="9">
        <v>43793.585682870369</v>
      </c>
    </row>
    <row r="12901" spans="1:3" x14ac:dyDescent="0.25">
      <c r="A12901" s="8">
        <v>420823</v>
      </c>
      <c r="B12901" s="8">
        <v>40</v>
      </c>
      <c r="C12901" s="9">
        <v>43793.58221064815</v>
      </c>
    </row>
    <row r="12902" spans="1:3" x14ac:dyDescent="0.25">
      <c r="A12902" s="8">
        <v>420822</v>
      </c>
      <c r="B12902" s="8">
        <v>40</v>
      </c>
      <c r="C12902" s="9">
        <v>43793.578738425924</v>
      </c>
    </row>
    <row r="12903" spans="1:3" x14ac:dyDescent="0.25">
      <c r="A12903" s="8">
        <v>420821</v>
      </c>
      <c r="B12903" s="8">
        <v>38</v>
      </c>
      <c r="C12903" s="9">
        <v>43793.575266203705</v>
      </c>
    </row>
    <row r="12904" spans="1:3" x14ac:dyDescent="0.25">
      <c r="A12904" s="8">
        <v>420820</v>
      </c>
      <c r="B12904" s="8">
        <v>36</v>
      </c>
      <c r="C12904" s="9">
        <v>43793.571793981479</v>
      </c>
    </row>
    <row r="12905" spans="1:3" x14ac:dyDescent="0.25">
      <c r="A12905" s="8">
        <v>420819</v>
      </c>
      <c r="B12905" s="8">
        <v>36</v>
      </c>
      <c r="C12905" s="9">
        <v>43793.56832175926</v>
      </c>
    </row>
    <row r="12906" spans="1:3" x14ac:dyDescent="0.25">
      <c r="A12906" s="8">
        <v>420818</v>
      </c>
      <c r="B12906" s="8">
        <v>35</v>
      </c>
      <c r="C12906" s="9">
        <v>43793.564849537041</v>
      </c>
    </row>
    <row r="12907" spans="1:3" x14ac:dyDescent="0.25">
      <c r="A12907" s="8">
        <v>420817</v>
      </c>
      <c r="B12907" s="8">
        <v>35</v>
      </c>
      <c r="C12907" s="9">
        <v>43793.561377314814</v>
      </c>
    </row>
    <row r="12908" spans="1:3" x14ac:dyDescent="0.25">
      <c r="A12908" s="8">
        <v>420816</v>
      </c>
      <c r="B12908" s="8">
        <v>35</v>
      </c>
      <c r="C12908" s="9">
        <v>43793.557905092595</v>
      </c>
    </row>
    <row r="12909" spans="1:3" x14ac:dyDescent="0.25">
      <c r="A12909" s="8">
        <v>420815</v>
      </c>
      <c r="B12909" s="8">
        <v>35</v>
      </c>
      <c r="C12909" s="9">
        <v>43793.554432870369</v>
      </c>
    </row>
    <row r="12910" spans="1:3" x14ac:dyDescent="0.25">
      <c r="A12910" s="8">
        <v>420814</v>
      </c>
      <c r="B12910" s="8">
        <v>33</v>
      </c>
      <c r="C12910" s="9">
        <v>43793.55096064815</v>
      </c>
    </row>
    <row r="12911" spans="1:3" x14ac:dyDescent="0.25">
      <c r="A12911" s="8">
        <v>420813</v>
      </c>
      <c r="B12911" s="8">
        <v>33</v>
      </c>
      <c r="C12911" s="9">
        <v>43793.547488425924</v>
      </c>
    </row>
    <row r="12912" spans="1:3" x14ac:dyDescent="0.25">
      <c r="A12912" s="8">
        <v>420812</v>
      </c>
      <c r="B12912" s="8">
        <v>31</v>
      </c>
      <c r="C12912" s="9">
        <v>43793.544016203705</v>
      </c>
    </row>
    <row r="12913" spans="1:3" x14ac:dyDescent="0.25">
      <c r="A12913" s="8">
        <v>420811</v>
      </c>
      <c r="B12913" s="8">
        <v>31</v>
      </c>
      <c r="C12913" s="9">
        <v>43793.540543981479</v>
      </c>
    </row>
    <row r="12914" spans="1:3" x14ac:dyDescent="0.25">
      <c r="A12914" s="8">
        <v>420810</v>
      </c>
      <c r="B12914" s="8">
        <v>29</v>
      </c>
      <c r="C12914" s="9">
        <v>43793.53707175926</v>
      </c>
    </row>
    <row r="12915" spans="1:3" x14ac:dyDescent="0.25">
      <c r="A12915" s="8">
        <v>420809</v>
      </c>
      <c r="B12915" s="8">
        <v>29</v>
      </c>
      <c r="C12915" s="9">
        <v>43793.533599537041</v>
      </c>
    </row>
    <row r="12916" spans="1:3" x14ac:dyDescent="0.25">
      <c r="A12916" s="8">
        <v>420808</v>
      </c>
      <c r="B12916" s="8">
        <v>27</v>
      </c>
      <c r="C12916" s="9">
        <v>43793.530127314814</v>
      </c>
    </row>
    <row r="12917" spans="1:3" x14ac:dyDescent="0.25">
      <c r="A12917" s="8">
        <v>420807</v>
      </c>
      <c r="B12917" s="8">
        <v>27</v>
      </c>
      <c r="C12917" s="9">
        <v>43793.526655092595</v>
      </c>
    </row>
    <row r="12918" spans="1:3" x14ac:dyDescent="0.25">
      <c r="A12918" s="8">
        <v>420806</v>
      </c>
      <c r="B12918" s="8">
        <v>24</v>
      </c>
      <c r="C12918" s="9">
        <v>43793.523182870369</v>
      </c>
    </row>
    <row r="12919" spans="1:3" x14ac:dyDescent="0.25">
      <c r="A12919" s="8">
        <v>420805</v>
      </c>
      <c r="B12919" s="8">
        <v>24</v>
      </c>
      <c r="C12919" s="9">
        <v>43793.51971064815</v>
      </c>
    </row>
    <row r="12920" spans="1:3" x14ac:dyDescent="0.25">
      <c r="A12920" s="8">
        <v>420804</v>
      </c>
      <c r="B12920" s="8">
        <v>22</v>
      </c>
      <c r="C12920" s="9">
        <v>43793.516238425924</v>
      </c>
    </row>
    <row r="12921" spans="1:3" x14ac:dyDescent="0.25">
      <c r="A12921" s="8">
        <v>420803</v>
      </c>
      <c r="B12921" s="8">
        <v>22</v>
      </c>
      <c r="C12921" s="9">
        <v>43793.512766203705</v>
      </c>
    </row>
    <row r="12922" spans="1:3" x14ac:dyDescent="0.25">
      <c r="A12922" s="8">
        <v>420802</v>
      </c>
      <c r="B12922" s="8">
        <v>20</v>
      </c>
      <c r="C12922" s="9">
        <v>43793.509293981479</v>
      </c>
    </row>
    <row r="12923" spans="1:3" x14ac:dyDescent="0.25">
      <c r="A12923" s="8">
        <v>420801</v>
      </c>
      <c r="B12923" s="8">
        <v>20</v>
      </c>
      <c r="C12923" s="9">
        <v>43793.50582175926</v>
      </c>
    </row>
    <row r="12924" spans="1:3" x14ac:dyDescent="0.25">
      <c r="A12924" s="8">
        <v>420800</v>
      </c>
      <c r="B12924" s="8">
        <v>18</v>
      </c>
      <c r="C12924" s="9">
        <v>43793.50236111111</v>
      </c>
    </row>
    <row r="12925" spans="1:3" x14ac:dyDescent="0.25">
      <c r="A12925" s="8">
        <v>420799</v>
      </c>
      <c r="B12925" s="8">
        <v>18</v>
      </c>
      <c r="C12925" s="8" t="s">
        <v>1343</v>
      </c>
    </row>
    <row r="12926" spans="1:3" x14ac:dyDescent="0.25">
      <c r="A12926" s="8">
        <v>420798</v>
      </c>
      <c r="B12926" s="8">
        <v>17</v>
      </c>
      <c r="C12926" s="9">
        <v>43793.495405092595</v>
      </c>
    </row>
    <row r="12927" spans="1:3" x14ac:dyDescent="0.25">
      <c r="A12927" s="8">
        <v>420797</v>
      </c>
      <c r="B12927" s="8">
        <v>17</v>
      </c>
      <c r="C12927" s="8" t="s">
        <v>1344</v>
      </c>
    </row>
    <row r="12928" spans="1:3" x14ac:dyDescent="0.25">
      <c r="A12928" s="8">
        <v>420796</v>
      </c>
      <c r="B12928" s="8">
        <v>15</v>
      </c>
      <c r="C12928" s="9">
        <v>43793.48846064815</v>
      </c>
    </row>
    <row r="12929" spans="1:3" x14ac:dyDescent="0.25">
      <c r="A12929" s="8">
        <v>420795</v>
      </c>
      <c r="B12929" s="8">
        <v>13</v>
      </c>
      <c r="C12929" s="8" t="s">
        <v>1345</v>
      </c>
    </row>
    <row r="12930" spans="1:3" x14ac:dyDescent="0.25">
      <c r="A12930" s="8">
        <v>420794</v>
      </c>
      <c r="B12930" s="8">
        <v>13</v>
      </c>
      <c r="C12930" s="9">
        <v>43793.481516203705</v>
      </c>
    </row>
    <row r="12931" spans="1:3" x14ac:dyDescent="0.25">
      <c r="A12931" s="8">
        <v>420793</v>
      </c>
      <c r="B12931" s="8">
        <v>15</v>
      </c>
      <c r="C12931" s="8" t="s">
        <v>1346</v>
      </c>
    </row>
    <row r="12932" spans="1:3" x14ac:dyDescent="0.25">
      <c r="A12932" s="8">
        <v>420792</v>
      </c>
      <c r="B12932" s="8">
        <v>13</v>
      </c>
      <c r="C12932" s="9">
        <v>43793.47457175926</v>
      </c>
    </row>
    <row r="12933" spans="1:3" x14ac:dyDescent="0.25">
      <c r="A12933" s="8">
        <v>420791</v>
      </c>
      <c r="B12933" s="8">
        <v>13</v>
      </c>
      <c r="C12933" s="9">
        <v>43793.471099537041</v>
      </c>
    </row>
    <row r="12934" spans="1:3" x14ac:dyDescent="0.25">
      <c r="A12934" s="8">
        <v>420790</v>
      </c>
      <c r="B12934" s="8">
        <v>11</v>
      </c>
      <c r="C12934" s="9">
        <v>43793.467627314814</v>
      </c>
    </row>
    <row r="12935" spans="1:3" x14ac:dyDescent="0.25">
      <c r="A12935" s="8">
        <v>420789</v>
      </c>
      <c r="B12935" s="8">
        <v>11</v>
      </c>
      <c r="C12935" s="9">
        <v>43793.464155092595</v>
      </c>
    </row>
    <row r="12936" spans="1:3" x14ac:dyDescent="0.25">
      <c r="A12936" s="8">
        <v>420788</v>
      </c>
      <c r="B12936" s="8">
        <v>13</v>
      </c>
      <c r="C12936" s="9">
        <v>43793.460682870369</v>
      </c>
    </row>
    <row r="12937" spans="1:3" x14ac:dyDescent="0.25">
      <c r="A12937" s="8">
        <v>420787</v>
      </c>
      <c r="B12937" s="8">
        <v>13</v>
      </c>
      <c r="C12937" s="9">
        <v>43793.45721064815</v>
      </c>
    </row>
    <row r="12938" spans="1:3" x14ac:dyDescent="0.25">
      <c r="A12938" s="8">
        <v>420786</v>
      </c>
      <c r="B12938" s="8">
        <v>13</v>
      </c>
      <c r="C12938" s="9">
        <v>43793.453738425924</v>
      </c>
    </row>
    <row r="12939" spans="1:3" x14ac:dyDescent="0.25">
      <c r="A12939" s="8">
        <v>420785</v>
      </c>
      <c r="B12939" s="8">
        <v>13</v>
      </c>
      <c r="C12939" s="9">
        <v>43793.450266203705</v>
      </c>
    </row>
    <row r="12940" spans="1:3" x14ac:dyDescent="0.25">
      <c r="A12940" s="8">
        <v>420784</v>
      </c>
      <c r="B12940" s="8">
        <v>15</v>
      </c>
      <c r="C12940" s="9">
        <v>43793.446793981479</v>
      </c>
    </row>
    <row r="12941" spans="1:3" x14ac:dyDescent="0.25">
      <c r="A12941" s="8">
        <v>420783</v>
      </c>
      <c r="B12941" s="8">
        <v>15</v>
      </c>
      <c r="C12941" s="9">
        <v>43793.44332175926</v>
      </c>
    </row>
    <row r="12942" spans="1:3" x14ac:dyDescent="0.25">
      <c r="A12942" s="8">
        <v>420782</v>
      </c>
      <c r="B12942" s="8">
        <v>13</v>
      </c>
      <c r="C12942" s="9">
        <v>43793.439849537041</v>
      </c>
    </row>
    <row r="12943" spans="1:3" x14ac:dyDescent="0.25">
      <c r="A12943" s="8">
        <v>420781</v>
      </c>
      <c r="B12943" s="8">
        <v>13</v>
      </c>
      <c r="C12943" s="9">
        <v>43793.436377314814</v>
      </c>
    </row>
    <row r="12944" spans="1:3" x14ac:dyDescent="0.25">
      <c r="A12944" s="8">
        <v>420780</v>
      </c>
      <c r="B12944" s="8">
        <v>13</v>
      </c>
      <c r="C12944" s="9">
        <v>43793.432905092595</v>
      </c>
    </row>
    <row r="12945" spans="1:3" x14ac:dyDescent="0.25">
      <c r="A12945" s="8">
        <v>420779</v>
      </c>
      <c r="B12945" s="8">
        <v>13</v>
      </c>
      <c r="C12945" s="9">
        <v>43793.429432870369</v>
      </c>
    </row>
    <row r="12946" spans="1:3" x14ac:dyDescent="0.25">
      <c r="A12946" s="8">
        <v>420778</v>
      </c>
      <c r="B12946" s="8">
        <v>11</v>
      </c>
      <c r="C12946" s="9">
        <v>43793.42596064815</v>
      </c>
    </row>
    <row r="12947" spans="1:3" x14ac:dyDescent="0.25">
      <c r="A12947" s="8">
        <v>420777</v>
      </c>
      <c r="B12947" s="8">
        <v>11</v>
      </c>
      <c r="C12947" s="9">
        <v>43793.422488425924</v>
      </c>
    </row>
    <row r="12948" spans="1:3" x14ac:dyDescent="0.25">
      <c r="A12948" s="8">
        <v>420776</v>
      </c>
      <c r="B12948" s="8">
        <v>11</v>
      </c>
      <c r="C12948" s="9">
        <v>43793.419016203705</v>
      </c>
    </row>
    <row r="12949" spans="1:3" x14ac:dyDescent="0.25">
      <c r="A12949" s="8">
        <v>420775</v>
      </c>
      <c r="B12949" s="8">
        <v>11</v>
      </c>
      <c r="C12949" s="9">
        <v>43793.415543981479</v>
      </c>
    </row>
    <row r="12950" spans="1:3" x14ac:dyDescent="0.25">
      <c r="A12950" s="8">
        <v>420774</v>
      </c>
      <c r="B12950" s="8">
        <v>9</v>
      </c>
      <c r="C12950" s="9">
        <v>43793.41207175926</v>
      </c>
    </row>
    <row r="12951" spans="1:3" x14ac:dyDescent="0.25">
      <c r="A12951" s="8">
        <v>420773</v>
      </c>
      <c r="B12951" s="8">
        <v>9</v>
      </c>
      <c r="C12951" s="9">
        <v>43793.408599537041</v>
      </c>
    </row>
    <row r="12952" spans="1:3" x14ac:dyDescent="0.25">
      <c r="A12952" s="8">
        <v>420772</v>
      </c>
      <c r="B12952" s="8">
        <v>9</v>
      </c>
      <c r="C12952" s="9">
        <v>43793.405127314814</v>
      </c>
    </row>
    <row r="12953" spans="1:3" x14ac:dyDescent="0.25">
      <c r="A12953" s="8">
        <v>420771</v>
      </c>
      <c r="B12953" s="8">
        <v>9</v>
      </c>
      <c r="C12953" s="9">
        <v>43793.401655092595</v>
      </c>
    </row>
    <row r="12954" spans="1:3" x14ac:dyDescent="0.25">
      <c r="A12954" s="8">
        <v>420770</v>
      </c>
      <c r="B12954" s="8">
        <v>9</v>
      </c>
      <c r="C12954" s="9">
        <v>43793.398182870369</v>
      </c>
    </row>
    <row r="12955" spans="1:3" x14ac:dyDescent="0.25">
      <c r="A12955" s="8">
        <v>420769</v>
      </c>
      <c r="B12955" s="8">
        <v>9</v>
      </c>
      <c r="C12955" s="9">
        <v>43793.39471064815</v>
      </c>
    </row>
    <row r="12956" spans="1:3" x14ac:dyDescent="0.25">
      <c r="A12956" s="8">
        <v>420768</v>
      </c>
      <c r="B12956" s="8">
        <v>9</v>
      </c>
      <c r="C12956" s="9">
        <v>43793.391238425924</v>
      </c>
    </row>
    <row r="12957" spans="1:3" x14ac:dyDescent="0.25">
      <c r="A12957" s="8">
        <v>420767</v>
      </c>
      <c r="B12957" s="8">
        <v>9</v>
      </c>
      <c r="C12957" s="9">
        <v>43793.387766203705</v>
      </c>
    </row>
    <row r="12958" spans="1:3" x14ac:dyDescent="0.25">
      <c r="A12958" s="8">
        <v>420766</v>
      </c>
      <c r="B12958" s="8">
        <v>8</v>
      </c>
      <c r="C12958" s="9">
        <v>43793.384293981479</v>
      </c>
    </row>
    <row r="12959" spans="1:3" x14ac:dyDescent="0.25">
      <c r="A12959" s="8">
        <v>420765</v>
      </c>
      <c r="B12959" s="8">
        <v>8</v>
      </c>
      <c r="C12959" s="9">
        <v>43793.38082175926</v>
      </c>
    </row>
    <row r="12960" spans="1:3" x14ac:dyDescent="0.25">
      <c r="A12960" s="8">
        <v>420764</v>
      </c>
      <c r="B12960" s="8">
        <v>9</v>
      </c>
      <c r="C12960" s="9">
        <v>43793.377349537041</v>
      </c>
    </row>
    <row r="12961" spans="1:3" x14ac:dyDescent="0.25">
      <c r="A12961" s="8">
        <v>420763</v>
      </c>
      <c r="B12961" s="8">
        <v>9</v>
      </c>
      <c r="C12961" s="9">
        <v>43793.373877314814</v>
      </c>
    </row>
    <row r="12962" spans="1:3" x14ac:dyDescent="0.25">
      <c r="A12962" s="8">
        <v>420762</v>
      </c>
      <c r="B12962" s="8">
        <v>9</v>
      </c>
      <c r="C12962" s="9">
        <v>43793.370405092595</v>
      </c>
    </row>
    <row r="12963" spans="1:3" x14ac:dyDescent="0.25">
      <c r="A12963" s="8">
        <v>420761</v>
      </c>
      <c r="B12963" s="8">
        <v>11</v>
      </c>
      <c r="C12963" s="9">
        <v>43793.366932870369</v>
      </c>
    </row>
    <row r="12964" spans="1:3" x14ac:dyDescent="0.25">
      <c r="A12964" s="8">
        <v>420760</v>
      </c>
      <c r="B12964" s="8">
        <v>9</v>
      </c>
      <c r="C12964" s="9">
        <v>43793.36346064815</v>
      </c>
    </row>
    <row r="12965" spans="1:3" x14ac:dyDescent="0.25">
      <c r="A12965" s="8">
        <v>420759</v>
      </c>
      <c r="B12965" s="8">
        <v>11</v>
      </c>
      <c r="C12965" s="9">
        <v>43793.359988425924</v>
      </c>
    </row>
    <row r="12966" spans="1:3" x14ac:dyDescent="0.25">
      <c r="A12966" s="8">
        <v>420758</v>
      </c>
      <c r="B12966" s="8">
        <v>11</v>
      </c>
      <c r="C12966" s="9">
        <v>43793.356516203705</v>
      </c>
    </row>
    <row r="12967" spans="1:3" x14ac:dyDescent="0.25">
      <c r="A12967" s="8">
        <v>420757</v>
      </c>
      <c r="B12967" s="8">
        <v>11</v>
      </c>
      <c r="C12967" s="9">
        <v>43793.353043981479</v>
      </c>
    </row>
    <row r="12968" spans="1:3" x14ac:dyDescent="0.25">
      <c r="A12968" s="8">
        <v>420756</v>
      </c>
      <c r="B12968" s="8">
        <v>13</v>
      </c>
      <c r="C12968" s="9">
        <v>43793.34957175926</v>
      </c>
    </row>
    <row r="12969" spans="1:3" x14ac:dyDescent="0.25">
      <c r="A12969" s="8">
        <v>420755</v>
      </c>
      <c r="B12969" s="8">
        <v>13</v>
      </c>
      <c r="C12969" s="9">
        <v>43793.346099537041</v>
      </c>
    </row>
    <row r="12970" spans="1:3" x14ac:dyDescent="0.25">
      <c r="A12970" s="8">
        <v>420754</v>
      </c>
      <c r="B12970" s="8">
        <v>13</v>
      </c>
      <c r="C12970" s="9">
        <v>43793.342627314814</v>
      </c>
    </row>
    <row r="12971" spans="1:3" x14ac:dyDescent="0.25">
      <c r="A12971" s="8">
        <v>420753</v>
      </c>
      <c r="B12971" s="8">
        <v>13</v>
      </c>
      <c r="C12971" s="9">
        <v>43793.339155092595</v>
      </c>
    </row>
    <row r="12972" spans="1:3" x14ac:dyDescent="0.25">
      <c r="A12972" s="8">
        <v>420752</v>
      </c>
      <c r="B12972" s="8">
        <v>13</v>
      </c>
      <c r="C12972" s="9">
        <v>43793.335682870369</v>
      </c>
    </row>
    <row r="12973" spans="1:3" x14ac:dyDescent="0.25">
      <c r="A12973" s="8">
        <v>420751</v>
      </c>
      <c r="B12973" s="8">
        <v>15</v>
      </c>
      <c r="C12973" s="9">
        <v>43793.33221064815</v>
      </c>
    </row>
    <row r="12974" spans="1:3" x14ac:dyDescent="0.25">
      <c r="A12974" s="8">
        <v>420750</v>
      </c>
      <c r="B12974" s="8">
        <v>15</v>
      </c>
      <c r="C12974" s="9">
        <v>43793.328738425924</v>
      </c>
    </row>
    <row r="12975" spans="1:3" x14ac:dyDescent="0.25">
      <c r="A12975" s="8">
        <v>420749</v>
      </c>
      <c r="B12975" s="8">
        <v>15</v>
      </c>
      <c r="C12975" s="9">
        <v>43793.325266203705</v>
      </c>
    </row>
    <row r="12976" spans="1:3" x14ac:dyDescent="0.25">
      <c r="A12976" s="8">
        <v>420748</v>
      </c>
      <c r="B12976" s="8">
        <v>15</v>
      </c>
      <c r="C12976" s="9">
        <v>43793.321793981479</v>
      </c>
    </row>
    <row r="12977" spans="1:3" x14ac:dyDescent="0.25">
      <c r="A12977" s="8">
        <v>420747</v>
      </c>
      <c r="B12977" s="8">
        <v>15</v>
      </c>
      <c r="C12977" s="9">
        <v>43793.31832175926</v>
      </c>
    </row>
    <row r="12978" spans="1:3" x14ac:dyDescent="0.25">
      <c r="A12978" s="8">
        <v>420746</v>
      </c>
      <c r="B12978" s="8">
        <v>15</v>
      </c>
      <c r="C12978" s="9">
        <v>43793.314849537041</v>
      </c>
    </row>
    <row r="12979" spans="1:3" x14ac:dyDescent="0.25">
      <c r="A12979" s="8">
        <v>420745</v>
      </c>
      <c r="B12979" s="8">
        <v>17</v>
      </c>
      <c r="C12979" s="9">
        <v>43793.311377314814</v>
      </c>
    </row>
    <row r="12980" spans="1:3" x14ac:dyDescent="0.25">
      <c r="A12980" s="8">
        <v>420744</v>
      </c>
      <c r="B12980" s="8">
        <v>15</v>
      </c>
      <c r="C12980" s="9">
        <v>43793.307905092595</v>
      </c>
    </row>
    <row r="12981" spans="1:3" x14ac:dyDescent="0.25">
      <c r="A12981" s="8">
        <v>420743</v>
      </c>
      <c r="B12981" s="8">
        <v>15</v>
      </c>
      <c r="C12981" s="9">
        <v>43793.304432870369</v>
      </c>
    </row>
    <row r="12982" spans="1:3" x14ac:dyDescent="0.25">
      <c r="A12982" s="8">
        <v>420742</v>
      </c>
      <c r="B12982" s="8">
        <v>13</v>
      </c>
      <c r="C12982" s="9">
        <v>43793.30096064815</v>
      </c>
    </row>
    <row r="12983" spans="1:3" x14ac:dyDescent="0.25">
      <c r="A12983" s="8">
        <v>420741</v>
      </c>
      <c r="B12983" s="8">
        <v>15</v>
      </c>
      <c r="C12983" s="9">
        <v>43793.297488425924</v>
      </c>
    </row>
    <row r="12984" spans="1:3" x14ac:dyDescent="0.25">
      <c r="A12984" s="8">
        <v>420740</v>
      </c>
      <c r="B12984" s="8">
        <v>15</v>
      </c>
      <c r="C12984" s="9">
        <v>43793.294016203705</v>
      </c>
    </row>
    <row r="12985" spans="1:3" x14ac:dyDescent="0.25">
      <c r="A12985" s="8">
        <v>420739</v>
      </c>
      <c r="B12985" s="8">
        <v>15</v>
      </c>
      <c r="C12985" s="9">
        <v>43793.290543981479</v>
      </c>
    </row>
    <row r="12986" spans="1:3" x14ac:dyDescent="0.25">
      <c r="A12986" s="8">
        <v>420738</v>
      </c>
      <c r="B12986" s="8">
        <v>13</v>
      </c>
      <c r="C12986" s="9">
        <v>43793.28707175926</v>
      </c>
    </row>
    <row r="12987" spans="1:3" x14ac:dyDescent="0.25">
      <c r="A12987" s="8">
        <v>420737</v>
      </c>
      <c r="B12987" s="8">
        <v>13</v>
      </c>
      <c r="C12987" s="9">
        <v>43793.283599537041</v>
      </c>
    </row>
    <row r="12988" spans="1:3" x14ac:dyDescent="0.25">
      <c r="A12988" s="8">
        <v>420736</v>
      </c>
      <c r="B12988" s="8">
        <v>11</v>
      </c>
      <c r="C12988" s="9">
        <v>43793.280127314814</v>
      </c>
    </row>
    <row r="12989" spans="1:3" x14ac:dyDescent="0.25">
      <c r="A12989" s="8">
        <v>420735</v>
      </c>
      <c r="B12989" s="8">
        <v>13</v>
      </c>
      <c r="C12989" s="9">
        <v>43793.276655092595</v>
      </c>
    </row>
    <row r="12990" spans="1:3" x14ac:dyDescent="0.25">
      <c r="A12990" s="8">
        <v>420734</v>
      </c>
      <c r="B12990" s="8">
        <v>13</v>
      </c>
      <c r="C12990" s="9">
        <v>43793.273182870369</v>
      </c>
    </row>
    <row r="12991" spans="1:3" x14ac:dyDescent="0.25">
      <c r="A12991" s="8">
        <v>420733</v>
      </c>
      <c r="B12991" s="8">
        <v>11</v>
      </c>
      <c r="C12991" s="9">
        <v>43793.26971064815</v>
      </c>
    </row>
    <row r="12992" spans="1:3" x14ac:dyDescent="0.25">
      <c r="A12992" s="8">
        <v>420732</v>
      </c>
      <c r="B12992" s="8">
        <v>11</v>
      </c>
      <c r="C12992" s="9">
        <v>43793.266238425924</v>
      </c>
    </row>
    <row r="12993" spans="1:3" x14ac:dyDescent="0.25">
      <c r="A12993" s="8">
        <v>420731</v>
      </c>
      <c r="B12993" s="8">
        <v>11</v>
      </c>
      <c r="C12993" s="9">
        <v>43793.262766203705</v>
      </c>
    </row>
    <row r="12994" spans="1:3" x14ac:dyDescent="0.25">
      <c r="A12994" s="8">
        <v>420730</v>
      </c>
      <c r="B12994" s="8">
        <v>11</v>
      </c>
      <c r="C12994" s="9">
        <v>43793.259293981479</v>
      </c>
    </row>
    <row r="12995" spans="1:3" x14ac:dyDescent="0.25">
      <c r="A12995" s="8">
        <v>420729</v>
      </c>
      <c r="B12995" s="8">
        <v>11</v>
      </c>
      <c r="C12995" s="9">
        <v>43793.25582175926</v>
      </c>
    </row>
    <row r="12996" spans="1:3" x14ac:dyDescent="0.25">
      <c r="A12996" s="8">
        <v>420728</v>
      </c>
      <c r="B12996" s="8">
        <v>11</v>
      </c>
      <c r="C12996" s="9">
        <v>43793.252349537041</v>
      </c>
    </row>
    <row r="12997" spans="1:3" x14ac:dyDescent="0.25">
      <c r="A12997" s="8">
        <v>420727</v>
      </c>
      <c r="B12997" s="8">
        <v>9</v>
      </c>
      <c r="C12997" s="9">
        <v>43793.248877314814</v>
      </c>
    </row>
    <row r="12998" spans="1:3" x14ac:dyDescent="0.25">
      <c r="A12998" s="8">
        <v>420726</v>
      </c>
      <c r="B12998" s="8">
        <v>8</v>
      </c>
      <c r="C12998" s="9">
        <v>43793.245405092595</v>
      </c>
    </row>
    <row r="12999" spans="1:3" x14ac:dyDescent="0.25">
      <c r="A12999" s="8">
        <v>420725</v>
      </c>
      <c r="B12999" s="8">
        <v>8</v>
      </c>
      <c r="C12999" s="9">
        <v>43793.241932870369</v>
      </c>
    </row>
    <row r="13000" spans="1:3" x14ac:dyDescent="0.25">
      <c r="A13000" s="8">
        <v>420724</v>
      </c>
      <c r="B13000" s="8">
        <v>8</v>
      </c>
      <c r="C13000" s="9">
        <v>43793.23846064815</v>
      </c>
    </row>
    <row r="13001" spans="1:3" x14ac:dyDescent="0.25">
      <c r="A13001" s="8">
        <v>420723</v>
      </c>
      <c r="B13001" s="8">
        <v>8</v>
      </c>
      <c r="C13001" s="9">
        <v>43793.234988425924</v>
      </c>
    </row>
    <row r="13002" spans="1:3" x14ac:dyDescent="0.25">
      <c r="A13002" s="8">
        <v>420722</v>
      </c>
      <c r="B13002" s="8">
        <v>6</v>
      </c>
      <c r="C13002" s="9">
        <v>43793.231516203705</v>
      </c>
    </row>
    <row r="13003" spans="1:3" x14ac:dyDescent="0.25">
      <c r="A13003" s="8">
        <v>420721</v>
      </c>
      <c r="B13003" s="8">
        <v>6</v>
      </c>
      <c r="C13003" s="9">
        <v>43793.228043981479</v>
      </c>
    </row>
    <row r="13004" spans="1:3" x14ac:dyDescent="0.25">
      <c r="A13004" s="8">
        <v>420720</v>
      </c>
      <c r="B13004" s="8">
        <v>4</v>
      </c>
      <c r="C13004" s="9">
        <v>43793.22457175926</v>
      </c>
    </row>
    <row r="13005" spans="1:3" x14ac:dyDescent="0.25">
      <c r="A13005" s="8">
        <v>420719</v>
      </c>
      <c r="B13005" s="8">
        <v>6</v>
      </c>
      <c r="C13005" s="9">
        <v>43793.221099537041</v>
      </c>
    </row>
    <row r="13006" spans="1:3" x14ac:dyDescent="0.25">
      <c r="A13006" s="8">
        <v>420718</v>
      </c>
      <c r="B13006" s="8">
        <v>6</v>
      </c>
      <c r="C13006" s="9">
        <v>43793.217627314814</v>
      </c>
    </row>
    <row r="13007" spans="1:3" x14ac:dyDescent="0.25">
      <c r="A13007" s="8">
        <v>420717</v>
      </c>
      <c r="B13007" s="8">
        <v>1</v>
      </c>
      <c r="C13007" s="9">
        <v>43793.214155092595</v>
      </c>
    </row>
    <row r="13008" spans="1:3" x14ac:dyDescent="0.25">
      <c r="A13008" s="8">
        <v>420716</v>
      </c>
      <c r="B13008" s="8">
        <v>4</v>
      </c>
      <c r="C13008" s="9">
        <v>43793.210682870369</v>
      </c>
    </row>
    <row r="13009" spans="1:3" x14ac:dyDescent="0.25">
      <c r="A13009" s="8">
        <v>420715</v>
      </c>
      <c r="B13009" s="8">
        <v>2</v>
      </c>
      <c r="C13009" s="9">
        <v>43793.20721064815</v>
      </c>
    </row>
    <row r="13010" spans="1:3" x14ac:dyDescent="0.25">
      <c r="A13010" s="8">
        <v>420714</v>
      </c>
      <c r="B13010" s="8">
        <v>2</v>
      </c>
      <c r="C13010" s="9">
        <v>43793.203738425924</v>
      </c>
    </row>
    <row r="13011" spans="1:3" x14ac:dyDescent="0.25">
      <c r="A13011" s="8">
        <v>420713</v>
      </c>
      <c r="B13011" s="8">
        <v>4</v>
      </c>
      <c r="C13011" s="9">
        <v>43793.200266203705</v>
      </c>
    </row>
    <row r="13012" spans="1:3" x14ac:dyDescent="0.25">
      <c r="A13012" s="8">
        <v>420712</v>
      </c>
      <c r="B13012" s="8">
        <v>4</v>
      </c>
      <c r="C13012" s="9">
        <v>43793.196793981479</v>
      </c>
    </row>
    <row r="13013" spans="1:3" x14ac:dyDescent="0.25">
      <c r="A13013" s="8">
        <v>420711</v>
      </c>
      <c r="B13013" s="8">
        <v>4</v>
      </c>
      <c r="C13013" s="9">
        <v>43793.19332175926</v>
      </c>
    </row>
    <row r="13014" spans="1:3" x14ac:dyDescent="0.25">
      <c r="A13014" s="8">
        <v>420710</v>
      </c>
      <c r="B13014" s="8">
        <v>6</v>
      </c>
      <c r="C13014" s="9">
        <v>43793.189849537041</v>
      </c>
    </row>
    <row r="13015" spans="1:3" x14ac:dyDescent="0.25">
      <c r="A13015" s="8">
        <v>420709</v>
      </c>
      <c r="B13015" s="8">
        <v>6</v>
      </c>
      <c r="C13015" s="9">
        <v>43793.186377314814</v>
      </c>
    </row>
    <row r="13016" spans="1:3" x14ac:dyDescent="0.25">
      <c r="A13016" s="8">
        <v>420708</v>
      </c>
      <c r="B13016" s="8">
        <v>6</v>
      </c>
      <c r="C13016" s="9">
        <v>43793.182905092595</v>
      </c>
    </row>
    <row r="13017" spans="1:3" x14ac:dyDescent="0.25">
      <c r="A13017" s="8">
        <v>420707</v>
      </c>
      <c r="B13017" s="8">
        <v>6</v>
      </c>
      <c r="C13017" s="9">
        <v>43793.179432870369</v>
      </c>
    </row>
    <row r="13018" spans="1:3" x14ac:dyDescent="0.25">
      <c r="A13018" s="8">
        <v>420706</v>
      </c>
      <c r="B13018" s="8">
        <v>6</v>
      </c>
      <c r="C13018" s="9">
        <v>43793.17596064815</v>
      </c>
    </row>
    <row r="13019" spans="1:3" x14ac:dyDescent="0.25">
      <c r="A13019" s="8">
        <v>420705</v>
      </c>
      <c r="B13019" s="8">
        <v>6</v>
      </c>
      <c r="C13019" s="9">
        <v>43793.172488425924</v>
      </c>
    </row>
    <row r="13020" spans="1:3" x14ac:dyDescent="0.25">
      <c r="A13020" s="8">
        <v>420704</v>
      </c>
      <c r="B13020" s="8">
        <v>4</v>
      </c>
      <c r="C13020" s="9">
        <v>43793.169016203705</v>
      </c>
    </row>
    <row r="13021" spans="1:3" x14ac:dyDescent="0.25">
      <c r="A13021" s="8">
        <v>420703</v>
      </c>
      <c r="B13021" s="8">
        <v>4</v>
      </c>
      <c r="C13021" s="9">
        <v>43793.165543981479</v>
      </c>
    </row>
    <row r="13022" spans="1:3" x14ac:dyDescent="0.25">
      <c r="A13022" s="8">
        <v>420702</v>
      </c>
      <c r="B13022" s="8">
        <v>6</v>
      </c>
      <c r="C13022" s="9">
        <v>43793.16207175926</v>
      </c>
    </row>
    <row r="13023" spans="1:3" x14ac:dyDescent="0.25">
      <c r="A13023" s="8">
        <v>420701</v>
      </c>
      <c r="B13023" s="8">
        <v>6</v>
      </c>
      <c r="C13023" s="9">
        <v>43793.158599537041</v>
      </c>
    </row>
    <row r="13024" spans="1:3" x14ac:dyDescent="0.25">
      <c r="A13024" s="8">
        <v>420700</v>
      </c>
      <c r="B13024" s="8">
        <v>6</v>
      </c>
      <c r="C13024" s="9">
        <v>43793.155127314814</v>
      </c>
    </row>
    <row r="13025" spans="1:3" x14ac:dyDescent="0.25">
      <c r="A13025" s="8">
        <v>420699</v>
      </c>
      <c r="B13025" s="8">
        <v>6</v>
      </c>
      <c r="C13025" s="9">
        <v>43793.151655092595</v>
      </c>
    </row>
    <row r="13026" spans="1:3" x14ac:dyDescent="0.25">
      <c r="A13026" s="8">
        <v>420698</v>
      </c>
      <c r="B13026" s="8">
        <v>6</v>
      </c>
      <c r="C13026" s="9">
        <v>43793.148182870369</v>
      </c>
    </row>
    <row r="13027" spans="1:3" x14ac:dyDescent="0.25">
      <c r="A13027" s="8">
        <v>420697</v>
      </c>
      <c r="B13027" s="8">
        <v>6</v>
      </c>
      <c r="C13027" s="9">
        <v>43793.14471064815</v>
      </c>
    </row>
    <row r="13028" spans="1:3" x14ac:dyDescent="0.25">
      <c r="A13028" s="8">
        <v>420696</v>
      </c>
      <c r="B13028" s="8">
        <v>8</v>
      </c>
      <c r="C13028" s="9">
        <v>43793.141238425924</v>
      </c>
    </row>
    <row r="13029" spans="1:3" x14ac:dyDescent="0.25">
      <c r="A13029" s="8">
        <v>420695</v>
      </c>
      <c r="B13029" s="8">
        <v>8</v>
      </c>
      <c r="C13029" s="9">
        <v>43793.137766203705</v>
      </c>
    </row>
    <row r="13030" spans="1:3" x14ac:dyDescent="0.25">
      <c r="A13030" s="8">
        <v>420694</v>
      </c>
      <c r="B13030" s="8">
        <v>8</v>
      </c>
      <c r="C13030" s="9">
        <v>43793.134293981479</v>
      </c>
    </row>
    <row r="13031" spans="1:3" x14ac:dyDescent="0.25">
      <c r="A13031" s="8">
        <v>420693</v>
      </c>
      <c r="B13031" s="8">
        <v>8</v>
      </c>
      <c r="C13031" s="9">
        <v>43793.13082175926</v>
      </c>
    </row>
    <row r="13032" spans="1:3" x14ac:dyDescent="0.25">
      <c r="A13032" s="8">
        <v>420692</v>
      </c>
      <c r="B13032" s="8">
        <v>6</v>
      </c>
      <c r="C13032" s="9">
        <v>43793.127349537041</v>
      </c>
    </row>
    <row r="13033" spans="1:3" x14ac:dyDescent="0.25">
      <c r="A13033" s="8">
        <v>420691</v>
      </c>
      <c r="B13033" s="8">
        <v>8</v>
      </c>
      <c r="C13033" s="9">
        <v>43793.123877314814</v>
      </c>
    </row>
    <row r="13034" spans="1:3" x14ac:dyDescent="0.25">
      <c r="A13034" s="8">
        <v>420690</v>
      </c>
      <c r="B13034" s="8">
        <v>6</v>
      </c>
      <c r="C13034" s="9">
        <v>43793.120405092595</v>
      </c>
    </row>
    <row r="13035" spans="1:3" x14ac:dyDescent="0.25">
      <c r="A13035" s="8">
        <v>420689</v>
      </c>
      <c r="B13035" s="8">
        <v>9</v>
      </c>
      <c r="C13035" s="9">
        <v>43793.116932870369</v>
      </c>
    </row>
    <row r="13036" spans="1:3" x14ac:dyDescent="0.25">
      <c r="A13036" s="8">
        <v>420688</v>
      </c>
      <c r="B13036" s="8">
        <v>8</v>
      </c>
      <c r="C13036" s="9">
        <v>43793.11346064815</v>
      </c>
    </row>
    <row r="13037" spans="1:3" x14ac:dyDescent="0.25">
      <c r="A13037" s="8">
        <v>420687</v>
      </c>
      <c r="B13037" s="8">
        <v>8</v>
      </c>
      <c r="C13037" s="9">
        <v>43793.109988425924</v>
      </c>
    </row>
    <row r="13038" spans="1:3" x14ac:dyDescent="0.25">
      <c r="A13038" s="8">
        <v>420686</v>
      </c>
      <c r="B13038" s="8">
        <v>8</v>
      </c>
      <c r="C13038" s="9">
        <v>43793.106516203705</v>
      </c>
    </row>
    <row r="13039" spans="1:3" x14ac:dyDescent="0.25">
      <c r="A13039" s="8">
        <v>420685</v>
      </c>
      <c r="B13039" s="8">
        <v>9</v>
      </c>
      <c r="C13039" s="9">
        <v>43793.103043981479</v>
      </c>
    </row>
    <row r="13040" spans="1:3" x14ac:dyDescent="0.25">
      <c r="A13040" s="8">
        <v>420684</v>
      </c>
      <c r="B13040" s="8">
        <v>9</v>
      </c>
      <c r="C13040" s="9">
        <v>43793.09957175926</v>
      </c>
    </row>
    <row r="13041" spans="1:3" x14ac:dyDescent="0.25">
      <c r="A13041" s="8">
        <v>420683</v>
      </c>
      <c r="B13041" s="8">
        <v>9</v>
      </c>
      <c r="C13041" s="9">
        <v>43793.096099537041</v>
      </c>
    </row>
    <row r="13042" spans="1:3" x14ac:dyDescent="0.25">
      <c r="A13042" s="8">
        <v>420682</v>
      </c>
      <c r="B13042" s="8">
        <v>11</v>
      </c>
      <c r="C13042" s="9">
        <v>43793.092627314814</v>
      </c>
    </row>
    <row r="13043" spans="1:3" x14ac:dyDescent="0.25">
      <c r="A13043" s="8">
        <v>420681</v>
      </c>
      <c r="B13043" s="8">
        <v>9</v>
      </c>
      <c r="C13043" s="9">
        <v>43793.089155092595</v>
      </c>
    </row>
    <row r="13044" spans="1:3" x14ac:dyDescent="0.25">
      <c r="A13044" s="8">
        <v>420680</v>
      </c>
      <c r="B13044" s="8">
        <v>9</v>
      </c>
      <c r="C13044" s="9">
        <v>43793.085682870369</v>
      </c>
    </row>
    <row r="13045" spans="1:3" x14ac:dyDescent="0.25">
      <c r="A13045" s="8">
        <v>420679</v>
      </c>
      <c r="B13045" s="8">
        <v>11</v>
      </c>
      <c r="C13045" s="9">
        <v>43793.08221064815</v>
      </c>
    </row>
    <row r="13046" spans="1:3" x14ac:dyDescent="0.25">
      <c r="A13046" s="8">
        <v>420678</v>
      </c>
      <c r="B13046" s="8">
        <v>11</v>
      </c>
      <c r="C13046" s="9">
        <v>43793.078738425924</v>
      </c>
    </row>
    <row r="13047" spans="1:3" x14ac:dyDescent="0.25">
      <c r="A13047" s="8">
        <v>420677</v>
      </c>
      <c r="B13047" s="8">
        <v>11</v>
      </c>
      <c r="C13047" s="9">
        <v>43793.075266203705</v>
      </c>
    </row>
    <row r="13048" spans="1:3" x14ac:dyDescent="0.25">
      <c r="A13048" s="8">
        <v>420676</v>
      </c>
      <c r="B13048" s="8">
        <v>11</v>
      </c>
      <c r="C13048" s="9">
        <v>43793.071793981479</v>
      </c>
    </row>
    <row r="13049" spans="1:3" x14ac:dyDescent="0.25">
      <c r="A13049" s="8">
        <v>420675</v>
      </c>
      <c r="B13049" s="8">
        <v>11</v>
      </c>
      <c r="C13049" s="9">
        <v>43793.06832175926</v>
      </c>
    </row>
    <row r="13050" spans="1:3" x14ac:dyDescent="0.25">
      <c r="A13050" s="8">
        <v>420674</v>
      </c>
      <c r="B13050" s="8">
        <v>13</v>
      </c>
      <c r="C13050" s="9">
        <v>43793.064849537041</v>
      </c>
    </row>
    <row r="13051" spans="1:3" x14ac:dyDescent="0.25">
      <c r="A13051" s="8">
        <v>420673</v>
      </c>
      <c r="B13051" s="8">
        <v>11</v>
      </c>
      <c r="C13051" s="9">
        <v>43793.061377314814</v>
      </c>
    </row>
    <row r="13052" spans="1:3" x14ac:dyDescent="0.25">
      <c r="A13052" s="8">
        <v>420672</v>
      </c>
      <c r="B13052" s="8">
        <v>13</v>
      </c>
      <c r="C13052" s="9">
        <v>43793.057905092595</v>
      </c>
    </row>
    <row r="13053" spans="1:3" x14ac:dyDescent="0.25">
      <c r="A13053" s="8">
        <v>420671</v>
      </c>
      <c r="B13053" s="8">
        <v>15</v>
      </c>
      <c r="C13053" s="9">
        <v>43793.054432870369</v>
      </c>
    </row>
    <row r="13054" spans="1:3" x14ac:dyDescent="0.25">
      <c r="A13054" s="8">
        <v>420670</v>
      </c>
      <c r="B13054" s="8">
        <v>15</v>
      </c>
      <c r="C13054" s="9">
        <v>43793.05096064815</v>
      </c>
    </row>
    <row r="13055" spans="1:3" x14ac:dyDescent="0.25">
      <c r="A13055" s="8">
        <v>420669</v>
      </c>
      <c r="B13055" s="8">
        <v>15</v>
      </c>
      <c r="C13055" s="9">
        <v>43793.047488425924</v>
      </c>
    </row>
    <row r="13056" spans="1:3" x14ac:dyDescent="0.25">
      <c r="A13056" s="8">
        <v>420668</v>
      </c>
      <c r="B13056" s="8">
        <v>17</v>
      </c>
      <c r="C13056" s="9">
        <v>43793.044016203705</v>
      </c>
    </row>
    <row r="13057" spans="1:3" x14ac:dyDescent="0.25">
      <c r="A13057" s="8">
        <v>420667</v>
      </c>
      <c r="B13057" s="8">
        <v>17</v>
      </c>
      <c r="C13057" s="9">
        <v>43793.040543981479</v>
      </c>
    </row>
    <row r="13058" spans="1:3" x14ac:dyDescent="0.25">
      <c r="A13058" s="8">
        <v>420666</v>
      </c>
      <c r="B13058" s="8">
        <v>18</v>
      </c>
      <c r="C13058" s="9">
        <v>43793.03707175926</v>
      </c>
    </row>
    <row r="13059" spans="1:3" x14ac:dyDescent="0.25">
      <c r="A13059" s="8">
        <v>420665</v>
      </c>
      <c r="B13059" s="8">
        <v>18</v>
      </c>
      <c r="C13059" s="9">
        <v>43793.033599537041</v>
      </c>
    </row>
    <row r="13060" spans="1:3" x14ac:dyDescent="0.25">
      <c r="A13060" s="8">
        <v>420664</v>
      </c>
      <c r="B13060" s="8">
        <v>20</v>
      </c>
      <c r="C13060" s="9">
        <v>43793.030127314814</v>
      </c>
    </row>
    <row r="13061" spans="1:3" x14ac:dyDescent="0.25">
      <c r="A13061" s="8">
        <v>420663</v>
      </c>
      <c r="B13061" s="8">
        <v>22</v>
      </c>
      <c r="C13061" s="9">
        <v>43793.026655092595</v>
      </c>
    </row>
    <row r="13062" spans="1:3" x14ac:dyDescent="0.25">
      <c r="A13062" s="8">
        <v>420662</v>
      </c>
      <c r="B13062" s="8">
        <v>22</v>
      </c>
      <c r="C13062" s="9">
        <v>43793.023182870369</v>
      </c>
    </row>
    <row r="13063" spans="1:3" x14ac:dyDescent="0.25">
      <c r="A13063" s="8">
        <v>420661</v>
      </c>
      <c r="B13063" s="8">
        <v>22</v>
      </c>
      <c r="C13063" s="9">
        <v>43793.01971064815</v>
      </c>
    </row>
    <row r="13064" spans="1:3" x14ac:dyDescent="0.25">
      <c r="A13064" s="8">
        <v>420660</v>
      </c>
      <c r="B13064" s="8">
        <v>24</v>
      </c>
      <c r="C13064" s="9">
        <v>43793.016238425924</v>
      </c>
    </row>
    <row r="13065" spans="1:3" x14ac:dyDescent="0.25">
      <c r="A13065" s="8">
        <v>420659</v>
      </c>
      <c r="B13065" s="8">
        <v>24</v>
      </c>
      <c r="C13065" s="9">
        <v>43793.012766203705</v>
      </c>
    </row>
    <row r="13066" spans="1:3" x14ac:dyDescent="0.25">
      <c r="A13066" s="8">
        <v>420658</v>
      </c>
      <c r="B13066" s="8">
        <v>26</v>
      </c>
      <c r="C13066" s="9">
        <v>43793.009293981479</v>
      </c>
    </row>
    <row r="13067" spans="1:3" x14ac:dyDescent="0.25">
      <c r="A13067" s="8">
        <v>420657</v>
      </c>
      <c r="B13067" s="8">
        <v>24</v>
      </c>
      <c r="C13067" s="9">
        <v>43793.00582175926</v>
      </c>
    </row>
    <row r="13068" spans="1:3" x14ac:dyDescent="0.25">
      <c r="A13068" s="8">
        <v>420656</v>
      </c>
      <c r="B13068" s="8">
        <v>24</v>
      </c>
      <c r="C13068" s="9">
        <v>43793.002349537041</v>
      </c>
    </row>
    <row r="13069" spans="1:3" x14ac:dyDescent="0.25">
      <c r="A13069" s="8">
        <v>420655</v>
      </c>
      <c r="B13069" s="8">
        <v>24</v>
      </c>
      <c r="C13069" s="9">
        <v>43792.998877314814</v>
      </c>
    </row>
    <row r="13070" spans="1:3" x14ac:dyDescent="0.25">
      <c r="A13070" s="8">
        <v>420654</v>
      </c>
      <c r="B13070" s="8">
        <v>26</v>
      </c>
      <c r="C13070" s="9">
        <v>43792.995405092595</v>
      </c>
    </row>
    <row r="13071" spans="1:3" x14ac:dyDescent="0.25">
      <c r="A13071" s="8">
        <v>420653</v>
      </c>
      <c r="B13071" s="8">
        <v>26</v>
      </c>
      <c r="C13071" s="9">
        <v>43792.991932870369</v>
      </c>
    </row>
    <row r="13072" spans="1:3" x14ac:dyDescent="0.25">
      <c r="A13072" s="8">
        <v>420652</v>
      </c>
      <c r="B13072" s="8">
        <v>27</v>
      </c>
      <c r="C13072" s="9">
        <v>43792.98846064815</v>
      </c>
    </row>
    <row r="13073" spans="1:3" x14ac:dyDescent="0.25">
      <c r="A13073" s="8">
        <v>420651</v>
      </c>
      <c r="B13073" s="8">
        <v>27</v>
      </c>
      <c r="C13073" s="9">
        <v>43792.984988425924</v>
      </c>
    </row>
    <row r="13074" spans="1:3" x14ac:dyDescent="0.25">
      <c r="A13074" s="8">
        <v>420650</v>
      </c>
      <c r="B13074" s="8">
        <v>27</v>
      </c>
      <c r="C13074" s="9">
        <v>43792.981516203705</v>
      </c>
    </row>
    <row r="13075" spans="1:3" x14ac:dyDescent="0.25">
      <c r="A13075" s="8">
        <v>420649</v>
      </c>
      <c r="B13075" s="8">
        <v>27</v>
      </c>
      <c r="C13075" s="9">
        <v>43792.978043981479</v>
      </c>
    </row>
    <row r="13076" spans="1:3" x14ac:dyDescent="0.25">
      <c r="A13076" s="8">
        <v>420648</v>
      </c>
      <c r="B13076" s="8">
        <v>29</v>
      </c>
      <c r="C13076" s="9">
        <v>43792.97457175926</v>
      </c>
    </row>
    <row r="13077" spans="1:3" x14ac:dyDescent="0.25">
      <c r="A13077" s="8">
        <v>420647</v>
      </c>
      <c r="B13077" s="8">
        <v>27</v>
      </c>
      <c r="C13077" s="9">
        <v>43792.971099537041</v>
      </c>
    </row>
    <row r="13078" spans="1:3" x14ac:dyDescent="0.25">
      <c r="A13078" s="8">
        <v>420646</v>
      </c>
      <c r="B13078" s="8">
        <v>27</v>
      </c>
      <c r="C13078" s="9">
        <v>43792.967627314814</v>
      </c>
    </row>
    <row r="13079" spans="1:3" x14ac:dyDescent="0.25">
      <c r="A13079" s="8">
        <v>420645</v>
      </c>
      <c r="B13079" s="8">
        <v>27</v>
      </c>
      <c r="C13079" s="9">
        <v>43792.964155092595</v>
      </c>
    </row>
    <row r="13080" spans="1:3" x14ac:dyDescent="0.25">
      <c r="A13080" s="8">
        <v>420644</v>
      </c>
      <c r="B13080" s="8">
        <v>29</v>
      </c>
      <c r="C13080" s="9">
        <v>43792.960682870369</v>
      </c>
    </row>
    <row r="13081" spans="1:3" x14ac:dyDescent="0.25">
      <c r="A13081" s="8">
        <v>420643</v>
      </c>
      <c r="B13081" s="8">
        <v>29</v>
      </c>
      <c r="C13081" s="9">
        <v>43792.95721064815</v>
      </c>
    </row>
    <row r="13082" spans="1:3" x14ac:dyDescent="0.25">
      <c r="A13082" s="8">
        <v>420642</v>
      </c>
      <c r="B13082" s="8">
        <v>29</v>
      </c>
      <c r="C13082" s="9">
        <v>43792.953738425924</v>
      </c>
    </row>
    <row r="13083" spans="1:3" x14ac:dyDescent="0.25">
      <c r="A13083" s="8">
        <v>420641</v>
      </c>
      <c r="B13083" s="8">
        <v>29</v>
      </c>
      <c r="C13083" s="9">
        <v>43792.950266203705</v>
      </c>
    </row>
    <row r="13084" spans="1:3" x14ac:dyDescent="0.25">
      <c r="A13084" s="8">
        <v>420640</v>
      </c>
      <c r="B13084" s="8">
        <v>29</v>
      </c>
      <c r="C13084" s="9">
        <v>43792.946793981479</v>
      </c>
    </row>
    <row r="13085" spans="1:3" x14ac:dyDescent="0.25">
      <c r="A13085" s="8">
        <v>420639</v>
      </c>
      <c r="B13085" s="8">
        <v>29</v>
      </c>
      <c r="C13085" s="9">
        <v>43792.94332175926</v>
      </c>
    </row>
    <row r="13086" spans="1:3" x14ac:dyDescent="0.25">
      <c r="A13086" s="8">
        <v>420638</v>
      </c>
      <c r="B13086" s="8">
        <v>31</v>
      </c>
      <c r="C13086" s="9">
        <v>43792.939849537041</v>
      </c>
    </row>
    <row r="13087" spans="1:3" x14ac:dyDescent="0.25">
      <c r="A13087" s="8">
        <v>420637</v>
      </c>
      <c r="B13087" s="8">
        <v>29</v>
      </c>
      <c r="C13087" s="9">
        <v>43792.936377314814</v>
      </c>
    </row>
    <row r="13088" spans="1:3" x14ac:dyDescent="0.25">
      <c r="A13088" s="8">
        <v>420636</v>
      </c>
      <c r="B13088" s="8">
        <v>29</v>
      </c>
      <c r="C13088" s="9">
        <v>43792.932905092595</v>
      </c>
    </row>
    <row r="13089" spans="1:3" x14ac:dyDescent="0.25">
      <c r="A13089" s="8">
        <v>420635</v>
      </c>
      <c r="B13089" s="8">
        <v>27</v>
      </c>
      <c r="C13089" s="9">
        <v>43792.929432870369</v>
      </c>
    </row>
    <row r="13090" spans="1:3" x14ac:dyDescent="0.25">
      <c r="A13090" s="8">
        <v>420634</v>
      </c>
      <c r="B13090" s="8">
        <v>26</v>
      </c>
      <c r="C13090" s="9">
        <v>43792.92596064815</v>
      </c>
    </row>
    <row r="13091" spans="1:3" x14ac:dyDescent="0.25">
      <c r="A13091" s="8">
        <v>420633</v>
      </c>
      <c r="B13091" s="8">
        <v>26</v>
      </c>
      <c r="C13091" s="9">
        <v>43792.922488425924</v>
      </c>
    </row>
    <row r="13092" spans="1:3" x14ac:dyDescent="0.25">
      <c r="A13092" s="8">
        <v>420632</v>
      </c>
      <c r="B13092" s="8">
        <v>26</v>
      </c>
      <c r="C13092" s="9">
        <v>43792.919016203705</v>
      </c>
    </row>
    <row r="13093" spans="1:3" x14ac:dyDescent="0.25">
      <c r="A13093" s="8">
        <v>420631</v>
      </c>
      <c r="B13093" s="8">
        <v>26</v>
      </c>
      <c r="C13093" s="9">
        <v>43792.915543981479</v>
      </c>
    </row>
    <row r="13094" spans="1:3" x14ac:dyDescent="0.25">
      <c r="A13094" s="8">
        <v>420630</v>
      </c>
      <c r="B13094" s="8">
        <v>26</v>
      </c>
      <c r="C13094" s="9">
        <v>43792.91207175926</v>
      </c>
    </row>
    <row r="13095" spans="1:3" x14ac:dyDescent="0.25">
      <c r="A13095" s="8">
        <v>420629</v>
      </c>
      <c r="B13095" s="8">
        <v>26</v>
      </c>
      <c r="C13095" s="9">
        <v>43792.908599537041</v>
      </c>
    </row>
    <row r="13096" spans="1:3" x14ac:dyDescent="0.25">
      <c r="A13096" s="8">
        <v>420628</v>
      </c>
      <c r="B13096" s="8">
        <v>26</v>
      </c>
      <c r="C13096" s="9">
        <v>43792.905127314814</v>
      </c>
    </row>
    <row r="13097" spans="1:3" x14ac:dyDescent="0.25">
      <c r="A13097" s="8">
        <v>420627</v>
      </c>
      <c r="B13097" s="8">
        <v>26</v>
      </c>
      <c r="C13097" s="8" t="s">
        <v>1347</v>
      </c>
    </row>
    <row r="13098" spans="1:3" x14ac:dyDescent="0.25">
      <c r="A13098" s="8">
        <v>420626</v>
      </c>
      <c r="B13098" s="8">
        <v>26</v>
      </c>
      <c r="C13098" s="9">
        <v>43792.898182870369</v>
      </c>
    </row>
    <row r="13099" spans="1:3" x14ac:dyDescent="0.25">
      <c r="A13099" s="8">
        <v>420625</v>
      </c>
      <c r="B13099" s="8">
        <v>26</v>
      </c>
      <c r="C13099" s="8" t="s">
        <v>1348</v>
      </c>
    </row>
    <row r="13100" spans="1:3" x14ac:dyDescent="0.25">
      <c r="A13100" s="8">
        <v>420624</v>
      </c>
      <c r="B13100" s="8">
        <v>26</v>
      </c>
      <c r="C13100" s="9">
        <v>43792.891238425924</v>
      </c>
    </row>
    <row r="13101" spans="1:3" x14ac:dyDescent="0.25">
      <c r="A13101" s="8">
        <v>420623</v>
      </c>
      <c r="B13101" s="8">
        <v>26</v>
      </c>
      <c r="C13101" s="8" t="s">
        <v>1349</v>
      </c>
    </row>
    <row r="13102" spans="1:3" x14ac:dyDescent="0.25">
      <c r="A13102" s="8">
        <v>420622</v>
      </c>
      <c r="B13102" s="8">
        <v>26</v>
      </c>
      <c r="C13102" s="9">
        <v>43792.884293981479</v>
      </c>
    </row>
    <row r="13103" spans="1:3" x14ac:dyDescent="0.25">
      <c r="A13103" s="8">
        <v>420621</v>
      </c>
      <c r="B13103" s="8">
        <v>27</v>
      </c>
      <c r="C13103" s="8" t="s">
        <v>1350</v>
      </c>
    </row>
    <row r="13104" spans="1:3" x14ac:dyDescent="0.25">
      <c r="A13104" s="8">
        <v>420620</v>
      </c>
      <c r="B13104" s="8">
        <v>29</v>
      </c>
      <c r="C13104" s="9">
        <v>43792.877349537041</v>
      </c>
    </row>
    <row r="13105" spans="1:3" x14ac:dyDescent="0.25">
      <c r="A13105" s="8">
        <v>420619</v>
      </c>
      <c r="B13105" s="8">
        <v>29</v>
      </c>
      <c r="C13105" s="8" t="s">
        <v>1351</v>
      </c>
    </row>
    <row r="13106" spans="1:3" x14ac:dyDescent="0.25">
      <c r="A13106" s="8">
        <v>420618</v>
      </c>
      <c r="B13106" s="8">
        <v>29</v>
      </c>
      <c r="C13106" s="8" t="s">
        <v>1352</v>
      </c>
    </row>
    <row r="13107" spans="1:3" x14ac:dyDescent="0.25">
      <c r="A13107" s="8">
        <v>420617</v>
      </c>
      <c r="B13107" s="8">
        <v>31</v>
      </c>
      <c r="C13107" s="8" t="s">
        <v>1353</v>
      </c>
    </row>
    <row r="13108" spans="1:3" x14ac:dyDescent="0.25">
      <c r="A13108" s="8">
        <v>420616</v>
      </c>
      <c r="B13108" s="8">
        <v>33</v>
      </c>
      <c r="C13108" s="8" t="s">
        <v>1354</v>
      </c>
    </row>
    <row r="13109" spans="1:3" x14ac:dyDescent="0.25">
      <c r="A13109" s="8">
        <v>420615</v>
      </c>
      <c r="B13109" s="8">
        <v>35</v>
      </c>
      <c r="C13109" s="8" t="s">
        <v>1355</v>
      </c>
    </row>
    <row r="13110" spans="1:3" x14ac:dyDescent="0.25">
      <c r="A13110" s="8">
        <v>420614</v>
      </c>
      <c r="B13110" s="8">
        <v>36</v>
      </c>
      <c r="C13110" s="8" t="s">
        <v>1356</v>
      </c>
    </row>
    <row r="13111" spans="1:3" x14ac:dyDescent="0.25">
      <c r="A13111" s="8">
        <v>420613</v>
      </c>
      <c r="B13111" s="8">
        <v>38</v>
      </c>
      <c r="C13111" s="8" t="s">
        <v>1357</v>
      </c>
    </row>
    <row r="13112" spans="1:3" x14ac:dyDescent="0.25">
      <c r="A13112" s="8">
        <v>420612</v>
      </c>
      <c r="B13112" s="8">
        <v>40</v>
      </c>
      <c r="C13112" s="8" t="s">
        <v>1358</v>
      </c>
    </row>
    <row r="13113" spans="1:3" x14ac:dyDescent="0.25">
      <c r="A13113" s="8">
        <v>420611</v>
      </c>
      <c r="B13113" s="8">
        <v>40</v>
      </c>
      <c r="C13113" s="8" t="s">
        <v>1359</v>
      </c>
    </row>
    <row r="13114" spans="1:3" x14ac:dyDescent="0.25">
      <c r="A13114" s="8">
        <v>420610</v>
      </c>
      <c r="B13114" s="8">
        <v>42</v>
      </c>
      <c r="C13114" s="8" t="s">
        <v>1360</v>
      </c>
    </row>
    <row r="13115" spans="1:3" x14ac:dyDescent="0.25">
      <c r="A13115" s="8">
        <v>420609</v>
      </c>
      <c r="B13115" s="8">
        <v>44</v>
      </c>
      <c r="C13115" s="8" t="s">
        <v>1361</v>
      </c>
    </row>
    <row r="13116" spans="1:3" x14ac:dyDescent="0.25">
      <c r="A13116" s="8">
        <v>420608</v>
      </c>
      <c r="B13116" s="8">
        <v>47</v>
      </c>
      <c r="C13116" s="8" t="s">
        <v>1362</v>
      </c>
    </row>
    <row r="13117" spans="1:3" x14ac:dyDescent="0.25">
      <c r="A13117" s="8">
        <v>420607</v>
      </c>
      <c r="B13117" s="8">
        <v>45</v>
      </c>
      <c r="C13117" s="8" t="s">
        <v>1363</v>
      </c>
    </row>
    <row r="13118" spans="1:3" x14ac:dyDescent="0.25">
      <c r="A13118" s="8">
        <v>420606</v>
      </c>
      <c r="B13118" s="8">
        <v>49</v>
      </c>
      <c r="C13118" s="8" t="s">
        <v>1364</v>
      </c>
    </row>
    <row r="13119" spans="1:3" x14ac:dyDescent="0.25">
      <c r="A13119" s="8">
        <v>420605</v>
      </c>
      <c r="B13119" s="8">
        <v>51</v>
      </c>
      <c r="C13119" s="8" t="s">
        <v>1365</v>
      </c>
    </row>
    <row r="13120" spans="1:3" x14ac:dyDescent="0.25">
      <c r="A13120" s="8">
        <v>420604</v>
      </c>
      <c r="B13120" s="8">
        <v>54</v>
      </c>
      <c r="C13120" s="8" t="s">
        <v>1366</v>
      </c>
    </row>
    <row r="13121" spans="1:3" x14ac:dyDescent="0.25">
      <c r="A13121" s="8">
        <v>420603</v>
      </c>
      <c r="B13121" s="8">
        <v>58</v>
      </c>
      <c r="C13121" s="8" t="s">
        <v>1367</v>
      </c>
    </row>
    <row r="13122" spans="1:3" x14ac:dyDescent="0.25">
      <c r="A13122" s="8">
        <v>420602</v>
      </c>
      <c r="B13122" s="8">
        <v>58</v>
      </c>
      <c r="C13122" s="8" t="s">
        <v>1368</v>
      </c>
    </row>
    <row r="13123" spans="1:3" x14ac:dyDescent="0.25">
      <c r="A13123" s="8">
        <v>420601</v>
      </c>
      <c r="B13123" s="8">
        <v>60</v>
      </c>
      <c r="C13123" s="9">
        <v>43792.811365740738</v>
      </c>
    </row>
    <row r="13124" spans="1:3" x14ac:dyDescent="0.25">
      <c r="A13124" s="8">
        <v>420600</v>
      </c>
      <c r="B13124" s="8">
        <v>62</v>
      </c>
      <c r="C13124" s="8" t="s">
        <v>1369</v>
      </c>
    </row>
    <row r="13125" spans="1:3" x14ac:dyDescent="0.25">
      <c r="A13125" s="8">
        <v>420599</v>
      </c>
      <c r="B13125" s="8">
        <v>60</v>
      </c>
      <c r="C13125" s="9">
        <v>43792.8044212963</v>
      </c>
    </row>
    <row r="13126" spans="1:3" x14ac:dyDescent="0.25">
      <c r="A13126" s="8">
        <v>420598</v>
      </c>
      <c r="B13126" s="8">
        <v>58</v>
      </c>
      <c r="C13126" s="8" t="s">
        <v>1370</v>
      </c>
    </row>
    <row r="13127" spans="1:3" x14ac:dyDescent="0.25">
      <c r="A13127" s="8">
        <v>420597</v>
      </c>
      <c r="B13127" s="8">
        <v>60</v>
      </c>
      <c r="C13127" s="9">
        <v>43792.797476851854</v>
      </c>
    </row>
    <row r="13128" spans="1:3" x14ac:dyDescent="0.25">
      <c r="A13128" s="8">
        <v>420596</v>
      </c>
      <c r="B13128" s="8">
        <v>60</v>
      </c>
      <c r="C13128" s="9">
        <v>43792.794016203705</v>
      </c>
    </row>
    <row r="13129" spans="1:3" x14ac:dyDescent="0.25">
      <c r="A13129" s="8">
        <v>420595</v>
      </c>
      <c r="B13129" s="8">
        <v>60</v>
      </c>
      <c r="C13129" s="9">
        <v>43792.790543981479</v>
      </c>
    </row>
    <row r="13130" spans="1:3" x14ac:dyDescent="0.25">
      <c r="A13130" s="8">
        <v>420594</v>
      </c>
      <c r="B13130" s="8">
        <v>60</v>
      </c>
      <c r="C13130" s="9">
        <v>43792.78707175926</v>
      </c>
    </row>
    <row r="13131" spans="1:3" x14ac:dyDescent="0.25">
      <c r="A13131" s="8">
        <v>420593</v>
      </c>
      <c r="B13131" s="8">
        <v>60</v>
      </c>
      <c r="C13131" s="9">
        <v>43792.783587962964</v>
      </c>
    </row>
    <row r="13132" spans="1:3" x14ac:dyDescent="0.25">
      <c r="A13132" s="8">
        <v>420592</v>
      </c>
      <c r="B13132" s="8">
        <v>60</v>
      </c>
      <c r="C13132" s="8" t="s">
        <v>1371</v>
      </c>
    </row>
    <row r="13133" spans="1:3" x14ac:dyDescent="0.25">
      <c r="A13133" s="8">
        <v>420591</v>
      </c>
      <c r="B13133" s="8">
        <v>60</v>
      </c>
      <c r="C13133" s="8" t="s">
        <v>1372</v>
      </c>
    </row>
    <row r="13134" spans="1:3" x14ac:dyDescent="0.25">
      <c r="A13134" s="8">
        <v>420590</v>
      </c>
      <c r="B13134" s="8">
        <v>60</v>
      </c>
      <c r="C13134" s="9">
        <v>43792.7731712963</v>
      </c>
    </row>
    <row r="13135" spans="1:3" x14ac:dyDescent="0.25">
      <c r="A13135" s="8">
        <v>420589</v>
      </c>
      <c r="B13135" s="8">
        <v>60</v>
      </c>
      <c r="C13135" s="9">
        <v>43792.769699074073</v>
      </c>
    </row>
    <row r="13136" spans="1:3" x14ac:dyDescent="0.25">
      <c r="A13136" s="8">
        <v>420588</v>
      </c>
      <c r="B13136" s="8">
        <v>60</v>
      </c>
      <c r="C13136" s="9">
        <v>43792.766226851854</v>
      </c>
    </row>
    <row r="13137" spans="1:3" x14ac:dyDescent="0.25">
      <c r="A13137" s="8">
        <v>420587</v>
      </c>
      <c r="B13137" s="8">
        <v>60</v>
      </c>
      <c r="C13137" s="9">
        <v>43792.762754629628</v>
      </c>
    </row>
    <row r="13138" spans="1:3" x14ac:dyDescent="0.25">
      <c r="A13138" s="8">
        <v>420586</v>
      </c>
      <c r="B13138" s="8">
        <v>58</v>
      </c>
      <c r="C13138" s="9">
        <v>43792.759282407409</v>
      </c>
    </row>
    <row r="13139" spans="1:3" x14ac:dyDescent="0.25">
      <c r="A13139" s="8">
        <v>420585</v>
      </c>
      <c r="B13139" s="8">
        <v>58</v>
      </c>
      <c r="C13139" s="9">
        <v>43792.755810185183</v>
      </c>
    </row>
    <row r="13140" spans="1:3" x14ac:dyDescent="0.25">
      <c r="A13140" s="8">
        <v>420584</v>
      </c>
      <c r="B13140" s="8">
        <v>58</v>
      </c>
      <c r="C13140" s="9">
        <v>43792.752337962964</v>
      </c>
    </row>
    <row r="13141" spans="1:3" x14ac:dyDescent="0.25">
      <c r="A13141" s="8">
        <v>420583</v>
      </c>
      <c r="B13141" s="8">
        <v>58</v>
      </c>
      <c r="C13141" s="9">
        <v>43792.748865740738</v>
      </c>
    </row>
    <row r="13142" spans="1:3" x14ac:dyDescent="0.25">
      <c r="A13142" s="8">
        <v>420582</v>
      </c>
      <c r="B13142" s="8">
        <v>58</v>
      </c>
      <c r="C13142" s="9">
        <v>43792.745393518519</v>
      </c>
    </row>
    <row r="13143" spans="1:3" x14ac:dyDescent="0.25">
      <c r="A13143" s="8">
        <v>420581</v>
      </c>
      <c r="B13143" s="8">
        <v>58</v>
      </c>
      <c r="C13143" s="9">
        <v>43792.7419212963</v>
      </c>
    </row>
    <row r="13144" spans="1:3" x14ac:dyDescent="0.25">
      <c r="A13144" s="8">
        <v>420580</v>
      </c>
      <c r="B13144" s="8">
        <v>56</v>
      </c>
      <c r="C13144" s="9">
        <v>43792.738449074073</v>
      </c>
    </row>
    <row r="13145" spans="1:3" x14ac:dyDescent="0.25">
      <c r="A13145" s="8">
        <v>420579</v>
      </c>
      <c r="B13145" s="8">
        <v>56</v>
      </c>
      <c r="C13145" s="9">
        <v>43792.734976851854</v>
      </c>
    </row>
    <row r="13146" spans="1:3" x14ac:dyDescent="0.25">
      <c r="A13146" s="8">
        <v>420578</v>
      </c>
      <c r="B13146" s="8">
        <v>54</v>
      </c>
      <c r="C13146" s="9">
        <v>43792.731504629628</v>
      </c>
    </row>
    <row r="13147" spans="1:3" x14ac:dyDescent="0.25">
      <c r="A13147" s="8">
        <v>420577</v>
      </c>
      <c r="B13147" s="8">
        <v>54</v>
      </c>
      <c r="C13147" s="9">
        <v>43792.728032407409</v>
      </c>
    </row>
    <row r="13148" spans="1:3" x14ac:dyDescent="0.25">
      <c r="A13148" s="8">
        <v>420576</v>
      </c>
      <c r="B13148" s="8">
        <v>53</v>
      </c>
      <c r="C13148" s="9">
        <v>43792.724560185183</v>
      </c>
    </row>
    <row r="13149" spans="1:3" x14ac:dyDescent="0.25">
      <c r="A13149" s="8">
        <v>420575</v>
      </c>
      <c r="B13149" s="8">
        <v>53</v>
      </c>
      <c r="C13149" s="9">
        <v>43792.721087962964</v>
      </c>
    </row>
    <row r="13150" spans="1:3" x14ac:dyDescent="0.25">
      <c r="A13150" s="8">
        <v>420574</v>
      </c>
      <c r="B13150" s="8">
        <v>53</v>
      </c>
      <c r="C13150" s="9">
        <v>43792.717615740738</v>
      </c>
    </row>
    <row r="13151" spans="1:3" x14ac:dyDescent="0.25">
      <c r="A13151" s="8">
        <v>420573</v>
      </c>
      <c r="B13151" s="8">
        <v>53</v>
      </c>
      <c r="C13151" s="9">
        <v>43792.714143518519</v>
      </c>
    </row>
    <row r="13152" spans="1:3" x14ac:dyDescent="0.25">
      <c r="A13152" s="8">
        <v>420572</v>
      </c>
      <c r="B13152" s="8">
        <v>53</v>
      </c>
      <c r="C13152" s="9">
        <v>43792.7106712963</v>
      </c>
    </row>
    <row r="13153" spans="1:3" x14ac:dyDescent="0.25">
      <c r="A13153" s="8">
        <v>420571</v>
      </c>
      <c r="B13153" s="8">
        <v>53</v>
      </c>
      <c r="C13153" s="9">
        <v>43792.707199074073</v>
      </c>
    </row>
    <row r="13154" spans="1:3" x14ac:dyDescent="0.25">
      <c r="A13154" s="8">
        <v>420570</v>
      </c>
      <c r="B13154" s="8">
        <v>54</v>
      </c>
      <c r="C13154" s="9">
        <v>43792.703726851854</v>
      </c>
    </row>
    <row r="13155" spans="1:3" x14ac:dyDescent="0.25">
      <c r="A13155" s="8">
        <v>420569</v>
      </c>
      <c r="B13155" s="8">
        <v>54</v>
      </c>
      <c r="C13155" s="9">
        <v>43792.700254629628</v>
      </c>
    </row>
    <row r="13156" spans="1:3" x14ac:dyDescent="0.25">
      <c r="A13156" s="8">
        <v>420568</v>
      </c>
      <c r="B13156" s="8">
        <v>53</v>
      </c>
      <c r="C13156" s="9">
        <v>43792.696782407409</v>
      </c>
    </row>
    <row r="13157" spans="1:3" x14ac:dyDescent="0.25">
      <c r="A13157" s="8">
        <v>420567</v>
      </c>
      <c r="B13157" s="8">
        <v>53</v>
      </c>
      <c r="C13157" s="9">
        <v>43792.693310185183</v>
      </c>
    </row>
    <row r="13158" spans="1:3" x14ac:dyDescent="0.25">
      <c r="A13158" s="8">
        <v>420566</v>
      </c>
      <c r="B13158" s="8">
        <v>54</v>
      </c>
      <c r="C13158" s="8" t="s">
        <v>1373</v>
      </c>
    </row>
    <row r="13159" spans="1:3" x14ac:dyDescent="0.25">
      <c r="A13159" s="8">
        <v>420565</v>
      </c>
      <c r="B13159" s="8">
        <v>54</v>
      </c>
      <c r="C13159" s="9">
        <v>43792.686365740738</v>
      </c>
    </row>
    <row r="13160" spans="1:3" x14ac:dyDescent="0.25">
      <c r="A13160" s="8">
        <v>420564</v>
      </c>
      <c r="B13160" s="8">
        <v>54</v>
      </c>
      <c r="C13160" s="9">
        <v>43792.682893518519</v>
      </c>
    </row>
    <row r="13161" spans="1:3" x14ac:dyDescent="0.25">
      <c r="A13161" s="8">
        <v>420563</v>
      </c>
      <c r="B13161" s="8">
        <v>53</v>
      </c>
      <c r="C13161" s="9">
        <v>43792.6794212963</v>
      </c>
    </row>
    <row r="13162" spans="1:3" x14ac:dyDescent="0.25">
      <c r="A13162" s="8">
        <v>420562</v>
      </c>
      <c r="B13162" s="8">
        <v>53</v>
      </c>
      <c r="C13162" s="8" t="s">
        <v>1374</v>
      </c>
    </row>
    <row r="13163" spans="1:3" x14ac:dyDescent="0.25">
      <c r="A13163" s="8">
        <v>420561</v>
      </c>
      <c r="B13163" s="8">
        <v>51</v>
      </c>
      <c r="C13163" s="9">
        <v>43792.672476851854</v>
      </c>
    </row>
    <row r="13164" spans="1:3" x14ac:dyDescent="0.25">
      <c r="A13164" s="8">
        <v>420560</v>
      </c>
      <c r="B13164" s="8">
        <v>51</v>
      </c>
      <c r="C13164" s="9">
        <v>43792.669004629628</v>
      </c>
    </row>
    <row r="13165" spans="1:3" x14ac:dyDescent="0.25">
      <c r="A13165" s="8">
        <v>420559</v>
      </c>
      <c r="B13165" s="8">
        <v>51</v>
      </c>
      <c r="C13165" s="9">
        <v>43792.665532407409</v>
      </c>
    </row>
    <row r="13166" spans="1:3" x14ac:dyDescent="0.25">
      <c r="A13166" s="8">
        <v>420558</v>
      </c>
      <c r="B13166" s="8">
        <v>53</v>
      </c>
      <c r="C13166" s="9">
        <v>43792.662060185183</v>
      </c>
    </row>
    <row r="13167" spans="1:3" x14ac:dyDescent="0.25">
      <c r="A13167" s="8">
        <v>420557</v>
      </c>
      <c r="B13167" s="8">
        <v>53</v>
      </c>
      <c r="C13167" s="9">
        <v>43792.658587962964</v>
      </c>
    </row>
    <row r="13168" spans="1:3" x14ac:dyDescent="0.25">
      <c r="A13168" s="8">
        <v>420556</v>
      </c>
      <c r="B13168" s="8">
        <v>53</v>
      </c>
      <c r="C13168" s="9">
        <v>43792.655115740738</v>
      </c>
    </row>
    <row r="13169" spans="1:3" x14ac:dyDescent="0.25">
      <c r="A13169" s="8">
        <v>420555</v>
      </c>
      <c r="B13169" s="8">
        <v>54</v>
      </c>
      <c r="C13169" s="9">
        <v>43792.651643518519</v>
      </c>
    </row>
    <row r="13170" spans="1:3" x14ac:dyDescent="0.25">
      <c r="A13170" s="8">
        <v>420554</v>
      </c>
      <c r="B13170" s="8">
        <v>54</v>
      </c>
      <c r="C13170" s="9">
        <v>43792.6481712963</v>
      </c>
    </row>
    <row r="13171" spans="1:3" x14ac:dyDescent="0.25">
      <c r="A13171" s="8">
        <v>420553</v>
      </c>
      <c r="B13171" s="8">
        <v>54</v>
      </c>
      <c r="C13171" s="9">
        <v>43792.644699074073</v>
      </c>
    </row>
    <row r="13172" spans="1:3" x14ac:dyDescent="0.25">
      <c r="A13172" s="8">
        <v>420552</v>
      </c>
      <c r="B13172" s="8">
        <v>54</v>
      </c>
      <c r="C13172" s="9">
        <v>43792.641226851854</v>
      </c>
    </row>
    <row r="13173" spans="1:3" x14ac:dyDescent="0.25">
      <c r="A13173" s="8">
        <v>420551</v>
      </c>
      <c r="B13173" s="8">
        <v>53</v>
      </c>
      <c r="C13173" s="9">
        <v>43792.637754629628</v>
      </c>
    </row>
    <row r="13174" spans="1:3" x14ac:dyDescent="0.25">
      <c r="A13174" s="8">
        <v>420550</v>
      </c>
      <c r="B13174" s="8">
        <v>53</v>
      </c>
      <c r="C13174" s="9">
        <v>43792.634282407409</v>
      </c>
    </row>
    <row r="13175" spans="1:3" x14ac:dyDescent="0.25">
      <c r="A13175" s="8">
        <v>420549</v>
      </c>
      <c r="B13175" s="8">
        <v>53</v>
      </c>
      <c r="C13175" s="9">
        <v>43792.630810185183</v>
      </c>
    </row>
    <row r="13176" spans="1:3" x14ac:dyDescent="0.25">
      <c r="A13176" s="8">
        <v>420548</v>
      </c>
      <c r="B13176" s="8">
        <v>53</v>
      </c>
      <c r="C13176" s="9">
        <v>43792.627337962964</v>
      </c>
    </row>
    <row r="13177" spans="1:3" x14ac:dyDescent="0.25">
      <c r="A13177" s="8">
        <v>420547</v>
      </c>
      <c r="B13177" s="8">
        <v>53</v>
      </c>
      <c r="C13177" s="9">
        <v>43792.623865740738</v>
      </c>
    </row>
    <row r="13178" spans="1:3" x14ac:dyDescent="0.25">
      <c r="A13178" s="8">
        <v>420546</v>
      </c>
      <c r="B13178" s="8">
        <v>54</v>
      </c>
      <c r="C13178" s="9">
        <v>43792.620393518519</v>
      </c>
    </row>
    <row r="13179" spans="1:3" x14ac:dyDescent="0.25">
      <c r="A13179" s="8">
        <v>420545</v>
      </c>
      <c r="B13179" s="8">
        <v>53</v>
      </c>
      <c r="C13179" s="9">
        <v>43792.6169212963</v>
      </c>
    </row>
    <row r="13180" spans="1:3" x14ac:dyDescent="0.25">
      <c r="A13180" s="8">
        <v>420544</v>
      </c>
      <c r="B13180" s="8">
        <v>54</v>
      </c>
      <c r="C13180" s="9">
        <v>43792.613449074073</v>
      </c>
    </row>
    <row r="13181" spans="1:3" x14ac:dyDescent="0.25">
      <c r="A13181" s="8">
        <v>420543</v>
      </c>
      <c r="B13181" s="8">
        <v>53</v>
      </c>
      <c r="C13181" s="9">
        <v>43792.609976851854</v>
      </c>
    </row>
    <row r="13182" spans="1:3" x14ac:dyDescent="0.25">
      <c r="A13182" s="8">
        <v>420542</v>
      </c>
      <c r="B13182" s="8">
        <v>53</v>
      </c>
      <c r="C13182" s="9">
        <v>43792.606504629628</v>
      </c>
    </row>
    <row r="13183" spans="1:3" x14ac:dyDescent="0.25">
      <c r="A13183" s="8">
        <v>420541</v>
      </c>
      <c r="B13183" s="8">
        <v>53</v>
      </c>
      <c r="C13183" s="9">
        <v>43792.603032407409</v>
      </c>
    </row>
    <row r="13184" spans="1:3" x14ac:dyDescent="0.25">
      <c r="A13184" s="8">
        <v>420540</v>
      </c>
      <c r="B13184" s="8">
        <v>51</v>
      </c>
      <c r="C13184" s="9">
        <v>43792.599560185183</v>
      </c>
    </row>
    <row r="13185" spans="1:3" x14ac:dyDescent="0.25">
      <c r="A13185" s="8">
        <v>420539</v>
      </c>
      <c r="B13185" s="8">
        <v>51</v>
      </c>
      <c r="C13185" s="9">
        <v>43792.596087962964</v>
      </c>
    </row>
    <row r="13186" spans="1:3" x14ac:dyDescent="0.25">
      <c r="A13186" s="8">
        <v>420538</v>
      </c>
      <c r="B13186" s="8">
        <v>51</v>
      </c>
      <c r="C13186" s="9">
        <v>43792.592615740738</v>
      </c>
    </row>
    <row r="13187" spans="1:3" x14ac:dyDescent="0.25">
      <c r="A13187" s="8">
        <v>420537</v>
      </c>
      <c r="B13187" s="8">
        <v>49</v>
      </c>
      <c r="C13187" s="9">
        <v>43792.589143518519</v>
      </c>
    </row>
    <row r="13188" spans="1:3" x14ac:dyDescent="0.25">
      <c r="A13188" s="8">
        <v>420536</v>
      </c>
      <c r="B13188" s="8">
        <v>51</v>
      </c>
      <c r="C13188" s="9">
        <v>43792.5856712963</v>
      </c>
    </row>
    <row r="13189" spans="1:3" x14ac:dyDescent="0.25">
      <c r="A13189" s="8">
        <v>420535</v>
      </c>
      <c r="B13189" s="8">
        <v>49</v>
      </c>
      <c r="C13189" s="9">
        <v>43792.582199074073</v>
      </c>
    </row>
    <row r="13190" spans="1:3" x14ac:dyDescent="0.25">
      <c r="A13190" s="8">
        <v>420534</v>
      </c>
      <c r="B13190" s="8">
        <v>49</v>
      </c>
      <c r="C13190" s="9">
        <v>43792.578726851854</v>
      </c>
    </row>
    <row r="13191" spans="1:3" x14ac:dyDescent="0.25">
      <c r="A13191" s="8">
        <v>420533</v>
      </c>
      <c r="B13191" s="8">
        <v>49</v>
      </c>
      <c r="C13191" s="9">
        <v>43792.575254629628</v>
      </c>
    </row>
    <row r="13192" spans="1:3" x14ac:dyDescent="0.25">
      <c r="A13192" s="8">
        <v>420532</v>
      </c>
      <c r="B13192" s="8">
        <v>47</v>
      </c>
      <c r="C13192" s="9">
        <v>43792.571782407409</v>
      </c>
    </row>
    <row r="13193" spans="1:3" x14ac:dyDescent="0.25">
      <c r="A13193" s="8">
        <v>420531</v>
      </c>
      <c r="B13193" s="8">
        <v>47</v>
      </c>
      <c r="C13193" s="9">
        <v>43792.568310185183</v>
      </c>
    </row>
    <row r="13194" spans="1:3" x14ac:dyDescent="0.25">
      <c r="A13194" s="8">
        <v>420530</v>
      </c>
      <c r="B13194" s="8">
        <v>45</v>
      </c>
      <c r="C13194" s="9">
        <v>43792.564837962964</v>
      </c>
    </row>
    <row r="13195" spans="1:3" x14ac:dyDescent="0.25">
      <c r="A13195" s="8">
        <v>420529</v>
      </c>
      <c r="B13195" s="8">
        <v>47</v>
      </c>
      <c r="C13195" s="9">
        <v>43792.561365740738</v>
      </c>
    </row>
    <row r="13196" spans="1:3" x14ac:dyDescent="0.25">
      <c r="A13196" s="8">
        <v>420528</v>
      </c>
      <c r="B13196" s="8">
        <v>45</v>
      </c>
      <c r="C13196" s="9">
        <v>43792.557893518519</v>
      </c>
    </row>
    <row r="13197" spans="1:3" x14ac:dyDescent="0.25">
      <c r="A13197" s="8">
        <v>420527</v>
      </c>
      <c r="B13197" s="8">
        <v>45</v>
      </c>
      <c r="C13197" s="9">
        <v>43792.5544212963</v>
      </c>
    </row>
    <row r="13198" spans="1:3" x14ac:dyDescent="0.25">
      <c r="A13198" s="8">
        <v>420526</v>
      </c>
      <c r="B13198" s="8">
        <v>44</v>
      </c>
      <c r="C13198" s="9">
        <v>43792.550949074073</v>
      </c>
    </row>
    <row r="13199" spans="1:3" x14ac:dyDescent="0.25">
      <c r="A13199" s="8">
        <v>420525</v>
      </c>
      <c r="B13199" s="8">
        <v>44</v>
      </c>
      <c r="C13199" s="9">
        <v>43792.547476851854</v>
      </c>
    </row>
    <row r="13200" spans="1:3" x14ac:dyDescent="0.25">
      <c r="A13200" s="8">
        <v>420524</v>
      </c>
      <c r="B13200" s="8">
        <v>44</v>
      </c>
      <c r="C13200" s="9">
        <v>43792.544004629628</v>
      </c>
    </row>
    <row r="13201" spans="1:3" x14ac:dyDescent="0.25">
      <c r="A13201" s="8">
        <v>420523</v>
      </c>
      <c r="B13201" s="8">
        <v>44</v>
      </c>
      <c r="C13201" s="9">
        <v>43792.540532407409</v>
      </c>
    </row>
    <row r="13202" spans="1:3" x14ac:dyDescent="0.25">
      <c r="A13202" s="8">
        <v>420522</v>
      </c>
      <c r="B13202" s="8">
        <v>42</v>
      </c>
      <c r="C13202" s="9">
        <v>43792.537060185183</v>
      </c>
    </row>
    <row r="13203" spans="1:3" x14ac:dyDescent="0.25">
      <c r="A13203" s="8">
        <v>420521</v>
      </c>
      <c r="B13203" s="8">
        <v>42</v>
      </c>
      <c r="C13203" s="9">
        <v>43792.533587962964</v>
      </c>
    </row>
    <row r="13204" spans="1:3" x14ac:dyDescent="0.25">
      <c r="A13204" s="8">
        <v>420520</v>
      </c>
      <c r="B13204" s="8">
        <v>40</v>
      </c>
      <c r="C13204" s="9">
        <v>43792.530115740738</v>
      </c>
    </row>
    <row r="13205" spans="1:3" x14ac:dyDescent="0.25">
      <c r="A13205" s="8">
        <v>420519</v>
      </c>
      <c r="B13205" s="8">
        <v>40</v>
      </c>
      <c r="C13205" s="9">
        <v>43792.526643518519</v>
      </c>
    </row>
    <row r="13206" spans="1:3" x14ac:dyDescent="0.25">
      <c r="A13206" s="8">
        <v>420518</v>
      </c>
      <c r="B13206" s="8">
        <v>38</v>
      </c>
      <c r="C13206" s="9">
        <v>43792.5231712963</v>
      </c>
    </row>
    <row r="13207" spans="1:3" x14ac:dyDescent="0.25">
      <c r="A13207" s="8">
        <v>420517</v>
      </c>
      <c r="B13207" s="8">
        <v>36</v>
      </c>
      <c r="C13207" s="9">
        <v>43792.519699074073</v>
      </c>
    </row>
    <row r="13208" spans="1:3" x14ac:dyDescent="0.25">
      <c r="A13208" s="8">
        <v>420516</v>
      </c>
      <c r="B13208" s="8">
        <v>36</v>
      </c>
      <c r="C13208" s="9">
        <v>43792.516226851854</v>
      </c>
    </row>
    <row r="13209" spans="1:3" x14ac:dyDescent="0.25">
      <c r="A13209" s="8">
        <v>420515</v>
      </c>
      <c r="B13209" s="8">
        <v>36</v>
      </c>
      <c r="C13209" s="9">
        <v>43792.512754629628</v>
      </c>
    </row>
    <row r="13210" spans="1:3" x14ac:dyDescent="0.25">
      <c r="A13210" s="8">
        <v>420514</v>
      </c>
      <c r="B13210" s="8">
        <v>35</v>
      </c>
      <c r="C13210" s="9">
        <v>43792.509282407409</v>
      </c>
    </row>
    <row r="13211" spans="1:3" x14ac:dyDescent="0.25">
      <c r="A13211" s="8">
        <v>420513</v>
      </c>
      <c r="B13211" s="8">
        <v>35</v>
      </c>
      <c r="C13211" s="9">
        <v>43792.505810185183</v>
      </c>
    </row>
    <row r="13212" spans="1:3" x14ac:dyDescent="0.25">
      <c r="A13212" s="8">
        <v>420512</v>
      </c>
      <c r="B13212" s="8">
        <v>35</v>
      </c>
      <c r="C13212" s="9">
        <v>43792.502337962964</v>
      </c>
    </row>
    <row r="13213" spans="1:3" x14ac:dyDescent="0.25">
      <c r="A13213" s="8">
        <v>420511</v>
      </c>
      <c r="B13213" s="8">
        <v>35</v>
      </c>
      <c r="C13213" s="9">
        <v>43792.498865740738</v>
      </c>
    </row>
    <row r="13214" spans="1:3" x14ac:dyDescent="0.25">
      <c r="A13214" s="8">
        <v>420510</v>
      </c>
      <c r="B13214" s="8">
        <v>33</v>
      </c>
      <c r="C13214" s="9">
        <v>43792.495393518519</v>
      </c>
    </row>
    <row r="13215" spans="1:3" x14ac:dyDescent="0.25">
      <c r="A13215" s="8">
        <v>420509</v>
      </c>
      <c r="B13215" s="8">
        <v>33</v>
      </c>
      <c r="C13215" s="9">
        <v>43792.4919212963</v>
      </c>
    </row>
    <row r="13216" spans="1:3" x14ac:dyDescent="0.25">
      <c r="A13216" s="8">
        <v>420508</v>
      </c>
      <c r="B13216" s="8">
        <v>33</v>
      </c>
      <c r="C13216" s="9">
        <v>43792.488449074073</v>
      </c>
    </row>
    <row r="13217" spans="1:3" x14ac:dyDescent="0.25">
      <c r="A13217" s="8">
        <v>420507</v>
      </c>
      <c r="B13217" s="8">
        <v>31</v>
      </c>
      <c r="C13217" s="9">
        <v>43792.484976851854</v>
      </c>
    </row>
    <row r="13218" spans="1:3" x14ac:dyDescent="0.25">
      <c r="A13218" s="8">
        <v>420506</v>
      </c>
      <c r="B13218" s="8">
        <v>31</v>
      </c>
      <c r="C13218" s="9">
        <v>43792.481504629628</v>
      </c>
    </row>
    <row r="13219" spans="1:3" x14ac:dyDescent="0.25">
      <c r="A13219" s="8">
        <v>420505</v>
      </c>
      <c r="B13219" s="8">
        <v>31</v>
      </c>
      <c r="C13219" s="9">
        <v>43792.478032407409</v>
      </c>
    </row>
    <row r="13220" spans="1:3" x14ac:dyDescent="0.25">
      <c r="A13220" s="8">
        <v>420504</v>
      </c>
      <c r="B13220" s="8">
        <v>29</v>
      </c>
      <c r="C13220" s="9">
        <v>43792.474560185183</v>
      </c>
    </row>
    <row r="13221" spans="1:3" x14ac:dyDescent="0.25">
      <c r="A13221" s="8">
        <v>420503</v>
      </c>
      <c r="B13221" s="8">
        <v>29</v>
      </c>
      <c r="C13221" s="9">
        <v>43792.471087962964</v>
      </c>
    </row>
    <row r="13222" spans="1:3" x14ac:dyDescent="0.25">
      <c r="A13222" s="8">
        <v>420502</v>
      </c>
      <c r="B13222" s="8">
        <v>29</v>
      </c>
      <c r="C13222" s="9">
        <v>43792.467615740738</v>
      </c>
    </row>
    <row r="13223" spans="1:3" x14ac:dyDescent="0.25">
      <c r="A13223" s="8">
        <v>420501</v>
      </c>
      <c r="B13223" s="8">
        <v>31</v>
      </c>
      <c r="C13223" s="9">
        <v>43792.464143518519</v>
      </c>
    </row>
    <row r="13224" spans="1:3" x14ac:dyDescent="0.25">
      <c r="A13224" s="8">
        <v>420500</v>
      </c>
      <c r="B13224" s="8">
        <v>29</v>
      </c>
      <c r="C13224" s="9">
        <v>43792.4606712963</v>
      </c>
    </row>
    <row r="13225" spans="1:3" x14ac:dyDescent="0.25">
      <c r="A13225" s="8">
        <v>420499</v>
      </c>
      <c r="B13225" s="8">
        <v>29</v>
      </c>
      <c r="C13225" s="9">
        <v>43792.457199074073</v>
      </c>
    </row>
    <row r="13226" spans="1:3" x14ac:dyDescent="0.25">
      <c r="A13226" s="8">
        <v>420498</v>
      </c>
      <c r="B13226" s="8">
        <v>29</v>
      </c>
      <c r="C13226" s="9">
        <v>43792.453726851854</v>
      </c>
    </row>
    <row r="13227" spans="1:3" x14ac:dyDescent="0.25">
      <c r="A13227" s="8">
        <v>420497</v>
      </c>
      <c r="B13227" s="8">
        <v>27</v>
      </c>
      <c r="C13227" s="9">
        <v>43792.450254629628</v>
      </c>
    </row>
    <row r="13228" spans="1:3" x14ac:dyDescent="0.25">
      <c r="A13228" s="8">
        <v>420496</v>
      </c>
      <c r="B13228" s="8">
        <v>27</v>
      </c>
      <c r="C13228" s="9">
        <v>43792.446782407409</v>
      </c>
    </row>
    <row r="13229" spans="1:3" x14ac:dyDescent="0.25">
      <c r="A13229" s="8">
        <v>420495</v>
      </c>
      <c r="B13229" s="8">
        <v>27</v>
      </c>
      <c r="C13229" s="9">
        <v>43792.443310185183</v>
      </c>
    </row>
    <row r="13230" spans="1:3" x14ac:dyDescent="0.25">
      <c r="A13230" s="8">
        <v>420494</v>
      </c>
      <c r="B13230" s="8">
        <v>29</v>
      </c>
      <c r="C13230" s="9">
        <v>43792.439837962964</v>
      </c>
    </row>
    <row r="13231" spans="1:3" x14ac:dyDescent="0.25">
      <c r="A13231" s="8">
        <v>420493</v>
      </c>
      <c r="B13231" s="8">
        <v>27</v>
      </c>
      <c r="C13231" s="9">
        <v>43792.436365740738</v>
      </c>
    </row>
    <row r="13232" spans="1:3" x14ac:dyDescent="0.25">
      <c r="A13232" s="8">
        <v>420492</v>
      </c>
      <c r="B13232" s="8">
        <v>27</v>
      </c>
      <c r="C13232" s="9">
        <v>43792.432893518519</v>
      </c>
    </row>
    <row r="13233" spans="1:3" x14ac:dyDescent="0.25">
      <c r="A13233" s="8">
        <v>420491</v>
      </c>
      <c r="B13233" s="8">
        <v>27</v>
      </c>
      <c r="C13233" s="9">
        <v>43792.4294212963</v>
      </c>
    </row>
    <row r="13234" spans="1:3" x14ac:dyDescent="0.25">
      <c r="A13234" s="8">
        <v>420490</v>
      </c>
      <c r="B13234" s="8">
        <v>27</v>
      </c>
      <c r="C13234" s="9">
        <v>43792.425949074073</v>
      </c>
    </row>
    <row r="13235" spans="1:3" x14ac:dyDescent="0.25">
      <c r="A13235" s="8">
        <v>420489</v>
      </c>
      <c r="B13235" s="8">
        <v>27</v>
      </c>
      <c r="C13235" s="9">
        <v>43792.422476851854</v>
      </c>
    </row>
    <row r="13236" spans="1:3" x14ac:dyDescent="0.25">
      <c r="A13236" s="8">
        <v>420488</v>
      </c>
      <c r="B13236" s="8">
        <v>26</v>
      </c>
      <c r="C13236" s="9">
        <v>43792.419004629628</v>
      </c>
    </row>
    <row r="13237" spans="1:3" x14ac:dyDescent="0.25">
      <c r="A13237" s="8">
        <v>420487</v>
      </c>
      <c r="B13237" s="8">
        <v>26</v>
      </c>
      <c r="C13237" s="9">
        <v>43792.415532407409</v>
      </c>
    </row>
    <row r="13238" spans="1:3" x14ac:dyDescent="0.25">
      <c r="A13238" s="8">
        <v>420486</v>
      </c>
      <c r="B13238" s="8">
        <v>26</v>
      </c>
      <c r="C13238" s="9">
        <v>43792.412060185183</v>
      </c>
    </row>
    <row r="13239" spans="1:3" x14ac:dyDescent="0.25">
      <c r="A13239" s="8">
        <v>420485</v>
      </c>
      <c r="B13239" s="8">
        <v>26</v>
      </c>
      <c r="C13239" s="9">
        <v>43792.408587962964</v>
      </c>
    </row>
    <row r="13240" spans="1:3" x14ac:dyDescent="0.25">
      <c r="A13240" s="8">
        <v>420484</v>
      </c>
      <c r="B13240" s="8">
        <v>26</v>
      </c>
      <c r="C13240" s="9">
        <v>43792.405115740738</v>
      </c>
    </row>
    <row r="13241" spans="1:3" x14ac:dyDescent="0.25">
      <c r="A13241" s="8">
        <v>420483</v>
      </c>
      <c r="B13241" s="8">
        <v>24</v>
      </c>
      <c r="C13241" s="9">
        <v>43792.401643518519</v>
      </c>
    </row>
    <row r="13242" spans="1:3" x14ac:dyDescent="0.25">
      <c r="A13242" s="8">
        <v>420482</v>
      </c>
      <c r="B13242" s="8">
        <v>24</v>
      </c>
      <c r="C13242" s="9">
        <v>43792.3981712963</v>
      </c>
    </row>
    <row r="13243" spans="1:3" x14ac:dyDescent="0.25">
      <c r="A13243" s="8">
        <v>420481</v>
      </c>
      <c r="B13243" s="8">
        <v>24</v>
      </c>
      <c r="C13243" s="9">
        <v>43792.394699074073</v>
      </c>
    </row>
    <row r="13244" spans="1:3" x14ac:dyDescent="0.25">
      <c r="A13244" s="8">
        <v>420480</v>
      </c>
      <c r="B13244" s="8">
        <v>22</v>
      </c>
      <c r="C13244" s="9">
        <v>43792.391226851854</v>
      </c>
    </row>
    <row r="13245" spans="1:3" x14ac:dyDescent="0.25">
      <c r="A13245" s="8">
        <v>420479</v>
      </c>
      <c r="B13245" s="8">
        <v>22</v>
      </c>
      <c r="C13245" s="9">
        <v>43792.387754629628</v>
      </c>
    </row>
    <row r="13246" spans="1:3" x14ac:dyDescent="0.25">
      <c r="A13246" s="8">
        <v>420478</v>
      </c>
      <c r="B13246" s="8">
        <v>22</v>
      </c>
      <c r="C13246" s="9">
        <v>43792.384282407409</v>
      </c>
    </row>
    <row r="13247" spans="1:3" x14ac:dyDescent="0.25">
      <c r="A13247" s="8">
        <v>420477</v>
      </c>
      <c r="B13247" s="8">
        <v>22</v>
      </c>
      <c r="C13247" s="9">
        <v>43792.380810185183</v>
      </c>
    </row>
    <row r="13248" spans="1:3" x14ac:dyDescent="0.25">
      <c r="A13248" s="8">
        <v>420476</v>
      </c>
      <c r="B13248" s="8">
        <v>22</v>
      </c>
      <c r="C13248" s="9">
        <v>43792.377337962964</v>
      </c>
    </row>
    <row r="13249" spans="1:3" x14ac:dyDescent="0.25">
      <c r="A13249" s="8">
        <v>420475</v>
      </c>
      <c r="B13249" s="8">
        <v>22</v>
      </c>
      <c r="C13249" s="9">
        <v>43792.373865740738</v>
      </c>
    </row>
    <row r="13250" spans="1:3" x14ac:dyDescent="0.25">
      <c r="A13250" s="8">
        <v>420474</v>
      </c>
      <c r="B13250" s="8">
        <v>22</v>
      </c>
      <c r="C13250" s="9">
        <v>43792.370393518519</v>
      </c>
    </row>
    <row r="13251" spans="1:3" x14ac:dyDescent="0.25">
      <c r="A13251" s="8">
        <v>420473</v>
      </c>
      <c r="B13251" s="8">
        <v>22</v>
      </c>
      <c r="C13251" s="9">
        <v>43792.3669212963</v>
      </c>
    </row>
    <row r="13252" spans="1:3" x14ac:dyDescent="0.25">
      <c r="A13252" s="8">
        <v>420472</v>
      </c>
      <c r="B13252" s="8">
        <v>22</v>
      </c>
      <c r="C13252" s="9">
        <v>43792.363449074073</v>
      </c>
    </row>
    <row r="13253" spans="1:3" x14ac:dyDescent="0.25">
      <c r="A13253" s="8">
        <v>420471</v>
      </c>
      <c r="B13253" s="8">
        <v>20</v>
      </c>
      <c r="C13253" s="9">
        <v>43792.359976851854</v>
      </c>
    </row>
    <row r="13254" spans="1:3" x14ac:dyDescent="0.25">
      <c r="A13254" s="8">
        <v>420470</v>
      </c>
      <c r="B13254" s="8">
        <v>20</v>
      </c>
      <c r="C13254" s="9">
        <v>43792.356504629628</v>
      </c>
    </row>
    <row r="13255" spans="1:3" x14ac:dyDescent="0.25">
      <c r="A13255" s="8">
        <v>420469</v>
      </c>
      <c r="B13255" s="8">
        <v>20</v>
      </c>
      <c r="C13255" s="9">
        <v>43792.353032407409</v>
      </c>
    </row>
    <row r="13256" spans="1:3" x14ac:dyDescent="0.25">
      <c r="A13256" s="8">
        <v>420468</v>
      </c>
      <c r="B13256" s="8">
        <v>18</v>
      </c>
      <c r="C13256" s="9">
        <v>43792.349560185183</v>
      </c>
    </row>
    <row r="13257" spans="1:3" x14ac:dyDescent="0.25">
      <c r="A13257" s="8">
        <v>420467</v>
      </c>
      <c r="B13257" s="8">
        <v>20</v>
      </c>
      <c r="C13257" s="9">
        <v>43792.346087962964</v>
      </c>
    </row>
    <row r="13258" spans="1:3" x14ac:dyDescent="0.25">
      <c r="A13258" s="8">
        <v>420466</v>
      </c>
      <c r="B13258" s="8">
        <v>18</v>
      </c>
      <c r="C13258" s="9">
        <v>43792.342615740738</v>
      </c>
    </row>
    <row r="13259" spans="1:3" x14ac:dyDescent="0.25">
      <c r="A13259" s="8">
        <v>420465</v>
      </c>
      <c r="B13259" s="8">
        <v>18</v>
      </c>
      <c r="C13259" s="9">
        <v>43792.339143518519</v>
      </c>
    </row>
    <row r="13260" spans="1:3" x14ac:dyDescent="0.25">
      <c r="A13260" s="8">
        <v>420464</v>
      </c>
      <c r="B13260" s="8">
        <v>20</v>
      </c>
      <c r="C13260" s="9">
        <v>43792.3356712963</v>
      </c>
    </row>
    <row r="13261" spans="1:3" x14ac:dyDescent="0.25">
      <c r="A13261" s="8">
        <v>420463</v>
      </c>
      <c r="B13261" s="8">
        <v>18</v>
      </c>
      <c r="C13261" s="9">
        <v>43792.332199074073</v>
      </c>
    </row>
    <row r="13262" spans="1:3" x14ac:dyDescent="0.25">
      <c r="A13262" s="8">
        <v>420462</v>
      </c>
      <c r="B13262" s="8">
        <v>20</v>
      </c>
      <c r="C13262" s="9">
        <v>43792.328726851854</v>
      </c>
    </row>
    <row r="13263" spans="1:3" x14ac:dyDescent="0.25">
      <c r="A13263" s="8">
        <v>420461</v>
      </c>
      <c r="B13263" s="8">
        <v>20</v>
      </c>
      <c r="C13263" s="9">
        <v>43792.325254629628</v>
      </c>
    </row>
    <row r="13264" spans="1:3" x14ac:dyDescent="0.25">
      <c r="A13264" s="8">
        <v>420460</v>
      </c>
      <c r="B13264" s="8">
        <v>20</v>
      </c>
      <c r="C13264" s="9">
        <v>43792.321782407409</v>
      </c>
    </row>
    <row r="13265" spans="1:3" x14ac:dyDescent="0.25">
      <c r="A13265" s="8">
        <v>420459</v>
      </c>
      <c r="B13265" s="8">
        <v>18</v>
      </c>
      <c r="C13265" s="9">
        <v>43792.318310185183</v>
      </c>
    </row>
    <row r="13266" spans="1:3" x14ac:dyDescent="0.25">
      <c r="A13266" s="8">
        <v>420458</v>
      </c>
      <c r="B13266" s="8">
        <v>20</v>
      </c>
      <c r="C13266" s="9">
        <v>43792.314837962964</v>
      </c>
    </row>
    <row r="13267" spans="1:3" x14ac:dyDescent="0.25">
      <c r="A13267" s="8">
        <v>420457</v>
      </c>
      <c r="B13267" s="8">
        <v>18</v>
      </c>
      <c r="C13267" s="9">
        <v>43792.311365740738</v>
      </c>
    </row>
    <row r="13268" spans="1:3" x14ac:dyDescent="0.25">
      <c r="A13268" s="8">
        <v>420456</v>
      </c>
      <c r="B13268" s="8">
        <v>18</v>
      </c>
      <c r="C13268" s="9">
        <v>43792.307893518519</v>
      </c>
    </row>
    <row r="13269" spans="1:3" x14ac:dyDescent="0.25">
      <c r="A13269" s="8">
        <v>420455</v>
      </c>
      <c r="B13269" s="8">
        <v>18</v>
      </c>
      <c r="C13269" s="9">
        <v>43792.3044212963</v>
      </c>
    </row>
    <row r="13270" spans="1:3" x14ac:dyDescent="0.25">
      <c r="A13270" s="8">
        <v>420454</v>
      </c>
      <c r="B13270" s="8">
        <v>17</v>
      </c>
      <c r="C13270" s="9">
        <v>43792.300949074073</v>
      </c>
    </row>
    <row r="13271" spans="1:3" x14ac:dyDescent="0.25">
      <c r="A13271" s="8">
        <v>420453</v>
      </c>
      <c r="B13271" s="8">
        <v>15</v>
      </c>
      <c r="C13271" s="9">
        <v>43792.297476851854</v>
      </c>
    </row>
    <row r="13272" spans="1:3" x14ac:dyDescent="0.25">
      <c r="A13272" s="8">
        <v>420452</v>
      </c>
      <c r="B13272" s="8">
        <v>15</v>
      </c>
      <c r="C13272" s="9">
        <v>43792.294004629628</v>
      </c>
    </row>
    <row r="13273" spans="1:3" x14ac:dyDescent="0.25">
      <c r="A13273" s="8">
        <v>420451</v>
      </c>
      <c r="B13273" s="8">
        <v>15</v>
      </c>
      <c r="C13273" s="9">
        <v>43792.290532407409</v>
      </c>
    </row>
    <row r="13274" spans="1:3" x14ac:dyDescent="0.25">
      <c r="A13274" s="8">
        <v>420450</v>
      </c>
      <c r="B13274" s="8">
        <v>15</v>
      </c>
      <c r="C13274" s="9">
        <v>43792.287060185183</v>
      </c>
    </row>
    <row r="13275" spans="1:3" x14ac:dyDescent="0.25">
      <c r="A13275" s="8">
        <v>420449</v>
      </c>
      <c r="B13275" s="8">
        <v>17</v>
      </c>
      <c r="C13275" s="9">
        <v>43792.283587962964</v>
      </c>
    </row>
    <row r="13276" spans="1:3" x14ac:dyDescent="0.25">
      <c r="A13276" s="8">
        <v>420448</v>
      </c>
      <c r="B13276" s="8">
        <v>17</v>
      </c>
      <c r="C13276" s="9">
        <v>43792.280115740738</v>
      </c>
    </row>
    <row r="13277" spans="1:3" x14ac:dyDescent="0.25">
      <c r="A13277" s="8">
        <v>420447</v>
      </c>
      <c r="B13277" s="8">
        <v>17</v>
      </c>
      <c r="C13277" s="9">
        <v>43792.276643518519</v>
      </c>
    </row>
    <row r="13278" spans="1:3" x14ac:dyDescent="0.25">
      <c r="A13278" s="8">
        <v>420446</v>
      </c>
      <c r="B13278" s="8">
        <v>15</v>
      </c>
      <c r="C13278" s="9">
        <v>43792.2731712963</v>
      </c>
    </row>
    <row r="13279" spans="1:3" x14ac:dyDescent="0.25">
      <c r="A13279" s="8">
        <v>420445</v>
      </c>
      <c r="B13279" s="8">
        <v>15</v>
      </c>
      <c r="C13279" s="9">
        <v>43792.269699074073</v>
      </c>
    </row>
    <row r="13280" spans="1:3" x14ac:dyDescent="0.25">
      <c r="A13280" s="8">
        <v>420444</v>
      </c>
      <c r="B13280" s="8">
        <v>17</v>
      </c>
      <c r="C13280" s="9">
        <v>43792.266226851854</v>
      </c>
    </row>
    <row r="13281" spans="1:3" x14ac:dyDescent="0.25">
      <c r="A13281" s="8">
        <v>420443</v>
      </c>
      <c r="B13281" s="8">
        <v>17</v>
      </c>
      <c r="C13281" s="9">
        <v>43792.262754629628</v>
      </c>
    </row>
    <row r="13282" spans="1:3" x14ac:dyDescent="0.25">
      <c r="A13282" s="8">
        <v>420442</v>
      </c>
      <c r="B13282" s="8">
        <v>17</v>
      </c>
      <c r="C13282" s="9">
        <v>43792.259282407409</v>
      </c>
    </row>
    <row r="13283" spans="1:3" x14ac:dyDescent="0.25">
      <c r="A13283" s="8">
        <v>420441</v>
      </c>
      <c r="B13283" s="8">
        <v>17</v>
      </c>
      <c r="C13283" s="9">
        <v>43792.255810185183</v>
      </c>
    </row>
    <row r="13284" spans="1:3" x14ac:dyDescent="0.25">
      <c r="A13284" s="8">
        <v>420440</v>
      </c>
      <c r="B13284" s="8">
        <v>17</v>
      </c>
      <c r="C13284" s="9">
        <v>43792.252337962964</v>
      </c>
    </row>
    <row r="13285" spans="1:3" x14ac:dyDescent="0.25">
      <c r="A13285" s="8">
        <v>420439</v>
      </c>
      <c r="B13285" s="8">
        <v>17</v>
      </c>
      <c r="C13285" s="9">
        <v>43792.248865740738</v>
      </c>
    </row>
    <row r="13286" spans="1:3" x14ac:dyDescent="0.25">
      <c r="A13286" s="8">
        <v>420438</v>
      </c>
      <c r="B13286" s="8">
        <v>18</v>
      </c>
      <c r="C13286" s="9">
        <v>43792.245393518519</v>
      </c>
    </row>
    <row r="13287" spans="1:3" x14ac:dyDescent="0.25">
      <c r="A13287" s="8">
        <v>420437</v>
      </c>
      <c r="B13287" s="8">
        <v>18</v>
      </c>
      <c r="C13287" s="9">
        <v>43792.2419212963</v>
      </c>
    </row>
    <row r="13288" spans="1:3" x14ac:dyDescent="0.25">
      <c r="A13288" s="8">
        <v>420436</v>
      </c>
      <c r="B13288" s="8">
        <v>17</v>
      </c>
      <c r="C13288" s="9">
        <v>43792.238449074073</v>
      </c>
    </row>
    <row r="13289" spans="1:3" x14ac:dyDescent="0.25">
      <c r="A13289" s="8">
        <v>420435</v>
      </c>
      <c r="B13289" s="8">
        <v>17</v>
      </c>
      <c r="C13289" s="9">
        <v>43792.234976851854</v>
      </c>
    </row>
    <row r="13290" spans="1:3" x14ac:dyDescent="0.25">
      <c r="A13290" s="8">
        <v>420434</v>
      </c>
      <c r="B13290" s="8">
        <v>18</v>
      </c>
      <c r="C13290" s="9">
        <v>43792.231504629628</v>
      </c>
    </row>
    <row r="13291" spans="1:3" x14ac:dyDescent="0.25">
      <c r="A13291" s="8">
        <v>420433</v>
      </c>
      <c r="B13291" s="8">
        <v>17</v>
      </c>
      <c r="C13291" s="9">
        <v>43792.228032407409</v>
      </c>
    </row>
    <row r="13292" spans="1:3" x14ac:dyDescent="0.25">
      <c r="A13292" s="8">
        <v>420432</v>
      </c>
      <c r="B13292" s="8">
        <v>17</v>
      </c>
      <c r="C13292" s="9">
        <v>43792.224560185183</v>
      </c>
    </row>
    <row r="13293" spans="1:3" x14ac:dyDescent="0.25">
      <c r="A13293" s="8">
        <v>420431</v>
      </c>
      <c r="B13293" s="8">
        <v>15</v>
      </c>
      <c r="C13293" s="9">
        <v>43792.221087962964</v>
      </c>
    </row>
    <row r="13294" spans="1:3" x14ac:dyDescent="0.25">
      <c r="A13294" s="8">
        <v>420430</v>
      </c>
      <c r="B13294" s="8">
        <v>15</v>
      </c>
      <c r="C13294" s="9">
        <v>43792.217615740738</v>
      </c>
    </row>
    <row r="13295" spans="1:3" x14ac:dyDescent="0.25">
      <c r="A13295" s="8">
        <v>420429</v>
      </c>
      <c r="B13295" s="8">
        <v>13</v>
      </c>
      <c r="C13295" s="9">
        <v>43792.214143518519</v>
      </c>
    </row>
    <row r="13296" spans="1:3" x14ac:dyDescent="0.25">
      <c r="A13296" s="8">
        <v>420428</v>
      </c>
      <c r="B13296" s="8">
        <v>13</v>
      </c>
      <c r="C13296" s="9">
        <v>43792.2106712963</v>
      </c>
    </row>
    <row r="13297" spans="1:3" x14ac:dyDescent="0.25">
      <c r="A13297" s="8">
        <v>420427</v>
      </c>
      <c r="B13297" s="8">
        <v>11</v>
      </c>
      <c r="C13297" s="9">
        <v>43792.207199074073</v>
      </c>
    </row>
    <row r="13298" spans="1:3" x14ac:dyDescent="0.25">
      <c r="A13298" s="8">
        <v>420426</v>
      </c>
      <c r="B13298" s="8">
        <v>13</v>
      </c>
      <c r="C13298" s="9">
        <v>43792.203726851854</v>
      </c>
    </row>
    <row r="13299" spans="1:3" x14ac:dyDescent="0.25">
      <c r="A13299" s="8">
        <v>420425</v>
      </c>
      <c r="B13299" s="8">
        <v>11</v>
      </c>
      <c r="C13299" s="9">
        <v>43792.200254629628</v>
      </c>
    </row>
    <row r="13300" spans="1:3" x14ac:dyDescent="0.25">
      <c r="A13300" s="8">
        <v>420424</v>
      </c>
      <c r="B13300" s="8">
        <v>11</v>
      </c>
      <c r="C13300" s="9">
        <v>43792.196782407409</v>
      </c>
    </row>
    <row r="13301" spans="1:3" x14ac:dyDescent="0.25">
      <c r="A13301" s="8">
        <v>420423</v>
      </c>
      <c r="B13301" s="8">
        <v>11</v>
      </c>
      <c r="C13301" s="9">
        <v>43792.193310185183</v>
      </c>
    </row>
    <row r="13302" spans="1:3" x14ac:dyDescent="0.25">
      <c r="A13302" s="8">
        <v>420422</v>
      </c>
      <c r="B13302" s="8">
        <v>11</v>
      </c>
      <c r="C13302" s="9">
        <v>43792.189837962964</v>
      </c>
    </row>
    <row r="13303" spans="1:3" x14ac:dyDescent="0.25">
      <c r="A13303" s="8">
        <v>420421</v>
      </c>
      <c r="B13303" s="8">
        <v>11</v>
      </c>
      <c r="C13303" s="9">
        <v>43792.186365740738</v>
      </c>
    </row>
    <row r="13304" spans="1:3" x14ac:dyDescent="0.25">
      <c r="A13304" s="8">
        <v>420420</v>
      </c>
      <c r="B13304" s="8">
        <v>11</v>
      </c>
      <c r="C13304" s="9">
        <v>43792.182893518519</v>
      </c>
    </row>
    <row r="13305" spans="1:3" x14ac:dyDescent="0.25">
      <c r="A13305" s="8">
        <v>420419</v>
      </c>
      <c r="B13305" s="8">
        <v>11</v>
      </c>
      <c r="C13305" s="9">
        <v>43792.1794212963</v>
      </c>
    </row>
    <row r="13306" spans="1:3" x14ac:dyDescent="0.25">
      <c r="A13306" s="8">
        <v>420418</v>
      </c>
      <c r="B13306" s="8">
        <v>13</v>
      </c>
      <c r="C13306" s="9">
        <v>43792.175949074073</v>
      </c>
    </row>
    <row r="13307" spans="1:3" x14ac:dyDescent="0.25">
      <c r="A13307" s="8">
        <v>420417</v>
      </c>
      <c r="B13307" s="8">
        <v>13</v>
      </c>
      <c r="C13307" s="9">
        <v>43792.172476851854</v>
      </c>
    </row>
    <row r="13308" spans="1:3" x14ac:dyDescent="0.25">
      <c r="A13308" s="8">
        <v>420416</v>
      </c>
      <c r="B13308" s="8">
        <v>9</v>
      </c>
      <c r="C13308" s="9">
        <v>43792.169004629628</v>
      </c>
    </row>
    <row r="13309" spans="1:3" x14ac:dyDescent="0.25">
      <c r="A13309" s="8">
        <v>420415</v>
      </c>
      <c r="B13309" s="8">
        <v>9</v>
      </c>
      <c r="C13309" s="9">
        <v>43792.165532407409</v>
      </c>
    </row>
    <row r="13310" spans="1:3" x14ac:dyDescent="0.25">
      <c r="A13310" s="8">
        <v>420414</v>
      </c>
      <c r="B13310" s="8">
        <v>8</v>
      </c>
      <c r="C13310" s="9">
        <v>43792.162060185183</v>
      </c>
    </row>
    <row r="13311" spans="1:3" x14ac:dyDescent="0.25">
      <c r="A13311" s="8">
        <v>420413</v>
      </c>
      <c r="B13311" s="8">
        <v>9</v>
      </c>
      <c r="C13311" s="9">
        <v>43792.158587962964</v>
      </c>
    </row>
    <row r="13312" spans="1:3" x14ac:dyDescent="0.25">
      <c r="A13312" s="8">
        <v>420412</v>
      </c>
      <c r="B13312" s="8">
        <v>8</v>
      </c>
      <c r="C13312" s="9">
        <v>43792.155115740738</v>
      </c>
    </row>
    <row r="13313" spans="1:3" x14ac:dyDescent="0.25">
      <c r="A13313" s="8">
        <v>420411</v>
      </c>
      <c r="B13313" s="8">
        <v>6</v>
      </c>
      <c r="C13313" s="9">
        <v>43792.151643518519</v>
      </c>
    </row>
    <row r="13314" spans="1:3" x14ac:dyDescent="0.25">
      <c r="A13314" s="8">
        <v>420410</v>
      </c>
      <c r="B13314" s="8">
        <v>6</v>
      </c>
      <c r="C13314" s="9">
        <v>43792.1481712963</v>
      </c>
    </row>
    <row r="13315" spans="1:3" x14ac:dyDescent="0.25">
      <c r="A13315" s="8">
        <v>420409</v>
      </c>
      <c r="B13315" s="8">
        <v>6</v>
      </c>
      <c r="C13315" s="9">
        <v>43792.144699074073</v>
      </c>
    </row>
    <row r="13316" spans="1:3" x14ac:dyDescent="0.25">
      <c r="A13316" s="8">
        <v>420408</v>
      </c>
      <c r="B13316" s="8">
        <v>8</v>
      </c>
      <c r="C13316" s="9">
        <v>43792.141226851854</v>
      </c>
    </row>
    <row r="13317" spans="1:3" x14ac:dyDescent="0.25">
      <c r="A13317" s="8">
        <v>420407</v>
      </c>
      <c r="B13317" s="8">
        <v>6</v>
      </c>
      <c r="C13317" s="9">
        <v>43792.137754629628</v>
      </c>
    </row>
    <row r="13318" spans="1:3" x14ac:dyDescent="0.25">
      <c r="A13318" s="8">
        <v>420406</v>
      </c>
      <c r="B13318" s="8">
        <v>6</v>
      </c>
      <c r="C13318" s="9">
        <v>43792.134282407409</v>
      </c>
    </row>
    <row r="13319" spans="1:3" x14ac:dyDescent="0.25">
      <c r="A13319" s="8">
        <v>420405</v>
      </c>
      <c r="B13319" s="8">
        <v>4</v>
      </c>
      <c r="C13319" s="9">
        <v>43792.130810185183</v>
      </c>
    </row>
    <row r="13320" spans="1:3" x14ac:dyDescent="0.25">
      <c r="A13320" s="8">
        <v>420404</v>
      </c>
      <c r="B13320" s="8">
        <v>4</v>
      </c>
      <c r="C13320" s="9">
        <v>43792.127337962964</v>
      </c>
    </row>
    <row r="13321" spans="1:3" x14ac:dyDescent="0.25">
      <c r="A13321" s="8">
        <v>420403</v>
      </c>
      <c r="B13321" s="8">
        <v>6</v>
      </c>
      <c r="C13321" s="9">
        <v>43792.123865740738</v>
      </c>
    </row>
    <row r="13322" spans="1:3" x14ac:dyDescent="0.25">
      <c r="A13322" s="8">
        <v>420402</v>
      </c>
      <c r="B13322" s="8">
        <v>6</v>
      </c>
      <c r="C13322" s="9">
        <v>43792.120393518519</v>
      </c>
    </row>
    <row r="13323" spans="1:3" x14ac:dyDescent="0.25">
      <c r="A13323" s="8">
        <v>420401</v>
      </c>
      <c r="B13323" s="8">
        <v>6</v>
      </c>
      <c r="C13323" s="9">
        <v>43792.1169212963</v>
      </c>
    </row>
    <row r="13324" spans="1:3" x14ac:dyDescent="0.25">
      <c r="A13324" s="8">
        <v>420400</v>
      </c>
      <c r="B13324" s="8">
        <v>6</v>
      </c>
      <c r="C13324" s="9">
        <v>43792.113449074073</v>
      </c>
    </row>
    <row r="13325" spans="1:3" x14ac:dyDescent="0.25">
      <c r="A13325" s="8">
        <v>420399</v>
      </c>
      <c r="B13325" s="8">
        <v>6</v>
      </c>
      <c r="C13325" s="9">
        <v>43792.109976851854</v>
      </c>
    </row>
    <row r="13326" spans="1:3" x14ac:dyDescent="0.25">
      <c r="A13326" s="8">
        <v>420398</v>
      </c>
      <c r="B13326" s="8">
        <v>6</v>
      </c>
      <c r="C13326" s="9">
        <v>43792.106504629628</v>
      </c>
    </row>
    <row r="13327" spans="1:3" x14ac:dyDescent="0.25">
      <c r="A13327" s="8">
        <v>420397</v>
      </c>
      <c r="B13327" s="8">
        <v>6</v>
      </c>
      <c r="C13327" s="9">
        <v>43792.103032407409</v>
      </c>
    </row>
    <row r="13328" spans="1:3" x14ac:dyDescent="0.25">
      <c r="A13328" s="8">
        <v>420396</v>
      </c>
      <c r="B13328" s="8">
        <v>4</v>
      </c>
      <c r="C13328" s="9">
        <v>43792.099560185183</v>
      </c>
    </row>
    <row r="13329" spans="1:3" x14ac:dyDescent="0.25">
      <c r="A13329" s="8">
        <v>420395</v>
      </c>
      <c r="B13329" s="8">
        <v>4</v>
      </c>
      <c r="C13329" s="9">
        <v>43792.096087962964</v>
      </c>
    </row>
    <row r="13330" spans="1:3" x14ac:dyDescent="0.25">
      <c r="A13330" s="8">
        <v>420394</v>
      </c>
      <c r="B13330" s="8">
        <v>4</v>
      </c>
      <c r="C13330" s="9">
        <v>43792.092615740738</v>
      </c>
    </row>
    <row r="13331" spans="1:3" x14ac:dyDescent="0.25">
      <c r="A13331" s="8">
        <v>420393</v>
      </c>
      <c r="B13331" s="8">
        <v>4</v>
      </c>
      <c r="C13331" s="9">
        <v>43792.089143518519</v>
      </c>
    </row>
    <row r="13332" spans="1:3" x14ac:dyDescent="0.25">
      <c r="A13332" s="8">
        <v>420392</v>
      </c>
      <c r="B13332" s="8">
        <v>6</v>
      </c>
      <c r="C13332" s="9">
        <v>43792.0856712963</v>
      </c>
    </row>
    <row r="13333" spans="1:3" x14ac:dyDescent="0.25">
      <c r="A13333" s="8">
        <v>420391</v>
      </c>
      <c r="B13333" s="8">
        <v>6</v>
      </c>
      <c r="C13333" s="9">
        <v>43792.082199074073</v>
      </c>
    </row>
    <row r="13334" spans="1:3" x14ac:dyDescent="0.25">
      <c r="A13334" s="8">
        <v>420390</v>
      </c>
      <c r="B13334" s="8">
        <v>4</v>
      </c>
      <c r="C13334" s="9">
        <v>43792.078726851854</v>
      </c>
    </row>
    <row r="13335" spans="1:3" x14ac:dyDescent="0.25">
      <c r="A13335" s="8">
        <v>420389</v>
      </c>
      <c r="B13335" s="8">
        <v>6</v>
      </c>
      <c r="C13335" s="9">
        <v>43792.075254629628</v>
      </c>
    </row>
    <row r="13336" spans="1:3" x14ac:dyDescent="0.25">
      <c r="A13336" s="8">
        <v>420388</v>
      </c>
      <c r="B13336" s="8">
        <v>6</v>
      </c>
      <c r="C13336" s="9">
        <v>43792.071782407409</v>
      </c>
    </row>
    <row r="13337" spans="1:3" x14ac:dyDescent="0.25">
      <c r="A13337" s="8">
        <v>420387</v>
      </c>
      <c r="B13337" s="8">
        <v>8</v>
      </c>
      <c r="C13337" s="9">
        <v>43792.068310185183</v>
      </c>
    </row>
    <row r="13338" spans="1:3" x14ac:dyDescent="0.25">
      <c r="A13338" s="8">
        <v>420386</v>
      </c>
      <c r="B13338" s="8">
        <v>8</v>
      </c>
      <c r="C13338" s="9">
        <v>43792.064837962964</v>
      </c>
    </row>
    <row r="13339" spans="1:3" x14ac:dyDescent="0.25">
      <c r="A13339" s="8">
        <v>420385</v>
      </c>
      <c r="B13339" s="8">
        <v>8</v>
      </c>
      <c r="C13339" s="9">
        <v>43792.061365740738</v>
      </c>
    </row>
    <row r="13340" spans="1:3" x14ac:dyDescent="0.25">
      <c r="A13340" s="8">
        <v>420384</v>
      </c>
      <c r="B13340" s="8">
        <v>8</v>
      </c>
      <c r="C13340" s="9">
        <v>43792.057893518519</v>
      </c>
    </row>
    <row r="13341" spans="1:3" x14ac:dyDescent="0.25">
      <c r="A13341" s="8">
        <v>420383</v>
      </c>
      <c r="B13341" s="8">
        <v>8</v>
      </c>
      <c r="C13341" s="9">
        <v>43792.0544212963</v>
      </c>
    </row>
    <row r="13342" spans="1:3" x14ac:dyDescent="0.25">
      <c r="A13342" s="8">
        <v>420382</v>
      </c>
      <c r="B13342" s="8">
        <v>8</v>
      </c>
      <c r="C13342" s="9">
        <v>43792.050949074073</v>
      </c>
    </row>
    <row r="13343" spans="1:3" x14ac:dyDescent="0.25">
      <c r="A13343" s="8">
        <v>420381</v>
      </c>
      <c r="B13343" s="8">
        <v>8</v>
      </c>
      <c r="C13343" s="9">
        <v>43792.047476851854</v>
      </c>
    </row>
    <row r="13344" spans="1:3" x14ac:dyDescent="0.25">
      <c r="A13344" s="8">
        <v>420380</v>
      </c>
      <c r="B13344" s="8">
        <v>8</v>
      </c>
      <c r="C13344" s="9">
        <v>43792.044004629628</v>
      </c>
    </row>
    <row r="13345" spans="1:3" x14ac:dyDescent="0.25">
      <c r="A13345" s="8">
        <v>420379</v>
      </c>
      <c r="B13345" s="8">
        <v>9</v>
      </c>
      <c r="C13345" s="9">
        <v>43792.040532407409</v>
      </c>
    </row>
    <row r="13346" spans="1:3" x14ac:dyDescent="0.25">
      <c r="A13346" s="8">
        <v>420378</v>
      </c>
      <c r="B13346" s="8">
        <v>11</v>
      </c>
      <c r="C13346" s="9">
        <v>43792.037060185183</v>
      </c>
    </row>
    <row r="13347" spans="1:3" x14ac:dyDescent="0.25">
      <c r="A13347" s="8">
        <v>420377</v>
      </c>
      <c r="B13347" s="8">
        <v>11</v>
      </c>
      <c r="C13347" s="8" t="s">
        <v>1375</v>
      </c>
    </row>
    <row r="13348" spans="1:3" x14ac:dyDescent="0.25">
      <c r="A13348" s="8">
        <v>420376</v>
      </c>
      <c r="B13348" s="8">
        <v>11</v>
      </c>
      <c r="C13348" s="9">
        <v>43792.030115740738</v>
      </c>
    </row>
    <row r="13349" spans="1:3" x14ac:dyDescent="0.25">
      <c r="A13349" s="8">
        <v>420375</v>
      </c>
      <c r="B13349" s="8">
        <v>13</v>
      </c>
      <c r="C13349" s="8" t="s">
        <v>1376</v>
      </c>
    </row>
    <row r="13350" spans="1:3" x14ac:dyDescent="0.25">
      <c r="A13350" s="8">
        <v>420374</v>
      </c>
      <c r="B13350" s="8">
        <v>15</v>
      </c>
      <c r="C13350" s="9">
        <v>43792.0231712963</v>
      </c>
    </row>
    <row r="13351" spans="1:3" x14ac:dyDescent="0.25">
      <c r="A13351" s="8">
        <v>420373</v>
      </c>
      <c r="B13351" s="8">
        <v>15</v>
      </c>
      <c r="C13351" s="8" t="s">
        <v>1377</v>
      </c>
    </row>
    <row r="13352" spans="1:3" x14ac:dyDescent="0.25">
      <c r="A13352" s="8">
        <v>420372</v>
      </c>
      <c r="B13352" s="8">
        <v>15</v>
      </c>
      <c r="C13352" s="9">
        <v>43792.016226851854</v>
      </c>
    </row>
    <row r="13353" spans="1:3" x14ac:dyDescent="0.25">
      <c r="A13353" s="8">
        <v>420371</v>
      </c>
      <c r="B13353" s="8">
        <v>17</v>
      </c>
      <c r="C13353" s="8" t="s">
        <v>1378</v>
      </c>
    </row>
    <row r="13354" spans="1:3" x14ac:dyDescent="0.25">
      <c r="A13354" s="8">
        <v>420370</v>
      </c>
      <c r="B13354" s="8">
        <v>17</v>
      </c>
      <c r="C13354" s="8" t="s">
        <v>1379</v>
      </c>
    </row>
    <row r="13355" spans="1:3" x14ac:dyDescent="0.25">
      <c r="A13355" s="8">
        <v>420369</v>
      </c>
      <c r="B13355" s="8">
        <v>17</v>
      </c>
      <c r="C13355" s="8" t="s">
        <v>1380</v>
      </c>
    </row>
    <row r="13356" spans="1:3" x14ac:dyDescent="0.25">
      <c r="A13356" s="8">
        <v>420368</v>
      </c>
      <c r="B13356" s="8">
        <v>17</v>
      </c>
      <c r="C13356" s="8" t="s">
        <v>1381</v>
      </c>
    </row>
    <row r="13357" spans="1:3" x14ac:dyDescent="0.25">
      <c r="A13357" s="8">
        <v>420367</v>
      </c>
      <c r="B13357" s="8">
        <v>18</v>
      </c>
      <c r="C13357" s="8" t="s">
        <v>1382</v>
      </c>
    </row>
    <row r="13358" spans="1:3" x14ac:dyDescent="0.25">
      <c r="A13358" s="8">
        <v>420366</v>
      </c>
      <c r="B13358" s="8">
        <v>20</v>
      </c>
      <c r="C13358" s="8" t="s">
        <v>1383</v>
      </c>
    </row>
    <row r="13359" spans="1:3" x14ac:dyDescent="0.25">
      <c r="A13359" s="8">
        <v>420365</v>
      </c>
      <c r="B13359" s="8">
        <v>22</v>
      </c>
      <c r="C13359" s="8" t="s">
        <v>1384</v>
      </c>
    </row>
    <row r="13360" spans="1:3" x14ac:dyDescent="0.25">
      <c r="A13360" s="8">
        <v>420364</v>
      </c>
      <c r="B13360" s="8">
        <v>22</v>
      </c>
      <c r="C13360" s="8" t="s">
        <v>1385</v>
      </c>
    </row>
    <row r="13361" spans="1:3" x14ac:dyDescent="0.25">
      <c r="A13361" s="8">
        <v>420363</v>
      </c>
      <c r="B13361" s="8">
        <v>22</v>
      </c>
      <c r="C13361" s="8" t="s">
        <v>1386</v>
      </c>
    </row>
    <row r="13362" spans="1:3" x14ac:dyDescent="0.25">
      <c r="A13362" s="8">
        <v>420362</v>
      </c>
      <c r="B13362" s="8">
        <v>24</v>
      </c>
      <c r="C13362" s="8" t="s">
        <v>1387</v>
      </c>
    </row>
    <row r="13363" spans="1:3" x14ac:dyDescent="0.25">
      <c r="A13363" s="8">
        <v>420361</v>
      </c>
      <c r="B13363" s="8">
        <v>26</v>
      </c>
      <c r="C13363" s="8" t="s">
        <v>1388</v>
      </c>
    </row>
    <row r="13364" spans="1:3" x14ac:dyDescent="0.25">
      <c r="A13364" s="8">
        <v>420360</v>
      </c>
      <c r="B13364" s="8">
        <v>26</v>
      </c>
      <c r="C13364" s="8" t="s">
        <v>1389</v>
      </c>
    </row>
    <row r="13365" spans="1:3" x14ac:dyDescent="0.25">
      <c r="A13365" s="8">
        <v>420359</v>
      </c>
      <c r="B13365" s="8">
        <v>26</v>
      </c>
      <c r="C13365" s="8" t="s">
        <v>1390</v>
      </c>
    </row>
    <row r="13366" spans="1:3" x14ac:dyDescent="0.25">
      <c r="A13366" s="8">
        <v>420358</v>
      </c>
      <c r="B13366" s="8">
        <v>26</v>
      </c>
      <c r="C13366" s="8" t="s">
        <v>1391</v>
      </c>
    </row>
    <row r="13367" spans="1:3" x14ac:dyDescent="0.25">
      <c r="A13367" s="8">
        <v>420357</v>
      </c>
      <c r="B13367" s="8">
        <v>26</v>
      </c>
      <c r="C13367" s="9">
        <v>43791.964131944442</v>
      </c>
    </row>
    <row r="13368" spans="1:3" x14ac:dyDescent="0.25">
      <c r="A13368" s="8">
        <v>420356</v>
      </c>
      <c r="B13368" s="8">
        <v>26</v>
      </c>
      <c r="C13368" s="8" t="s">
        <v>1392</v>
      </c>
    </row>
    <row r="13369" spans="1:3" x14ac:dyDescent="0.25">
      <c r="A13369" s="8">
        <v>420355</v>
      </c>
      <c r="B13369" s="8">
        <v>26</v>
      </c>
      <c r="C13369" s="9">
        <v>43791.957187499997</v>
      </c>
    </row>
    <row r="13370" spans="1:3" x14ac:dyDescent="0.25">
      <c r="A13370" s="8">
        <v>420354</v>
      </c>
      <c r="B13370" s="8">
        <v>26</v>
      </c>
      <c r="C13370" s="8" t="s">
        <v>1393</v>
      </c>
    </row>
    <row r="13371" spans="1:3" x14ac:dyDescent="0.25">
      <c r="A13371" s="8">
        <v>420353</v>
      </c>
      <c r="B13371" s="8">
        <v>24</v>
      </c>
      <c r="C13371" s="9">
        <v>43791.950243055559</v>
      </c>
    </row>
    <row r="13372" spans="1:3" x14ac:dyDescent="0.25">
      <c r="A13372" s="8">
        <v>420352</v>
      </c>
      <c r="B13372" s="8">
        <v>26</v>
      </c>
      <c r="C13372" s="9">
        <v>43791.946770833332</v>
      </c>
    </row>
    <row r="13373" spans="1:3" x14ac:dyDescent="0.25">
      <c r="A13373" s="8">
        <v>420351</v>
      </c>
      <c r="B13373" s="8">
        <v>26</v>
      </c>
      <c r="C13373" s="9">
        <v>43791.943298611113</v>
      </c>
    </row>
    <row r="13374" spans="1:3" x14ac:dyDescent="0.25">
      <c r="A13374" s="8">
        <v>420350</v>
      </c>
      <c r="B13374" s="8">
        <v>24</v>
      </c>
      <c r="C13374" s="8" t="s">
        <v>1394</v>
      </c>
    </row>
    <row r="13375" spans="1:3" x14ac:dyDescent="0.25">
      <c r="A13375" s="8">
        <v>420349</v>
      </c>
      <c r="B13375" s="8">
        <v>24</v>
      </c>
      <c r="C13375" s="8" t="s">
        <v>1395</v>
      </c>
    </row>
    <row r="13376" spans="1:3" x14ac:dyDescent="0.25">
      <c r="A13376" s="8">
        <v>420348</v>
      </c>
      <c r="B13376" s="8">
        <v>24</v>
      </c>
      <c r="C13376" s="9">
        <v>43791.932893518519</v>
      </c>
    </row>
    <row r="13377" spans="1:3" x14ac:dyDescent="0.25">
      <c r="A13377" s="8">
        <v>420347</v>
      </c>
      <c r="B13377" s="8">
        <v>24</v>
      </c>
      <c r="C13377" s="8" t="s">
        <v>1396</v>
      </c>
    </row>
    <row r="13378" spans="1:3" x14ac:dyDescent="0.25">
      <c r="A13378" s="8">
        <v>420346</v>
      </c>
      <c r="B13378" s="8">
        <v>24</v>
      </c>
      <c r="C13378" s="8" t="s">
        <v>1397</v>
      </c>
    </row>
    <row r="13379" spans="1:3" x14ac:dyDescent="0.25">
      <c r="A13379" s="8">
        <v>420345</v>
      </c>
      <c r="B13379" s="8">
        <v>24</v>
      </c>
      <c r="C13379" s="8" t="s">
        <v>1398</v>
      </c>
    </row>
    <row r="13380" spans="1:3" x14ac:dyDescent="0.25">
      <c r="A13380" s="8">
        <v>420344</v>
      </c>
      <c r="B13380" s="8">
        <v>26</v>
      </c>
      <c r="C13380" s="8" t="s">
        <v>1399</v>
      </c>
    </row>
    <row r="13381" spans="1:3" x14ac:dyDescent="0.25">
      <c r="A13381" s="8">
        <v>420343</v>
      </c>
      <c r="B13381" s="8">
        <v>26</v>
      </c>
      <c r="C13381" s="8" t="s">
        <v>1400</v>
      </c>
    </row>
    <row r="13382" spans="1:3" x14ac:dyDescent="0.25">
      <c r="A13382" s="8">
        <v>420342</v>
      </c>
      <c r="B13382" s="8">
        <v>26</v>
      </c>
      <c r="C13382" s="8" t="s">
        <v>1401</v>
      </c>
    </row>
    <row r="13383" spans="1:3" x14ac:dyDescent="0.25">
      <c r="A13383" s="8">
        <v>420341</v>
      </c>
      <c r="B13383" s="8">
        <v>27</v>
      </c>
      <c r="C13383" s="8" t="s">
        <v>1402</v>
      </c>
    </row>
    <row r="13384" spans="1:3" x14ac:dyDescent="0.25">
      <c r="A13384" s="8">
        <v>420340</v>
      </c>
      <c r="B13384" s="8">
        <v>27</v>
      </c>
      <c r="C13384" s="9">
        <v>43791.905104166668</v>
      </c>
    </row>
    <row r="13385" spans="1:3" x14ac:dyDescent="0.25">
      <c r="A13385" s="8">
        <v>420339</v>
      </c>
      <c r="B13385" s="8">
        <v>27</v>
      </c>
      <c r="C13385" s="9">
        <v>43791.901631944442</v>
      </c>
    </row>
    <row r="13386" spans="1:3" x14ac:dyDescent="0.25">
      <c r="A13386" s="8">
        <v>420338</v>
      </c>
      <c r="B13386" s="8">
        <v>27</v>
      </c>
      <c r="C13386" s="9">
        <v>43791.898159722223</v>
      </c>
    </row>
    <row r="13387" spans="1:3" x14ac:dyDescent="0.25">
      <c r="A13387" s="8">
        <v>420337</v>
      </c>
      <c r="B13387" s="8">
        <v>27</v>
      </c>
      <c r="C13387" s="9">
        <v>43791.894687499997</v>
      </c>
    </row>
    <row r="13388" spans="1:3" x14ac:dyDescent="0.25">
      <c r="A13388" s="8">
        <v>420336</v>
      </c>
      <c r="B13388" s="8">
        <v>29</v>
      </c>
      <c r="C13388" s="9">
        <v>43791.891215277778</v>
      </c>
    </row>
    <row r="13389" spans="1:3" x14ac:dyDescent="0.25">
      <c r="A13389" s="8">
        <v>420335</v>
      </c>
      <c r="B13389" s="8">
        <v>29</v>
      </c>
      <c r="C13389" s="9">
        <v>43791.887743055559</v>
      </c>
    </row>
    <row r="13390" spans="1:3" x14ac:dyDescent="0.25">
      <c r="A13390" s="8">
        <v>420334</v>
      </c>
      <c r="B13390" s="8">
        <v>29</v>
      </c>
      <c r="C13390" s="9">
        <v>43791.884270833332</v>
      </c>
    </row>
    <row r="13391" spans="1:3" x14ac:dyDescent="0.25">
      <c r="A13391" s="8">
        <v>420333</v>
      </c>
      <c r="B13391" s="8">
        <v>31</v>
      </c>
      <c r="C13391" s="9">
        <v>43791.880798611113</v>
      </c>
    </row>
    <row r="13392" spans="1:3" x14ac:dyDescent="0.25">
      <c r="A13392" s="8">
        <v>420332</v>
      </c>
      <c r="B13392" s="8">
        <v>33</v>
      </c>
      <c r="C13392" s="8" t="s">
        <v>1403</v>
      </c>
    </row>
    <row r="13393" spans="1:3" x14ac:dyDescent="0.25">
      <c r="A13393" s="8">
        <v>420331</v>
      </c>
      <c r="B13393" s="8">
        <v>36</v>
      </c>
      <c r="C13393" s="9">
        <v>43791.873854166668</v>
      </c>
    </row>
    <row r="13394" spans="1:3" x14ac:dyDescent="0.25">
      <c r="A13394" s="8">
        <v>420330</v>
      </c>
      <c r="B13394" s="8">
        <v>40</v>
      </c>
      <c r="C13394" s="9">
        <v>43791.870381944442</v>
      </c>
    </row>
    <row r="13395" spans="1:3" x14ac:dyDescent="0.25">
      <c r="A13395" s="8">
        <v>420329</v>
      </c>
      <c r="B13395" s="8">
        <v>40</v>
      </c>
      <c r="C13395" s="9">
        <v>43791.866909722223</v>
      </c>
    </row>
    <row r="13396" spans="1:3" x14ac:dyDescent="0.25">
      <c r="A13396" s="8">
        <v>420328</v>
      </c>
      <c r="B13396" s="8">
        <v>42</v>
      </c>
      <c r="C13396" s="9">
        <v>43791.863437499997</v>
      </c>
    </row>
    <row r="13397" spans="1:3" x14ac:dyDescent="0.25">
      <c r="A13397" s="8">
        <v>420327</v>
      </c>
      <c r="B13397" s="8">
        <v>44</v>
      </c>
      <c r="C13397" s="9">
        <v>43791.859965277778</v>
      </c>
    </row>
    <row r="13398" spans="1:3" x14ac:dyDescent="0.25">
      <c r="A13398" s="8">
        <v>420326</v>
      </c>
      <c r="B13398" s="8">
        <v>45</v>
      </c>
      <c r="C13398" s="9">
        <v>43791.856493055559</v>
      </c>
    </row>
    <row r="13399" spans="1:3" x14ac:dyDescent="0.25">
      <c r="A13399" s="8">
        <v>420325</v>
      </c>
      <c r="B13399" s="8">
        <v>47</v>
      </c>
      <c r="C13399" s="9">
        <v>43791.853020833332</v>
      </c>
    </row>
    <row r="13400" spans="1:3" x14ac:dyDescent="0.25">
      <c r="A13400" s="8">
        <v>420324</v>
      </c>
      <c r="B13400" s="8">
        <v>49</v>
      </c>
      <c r="C13400" s="9">
        <v>43791.849548611113</v>
      </c>
    </row>
    <row r="13401" spans="1:3" x14ac:dyDescent="0.25">
      <c r="A13401" s="8">
        <v>420323</v>
      </c>
      <c r="B13401" s="8">
        <v>51</v>
      </c>
      <c r="C13401" s="9">
        <v>43791.846076388887</v>
      </c>
    </row>
    <row r="13402" spans="1:3" x14ac:dyDescent="0.25">
      <c r="A13402" s="8">
        <v>420322</v>
      </c>
      <c r="B13402" s="8">
        <v>51</v>
      </c>
      <c r="C13402" s="8" t="s">
        <v>1404</v>
      </c>
    </row>
    <row r="13403" spans="1:3" x14ac:dyDescent="0.25">
      <c r="A13403" s="8">
        <v>420321</v>
      </c>
      <c r="B13403" s="8">
        <v>54</v>
      </c>
      <c r="C13403" s="9">
        <v>43791.839131944442</v>
      </c>
    </row>
    <row r="13404" spans="1:3" x14ac:dyDescent="0.25">
      <c r="A13404" s="8">
        <v>420320</v>
      </c>
      <c r="B13404" s="8">
        <v>53</v>
      </c>
      <c r="C13404" s="9">
        <v>43791.835659722223</v>
      </c>
    </row>
    <row r="13405" spans="1:3" x14ac:dyDescent="0.25">
      <c r="A13405" s="8">
        <v>420319</v>
      </c>
      <c r="B13405" s="8">
        <v>56</v>
      </c>
      <c r="C13405" s="9">
        <v>43791.832187499997</v>
      </c>
    </row>
    <row r="13406" spans="1:3" x14ac:dyDescent="0.25">
      <c r="A13406" s="8">
        <v>420318</v>
      </c>
      <c r="B13406" s="8">
        <v>58</v>
      </c>
      <c r="C13406" s="9">
        <v>43791.828715277778</v>
      </c>
    </row>
    <row r="13407" spans="1:3" x14ac:dyDescent="0.25">
      <c r="A13407" s="8">
        <v>420317</v>
      </c>
      <c r="B13407" s="8">
        <v>62</v>
      </c>
      <c r="C13407" s="9">
        <v>43791.825243055559</v>
      </c>
    </row>
    <row r="13408" spans="1:3" x14ac:dyDescent="0.25">
      <c r="A13408" s="8">
        <v>420316</v>
      </c>
      <c r="B13408" s="8">
        <v>63</v>
      </c>
      <c r="C13408" s="9">
        <v>43791.821770833332</v>
      </c>
    </row>
    <row r="13409" spans="1:3" x14ac:dyDescent="0.25">
      <c r="A13409" s="8">
        <v>420315</v>
      </c>
      <c r="B13409" s="8">
        <v>65</v>
      </c>
      <c r="C13409" s="9">
        <v>43791.818298611113</v>
      </c>
    </row>
    <row r="13410" spans="1:3" x14ac:dyDescent="0.25">
      <c r="A13410" s="8">
        <v>420314</v>
      </c>
      <c r="B13410" s="8">
        <v>67</v>
      </c>
      <c r="C13410" s="9">
        <v>43791.814826388887</v>
      </c>
    </row>
    <row r="13411" spans="1:3" x14ac:dyDescent="0.25">
      <c r="A13411" s="8">
        <v>420313</v>
      </c>
      <c r="B13411" s="8">
        <v>67</v>
      </c>
      <c r="C13411" s="9">
        <v>43791.811354166668</v>
      </c>
    </row>
    <row r="13412" spans="1:3" x14ac:dyDescent="0.25">
      <c r="A13412" s="8">
        <v>420312</v>
      </c>
      <c r="B13412" s="8">
        <v>69</v>
      </c>
      <c r="C13412" s="9">
        <v>43791.807881944442</v>
      </c>
    </row>
    <row r="13413" spans="1:3" x14ac:dyDescent="0.25">
      <c r="A13413" s="8">
        <v>420311</v>
      </c>
      <c r="B13413" s="8">
        <v>69</v>
      </c>
      <c r="C13413" s="9">
        <v>43791.804409722223</v>
      </c>
    </row>
    <row r="13414" spans="1:3" x14ac:dyDescent="0.25">
      <c r="A13414" s="8">
        <v>420310</v>
      </c>
      <c r="B13414" s="8">
        <v>71</v>
      </c>
      <c r="C13414" s="9">
        <v>43791.800937499997</v>
      </c>
    </row>
    <row r="13415" spans="1:3" x14ac:dyDescent="0.25">
      <c r="A13415" s="8">
        <v>420309</v>
      </c>
      <c r="B13415" s="8">
        <v>71</v>
      </c>
      <c r="C13415" s="9">
        <v>43791.797465277778</v>
      </c>
    </row>
    <row r="13416" spans="1:3" x14ac:dyDescent="0.25">
      <c r="A13416" s="8">
        <v>420308</v>
      </c>
      <c r="B13416" s="8">
        <v>74</v>
      </c>
      <c r="C13416" s="9">
        <v>43791.793993055559</v>
      </c>
    </row>
    <row r="13417" spans="1:3" x14ac:dyDescent="0.25">
      <c r="A13417" s="8">
        <v>420307</v>
      </c>
      <c r="B13417" s="8">
        <v>76</v>
      </c>
      <c r="C13417" s="9">
        <v>43791.790520833332</v>
      </c>
    </row>
    <row r="13418" spans="1:3" x14ac:dyDescent="0.25">
      <c r="A13418" s="8">
        <v>420306</v>
      </c>
      <c r="B13418" s="8">
        <v>76</v>
      </c>
      <c r="C13418" s="9">
        <v>43791.787048611113</v>
      </c>
    </row>
    <row r="13419" spans="1:3" x14ac:dyDescent="0.25">
      <c r="A13419" s="8">
        <v>420305</v>
      </c>
      <c r="B13419" s="8">
        <v>76</v>
      </c>
      <c r="C13419" s="9">
        <v>43791.783576388887</v>
      </c>
    </row>
    <row r="13420" spans="1:3" x14ac:dyDescent="0.25">
      <c r="A13420" s="8">
        <v>420304</v>
      </c>
      <c r="B13420" s="8">
        <v>76</v>
      </c>
      <c r="C13420" s="9">
        <v>43791.780104166668</v>
      </c>
    </row>
    <row r="13421" spans="1:3" x14ac:dyDescent="0.25">
      <c r="A13421" s="8">
        <v>420303</v>
      </c>
      <c r="B13421" s="8">
        <v>76</v>
      </c>
      <c r="C13421" s="9">
        <v>43791.776631944442</v>
      </c>
    </row>
    <row r="13422" spans="1:3" x14ac:dyDescent="0.25">
      <c r="A13422" s="8">
        <v>420302</v>
      </c>
      <c r="B13422" s="8">
        <v>76</v>
      </c>
      <c r="C13422" s="9">
        <v>43791.773159722223</v>
      </c>
    </row>
    <row r="13423" spans="1:3" x14ac:dyDescent="0.25">
      <c r="A13423" s="8">
        <v>420301</v>
      </c>
      <c r="B13423" s="8">
        <v>76</v>
      </c>
      <c r="C13423" s="9">
        <v>43791.769699074073</v>
      </c>
    </row>
    <row r="13424" spans="1:3" x14ac:dyDescent="0.25">
      <c r="A13424" s="8">
        <v>420300</v>
      </c>
      <c r="B13424" s="8">
        <v>74</v>
      </c>
      <c r="C13424" s="9">
        <v>43791.766215277778</v>
      </c>
    </row>
    <row r="13425" spans="1:3" x14ac:dyDescent="0.25">
      <c r="A13425" s="8">
        <v>420299</v>
      </c>
      <c r="B13425" s="8">
        <v>72</v>
      </c>
      <c r="C13425" s="9">
        <v>43791.762743055559</v>
      </c>
    </row>
    <row r="13426" spans="1:3" x14ac:dyDescent="0.25">
      <c r="A13426" s="8">
        <v>420298</v>
      </c>
      <c r="B13426" s="8">
        <v>72</v>
      </c>
      <c r="C13426" s="9">
        <v>43791.759270833332</v>
      </c>
    </row>
    <row r="13427" spans="1:3" x14ac:dyDescent="0.25">
      <c r="A13427" s="8">
        <v>420297</v>
      </c>
      <c r="B13427" s="8">
        <v>72</v>
      </c>
      <c r="C13427" s="9">
        <v>43791.755798611113</v>
      </c>
    </row>
    <row r="13428" spans="1:3" x14ac:dyDescent="0.25">
      <c r="A13428" s="8">
        <v>420296</v>
      </c>
      <c r="B13428" s="8">
        <v>71</v>
      </c>
      <c r="C13428" s="9">
        <v>43791.752326388887</v>
      </c>
    </row>
    <row r="13429" spans="1:3" x14ac:dyDescent="0.25">
      <c r="A13429" s="8">
        <v>420295</v>
      </c>
      <c r="B13429" s="8">
        <v>71</v>
      </c>
      <c r="C13429" s="9">
        <v>43791.748854166668</v>
      </c>
    </row>
    <row r="13430" spans="1:3" x14ac:dyDescent="0.25">
      <c r="A13430" s="8">
        <v>420294</v>
      </c>
      <c r="B13430" s="8">
        <v>71</v>
      </c>
      <c r="C13430" s="9">
        <v>43791.745381944442</v>
      </c>
    </row>
    <row r="13431" spans="1:3" x14ac:dyDescent="0.25">
      <c r="A13431" s="8">
        <v>420293</v>
      </c>
      <c r="B13431" s="8">
        <v>71</v>
      </c>
      <c r="C13431" s="9">
        <v>43791.741909722223</v>
      </c>
    </row>
    <row r="13432" spans="1:3" x14ac:dyDescent="0.25">
      <c r="A13432" s="8">
        <v>420292</v>
      </c>
      <c r="B13432" s="8">
        <v>69</v>
      </c>
      <c r="C13432" s="9">
        <v>43791.738437499997</v>
      </c>
    </row>
    <row r="13433" spans="1:3" x14ac:dyDescent="0.25">
      <c r="A13433" s="8">
        <v>420291</v>
      </c>
      <c r="B13433" s="8">
        <v>69</v>
      </c>
      <c r="C13433" s="9">
        <v>43791.734965277778</v>
      </c>
    </row>
    <row r="13434" spans="1:3" x14ac:dyDescent="0.25">
      <c r="A13434" s="8">
        <v>420290</v>
      </c>
      <c r="B13434" s="8">
        <v>67</v>
      </c>
      <c r="C13434" s="9">
        <v>43791.731493055559</v>
      </c>
    </row>
    <row r="13435" spans="1:3" x14ac:dyDescent="0.25">
      <c r="A13435" s="8">
        <v>420289</v>
      </c>
      <c r="B13435" s="8">
        <v>67</v>
      </c>
      <c r="C13435" s="9">
        <v>43791.728020833332</v>
      </c>
    </row>
    <row r="13436" spans="1:3" x14ac:dyDescent="0.25">
      <c r="A13436" s="8">
        <v>420288</v>
      </c>
      <c r="B13436" s="8">
        <v>65</v>
      </c>
      <c r="C13436" s="9">
        <v>43791.724548611113</v>
      </c>
    </row>
    <row r="13437" spans="1:3" x14ac:dyDescent="0.25">
      <c r="A13437" s="8">
        <v>420287</v>
      </c>
      <c r="B13437" s="8">
        <v>65</v>
      </c>
      <c r="C13437" s="9">
        <v>43791.721076388887</v>
      </c>
    </row>
    <row r="13438" spans="1:3" x14ac:dyDescent="0.25">
      <c r="A13438" s="8">
        <v>420286</v>
      </c>
      <c r="B13438" s="8">
        <v>63</v>
      </c>
      <c r="C13438" s="9">
        <v>43791.717604166668</v>
      </c>
    </row>
    <row r="13439" spans="1:3" x14ac:dyDescent="0.25">
      <c r="A13439" s="8">
        <v>420285</v>
      </c>
      <c r="B13439" s="8">
        <v>63</v>
      </c>
      <c r="C13439" s="9">
        <v>43791.714131944442</v>
      </c>
    </row>
    <row r="13440" spans="1:3" x14ac:dyDescent="0.25">
      <c r="A13440" s="8">
        <v>420284</v>
      </c>
      <c r="B13440" s="8">
        <v>63</v>
      </c>
      <c r="C13440" s="9">
        <v>43791.710659722223</v>
      </c>
    </row>
    <row r="13441" spans="1:3" x14ac:dyDescent="0.25">
      <c r="A13441" s="8">
        <v>420283</v>
      </c>
      <c r="B13441" s="8">
        <v>62</v>
      </c>
      <c r="C13441" s="9">
        <v>43791.707187499997</v>
      </c>
    </row>
    <row r="13442" spans="1:3" x14ac:dyDescent="0.25">
      <c r="A13442" s="8">
        <v>420282</v>
      </c>
      <c r="B13442" s="8">
        <v>63</v>
      </c>
      <c r="C13442" s="9">
        <v>43791.703715277778</v>
      </c>
    </row>
    <row r="13443" spans="1:3" x14ac:dyDescent="0.25">
      <c r="A13443" s="8">
        <v>420281</v>
      </c>
      <c r="B13443" s="8">
        <v>62</v>
      </c>
      <c r="C13443" s="9">
        <v>43791.700243055559</v>
      </c>
    </row>
    <row r="13444" spans="1:3" x14ac:dyDescent="0.25">
      <c r="A13444" s="8">
        <v>420280</v>
      </c>
      <c r="B13444" s="8">
        <v>62</v>
      </c>
      <c r="C13444" s="9">
        <v>43791.696770833332</v>
      </c>
    </row>
    <row r="13445" spans="1:3" x14ac:dyDescent="0.25">
      <c r="A13445" s="8">
        <v>420279</v>
      </c>
      <c r="B13445" s="8">
        <v>62</v>
      </c>
      <c r="C13445" s="9">
        <v>43791.693298611113</v>
      </c>
    </row>
    <row r="13446" spans="1:3" x14ac:dyDescent="0.25">
      <c r="A13446" s="8">
        <v>420278</v>
      </c>
      <c r="B13446" s="8">
        <v>60</v>
      </c>
      <c r="C13446" s="9">
        <v>43791.689826388887</v>
      </c>
    </row>
    <row r="13447" spans="1:3" x14ac:dyDescent="0.25">
      <c r="A13447" s="8">
        <v>420277</v>
      </c>
      <c r="B13447" s="8">
        <v>60</v>
      </c>
      <c r="C13447" s="9">
        <v>43791.686354166668</v>
      </c>
    </row>
    <row r="13448" spans="1:3" x14ac:dyDescent="0.25">
      <c r="A13448" s="8">
        <v>420276</v>
      </c>
      <c r="B13448" s="8">
        <v>60</v>
      </c>
      <c r="C13448" s="9">
        <v>43791.682881944442</v>
      </c>
    </row>
    <row r="13449" spans="1:3" x14ac:dyDescent="0.25">
      <c r="A13449" s="8">
        <v>420275</v>
      </c>
      <c r="B13449" s="8">
        <v>60</v>
      </c>
      <c r="C13449" s="9">
        <v>43791.679409722223</v>
      </c>
    </row>
    <row r="13450" spans="1:3" x14ac:dyDescent="0.25">
      <c r="A13450" s="8">
        <v>420274</v>
      </c>
      <c r="B13450" s="8">
        <v>60</v>
      </c>
      <c r="C13450" s="9">
        <v>43791.675937499997</v>
      </c>
    </row>
    <row r="13451" spans="1:3" x14ac:dyDescent="0.25">
      <c r="A13451" s="8">
        <v>420273</v>
      </c>
      <c r="B13451" s="8">
        <v>58</v>
      </c>
      <c r="C13451" s="9">
        <v>43791.672465277778</v>
      </c>
    </row>
    <row r="13452" spans="1:3" x14ac:dyDescent="0.25">
      <c r="A13452" s="8">
        <v>420272</v>
      </c>
      <c r="B13452" s="8">
        <v>56</v>
      </c>
      <c r="C13452" s="9">
        <v>43791.668993055559</v>
      </c>
    </row>
    <row r="13453" spans="1:3" x14ac:dyDescent="0.25">
      <c r="A13453" s="8">
        <v>420271</v>
      </c>
      <c r="B13453" s="8">
        <v>56</v>
      </c>
      <c r="C13453" s="9">
        <v>43791.665520833332</v>
      </c>
    </row>
    <row r="13454" spans="1:3" x14ac:dyDescent="0.25">
      <c r="A13454" s="8">
        <v>420270</v>
      </c>
      <c r="B13454" s="8">
        <v>56</v>
      </c>
      <c r="C13454" s="9">
        <v>43791.662048611113</v>
      </c>
    </row>
    <row r="13455" spans="1:3" x14ac:dyDescent="0.25">
      <c r="A13455" s="8">
        <v>420269</v>
      </c>
      <c r="B13455" s="8">
        <v>56</v>
      </c>
      <c r="C13455" s="9">
        <v>43791.658576388887</v>
      </c>
    </row>
    <row r="13456" spans="1:3" x14ac:dyDescent="0.25">
      <c r="A13456" s="8">
        <v>420268</v>
      </c>
      <c r="B13456" s="8">
        <v>56</v>
      </c>
      <c r="C13456" s="9">
        <v>43791.655104166668</v>
      </c>
    </row>
    <row r="13457" spans="1:3" x14ac:dyDescent="0.25">
      <c r="A13457" s="8">
        <v>420267</v>
      </c>
      <c r="B13457" s="8">
        <v>56</v>
      </c>
      <c r="C13457" s="9">
        <v>43791.651631944442</v>
      </c>
    </row>
    <row r="13458" spans="1:3" x14ac:dyDescent="0.25">
      <c r="A13458" s="8">
        <v>420266</v>
      </c>
      <c r="B13458" s="8">
        <v>56</v>
      </c>
      <c r="C13458" s="9">
        <v>43791.648159722223</v>
      </c>
    </row>
    <row r="13459" spans="1:3" x14ac:dyDescent="0.25">
      <c r="A13459" s="8">
        <v>420265</v>
      </c>
      <c r="B13459" s="8">
        <v>56</v>
      </c>
      <c r="C13459" s="9">
        <v>43791.644687499997</v>
      </c>
    </row>
    <row r="13460" spans="1:3" x14ac:dyDescent="0.25">
      <c r="A13460" s="8">
        <v>420264</v>
      </c>
      <c r="B13460" s="8">
        <v>54</v>
      </c>
      <c r="C13460" s="9">
        <v>43791.641215277778</v>
      </c>
    </row>
    <row r="13461" spans="1:3" x14ac:dyDescent="0.25">
      <c r="A13461" s="8">
        <v>420263</v>
      </c>
      <c r="B13461" s="8">
        <v>54</v>
      </c>
      <c r="C13461" s="9">
        <v>43791.637743055559</v>
      </c>
    </row>
    <row r="13462" spans="1:3" x14ac:dyDescent="0.25">
      <c r="A13462" s="8">
        <v>420262</v>
      </c>
      <c r="B13462" s="8">
        <v>53</v>
      </c>
      <c r="C13462" s="9">
        <v>43791.634270833332</v>
      </c>
    </row>
    <row r="13463" spans="1:3" x14ac:dyDescent="0.25">
      <c r="A13463" s="8">
        <v>420261</v>
      </c>
      <c r="B13463" s="8">
        <v>53</v>
      </c>
      <c r="C13463" s="9">
        <v>43791.630798611113</v>
      </c>
    </row>
    <row r="13464" spans="1:3" x14ac:dyDescent="0.25">
      <c r="A13464" s="8">
        <v>420260</v>
      </c>
      <c r="B13464" s="8">
        <v>51</v>
      </c>
      <c r="C13464" s="9">
        <v>43791.627326388887</v>
      </c>
    </row>
    <row r="13465" spans="1:3" x14ac:dyDescent="0.25">
      <c r="A13465" s="8">
        <v>420259</v>
      </c>
      <c r="B13465" s="8">
        <v>51</v>
      </c>
      <c r="C13465" s="9">
        <v>43791.623854166668</v>
      </c>
    </row>
    <row r="13466" spans="1:3" x14ac:dyDescent="0.25">
      <c r="A13466" s="8">
        <v>420258</v>
      </c>
      <c r="B13466" s="8">
        <v>51</v>
      </c>
      <c r="C13466" s="9">
        <v>43791.620381944442</v>
      </c>
    </row>
    <row r="13467" spans="1:3" x14ac:dyDescent="0.25">
      <c r="A13467" s="8">
        <v>420257</v>
      </c>
      <c r="B13467" s="8">
        <v>51</v>
      </c>
      <c r="C13467" s="9">
        <v>43791.616909722223</v>
      </c>
    </row>
    <row r="13468" spans="1:3" x14ac:dyDescent="0.25">
      <c r="A13468" s="8">
        <v>420256</v>
      </c>
      <c r="B13468" s="8">
        <v>49</v>
      </c>
      <c r="C13468" s="9">
        <v>43791.613437499997</v>
      </c>
    </row>
    <row r="13469" spans="1:3" x14ac:dyDescent="0.25">
      <c r="A13469" s="8">
        <v>420255</v>
      </c>
      <c r="B13469" s="8">
        <v>47</v>
      </c>
      <c r="C13469" s="9">
        <v>43791.609965277778</v>
      </c>
    </row>
    <row r="13470" spans="1:3" x14ac:dyDescent="0.25">
      <c r="A13470" s="8">
        <v>420254</v>
      </c>
      <c r="B13470" s="8">
        <v>45</v>
      </c>
      <c r="C13470" s="9">
        <v>43791.606493055559</v>
      </c>
    </row>
    <row r="13471" spans="1:3" x14ac:dyDescent="0.25">
      <c r="A13471" s="8">
        <v>420253</v>
      </c>
      <c r="B13471" s="8">
        <v>45</v>
      </c>
      <c r="C13471" s="9">
        <v>43791.603020833332</v>
      </c>
    </row>
    <row r="13472" spans="1:3" x14ac:dyDescent="0.25">
      <c r="A13472" s="8">
        <v>420252</v>
      </c>
      <c r="B13472" s="8">
        <v>44</v>
      </c>
      <c r="C13472" s="9">
        <v>43791.599548611113</v>
      </c>
    </row>
    <row r="13473" spans="1:3" x14ac:dyDescent="0.25">
      <c r="A13473" s="8">
        <v>420251</v>
      </c>
      <c r="B13473" s="8">
        <v>42</v>
      </c>
      <c r="C13473" s="9">
        <v>43791.596076388887</v>
      </c>
    </row>
    <row r="13474" spans="1:3" x14ac:dyDescent="0.25">
      <c r="A13474" s="8">
        <v>420250</v>
      </c>
      <c r="B13474" s="8">
        <v>42</v>
      </c>
      <c r="C13474" s="9">
        <v>43791.592604166668</v>
      </c>
    </row>
    <row r="13475" spans="1:3" x14ac:dyDescent="0.25">
      <c r="A13475" s="8">
        <v>420249</v>
      </c>
      <c r="B13475" s="8">
        <v>40</v>
      </c>
      <c r="C13475" s="9">
        <v>43791.589131944442</v>
      </c>
    </row>
    <row r="13476" spans="1:3" x14ac:dyDescent="0.25">
      <c r="A13476" s="8">
        <v>420248</v>
      </c>
      <c r="B13476" s="8">
        <v>36</v>
      </c>
      <c r="C13476" s="9">
        <v>43791.585659722223</v>
      </c>
    </row>
    <row r="13477" spans="1:3" x14ac:dyDescent="0.25">
      <c r="A13477" s="8">
        <v>420247</v>
      </c>
      <c r="B13477" s="8">
        <v>35</v>
      </c>
      <c r="C13477" s="9">
        <v>43791.582187499997</v>
      </c>
    </row>
    <row r="13478" spans="1:3" x14ac:dyDescent="0.25">
      <c r="A13478" s="8">
        <v>420246</v>
      </c>
      <c r="B13478" s="8">
        <v>33</v>
      </c>
      <c r="C13478" s="9">
        <v>43791.578715277778</v>
      </c>
    </row>
    <row r="13479" spans="1:3" x14ac:dyDescent="0.25">
      <c r="A13479" s="8">
        <v>420245</v>
      </c>
      <c r="B13479" s="8">
        <v>31</v>
      </c>
      <c r="C13479" s="9">
        <v>43791.575243055559</v>
      </c>
    </row>
    <row r="13480" spans="1:3" x14ac:dyDescent="0.25">
      <c r="A13480" s="8">
        <v>420244</v>
      </c>
      <c r="B13480" s="8">
        <v>29</v>
      </c>
      <c r="C13480" s="9">
        <v>43791.571770833332</v>
      </c>
    </row>
    <row r="13481" spans="1:3" x14ac:dyDescent="0.25">
      <c r="A13481" s="8">
        <v>420243</v>
      </c>
      <c r="B13481" s="8">
        <v>27</v>
      </c>
      <c r="C13481" s="9">
        <v>43791.568298611113</v>
      </c>
    </row>
    <row r="13482" spans="1:3" x14ac:dyDescent="0.25">
      <c r="A13482" s="8">
        <v>420242</v>
      </c>
      <c r="B13482" s="8">
        <v>29</v>
      </c>
      <c r="C13482" s="9">
        <v>43791.564826388887</v>
      </c>
    </row>
    <row r="13483" spans="1:3" x14ac:dyDescent="0.25">
      <c r="A13483" s="8">
        <v>420241</v>
      </c>
      <c r="B13483" s="8">
        <v>29</v>
      </c>
      <c r="C13483" s="9">
        <v>43791.561354166668</v>
      </c>
    </row>
    <row r="13484" spans="1:3" x14ac:dyDescent="0.25">
      <c r="A13484" s="8">
        <v>420240</v>
      </c>
      <c r="B13484" s="8">
        <v>31</v>
      </c>
      <c r="C13484" s="9">
        <v>43791.557881944442</v>
      </c>
    </row>
    <row r="13485" spans="1:3" x14ac:dyDescent="0.25">
      <c r="A13485" s="8">
        <v>420239</v>
      </c>
      <c r="B13485" s="8">
        <v>31</v>
      </c>
      <c r="C13485" s="9">
        <v>43791.554409722223</v>
      </c>
    </row>
    <row r="13486" spans="1:3" x14ac:dyDescent="0.25">
      <c r="A13486" s="8">
        <v>420238</v>
      </c>
      <c r="B13486" s="8">
        <v>33</v>
      </c>
      <c r="C13486" s="9">
        <v>43791.550937499997</v>
      </c>
    </row>
    <row r="13487" spans="1:3" x14ac:dyDescent="0.25">
      <c r="A13487" s="8">
        <v>420237</v>
      </c>
      <c r="B13487" s="8">
        <v>35</v>
      </c>
      <c r="C13487" s="9">
        <v>43791.547465277778</v>
      </c>
    </row>
    <row r="13488" spans="1:3" x14ac:dyDescent="0.25">
      <c r="A13488" s="8">
        <v>420236</v>
      </c>
      <c r="B13488" s="8">
        <v>36</v>
      </c>
      <c r="C13488" s="9">
        <v>43791.543993055559</v>
      </c>
    </row>
    <row r="13489" spans="1:3" x14ac:dyDescent="0.25">
      <c r="A13489" s="8">
        <v>420235</v>
      </c>
      <c r="B13489" s="8">
        <v>36</v>
      </c>
      <c r="C13489" s="9">
        <v>43791.540520833332</v>
      </c>
    </row>
    <row r="13490" spans="1:3" x14ac:dyDescent="0.25">
      <c r="A13490" s="8">
        <v>420234</v>
      </c>
      <c r="B13490" s="8">
        <v>40</v>
      </c>
      <c r="C13490" s="9">
        <v>43791.537048611113</v>
      </c>
    </row>
    <row r="13491" spans="1:3" x14ac:dyDescent="0.25">
      <c r="A13491" s="8">
        <v>420233</v>
      </c>
      <c r="B13491" s="8">
        <v>40</v>
      </c>
      <c r="C13491" s="9">
        <v>43791.533576388887</v>
      </c>
    </row>
    <row r="13492" spans="1:3" x14ac:dyDescent="0.25">
      <c r="A13492" s="8">
        <v>420232</v>
      </c>
      <c r="B13492" s="8">
        <v>40</v>
      </c>
      <c r="C13492" s="9">
        <v>43791.530104166668</v>
      </c>
    </row>
    <row r="13493" spans="1:3" x14ac:dyDescent="0.25">
      <c r="A13493" s="8">
        <v>420231</v>
      </c>
      <c r="B13493" s="8">
        <v>42</v>
      </c>
      <c r="C13493" s="9">
        <v>43791.526631944442</v>
      </c>
    </row>
    <row r="13494" spans="1:3" x14ac:dyDescent="0.25">
      <c r="A13494" s="8">
        <v>420230</v>
      </c>
      <c r="B13494" s="8">
        <v>42</v>
      </c>
      <c r="C13494" s="9">
        <v>43791.523159722223</v>
      </c>
    </row>
    <row r="13495" spans="1:3" x14ac:dyDescent="0.25">
      <c r="A13495" s="8">
        <v>420229</v>
      </c>
      <c r="B13495" s="8">
        <v>42</v>
      </c>
      <c r="C13495" s="9">
        <v>43791.519687499997</v>
      </c>
    </row>
    <row r="13496" spans="1:3" x14ac:dyDescent="0.25">
      <c r="A13496" s="8">
        <v>420228</v>
      </c>
      <c r="B13496" s="8">
        <v>40</v>
      </c>
      <c r="C13496" s="9">
        <v>43791.516215277778</v>
      </c>
    </row>
    <row r="13497" spans="1:3" x14ac:dyDescent="0.25">
      <c r="A13497" s="8">
        <v>420227</v>
      </c>
      <c r="B13497" s="8">
        <v>40</v>
      </c>
      <c r="C13497" s="9">
        <v>43791.512743055559</v>
      </c>
    </row>
    <row r="13498" spans="1:3" x14ac:dyDescent="0.25">
      <c r="A13498" s="8">
        <v>420226</v>
      </c>
      <c r="B13498" s="8">
        <v>40</v>
      </c>
      <c r="C13498" s="9">
        <v>43791.509270833332</v>
      </c>
    </row>
    <row r="13499" spans="1:3" x14ac:dyDescent="0.25">
      <c r="A13499" s="8">
        <v>420225</v>
      </c>
      <c r="B13499" s="8">
        <v>40</v>
      </c>
      <c r="C13499" s="9">
        <v>43791.505798611113</v>
      </c>
    </row>
    <row r="13500" spans="1:3" x14ac:dyDescent="0.25">
      <c r="A13500" s="8">
        <v>420224</v>
      </c>
      <c r="B13500" s="8">
        <v>38</v>
      </c>
      <c r="C13500" s="9">
        <v>43791.502326388887</v>
      </c>
    </row>
    <row r="13501" spans="1:3" x14ac:dyDescent="0.25">
      <c r="A13501" s="8">
        <v>420223</v>
      </c>
      <c r="B13501" s="8">
        <v>38</v>
      </c>
      <c r="C13501" s="9">
        <v>43791.498854166668</v>
      </c>
    </row>
    <row r="13502" spans="1:3" x14ac:dyDescent="0.25">
      <c r="A13502" s="8">
        <v>420222</v>
      </c>
      <c r="B13502" s="8">
        <v>38</v>
      </c>
      <c r="C13502" s="9">
        <v>43791.495381944442</v>
      </c>
    </row>
    <row r="13503" spans="1:3" x14ac:dyDescent="0.25">
      <c r="A13503" s="8">
        <v>420221</v>
      </c>
      <c r="B13503" s="8">
        <v>38</v>
      </c>
      <c r="C13503" s="9">
        <v>43791.491909722223</v>
      </c>
    </row>
    <row r="13504" spans="1:3" x14ac:dyDescent="0.25">
      <c r="A13504" s="8">
        <v>420220</v>
      </c>
      <c r="B13504" s="8">
        <v>38</v>
      </c>
      <c r="C13504" s="9">
        <v>43791.488437499997</v>
      </c>
    </row>
    <row r="13505" spans="1:3" x14ac:dyDescent="0.25">
      <c r="A13505" s="8">
        <v>420219</v>
      </c>
      <c r="B13505" s="8">
        <v>38</v>
      </c>
      <c r="C13505" s="9">
        <v>43791.484965277778</v>
      </c>
    </row>
    <row r="13506" spans="1:3" x14ac:dyDescent="0.25">
      <c r="A13506" s="8">
        <v>420218</v>
      </c>
      <c r="B13506" s="8">
        <v>38</v>
      </c>
      <c r="C13506" s="9">
        <v>43791.481493055559</v>
      </c>
    </row>
    <row r="13507" spans="1:3" x14ac:dyDescent="0.25">
      <c r="A13507" s="8">
        <v>420217</v>
      </c>
      <c r="B13507" s="8">
        <v>38</v>
      </c>
      <c r="C13507" s="9">
        <v>43791.478020833332</v>
      </c>
    </row>
    <row r="13508" spans="1:3" x14ac:dyDescent="0.25">
      <c r="A13508" s="8">
        <v>420216</v>
      </c>
      <c r="B13508" s="8">
        <v>38</v>
      </c>
      <c r="C13508" s="9">
        <v>43791.474548611113</v>
      </c>
    </row>
    <row r="13509" spans="1:3" x14ac:dyDescent="0.25">
      <c r="A13509" s="8">
        <v>420215</v>
      </c>
      <c r="B13509" s="8">
        <v>36</v>
      </c>
      <c r="C13509" s="9">
        <v>43791.471076388887</v>
      </c>
    </row>
    <row r="13510" spans="1:3" x14ac:dyDescent="0.25">
      <c r="A13510" s="8">
        <v>420214</v>
      </c>
      <c r="B13510" s="8">
        <v>36</v>
      </c>
      <c r="C13510" s="9">
        <v>43791.467604166668</v>
      </c>
    </row>
    <row r="13511" spans="1:3" x14ac:dyDescent="0.25">
      <c r="A13511" s="8">
        <v>420213</v>
      </c>
      <c r="B13511" s="8">
        <v>36</v>
      </c>
      <c r="C13511" s="9">
        <v>43791.464131944442</v>
      </c>
    </row>
    <row r="13512" spans="1:3" x14ac:dyDescent="0.25">
      <c r="A13512" s="8">
        <v>420212</v>
      </c>
      <c r="B13512" s="8">
        <v>36</v>
      </c>
      <c r="C13512" s="9">
        <v>43791.460659722223</v>
      </c>
    </row>
    <row r="13513" spans="1:3" x14ac:dyDescent="0.25">
      <c r="A13513" s="8">
        <v>420211</v>
      </c>
      <c r="B13513" s="8">
        <v>36</v>
      </c>
      <c r="C13513" s="9">
        <v>43791.457187499997</v>
      </c>
    </row>
    <row r="13514" spans="1:3" x14ac:dyDescent="0.25">
      <c r="A13514" s="8">
        <v>420210</v>
      </c>
      <c r="B13514" s="8">
        <v>36</v>
      </c>
      <c r="C13514" s="9">
        <v>43791.453715277778</v>
      </c>
    </row>
    <row r="13515" spans="1:3" x14ac:dyDescent="0.25">
      <c r="A13515" s="8">
        <v>420209</v>
      </c>
      <c r="B13515" s="8">
        <v>36</v>
      </c>
      <c r="C13515" s="9">
        <v>43791.450243055559</v>
      </c>
    </row>
    <row r="13516" spans="1:3" x14ac:dyDescent="0.25">
      <c r="A13516" s="8">
        <v>420208</v>
      </c>
      <c r="B13516" s="8">
        <v>36</v>
      </c>
      <c r="C13516" s="9">
        <v>43791.446770833332</v>
      </c>
    </row>
    <row r="13517" spans="1:3" x14ac:dyDescent="0.25">
      <c r="A13517" s="8">
        <v>420207</v>
      </c>
      <c r="B13517" s="8">
        <v>36</v>
      </c>
      <c r="C13517" s="9">
        <v>43791.443298611113</v>
      </c>
    </row>
    <row r="13518" spans="1:3" x14ac:dyDescent="0.25">
      <c r="A13518" s="8">
        <v>420206</v>
      </c>
      <c r="B13518" s="8">
        <v>35</v>
      </c>
      <c r="C13518" s="9">
        <v>43791.439826388887</v>
      </c>
    </row>
    <row r="13519" spans="1:3" x14ac:dyDescent="0.25">
      <c r="A13519" s="8">
        <v>420205</v>
      </c>
      <c r="B13519" s="8">
        <v>35</v>
      </c>
      <c r="C13519" s="9">
        <v>43791.436354166668</v>
      </c>
    </row>
    <row r="13520" spans="1:3" x14ac:dyDescent="0.25">
      <c r="A13520" s="8">
        <v>420204</v>
      </c>
      <c r="B13520" s="8">
        <v>35</v>
      </c>
      <c r="C13520" s="9">
        <v>43791.432881944442</v>
      </c>
    </row>
    <row r="13521" spans="1:3" x14ac:dyDescent="0.25">
      <c r="A13521" s="8">
        <v>420203</v>
      </c>
      <c r="B13521" s="8">
        <v>35</v>
      </c>
      <c r="C13521" s="9">
        <v>43791.429409722223</v>
      </c>
    </row>
    <row r="13522" spans="1:3" x14ac:dyDescent="0.25">
      <c r="A13522" s="8">
        <v>420202</v>
      </c>
      <c r="B13522" s="8">
        <v>33</v>
      </c>
      <c r="C13522" s="9">
        <v>43791.425937499997</v>
      </c>
    </row>
    <row r="13523" spans="1:3" x14ac:dyDescent="0.25">
      <c r="A13523" s="8">
        <v>420201</v>
      </c>
      <c r="B13523" s="8">
        <v>33</v>
      </c>
      <c r="C13523" s="9">
        <v>43791.422465277778</v>
      </c>
    </row>
    <row r="13524" spans="1:3" x14ac:dyDescent="0.25">
      <c r="A13524" s="8">
        <v>420200</v>
      </c>
      <c r="B13524" s="8">
        <v>35</v>
      </c>
      <c r="C13524" s="9">
        <v>43791.418993055559</v>
      </c>
    </row>
    <row r="13525" spans="1:3" x14ac:dyDescent="0.25">
      <c r="A13525" s="8">
        <v>420199</v>
      </c>
      <c r="B13525" s="8">
        <v>33</v>
      </c>
      <c r="C13525" s="9">
        <v>43791.415520833332</v>
      </c>
    </row>
    <row r="13526" spans="1:3" x14ac:dyDescent="0.25">
      <c r="A13526" s="8">
        <v>420198</v>
      </c>
      <c r="B13526" s="8">
        <v>35</v>
      </c>
      <c r="C13526" s="9">
        <v>43791.412048611113</v>
      </c>
    </row>
    <row r="13527" spans="1:3" x14ac:dyDescent="0.25">
      <c r="A13527" s="8">
        <v>420197</v>
      </c>
      <c r="B13527" s="8">
        <v>33</v>
      </c>
      <c r="C13527" s="9">
        <v>43791.408576388887</v>
      </c>
    </row>
    <row r="13528" spans="1:3" x14ac:dyDescent="0.25">
      <c r="A13528" s="8">
        <v>420196</v>
      </c>
      <c r="B13528" s="8">
        <v>33</v>
      </c>
      <c r="C13528" s="9">
        <v>43791.405104166668</v>
      </c>
    </row>
    <row r="13529" spans="1:3" x14ac:dyDescent="0.25">
      <c r="A13529" s="8">
        <v>420195</v>
      </c>
      <c r="B13529" s="8">
        <v>33</v>
      </c>
      <c r="C13529" s="9">
        <v>43791.401631944442</v>
      </c>
    </row>
    <row r="13530" spans="1:3" x14ac:dyDescent="0.25">
      <c r="A13530" s="8">
        <v>420194</v>
      </c>
      <c r="B13530" s="8">
        <v>33</v>
      </c>
      <c r="C13530" s="9">
        <v>43791.398159722223</v>
      </c>
    </row>
    <row r="13531" spans="1:3" x14ac:dyDescent="0.25">
      <c r="A13531" s="8">
        <v>420193</v>
      </c>
      <c r="B13531" s="8">
        <v>33</v>
      </c>
      <c r="C13531" s="9">
        <v>43791.394687499997</v>
      </c>
    </row>
    <row r="13532" spans="1:3" x14ac:dyDescent="0.25">
      <c r="A13532" s="8">
        <v>420192</v>
      </c>
      <c r="B13532" s="8">
        <v>33</v>
      </c>
      <c r="C13532" s="9">
        <v>43791.391215277778</v>
      </c>
    </row>
    <row r="13533" spans="1:3" x14ac:dyDescent="0.25">
      <c r="A13533" s="8">
        <v>420191</v>
      </c>
      <c r="B13533" s="8">
        <v>33</v>
      </c>
      <c r="C13533" s="9">
        <v>43791.387743055559</v>
      </c>
    </row>
    <row r="13534" spans="1:3" x14ac:dyDescent="0.25">
      <c r="A13534" s="8">
        <v>420190</v>
      </c>
      <c r="B13534" s="8">
        <v>35</v>
      </c>
      <c r="C13534" s="9">
        <v>43791.384270833332</v>
      </c>
    </row>
    <row r="13535" spans="1:3" x14ac:dyDescent="0.25">
      <c r="A13535" s="8">
        <v>420189</v>
      </c>
      <c r="B13535" s="8">
        <v>35</v>
      </c>
      <c r="C13535" s="9">
        <v>43791.380798611113</v>
      </c>
    </row>
    <row r="13536" spans="1:3" x14ac:dyDescent="0.25">
      <c r="A13536" s="8">
        <v>420188</v>
      </c>
      <c r="B13536" s="8">
        <v>36</v>
      </c>
      <c r="C13536" s="9">
        <v>43791.377326388887</v>
      </c>
    </row>
    <row r="13537" spans="1:3" x14ac:dyDescent="0.25">
      <c r="A13537" s="8">
        <v>420187</v>
      </c>
      <c r="B13537" s="8">
        <v>38</v>
      </c>
      <c r="C13537" s="9">
        <v>43791.373854166668</v>
      </c>
    </row>
    <row r="13538" spans="1:3" x14ac:dyDescent="0.25">
      <c r="A13538" s="8">
        <v>420186</v>
      </c>
      <c r="B13538" s="8">
        <v>40</v>
      </c>
      <c r="C13538" s="9">
        <v>43791.370381944442</v>
      </c>
    </row>
    <row r="13539" spans="1:3" x14ac:dyDescent="0.25">
      <c r="A13539" s="8">
        <v>420185</v>
      </c>
      <c r="B13539" s="8">
        <v>40</v>
      </c>
      <c r="C13539" s="9">
        <v>43791.366909722223</v>
      </c>
    </row>
    <row r="13540" spans="1:3" x14ac:dyDescent="0.25">
      <c r="A13540" s="8">
        <v>420184</v>
      </c>
      <c r="B13540" s="8">
        <v>42</v>
      </c>
      <c r="C13540" s="9">
        <v>43791.363437499997</v>
      </c>
    </row>
    <row r="13541" spans="1:3" x14ac:dyDescent="0.25">
      <c r="A13541" s="8">
        <v>420183</v>
      </c>
      <c r="B13541" s="8">
        <v>42</v>
      </c>
      <c r="C13541" s="9">
        <v>43791.359965277778</v>
      </c>
    </row>
    <row r="13542" spans="1:3" x14ac:dyDescent="0.25">
      <c r="A13542" s="8">
        <v>420182</v>
      </c>
      <c r="B13542" s="8">
        <v>44</v>
      </c>
      <c r="C13542" s="9">
        <v>43791.356493055559</v>
      </c>
    </row>
    <row r="13543" spans="1:3" x14ac:dyDescent="0.25">
      <c r="A13543" s="8">
        <v>420181</v>
      </c>
      <c r="B13543" s="8">
        <v>44</v>
      </c>
      <c r="C13543" s="9">
        <v>43791.353020833332</v>
      </c>
    </row>
    <row r="13544" spans="1:3" x14ac:dyDescent="0.25">
      <c r="A13544" s="8">
        <v>420180</v>
      </c>
      <c r="B13544" s="8">
        <v>44</v>
      </c>
      <c r="C13544" s="9">
        <v>43791.349548611113</v>
      </c>
    </row>
    <row r="13545" spans="1:3" x14ac:dyDescent="0.25">
      <c r="A13545" s="8">
        <v>420179</v>
      </c>
      <c r="B13545" s="8">
        <v>44</v>
      </c>
      <c r="C13545" s="9">
        <v>43791.346076388887</v>
      </c>
    </row>
    <row r="13546" spans="1:3" x14ac:dyDescent="0.25">
      <c r="A13546" s="8">
        <v>420178</v>
      </c>
      <c r="B13546" s="8">
        <v>44</v>
      </c>
      <c r="C13546" s="9">
        <v>43791.342604166668</v>
      </c>
    </row>
    <row r="13547" spans="1:3" x14ac:dyDescent="0.25">
      <c r="A13547" s="8">
        <v>420177</v>
      </c>
      <c r="B13547" s="8">
        <v>44</v>
      </c>
      <c r="C13547" s="9">
        <v>43791.339131944442</v>
      </c>
    </row>
    <row r="13548" spans="1:3" x14ac:dyDescent="0.25">
      <c r="A13548" s="8">
        <v>420176</v>
      </c>
      <c r="B13548" s="8">
        <v>44</v>
      </c>
      <c r="C13548" s="9">
        <v>43791.335659722223</v>
      </c>
    </row>
    <row r="13549" spans="1:3" x14ac:dyDescent="0.25">
      <c r="A13549" s="8">
        <v>420175</v>
      </c>
      <c r="B13549" s="8">
        <v>44</v>
      </c>
      <c r="C13549" s="9">
        <v>43791.332187499997</v>
      </c>
    </row>
    <row r="13550" spans="1:3" x14ac:dyDescent="0.25">
      <c r="A13550" s="8">
        <v>420174</v>
      </c>
      <c r="B13550" s="8">
        <v>44</v>
      </c>
      <c r="C13550" s="9">
        <v>43791.328715277778</v>
      </c>
    </row>
    <row r="13551" spans="1:3" x14ac:dyDescent="0.25">
      <c r="A13551" s="8">
        <v>420173</v>
      </c>
      <c r="B13551" s="8">
        <v>44</v>
      </c>
      <c r="C13551" s="9">
        <v>43791.325243055559</v>
      </c>
    </row>
    <row r="13552" spans="1:3" x14ac:dyDescent="0.25">
      <c r="A13552" s="8">
        <v>420172</v>
      </c>
      <c r="B13552" s="8">
        <v>42</v>
      </c>
      <c r="C13552" s="9">
        <v>43791.321770833332</v>
      </c>
    </row>
    <row r="13553" spans="1:3" x14ac:dyDescent="0.25">
      <c r="A13553" s="8">
        <v>420171</v>
      </c>
      <c r="B13553" s="8">
        <v>42</v>
      </c>
      <c r="C13553" s="9">
        <v>43791.318298611113</v>
      </c>
    </row>
    <row r="13554" spans="1:3" x14ac:dyDescent="0.25">
      <c r="A13554" s="8">
        <v>420170</v>
      </c>
      <c r="B13554" s="8">
        <v>40</v>
      </c>
      <c r="C13554" s="9">
        <v>43791.314826388887</v>
      </c>
    </row>
    <row r="13555" spans="1:3" x14ac:dyDescent="0.25">
      <c r="A13555" s="8">
        <v>420169</v>
      </c>
      <c r="B13555" s="8">
        <v>40</v>
      </c>
      <c r="C13555" s="9">
        <v>43791.311354166668</v>
      </c>
    </row>
    <row r="13556" spans="1:3" x14ac:dyDescent="0.25">
      <c r="A13556" s="8">
        <v>420168</v>
      </c>
      <c r="B13556" s="8">
        <v>36</v>
      </c>
      <c r="C13556" s="9">
        <v>43791.307881944442</v>
      </c>
    </row>
    <row r="13557" spans="1:3" x14ac:dyDescent="0.25">
      <c r="A13557" s="8">
        <v>420167</v>
      </c>
      <c r="B13557" s="8">
        <v>35</v>
      </c>
      <c r="C13557" s="9">
        <v>43791.304409722223</v>
      </c>
    </row>
    <row r="13558" spans="1:3" x14ac:dyDescent="0.25">
      <c r="A13558" s="8">
        <v>420166</v>
      </c>
      <c r="B13558" s="8">
        <v>31</v>
      </c>
      <c r="C13558" s="9">
        <v>43791.300937499997</v>
      </c>
    </row>
    <row r="13559" spans="1:3" x14ac:dyDescent="0.25">
      <c r="A13559" s="8">
        <v>420165</v>
      </c>
      <c r="B13559" s="8">
        <v>29</v>
      </c>
      <c r="C13559" s="9">
        <v>43791.297465277778</v>
      </c>
    </row>
    <row r="13560" spans="1:3" x14ac:dyDescent="0.25">
      <c r="A13560" s="8">
        <v>420164</v>
      </c>
      <c r="B13560" s="8">
        <v>27</v>
      </c>
      <c r="C13560" s="9">
        <v>43791.293993055559</v>
      </c>
    </row>
    <row r="13561" spans="1:3" x14ac:dyDescent="0.25">
      <c r="A13561" s="8">
        <v>420163</v>
      </c>
      <c r="B13561" s="8">
        <v>24</v>
      </c>
      <c r="C13561" s="9">
        <v>43791.290520833332</v>
      </c>
    </row>
    <row r="13562" spans="1:3" x14ac:dyDescent="0.25">
      <c r="A13562" s="8">
        <v>420162</v>
      </c>
      <c r="B13562" s="8">
        <v>22</v>
      </c>
      <c r="C13562" s="9">
        <v>43791.287048611113</v>
      </c>
    </row>
    <row r="13563" spans="1:3" x14ac:dyDescent="0.25">
      <c r="A13563" s="8">
        <v>420161</v>
      </c>
      <c r="B13563" s="8">
        <v>20</v>
      </c>
      <c r="C13563" s="9">
        <v>43791.283576388887</v>
      </c>
    </row>
    <row r="13564" spans="1:3" x14ac:dyDescent="0.25">
      <c r="A13564" s="8">
        <v>420160</v>
      </c>
      <c r="B13564" s="8">
        <v>17</v>
      </c>
      <c r="C13564" s="9">
        <v>43791.280104166668</v>
      </c>
    </row>
    <row r="13565" spans="1:3" x14ac:dyDescent="0.25">
      <c r="A13565" s="8">
        <v>420159</v>
      </c>
      <c r="B13565" s="8">
        <v>13</v>
      </c>
      <c r="C13565" s="9">
        <v>43791.276631944442</v>
      </c>
    </row>
    <row r="13566" spans="1:3" x14ac:dyDescent="0.25">
      <c r="A13566" s="8">
        <v>420158</v>
      </c>
      <c r="B13566" s="8">
        <v>13</v>
      </c>
      <c r="C13566" s="9">
        <v>43791.273159722223</v>
      </c>
    </row>
    <row r="13567" spans="1:3" x14ac:dyDescent="0.25">
      <c r="A13567" s="8">
        <v>420157</v>
      </c>
      <c r="B13567" s="8">
        <v>11</v>
      </c>
      <c r="C13567" s="9">
        <v>43791.269687499997</v>
      </c>
    </row>
    <row r="13568" spans="1:3" x14ac:dyDescent="0.25">
      <c r="A13568" s="8">
        <v>420156</v>
      </c>
      <c r="B13568" s="8">
        <v>11</v>
      </c>
      <c r="C13568" s="9">
        <v>43791.266215277778</v>
      </c>
    </row>
    <row r="13569" spans="1:3" x14ac:dyDescent="0.25">
      <c r="A13569" s="8">
        <v>420155</v>
      </c>
      <c r="B13569" s="8">
        <v>9</v>
      </c>
      <c r="C13569" s="9">
        <v>43791.262743055559</v>
      </c>
    </row>
    <row r="13570" spans="1:3" x14ac:dyDescent="0.25">
      <c r="A13570" s="8">
        <v>420154</v>
      </c>
      <c r="B13570" s="8">
        <v>9</v>
      </c>
      <c r="C13570" s="9">
        <v>43791.259270833332</v>
      </c>
    </row>
    <row r="13571" spans="1:3" x14ac:dyDescent="0.25">
      <c r="A13571" s="8">
        <v>420153</v>
      </c>
      <c r="B13571" s="8">
        <v>9</v>
      </c>
      <c r="C13571" s="9">
        <v>43791.255798611113</v>
      </c>
    </row>
    <row r="13572" spans="1:3" x14ac:dyDescent="0.25">
      <c r="A13572" s="8">
        <v>420152</v>
      </c>
      <c r="B13572" s="8">
        <v>8</v>
      </c>
      <c r="C13572" s="9">
        <v>43791.252326388887</v>
      </c>
    </row>
    <row r="13573" spans="1:3" x14ac:dyDescent="0.25">
      <c r="A13573" s="8">
        <v>420151</v>
      </c>
      <c r="B13573" s="8">
        <v>8</v>
      </c>
      <c r="C13573" s="9">
        <v>43791.248854166668</v>
      </c>
    </row>
    <row r="13574" spans="1:3" x14ac:dyDescent="0.25">
      <c r="A13574" s="8">
        <v>420150</v>
      </c>
      <c r="B13574" s="8">
        <v>8</v>
      </c>
      <c r="C13574" s="9">
        <v>43791.245381944442</v>
      </c>
    </row>
    <row r="13575" spans="1:3" x14ac:dyDescent="0.25">
      <c r="A13575" s="8">
        <v>420149</v>
      </c>
      <c r="B13575" s="8">
        <v>8</v>
      </c>
      <c r="C13575" s="9">
        <v>43791.241909722223</v>
      </c>
    </row>
    <row r="13576" spans="1:3" x14ac:dyDescent="0.25">
      <c r="A13576" s="8">
        <v>420148</v>
      </c>
      <c r="B13576" s="8">
        <v>8</v>
      </c>
      <c r="C13576" s="9">
        <v>43791.238437499997</v>
      </c>
    </row>
    <row r="13577" spans="1:3" x14ac:dyDescent="0.25">
      <c r="A13577" s="8">
        <v>420147</v>
      </c>
      <c r="B13577" s="8">
        <v>8</v>
      </c>
      <c r="C13577" s="9">
        <v>43791.234965277778</v>
      </c>
    </row>
    <row r="13578" spans="1:3" x14ac:dyDescent="0.25">
      <c r="A13578" s="8">
        <v>420146</v>
      </c>
      <c r="B13578" s="8">
        <v>8</v>
      </c>
      <c r="C13578" s="9">
        <v>43791.231493055559</v>
      </c>
    </row>
    <row r="13579" spans="1:3" x14ac:dyDescent="0.25">
      <c r="A13579" s="8">
        <v>420145</v>
      </c>
      <c r="B13579" s="8">
        <v>8</v>
      </c>
      <c r="C13579" s="9">
        <v>43791.228020833332</v>
      </c>
    </row>
    <row r="13580" spans="1:3" x14ac:dyDescent="0.25">
      <c r="A13580" s="8">
        <v>420144</v>
      </c>
      <c r="B13580" s="8">
        <v>6</v>
      </c>
      <c r="C13580" s="9">
        <v>43791.224548611113</v>
      </c>
    </row>
    <row r="13581" spans="1:3" x14ac:dyDescent="0.25">
      <c r="A13581" s="8">
        <v>420143</v>
      </c>
      <c r="B13581" s="8">
        <v>8</v>
      </c>
      <c r="C13581" s="9">
        <v>43791.221076388887</v>
      </c>
    </row>
    <row r="13582" spans="1:3" x14ac:dyDescent="0.25">
      <c r="A13582" s="8">
        <v>420142</v>
      </c>
      <c r="B13582" s="8">
        <v>8</v>
      </c>
      <c r="C13582" s="9">
        <v>43791.217604166668</v>
      </c>
    </row>
    <row r="13583" spans="1:3" x14ac:dyDescent="0.25">
      <c r="A13583" s="8">
        <v>420141</v>
      </c>
      <c r="B13583" s="8">
        <v>6</v>
      </c>
      <c r="C13583" s="9">
        <v>43791.214131944442</v>
      </c>
    </row>
    <row r="13584" spans="1:3" x14ac:dyDescent="0.25">
      <c r="A13584" s="8">
        <v>420140</v>
      </c>
      <c r="B13584" s="8">
        <v>6</v>
      </c>
      <c r="C13584" s="9">
        <v>43791.210659722223</v>
      </c>
    </row>
    <row r="13585" spans="1:3" x14ac:dyDescent="0.25">
      <c r="A13585" s="8">
        <v>420139</v>
      </c>
      <c r="B13585" s="8">
        <v>6</v>
      </c>
      <c r="C13585" s="9">
        <v>43791.207187499997</v>
      </c>
    </row>
    <row r="13586" spans="1:3" x14ac:dyDescent="0.25">
      <c r="A13586" s="8">
        <v>420138</v>
      </c>
      <c r="B13586" s="8">
        <v>6</v>
      </c>
      <c r="C13586" s="9">
        <v>43791.203715277778</v>
      </c>
    </row>
    <row r="13587" spans="1:3" x14ac:dyDescent="0.25">
      <c r="A13587" s="8">
        <v>420137</v>
      </c>
      <c r="B13587" s="8">
        <v>4</v>
      </c>
      <c r="C13587" s="9">
        <v>43791.200243055559</v>
      </c>
    </row>
    <row r="13588" spans="1:3" x14ac:dyDescent="0.25">
      <c r="A13588" s="8">
        <v>420136</v>
      </c>
      <c r="B13588" s="8">
        <v>6</v>
      </c>
      <c r="C13588" s="9">
        <v>43791.196770833332</v>
      </c>
    </row>
    <row r="13589" spans="1:3" x14ac:dyDescent="0.25">
      <c r="A13589" s="8">
        <v>420135</v>
      </c>
      <c r="B13589" s="8">
        <v>6</v>
      </c>
      <c r="C13589" s="9">
        <v>43791.193298611113</v>
      </c>
    </row>
    <row r="13590" spans="1:3" x14ac:dyDescent="0.25">
      <c r="A13590" s="8">
        <v>420134</v>
      </c>
      <c r="B13590" s="8">
        <v>6</v>
      </c>
      <c r="C13590" s="9">
        <v>43791.189826388887</v>
      </c>
    </row>
    <row r="13591" spans="1:3" x14ac:dyDescent="0.25">
      <c r="A13591" s="8">
        <v>420133</v>
      </c>
      <c r="B13591" s="8">
        <v>6</v>
      </c>
      <c r="C13591" s="9">
        <v>43791.186354166668</v>
      </c>
    </row>
    <row r="13592" spans="1:3" x14ac:dyDescent="0.25">
      <c r="A13592" s="8">
        <v>420132</v>
      </c>
      <c r="B13592" s="8">
        <v>6</v>
      </c>
      <c r="C13592" s="9">
        <v>43791.182881944442</v>
      </c>
    </row>
    <row r="13593" spans="1:3" x14ac:dyDescent="0.25">
      <c r="A13593" s="8">
        <v>420131</v>
      </c>
      <c r="B13593" s="8">
        <v>6</v>
      </c>
      <c r="C13593" s="9">
        <v>43791.179409722223</v>
      </c>
    </row>
    <row r="13594" spans="1:3" x14ac:dyDescent="0.25">
      <c r="A13594" s="8">
        <v>420130</v>
      </c>
      <c r="B13594" s="8">
        <v>6</v>
      </c>
      <c r="C13594" s="9">
        <v>43791.175937499997</v>
      </c>
    </row>
    <row r="13595" spans="1:3" x14ac:dyDescent="0.25">
      <c r="A13595" s="8">
        <v>420129</v>
      </c>
      <c r="B13595" s="8">
        <v>8</v>
      </c>
      <c r="C13595" s="9">
        <v>43791.172465277778</v>
      </c>
    </row>
    <row r="13596" spans="1:3" x14ac:dyDescent="0.25">
      <c r="A13596" s="8">
        <v>420128</v>
      </c>
      <c r="B13596" s="8">
        <v>6</v>
      </c>
      <c r="C13596" s="9">
        <v>43791.168993055559</v>
      </c>
    </row>
    <row r="13597" spans="1:3" x14ac:dyDescent="0.25">
      <c r="A13597" s="8">
        <v>420127</v>
      </c>
      <c r="B13597" s="8">
        <v>6</v>
      </c>
      <c r="C13597" s="9">
        <v>43791.165520833332</v>
      </c>
    </row>
    <row r="13598" spans="1:3" x14ac:dyDescent="0.25">
      <c r="A13598" s="8">
        <v>420126</v>
      </c>
      <c r="B13598" s="8">
        <v>8</v>
      </c>
      <c r="C13598" s="9">
        <v>43791.162048611113</v>
      </c>
    </row>
    <row r="13599" spans="1:3" x14ac:dyDescent="0.25">
      <c r="A13599" s="8">
        <v>420125</v>
      </c>
      <c r="B13599" s="8">
        <v>6</v>
      </c>
      <c r="C13599" s="9">
        <v>43791.158576388887</v>
      </c>
    </row>
    <row r="13600" spans="1:3" x14ac:dyDescent="0.25">
      <c r="A13600" s="8">
        <v>420124</v>
      </c>
      <c r="B13600" s="8">
        <v>6</v>
      </c>
      <c r="C13600" s="9">
        <v>43791.155104166668</v>
      </c>
    </row>
    <row r="13601" spans="1:3" x14ac:dyDescent="0.25">
      <c r="A13601" s="8">
        <v>420123</v>
      </c>
      <c r="B13601" s="8">
        <v>6</v>
      </c>
      <c r="C13601" s="9">
        <v>43791.151631944442</v>
      </c>
    </row>
    <row r="13602" spans="1:3" x14ac:dyDescent="0.25">
      <c r="A13602" s="8">
        <v>420122</v>
      </c>
      <c r="B13602" s="8">
        <v>6</v>
      </c>
      <c r="C13602" s="9">
        <v>43791.148159722223</v>
      </c>
    </row>
    <row r="13603" spans="1:3" x14ac:dyDescent="0.25">
      <c r="A13603" s="8">
        <v>420121</v>
      </c>
      <c r="B13603" s="8">
        <v>6</v>
      </c>
      <c r="C13603" s="9">
        <v>43791.144687499997</v>
      </c>
    </row>
    <row r="13604" spans="1:3" x14ac:dyDescent="0.25">
      <c r="A13604" s="8">
        <v>420120</v>
      </c>
      <c r="B13604" s="8">
        <v>4</v>
      </c>
      <c r="C13604" s="9">
        <v>43791.141215277778</v>
      </c>
    </row>
    <row r="13605" spans="1:3" x14ac:dyDescent="0.25">
      <c r="A13605" s="8">
        <v>420119</v>
      </c>
      <c r="B13605" s="8">
        <v>6</v>
      </c>
      <c r="C13605" s="9">
        <v>43791.137743055559</v>
      </c>
    </row>
    <row r="13606" spans="1:3" x14ac:dyDescent="0.25">
      <c r="A13606" s="8">
        <v>420118</v>
      </c>
      <c r="B13606" s="8">
        <v>8</v>
      </c>
      <c r="C13606" s="8" t="s">
        <v>1405</v>
      </c>
    </row>
    <row r="13607" spans="1:3" x14ac:dyDescent="0.25">
      <c r="A13607" s="8">
        <v>420117</v>
      </c>
      <c r="B13607" s="8">
        <v>8</v>
      </c>
      <c r="C13607" s="9">
        <v>43791.130798611113</v>
      </c>
    </row>
    <row r="13608" spans="1:3" x14ac:dyDescent="0.25">
      <c r="A13608" s="8">
        <v>420116</v>
      </c>
      <c r="B13608" s="8">
        <v>8</v>
      </c>
      <c r="C13608" s="8" t="s">
        <v>1406</v>
      </c>
    </row>
    <row r="13609" spans="1:3" x14ac:dyDescent="0.25">
      <c r="A13609" s="8">
        <v>420115</v>
      </c>
      <c r="B13609" s="8">
        <v>8</v>
      </c>
      <c r="C13609" s="8" t="s">
        <v>1407</v>
      </c>
    </row>
    <row r="13610" spans="1:3" x14ac:dyDescent="0.25">
      <c r="A13610" s="8">
        <v>420114</v>
      </c>
      <c r="B13610" s="8">
        <v>8</v>
      </c>
      <c r="C13610" s="8" t="s">
        <v>1408</v>
      </c>
    </row>
    <row r="13611" spans="1:3" x14ac:dyDescent="0.25">
      <c r="A13611" s="8">
        <v>420113</v>
      </c>
      <c r="B13611" s="8">
        <v>6</v>
      </c>
      <c r="C13611" s="8" t="s">
        <v>1409</v>
      </c>
    </row>
    <row r="13612" spans="1:3" x14ac:dyDescent="0.25">
      <c r="A13612" s="8">
        <v>420112</v>
      </c>
      <c r="B13612" s="8">
        <v>4</v>
      </c>
      <c r="C13612" s="8" t="s">
        <v>1410</v>
      </c>
    </row>
    <row r="13613" spans="1:3" x14ac:dyDescent="0.25">
      <c r="A13613" s="8">
        <v>420111</v>
      </c>
      <c r="B13613" s="8">
        <v>4</v>
      </c>
      <c r="C13613" s="9">
        <v>43791.109965277778</v>
      </c>
    </row>
    <row r="13614" spans="1:3" x14ac:dyDescent="0.25">
      <c r="A13614" s="8">
        <v>420110</v>
      </c>
      <c r="B13614" s="8">
        <v>6</v>
      </c>
      <c r="C13614" s="8" t="s">
        <v>1411</v>
      </c>
    </row>
    <row r="13615" spans="1:3" x14ac:dyDescent="0.25">
      <c r="A13615" s="8">
        <v>420109</v>
      </c>
      <c r="B13615" s="8">
        <v>6</v>
      </c>
      <c r="C13615" s="8" t="s">
        <v>1412</v>
      </c>
    </row>
    <row r="13616" spans="1:3" x14ac:dyDescent="0.25">
      <c r="A13616" s="8">
        <v>420108</v>
      </c>
      <c r="B13616" s="8">
        <v>6</v>
      </c>
      <c r="C13616" s="8" t="s">
        <v>1413</v>
      </c>
    </row>
    <row r="13617" spans="1:3" x14ac:dyDescent="0.25">
      <c r="A13617" s="8">
        <v>420107</v>
      </c>
      <c r="B13617" s="8">
        <v>6</v>
      </c>
      <c r="C13617" s="8" t="s">
        <v>1414</v>
      </c>
    </row>
    <row r="13618" spans="1:3" x14ac:dyDescent="0.25">
      <c r="A13618" s="8">
        <v>420106</v>
      </c>
      <c r="B13618" s="8">
        <v>8</v>
      </c>
      <c r="C13618" s="9">
        <v>43791.092824074076</v>
      </c>
    </row>
    <row r="13619" spans="1:3" x14ac:dyDescent="0.25">
      <c r="A13619" s="8">
        <v>420105</v>
      </c>
      <c r="B13619" s="8">
        <v>8</v>
      </c>
      <c r="C13619" s="8" t="s">
        <v>1415</v>
      </c>
    </row>
    <row r="13620" spans="1:3" x14ac:dyDescent="0.25">
      <c r="A13620" s="8">
        <v>420104</v>
      </c>
      <c r="B13620" s="8">
        <v>6</v>
      </c>
      <c r="C13620" s="9">
        <v>43791.085659722223</v>
      </c>
    </row>
    <row r="13621" spans="1:3" x14ac:dyDescent="0.25">
      <c r="A13621" s="8">
        <v>420103</v>
      </c>
      <c r="B13621" s="8">
        <v>6</v>
      </c>
      <c r="C13621" s="9">
        <v>43791.082187499997</v>
      </c>
    </row>
    <row r="13622" spans="1:3" x14ac:dyDescent="0.25">
      <c r="A13622" s="8">
        <v>420102</v>
      </c>
      <c r="B13622" s="8">
        <v>6</v>
      </c>
      <c r="C13622" s="8" t="s">
        <v>1416</v>
      </c>
    </row>
    <row r="13623" spans="1:3" x14ac:dyDescent="0.25">
      <c r="A13623" s="8">
        <v>420101</v>
      </c>
      <c r="B13623" s="8">
        <v>8</v>
      </c>
      <c r="C13623" s="8" t="s">
        <v>1417</v>
      </c>
    </row>
    <row r="13624" spans="1:3" x14ac:dyDescent="0.25">
      <c r="A13624" s="8">
        <v>420100</v>
      </c>
      <c r="B13624" s="8">
        <v>8</v>
      </c>
      <c r="C13624" s="9">
        <v>43791.071770833332</v>
      </c>
    </row>
    <row r="13625" spans="1:3" x14ac:dyDescent="0.25">
      <c r="A13625" s="8">
        <v>420099</v>
      </c>
      <c r="B13625" s="8">
        <v>6</v>
      </c>
      <c r="C13625" s="8" t="s">
        <v>1418</v>
      </c>
    </row>
    <row r="13626" spans="1:3" x14ac:dyDescent="0.25">
      <c r="A13626" s="8">
        <v>420098</v>
      </c>
      <c r="B13626" s="8">
        <v>8</v>
      </c>
      <c r="C13626" s="8" t="s">
        <v>1419</v>
      </c>
    </row>
    <row r="13627" spans="1:3" x14ac:dyDescent="0.25">
      <c r="A13627" s="8">
        <v>420097</v>
      </c>
      <c r="B13627" s="8">
        <v>8</v>
      </c>
      <c r="C13627" s="8" t="s">
        <v>1420</v>
      </c>
    </row>
    <row r="13628" spans="1:3" x14ac:dyDescent="0.25">
      <c r="A13628" s="8">
        <v>420096</v>
      </c>
      <c r="B13628" s="8">
        <v>6</v>
      </c>
      <c r="C13628" s="8" t="s">
        <v>1421</v>
      </c>
    </row>
    <row r="13629" spans="1:3" x14ac:dyDescent="0.25">
      <c r="A13629" s="8">
        <v>420095</v>
      </c>
      <c r="B13629" s="8">
        <v>6</v>
      </c>
      <c r="C13629" s="9">
        <v>43791.054398148146</v>
      </c>
    </row>
    <row r="13630" spans="1:3" x14ac:dyDescent="0.25">
      <c r="A13630" s="8">
        <v>420094</v>
      </c>
      <c r="B13630" s="8">
        <v>6</v>
      </c>
      <c r="C13630" s="8" t="s">
        <v>1422</v>
      </c>
    </row>
    <row r="13631" spans="1:3" x14ac:dyDescent="0.25">
      <c r="A13631" s="8">
        <v>420093</v>
      </c>
      <c r="B13631" s="8">
        <v>6</v>
      </c>
      <c r="C13631" s="9">
        <v>43791.047453703701</v>
      </c>
    </row>
    <row r="13632" spans="1:3" x14ac:dyDescent="0.25">
      <c r="A13632" s="8">
        <v>420092</v>
      </c>
      <c r="B13632" s="8">
        <v>8</v>
      </c>
      <c r="C13632" s="8" t="s">
        <v>1423</v>
      </c>
    </row>
    <row r="13633" spans="1:3" x14ac:dyDescent="0.25">
      <c r="A13633" s="8">
        <v>420091</v>
      </c>
      <c r="B13633" s="8">
        <v>6</v>
      </c>
      <c r="C13633" s="9">
        <v>43791.040509259263</v>
      </c>
    </row>
    <row r="13634" spans="1:3" x14ac:dyDescent="0.25">
      <c r="A13634" s="8">
        <v>420090</v>
      </c>
      <c r="B13634" s="8">
        <v>8</v>
      </c>
      <c r="C13634" s="9">
        <v>43791.037037037036</v>
      </c>
    </row>
    <row r="13635" spans="1:3" x14ac:dyDescent="0.25">
      <c r="A13635" s="8">
        <v>420089</v>
      </c>
      <c r="B13635" s="8">
        <v>8</v>
      </c>
      <c r="C13635" s="9">
        <v>43791.033564814818</v>
      </c>
    </row>
    <row r="13636" spans="1:3" x14ac:dyDescent="0.25">
      <c r="A13636" s="8">
        <v>420088</v>
      </c>
      <c r="B13636" s="8">
        <v>8</v>
      </c>
      <c r="C13636" s="9">
        <v>43791.030092592591</v>
      </c>
    </row>
    <row r="13637" spans="1:3" x14ac:dyDescent="0.25">
      <c r="A13637" s="8">
        <v>420087</v>
      </c>
      <c r="B13637" s="8">
        <v>9</v>
      </c>
      <c r="C13637" s="9">
        <v>43791.026620370372</v>
      </c>
    </row>
    <row r="13638" spans="1:3" x14ac:dyDescent="0.25">
      <c r="A13638" s="8">
        <v>420086</v>
      </c>
      <c r="B13638" s="8">
        <v>9</v>
      </c>
      <c r="C13638" s="9">
        <v>43791.023148148146</v>
      </c>
    </row>
    <row r="13639" spans="1:3" x14ac:dyDescent="0.25">
      <c r="A13639" s="8">
        <v>420085</v>
      </c>
      <c r="B13639" s="8">
        <v>8</v>
      </c>
      <c r="C13639" s="9">
        <v>43791.019675925927</v>
      </c>
    </row>
    <row r="13640" spans="1:3" x14ac:dyDescent="0.25">
      <c r="A13640" s="8">
        <v>420084</v>
      </c>
      <c r="B13640" s="8">
        <v>9</v>
      </c>
      <c r="C13640" s="9">
        <v>43791.016203703701</v>
      </c>
    </row>
    <row r="13641" spans="1:3" x14ac:dyDescent="0.25">
      <c r="A13641" s="8">
        <v>420083</v>
      </c>
      <c r="B13641" s="8">
        <v>11</v>
      </c>
      <c r="C13641" s="9">
        <v>43791.012731481482</v>
      </c>
    </row>
    <row r="13642" spans="1:3" x14ac:dyDescent="0.25">
      <c r="A13642" s="8">
        <v>420082</v>
      </c>
      <c r="B13642" s="8">
        <v>11</v>
      </c>
      <c r="C13642" s="9">
        <v>43791.009259259263</v>
      </c>
    </row>
    <row r="13643" spans="1:3" x14ac:dyDescent="0.25">
      <c r="A13643" s="8">
        <v>420081</v>
      </c>
      <c r="B13643" s="8">
        <v>11</v>
      </c>
      <c r="C13643" s="9">
        <v>43791.005787037036</v>
      </c>
    </row>
    <row r="13644" spans="1:3" x14ac:dyDescent="0.25">
      <c r="A13644" s="8">
        <v>420080</v>
      </c>
      <c r="B13644" s="8">
        <v>11</v>
      </c>
      <c r="C13644" s="9">
        <v>43791.002314814818</v>
      </c>
    </row>
    <row r="13645" spans="1:3" x14ac:dyDescent="0.25">
      <c r="A13645" s="8">
        <v>420079</v>
      </c>
      <c r="B13645" s="8">
        <v>11</v>
      </c>
      <c r="C13645" s="9">
        <v>43790.998842592591</v>
      </c>
    </row>
    <row r="13646" spans="1:3" x14ac:dyDescent="0.25">
      <c r="A13646" s="8">
        <v>420078</v>
      </c>
      <c r="B13646" s="8">
        <v>13</v>
      </c>
      <c r="C13646" s="9">
        <v>43790.995370370372</v>
      </c>
    </row>
    <row r="13647" spans="1:3" x14ac:dyDescent="0.25">
      <c r="A13647" s="8">
        <v>420077</v>
      </c>
      <c r="B13647" s="8">
        <v>13</v>
      </c>
      <c r="C13647" s="9">
        <v>43790.991898148146</v>
      </c>
    </row>
    <row r="13648" spans="1:3" x14ac:dyDescent="0.25">
      <c r="A13648" s="8">
        <v>420076</v>
      </c>
      <c r="B13648" s="8">
        <v>13</v>
      </c>
      <c r="C13648" s="9">
        <v>43790.988425925927</v>
      </c>
    </row>
    <row r="13649" spans="1:3" x14ac:dyDescent="0.25">
      <c r="A13649" s="8">
        <v>420075</v>
      </c>
      <c r="B13649" s="8">
        <v>15</v>
      </c>
      <c r="C13649" s="9">
        <v>43790.984953703701</v>
      </c>
    </row>
    <row r="13650" spans="1:3" x14ac:dyDescent="0.25">
      <c r="A13650" s="8">
        <v>420074</v>
      </c>
      <c r="B13650" s="8">
        <v>15</v>
      </c>
      <c r="C13650" s="9">
        <v>43790.981481481482</v>
      </c>
    </row>
    <row r="13651" spans="1:3" x14ac:dyDescent="0.25">
      <c r="A13651" s="8">
        <v>420073</v>
      </c>
      <c r="B13651" s="8">
        <v>17</v>
      </c>
      <c r="C13651" s="9">
        <v>43790.978009259263</v>
      </c>
    </row>
    <row r="13652" spans="1:3" x14ac:dyDescent="0.25">
      <c r="A13652" s="8">
        <v>420072</v>
      </c>
      <c r="B13652" s="8">
        <v>17</v>
      </c>
      <c r="C13652" s="9">
        <v>43790.974537037036</v>
      </c>
    </row>
    <row r="13653" spans="1:3" x14ac:dyDescent="0.25">
      <c r="A13653" s="8">
        <v>420071</v>
      </c>
      <c r="B13653" s="8">
        <v>17</v>
      </c>
      <c r="C13653" s="9">
        <v>43790.971064814818</v>
      </c>
    </row>
    <row r="13654" spans="1:3" x14ac:dyDescent="0.25">
      <c r="A13654" s="8">
        <v>420070</v>
      </c>
      <c r="B13654" s="8">
        <v>17</v>
      </c>
      <c r="C13654" s="9">
        <v>43790.967592592591</v>
      </c>
    </row>
    <row r="13655" spans="1:3" x14ac:dyDescent="0.25">
      <c r="A13655" s="8">
        <v>420069</v>
      </c>
      <c r="B13655" s="8">
        <v>17</v>
      </c>
      <c r="C13655" s="9">
        <v>43790.964120370372</v>
      </c>
    </row>
    <row r="13656" spans="1:3" x14ac:dyDescent="0.25">
      <c r="A13656" s="8">
        <v>420068</v>
      </c>
      <c r="B13656" s="8">
        <v>18</v>
      </c>
      <c r="C13656" s="9">
        <v>43790.960648148146</v>
      </c>
    </row>
    <row r="13657" spans="1:3" x14ac:dyDescent="0.25">
      <c r="A13657" s="8">
        <v>420067</v>
      </c>
      <c r="B13657" s="8">
        <v>18</v>
      </c>
      <c r="C13657" s="9">
        <v>43790.957175925927</v>
      </c>
    </row>
    <row r="13658" spans="1:3" x14ac:dyDescent="0.25">
      <c r="A13658" s="8">
        <v>420066</v>
      </c>
      <c r="B13658" s="8">
        <v>20</v>
      </c>
      <c r="C13658" s="9">
        <v>43790.953703703701</v>
      </c>
    </row>
    <row r="13659" spans="1:3" x14ac:dyDescent="0.25">
      <c r="A13659" s="8">
        <v>420065</v>
      </c>
      <c r="B13659" s="8">
        <v>20</v>
      </c>
      <c r="C13659" s="9">
        <v>43790.950231481482</v>
      </c>
    </row>
    <row r="13660" spans="1:3" x14ac:dyDescent="0.25">
      <c r="A13660" s="8">
        <v>420064</v>
      </c>
      <c r="B13660" s="8">
        <v>20</v>
      </c>
      <c r="C13660" s="9">
        <v>43790.946759259263</v>
      </c>
    </row>
    <row r="13661" spans="1:3" x14ac:dyDescent="0.25">
      <c r="A13661" s="8">
        <v>420063</v>
      </c>
      <c r="B13661" s="8">
        <v>22</v>
      </c>
      <c r="C13661" s="9">
        <v>43790.943287037036</v>
      </c>
    </row>
    <row r="13662" spans="1:3" x14ac:dyDescent="0.25">
      <c r="A13662" s="8">
        <v>420062</v>
      </c>
      <c r="B13662" s="8">
        <v>24</v>
      </c>
      <c r="C13662" s="9">
        <v>43790.939814814818</v>
      </c>
    </row>
    <row r="13663" spans="1:3" x14ac:dyDescent="0.25">
      <c r="A13663" s="8">
        <v>420061</v>
      </c>
      <c r="B13663" s="8">
        <v>24</v>
      </c>
      <c r="C13663" s="9">
        <v>43790.936342592591</v>
      </c>
    </row>
    <row r="13664" spans="1:3" x14ac:dyDescent="0.25">
      <c r="A13664" s="8">
        <v>420060</v>
      </c>
      <c r="B13664" s="8">
        <v>24</v>
      </c>
      <c r="C13664" s="9">
        <v>43790.932870370372</v>
      </c>
    </row>
    <row r="13665" spans="1:3" x14ac:dyDescent="0.25">
      <c r="A13665" s="8">
        <v>420059</v>
      </c>
      <c r="B13665" s="8">
        <v>24</v>
      </c>
      <c r="C13665" s="9">
        <v>43790.929398148146</v>
      </c>
    </row>
    <row r="13666" spans="1:3" x14ac:dyDescent="0.25">
      <c r="A13666" s="8">
        <v>420058</v>
      </c>
      <c r="B13666" s="8">
        <v>24</v>
      </c>
      <c r="C13666" s="9">
        <v>43790.925925925927</v>
      </c>
    </row>
    <row r="13667" spans="1:3" x14ac:dyDescent="0.25">
      <c r="A13667" s="8">
        <v>420057</v>
      </c>
      <c r="B13667" s="8">
        <v>24</v>
      </c>
      <c r="C13667" s="9">
        <v>43790.922453703701</v>
      </c>
    </row>
    <row r="13668" spans="1:3" x14ac:dyDescent="0.25">
      <c r="A13668" s="8">
        <v>420056</v>
      </c>
      <c r="B13668" s="8">
        <v>24</v>
      </c>
      <c r="C13668" s="9">
        <v>43790.918981481482</v>
      </c>
    </row>
    <row r="13669" spans="1:3" x14ac:dyDescent="0.25">
      <c r="A13669" s="8">
        <v>420055</v>
      </c>
      <c r="B13669" s="8">
        <v>24</v>
      </c>
      <c r="C13669" s="9">
        <v>43790.915509259263</v>
      </c>
    </row>
    <row r="13670" spans="1:3" x14ac:dyDescent="0.25">
      <c r="A13670" s="8">
        <v>420054</v>
      </c>
      <c r="B13670" s="8">
        <v>26</v>
      </c>
      <c r="C13670" s="9">
        <v>43790.912037037036</v>
      </c>
    </row>
    <row r="13671" spans="1:3" x14ac:dyDescent="0.25">
      <c r="A13671" s="8">
        <v>420053</v>
      </c>
      <c r="B13671" s="8">
        <v>27</v>
      </c>
      <c r="C13671" s="9">
        <v>43790.908564814818</v>
      </c>
    </row>
    <row r="13672" spans="1:3" x14ac:dyDescent="0.25">
      <c r="A13672" s="8">
        <v>420052</v>
      </c>
      <c r="B13672" s="8">
        <v>27</v>
      </c>
      <c r="C13672" s="9">
        <v>43790.905092592591</v>
      </c>
    </row>
    <row r="13673" spans="1:3" x14ac:dyDescent="0.25">
      <c r="A13673" s="8">
        <v>420051</v>
      </c>
      <c r="B13673" s="8">
        <v>27</v>
      </c>
      <c r="C13673" s="9">
        <v>43790.901620370372</v>
      </c>
    </row>
    <row r="13674" spans="1:3" x14ac:dyDescent="0.25">
      <c r="A13674" s="8">
        <v>420050</v>
      </c>
      <c r="B13674" s="8">
        <v>29</v>
      </c>
      <c r="C13674" s="9">
        <v>43790.898148148146</v>
      </c>
    </row>
    <row r="13675" spans="1:3" x14ac:dyDescent="0.25">
      <c r="A13675" s="8">
        <v>420049</v>
      </c>
      <c r="B13675" s="8">
        <v>29</v>
      </c>
      <c r="C13675" s="8" t="s">
        <v>1424</v>
      </c>
    </row>
    <row r="13676" spans="1:3" x14ac:dyDescent="0.25">
      <c r="A13676" s="8">
        <v>420048</v>
      </c>
      <c r="B13676" s="8">
        <v>29</v>
      </c>
      <c r="C13676" s="9">
        <v>43790.891203703701</v>
      </c>
    </row>
    <row r="13677" spans="1:3" x14ac:dyDescent="0.25">
      <c r="A13677" s="8">
        <v>420047</v>
      </c>
      <c r="B13677" s="8">
        <v>29</v>
      </c>
      <c r="C13677" s="9">
        <v>43790.887731481482</v>
      </c>
    </row>
    <row r="13678" spans="1:3" x14ac:dyDescent="0.25">
      <c r="A13678" s="8">
        <v>420046</v>
      </c>
      <c r="B13678" s="8">
        <v>29</v>
      </c>
      <c r="C13678" s="9">
        <v>43790.884259259263</v>
      </c>
    </row>
    <row r="13679" spans="1:3" x14ac:dyDescent="0.25">
      <c r="A13679" s="8">
        <v>420045</v>
      </c>
      <c r="B13679" s="8">
        <v>31</v>
      </c>
      <c r="C13679" s="9">
        <v>43790.880787037036</v>
      </c>
    </row>
    <row r="13680" spans="1:3" x14ac:dyDescent="0.25">
      <c r="A13680" s="8">
        <v>420044</v>
      </c>
      <c r="B13680" s="8">
        <v>33</v>
      </c>
      <c r="C13680" s="9">
        <v>43790.877314814818</v>
      </c>
    </row>
    <row r="13681" spans="1:3" x14ac:dyDescent="0.25">
      <c r="A13681" s="8">
        <v>420043</v>
      </c>
      <c r="B13681" s="8">
        <v>33</v>
      </c>
      <c r="C13681" s="9">
        <v>43790.873842592591</v>
      </c>
    </row>
    <row r="13682" spans="1:3" x14ac:dyDescent="0.25">
      <c r="A13682" s="8">
        <v>420042</v>
      </c>
      <c r="B13682" s="8">
        <v>35</v>
      </c>
      <c r="C13682" s="9">
        <v>43790.870370370372</v>
      </c>
    </row>
    <row r="13683" spans="1:3" x14ac:dyDescent="0.25">
      <c r="A13683" s="8">
        <v>420041</v>
      </c>
      <c r="B13683" s="8">
        <v>38</v>
      </c>
      <c r="C13683" s="9">
        <v>43790.866898148146</v>
      </c>
    </row>
    <row r="13684" spans="1:3" x14ac:dyDescent="0.25">
      <c r="A13684" s="8">
        <v>420040</v>
      </c>
      <c r="B13684" s="8">
        <v>38</v>
      </c>
      <c r="C13684" s="9">
        <v>43790.863425925927</v>
      </c>
    </row>
    <row r="13685" spans="1:3" x14ac:dyDescent="0.25">
      <c r="A13685" s="8">
        <v>420039</v>
      </c>
      <c r="B13685" s="8">
        <v>40</v>
      </c>
      <c r="C13685" s="9">
        <v>43790.859953703701</v>
      </c>
    </row>
    <row r="13686" spans="1:3" x14ac:dyDescent="0.25">
      <c r="A13686" s="8">
        <v>420038</v>
      </c>
      <c r="B13686" s="8">
        <v>42</v>
      </c>
      <c r="C13686" s="9">
        <v>43790.856481481482</v>
      </c>
    </row>
    <row r="13687" spans="1:3" x14ac:dyDescent="0.25">
      <c r="A13687" s="8">
        <v>420037</v>
      </c>
      <c r="B13687" s="8">
        <v>44</v>
      </c>
      <c r="C13687" s="9">
        <v>43790.853009259263</v>
      </c>
    </row>
    <row r="13688" spans="1:3" x14ac:dyDescent="0.25">
      <c r="A13688" s="8">
        <v>420036</v>
      </c>
      <c r="B13688" s="8">
        <v>44</v>
      </c>
      <c r="C13688" s="9">
        <v>43790.849537037036</v>
      </c>
    </row>
    <row r="13689" spans="1:3" x14ac:dyDescent="0.25">
      <c r="A13689" s="8">
        <v>420035</v>
      </c>
      <c r="B13689" s="8">
        <v>45</v>
      </c>
      <c r="C13689" s="9">
        <v>43790.846064814818</v>
      </c>
    </row>
    <row r="13690" spans="1:3" x14ac:dyDescent="0.25">
      <c r="A13690" s="8">
        <v>420034</v>
      </c>
      <c r="B13690" s="8">
        <v>49</v>
      </c>
      <c r="C13690" s="9">
        <v>43790.842592592591</v>
      </c>
    </row>
    <row r="13691" spans="1:3" x14ac:dyDescent="0.25">
      <c r="A13691" s="8">
        <v>420033</v>
      </c>
      <c r="B13691" s="8">
        <v>51</v>
      </c>
      <c r="C13691" s="9">
        <v>43790.839120370372</v>
      </c>
    </row>
    <row r="13692" spans="1:3" x14ac:dyDescent="0.25">
      <c r="A13692" s="8">
        <v>420032</v>
      </c>
      <c r="B13692" s="8">
        <v>51</v>
      </c>
      <c r="C13692" s="9">
        <v>43790.835648148146</v>
      </c>
    </row>
    <row r="13693" spans="1:3" x14ac:dyDescent="0.25">
      <c r="A13693" s="8">
        <v>420031</v>
      </c>
      <c r="B13693" s="8">
        <v>53</v>
      </c>
      <c r="C13693" s="9">
        <v>43790.832175925927</v>
      </c>
    </row>
    <row r="13694" spans="1:3" x14ac:dyDescent="0.25">
      <c r="A13694" s="8">
        <v>420030</v>
      </c>
      <c r="B13694" s="8">
        <v>54</v>
      </c>
      <c r="C13694" s="9">
        <v>43790.828703703701</v>
      </c>
    </row>
    <row r="13695" spans="1:3" x14ac:dyDescent="0.25">
      <c r="A13695" s="8">
        <v>420029</v>
      </c>
      <c r="B13695" s="8">
        <v>56</v>
      </c>
      <c r="C13695" s="9">
        <v>43790.825231481482</v>
      </c>
    </row>
    <row r="13696" spans="1:3" x14ac:dyDescent="0.25">
      <c r="A13696" s="8">
        <v>420028</v>
      </c>
      <c r="B13696" s="8">
        <v>62</v>
      </c>
      <c r="C13696" s="9">
        <v>43790.821759259263</v>
      </c>
    </row>
    <row r="13697" spans="1:3" x14ac:dyDescent="0.25">
      <c r="A13697" s="8">
        <v>420027</v>
      </c>
      <c r="B13697" s="8">
        <v>62</v>
      </c>
      <c r="C13697" s="9">
        <v>43790.818287037036</v>
      </c>
    </row>
    <row r="13698" spans="1:3" x14ac:dyDescent="0.25">
      <c r="A13698" s="8">
        <v>420026</v>
      </c>
      <c r="B13698" s="8">
        <v>65</v>
      </c>
      <c r="C13698" s="9">
        <v>43790.814814814818</v>
      </c>
    </row>
    <row r="13699" spans="1:3" x14ac:dyDescent="0.25">
      <c r="A13699" s="8">
        <v>420025</v>
      </c>
      <c r="B13699" s="8">
        <v>67</v>
      </c>
      <c r="C13699" s="9">
        <v>43790.811342592591</v>
      </c>
    </row>
    <row r="13700" spans="1:3" x14ac:dyDescent="0.25">
      <c r="A13700" s="8">
        <v>420024</v>
      </c>
      <c r="B13700" s="8">
        <v>69</v>
      </c>
      <c r="C13700" s="9">
        <v>43790.807870370372</v>
      </c>
    </row>
    <row r="13701" spans="1:3" x14ac:dyDescent="0.25">
      <c r="A13701" s="8">
        <v>420023</v>
      </c>
      <c r="B13701" s="8">
        <v>69</v>
      </c>
      <c r="C13701" s="9">
        <v>43790.804398148146</v>
      </c>
    </row>
    <row r="13702" spans="1:3" x14ac:dyDescent="0.25">
      <c r="A13702" s="8">
        <v>420022</v>
      </c>
      <c r="B13702" s="8">
        <v>71</v>
      </c>
      <c r="C13702" s="9">
        <v>43790.800925925927</v>
      </c>
    </row>
    <row r="13703" spans="1:3" x14ac:dyDescent="0.25">
      <c r="A13703" s="8">
        <v>420021</v>
      </c>
      <c r="B13703" s="8">
        <v>72</v>
      </c>
      <c r="C13703" s="9">
        <v>43790.797453703701</v>
      </c>
    </row>
    <row r="13704" spans="1:3" x14ac:dyDescent="0.25">
      <c r="A13704" s="8">
        <v>420020</v>
      </c>
      <c r="B13704" s="8">
        <v>74</v>
      </c>
      <c r="C13704" s="9">
        <v>43790.793981481482</v>
      </c>
    </row>
    <row r="13705" spans="1:3" x14ac:dyDescent="0.25">
      <c r="A13705" s="8">
        <v>420019</v>
      </c>
      <c r="B13705" s="8">
        <v>76</v>
      </c>
      <c r="C13705" s="9">
        <v>43790.790509259263</v>
      </c>
    </row>
    <row r="13706" spans="1:3" x14ac:dyDescent="0.25">
      <c r="A13706" s="8">
        <v>420018</v>
      </c>
      <c r="B13706" s="8">
        <v>76</v>
      </c>
      <c r="C13706" s="9">
        <v>43790.787037037036</v>
      </c>
    </row>
    <row r="13707" spans="1:3" x14ac:dyDescent="0.25">
      <c r="A13707" s="8">
        <v>420017</v>
      </c>
      <c r="B13707" s="8">
        <v>76</v>
      </c>
      <c r="C13707" s="9">
        <v>43790.783564814818</v>
      </c>
    </row>
    <row r="13708" spans="1:3" x14ac:dyDescent="0.25">
      <c r="A13708" s="8">
        <v>420016</v>
      </c>
      <c r="B13708" s="8">
        <v>76</v>
      </c>
      <c r="C13708" s="9">
        <v>43790.780092592591</v>
      </c>
    </row>
    <row r="13709" spans="1:3" x14ac:dyDescent="0.25">
      <c r="A13709" s="8">
        <v>420015</v>
      </c>
      <c r="B13709" s="8">
        <v>76</v>
      </c>
      <c r="C13709" s="9">
        <v>43790.776620370372</v>
      </c>
    </row>
    <row r="13710" spans="1:3" x14ac:dyDescent="0.25">
      <c r="A13710" s="8">
        <v>420014</v>
      </c>
      <c r="B13710" s="8">
        <v>76</v>
      </c>
      <c r="C13710" s="9">
        <v>43790.773148148146</v>
      </c>
    </row>
    <row r="13711" spans="1:3" x14ac:dyDescent="0.25">
      <c r="A13711" s="8">
        <v>420013</v>
      </c>
      <c r="B13711" s="8">
        <v>74</v>
      </c>
      <c r="C13711" s="9">
        <v>43790.769675925927</v>
      </c>
    </row>
    <row r="13712" spans="1:3" x14ac:dyDescent="0.25">
      <c r="A13712" s="8">
        <v>420012</v>
      </c>
      <c r="B13712" s="8">
        <v>74</v>
      </c>
      <c r="C13712" s="9">
        <v>43790.766203703701</v>
      </c>
    </row>
    <row r="13713" spans="1:3" x14ac:dyDescent="0.25">
      <c r="A13713" s="8">
        <v>420011</v>
      </c>
      <c r="B13713" s="8">
        <v>72</v>
      </c>
      <c r="C13713" s="9">
        <v>43790.762731481482</v>
      </c>
    </row>
    <row r="13714" spans="1:3" x14ac:dyDescent="0.25">
      <c r="A13714" s="8">
        <v>420010</v>
      </c>
      <c r="B13714" s="8">
        <v>71</v>
      </c>
      <c r="C13714" s="9">
        <v>43790.759259259263</v>
      </c>
    </row>
    <row r="13715" spans="1:3" x14ac:dyDescent="0.25">
      <c r="A13715" s="8">
        <v>420009</v>
      </c>
      <c r="B13715" s="8">
        <v>71</v>
      </c>
      <c r="C13715" s="9">
        <v>43790.755787037036</v>
      </c>
    </row>
    <row r="13716" spans="1:3" x14ac:dyDescent="0.25">
      <c r="A13716" s="8">
        <v>420008</v>
      </c>
      <c r="B13716" s="8">
        <v>71</v>
      </c>
      <c r="C13716" s="9">
        <v>43790.752314814818</v>
      </c>
    </row>
    <row r="13717" spans="1:3" x14ac:dyDescent="0.25">
      <c r="A13717" s="8">
        <v>420007</v>
      </c>
      <c r="B13717" s="8">
        <v>71</v>
      </c>
      <c r="C13717" s="9">
        <v>43790.748842592591</v>
      </c>
    </row>
    <row r="13718" spans="1:3" x14ac:dyDescent="0.25">
      <c r="A13718" s="8">
        <v>420006</v>
      </c>
      <c r="B13718" s="8">
        <v>71</v>
      </c>
      <c r="C13718" s="9">
        <v>43790.745370370372</v>
      </c>
    </row>
    <row r="13719" spans="1:3" x14ac:dyDescent="0.25">
      <c r="A13719" s="8">
        <v>420005</v>
      </c>
      <c r="B13719" s="8">
        <v>69</v>
      </c>
      <c r="C13719" s="9">
        <v>43790.741898148146</v>
      </c>
    </row>
    <row r="13720" spans="1:3" x14ac:dyDescent="0.25">
      <c r="A13720" s="8">
        <v>420004</v>
      </c>
      <c r="B13720" s="8">
        <v>67</v>
      </c>
      <c r="C13720" s="9">
        <v>43790.738425925927</v>
      </c>
    </row>
    <row r="13721" spans="1:3" x14ac:dyDescent="0.25">
      <c r="A13721" s="8">
        <v>420003</v>
      </c>
      <c r="B13721" s="8">
        <v>67</v>
      </c>
      <c r="C13721" s="9">
        <v>43790.734953703701</v>
      </c>
    </row>
    <row r="13722" spans="1:3" x14ac:dyDescent="0.25">
      <c r="A13722" s="8">
        <v>420002</v>
      </c>
      <c r="B13722" s="8">
        <v>67</v>
      </c>
      <c r="C13722" s="9">
        <v>43790.731481481482</v>
      </c>
    </row>
    <row r="13723" spans="1:3" x14ac:dyDescent="0.25">
      <c r="A13723" s="8">
        <v>420001</v>
      </c>
      <c r="B13723" s="8">
        <v>65</v>
      </c>
      <c r="C13723" s="9">
        <v>43790.728009259263</v>
      </c>
    </row>
    <row r="13724" spans="1:3" x14ac:dyDescent="0.25">
      <c r="A13724" s="8">
        <v>420000</v>
      </c>
      <c r="B13724" s="8">
        <v>63</v>
      </c>
      <c r="C13724" s="9">
        <v>43790.724537037036</v>
      </c>
    </row>
    <row r="13725" spans="1:3" x14ac:dyDescent="0.25">
      <c r="A13725" s="8">
        <v>419999</v>
      </c>
      <c r="B13725" s="8">
        <v>62</v>
      </c>
      <c r="C13725" s="9">
        <v>43790.721064814818</v>
      </c>
    </row>
    <row r="13726" spans="1:3" x14ac:dyDescent="0.25">
      <c r="A13726" s="8">
        <v>419998</v>
      </c>
      <c r="B13726" s="8">
        <v>62</v>
      </c>
      <c r="C13726" s="9">
        <v>43790.717592592591</v>
      </c>
    </row>
    <row r="13727" spans="1:3" x14ac:dyDescent="0.25">
      <c r="A13727" s="8">
        <v>419997</v>
      </c>
      <c r="B13727" s="8">
        <v>60</v>
      </c>
      <c r="C13727" s="9">
        <v>43790.714120370372</v>
      </c>
    </row>
    <row r="13728" spans="1:3" x14ac:dyDescent="0.25">
      <c r="A13728" s="8">
        <v>419996</v>
      </c>
      <c r="B13728" s="8">
        <v>58</v>
      </c>
      <c r="C13728" s="9">
        <v>43790.710648148146</v>
      </c>
    </row>
    <row r="13729" spans="1:3" x14ac:dyDescent="0.25">
      <c r="A13729" s="8">
        <v>419995</v>
      </c>
      <c r="B13729" s="8">
        <v>58</v>
      </c>
      <c r="C13729" s="9">
        <v>43790.707175925927</v>
      </c>
    </row>
    <row r="13730" spans="1:3" x14ac:dyDescent="0.25">
      <c r="A13730" s="8">
        <v>419994</v>
      </c>
      <c r="B13730" s="8">
        <v>58</v>
      </c>
      <c r="C13730" s="9">
        <v>43790.703703703701</v>
      </c>
    </row>
    <row r="13731" spans="1:3" x14ac:dyDescent="0.25">
      <c r="A13731" s="8">
        <v>419993</v>
      </c>
      <c r="B13731" s="8">
        <v>56</v>
      </c>
      <c r="C13731" s="9">
        <v>43790.700231481482</v>
      </c>
    </row>
    <row r="13732" spans="1:3" x14ac:dyDescent="0.25">
      <c r="A13732" s="8">
        <v>419992</v>
      </c>
      <c r="B13732" s="8">
        <v>54</v>
      </c>
      <c r="C13732" s="9">
        <v>43790.696759259263</v>
      </c>
    </row>
    <row r="13733" spans="1:3" x14ac:dyDescent="0.25">
      <c r="A13733" s="8">
        <v>419991</v>
      </c>
      <c r="B13733" s="8">
        <v>54</v>
      </c>
      <c r="C13733" s="9">
        <v>43790.693287037036</v>
      </c>
    </row>
    <row r="13734" spans="1:3" x14ac:dyDescent="0.25">
      <c r="A13734" s="8">
        <v>419990</v>
      </c>
      <c r="B13734" s="8">
        <v>53</v>
      </c>
      <c r="C13734" s="9">
        <v>43790.689814814818</v>
      </c>
    </row>
    <row r="13735" spans="1:3" x14ac:dyDescent="0.25">
      <c r="A13735" s="8">
        <v>419989</v>
      </c>
      <c r="B13735" s="8">
        <v>54</v>
      </c>
      <c r="C13735" s="9">
        <v>43790.686342592591</v>
      </c>
    </row>
    <row r="13736" spans="1:3" x14ac:dyDescent="0.25">
      <c r="A13736" s="8">
        <v>419988</v>
      </c>
      <c r="B13736" s="8">
        <v>54</v>
      </c>
      <c r="C13736" s="9">
        <v>43790.682870370372</v>
      </c>
    </row>
    <row r="13737" spans="1:3" x14ac:dyDescent="0.25">
      <c r="A13737" s="8">
        <v>419987</v>
      </c>
      <c r="B13737" s="8">
        <v>54</v>
      </c>
      <c r="C13737" s="9">
        <v>43790.679398148146</v>
      </c>
    </row>
    <row r="13738" spans="1:3" x14ac:dyDescent="0.25">
      <c r="A13738" s="8">
        <v>419986</v>
      </c>
      <c r="B13738" s="8">
        <v>53</v>
      </c>
      <c r="C13738" s="9">
        <v>43790.675925925927</v>
      </c>
    </row>
    <row r="13739" spans="1:3" x14ac:dyDescent="0.25">
      <c r="A13739" s="8">
        <v>419985</v>
      </c>
      <c r="B13739" s="8">
        <v>53</v>
      </c>
      <c r="C13739" s="9">
        <v>43790.672453703701</v>
      </c>
    </row>
    <row r="13740" spans="1:3" x14ac:dyDescent="0.25">
      <c r="A13740" s="8">
        <v>419984</v>
      </c>
      <c r="B13740" s="8">
        <v>53</v>
      </c>
      <c r="C13740" s="9">
        <v>43790.668981481482</v>
      </c>
    </row>
    <row r="13741" spans="1:3" x14ac:dyDescent="0.25">
      <c r="A13741" s="8">
        <v>419983</v>
      </c>
      <c r="B13741" s="8">
        <v>51</v>
      </c>
      <c r="C13741" s="9">
        <v>43790.665509259263</v>
      </c>
    </row>
    <row r="13742" spans="1:3" x14ac:dyDescent="0.25">
      <c r="A13742" s="8">
        <v>419982</v>
      </c>
      <c r="B13742" s="8">
        <v>51</v>
      </c>
      <c r="C13742" s="9">
        <v>43790.662037037036</v>
      </c>
    </row>
    <row r="13743" spans="1:3" x14ac:dyDescent="0.25">
      <c r="A13743" s="8">
        <v>419981</v>
      </c>
      <c r="B13743" s="8">
        <v>51</v>
      </c>
      <c r="C13743" s="9">
        <v>43790.658564814818</v>
      </c>
    </row>
    <row r="13744" spans="1:3" x14ac:dyDescent="0.25">
      <c r="A13744" s="8">
        <v>419980</v>
      </c>
      <c r="B13744" s="8">
        <v>51</v>
      </c>
      <c r="C13744" s="9">
        <v>43790.655092592591</v>
      </c>
    </row>
    <row r="13745" spans="1:3" x14ac:dyDescent="0.25">
      <c r="A13745" s="8">
        <v>419979</v>
      </c>
      <c r="B13745" s="8">
        <v>49</v>
      </c>
      <c r="C13745" s="9">
        <v>43790.651620370372</v>
      </c>
    </row>
    <row r="13746" spans="1:3" x14ac:dyDescent="0.25">
      <c r="A13746" s="8">
        <v>419978</v>
      </c>
      <c r="B13746" s="8">
        <v>49</v>
      </c>
      <c r="C13746" s="9">
        <v>43790.648148148146</v>
      </c>
    </row>
    <row r="13747" spans="1:3" x14ac:dyDescent="0.25">
      <c r="A13747" s="8">
        <v>419977</v>
      </c>
      <c r="B13747" s="8">
        <v>51</v>
      </c>
      <c r="C13747" s="9">
        <v>43790.644675925927</v>
      </c>
    </row>
    <row r="13748" spans="1:3" x14ac:dyDescent="0.25">
      <c r="A13748" s="8">
        <v>419976</v>
      </c>
      <c r="B13748" s="8">
        <v>49</v>
      </c>
      <c r="C13748" s="9">
        <v>43790.641203703701</v>
      </c>
    </row>
    <row r="13749" spans="1:3" x14ac:dyDescent="0.25">
      <c r="A13749" s="8">
        <v>419975</v>
      </c>
      <c r="B13749" s="8">
        <v>49</v>
      </c>
      <c r="C13749" s="9">
        <v>43790.637731481482</v>
      </c>
    </row>
    <row r="13750" spans="1:3" x14ac:dyDescent="0.25">
      <c r="A13750" s="8">
        <v>419974</v>
      </c>
      <c r="B13750" s="8">
        <v>49</v>
      </c>
      <c r="C13750" s="9">
        <v>43790.634259259263</v>
      </c>
    </row>
    <row r="13751" spans="1:3" x14ac:dyDescent="0.25">
      <c r="A13751" s="8">
        <v>419973</v>
      </c>
      <c r="B13751" s="8">
        <v>49</v>
      </c>
      <c r="C13751" s="9">
        <v>43790.630787037036</v>
      </c>
    </row>
    <row r="13752" spans="1:3" x14ac:dyDescent="0.25">
      <c r="A13752" s="8">
        <v>419972</v>
      </c>
      <c r="B13752" s="8">
        <v>47</v>
      </c>
      <c r="C13752" s="9">
        <v>43790.627314814818</v>
      </c>
    </row>
    <row r="13753" spans="1:3" x14ac:dyDescent="0.25">
      <c r="A13753" s="8">
        <v>419971</v>
      </c>
      <c r="B13753" s="8">
        <v>47</v>
      </c>
      <c r="C13753" s="9">
        <v>43790.623842592591</v>
      </c>
    </row>
    <row r="13754" spans="1:3" x14ac:dyDescent="0.25">
      <c r="A13754" s="8">
        <v>419970</v>
      </c>
      <c r="B13754" s="8">
        <v>47</v>
      </c>
      <c r="C13754" s="9">
        <v>43790.620370370372</v>
      </c>
    </row>
    <row r="13755" spans="1:3" x14ac:dyDescent="0.25">
      <c r="A13755" s="8">
        <v>419969</v>
      </c>
      <c r="B13755" s="8">
        <v>47</v>
      </c>
      <c r="C13755" s="9">
        <v>43790.616898148146</v>
      </c>
    </row>
    <row r="13756" spans="1:3" x14ac:dyDescent="0.25">
      <c r="A13756" s="8">
        <v>419968</v>
      </c>
      <c r="B13756" s="8">
        <v>47</v>
      </c>
      <c r="C13756" s="9">
        <v>43790.613425925927</v>
      </c>
    </row>
    <row r="13757" spans="1:3" x14ac:dyDescent="0.25">
      <c r="A13757" s="8">
        <v>419967</v>
      </c>
      <c r="B13757" s="8">
        <v>45</v>
      </c>
      <c r="C13757" s="9">
        <v>43790.609953703701</v>
      </c>
    </row>
    <row r="13758" spans="1:3" x14ac:dyDescent="0.25">
      <c r="A13758" s="8">
        <v>419966</v>
      </c>
      <c r="B13758" s="8">
        <v>45</v>
      </c>
      <c r="C13758" s="9">
        <v>43790.606481481482</v>
      </c>
    </row>
    <row r="13759" spans="1:3" x14ac:dyDescent="0.25">
      <c r="A13759" s="8">
        <v>419965</v>
      </c>
      <c r="B13759" s="8">
        <v>45</v>
      </c>
      <c r="C13759" s="9">
        <v>43790.603009259263</v>
      </c>
    </row>
    <row r="13760" spans="1:3" x14ac:dyDescent="0.25">
      <c r="A13760" s="8">
        <v>419964</v>
      </c>
      <c r="B13760" s="8">
        <v>45</v>
      </c>
      <c r="C13760" s="9">
        <v>43790.599537037036</v>
      </c>
    </row>
    <row r="13761" spans="1:3" x14ac:dyDescent="0.25">
      <c r="A13761" s="8">
        <v>419963</v>
      </c>
      <c r="B13761" s="8">
        <v>45</v>
      </c>
      <c r="C13761" s="9">
        <v>43790.596064814818</v>
      </c>
    </row>
    <row r="13762" spans="1:3" x14ac:dyDescent="0.25">
      <c r="A13762" s="8">
        <v>419962</v>
      </c>
      <c r="B13762" s="8">
        <v>44</v>
      </c>
      <c r="C13762" s="9">
        <v>43790.592592592591</v>
      </c>
    </row>
    <row r="13763" spans="1:3" x14ac:dyDescent="0.25">
      <c r="A13763" s="8">
        <v>419961</v>
      </c>
      <c r="B13763" s="8">
        <v>44</v>
      </c>
      <c r="C13763" s="9">
        <v>43790.589120370372</v>
      </c>
    </row>
    <row r="13764" spans="1:3" x14ac:dyDescent="0.25">
      <c r="A13764" s="8">
        <v>419960</v>
      </c>
      <c r="B13764" s="8">
        <v>45</v>
      </c>
      <c r="C13764" s="9">
        <v>43790.585648148146</v>
      </c>
    </row>
    <row r="13765" spans="1:3" x14ac:dyDescent="0.25">
      <c r="A13765" s="8">
        <v>419959</v>
      </c>
      <c r="B13765" s="8">
        <v>44</v>
      </c>
      <c r="C13765" s="9">
        <v>43790.582175925927</v>
      </c>
    </row>
    <row r="13766" spans="1:3" x14ac:dyDescent="0.25">
      <c r="A13766" s="8">
        <v>419958</v>
      </c>
      <c r="B13766" s="8">
        <v>44</v>
      </c>
      <c r="C13766" s="9">
        <v>43790.578703703701</v>
      </c>
    </row>
    <row r="13767" spans="1:3" x14ac:dyDescent="0.25">
      <c r="A13767" s="8">
        <v>419957</v>
      </c>
      <c r="B13767" s="8">
        <v>42</v>
      </c>
      <c r="C13767" s="9">
        <v>43790.575231481482</v>
      </c>
    </row>
    <row r="13768" spans="1:3" x14ac:dyDescent="0.25">
      <c r="A13768" s="8">
        <v>419956</v>
      </c>
      <c r="B13768" s="8">
        <v>44</v>
      </c>
      <c r="C13768" s="9">
        <v>43790.571759259263</v>
      </c>
    </row>
    <row r="13769" spans="1:3" x14ac:dyDescent="0.25">
      <c r="A13769" s="8">
        <v>419955</v>
      </c>
      <c r="B13769" s="8">
        <v>42</v>
      </c>
      <c r="C13769" s="9">
        <v>43790.568287037036</v>
      </c>
    </row>
    <row r="13770" spans="1:3" x14ac:dyDescent="0.25">
      <c r="A13770" s="8">
        <v>419954</v>
      </c>
      <c r="B13770" s="8">
        <v>44</v>
      </c>
      <c r="C13770" s="9">
        <v>43790.564814814818</v>
      </c>
    </row>
    <row r="13771" spans="1:3" x14ac:dyDescent="0.25">
      <c r="A13771" s="8">
        <v>419953</v>
      </c>
      <c r="B13771" s="8">
        <v>44</v>
      </c>
      <c r="C13771" s="9">
        <v>43790.561342592591</v>
      </c>
    </row>
    <row r="13772" spans="1:3" x14ac:dyDescent="0.25">
      <c r="A13772" s="8">
        <v>419952</v>
      </c>
      <c r="B13772" s="8">
        <v>44</v>
      </c>
      <c r="C13772" s="9">
        <v>43790.557870370372</v>
      </c>
    </row>
    <row r="13773" spans="1:3" x14ac:dyDescent="0.25">
      <c r="A13773" s="8">
        <v>419951</v>
      </c>
      <c r="B13773" s="8">
        <v>44</v>
      </c>
      <c r="C13773" s="9">
        <v>43790.554398148146</v>
      </c>
    </row>
    <row r="13774" spans="1:3" x14ac:dyDescent="0.25">
      <c r="A13774" s="8">
        <v>419950</v>
      </c>
      <c r="B13774" s="8">
        <v>44</v>
      </c>
      <c r="C13774" s="9">
        <v>43790.550925925927</v>
      </c>
    </row>
    <row r="13775" spans="1:3" x14ac:dyDescent="0.25">
      <c r="A13775" s="8">
        <v>419949</v>
      </c>
      <c r="B13775" s="8">
        <v>44</v>
      </c>
      <c r="C13775" s="9">
        <v>43790.547453703701</v>
      </c>
    </row>
    <row r="13776" spans="1:3" x14ac:dyDescent="0.25">
      <c r="A13776" s="8">
        <v>419948</v>
      </c>
      <c r="B13776" s="8">
        <v>45</v>
      </c>
      <c r="C13776" s="9">
        <v>43790.543981481482</v>
      </c>
    </row>
    <row r="13777" spans="1:3" x14ac:dyDescent="0.25">
      <c r="A13777" s="8">
        <v>419947</v>
      </c>
      <c r="B13777" s="8">
        <v>44</v>
      </c>
      <c r="C13777" s="9">
        <v>43790.540509259263</v>
      </c>
    </row>
    <row r="13778" spans="1:3" x14ac:dyDescent="0.25">
      <c r="A13778" s="8">
        <v>419946</v>
      </c>
      <c r="B13778" s="8">
        <v>45</v>
      </c>
      <c r="C13778" s="9">
        <v>43790.537037037036</v>
      </c>
    </row>
    <row r="13779" spans="1:3" x14ac:dyDescent="0.25">
      <c r="A13779" s="8">
        <v>419945</v>
      </c>
      <c r="B13779" s="8">
        <v>45</v>
      </c>
      <c r="C13779" s="9">
        <v>43790.533564814818</v>
      </c>
    </row>
    <row r="13780" spans="1:3" x14ac:dyDescent="0.25">
      <c r="A13780" s="8">
        <v>419944</v>
      </c>
      <c r="B13780" s="8">
        <v>44</v>
      </c>
      <c r="C13780" s="9">
        <v>43790.530092592591</v>
      </c>
    </row>
    <row r="13781" spans="1:3" x14ac:dyDescent="0.25">
      <c r="A13781" s="8">
        <v>419943</v>
      </c>
      <c r="B13781" s="8">
        <v>44</v>
      </c>
      <c r="C13781" s="9">
        <v>43790.526620370372</v>
      </c>
    </row>
    <row r="13782" spans="1:3" x14ac:dyDescent="0.25">
      <c r="A13782" s="8">
        <v>419942</v>
      </c>
      <c r="B13782" s="8">
        <v>44</v>
      </c>
      <c r="C13782" s="9">
        <v>43790.523148148146</v>
      </c>
    </row>
    <row r="13783" spans="1:3" x14ac:dyDescent="0.25">
      <c r="A13783" s="8">
        <v>419941</v>
      </c>
      <c r="B13783" s="8">
        <v>42</v>
      </c>
      <c r="C13783" s="9">
        <v>43790.519675925927</v>
      </c>
    </row>
    <row r="13784" spans="1:3" x14ac:dyDescent="0.25">
      <c r="A13784" s="8">
        <v>419940</v>
      </c>
      <c r="B13784" s="8">
        <v>42</v>
      </c>
      <c r="C13784" s="9">
        <v>43790.516203703701</v>
      </c>
    </row>
    <row r="13785" spans="1:3" x14ac:dyDescent="0.25">
      <c r="A13785" s="8">
        <v>419939</v>
      </c>
      <c r="B13785" s="8">
        <v>42</v>
      </c>
      <c r="C13785" s="9">
        <v>43790.512731481482</v>
      </c>
    </row>
    <row r="13786" spans="1:3" x14ac:dyDescent="0.25">
      <c r="A13786" s="8">
        <v>419938</v>
      </c>
      <c r="B13786" s="8">
        <v>42</v>
      </c>
      <c r="C13786" s="9">
        <v>43790.509259259263</v>
      </c>
    </row>
    <row r="13787" spans="1:3" x14ac:dyDescent="0.25">
      <c r="A13787" s="8">
        <v>419937</v>
      </c>
      <c r="B13787" s="8">
        <v>42</v>
      </c>
      <c r="C13787" s="9">
        <v>43790.505787037036</v>
      </c>
    </row>
    <row r="13788" spans="1:3" x14ac:dyDescent="0.25">
      <c r="A13788" s="8">
        <v>419936</v>
      </c>
      <c r="B13788" s="8">
        <v>42</v>
      </c>
      <c r="C13788" s="9">
        <v>43790.502314814818</v>
      </c>
    </row>
    <row r="13789" spans="1:3" x14ac:dyDescent="0.25">
      <c r="A13789" s="8">
        <v>419935</v>
      </c>
      <c r="B13789" s="8">
        <v>42</v>
      </c>
      <c r="C13789" s="9">
        <v>43790.498842592591</v>
      </c>
    </row>
    <row r="13790" spans="1:3" x14ac:dyDescent="0.25">
      <c r="A13790" s="8">
        <v>419934</v>
      </c>
      <c r="B13790" s="8">
        <v>40</v>
      </c>
      <c r="C13790" s="9">
        <v>43790.495370370372</v>
      </c>
    </row>
    <row r="13791" spans="1:3" x14ac:dyDescent="0.25">
      <c r="A13791" s="8">
        <v>419933</v>
      </c>
      <c r="B13791" s="8">
        <v>40</v>
      </c>
      <c r="C13791" s="9">
        <v>43790.491898148146</v>
      </c>
    </row>
    <row r="13792" spans="1:3" x14ac:dyDescent="0.25">
      <c r="A13792" s="8">
        <v>419932</v>
      </c>
      <c r="B13792" s="8">
        <v>40</v>
      </c>
      <c r="C13792" s="9">
        <v>43790.488425925927</v>
      </c>
    </row>
    <row r="13793" spans="1:3" x14ac:dyDescent="0.25">
      <c r="A13793" s="8">
        <v>419931</v>
      </c>
      <c r="B13793" s="8">
        <v>40</v>
      </c>
      <c r="C13793" s="9">
        <v>43790.484953703701</v>
      </c>
    </row>
    <row r="13794" spans="1:3" x14ac:dyDescent="0.25">
      <c r="A13794" s="8">
        <v>419930</v>
      </c>
      <c r="B13794" s="8">
        <v>40</v>
      </c>
      <c r="C13794" s="9">
        <v>43790.481481481482</v>
      </c>
    </row>
    <row r="13795" spans="1:3" x14ac:dyDescent="0.25">
      <c r="A13795" s="8">
        <v>419929</v>
      </c>
      <c r="B13795" s="8">
        <v>40</v>
      </c>
      <c r="C13795" s="9">
        <v>43790.478009259263</v>
      </c>
    </row>
    <row r="13796" spans="1:3" x14ac:dyDescent="0.25">
      <c r="A13796" s="8">
        <v>419928</v>
      </c>
      <c r="B13796" s="8">
        <v>40</v>
      </c>
      <c r="C13796" s="9">
        <v>43790.474537037036</v>
      </c>
    </row>
    <row r="13797" spans="1:3" x14ac:dyDescent="0.25">
      <c r="A13797" s="8">
        <v>419927</v>
      </c>
      <c r="B13797" s="8">
        <v>38</v>
      </c>
      <c r="C13797" s="9">
        <v>43790.471064814818</v>
      </c>
    </row>
    <row r="13798" spans="1:3" x14ac:dyDescent="0.25">
      <c r="A13798" s="8">
        <v>419926</v>
      </c>
      <c r="B13798" s="8">
        <v>38</v>
      </c>
      <c r="C13798" s="9">
        <v>43790.467592592591</v>
      </c>
    </row>
    <row r="13799" spans="1:3" x14ac:dyDescent="0.25">
      <c r="A13799" s="8">
        <v>419925</v>
      </c>
      <c r="B13799" s="8">
        <v>38</v>
      </c>
      <c r="C13799" s="9">
        <v>43790.464120370372</v>
      </c>
    </row>
    <row r="13800" spans="1:3" x14ac:dyDescent="0.25">
      <c r="A13800" s="8">
        <v>419924</v>
      </c>
      <c r="B13800" s="8">
        <v>38</v>
      </c>
      <c r="C13800" s="9">
        <v>43790.460648148146</v>
      </c>
    </row>
    <row r="13801" spans="1:3" x14ac:dyDescent="0.25">
      <c r="A13801" s="8">
        <v>419923</v>
      </c>
      <c r="B13801" s="8">
        <v>38</v>
      </c>
      <c r="C13801" s="9">
        <v>43790.457175925927</v>
      </c>
    </row>
    <row r="13802" spans="1:3" x14ac:dyDescent="0.25">
      <c r="A13802" s="8">
        <v>419922</v>
      </c>
      <c r="B13802" s="8">
        <v>36</v>
      </c>
      <c r="C13802" s="9">
        <v>43790.453703703701</v>
      </c>
    </row>
    <row r="13803" spans="1:3" x14ac:dyDescent="0.25">
      <c r="A13803" s="8">
        <v>419921</v>
      </c>
      <c r="B13803" s="8">
        <v>36</v>
      </c>
      <c r="C13803" s="9">
        <v>43790.450231481482</v>
      </c>
    </row>
    <row r="13804" spans="1:3" x14ac:dyDescent="0.25">
      <c r="A13804" s="8">
        <v>419920</v>
      </c>
      <c r="B13804" s="8">
        <v>36</v>
      </c>
      <c r="C13804" s="9">
        <v>43790.446759259263</v>
      </c>
    </row>
    <row r="13805" spans="1:3" x14ac:dyDescent="0.25">
      <c r="A13805" s="8">
        <v>419919</v>
      </c>
      <c r="B13805" s="8">
        <v>36</v>
      </c>
      <c r="C13805" s="9">
        <v>43790.443287037036</v>
      </c>
    </row>
    <row r="13806" spans="1:3" x14ac:dyDescent="0.25">
      <c r="A13806" s="8">
        <v>419918</v>
      </c>
      <c r="B13806" s="8">
        <v>36</v>
      </c>
      <c r="C13806" s="9">
        <v>43790.439814814818</v>
      </c>
    </row>
    <row r="13807" spans="1:3" x14ac:dyDescent="0.25">
      <c r="A13807" s="8">
        <v>419917</v>
      </c>
      <c r="B13807" s="8">
        <v>36</v>
      </c>
      <c r="C13807" s="9">
        <v>43790.436342592591</v>
      </c>
    </row>
    <row r="13808" spans="1:3" x14ac:dyDescent="0.25">
      <c r="A13808" s="8">
        <v>419916</v>
      </c>
      <c r="B13808" s="8">
        <v>36</v>
      </c>
      <c r="C13808" s="9">
        <v>43790.432870370372</v>
      </c>
    </row>
    <row r="13809" spans="1:3" x14ac:dyDescent="0.25">
      <c r="A13809" s="8">
        <v>419915</v>
      </c>
      <c r="B13809" s="8">
        <v>36</v>
      </c>
      <c r="C13809" s="9">
        <v>43790.429398148146</v>
      </c>
    </row>
    <row r="13810" spans="1:3" x14ac:dyDescent="0.25">
      <c r="A13810" s="8">
        <v>419914</v>
      </c>
      <c r="B13810" s="8">
        <v>35</v>
      </c>
      <c r="C13810" s="9">
        <v>43790.425925925927</v>
      </c>
    </row>
    <row r="13811" spans="1:3" x14ac:dyDescent="0.25">
      <c r="A13811" s="8">
        <v>419913</v>
      </c>
      <c r="B13811" s="8">
        <v>35</v>
      </c>
      <c r="C13811" s="9">
        <v>43790.422453703701</v>
      </c>
    </row>
    <row r="13812" spans="1:3" x14ac:dyDescent="0.25">
      <c r="A13812" s="8">
        <v>419912</v>
      </c>
      <c r="B13812" s="8">
        <v>36</v>
      </c>
      <c r="C13812" s="9">
        <v>43790.418981481482</v>
      </c>
    </row>
    <row r="13813" spans="1:3" x14ac:dyDescent="0.25">
      <c r="A13813" s="8">
        <v>419911</v>
      </c>
      <c r="B13813" s="8">
        <v>35</v>
      </c>
      <c r="C13813" s="9">
        <v>43790.415509259263</v>
      </c>
    </row>
    <row r="13814" spans="1:3" x14ac:dyDescent="0.25">
      <c r="A13814" s="8">
        <v>419910</v>
      </c>
      <c r="B13814" s="8">
        <v>35</v>
      </c>
      <c r="C13814" s="9">
        <v>43790.412037037036</v>
      </c>
    </row>
    <row r="13815" spans="1:3" x14ac:dyDescent="0.25">
      <c r="A13815" s="8">
        <v>419909</v>
      </c>
      <c r="B13815" s="8">
        <v>35</v>
      </c>
      <c r="C13815" s="9">
        <v>43790.408564814818</v>
      </c>
    </row>
    <row r="13816" spans="1:3" x14ac:dyDescent="0.25">
      <c r="A13816" s="8">
        <v>419908</v>
      </c>
      <c r="B13816" s="8">
        <v>36</v>
      </c>
      <c r="C13816" s="9">
        <v>43790.405092592591</v>
      </c>
    </row>
    <row r="13817" spans="1:3" x14ac:dyDescent="0.25">
      <c r="A13817" s="8">
        <v>419907</v>
      </c>
      <c r="B13817" s="8">
        <v>35</v>
      </c>
      <c r="C13817" s="9">
        <v>43790.401620370372</v>
      </c>
    </row>
    <row r="13818" spans="1:3" x14ac:dyDescent="0.25">
      <c r="A13818" s="8">
        <v>419906</v>
      </c>
      <c r="B13818" s="8">
        <v>35</v>
      </c>
      <c r="C13818" s="9">
        <v>43790.398148148146</v>
      </c>
    </row>
    <row r="13819" spans="1:3" x14ac:dyDescent="0.25">
      <c r="A13819" s="8">
        <v>419905</v>
      </c>
      <c r="B13819" s="8">
        <v>35</v>
      </c>
      <c r="C13819" s="9">
        <v>43790.394675925927</v>
      </c>
    </row>
    <row r="13820" spans="1:3" x14ac:dyDescent="0.25">
      <c r="A13820" s="8">
        <v>419904</v>
      </c>
      <c r="B13820" s="8">
        <v>36</v>
      </c>
      <c r="C13820" s="9">
        <v>43790.391203703701</v>
      </c>
    </row>
    <row r="13821" spans="1:3" x14ac:dyDescent="0.25">
      <c r="A13821" s="8">
        <v>419903</v>
      </c>
      <c r="B13821" s="8">
        <v>36</v>
      </c>
      <c r="C13821" s="9">
        <v>43790.387731481482</v>
      </c>
    </row>
    <row r="13822" spans="1:3" x14ac:dyDescent="0.25">
      <c r="A13822" s="8">
        <v>419902</v>
      </c>
      <c r="B13822" s="8">
        <v>36</v>
      </c>
      <c r="C13822" s="9">
        <v>43790.384259259263</v>
      </c>
    </row>
    <row r="13823" spans="1:3" x14ac:dyDescent="0.25">
      <c r="A13823" s="8">
        <v>419901</v>
      </c>
      <c r="B13823" s="8">
        <v>38</v>
      </c>
      <c r="C13823" s="9">
        <v>43790.380787037036</v>
      </c>
    </row>
    <row r="13824" spans="1:3" x14ac:dyDescent="0.25">
      <c r="A13824" s="8">
        <v>419900</v>
      </c>
      <c r="B13824" s="8">
        <v>40</v>
      </c>
      <c r="C13824" s="9">
        <v>43790.377314814818</v>
      </c>
    </row>
    <row r="13825" spans="1:3" x14ac:dyDescent="0.25">
      <c r="A13825" s="8">
        <v>419899</v>
      </c>
      <c r="B13825" s="8">
        <v>40</v>
      </c>
      <c r="C13825" s="9">
        <v>43790.373842592591</v>
      </c>
    </row>
    <row r="13826" spans="1:3" x14ac:dyDescent="0.25">
      <c r="A13826" s="8">
        <v>419898</v>
      </c>
      <c r="B13826" s="8">
        <v>42</v>
      </c>
      <c r="C13826" s="9">
        <v>43790.370370370372</v>
      </c>
    </row>
    <row r="13827" spans="1:3" x14ac:dyDescent="0.25">
      <c r="A13827" s="8">
        <v>419897</v>
      </c>
      <c r="B13827" s="8">
        <v>44</v>
      </c>
      <c r="C13827" s="9">
        <v>43790.366898148146</v>
      </c>
    </row>
    <row r="13828" spans="1:3" x14ac:dyDescent="0.25">
      <c r="A13828" s="8">
        <v>419896</v>
      </c>
      <c r="B13828" s="8">
        <v>44</v>
      </c>
      <c r="C13828" s="9">
        <v>43790.363425925927</v>
      </c>
    </row>
    <row r="13829" spans="1:3" x14ac:dyDescent="0.25">
      <c r="A13829" s="8">
        <v>419895</v>
      </c>
      <c r="B13829" s="8">
        <v>44</v>
      </c>
      <c r="C13829" s="9">
        <v>43790.359953703701</v>
      </c>
    </row>
    <row r="13830" spans="1:3" x14ac:dyDescent="0.25">
      <c r="A13830" s="8">
        <v>419894</v>
      </c>
      <c r="B13830" s="8">
        <v>45</v>
      </c>
      <c r="C13830" s="9">
        <v>43790.356481481482</v>
      </c>
    </row>
    <row r="13831" spans="1:3" x14ac:dyDescent="0.25">
      <c r="A13831" s="8">
        <v>419893</v>
      </c>
      <c r="B13831" s="8">
        <v>45</v>
      </c>
      <c r="C13831" s="9">
        <v>43790.353009259263</v>
      </c>
    </row>
    <row r="13832" spans="1:3" x14ac:dyDescent="0.25">
      <c r="A13832" s="8">
        <v>419892</v>
      </c>
      <c r="B13832" s="8">
        <v>45</v>
      </c>
      <c r="C13832" s="9">
        <v>43790.349537037036</v>
      </c>
    </row>
    <row r="13833" spans="1:3" x14ac:dyDescent="0.25">
      <c r="A13833" s="8">
        <v>419891</v>
      </c>
      <c r="B13833" s="8">
        <v>45</v>
      </c>
      <c r="C13833" s="9">
        <v>43790.346064814818</v>
      </c>
    </row>
    <row r="13834" spans="1:3" x14ac:dyDescent="0.25">
      <c r="A13834" s="8">
        <v>419890</v>
      </c>
      <c r="B13834" s="8">
        <v>45</v>
      </c>
      <c r="C13834" s="9">
        <v>43790.342592592591</v>
      </c>
    </row>
    <row r="13835" spans="1:3" x14ac:dyDescent="0.25">
      <c r="A13835" s="8">
        <v>419889</v>
      </c>
      <c r="B13835" s="8">
        <v>45</v>
      </c>
      <c r="C13835" s="9">
        <v>43790.339120370372</v>
      </c>
    </row>
    <row r="13836" spans="1:3" x14ac:dyDescent="0.25">
      <c r="A13836" s="8">
        <v>419888</v>
      </c>
      <c r="B13836" s="8">
        <v>45</v>
      </c>
      <c r="C13836" s="9">
        <v>43790.335648148146</v>
      </c>
    </row>
    <row r="13837" spans="1:3" x14ac:dyDescent="0.25">
      <c r="A13837" s="8">
        <v>419887</v>
      </c>
      <c r="B13837" s="8">
        <v>45</v>
      </c>
      <c r="C13837" s="9">
        <v>43790.332175925927</v>
      </c>
    </row>
    <row r="13838" spans="1:3" x14ac:dyDescent="0.25">
      <c r="A13838" s="8">
        <v>419886</v>
      </c>
      <c r="B13838" s="8">
        <v>45</v>
      </c>
      <c r="C13838" s="9">
        <v>43790.328703703701</v>
      </c>
    </row>
    <row r="13839" spans="1:3" x14ac:dyDescent="0.25">
      <c r="A13839" s="8">
        <v>419885</v>
      </c>
      <c r="B13839" s="8">
        <v>44</v>
      </c>
      <c r="C13839" s="9">
        <v>43790.325231481482</v>
      </c>
    </row>
    <row r="13840" spans="1:3" x14ac:dyDescent="0.25">
      <c r="A13840" s="8">
        <v>419884</v>
      </c>
      <c r="B13840" s="8">
        <v>44</v>
      </c>
      <c r="C13840" s="9">
        <v>43790.321759259263</v>
      </c>
    </row>
    <row r="13841" spans="1:3" x14ac:dyDescent="0.25">
      <c r="A13841" s="8">
        <v>419883</v>
      </c>
      <c r="B13841" s="8">
        <v>42</v>
      </c>
      <c r="C13841" s="9">
        <v>43790.318287037036</v>
      </c>
    </row>
    <row r="13842" spans="1:3" x14ac:dyDescent="0.25">
      <c r="A13842" s="8">
        <v>419882</v>
      </c>
      <c r="B13842" s="8">
        <v>40</v>
      </c>
      <c r="C13842" s="9">
        <v>43790.314814814818</v>
      </c>
    </row>
    <row r="13843" spans="1:3" x14ac:dyDescent="0.25">
      <c r="A13843" s="8">
        <v>419881</v>
      </c>
      <c r="B13843" s="8">
        <v>38</v>
      </c>
      <c r="C13843" s="9">
        <v>43790.311342592591</v>
      </c>
    </row>
    <row r="13844" spans="1:3" x14ac:dyDescent="0.25">
      <c r="A13844" s="8">
        <v>419880</v>
      </c>
      <c r="B13844" s="8">
        <v>36</v>
      </c>
      <c r="C13844" s="9">
        <v>43790.307870370372</v>
      </c>
    </row>
    <row r="13845" spans="1:3" x14ac:dyDescent="0.25">
      <c r="A13845" s="8">
        <v>419879</v>
      </c>
      <c r="B13845" s="8">
        <v>35</v>
      </c>
      <c r="C13845" s="9">
        <v>43790.304398148146</v>
      </c>
    </row>
    <row r="13846" spans="1:3" x14ac:dyDescent="0.25">
      <c r="A13846" s="8">
        <v>419878</v>
      </c>
      <c r="B13846" s="8">
        <v>33</v>
      </c>
      <c r="C13846" s="9">
        <v>43790.300925925927</v>
      </c>
    </row>
    <row r="13847" spans="1:3" x14ac:dyDescent="0.25">
      <c r="A13847" s="8">
        <v>419877</v>
      </c>
      <c r="B13847" s="8">
        <v>31</v>
      </c>
      <c r="C13847" s="9">
        <v>43790.297453703701</v>
      </c>
    </row>
    <row r="13848" spans="1:3" x14ac:dyDescent="0.25">
      <c r="A13848" s="8">
        <v>419876</v>
      </c>
      <c r="B13848" s="8">
        <v>27</v>
      </c>
      <c r="C13848" s="9">
        <v>43790.293981481482</v>
      </c>
    </row>
    <row r="13849" spans="1:3" x14ac:dyDescent="0.25">
      <c r="A13849" s="8">
        <v>419875</v>
      </c>
      <c r="B13849" s="8">
        <v>26</v>
      </c>
      <c r="C13849" s="9">
        <v>43790.290509259263</v>
      </c>
    </row>
    <row r="13850" spans="1:3" x14ac:dyDescent="0.25">
      <c r="A13850" s="8">
        <v>419874</v>
      </c>
      <c r="B13850" s="8">
        <v>22</v>
      </c>
      <c r="C13850" s="9">
        <v>43790.287037037036</v>
      </c>
    </row>
    <row r="13851" spans="1:3" x14ac:dyDescent="0.25">
      <c r="A13851" s="8">
        <v>419873</v>
      </c>
      <c r="B13851" s="8">
        <v>20</v>
      </c>
      <c r="C13851" s="9">
        <v>43790.283564814818</v>
      </c>
    </row>
    <row r="13852" spans="1:3" x14ac:dyDescent="0.25">
      <c r="A13852" s="8">
        <v>419872</v>
      </c>
      <c r="B13852" s="8">
        <v>17</v>
      </c>
      <c r="C13852" s="9">
        <v>43790.280092592591</v>
      </c>
    </row>
    <row r="13853" spans="1:3" x14ac:dyDescent="0.25">
      <c r="A13853" s="8">
        <v>419871</v>
      </c>
      <c r="B13853" s="8">
        <v>15</v>
      </c>
      <c r="C13853" s="9">
        <v>43790.276620370372</v>
      </c>
    </row>
    <row r="13854" spans="1:3" x14ac:dyDescent="0.25">
      <c r="A13854" s="8">
        <v>419870</v>
      </c>
      <c r="B13854" s="8">
        <v>13</v>
      </c>
      <c r="C13854" s="9">
        <v>43790.273148148146</v>
      </c>
    </row>
    <row r="13855" spans="1:3" x14ac:dyDescent="0.25">
      <c r="A13855" s="8">
        <v>419869</v>
      </c>
      <c r="B13855" s="8">
        <v>11</v>
      </c>
      <c r="C13855" s="8" t="s">
        <v>1425</v>
      </c>
    </row>
    <row r="13856" spans="1:3" x14ac:dyDescent="0.25">
      <c r="A13856" s="8">
        <v>419868</v>
      </c>
      <c r="B13856" s="8">
        <v>11</v>
      </c>
      <c r="C13856" s="8" t="s">
        <v>1426</v>
      </c>
    </row>
    <row r="13857" spans="1:3" x14ac:dyDescent="0.25">
      <c r="A13857" s="8">
        <v>419867</v>
      </c>
      <c r="B13857" s="8">
        <v>11</v>
      </c>
      <c r="C13857" s="8" t="s">
        <v>1427</v>
      </c>
    </row>
    <row r="13858" spans="1:3" x14ac:dyDescent="0.25">
      <c r="A13858" s="8">
        <v>419866</v>
      </c>
      <c r="B13858" s="8">
        <v>8</v>
      </c>
      <c r="C13858" s="8" t="s">
        <v>1428</v>
      </c>
    </row>
    <row r="13859" spans="1:3" x14ac:dyDescent="0.25">
      <c r="A13859" s="8">
        <v>419865</v>
      </c>
      <c r="B13859" s="8">
        <v>8</v>
      </c>
      <c r="C13859" s="9">
        <v>43790.255787037036</v>
      </c>
    </row>
    <row r="13860" spans="1:3" x14ac:dyDescent="0.25">
      <c r="A13860" s="8">
        <v>419864</v>
      </c>
      <c r="B13860" s="8">
        <v>8</v>
      </c>
      <c r="C13860" s="8" t="s">
        <v>1429</v>
      </c>
    </row>
    <row r="13861" spans="1:3" x14ac:dyDescent="0.25">
      <c r="A13861" s="8">
        <v>419863</v>
      </c>
      <c r="B13861" s="8">
        <v>8</v>
      </c>
      <c r="C13861" s="8" t="s">
        <v>1430</v>
      </c>
    </row>
    <row r="13862" spans="1:3" x14ac:dyDescent="0.25">
      <c r="A13862" s="8">
        <v>419862</v>
      </c>
      <c r="B13862" s="8">
        <v>8</v>
      </c>
      <c r="C13862" s="8" t="s">
        <v>1431</v>
      </c>
    </row>
    <row r="13863" spans="1:3" x14ac:dyDescent="0.25">
      <c r="A13863" s="8">
        <v>419861</v>
      </c>
      <c r="B13863" s="8">
        <v>8</v>
      </c>
      <c r="C13863" s="8" t="s">
        <v>1432</v>
      </c>
    </row>
    <row r="13864" spans="1:3" x14ac:dyDescent="0.25">
      <c r="A13864" s="8">
        <v>419860</v>
      </c>
      <c r="B13864" s="8">
        <v>9</v>
      </c>
      <c r="C13864" s="8" t="s">
        <v>1433</v>
      </c>
    </row>
    <row r="13865" spans="1:3" x14ac:dyDescent="0.25">
      <c r="A13865" s="8">
        <v>419859</v>
      </c>
      <c r="B13865" s="8">
        <v>9</v>
      </c>
      <c r="C13865" s="8" t="s">
        <v>1434</v>
      </c>
    </row>
    <row r="13866" spans="1:3" x14ac:dyDescent="0.25">
      <c r="A13866" s="8">
        <v>419858</v>
      </c>
      <c r="B13866" s="8">
        <v>8</v>
      </c>
      <c r="C13866" s="8" t="s">
        <v>1435</v>
      </c>
    </row>
    <row r="13867" spans="1:3" x14ac:dyDescent="0.25">
      <c r="A13867" s="8">
        <v>419857</v>
      </c>
      <c r="B13867" s="8">
        <v>8</v>
      </c>
      <c r="C13867" s="8" t="s">
        <v>1436</v>
      </c>
    </row>
    <row r="13868" spans="1:3" x14ac:dyDescent="0.25">
      <c r="A13868" s="8">
        <v>419856</v>
      </c>
      <c r="B13868" s="8">
        <v>8</v>
      </c>
      <c r="C13868" s="8" t="s">
        <v>1437</v>
      </c>
    </row>
    <row r="13869" spans="1:3" x14ac:dyDescent="0.25">
      <c r="A13869" s="8">
        <v>419855</v>
      </c>
      <c r="B13869" s="8">
        <v>8</v>
      </c>
      <c r="C13869" s="8" t="s">
        <v>1438</v>
      </c>
    </row>
    <row r="13870" spans="1:3" x14ac:dyDescent="0.25">
      <c r="A13870" s="8">
        <v>419854</v>
      </c>
      <c r="B13870" s="8">
        <v>8</v>
      </c>
      <c r="C13870" s="8" t="s">
        <v>1439</v>
      </c>
    </row>
    <row r="13871" spans="1:3" x14ac:dyDescent="0.25">
      <c r="A13871" s="8">
        <v>419853</v>
      </c>
      <c r="B13871" s="8">
        <v>6</v>
      </c>
      <c r="C13871" s="8" t="s">
        <v>1440</v>
      </c>
    </row>
    <row r="13872" spans="1:3" x14ac:dyDescent="0.25">
      <c r="A13872" s="8">
        <v>419852</v>
      </c>
      <c r="B13872" s="8">
        <v>6</v>
      </c>
      <c r="C13872" s="8" t="s">
        <v>1441</v>
      </c>
    </row>
    <row r="13873" spans="1:3" x14ac:dyDescent="0.25">
      <c r="A13873" s="8">
        <v>419851</v>
      </c>
      <c r="B13873" s="8">
        <v>4</v>
      </c>
      <c r="C13873" s="8" t="s">
        <v>1442</v>
      </c>
    </row>
    <row r="13874" spans="1:3" x14ac:dyDescent="0.25">
      <c r="A13874" s="8">
        <v>419850</v>
      </c>
      <c r="B13874" s="8">
        <v>4</v>
      </c>
      <c r="C13874" s="8" t="s">
        <v>1443</v>
      </c>
    </row>
    <row r="13875" spans="1:3" x14ac:dyDescent="0.25">
      <c r="A13875" s="8">
        <v>419849</v>
      </c>
      <c r="B13875" s="8">
        <v>6</v>
      </c>
      <c r="C13875" s="9">
        <v>43790.200219907405</v>
      </c>
    </row>
    <row r="13876" spans="1:3" x14ac:dyDescent="0.25">
      <c r="A13876" s="8">
        <v>419848</v>
      </c>
      <c r="B13876" s="8">
        <v>8</v>
      </c>
      <c r="C13876" s="8" t="s">
        <v>1444</v>
      </c>
    </row>
    <row r="13877" spans="1:3" x14ac:dyDescent="0.25">
      <c r="A13877" s="8">
        <v>419847</v>
      </c>
      <c r="B13877" s="8">
        <v>6</v>
      </c>
      <c r="C13877" s="9">
        <v>43790.19327546296</v>
      </c>
    </row>
    <row r="13878" spans="1:3" x14ac:dyDescent="0.25">
      <c r="A13878" s="8">
        <v>419846</v>
      </c>
      <c r="B13878" s="8">
        <v>4</v>
      </c>
      <c r="C13878" s="9">
        <v>43790.189803240741</v>
      </c>
    </row>
    <row r="13879" spans="1:3" x14ac:dyDescent="0.25">
      <c r="A13879" s="8">
        <v>419845</v>
      </c>
      <c r="B13879" s="8">
        <v>4</v>
      </c>
      <c r="C13879" s="8" t="s">
        <v>1445</v>
      </c>
    </row>
    <row r="13880" spans="1:3" x14ac:dyDescent="0.25">
      <c r="A13880" s="8">
        <v>419844</v>
      </c>
      <c r="B13880" s="8">
        <v>6</v>
      </c>
      <c r="C13880" s="8" t="s">
        <v>1446</v>
      </c>
    </row>
    <row r="13881" spans="1:3" x14ac:dyDescent="0.25">
      <c r="A13881" s="8">
        <v>419843</v>
      </c>
      <c r="B13881" s="8">
        <v>6</v>
      </c>
      <c r="C13881" s="8" t="s">
        <v>1447</v>
      </c>
    </row>
    <row r="13882" spans="1:3" x14ac:dyDescent="0.25">
      <c r="A13882" s="8">
        <v>419842</v>
      </c>
      <c r="B13882" s="8">
        <v>8</v>
      </c>
      <c r="C13882" s="9">
        <v>43790.17591435185</v>
      </c>
    </row>
    <row r="13883" spans="1:3" x14ac:dyDescent="0.25">
      <c r="A13883" s="8">
        <v>419841</v>
      </c>
      <c r="B13883" s="8">
        <v>8</v>
      </c>
      <c r="C13883" s="9">
        <v>43790.172442129631</v>
      </c>
    </row>
    <row r="13884" spans="1:3" x14ac:dyDescent="0.25">
      <c r="A13884" s="8">
        <v>419840</v>
      </c>
      <c r="B13884" s="8">
        <v>6</v>
      </c>
      <c r="C13884" s="9">
        <v>43790.168969907405</v>
      </c>
    </row>
    <row r="13885" spans="1:3" x14ac:dyDescent="0.25">
      <c r="A13885" s="8">
        <v>419839</v>
      </c>
      <c r="B13885" s="8">
        <v>6</v>
      </c>
      <c r="C13885" s="9">
        <v>43790.165497685186</v>
      </c>
    </row>
    <row r="13886" spans="1:3" x14ac:dyDescent="0.25">
      <c r="A13886" s="8">
        <v>419838</v>
      </c>
      <c r="B13886" s="8">
        <v>6</v>
      </c>
      <c r="C13886" s="9">
        <v>43790.16202546296</v>
      </c>
    </row>
    <row r="13887" spans="1:3" x14ac:dyDescent="0.25">
      <c r="A13887" s="8">
        <v>419837</v>
      </c>
      <c r="B13887" s="8">
        <v>8</v>
      </c>
      <c r="C13887" s="9">
        <v>43790.158553240741</v>
      </c>
    </row>
    <row r="13888" spans="1:3" x14ac:dyDescent="0.25">
      <c r="A13888" s="8">
        <v>419836</v>
      </c>
      <c r="B13888" s="8">
        <v>9</v>
      </c>
      <c r="C13888" s="9">
        <v>43790.155081018522</v>
      </c>
    </row>
    <row r="13889" spans="1:3" x14ac:dyDescent="0.25">
      <c r="A13889" s="8">
        <v>419835</v>
      </c>
      <c r="B13889" s="8">
        <v>8</v>
      </c>
      <c r="C13889" s="9">
        <v>43790.151608796295</v>
      </c>
    </row>
    <row r="13890" spans="1:3" x14ac:dyDescent="0.25">
      <c r="A13890" s="8">
        <v>419834</v>
      </c>
      <c r="B13890" s="8">
        <v>6</v>
      </c>
      <c r="C13890" s="9">
        <v>43790.148136574076</v>
      </c>
    </row>
    <row r="13891" spans="1:3" x14ac:dyDescent="0.25">
      <c r="A13891" s="8">
        <v>419833</v>
      </c>
      <c r="B13891" s="8">
        <v>8</v>
      </c>
      <c r="C13891" s="9">
        <v>43790.14466435185</v>
      </c>
    </row>
    <row r="13892" spans="1:3" x14ac:dyDescent="0.25">
      <c r="A13892" s="8">
        <v>419832</v>
      </c>
      <c r="B13892" s="8">
        <v>8</v>
      </c>
      <c r="C13892" s="9">
        <v>43790.141192129631</v>
      </c>
    </row>
    <row r="13893" spans="1:3" x14ac:dyDescent="0.25">
      <c r="A13893" s="8">
        <v>419831</v>
      </c>
      <c r="B13893" s="8">
        <v>4</v>
      </c>
      <c r="C13893" s="9">
        <v>43790.137719907405</v>
      </c>
    </row>
    <row r="13894" spans="1:3" x14ac:dyDescent="0.25">
      <c r="A13894" s="8">
        <v>419830</v>
      </c>
      <c r="B13894" s="8">
        <v>6</v>
      </c>
      <c r="C13894" s="9">
        <v>43790.134247685186</v>
      </c>
    </row>
    <row r="13895" spans="1:3" x14ac:dyDescent="0.25">
      <c r="A13895" s="8">
        <v>419829</v>
      </c>
      <c r="B13895" s="8">
        <v>6</v>
      </c>
      <c r="C13895" s="9">
        <v>43790.13077546296</v>
      </c>
    </row>
    <row r="13896" spans="1:3" x14ac:dyDescent="0.25">
      <c r="A13896" s="8">
        <v>419828</v>
      </c>
      <c r="B13896" s="8">
        <v>6</v>
      </c>
      <c r="C13896" s="9">
        <v>43790.127303240741</v>
      </c>
    </row>
    <row r="13897" spans="1:3" x14ac:dyDescent="0.25">
      <c r="A13897" s="8">
        <v>419827</v>
      </c>
      <c r="B13897" s="8">
        <v>6</v>
      </c>
      <c r="C13897" s="9">
        <v>43790.123831018522</v>
      </c>
    </row>
    <row r="13898" spans="1:3" x14ac:dyDescent="0.25">
      <c r="A13898" s="8">
        <v>419826</v>
      </c>
      <c r="B13898" s="8">
        <v>6</v>
      </c>
      <c r="C13898" s="9">
        <v>43790.120358796295</v>
      </c>
    </row>
    <row r="13899" spans="1:3" x14ac:dyDescent="0.25">
      <c r="A13899" s="8">
        <v>419825</v>
      </c>
      <c r="B13899" s="8">
        <v>4</v>
      </c>
      <c r="C13899" s="9">
        <v>43790.116886574076</v>
      </c>
    </row>
    <row r="13900" spans="1:3" x14ac:dyDescent="0.25">
      <c r="A13900" s="8">
        <v>419824</v>
      </c>
      <c r="B13900" s="8">
        <v>4</v>
      </c>
      <c r="C13900" s="9">
        <v>43790.11341435185</v>
      </c>
    </row>
    <row r="13901" spans="1:3" x14ac:dyDescent="0.25">
      <c r="A13901" s="8">
        <v>419823</v>
      </c>
      <c r="B13901" s="8">
        <v>4</v>
      </c>
      <c r="C13901" s="9">
        <v>43790.109942129631</v>
      </c>
    </row>
    <row r="13902" spans="1:3" x14ac:dyDescent="0.25">
      <c r="A13902" s="8">
        <v>419822</v>
      </c>
      <c r="B13902" s="8">
        <v>4</v>
      </c>
      <c r="C13902" s="9">
        <v>43790.106469907405</v>
      </c>
    </row>
    <row r="13903" spans="1:3" x14ac:dyDescent="0.25">
      <c r="A13903" s="8">
        <v>419821</v>
      </c>
      <c r="B13903" s="8">
        <v>6</v>
      </c>
      <c r="C13903" s="9">
        <v>43790.102997685186</v>
      </c>
    </row>
    <row r="13904" spans="1:3" x14ac:dyDescent="0.25">
      <c r="A13904" s="8">
        <v>419820</v>
      </c>
      <c r="B13904" s="8">
        <v>6</v>
      </c>
      <c r="C13904" s="9">
        <v>43790.09952546296</v>
      </c>
    </row>
    <row r="13905" spans="1:3" x14ac:dyDescent="0.25">
      <c r="A13905" s="8">
        <v>419819</v>
      </c>
      <c r="B13905" s="8">
        <v>6</v>
      </c>
      <c r="C13905" s="9">
        <v>43790.096053240741</v>
      </c>
    </row>
    <row r="13906" spans="1:3" x14ac:dyDescent="0.25">
      <c r="A13906" s="8">
        <v>419818</v>
      </c>
      <c r="B13906" s="8">
        <v>6</v>
      </c>
      <c r="C13906" s="9">
        <v>43790.092581018522</v>
      </c>
    </row>
    <row r="13907" spans="1:3" x14ac:dyDescent="0.25">
      <c r="A13907" s="8">
        <v>419817</v>
      </c>
      <c r="B13907" s="8">
        <v>6</v>
      </c>
      <c r="C13907" s="9">
        <v>43790.089108796295</v>
      </c>
    </row>
    <row r="13908" spans="1:3" x14ac:dyDescent="0.25">
      <c r="A13908" s="8">
        <v>419816</v>
      </c>
      <c r="B13908" s="8">
        <v>6</v>
      </c>
      <c r="C13908" s="9">
        <v>43790.085636574076</v>
      </c>
    </row>
    <row r="13909" spans="1:3" x14ac:dyDescent="0.25">
      <c r="A13909" s="8">
        <v>419815</v>
      </c>
      <c r="B13909" s="8">
        <v>8</v>
      </c>
      <c r="C13909" s="9">
        <v>43790.08216435185</v>
      </c>
    </row>
    <row r="13910" spans="1:3" x14ac:dyDescent="0.25">
      <c r="A13910" s="8">
        <v>419814</v>
      </c>
      <c r="B13910" s="8">
        <v>8</v>
      </c>
      <c r="C13910" s="9">
        <v>43790.078692129631</v>
      </c>
    </row>
    <row r="13911" spans="1:3" x14ac:dyDescent="0.25">
      <c r="A13911" s="8">
        <v>419813</v>
      </c>
      <c r="B13911" s="8">
        <v>6</v>
      </c>
      <c r="C13911" s="9">
        <v>43790.075219907405</v>
      </c>
    </row>
    <row r="13912" spans="1:3" x14ac:dyDescent="0.25">
      <c r="A13912" s="8">
        <v>419812</v>
      </c>
      <c r="B13912" s="8">
        <v>6</v>
      </c>
      <c r="C13912" s="9">
        <v>43790.071747685186</v>
      </c>
    </row>
    <row r="13913" spans="1:3" x14ac:dyDescent="0.25">
      <c r="A13913" s="8">
        <v>419811</v>
      </c>
      <c r="B13913" s="8">
        <v>6</v>
      </c>
      <c r="C13913" s="9">
        <v>43790.06827546296</v>
      </c>
    </row>
    <row r="13914" spans="1:3" x14ac:dyDescent="0.25">
      <c r="A13914" s="8">
        <v>419810</v>
      </c>
      <c r="B13914" s="8">
        <v>4</v>
      </c>
      <c r="C13914" s="9">
        <v>43790.064803240741</v>
      </c>
    </row>
    <row r="13915" spans="1:3" x14ac:dyDescent="0.25">
      <c r="A13915" s="8">
        <v>419809</v>
      </c>
      <c r="B13915" s="8">
        <v>4</v>
      </c>
      <c r="C13915" s="9">
        <v>43790.061331018522</v>
      </c>
    </row>
    <row r="13916" spans="1:3" x14ac:dyDescent="0.25">
      <c r="A13916" s="8">
        <v>419808</v>
      </c>
      <c r="B13916" s="8">
        <v>6</v>
      </c>
      <c r="C13916" s="9">
        <v>43790.057858796295</v>
      </c>
    </row>
    <row r="13917" spans="1:3" x14ac:dyDescent="0.25">
      <c r="A13917" s="8">
        <v>419807</v>
      </c>
      <c r="B13917" s="8">
        <v>4</v>
      </c>
      <c r="C13917" s="9">
        <v>43790.054386574076</v>
      </c>
    </row>
    <row r="13918" spans="1:3" x14ac:dyDescent="0.25">
      <c r="A13918" s="8">
        <v>419806</v>
      </c>
      <c r="B13918" s="8">
        <v>4</v>
      </c>
      <c r="C13918" s="9">
        <v>43790.05091435185</v>
      </c>
    </row>
    <row r="13919" spans="1:3" x14ac:dyDescent="0.25">
      <c r="A13919" s="8">
        <v>419805</v>
      </c>
      <c r="B13919" s="8">
        <v>6</v>
      </c>
      <c r="C13919" s="9">
        <v>43790.047442129631</v>
      </c>
    </row>
    <row r="13920" spans="1:3" x14ac:dyDescent="0.25">
      <c r="A13920" s="8">
        <v>419804</v>
      </c>
      <c r="B13920" s="8">
        <v>6</v>
      </c>
      <c r="C13920" s="9">
        <v>43790.043969907405</v>
      </c>
    </row>
    <row r="13921" spans="1:3" x14ac:dyDescent="0.25">
      <c r="A13921" s="8">
        <v>419803</v>
      </c>
      <c r="B13921" s="8">
        <v>6</v>
      </c>
      <c r="C13921" s="9">
        <v>43790.040497685186</v>
      </c>
    </row>
    <row r="13922" spans="1:3" x14ac:dyDescent="0.25">
      <c r="A13922" s="8">
        <v>419802</v>
      </c>
      <c r="B13922" s="8">
        <v>8</v>
      </c>
      <c r="C13922" s="9">
        <v>43790.03702546296</v>
      </c>
    </row>
    <row r="13923" spans="1:3" x14ac:dyDescent="0.25">
      <c r="A13923" s="8">
        <v>419801</v>
      </c>
      <c r="B13923" s="8">
        <v>8</v>
      </c>
      <c r="C13923" s="9">
        <v>43790.033553240741</v>
      </c>
    </row>
    <row r="13924" spans="1:3" x14ac:dyDescent="0.25">
      <c r="A13924" s="8">
        <v>419800</v>
      </c>
      <c r="B13924" s="8">
        <v>8</v>
      </c>
      <c r="C13924" s="9">
        <v>43790.030081018522</v>
      </c>
    </row>
    <row r="13925" spans="1:3" x14ac:dyDescent="0.25">
      <c r="A13925" s="8">
        <v>419799</v>
      </c>
      <c r="B13925" s="8">
        <v>9</v>
      </c>
      <c r="C13925" s="9">
        <v>43790.026608796295</v>
      </c>
    </row>
    <row r="13926" spans="1:3" x14ac:dyDescent="0.25">
      <c r="A13926" s="8">
        <v>419798</v>
      </c>
      <c r="B13926" s="8">
        <v>8</v>
      </c>
      <c r="C13926" s="9">
        <v>43790.023136574076</v>
      </c>
    </row>
    <row r="13927" spans="1:3" x14ac:dyDescent="0.25">
      <c r="A13927" s="8">
        <v>419797</v>
      </c>
      <c r="B13927" s="8">
        <v>8</v>
      </c>
      <c r="C13927" s="9">
        <v>43790.01966435185</v>
      </c>
    </row>
    <row r="13928" spans="1:3" x14ac:dyDescent="0.25">
      <c r="A13928" s="8">
        <v>419796</v>
      </c>
      <c r="B13928" s="8">
        <v>8</v>
      </c>
      <c r="C13928" s="9">
        <v>43790.016192129631</v>
      </c>
    </row>
    <row r="13929" spans="1:3" x14ac:dyDescent="0.25">
      <c r="A13929" s="8">
        <v>419795</v>
      </c>
      <c r="B13929" s="8">
        <v>9</v>
      </c>
      <c r="C13929" s="9">
        <v>43790.012719907405</v>
      </c>
    </row>
    <row r="13930" spans="1:3" x14ac:dyDescent="0.25">
      <c r="A13930" s="8">
        <v>419794</v>
      </c>
      <c r="B13930" s="8">
        <v>9</v>
      </c>
      <c r="C13930" s="9">
        <v>43790.009247685186</v>
      </c>
    </row>
    <row r="13931" spans="1:3" x14ac:dyDescent="0.25">
      <c r="A13931" s="8">
        <v>419793</v>
      </c>
      <c r="B13931" s="8">
        <v>9</v>
      </c>
      <c r="C13931" s="9">
        <v>43790.00577546296</v>
      </c>
    </row>
    <row r="13932" spans="1:3" x14ac:dyDescent="0.25">
      <c r="A13932" s="8">
        <v>419792</v>
      </c>
      <c r="B13932" s="8">
        <v>9</v>
      </c>
      <c r="C13932" s="9">
        <v>43790.002303240741</v>
      </c>
    </row>
    <row r="13933" spans="1:3" x14ac:dyDescent="0.25">
      <c r="A13933" s="8">
        <v>419791</v>
      </c>
      <c r="B13933" s="8">
        <v>9</v>
      </c>
      <c r="C13933" s="9">
        <v>43789.998831018522</v>
      </c>
    </row>
    <row r="13934" spans="1:3" x14ac:dyDescent="0.25">
      <c r="A13934" s="8">
        <v>419790</v>
      </c>
      <c r="B13934" s="8">
        <v>9</v>
      </c>
      <c r="C13934" s="9">
        <v>43789.995358796295</v>
      </c>
    </row>
    <row r="13935" spans="1:3" x14ac:dyDescent="0.25">
      <c r="A13935" s="8">
        <v>419789</v>
      </c>
      <c r="B13935" s="8">
        <v>11</v>
      </c>
      <c r="C13935" s="9">
        <v>43789.991886574076</v>
      </c>
    </row>
    <row r="13936" spans="1:3" x14ac:dyDescent="0.25">
      <c r="A13936" s="8">
        <v>419788</v>
      </c>
      <c r="B13936" s="8">
        <v>13</v>
      </c>
      <c r="C13936" s="9">
        <v>43789.98841435185</v>
      </c>
    </row>
    <row r="13937" spans="1:3" x14ac:dyDescent="0.25">
      <c r="A13937" s="8">
        <v>419787</v>
      </c>
      <c r="B13937" s="8">
        <v>15</v>
      </c>
      <c r="C13937" s="9">
        <v>43789.984942129631</v>
      </c>
    </row>
    <row r="13938" spans="1:3" x14ac:dyDescent="0.25">
      <c r="A13938" s="8">
        <v>419786</v>
      </c>
      <c r="B13938" s="8">
        <v>13</v>
      </c>
      <c r="C13938" s="9">
        <v>43789.981469907405</v>
      </c>
    </row>
    <row r="13939" spans="1:3" x14ac:dyDescent="0.25">
      <c r="A13939" s="8">
        <v>419785</v>
      </c>
      <c r="B13939" s="8">
        <v>15</v>
      </c>
      <c r="C13939" s="9">
        <v>43789.977997685186</v>
      </c>
    </row>
    <row r="13940" spans="1:3" x14ac:dyDescent="0.25">
      <c r="A13940" s="8">
        <v>419784</v>
      </c>
      <c r="B13940" s="8">
        <v>17</v>
      </c>
      <c r="C13940" s="9">
        <v>43789.97452546296</v>
      </c>
    </row>
    <row r="13941" spans="1:3" x14ac:dyDescent="0.25">
      <c r="A13941" s="8">
        <v>419783</v>
      </c>
      <c r="B13941" s="8">
        <v>15</v>
      </c>
      <c r="C13941" s="9">
        <v>43789.971053240741</v>
      </c>
    </row>
    <row r="13942" spans="1:3" x14ac:dyDescent="0.25">
      <c r="A13942" s="8">
        <v>419782</v>
      </c>
      <c r="B13942" s="8">
        <v>17</v>
      </c>
      <c r="C13942" s="9">
        <v>43789.967581018522</v>
      </c>
    </row>
    <row r="13943" spans="1:3" x14ac:dyDescent="0.25">
      <c r="A13943" s="8">
        <v>419781</v>
      </c>
      <c r="B13943" s="8">
        <v>17</v>
      </c>
      <c r="C13943" s="9">
        <v>43789.964108796295</v>
      </c>
    </row>
    <row r="13944" spans="1:3" x14ac:dyDescent="0.25">
      <c r="A13944" s="8">
        <v>419780</v>
      </c>
      <c r="B13944" s="8">
        <v>17</v>
      </c>
      <c r="C13944" s="9">
        <v>43789.960636574076</v>
      </c>
    </row>
    <row r="13945" spans="1:3" x14ac:dyDescent="0.25">
      <c r="A13945" s="8">
        <v>419779</v>
      </c>
      <c r="B13945" s="8">
        <v>17</v>
      </c>
      <c r="C13945" s="9">
        <v>43789.95716435185</v>
      </c>
    </row>
    <row r="13946" spans="1:3" x14ac:dyDescent="0.25">
      <c r="A13946" s="8">
        <v>419778</v>
      </c>
      <c r="B13946" s="8">
        <v>18</v>
      </c>
      <c r="C13946" s="9">
        <v>43789.953692129631</v>
      </c>
    </row>
    <row r="13947" spans="1:3" x14ac:dyDescent="0.25">
      <c r="A13947" s="8">
        <v>419777</v>
      </c>
      <c r="B13947" s="8">
        <v>20</v>
      </c>
      <c r="C13947" s="9">
        <v>43789.950219907405</v>
      </c>
    </row>
    <row r="13948" spans="1:3" x14ac:dyDescent="0.25">
      <c r="A13948" s="8">
        <v>419776</v>
      </c>
      <c r="B13948" s="8">
        <v>20</v>
      </c>
      <c r="C13948" s="9">
        <v>43789.946747685186</v>
      </c>
    </row>
    <row r="13949" spans="1:3" x14ac:dyDescent="0.25">
      <c r="A13949" s="8">
        <v>419775</v>
      </c>
      <c r="B13949" s="8">
        <v>20</v>
      </c>
      <c r="C13949" s="9">
        <v>43789.94327546296</v>
      </c>
    </row>
    <row r="13950" spans="1:3" x14ac:dyDescent="0.25">
      <c r="A13950" s="8">
        <v>419774</v>
      </c>
      <c r="B13950" s="8">
        <v>20</v>
      </c>
      <c r="C13950" s="9">
        <v>43789.939803240741</v>
      </c>
    </row>
    <row r="13951" spans="1:3" x14ac:dyDescent="0.25">
      <c r="A13951" s="8">
        <v>419773</v>
      </c>
      <c r="B13951" s="8">
        <v>22</v>
      </c>
      <c r="C13951" s="9">
        <v>43789.936331018522</v>
      </c>
    </row>
    <row r="13952" spans="1:3" x14ac:dyDescent="0.25">
      <c r="A13952" s="8">
        <v>419772</v>
      </c>
      <c r="B13952" s="8">
        <v>22</v>
      </c>
      <c r="C13952" s="9">
        <v>43789.932858796295</v>
      </c>
    </row>
    <row r="13953" spans="1:3" x14ac:dyDescent="0.25">
      <c r="A13953" s="8">
        <v>419771</v>
      </c>
      <c r="B13953" s="8">
        <v>22</v>
      </c>
      <c r="C13953" s="9">
        <v>43789.929386574076</v>
      </c>
    </row>
    <row r="13954" spans="1:3" x14ac:dyDescent="0.25">
      <c r="A13954" s="8">
        <v>419770</v>
      </c>
      <c r="B13954" s="8">
        <v>22</v>
      </c>
      <c r="C13954" s="9">
        <v>43789.92591435185</v>
      </c>
    </row>
    <row r="13955" spans="1:3" x14ac:dyDescent="0.25">
      <c r="A13955" s="8">
        <v>419769</v>
      </c>
      <c r="B13955" s="8">
        <v>22</v>
      </c>
      <c r="C13955" s="9">
        <v>43789.922442129631</v>
      </c>
    </row>
    <row r="13956" spans="1:3" x14ac:dyDescent="0.25">
      <c r="A13956" s="8">
        <v>419768</v>
      </c>
      <c r="B13956" s="8">
        <v>22</v>
      </c>
      <c r="C13956" s="9">
        <v>43789.918969907405</v>
      </c>
    </row>
    <row r="13957" spans="1:3" x14ac:dyDescent="0.25">
      <c r="A13957" s="8">
        <v>419767</v>
      </c>
      <c r="B13957" s="8">
        <v>22</v>
      </c>
      <c r="C13957" s="9">
        <v>43789.915497685186</v>
      </c>
    </row>
    <row r="13958" spans="1:3" x14ac:dyDescent="0.25">
      <c r="A13958" s="8">
        <v>419766</v>
      </c>
      <c r="B13958" s="8">
        <v>22</v>
      </c>
      <c r="C13958" s="9">
        <v>43789.91202546296</v>
      </c>
    </row>
    <row r="13959" spans="1:3" x14ac:dyDescent="0.25">
      <c r="A13959" s="8">
        <v>419765</v>
      </c>
      <c r="B13959" s="8">
        <v>24</v>
      </c>
      <c r="C13959" s="9">
        <v>43789.908553240741</v>
      </c>
    </row>
    <row r="13960" spans="1:3" x14ac:dyDescent="0.25">
      <c r="A13960" s="8">
        <v>419764</v>
      </c>
      <c r="B13960" s="8">
        <v>24</v>
      </c>
      <c r="C13960" s="9">
        <v>43789.905081018522</v>
      </c>
    </row>
    <row r="13961" spans="1:3" x14ac:dyDescent="0.25">
      <c r="A13961" s="8">
        <v>419763</v>
      </c>
      <c r="B13961" s="8">
        <v>24</v>
      </c>
      <c r="C13961" s="9">
        <v>43789.901608796295</v>
      </c>
    </row>
    <row r="13962" spans="1:3" x14ac:dyDescent="0.25">
      <c r="A13962" s="8">
        <v>419762</v>
      </c>
      <c r="B13962" s="8">
        <v>24</v>
      </c>
      <c r="C13962" s="9">
        <v>43789.898136574076</v>
      </c>
    </row>
    <row r="13963" spans="1:3" x14ac:dyDescent="0.25">
      <c r="A13963" s="8">
        <v>419761</v>
      </c>
      <c r="B13963" s="8">
        <v>24</v>
      </c>
      <c r="C13963" s="9">
        <v>43789.89466435185</v>
      </c>
    </row>
    <row r="13964" spans="1:3" x14ac:dyDescent="0.25">
      <c r="A13964" s="8">
        <v>419760</v>
      </c>
      <c r="B13964" s="8">
        <v>27</v>
      </c>
      <c r="C13964" s="9">
        <v>43789.891192129631</v>
      </c>
    </row>
    <row r="13965" spans="1:3" x14ac:dyDescent="0.25">
      <c r="A13965" s="8">
        <v>419759</v>
      </c>
      <c r="B13965" s="8">
        <v>27</v>
      </c>
      <c r="C13965" s="9">
        <v>43789.887719907405</v>
      </c>
    </row>
    <row r="13966" spans="1:3" x14ac:dyDescent="0.25">
      <c r="A13966" s="8">
        <v>419758</v>
      </c>
      <c r="B13966" s="8">
        <v>27</v>
      </c>
      <c r="C13966" s="9">
        <v>43789.884247685186</v>
      </c>
    </row>
    <row r="13967" spans="1:3" x14ac:dyDescent="0.25">
      <c r="A13967" s="8">
        <v>419757</v>
      </c>
      <c r="B13967" s="8">
        <v>27</v>
      </c>
      <c r="C13967" s="9">
        <v>43789.88077546296</v>
      </c>
    </row>
    <row r="13968" spans="1:3" x14ac:dyDescent="0.25">
      <c r="A13968" s="8">
        <v>419756</v>
      </c>
      <c r="B13968" s="8">
        <v>29</v>
      </c>
      <c r="C13968" s="9">
        <v>43789.877303240741</v>
      </c>
    </row>
    <row r="13969" spans="1:3" x14ac:dyDescent="0.25">
      <c r="A13969" s="8">
        <v>419755</v>
      </c>
      <c r="B13969" s="8">
        <v>29</v>
      </c>
      <c r="C13969" s="9">
        <v>43789.873831018522</v>
      </c>
    </row>
    <row r="13970" spans="1:3" x14ac:dyDescent="0.25">
      <c r="A13970" s="8">
        <v>419754</v>
      </c>
      <c r="B13970" s="8">
        <v>31</v>
      </c>
      <c r="C13970" s="9">
        <v>43789.870358796295</v>
      </c>
    </row>
    <row r="13971" spans="1:3" x14ac:dyDescent="0.25">
      <c r="A13971" s="8">
        <v>419753</v>
      </c>
      <c r="B13971" s="8">
        <v>35</v>
      </c>
      <c r="C13971" s="9">
        <v>43789.866886574076</v>
      </c>
    </row>
    <row r="13972" spans="1:3" x14ac:dyDescent="0.25">
      <c r="A13972" s="8">
        <v>419752</v>
      </c>
      <c r="B13972" s="8">
        <v>36</v>
      </c>
      <c r="C13972" s="9">
        <v>43789.86341435185</v>
      </c>
    </row>
    <row r="13973" spans="1:3" x14ac:dyDescent="0.25">
      <c r="A13973" s="8">
        <v>419751</v>
      </c>
      <c r="B13973" s="8">
        <v>38</v>
      </c>
      <c r="C13973" s="9">
        <v>43789.859942129631</v>
      </c>
    </row>
    <row r="13974" spans="1:3" x14ac:dyDescent="0.25">
      <c r="A13974" s="8">
        <v>419750</v>
      </c>
      <c r="B13974" s="8">
        <v>38</v>
      </c>
      <c r="C13974" s="9">
        <v>43789.856469907405</v>
      </c>
    </row>
    <row r="13975" spans="1:3" x14ac:dyDescent="0.25">
      <c r="A13975" s="8">
        <v>419749</v>
      </c>
      <c r="B13975" s="8">
        <v>42</v>
      </c>
      <c r="C13975" s="9">
        <v>43789.852997685186</v>
      </c>
    </row>
    <row r="13976" spans="1:3" x14ac:dyDescent="0.25">
      <c r="A13976" s="8">
        <v>419748</v>
      </c>
      <c r="B13976" s="8">
        <v>44</v>
      </c>
      <c r="C13976" s="9">
        <v>43789.84952546296</v>
      </c>
    </row>
    <row r="13977" spans="1:3" x14ac:dyDescent="0.25">
      <c r="A13977" s="8">
        <v>419747</v>
      </c>
      <c r="B13977" s="8">
        <v>45</v>
      </c>
      <c r="C13977" s="9">
        <v>43789.846053240741</v>
      </c>
    </row>
    <row r="13978" spans="1:3" x14ac:dyDescent="0.25">
      <c r="A13978" s="8">
        <v>419746</v>
      </c>
      <c r="B13978" s="8">
        <v>45</v>
      </c>
      <c r="C13978" s="9">
        <v>43789.842581018522</v>
      </c>
    </row>
    <row r="13979" spans="1:3" x14ac:dyDescent="0.25">
      <c r="A13979" s="8">
        <v>419745</v>
      </c>
      <c r="B13979" s="8">
        <v>47</v>
      </c>
      <c r="C13979" s="9">
        <v>43789.839108796295</v>
      </c>
    </row>
    <row r="13980" spans="1:3" x14ac:dyDescent="0.25">
      <c r="A13980" s="8">
        <v>419744</v>
      </c>
      <c r="B13980" s="8">
        <v>51</v>
      </c>
      <c r="C13980" s="9">
        <v>43789.835636574076</v>
      </c>
    </row>
    <row r="13981" spans="1:3" x14ac:dyDescent="0.25">
      <c r="A13981" s="8">
        <v>419743</v>
      </c>
      <c r="B13981" s="8">
        <v>51</v>
      </c>
      <c r="C13981" s="9">
        <v>43789.83216435185</v>
      </c>
    </row>
    <row r="13982" spans="1:3" x14ac:dyDescent="0.25">
      <c r="A13982" s="8">
        <v>419742</v>
      </c>
      <c r="B13982" s="8">
        <v>53</v>
      </c>
      <c r="C13982" s="9">
        <v>43789.828692129631</v>
      </c>
    </row>
    <row r="13983" spans="1:3" x14ac:dyDescent="0.25">
      <c r="A13983" s="8">
        <v>419741</v>
      </c>
      <c r="B13983" s="8">
        <v>56</v>
      </c>
      <c r="C13983" s="9">
        <v>43789.825219907405</v>
      </c>
    </row>
    <row r="13984" spans="1:3" x14ac:dyDescent="0.25">
      <c r="A13984" s="8">
        <v>419740</v>
      </c>
      <c r="B13984" s="8">
        <v>58</v>
      </c>
      <c r="C13984" s="9">
        <v>43789.821747685186</v>
      </c>
    </row>
    <row r="13985" spans="1:3" x14ac:dyDescent="0.25">
      <c r="A13985" s="8">
        <v>419739</v>
      </c>
      <c r="B13985" s="8">
        <v>62</v>
      </c>
      <c r="C13985" s="9">
        <v>43789.81827546296</v>
      </c>
    </row>
    <row r="13986" spans="1:3" x14ac:dyDescent="0.25">
      <c r="A13986" s="8">
        <v>419738</v>
      </c>
      <c r="B13986" s="8">
        <v>63</v>
      </c>
      <c r="C13986" s="9">
        <v>43789.814803240741</v>
      </c>
    </row>
    <row r="13987" spans="1:3" x14ac:dyDescent="0.25">
      <c r="A13987" s="8">
        <v>419737</v>
      </c>
      <c r="B13987" s="8">
        <v>67</v>
      </c>
      <c r="C13987" s="9">
        <v>43789.811331018522</v>
      </c>
    </row>
    <row r="13988" spans="1:3" x14ac:dyDescent="0.25">
      <c r="A13988" s="8">
        <v>419736</v>
      </c>
      <c r="B13988" s="8">
        <v>67</v>
      </c>
      <c r="C13988" s="9">
        <v>43789.807858796295</v>
      </c>
    </row>
    <row r="13989" spans="1:3" x14ac:dyDescent="0.25">
      <c r="A13989" s="8">
        <v>419735</v>
      </c>
      <c r="B13989" s="8">
        <v>69</v>
      </c>
      <c r="C13989" s="9">
        <v>43789.804386574076</v>
      </c>
    </row>
    <row r="13990" spans="1:3" x14ac:dyDescent="0.25">
      <c r="A13990" s="8">
        <v>419734</v>
      </c>
      <c r="B13990" s="8">
        <v>69</v>
      </c>
      <c r="C13990" s="9">
        <v>43789.80091435185</v>
      </c>
    </row>
    <row r="13991" spans="1:3" x14ac:dyDescent="0.25">
      <c r="A13991" s="8">
        <v>419733</v>
      </c>
      <c r="B13991" s="8">
        <v>71</v>
      </c>
      <c r="C13991" s="9">
        <v>43789.797442129631</v>
      </c>
    </row>
    <row r="13992" spans="1:3" x14ac:dyDescent="0.25">
      <c r="A13992" s="8">
        <v>419732</v>
      </c>
      <c r="B13992" s="8">
        <v>71</v>
      </c>
      <c r="C13992" s="9">
        <v>43789.793969907405</v>
      </c>
    </row>
    <row r="13993" spans="1:3" x14ac:dyDescent="0.25">
      <c r="A13993" s="8">
        <v>419731</v>
      </c>
      <c r="B13993" s="8">
        <v>71</v>
      </c>
      <c r="C13993" s="9">
        <v>43789.790497685186</v>
      </c>
    </row>
    <row r="13994" spans="1:3" x14ac:dyDescent="0.25">
      <c r="A13994" s="8">
        <v>419730</v>
      </c>
      <c r="B13994" s="8">
        <v>72</v>
      </c>
      <c r="C13994" s="9">
        <v>43789.78702546296</v>
      </c>
    </row>
    <row r="13995" spans="1:3" x14ac:dyDescent="0.25">
      <c r="A13995" s="8">
        <v>419729</v>
      </c>
      <c r="B13995" s="8">
        <v>74</v>
      </c>
      <c r="C13995" s="9">
        <v>43789.783553240741</v>
      </c>
    </row>
    <row r="13996" spans="1:3" x14ac:dyDescent="0.25">
      <c r="A13996" s="8">
        <v>419728</v>
      </c>
      <c r="B13996" s="8">
        <v>72</v>
      </c>
      <c r="C13996" s="9">
        <v>43789.780081018522</v>
      </c>
    </row>
    <row r="13997" spans="1:3" x14ac:dyDescent="0.25">
      <c r="A13997" s="8">
        <v>419727</v>
      </c>
      <c r="B13997" s="8">
        <v>72</v>
      </c>
      <c r="C13997" s="9">
        <v>43789.776608796295</v>
      </c>
    </row>
    <row r="13998" spans="1:3" x14ac:dyDescent="0.25">
      <c r="A13998" s="8">
        <v>419726</v>
      </c>
      <c r="B13998" s="8">
        <v>71</v>
      </c>
      <c r="C13998" s="9">
        <v>43789.773136574076</v>
      </c>
    </row>
    <row r="13999" spans="1:3" x14ac:dyDescent="0.25">
      <c r="A13999" s="8">
        <v>419725</v>
      </c>
      <c r="B13999" s="8">
        <v>71</v>
      </c>
      <c r="C13999" s="9">
        <v>43789.76966435185</v>
      </c>
    </row>
    <row r="14000" spans="1:3" x14ac:dyDescent="0.25">
      <c r="A14000" s="8">
        <v>419724</v>
      </c>
      <c r="B14000" s="8">
        <v>69</v>
      </c>
      <c r="C14000" s="9">
        <v>43789.766192129631</v>
      </c>
    </row>
    <row r="14001" spans="1:3" x14ac:dyDescent="0.25">
      <c r="A14001" s="8">
        <v>419723</v>
      </c>
      <c r="B14001" s="8">
        <v>69</v>
      </c>
      <c r="C14001" s="9">
        <v>43789.762719907405</v>
      </c>
    </row>
    <row r="14002" spans="1:3" x14ac:dyDescent="0.25">
      <c r="A14002" s="8">
        <v>419722</v>
      </c>
      <c r="B14002" s="8">
        <v>67</v>
      </c>
      <c r="C14002" s="9">
        <v>43789.759247685186</v>
      </c>
    </row>
    <row r="14003" spans="1:3" x14ac:dyDescent="0.25">
      <c r="A14003" s="8">
        <v>419721</v>
      </c>
      <c r="B14003" s="8">
        <v>67</v>
      </c>
      <c r="C14003" s="9">
        <v>43789.75577546296</v>
      </c>
    </row>
    <row r="14004" spans="1:3" x14ac:dyDescent="0.25">
      <c r="A14004" s="8">
        <v>419720</v>
      </c>
      <c r="B14004" s="8">
        <v>67</v>
      </c>
      <c r="C14004" s="9">
        <v>43789.752303240741</v>
      </c>
    </row>
    <row r="14005" spans="1:3" x14ac:dyDescent="0.25">
      <c r="A14005" s="8">
        <v>419719</v>
      </c>
      <c r="B14005" s="8">
        <v>67</v>
      </c>
      <c r="C14005" s="9">
        <v>43789.748831018522</v>
      </c>
    </row>
    <row r="14006" spans="1:3" x14ac:dyDescent="0.25">
      <c r="A14006" s="8">
        <v>419718</v>
      </c>
      <c r="B14006" s="8">
        <v>67</v>
      </c>
      <c r="C14006" s="9">
        <v>43789.745358796295</v>
      </c>
    </row>
    <row r="14007" spans="1:3" x14ac:dyDescent="0.25">
      <c r="A14007" s="8">
        <v>419717</v>
      </c>
      <c r="B14007" s="8">
        <v>63</v>
      </c>
      <c r="C14007" s="9">
        <v>43789.73945601852</v>
      </c>
    </row>
    <row r="14008" spans="1:3" x14ac:dyDescent="0.25">
      <c r="A14008" s="8">
        <v>419716</v>
      </c>
      <c r="B14008" s="8">
        <v>63</v>
      </c>
      <c r="C14008" s="9">
        <v>43789.735983796294</v>
      </c>
    </row>
    <row r="14009" spans="1:3" x14ac:dyDescent="0.25">
      <c r="A14009" s="8">
        <v>419715</v>
      </c>
      <c r="B14009" s="8">
        <v>63</v>
      </c>
      <c r="C14009" s="9">
        <v>43789.732511574075</v>
      </c>
    </row>
    <row r="14010" spans="1:3" x14ac:dyDescent="0.25">
      <c r="A14010" s="8">
        <v>419714</v>
      </c>
      <c r="B14010" s="8">
        <v>62</v>
      </c>
      <c r="C14010" s="9">
        <v>43789.729027777779</v>
      </c>
    </row>
    <row r="14011" spans="1:3" x14ac:dyDescent="0.25">
      <c r="A14011" s="8">
        <v>419713</v>
      </c>
      <c r="B14011" s="8">
        <v>62</v>
      </c>
      <c r="C14011" s="9">
        <v>43789.725555555553</v>
      </c>
    </row>
    <row r="14012" spans="1:3" x14ac:dyDescent="0.25">
      <c r="A14012" s="8">
        <v>419712</v>
      </c>
      <c r="B14012" s="8">
        <v>60</v>
      </c>
      <c r="C14012" s="9">
        <v>43789.722083333334</v>
      </c>
    </row>
    <row r="14013" spans="1:3" x14ac:dyDescent="0.25">
      <c r="A14013" s="8">
        <v>419711</v>
      </c>
      <c r="B14013" s="8">
        <v>60</v>
      </c>
      <c r="C14013" s="9">
        <v>43789.718611111108</v>
      </c>
    </row>
    <row r="14014" spans="1:3" x14ac:dyDescent="0.25">
      <c r="A14014" s="8">
        <v>419710</v>
      </c>
      <c r="B14014" s="8">
        <v>56</v>
      </c>
      <c r="C14014" s="9">
        <v>43789.715138888889</v>
      </c>
    </row>
    <row r="14015" spans="1:3" x14ac:dyDescent="0.25">
      <c r="A14015" s="8">
        <v>419709</v>
      </c>
      <c r="B14015" s="8">
        <v>56</v>
      </c>
      <c r="C14015" s="9">
        <v>43789.71166666667</v>
      </c>
    </row>
    <row r="14016" spans="1:3" x14ac:dyDescent="0.25">
      <c r="A14016" s="8">
        <v>419708</v>
      </c>
      <c r="B14016" s="8">
        <v>54</v>
      </c>
      <c r="C14016" s="9">
        <v>43789.708194444444</v>
      </c>
    </row>
    <row r="14017" spans="1:3" x14ac:dyDescent="0.25">
      <c r="A14017" s="8">
        <v>419707</v>
      </c>
      <c r="B14017" s="8">
        <v>54</v>
      </c>
      <c r="C14017" s="9">
        <v>43789.704722222225</v>
      </c>
    </row>
    <row r="14018" spans="1:3" x14ac:dyDescent="0.25">
      <c r="A14018" s="8">
        <v>419706</v>
      </c>
      <c r="B14018" s="8">
        <v>54</v>
      </c>
      <c r="C14018" s="9">
        <v>43789.701249999998</v>
      </c>
    </row>
    <row r="14019" spans="1:3" x14ac:dyDescent="0.25">
      <c r="A14019" s="8">
        <v>419705</v>
      </c>
      <c r="B14019" s="8">
        <v>53</v>
      </c>
      <c r="C14019" s="9">
        <v>43789.697777777779</v>
      </c>
    </row>
    <row r="14020" spans="1:3" x14ac:dyDescent="0.25">
      <c r="A14020" s="8">
        <v>419704</v>
      </c>
      <c r="B14020" s="8">
        <v>53</v>
      </c>
      <c r="C14020" s="9">
        <v>43789.694305555553</v>
      </c>
    </row>
    <row r="14021" spans="1:3" x14ac:dyDescent="0.25">
      <c r="A14021" s="8">
        <v>419703</v>
      </c>
      <c r="B14021" s="8">
        <v>54</v>
      </c>
      <c r="C14021" s="9">
        <v>43789.690833333334</v>
      </c>
    </row>
    <row r="14022" spans="1:3" x14ac:dyDescent="0.25">
      <c r="A14022" s="8">
        <v>419702</v>
      </c>
      <c r="B14022" s="8">
        <v>53</v>
      </c>
      <c r="C14022" s="9">
        <v>43789.687361111108</v>
      </c>
    </row>
    <row r="14023" spans="1:3" x14ac:dyDescent="0.25">
      <c r="A14023" s="8">
        <v>419701</v>
      </c>
      <c r="B14023" s="8">
        <v>51</v>
      </c>
      <c r="C14023" s="9">
        <v>43789.683888888889</v>
      </c>
    </row>
    <row r="14024" spans="1:3" x14ac:dyDescent="0.25">
      <c r="A14024" s="8">
        <v>419700</v>
      </c>
      <c r="B14024" s="8">
        <v>51</v>
      </c>
      <c r="C14024" s="9">
        <v>43789.68041666667</v>
      </c>
    </row>
    <row r="14025" spans="1:3" x14ac:dyDescent="0.25">
      <c r="A14025" s="8">
        <v>419699</v>
      </c>
      <c r="B14025" s="8">
        <v>51</v>
      </c>
      <c r="C14025" s="9">
        <v>43789.676944444444</v>
      </c>
    </row>
    <row r="14026" spans="1:3" x14ac:dyDescent="0.25">
      <c r="A14026" s="8">
        <v>419698</v>
      </c>
      <c r="B14026" s="8">
        <v>49</v>
      </c>
      <c r="C14026" s="9">
        <v>43789.673472222225</v>
      </c>
    </row>
    <row r="14027" spans="1:3" x14ac:dyDescent="0.25">
      <c r="A14027" s="8">
        <v>419697</v>
      </c>
      <c r="B14027" s="8">
        <v>51</v>
      </c>
      <c r="C14027" s="9">
        <v>43789.67</v>
      </c>
    </row>
    <row r="14028" spans="1:3" x14ac:dyDescent="0.25">
      <c r="A14028" s="8">
        <v>419696</v>
      </c>
      <c r="B14028" s="8">
        <v>49</v>
      </c>
      <c r="C14028" s="9">
        <v>43789.666527777779</v>
      </c>
    </row>
    <row r="14029" spans="1:3" x14ac:dyDescent="0.25">
      <c r="A14029" s="8">
        <v>419695</v>
      </c>
      <c r="B14029" s="8">
        <v>49</v>
      </c>
      <c r="C14029" s="9">
        <v>43789.663055555553</v>
      </c>
    </row>
    <row r="14030" spans="1:3" x14ac:dyDescent="0.25">
      <c r="A14030" s="8">
        <v>419694</v>
      </c>
      <c r="B14030" s="8">
        <v>49</v>
      </c>
      <c r="C14030" s="9">
        <v>43789.659583333334</v>
      </c>
    </row>
    <row r="14031" spans="1:3" x14ac:dyDescent="0.25">
      <c r="A14031" s="8">
        <v>419693</v>
      </c>
      <c r="B14031" s="8">
        <v>49</v>
      </c>
      <c r="C14031" s="9">
        <v>43789.656111111108</v>
      </c>
    </row>
    <row r="14032" spans="1:3" x14ac:dyDescent="0.25">
      <c r="A14032" s="8">
        <v>419692</v>
      </c>
      <c r="B14032" s="8">
        <v>51</v>
      </c>
      <c r="C14032" s="9">
        <v>43789.652638888889</v>
      </c>
    </row>
    <row r="14033" spans="1:3" x14ac:dyDescent="0.25">
      <c r="A14033" s="8">
        <v>419691</v>
      </c>
      <c r="B14033" s="8">
        <v>51</v>
      </c>
      <c r="C14033" s="9">
        <v>43789.64916666667</v>
      </c>
    </row>
    <row r="14034" spans="1:3" x14ac:dyDescent="0.25">
      <c r="A14034" s="8">
        <v>419690</v>
      </c>
      <c r="B14034" s="8">
        <v>49</v>
      </c>
      <c r="C14034" s="9">
        <v>43789.645694444444</v>
      </c>
    </row>
    <row r="14035" spans="1:3" x14ac:dyDescent="0.25">
      <c r="A14035" s="8">
        <v>419689</v>
      </c>
      <c r="B14035" s="8">
        <v>49</v>
      </c>
      <c r="C14035" s="9">
        <v>43789.642222222225</v>
      </c>
    </row>
    <row r="14036" spans="1:3" x14ac:dyDescent="0.25">
      <c r="A14036" s="8">
        <v>419688</v>
      </c>
      <c r="B14036" s="8">
        <v>47</v>
      </c>
      <c r="C14036" s="9">
        <v>43789.638749999998</v>
      </c>
    </row>
    <row r="14037" spans="1:3" x14ac:dyDescent="0.25">
      <c r="A14037" s="8">
        <v>419687</v>
      </c>
      <c r="B14037" s="8">
        <v>49</v>
      </c>
      <c r="C14037" s="9">
        <v>43789.635277777779</v>
      </c>
    </row>
    <row r="14038" spans="1:3" x14ac:dyDescent="0.25">
      <c r="A14038" s="8">
        <v>419686</v>
      </c>
      <c r="B14038" s="8">
        <v>47</v>
      </c>
      <c r="C14038" s="9">
        <v>43789.631805555553</v>
      </c>
    </row>
    <row r="14039" spans="1:3" x14ac:dyDescent="0.25">
      <c r="A14039" s="8">
        <v>419685</v>
      </c>
      <c r="B14039" s="8">
        <v>49</v>
      </c>
      <c r="C14039" s="9">
        <v>43789.628333333334</v>
      </c>
    </row>
    <row r="14040" spans="1:3" x14ac:dyDescent="0.25">
      <c r="A14040" s="8">
        <v>419684</v>
      </c>
      <c r="B14040" s="8">
        <v>47</v>
      </c>
      <c r="C14040" s="9">
        <v>43789.624861111108</v>
      </c>
    </row>
    <row r="14041" spans="1:3" x14ac:dyDescent="0.25">
      <c r="A14041" s="8">
        <v>419683</v>
      </c>
      <c r="B14041" s="8">
        <v>47</v>
      </c>
      <c r="C14041" s="9">
        <v>43789.621388888889</v>
      </c>
    </row>
    <row r="14042" spans="1:3" x14ac:dyDescent="0.25">
      <c r="A14042" s="8">
        <v>419682</v>
      </c>
      <c r="B14042" s="8">
        <v>47</v>
      </c>
      <c r="C14042" s="9">
        <v>43789.61791666667</v>
      </c>
    </row>
    <row r="14043" spans="1:3" x14ac:dyDescent="0.25">
      <c r="A14043" s="8">
        <v>419681</v>
      </c>
      <c r="B14043" s="8">
        <v>47</v>
      </c>
      <c r="C14043" s="9">
        <v>43789.614444444444</v>
      </c>
    </row>
    <row r="14044" spans="1:3" x14ac:dyDescent="0.25">
      <c r="A14044" s="8">
        <v>419680</v>
      </c>
      <c r="B14044" s="8">
        <v>47</v>
      </c>
      <c r="C14044" s="9">
        <v>43789.610972222225</v>
      </c>
    </row>
    <row r="14045" spans="1:3" x14ac:dyDescent="0.25">
      <c r="A14045" s="8">
        <v>419679</v>
      </c>
      <c r="B14045" s="8">
        <v>255</v>
      </c>
      <c r="C14045" s="9">
        <v>43789.607499999998</v>
      </c>
    </row>
    <row r="14046" spans="1:3" x14ac:dyDescent="0.25">
      <c r="A14046" s="8">
        <v>419678</v>
      </c>
      <c r="B14046" s="8">
        <v>45</v>
      </c>
      <c r="C14046" s="9">
        <v>43789.602384259262</v>
      </c>
    </row>
    <row r="14047" spans="1:3" x14ac:dyDescent="0.25">
      <c r="A14047" s="8">
        <v>419677</v>
      </c>
      <c r="B14047" s="8">
        <v>45</v>
      </c>
      <c r="C14047" s="9">
        <v>43789.598912037036</v>
      </c>
    </row>
    <row r="14048" spans="1:3" x14ac:dyDescent="0.25">
      <c r="A14048" s="8">
        <v>419676</v>
      </c>
      <c r="B14048" s="8">
        <v>45</v>
      </c>
      <c r="C14048" s="9">
        <v>43789.595439814817</v>
      </c>
    </row>
    <row r="14049" spans="1:3" x14ac:dyDescent="0.25">
      <c r="A14049" s="8">
        <v>419675</v>
      </c>
      <c r="B14049" s="8">
        <v>45</v>
      </c>
      <c r="C14049" s="9">
        <v>43789.591967592591</v>
      </c>
    </row>
    <row r="14050" spans="1:3" x14ac:dyDescent="0.25">
      <c r="A14050" s="8">
        <v>419674</v>
      </c>
      <c r="B14050" s="8">
        <v>45</v>
      </c>
      <c r="C14050" s="9">
        <v>43789.588495370372</v>
      </c>
    </row>
    <row r="14051" spans="1:3" x14ac:dyDescent="0.25">
      <c r="A14051" s="8">
        <v>419673</v>
      </c>
      <c r="B14051" s="8">
        <v>45</v>
      </c>
      <c r="C14051" s="9">
        <v>43789.585023148145</v>
      </c>
    </row>
    <row r="14052" spans="1:3" x14ac:dyDescent="0.25">
      <c r="A14052" s="8">
        <v>419672</v>
      </c>
      <c r="B14052" s="8">
        <v>45</v>
      </c>
      <c r="C14052" s="9">
        <v>43789.581550925926</v>
      </c>
    </row>
    <row r="14053" spans="1:3" x14ac:dyDescent="0.25">
      <c r="A14053" s="8">
        <v>419671</v>
      </c>
      <c r="B14053" s="8">
        <v>45</v>
      </c>
      <c r="C14053" s="9">
        <v>43789.5780787037</v>
      </c>
    </row>
    <row r="14054" spans="1:3" x14ac:dyDescent="0.25">
      <c r="A14054" s="8">
        <v>419670</v>
      </c>
      <c r="B14054" s="8">
        <v>44</v>
      </c>
      <c r="C14054" s="9">
        <v>43789.574606481481</v>
      </c>
    </row>
    <row r="14055" spans="1:3" x14ac:dyDescent="0.25">
      <c r="A14055" s="8">
        <v>419669</v>
      </c>
      <c r="B14055" s="8">
        <v>44</v>
      </c>
      <c r="C14055" s="9">
        <v>43789.571134259262</v>
      </c>
    </row>
    <row r="14056" spans="1:3" x14ac:dyDescent="0.25">
      <c r="A14056" s="8">
        <v>419668</v>
      </c>
      <c r="B14056" s="8">
        <v>42</v>
      </c>
      <c r="C14056" s="9">
        <v>43789.567662037036</v>
      </c>
    </row>
    <row r="14057" spans="1:3" x14ac:dyDescent="0.25">
      <c r="A14057" s="8">
        <v>419667</v>
      </c>
      <c r="B14057" s="8">
        <v>42</v>
      </c>
      <c r="C14057" s="9">
        <v>43789.564189814817</v>
      </c>
    </row>
    <row r="14058" spans="1:3" x14ac:dyDescent="0.25">
      <c r="A14058" s="8">
        <v>419666</v>
      </c>
      <c r="B14058" s="8">
        <v>44</v>
      </c>
      <c r="C14058" s="9">
        <v>43789.560717592591</v>
      </c>
    </row>
    <row r="14059" spans="1:3" x14ac:dyDescent="0.25">
      <c r="A14059" s="8">
        <v>419665</v>
      </c>
      <c r="B14059" s="8">
        <v>42</v>
      </c>
      <c r="C14059" s="9">
        <v>43789.557245370372</v>
      </c>
    </row>
    <row r="14060" spans="1:3" x14ac:dyDescent="0.25">
      <c r="A14060" s="8">
        <v>419664</v>
      </c>
      <c r="B14060" s="8">
        <v>42</v>
      </c>
      <c r="C14060" s="9">
        <v>43789.553773148145</v>
      </c>
    </row>
    <row r="14061" spans="1:3" x14ac:dyDescent="0.25">
      <c r="A14061" s="8">
        <v>419663</v>
      </c>
      <c r="B14061" s="8">
        <v>44</v>
      </c>
      <c r="C14061" s="8" t="s">
        <v>1448</v>
      </c>
    </row>
    <row r="14062" spans="1:3" x14ac:dyDescent="0.25">
      <c r="A14062" s="8">
        <v>419662</v>
      </c>
      <c r="B14062" s="8">
        <v>45</v>
      </c>
      <c r="C14062" s="9">
        <v>43789.5468287037</v>
      </c>
    </row>
    <row r="14063" spans="1:3" x14ac:dyDescent="0.25">
      <c r="A14063" s="8">
        <v>419661</v>
      </c>
      <c r="B14063" s="8">
        <v>44</v>
      </c>
      <c r="C14063" s="8" t="s">
        <v>1449</v>
      </c>
    </row>
    <row r="14064" spans="1:3" x14ac:dyDescent="0.25">
      <c r="A14064" s="8">
        <v>419660</v>
      </c>
      <c r="B14064" s="8">
        <v>44</v>
      </c>
      <c r="C14064" s="9">
        <v>43789.539884259262</v>
      </c>
    </row>
    <row r="14065" spans="1:3" x14ac:dyDescent="0.25">
      <c r="A14065" s="8">
        <v>419659</v>
      </c>
      <c r="B14065" s="8">
        <v>45</v>
      </c>
      <c r="C14065" s="8" t="s">
        <v>1450</v>
      </c>
    </row>
    <row r="14066" spans="1:3" x14ac:dyDescent="0.25">
      <c r="A14066" s="8">
        <v>419658</v>
      </c>
      <c r="B14066" s="8">
        <v>45</v>
      </c>
      <c r="C14066" s="8" t="s">
        <v>1451</v>
      </c>
    </row>
    <row r="14067" spans="1:3" x14ac:dyDescent="0.25">
      <c r="A14067" s="8">
        <v>419657</v>
      </c>
      <c r="B14067" s="8">
        <v>45</v>
      </c>
      <c r="C14067" s="8" t="s">
        <v>1452</v>
      </c>
    </row>
    <row r="14068" spans="1:3" x14ac:dyDescent="0.25">
      <c r="A14068" s="8">
        <v>419656</v>
      </c>
      <c r="B14068" s="8">
        <v>45</v>
      </c>
      <c r="C14068" s="8" t="s">
        <v>1453</v>
      </c>
    </row>
    <row r="14069" spans="1:3" x14ac:dyDescent="0.25">
      <c r="A14069" s="8">
        <v>419655</v>
      </c>
      <c r="B14069" s="8">
        <v>44</v>
      </c>
      <c r="C14069" s="8" t="s">
        <v>1454</v>
      </c>
    </row>
    <row r="14070" spans="1:3" x14ac:dyDescent="0.25">
      <c r="A14070" s="8">
        <v>419654</v>
      </c>
      <c r="B14070" s="8">
        <v>44</v>
      </c>
      <c r="C14070" s="8" t="s">
        <v>1455</v>
      </c>
    </row>
    <row r="14071" spans="1:3" x14ac:dyDescent="0.25">
      <c r="A14071" s="8">
        <v>419653</v>
      </c>
      <c r="B14071" s="8">
        <v>44</v>
      </c>
      <c r="C14071" s="8" t="s">
        <v>1456</v>
      </c>
    </row>
    <row r="14072" spans="1:3" x14ac:dyDescent="0.25">
      <c r="A14072" s="8">
        <v>419652</v>
      </c>
      <c r="B14072" s="8">
        <v>42</v>
      </c>
      <c r="C14072" s="8" t="s">
        <v>1457</v>
      </c>
    </row>
    <row r="14073" spans="1:3" x14ac:dyDescent="0.25">
      <c r="A14073" s="8">
        <v>419651</v>
      </c>
      <c r="B14073" s="8">
        <v>42</v>
      </c>
      <c r="C14073" s="8" t="s">
        <v>1458</v>
      </c>
    </row>
    <row r="14074" spans="1:3" x14ac:dyDescent="0.25">
      <c r="A14074" s="8">
        <v>419650</v>
      </c>
      <c r="B14074" s="8">
        <v>42</v>
      </c>
      <c r="C14074" s="8" t="s">
        <v>1459</v>
      </c>
    </row>
    <row r="14075" spans="1:3" x14ac:dyDescent="0.25">
      <c r="A14075" s="8">
        <v>419649</v>
      </c>
      <c r="B14075" s="8">
        <v>42</v>
      </c>
      <c r="C14075" s="8" t="s">
        <v>1460</v>
      </c>
    </row>
    <row r="14076" spans="1:3" x14ac:dyDescent="0.25">
      <c r="A14076" s="8">
        <v>419648</v>
      </c>
      <c r="B14076" s="8">
        <v>42</v>
      </c>
      <c r="C14076" s="8" t="s">
        <v>1461</v>
      </c>
    </row>
    <row r="14077" spans="1:3" x14ac:dyDescent="0.25">
      <c r="A14077" s="8">
        <v>419647</v>
      </c>
      <c r="B14077" s="8">
        <v>42</v>
      </c>
      <c r="C14077" s="8" t="s">
        <v>1462</v>
      </c>
    </row>
    <row r="14078" spans="1:3" x14ac:dyDescent="0.25">
      <c r="A14078" s="8">
        <v>419646</v>
      </c>
      <c r="B14078" s="8">
        <v>42</v>
      </c>
      <c r="C14078" s="8" t="s">
        <v>1463</v>
      </c>
    </row>
    <row r="14079" spans="1:3" x14ac:dyDescent="0.25">
      <c r="A14079" s="8">
        <v>419645</v>
      </c>
      <c r="B14079" s="8">
        <v>42</v>
      </c>
      <c r="C14079" s="8" t="s">
        <v>1464</v>
      </c>
    </row>
    <row r="14080" spans="1:3" x14ac:dyDescent="0.25">
      <c r="A14080" s="8">
        <v>419644</v>
      </c>
      <c r="B14080" s="8">
        <v>42</v>
      </c>
      <c r="C14080" s="8" t="s">
        <v>1465</v>
      </c>
    </row>
    <row r="14081" spans="1:3" x14ac:dyDescent="0.25">
      <c r="A14081" s="8">
        <v>419643</v>
      </c>
      <c r="B14081" s="8">
        <v>42</v>
      </c>
      <c r="C14081" s="8" t="s">
        <v>1466</v>
      </c>
    </row>
    <row r="14082" spans="1:3" x14ac:dyDescent="0.25">
      <c r="A14082" s="8">
        <v>419642</v>
      </c>
      <c r="B14082" s="8">
        <v>42</v>
      </c>
      <c r="C14082" s="8" t="s">
        <v>1467</v>
      </c>
    </row>
    <row r="14083" spans="1:3" x14ac:dyDescent="0.25">
      <c r="A14083" s="8">
        <v>419641</v>
      </c>
      <c r="B14083" s="8">
        <v>42</v>
      </c>
      <c r="C14083" s="8" t="s">
        <v>1468</v>
      </c>
    </row>
    <row r="14084" spans="1:3" x14ac:dyDescent="0.25">
      <c r="A14084" s="8">
        <v>419640</v>
      </c>
      <c r="B14084" s="8">
        <v>42</v>
      </c>
      <c r="C14084" s="8" t="s">
        <v>1469</v>
      </c>
    </row>
    <row r="14085" spans="1:3" x14ac:dyDescent="0.25">
      <c r="A14085" s="8">
        <v>419639</v>
      </c>
      <c r="B14085" s="8">
        <v>42</v>
      </c>
      <c r="C14085" s="9">
        <v>43789.466956018521</v>
      </c>
    </row>
    <row r="14086" spans="1:3" x14ac:dyDescent="0.25">
      <c r="A14086" s="8">
        <v>419638</v>
      </c>
      <c r="B14086" s="8">
        <v>42</v>
      </c>
      <c r="C14086" s="8" t="s">
        <v>1470</v>
      </c>
    </row>
    <row r="14087" spans="1:3" x14ac:dyDescent="0.25">
      <c r="A14087" s="8">
        <v>419637</v>
      </c>
      <c r="B14087" s="8">
        <v>42</v>
      </c>
      <c r="C14087" s="9">
        <v>43789.460011574076</v>
      </c>
    </row>
    <row r="14088" spans="1:3" x14ac:dyDescent="0.25">
      <c r="A14088" s="8">
        <v>419636</v>
      </c>
      <c r="B14088" s="8">
        <v>42</v>
      </c>
      <c r="C14088" s="8" t="s">
        <v>1471</v>
      </c>
    </row>
    <row r="14089" spans="1:3" x14ac:dyDescent="0.25">
      <c r="A14089" s="8">
        <v>419635</v>
      </c>
      <c r="B14089" s="8">
        <v>42</v>
      </c>
      <c r="C14089" s="9">
        <v>43789.453067129631</v>
      </c>
    </row>
    <row r="14090" spans="1:3" x14ac:dyDescent="0.25">
      <c r="A14090" s="8">
        <v>419634</v>
      </c>
      <c r="B14090" s="8">
        <v>42</v>
      </c>
      <c r="C14090" s="8" t="s">
        <v>1472</v>
      </c>
    </row>
    <row r="14091" spans="1:3" x14ac:dyDescent="0.25">
      <c r="A14091" s="8">
        <v>419633</v>
      </c>
      <c r="B14091" s="8">
        <v>42</v>
      </c>
      <c r="C14091" s="9">
        <v>43789.446122685185</v>
      </c>
    </row>
    <row r="14092" spans="1:3" x14ac:dyDescent="0.25">
      <c r="A14092" s="8">
        <v>419632</v>
      </c>
      <c r="B14092" s="8">
        <v>40</v>
      </c>
      <c r="C14092" s="8" t="s">
        <v>1473</v>
      </c>
    </row>
    <row r="14093" spans="1:3" x14ac:dyDescent="0.25">
      <c r="A14093" s="8">
        <v>419631</v>
      </c>
      <c r="B14093" s="8">
        <v>40</v>
      </c>
      <c r="C14093" s="9">
        <v>43789.43917824074</v>
      </c>
    </row>
    <row r="14094" spans="1:3" x14ac:dyDescent="0.25">
      <c r="A14094" s="8">
        <v>419630</v>
      </c>
      <c r="B14094" s="8">
        <v>40</v>
      </c>
      <c r="C14094" s="8" t="s">
        <v>1474</v>
      </c>
    </row>
    <row r="14095" spans="1:3" x14ac:dyDescent="0.25">
      <c r="A14095" s="8">
        <v>419629</v>
      </c>
      <c r="B14095" s="8">
        <v>255</v>
      </c>
      <c r="C14095" s="9">
        <v>43789.432233796295</v>
      </c>
    </row>
    <row r="14096" spans="1:3" x14ac:dyDescent="0.25">
      <c r="A14096" s="8">
        <v>419628</v>
      </c>
      <c r="B14096" s="8">
        <v>40</v>
      </c>
      <c r="C14096" s="9">
        <v>43789.428761574076</v>
      </c>
    </row>
    <row r="14097" spans="1:3" x14ac:dyDescent="0.25">
      <c r="A14097" s="8">
        <v>419627</v>
      </c>
      <c r="B14097" s="8">
        <v>38</v>
      </c>
      <c r="C14097" s="9">
        <v>43789.42528935185</v>
      </c>
    </row>
    <row r="14098" spans="1:3" x14ac:dyDescent="0.25">
      <c r="A14098" s="8">
        <v>419626</v>
      </c>
      <c r="B14098" s="8">
        <v>38</v>
      </c>
      <c r="C14098" s="9">
        <v>43789.421817129631</v>
      </c>
    </row>
    <row r="14099" spans="1:3" x14ac:dyDescent="0.25">
      <c r="A14099" s="8">
        <v>419625</v>
      </c>
      <c r="B14099" s="8">
        <v>38</v>
      </c>
      <c r="C14099" s="9">
        <v>43789.418344907404</v>
      </c>
    </row>
    <row r="14100" spans="1:3" x14ac:dyDescent="0.25">
      <c r="A14100" s="8">
        <v>419624</v>
      </c>
      <c r="B14100" s="8">
        <v>40</v>
      </c>
      <c r="C14100" s="8" t="s">
        <v>1475</v>
      </c>
    </row>
    <row r="14101" spans="1:3" x14ac:dyDescent="0.25">
      <c r="A14101" s="8">
        <v>419623</v>
      </c>
      <c r="B14101" s="8">
        <v>42</v>
      </c>
      <c r="C14101" s="9">
        <v>43789.411400462966</v>
      </c>
    </row>
    <row r="14102" spans="1:3" x14ac:dyDescent="0.25">
      <c r="A14102" s="8">
        <v>419622</v>
      </c>
      <c r="B14102" s="8">
        <v>42</v>
      </c>
      <c r="C14102" s="9">
        <v>43789.407939814817</v>
      </c>
    </row>
    <row r="14103" spans="1:3" x14ac:dyDescent="0.25">
      <c r="A14103" s="8">
        <v>419621</v>
      </c>
      <c r="B14103" s="8">
        <v>40</v>
      </c>
      <c r="C14103" s="8" t="s">
        <v>1476</v>
      </c>
    </row>
    <row r="14104" spans="1:3" x14ac:dyDescent="0.25">
      <c r="A14104" s="8">
        <v>419620</v>
      </c>
      <c r="B14104" s="8">
        <v>40</v>
      </c>
      <c r="C14104" s="9">
        <v>43789.400995370372</v>
      </c>
    </row>
    <row r="14105" spans="1:3" x14ac:dyDescent="0.25">
      <c r="A14105" s="8">
        <v>419619</v>
      </c>
      <c r="B14105" s="8">
        <v>40</v>
      </c>
      <c r="C14105" s="9">
        <v>43789.397523148145</v>
      </c>
    </row>
    <row r="14106" spans="1:3" x14ac:dyDescent="0.25">
      <c r="A14106" s="8">
        <v>419618</v>
      </c>
      <c r="B14106" s="8">
        <v>255</v>
      </c>
      <c r="C14106" s="9">
        <v>43789.394050925926</v>
      </c>
    </row>
    <row r="14107" spans="1:3" x14ac:dyDescent="0.25">
      <c r="A14107" s="8">
        <v>419617</v>
      </c>
      <c r="B14107" s="8">
        <v>255</v>
      </c>
      <c r="C14107" s="9">
        <v>43789.3905787037</v>
      </c>
    </row>
    <row r="14108" spans="1:3" x14ac:dyDescent="0.25">
      <c r="A14108" s="8">
        <v>419616</v>
      </c>
      <c r="B14108" s="8">
        <v>255</v>
      </c>
      <c r="C14108" s="8" t="s">
        <v>1477</v>
      </c>
    </row>
    <row r="14109" spans="1:3" x14ac:dyDescent="0.25">
      <c r="A14109" s="8">
        <v>419615</v>
      </c>
      <c r="B14109" s="8">
        <v>255</v>
      </c>
      <c r="C14109" s="9">
        <v>43789.383634259262</v>
      </c>
    </row>
    <row r="14110" spans="1:3" x14ac:dyDescent="0.25">
      <c r="A14110" s="8">
        <v>419614</v>
      </c>
      <c r="B14110" s="8">
        <v>255</v>
      </c>
      <c r="C14110" s="9">
        <v>43789.380150462966</v>
      </c>
    </row>
    <row r="14111" spans="1:3" x14ac:dyDescent="0.25">
      <c r="A14111" s="8">
        <v>419613</v>
      </c>
      <c r="B14111" s="8">
        <v>255</v>
      </c>
      <c r="C14111" s="9">
        <v>43789.37667824074</v>
      </c>
    </row>
    <row r="14112" spans="1:3" x14ac:dyDescent="0.25">
      <c r="A14112" s="8">
        <v>419612</v>
      </c>
      <c r="B14112" s="8">
        <v>45</v>
      </c>
      <c r="C14112" s="9">
        <v>43789.373206018521</v>
      </c>
    </row>
    <row r="14113" spans="1:3" x14ac:dyDescent="0.25">
      <c r="A14113" s="8">
        <v>419611</v>
      </c>
      <c r="B14113" s="8">
        <v>45</v>
      </c>
      <c r="C14113" s="9">
        <v>43789.369745370372</v>
      </c>
    </row>
    <row r="14114" spans="1:3" x14ac:dyDescent="0.25">
      <c r="A14114" s="8">
        <v>419610</v>
      </c>
      <c r="B14114" s="8">
        <v>47</v>
      </c>
      <c r="C14114" s="9">
        <v>43789.366261574076</v>
      </c>
    </row>
    <row r="14115" spans="1:3" x14ac:dyDescent="0.25">
      <c r="A14115" s="8">
        <v>419609</v>
      </c>
      <c r="B14115" s="8">
        <v>45</v>
      </c>
      <c r="C14115" s="9">
        <v>43789.362800925926</v>
      </c>
    </row>
    <row r="14116" spans="1:3" x14ac:dyDescent="0.25">
      <c r="A14116" s="8">
        <v>419608</v>
      </c>
      <c r="B14116" s="8">
        <v>47</v>
      </c>
      <c r="C14116" s="9">
        <v>43789.359317129631</v>
      </c>
    </row>
    <row r="14117" spans="1:3" x14ac:dyDescent="0.25">
      <c r="A14117" s="8">
        <v>419607</v>
      </c>
      <c r="B14117" s="8">
        <v>47</v>
      </c>
      <c r="C14117" s="9">
        <v>43789.355856481481</v>
      </c>
    </row>
    <row r="14118" spans="1:3" x14ac:dyDescent="0.25">
      <c r="A14118" s="8">
        <v>419606</v>
      </c>
      <c r="B14118" s="8">
        <v>47</v>
      </c>
      <c r="C14118" s="9">
        <v>43789.352384259262</v>
      </c>
    </row>
    <row r="14119" spans="1:3" x14ac:dyDescent="0.25">
      <c r="A14119" s="8">
        <v>419605</v>
      </c>
      <c r="B14119" s="8">
        <v>47</v>
      </c>
      <c r="C14119" s="9">
        <v>43789.348912037036</v>
      </c>
    </row>
    <row r="14120" spans="1:3" x14ac:dyDescent="0.25">
      <c r="A14120" s="8">
        <v>419604</v>
      </c>
      <c r="B14120" s="8">
        <v>49</v>
      </c>
      <c r="C14120" s="9">
        <v>43789.345439814817</v>
      </c>
    </row>
    <row r="14121" spans="1:3" x14ac:dyDescent="0.25">
      <c r="A14121" s="8">
        <v>419603</v>
      </c>
      <c r="B14121" s="8">
        <v>47</v>
      </c>
      <c r="C14121" s="9">
        <v>43789.341967592591</v>
      </c>
    </row>
    <row r="14122" spans="1:3" x14ac:dyDescent="0.25">
      <c r="A14122" s="8">
        <v>419602</v>
      </c>
      <c r="B14122" s="8">
        <v>47</v>
      </c>
      <c r="C14122" s="9">
        <v>43789.338495370372</v>
      </c>
    </row>
    <row r="14123" spans="1:3" x14ac:dyDescent="0.25">
      <c r="A14123" s="8">
        <v>419601</v>
      </c>
      <c r="B14123" s="8">
        <v>47</v>
      </c>
      <c r="C14123" s="9">
        <v>43789.335023148145</v>
      </c>
    </row>
    <row r="14124" spans="1:3" x14ac:dyDescent="0.25">
      <c r="A14124" s="8">
        <v>419600</v>
      </c>
      <c r="B14124" s="8">
        <v>47</v>
      </c>
      <c r="C14124" s="9">
        <v>43789.331550925926</v>
      </c>
    </row>
    <row r="14125" spans="1:3" x14ac:dyDescent="0.25">
      <c r="A14125" s="8">
        <v>419599</v>
      </c>
      <c r="B14125" s="8">
        <v>45</v>
      </c>
      <c r="C14125" s="9">
        <v>43789.3280787037</v>
      </c>
    </row>
    <row r="14126" spans="1:3" x14ac:dyDescent="0.25">
      <c r="A14126" s="8">
        <v>419598</v>
      </c>
      <c r="B14126" s="8">
        <v>47</v>
      </c>
      <c r="C14126" s="9">
        <v>43789.324606481481</v>
      </c>
    </row>
    <row r="14127" spans="1:3" x14ac:dyDescent="0.25">
      <c r="A14127" s="8">
        <v>419597</v>
      </c>
      <c r="B14127" s="8">
        <v>45</v>
      </c>
      <c r="C14127" s="9">
        <v>43789.321134259262</v>
      </c>
    </row>
    <row r="14128" spans="1:3" x14ac:dyDescent="0.25">
      <c r="A14128" s="8">
        <v>419596</v>
      </c>
      <c r="B14128" s="8">
        <v>44</v>
      </c>
      <c r="C14128" s="9">
        <v>43789.317662037036</v>
      </c>
    </row>
    <row r="14129" spans="1:3" x14ac:dyDescent="0.25">
      <c r="A14129" s="8">
        <v>419595</v>
      </c>
      <c r="B14129" s="8">
        <v>44</v>
      </c>
      <c r="C14129" s="9">
        <v>43789.314189814817</v>
      </c>
    </row>
    <row r="14130" spans="1:3" x14ac:dyDescent="0.25">
      <c r="A14130" s="8">
        <v>419594</v>
      </c>
      <c r="B14130" s="8">
        <v>42</v>
      </c>
      <c r="C14130" s="9">
        <v>43789.310717592591</v>
      </c>
    </row>
    <row r="14131" spans="1:3" x14ac:dyDescent="0.25">
      <c r="A14131" s="8">
        <v>419593</v>
      </c>
      <c r="B14131" s="8">
        <v>38</v>
      </c>
      <c r="C14131" s="9">
        <v>43789.307245370372</v>
      </c>
    </row>
    <row r="14132" spans="1:3" x14ac:dyDescent="0.25">
      <c r="A14132" s="8">
        <v>419592</v>
      </c>
      <c r="B14132" s="8">
        <v>36</v>
      </c>
      <c r="C14132" s="9">
        <v>43789.303773148145</v>
      </c>
    </row>
    <row r="14133" spans="1:3" x14ac:dyDescent="0.25">
      <c r="A14133" s="8">
        <v>419591</v>
      </c>
      <c r="B14133" s="8">
        <v>35</v>
      </c>
      <c r="C14133" s="9">
        <v>43789.300300925926</v>
      </c>
    </row>
    <row r="14134" spans="1:3" x14ac:dyDescent="0.25">
      <c r="A14134" s="8">
        <v>419590</v>
      </c>
      <c r="B14134" s="8">
        <v>31</v>
      </c>
      <c r="C14134" s="9">
        <v>43789.2968287037</v>
      </c>
    </row>
    <row r="14135" spans="1:3" x14ac:dyDescent="0.25">
      <c r="A14135" s="8">
        <v>419589</v>
      </c>
      <c r="B14135" s="8">
        <v>27</v>
      </c>
      <c r="C14135" s="9">
        <v>43789.293356481481</v>
      </c>
    </row>
    <row r="14136" spans="1:3" x14ac:dyDescent="0.25">
      <c r="A14136" s="8">
        <v>419588</v>
      </c>
      <c r="B14136" s="8">
        <v>26</v>
      </c>
      <c r="C14136" s="9">
        <v>43789.289884259262</v>
      </c>
    </row>
    <row r="14137" spans="1:3" x14ac:dyDescent="0.25">
      <c r="A14137" s="8">
        <v>419587</v>
      </c>
      <c r="B14137" s="8">
        <v>22</v>
      </c>
      <c r="C14137" s="9">
        <v>43789.286412037036</v>
      </c>
    </row>
    <row r="14138" spans="1:3" x14ac:dyDescent="0.25">
      <c r="A14138" s="8">
        <v>419586</v>
      </c>
      <c r="B14138" s="8">
        <v>20</v>
      </c>
      <c r="C14138" s="9">
        <v>43789.282939814817</v>
      </c>
    </row>
    <row r="14139" spans="1:3" x14ac:dyDescent="0.25">
      <c r="A14139" s="8">
        <v>419585</v>
      </c>
      <c r="B14139" s="8">
        <v>18</v>
      </c>
      <c r="C14139" s="9">
        <v>43789.279467592591</v>
      </c>
    </row>
    <row r="14140" spans="1:3" x14ac:dyDescent="0.25">
      <c r="A14140" s="8">
        <v>419584</v>
      </c>
      <c r="B14140" s="8">
        <v>15</v>
      </c>
      <c r="C14140" s="9">
        <v>43789.275995370372</v>
      </c>
    </row>
    <row r="14141" spans="1:3" x14ac:dyDescent="0.25">
      <c r="A14141" s="8">
        <v>419583</v>
      </c>
      <c r="B14141" s="8">
        <v>13</v>
      </c>
      <c r="C14141" s="9">
        <v>43789.272523148145</v>
      </c>
    </row>
    <row r="14142" spans="1:3" x14ac:dyDescent="0.25">
      <c r="A14142" s="8">
        <v>419582</v>
      </c>
      <c r="B14142" s="8">
        <v>11</v>
      </c>
      <c r="C14142" s="9">
        <v>43789.269050925926</v>
      </c>
    </row>
    <row r="14143" spans="1:3" x14ac:dyDescent="0.25">
      <c r="A14143" s="8">
        <v>419581</v>
      </c>
      <c r="B14143" s="8">
        <v>11</v>
      </c>
      <c r="C14143" s="9">
        <v>43789.2655787037</v>
      </c>
    </row>
    <row r="14144" spans="1:3" x14ac:dyDescent="0.25">
      <c r="A14144" s="8">
        <v>419580</v>
      </c>
      <c r="B14144" s="8">
        <v>11</v>
      </c>
      <c r="C14144" s="9">
        <v>43789.262106481481</v>
      </c>
    </row>
    <row r="14145" spans="1:3" x14ac:dyDescent="0.25">
      <c r="A14145" s="8">
        <v>419579</v>
      </c>
      <c r="B14145" s="8">
        <v>11</v>
      </c>
      <c r="C14145" s="9">
        <v>43789.258634259262</v>
      </c>
    </row>
    <row r="14146" spans="1:3" x14ac:dyDescent="0.25">
      <c r="A14146" s="8">
        <v>419578</v>
      </c>
      <c r="B14146" s="8">
        <v>9</v>
      </c>
      <c r="C14146" s="9">
        <v>43789.255162037036</v>
      </c>
    </row>
    <row r="14147" spans="1:3" x14ac:dyDescent="0.25">
      <c r="A14147" s="8">
        <v>419577</v>
      </c>
      <c r="B14147" s="8">
        <v>9</v>
      </c>
      <c r="C14147" s="9">
        <v>43789.251689814817</v>
      </c>
    </row>
    <row r="14148" spans="1:3" x14ac:dyDescent="0.25">
      <c r="A14148" s="8">
        <v>419576</v>
      </c>
      <c r="B14148" s="8">
        <v>9</v>
      </c>
      <c r="C14148" s="9">
        <v>43789.248217592591</v>
      </c>
    </row>
    <row r="14149" spans="1:3" x14ac:dyDescent="0.25">
      <c r="A14149" s="8">
        <v>419575</v>
      </c>
      <c r="B14149" s="8">
        <v>8</v>
      </c>
      <c r="C14149" s="9">
        <v>43789.244745370372</v>
      </c>
    </row>
    <row r="14150" spans="1:3" x14ac:dyDescent="0.25">
      <c r="A14150" s="8">
        <v>419574</v>
      </c>
      <c r="B14150" s="8">
        <v>9</v>
      </c>
      <c r="C14150" s="9">
        <v>43789.241273148145</v>
      </c>
    </row>
    <row r="14151" spans="1:3" x14ac:dyDescent="0.25">
      <c r="A14151" s="8">
        <v>419573</v>
      </c>
      <c r="B14151" s="8">
        <v>9</v>
      </c>
      <c r="C14151" s="9">
        <v>43789.237800925926</v>
      </c>
    </row>
    <row r="14152" spans="1:3" x14ac:dyDescent="0.25">
      <c r="A14152" s="8">
        <v>419572</v>
      </c>
      <c r="B14152" s="8">
        <v>9</v>
      </c>
      <c r="C14152" s="9">
        <v>43789.2343287037</v>
      </c>
    </row>
    <row r="14153" spans="1:3" x14ac:dyDescent="0.25">
      <c r="A14153" s="8">
        <v>419571</v>
      </c>
      <c r="B14153" s="8">
        <v>9</v>
      </c>
      <c r="C14153" s="9">
        <v>43789.230856481481</v>
      </c>
    </row>
    <row r="14154" spans="1:3" x14ac:dyDescent="0.25">
      <c r="A14154" s="8">
        <v>419570</v>
      </c>
      <c r="B14154" s="8">
        <v>9</v>
      </c>
      <c r="C14154" s="9">
        <v>43789.227384259262</v>
      </c>
    </row>
    <row r="14155" spans="1:3" x14ac:dyDescent="0.25">
      <c r="A14155" s="8">
        <v>419569</v>
      </c>
      <c r="B14155" s="8">
        <v>8</v>
      </c>
      <c r="C14155" s="9">
        <v>43789.223912037036</v>
      </c>
    </row>
    <row r="14156" spans="1:3" x14ac:dyDescent="0.25">
      <c r="A14156" s="8">
        <v>419568</v>
      </c>
      <c r="B14156" s="8">
        <v>8</v>
      </c>
      <c r="C14156" s="9">
        <v>43789.220439814817</v>
      </c>
    </row>
    <row r="14157" spans="1:3" x14ac:dyDescent="0.25">
      <c r="A14157" s="8">
        <v>419567</v>
      </c>
      <c r="B14157" s="8">
        <v>9</v>
      </c>
      <c r="C14157" s="9">
        <v>43789.216967592591</v>
      </c>
    </row>
    <row r="14158" spans="1:3" x14ac:dyDescent="0.25">
      <c r="A14158" s="8">
        <v>419566</v>
      </c>
      <c r="B14158" s="8">
        <v>9</v>
      </c>
      <c r="C14158" s="9">
        <v>43789.213495370372</v>
      </c>
    </row>
    <row r="14159" spans="1:3" x14ac:dyDescent="0.25">
      <c r="A14159" s="8">
        <v>419565</v>
      </c>
      <c r="B14159" s="8">
        <v>8</v>
      </c>
      <c r="C14159" s="9">
        <v>43789.210023148145</v>
      </c>
    </row>
    <row r="14160" spans="1:3" x14ac:dyDescent="0.25">
      <c r="A14160" s="8">
        <v>419564</v>
      </c>
      <c r="B14160" s="8">
        <v>8</v>
      </c>
      <c r="C14160" s="9">
        <v>43789.206550925926</v>
      </c>
    </row>
    <row r="14161" spans="1:3" x14ac:dyDescent="0.25">
      <c r="A14161" s="8">
        <v>419563</v>
      </c>
      <c r="B14161" s="8">
        <v>9</v>
      </c>
      <c r="C14161" s="9">
        <v>43789.2030787037</v>
      </c>
    </row>
    <row r="14162" spans="1:3" x14ac:dyDescent="0.25">
      <c r="A14162" s="8">
        <v>419562</v>
      </c>
      <c r="B14162" s="8">
        <v>8</v>
      </c>
      <c r="C14162" s="9">
        <v>43789.199606481481</v>
      </c>
    </row>
    <row r="14163" spans="1:3" x14ac:dyDescent="0.25">
      <c r="A14163" s="8">
        <v>419561</v>
      </c>
      <c r="B14163" s="8">
        <v>8</v>
      </c>
      <c r="C14163" s="9">
        <v>43789.196134259262</v>
      </c>
    </row>
    <row r="14164" spans="1:3" x14ac:dyDescent="0.25">
      <c r="A14164" s="8">
        <v>419560</v>
      </c>
      <c r="B14164" s="8">
        <v>8</v>
      </c>
      <c r="C14164" s="9">
        <v>43789.192662037036</v>
      </c>
    </row>
    <row r="14165" spans="1:3" x14ac:dyDescent="0.25">
      <c r="A14165" s="8">
        <v>419559</v>
      </c>
      <c r="B14165" s="8">
        <v>8</v>
      </c>
      <c r="C14165" s="9">
        <v>43789.189189814817</v>
      </c>
    </row>
    <row r="14166" spans="1:3" x14ac:dyDescent="0.25">
      <c r="A14166" s="8">
        <v>419558</v>
      </c>
      <c r="B14166" s="8">
        <v>8</v>
      </c>
      <c r="C14166" s="9">
        <v>43789.185717592591</v>
      </c>
    </row>
    <row r="14167" spans="1:3" x14ac:dyDescent="0.25">
      <c r="A14167" s="8">
        <v>419557</v>
      </c>
      <c r="B14167" s="8">
        <v>8</v>
      </c>
      <c r="C14167" s="9">
        <v>43789.182245370372</v>
      </c>
    </row>
    <row r="14168" spans="1:3" x14ac:dyDescent="0.25">
      <c r="A14168" s="8">
        <v>419556</v>
      </c>
      <c r="B14168" s="8">
        <v>6</v>
      </c>
      <c r="C14168" s="9">
        <v>43789.178773148145</v>
      </c>
    </row>
    <row r="14169" spans="1:3" x14ac:dyDescent="0.25">
      <c r="A14169" s="8">
        <v>419555</v>
      </c>
      <c r="B14169" s="8">
        <v>6</v>
      </c>
      <c r="C14169" s="9">
        <v>43789.175300925926</v>
      </c>
    </row>
    <row r="14170" spans="1:3" x14ac:dyDescent="0.25">
      <c r="A14170" s="8">
        <v>419554</v>
      </c>
      <c r="B14170" s="8">
        <v>8</v>
      </c>
      <c r="C14170" s="9">
        <v>43789.1718287037</v>
      </c>
    </row>
    <row r="14171" spans="1:3" x14ac:dyDescent="0.25">
      <c r="A14171" s="8">
        <v>419553</v>
      </c>
      <c r="B14171" s="8">
        <v>8</v>
      </c>
      <c r="C14171" s="9">
        <v>43789.168356481481</v>
      </c>
    </row>
    <row r="14172" spans="1:3" x14ac:dyDescent="0.25">
      <c r="A14172" s="8">
        <v>419552</v>
      </c>
      <c r="B14172" s="8">
        <v>8</v>
      </c>
      <c r="C14172" s="9">
        <v>43789.164884259262</v>
      </c>
    </row>
    <row r="14173" spans="1:3" x14ac:dyDescent="0.25">
      <c r="A14173" s="8">
        <v>419551</v>
      </c>
      <c r="B14173" s="8">
        <v>9</v>
      </c>
      <c r="C14173" s="9">
        <v>43789.161412037036</v>
      </c>
    </row>
    <row r="14174" spans="1:3" x14ac:dyDescent="0.25">
      <c r="A14174" s="8">
        <v>419550</v>
      </c>
      <c r="B14174" s="8">
        <v>8</v>
      </c>
      <c r="C14174" s="9">
        <v>43789.157939814817</v>
      </c>
    </row>
    <row r="14175" spans="1:3" x14ac:dyDescent="0.25">
      <c r="A14175" s="8">
        <v>419549</v>
      </c>
      <c r="B14175" s="8">
        <v>8</v>
      </c>
      <c r="C14175" s="9">
        <v>43789.154467592591</v>
      </c>
    </row>
    <row r="14176" spans="1:3" x14ac:dyDescent="0.25">
      <c r="A14176" s="8">
        <v>419548</v>
      </c>
      <c r="B14176" s="8">
        <v>8</v>
      </c>
      <c r="C14176" s="9">
        <v>43789.150995370372</v>
      </c>
    </row>
    <row r="14177" spans="1:3" x14ac:dyDescent="0.25">
      <c r="A14177" s="8">
        <v>419547</v>
      </c>
      <c r="B14177" s="8">
        <v>8</v>
      </c>
      <c r="C14177" s="9">
        <v>43789.147523148145</v>
      </c>
    </row>
    <row r="14178" spans="1:3" x14ac:dyDescent="0.25">
      <c r="A14178" s="8">
        <v>419546</v>
      </c>
      <c r="B14178" s="8">
        <v>9</v>
      </c>
      <c r="C14178" s="9">
        <v>43789.144050925926</v>
      </c>
    </row>
    <row r="14179" spans="1:3" x14ac:dyDescent="0.25">
      <c r="A14179" s="8">
        <v>419545</v>
      </c>
      <c r="B14179" s="8">
        <v>8</v>
      </c>
      <c r="C14179" s="9">
        <v>43789.1405787037</v>
      </c>
    </row>
    <row r="14180" spans="1:3" x14ac:dyDescent="0.25">
      <c r="A14180" s="8">
        <v>419544</v>
      </c>
      <c r="B14180" s="8">
        <v>9</v>
      </c>
      <c r="C14180" s="9">
        <v>43789.137106481481</v>
      </c>
    </row>
    <row r="14181" spans="1:3" x14ac:dyDescent="0.25">
      <c r="A14181" s="8">
        <v>419543</v>
      </c>
      <c r="B14181" s="8">
        <v>8</v>
      </c>
      <c r="C14181" s="9">
        <v>43789.133634259262</v>
      </c>
    </row>
    <row r="14182" spans="1:3" x14ac:dyDescent="0.25">
      <c r="A14182" s="8">
        <v>419542</v>
      </c>
      <c r="B14182" s="8">
        <v>8</v>
      </c>
      <c r="C14182" s="9">
        <v>43789.130162037036</v>
      </c>
    </row>
    <row r="14183" spans="1:3" x14ac:dyDescent="0.25">
      <c r="A14183" s="8">
        <v>419541</v>
      </c>
      <c r="B14183" s="8">
        <v>8</v>
      </c>
      <c r="C14183" s="9">
        <v>43789.126689814817</v>
      </c>
    </row>
    <row r="14184" spans="1:3" x14ac:dyDescent="0.25">
      <c r="A14184" s="8">
        <v>419540</v>
      </c>
      <c r="B14184" s="8">
        <v>8</v>
      </c>
      <c r="C14184" s="9">
        <v>43789.123217592591</v>
      </c>
    </row>
    <row r="14185" spans="1:3" x14ac:dyDescent="0.25">
      <c r="A14185" s="8">
        <v>419539</v>
      </c>
      <c r="B14185" s="8">
        <v>8</v>
      </c>
      <c r="C14185" s="9">
        <v>43789.119745370372</v>
      </c>
    </row>
    <row r="14186" spans="1:3" x14ac:dyDescent="0.25">
      <c r="A14186" s="8">
        <v>419538</v>
      </c>
      <c r="B14186" s="8">
        <v>6</v>
      </c>
      <c r="C14186" s="9">
        <v>43789.116273148145</v>
      </c>
    </row>
    <row r="14187" spans="1:3" x14ac:dyDescent="0.25">
      <c r="A14187" s="8">
        <v>419537</v>
      </c>
      <c r="B14187" s="8">
        <v>255</v>
      </c>
      <c r="C14187" s="9">
        <v>43789.112800925926</v>
      </c>
    </row>
    <row r="14188" spans="1:3" x14ac:dyDescent="0.25">
      <c r="A14188" s="8">
        <v>419536</v>
      </c>
      <c r="B14188" s="8">
        <v>255</v>
      </c>
      <c r="C14188" s="9">
        <v>43789.1093287037</v>
      </c>
    </row>
    <row r="14189" spans="1:3" x14ac:dyDescent="0.25">
      <c r="A14189" s="8">
        <v>419535</v>
      </c>
      <c r="B14189" s="8">
        <v>255</v>
      </c>
      <c r="C14189" s="9">
        <v>43789.105856481481</v>
      </c>
    </row>
    <row r="14190" spans="1:3" x14ac:dyDescent="0.25">
      <c r="A14190" s="8">
        <v>419534</v>
      </c>
      <c r="B14190" s="8">
        <v>255</v>
      </c>
      <c r="C14190" s="9">
        <v>43789.102384259262</v>
      </c>
    </row>
    <row r="14191" spans="1:3" x14ac:dyDescent="0.25">
      <c r="A14191" s="8">
        <v>419533</v>
      </c>
      <c r="B14191" s="8">
        <v>255</v>
      </c>
      <c r="C14191" s="9">
        <v>43789.098912037036</v>
      </c>
    </row>
    <row r="14192" spans="1:3" x14ac:dyDescent="0.25">
      <c r="A14192" s="8">
        <v>419532</v>
      </c>
      <c r="B14192" s="8">
        <v>255</v>
      </c>
      <c r="C14192" s="9">
        <v>43789.095439814817</v>
      </c>
    </row>
    <row r="14193" spans="1:3" x14ac:dyDescent="0.25">
      <c r="A14193" s="8">
        <v>419531</v>
      </c>
      <c r="B14193" s="8">
        <v>6</v>
      </c>
      <c r="C14193" s="9">
        <v>43789.091967592591</v>
      </c>
    </row>
    <row r="14194" spans="1:3" x14ac:dyDescent="0.25">
      <c r="A14194" s="8">
        <v>419530</v>
      </c>
      <c r="B14194" s="8">
        <v>6</v>
      </c>
      <c r="C14194" s="9">
        <v>43789.088495370372</v>
      </c>
    </row>
    <row r="14195" spans="1:3" x14ac:dyDescent="0.25">
      <c r="A14195" s="8">
        <v>419529</v>
      </c>
      <c r="B14195" s="8">
        <v>6</v>
      </c>
      <c r="C14195" s="9">
        <v>43789.085023148145</v>
      </c>
    </row>
    <row r="14196" spans="1:3" x14ac:dyDescent="0.25">
      <c r="A14196" s="8">
        <v>419528</v>
      </c>
      <c r="B14196" s="8">
        <v>8</v>
      </c>
      <c r="C14196" s="9">
        <v>43789.081550925926</v>
      </c>
    </row>
    <row r="14197" spans="1:3" x14ac:dyDescent="0.25">
      <c r="A14197" s="8">
        <v>419527</v>
      </c>
      <c r="B14197" s="8">
        <v>8</v>
      </c>
      <c r="C14197" s="9">
        <v>43789.0780787037</v>
      </c>
    </row>
    <row r="14198" spans="1:3" x14ac:dyDescent="0.25">
      <c r="A14198" s="8">
        <v>419526</v>
      </c>
      <c r="B14198" s="8">
        <v>8</v>
      </c>
      <c r="C14198" s="9">
        <v>43789.074606481481</v>
      </c>
    </row>
    <row r="14199" spans="1:3" x14ac:dyDescent="0.25">
      <c r="A14199" s="8">
        <v>419525</v>
      </c>
      <c r="B14199" s="8">
        <v>6</v>
      </c>
      <c r="C14199" s="9">
        <v>43789.071134259262</v>
      </c>
    </row>
    <row r="14200" spans="1:3" x14ac:dyDescent="0.25">
      <c r="A14200" s="8">
        <v>419524</v>
      </c>
      <c r="B14200" s="8">
        <v>6</v>
      </c>
      <c r="C14200" s="9">
        <v>43789.067662037036</v>
      </c>
    </row>
    <row r="14201" spans="1:3" x14ac:dyDescent="0.25">
      <c r="A14201" s="8">
        <v>419523</v>
      </c>
      <c r="B14201" s="8">
        <v>6</v>
      </c>
      <c r="C14201" s="9">
        <v>43789.064189814817</v>
      </c>
    </row>
    <row r="14202" spans="1:3" x14ac:dyDescent="0.25">
      <c r="A14202" s="8">
        <v>419522</v>
      </c>
      <c r="B14202" s="8">
        <v>6</v>
      </c>
      <c r="C14202" s="9">
        <v>43789.060717592591</v>
      </c>
    </row>
    <row r="14203" spans="1:3" x14ac:dyDescent="0.25">
      <c r="A14203" s="8">
        <v>419521</v>
      </c>
      <c r="B14203" s="8">
        <v>6</v>
      </c>
      <c r="C14203" s="9">
        <v>43789.057245370372</v>
      </c>
    </row>
    <row r="14204" spans="1:3" x14ac:dyDescent="0.25">
      <c r="A14204" s="8">
        <v>419520</v>
      </c>
      <c r="B14204" s="8">
        <v>6</v>
      </c>
      <c r="C14204" s="9">
        <v>43789.053773148145</v>
      </c>
    </row>
    <row r="14205" spans="1:3" x14ac:dyDescent="0.25">
      <c r="A14205" s="8">
        <v>419519</v>
      </c>
      <c r="B14205" s="8">
        <v>6</v>
      </c>
      <c r="C14205" s="9">
        <v>43789.050300925926</v>
      </c>
    </row>
    <row r="14206" spans="1:3" x14ac:dyDescent="0.25">
      <c r="A14206" s="8">
        <v>419518</v>
      </c>
      <c r="B14206" s="8">
        <v>6</v>
      </c>
      <c r="C14206" s="8" t="s">
        <v>1478</v>
      </c>
    </row>
    <row r="14207" spans="1:3" x14ac:dyDescent="0.25">
      <c r="A14207" s="8">
        <v>419517</v>
      </c>
      <c r="B14207" s="8">
        <v>6</v>
      </c>
      <c r="C14207" s="8" t="s">
        <v>1479</v>
      </c>
    </row>
    <row r="14208" spans="1:3" x14ac:dyDescent="0.25">
      <c r="A14208" s="8">
        <v>419516</v>
      </c>
      <c r="B14208" s="8">
        <v>8</v>
      </c>
      <c r="C14208" s="8" t="s">
        <v>1480</v>
      </c>
    </row>
    <row r="14209" spans="1:3" x14ac:dyDescent="0.25">
      <c r="A14209" s="8">
        <v>419515</v>
      </c>
      <c r="B14209" s="8">
        <v>8</v>
      </c>
      <c r="C14209" s="8" t="s">
        <v>1481</v>
      </c>
    </row>
    <row r="14210" spans="1:3" x14ac:dyDescent="0.25">
      <c r="A14210" s="8">
        <v>419514</v>
      </c>
      <c r="B14210" s="8">
        <v>8</v>
      </c>
      <c r="C14210" s="8" t="s">
        <v>1482</v>
      </c>
    </row>
    <row r="14211" spans="1:3" x14ac:dyDescent="0.25">
      <c r="A14211" s="8">
        <v>419513</v>
      </c>
      <c r="B14211" s="8">
        <v>8</v>
      </c>
      <c r="C14211" s="8" t="s">
        <v>1483</v>
      </c>
    </row>
    <row r="14212" spans="1:3" x14ac:dyDescent="0.25">
      <c r="A14212" s="8">
        <v>419512</v>
      </c>
      <c r="B14212" s="8">
        <v>8</v>
      </c>
      <c r="C14212" s="8" t="s">
        <v>1484</v>
      </c>
    </row>
    <row r="14213" spans="1:3" x14ac:dyDescent="0.25">
      <c r="A14213" s="8">
        <v>419511</v>
      </c>
      <c r="B14213" s="8">
        <v>8</v>
      </c>
      <c r="C14213" s="8" t="s">
        <v>1485</v>
      </c>
    </row>
    <row r="14214" spans="1:3" x14ac:dyDescent="0.25">
      <c r="A14214" s="8">
        <v>419510</v>
      </c>
      <c r="B14214" s="8">
        <v>8</v>
      </c>
      <c r="C14214" s="8" t="s">
        <v>1486</v>
      </c>
    </row>
    <row r="14215" spans="1:3" x14ac:dyDescent="0.25">
      <c r="A14215" s="8">
        <v>419509</v>
      </c>
      <c r="B14215" s="8">
        <v>9</v>
      </c>
      <c r="C14215" s="8" t="s">
        <v>1487</v>
      </c>
    </row>
    <row r="14216" spans="1:3" x14ac:dyDescent="0.25">
      <c r="A14216" s="8">
        <v>419508</v>
      </c>
      <c r="B14216" s="8">
        <v>9</v>
      </c>
      <c r="C14216" s="8" t="s">
        <v>1488</v>
      </c>
    </row>
    <row r="14217" spans="1:3" x14ac:dyDescent="0.25">
      <c r="A14217" s="8">
        <v>419507</v>
      </c>
      <c r="B14217" s="8">
        <v>9</v>
      </c>
      <c r="C14217" s="9">
        <v>43789.008634259262</v>
      </c>
    </row>
    <row r="14218" spans="1:3" x14ac:dyDescent="0.25">
      <c r="A14218" s="8">
        <v>419506</v>
      </c>
      <c r="B14218" s="8">
        <v>9</v>
      </c>
      <c r="C14218" s="8" t="s">
        <v>1489</v>
      </c>
    </row>
    <row r="14219" spans="1:3" x14ac:dyDescent="0.25">
      <c r="A14219" s="8">
        <v>419505</v>
      </c>
      <c r="B14219" s="8">
        <v>9</v>
      </c>
      <c r="C14219" s="8" t="s">
        <v>1490</v>
      </c>
    </row>
    <row r="14220" spans="1:3" x14ac:dyDescent="0.25">
      <c r="A14220" s="8">
        <v>419504</v>
      </c>
      <c r="B14220" s="8">
        <v>9</v>
      </c>
      <c r="C14220" s="8" t="s">
        <v>1491</v>
      </c>
    </row>
    <row r="14221" spans="1:3" x14ac:dyDescent="0.25">
      <c r="A14221" s="8">
        <v>419503</v>
      </c>
      <c r="B14221" s="8">
        <v>11</v>
      </c>
      <c r="C14221" s="8" t="s">
        <v>1492</v>
      </c>
    </row>
    <row r="14222" spans="1:3" x14ac:dyDescent="0.25">
      <c r="A14222" s="8">
        <v>419502</v>
      </c>
      <c r="B14222" s="8">
        <v>11</v>
      </c>
      <c r="C14222" s="8" t="s">
        <v>1493</v>
      </c>
    </row>
    <row r="14223" spans="1:3" x14ac:dyDescent="0.25">
      <c r="A14223" s="8">
        <v>419501</v>
      </c>
      <c r="B14223" s="8">
        <v>11</v>
      </c>
      <c r="C14223" s="8" t="s">
        <v>1494</v>
      </c>
    </row>
    <row r="14224" spans="1:3" x14ac:dyDescent="0.25">
      <c r="A14224" s="8">
        <v>419500</v>
      </c>
      <c r="B14224" s="8">
        <v>13</v>
      </c>
      <c r="C14224" s="8" t="s">
        <v>1495</v>
      </c>
    </row>
    <row r="14225" spans="1:3" x14ac:dyDescent="0.25">
      <c r="A14225" s="8">
        <v>419499</v>
      </c>
      <c r="B14225" s="8">
        <v>13</v>
      </c>
      <c r="C14225" s="8" t="s">
        <v>1496</v>
      </c>
    </row>
    <row r="14226" spans="1:3" x14ac:dyDescent="0.25">
      <c r="A14226" s="8">
        <v>419498</v>
      </c>
      <c r="B14226" s="8">
        <v>13</v>
      </c>
      <c r="C14226" s="8" t="s">
        <v>1497</v>
      </c>
    </row>
    <row r="14227" spans="1:3" x14ac:dyDescent="0.25">
      <c r="A14227" s="8">
        <v>419497</v>
      </c>
      <c r="B14227" s="8">
        <v>13</v>
      </c>
      <c r="C14227" s="8" t="s">
        <v>1498</v>
      </c>
    </row>
    <row r="14228" spans="1:3" x14ac:dyDescent="0.25">
      <c r="A14228" s="8">
        <v>419496</v>
      </c>
      <c r="B14228" s="8">
        <v>15</v>
      </c>
      <c r="C14228" s="8" t="s">
        <v>1499</v>
      </c>
    </row>
    <row r="14229" spans="1:3" x14ac:dyDescent="0.25">
      <c r="A14229" s="8">
        <v>419495</v>
      </c>
      <c r="B14229" s="8">
        <v>15</v>
      </c>
      <c r="C14229" s="9">
        <v>43788.966956018521</v>
      </c>
    </row>
    <row r="14230" spans="1:3" x14ac:dyDescent="0.25">
      <c r="A14230" s="8">
        <v>419494</v>
      </c>
      <c r="B14230" s="8">
        <v>15</v>
      </c>
      <c r="C14230" s="8" t="s">
        <v>1500</v>
      </c>
    </row>
    <row r="14231" spans="1:3" x14ac:dyDescent="0.25">
      <c r="A14231" s="8">
        <v>419493</v>
      </c>
      <c r="B14231" s="8">
        <v>17</v>
      </c>
      <c r="C14231" s="9">
        <v>43788.960011574076</v>
      </c>
    </row>
    <row r="14232" spans="1:3" x14ac:dyDescent="0.25">
      <c r="A14232" s="8">
        <v>419492</v>
      </c>
      <c r="B14232" s="8">
        <v>17</v>
      </c>
      <c r="C14232" s="8" t="s">
        <v>1501</v>
      </c>
    </row>
    <row r="14233" spans="1:3" x14ac:dyDescent="0.25">
      <c r="A14233" s="8">
        <v>419491</v>
      </c>
      <c r="B14233" s="8">
        <v>17</v>
      </c>
      <c r="C14233" s="9">
        <v>43788.953067129631</v>
      </c>
    </row>
    <row r="14234" spans="1:3" x14ac:dyDescent="0.25">
      <c r="A14234" s="8">
        <v>419490</v>
      </c>
      <c r="B14234" s="8">
        <v>17</v>
      </c>
      <c r="C14234" s="8" t="s">
        <v>1502</v>
      </c>
    </row>
    <row r="14235" spans="1:3" x14ac:dyDescent="0.25">
      <c r="A14235" s="8">
        <v>419489</v>
      </c>
      <c r="B14235" s="8">
        <v>18</v>
      </c>
      <c r="C14235" s="9">
        <v>43788.946122685185</v>
      </c>
    </row>
    <row r="14236" spans="1:3" x14ac:dyDescent="0.25">
      <c r="A14236" s="8">
        <v>419488</v>
      </c>
      <c r="B14236" s="8">
        <v>18</v>
      </c>
      <c r="C14236" s="8" t="s">
        <v>1503</v>
      </c>
    </row>
    <row r="14237" spans="1:3" x14ac:dyDescent="0.25">
      <c r="A14237" s="8">
        <v>419487</v>
      </c>
      <c r="B14237" s="8">
        <v>18</v>
      </c>
      <c r="C14237" s="9">
        <v>43788.93917824074</v>
      </c>
    </row>
    <row r="14238" spans="1:3" x14ac:dyDescent="0.25">
      <c r="A14238" s="8">
        <v>419486</v>
      </c>
      <c r="B14238" s="8">
        <v>18</v>
      </c>
      <c r="C14238" s="9">
        <v>43788.935706018521</v>
      </c>
    </row>
    <row r="14239" spans="1:3" x14ac:dyDescent="0.25">
      <c r="A14239" s="8">
        <v>419485</v>
      </c>
      <c r="B14239" s="8">
        <v>20</v>
      </c>
      <c r="C14239" s="9">
        <v>43788.932233796295</v>
      </c>
    </row>
    <row r="14240" spans="1:3" x14ac:dyDescent="0.25">
      <c r="A14240" s="8">
        <v>419484</v>
      </c>
      <c r="B14240" s="8">
        <v>20</v>
      </c>
      <c r="C14240" s="9">
        <v>43788.928761574076</v>
      </c>
    </row>
    <row r="14241" spans="1:3" x14ac:dyDescent="0.25">
      <c r="A14241" s="8">
        <v>419483</v>
      </c>
      <c r="B14241" s="8">
        <v>20</v>
      </c>
      <c r="C14241" s="9">
        <v>43788.92528935185</v>
      </c>
    </row>
    <row r="14242" spans="1:3" x14ac:dyDescent="0.25">
      <c r="A14242" s="8">
        <v>419482</v>
      </c>
      <c r="B14242" s="8">
        <v>20</v>
      </c>
      <c r="C14242" s="9">
        <v>43788.921817129631</v>
      </c>
    </row>
    <row r="14243" spans="1:3" x14ac:dyDescent="0.25">
      <c r="A14243" s="8">
        <v>419481</v>
      </c>
      <c r="B14243" s="8">
        <v>20</v>
      </c>
      <c r="C14243" s="9">
        <v>43788.918344907404</v>
      </c>
    </row>
    <row r="14244" spans="1:3" x14ac:dyDescent="0.25">
      <c r="A14244" s="8">
        <v>419480</v>
      </c>
      <c r="B14244" s="8">
        <v>20</v>
      </c>
      <c r="C14244" s="9">
        <v>43788.914872685185</v>
      </c>
    </row>
    <row r="14245" spans="1:3" x14ac:dyDescent="0.25">
      <c r="A14245" s="8">
        <v>419479</v>
      </c>
      <c r="B14245" s="8">
        <v>20</v>
      </c>
      <c r="C14245" s="9">
        <v>43788.911400462966</v>
      </c>
    </row>
    <row r="14246" spans="1:3" x14ac:dyDescent="0.25">
      <c r="A14246" s="8">
        <v>419478</v>
      </c>
      <c r="B14246" s="8">
        <v>22</v>
      </c>
      <c r="C14246" s="9">
        <v>43788.90792824074</v>
      </c>
    </row>
    <row r="14247" spans="1:3" x14ac:dyDescent="0.25">
      <c r="A14247" s="8">
        <v>419477</v>
      </c>
      <c r="B14247" s="8">
        <v>22</v>
      </c>
      <c r="C14247" s="9">
        <v>43788.904456018521</v>
      </c>
    </row>
    <row r="14248" spans="1:3" x14ac:dyDescent="0.25">
      <c r="A14248" s="8">
        <v>419476</v>
      </c>
      <c r="B14248" s="8">
        <v>22</v>
      </c>
      <c r="C14248" s="9">
        <v>43788.900983796295</v>
      </c>
    </row>
    <row r="14249" spans="1:3" x14ac:dyDescent="0.25">
      <c r="A14249" s="8">
        <v>419475</v>
      </c>
      <c r="B14249" s="8">
        <v>22</v>
      </c>
      <c r="C14249" s="9">
        <v>43788.897511574076</v>
      </c>
    </row>
    <row r="14250" spans="1:3" x14ac:dyDescent="0.25">
      <c r="A14250" s="8">
        <v>419474</v>
      </c>
      <c r="B14250" s="8">
        <v>24</v>
      </c>
      <c r="C14250" s="9">
        <v>43788.89403935185</v>
      </c>
    </row>
    <row r="14251" spans="1:3" x14ac:dyDescent="0.25">
      <c r="A14251" s="8">
        <v>419473</v>
      </c>
      <c r="B14251" s="8">
        <v>24</v>
      </c>
      <c r="C14251" s="9">
        <v>43788.890567129631</v>
      </c>
    </row>
    <row r="14252" spans="1:3" x14ac:dyDescent="0.25">
      <c r="A14252" s="8">
        <v>419472</v>
      </c>
      <c r="B14252" s="8">
        <v>26</v>
      </c>
      <c r="C14252" s="9">
        <v>43788.887094907404</v>
      </c>
    </row>
    <row r="14253" spans="1:3" x14ac:dyDescent="0.25">
      <c r="A14253" s="8">
        <v>419471</v>
      </c>
      <c r="B14253" s="8">
        <v>27</v>
      </c>
      <c r="C14253" s="9">
        <v>43788.883622685185</v>
      </c>
    </row>
    <row r="14254" spans="1:3" x14ac:dyDescent="0.25">
      <c r="A14254" s="8">
        <v>419470</v>
      </c>
      <c r="B14254" s="8">
        <v>27</v>
      </c>
      <c r="C14254" s="9">
        <v>43788.880150462966</v>
      </c>
    </row>
    <row r="14255" spans="1:3" x14ac:dyDescent="0.25">
      <c r="A14255" s="8">
        <v>419469</v>
      </c>
      <c r="B14255" s="8">
        <v>31</v>
      </c>
      <c r="C14255" s="9">
        <v>43788.87667824074</v>
      </c>
    </row>
    <row r="14256" spans="1:3" x14ac:dyDescent="0.25">
      <c r="A14256" s="8">
        <v>419468</v>
      </c>
      <c r="B14256" s="8">
        <v>33</v>
      </c>
      <c r="C14256" s="9">
        <v>43788.873206018521</v>
      </c>
    </row>
    <row r="14257" spans="1:3" x14ac:dyDescent="0.25">
      <c r="A14257" s="8">
        <v>419467</v>
      </c>
      <c r="B14257" s="8">
        <v>33</v>
      </c>
      <c r="C14257" s="9">
        <v>43788.869733796295</v>
      </c>
    </row>
    <row r="14258" spans="1:3" x14ac:dyDescent="0.25">
      <c r="A14258" s="8">
        <v>419466</v>
      </c>
      <c r="B14258" s="8">
        <v>35</v>
      </c>
      <c r="C14258" s="9">
        <v>43788.866261574076</v>
      </c>
    </row>
    <row r="14259" spans="1:3" x14ac:dyDescent="0.25">
      <c r="A14259" s="8">
        <v>419465</v>
      </c>
      <c r="B14259" s="8">
        <v>36</v>
      </c>
      <c r="C14259" s="9">
        <v>43788.86278935185</v>
      </c>
    </row>
    <row r="14260" spans="1:3" x14ac:dyDescent="0.25">
      <c r="A14260" s="8">
        <v>419464</v>
      </c>
      <c r="B14260" s="8">
        <v>36</v>
      </c>
      <c r="C14260" s="9">
        <v>43788.859317129631</v>
      </c>
    </row>
    <row r="14261" spans="1:3" x14ac:dyDescent="0.25">
      <c r="A14261" s="8">
        <v>419463</v>
      </c>
      <c r="B14261" s="8">
        <v>40</v>
      </c>
      <c r="C14261" s="9">
        <v>43788.855844907404</v>
      </c>
    </row>
    <row r="14262" spans="1:3" x14ac:dyDescent="0.25">
      <c r="A14262" s="8">
        <v>419462</v>
      </c>
      <c r="B14262" s="8">
        <v>42</v>
      </c>
      <c r="C14262" s="9">
        <v>43788.852372685185</v>
      </c>
    </row>
    <row r="14263" spans="1:3" x14ac:dyDescent="0.25">
      <c r="A14263" s="8">
        <v>419461</v>
      </c>
      <c r="B14263" s="8">
        <v>42</v>
      </c>
      <c r="C14263" s="9">
        <v>43788.848900462966</v>
      </c>
    </row>
    <row r="14264" spans="1:3" x14ac:dyDescent="0.25">
      <c r="A14264" s="8">
        <v>419460</v>
      </c>
      <c r="B14264" s="8">
        <v>44</v>
      </c>
      <c r="C14264" s="9">
        <v>43788.84542824074</v>
      </c>
    </row>
    <row r="14265" spans="1:3" x14ac:dyDescent="0.25">
      <c r="A14265" s="8">
        <v>419459</v>
      </c>
      <c r="B14265" s="8">
        <v>44</v>
      </c>
      <c r="C14265" s="9">
        <v>43788.841956018521</v>
      </c>
    </row>
    <row r="14266" spans="1:3" x14ac:dyDescent="0.25">
      <c r="A14266" s="8">
        <v>419458</v>
      </c>
      <c r="B14266" s="8">
        <v>45</v>
      </c>
      <c r="C14266" s="9">
        <v>43788.838483796295</v>
      </c>
    </row>
    <row r="14267" spans="1:3" x14ac:dyDescent="0.25">
      <c r="A14267" s="8">
        <v>419457</v>
      </c>
      <c r="B14267" s="8">
        <v>49</v>
      </c>
      <c r="C14267" s="9">
        <v>43788.835011574076</v>
      </c>
    </row>
    <row r="14268" spans="1:3" x14ac:dyDescent="0.25">
      <c r="A14268" s="8">
        <v>419456</v>
      </c>
      <c r="B14268" s="8">
        <v>51</v>
      </c>
      <c r="C14268" s="9">
        <v>43788.83153935185</v>
      </c>
    </row>
    <row r="14269" spans="1:3" x14ac:dyDescent="0.25">
      <c r="A14269" s="8">
        <v>419455</v>
      </c>
      <c r="B14269" s="8">
        <v>51</v>
      </c>
      <c r="C14269" s="9">
        <v>43788.828067129631</v>
      </c>
    </row>
    <row r="14270" spans="1:3" x14ac:dyDescent="0.25">
      <c r="A14270" s="8">
        <v>419454</v>
      </c>
      <c r="B14270" s="8">
        <v>54</v>
      </c>
      <c r="C14270" s="9">
        <v>43788.824594907404</v>
      </c>
    </row>
    <row r="14271" spans="1:3" x14ac:dyDescent="0.25">
      <c r="A14271" s="8">
        <v>419453</v>
      </c>
      <c r="B14271" s="8">
        <v>56</v>
      </c>
      <c r="C14271" s="9">
        <v>43788.821122685185</v>
      </c>
    </row>
    <row r="14272" spans="1:3" x14ac:dyDescent="0.25">
      <c r="A14272" s="8">
        <v>419452</v>
      </c>
      <c r="B14272" s="8">
        <v>58</v>
      </c>
      <c r="C14272" s="9">
        <v>43788.817650462966</v>
      </c>
    </row>
    <row r="14273" spans="1:3" x14ac:dyDescent="0.25">
      <c r="A14273" s="8">
        <v>419451</v>
      </c>
      <c r="B14273" s="8">
        <v>60</v>
      </c>
      <c r="C14273" s="9">
        <v>43788.81417824074</v>
      </c>
    </row>
    <row r="14274" spans="1:3" x14ac:dyDescent="0.25">
      <c r="A14274" s="8">
        <v>419450</v>
      </c>
      <c r="B14274" s="8">
        <v>62</v>
      </c>
      <c r="C14274" s="9">
        <v>43788.810706018521</v>
      </c>
    </row>
    <row r="14275" spans="1:3" x14ac:dyDescent="0.25">
      <c r="A14275" s="8">
        <v>419449</v>
      </c>
      <c r="B14275" s="8">
        <v>65</v>
      </c>
      <c r="C14275" s="9">
        <v>43788.807233796295</v>
      </c>
    </row>
    <row r="14276" spans="1:3" x14ac:dyDescent="0.25">
      <c r="A14276" s="8">
        <v>419448</v>
      </c>
      <c r="B14276" s="8">
        <v>65</v>
      </c>
      <c r="C14276" s="9">
        <v>43788.803761574076</v>
      </c>
    </row>
    <row r="14277" spans="1:3" x14ac:dyDescent="0.25">
      <c r="A14277" s="8">
        <v>419447</v>
      </c>
      <c r="B14277" s="8">
        <v>67</v>
      </c>
      <c r="C14277" s="9">
        <v>43788.80028935185</v>
      </c>
    </row>
    <row r="14278" spans="1:3" x14ac:dyDescent="0.25">
      <c r="A14278" s="8">
        <v>419446</v>
      </c>
      <c r="B14278" s="8">
        <v>67</v>
      </c>
      <c r="C14278" s="9">
        <v>43788.796817129631</v>
      </c>
    </row>
    <row r="14279" spans="1:3" x14ac:dyDescent="0.25">
      <c r="A14279" s="8">
        <v>419445</v>
      </c>
      <c r="B14279" s="8">
        <v>69</v>
      </c>
      <c r="C14279" s="9">
        <v>43788.793344907404</v>
      </c>
    </row>
    <row r="14280" spans="1:3" x14ac:dyDescent="0.25">
      <c r="A14280" s="8">
        <v>419444</v>
      </c>
      <c r="B14280" s="8">
        <v>71</v>
      </c>
      <c r="C14280" s="9">
        <v>43788.789872685185</v>
      </c>
    </row>
    <row r="14281" spans="1:3" x14ac:dyDescent="0.25">
      <c r="A14281" s="8">
        <v>419443</v>
      </c>
      <c r="B14281" s="8">
        <v>71</v>
      </c>
      <c r="C14281" s="9">
        <v>43788.786400462966</v>
      </c>
    </row>
    <row r="14282" spans="1:3" x14ac:dyDescent="0.25">
      <c r="A14282" s="8">
        <v>419442</v>
      </c>
      <c r="B14282" s="8">
        <v>72</v>
      </c>
      <c r="C14282" s="9">
        <v>43788.78292824074</v>
      </c>
    </row>
    <row r="14283" spans="1:3" x14ac:dyDescent="0.25">
      <c r="A14283" s="8">
        <v>419441</v>
      </c>
      <c r="B14283" s="8">
        <v>74</v>
      </c>
      <c r="C14283" s="9">
        <v>43788.779456018521</v>
      </c>
    </row>
    <row r="14284" spans="1:3" x14ac:dyDescent="0.25">
      <c r="A14284" s="8">
        <v>419440</v>
      </c>
      <c r="B14284" s="8">
        <v>72</v>
      </c>
      <c r="C14284" s="9">
        <v>43788.775983796295</v>
      </c>
    </row>
    <row r="14285" spans="1:3" x14ac:dyDescent="0.25">
      <c r="A14285" s="8">
        <v>419439</v>
      </c>
      <c r="B14285" s="8">
        <v>72</v>
      </c>
      <c r="C14285" s="9">
        <v>43788.772511574076</v>
      </c>
    </row>
    <row r="14286" spans="1:3" x14ac:dyDescent="0.25">
      <c r="A14286" s="8">
        <v>419438</v>
      </c>
      <c r="B14286" s="8">
        <v>74</v>
      </c>
      <c r="C14286" s="9">
        <v>43788.76903935185</v>
      </c>
    </row>
    <row r="14287" spans="1:3" x14ac:dyDescent="0.25">
      <c r="A14287" s="8">
        <v>419437</v>
      </c>
      <c r="B14287" s="8">
        <v>72</v>
      </c>
      <c r="C14287" s="9">
        <v>43788.765567129631</v>
      </c>
    </row>
    <row r="14288" spans="1:3" x14ac:dyDescent="0.25">
      <c r="A14288" s="8">
        <v>419436</v>
      </c>
      <c r="B14288" s="8">
        <v>71</v>
      </c>
      <c r="C14288" s="9">
        <v>43788.762094907404</v>
      </c>
    </row>
    <row r="14289" spans="1:3" x14ac:dyDescent="0.25">
      <c r="A14289" s="8">
        <v>419435</v>
      </c>
      <c r="B14289" s="8">
        <v>69</v>
      </c>
      <c r="C14289" s="9">
        <v>43788.758622685185</v>
      </c>
    </row>
    <row r="14290" spans="1:3" x14ac:dyDescent="0.25">
      <c r="A14290" s="8">
        <v>419434</v>
      </c>
      <c r="B14290" s="8">
        <v>69</v>
      </c>
      <c r="C14290" s="9">
        <v>43788.755150462966</v>
      </c>
    </row>
    <row r="14291" spans="1:3" x14ac:dyDescent="0.25">
      <c r="A14291" s="8">
        <v>419433</v>
      </c>
      <c r="B14291" s="8">
        <v>69</v>
      </c>
      <c r="C14291" s="9">
        <v>43788.75167824074</v>
      </c>
    </row>
    <row r="14292" spans="1:3" x14ac:dyDescent="0.25">
      <c r="A14292" s="8">
        <v>419432</v>
      </c>
      <c r="B14292" s="8">
        <v>69</v>
      </c>
      <c r="C14292" s="9">
        <v>43788.748206018521</v>
      </c>
    </row>
    <row r="14293" spans="1:3" x14ac:dyDescent="0.25">
      <c r="A14293" s="8">
        <v>419431</v>
      </c>
      <c r="B14293" s="8">
        <v>67</v>
      </c>
      <c r="C14293" s="9">
        <v>43788.744733796295</v>
      </c>
    </row>
    <row r="14294" spans="1:3" x14ac:dyDescent="0.25">
      <c r="A14294" s="8">
        <v>419430</v>
      </c>
      <c r="B14294" s="8">
        <v>67</v>
      </c>
      <c r="C14294" s="9">
        <v>43788.741261574076</v>
      </c>
    </row>
    <row r="14295" spans="1:3" x14ac:dyDescent="0.25">
      <c r="A14295" s="8">
        <v>419429</v>
      </c>
      <c r="B14295" s="8">
        <v>63</v>
      </c>
      <c r="C14295" s="9">
        <v>43788.73778935185</v>
      </c>
    </row>
    <row r="14296" spans="1:3" x14ac:dyDescent="0.25">
      <c r="A14296" s="8">
        <v>419428</v>
      </c>
      <c r="B14296" s="8">
        <v>63</v>
      </c>
      <c r="C14296" s="9">
        <v>43788.734317129631</v>
      </c>
    </row>
    <row r="14297" spans="1:3" x14ac:dyDescent="0.25">
      <c r="A14297" s="8">
        <v>419427</v>
      </c>
      <c r="B14297" s="8">
        <v>63</v>
      </c>
      <c r="C14297" s="9">
        <v>43788.730844907404</v>
      </c>
    </row>
    <row r="14298" spans="1:3" x14ac:dyDescent="0.25">
      <c r="A14298" s="8">
        <v>419426</v>
      </c>
      <c r="B14298" s="8">
        <v>62</v>
      </c>
      <c r="C14298" s="9">
        <v>43788.727372685185</v>
      </c>
    </row>
    <row r="14299" spans="1:3" x14ac:dyDescent="0.25">
      <c r="A14299" s="8">
        <v>419425</v>
      </c>
      <c r="B14299" s="8">
        <v>60</v>
      </c>
      <c r="C14299" s="9">
        <v>43788.723900462966</v>
      </c>
    </row>
    <row r="14300" spans="1:3" x14ac:dyDescent="0.25">
      <c r="A14300" s="8">
        <v>419424</v>
      </c>
      <c r="B14300" s="8">
        <v>60</v>
      </c>
      <c r="C14300" s="9">
        <v>43788.72042824074</v>
      </c>
    </row>
    <row r="14301" spans="1:3" x14ac:dyDescent="0.25">
      <c r="A14301" s="8">
        <v>419423</v>
      </c>
      <c r="B14301" s="8">
        <v>58</v>
      </c>
      <c r="C14301" s="9">
        <v>43788.716956018521</v>
      </c>
    </row>
    <row r="14302" spans="1:3" x14ac:dyDescent="0.25">
      <c r="A14302" s="8">
        <v>419422</v>
      </c>
      <c r="B14302" s="8">
        <v>56</v>
      </c>
      <c r="C14302" s="9">
        <v>43788.713483796295</v>
      </c>
    </row>
    <row r="14303" spans="1:3" x14ac:dyDescent="0.25">
      <c r="A14303" s="8">
        <v>419421</v>
      </c>
      <c r="B14303" s="8">
        <v>54</v>
      </c>
      <c r="C14303" s="9">
        <v>43788.710011574076</v>
      </c>
    </row>
    <row r="14304" spans="1:3" x14ac:dyDescent="0.25">
      <c r="A14304" s="8">
        <v>419420</v>
      </c>
      <c r="B14304" s="8">
        <v>54</v>
      </c>
      <c r="C14304" s="9">
        <v>43788.70653935185</v>
      </c>
    </row>
    <row r="14305" spans="1:3" x14ac:dyDescent="0.25">
      <c r="A14305" s="8">
        <v>419419</v>
      </c>
      <c r="B14305" s="8">
        <v>53</v>
      </c>
      <c r="C14305" s="9">
        <v>43788.703067129631</v>
      </c>
    </row>
    <row r="14306" spans="1:3" x14ac:dyDescent="0.25">
      <c r="A14306" s="8">
        <v>419418</v>
      </c>
      <c r="B14306" s="8">
        <v>53</v>
      </c>
      <c r="C14306" s="9">
        <v>43788.699594907404</v>
      </c>
    </row>
    <row r="14307" spans="1:3" x14ac:dyDescent="0.25">
      <c r="A14307" s="8">
        <v>419417</v>
      </c>
      <c r="B14307" s="8">
        <v>51</v>
      </c>
      <c r="C14307" s="9">
        <v>43788.696122685185</v>
      </c>
    </row>
    <row r="14308" spans="1:3" x14ac:dyDescent="0.25">
      <c r="A14308" s="8">
        <v>419416</v>
      </c>
      <c r="B14308" s="8">
        <v>51</v>
      </c>
      <c r="C14308" s="9">
        <v>43788.692650462966</v>
      </c>
    </row>
    <row r="14309" spans="1:3" x14ac:dyDescent="0.25">
      <c r="A14309" s="8">
        <v>419415</v>
      </c>
      <c r="B14309" s="8">
        <v>51</v>
      </c>
      <c r="C14309" s="9">
        <v>43788.68917824074</v>
      </c>
    </row>
    <row r="14310" spans="1:3" x14ac:dyDescent="0.25">
      <c r="A14310" s="8">
        <v>419414</v>
      </c>
      <c r="B14310" s="8">
        <v>51</v>
      </c>
      <c r="C14310" s="9">
        <v>43788.685706018521</v>
      </c>
    </row>
    <row r="14311" spans="1:3" x14ac:dyDescent="0.25">
      <c r="A14311" s="8">
        <v>419413</v>
      </c>
      <c r="B14311" s="8">
        <v>51</v>
      </c>
      <c r="C14311" s="9">
        <v>43788.682233796295</v>
      </c>
    </row>
    <row r="14312" spans="1:3" x14ac:dyDescent="0.25">
      <c r="A14312" s="8">
        <v>419412</v>
      </c>
      <c r="B14312" s="8">
        <v>49</v>
      </c>
      <c r="C14312" s="9">
        <v>43788.678761574076</v>
      </c>
    </row>
    <row r="14313" spans="1:3" x14ac:dyDescent="0.25">
      <c r="A14313" s="8">
        <v>419411</v>
      </c>
      <c r="B14313" s="8">
        <v>49</v>
      </c>
      <c r="C14313" s="9">
        <v>43788.67528935185</v>
      </c>
    </row>
    <row r="14314" spans="1:3" x14ac:dyDescent="0.25">
      <c r="A14314" s="8">
        <v>419410</v>
      </c>
      <c r="B14314" s="8">
        <v>47</v>
      </c>
      <c r="C14314" s="9">
        <v>43788.671817129631</v>
      </c>
    </row>
    <row r="14315" spans="1:3" x14ac:dyDescent="0.25">
      <c r="A14315" s="8">
        <v>419409</v>
      </c>
      <c r="B14315" s="8">
        <v>47</v>
      </c>
      <c r="C14315" s="9">
        <v>43788.668344907404</v>
      </c>
    </row>
    <row r="14316" spans="1:3" x14ac:dyDescent="0.25">
      <c r="A14316" s="8">
        <v>419408</v>
      </c>
      <c r="B14316" s="8">
        <v>45</v>
      </c>
      <c r="C14316" s="9">
        <v>43788.664872685185</v>
      </c>
    </row>
    <row r="14317" spans="1:3" x14ac:dyDescent="0.25">
      <c r="A14317" s="8">
        <v>419407</v>
      </c>
      <c r="B14317" s="8">
        <v>45</v>
      </c>
      <c r="C14317" s="9">
        <v>43788.661400462966</v>
      </c>
    </row>
    <row r="14318" spans="1:3" x14ac:dyDescent="0.25">
      <c r="A14318" s="8">
        <v>419406</v>
      </c>
      <c r="B14318" s="8">
        <v>45</v>
      </c>
      <c r="C14318" s="9">
        <v>43788.65792824074</v>
      </c>
    </row>
    <row r="14319" spans="1:3" x14ac:dyDescent="0.25">
      <c r="A14319" s="8">
        <v>419405</v>
      </c>
      <c r="B14319" s="8">
        <v>47</v>
      </c>
      <c r="C14319" s="9">
        <v>43788.654456018521</v>
      </c>
    </row>
    <row r="14320" spans="1:3" x14ac:dyDescent="0.25">
      <c r="A14320" s="8">
        <v>419404</v>
      </c>
      <c r="B14320" s="8">
        <v>45</v>
      </c>
      <c r="C14320" s="9">
        <v>43788.650983796295</v>
      </c>
    </row>
    <row r="14321" spans="1:3" x14ac:dyDescent="0.25">
      <c r="A14321" s="8">
        <v>419403</v>
      </c>
      <c r="B14321" s="8">
        <v>45</v>
      </c>
      <c r="C14321" s="9">
        <v>43788.647511574076</v>
      </c>
    </row>
    <row r="14322" spans="1:3" x14ac:dyDescent="0.25">
      <c r="A14322" s="8">
        <v>419402</v>
      </c>
      <c r="B14322" s="8">
        <v>47</v>
      </c>
      <c r="C14322" s="9">
        <v>43788.64403935185</v>
      </c>
    </row>
    <row r="14323" spans="1:3" x14ac:dyDescent="0.25">
      <c r="A14323" s="8">
        <v>419401</v>
      </c>
      <c r="B14323" s="8">
        <v>47</v>
      </c>
      <c r="C14323" s="9">
        <v>43788.640567129631</v>
      </c>
    </row>
    <row r="14324" spans="1:3" x14ac:dyDescent="0.25">
      <c r="A14324" s="8">
        <v>419400</v>
      </c>
      <c r="B14324" s="8">
        <v>45</v>
      </c>
      <c r="C14324" s="9">
        <v>43788.637094907404</v>
      </c>
    </row>
    <row r="14325" spans="1:3" x14ac:dyDescent="0.25">
      <c r="A14325" s="8">
        <v>419399</v>
      </c>
      <c r="B14325" s="8">
        <v>45</v>
      </c>
      <c r="C14325" s="9">
        <v>43788.633622685185</v>
      </c>
    </row>
    <row r="14326" spans="1:3" x14ac:dyDescent="0.25">
      <c r="A14326" s="8">
        <v>419398</v>
      </c>
      <c r="B14326" s="8">
        <v>45</v>
      </c>
      <c r="C14326" s="9">
        <v>43788.630150462966</v>
      </c>
    </row>
    <row r="14327" spans="1:3" x14ac:dyDescent="0.25">
      <c r="A14327" s="8">
        <v>419397</v>
      </c>
      <c r="B14327" s="8">
        <v>44</v>
      </c>
      <c r="C14327" s="9">
        <v>43788.62667824074</v>
      </c>
    </row>
    <row r="14328" spans="1:3" x14ac:dyDescent="0.25">
      <c r="A14328" s="8">
        <v>419396</v>
      </c>
      <c r="B14328" s="8">
        <v>44</v>
      </c>
      <c r="C14328" s="9">
        <v>43788.623206018521</v>
      </c>
    </row>
    <row r="14329" spans="1:3" x14ac:dyDescent="0.25">
      <c r="A14329" s="8">
        <v>419395</v>
      </c>
      <c r="B14329" s="8">
        <v>44</v>
      </c>
      <c r="C14329" s="9">
        <v>43788.619733796295</v>
      </c>
    </row>
    <row r="14330" spans="1:3" x14ac:dyDescent="0.25">
      <c r="A14330" s="8">
        <v>419394</v>
      </c>
      <c r="B14330" s="8">
        <v>44</v>
      </c>
      <c r="C14330" s="9">
        <v>43788.616261574076</v>
      </c>
    </row>
    <row r="14331" spans="1:3" x14ac:dyDescent="0.25">
      <c r="A14331" s="8">
        <v>419393</v>
      </c>
      <c r="B14331" s="8">
        <v>44</v>
      </c>
      <c r="C14331" s="9">
        <v>43788.61278935185</v>
      </c>
    </row>
    <row r="14332" spans="1:3" x14ac:dyDescent="0.25">
      <c r="A14332" s="8">
        <v>419392</v>
      </c>
      <c r="B14332" s="8">
        <v>42</v>
      </c>
      <c r="C14332" s="9">
        <v>43788.609317129631</v>
      </c>
    </row>
    <row r="14333" spans="1:3" x14ac:dyDescent="0.25">
      <c r="A14333" s="8">
        <v>419391</v>
      </c>
      <c r="B14333" s="8">
        <v>44</v>
      </c>
      <c r="C14333" s="9">
        <v>43788.605844907404</v>
      </c>
    </row>
    <row r="14334" spans="1:3" x14ac:dyDescent="0.25">
      <c r="A14334" s="8">
        <v>419390</v>
      </c>
      <c r="B14334" s="8">
        <v>42</v>
      </c>
      <c r="C14334" s="9">
        <v>43788.602372685185</v>
      </c>
    </row>
    <row r="14335" spans="1:3" x14ac:dyDescent="0.25">
      <c r="A14335" s="8">
        <v>419389</v>
      </c>
      <c r="B14335" s="8">
        <v>42</v>
      </c>
      <c r="C14335" s="9">
        <v>43788.598900462966</v>
      </c>
    </row>
    <row r="14336" spans="1:3" x14ac:dyDescent="0.25">
      <c r="A14336" s="8">
        <v>419388</v>
      </c>
      <c r="B14336" s="8">
        <v>42</v>
      </c>
      <c r="C14336" s="9">
        <v>43788.59542824074</v>
      </c>
    </row>
    <row r="14337" spans="1:3" x14ac:dyDescent="0.25">
      <c r="A14337" s="8">
        <v>419387</v>
      </c>
      <c r="B14337" s="8">
        <v>42</v>
      </c>
      <c r="C14337" s="9">
        <v>43788.591956018521</v>
      </c>
    </row>
    <row r="14338" spans="1:3" x14ac:dyDescent="0.25">
      <c r="A14338" s="8">
        <v>419386</v>
      </c>
      <c r="B14338" s="8">
        <v>42</v>
      </c>
      <c r="C14338" s="9">
        <v>43788.588483796295</v>
      </c>
    </row>
    <row r="14339" spans="1:3" x14ac:dyDescent="0.25">
      <c r="A14339" s="8">
        <v>419385</v>
      </c>
      <c r="B14339" s="8">
        <v>42</v>
      </c>
      <c r="C14339" s="9">
        <v>43788.585011574076</v>
      </c>
    </row>
    <row r="14340" spans="1:3" x14ac:dyDescent="0.25">
      <c r="A14340" s="8">
        <v>419384</v>
      </c>
      <c r="B14340" s="8">
        <v>42</v>
      </c>
      <c r="C14340" s="9">
        <v>43788.58153935185</v>
      </c>
    </row>
    <row r="14341" spans="1:3" x14ac:dyDescent="0.25">
      <c r="A14341" s="8">
        <v>419383</v>
      </c>
      <c r="B14341" s="8">
        <v>42</v>
      </c>
      <c r="C14341" s="9">
        <v>43788.578067129631</v>
      </c>
    </row>
    <row r="14342" spans="1:3" x14ac:dyDescent="0.25">
      <c r="A14342" s="8">
        <v>419382</v>
      </c>
      <c r="B14342" s="8">
        <v>42</v>
      </c>
      <c r="C14342" s="9">
        <v>43788.574594907404</v>
      </c>
    </row>
    <row r="14343" spans="1:3" x14ac:dyDescent="0.25">
      <c r="A14343" s="8">
        <v>419381</v>
      </c>
      <c r="B14343" s="8">
        <v>40</v>
      </c>
      <c r="C14343" s="9">
        <v>43788.571122685185</v>
      </c>
    </row>
    <row r="14344" spans="1:3" x14ac:dyDescent="0.25">
      <c r="A14344" s="8">
        <v>419380</v>
      </c>
      <c r="B14344" s="8">
        <v>40</v>
      </c>
      <c r="C14344" s="9">
        <v>43788.567650462966</v>
      </c>
    </row>
    <row r="14345" spans="1:3" x14ac:dyDescent="0.25">
      <c r="A14345" s="8">
        <v>419379</v>
      </c>
      <c r="B14345" s="8">
        <v>40</v>
      </c>
      <c r="C14345" s="9">
        <v>43788.56417824074</v>
      </c>
    </row>
    <row r="14346" spans="1:3" x14ac:dyDescent="0.25">
      <c r="A14346" s="8">
        <v>419378</v>
      </c>
      <c r="B14346" s="8">
        <v>40</v>
      </c>
      <c r="C14346" s="9">
        <v>43788.560706018521</v>
      </c>
    </row>
    <row r="14347" spans="1:3" x14ac:dyDescent="0.25">
      <c r="A14347" s="8">
        <v>419377</v>
      </c>
      <c r="B14347" s="8">
        <v>40</v>
      </c>
      <c r="C14347" s="9">
        <v>43788.557233796295</v>
      </c>
    </row>
    <row r="14348" spans="1:3" x14ac:dyDescent="0.25">
      <c r="A14348" s="8">
        <v>419376</v>
      </c>
      <c r="B14348" s="8">
        <v>40</v>
      </c>
      <c r="C14348" s="9">
        <v>43788.553761574076</v>
      </c>
    </row>
    <row r="14349" spans="1:3" x14ac:dyDescent="0.25">
      <c r="A14349" s="8">
        <v>419375</v>
      </c>
      <c r="B14349" s="8">
        <v>42</v>
      </c>
      <c r="C14349" s="9">
        <v>43788.55028935185</v>
      </c>
    </row>
    <row r="14350" spans="1:3" x14ac:dyDescent="0.25">
      <c r="A14350" s="8">
        <v>419374</v>
      </c>
      <c r="B14350" s="8">
        <v>42</v>
      </c>
      <c r="C14350" s="9">
        <v>43788.546817129631</v>
      </c>
    </row>
    <row r="14351" spans="1:3" x14ac:dyDescent="0.25">
      <c r="A14351" s="8">
        <v>419373</v>
      </c>
      <c r="B14351" s="8">
        <v>44</v>
      </c>
      <c r="C14351" s="9">
        <v>43788.543344907404</v>
      </c>
    </row>
    <row r="14352" spans="1:3" x14ac:dyDescent="0.25">
      <c r="A14352" s="8">
        <v>419372</v>
      </c>
      <c r="B14352" s="8">
        <v>44</v>
      </c>
      <c r="C14352" s="9">
        <v>43788.539872685185</v>
      </c>
    </row>
    <row r="14353" spans="1:3" x14ac:dyDescent="0.25">
      <c r="A14353" s="8">
        <v>419371</v>
      </c>
      <c r="B14353" s="8">
        <v>42</v>
      </c>
      <c r="C14353" s="9">
        <v>43788.536400462966</v>
      </c>
    </row>
    <row r="14354" spans="1:3" x14ac:dyDescent="0.25">
      <c r="A14354" s="8">
        <v>419370</v>
      </c>
      <c r="B14354" s="8">
        <v>42</v>
      </c>
      <c r="C14354" s="9">
        <v>43788.53292824074</v>
      </c>
    </row>
    <row r="14355" spans="1:3" x14ac:dyDescent="0.25">
      <c r="A14355" s="8">
        <v>419369</v>
      </c>
      <c r="B14355" s="8">
        <v>42</v>
      </c>
      <c r="C14355" s="9">
        <v>43788.529456018521</v>
      </c>
    </row>
    <row r="14356" spans="1:3" x14ac:dyDescent="0.25">
      <c r="A14356" s="8">
        <v>419368</v>
      </c>
      <c r="B14356" s="8">
        <v>42</v>
      </c>
      <c r="C14356" s="9">
        <v>43788.525983796295</v>
      </c>
    </row>
    <row r="14357" spans="1:3" x14ac:dyDescent="0.25">
      <c r="A14357" s="8">
        <v>419367</v>
      </c>
      <c r="B14357" s="8">
        <v>42</v>
      </c>
      <c r="C14357" s="9">
        <v>43788.522511574076</v>
      </c>
    </row>
    <row r="14358" spans="1:3" x14ac:dyDescent="0.25">
      <c r="A14358" s="8">
        <v>419366</v>
      </c>
      <c r="B14358" s="8">
        <v>42</v>
      </c>
      <c r="C14358" s="9">
        <v>43788.51903935185</v>
      </c>
    </row>
    <row r="14359" spans="1:3" x14ac:dyDescent="0.25">
      <c r="A14359" s="8">
        <v>419365</v>
      </c>
      <c r="B14359" s="8">
        <v>42</v>
      </c>
      <c r="C14359" s="9">
        <v>43788.515567129631</v>
      </c>
    </row>
    <row r="14360" spans="1:3" x14ac:dyDescent="0.25">
      <c r="A14360" s="8">
        <v>419364</v>
      </c>
      <c r="B14360" s="8">
        <v>42</v>
      </c>
      <c r="C14360" s="9">
        <v>43788.512094907404</v>
      </c>
    </row>
    <row r="14361" spans="1:3" x14ac:dyDescent="0.25">
      <c r="A14361" s="8">
        <v>419363</v>
      </c>
      <c r="B14361" s="8">
        <v>40</v>
      </c>
      <c r="C14361" s="9">
        <v>43788.508622685185</v>
      </c>
    </row>
    <row r="14362" spans="1:3" x14ac:dyDescent="0.25">
      <c r="A14362" s="8">
        <v>419362</v>
      </c>
      <c r="B14362" s="8">
        <v>40</v>
      </c>
      <c r="C14362" s="9">
        <v>43788.505150462966</v>
      </c>
    </row>
    <row r="14363" spans="1:3" x14ac:dyDescent="0.25">
      <c r="A14363" s="8">
        <v>419361</v>
      </c>
      <c r="B14363" s="8">
        <v>40</v>
      </c>
      <c r="C14363" s="9">
        <v>43788.50167824074</v>
      </c>
    </row>
    <row r="14364" spans="1:3" x14ac:dyDescent="0.25">
      <c r="A14364" s="8">
        <v>419360</v>
      </c>
      <c r="B14364" s="8">
        <v>40</v>
      </c>
      <c r="C14364" s="9">
        <v>43788.498206018521</v>
      </c>
    </row>
    <row r="14365" spans="1:3" x14ac:dyDescent="0.25">
      <c r="A14365" s="8">
        <v>419359</v>
      </c>
      <c r="B14365" s="8">
        <v>38</v>
      </c>
      <c r="C14365" s="9">
        <v>43788.494733796295</v>
      </c>
    </row>
    <row r="14366" spans="1:3" x14ac:dyDescent="0.25">
      <c r="A14366" s="8">
        <v>419358</v>
      </c>
      <c r="B14366" s="8">
        <v>38</v>
      </c>
      <c r="C14366" s="9">
        <v>43788.491261574076</v>
      </c>
    </row>
    <row r="14367" spans="1:3" x14ac:dyDescent="0.25">
      <c r="A14367" s="8">
        <v>419357</v>
      </c>
      <c r="B14367" s="8">
        <v>38</v>
      </c>
      <c r="C14367" s="9">
        <v>43788.48778935185</v>
      </c>
    </row>
    <row r="14368" spans="1:3" x14ac:dyDescent="0.25">
      <c r="A14368" s="8">
        <v>419356</v>
      </c>
      <c r="B14368" s="8">
        <v>38</v>
      </c>
      <c r="C14368" s="9">
        <v>43788.484317129631</v>
      </c>
    </row>
    <row r="14369" spans="1:3" x14ac:dyDescent="0.25">
      <c r="A14369" s="8">
        <v>419355</v>
      </c>
      <c r="B14369" s="8">
        <v>38</v>
      </c>
      <c r="C14369" s="9">
        <v>43788.480844907404</v>
      </c>
    </row>
    <row r="14370" spans="1:3" x14ac:dyDescent="0.25">
      <c r="A14370" s="8">
        <v>419354</v>
      </c>
      <c r="B14370" s="8">
        <v>40</v>
      </c>
      <c r="C14370" s="9">
        <v>43788.477372685185</v>
      </c>
    </row>
    <row r="14371" spans="1:3" x14ac:dyDescent="0.25">
      <c r="A14371" s="8">
        <v>419353</v>
      </c>
      <c r="B14371" s="8">
        <v>38</v>
      </c>
      <c r="C14371" s="9">
        <v>43788.473900462966</v>
      </c>
    </row>
    <row r="14372" spans="1:3" x14ac:dyDescent="0.25">
      <c r="A14372" s="8">
        <v>419352</v>
      </c>
      <c r="B14372" s="8">
        <v>40</v>
      </c>
      <c r="C14372" s="9">
        <v>43788.47042824074</v>
      </c>
    </row>
    <row r="14373" spans="1:3" x14ac:dyDescent="0.25">
      <c r="A14373" s="8">
        <v>419351</v>
      </c>
      <c r="B14373" s="8">
        <v>38</v>
      </c>
      <c r="C14373" s="9">
        <v>43788.466956018521</v>
      </c>
    </row>
    <row r="14374" spans="1:3" x14ac:dyDescent="0.25">
      <c r="A14374" s="8">
        <v>419350</v>
      </c>
      <c r="B14374" s="8">
        <v>38</v>
      </c>
      <c r="C14374" s="9">
        <v>43788.463483796295</v>
      </c>
    </row>
    <row r="14375" spans="1:3" x14ac:dyDescent="0.25">
      <c r="A14375" s="8">
        <v>419349</v>
      </c>
      <c r="B14375" s="8">
        <v>40</v>
      </c>
      <c r="C14375" s="9">
        <v>43788.460011574076</v>
      </c>
    </row>
    <row r="14376" spans="1:3" x14ac:dyDescent="0.25">
      <c r="A14376" s="8">
        <v>419348</v>
      </c>
      <c r="B14376" s="8">
        <v>40</v>
      </c>
      <c r="C14376" s="9">
        <v>43788.45653935185</v>
      </c>
    </row>
    <row r="14377" spans="1:3" x14ac:dyDescent="0.25">
      <c r="A14377" s="8">
        <v>419347</v>
      </c>
      <c r="B14377" s="8">
        <v>40</v>
      </c>
      <c r="C14377" s="9">
        <v>43788.453067129631</v>
      </c>
    </row>
    <row r="14378" spans="1:3" x14ac:dyDescent="0.25">
      <c r="A14378" s="8">
        <v>419346</v>
      </c>
      <c r="B14378" s="8">
        <v>40</v>
      </c>
      <c r="C14378" s="9">
        <v>43788.449594907404</v>
      </c>
    </row>
    <row r="14379" spans="1:3" x14ac:dyDescent="0.25">
      <c r="A14379" s="8">
        <v>419345</v>
      </c>
      <c r="B14379" s="8">
        <v>40</v>
      </c>
      <c r="C14379" s="9">
        <v>43788.446122685185</v>
      </c>
    </row>
    <row r="14380" spans="1:3" x14ac:dyDescent="0.25">
      <c r="A14380" s="8">
        <v>419344</v>
      </c>
      <c r="B14380" s="8">
        <v>40</v>
      </c>
      <c r="C14380" s="9">
        <v>43788.442650462966</v>
      </c>
    </row>
    <row r="14381" spans="1:3" x14ac:dyDescent="0.25">
      <c r="A14381" s="8">
        <v>419343</v>
      </c>
      <c r="B14381" s="8">
        <v>38</v>
      </c>
      <c r="C14381" s="9">
        <v>43788.43917824074</v>
      </c>
    </row>
    <row r="14382" spans="1:3" x14ac:dyDescent="0.25">
      <c r="A14382" s="8">
        <v>419342</v>
      </c>
      <c r="B14382" s="8">
        <v>38</v>
      </c>
      <c r="C14382" s="9">
        <v>43788.435706018521</v>
      </c>
    </row>
    <row r="14383" spans="1:3" x14ac:dyDescent="0.25">
      <c r="A14383" s="8">
        <v>419341</v>
      </c>
      <c r="B14383" s="8">
        <v>38</v>
      </c>
      <c r="C14383" s="9">
        <v>43788.432233796295</v>
      </c>
    </row>
    <row r="14384" spans="1:3" x14ac:dyDescent="0.25">
      <c r="A14384" s="8">
        <v>419340</v>
      </c>
      <c r="B14384" s="8">
        <v>38</v>
      </c>
      <c r="C14384" s="9">
        <v>43788.428761574076</v>
      </c>
    </row>
    <row r="14385" spans="1:3" x14ac:dyDescent="0.25">
      <c r="A14385" s="8">
        <v>419339</v>
      </c>
      <c r="B14385" s="8">
        <v>38</v>
      </c>
      <c r="C14385" s="9">
        <v>43788.42528935185</v>
      </c>
    </row>
    <row r="14386" spans="1:3" x14ac:dyDescent="0.25">
      <c r="A14386" s="8">
        <v>419338</v>
      </c>
      <c r="B14386" s="8">
        <v>38</v>
      </c>
      <c r="C14386" s="9">
        <v>43788.421817129631</v>
      </c>
    </row>
    <row r="14387" spans="1:3" x14ac:dyDescent="0.25">
      <c r="A14387" s="8">
        <v>419337</v>
      </c>
      <c r="B14387" s="8">
        <v>40</v>
      </c>
      <c r="C14387" s="9">
        <v>43788.418344907404</v>
      </c>
    </row>
    <row r="14388" spans="1:3" x14ac:dyDescent="0.25">
      <c r="A14388" s="8">
        <v>419336</v>
      </c>
      <c r="B14388" s="8">
        <v>40</v>
      </c>
      <c r="C14388" s="9">
        <v>43788.414872685185</v>
      </c>
    </row>
    <row r="14389" spans="1:3" x14ac:dyDescent="0.25">
      <c r="A14389" s="8">
        <v>419335</v>
      </c>
      <c r="B14389" s="8">
        <v>40</v>
      </c>
      <c r="C14389" s="9">
        <v>43788.411400462966</v>
      </c>
    </row>
    <row r="14390" spans="1:3" x14ac:dyDescent="0.25">
      <c r="A14390" s="8">
        <v>419334</v>
      </c>
      <c r="B14390" s="8">
        <v>40</v>
      </c>
      <c r="C14390" s="9">
        <v>43788.40792824074</v>
      </c>
    </row>
    <row r="14391" spans="1:3" x14ac:dyDescent="0.25">
      <c r="A14391" s="8">
        <v>419333</v>
      </c>
      <c r="B14391" s="8">
        <v>40</v>
      </c>
      <c r="C14391" s="9">
        <v>43788.404456018521</v>
      </c>
    </row>
    <row r="14392" spans="1:3" x14ac:dyDescent="0.25">
      <c r="A14392" s="8">
        <v>419332</v>
      </c>
      <c r="B14392" s="8">
        <v>40</v>
      </c>
      <c r="C14392" s="9">
        <v>43788.400983796295</v>
      </c>
    </row>
    <row r="14393" spans="1:3" x14ac:dyDescent="0.25">
      <c r="A14393" s="8">
        <v>419331</v>
      </c>
      <c r="B14393" s="8">
        <v>42</v>
      </c>
      <c r="C14393" s="9">
        <v>43788.397511574076</v>
      </c>
    </row>
    <row r="14394" spans="1:3" x14ac:dyDescent="0.25">
      <c r="A14394" s="8">
        <v>419330</v>
      </c>
      <c r="B14394" s="8">
        <v>40</v>
      </c>
      <c r="C14394" s="9">
        <v>43788.39403935185</v>
      </c>
    </row>
    <row r="14395" spans="1:3" x14ac:dyDescent="0.25">
      <c r="A14395" s="8">
        <v>419329</v>
      </c>
      <c r="B14395" s="8">
        <v>42</v>
      </c>
      <c r="C14395" s="9">
        <v>43788.390567129631</v>
      </c>
    </row>
    <row r="14396" spans="1:3" x14ac:dyDescent="0.25">
      <c r="A14396" s="8">
        <v>419328</v>
      </c>
      <c r="B14396" s="8">
        <v>42</v>
      </c>
      <c r="C14396" s="9">
        <v>43788.387094907404</v>
      </c>
    </row>
    <row r="14397" spans="1:3" x14ac:dyDescent="0.25">
      <c r="A14397" s="8">
        <v>419327</v>
      </c>
      <c r="B14397" s="8">
        <v>42</v>
      </c>
      <c r="C14397" s="9">
        <v>43788.383622685185</v>
      </c>
    </row>
    <row r="14398" spans="1:3" x14ac:dyDescent="0.25">
      <c r="A14398" s="8">
        <v>419326</v>
      </c>
      <c r="B14398" s="8">
        <v>44</v>
      </c>
      <c r="C14398" s="9">
        <v>43788.380150462966</v>
      </c>
    </row>
    <row r="14399" spans="1:3" x14ac:dyDescent="0.25">
      <c r="A14399" s="8">
        <v>419325</v>
      </c>
      <c r="B14399" s="8">
        <v>44</v>
      </c>
      <c r="C14399" s="9">
        <v>43788.37667824074</v>
      </c>
    </row>
    <row r="14400" spans="1:3" x14ac:dyDescent="0.25">
      <c r="A14400" s="8">
        <v>419324</v>
      </c>
      <c r="B14400" s="8">
        <v>44</v>
      </c>
      <c r="C14400" s="9">
        <v>43788.373206018521</v>
      </c>
    </row>
    <row r="14401" spans="1:3" x14ac:dyDescent="0.25">
      <c r="A14401" s="8">
        <v>419323</v>
      </c>
      <c r="B14401" s="8">
        <v>45</v>
      </c>
      <c r="C14401" s="9">
        <v>43788.369733796295</v>
      </c>
    </row>
    <row r="14402" spans="1:3" x14ac:dyDescent="0.25">
      <c r="A14402" s="8">
        <v>419322</v>
      </c>
      <c r="B14402" s="8">
        <v>45</v>
      </c>
      <c r="C14402" s="9">
        <v>43788.366261574076</v>
      </c>
    </row>
    <row r="14403" spans="1:3" x14ac:dyDescent="0.25">
      <c r="A14403" s="8">
        <v>419321</v>
      </c>
      <c r="B14403" s="8">
        <v>45</v>
      </c>
      <c r="C14403" s="9">
        <v>43788.36278935185</v>
      </c>
    </row>
    <row r="14404" spans="1:3" x14ac:dyDescent="0.25">
      <c r="A14404" s="8">
        <v>419320</v>
      </c>
      <c r="B14404" s="8">
        <v>45</v>
      </c>
      <c r="C14404" s="9">
        <v>43788.359317129631</v>
      </c>
    </row>
    <row r="14405" spans="1:3" x14ac:dyDescent="0.25">
      <c r="A14405" s="8">
        <v>419319</v>
      </c>
      <c r="B14405" s="8">
        <v>47</v>
      </c>
      <c r="C14405" s="9">
        <v>43788.355844907404</v>
      </c>
    </row>
    <row r="14406" spans="1:3" x14ac:dyDescent="0.25">
      <c r="A14406" s="8">
        <v>419318</v>
      </c>
      <c r="B14406" s="8">
        <v>47</v>
      </c>
      <c r="C14406" s="9">
        <v>43788.352372685185</v>
      </c>
    </row>
    <row r="14407" spans="1:3" x14ac:dyDescent="0.25">
      <c r="A14407" s="8">
        <v>419317</v>
      </c>
      <c r="B14407" s="8">
        <v>47</v>
      </c>
      <c r="C14407" s="9">
        <v>43788.348900462966</v>
      </c>
    </row>
    <row r="14408" spans="1:3" x14ac:dyDescent="0.25">
      <c r="A14408" s="8">
        <v>419316</v>
      </c>
      <c r="B14408" s="8">
        <v>47</v>
      </c>
      <c r="C14408" s="9">
        <v>43788.34542824074</v>
      </c>
    </row>
    <row r="14409" spans="1:3" x14ac:dyDescent="0.25">
      <c r="A14409" s="8">
        <v>419315</v>
      </c>
      <c r="B14409" s="8">
        <v>45</v>
      </c>
      <c r="C14409" s="9">
        <v>43788.341956018521</v>
      </c>
    </row>
    <row r="14410" spans="1:3" x14ac:dyDescent="0.25">
      <c r="A14410" s="8">
        <v>419314</v>
      </c>
      <c r="B14410" s="8">
        <v>45</v>
      </c>
      <c r="C14410" s="9">
        <v>43788.338483796295</v>
      </c>
    </row>
    <row r="14411" spans="1:3" x14ac:dyDescent="0.25">
      <c r="A14411" s="8">
        <v>419313</v>
      </c>
      <c r="B14411" s="8">
        <v>45</v>
      </c>
      <c r="C14411" s="9">
        <v>43788.335011574076</v>
      </c>
    </row>
    <row r="14412" spans="1:3" x14ac:dyDescent="0.25">
      <c r="A14412" s="8">
        <v>419312</v>
      </c>
      <c r="B14412" s="8">
        <v>45</v>
      </c>
      <c r="C14412" s="9">
        <v>43788.33153935185</v>
      </c>
    </row>
    <row r="14413" spans="1:3" x14ac:dyDescent="0.25">
      <c r="A14413" s="8">
        <v>419311</v>
      </c>
      <c r="B14413" s="8">
        <v>45</v>
      </c>
      <c r="C14413" s="9">
        <v>43788.328067129631</v>
      </c>
    </row>
    <row r="14414" spans="1:3" x14ac:dyDescent="0.25">
      <c r="A14414" s="8">
        <v>419310</v>
      </c>
      <c r="B14414" s="8">
        <v>45</v>
      </c>
      <c r="C14414" s="9">
        <v>43788.324594907404</v>
      </c>
    </row>
    <row r="14415" spans="1:3" x14ac:dyDescent="0.25">
      <c r="A14415" s="8">
        <v>419309</v>
      </c>
      <c r="B14415" s="8">
        <v>44</v>
      </c>
      <c r="C14415" s="9">
        <v>43788.321122685185</v>
      </c>
    </row>
    <row r="14416" spans="1:3" x14ac:dyDescent="0.25">
      <c r="A14416" s="8">
        <v>419308</v>
      </c>
      <c r="B14416" s="8">
        <v>42</v>
      </c>
      <c r="C14416" s="9">
        <v>43788.317650462966</v>
      </c>
    </row>
    <row r="14417" spans="1:3" x14ac:dyDescent="0.25">
      <c r="A14417" s="8">
        <v>419307</v>
      </c>
      <c r="B14417" s="8">
        <v>40</v>
      </c>
      <c r="C14417" s="9">
        <v>43788.31417824074</v>
      </c>
    </row>
    <row r="14418" spans="1:3" x14ac:dyDescent="0.25">
      <c r="A14418" s="8">
        <v>419306</v>
      </c>
      <c r="B14418" s="8">
        <v>40</v>
      </c>
      <c r="C14418" s="9">
        <v>43788.310706018521</v>
      </c>
    </row>
    <row r="14419" spans="1:3" x14ac:dyDescent="0.25">
      <c r="A14419" s="8">
        <v>419305</v>
      </c>
      <c r="B14419" s="8">
        <v>36</v>
      </c>
      <c r="C14419" s="9">
        <v>43788.307233796295</v>
      </c>
    </row>
    <row r="14420" spans="1:3" x14ac:dyDescent="0.25">
      <c r="A14420" s="8">
        <v>419304</v>
      </c>
      <c r="B14420" s="8">
        <v>35</v>
      </c>
      <c r="C14420" s="9">
        <v>43788.303761574076</v>
      </c>
    </row>
    <row r="14421" spans="1:3" x14ac:dyDescent="0.25">
      <c r="A14421" s="8">
        <v>419303</v>
      </c>
      <c r="B14421" s="8">
        <v>33</v>
      </c>
      <c r="C14421" s="9">
        <v>43788.30028935185</v>
      </c>
    </row>
    <row r="14422" spans="1:3" x14ac:dyDescent="0.25">
      <c r="A14422" s="8">
        <v>419302</v>
      </c>
      <c r="B14422" s="8">
        <v>29</v>
      </c>
      <c r="C14422" s="9">
        <v>43788.296817129631</v>
      </c>
    </row>
    <row r="14423" spans="1:3" x14ac:dyDescent="0.25">
      <c r="A14423" s="8">
        <v>419301</v>
      </c>
      <c r="B14423" s="8">
        <v>27</v>
      </c>
      <c r="C14423" s="9">
        <v>43788.293344907404</v>
      </c>
    </row>
    <row r="14424" spans="1:3" x14ac:dyDescent="0.25">
      <c r="A14424" s="8">
        <v>419300</v>
      </c>
      <c r="B14424" s="8">
        <v>26</v>
      </c>
      <c r="C14424" s="9">
        <v>43788.289872685185</v>
      </c>
    </row>
    <row r="14425" spans="1:3" x14ac:dyDescent="0.25">
      <c r="A14425" s="8">
        <v>419299</v>
      </c>
      <c r="B14425" s="8">
        <v>22</v>
      </c>
      <c r="C14425" s="9">
        <v>43788.286400462966</v>
      </c>
    </row>
    <row r="14426" spans="1:3" x14ac:dyDescent="0.25">
      <c r="A14426" s="8">
        <v>419298</v>
      </c>
      <c r="B14426" s="8">
        <v>20</v>
      </c>
      <c r="C14426" s="9">
        <v>43788.28292824074</v>
      </c>
    </row>
    <row r="14427" spans="1:3" x14ac:dyDescent="0.25">
      <c r="A14427" s="8">
        <v>419297</v>
      </c>
      <c r="B14427" s="8">
        <v>17</v>
      </c>
      <c r="C14427" s="9">
        <v>43788.279456018521</v>
      </c>
    </row>
    <row r="14428" spans="1:3" x14ac:dyDescent="0.25">
      <c r="A14428" s="8">
        <v>419296</v>
      </c>
      <c r="B14428" s="8">
        <v>13</v>
      </c>
      <c r="C14428" s="9">
        <v>43788.275983796295</v>
      </c>
    </row>
    <row r="14429" spans="1:3" x14ac:dyDescent="0.25">
      <c r="A14429" s="8">
        <v>419295</v>
      </c>
      <c r="B14429" s="8">
        <v>11</v>
      </c>
      <c r="C14429" s="9">
        <v>43788.272511574076</v>
      </c>
    </row>
    <row r="14430" spans="1:3" x14ac:dyDescent="0.25">
      <c r="A14430" s="8">
        <v>419294</v>
      </c>
      <c r="B14430" s="8">
        <v>9</v>
      </c>
      <c r="C14430" s="9">
        <v>43788.26903935185</v>
      </c>
    </row>
    <row r="14431" spans="1:3" x14ac:dyDescent="0.25">
      <c r="A14431" s="8">
        <v>419293</v>
      </c>
      <c r="B14431" s="8">
        <v>8</v>
      </c>
      <c r="C14431" s="9">
        <v>43788.265567129631</v>
      </c>
    </row>
    <row r="14432" spans="1:3" x14ac:dyDescent="0.25">
      <c r="A14432" s="8">
        <v>419292</v>
      </c>
      <c r="B14432" s="8">
        <v>9</v>
      </c>
      <c r="C14432" s="9">
        <v>43788.262094907404</v>
      </c>
    </row>
    <row r="14433" spans="1:3" x14ac:dyDescent="0.25">
      <c r="A14433" s="8">
        <v>419291</v>
      </c>
      <c r="B14433" s="8">
        <v>9</v>
      </c>
      <c r="C14433" s="9">
        <v>43788.258622685185</v>
      </c>
    </row>
    <row r="14434" spans="1:3" x14ac:dyDescent="0.25">
      <c r="A14434" s="8">
        <v>419290</v>
      </c>
      <c r="B14434" s="8">
        <v>9</v>
      </c>
      <c r="C14434" s="9">
        <v>43788.255150462966</v>
      </c>
    </row>
    <row r="14435" spans="1:3" x14ac:dyDescent="0.25">
      <c r="A14435" s="8">
        <v>419289</v>
      </c>
      <c r="B14435" s="8">
        <v>8</v>
      </c>
      <c r="C14435" s="9">
        <v>43788.25167824074</v>
      </c>
    </row>
    <row r="14436" spans="1:3" x14ac:dyDescent="0.25">
      <c r="A14436" s="8">
        <v>419288</v>
      </c>
      <c r="B14436" s="8">
        <v>8</v>
      </c>
      <c r="C14436" s="9">
        <v>43788.248206018521</v>
      </c>
    </row>
    <row r="14437" spans="1:3" x14ac:dyDescent="0.25">
      <c r="A14437" s="8">
        <v>419287</v>
      </c>
      <c r="B14437" s="8">
        <v>8</v>
      </c>
      <c r="C14437" s="9">
        <v>43788.244733796295</v>
      </c>
    </row>
    <row r="14438" spans="1:3" x14ac:dyDescent="0.25">
      <c r="A14438" s="8">
        <v>419286</v>
      </c>
      <c r="B14438" s="8">
        <v>8</v>
      </c>
      <c r="C14438" s="9">
        <v>43788.241261574076</v>
      </c>
    </row>
    <row r="14439" spans="1:3" x14ac:dyDescent="0.25">
      <c r="A14439" s="8">
        <v>419285</v>
      </c>
      <c r="B14439" s="8">
        <v>8</v>
      </c>
      <c r="C14439" s="9">
        <v>43788.23778935185</v>
      </c>
    </row>
    <row r="14440" spans="1:3" x14ac:dyDescent="0.25">
      <c r="A14440" s="8">
        <v>419284</v>
      </c>
      <c r="B14440" s="8">
        <v>8</v>
      </c>
      <c r="C14440" s="9">
        <v>43788.234317129631</v>
      </c>
    </row>
    <row r="14441" spans="1:3" x14ac:dyDescent="0.25">
      <c r="A14441" s="8">
        <v>419283</v>
      </c>
      <c r="B14441" s="8">
        <v>8</v>
      </c>
      <c r="C14441" s="9">
        <v>43788.230844907404</v>
      </c>
    </row>
    <row r="14442" spans="1:3" x14ac:dyDescent="0.25">
      <c r="A14442" s="8">
        <v>419282</v>
      </c>
      <c r="B14442" s="8">
        <v>8</v>
      </c>
      <c r="C14442" s="9">
        <v>43788.227372685185</v>
      </c>
    </row>
    <row r="14443" spans="1:3" x14ac:dyDescent="0.25">
      <c r="A14443" s="8">
        <v>419281</v>
      </c>
      <c r="B14443" s="8">
        <v>8</v>
      </c>
      <c r="C14443" s="9">
        <v>43788.223900462966</v>
      </c>
    </row>
    <row r="14444" spans="1:3" x14ac:dyDescent="0.25">
      <c r="A14444" s="8">
        <v>419280</v>
      </c>
      <c r="B14444" s="8">
        <v>6</v>
      </c>
      <c r="C14444" s="9">
        <v>43788.22042824074</v>
      </c>
    </row>
    <row r="14445" spans="1:3" x14ac:dyDescent="0.25">
      <c r="A14445" s="8">
        <v>419279</v>
      </c>
      <c r="B14445" s="8">
        <v>8</v>
      </c>
      <c r="C14445" s="9">
        <v>43788.216956018521</v>
      </c>
    </row>
    <row r="14446" spans="1:3" x14ac:dyDescent="0.25">
      <c r="A14446" s="8">
        <v>419278</v>
      </c>
      <c r="B14446" s="8">
        <v>8</v>
      </c>
      <c r="C14446" s="9">
        <v>43788.213483796295</v>
      </c>
    </row>
    <row r="14447" spans="1:3" x14ac:dyDescent="0.25">
      <c r="A14447" s="8">
        <v>419277</v>
      </c>
      <c r="B14447" s="8">
        <v>8</v>
      </c>
      <c r="C14447" s="9">
        <v>43788.210011574076</v>
      </c>
    </row>
    <row r="14448" spans="1:3" x14ac:dyDescent="0.25">
      <c r="A14448" s="8">
        <v>419276</v>
      </c>
      <c r="B14448" s="8">
        <v>6</v>
      </c>
      <c r="C14448" s="9">
        <v>43788.20653935185</v>
      </c>
    </row>
    <row r="14449" spans="1:3" x14ac:dyDescent="0.25">
      <c r="A14449" s="8">
        <v>419275</v>
      </c>
      <c r="B14449" s="8">
        <v>4</v>
      </c>
      <c r="C14449" s="9">
        <v>43788.203067129631</v>
      </c>
    </row>
    <row r="14450" spans="1:3" x14ac:dyDescent="0.25">
      <c r="A14450" s="8">
        <v>419274</v>
      </c>
      <c r="B14450" s="8">
        <v>4</v>
      </c>
      <c r="C14450" s="9">
        <v>43788.199594907404</v>
      </c>
    </row>
    <row r="14451" spans="1:3" x14ac:dyDescent="0.25">
      <c r="A14451" s="8">
        <v>419273</v>
      </c>
      <c r="B14451" s="8">
        <v>4</v>
      </c>
      <c r="C14451" s="9">
        <v>43788.196122685185</v>
      </c>
    </row>
    <row r="14452" spans="1:3" x14ac:dyDescent="0.25">
      <c r="A14452" s="8">
        <v>419272</v>
      </c>
      <c r="B14452" s="8">
        <v>4</v>
      </c>
      <c r="C14452" s="9">
        <v>43788.192650462966</v>
      </c>
    </row>
    <row r="14453" spans="1:3" x14ac:dyDescent="0.25">
      <c r="A14453" s="8">
        <v>419271</v>
      </c>
      <c r="B14453" s="8">
        <v>6</v>
      </c>
      <c r="C14453" s="9">
        <v>43788.18917824074</v>
      </c>
    </row>
    <row r="14454" spans="1:3" x14ac:dyDescent="0.25">
      <c r="A14454" s="8">
        <v>419270</v>
      </c>
      <c r="B14454" s="8">
        <v>6</v>
      </c>
      <c r="C14454" s="9">
        <v>43788.185706018521</v>
      </c>
    </row>
    <row r="14455" spans="1:3" x14ac:dyDescent="0.25">
      <c r="A14455" s="8">
        <v>419269</v>
      </c>
      <c r="B14455" s="8">
        <v>8</v>
      </c>
      <c r="C14455" s="9">
        <v>43788.182233796295</v>
      </c>
    </row>
    <row r="14456" spans="1:3" x14ac:dyDescent="0.25">
      <c r="A14456" s="8">
        <v>419268</v>
      </c>
      <c r="B14456" s="8">
        <v>6</v>
      </c>
      <c r="C14456" s="9">
        <v>43788.178761574076</v>
      </c>
    </row>
    <row r="14457" spans="1:3" x14ac:dyDescent="0.25">
      <c r="A14457" s="8">
        <v>419267</v>
      </c>
      <c r="B14457" s="8">
        <v>6</v>
      </c>
      <c r="C14457" s="9">
        <v>43788.17528935185</v>
      </c>
    </row>
    <row r="14458" spans="1:3" x14ac:dyDescent="0.25">
      <c r="A14458" s="8">
        <v>419266</v>
      </c>
      <c r="B14458" s="8">
        <v>6</v>
      </c>
      <c r="C14458" s="9">
        <v>43788.171817129631</v>
      </c>
    </row>
    <row r="14459" spans="1:3" x14ac:dyDescent="0.25">
      <c r="A14459" s="8">
        <v>419265</v>
      </c>
      <c r="B14459" s="8">
        <v>8</v>
      </c>
      <c r="C14459" s="9">
        <v>43788.168344907404</v>
      </c>
    </row>
    <row r="14460" spans="1:3" x14ac:dyDescent="0.25">
      <c r="A14460" s="8">
        <v>419264</v>
      </c>
      <c r="B14460" s="8">
        <v>8</v>
      </c>
      <c r="C14460" s="9">
        <v>43788.164872685185</v>
      </c>
    </row>
    <row r="14461" spans="1:3" x14ac:dyDescent="0.25">
      <c r="A14461" s="8">
        <v>419263</v>
      </c>
      <c r="B14461" s="8">
        <v>6</v>
      </c>
      <c r="C14461" s="9">
        <v>43788.161400462966</v>
      </c>
    </row>
    <row r="14462" spans="1:3" x14ac:dyDescent="0.25">
      <c r="A14462" s="8">
        <v>419262</v>
      </c>
      <c r="B14462" s="8">
        <v>6</v>
      </c>
      <c r="C14462" s="8" t="s">
        <v>1504</v>
      </c>
    </row>
    <row r="14463" spans="1:3" x14ac:dyDescent="0.25">
      <c r="A14463" s="8">
        <v>419261</v>
      </c>
      <c r="B14463" s="8">
        <v>6</v>
      </c>
      <c r="C14463" s="9">
        <v>43788.154456018521</v>
      </c>
    </row>
    <row r="14464" spans="1:3" x14ac:dyDescent="0.25">
      <c r="A14464" s="8">
        <v>419260</v>
      </c>
      <c r="B14464" s="8">
        <v>8</v>
      </c>
      <c r="C14464" s="8" t="s">
        <v>1505</v>
      </c>
    </row>
    <row r="14465" spans="1:3" x14ac:dyDescent="0.25">
      <c r="A14465" s="8">
        <v>419259</v>
      </c>
      <c r="B14465" s="8">
        <v>8</v>
      </c>
      <c r="C14465" s="8" t="s">
        <v>1506</v>
      </c>
    </row>
    <row r="14466" spans="1:3" x14ac:dyDescent="0.25">
      <c r="A14466" s="8">
        <v>419258</v>
      </c>
      <c r="B14466" s="8">
        <v>8</v>
      </c>
      <c r="C14466" s="8" t="s">
        <v>1507</v>
      </c>
    </row>
    <row r="14467" spans="1:3" x14ac:dyDescent="0.25">
      <c r="A14467" s="8">
        <v>419257</v>
      </c>
      <c r="B14467" s="8">
        <v>8</v>
      </c>
      <c r="C14467" s="8" t="s">
        <v>1508</v>
      </c>
    </row>
    <row r="14468" spans="1:3" x14ac:dyDescent="0.25">
      <c r="A14468" s="8">
        <v>419256</v>
      </c>
      <c r="B14468" s="8">
        <v>8</v>
      </c>
      <c r="C14468" s="8" t="s">
        <v>1509</v>
      </c>
    </row>
    <row r="14469" spans="1:3" x14ac:dyDescent="0.25">
      <c r="A14469" s="8">
        <v>419255</v>
      </c>
      <c r="B14469" s="8">
        <v>6</v>
      </c>
      <c r="C14469" s="8" t="s">
        <v>1510</v>
      </c>
    </row>
    <row r="14470" spans="1:3" x14ac:dyDescent="0.25">
      <c r="A14470" s="8">
        <v>419254</v>
      </c>
      <c r="B14470" s="8">
        <v>6</v>
      </c>
      <c r="C14470" s="8" t="s">
        <v>1511</v>
      </c>
    </row>
    <row r="14471" spans="1:3" x14ac:dyDescent="0.25">
      <c r="A14471" s="8">
        <v>419253</v>
      </c>
      <c r="B14471" s="8">
        <v>6</v>
      </c>
      <c r="C14471" s="8" t="s">
        <v>1512</v>
      </c>
    </row>
    <row r="14472" spans="1:3" x14ac:dyDescent="0.25">
      <c r="A14472" s="8">
        <v>419252</v>
      </c>
      <c r="B14472" s="8">
        <v>4</v>
      </c>
      <c r="C14472" s="8" t="s">
        <v>1513</v>
      </c>
    </row>
    <row r="14473" spans="1:3" x14ac:dyDescent="0.25">
      <c r="A14473" s="8">
        <v>419251</v>
      </c>
      <c r="B14473" s="8">
        <v>4</v>
      </c>
      <c r="C14473" s="8" t="s">
        <v>1514</v>
      </c>
    </row>
    <row r="14474" spans="1:3" x14ac:dyDescent="0.25">
      <c r="A14474" s="8">
        <v>419250</v>
      </c>
      <c r="B14474" s="8">
        <v>8</v>
      </c>
      <c r="C14474" s="8" t="s">
        <v>1515</v>
      </c>
    </row>
    <row r="14475" spans="1:3" x14ac:dyDescent="0.25">
      <c r="A14475" s="8">
        <v>419249</v>
      </c>
      <c r="B14475" s="8">
        <v>8</v>
      </c>
      <c r="C14475" s="8" t="s">
        <v>1516</v>
      </c>
    </row>
    <row r="14476" spans="1:3" x14ac:dyDescent="0.25">
      <c r="A14476" s="8">
        <v>419248</v>
      </c>
      <c r="B14476" s="8">
        <v>6</v>
      </c>
      <c r="C14476" s="8" t="s">
        <v>1517</v>
      </c>
    </row>
    <row r="14477" spans="1:3" x14ac:dyDescent="0.25">
      <c r="A14477" s="8">
        <v>419247</v>
      </c>
      <c r="B14477" s="8">
        <v>6</v>
      </c>
      <c r="C14477" s="8" t="s">
        <v>1518</v>
      </c>
    </row>
    <row r="14478" spans="1:3" x14ac:dyDescent="0.25">
      <c r="A14478" s="8">
        <v>419246</v>
      </c>
      <c r="B14478" s="8">
        <v>8</v>
      </c>
      <c r="C14478" s="8" t="s">
        <v>1519</v>
      </c>
    </row>
    <row r="14479" spans="1:3" x14ac:dyDescent="0.25">
      <c r="A14479" s="8">
        <v>419245</v>
      </c>
      <c r="B14479" s="8">
        <v>8</v>
      </c>
      <c r="C14479" s="8" t="s">
        <v>1520</v>
      </c>
    </row>
    <row r="14480" spans="1:3" x14ac:dyDescent="0.25">
      <c r="A14480" s="8">
        <v>419244</v>
      </c>
      <c r="B14480" s="8">
        <v>8</v>
      </c>
      <c r="C14480" s="8" t="s">
        <v>1521</v>
      </c>
    </row>
    <row r="14481" spans="1:3" x14ac:dyDescent="0.25">
      <c r="A14481" s="8">
        <v>419243</v>
      </c>
      <c r="B14481" s="8">
        <v>6</v>
      </c>
      <c r="C14481" s="9">
        <v>43788.091944444444</v>
      </c>
    </row>
    <row r="14482" spans="1:3" x14ac:dyDescent="0.25">
      <c r="A14482" s="8">
        <v>419242</v>
      </c>
      <c r="B14482" s="8">
        <v>6</v>
      </c>
      <c r="C14482" s="8" t="s">
        <v>1522</v>
      </c>
    </row>
    <row r="14483" spans="1:3" x14ac:dyDescent="0.25">
      <c r="A14483" s="8">
        <v>419241</v>
      </c>
      <c r="B14483" s="8">
        <v>6</v>
      </c>
      <c r="C14483" s="9">
        <v>43788.084999999999</v>
      </c>
    </row>
    <row r="14484" spans="1:3" x14ac:dyDescent="0.25">
      <c r="A14484" s="8">
        <v>419240</v>
      </c>
      <c r="B14484" s="8">
        <v>6</v>
      </c>
      <c r="C14484" s="9">
        <v>43788.08152777778</v>
      </c>
    </row>
    <row r="14485" spans="1:3" x14ac:dyDescent="0.25">
      <c r="A14485" s="8">
        <v>419239</v>
      </c>
      <c r="B14485" s="8">
        <v>6</v>
      </c>
      <c r="C14485" s="9">
        <v>43788.078055555554</v>
      </c>
    </row>
    <row r="14486" spans="1:3" x14ac:dyDescent="0.25">
      <c r="A14486" s="8">
        <v>419238</v>
      </c>
      <c r="B14486" s="8">
        <v>6</v>
      </c>
      <c r="C14486" s="9">
        <v>43788.074583333335</v>
      </c>
    </row>
    <row r="14487" spans="1:3" x14ac:dyDescent="0.25">
      <c r="A14487" s="8">
        <v>419237</v>
      </c>
      <c r="B14487" s="8">
        <v>6</v>
      </c>
      <c r="C14487" s="9">
        <v>43788.071111111109</v>
      </c>
    </row>
    <row r="14488" spans="1:3" x14ac:dyDescent="0.25">
      <c r="A14488" s="8">
        <v>419236</v>
      </c>
      <c r="B14488" s="8">
        <v>4</v>
      </c>
      <c r="C14488" s="9">
        <v>43788.06763888889</v>
      </c>
    </row>
    <row r="14489" spans="1:3" x14ac:dyDescent="0.25">
      <c r="A14489" s="8">
        <v>419235</v>
      </c>
      <c r="B14489" s="8">
        <v>4</v>
      </c>
      <c r="C14489" s="9">
        <v>43788.064166666663</v>
      </c>
    </row>
    <row r="14490" spans="1:3" x14ac:dyDescent="0.25">
      <c r="A14490" s="8">
        <v>419234</v>
      </c>
      <c r="B14490" s="8">
        <v>6</v>
      </c>
      <c r="C14490" s="9">
        <v>43788.060694444444</v>
      </c>
    </row>
    <row r="14491" spans="1:3" x14ac:dyDescent="0.25">
      <c r="A14491" s="8">
        <v>419233</v>
      </c>
      <c r="B14491" s="8">
        <v>6</v>
      </c>
      <c r="C14491" s="9">
        <v>43788.057222222225</v>
      </c>
    </row>
    <row r="14492" spans="1:3" x14ac:dyDescent="0.25">
      <c r="A14492" s="8">
        <v>419232</v>
      </c>
      <c r="B14492" s="8">
        <v>6</v>
      </c>
      <c r="C14492" s="9">
        <v>43788.053749999999</v>
      </c>
    </row>
    <row r="14493" spans="1:3" x14ac:dyDescent="0.25">
      <c r="A14493" s="8">
        <v>419231</v>
      </c>
      <c r="B14493" s="8">
        <v>6</v>
      </c>
      <c r="C14493" s="9">
        <v>43788.05027777778</v>
      </c>
    </row>
    <row r="14494" spans="1:3" x14ac:dyDescent="0.25">
      <c r="A14494" s="8">
        <v>419230</v>
      </c>
      <c r="B14494" s="8">
        <v>6</v>
      </c>
      <c r="C14494" s="9">
        <v>43788.046805555554</v>
      </c>
    </row>
    <row r="14495" spans="1:3" x14ac:dyDescent="0.25">
      <c r="A14495" s="8">
        <v>419229</v>
      </c>
      <c r="B14495" s="8">
        <v>6</v>
      </c>
      <c r="C14495" s="9">
        <v>43788.043333333335</v>
      </c>
    </row>
    <row r="14496" spans="1:3" x14ac:dyDescent="0.25">
      <c r="A14496" s="8">
        <v>419228</v>
      </c>
      <c r="B14496" s="8">
        <v>6</v>
      </c>
      <c r="C14496" s="9">
        <v>43788.039861111109</v>
      </c>
    </row>
    <row r="14497" spans="1:3" x14ac:dyDescent="0.25">
      <c r="A14497" s="8">
        <v>419227</v>
      </c>
      <c r="B14497" s="8">
        <v>6</v>
      </c>
      <c r="C14497" s="9">
        <v>43788.03638888889</v>
      </c>
    </row>
    <row r="14498" spans="1:3" x14ac:dyDescent="0.25">
      <c r="A14498" s="8">
        <v>419226</v>
      </c>
      <c r="B14498" s="8">
        <v>4</v>
      </c>
      <c r="C14498" s="9">
        <v>43788.032916666663</v>
      </c>
    </row>
    <row r="14499" spans="1:3" x14ac:dyDescent="0.25">
      <c r="A14499" s="8">
        <v>419225</v>
      </c>
      <c r="B14499" s="8">
        <v>4</v>
      </c>
      <c r="C14499" s="9">
        <v>43788.029444444444</v>
      </c>
    </row>
    <row r="14500" spans="1:3" x14ac:dyDescent="0.25">
      <c r="A14500" s="8">
        <v>419224</v>
      </c>
      <c r="B14500" s="8">
        <v>4</v>
      </c>
      <c r="C14500" s="9">
        <v>43788.025972222225</v>
      </c>
    </row>
    <row r="14501" spans="1:3" x14ac:dyDescent="0.25">
      <c r="A14501" s="8">
        <v>419223</v>
      </c>
      <c r="B14501" s="8">
        <v>6</v>
      </c>
      <c r="C14501" s="9">
        <v>43788.022499999999</v>
      </c>
    </row>
    <row r="14502" spans="1:3" x14ac:dyDescent="0.25">
      <c r="A14502" s="8">
        <v>419222</v>
      </c>
      <c r="B14502" s="8">
        <v>6</v>
      </c>
      <c r="C14502" s="9">
        <v>43788.01902777778</v>
      </c>
    </row>
    <row r="14503" spans="1:3" x14ac:dyDescent="0.25">
      <c r="A14503" s="8">
        <v>419221</v>
      </c>
      <c r="B14503" s="8">
        <v>8</v>
      </c>
      <c r="C14503" s="9">
        <v>43788.015555555554</v>
      </c>
    </row>
    <row r="14504" spans="1:3" x14ac:dyDescent="0.25">
      <c r="A14504" s="8">
        <v>419220</v>
      </c>
      <c r="B14504" s="8">
        <v>8</v>
      </c>
      <c r="C14504" s="9">
        <v>43788.012083333335</v>
      </c>
    </row>
    <row r="14505" spans="1:3" x14ac:dyDescent="0.25">
      <c r="A14505" s="8">
        <v>419219</v>
      </c>
      <c r="B14505" s="8">
        <v>8</v>
      </c>
      <c r="C14505" s="9">
        <v>43788.008611111109</v>
      </c>
    </row>
    <row r="14506" spans="1:3" x14ac:dyDescent="0.25">
      <c r="A14506" s="8">
        <v>419218</v>
      </c>
      <c r="B14506" s="8">
        <v>8</v>
      </c>
      <c r="C14506" s="9">
        <v>43788.00513888889</v>
      </c>
    </row>
    <row r="14507" spans="1:3" x14ac:dyDescent="0.25">
      <c r="A14507" s="8">
        <v>419217</v>
      </c>
      <c r="B14507" s="8">
        <v>9</v>
      </c>
      <c r="C14507" s="9">
        <v>43788.001666666663</v>
      </c>
    </row>
    <row r="14508" spans="1:3" x14ac:dyDescent="0.25">
      <c r="A14508" s="8">
        <v>419216</v>
      </c>
      <c r="B14508" s="8">
        <v>9</v>
      </c>
      <c r="C14508" s="9">
        <v>43787.998194444444</v>
      </c>
    </row>
    <row r="14509" spans="1:3" x14ac:dyDescent="0.25">
      <c r="A14509" s="8">
        <v>419215</v>
      </c>
      <c r="B14509" s="8">
        <v>9</v>
      </c>
      <c r="C14509" s="9">
        <v>43787.994722222225</v>
      </c>
    </row>
    <row r="14510" spans="1:3" x14ac:dyDescent="0.25">
      <c r="A14510" s="8">
        <v>419214</v>
      </c>
      <c r="B14510" s="8">
        <v>9</v>
      </c>
      <c r="C14510" s="9">
        <v>43787.991249999999</v>
      </c>
    </row>
    <row r="14511" spans="1:3" x14ac:dyDescent="0.25">
      <c r="A14511" s="8">
        <v>419213</v>
      </c>
      <c r="B14511" s="8">
        <v>11</v>
      </c>
      <c r="C14511" s="9">
        <v>43787.98777777778</v>
      </c>
    </row>
    <row r="14512" spans="1:3" x14ac:dyDescent="0.25">
      <c r="A14512" s="8">
        <v>419212</v>
      </c>
      <c r="B14512" s="8">
        <v>11</v>
      </c>
      <c r="C14512" s="9">
        <v>43787.984305555554</v>
      </c>
    </row>
    <row r="14513" spans="1:3" x14ac:dyDescent="0.25">
      <c r="A14513" s="8">
        <v>419211</v>
      </c>
      <c r="B14513" s="8">
        <v>11</v>
      </c>
      <c r="C14513" s="9">
        <v>43787.980833333335</v>
      </c>
    </row>
    <row r="14514" spans="1:3" x14ac:dyDescent="0.25">
      <c r="A14514" s="8">
        <v>419210</v>
      </c>
      <c r="B14514" s="8">
        <v>11</v>
      </c>
      <c r="C14514" s="9">
        <v>43787.977361111109</v>
      </c>
    </row>
    <row r="14515" spans="1:3" x14ac:dyDescent="0.25">
      <c r="A14515" s="8">
        <v>419209</v>
      </c>
      <c r="B14515" s="8">
        <v>11</v>
      </c>
      <c r="C14515" s="9">
        <v>43787.973969907405</v>
      </c>
    </row>
    <row r="14516" spans="1:3" x14ac:dyDescent="0.25">
      <c r="A14516" s="8">
        <v>419208</v>
      </c>
      <c r="B14516" s="8">
        <v>13</v>
      </c>
      <c r="C14516" s="9">
        <v>43787.970416666663</v>
      </c>
    </row>
    <row r="14517" spans="1:3" x14ac:dyDescent="0.25">
      <c r="A14517" s="8">
        <v>419207</v>
      </c>
      <c r="B14517" s="8">
        <v>11</v>
      </c>
      <c r="C14517" s="9">
        <v>43787.966944444444</v>
      </c>
    </row>
    <row r="14518" spans="1:3" x14ac:dyDescent="0.25">
      <c r="A14518" s="8">
        <v>419206</v>
      </c>
      <c r="B14518" s="8">
        <v>11</v>
      </c>
      <c r="C14518" s="9">
        <v>43787.963472222225</v>
      </c>
    </row>
    <row r="14519" spans="1:3" x14ac:dyDescent="0.25">
      <c r="A14519" s="8">
        <v>419205</v>
      </c>
      <c r="B14519" s="8">
        <v>11</v>
      </c>
      <c r="C14519" s="9">
        <v>43787.96</v>
      </c>
    </row>
    <row r="14520" spans="1:3" x14ac:dyDescent="0.25">
      <c r="A14520" s="8">
        <v>419204</v>
      </c>
      <c r="B14520" s="8">
        <v>11</v>
      </c>
      <c r="C14520" s="9">
        <v>43787.95652777778</v>
      </c>
    </row>
    <row r="14521" spans="1:3" x14ac:dyDescent="0.25">
      <c r="A14521" s="8">
        <v>419203</v>
      </c>
      <c r="B14521" s="8">
        <v>11</v>
      </c>
      <c r="C14521" s="9">
        <v>43787.953055555554</v>
      </c>
    </row>
    <row r="14522" spans="1:3" x14ac:dyDescent="0.25">
      <c r="A14522" s="8">
        <v>419202</v>
      </c>
      <c r="B14522" s="8">
        <v>13</v>
      </c>
      <c r="C14522" s="9">
        <v>43787.949583333335</v>
      </c>
    </row>
    <row r="14523" spans="1:3" x14ac:dyDescent="0.25">
      <c r="A14523" s="8">
        <v>419201</v>
      </c>
      <c r="B14523" s="8">
        <v>13</v>
      </c>
      <c r="C14523" s="9">
        <v>43787.946111111109</v>
      </c>
    </row>
    <row r="14524" spans="1:3" x14ac:dyDescent="0.25">
      <c r="A14524" s="8">
        <v>419200</v>
      </c>
      <c r="B14524" s="8">
        <v>13</v>
      </c>
      <c r="C14524" s="9">
        <v>43787.94263888889</v>
      </c>
    </row>
    <row r="14525" spans="1:3" x14ac:dyDescent="0.25">
      <c r="A14525" s="8">
        <v>419199</v>
      </c>
      <c r="B14525" s="8">
        <v>13</v>
      </c>
      <c r="C14525" s="9">
        <v>43787.939166666663</v>
      </c>
    </row>
    <row r="14526" spans="1:3" x14ac:dyDescent="0.25">
      <c r="A14526" s="8">
        <v>419198</v>
      </c>
      <c r="B14526" s="8">
        <v>15</v>
      </c>
      <c r="C14526" s="9">
        <v>43787.935694444444</v>
      </c>
    </row>
    <row r="14527" spans="1:3" x14ac:dyDescent="0.25">
      <c r="A14527" s="8">
        <v>419197</v>
      </c>
      <c r="B14527" s="8">
        <v>15</v>
      </c>
      <c r="C14527" s="9">
        <v>43787.932222222225</v>
      </c>
    </row>
    <row r="14528" spans="1:3" x14ac:dyDescent="0.25">
      <c r="A14528" s="8">
        <v>419196</v>
      </c>
      <c r="B14528" s="8">
        <v>17</v>
      </c>
      <c r="C14528" s="9">
        <v>43787.928749999999</v>
      </c>
    </row>
    <row r="14529" spans="1:3" x14ac:dyDescent="0.25">
      <c r="A14529" s="8">
        <v>419195</v>
      </c>
      <c r="B14529" s="8">
        <v>15</v>
      </c>
      <c r="C14529" s="9">
        <v>43787.92527777778</v>
      </c>
    </row>
    <row r="14530" spans="1:3" x14ac:dyDescent="0.25">
      <c r="A14530" s="8">
        <v>419194</v>
      </c>
      <c r="B14530" s="8">
        <v>15</v>
      </c>
      <c r="C14530" s="9">
        <v>43787.921805555554</v>
      </c>
    </row>
    <row r="14531" spans="1:3" x14ac:dyDescent="0.25">
      <c r="A14531" s="8">
        <v>419193</v>
      </c>
      <c r="B14531" s="8">
        <v>17</v>
      </c>
      <c r="C14531" s="9">
        <v>43787.918333333335</v>
      </c>
    </row>
    <row r="14532" spans="1:3" x14ac:dyDescent="0.25">
      <c r="A14532" s="8">
        <v>419192</v>
      </c>
      <c r="B14532" s="8">
        <v>17</v>
      </c>
      <c r="C14532" s="9">
        <v>43787.914861111109</v>
      </c>
    </row>
    <row r="14533" spans="1:3" x14ac:dyDescent="0.25">
      <c r="A14533" s="8">
        <v>419191</v>
      </c>
      <c r="B14533" s="8">
        <v>17</v>
      </c>
      <c r="C14533" s="9">
        <v>43787.91138888889</v>
      </c>
    </row>
    <row r="14534" spans="1:3" x14ac:dyDescent="0.25">
      <c r="A14534" s="8">
        <v>419190</v>
      </c>
      <c r="B14534" s="8">
        <v>17</v>
      </c>
      <c r="C14534" s="9">
        <v>43787.907916666663</v>
      </c>
    </row>
    <row r="14535" spans="1:3" x14ac:dyDescent="0.25">
      <c r="A14535" s="8">
        <v>419189</v>
      </c>
      <c r="B14535" s="8">
        <v>18</v>
      </c>
      <c r="C14535" s="9">
        <v>43787.904444444444</v>
      </c>
    </row>
    <row r="14536" spans="1:3" x14ac:dyDescent="0.25">
      <c r="A14536" s="8">
        <v>419188</v>
      </c>
      <c r="B14536" s="8">
        <v>20</v>
      </c>
      <c r="C14536" s="9">
        <v>43787.900972222225</v>
      </c>
    </row>
    <row r="14537" spans="1:3" x14ac:dyDescent="0.25">
      <c r="A14537" s="8">
        <v>419187</v>
      </c>
      <c r="B14537" s="8">
        <v>18</v>
      </c>
      <c r="C14537" s="9">
        <v>43787.897499999999</v>
      </c>
    </row>
    <row r="14538" spans="1:3" x14ac:dyDescent="0.25">
      <c r="A14538" s="8">
        <v>419186</v>
      </c>
      <c r="B14538" s="8">
        <v>18</v>
      </c>
      <c r="C14538" s="9">
        <v>43787.89402777778</v>
      </c>
    </row>
    <row r="14539" spans="1:3" x14ac:dyDescent="0.25">
      <c r="A14539" s="8">
        <v>419185</v>
      </c>
      <c r="B14539" s="8">
        <v>18</v>
      </c>
      <c r="C14539" s="9">
        <v>43787.890555555554</v>
      </c>
    </row>
    <row r="14540" spans="1:3" x14ac:dyDescent="0.25">
      <c r="A14540" s="8">
        <v>419184</v>
      </c>
      <c r="B14540" s="8">
        <v>20</v>
      </c>
      <c r="C14540" s="9">
        <v>43787.887083333335</v>
      </c>
    </row>
    <row r="14541" spans="1:3" x14ac:dyDescent="0.25">
      <c r="A14541" s="8">
        <v>419183</v>
      </c>
      <c r="B14541" s="8">
        <v>22</v>
      </c>
      <c r="C14541" s="9">
        <v>43787.883611111109</v>
      </c>
    </row>
    <row r="14542" spans="1:3" x14ac:dyDescent="0.25">
      <c r="A14542" s="8">
        <v>419182</v>
      </c>
      <c r="B14542" s="8">
        <v>22</v>
      </c>
      <c r="C14542" s="9">
        <v>43787.88013888889</v>
      </c>
    </row>
    <row r="14543" spans="1:3" x14ac:dyDescent="0.25">
      <c r="A14543" s="8">
        <v>419181</v>
      </c>
      <c r="B14543" s="8">
        <v>22</v>
      </c>
      <c r="C14543" s="9">
        <v>43787.876666666663</v>
      </c>
    </row>
    <row r="14544" spans="1:3" x14ac:dyDescent="0.25">
      <c r="A14544" s="8">
        <v>419180</v>
      </c>
      <c r="B14544" s="8">
        <v>24</v>
      </c>
      <c r="C14544" s="9">
        <v>43787.873194444444</v>
      </c>
    </row>
    <row r="14545" spans="1:3" x14ac:dyDescent="0.25">
      <c r="A14545" s="8">
        <v>419179</v>
      </c>
      <c r="B14545" s="8">
        <v>27</v>
      </c>
      <c r="C14545" s="9">
        <v>43787.869722222225</v>
      </c>
    </row>
    <row r="14546" spans="1:3" x14ac:dyDescent="0.25">
      <c r="A14546" s="8">
        <v>419178</v>
      </c>
      <c r="B14546" s="8">
        <v>29</v>
      </c>
      <c r="C14546" s="9">
        <v>43787.866249999999</v>
      </c>
    </row>
    <row r="14547" spans="1:3" x14ac:dyDescent="0.25">
      <c r="A14547" s="8">
        <v>419177</v>
      </c>
      <c r="B14547" s="8">
        <v>33</v>
      </c>
      <c r="C14547" s="9">
        <v>43787.86277777778</v>
      </c>
    </row>
    <row r="14548" spans="1:3" x14ac:dyDescent="0.25">
      <c r="A14548" s="8">
        <v>419176</v>
      </c>
      <c r="B14548" s="8">
        <v>33</v>
      </c>
      <c r="C14548" s="9">
        <v>43787.859305555554</v>
      </c>
    </row>
    <row r="14549" spans="1:3" x14ac:dyDescent="0.25">
      <c r="A14549" s="8">
        <v>419175</v>
      </c>
      <c r="B14549" s="8">
        <v>36</v>
      </c>
      <c r="C14549" s="9">
        <v>43787.855833333335</v>
      </c>
    </row>
    <row r="14550" spans="1:3" x14ac:dyDescent="0.25">
      <c r="A14550" s="8">
        <v>419174</v>
      </c>
      <c r="B14550" s="8">
        <v>38</v>
      </c>
      <c r="C14550" s="9">
        <v>43787.852361111109</v>
      </c>
    </row>
    <row r="14551" spans="1:3" x14ac:dyDescent="0.25">
      <c r="A14551" s="8">
        <v>419173</v>
      </c>
      <c r="B14551" s="8">
        <v>38</v>
      </c>
      <c r="C14551" s="9">
        <v>43787.84888888889</v>
      </c>
    </row>
    <row r="14552" spans="1:3" x14ac:dyDescent="0.25">
      <c r="A14552" s="8">
        <v>419172</v>
      </c>
      <c r="B14552" s="8">
        <v>40</v>
      </c>
      <c r="C14552" s="9">
        <v>43787.845416666663</v>
      </c>
    </row>
    <row r="14553" spans="1:3" x14ac:dyDescent="0.25">
      <c r="A14553" s="8">
        <v>419171</v>
      </c>
      <c r="B14553" s="8">
        <v>44</v>
      </c>
      <c r="C14553" s="9">
        <v>43787.841944444444</v>
      </c>
    </row>
    <row r="14554" spans="1:3" x14ac:dyDescent="0.25">
      <c r="A14554" s="8">
        <v>419170</v>
      </c>
      <c r="B14554" s="8">
        <v>44</v>
      </c>
      <c r="C14554" s="9">
        <v>43787.838472222225</v>
      </c>
    </row>
    <row r="14555" spans="1:3" x14ac:dyDescent="0.25">
      <c r="A14555" s="8">
        <v>419169</v>
      </c>
      <c r="B14555" s="8">
        <v>45</v>
      </c>
      <c r="C14555" s="9">
        <v>43787.834999999999</v>
      </c>
    </row>
    <row r="14556" spans="1:3" x14ac:dyDescent="0.25">
      <c r="A14556" s="8">
        <v>419168</v>
      </c>
      <c r="B14556" s="8">
        <v>47</v>
      </c>
      <c r="C14556" s="9">
        <v>43787.83152777778</v>
      </c>
    </row>
    <row r="14557" spans="1:3" x14ac:dyDescent="0.25">
      <c r="A14557" s="8">
        <v>419167</v>
      </c>
      <c r="B14557" s="8">
        <v>47</v>
      </c>
      <c r="C14557" s="9">
        <v>43787.828055555554</v>
      </c>
    </row>
    <row r="14558" spans="1:3" x14ac:dyDescent="0.25">
      <c r="A14558" s="8">
        <v>419166</v>
      </c>
      <c r="B14558" s="8">
        <v>51</v>
      </c>
      <c r="C14558" s="9">
        <v>43787.824583333335</v>
      </c>
    </row>
    <row r="14559" spans="1:3" x14ac:dyDescent="0.25">
      <c r="A14559" s="8">
        <v>419165</v>
      </c>
      <c r="B14559" s="8">
        <v>56</v>
      </c>
      <c r="C14559" s="9">
        <v>43787.821111111109</v>
      </c>
    </row>
    <row r="14560" spans="1:3" x14ac:dyDescent="0.25">
      <c r="A14560" s="8">
        <v>419164</v>
      </c>
      <c r="B14560" s="8">
        <v>56</v>
      </c>
      <c r="C14560" s="9">
        <v>43787.81763888889</v>
      </c>
    </row>
    <row r="14561" spans="1:3" x14ac:dyDescent="0.25">
      <c r="A14561" s="8">
        <v>419163</v>
      </c>
      <c r="B14561" s="8">
        <v>58</v>
      </c>
      <c r="C14561" s="9">
        <v>43787.814166666663</v>
      </c>
    </row>
    <row r="14562" spans="1:3" x14ac:dyDescent="0.25">
      <c r="A14562" s="8">
        <v>419162</v>
      </c>
      <c r="B14562" s="8">
        <v>60</v>
      </c>
      <c r="C14562" s="9">
        <v>43787.810694444444</v>
      </c>
    </row>
    <row r="14563" spans="1:3" x14ac:dyDescent="0.25">
      <c r="A14563" s="8">
        <v>419161</v>
      </c>
      <c r="B14563" s="8">
        <v>62</v>
      </c>
      <c r="C14563" s="9">
        <v>43787.807222222225</v>
      </c>
    </row>
    <row r="14564" spans="1:3" x14ac:dyDescent="0.25">
      <c r="A14564" s="8">
        <v>419160</v>
      </c>
      <c r="B14564" s="8">
        <v>63</v>
      </c>
      <c r="C14564" s="9">
        <v>43787.803749999999</v>
      </c>
    </row>
    <row r="14565" spans="1:3" x14ac:dyDescent="0.25">
      <c r="A14565" s="8">
        <v>419159</v>
      </c>
      <c r="B14565" s="8">
        <v>65</v>
      </c>
      <c r="C14565" s="9">
        <v>43787.80027777778</v>
      </c>
    </row>
    <row r="14566" spans="1:3" x14ac:dyDescent="0.25">
      <c r="A14566" s="8">
        <v>419158</v>
      </c>
      <c r="B14566" s="8">
        <v>67</v>
      </c>
      <c r="C14566" s="9">
        <v>43787.796805555554</v>
      </c>
    </row>
    <row r="14567" spans="1:3" x14ac:dyDescent="0.25">
      <c r="A14567" s="8">
        <v>419157</v>
      </c>
      <c r="B14567" s="8">
        <v>67</v>
      </c>
      <c r="C14567" s="9">
        <v>43787.793333333335</v>
      </c>
    </row>
    <row r="14568" spans="1:3" x14ac:dyDescent="0.25">
      <c r="A14568" s="8">
        <v>419156</v>
      </c>
      <c r="B14568" s="8">
        <v>69</v>
      </c>
      <c r="C14568" s="9">
        <v>43787.789861111109</v>
      </c>
    </row>
    <row r="14569" spans="1:3" x14ac:dyDescent="0.25">
      <c r="A14569" s="8">
        <v>419155</v>
      </c>
      <c r="B14569" s="8">
        <v>69</v>
      </c>
      <c r="C14569" s="9">
        <v>43787.78638888889</v>
      </c>
    </row>
    <row r="14570" spans="1:3" x14ac:dyDescent="0.25">
      <c r="A14570" s="8">
        <v>419154</v>
      </c>
      <c r="B14570" s="8">
        <v>69</v>
      </c>
      <c r="C14570" s="9">
        <v>43787.782916666663</v>
      </c>
    </row>
    <row r="14571" spans="1:3" x14ac:dyDescent="0.25">
      <c r="A14571" s="8">
        <v>419153</v>
      </c>
      <c r="B14571" s="8">
        <v>69</v>
      </c>
      <c r="C14571" s="9">
        <v>43787.779444444444</v>
      </c>
    </row>
    <row r="14572" spans="1:3" x14ac:dyDescent="0.25">
      <c r="A14572" s="8">
        <v>419152</v>
      </c>
      <c r="B14572" s="8">
        <v>69</v>
      </c>
      <c r="C14572" s="9">
        <v>43787.775972222225</v>
      </c>
    </row>
    <row r="14573" spans="1:3" x14ac:dyDescent="0.25">
      <c r="A14573" s="8">
        <v>419151</v>
      </c>
      <c r="B14573" s="8">
        <v>67</v>
      </c>
      <c r="C14573" s="9">
        <v>43787.772499999999</v>
      </c>
    </row>
    <row r="14574" spans="1:3" x14ac:dyDescent="0.25">
      <c r="A14574" s="8">
        <v>419150</v>
      </c>
      <c r="B14574" s="8">
        <v>69</v>
      </c>
      <c r="C14574" s="9">
        <v>43787.76902777778</v>
      </c>
    </row>
    <row r="14575" spans="1:3" x14ac:dyDescent="0.25">
      <c r="A14575" s="8">
        <v>419149</v>
      </c>
      <c r="B14575" s="8">
        <v>67</v>
      </c>
      <c r="C14575" s="9">
        <v>43787.765555555554</v>
      </c>
    </row>
    <row r="14576" spans="1:3" x14ac:dyDescent="0.25">
      <c r="A14576" s="8">
        <v>419148</v>
      </c>
      <c r="B14576" s="8">
        <v>65</v>
      </c>
      <c r="C14576" s="9">
        <v>43787.762083333335</v>
      </c>
    </row>
    <row r="14577" spans="1:3" x14ac:dyDescent="0.25">
      <c r="A14577" s="8">
        <v>419147</v>
      </c>
      <c r="B14577" s="8">
        <v>63</v>
      </c>
      <c r="C14577" s="9">
        <v>43787.758611111109</v>
      </c>
    </row>
    <row r="14578" spans="1:3" x14ac:dyDescent="0.25">
      <c r="A14578" s="8">
        <v>419146</v>
      </c>
      <c r="B14578" s="8">
        <v>62</v>
      </c>
      <c r="C14578" s="9">
        <v>43787.75513888889</v>
      </c>
    </row>
    <row r="14579" spans="1:3" x14ac:dyDescent="0.25">
      <c r="A14579" s="8">
        <v>419145</v>
      </c>
      <c r="B14579" s="8">
        <v>63</v>
      </c>
      <c r="C14579" s="9">
        <v>43787.751666666663</v>
      </c>
    </row>
    <row r="14580" spans="1:3" x14ac:dyDescent="0.25">
      <c r="A14580" s="8">
        <v>419144</v>
      </c>
      <c r="B14580" s="8">
        <v>63</v>
      </c>
      <c r="C14580" s="9">
        <v>43787.748194444444</v>
      </c>
    </row>
    <row r="14581" spans="1:3" x14ac:dyDescent="0.25">
      <c r="A14581" s="8">
        <v>419143</v>
      </c>
      <c r="B14581" s="8">
        <v>62</v>
      </c>
      <c r="C14581" s="9">
        <v>43787.744722222225</v>
      </c>
    </row>
    <row r="14582" spans="1:3" x14ac:dyDescent="0.25">
      <c r="A14582" s="8">
        <v>419142</v>
      </c>
      <c r="B14582" s="8">
        <v>60</v>
      </c>
      <c r="C14582" s="9">
        <v>43787.741249999999</v>
      </c>
    </row>
    <row r="14583" spans="1:3" x14ac:dyDescent="0.25">
      <c r="A14583" s="8">
        <v>419141</v>
      </c>
      <c r="B14583" s="8">
        <v>60</v>
      </c>
      <c r="C14583" s="9">
        <v>43787.73777777778</v>
      </c>
    </row>
    <row r="14584" spans="1:3" x14ac:dyDescent="0.25">
      <c r="A14584" s="8">
        <v>419140</v>
      </c>
      <c r="B14584" s="8">
        <v>60</v>
      </c>
      <c r="C14584" s="9">
        <v>43787.734305555554</v>
      </c>
    </row>
    <row r="14585" spans="1:3" x14ac:dyDescent="0.25">
      <c r="A14585" s="8">
        <v>419139</v>
      </c>
      <c r="B14585" s="8">
        <v>58</v>
      </c>
      <c r="C14585" s="9">
        <v>43787.730833333335</v>
      </c>
    </row>
    <row r="14586" spans="1:3" x14ac:dyDescent="0.25">
      <c r="A14586" s="8">
        <v>419138</v>
      </c>
      <c r="B14586" s="8">
        <v>58</v>
      </c>
      <c r="C14586" s="9">
        <v>43787.727361111109</v>
      </c>
    </row>
    <row r="14587" spans="1:3" x14ac:dyDescent="0.25">
      <c r="A14587" s="8">
        <v>419137</v>
      </c>
      <c r="B14587" s="8">
        <v>56</v>
      </c>
      <c r="C14587" s="9">
        <v>43787.72388888889</v>
      </c>
    </row>
    <row r="14588" spans="1:3" x14ac:dyDescent="0.25">
      <c r="A14588" s="8">
        <v>419136</v>
      </c>
      <c r="B14588" s="8">
        <v>53</v>
      </c>
      <c r="C14588" s="9">
        <v>43787.720416666663</v>
      </c>
    </row>
    <row r="14589" spans="1:3" x14ac:dyDescent="0.25">
      <c r="A14589" s="8">
        <v>419135</v>
      </c>
      <c r="B14589" s="8">
        <v>51</v>
      </c>
      <c r="C14589" s="9">
        <v>43787.716944444444</v>
      </c>
    </row>
    <row r="14590" spans="1:3" x14ac:dyDescent="0.25">
      <c r="A14590" s="8">
        <v>419134</v>
      </c>
      <c r="B14590" s="8">
        <v>49</v>
      </c>
      <c r="C14590" s="9">
        <v>43787.713472222225</v>
      </c>
    </row>
    <row r="14591" spans="1:3" x14ac:dyDescent="0.25">
      <c r="A14591" s="8">
        <v>419133</v>
      </c>
      <c r="B14591" s="8">
        <v>47</v>
      </c>
      <c r="C14591" s="9">
        <v>43787.71</v>
      </c>
    </row>
    <row r="14592" spans="1:3" x14ac:dyDescent="0.25">
      <c r="A14592" s="8">
        <v>419132</v>
      </c>
      <c r="B14592" s="8">
        <v>47</v>
      </c>
      <c r="C14592" s="9">
        <v>43787.70652777778</v>
      </c>
    </row>
    <row r="14593" spans="1:3" x14ac:dyDescent="0.25">
      <c r="A14593" s="8">
        <v>419131</v>
      </c>
      <c r="B14593" s="8">
        <v>47</v>
      </c>
      <c r="C14593" s="9">
        <v>43787.703055555554</v>
      </c>
    </row>
    <row r="14594" spans="1:3" x14ac:dyDescent="0.25">
      <c r="A14594" s="8">
        <v>419130</v>
      </c>
      <c r="B14594" s="8">
        <v>47</v>
      </c>
      <c r="C14594" s="9">
        <v>43787.699583333335</v>
      </c>
    </row>
    <row r="14595" spans="1:3" x14ac:dyDescent="0.25">
      <c r="A14595" s="8">
        <v>419129</v>
      </c>
      <c r="B14595" s="8">
        <v>45</v>
      </c>
      <c r="C14595" s="9">
        <v>43787.696111111109</v>
      </c>
    </row>
    <row r="14596" spans="1:3" x14ac:dyDescent="0.25">
      <c r="A14596" s="8">
        <v>419128</v>
      </c>
      <c r="B14596" s="8">
        <v>45</v>
      </c>
      <c r="C14596" s="9">
        <v>43787.69263888889</v>
      </c>
    </row>
    <row r="14597" spans="1:3" x14ac:dyDescent="0.25">
      <c r="A14597" s="8">
        <v>419127</v>
      </c>
      <c r="B14597" s="8">
        <v>45</v>
      </c>
      <c r="C14597" s="9">
        <v>43787.689166666663</v>
      </c>
    </row>
    <row r="14598" spans="1:3" x14ac:dyDescent="0.25">
      <c r="A14598" s="8">
        <v>419126</v>
      </c>
      <c r="B14598" s="8">
        <v>45</v>
      </c>
      <c r="C14598" s="9">
        <v>43787.685694444444</v>
      </c>
    </row>
    <row r="14599" spans="1:3" x14ac:dyDescent="0.25">
      <c r="A14599" s="8">
        <v>419125</v>
      </c>
      <c r="B14599" s="8">
        <v>45</v>
      </c>
      <c r="C14599" s="9">
        <v>43787.682222222225</v>
      </c>
    </row>
    <row r="14600" spans="1:3" x14ac:dyDescent="0.25">
      <c r="A14600" s="8">
        <v>419124</v>
      </c>
      <c r="B14600" s="8">
        <v>45</v>
      </c>
      <c r="C14600" s="9">
        <v>43787.678749999999</v>
      </c>
    </row>
    <row r="14601" spans="1:3" x14ac:dyDescent="0.25">
      <c r="A14601" s="8">
        <v>419123</v>
      </c>
      <c r="B14601" s="8">
        <v>44</v>
      </c>
      <c r="C14601" s="9">
        <v>43787.67527777778</v>
      </c>
    </row>
    <row r="14602" spans="1:3" x14ac:dyDescent="0.25">
      <c r="A14602" s="8">
        <v>419122</v>
      </c>
      <c r="B14602" s="8">
        <v>44</v>
      </c>
      <c r="C14602" s="9">
        <v>43787.671805555554</v>
      </c>
    </row>
    <row r="14603" spans="1:3" x14ac:dyDescent="0.25">
      <c r="A14603" s="8">
        <v>419121</v>
      </c>
      <c r="B14603" s="8">
        <v>44</v>
      </c>
      <c r="C14603" s="9">
        <v>43787.668333333335</v>
      </c>
    </row>
    <row r="14604" spans="1:3" x14ac:dyDescent="0.25">
      <c r="A14604" s="8">
        <v>419120</v>
      </c>
      <c r="B14604" s="8">
        <v>44</v>
      </c>
      <c r="C14604" s="9">
        <v>43787.664861111109</v>
      </c>
    </row>
    <row r="14605" spans="1:3" x14ac:dyDescent="0.25">
      <c r="A14605" s="8">
        <v>419119</v>
      </c>
      <c r="B14605" s="8">
        <v>42</v>
      </c>
      <c r="C14605" s="9">
        <v>43787.66138888889</v>
      </c>
    </row>
    <row r="14606" spans="1:3" x14ac:dyDescent="0.25">
      <c r="A14606" s="8">
        <v>419118</v>
      </c>
      <c r="B14606" s="8">
        <v>42</v>
      </c>
      <c r="C14606" s="9">
        <v>43787.657916666663</v>
      </c>
    </row>
    <row r="14607" spans="1:3" x14ac:dyDescent="0.25">
      <c r="A14607" s="8">
        <v>419117</v>
      </c>
      <c r="B14607" s="8">
        <v>42</v>
      </c>
      <c r="C14607" s="9">
        <v>43787.654444444444</v>
      </c>
    </row>
    <row r="14608" spans="1:3" x14ac:dyDescent="0.25">
      <c r="A14608" s="8">
        <v>419116</v>
      </c>
      <c r="B14608" s="8">
        <v>42</v>
      </c>
      <c r="C14608" s="9">
        <v>43787.650972222225</v>
      </c>
    </row>
    <row r="14609" spans="1:3" x14ac:dyDescent="0.25">
      <c r="A14609" s="8">
        <v>419115</v>
      </c>
      <c r="B14609" s="8">
        <v>42</v>
      </c>
      <c r="C14609" s="9">
        <v>43787.647499999999</v>
      </c>
    </row>
    <row r="14610" spans="1:3" x14ac:dyDescent="0.25">
      <c r="A14610" s="8">
        <v>419114</v>
      </c>
      <c r="B14610" s="8">
        <v>42</v>
      </c>
      <c r="C14610" s="9">
        <v>43787.64402777778</v>
      </c>
    </row>
    <row r="14611" spans="1:3" x14ac:dyDescent="0.25">
      <c r="A14611" s="8">
        <v>419113</v>
      </c>
      <c r="B14611" s="8">
        <v>42</v>
      </c>
      <c r="C14611" s="9">
        <v>43787.640555555554</v>
      </c>
    </row>
    <row r="14612" spans="1:3" x14ac:dyDescent="0.25">
      <c r="A14612" s="8">
        <v>419112</v>
      </c>
      <c r="B14612" s="8">
        <v>42</v>
      </c>
      <c r="C14612" s="9">
        <v>43787.637083333335</v>
      </c>
    </row>
    <row r="14613" spans="1:3" x14ac:dyDescent="0.25">
      <c r="A14613" s="8">
        <v>419111</v>
      </c>
      <c r="B14613" s="8">
        <v>42</v>
      </c>
      <c r="C14613" s="9">
        <v>43787.633611111109</v>
      </c>
    </row>
    <row r="14614" spans="1:3" x14ac:dyDescent="0.25">
      <c r="A14614" s="8">
        <v>419110</v>
      </c>
      <c r="B14614" s="8">
        <v>42</v>
      </c>
      <c r="C14614" s="9">
        <v>43787.63013888889</v>
      </c>
    </row>
    <row r="14615" spans="1:3" x14ac:dyDescent="0.25">
      <c r="A14615" s="8">
        <v>419109</v>
      </c>
      <c r="B14615" s="8">
        <v>42</v>
      </c>
      <c r="C14615" s="9">
        <v>43787.626666666663</v>
      </c>
    </row>
    <row r="14616" spans="1:3" x14ac:dyDescent="0.25">
      <c r="A14616" s="8">
        <v>419108</v>
      </c>
      <c r="B14616" s="8">
        <v>44</v>
      </c>
      <c r="C14616" s="9">
        <v>43787.623194444444</v>
      </c>
    </row>
    <row r="14617" spans="1:3" x14ac:dyDescent="0.25">
      <c r="A14617" s="8">
        <v>419107</v>
      </c>
      <c r="B14617" s="8">
        <v>44</v>
      </c>
      <c r="C14617" s="9">
        <v>43787.619722222225</v>
      </c>
    </row>
    <row r="14618" spans="1:3" x14ac:dyDescent="0.25">
      <c r="A14618" s="8">
        <v>419106</v>
      </c>
      <c r="B14618" s="8">
        <v>42</v>
      </c>
      <c r="C14618" s="9">
        <v>43787.616249999999</v>
      </c>
    </row>
    <row r="14619" spans="1:3" x14ac:dyDescent="0.25">
      <c r="A14619" s="8">
        <v>419105</v>
      </c>
      <c r="B14619" s="8">
        <v>42</v>
      </c>
      <c r="C14619" s="9">
        <v>43787.61277777778</v>
      </c>
    </row>
    <row r="14620" spans="1:3" x14ac:dyDescent="0.25">
      <c r="A14620" s="8">
        <v>419104</v>
      </c>
      <c r="B14620" s="8">
        <v>42</v>
      </c>
      <c r="C14620" s="9">
        <v>43787.609305555554</v>
      </c>
    </row>
    <row r="14621" spans="1:3" x14ac:dyDescent="0.25">
      <c r="A14621" s="8">
        <v>419103</v>
      </c>
      <c r="B14621" s="8">
        <v>42</v>
      </c>
      <c r="C14621" s="9">
        <v>43787.605833333335</v>
      </c>
    </row>
    <row r="14622" spans="1:3" x14ac:dyDescent="0.25">
      <c r="A14622" s="8">
        <v>419102</v>
      </c>
      <c r="B14622" s="8">
        <v>42</v>
      </c>
      <c r="C14622" s="9">
        <v>43787.602361111109</v>
      </c>
    </row>
    <row r="14623" spans="1:3" x14ac:dyDescent="0.25">
      <c r="A14623" s="8">
        <v>419101</v>
      </c>
      <c r="B14623" s="8">
        <v>42</v>
      </c>
      <c r="C14623" s="9">
        <v>43787.59888888889</v>
      </c>
    </row>
    <row r="14624" spans="1:3" x14ac:dyDescent="0.25">
      <c r="A14624" s="8">
        <v>419100</v>
      </c>
      <c r="B14624" s="8">
        <v>42</v>
      </c>
      <c r="C14624" s="9">
        <v>43787.595416666663</v>
      </c>
    </row>
    <row r="14625" spans="1:3" x14ac:dyDescent="0.25">
      <c r="A14625" s="8">
        <v>419099</v>
      </c>
      <c r="B14625" s="8">
        <v>42</v>
      </c>
      <c r="C14625" s="9">
        <v>43787.591944444444</v>
      </c>
    </row>
    <row r="14626" spans="1:3" x14ac:dyDescent="0.25">
      <c r="A14626" s="8">
        <v>419098</v>
      </c>
      <c r="B14626" s="8">
        <v>40</v>
      </c>
      <c r="C14626" s="9">
        <v>43787.588472222225</v>
      </c>
    </row>
    <row r="14627" spans="1:3" x14ac:dyDescent="0.25">
      <c r="A14627" s="8">
        <v>419097</v>
      </c>
      <c r="B14627" s="8">
        <v>38</v>
      </c>
      <c r="C14627" s="9">
        <v>43787.584999999999</v>
      </c>
    </row>
    <row r="14628" spans="1:3" x14ac:dyDescent="0.25">
      <c r="A14628" s="8">
        <v>419096</v>
      </c>
      <c r="B14628" s="8">
        <v>40</v>
      </c>
      <c r="C14628" s="9">
        <v>43787.58152777778</v>
      </c>
    </row>
    <row r="14629" spans="1:3" x14ac:dyDescent="0.25">
      <c r="A14629" s="8">
        <v>419095</v>
      </c>
      <c r="B14629" s="8">
        <v>38</v>
      </c>
      <c r="C14629" s="9">
        <v>43787.578055555554</v>
      </c>
    </row>
    <row r="14630" spans="1:3" x14ac:dyDescent="0.25">
      <c r="A14630" s="8">
        <v>419094</v>
      </c>
      <c r="B14630" s="8">
        <v>38</v>
      </c>
      <c r="C14630" s="9">
        <v>43787.574583333335</v>
      </c>
    </row>
    <row r="14631" spans="1:3" x14ac:dyDescent="0.25">
      <c r="A14631" s="8">
        <v>419093</v>
      </c>
      <c r="B14631" s="8">
        <v>38</v>
      </c>
      <c r="C14631" s="9">
        <v>43787.571111111109</v>
      </c>
    </row>
    <row r="14632" spans="1:3" x14ac:dyDescent="0.25">
      <c r="A14632" s="8">
        <v>419092</v>
      </c>
      <c r="B14632" s="8">
        <v>36</v>
      </c>
      <c r="C14632" s="9">
        <v>43787.56763888889</v>
      </c>
    </row>
    <row r="14633" spans="1:3" x14ac:dyDescent="0.25">
      <c r="A14633" s="8">
        <v>419091</v>
      </c>
      <c r="B14633" s="8">
        <v>36</v>
      </c>
      <c r="C14633" s="9">
        <v>43787.564166666663</v>
      </c>
    </row>
    <row r="14634" spans="1:3" x14ac:dyDescent="0.25">
      <c r="A14634" s="8">
        <v>419090</v>
      </c>
      <c r="B14634" s="8">
        <v>36</v>
      </c>
      <c r="C14634" s="9">
        <v>43787.560694444444</v>
      </c>
    </row>
    <row r="14635" spans="1:3" x14ac:dyDescent="0.25">
      <c r="A14635" s="8">
        <v>419089</v>
      </c>
      <c r="B14635" s="8">
        <v>36</v>
      </c>
      <c r="C14635" s="9">
        <v>43787.557222222225</v>
      </c>
    </row>
    <row r="14636" spans="1:3" x14ac:dyDescent="0.25">
      <c r="A14636" s="8">
        <v>419088</v>
      </c>
      <c r="B14636" s="8">
        <v>36</v>
      </c>
      <c r="C14636" s="9">
        <v>43787.553749999999</v>
      </c>
    </row>
    <row r="14637" spans="1:3" x14ac:dyDescent="0.25">
      <c r="A14637" s="8">
        <v>419087</v>
      </c>
      <c r="B14637" s="8">
        <v>36</v>
      </c>
      <c r="C14637" s="9">
        <v>43787.55027777778</v>
      </c>
    </row>
    <row r="14638" spans="1:3" x14ac:dyDescent="0.25">
      <c r="A14638" s="8">
        <v>419086</v>
      </c>
      <c r="B14638" s="8">
        <v>36</v>
      </c>
      <c r="C14638" s="9">
        <v>43787.546805555554</v>
      </c>
    </row>
    <row r="14639" spans="1:3" x14ac:dyDescent="0.25">
      <c r="A14639" s="8">
        <v>419085</v>
      </c>
      <c r="B14639" s="8">
        <v>36</v>
      </c>
      <c r="C14639" s="9">
        <v>43787.543333333335</v>
      </c>
    </row>
    <row r="14640" spans="1:3" x14ac:dyDescent="0.25">
      <c r="A14640" s="8">
        <v>419084</v>
      </c>
      <c r="B14640" s="8">
        <v>36</v>
      </c>
      <c r="C14640" s="9">
        <v>43787.539861111109</v>
      </c>
    </row>
    <row r="14641" spans="1:3" x14ac:dyDescent="0.25">
      <c r="A14641" s="8">
        <v>419083</v>
      </c>
      <c r="B14641" s="8">
        <v>36</v>
      </c>
      <c r="C14641" s="9">
        <v>43787.53638888889</v>
      </c>
    </row>
    <row r="14642" spans="1:3" x14ac:dyDescent="0.25">
      <c r="A14642" s="8">
        <v>419082</v>
      </c>
      <c r="B14642" s="8">
        <v>38</v>
      </c>
      <c r="C14642" s="9">
        <v>43787.532916666663</v>
      </c>
    </row>
    <row r="14643" spans="1:3" x14ac:dyDescent="0.25">
      <c r="A14643" s="8">
        <v>419081</v>
      </c>
      <c r="B14643" s="8">
        <v>36</v>
      </c>
      <c r="C14643" s="9">
        <v>43787.529444444444</v>
      </c>
    </row>
    <row r="14644" spans="1:3" x14ac:dyDescent="0.25">
      <c r="A14644" s="8">
        <v>419080</v>
      </c>
      <c r="B14644" s="8">
        <v>36</v>
      </c>
      <c r="C14644" s="9">
        <v>43787.525972222225</v>
      </c>
    </row>
    <row r="14645" spans="1:3" x14ac:dyDescent="0.25">
      <c r="A14645" s="8">
        <v>419079</v>
      </c>
      <c r="B14645" s="8">
        <v>36</v>
      </c>
      <c r="C14645" s="9">
        <v>43787.522499999999</v>
      </c>
    </row>
    <row r="14646" spans="1:3" x14ac:dyDescent="0.25">
      <c r="A14646" s="8">
        <v>419078</v>
      </c>
      <c r="B14646" s="8">
        <v>36</v>
      </c>
      <c r="C14646" s="9">
        <v>43787.51902777778</v>
      </c>
    </row>
    <row r="14647" spans="1:3" x14ac:dyDescent="0.25">
      <c r="A14647" s="8">
        <v>419077</v>
      </c>
      <c r="B14647" s="8">
        <v>36</v>
      </c>
      <c r="C14647" s="9">
        <v>43787.515555555554</v>
      </c>
    </row>
    <row r="14648" spans="1:3" x14ac:dyDescent="0.25">
      <c r="A14648" s="8">
        <v>419076</v>
      </c>
      <c r="B14648" s="8">
        <v>36</v>
      </c>
      <c r="C14648" s="9">
        <v>43787.512083333335</v>
      </c>
    </row>
    <row r="14649" spans="1:3" x14ac:dyDescent="0.25">
      <c r="A14649" s="8">
        <v>419075</v>
      </c>
      <c r="B14649" s="8">
        <v>36</v>
      </c>
      <c r="C14649" s="9">
        <v>43787.508611111109</v>
      </c>
    </row>
    <row r="14650" spans="1:3" x14ac:dyDescent="0.25">
      <c r="A14650" s="8">
        <v>419074</v>
      </c>
      <c r="B14650" s="8">
        <v>35</v>
      </c>
      <c r="C14650" s="9">
        <v>43787.50513888889</v>
      </c>
    </row>
    <row r="14651" spans="1:3" x14ac:dyDescent="0.25">
      <c r="A14651" s="8">
        <v>419073</v>
      </c>
      <c r="B14651" s="8">
        <v>35</v>
      </c>
      <c r="C14651" s="9">
        <v>43787.501666666663</v>
      </c>
    </row>
    <row r="14652" spans="1:3" x14ac:dyDescent="0.25">
      <c r="A14652" s="8">
        <v>419072</v>
      </c>
      <c r="B14652" s="8">
        <v>35</v>
      </c>
      <c r="C14652" s="9">
        <v>43787.498194444444</v>
      </c>
    </row>
    <row r="14653" spans="1:3" x14ac:dyDescent="0.25">
      <c r="A14653" s="8">
        <v>419071</v>
      </c>
      <c r="B14653" s="8">
        <v>35</v>
      </c>
      <c r="C14653" s="9">
        <v>43787.494722222225</v>
      </c>
    </row>
    <row r="14654" spans="1:3" x14ac:dyDescent="0.25">
      <c r="A14654" s="8">
        <v>419070</v>
      </c>
      <c r="B14654" s="8">
        <v>35</v>
      </c>
      <c r="C14654" s="9">
        <v>43787.491249999999</v>
      </c>
    </row>
    <row r="14655" spans="1:3" x14ac:dyDescent="0.25">
      <c r="A14655" s="8">
        <v>419069</v>
      </c>
      <c r="B14655" s="8">
        <v>35</v>
      </c>
      <c r="C14655" s="9">
        <v>43787.48777777778</v>
      </c>
    </row>
    <row r="14656" spans="1:3" x14ac:dyDescent="0.25">
      <c r="A14656" s="8">
        <v>419068</v>
      </c>
      <c r="B14656" s="8">
        <v>35</v>
      </c>
      <c r="C14656" s="9">
        <v>43787.484305555554</v>
      </c>
    </row>
    <row r="14657" spans="1:3" x14ac:dyDescent="0.25">
      <c r="A14657" s="8">
        <v>419067</v>
      </c>
      <c r="B14657" s="8">
        <v>35</v>
      </c>
      <c r="C14657" s="9">
        <v>43787.480833333335</v>
      </c>
    </row>
    <row r="14658" spans="1:3" x14ac:dyDescent="0.25">
      <c r="A14658" s="8">
        <v>419066</v>
      </c>
      <c r="B14658" s="8">
        <v>36</v>
      </c>
      <c r="C14658" s="9">
        <v>43787.477361111109</v>
      </c>
    </row>
    <row r="14659" spans="1:3" x14ac:dyDescent="0.25">
      <c r="A14659" s="8">
        <v>419065</v>
      </c>
      <c r="B14659" s="8">
        <v>35</v>
      </c>
      <c r="C14659" s="9">
        <v>43787.47388888889</v>
      </c>
    </row>
    <row r="14660" spans="1:3" x14ac:dyDescent="0.25">
      <c r="A14660" s="8">
        <v>419064</v>
      </c>
      <c r="B14660" s="8">
        <v>35</v>
      </c>
      <c r="C14660" s="9">
        <v>43787.470416666663</v>
      </c>
    </row>
    <row r="14661" spans="1:3" x14ac:dyDescent="0.25">
      <c r="A14661" s="8">
        <v>419063</v>
      </c>
      <c r="B14661" s="8">
        <v>36</v>
      </c>
      <c r="C14661" s="9">
        <v>43787.466944444444</v>
      </c>
    </row>
    <row r="14662" spans="1:3" x14ac:dyDescent="0.25">
      <c r="A14662" s="8">
        <v>419062</v>
      </c>
      <c r="B14662" s="8">
        <v>35</v>
      </c>
      <c r="C14662" s="9">
        <v>43787.463472222225</v>
      </c>
    </row>
    <row r="14663" spans="1:3" x14ac:dyDescent="0.25">
      <c r="A14663" s="8">
        <v>419061</v>
      </c>
      <c r="B14663" s="8">
        <v>35</v>
      </c>
      <c r="C14663" s="9">
        <v>43787.46</v>
      </c>
    </row>
    <row r="14664" spans="1:3" x14ac:dyDescent="0.25">
      <c r="A14664" s="8">
        <v>419060</v>
      </c>
      <c r="B14664" s="8">
        <v>36</v>
      </c>
      <c r="C14664" s="9">
        <v>43787.45652777778</v>
      </c>
    </row>
    <row r="14665" spans="1:3" x14ac:dyDescent="0.25">
      <c r="A14665" s="8">
        <v>419059</v>
      </c>
      <c r="B14665" s="8">
        <v>36</v>
      </c>
      <c r="C14665" s="9">
        <v>43787.453055555554</v>
      </c>
    </row>
    <row r="14666" spans="1:3" x14ac:dyDescent="0.25">
      <c r="A14666" s="8">
        <v>419058</v>
      </c>
      <c r="B14666" s="8">
        <v>36</v>
      </c>
      <c r="C14666" s="9">
        <v>43787.449583333335</v>
      </c>
    </row>
    <row r="14667" spans="1:3" x14ac:dyDescent="0.25">
      <c r="A14667" s="8">
        <v>419057</v>
      </c>
      <c r="B14667" s="8">
        <v>35</v>
      </c>
      <c r="C14667" s="9">
        <v>43787.446111111109</v>
      </c>
    </row>
    <row r="14668" spans="1:3" x14ac:dyDescent="0.25">
      <c r="A14668" s="8">
        <v>419056</v>
      </c>
      <c r="B14668" s="8">
        <v>36</v>
      </c>
      <c r="C14668" s="9">
        <v>43787.44263888889</v>
      </c>
    </row>
    <row r="14669" spans="1:3" x14ac:dyDescent="0.25">
      <c r="A14669" s="8">
        <v>419055</v>
      </c>
      <c r="B14669" s="8">
        <v>36</v>
      </c>
      <c r="C14669" s="9">
        <v>43787.439166666663</v>
      </c>
    </row>
    <row r="14670" spans="1:3" x14ac:dyDescent="0.25">
      <c r="A14670" s="8">
        <v>419054</v>
      </c>
      <c r="B14670" s="8">
        <v>35</v>
      </c>
      <c r="C14670" s="9">
        <v>43787.435694444444</v>
      </c>
    </row>
    <row r="14671" spans="1:3" x14ac:dyDescent="0.25">
      <c r="A14671" s="8">
        <v>419053</v>
      </c>
      <c r="B14671" s="8">
        <v>36</v>
      </c>
      <c r="C14671" s="9">
        <v>43787.432222222225</v>
      </c>
    </row>
    <row r="14672" spans="1:3" x14ac:dyDescent="0.25">
      <c r="A14672" s="8">
        <v>419052</v>
      </c>
      <c r="B14672" s="8">
        <v>36</v>
      </c>
      <c r="C14672" s="9">
        <v>43787.428749999999</v>
      </c>
    </row>
    <row r="14673" spans="1:3" x14ac:dyDescent="0.25">
      <c r="A14673" s="8">
        <v>419051</v>
      </c>
      <c r="B14673" s="8">
        <v>36</v>
      </c>
      <c r="C14673" s="9">
        <v>43787.42527777778</v>
      </c>
    </row>
    <row r="14674" spans="1:3" x14ac:dyDescent="0.25">
      <c r="A14674" s="8">
        <v>419050</v>
      </c>
      <c r="B14674" s="8">
        <v>36</v>
      </c>
      <c r="C14674" s="9">
        <v>43787.421805555554</v>
      </c>
    </row>
    <row r="14675" spans="1:3" x14ac:dyDescent="0.25">
      <c r="A14675" s="8">
        <v>419049</v>
      </c>
      <c r="B14675" s="8">
        <v>36</v>
      </c>
      <c r="C14675" s="9">
        <v>43787.418333333335</v>
      </c>
    </row>
    <row r="14676" spans="1:3" x14ac:dyDescent="0.25">
      <c r="A14676" s="8">
        <v>419048</v>
      </c>
      <c r="B14676" s="8">
        <v>36</v>
      </c>
      <c r="C14676" s="9">
        <v>43787.414861111109</v>
      </c>
    </row>
    <row r="14677" spans="1:3" x14ac:dyDescent="0.25">
      <c r="A14677" s="8">
        <v>419047</v>
      </c>
      <c r="B14677" s="8">
        <v>38</v>
      </c>
      <c r="C14677" s="9">
        <v>43787.41138888889</v>
      </c>
    </row>
    <row r="14678" spans="1:3" x14ac:dyDescent="0.25">
      <c r="A14678" s="8">
        <v>419046</v>
      </c>
      <c r="B14678" s="8">
        <v>38</v>
      </c>
      <c r="C14678" s="9">
        <v>43787.407916666663</v>
      </c>
    </row>
    <row r="14679" spans="1:3" x14ac:dyDescent="0.25">
      <c r="A14679" s="8">
        <v>419045</v>
      </c>
      <c r="B14679" s="8">
        <v>38</v>
      </c>
      <c r="C14679" s="9">
        <v>43787.404444444444</v>
      </c>
    </row>
    <row r="14680" spans="1:3" x14ac:dyDescent="0.25">
      <c r="A14680" s="8">
        <v>419044</v>
      </c>
      <c r="B14680" s="8">
        <v>40</v>
      </c>
      <c r="C14680" s="9">
        <v>43787.400972222225</v>
      </c>
    </row>
    <row r="14681" spans="1:3" x14ac:dyDescent="0.25">
      <c r="A14681" s="8">
        <v>419043</v>
      </c>
      <c r="B14681" s="8">
        <v>42</v>
      </c>
      <c r="C14681" s="9">
        <v>43787.397499999999</v>
      </c>
    </row>
    <row r="14682" spans="1:3" x14ac:dyDescent="0.25">
      <c r="A14682" s="8">
        <v>419042</v>
      </c>
      <c r="B14682" s="8">
        <v>42</v>
      </c>
      <c r="C14682" s="9">
        <v>43787.39402777778</v>
      </c>
    </row>
    <row r="14683" spans="1:3" x14ac:dyDescent="0.25">
      <c r="A14683" s="8">
        <v>419041</v>
      </c>
      <c r="B14683" s="8">
        <v>44</v>
      </c>
      <c r="C14683" s="9">
        <v>43787.390555555554</v>
      </c>
    </row>
    <row r="14684" spans="1:3" x14ac:dyDescent="0.25">
      <c r="A14684" s="8">
        <v>419040</v>
      </c>
      <c r="B14684" s="8">
        <v>44</v>
      </c>
      <c r="C14684" s="9">
        <v>43787.387083333335</v>
      </c>
    </row>
    <row r="14685" spans="1:3" x14ac:dyDescent="0.25">
      <c r="A14685" s="8">
        <v>419039</v>
      </c>
      <c r="B14685" s="8">
        <v>45</v>
      </c>
      <c r="C14685" s="8" t="s">
        <v>1523</v>
      </c>
    </row>
    <row r="14686" spans="1:3" x14ac:dyDescent="0.25">
      <c r="A14686" s="8">
        <v>419038</v>
      </c>
      <c r="B14686" s="8">
        <v>45</v>
      </c>
      <c r="C14686" s="9">
        <v>43787.38013888889</v>
      </c>
    </row>
    <row r="14687" spans="1:3" x14ac:dyDescent="0.25">
      <c r="A14687" s="8">
        <v>419037</v>
      </c>
      <c r="B14687" s="8">
        <v>49</v>
      </c>
      <c r="C14687" s="8" t="s">
        <v>1524</v>
      </c>
    </row>
    <row r="14688" spans="1:3" x14ac:dyDescent="0.25">
      <c r="A14688" s="8">
        <v>419036</v>
      </c>
      <c r="B14688" s="8">
        <v>51</v>
      </c>
      <c r="C14688" s="8" t="s">
        <v>1525</v>
      </c>
    </row>
    <row r="14689" spans="1:3" x14ac:dyDescent="0.25">
      <c r="A14689" s="8">
        <v>419035</v>
      </c>
      <c r="B14689" s="8">
        <v>53</v>
      </c>
      <c r="C14689" s="8" t="s">
        <v>1526</v>
      </c>
    </row>
    <row r="14690" spans="1:3" x14ac:dyDescent="0.25">
      <c r="A14690" s="8">
        <v>419034</v>
      </c>
      <c r="B14690" s="8">
        <v>53</v>
      </c>
      <c r="C14690" s="8" t="s">
        <v>1527</v>
      </c>
    </row>
    <row r="14691" spans="1:3" x14ac:dyDescent="0.25">
      <c r="A14691" s="8">
        <v>419033</v>
      </c>
      <c r="B14691" s="8">
        <v>54</v>
      </c>
      <c r="C14691" s="8" t="s">
        <v>1528</v>
      </c>
    </row>
    <row r="14692" spans="1:3" x14ac:dyDescent="0.25">
      <c r="A14692" s="8">
        <v>419032</v>
      </c>
      <c r="B14692" s="8">
        <v>56</v>
      </c>
      <c r="C14692" s="8" t="s">
        <v>1529</v>
      </c>
    </row>
    <row r="14693" spans="1:3" x14ac:dyDescent="0.25">
      <c r="A14693" s="8">
        <v>419031</v>
      </c>
      <c r="B14693" s="8">
        <v>56</v>
      </c>
      <c r="C14693" s="8" t="s">
        <v>1530</v>
      </c>
    </row>
    <row r="14694" spans="1:3" x14ac:dyDescent="0.25">
      <c r="A14694" s="8">
        <v>419030</v>
      </c>
      <c r="B14694" s="8">
        <v>58</v>
      </c>
      <c r="C14694" s="8" t="s">
        <v>1531</v>
      </c>
    </row>
    <row r="14695" spans="1:3" x14ac:dyDescent="0.25">
      <c r="A14695" s="8">
        <v>419029</v>
      </c>
      <c r="B14695" s="8">
        <v>58</v>
      </c>
      <c r="C14695" s="9">
        <v>43787.348877314813</v>
      </c>
    </row>
    <row r="14696" spans="1:3" x14ac:dyDescent="0.25">
      <c r="A14696" s="8">
        <v>419028</v>
      </c>
      <c r="B14696" s="8">
        <v>56</v>
      </c>
      <c r="C14696" s="9">
        <v>43787.345405092594</v>
      </c>
    </row>
    <row r="14697" spans="1:3" x14ac:dyDescent="0.25">
      <c r="A14697" s="8">
        <v>419027</v>
      </c>
      <c r="B14697" s="8">
        <v>56</v>
      </c>
      <c r="C14697" s="9">
        <v>43787.341932870368</v>
      </c>
    </row>
    <row r="14698" spans="1:3" x14ac:dyDescent="0.25">
      <c r="A14698" s="8">
        <v>419026</v>
      </c>
      <c r="B14698" s="8">
        <v>56</v>
      </c>
      <c r="C14698" s="9">
        <v>43787.338460648149</v>
      </c>
    </row>
    <row r="14699" spans="1:3" x14ac:dyDescent="0.25">
      <c r="A14699" s="8">
        <v>419025</v>
      </c>
      <c r="B14699" s="8">
        <v>54</v>
      </c>
      <c r="C14699" s="9">
        <v>43787.334988425922</v>
      </c>
    </row>
    <row r="14700" spans="1:3" x14ac:dyDescent="0.25">
      <c r="A14700" s="8">
        <v>419024</v>
      </c>
      <c r="B14700" s="8">
        <v>54</v>
      </c>
      <c r="C14700" s="9">
        <v>43787.331516203703</v>
      </c>
    </row>
    <row r="14701" spans="1:3" x14ac:dyDescent="0.25">
      <c r="A14701" s="8">
        <v>419023</v>
      </c>
      <c r="B14701" s="8">
        <v>54</v>
      </c>
      <c r="C14701" s="9">
        <v>43787.328043981484</v>
      </c>
    </row>
    <row r="14702" spans="1:3" x14ac:dyDescent="0.25">
      <c r="A14702" s="8">
        <v>419022</v>
      </c>
      <c r="B14702" s="8">
        <v>53</v>
      </c>
      <c r="C14702" s="9">
        <v>43787.324571759258</v>
      </c>
    </row>
    <row r="14703" spans="1:3" x14ac:dyDescent="0.25">
      <c r="A14703" s="8">
        <v>419021</v>
      </c>
      <c r="B14703" s="8">
        <v>51</v>
      </c>
      <c r="C14703" s="9">
        <v>43787.321099537039</v>
      </c>
    </row>
    <row r="14704" spans="1:3" x14ac:dyDescent="0.25">
      <c r="A14704" s="8">
        <v>419020</v>
      </c>
      <c r="B14704" s="8">
        <v>49</v>
      </c>
      <c r="C14704" s="9">
        <v>43787.317627314813</v>
      </c>
    </row>
    <row r="14705" spans="1:3" x14ac:dyDescent="0.25">
      <c r="A14705" s="8">
        <v>419019</v>
      </c>
      <c r="B14705" s="8">
        <v>49</v>
      </c>
      <c r="C14705" s="9">
        <v>43787.314155092594</v>
      </c>
    </row>
    <row r="14706" spans="1:3" x14ac:dyDescent="0.25">
      <c r="A14706" s="8">
        <v>419018</v>
      </c>
      <c r="B14706" s="8">
        <v>45</v>
      </c>
      <c r="C14706" s="9">
        <v>43787.310682870368</v>
      </c>
    </row>
    <row r="14707" spans="1:3" x14ac:dyDescent="0.25">
      <c r="A14707" s="8">
        <v>419017</v>
      </c>
      <c r="B14707" s="8">
        <v>42</v>
      </c>
      <c r="C14707" s="9">
        <v>43787.307210648149</v>
      </c>
    </row>
    <row r="14708" spans="1:3" x14ac:dyDescent="0.25">
      <c r="A14708" s="8">
        <v>419016</v>
      </c>
      <c r="B14708" s="8">
        <v>40</v>
      </c>
      <c r="C14708" s="9">
        <v>43787.303738425922</v>
      </c>
    </row>
    <row r="14709" spans="1:3" x14ac:dyDescent="0.25">
      <c r="A14709" s="8">
        <v>419015</v>
      </c>
      <c r="B14709" s="8">
        <v>36</v>
      </c>
      <c r="C14709" s="9">
        <v>43787.300266203703</v>
      </c>
    </row>
    <row r="14710" spans="1:3" x14ac:dyDescent="0.25">
      <c r="A14710" s="8">
        <v>419014</v>
      </c>
      <c r="B14710" s="8">
        <v>35</v>
      </c>
      <c r="C14710" s="9">
        <v>43787.296793981484</v>
      </c>
    </row>
    <row r="14711" spans="1:3" x14ac:dyDescent="0.25">
      <c r="A14711" s="8">
        <v>419013</v>
      </c>
      <c r="B14711" s="8">
        <v>33</v>
      </c>
      <c r="C14711" s="9">
        <v>43787.293321759258</v>
      </c>
    </row>
    <row r="14712" spans="1:3" x14ac:dyDescent="0.25">
      <c r="A14712" s="8">
        <v>419012</v>
      </c>
      <c r="B14712" s="8">
        <v>29</v>
      </c>
      <c r="C14712" s="9">
        <v>43787.289849537039</v>
      </c>
    </row>
    <row r="14713" spans="1:3" x14ac:dyDescent="0.25">
      <c r="A14713" s="8">
        <v>419011</v>
      </c>
      <c r="B14713" s="8">
        <v>27</v>
      </c>
      <c r="C14713" s="9">
        <v>43787.286377314813</v>
      </c>
    </row>
    <row r="14714" spans="1:3" x14ac:dyDescent="0.25">
      <c r="A14714" s="8">
        <v>419010</v>
      </c>
      <c r="B14714" s="8">
        <v>26</v>
      </c>
      <c r="C14714" s="9">
        <v>43787.282905092594</v>
      </c>
    </row>
    <row r="14715" spans="1:3" x14ac:dyDescent="0.25">
      <c r="A14715" s="8">
        <v>419009</v>
      </c>
      <c r="B14715" s="8">
        <v>22</v>
      </c>
      <c r="C14715" s="9">
        <v>43787.279432870368</v>
      </c>
    </row>
    <row r="14716" spans="1:3" x14ac:dyDescent="0.25">
      <c r="A14716" s="8">
        <v>419008</v>
      </c>
      <c r="B14716" s="8">
        <v>18</v>
      </c>
      <c r="C14716" s="9">
        <v>43787.275960648149</v>
      </c>
    </row>
    <row r="14717" spans="1:3" x14ac:dyDescent="0.25">
      <c r="A14717" s="8">
        <v>419007</v>
      </c>
      <c r="B14717" s="8">
        <v>15</v>
      </c>
      <c r="C14717" s="8" t="s">
        <v>1532</v>
      </c>
    </row>
    <row r="14718" spans="1:3" x14ac:dyDescent="0.25">
      <c r="A14718" s="8">
        <v>419006</v>
      </c>
      <c r="B14718" s="8">
        <v>15</v>
      </c>
      <c r="C14718" s="9">
        <v>43787.26902777778</v>
      </c>
    </row>
    <row r="14719" spans="1:3" x14ac:dyDescent="0.25">
      <c r="A14719" s="8">
        <v>419005</v>
      </c>
      <c r="B14719" s="8">
        <v>13</v>
      </c>
      <c r="C14719" s="8" t="s">
        <v>1533</v>
      </c>
    </row>
    <row r="14720" spans="1:3" x14ac:dyDescent="0.25">
      <c r="A14720" s="8">
        <v>419004</v>
      </c>
      <c r="B14720" s="8">
        <v>11</v>
      </c>
      <c r="C14720" s="8" t="s">
        <v>1534</v>
      </c>
    </row>
    <row r="14721" spans="1:3" x14ac:dyDescent="0.25">
      <c r="A14721" s="8">
        <v>419003</v>
      </c>
      <c r="B14721" s="8">
        <v>11</v>
      </c>
      <c r="C14721" s="8" t="s">
        <v>1535</v>
      </c>
    </row>
    <row r="14722" spans="1:3" x14ac:dyDescent="0.25">
      <c r="A14722" s="8">
        <v>419002</v>
      </c>
      <c r="B14722" s="8">
        <v>11</v>
      </c>
      <c r="C14722" s="9">
        <v>43787.255127314813</v>
      </c>
    </row>
    <row r="14723" spans="1:3" x14ac:dyDescent="0.25">
      <c r="A14723" s="8">
        <v>419001</v>
      </c>
      <c r="B14723" s="8">
        <v>11</v>
      </c>
      <c r="C14723" s="9">
        <v>43787.251655092594</v>
      </c>
    </row>
    <row r="14724" spans="1:3" x14ac:dyDescent="0.25">
      <c r="A14724" s="8">
        <v>419000</v>
      </c>
      <c r="B14724" s="8">
        <v>9</v>
      </c>
      <c r="C14724" s="9">
        <v>43787.248182870368</v>
      </c>
    </row>
    <row r="14725" spans="1:3" x14ac:dyDescent="0.25">
      <c r="A14725" s="8">
        <v>418999</v>
      </c>
      <c r="B14725" s="8">
        <v>13</v>
      </c>
      <c r="C14725" s="9">
        <v>43787.244710648149</v>
      </c>
    </row>
    <row r="14726" spans="1:3" x14ac:dyDescent="0.25">
      <c r="A14726" s="8">
        <v>418998</v>
      </c>
      <c r="B14726" s="8">
        <v>11</v>
      </c>
      <c r="C14726" s="9">
        <v>43787.241238425922</v>
      </c>
    </row>
    <row r="14727" spans="1:3" x14ac:dyDescent="0.25">
      <c r="A14727" s="8">
        <v>418997</v>
      </c>
      <c r="B14727" s="8">
        <v>11</v>
      </c>
      <c r="C14727" s="9">
        <v>43787.237766203703</v>
      </c>
    </row>
    <row r="14728" spans="1:3" x14ac:dyDescent="0.25">
      <c r="A14728" s="8">
        <v>418996</v>
      </c>
      <c r="B14728" s="8">
        <v>11</v>
      </c>
      <c r="C14728" s="9">
        <v>43787.234293981484</v>
      </c>
    </row>
    <row r="14729" spans="1:3" x14ac:dyDescent="0.25">
      <c r="A14729" s="8">
        <v>418995</v>
      </c>
      <c r="B14729" s="8">
        <v>9</v>
      </c>
      <c r="C14729" s="9">
        <v>43787.230821759258</v>
      </c>
    </row>
    <row r="14730" spans="1:3" x14ac:dyDescent="0.25">
      <c r="A14730" s="8">
        <v>418994</v>
      </c>
      <c r="B14730" s="8">
        <v>9</v>
      </c>
      <c r="C14730" s="9">
        <v>43787.227349537039</v>
      </c>
    </row>
    <row r="14731" spans="1:3" x14ac:dyDescent="0.25">
      <c r="A14731" s="8">
        <v>418993</v>
      </c>
      <c r="B14731" s="8">
        <v>9</v>
      </c>
      <c r="C14731" s="9">
        <v>43787.223877314813</v>
      </c>
    </row>
    <row r="14732" spans="1:3" x14ac:dyDescent="0.25">
      <c r="A14732" s="8">
        <v>418992</v>
      </c>
      <c r="B14732" s="8">
        <v>9</v>
      </c>
      <c r="C14732" s="9">
        <v>43787.220405092594</v>
      </c>
    </row>
    <row r="14733" spans="1:3" x14ac:dyDescent="0.25">
      <c r="A14733" s="8">
        <v>418991</v>
      </c>
      <c r="B14733" s="8">
        <v>9</v>
      </c>
      <c r="C14733" s="9">
        <v>43787.216932870368</v>
      </c>
    </row>
    <row r="14734" spans="1:3" x14ac:dyDescent="0.25">
      <c r="A14734" s="8">
        <v>418990</v>
      </c>
      <c r="B14734" s="8">
        <v>9</v>
      </c>
      <c r="C14734" s="9">
        <v>43787.213460648149</v>
      </c>
    </row>
    <row r="14735" spans="1:3" x14ac:dyDescent="0.25">
      <c r="A14735" s="8">
        <v>418989</v>
      </c>
      <c r="B14735" s="8">
        <v>8</v>
      </c>
      <c r="C14735" s="9">
        <v>43787.209988425922</v>
      </c>
    </row>
    <row r="14736" spans="1:3" x14ac:dyDescent="0.25">
      <c r="A14736" s="8">
        <v>418988</v>
      </c>
      <c r="B14736" s="8">
        <v>8</v>
      </c>
      <c r="C14736" s="9">
        <v>43787.206516203703</v>
      </c>
    </row>
    <row r="14737" spans="1:3" x14ac:dyDescent="0.25">
      <c r="A14737" s="8">
        <v>418987</v>
      </c>
      <c r="B14737" s="8">
        <v>9</v>
      </c>
      <c r="C14737" s="9">
        <v>43787.203043981484</v>
      </c>
    </row>
    <row r="14738" spans="1:3" x14ac:dyDescent="0.25">
      <c r="A14738" s="8">
        <v>418986</v>
      </c>
      <c r="B14738" s="8">
        <v>9</v>
      </c>
      <c r="C14738" s="9">
        <v>43787.199571759258</v>
      </c>
    </row>
    <row r="14739" spans="1:3" x14ac:dyDescent="0.25">
      <c r="A14739" s="8">
        <v>418985</v>
      </c>
      <c r="B14739" s="8">
        <v>8</v>
      </c>
      <c r="C14739" s="9">
        <v>43787.196099537039</v>
      </c>
    </row>
    <row r="14740" spans="1:3" x14ac:dyDescent="0.25">
      <c r="A14740" s="8">
        <v>418984</v>
      </c>
      <c r="B14740" s="8">
        <v>8</v>
      </c>
      <c r="C14740" s="9">
        <v>43787.192627314813</v>
      </c>
    </row>
    <row r="14741" spans="1:3" x14ac:dyDescent="0.25">
      <c r="A14741" s="8">
        <v>418983</v>
      </c>
      <c r="B14741" s="8">
        <v>8</v>
      </c>
      <c r="C14741" s="9">
        <v>43787.189155092594</v>
      </c>
    </row>
    <row r="14742" spans="1:3" x14ac:dyDescent="0.25">
      <c r="A14742" s="8">
        <v>418982</v>
      </c>
      <c r="B14742" s="8">
        <v>9</v>
      </c>
      <c r="C14742" s="9">
        <v>43787.185682870368</v>
      </c>
    </row>
    <row r="14743" spans="1:3" x14ac:dyDescent="0.25">
      <c r="A14743" s="8">
        <v>418981</v>
      </c>
      <c r="B14743" s="8">
        <v>9</v>
      </c>
      <c r="C14743" s="9">
        <v>43787.182210648149</v>
      </c>
    </row>
    <row r="14744" spans="1:3" x14ac:dyDescent="0.25">
      <c r="A14744" s="8">
        <v>418980</v>
      </c>
      <c r="B14744" s="8">
        <v>8</v>
      </c>
      <c r="C14744" s="9">
        <v>43787.178738425922</v>
      </c>
    </row>
    <row r="14745" spans="1:3" x14ac:dyDescent="0.25">
      <c r="A14745" s="8">
        <v>418979</v>
      </c>
      <c r="B14745" s="8">
        <v>9</v>
      </c>
      <c r="C14745" s="9">
        <v>43787.175266203703</v>
      </c>
    </row>
    <row r="14746" spans="1:3" x14ac:dyDescent="0.25">
      <c r="A14746" s="8">
        <v>418978</v>
      </c>
      <c r="B14746" s="8">
        <v>9</v>
      </c>
      <c r="C14746" s="9">
        <v>43787.171793981484</v>
      </c>
    </row>
    <row r="14747" spans="1:3" x14ac:dyDescent="0.25">
      <c r="A14747" s="8">
        <v>418977</v>
      </c>
      <c r="B14747" s="8">
        <v>8</v>
      </c>
      <c r="C14747" s="9">
        <v>43787.168321759258</v>
      </c>
    </row>
    <row r="14748" spans="1:3" x14ac:dyDescent="0.25">
      <c r="A14748" s="8">
        <v>418976</v>
      </c>
      <c r="B14748" s="8">
        <v>8</v>
      </c>
      <c r="C14748" s="9">
        <v>43787.164849537039</v>
      </c>
    </row>
    <row r="14749" spans="1:3" x14ac:dyDescent="0.25">
      <c r="A14749" s="8">
        <v>418975</v>
      </c>
      <c r="B14749" s="8">
        <v>8</v>
      </c>
      <c r="C14749" s="9">
        <v>43787.161377314813</v>
      </c>
    </row>
    <row r="14750" spans="1:3" x14ac:dyDescent="0.25">
      <c r="A14750" s="8">
        <v>418974</v>
      </c>
      <c r="B14750" s="8">
        <v>8</v>
      </c>
      <c r="C14750" s="9">
        <v>43787.157905092594</v>
      </c>
    </row>
    <row r="14751" spans="1:3" x14ac:dyDescent="0.25">
      <c r="A14751" s="8">
        <v>418973</v>
      </c>
      <c r="B14751" s="8">
        <v>8</v>
      </c>
      <c r="C14751" s="9">
        <v>43787.154432870368</v>
      </c>
    </row>
    <row r="14752" spans="1:3" x14ac:dyDescent="0.25">
      <c r="A14752" s="8">
        <v>418972</v>
      </c>
      <c r="B14752" s="8">
        <v>6</v>
      </c>
      <c r="C14752" s="9">
        <v>43787.150960648149</v>
      </c>
    </row>
    <row r="14753" spans="1:3" x14ac:dyDescent="0.25">
      <c r="A14753" s="8">
        <v>418971</v>
      </c>
      <c r="B14753" s="8">
        <v>8</v>
      </c>
      <c r="C14753" s="9">
        <v>43787.147488425922</v>
      </c>
    </row>
    <row r="14754" spans="1:3" x14ac:dyDescent="0.25">
      <c r="A14754" s="8">
        <v>418970</v>
      </c>
      <c r="B14754" s="8">
        <v>8</v>
      </c>
      <c r="C14754" s="9">
        <v>43787.144016203703</v>
      </c>
    </row>
    <row r="14755" spans="1:3" x14ac:dyDescent="0.25">
      <c r="A14755" s="8">
        <v>418969</v>
      </c>
      <c r="B14755" s="8">
        <v>8</v>
      </c>
      <c r="C14755" s="9">
        <v>43787.140543981484</v>
      </c>
    </row>
    <row r="14756" spans="1:3" x14ac:dyDescent="0.25">
      <c r="A14756" s="8">
        <v>418968</v>
      </c>
      <c r="B14756" s="8">
        <v>9</v>
      </c>
      <c r="C14756" s="9">
        <v>43787.137071759258</v>
      </c>
    </row>
    <row r="14757" spans="1:3" x14ac:dyDescent="0.25">
      <c r="A14757" s="8">
        <v>418967</v>
      </c>
      <c r="B14757" s="8">
        <v>8</v>
      </c>
      <c r="C14757" s="9">
        <v>43787.133599537039</v>
      </c>
    </row>
    <row r="14758" spans="1:3" x14ac:dyDescent="0.25">
      <c r="A14758" s="8">
        <v>418966</v>
      </c>
      <c r="B14758" s="8">
        <v>8</v>
      </c>
      <c r="C14758" s="9">
        <v>43787.130127314813</v>
      </c>
    </row>
    <row r="14759" spans="1:3" x14ac:dyDescent="0.25">
      <c r="A14759" s="8">
        <v>418965</v>
      </c>
      <c r="B14759" s="8">
        <v>8</v>
      </c>
      <c r="C14759" s="9">
        <v>43787.126655092594</v>
      </c>
    </row>
    <row r="14760" spans="1:3" x14ac:dyDescent="0.25">
      <c r="A14760" s="8">
        <v>418964</v>
      </c>
      <c r="B14760" s="8">
        <v>6</v>
      </c>
      <c r="C14760" s="9">
        <v>43787.123182870368</v>
      </c>
    </row>
    <row r="14761" spans="1:3" x14ac:dyDescent="0.25">
      <c r="A14761" s="8">
        <v>418963</v>
      </c>
      <c r="B14761" s="8">
        <v>6</v>
      </c>
      <c r="C14761" s="9">
        <v>43787.119710648149</v>
      </c>
    </row>
    <row r="14762" spans="1:3" x14ac:dyDescent="0.25">
      <c r="A14762" s="8">
        <v>418962</v>
      </c>
      <c r="B14762" s="8">
        <v>6</v>
      </c>
      <c r="C14762" s="9">
        <v>43787.116238425922</v>
      </c>
    </row>
    <row r="14763" spans="1:3" x14ac:dyDescent="0.25">
      <c r="A14763" s="8">
        <v>418961</v>
      </c>
      <c r="B14763" s="8">
        <v>6</v>
      </c>
      <c r="C14763" s="9">
        <v>43787.112766203703</v>
      </c>
    </row>
    <row r="14764" spans="1:3" x14ac:dyDescent="0.25">
      <c r="A14764" s="8">
        <v>418960</v>
      </c>
      <c r="B14764" s="8">
        <v>6</v>
      </c>
      <c r="C14764" s="9">
        <v>43787.109293981484</v>
      </c>
    </row>
    <row r="14765" spans="1:3" x14ac:dyDescent="0.25">
      <c r="A14765" s="8">
        <v>418959</v>
      </c>
      <c r="B14765" s="8">
        <v>8</v>
      </c>
      <c r="C14765" s="9">
        <v>43787.105821759258</v>
      </c>
    </row>
    <row r="14766" spans="1:3" x14ac:dyDescent="0.25">
      <c r="A14766" s="8">
        <v>418958</v>
      </c>
      <c r="B14766" s="8">
        <v>8</v>
      </c>
      <c r="C14766" s="9">
        <v>43787.102349537039</v>
      </c>
    </row>
    <row r="14767" spans="1:3" x14ac:dyDescent="0.25">
      <c r="A14767" s="8">
        <v>418957</v>
      </c>
      <c r="B14767" s="8">
        <v>8</v>
      </c>
      <c r="C14767" s="9">
        <v>43787.098877314813</v>
      </c>
    </row>
    <row r="14768" spans="1:3" x14ac:dyDescent="0.25">
      <c r="A14768" s="8">
        <v>418956</v>
      </c>
      <c r="B14768" s="8">
        <v>8</v>
      </c>
      <c r="C14768" s="9">
        <v>43787.095405092594</v>
      </c>
    </row>
    <row r="14769" spans="1:3" x14ac:dyDescent="0.25">
      <c r="A14769" s="8">
        <v>418955</v>
      </c>
      <c r="B14769" s="8">
        <v>255</v>
      </c>
      <c r="C14769" s="9">
        <v>43787.092280092591</v>
      </c>
    </row>
    <row r="14770" spans="1:3" x14ac:dyDescent="0.25">
      <c r="A14770" s="8">
        <v>418954</v>
      </c>
      <c r="B14770" s="8">
        <v>6</v>
      </c>
      <c r="C14770" s="9">
        <v>43787.088460648149</v>
      </c>
    </row>
    <row r="14771" spans="1:3" x14ac:dyDescent="0.25">
      <c r="A14771" s="8">
        <v>418953</v>
      </c>
      <c r="B14771" s="8">
        <v>4</v>
      </c>
      <c r="C14771" s="8" t="s">
        <v>1536</v>
      </c>
    </row>
    <row r="14772" spans="1:3" x14ac:dyDescent="0.25">
      <c r="A14772" s="8">
        <v>418952</v>
      </c>
      <c r="B14772" s="8">
        <v>6</v>
      </c>
      <c r="C14772" s="9">
        <v>43787.081516203703</v>
      </c>
    </row>
    <row r="14773" spans="1:3" x14ac:dyDescent="0.25">
      <c r="A14773" s="8">
        <v>418951</v>
      </c>
      <c r="B14773" s="8">
        <v>6</v>
      </c>
      <c r="C14773" s="9">
        <v>43787.078043981484</v>
      </c>
    </row>
    <row r="14774" spans="1:3" x14ac:dyDescent="0.25">
      <c r="A14774" s="8">
        <v>418950</v>
      </c>
      <c r="B14774" s="8">
        <v>6</v>
      </c>
      <c r="C14774" s="8" t="s">
        <v>1537</v>
      </c>
    </row>
    <row r="14775" spans="1:3" x14ac:dyDescent="0.25">
      <c r="A14775" s="8">
        <v>418949</v>
      </c>
      <c r="B14775" s="8">
        <v>2</v>
      </c>
      <c r="C14775" s="9">
        <v>43787.071099537039</v>
      </c>
    </row>
    <row r="14776" spans="1:3" x14ac:dyDescent="0.25">
      <c r="A14776" s="8">
        <v>418948</v>
      </c>
      <c r="B14776" s="8">
        <v>4</v>
      </c>
      <c r="C14776" s="8" t="s">
        <v>1538</v>
      </c>
    </row>
    <row r="14777" spans="1:3" x14ac:dyDescent="0.25">
      <c r="A14777" s="8">
        <v>418947</v>
      </c>
      <c r="B14777" s="8">
        <v>4</v>
      </c>
      <c r="C14777" s="9">
        <v>43787.064155092594</v>
      </c>
    </row>
    <row r="14778" spans="1:3" x14ac:dyDescent="0.25">
      <c r="A14778" s="8">
        <v>418946</v>
      </c>
      <c r="B14778" s="8">
        <v>6</v>
      </c>
      <c r="C14778" s="8" t="s">
        <v>1539</v>
      </c>
    </row>
    <row r="14779" spans="1:3" x14ac:dyDescent="0.25">
      <c r="A14779" s="8">
        <v>418945</v>
      </c>
      <c r="B14779" s="8">
        <v>6</v>
      </c>
      <c r="C14779" s="9">
        <v>43787.057210648149</v>
      </c>
    </row>
    <row r="14780" spans="1:3" x14ac:dyDescent="0.25">
      <c r="A14780" s="8">
        <v>418944</v>
      </c>
      <c r="B14780" s="8">
        <v>4</v>
      </c>
      <c r="C14780" s="8" t="s">
        <v>1540</v>
      </c>
    </row>
    <row r="14781" spans="1:3" x14ac:dyDescent="0.25">
      <c r="A14781" s="8">
        <v>418943</v>
      </c>
      <c r="B14781" s="8">
        <v>6</v>
      </c>
      <c r="C14781" s="9">
        <v>43787.050266203703</v>
      </c>
    </row>
    <row r="14782" spans="1:3" x14ac:dyDescent="0.25">
      <c r="A14782" s="8">
        <v>418942</v>
      </c>
      <c r="B14782" s="8">
        <v>6</v>
      </c>
      <c r="C14782" s="8" t="s">
        <v>1541</v>
      </c>
    </row>
    <row r="14783" spans="1:3" x14ac:dyDescent="0.25">
      <c r="A14783" s="8">
        <v>418941</v>
      </c>
      <c r="B14783" s="8">
        <v>8</v>
      </c>
      <c r="C14783" s="9">
        <v>43787.043310185189</v>
      </c>
    </row>
    <row r="14784" spans="1:3" x14ac:dyDescent="0.25">
      <c r="A14784" s="8">
        <v>418940</v>
      </c>
      <c r="B14784" s="8">
        <v>8</v>
      </c>
      <c r="C14784" s="9">
        <v>43787.039837962962</v>
      </c>
    </row>
    <row r="14785" spans="1:3" x14ac:dyDescent="0.25">
      <c r="A14785" s="8">
        <v>418939</v>
      </c>
      <c r="B14785" s="8">
        <v>9</v>
      </c>
      <c r="C14785" s="9">
        <v>43787.036365740743</v>
      </c>
    </row>
    <row r="14786" spans="1:3" x14ac:dyDescent="0.25">
      <c r="A14786" s="8">
        <v>418938</v>
      </c>
      <c r="B14786" s="8">
        <v>9</v>
      </c>
      <c r="C14786" s="9">
        <v>43787.032893518517</v>
      </c>
    </row>
    <row r="14787" spans="1:3" x14ac:dyDescent="0.25">
      <c r="A14787" s="8">
        <v>418937</v>
      </c>
      <c r="B14787" s="8">
        <v>9</v>
      </c>
      <c r="C14787" s="9">
        <v>43787.029421296298</v>
      </c>
    </row>
    <row r="14788" spans="1:3" x14ac:dyDescent="0.25">
      <c r="A14788" s="8">
        <v>418936</v>
      </c>
      <c r="B14788" s="8">
        <v>11</v>
      </c>
      <c r="C14788" s="9">
        <v>43787.025949074072</v>
      </c>
    </row>
    <row r="14789" spans="1:3" x14ac:dyDescent="0.25">
      <c r="A14789" s="8">
        <v>418935</v>
      </c>
      <c r="B14789" s="8">
        <v>13</v>
      </c>
      <c r="C14789" s="9">
        <v>43787.022476851853</v>
      </c>
    </row>
    <row r="14790" spans="1:3" x14ac:dyDescent="0.25">
      <c r="A14790" s="8">
        <v>418934</v>
      </c>
      <c r="B14790" s="8">
        <v>13</v>
      </c>
      <c r="C14790" s="9">
        <v>43787.019004629627</v>
      </c>
    </row>
    <row r="14791" spans="1:3" x14ac:dyDescent="0.25">
      <c r="A14791" s="8">
        <v>418933</v>
      </c>
      <c r="B14791" s="8">
        <v>15</v>
      </c>
      <c r="C14791" s="9">
        <v>43787.015532407408</v>
      </c>
    </row>
    <row r="14792" spans="1:3" x14ac:dyDescent="0.25">
      <c r="A14792" s="8">
        <v>418932</v>
      </c>
      <c r="B14792" s="8">
        <v>17</v>
      </c>
      <c r="C14792" s="9">
        <v>43787.012060185189</v>
      </c>
    </row>
    <row r="14793" spans="1:3" x14ac:dyDescent="0.25">
      <c r="A14793" s="8">
        <v>418931</v>
      </c>
      <c r="B14793" s="8">
        <v>18</v>
      </c>
      <c r="C14793" s="9">
        <v>43787.008587962962</v>
      </c>
    </row>
    <row r="14794" spans="1:3" x14ac:dyDescent="0.25">
      <c r="A14794" s="8">
        <v>418930</v>
      </c>
      <c r="B14794" s="8">
        <v>18</v>
      </c>
      <c r="C14794" s="9">
        <v>43787.005115740743</v>
      </c>
    </row>
    <row r="14795" spans="1:3" x14ac:dyDescent="0.25">
      <c r="A14795" s="8">
        <v>418929</v>
      </c>
      <c r="B14795" s="8">
        <v>18</v>
      </c>
      <c r="C14795" s="9">
        <v>43787.001643518517</v>
      </c>
    </row>
    <row r="14796" spans="1:3" x14ac:dyDescent="0.25">
      <c r="A14796" s="8">
        <v>418928</v>
      </c>
      <c r="B14796" s="8">
        <v>18</v>
      </c>
      <c r="C14796" s="9">
        <v>43786.998171296298</v>
      </c>
    </row>
    <row r="14797" spans="1:3" x14ac:dyDescent="0.25">
      <c r="A14797" s="8">
        <v>418927</v>
      </c>
      <c r="B14797" s="8">
        <v>20</v>
      </c>
      <c r="C14797" s="9">
        <v>43786.994699074072</v>
      </c>
    </row>
    <row r="14798" spans="1:3" x14ac:dyDescent="0.25">
      <c r="A14798" s="8">
        <v>418926</v>
      </c>
      <c r="B14798" s="8">
        <v>22</v>
      </c>
      <c r="C14798" s="9">
        <v>43786.991226851853</v>
      </c>
    </row>
    <row r="14799" spans="1:3" x14ac:dyDescent="0.25">
      <c r="A14799" s="8">
        <v>418925</v>
      </c>
      <c r="B14799" s="8">
        <v>20</v>
      </c>
      <c r="C14799" s="9">
        <v>43786.987754629627</v>
      </c>
    </row>
    <row r="14800" spans="1:3" x14ac:dyDescent="0.25">
      <c r="A14800" s="8">
        <v>418924</v>
      </c>
      <c r="B14800" s="8">
        <v>22</v>
      </c>
      <c r="C14800" s="9">
        <v>43786.984282407408</v>
      </c>
    </row>
    <row r="14801" spans="1:3" x14ac:dyDescent="0.25">
      <c r="A14801" s="8">
        <v>418923</v>
      </c>
      <c r="B14801" s="8">
        <v>24</v>
      </c>
      <c r="C14801" s="9">
        <v>43786.980810185189</v>
      </c>
    </row>
    <row r="14802" spans="1:3" x14ac:dyDescent="0.25">
      <c r="A14802" s="8">
        <v>418922</v>
      </c>
      <c r="B14802" s="8">
        <v>26</v>
      </c>
      <c r="C14802" s="9">
        <v>43786.977337962962</v>
      </c>
    </row>
    <row r="14803" spans="1:3" x14ac:dyDescent="0.25">
      <c r="A14803" s="8">
        <v>418921</v>
      </c>
      <c r="B14803" s="8">
        <v>26</v>
      </c>
      <c r="C14803" s="9">
        <v>43786.973865740743</v>
      </c>
    </row>
    <row r="14804" spans="1:3" x14ac:dyDescent="0.25">
      <c r="A14804" s="8">
        <v>418920</v>
      </c>
      <c r="B14804" s="8">
        <v>27</v>
      </c>
      <c r="C14804" s="9">
        <v>43786.970393518517</v>
      </c>
    </row>
    <row r="14805" spans="1:3" x14ac:dyDescent="0.25">
      <c r="A14805" s="8">
        <v>418919</v>
      </c>
      <c r="B14805" s="8">
        <v>26</v>
      </c>
      <c r="C14805" s="9">
        <v>43786.966921296298</v>
      </c>
    </row>
    <row r="14806" spans="1:3" x14ac:dyDescent="0.25">
      <c r="A14806" s="8">
        <v>418918</v>
      </c>
      <c r="B14806" s="8">
        <v>27</v>
      </c>
      <c r="C14806" s="9">
        <v>43786.963449074072</v>
      </c>
    </row>
    <row r="14807" spans="1:3" x14ac:dyDescent="0.25">
      <c r="A14807" s="8">
        <v>418917</v>
      </c>
      <c r="B14807" s="8">
        <v>27</v>
      </c>
      <c r="C14807" s="9">
        <v>43786.959976851853</v>
      </c>
    </row>
    <row r="14808" spans="1:3" x14ac:dyDescent="0.25">
      <c r="A14808" s="8">
        <v>418916</v>
      </c>
      <c r="B14808" s="8">
        <v>27</v>
      </c>
      <c r="C14808" s="9">
        <v>43786.956504629627</v>
      </c>
    </row>
    <row r="14809" spans="1:3" x14ac:dyDescent="0.25">
      <c r="A14809" s="8">
        <v>418915</v>
      </c>
      <c r="B14809" s="8">
        <v>29</v>
      </c>
      <c r="C14809" s="9">
        <v>43786.953032407408</v>
      </c>
    </row>
    <row r="14810" spans="1:3" x14ac:dyDescent="0.25">
      <c r="A14810" s="8">
        <v>418914</v>
      </c>
      <c r="B14810" s="8">
        <v>33</v>
      </c>
      <c r="C14810" s="9">
        <v>43786.949560185189</v>
      </c>
    </row>
    <row r="14811" spans="1:3" x14ac:dyDescent="0.25">
      <c r="A14811" s="8">
        <v>418913</v>
      </c>
      <c r="B14811" s="8">
        <v>33</v>
      </c>
      <c r="C14811" s="9">
        <v>43786.946087962962</v>
      </c>
    </row>
    <row r="14812" spans="1:3" x14ac:dyDescent="0.25">
      <c r="A14812" s="8">
        <v>418912</v>
      </c>
      <c r="B14812" s="8">
        <v>33</v>
      </c>
      <c r="C14812" s="9">
        <v>43786.942615740743</v>
      </c>
    </row>
    <row r="14813" spans="1:3" x14ac:dyDescent="0.25">
      <c r="A14813" s="8">
        <v>418911</v>
      </c>
      <c r="B14813" s="8">
        <v>35</v>
      </c>
      <c r="C14813" s="9">
        <v>43786.939143518517</v>
      </c>
    </row>
    <row r="14814" spans="1:3" x14ac:dyDescent="0.25">
      <c r="A14814" s="8">
        <v>418910</v>
      </c>
      <c r="B14814" s="8">
        <v>35</v>
      </c>
      <c r="C14814" s="9">
        <v>43786.935671296298</v>
      </c>
    </row>
    <row r="14815" spans="1:3" x14ac:dyDescent="0.25">
      <c r="A14815" s="8">
        <v>418909</v>
      </c>
      <c r="B14815" s="8">
        <v>35</v>
      </c>
      <c r="C14815" s="9">
        <v>43786.932199074072</v>
      </c>
    </row>
    <row r="14816" spans="1:3" x14ac:dyDescent="0.25">
      <c r="A14816" s="8">
        <v>418908</v>
      </c>
      <c r="B14816" s="8">
        <v>35</v>
      </c>
      <c r="C14816" s="9">
        <v>43786.928726851853</v>
      </c>
    </row>
    <row r="14817" spans="1:3" x14ac:dyDescent="0.25">
      <c r="A14817" s="8">
        <v>418907</v>
      </c>
      <c r="B14817" s="8">
        <v>35</v>
      </c>
      <c r="C14817" s="9">
        <v>43786.925254629627</v>
      </c>
    </row>
    <row r="14818" spans="1:3" x14ac:dyDescent="0.25">
      <c r="A14818" s="8">
        <v>418906</v>
      </c>
      <c r="B14818" s="8">
        <v>35</v>
      </c>
      <c r="C14818" s="9">
        <v>43786.921782407408</v>
      </c>
    </row>
    <row r="14819" spans="1:3" x14ac:dyDescent="0.25">
      <c r="A14819" s="8">
        <v>418905</v>
      </c>
      <c r="B14819" s="8">
        <v>35</v>
      </c>
      <c r="C14819" s="9">
        <v>43786.918310185189</v>
      </c>
    </row>
    <row r="14820" spans="1:3" x14ac:dyDescent="0.25">
      <c r="A14820" s="8">
        <v>418904</v>
      </c>
      <c r="B14820" s="8">
        <v>33</v>
      </c>
      <c r="C14820" s="9">
        <v>43786.914837962962</v>
      </c>
    </row>
    <row r="14821" spans="1:3" x14ac:dyDescent="0.25">
      <c r="A14821" s="8">
        <v>418903</v>
      </c>
      <c r="B14821" s="8">
        <v>35</v>
      </c>
      <c r="C14821" s="9">
        <v>43786.911365740743</v>
      </c>
    </row>
    <row r="14822" spans="1:3" x14ac:dyDescent="0.25">
      <c r="A14822" s="8">
        <v>418902</v>
      </c>
      <c r="B14822" s="8">
        <v>35</v>
      </c>
      <c r="C14822" s="9">
        <v>43786.907893518517</v>
      </c>
    </row>
    <row r="14823" spans="1:3" x14ac:dyDescent="0.25">
      <c r="A14823" s="8">
        <v>418901</v>
      </c>
      <c r="B14823" s="8">
        <v>35</v>
      </c>
      <c r="C14823" s="9">
        <v>43786.904421296298</v>
      </c>
    </row>
    <row r="14824" spans="1:3" x14ac:dyDescent="0.25">
      <c r="A14824" s="8">
        <v>418900</v>
      </c>
      <c r="B14824" s="8">
        <v>33</v>
      </c>
      <c r="C14824" s="9">
        <v>43786.900949074072</v>
      </c>
    </row>
    <row r="14825" spans="1:3" x14ac:dyDescent="0.25">
      <c r="A14825" s="8">
        <v>418899</v>
      </c>
      <c r="B14825" s="8">
        <v>35</v>
      </c>
      <c r="C14825" s="9">
        <v>43786.897476851853</v>
      </c>
    </row>
    <row r="14826" spans="1:3" x14ac:dyDescent="0.25">
      <c r="A14826" s="8">
        <v>418898</v>
      </c>
      <c r="B14826" s="8">
        <v>35</v>
      </c>
      <c r="C14826" s="9">
        <v>43786.894004629627</v>
      </c>
    </row>
    <row r="14827" spans="1:3" x14ac:dyDescent="0.25">
      <c r="A14827" s="8">
        <v>418897</v>
      </c>
      <c r="B14827" s="8">
        <v>35</v>
      </c>
      <c r="C14827" s="9">
        <v>43786.890532407408</v>
      </c>
    </row>
    <row r="14828" spans="1:3" x14ac:dyDescent="0.25">
      <c r="A14828" s="8">
        <v>418896</v>
      </c>
      <c r="B14828" s="8">
        <v>33</v>
      </c>
      <c r="C14828" s="9">
        <v>43786.887060185189</v>
      </c>
    </row>
    <row r="14829" spans="1:3" x14ac:dyDescent="0.25">
      <c r="A14829" s="8">
        <v>418895</v>
      </c>
      <c r="B14829" s="8">
        <v>35</v>
      </c>
      <c r="C14829" s="9">
        <v>43786.883587962962</v>
      </c>
    </row>
    <row r="14830" spans="1:3" x14ac:dyDescent="0.25">
      <c r="A14830" s="8">
        <v>418894</v>
      </c>
      <c r="B14830" s="8">
        <v>35</v>
      </c>
      <c r="C14830" s="9">
        <v>43786.880115740743</v>
      </c>
    </row>
    <row r="14831" spans="1:3" x14ac:dyDescent="0.25">
      <c r="A14831" s="8">
        <v>418893</v>
      </c>
      <c r="B14831" s="8">
        <v>35</v>
      </c>
      <c r="C14831" s="9">
        <v>43786.876643518517</v>
      </c>
    </row>
    <row r="14832" spans="1:3" x14ac:dyDescent="0.25">
      <c r="A14832" s="8">
        <v>418892</v>
      </c>
      <c r="B14832" s="8">
        <v>35</v>
      </c>
      <c r="C14832" s="9">
        <v>43786.873171296298</v>
      </c>
    </row>
    <row r="14833" spans="1:3" x14ac:dyDescent="0.25">
      <c r="A14833" s="8">
        <v>418891</v>
      </c>
      <c r="B14833" s="8">
        <v>35</v>
      </c>
      <c r="C14833" s="9">
        <v>43786.869699074072</v>
      </c>
    </row>
    <row r="14834" spans="1:3" x14ac:dyDescent="0.25">
      <c r="A14834" s="8">
        <v>418890</v>
      </c>
      <c r="B14834" s="8">
        <v>36</v>
      </c>
      <c r="C14834" s="9">
        <v>43786.866226851853</v>
      </c>
    </row>
    <row r="14835" spans="1:3" x14ac:dyDescent="0.25">
      <c r="A14835" s="8">
        <v>418889</v>
      </c>
      <c r="B14835" s="8">
        <v>38</v>
      </c>
      <c r="C14835" s="9">
        <v>43786.862754629627</v>
      </c>
    </row>
    <row r="14836" spans="1:3" x14ac:dyDescent="0.25">
      <c r="A14836" s="8">
        <v>418888</v>
      </c>
      <c r="B14836" s="8">
        <v>38</v>
      </c>
      <c r="C14836" s="9">
        <v>43786.859282407408</v>
      </c>
    </row>
    <row r="14837" spans="1:3" x14ac:dyDescent="0.25">
      <c r="A14837" s="8">
        <v>418887</v>
      </c>
      <c r="B14837" s="8">
        <v>40</v>
      </c>
      <c r="C14837" s="9">
        <v>43786.855810185189</v>
      </c>
    </row>
    <row r="14838" spans="1:3" x14ac:dyDescent="0.25">
      <c r="A14838" s="8">
        <v>418886</v>
      </c>
      <c r="B14838" s="8">
        <v>42</v>
      </c>
      <c r="C14838" s="9">
        <v>43786.852337962962</v>
      </c>
    </row>
    <row r="14839" spans="1:3" x14ac:dyDescent="0.25">
      <c r="A14839" s="8">
        <v>418885</v>
      </c>
      <c r="B14839" s="8">
        <v>42</v>
      </c>
      <c r="C14839" s="9">
        <v>43786.848865740743</v>
      </c>
    </row>
    <row r="14840" spans="1:3" x14ac:dyDescent="0.25">
      <c r="A14840" s="8">
        <v>418884</v>
      </c>
      <c r="B14840" s="8">
        <v>44</v>
      </c>
      <c r="C14840" s="9">
        <v>43786.845393518517</v>
      </c>
    </row>
    <row r="14841" spans="1:3" x14ac:dyDescent="0.25">
      <c r="A14841" s="8">
        <v>418883</v>
      </c>
      <c r="B14841" s="8">
        <v>44</v>
      </c>
      <c r="C14841" s="9">
        <v>43786.841921296298</v>
      </c>
    </row>
    <row r="14842" spans="1:3" x14ac:dyDescent="0.25">
      <c r="A14842" s="8">
        <v>418882</v>
      </c>
      <c r="B14842" s="8">
        <v>45</v>
      </c>
      <c r="C14842" s="9">
        <v>43786.838449074072</v>
      </c>
    </row>
    <row r="14843" spans="1:3" x14ac:dyDescent="0.25">
      <c r="A14843" s="8">
        <v>418881</v>
      </c>
      <c r="B14843" s="8">
        <v>45</v>
      </c>
      <c r="C14843" s="9">
        <v>43786.834976851853</v>
      </c>
    </row>
    <row r="14844" spans="1:3" x14ac:dyDescent="0.25">
      <c r="A14844" s="8">
        <v>418880</v>
      </c>
      <c r="B14844" s="8">
        <v>45</v>
      </c>
      <c r="C14844" s="9">
        <v>43786.831504629627</v>
      </c>
    </row>
    <row r="14845" spans="1:3" x14ac:dyDescent="0.25">
      <c r="A14845" s="8">
        <v>418879</v>
      </c>
      <c r="B14845" s="8">
        <v>47</v>
      </c>
      <c r="C14845" s="9">
        <v>43786.828032407408</v>
      </c>
    </row>
    <row r="14846" spans="1:3" x14ac:dyDescent="0.25">
      <c r="A14846" s="8">
        <v>418878</v>
      </c>
      <c r="B14846" s="8">
        <v>49</v>
      </c>
      <c r="C14846" s="9">
        <v>43786.824560185189</v>
      </c>
    </row>
    <row r="14847" spans="1:3" x14ac:dyDescent="0.25">
      <c r="A14847" s="8">
        <v>418877</v>
      </c>
      <c r="B14847" s="8">
        <v>51</v>
      </c>
      <c r="C14847" s="9">
        <v>43786.821087962962</v>
      </c>
    </row>
    <row r="14848" spans="1:3" x14ac:dyDescent="0.25">
      <c r="A14848" s="8">
        <v>418876</v>
      </c>
      <c r="B14848" s="8">
        <v>51</v>
      </c>
      <c r="C14848" s="9">
        <v>43786.817615740743</v>
      </c>
    </row>
    <row r="14849" spans="1:3" x14ac:dyDescent="0.25">
      <c r="A14849" s="8">
        <v>418875</v>
      </c>
      <c r="B14849" s="8">
        <v>53</v>
      </c>
      <c r="C14849" s="9">
        <v>43786.814143518517</v>
      </c>
    </row>
    <row r="14850" spans="1:3" x14ac:dyDescent="0.25">
      <c r="A14850" s="8">
        <v>418874</v>
      </c>
      <c r="B14850" s="8">
        <v>54</v>
      </c>
      <c r="C14850" s="9">
        <v>43786.810671296298</v>
      </c>
    </row>
    <row r="14851" spans="1:3" x14ac:dyDescent="0.25">
      <c r="A14851" s="8">
        <v>418873</v>
      </c>
      <c r="B14851" s="8">
        <v>54</v>
      </c>
      <c r="C14851" s="8" t="s">
        <v>1542</v>
      </c>
    </row>
    <row r="14852" spans="1:3" x14ac:dyDescent="0.25">
      <c r="A14852" s="8">
        <v>418872</v>
      </c>
      <c r="B14852" s="8">
        <v>54</v>
      </c>
      <c r="C14852" s="9">
        <v>43786.803726851853</v>
      </c>
    </row>
    <row r="14853" spans="1:3" x14ac:dyDescent="0.25">
      <c r="A14853" s="8">
        <v>418871</v>
      </c>
      <c r="B14853" s="8">
        <v>56</v>
      </c>
      <c r="C14853" s="8" t="s">
        <v>1543</v>
      </c>
    </row>
    <row r="14854" spans="1:3" x14ac:dyDescent="0.25">
      <c r="A14854" s="8">
        <v>418870</v>
      </c>
      <c r="B14854" s="8">
        <v>54</v>
      </c>
      <c r="C14854" s="9">
        <v>43786.796782407408</v>
      </c>
    </row>
    <row r="14855" spans="1:3" x14ac:dyDescent="0.25">
      <c r="A14855" s="8">
        <v>418869</v>
      </c>
      <c r="B14855" s="8">
        <v>56</v>
      </c>
      <c r="C14855" s="8" t="s">
        <v>1544</v>
      </c>
    </row>
    <row r="14856" spans="1:3" x14ac:dyDescent="0.25">
      <c r="A14856" s="8">
        <v>418868</v>
      </c>
      <c r="B14856" s="8">
        <v>56</v>
      </c>
      <c r="C14856" s="9">
        <v>43786.789837962962</v>
      </c>
    </row>
    <row r="14857" spans="1:3" x14ac:dyDescent="0.25">
      <c r="A14857" s="8">
        <v>418867</v>
      </c>
      <c r="B14857" s="8">
        <v>56</v>
      </c>
      <c r="C14857" s="8" t="s">
        <v>1545</v>
      </c>
    </row>
    <row r="14858" spans="1:3" x14ac:dyDescent="0.25">
      <c r="A14858" s="8">
        <v>418866</v>
      </c>
      <c r="B14858" s="8">
        <v>58</v>
      </c>
      <c r="C14858" s="9">
        <v>43786.782893518517</v>
      </c>
    </row>
    <row r="14859" spans="1:3" x14ac:dyDescent="0.25">
      <c r="A14859" s="8">
        <v>418865</v>
      </c>
      <c r="B14859" s="8">
        <v>56</v>
      </c>
      <c r="C14859" s="8" t="s">
        <v>1546</v>
      </c>
    </row>
    <row r="14860" spans="1:3" x14ac:dyDescent="0.25">
      <c r="A14860" s="8">
        <v>418864</v>
      </c>
      <c r="B14860" s="8">
        <v>58</v>
      </c>
      <c r="C14860" s="8" t="s">
        <v>1547</v>
      </c>
    </row>
    <row r="14861" spans="1:3" x14ac:dyDescent="0.25">
      <c r="A14861" s="8">
        <v>418863</v>
      </c>
      <c r="B14861" s="8">
        <v>58</v>
      </c>
      <c r="C14861" s="8" t="s">
        <v>1548</v>
      </c>
    </row>
    <row r="14862" spans="1:3" x14ac:dyDescent="0.25">
      <c r="A14862" s="8">
        <v>418862</v>
      </c>
      <c r="B14862" s="8">
        <v>58</v>
      </c>
      <c r="C14862" s="8" t="s">
        <v>1549</v>
      </c>
    </row>
    <row r="14863" spans="1:3" x14ac:dyDescent="0.25">
      <c r="A14863" s="8">
        <v>418861</v>
      </c>
      <c r="B14863" s="8">
        <v>56</v>
      </c>
      <c r="C14863" s="9">
        <v>43786.765520833331</v>
      </c>
    </row>
    <row r="14864" spans="1:3" x14ac:dyDescent="0.25">
      <c r="A14864" s="8">
        <v>418860</v>
      </c>
      <c r="B14864" s="8">
        <v>56</v>
      </c>
      <c r="C14864" s="8" t="s">
        <v>1550</v>
      </c>
    </row>
    <row r="14865" spans="1:3" x14ac:dyDescent="0.25">
      <c r="A14865" s="8">
        <v>418859</v>
      </c>
      <c r="B14865" s="8">
        <v>56</v>
      </c>
      <c r="C14865" s="9">
        <v>43786.758576388886</v>
      </c>
    </row>
    <row r="14866" spans="1:3" x14ac:dyDescent="0.25">
      <c r="A14866" s="8">
        <v>418858</v>
      </c>
      <c r="B14866" s="8">
        <v>58</v>
      </c>
      <c r="C14866" s="9">
        <v>43786.755104166667</v>
      </c>
    </row>
    <row r="14867" spans="1:3" x14ac:dyDescent="0.25">
      <c r="A14867" s="8">
        <v>418857</v>
      </c>
      <c r="B14867" s="8">
        <v>56</v>
      </c>
      <c r="C14867" s="9">
        <v>43786.751631944448</v>
      </c>
    </row>
    <row r="14868" spans="1:3" x14ac:dyDescent="0.25">
      <c r="A14868" s="8">
        <v>418856</v>
      </c>
      <c r="B14868" s="8">
        <v>56</v>
      </c>
      <c r="C14868" s="9">
        <v>43786.748159722221</v>
      </c>
    </row>
    <row r="14869" spans="1:3" x14ac:dyDescent="0.25">
      <c r="A14869" s="8">
        <v>418855</v>
      </c>
      <c r="B14869" s="8">
        <v>56</v>
      </c>
      <c r="C14869" s="9">
        <v>43786.744687500002</v>
      </c>
    </row>
    <row r="14870" spans="1:3" x14ac:dyDescent="0.25">
      <c r="A14870" s="8">
        <v>418854</v>
      </c>
      <c r="B14870" s="8">
        <v>56</v>
      </c>
      <c r="C14870" s="9">
        <v>43786.741215277776</v>
      </c>
    </row>
    <row r="14871" spans="1:3" x14ac:dyDescent="0.25">
      <c r="A14871" s="8">
        <v>418853</v>
      </c>
      <c r="B14871" s="8">
        <v>56</v>
      </c>
      <c r="C14871" s="9">
        <v>43786.737743055557</v>
      </c>
    </row>
    <row r="14872" spans="1:3" x14ac:dyDescent="0.25">
      <c r="A14872" s="8">
        <v>418852</v>
      </c>
      <c r="B14872" s="8">
        <v>56</v>
      </c>
      <c r="C14872" s="9">
        <v>43786.734270833331</v>
      </c>
    </row>
    <row r="14873" spans="1:3" x14ac:dyDescent="0.25">
      <c r="A14873" s="8">
        <v>418851</v>
      </c>
      <c r="B14873" s="8">
        <v>56</v>
      </c>
      <c r="C14873" s="9">
        <v>43786.730798611112</v>
      </c>
    </row>
    <row r="14874" spans="1:3" x14ac:dyDescent="0.25">
      <c r="A14874" s="8">
        <v>418850</v>
      </c>
      <c r="B14874" s="8">
        <v>54</v>
      </c>
      <c r="C14874" s="9">
        <v>43786.727326388886</v>
      </c>
    </row>
    <row r="14875" spans="1:3" x14ac:dyDescent="0.25">
      <c r="A14875" s="8">
        <v>418849</v>
      </c>
      <c r="B14875" s="8">
        <v>54</v>
      </c>
      <c r="C14875" s="9">
        <v>43786.723854166667</v>
      </c>
    </row>
    <row r="14876" spans="1:3" x14ac:dyDescent="0.25">
      <c r="A14876" s="8">
        <v>418848</v>
      </c>
      <c r="B14876" s="8">
        <v>54</v>
      </c>
      <c r="C14876" s="9">
        <v>43786.720381944448</v>
      </c>
    </row>
    <row r="14877" spans="1:3" x14ac:dyDescent="0.25">
      <c r="A14877" s="8">
        <v>418847</v>
      </c>
      <c r="B14877" s="8">
        <v>53</v>
      </c>
      <c r="C14877" s="9">
        <v>43786.716909722221</v>
      </c>
    </row>
    <row r="14878" spans="1:3" x14ac:dyDescent="0.25">
      <c r="A14878" s="8">
        <v>418846</v>
      </c>
      <c r="B14878" s="8">
        <v>54</v>
      </c>
      <c r="C14878" s="9">
        <v>43786.713437500002</v>
      </c>
    </row>
    <row r="14879" spans="1:3" x14ac:dyDescent="0.25">
      <c r="A14879" s="8">
        <v>418845</v>
      </c>
      <c r="B14879" s="8">
        <v>53</v>
      </c>
      <c r="C14879" s="9">
        <v>43786.709965277776</v>
      </c>
    </row>
    <row r="14880" spans="1:3" x14ac:dyDescent="0.25">
      <c r="A14880" s="8">
        <v>418844</v>
      </c>
      <c r="B14880" s="8">
        <v>54</v>
      </c>
      <c r="C14880" s="9">
        <v>43786.706493055557</v>
      </c>
    </row>
    <row r="14881" spans="1:3" x14ac:dyDescent="0.25">
      <c r="A14881" s="8">
        <v>418843</v>
      </c>
      <c r="B14881" s="8">
        <v>53</v>
      </c>
      <c r="C14881" s="9">
        <v>43786.703020833331</v>
      </c>
    </row>
    <row r="14882" spans="1:3" x14ac:dyDescent="0.25">
      <c r="A14882" s="8">
        <v>418842</v>
      </c>
      <c r="B14882" s="8">
        <v>53</v>
      </c>
      <c r="C14882" s="9">
        <v>43786.699548611112</v>
      </c>
    </row>
    <row r="14883" spans="1:3" x14ac:dyDescent="0.25">
      <c r="A14883" s="8">
        <v>418841</v>
      </c>
      <c r="B14883" s="8">
        <v>51</v>
      </c>
      <c r="C14883" s="9">
        <v>43786.696076388886</v>
      </c>
    </row>
    <row r="14884" spans="1:3" x14ac:dyDescent="0.25">
      <c r="A14884" s="8">
        <v>418840</v>
      </c>
      <c r="B14884" s="8">
        <v>51</v>
      </c>
      <c r="C14884" s="9">
        <v>43786.692604166667</v>
      </c>
    </row>
    <row r="14885" spans="1:3" x14ac:dyDescent="0.25">
      <c r="A14885" s="8">
        <v>418839</v>
      </c>
      <c r="B14885" s="8">
        <v>53</v>
      </c>
      <c r="C14885" s="9">
        <v>43786.689131944448</v>
      </c>
    </row>
    <row r="14886" spans="1:3" x14ac:dyDescent="0.25">
      <c r="A14886" s="8">
        <v>418838</v>
      </c>
      <c r="B14886" s="8">
        <v>53</v>
      </c>
      <c r="C14886" s="9">
        <v>43786.685659722221</v>
      </c>
    </row>
    <row r="14887" spans="1:3" x14ac:dyDescent="0.25">
      <c r="A14887" s="8">
        <v>418837</v>
      </c>
      <c r="B14887" s="8">
        <v>51</v>
      </c>
      <c r="C14887" s="9">
        <v>43786.682187500002</v>
      </c>
    </row>
    <row r="14888" spans="1:3" x14ac:dyDescent="0.25">
      <c r="A14888" s="8">
        <v>418836</v>
      </c>
      <c r="B14888" s="8">
        <v>51</v>
      </c>
      <c r="C14888" s="9">
        <v>43786.678715277776</v>
      </c>
    </row>
    <row r="14889" spans="1:3" x14ac:dyDescent="0.25">
      <c r="A14889" s="8">
        <v>418835</v>
      </c>
      <c r="B14889" s="8">
        <v>51</v>
      </c>
      <c r="C14889" s="9">
        <v>43786.675243055557</v>
      </c>
    </row>
    <row r="14890" spans="1:3" x14ac:dyDescent="0.25">
      <c r="A14890" s="8">
        <v>418834</v>
      </c>
      <c r="B14890" s="8">
        <v>51</v>
      </c>
      <c r="C14890" s="9">
        <v>43786.671770833331</v>
      </c>
    </row>
    <row r="14891" spans="1:3" x14ac:dyDescent="0.25">
      <c r="A14891" s="8">
        <v>418833</v>
      </c>
      <c r="B14891" s="8">
        <v>51</v>
      </c>
      <c r="C14891" s="9">
        <v>43786.668298611112</v>
      </c>
    </row>
    <row r="14892" spans="1:3" x14ac:dyDescent="0.25">
      <c r="A14892" s="8">
        <v>418832</v>
      </c>
      <c r="B14892" s="8">
        <v>51</v>
      </c>
      <c r="C14892" s="9">
        <v>43786.664826388886</v>
      </c>
    </row>
    <row r="14893" spans="1:3" x14ac:dyDescent="0.25">
      <c r="A14893" s="8">
        <v>418831</v>
      </c>
      <c r="B14893" s="8">
        <v>53</v>
      </c>
      <c r="C14893" s="9">
        <v>43786.661354166667</v>
      </c>
    </row>
    <row r="14894" spans="1:3" x14ac:dyDescent="0.25">
      <c r="A14894" s="8">
        <v>418830</v>
      </c>
      <c r="B14894" s="8">
        <v>51</v>
      </c>
      <c r="C14894" s="9">
        <v>43786.657881944448</v>
      </c>
    </row>
    <row r="14895" spans="1:3" x14ac:dyDescent="0.25">
      <c r="A14895" s="8">
        <v>418829</v>
      </c>
      <c r="B14895" s="8">
        <v>51</v>
      </c>
      <c r="C14895" s="9">
        <v>43786.654409722221</v>
      </c>
    </row>
    <row r="14896" spans="1:3" x14ac:dyDescent="0.25">
      <c r="A14896" s="8">
        <v>418828</v>
      </c>
      <c r="B14896" s="8">
        <v>51</v>
      </c>
      <c r="C14896" s="9">
        <v>43786.650937500002</v>
      </c>
    </row>
    <row r="14897" spans="1:3" x14ac:dyDescent="0.25">
      <c r="A14897" s="8">
        <v>418827</v>
      </c>
      <c r="B14897" s="8">
        <v>51</v>
      </c>
      <c r="C14897" s="9">
        <v>43786.647465277776</v>
      </c>
    </row>
    <row r="14898" spans="1:3" x14ac:dyDescent="0.25">
      <c r="A14898" s="8">
        <v>418826</v>
      </c>
      <c r="B14898" s="8">
        <v>51</v>
      </c>
      <c r="C14898" s="9">
        <v>43786.643993055557</v>
      </c>
    </row>
    <row r="14899" spans="1:3" x14ac:dyDescent="0.25">
      <c r="A14899" s="8">
        <v>418825</v>
      </c>
      <c r="B14899" s="8">
        <v>51</v>
      </c>
      <c r="C14899" s="9">
        <v>43786.640520833331</v>
      </c>
    </row>
    <row r="14900" spans="1:3" x14ac:dyDescent="0.25">
      <c r="A14900" s="8">
        <v>418824</v>
      </c>
      <c r="B14900" s="8">
        <v>49</v>
      </c>
      <c r="C14900" s="9">
        <v>43786.637048611112</v>
      </c>
    </row>
    <row r="14901" spans="1:3" x14ac:dyDescent="0.25">
      <c r="A14901" s="8">
        <v>418823</v>
      </c>
      <c r="B14901" s="8">
        <v>49</v>
      </c>
      <c r="C14901" s="9">
        <v>43786.633576388886</v>
      </c>
    </row>
    <row r="14902" spans="1:3" x14ac:dyDescent="0.25">
      <c r="A14902" s="8">
        <v>418822</v>
      </c>
      <c r="B14902" s="8">
        <v>49</v>
      </c>
      <c r="C14902" s="9">
        <v>43786.630104166667</v>
      </c>
    </row>
    <row r="14903" spans="1:3" x14ac:dyDescent="0.25">
      <c r="A14903" s="8">
        <v>418821</v>
      </c>
      <c r="B14903" s="8">
        <v>51</v>
      </c>
      <c r="C14903" s="9">
        <v>43786.626631944448</v>
      </c>
    </row>
    <row r="14904" spans="1:3" x14ac:dyDescent="0.25">
      <c r="A14904" s="8">
        <v>418820</v>
      </c>
      <c r="B14904" s="8">
        <v>51</v>
      </c>
      <c r="C14904" s="9">
        <v>43786.623159722221</v>
      </c>
    </row>
    <row r="14905" spans="1:3" x14ac:dyDescent="0.25">
      <c r="A14905" s="8">
        <v>418819</v>
      </c>
      <c r="B14905" s="8">
        <v>51</v>
      </c>
      <c r="C14905" s="9">
        <v>43786.619687500002</v>
      </c>
    </row>
    <row r="14906" spans="1:3" x14ac:dyDescent="0.25">
      <c r="A14906" s="8">
        <v>418818</v>
      </c>
      <c r="B14906" s="8">
        <v>51</v>
      </c>
      <c r="C14906" s="9">
        <v>43786.616215277776</v>
      </c>
    </row>
    <row r="14907" spans="1:3" x14ac:dyDescent="0.25">
      <c r="A14907" s="8">
        <v>418817</v>
      </c>
      <c r="B14907" s="8">
        <v>51</v>
      </c>
      <c r="C14907" s="9">
        <v>43786.612743055557</v>
      </c>
    </row>
    <row r="14908" spans="1:3" x14ac:dyDescent="0.25">
      <c r="A14908" s="8">
        <v>418816</v>
      </c>
      <c r="B14908" s="8">
        <v>49</v>
      </c>
      <c r="C14908" s="9">
        <v>43786.609270833331</v>
      </c>
    </row>
    <row r="14909" spans="1:3" x14ac:dyDescent="0.25">
      <c r="A14909" s="8">
        <v>418815</v>
      </c>
      <c r="B14909" s="8">
        <v>51</v>
      </c>
      <c r="C14909" s="9">
        <v>43786.605798611112</v>
      </c>
    </row>
    <row r="14910" spans="1:3" x14ac:dyDescent="0.25">
      <c r="A14910" s="8">
        <v>418814</v>
      </c>
      <c r="B14910" s="8">
        <v>51</v>
      </c>
      <c r="C14910" s="9">
        <v>43786.602326388886</v>
      </c>
    </row>
    <row r="14911" spans="1:3" x14ac:dyDescent="0.25">
      <c r="A14911" s="8">
        <v>418813</v>
      </c>
      <c r="B14911" s="8">
        <v>49</v>
      </c>
      <c r="C14911" s="9">
        <v>43786.598854166667</v>
      </c>
    </row>
    <row r="14912" spans="1:3" x14ac:dyDescent="0.25">
      <c r="A14912" s="8">
        <v>418812</v>
      </c>
      <c r="B14912" s="8">
        <v>49</v>
      </c>
      <c r="C14912" s="9">
        <v>43786.595381944448</v>
      </c>
    </row>
    <row r="14913" spans="1:3" x14ac:dyDescent="0.25">
      <c r="A14913" s="8">
        <v>418811</v>
      </c>
      <c r="B14913" s="8">
        <v>47</v>
      </c>
      <c r="C14913" s="9">
        <v>43786.591909722221</v>
      </c>
    </row>
    <row r="14914" spans="1:3" x14ac:dyDescent="0.25">
      <c r="A14914" s="8">
        <v>418810</v>
      </c>
      <c r="B14914" s="8">
        <v>47</v>
      </c>
      <c r="C14914" s="9">
        <v>43786.588437500002</v>
      </c>
    </row>
    <row r="14915" spans="1:3" x14ac:dyDescent="0.25">
      <c r="A14915" s="8">
        <v>418809</v>
      </c>
      <c r="B14915" s="8">
        <v>47</v>
      </c>
      <c r="C14915" s="9">
        <v>43786.584965277776</v>
      </c>
    </row>
    <row r="14916" spans="1:3" x14ac:dyDescent="0.25">
      <c r="A14916" s="8">
        <v>418808</v>
      </c>
      <c r="B14916" s="8">
        <v>45</v>
      </c>
      <c r="C14916" s="9">
        <v>43786.581493055557</v>
      </c>
    </row>
    <row r="14917" spans="1:3" x14ac:dyDescent="0.25">
      <c r="A14917" s="8">
        <v>418807</v>
      </c>
      <c r="B14917" s="8">
        <v>45</v>
      </c>
      <c r="C14917" s="9">
        <v>43786.578020833331</v>
      </c>
    </row>
    <row r="14918" spans="1:3" x14ac:dyDescent="0.25">
      <c r="A14918" s="8">
        <v>418806</v>
      </c>
      <c r="B14918" s="8">
        <v>44</v>
      </c>
      <c r="C14918" s="9">
        <v>43786.574548611112</v>
      </c>
    </row>
    <row r="14919" spans="1:3" x14ac:dyDescent="0.25">
      <c r="A14919" s="8">
        <v>418805</v>
      </c>
      <c r="B14919" s="8">
        <v>42</v>
      </c>
      <c r="C14919" s="9">
        <v>43786.571076388886</v>
      </c>
    </row>
    <row r="14920" spans="1:3" x14ac:dyDescent="0.25">
      <c r="A14920" s="8">
        <v>418804</v>
      </c>
      <c r="B14920" s="8">
        <v>40</v>
      </c>
      <c r="C14920" s="9">
        <v>43786.567604166667</v>
      </c>
    </row>
    <row r="14921" spans="1:3" x14ac:dyDescent="0.25">
      <c r="A14921" s="8">
        <v>418803</v>
      </c>
      <c r="B14921" s="8">
        <v>40</v>
      </c>
      <c r="C14921" s="9">
        <v>43786.564131944448</v>
      </c>
    </row>
    <row r="14922" spans="1:3" x14ac:dyDescent="0.25">
      <c r="A14922" s="8">
        <v>418802</v>
      </c>
      <c r="B14922" s="8">
        <v>38</v>
      </c>
      <c r="C14922" s="9">
        <v>43786.560659722221</v>
      </c>
    </row>
    <row r="14923" spans="1:3" x14ac:dyDescent="0.25">
      <c r="A14923" s="8">
        <v>418801</v>
      </c>
      <c r="B14923" s="8">
        <v>38</v>
      </c>
      <c r="C14923" s="9">
        <v>43786.557187500002</v>
      </c>
    </row>
    <row r="14924" spans="1:3" x14ac:dyDescent="0.25">
      <c r="A14924" s="8">
        <v>418800</v>
      </c>
      <c r="B14924" s="8">
        <v>38</v>
      </c>
      <c r="C14924" s="9">
        <v>43786.553715277776</v>
      </c>
    </row>
    <row r="14925" spans="1:3" x14ac:dyDescent="0.25">
      <c r="A14925" s="8">
        <v>418799</v>
      </c>
      <c r="B14925" s="8">
        <v>35</v>
      </c>
      <c r="C14925" s="9">
        <v>43786.550243055557</v>
      </c>
    </row>
    <row r="14926" spans="1:3" x14ac:dyDescent="0.25">
      <c r="A14926" s="8">
        <v>418798</v>
      </c>
      <c r="B14926" s="8">
        <v>35</v>
      </c>
      <c r="C14926" s="9">
        <v>43786.546770833331</v>
      </c>
    </row>
    <row r="14927" spans="1:3" x14ac:dyDescent="0.25">
      <c r="A14927" s="8">
        <v>418797</v>
      </c>
      <c r="B14927" s="8">
        <v>35</v>
      </c>
      <c r="C14927" s="9">
        <v>43786.543298611112</v>
      </c>
    </row>
    <row r="14928" spans="1:3" x14ac:dyDescent="0.25">
      <c r="A14928" s="8">
        <v>418796</v>
      </c>
      <c r="B14928" s="8">
        <v>33</v>
      </c>
      <c r="C14928" s="9">
        <v>43786.539826388886</v>
      </c>
    </row>
    <row r="14929" spans="1:3" x14ac:dyDescent="0.25">
      <c r="A14929" s="8">
        <v>418795</v>
      </c>
      <c r="B14929" s="8">
        <v>31</v>
      </c>
      <c r="C14929" s="9">
        <v>43786.536354166667</v>
      </c>
    </row>
    <row r="14930" spans="1:3" x14ac:dyDescent="0.25">
      <c r="A14930" s="8">
        <v>418794</v>
      </c>
      <c r="B14930" s="8">
        <v>33</v>
      </c>
      <c r="C14930" s="9">
        <v>43786.532881944448</v>
      </c>
    </row>
    <row r="14931" spans="1:3" x14ac:dyDescent="0.25">
      <c r="A14931" s="8">
        <v>418793</v>
      </c>
      <c r="B14931" s="8">
        <v>31</v>
      </c>
      <c r="C14931" s="9">
        <v>43786.529409722221</v>
      </c>
    </row>
    <row r="14932" spans="1:3" x14ac:dyDescent="0.25">
      <c r="A14932" s="8">
        <v>418792</v>
      </c>
      <c r="B14932" s="8">
        <v>31</v>
      </c>
      <c r="C14932" s="9">
        <v>43786.525937500002</v>
      </c>
    </row>
    <row r="14933" spans="1:3" x14ac:dyDescent="0.25">
      <c r="A14933" s="8">
        <v>418791</v>
      </c>
      <c r="B14933" s="8">
        <v>29</v>
      </c>
      <c r="C14933" s="9">
        <v>43786.522465277776</v>
      </c>
    </row>
    <row r="14934" spans="1:3" x14ac:dyDescent="0.25">
      <c r="A14934" s="8">
        <v>418790</v>
      </c>
      <c r="B14934" s="8">
        <v>27</v>
      </c>
      <c r="C14934" s="9">
        <v>43786.518993055557</v>
      </c>
    </row>
    <row r="14935" spans="1:3" x14ac:dyDescent="0.25">
      <c r="A14935" s="8">
        <v>418789</v>
      </c>
      <c r="B14935" s="8">
        <v>26</v>
      </c>
      <c r="C14935" s="9">
        <v>43786.515520833331</v>
      </c>
    </row>
    <row r="14936" spans="1:3" x14ac:dyDescent="0.25">
      <c r="A14936" s="8">
        <v>418788</v>
      </c>
      <c r="B14936" s="8">
        <v>26</v>
      </c>
      <c r="C14936" s="9">
        <v>43786.512048611112</v>
      </c>
    </row>
    <row r="14937" spans="1:3" x14ac:dyDescent="0.25">
      <c r="A14937" s="8">
        <v>418787</v>
      </c>
      <c r="B14937" s="8">
        <v>24</v>
      </c>
      <c r="C14937" s="9">
        <v>43786.508576388886</v>
      </c>
    </row>
    <row r="14938" spans="1:3" x14ac:dyDescent="0.25">
      <c r="A14938" s="8">
        <v>418786</v>
      </c>
      <c r="B14938" s="8">
        <v>22</v>
      </c>
      <c r="C14938" s="9">
        <v>43786.505104166667</v>
      </c>
    </row>
    <row r="14939" spans="1:3" x14ac:dyDescent="0.25">
      <c r="A14939" s="8">
        <v>418785</v>
      </c>
      <c r="B14939" s="8">
        <v>20</v>
      </c>
      <c r="C14939" s="9">
        <v>43786.501631944448</v>
      </c>
    </row>
    <row r="14940" spans="1:3" x14ac:dyDescent="0.25">
      <c r="A14940" s="8">
        <v>418784</v>
      </c>
      <c r="B14940" s="8">
        <v>18</v>
      </c>
      <c r="C14940" s="9">
        <v>43786.498159722221</v>
      </c>
    </row>
    <row r="14941" spans="1:3" x14ac:dyDescent="0.25">
      <c r="A14941" s="8">
        <v>418783</v>
      </c>
      <c r="B14941" s="8">
        <v>18</v>
      </c>
      <c r="C14941" s="9">
        <v>43786.494687500002</v>
      </c>
    </row>
    <row r="14942" spans="1:3" x14ac:dyDescent="0.25">
      <c r="A14942" s="8">
        <v>418782</v>
      </c>
      <c r="B14942" s="8">
        <v>18</v>
      </c>
      <c r="C14942" s="9">
        <v>43786.491215277776</v>
      </c>
    </row>
    <row r="14943" spans="1:3" x14ac:dyDescent="0.25">
      <c r="A14943" s="8">
        <v>418781</v>
      </c>
      <c r="B14943" s="8">
        <v>18</v>
      </c>
      <c r="C14943" s="9">
        <v>43786.487743055557</v>
      </c>
    </row>
    <row r="14944" spans="1:3" x14ac:dyDescent="0.25">
      <c r="A14944" s="8">
        <v>418780</v>
      </c>
      <c r="B14944" s="8">
        <v>18</v>
      </c>
      <c r="C14944" s="9">
        <v>43786.484270833331</v>
      </c>
    </row>
    <row r="14945" spans="1:3" x14ac:dyDescent="0.25">
      <c r="A14945" s="8">
        <v>418779</v>
      </c>
      <c r="B14945" s="8">
        <v>17</v>
      </c>
      <c r="C14945" s="9">
        <v>43786.480798611112</v>
      </c>
    </row>
    <row r="14946" spans="1:3" x14ac:dyDescent="0.25">
      <c r="A14946" s="8">
        <v>418778</v>
      </c>
      <c r="B14946" s="8">
        <v>17</v>
      </c>
      <c r="C14946" s="9">
        <v>43786.477326388886</v>
      </c>
    </row>
    <row r="14947" spans="1:3" x14ac:dyDescent="0.25">
      <c r="A14947" s="8">
        <v>418777</v>
      </c>
      <c r="B14947" s="8">
        <v>15</v>
      </c>
      <c r="C14947" s="9">
        <v>43786.473854166667</v>
      </c>
    </row>
    <row r="14948" spans="1:3" x14ac:dyDescent="0.25">
      <c r="A14948" s="8">
        <v>418776</v>
      </c>
      <c r="B14948" s="8">
        <v>15</v>
      </c>
      <c r="C14948" s="9">
        <v>43786.470381944448</v>
      </c>
    </row>
    <row r="14949" spans="1:3" x14ac:dyDescent="0.25">
      <c r="A14949" s="8">
        <v>418775</v>
      </c>
      <c r="B14949" s="8">
        <v>15</v>
      </c>
      <c r="C14949" s="9">
        <v>43786.466909722221</v>
      </c>
    </row>
    <row r="14950" spans="1:3" x14ac:dyDescent="0.25">
      <c r="A14950" s="8">
        <v>418774</v>
      </c>
      <c r="B14950" s="8">
        <v>15</v>
      </c>
      <c r="C14950" s="9">
        <v>43786.463437500002</v>
      </c>
    </row>
    <row r="14951" spans="1:3" x14ac:dyDescent="0.25">
      <c r="A14951" s="8">
        <v>418773</v>
      </c>
      <c r="B14951" s="8">
        <v>13</v>
      </c>
      <c r="C14951" s="9">
        <v>43786.459965277776</v>
      </c>
    </row>
    <row r="14952" spans="1:3" x14ac:dyDescent="0.25">
      <c r="A14952" s="8">
        <v>418772</v>
      </c>
      <c r="B14952" s="8">
        <v>13</v>
      </c>
      <c r="C14952" s="9">
        <v>43786.456493055557</v>
      </c>
    </row>
    <row r="14953" spans="1:3" x14ac:dyDescent="0.25">
      <c r="A14953" s="8">
        <v>418771</v>
      </c>
      <c r="B14953" s="8">
        <v>11</v>
      </c>
      <c r="C14953" s="9">
        <v>43786.453020833331</v>
      </c>
    </row>
    <row r="14954" spans="1:3" x14ac:dyDescent="0.25">
      <c r="A14954" s="8">
        <v>418770</v>
      </c>
      <c r="B14954" s="8">
        <v>13</v>
      </c>
      <c r="C14954" s="9">
        <v>43786.449548611112</v>
      </c>
    </row>
    <row r="14955" spans="1:3" x14ac:dyDescent="0.25">
      <c r="A14955" s="8">
        <v>418769</v>
      </c>
      <c r="B14955" s="8">
        <v>13</v>
      </c>
      <c r="C14955" s="9">
        <v>43786.446076388886</v>
      </c>
    </row>
    <row r="14956" spans="1:3" x14ac:dyDescent="0.25">
      <c r="A14956" s="8">
        <v>418768</v>
      </c>
      <c r="B14956" s="8">
        <v>13</v>
      </c>
      <c r="C14956" s="9">
        <v>43786.442604166667</v>
      </c>
    </row>
    <row r="14957" spans="1:3" x14ac:dyDescent="0.25">
      <c r="A14957" s="8">
        <v>418767</v>
      </c>
      <c r="B14957" s="8">
        <v>13</v>
      </c>
      <c r="C14957" s="9">
        <v>43786.439131944448</v>
      </c>
    </row>
    <row r="14958" spans="1:3" x14ac:dyDescent="0.25">
      <c r="A14958" s="8">
        <v>418766</v>
      </c>
      <c r="B14958" s="8">
        <v>13</v>
      </c>
      <c r="C14958" s="8" t="s">
        <v>1551</v>
      </c>
    </row>
    <row r="14959" spans="1:3" x14ac:dyDescent="0.25">
      <c r="A14959" s="8">
        <v>418765</v>
      </c>
      <c r="B14959" s="8">
        <v>11</v>
      </c>
      <c r="C14959" s="9">
        <v>43786.432187500002</v>
      </c>
    </row>
    <row r="14960" spans="1:3" x14ac:dyDescent="0.25">
      <c r="A14960" s="8">
        <v>418764</v>
      </c>
      <c r="B14960" s="8">
        <v>11</v>
      </c>
      <c r="C14960" s="8" t="s">
        <v>1552</v>
      </c>
    </row>
    <row r="14961" spans="1:3" x14ac:dyDescent="0.25">
      <c r="A14961" s="8">
        <v>418763</v>
      </c>
      <c r="B14961" s="8">
        <v>11</v>
      </c>
      <c r="C14961" s="8" t="s">
        <v>1553</v>
      </c>
    </row>
    <row r="14962" spans="1:3" x14ac:dyDescent="0.25">
      <c r="A14962" s="8">
        <v>418762</v>
      </c>
      <c r="B14962" s="8">
        <v>9</v>
      </c>
      <c r="C14962" s="8" t="s">
        <v>1554</v>
      </c>
    </row>
    <row r="14963" spans="1:3" x14ac:dyDescent="0.25">
      <c r="A14963" s="8">
        <v>418761</v>
      </c>
      <c r="B14963" s="8">
        <v>9</v>
      </c>
      <c r="C14963" s="8" t="s">
        <v>1555</v>
      </c>
    </row>
    <row r="14964" spans="1:3" x14ac:dyDescent="0.25">
      <c r="A14964" s="8">
        <v>418760</v>
      </c>
      <c r="B14964" s="8">
        <v>9</v>
      </c>
      <c r="C14964" s="8" t="s">
        <v>1556</v>
      </c>
    </row>
    <row r="14965" spans="1:3" x14ac:dyDescent="0.25">
      <c r="A14965" s="8">
        <v>418759</v>
      </c>
      <c r="B14965" s="8">
        <v>11</v>
      </c>
      <c r="C14965" s="8" t="s">
        <v>1557</v>
      </c>
    </row>
    <row r="14966" spans="1:3" x14ac:dyDescent="0.25">
      <c r="A14966" s="8">
        <v>418758</v>
      </c>
      <c r="B14966" s="8">
        <v>9</v>
      </c>
      <c r="C14966" s="8" t="s">
        <v>1558</v>
      </c>
    </row>
    <row r="14967" spans="1:3" x14ac:dyDescent="0.25">
      <c r="A14967" s="8">
        <v>418757</v>
      </c>
      <c r="B14967" s="8">
        <v>9</v>
      </c>
      <c r="C14967" s="8" t="s">
        <v>1559</v>
      </c>
    </row>
    <row r="14968" spans="1:3" x14ac:dyDescent="0.25">
      <c r="A14968" s="8">
        <v>418756</v>
      </c>
      <c r="B14968" s="8">
        <v>8</v>
      </c>
      <c r="C14968" s="8" t="s">
        <v>1560</v>
      </c>
    </row>
    <row r="14969" spans="1:3" x14ac:dyDescent="0.25">
      <c r="A14969" s="8">
        <v>418755</v>
      </c>
      <c r="B14969" s="8">
        <v>8</v>
      </c>
      <c r="C14969" s="8" t="s">
        <v>1561</v>
      </c>
    </row>
    <row r="14970" spans="1:3" x14ac:dyDescent="0.25">
      <c r="A14970" s="8">
        <v>418754</v>
      </c>
      <c r="B14970" s="8">
        <v>8</v>
      </c>
      <c r="C14970" s="8" t="s">
        <v>1562</v>
      </c>
    </row>
    <row r="14971" spans="1:3" x14ac:dyDescent="0.25">
      <c r="A14971" s="8">
        <v>418753</v>
      </c>
      <c r="B14971" s="8">
        <v>8</v>
      </c>
      <c r="C14971" s="8" t="s">
        <v>1563</v>
      </c>
    </row>
    <row r="14972" spans="1:3" x14ac:dyDescent="0.25">
      <c r="A14972" s="8">
        <v>418752</v>
      </c>
      <c r="B14972" s="8">
        <v>8</v>
      </c>
      <c r="C14972" s="8" t="s">
        <v>1564</v>
      </c>
    </row>
    <row r="14973" spans="1:3" x14ac:dyDescent="0.25">
      <c r="A14973" s="8">
        <v>418751</v>
      </c>
      <c r="B14973" s="8">
        <v>8</v>
      </c>
      <c r="C14973" s="9">
        <v>43786.383564814816</v>
      </c>
    </row>
    <row r="14974" spans="1:3" x14ac:dyDescent="0.25">
      <c r="A14974" s="8">
        <v>418750</v>
      </c>
      <c r="B14974" s="8">
        <v>6</v>
      </c>
      <c r="C14974" s="8" t="s">
        <v>1565</v>
      </c>
    </row>
    <row r="14975" spans="1:3" x14ac:dyDescent="0.25">
      <c r="A14975" s="8">
        <v>418749</v>
      </c>
      <c r="B14975" s="8">
        <v>8</v>
      </c>
      <c r="C14975" s="9">
        <v>43786.376620370371</v>
      </c>
    </row>
    <row r="14976" spans="1:3" x14ac:dyDescent="0.25">
      <c r="A14976" s="8">
        <v>418748</v>
      </c>
      <c r="B14976" s="8">
        <v>6</v>
      </c>
      <c r="C14976" s="9">
        <v>43786.373148148145</v>
      </c>
    </row>
    <row r="14977" spans="1:3" x14ac:dyDescent="0.25">
      <c r="A14977" s="8">
        <v>418747</v>
      </c>
      <c r="B14977" s="8">
        <v>6</v>
      </c>
      <c r="C14977" s="9">
        <v>43786.369675925926</v>
      </c>
    </row>
    <row r="14978" spans="1:3" x14ac:dyDescent="0.25">
      <c r="A14978" s="8">
        <v>418746</v>
      </c>
      <c r="B14978" s="8">
        <v>6</v>
      </c>
      <c r="C14978" s="9">
        <v>43786.366203703707</v>
      </c>
    </row>
    <row r="14979" spans="1:3" x14ac:dyDescent="0.25">
      <c r="A14979" s="8">
        <v>418745</v>
      </c>
      <c r="B14979" s="8">
        <v>6</v>
      </c>
      <c r="C14979" s="9">
        <v>43786.36273148148</v>
      </c>
    </row>
    <row r="14980" spans="1:3" x14ac:dyDescent="0.25">
      <c r="A14980" s="8">
        <v>418744</v>
      </c>
      <c r="B14980" s="8">
        <v>6</v>
      </c>
      <c r="C14980" s="9">
        <v>43786.359259259261</v>
      </c>
    </row>
    <row r="14981" spans="1:3" x14ac:dyDescent="0.25">
      <c r="A14981" s="8">
        <v>418743</v>
      </c>
      <c r="B14981" s="8">
        <v>4</v>
      </c>
      <c r="C14981" s="9">
        <v>43786.355787037035</v>
      </c>
    </row>
    <row r="14982" spans="1:3" x14ac:dyDescent="0.25">
      <c r="A14982" s="8">
        <v>418742</v>
      </c>
      <c r="B14982" s="8">
        <v>6</v>
      </c>
      <c r="C14982" s="9">
        <v>43786.352314814816</v>
      </c>
    </row>
    <row r="14983" spans="1:3" x14ac:dyDescent="0.25">
      <c r="A14983" s="8">
        <v>418741</v>
      </c>
      <c r="B14983" s="8">
        <v>8</v>
      </c>
      <c r="C14983" s="9">
        <v>43786.34884259259</v>
      </c>
    </row>
    <row r="14984" spans="1:3" x14ac:dyDescent="0.25">
      <c r="A14984" s="8">
        <v>418740</v>
      </c>
      <c r="B14984" s="8">
        <v>6</v>
      </c>
      <c r="C14984" s="9">
        <v>43786.345370370371</v>
      </c>
    </row>
    <row r="14985" spans="1:3" x14ac:dyDescent="0.25">
      <c r="A14985" s="8">
        <v>418739</v>
      </c>
      <c r="B14985" s="8">
        <v>6</v>
      </c>
      <c r="C14985" s="9">
        <v>43786.341898148145</v>
      </c>
    </row>
    <row r="14986" spans="1:3" x14ac:dyDescent="0.25">
      <c r="A14986" s="8">
        <v>418738</v>
      </c>
      <c r="B14986" s="8">
        <v>6</v>
      </c>
      <c r="C14986" s="9">
        <v>43786.338425925926</v>
      </c>
    </row>
    <row r="14987" spans="1:3" x14ac:dyDescent="0.25">
      <c r="A14987" s="8">
        <v>418737</v>
      </c>
      <c r="B14987" s="8">
        <v>6</v>
      </c>
      <c r="C14987" s="9">
        <v>43786.334953703707</v>
      </c>
    </row>
    <row r="14988" spans="1:3" x14ac:dyDescent="0.25">
      <c r="A14988" s="8">
        <v>418736</v>
      </c>
      <c r="B14988" s="8">
        <v>4</v>
      </c>
      <c r="C14988" s="9">
        <v>43786.33148148148</v>
      </c>
    </row>
    <row r="14989" spans="1:3" x14ac:dyDescent="0.25">
      <c r="A14989" s="8">
        <v>418735</v>
      </c>
      <c r="B14989" s="8">
        <v>8</v>
      </c>
      <c r="C14989" s="9">
        <v>43786.328009259261</v>
      </c>
    </row>
    <row r="14990" spans="1:3" x14ac:dyDescent="0.25">
      <c r="A14990" s="8">
        <v>418734</v>
      </c>
      <c r="B14990" s="8">
        <v>8</v>
      </c>
      <c r="C14990" s="9">
        <v>43786.324537037035</v>
      </c>
    </row>
    <row r="14991" spans="1:3" x14ac:dyDescent="0.25">
      <c r="A14991" s="8">
        <v>418733</v>
      </c>
      <c r="B14991" s="8">
        <v>9</v>
      </c>
      <c r="C14991" s="9">
        <v>43786.321064814816</v>
      </c>
    </row>
    <row r="14992" spans="1:3" x14ac:dyDescent="0.25">
      <c r="A14992" s="8">
        <v>418732</v>
      </c>
      <c r="B14992" s="8">
        <v>9</v>
      </c>
      <c r="C14992" s="9">
        <v>43786.31759259259</v>
      </c>
    </row>
    <row r="14993" spans="1:3" x14ac:dyDescent="0.25">
      <c r="A14993" s="8">
        <v>418731</v>
      </c>
      <c r="B14993" s="8">
        <v>9</v>
      </c>
      <c r="C14993" s="9">
        <v>43786.314120370371</v>
      </c>
    </row>
    <row r="14994" spans="1:3" x14ac:dyDescent="0.25">
      <c r="A14994" s="8">
        <v>418730</v>
      </c>
      <c r="B14994" s="8">
        <v>8</v>
      </c>
      <c r="C14994" s="9">
        <v>43786.310648148145</v>
      </c>
    </row>
    <row r="14995" spans="1:3" x14ac:dyDescent="0.25">
      <c r="A14995" s="8">
        <v>418729</v>
      </c>
      <c r="B14995" s="8">
        <v>8</v>
      </c>
      <c r="C14995" s="9">
        <v>43786.307175925926</v>
      </c>
    </row>
    <row r="14996" spans="1:3" x14ac:dyDescent="0.25">
      <c r="A14996" s="8">
        <v>418728</v>
      </c>
      <c r="B14996" s="8">
        <v>9</v>
      </c>
      <c r="C14996" s="9">
        <v>43786.303703703707</v>
      </c>
    </row>
    <row r="14997" spans="1:3" x14ac:dyDescent="0.25">
      <c r="A14997" s="8">
        <v>418727</v>
      </c>
      <c r="B14997" s="8">
        <v>8</v>
      </c>
      <c r="C14997" s="9">
        <v>43786.30023148148</v>
      </c>
    </row>
    <row r="14998" spans="1:3" x14ac:dyDescent="0.25">
      <c r="A14998" s="8">
        <v>418726</v>
      </c>
      <c r="B14998" s="8">
        <v>8</v>
      </c>
      <c r="C14998" s="9">
        <v>43786.296759259261</v>
      </c>
    </row>
    <row r="14999" spans="1:3" x14ac:dyDescent="0.25">
      <c r="A14999" s="8">
        <v>418725</v>
      </c>
      <c r="B14999" s="8">
        <v>8</v>
      </c>
      <c r="C14999" s="9">
        <v>43786.293287037035</v>
      </c>
    </row>
    <row r="15000" spans="1:3" x14ac:dyDescent="0.25">
      <c r="A15000" s="8">
        <v>418724</v>
      </c>
      <c r="B15000" s="8">
        <v>8</v>
      </c>
      <c r="C15000" s="9">
        <v>43786.289814814816</v>
      </c>
    </row>
    <row r="15001" spans="1:3" x14ac:dyDescent="0.25">
      <c r="A15001" s="8">
        <v>418723</v>
      </c>
      <c r="B15001" s="8">
        <v>8</v>
      </c>
      <c r="C15001" s="9">
        <v>43786.28634259259</v>
      </c>
    </row>
    <row r="15002" spans="1:3" x14ac:dyDescent="0.25">
      <c r="A15002" s="8">
        <v>418722</v>
      </c>
      <c r="B15002" s="8">
        <v>8</v>
      </c>
      <c r="C15002" s="9">
        <v>43786.282870370371</v>
      </c>
    </row>
    <row r="15003" spans="1:3" x14ac:dyDescent="0.25">
      <c r="A15003" s="8">
        <v>418721</v>
      </c>
      <c r="B15003" s="8">
        <v>8</v>
      </c>
      <c r="C15003" s="9">
        <v>43786.279398148145</v>
      </c>
    </row>
    <row r="15004" spans="1:3" x14ac:dyDescent="0.25">
      <c r="A15004" s="8">
        <v>418720</v>
      </c>
      <c r="B15004" s="8">
        <v>9</v>
      </c>
      <c r="C15004" s="9">
        <v>43786.275925925926</v>
      </c>
    </row>
    <row r="15005" spans="1:3" x14ac:dyDescent="0.25">
      <c r="A15005" s="8">
        <v>418719</v>
      </c>
      <c r="B15005" s="8">
        <v>8</v>
      </c>
      <c r="C15005" s="9">
        <v>43786.272453703707</v>
      </c>
    </row>
    <row r="15006" spans="1:3" x14ac:dyDescent="0.25">
      <c r="A15006" s="8">
        <v>418718</v>
      </c>
      <c r="B15006" s="8">
        <v>8</v>
      </c>
      <c r="C15006" s="9">
        <v>43786.26898148148</v>
      </c>
    </row>
    <row r="15007" spans="1:3" x14ac:dyDescent="0.25">
      <c r="A15007" s="8">
        <v>418717</v>
      </c>
      <c r="B15007" s="8">
        <v>8</v>
      </c>
      <c r="C15007" s="9">
        <v>43786.265509259261</v>
      </c>
    </row>
    <row r="15008" spans="1:3" x14ac:dyDescent="0.25">
      <c r="A15008" s="8">
        <v>418716</v>
      </c>
      <c r="B15008" s="8">
        <v>8</v>
      </c>
      <c r="C15008" s="9">
        <v>43786.262037037035</v>
      </c>
    </row>
    <row r="15009" spans="1:3" x14ac:dyDescent="0.25">
      <c r="A15009" s="8">
        <v>418715</v>
      </c>
      <c r="B15009" s="8">
        <v>6</v>
      </c>
      <c r="C15009" s="9">
        <v>43786.258564814816</v>
      </c>
    </row>
    <row r="15010" spans="1:3" x14ac:dyDescent="0.25">
      <c r="A15010" s="8">
        <v>418714</v>
      </c>
      <c r="B15010" s="8">
        <v>6</v>
      </c>
      <c r="C15010" s="9">
        <v>43786.25509259259</v>
      </c>
    </row>
    <row r="15011" spans="1:3" x14ac:dyDescent="0.25">
      <c r="A15011" s="8">
        <v>418713</v>
      </c>
      <c r="B15011" s="8">
        <v>6</v>
      </c>
      <c r="C15011" s="9">
        <v>43786.251620370371</v>
      </c>
    </row>
    <row r="15012" spans="1:3" x14ac:dyDescent="0.25">
      <c r="A15012" s="8">
        <v>418712</v>
      </c>
      <c r="B15012" s="8">
        <v>6</v>
      </c>
      <c r="C15012" s="9">
        <v>43786.248148148145</v>
      </c>
    </row>
    <row r="15013" spans="1:3" x14ac:dyDescent="0.25">
      <c r="A15013" s="8">
        <v>418711</v>
      </c>
      <c r="B15013" s="8">
        <v>6</v>
      </c>
      <c r="C15013" s="9">
        <v>43786.244675925926</v>
      </c>
    </row>
    <row r="15014" spans="1:3" x14ac:dyDescent="0.25">
      <c r="A15014" s="8">
        <v>418710</v>
      </c>
      <c r="B15014" s="8">
        <v>6</v>
      </c>
      <c r="C15014" s="9">
        <v>43786.241203703707</v>
      </c>
    </row>
    <row r="15015" spans="1:3" x14ac:dyDescent="0.25">
      <c r="A15015" s="8">
        <v>418709</v>
      </c>
      <c r="B15015" s="8">
        <v>8</v>
      </c>
      <c r="C15015" s="9">
        <v>43786.23773148148</v>
      </c>
    </row>
    <row r="15016" spans="1:3" x14ac:dyDescent="0.25">
      <c r="A15016" s="8">
        <v>418708</v>
      </c>
      <c r="B15016" s="8">
        <v>4</v>
      </c>
      <c r="C15016" s="9">
        <v>43786.234259259261</v>
      </c>
    </row>
    <row r="15017" spans="1:3" x14ac:dyDescent="0.25">
      <c r="A15017" s="8">
        <v>418707</v>
      </c>
      <c r="B15017" s="8">
        <v>4</v>
      </c>
      <c r="C15017" s="9">
        <v>43786.230787037035</v>
      </c>
    </row>
    <row r="15018" spans="1:3" x14ac:dyDescent="0.25">
      <c r="A15018" s="8">
        <v>418706</v>
      </c>
      <c r="B15018" s="8">
        <v>6</v>
      </c>
      <c r="C15018" s="9">
        <v>43786.227314814816</v>
      </c>
    </row>
    <row r="15019" spans="1:3" x14ac:dyDescent="0.25">
      <c r="A15019" s="8">
        <v>418705</v>
      </c>
      <c r="B15019" s="8">
        <v>2</v>
      </c>
      <c r="C15019" s="9">
        <v>43786.22384259259</v>
      </c>
    </row>
    <row r="15020" spans="1:3" x14ac:dyDescent="0.25">
      <c r="A15020" s="8">
        <v>418704</v>
      </c>
      <c r="B15020" s="8">
        <v>4</v>
      </c>
      <c r="C15020" s="9">
        <v>43786.220370370371</v>
      </c>
    </row>
    <row r="15021" spans="1:3" x14ac:dyDescent="0.25">
      <c r="A15021" s="8">
        <v>418703</v>
      </c>
      <c r="B15021" s="8">
        <v>4</v>
      </c>
      <c r="C15021" s="9">
        <v>43786.216898148145</v>
      </c>
    </row>
    <row r="15022" spans="1:3" x14ac:dyDescent="0.25">
      <c r="A15022" s="8">
        <v>418702</v>
      </c>
      <c r="B15022" s="8">
        <v>6</v>
      </c>
      <c r="C15022" s="9">
        <v>43786.213425925926</v>
      </c>
    </row>
    <row r="15023" spans="1:3" x14ac:dyDescent="0.25">
      <c r="A15023" s="8">
        <v>418701</v>
      </c>
      <c r="B15023" s="8">
        <v>2</v>
      </c>
      <c r="C15023" s="9">
        <v>43786.209953703707</v>
      </c>
    </row>
    <row r="15024" spans="1:3" x14ac:dyDescent="0.25">
      <c r="A15024" s="8">
        <v>418700</v>
      </c>
      <c r="B15024" s="8">
        <v>2</v>
      </c>
      <c r="C15024" s="9">
        <v>43786.20648148148</v>
      </c>
    </row>
    <row r="15025" spans="1:3" x14ac:dyDescent="0.25">
      <c r="A15025" s="8">
        <v>418699</v>
      </c>
      <c r="B15025" s="8">
        <v>4</v>
      </c>
      <c r="C15025" s="9">
        <v>43786.203009259261</v>
      </c>
    </row>
    <row r="15026" spans="1:3" x14ac:dyDescent="0.25">
      <c r="A15026" s="8">
        <v>418698</v>
      </c>
      <c r="B15026" s="8">
        <v>4</v>
      </c>
      <c r="C15026" s="9">
        <v>43786.199537037035</v>
      </c>
    </row>
    <row r="15027" spans="1:3" x14ac:dyDescent="0.25">
      <c r="A15027" s="8">
        <v>418697</v>
      </c>
      <c r="B15027" s="8">
        <v>4</v>
      </c>
      <c r="C15027" s="9">
        <v>43786.196064814816</v>
      </c>
    </row>
    <row r="15028" spans="1:3" x14ac:dyDescent="0.25">
      <c r="A15028" s="8">
        <v>418696</v>
      </c>
      <c r="B15028" s="8">
        <v>2</v>
      </c>
      <c r="C15028" s="9">
        <v>43786.19259259259</v>
      </c>
    </row>
    <row r="15029" spans="1:3" x14ac:dyDescent="0.25">
      <c r="A15029" s="8">
        <v>418695</v>
      </c>
      <c r="B15029" s="8">
        <v>1</v>
      </c>
      <c r="C15029" s="9">
        <v>43786.189120370371</v>
      </c>
    </row>
    <row r="15030" spans="1:3" x14ac:dyDescent="0.25">
      <c r="A15030" s="8">
        <v>418694</v>
      </c>
      <c r="B15030" s="8">
        <v>1</v>
      </c>
      <c r="C15030" s="9">
        <v>43786.185648148145</v>
      </c>
    </row>
    <row r="15031" spans="1:3" x14ac:dyDescent="0.25">
      <c r="A15031" s="8">
        <v>418693</v>
      </c>
      <c r="B15031" s="8">
        <v>2</v>
      </c>
      <c r="C15031" s="9">
        <v>43786.182175925926</v>
      </c>
    </row>
    <row r="15032" spans="1:3" x14ac:dyDescent="0.25">
      <c r="A15032" s="8">
        <v>418692</v>
      </c>
      <c r="B15032" s="8">
        <v>1</v>
      </c>
      <c r="C15032" s="9">
        <v>43786.178703703707</v>
      </c>
    </row>
    <row r="15033" spans="1:3" x14ac:dyDescent="0.25">
      <c r="A15033" s="8">
        <v>418691</v>
      </c>
      <c r="B15033" s="8">
        <v>1</v>
      </c>
      <c r="C15033" s="9">
        <v>43786.17523148148</v>
      </c>
    </row>
    <row r="15034" spans="1:3" x14ac:dyDescent="0.25">
      <c r="A15034" s="8">
        <v>418690</v>
      </c>
      <c r="B15034" s="8">
        <v>1</v>
      </c>
      <c r="C15034" s="9">
        <v>43786.171759259261</v>
      </c>
    </row>
    <row r="15035" spans="1:3" x14ac:dyDescent="0.25">
      <c r="A15035" s="8">
        <v>418689</v>
      </c>
      <c r="B15035" s="8">
        <v>1</v>
      </c>
      <c r="C15035" s="9">
        <v>43786.168287037035</v>
      </c>
    </row>
    <row r="15036" spans="1:3" x14ac:dyDescent="0.25">
      <c r="A15036" s="8">
        <v>418688</v>
      </c>
      <c r="B15036" s="8">
        <v>1</v>
      </c>
      <c r="C15036" s="9">
        <v>43786.164814814816</v>
      </c>
    </row>
    <row r="15037" spans="1:3" x14ac:dyDescent="0.25">
      <c r="A15037" s="8">
        <v>418687</v>
      </c>
      <c r="B15037" s="8">
        <v>2</v>
      </c>
      <c r="C15037" s="9">
        <v>43786.16134259259</v>
      </c>
    </row>
    <row r="15038" spans="1:3" x14ac:dyDescent="0.25">
      <c r="A15038" s="8">
        <v>418686</v>
      </c>
      <c r="B15038" s="8">
        <v>2</v>
      </c>
      <c r="C15038" s="9">
        <v>43786.157870370371</v>
      </c>
    </row>
    <row r="15039" spans="1:3" x14ac:dyDescent="0.25">
      <c r="A15039" s="8">
        <v>418685</v>
      </c>
      <c r="B15039" s="8">
        <v>2</v>
      </c>
      <c r="C15039" s="9">
        <v>43786.154398148145</v>
      </c>
    </row>
    <row r="15040" spans="1:3" x14ac:dyDescent="0.25">
      <c r="A15040" s="8">
        <v>418684</v>
      </c>
      <c r="B15040" s="8">
        <v>1</v>
      </c>
      <c r="C15040" s="9">
        <v>43786.150925925926</v>
      </c>
    </row>
    <row r="15041" spans="1:3" x14ac:dyDescent="0.25">
      <c r="A15041" s="8">
        <v>418683</v>
      </c>
      <c r="B15041" s="8">
        <v>2</v>
      </c>
      <c r="C15041" s="9">
        <v>43786.147453703707</v>
      </c>
    </row>
    <row r="15042" spans="1:3" x14ac:dyDescent="0.25">
      <c r="A15042" s="8">
        <v>418682</v>
      </c>
      <c r="B15042" s="8">
        <v>2</v>
      </c>
      <c r="C15042" s="9">
        <v>43786.14398148148</v>
      </c>
    </row>
    <row r="15043" spans="1:3" x14ac:dyDescent="0.25">
      <c r="A15043" s="8">
        <v>418681</v>
      </c>
      <c r="B15043" s="8">
        <v>2</v>
      </c>
      <c r="C15043" s="9">
        <v>43786.140509259261</v>
      </c>
    </row>
    <row r="15044" spans="1:3" x14ac:dyDescent="0.25">
      <c r="A15044" s="8">
        <v>418680</v>
      </c>
      <c r="B15044" s="8">
        <v>2</v>
      </c>
      <c r="C15044" s="9">
        <v>43786.137037037035</v>
      </c>
    </row>
    <row r="15045" spans="1:3" x14ac:dyDescent="0.25">
      <c r="A15045" s="8">
        <v>418679</v>
      </c>
      <c r="B15045" s="8">
        <v>2</v>
      </c>
      <c r="C15045" s="9">
        <v>43786.133564814816</v>
      </c>
    </row>
    <row r="15046" spans="1:3" x14ac:dyDescent="0.25">
      <c r="A15046" s="8">
        <v>418678</v>
      </c>
      <c r="B15046" s="8">
        <v>2</v>
      </c>
      <c r="C15046" s="9">
        <v>43786.13009259259</v>
      </c>
    </row>
    <row r="15047" spans="1:3" x14ac:dyDescent="0.25">
      <c r="A15047" s="8">
        <v>418677</v>
      </c>
      <c r="B15047" s="8">
        <v>4</v>
      </c>
      <c r="C15047" s="9">
        <v>43786.126620370371</v>
      </c>
    </row>
    <row r="15048" spans="1:3" x14ac:dyDescent="0.25">
      <c r="A15048" s="8">
        <v>418676</v>
      </c>
      <c r="B15048" s="8">
        <v>2</v>
      </c>
      <c r="C15048" s="9">
        <v>43786.123148148145</v>
      </c>
    </row>
    <row r="15049" spans="1:3" x14ac:dyDescent="0.25">
      <c r="A15049" s="8">
        <v>418675</v>
      </c>
      <c r="B15049" s="8">
        <v>2</v>
      </c>
      <c r="C15049" s="9">
        <v>43786.119675925926</v>
      </c>
    </row>
    <row r="15050" spans="1:3" x14ac:dyDescent="0.25">
      <c r="A15050" s="8">
        <v>418674</v>
      </c>
      <c r="B15050" s="8">
        <v>2</v>
      </c>
      <c r="C15050" s="8" t="s">
        <v>1566</v>
      </c>
    </row>
    <row r="15051" spans="1:3" x14ac:dyDescent="0.25">
      <c r="A15051" s="8">
        <v>418673</v>
      </c>
      <c r="B15051" s="8">
        <v>2</v>
      </c>
      <c r="C15051" s="9">
        <v>43786.11273148148</v>
      </c>
    </row>
    <row r="15052" spans="1:3" x14ac:dyDescent="0.25">
      <c r="A15052" s="8">
        <v>418672</v>
      </c>
      <c r="B15052" s="8">
        <v>2</v>
      </c>
      <c r="C15052" s="9">
        <v>43786.109259259261</v>
      </c>
    </row>
    <row r="15053" spans="1:3" x14ac:dyDescent="0.25">
      <c r="A15053" s="8">
        <v>418671</v>
      </c>
      <c r="B15053" s="8">
        <v>1</v>
      </c>
      <c r="C15053" s="9">
        <v>43786.105787037035</v>
      </c>
    </row>
    <row r="15054" spans="1:3" x14ac:dyDescent="0.25">
      <c r="A15054" s="8">
        <v>418670</v>
      </c>
      <c r="B15054" s="8">
        <v>2</v>
      </c>
      <c r="C15054" s="9">
        <v>43786.102314814816</v>
      </c>
    </row>
    <row r="15055" spans="1:3" x14ac:dyDescent="0.25">
      <c r="A15055" s="8">
        <v>418669</v>
      </c>
      <c r="B15055" s="8">
        <v>2</v>
      </c>
      <c r="C15055" s="9">
        <v>43786.09884259259</v>
      </c>
    </row>
    <row r="15056" spans="1:3" x14ac:dyDescent="0.25">
      <c r="A15056" s="8">
        <v>418668</v>
      </c>
      <c r="B15056" s="8">
        <v>2</v>
      </c>
      <c r="C15056" s="9">
        <v>43786.095358796294</v>
      </c>
    </row>
    <row r="15057" spans="1:3" x14ac:dyDescent="0.25">
      <c r="A15057" s="8">
        <v>418667</v>
      </c>
      <c r="B15057" s="8">
        <v>4</v>
      </c>
      <c r="C15057" s="8" t="s">
        <v>1567</v>
      </c>
    </row>
    <row r="15058" spans="1:3" x14ac:dyDescent="0.25">
      <c r="A15058" s="8">
        <v>418666</v>
      </c>
      <c r="B15058" s="8">
        <v>4</v>
      </c>
      <c r="C15058" s="9">
        <v>43786.088414351849</v>
      </c>
    </row>
    <row r="15059" spans="1:3" x14ac:dyDescent="0.25">
      <c r="A15059" s="8">
        <v>418665</v>
      </c>
      <c r="B15059" s="8">
        <v>4</v>
      </c>
      <c r="C15059" s="8" t="s">
        <v>1568</v>
      </c>
    </row>
    <row r="15060" spans="1:3" x14ac:dyDescent="0.25">
      <c r="A15060" s="8">
        <v>418664</v>
      </c>
      <c r="B15060" s="8">
        <v>4</v>
      </c>
      <c r="C15060" s="9">
        <v>43786.081469907411</v>
      </c>
    </row>
    <row r="15061" spans="1:3" x14ac:dyDescent="0.25">
      <c r="A15061" s="8">
        <v>418663</v>
      </c>
      <c r="B15061" s="8">
        <v>4</v>
      </c>
      <c r="C15061" s="9">
        <v>43786.077997685185</v>
      </c>
    </row>
    <row r="15062" spans="1:3" x14ac:dyDescent="0.25">
      <c r="A15062" s="8">
        <v>418662</v>
      </c>
      <c r="B15062" s="8">
        <v>4</v>
      </c>
      <c r="C15062" s="9">
        <v>43786.074525462966</v>
      </c>
    </row>
    <row r="15063" spans="1:3" x14ac:dyDescent="0.25">
      <c r="A15063" s="8">
        <v>418661</v>
      </c>
      <c r="B15063" s="8">
        <v>6</v>
      </c>
      <c r="C15063" s="9">
        <v>43786.071053240739</v>
      </c>
    </row>
    <row r="15064" spans="1:3" x14ac:dyDescent="0.25">
      <c r="A15064" s="8">
        <v>418660</v>
      </c>
      <c r="B15064" s="8">
        <v>6</v>
      </c>
      <c r="C15064" s="9">
        <v>43786.06758101852</v>
      </c>
    </row>
    <row r="15065" spans="1:3" x14ac:dyDescent="0.25">
      <c r="A15065" s="8">
        <v>418659</v>
      </c>
      <c r="B15065" s="8">
        <v>6</v>
      </c>
      <c r="C15065" s="9">
        <v>43786.064108796294</v>
      </c>
    </row>
    <row r="15066" spans="1:3" x14ac:dyDescent="0.25">
      <c r="A15066" s="8">
        <v>418658</v>
      </c>
      <c r="B15066" s="8">
        <v>6</v>
      </c>
      <c r="C15066" s="9">
        <v>43786.060636574075</v>
      </c>
    </row>
    <row r="15067" spans="1:3" x14ac:dyDescent="0.25">
      <c r="A15067" s="8">
        <v>418657</v>
      </c>
      <c r="B15067" s="8">
        <v>8</v>
      </c>
      <c r="C15067" s="9">
        <v>43786.057164351849</v>
      </c>
    </row>
    <row r="15068" spans="1:3" x14ac:dyDescent="0.25">
      <c r="A15068" s="8">
        <v>418656</v>
      </c>
      <c r="B15068" s="8">
        <v>9</v>
      </c>
      <c r="C15068" s="9">
        <v>43786.05369212963</v>
      </c>
    </row>
    <row r="15069" spans="1:3" x14ac:dyDescent="0.25">
      <c r="A15069" s="8">
        <v>418655</v>
      </c>
      <c r="B15069" s="8">
        <v>11</v>
      </c>
      <c r="C15069" s="9">
        <v>43786.050219907411</v>
      </c>
    </row>
    <row r="15070" spans="1:3" x14ac:dyDescent="0.25">
      <c r="A15070" s="8">
        <v>418654</v>
      </c>
      <c r="B15070" s="8">
        <v>11</v>
      </c>
      <c r="C15070" s="9">
        <v>43786.046747685185</v>
      </c>
    </row>
    <row r="15071" spans="1:3" x14ac:dyDescent="0.25">
      <c r="A15071" s="8">
        <v>418653</v>
      </c>
      <c r="B15071" s="8">
        <v>11</v>
      </c>
      <c r="C15071" s="9">
        <v>43786.043275462966</v>
      </c>
    </row>
    <row r="15072" spans="1:3" x14ac:dyDescent="0.25">
      <c r="A15072" s="8">
        <v>418652</v>
      </c>
      <c r="B15072" s="8">
        <v>11</v>
      </c>
      <c r="C15072" s="9">
        <v>43786.039803240739</v>
      </c>
    </row>
    <row r="15073" spans="1:3" x14ac:dyDescent="0.25">
      <c r="A15073" s="8">
        <v>418651</v>
      </c>
      <c r="B15073" s="8">
        <v>13</v>
      </c>
      <c r="C15073" s="9">
        <v>43786.03633101852</v>
      </c>
    </row>
    <row r="15074" spans="1:3" x14ac:dyDescent="0.25">
      <c r="A15074" s="8">
        <v>418650</v>
      </c>
      <c r="B15074" s="8">
        <v>15</v>
      </c>
      <c r="C15074" s="9">
        <v>43786.032858796294</v>
      </c>
    </row>
    <row r="15075" spans="1:3" x14ac:dyDescent="0.25">
      <c r="A15075" s="8">
        <v>418649</v>
      </c>
      <c r="B15075" s="8">
        <v>15</v>
      </c>
      <c r="C15075" s="9">
        <v>43786.029386574075</v>
      </c>
    </row>
    <row r="15076" spans="1:3" x14ac:dyDescent="0.25">
      <c r="A15076" s="8">
        <v>418648</v>
      </c>
      <c r="B15076" s="8">
        <v>17</v>
      </c>
      <c r="C15076" s="9">
        <v>43786.025914351849</v>
      </c>
    </row>
    <row r="15077" spans="1:3" x14ac:dyDescent="0.25">
      <c r="A15077" s="8">
        <v>418647</v>
      </c>
      <c r="B15077" s="8">
        <v>18</v>
      </c>
      <c r="C15077" s="9">
        <v>43786.02244212963</v>
      </c>
    </row>
    <row r="15078" spans="1:3" x14ac:dyDescent="0.25">
      <c r="A15078" s="8">
        <v>418646</v>
      </c>
      <c r="B15078" s="8">
        <v>20</v>
      </c>
      <c r="C15078" s="9">
        <v>43786.018969907411</v>
      </c>
    </row>
    <row r="15079" spans="1:3" x14ac:dyDescent="0.25">
      <c r="A15079" s="8">
        <v>418645</v>
      </c>
      <c r="B15079" s="8">
        <v>20</v>
      </c>
      <c r="C15079" s="9">
        <v>43786.015497685185</v>
      </c>
    </row>
    <row r="15080" spans="1:3" x14ac:dyDescent="0.25">
      <c r="A15080" s="8">
        <v>418644</v>
      </c>
      <c r="B15080" s="8">
        <v>22</v>
      </c>
      <c r="C15080" s="9">
        <v>43786.012025462966</v>
      </c>
    </row>
    <row r="15081" spans="1:3" x14ac:dyDescent="0.25">
      <c r="A15081" s="8">
        <v>418643</v>
      </c>
      <c r="B15081" s="8">
        <v>22</v>
      </c>
      <c r="C15081" s="9">
        <v>43786.008553240739</v>
      </c>
    </row>
    <row r="15082" spans="1:3" x14ac:dyDescent="0.25">
      <c r="A15082" s="8">
        <v>418642</v>
      </c>
      <c r="B15082" s="8">
        <v>24</v>
      </c>
      <c r="C15082" s="9">
        <v>43786.00508101852</v>
      </c>
    </row>
    <row r="15083" spans="1:3" x14ac:dyDescent="0.25">
      <c r="A15083" s="8">
        <v>418641</v>
      </c>
      <c r="B15083" s="8">
        <v>22</v>
      </c>
      <c r="C15083" s="9">
        <v>43786.001608796294</v>
      </c>
    </row>
    <row r="15084" spans="1:3" x14ac:dyDescent="0.25">
      <c r="A15084" s="8">
        <v>418640</v>
      </c>
      <c r="B15084" s="8">
        <v>24</v>
      </c>
      <c r="C15084" s="9">
        <v>43785.998136574075</v>
      </c>
    </row>
    <row r="15085" spans="1:3" x14ac:dyDescent="0.25">
      <c r="A15085" s="8">
        <v>418639</v>
      </c>
      <c r="B15085" s="8">
        <v>24</v>
      </c>
      <c r="C15085" s="9">
        <v>43785.994664351849</v>
      </c>
    </row>
    <row r="15086" spans="1:3" x14ac:dyDescent="0.25">
      <c r="A15086" s="8">
        <v>418638</v>
      </c>
      <c r="B15086" s="8">
        <v>26</v>
      </c>
      <c r="C15086" s="9">
        <v>43785.99119212963</v>
      </c>
    </row>
    <row r="15087" spans="1:3" x14ac:dyDescent="0.25">
      <c r="A15087" s="8">
        <v>418637</v>
      </c>
      <c r="B15087" s="8">
        <v>27</v>
      </c>
      <c r="C15087" s="9">
        <v>43785.987719907411</v>
      </c>
    </row>
    <row r="15088" spans="1:3" x14ac:dyDescent="0.25">
      <c r="A15088" s="8">
        <v>418636</v>
      </c>
      <c r="B15088" s="8">
        <v>27</v>
      </c>
      <c r="C15088" s="9">
        <v>43785.984247685185</v>
      </c>
    </row>
    <row r="15089" spans="1:3" x14ac:dyDescent="0.25">
      <c r="A15089" s="8">
        <v>418635</v>
      </c>
      <c r="B15089" s="8">
        <v>27</v>
      </c>
      <c r="C15089" s="9">
        <v>43785.980775462966</v>
      </c>
    </row>
    <row r="15090" spans="1:3" x14ac:dyDescent="0.25">
      <c r="A15090" s="8">
        <v>418634</v>
      </c>
      <c r="B15090" s="8">
        <v>27</v>
      </c>
      <c r="C15090" s="9">
        <v>43785.977303240739</v>
      </c>
    </row>
    <row r="15091" spans="1:3" x14ac:dyDescent="0.25">
      <c r="A15091" s="8">
        <v>418633</v>
      </c>
      <c r="B15091" s="8">
        <v>27</v>
      </c>
      <c r="C15091" s="9">
        <v>43785.97383101852</v>
      </c>
    </row>
    <row r="15092" spans="1:3" x14ac:dyDescent="0.25">
      <c r="A15092" s="8">
        <v>418632</v>
      </c>
      <c r="B15092" s="8">
        <v>27</v>
      </c>
      <c r="C15092" s="9">
        <v>43785.970358796294</v>
      </c>
    </row>
    <row r="15093" spans="1:3" x14ac:dyDescent="0.25">
      <c r="A15093" s="8">
        <v>418631</v>
      </c>
      <c r="B15093" s="8">
        <v>29</v>
      </c>
      <c r="C15093" s="9">
        <v>43785.966886574075</v>
      </c>
    </row>
    <row r="15094" spans="1:3" x14ac:dyDescent="0.25">
      <c r="A15094" s="8">
        <v>418630</v>
      </c>
      <c r="B15094" s="8">
        <v>29</v>
      </c>
      <c r="C15094" s="9">
        <v>43785.963414351849</v>
      </c>
    </row>
    <row r="15095" spans="1:3" x14ac:dyDescent="0.25">
      <c r="A15095" s="8">
        <v>418629</v>
      </c>
      <c r="B15095" s="8">
        <v>29</v>
      </c>
      <c r="C15095" s="9">
        <v>43785.95994212963</v>
      </c>
    </row>
    <row r="15096" spans="1:3" x14ac:dyDescent="0.25">
      <c r="A15096" s="8">
        <v>418628</v>
      </c>
      <c r="B15096" s="8">
        <v>29</v>
      </c>
      <c r="C15096" s="9">
        <v>43785.956469907411</v>
      </c>
    </row>
    <row r="15097" spans="1:3" x14ac:dyDescent="0.25">
      <c r="A15097" s="8">
        <v>418627</v>
      </c>
      <c r="B15097" s="8">
        <v>29</v>
      </c>
      <c r="C15097" s="9">
        <v>43785.952997685185</v>
      </c>
    </row>
    <row r="15098" spans="1:3" x14ac:dyDescent="0.25">
      <c r="A15098" s="8">
        <v>418626</v>
      </c>
      <c r="B15098" s="8">
        <v>31</v>
      </c>
      <c r="C15098" s="9">
        <v>43785.949525462966</v>
      </c>
    </row>
    <row r="15099" spans="1:3" x14ac:dyDescent="0.25">
      <c r="A15099" s="8">
        <v>418625</v>
      </c>
      <c r="B15099" s="8">
        <v>33</v>
      </c>
      <c r="C15099" s="9">
        <v>43785.946053240739</v>
      </c>
    </row>
    <row r="15100" spans="1:3" x14ac:dyDescent="0.25">
      <c r="A15100" s="8">
        <v>418624</v>
      </c>
      <c r="B15100" s="8">
        <v>31</v>
      </c>
      <c r="C15100" s="9">
        <v>43785.94258101852</v>
      </c>
    </row>
    <row r="15101" spans="1:3" x14ac:dyDescent="0.25">
      <c r="A15101" s="8">
        <v>418623</v>
      </c>
      <c r="B15101" s="8">
        <v>33</v>
      </c>
      <c r="C15101" s="9">
        <v>43785.939108796294</v>
      </c>
    </row>
    <row r="15102" spans="1:3" x14ac:dyDescent="0.25">
      <c r="A15102" s="8">
        <v>418622</v>
      </c>
      <c r="B15102" s="8">
        <v>33</v>
      </c>
      <c r="C15102" s="9">
        <v>43785.935636574075</v>
      </c>
    </row>
    <row r="15103" spans="1:3" x14ac:dyDescent="0.25">
      <c r="A15103" s="8">
        <v>418621</v>
      </c>
      <c r="B15103" s="8">
        <v>31</v>
      </c>
      <c r="C15103" s="9">
        <v>43785.932164351849</v>
      </c>
    </row>
    <row r="15104" spans="1:3" x14ac:dyDescent="0.25">
      <c r="A15104" s="8">
        <v>418620</v>
      </c>
      <c r="B15104" s="8">
        <v>31</v>
      </c>
      <c r="C15104" s="9">
        <v>43785.92869212963</v>
      </c>
    </row>
    <row r="15105" spans="1:3" x14ac:dyDescent="0.25">
      <c r="A15105" s="8">
        <v>418619</v>
      </c>
      <c r="B15105" s="8">
        <v>29</v>
      </c>
      <c r="C15105" s="9">
        <v>43785.925219907411</v>
      </c>
    </row>
    <row r="15106" spans="1:3" x14ac:dyDescent="0.25">
      <c r="A15106" s="8">
        <v>418618</v>
      </c>
      <c r="B15106" s="8">
        <v>29</v>
      </c>
      <c r="C15106" s="9">
        <v>43785.921747685185</v>
      </c>
    </row>
    <row r="15107" spans="1:3" x14ac:dyDescent="0.25">
      <c r="A15107" s="8">
        <v>418617</v>
      </c>
      <c r="B15107" s="8">
        <v>29</v>
      </c>
      <c r="C15107" s="9">
        <v>43785.918275462966</v>
      </c>
    </row>
    <row r="15108" spans="1:3" x14ac:dyDescent="0.25">
      <c r="A15108" s="8">
        <v>418616</v>
      </c>
      <c r="B15108" s="8">
        <v>31</v>
      </c>
      <c r="C15108" s="9">
        <v>43785.914803240739</v>
      </c>
    </row>
    <row r="15109" spans="1:3" x14ac:dyDescent="0.25">
      <c r="A15109" s="8">
        <v>418615</v>
      </c>
      <c r="B15109" s="8">
        <v>31</v>
      </c>
      <c r="C15109" s="9">
        <v>43785.91133101852</v>
      </c>
    </row>
    <row r="15110" spans="1:3" x14ac:dyDescent="0.25">
      <c r="A15110" s="8">
        <v>418614</v>
      </c>
      <c r="B15110" s="8">
        <v>31</v>
      </c>
      <c r="C15110" s="9">
        <v>43785.907858796294</v>
      </c>
    </row>
    <row r="15111" spans="1:3" x14ac:dyDescent="0.25">
      <c r="A15111" s="8">
        <v>418613</v>
      </c>
      <c r="B15111" s="8">
        <v>31</v>
      </c>
      <c r="C15111" s="9">
        <v>43785.904386574075</v>
      </c>
    </row>
    <row r="15112" spans="1:3" x14ac:dyDescent="0.25">
      <c r="A15112" s="8">
        <v>418612</v>
      </c>
      <c r="B15112" s="8">
        <v>31</v>
      </c>
      <c r="C15112" s="9">
        <v>43785.900914351849</v>
      </c>
    </row>
    <row r="15113" spans="1:3" x14ac:dyDescent="0.25">
      <c r="A15113" s="8">
        <v>418611</v>
      </c>
      <c r="B15113" s="8">
        <v>31</v>
      </c>
      <c r="C15113" s="9">
        <v>43785.89744212963</v>
      </c>
    </row>
    <row r="15114" spans="1:3" x14ac:dyDescent="0.25">
      <c r="A15114" s="8">
        <v>418610</v>
      </c>
      <c r="B15114" s="8">
        <v>31</v>
      </c>
      <c r="C15114" s="9">
        <v>43785.893969907411</v>
      </c>
    </row>
    <row r="15115" spans="1:3" x14ac:dyDescent="0.25">
      <c r="A15115" s="8">
        <v>418609</v>
      </c>
      <c r="B15115" s="8">
        <v>31</v>
      </c>
      <c r="C15115" s="9">
        <v>43785.890497685185</v>
      </c>
    </row>
    <row r="15116" spans="1:3" x14ac:dyDescent="0.25">
      <c r="A15116" s="8">
        <v>418608</v>
      </c>
      <c r="B15116" s="8">
        <v>33</v>
      </c>
      <c r="C15116" s="9">
        <v>43785.887025462966</v>
      </c>
    </row>
    <row r="15117" spans="1:3" x14ac:dyDescent="0.25">
      <c r="A15117" s="8">
        <v>418607</v>
      </c>
      <c r="B15117" s="8">
        <v>33</v>
      </c>
      <c r="C15117" s="9">
        <v>43785.883553240739</v>
      </c>
    </row>
    <row r="15118" spans="1:3" x14ac:dyDescent="0.25">
      <c r="A15118" s="8">
        <v>418606</v>
      </c>
      <c r="B15118" s="8">
        <v>35</v>
      </c>
      <c r="C15118" s="9">
        <v>43785.88008101852</v>
      </c>
    </row>
    <row r="15119" spans="1:3" x14ac:dyDescent="0.25">
      <c r="A15119" s="8">
        <v>418605</v>
      </c>
      <c r="B15119" s="8">
        <v>35</v>
      </c>
      <c r="C15119" s="9">
        <v>43785.876608796294</v>
      </c>
    </row>
    <row r="15120" spans="1:3" x14ac:dyDescent="0.25">
      <c r="A15120" s="8">
        <v>418604</v>
      </c>
      <c r="B15120" s="8">
        <v>36</v>
      </c>
      <c r="C15120" s="9">
        <v>43785.873136574075</v>
      </c>
    </row>
    <row r="15121" spans="1:3" x14ac:dyDescent="0.25">
      <c r="A15121" s="8">
        <v>418603</v>
      </c>
      <c r="B15121" s="8">
        <v>38</v>
      </c>
      <c r="C15121" s="9">
        <v>43785.869664351849</v>
      </c>
    </row>
    <row r="15122" spans="1:3" x14ac:dyDescent="0.25">
      <c r="A15122" s="8">
        <v>418602</v>
      </c>
      <c r="B15122" s="8">
        <v>42</v>
      </c>
      <c r="C15122" s="9">
        <v>43785.86619212963</v>
      </c>
    </row>
    <row r="15123" spans="1:3" x14ac:dyDescent="0.25">
      <c r="A15123" s="8">
        <v>418601</v>
      </c>
      <c r="B15123" s="8">
        <v>44</v>
      </c>
      <c r="C15123" s="9">
        <v>43785.862719907411</v>
      </c>
    </row>
    <row r="15124" spans="1:3" x14ac:dyDescent="0.25">
      <c r="A15124" s="8">
        <v>418600</v>
      </c>
      <c r="B15124" s="8">
        <v>44</v>
      </c>
      <c r="C15124" s="9">
        <v>43785.859247685185</v>
      </c>
    </row>
    <row r="15125" spans="1:3" x14ac:dyDescent="0.25">
      <c r="A15125" s="8">
        <v>418599</v>
      </c>
      <c r="B15125" s="8">
        <v>45</v>
      </c>
      <c r="C15125" s="9">
        <v>43785.855775462966</v>
      </c>
    </row>
    <row r="15126" spans="1:3" x14ac:dyDescent="0.25">
      <c r="A15126" s="8">
        <v>418598</v>
      </c>
      <c r="B15126" s="8">
        <v>47</v>
      </c>
      <c r="C15126" s="9">
        <v>43785.852303240739</v>
      </c>
    </row>
    <row r="15127" spans="1:3" x14ac:dyDescent="0.25">
      <c r="A15127" s="8">
        <v>418597</v>
      </c>
      <c r="B15127" s="8">
        <v>49</v>
      </c>
      <c r="C15127" s="9">
        <v>43785.84883101852</v>
      </c>
    </row>
    <row r="15128" spans="1:3" x14ac:dyDescent="0.25">
      <c r="A15128" s="8">
        <v>418596</v>
      </c>
      <c r="B15128" s="8">
        <v>51</v>
      </c>
      <c r="C15128" s="9">
        <v>43785.845358796294</v>
      </c>
    </row>
    <row r="15129" spans="1:3" x14ac:dyDescent="0.25">
      <c r="A15129" s="8">
        <v>418595</v>
      </c>
      <c r="B15129" s="8">
        <v>49</v>
      </c>
      <c r="C15129" s="9">
        <v>43785.841886574075</v>
      </c>
    </row>
    <row r="15130" spans="1:3" x14ac:dyDescent="0.25">
      <c r="A15130" s="8">
        <v>418594</v>
      </c>
      <c r="B15130" s="8">
        <v>53</v>
      </c>
      <c r="C15130" s="9">
        <v>43785.838414351849</v>
      </c>
    </row>
    <row r="15131" spans="1:3" x14ac:dyDescent="0.25">
      <c r="A15131" s="8">
        <v>418593</v>
      </c>
      <c r="B15131" s="8">
        <v>53</v>
      </c>
      <c r="C15131" s="9">
        <v>43785.83494212963</v>
      </c>
    </row>
    <row r="15132" spans="1:3" x14ac:dyDescent="0.25">
      <c r="A15132" s="8">
        <v>418592</v>
      </c>
      <c r="B15132" s="8">
        <v>54</v>
      </c>
      <c r="C15132" s="9">
        <v>43785.831469907411</v>
      </c>
    </row>
    <row r="15133" spans="1:3" x14ac:dyDescent="0.25">
      <c r="A15133" s="8">
        <v>418591</v>
      </c>
      <c r="B15133" s="8">
        <v>58</v>
      </c>
      <c r="C15133" s="9">
        <v>43785.827997685185</v>
      </c>
    </row>
    <row r="15134" spans="1:3" x14ac:dyDescent="0.25">
      <c r="A15134" s="8">
        <v>418590</v>
      </c>
      <c r="B15134" s="8">
        <v>58</v>
      </c>
      <c r="C15134" s="9">
        <v>43785.824525462966</v>
      </c>
    </row>
    <row r="15135" spans="1:3" x14ac:dyDescent="0.25">
      <c r="A15135" s="8">
        <v>418589</v>
      </c>
      <c r="B15135" s="8">
        <v>58</v>
      </c>
      <c r="C15135" s="9">
        <v>43785.821053240739</v>
      </c>
    </row>
    <row r="15136" spans="1:3" x14ac:dyDescent="0.25">
      <c r="A15136" s="8">
        <v>418588</v>
      </c>
      <c r="B15136" s="8">
        <v>60</v>
      </c>
      <c r="C15136" s="9">
        <v>43785.81758101852</v>
      </c>
    </row>
    <row r="15137" spans="1:3" x14ac:dyDescent="0.25">
      <c r="A15137" s="8">
        <v>418587</v>
      </c>
      <c r="B15137" s="8">
        <v>62</v>
      </c>
      <c r="C15137" s="9">
        <v>43785.814108796294</v>
      </c>
    </row>
    <row r="15138" spans="1:3" x14ac:dyDescent="0.25">
      <c r="A15138" s="8">
        <v>418586</v>
      </c>
      <c r="B15138" s="8">
        <v>63</v>
      </c>
      <c r="C15138" s="9">
        <v>43785.810636574075</v>
      </c>
    </row>
    <row r="15139" spans="1:3" x14ac:dyDescent="0.25">
      <c r="A15139" s="8">
        <v>418585</v>
      </c>
      <c r="B15139" s="8">
        <v>62</v>
      </c>
      <c r="C15139" s="9">
        <v>43785.807164351849</v>
      </c>
    </row>
    <row r="15140" spans="1:3" x14ac:dyDescent="0.25">
      <c r="A15140" s="8">
        <v>418584</v>
      </c>
      <c r="B15140" s="8">
        <v>63</v>
      </c>
      <c r="C15140" s="9">
        <v>43785.80369212963</v>
      </c>
    </row>
    <row r="15141" spans="1:3" x14ac:dyDescent="0.25">
      <c r="A15141" s="8">
        <v>418583</v>
      </c>
      <c r="B15141" s="8">
        <v>63</v>
      </c>
      <c r="C15141" s="9">
        <v>43785.800219907411</v>
      </c>
    </row>
    <row r="15142" spans="1:3" x14ac:dyDescent="0.25">
      <c r="A15142" s="8">
        <v>418582</v>
      </c>
      <c r="B15142" s="8">
        <v>65</v>
      </c>
      <c r="C15142" s="9">
        <v>43785.796747685185</v>
      </c>
    </row>
    <row r="15143" spans="1:3" x14ac:dyDescent="0.25">
      <c r="A15143" s="8">
        <v>418581</v>
      </c>
      <c r="B15143" s="8">
        <v>65</v>
      </c>
      <c r="C15143" s="9">
        <v>43785.793275462966</v>
      </c>
    </row>
    <row r="15144" spans="1:3" x14ac:dyDescent="0.25">
      <c r="A15144" s="8">
        <v>418580</v>
      </c>
      <c r="B15144" s="8">
        <v>65</v>
      </c>
      <c r="C15144" s="9">
        <v>43785.789803240739</v>
      </c>
    </row>
    <row r="15145" spans="1:3" x14ac:dyDescent="0.25">
      <c r="A15145" s="8">
        <v>418579</v>
      </c>
      <c r="B15145" s="8">
        <v>65</v>
      </c>
      <c r="C15145" s="9">
        <v>43785.78633101852</v>
      </c>
    </row>
    <row r="15146" spans="1:3" x14ac:dyDescent="0.25">
      <c r="A15146" s="8">
        <v>418578</v>
      </c>
      <c r="B15146" s="8">
        <v>67</v>
      </c>
      <c r="C15146" s="9">
        <v>43785.782858796294</v>
      </c>
    </row>
    <row r="15147" spans="1:3" x14ac:dyDescent="0.25">
      <c r="A15147" s="8">
        <v>418577</v>
      </c>
      <c r="B15147" s="8">
        <v>69</v>
      </c>
      <c r="C15147" s="9">
        <v>43785.779386574075</v>
      </c>
    </row>
    <row r="15148" spans="1:3" x14ac:dyDescent="0.25">
      <c r="A15148" s="8">
        <v>418576</v>
      </c>
      <c r="B15148" s="8">
        <v>67</v>
      </c>
      <c r="C15148" s="9">
        <v>43785.775914351849</v>
      </c>
    </row>
    <row r="15149" spans="1:3" x14ac:dyDescent="0.25">
      <c r="A15149" s="8">
        <v>418575</v>
      </c>
      <c r="B15149" s="8">
        <v>67</v>
      </c>
      <c r="C15149" s="9">
        <v>43785.77244212963</v>
      </c>
    </row>
    <row r="15150" spans="1:3" x14ac:dyDescent="0.25">
      <c r="A15150" s="8">
        <v>418574</v>
      </c>
      <c r="B15150" s="8">
        <v>65</v>
      </c>
      <c r="C15150" s="9">
        <v>43785.768969907411</v>
      </c>
    </row>
    <row r="15151" spans="1:3" x14ac:dyDescent="0.25">
      <c r="A15151" s="8">
        <v>418573</v>
      </c>
      <c r="B15151" s="8">
        <v>65</v>
      </c>
      <c r="C15151" s="9">
        <v>43785.765497685185</v>
      </c>
    </row>
    <row r="15152" spans="1:3" x14ac:dyDescent="0.25">
      <c r="A15152" s="8">
        <v>418572</v>
      </c>
      <c r="B15152" s="8">
        <v>63</v>
      </c>
      <c r="C15152" s="9">
        <v>43785.762025462966</v>
      </c>
    </row>
    <row r="15153" spans="1:3" x14ac:dyDescent="0.25">
      <c r="A15153" s="8">
        <v>418571</v>
      </c>
      <c r="B15153" s="8">
        <v>63</v>
      </c>
      <c r="C15153" s="9">
        <v>43785.758553240739</v>
      </c>
    </row>
    <row r="15154" spans="1:3" x14ac:dyDescent="0.25">
      <c r="A15154" s="8">
        <v>418570</v>
      </c>
      <c r="B15154" s="8">
        <v>63</v>
      </c>
      <c r="C15154" s="9">
        <v>43785.75508101852</v>
      </c>
    </row>
    <row r="15155" spans="1:3" x14ac:dyDescent="0.25">
      <c r="A15155" s="8">
        <v>418569</v>
      </c>
      <c r="B15155" s="8">
        <v>63</v>
      </c>
      <c r="C15155" s="9">
        <v>43785.751608796294</v>
      </c>
    </row>
    <row r="15156" spans="1:3" x14ac:dyDescent="0.25">
      <c r="A15156" s="8">
        <v>418568</v>
      </c>
      <c r="B15156" s="8">
        <v>63</v>
      </c>
      <c r="C15156" s="9">
        <v>43785.748136574075</v>
      </c>
    </row>
    <row r="15157" spans="1:3" x14ac:dyDescent="0.25">
      <c r="A15157" s="8">
        <v>418567</v>
      </c>
      <c r="B15157" s="8">
        <v>62</v>
      </c>
      <c r="C15157" s="9">
        <v>43785.744664351849</v>
      </c>
    </row>
    <row r="15158" spans="1:3" x14ac:dyDescent="0.25">
      <c r="A15158" s="8">
        <v>418566</v>
      </c>
      <c r="B15158" s="8">
        <v>63</v>
      </c>
      <c r="C15158" s="9">
        <v>43785.74119212963</v>
      </c>
    </row>
    <row r="15159" spans="1:3" x14ac:dyDescent="0.25">
      <c r="A15159" s="8">
        <v>418565</v>
      </c>
      <c r="B15159" s="8">
        <v>63</v>
      </c>
      <c r="C15159" s="8" t="s">
        <v>1569</v>
      </c>
    </row>
    <row r="15160" spans="1:3" x14ac:dyDescent="0.25">
      <c r="A15160" s="8">
        <v>418564</v>
      </c>
      <c r="B15160" s="8">
        <v>63</v>
      </c>
      <c r="C15160" s="8" t="s">
        <v>1570</v>
      </c>
    </row>
    <row r="15161" spans="1:3" x14ac:dyDescent="0.25">
      <c r="A15161" s="8">
        <v>418563</v>
      </c>
      <c r="B15161" s="8">
        <v>63</v>
      </c>
      <c r="C15161" s="8" t="s">
        <v>1571</v>
      </c>
    </row>
    <row r="15162" spans="1:3" x14ac:dyDescent="0.25">
      <c r="A15162" s="8">
        <v>418562</v>
      </c>
      <c r="B15162" s="8">
        <v>62</v>
      </c>
      <c r="C15162" s="8" t="s">
        <v>1572</v>
      </c>
    </row>
    <row r="15163" spans="1:3" x14ac:dyDescent="0.25">
      <c r="A15163" s="8">
        <v>418561</v>
      </c>
      <c r="B15163" s="8">
        <v>60</v>
      </c>
      <c r="C15163" s="8" t="s">
        <v>1573</v>
      </c>
    </row>
    <row r="15164" spans="1:3" x14ac:dyDescent="0.25">
      <c r="A15164" s="8">
        <v>418560</v>
      </c>
      <c r="B15164" s="8">
        <v>60</v>
      </c>
      <c r="C15164" s="8" t="s">
        <v>1574</v>
      </c>
    </row>
    <row r="15165" spans="1:3" x14ac:dyDescent="0.25">
      <c r="A15165" s="8">
        <v>418559</v>
      </c>
      <c r="B15165" s="8">
        <v>58</v>
      </c>
      <c r="C15165" s="8" t="s">
        <v>1575</v>
      </c>
    </row>
    <row r="15166" spans="1:3" x14ac:dyDescent="0.25">
      <c r="A15166" s="8">
        <v>418558</v>
      </c>
      <c r="B15166" s="8">
        <v>58</v>
      </c>
      <c r="C15166" s="8" t="s">
        <v>1576</v>
      </c>
    </row>
    <row r="15167" spans="1:3" x14ac:dyDescent="0.25">
      <c r="A15167" s="8">
        <v>418557</v>
      </c>
      <c r="B15167" s="8">
        <v>58</v>
      </c>
      <c r="C15167" s="8" t="s">
        <v>1577</v>
      </c>
    </row>
    <row r="15168" spans="1:3" x14ac:dyDescent="0.25">
      <c r="A15168" s="8">
        <v>418556</v>
      </c>
      <c r="B15168" s="8">
        <v>54</v>
      </c>
      <c r="C15168" s="8" t="s">
        <v>1578</v>
      </c>
    </row>
    <row r="15169" spans="1:3" x14ac:dyDescent="0.25">
      <c r="A15169" s="8">
        <v>418555</v>
      </c>
      <c r="B15169" s="8">
        <v>54</v>
      </c>
      <c r="C15169" s="8" t="s">
        <v>1579</v>
      </c>
    </row>
    <row r="15170" spans="1:3" x14ac:dyDescent="0.25">
      <c r="A15170" s="8">
        <v>418554</v>
      </c>
      <c r="B15170" s="8">
        <v>56</v>
      </c>
      <c r="C15170" s="8" t="s">
        <v>1580</v>
      </c>
    </row>
    <row r="15171" spans="1:3" x14ac:dyDescent="0.25">
      <c r="A15171" s="8">
        <v>418553</v>
      </c>
      <c r="B15171" s="8">
        <v>56</v>
      </c>
      <c r="C15171" s="9">
        <v>43785.69604166667</v>
      </c>
    </row>
    <row r="15172" spans="1:3" x14ac:dyDescent="0.25">
      <c r="A15172" s="8">
        <v>418552</v>
      </c>
      <c r="B15172" s="8">
        <v>56</v>
      </c>
      <c r="C15172" s="8" t="s">
        <v>1581</v>
      </c>
    </row>
    <row r="15173" spans="1:3" x14ac:dyDescent="0.25">
      <c r="A15173" s="8">
        <v>418551</v>
      </c>
      <c r="B15173" s="8">
        <v>54</v>
      </c>
      <c r="C15173" s="9">
        <v>43785.689097222225</v>
      </c>
    </row>
    <row r="15174" spans="1:3" x14ac:dyDescent="0.25">
      <c r="A15174" s="8">
        <v>418550</v>
      </c>
      <c r="B15174" s="8">
        <v>56</v>
      </c>
      <c r="C15174" s="9">
        <v>43785.685624999998</v>
      </c>
    </row>
    <row r="15175" spans="1:3" x14ac:dyDescent="0.25">
      <c r="A15175" s="8">
        <v>418549</v>
      </c>
      <c r="B15175" s="8">
        <v>58</v>
      </c>
      <c r="C15175" s="9">
        <v>43785.682152777779</v>
      </c>
    </row>
    <row r="15176" spans="1:3" x14ac:dyDescent="0.25">
      <c r="A15176" s="8">
        <v>418548</v>
      </c>
      <c r="B15176" s="8">
        <v>56</v>
      </c>
      <c r="C15176" s="9">
        <v>43785.678680555553</v>
      </c>
    </row>
    <row r="15177" spans="1:3" x14ac:dyDescent="0.25">
      <c r="A15177" s="8">
        <v>418547</v>
      </c>
      <c r="B15177" s="8">
        <v>56</v>
      </c>
      <c r="C15177" s="9">
        <v>43785.675208333334</v>
      </c>
    </row>
    <row r="15178" spans="1:3" x14ac:dyDescent="0.25">
      <c r="A15178" s="8">
        <v>418546</v>
      </c>
      <c r="B15178" s="8">
        <v>56</v>
      </c>
      <c r="C15178" s="9">
        <v>43785.671736111108</v>
      </c>
    </row>
    <row r="15179" spans="1:3" x14ac:dyDescent="0.25">
      <c r="A15179" s="8">
        <v>418545</v>
      </c>
      <c r="B15179" s="8">
        <v>54</v>
      </c>
      <c r="C15179" s="9">
        <v>43785.668263888889</v>
      </c>
    </row>
    <row r="15180" spans="1:3" x14ac:dyDescent="0.25">
      <c r="A15180" s="8">
        <v>418544</v>
      </c>
      <c r="B15180" s="8">
        <v>56</v>
      </c>
      <c r="C15180" s="9">
        <v>43785.66479166667</v>
      </c>
    </row>
    <row r="15181" spans="1:3" x14ac:dyDescent="0.25">
      <c r="A15181" s="8">
        <v>418543</v>
      </c>
      <c r="B15181" s="8">
        <v>58</v>
      </c>
      <c r="C15181" s="9">
        <v>43785.661319444444</v>
      </c>
    </row>
    <row r="15182" spans="1:3" x14ac:dyDescent="0.25">
      <c r="A15182" s="8">
        <v>418542</v>
      </c>
      <c r="B15182" s="8">
        <v>58</v>
      </c>
      <c r="C15182" s="9">
        <v>43785.657847222225</v>
      </c>
    </row>
    <row r="15183" spans="1:3" x14ac:dyDescent="0.25">
      <c r="A15183" s="8">
        <v>418541</v>
      </c>
      <c r="B15183" s="8">
        <v>58</v>
      </c>
      <c r="C15183" s="9">
        <v>43785.654374999998</v>
      </c>
    </row>
    <row r="15184" spans="1:3" x14ac:dyDescent="0.25">
      <c r="A15184" s="8">
        <v>418540</v>
      </c>
      <c r="B15184" s="8">
        <v>58</v>
      </c>
      <c r="C15184" s="9">
        <v>43785.650902777779</v>
      </c>
    </row>
    <row r="15185" spans="1:3" x14ac:dyDescent="0.25">
      <c r="A15185" s="8">
        <v>418539</v>
      </c>
      <c r="B15185" s="8">
        <v>58</v>
      </c>
      <c r="C15185" s="9">
        <v>43785.647430555553</v>
      </c>
    </row>
    <row r="15186" spans="1:3" x14ac:dyDescent="0.25">
      <c r="A15186" s="8">
        <v>418538</v>
      </c>
      <c r="B15186" s="8">
        <v>58</v>
      </c>
      <c r="C15186" s="9">
        <v>43785.643958333334</v>
      </c>
    </row>
    <row r="15187" spans="1:3" x14ac:dyDescent="0.25">
      <c r="A15187" s="8">
        <v>418537</v>
      </c>
      <c r="B15187" s="8">
        <v>58</v>
      </c>
      <c r="C15187" s="9">
        <v>43785.640486111108</v>
      </c>
    </row>
    <row r="15188" spans="1:3" x14ac:dyDescent="0.25">
      <c r="A15188" s="8">
        <v>418536</v>
      </c>
      <c r="B15188" s="8">
        <v>56</v>
      </c>
      <c r="C15188" s="9">
        <v>43785.637013888889</v>
      </c>
    </row>
    <row r="15189" spans="1:3" x14ac:dyDescent="0.25">
      <c r="A15189" s="8">
        <v>418535</v>
      </c>
      <c r="B15189" s="8">
        <v>56</v>
      </c>
      <c r="C15189" s="9">
        <v>43785.63354166667</v>
      </c>
    </row>
    <row r="15190" spans="1:3" x14ac:dyDescent="0.25">
      <c r="A15190" s="8">
        <v>418534</v>
      </c>
      <c r="B15190" s="8">
        <v>58</v>
      </c>
      <c r="C15190" s="9">
        <v>43785.630069444444</v>
      </c>
    </row>
    <row r="15191" spans="1:3" x14ac:dyDescent="0.25">
      <c r="A15191" s="8">
        <v>418533</v>
      </c>
      <c r="B15191" s="8">
        <v>56</v>
      </c>
      <c r="C15191" s="9">
        <v>43785.626597222225</v>
      </c>
    </row>
    <row r="15192" spans="1:3" x14ac:dyDescent="0.25">
      <c r="A15192" s="8">
        <v>418532</v>
      </c>
      <c r="B15192" s="8">
        <v>58</v>
      </c>
      <c r="C15192" s="9">
        <v>43785.623124999998</v>
      </c>
    </row>
    <row r="15193" spans="1:3" x14ac:dyDescent="0.25">
      <c r="A15193" s="8">
        <v>418531</v>
      </c>
      <c r="B15193" s="8">
        <v>56</v>
      </c>
      <c r="C15193" s="9">
        <v>43785.619652777779</v>
      </c>
    </row>
    <row r="15194" spans="1:3" x14ac:dyDescent="0.25">
      <c r="A15194" s="8">
        <v>418530</v>
      </c>
      <c r="B15194" s="8">
        <v>60</v>
      </c>
      <c r="C15194" s="9">
        <v>43785.616180555553</v>
      </c>
    </row>
    <row r="15195" spans="1:3" x14ac:dyDescent="0.25">
      <c r="A15195" s="8">
        <v>418529</v>
      </c>
      <c r="B15195" s="8">
        <v>58</v>
      </c>
      <c r="C15195" s="9">
        <v>43785.612708333334</v>
      </c>
    </row>
    <row r="15196" spans="1:3" x14ac:dyDescent="0.25">
      <c r="A15196" s="8">
        <v>418528</v>
      </c>
      <c r="B15196" s="8">
        <v>60</v>
      </c>
      <c r="C15196" s="9">
        <v>43785.609236111108</v>
      </c>
    </row>
    <row r="15197" spans="1:3" x14ac:dyDescent="0.25">
      <c r="A15197" s="8">
        <v>418527</v>
      </c>
      <c r="B15197" s="8">
        <v>58</v>
      </c>
      <c r="C15197" s="9">
        <v>43785.605763888889</v>
      </c>
    </row>
    <row r="15198" spans="1:3" x14ac:dyDescent="0.25">
      <c r="A15198" s="8">
        <v>418526</v>
      </c>
      <c r="B15198" s="8">
        <v>58</v>
      </c>
      <c r="C15198" s="9">
        <v>43785.60229166667</v>
      </c>
    </row>
    <row r="15199" spans="1:3" x14ac:dyDescent="0.25">
      <c r="A15199" s="8">
        <v>418525</v>
      </c>
      <c r="B15199" s="8">
        <v>56</v>
      </c>
      <c r="C15199" s="9">
        <v>43785.598819444444</v>
      </c>
    </row>
    <row r="15200" spans="1:3" x14ac:dyDescent="0.25">
      <c r="A15200" s="8">
        <v>418524</v>
      </c>
      <c r="B15200" s="8">
        <v>56</v>
      </c>
      <c r="C15200" s="9">
        <v>43785.595347222225</v>
      </c>
    </row>
    <row r="15201" spans="1:3" x14ac:dyDescent="0.25">
      <c r="A15201" s="8">
        <v>418523</v>
      </c>
      <c r="B15201" s="8">
        <v>54</v>
      </c>
      <c r="C15201" s="9">
        <v>43785.591874999998</v>
      </c>
    </row>
    <row r="15202" spans="1:3" x14ac:dyDescent="0.25">
      <c r="A15202" s="8">
        <v>418522</v>
      </c>
      <c r="B15202" s="8">
        <v>53</v>
      </c>
      <c r="C15202" s="9">
        <v>43785.588402777779</v>
      </c>
    </row>
    <row r="15203" spans="1:3" x14ac:dyDescent="0.25">
      <c r="A15203" s="8">
        <v>418521</v>
      </c>
      <c r="B15203" s="8">
        <v>54</v>
      </c>
      <c r="C15203" s="9">
        <v>43785.584930555553</v>
      </c>
    </row>
    <row r="15204" spans="1:3" x14ac:dyDescent="0.25">
      <c r="A15204" s="8">
        <v>418520</v>
      </c>
      <c r="B15204" s="8">
        <v>53</v>
      </c>
      <c r="C15204" s="9">
        <v>43785.581458333334</v>
      </c>
    </row>
    <row r="15205" spans="1:3" x14ac:dyDescent="0.25">
      <c r="A15205" s="8">
        <v>418519</v>
      </c>
      <c r="B15205" s="8">
        <v>54</v>
      </c>
      <c r="C15205" s="9">
        <v>43785.577986111108</v>
      </c>
    </row>
    <row r="15206" spans="1:3" x14ac:dyDescent="0.25">
      <c r="A15206" s="8">
        <v>418518</v>
      </c>
      <c r="B15206" s="8">
        <v>53</v>
      </c>
      <c r="C15206" s="9">
        <v>43785.574513888889</v>
      </c>
    </row>
    <row r="15207" spans="1:3" x14ac:dyDescent="0.25">
      <c r="A15207" s="8">
        <v>418517</v>
      </c>
      <c r="B15207" s="8">
        <v>53</v>
      </c>
      <c r="C15207" s="9">
        <v>43785.57104166667</v>
      </c>
    </row>
    <row r="15208" spans="1:3" x14ac:dyDescent="0.25">
      <c r="A15208" s="8">
        <v>418516</v>
      </c>
      <c r="B15208" s="8">
        <v>53</v>
      </c>
      <c r="C15208" s="9">
        <v>43785.567569444444</v>
      </c>
    </row>
    <row r="15209" spans="1:3" x14ac:dyDescent="0.25">
      <c r="A15209" s="8">
        <v>418515</v>
      </c>
      <c r="B15209" s="8">
        <v>53</v>
      </c>
      <c r="C15209" s="9">
        <v>43785.564097222225</v>
      </c>
    </row>
    <row r="15210" spans="1:3" x14ac:dyDescent="0.25">
      <c r="A15210" s="8">
        <v>418514</v>
      </c>
      <c r="B15210" s="8">
        <v>51</v>
      </c>
      <c r="C15210" s="9">
        <v>43785.560624999998</v>
      </c>
    </row>
    <row r="15211" spans="1:3" x14ac:dyDescent="0.25">
      <c r="A15211" s="8">
        <v>418513</v>
      </c>
      <c r="B15211" s="8">
        <v>51</v>
      </c>
      <c r="C15211" s="9">
        <v>43785.557152777779</v>
      </c>
    </row>
    <row r="15212" spans="1:3" x14ac:dyDescent="0.25">
      <c r="A15212" s="8">
        <v>418512</v>
      </c>
      <c r="B15212" s="8">
        <v>51</v>
      </c>
      <c r="C15212" s="9">
        <v>43785.553680555553</v>
      </c>
    </row>
    <row r="15213" spans="1:3" x14ac:dyDescent="0.25">
      <c r="A15213" s="8">
        <v>418511</v>
      </c>
      <c r="B15213" s="8">
        <v>51</v>
      </c>
      <c r="C15213" s="9">
        <v>43785.550208333334</v>
      </c>
    </row>
    <row r="15214" spans="1:3" x14ac:dyDescent="0.25">
      <c r="A15214" s="8">
        <v>418510</v>
      </c>
      <c r="B15214" s="8">
        <v>49</v>
      </c>
      <c r="C15214" s="9">
        <v>43785.546736111108</v>
      </c>
    </row>
    <row r="15215" spans="1:3" x14ac:dyDescent="0.25">
      <c r="A15215" s="8">
        <v>418509</v>
      </c>
      <c r="B15215" s="8">
        <v>49</v>
      </c>
      <c r="C15215" s="9">
        <v>43785.543263888889</v>
      </c>
    </row>
    <row r="15216" spans="1:3" x14ac:dyDescent="0.25">
      <c r="A15216" s="8">
        <v>418508</v>
      </c>
      <c r="B15216" s="8">
        <v>49</v>
      </c>
      <c r="C15216" s="9">
        <v>43785.53979166667</v>
      </c>
    </row>
    <row r="15217" spans="1:3" x14ac:dyDescent="0.25">
      <c r="A15217" s="8">
        <v>418507</v>
      </c>
      <c r="B15217" s="8">
        <v>45</v>
      </c>
      <c r="C15217" s="9">
        <v>43785.536319444444</v>
      </c>
    </row>
    <row r="15218" spans="1:3" x14ac:dyDescent="0.25">
      <c r="A15218" s="8">
        <v>418506</v>
      </c>
      <c r="B15218" s="8">
        <v>47</v>
      </c>
      <c r="C15218" s="9">
        <v>43785.532847222225</v>
      </c>
    </row>
    <row r="15219" spans="1:3" x14ac:dyDescent="0.25">
      <c r="A15219" s="8">
        <v>418505</v>
      </c>
      <c r="B15219" s="8">
        <v>45</v>
      </c>
      <c r="C15219" s="9">
        <v>43785.529374999998</v>
      </c>
    </row>
    <row r="15220" spans="1:3" x14ac:dyDescent="0.25">
      <c r="A15220" s="8">
        <v>418504</v>
      </c>
      <c r="B15220" s="8">
        <v>45</v>
      </c>
      <c r="C15220" s="9">
        <v>43785.525902777779</v>
      </c>
    </row>
    <row r="15221" spans="1:3" x14ac:dyDescent="0.25">
      <c r="A15221" s="8">
        <v>418503</v>
      </c>
      <c r="B15221" s="8">
        <v>45</v>
      </c>
      <c r="C15221" s="9">
        <v>43785.522430555553</v>
      </c>
    </row>
    <row r="15222" spans="1:3" x14ac:dyDescent="0.25">
      <c r="A15222" s="8">
        <v>418502</v>
      </c>
      <c r="B15222" s="8">
        <v>44</v>
      </c>
      <c r="C15222" s="9">
        <v>43785.518958333334</v>
      </c>
    </row>
    <row r="15223" spans="1:3" x14ac:dyDescent="0.25">
      <c r="A15223" s="8">
        <v>418501</v>
      </c>
      <c r="B15223" s="8">
        <v>42</v>
      </c>
      <c r="C15223" s="9">
        <v>43785.515486111108</v>
      </c>
    </row>
    <row r="15224" spans="1:3" x14ac:dyDescent="0.25">
      <c r="A15224" s="8">
        <v>418500</v>
      </c>
      <c r="B15224" s="8">
        <v>42</v>
      </c>
      <c r="C15224" s="9">
        <v>43785.512013888889</v>
      </c>
    </row>
    <row r="15225" spans="1:3" x14ac:dyDescent="0.25">
      <c r="A15225" s="8">
        <v>418499</v>
      </c>
      <c r="B15225" s="8">
        <v>42</v>
      </c>
      <c r="C15225" s="9">
        <v>43785.50854166667</v>
      </c>
    </row>
    <row r="15226" spans="1:3" x14ac:dyDescent="0.25">
      <c r="A15226" s="8">
        <v>418498</v>
      </c>
      <c r="B15226" s="8">
        <v>40</v>
      </c>
      <c r="C15226" s="9">
        <v>43785.505069444444</v>
      </c>
    </row>
    <row r="15227" spans="1:3" x14ac:dyDescent="0.25">
      <c r="A15227" s="8">
        <v>418497</v>
      </c>
      <c r="B15227" s="8">
        <v>40</v>
      </c>
      <c r="C15227" s="9">
        <v>43785.501597222225</v>
      </c>
    </row>
    <row r="15228" spans="1:3" x14ac:dyDescent="0.25">
      <c r="A15228" s="8">
        <v>418496</v>
      </c>
      <c r="B15228" s="8">
        <v>38</v>
      </c>
      <c r="C15228" s="9">
        <v>43785.498124999998</v>
      </c>
    </row>
    <row r="15229" spans="1:3" x14ac:dyDescent="0.25">
      <c r="A15229" s="8">
        <v>418495</v>
      </c>
      <c r="B15229" s="8">
        <v>40</v>
      </c>
      <c r="C15229" s="9">
        <v>43785.494652777779</v>
      </c>
    </row>
    <row r="15230" spans="1:3" x14ac:dyDescent="0.25">
      <c r="A15230" s="8">
        <v>418494</v>
      </c>
      <c r="B15230" s="8">
        <v>38</v>
      </c>
      <c r="C15230" s="9">
        <v>43785.491180555553</v>
      </c>
    </row>
    <row r="15231" spans="1:3" x14ac:dyDescent="0.25">
      <c r="A15231" s="8">
        <v>418493</v>
      </c>
      <c r="B15231" s="8">
        <v>38</v>
      </c>
      <c r="C15231" s="9">
        <v>43785.487708333334</v>
      </c>
    </row>
    <row r="15232" spans="1:3" x14ac:dyDescent="0.25">
      <c r="A15232" s="8">
        <v>418492</v>
      </c>
      <c r="B15232" s="8">
        <v>38</v>
      </c>
      <c r="C15232" s="9">
        <v>43785.484236111108</v>
      </c>
    </row>
    <row r="15233" spans="1:3" x14ac:dyDescent="0.25">
      <c r="A15233" s="8">
        <v>418491</v>
      </c>
      <c r="B15233" s="8">
        <v>38</v>
      </c>
      <c r="C15233" s="9">
        <v>43785.480763888889</v>
      </c>
    </row>
    <row r="15234" spans="1:3" x14ac:dyDescent="0.25">
      <c r="A15234" s="8">
        <v>418490</v>
      </c>
      <c r="B15234" s="8">
        <v>38</v>
      </c>
      <c r="C15234" s="9">
        <v>43785.47729166667</v>
      </c>
    </row>
    <row r="15235" spans="1:3" x14ac:dyDescent="0.25">
      <c r="A15235" s="8">
        <v>418489</v>
      </c>
      <c r="B15235" s="8">
        <v>36</v>
      </c>
      <c r="C15235" s="9">
        <v>43785.473819444444</v>
      </c>
    </row>
    <row r="15236" spans="1:3" x14ac:dyDescent="0.25">
      <c r="A15236" s="8">
        <v>418488</v>
      </c>
      <c r="B15236" s="8">
        <v>36</v>
      </c>
      <c r="C15236" s="9">
        <v>43785.470347222225</v>
      </c>
    </row>
    <row r="15237" spans="1:3" x14ac:dyDescent="0.25">
      <c r="A15237" s="8">
        <v>418487</v>
      </c>
      <c r="B15237" s="8">
        <v>36</v>
      </c>
      <c r="C15237" s="9">
        <v>43785.466874999998</v>
      </c>
    </row>
    <row r="15238" spans="1:3" x14ac:dyDescent="0.25">
      <c r="A15238" s="8">
        <v>418486</v>
      </c>
      <c r="B15238" s="8">
        <v>35</v>
      </c>
      <c r="C15238" s="9">
        <v>43785.463402777779</v>
      </c>
    </row>
    <row r="15239" spans="1:3" x14ac:dyDescent="0.25">
      <c r="A15239" s="8">
        <v>418485</v>
      </c>
      <c r="B15239" s="8">
        <v>35</v>
      </c>
      <c r="C15239" s="9">
        <v>43785.459930555553</v>
      </c>
    </row>
    <row r="15240" spans="1:3" x14ac:dyDescent="0.25">
      <c r="A15240" s="8">
        <v>418484</v>
      </c>
      <c r="B15240" s="8">
        <v>35</v>
      </c>
      <c r="C15240" s="9">
        <v>43785.456458333334</v>
      </c>
    </row>
    <row r="15241" spans="1:3" x14ac:dyDescent="0.25">
      <c r="A15241" s="8">
        <v>418483</v>
      </c>
      <c r="B15241" s="8">
        <v>35</v>
      </c>
      <c r="C15241" s="9">
        <v>43785.452986111108</v>
      </c>
    </row>
    <row r="15242" spans="1:3" x14ac:dyDescent="0.25">
      <c r="A15242" s="8">
        <v>418482</v>
      </c>
      <c r="B15242" s="8">
        <v>35</v>
      </c>
      <c r="C15242" s="9">
        <v>43785.449513888889</v>
      </c>
    </row>
    <row r="15243" spans="1:3" x14ac:dyDescent="0.25">
      <c r="A15243" s="8">
        <v>418481</v>
      </c>
      <c r="B15243" s="8">
        <v>33</v>
      </c>
      <c r="C15243" s="9">
        <v>43785.44604166667</v>
      </c>
    </row>
    <row r="15244" spans="1:3" x14ac:dyDescent="0.25">
      <c r="A15244" s="8">
        <v>418480</v>
      </c>
      <c r="B15244" s="8">
        <v>35</v>
      </c>
      <c r="C15244" s="9">
        <v>43785.442569444444</v>
      </c>
    </row>
    <row r="15245" spans="1:3" x14ac:dyDescent="0.25">
      <c r="A15245" s="8">
        <v>418479</v>
      </c>
      <c r="B15245" s="8">
        <v>33</v>
      </c>
      <c r="C15245" s="9">
        <v>43785.439097222225</v>
      </c>
    </row>
    <row r="15246" spans="1:3" x14ac:dyDescent="0.25">
      <c r="A15246" s="8">
        <v>418478</v>
      </c>
      <c r="B15246" s="8">
        <v>33</v>
      </c>
      <c r="C15246" s="9">
        <v>43785.435624999998</v>
      </c>
    </row>
    <row r="15247" spans="1:3" x14ac:dyDescent="0.25">
      <c r="A15247" s="8">
        <v>418477</v>
      </c>
      <c r="B15247" s="8">
        <v>33</v>
      </c>
      <c r="C15247" s="9">
        <v>43785.432152777779</v>
      </c>
    </row>
    <row r="15248" spans="1:3" x14ac:dyDescent="0.25">
      <c r="A15248" s="8">
        <v>418476</v>
      </c>
      <c r="B15248" s="8">
        <v>31</v>
      </c>
      <c r="C15248" s="9">
        <v>43785.428680555553</v>
      </c>
    </row>
    <row r="15249" spans="1:3" x14ac:dyDescent="0.25">
      <c r="A15249" s="8">
        <v>418475</v>
      </c>
      <c r="B15249" s="8">
        <v>29</v>
      </c>
      <c r="C15249" s="9">
        <v>43785.425208333334</v>
      </c>
    </row>
    <row r="15250" spans="1:3" x14ac:dyDescent="0.25">
      <c r="A15250" s="8">
        <v>418474</v>
      </c>
      <c r="B15250" s="8">
        <v>29</v>
      </c>
      <c r="C15250" s="9">
        <v>43785.421736111108</v>
      </c>
    </row>
    <row r="15251" spans="1:3" x14ac:dyDescent="0.25">
      <c r="A15251" s="8">
        <v>418473</v>
      </c>
      <c r="B15251" s="8">
        <v>31</v>
      </c>
      <c r="C15251" s="9">
        <v>43785.418263888889</v>
      </c>
    </row>
    <row r="15252" spans="1:3" x14ac:dyDescent="0.25">
      <c r="A15252" s="8">
        <v>418472</v>
      </c>
      <c r="B15252" s="8">
        <v>31</v>
      </c>
      <c r="C15252" s="9">
        <v>43785.41479166667</v>
      </c>
    </row>
    <row r="15253" spans="1:3" x14ac:dyDescent="0.25">
      <c r="A15253" s="8">
        <v>418471</v>
      </c>
      <c r="B15253" s="8">
        <v>29</v>
      </c>
      <c r="C15253" s="9">
        <v>43785.411319444444</v>
      </c>
    </row>
    <row r="15254" spans="1:3" x14ac:dyDescent="0.25">
      <c r="A15254" s="8">
        <v>418470</v>
      </c>
      <c r="B15254" s="8">
        <v>31</v>
      </c>
      <c r="C15254" s="9">
        <v>43785.407847222225</v>
      </c>
    </row>
    <row r="15255" spans="1:3" x14ac:dyDescent="0.25">
      <c r="A15255" s="8">
        <v>418469</v>
      </c>
      <c r="B15255" s="8">
        <v>29</v>
      </c>
      <c r="C15255" s="9">
        <v>43785.404374999998</v>
      </c>
    </row>
    <row r="15256" spans="1:3" x14ac:dyDescent="0.25">
      <c r="A15256" s="8">
        <v>418468</v>
      </c>
      <c r="B15256" s="8">
        <v>29</v>
      </c>
      <c r="C15256" s="9">
        <v>43785.400902777779</v>
      </c>
    </row>
    <row r="15257" spans="1:3" x14ac:dyDescent="0.25">
      <c r="A15257" s="8">
        <v>418467</v>
      </c>
      <c r="B15257" s="8">
        <v>27</v>
      </c>
      <c r="C15257" s="9">
        <v>43785.397430555553</v>
      </c>
    </row>
    <row r="15258" spans="1:3" x14ac:dyDescent="0.25">
      <c r="A15258" s="8">
        <v>418466</v>
      </c>
      <c r="B15258" s="8">
        <v>27</v>
      </c>
      <c r="C15258" s="9">
        <v>43785.393958333334</v>
      </c>
    </row>
    <row r="15259" spans="1:3" x14ac:dyDescent="0.25">
      <c r="A15259" s="8">
        <v>418465</v>
      </c>
      <c r="B15259" s="8">
        <v>26</v>
      </c>
      <c r="C15259" s="9">
        <v>43785.390486111108</v>
      </c>
    </row>
    <row r="15260" spans="1:3" x14ac:dyDescent="0.25">
      <c r="A15260" s="8">
        <v>418464</v>
      </c>
      <c r="B15260" s="8">
        <v>26</v>
      </c>
      <c r="C15260" s="8" t="s">
        <v>1582</v>
      </c>
    </row>
    <row r="15261" spans="1:3" x14ac:dyDescent="0.25">
      <c r="A15261" s="8">
        <v>418463</v>
      </c>
      <c r="B15261" s="8">
        <v>24</v>
      </c>
      <c r="C15261" s="8" t="s">
        <v>1583</v>
      </c>
    </row>
    <row r="15262" spans="1:3" x14ac:dyDescent="0.25">
      <c r="A15262" s="8">
        <v>418462</v>
      </c>
      <c r="B15262" s="8">
        <v>24</v>
      </c>
      <c r="C15262" s="9">
        <v>43785.380069444444</v>
      </c>
    </row>
    <row r="15263" spans="1:3" x14ac:dyDescent="0.25">
      <c r="A15263" s="8">
        <v>418461</v>
      </c>
      <c r="B15263" s="8">
        <v>26</v>
      </c>
      <c r="C15263" s="8" t="s">
        <v>1584</v>
      </c>
    </row>
    <row r="15264" spans="1:3" x14ac:dyDescent="0.25">
      <c r="A15264" s="8">
        <v>418460</v>
      </c>
      <c r="B15264" s="8">
        <v>26</v>
      </c>
      <c r="C15264" s="8" t="s">
        <v>1585</v>
      </c>
    </row>
    <row r="15265" spans="1:3" x14ac:dyDescent="0.25">
      <c r="A15265" s="8">
        <v>418459</v>
      </c>
      <c r="B15265" s="8">
        <v>24</v>
      </c>
      <c r="C15265" s="8" t="s">
        <v>1586</v>
      </c>
    </row>
    <row r="15266" spans="1:3" x14ac:dyDescent="0.25">
      <c r="A15266" s="8">
        <v>418458</v>
      </c>
      <c r="B15266" s="8">
        <v>24</v>
      </c>
      <c r="C15266" s="9">
        <v>43785.366168981483</v>
      </c>
    </row>
    <row r="15267" spans="1:3" x14ac:dyDescent="0.25">
      <c r="A15267" s="8">
        <v>418457</v>
      </c>
      <c r="B15267" s="8">
        <v>22</v>
      </c>
      <c r="C15267" s="9">
        <v>43785.362696759257</v>
      </c>
    </row>
    <row r="15268" spans="1:3" x14ac:dyDescent="0.25">
      <c r="A15268" s="8">
        <v>418456</v>
      </c>
      <c r="B15268" s="8">
        <v>20</v>
      </c>
      <c r="C15268" s="8" t="s">
        <v>1587</v>
      </c>
    </row>
    <row r="15269" spans="1:3" x14ac:dyDescent="0.25">
      <c r="A15269" s="8">
        <v>418455</v>
      </c>
      <c r="B15269" s="8">
        <v>20</v>
      </c>
      <c r="C15269" s="8" t="s">
        <v>1588</v>
      </c>
    </row>
    <row r="15270" spans="1:3" x14ac:dyDescent="0.25">
      <c r="A15270" s="8">
        <v>418454</v>
      </c>
      <c r="B15270" s="8">
        <v>18</v>
      </c>
      <c r="C15270" s="9">
        <v>43785.352280092593</v>
      </c>
    </row>
    <row r="15271" spans="1:3" x14ac:dyDescent="0.25">
      <c r="A15271" s="8">
        <v>418453</v>
      </c>
      <c r="B15271" s="8">
        <v>18</v>
      </c>
      <c r="C15271" s="9">
        <v>43785.348807870374</v>
      </c>
    </row>
    <row r="15272" spans="1:3" x14ac:dyDescent="0.25">
      <c r="A15272" s="8">
        <v>418452</v>
      </c>
      <c r="B15272" s="8">
        <v>17</v>
      </c>
      <c r="C15272" s="9">
        <v>43785.345335648148</v>
      </c>
    </row>
    <row r="15273" spans="1:3" x14ac:dyDescent="0.25">
      <c r="A15273" s="8">
        <v>418451</v>
      </c>
      <c r="B15273" s="8">
        <v>15</v>
      </c>
      <c r="C15273" s="9">
        <v>43785.341863425929</v>
      </c>
    </row>
    <row r="15274" spans="1:3" x14ac:dyDescent="0.25">
      <c r="A15274" s="8">
        <v>418450</v>
      </c>
      <c r="B15274" s="8">
        <v>15</v>
      </c>
      <c r="C15274" s="9">
        <v>43785.338391203702</v>
      </c>
    </row>
    <row r="15275" spans="1:3" x14ac:dyDescent="0.25">
      <c r="A15275" s="8">
        <v>418449</v>
      </c>
      <c r="B15275" s="8">
        <v>17</v>
      </c>
      <c r="C15275" s="9">
        <v>43785.334918981483</v>
      </c>
    </row>
    <row r="15276" spans="1:3" x14ac:dyDescent="0.25">
      <c r="A15276" s="8">
        <v>418448</v>
      </c>
      <c r="B15276" s="8">
        <v>17</v>
      </c>
      <c r="C15276" s="9">
        <v>43785.331446759257</v>
      </c>
    </row>
    <row r="15277" spans="1:3" x14ac:dyDescent="0.25">
      <c r="A15277" s="8">
        <v>418447</v>
      </c>
      <c r="B15277" s="8">
        <v>17</v>
      </c>
      <c r="C15277" s="9">
        <v>43785.327974537038</v>
      </c>
    </row>
    <row r="15278" spans="1:3" x14ac:dyDescent="0.25">
      <c r="A15278" s="8">
        <v>418446</v>
      </c>
      <c r="B15278" s="8">
        <v>17</v>
      </c>
      <c r="C15278" s="9">
        <v>43785.324502314812</v>
      </c>
    </row>
    <row r="15279" spans="1:3" x14ac:dyDescent="0.25">
      <c r="A15279" s="8">
        <v>418445</v>
      </c>
      <c r="B15279" s="8">
        <v>17</v>
      </c>
      <c r="C15279" s="9">
        <v>43785.321030092593</v>
      </c>
    </row>
    <row r="15280" spans="1:3" x14ac:dyDescent="0.25">
      <c r="A15280" s="8">
        <v>418444</v>
      </c>
      <c r="B15280" s="8">
        <v>15</v>
      </c>
      <c r="C15280" s="9">
        <v>43785.317557870374</v>
      </c>
    </row>
    <row r="15281" spans="1:3" x14ac:dyDescent="0.25">
      <c r="A15281" s="8">
        <v>418443</v>
      </c>
      <c r="B15281" s="8">
        <v>15</v>
      </c>
      <c r="C15281" s="9">
        <v>43785.314085648148</v>
      </c>
    </row>
    <row r="15282" spans="1:3" x14ac:dyDescent="0.25">
      <c r="A15282" s="8">
        <v>418442</v>
      </c>
      <c r="B15282" s="8">
        <v>15</v>
      </c>
      <c r="C15282" s="9">
        <v>43785.310613425929</v>
      </c>
    </row>
    <row r="15283" spans="1:3" x14ac:dyDescent="0.25">
      <c r="A15283" s="8">
        <v>418441</v>
      </c>
      <c r="B15283" s="8">
        <v>13</v>
      </c>
      <c r="C15283" s="9">
        <v>43785.307141203702</v>
      </c>
    </row>
    <row r="15284" spans="1:3" x14ac:dyDescent="0.25">
      <c r="A15284" s="8">
        <v>418440</v>
      </c>
      <c r="B15284" s="8">
        <v>13</v>
      </c>
      <c r="C15284" s="9">
        <v>43785.303668981483</v>
      </c>
    </row>
    <row r="15285" spans="1:3" x14ac:dyDescent="0.25">
      <c r="A15285" s="8">
        <v>418439</v>
      </c>
      <c r="B15285" s="8">
        <v>13</v>
      </c>
      <c r="C15285" s="9">
        <v>43785.300196759257</v>
      </c>
    </row>
    <row r="15286" spans="1:3" x14ac:dyDescent="0.25">
      <c r="A15286" s="8">
        <v>418438</v>
      </c>
      <c r="B15286" s="8">
        <v>13</v>
      </c>
      <c r="C15286" s="9">
        <v>43785.296724537038</v>
      </c>
    </row>
    <row r="15287" spans="1:3" x14ac:dyDescent="0.25">
      <c r="A15287" s="8">
        <v>418437</v>
      </c>
      <c r="B15287" s="8">
        <v>13</v>
      </c>
      <c r="C15287" s="9">
        <v>43785.293252314812</v>
      </c>
    </row>
    <row r="15288" spans="1:3" x14ac:dyDescent="0.25">
      <c r="A15288" s="8">
        <v>418436</v>
      </c>
      <c r="B15288" s="8">
        <v>13</v>
      </c>
      <c r="C15288" s="9">
        <v>43785.289780092593</v>
      </c>
    </row>
    <row r="15289" spans="1:3" x14ac:dyDescent="0.25">
      <c r="A15289" s="8">
        <v>418435</v>
      </c>
      <c r="B15289" s="8">
        <v>13</v>
      </c>
      <c r="C15289" s="9">
        <v>43785.286307870374</v>
      </c>
    </row>
    <row r="15290" spans="1:3" x14ac:dyDescent="0.25">
      <c r="A15290" s="8">
        <v>418434</v>
      </c>
      <c r="B15290" s="8">
        <v>13</v>
      </c>
      <c r="C15290" s="9">
        <v>43785.282835648148</v>
      </c>
    </row>
    <row r="15291" spans="1:3" x14ac:dyDescent="0.25">
      <c r="A15291" s="8">
        <v>418433</v>
      </c>
      <c r="B15291" s="8">
        <v>11</v>
      </c>
      <c r="C15291" s="9">
        <v>43785.279363425929</v>
      </c>
    </row>
    <row r="15292" spans="1:3" x14ac:dyDescent="0.25">
      <c r="A15292" s="8">
        <v>418432</v>
      </c>
      <c r="B15292" s="8">
        <v>9</v>
      </c>
      <c r="C15292" s="9">
        <v>43785.275891203702</v>
      </c>
    </row>
    <row r="15293" spans="1:3" x14ac:dyDescent="0.25">
      <c r="A15293" s="8">
        <v>418431</v>
      </c>
      <c r="B15293" s="8">
        <v>9</v>
      </c>
      <c r="C15293" s="9">
        <v>43785.272418981483</v>
      </c>
    </row>
    <row r="15294" spans="1:3" x14ac:dyDescent="0.25">
      <c r="A15294" s="8">
        <v>418430</v>
      </c>
      <c r="B15294" s="8">
        <v>9</v>
      </c>
      <c r="C15294" s="9">
        <v>43785.268946759257</v>
      </c>
    </row>
    <row r="15295" spans="1:3" x14ac:dyDescent="0.25">
      <c r="A15295" s="8">
        <v>418429</v>
      </c>
      <c r="B15295" s="8">
        <v>9</v>
      </c>
      <c r="C15295" s="9">
        <v>43785.265474537038</v>
      </c>
    </row>
    <row r="15296" spans="1:3" x14ac:dyDescent="0.25">
      <c r="A15296" s="8">
        <v>418428</v>
      </c>
      <c r="B15296" s="8">
        <v>11</v>
      </c>
      <c r="C15296" s="9">
        <v>43785.262002314812</v>
      </c>
    </row>
    <row r="15297" spans="1:3" x14ac:dyDescent="0.25">
      <c r="A15297" s="8">
        <v>418427</v>
      </c>
      <c r="B15297" s="8">
        <v>9</v>
      </c>
      <c r="C15297" s="9">
        <v>43785.258530092593</v>
      </c>
    </row>
    <row r="15298" spans="1:3" x14ac:dyDescent="0.25">
      <c r="A15298" s="8">
        <v>418426</v>
      </c>
      <c r="B15298" s="8">
        <v>9</v>
      </c>
      <c r="C15298" s="9">
        <v>43785.255057870374</v>
      </c>
    </row>
    <row r="15299" spans="1:3" x14ac:dyDescent="0.25">
      <c r="A15299" s="8">
        <v>418425</v>
      </c>
      <c r="B15299" s="8">
        <v>9</v>
      </c>
      <c r="C15299" s="9">
        <v>43785.251585648148</v>
      </c>
    </row>
    <row r="15300" spans="1:3" x14ac:dyDescent="0.25">
      <c r="A15300" s="8">
        <v>418424</v>
      </c>
      <c r="B15300" s="8">
        <v>9</v>
      </c>
      <c r="C15300" s="9">
        <v>43785.248113425929</v>
      </c>
    </row>
    <row r="15301" spans="1:3" x14ac:dyDescent="0.25">
      <c r="A15301" s="8">
        <v>418423</v>
      </c>
      <c r="B15301" s="8">
        <v>8</v>
      </c>
      <c r="C15301" s="9">
        <v>43785.244641203702</v>
      </c>
    </row>
    <row r="15302" spans="1:3" x14ac:dyDescent="0.25">
      <c r="A15302" s="8">
        <v>418422</v>
      </c>
      <c r="B15302" s="8">
        <v>8</v>
      </c>
      <c r="C15302" s="9">
        <v>43785.241168981483</v>
      </c>
    </row>
    <row r="15303" spans="1:3" x14ac:dyDescent="0.25">
      <c r="A15303" s="8">
        <v>418421</v>
      </c>
      <c r="B15303" s="8">
        <v>8</v>
      </c>
      <c r="C15303" s="9">
        <v>43785.237696759257</v>
      </c>
    </row>
    <row r="15304" spans="1:3" x14ac:dyDescent="0.25">
      <c r="A15304" s="8">
        <v>418420</v>
      </c>
      <c r="B15304" s="8">
        <v>8</v>
      </c>
      <c r="C15304" s="9">
        <v>43785.234224537038</v>
      </c>
    </row>
    <row r="15305" spans="1:3" x14ac:dyDescent="0.25">
      <c r="A15305" s="8">
        <v>418419</v>
      </c>
      <c r="B15305" s="8">
        <v>8</v>
      </c>
      <c r="C15305" s="9">
        <v>43785.230752314812</v>
      </c>
    </row>
    <row r="15306" spans="1:3" x14ac:dyDescent="0.25">
      <c r="A15306" s="8">
        <v>418418</v>
      </c>
      <c r="B15306" s="8">
        <v>6</v>
      </c>
      <c r="C15306" s="9">
        <v>43785.227280092593</v>
      </c>
    </row>
    <row r="15307" spans="1:3" x14ac:dyDescent="0.25">
      <c r="A15307" s="8">
        <v>418417</v>
      </c>
      <c r="B15307" s="8">
        <v>6</v>
      </c>
      <c r="C15307" s="9">
        <v>43785.223807870374</v>
      </c>
    </row>
    <row r="15308" spans="1:3" x14ac:dyDescent="0.25">
      <c r="A15308" s="8">
        <v>418416</v>
      </c>
      <c r="B15308" s="8">
        <v>6</v>
      </c>
      <c r="C15308" s="9">
        <v>43785.220335648148</v>
      </c>
    </row>
    <row r="15309" spans="1:3" x14ac:dyDescent="0.25">
      <c r="A15309" s="8">
        <v>418415</v>
      </c>
      <c r="B15309" s="8">
        <v>4</v>
      </c>
      <c r="C15309" s="9">
        <v>43785.216863425929</v>
      </c>
    </row>
    <row r="15310" spans="1:3" x14ac:dyDescent="0.25">
      <c r="A15310" s="8">
        <v>418414</v>
      </c>
      <c r="B15310" s="8">
        <v>4</v>
      </c>
      <c r="C15310" s="9">
        <v>43785.213391203702</v>
      </c>
    </row>
    <row r="15311" spans="1:3" x14ac:dyDescent="0.25">
      <c r="A15311" s="8">
        <v>418413</v>
      </c>
      <c r="B15311" s="8">
        <v>4</v>
      </c>
      <c r="C15311" s="9">
        <v>43785.209918981483</v>
      </c>
    </row>
    <row r="15312" spans="1:3" x14ac:dyDescent="0.25">
      <c r="A15312" s="8">
        <v>418412</v>
      </c>
      <c r="B15312" s="8">
        <v>4</v>
      </c>
      <c r="C15312" s="9">
        <v>43785.206446759257</v>
      </c>
    </row>
    <row r="15313" spans="1:3" x14ac:dyDescent="0.25">
      <c r="A15313" s="8">
        <v>418411</v>
      </c>
      <c r="B15313" s="8">
        <v>6</v>
      </c>
      <c r="C15313" s="9">
        <v>43785.202974537038</v>
      </c>
    </row>
    <row r="15314" spans="1:3" x14ac:dyDescent="0.25">
      <c r="A15314" s="8">
        <v>418410</v>
      </c>
      <c r="B15314" s="8">
        <v>6</v>
      </c>
      <c r="C15314" s="9">
        <v>43785.199502314812</v>
      </c>
    </row>
    <row r="15315" spans="1:3" x14ac:dyDescent="0.25">
      <c r="A15315" s="8">
        <v>418409</v>
      </c>
      <c r="B15315" s="8">
        <v>6</v>
      </c>
      <c r="C15315" s="9">
        <v>43785.196030092593</v>
      </c>
    </row>
    <row r="15316" spans="1:3" x14ac:dyDescent="0.25">
      <c r="A15316" s="8">
        <v>418408</v>
      </c>
      <c r="B15316" s="8">
        <v>4</v>
      </c>
      <c r="C15316" s="9">
        <v>43785.192557870374</v>
      </c>
    </row>
    <row r="15317" spans="1:3" x14ac:dyDescent="0.25">
      <c r="A15317" s="8">
        <v>418407</v>
      </c>
      <c r="B15317" s="8">
        <v>6</v>
      </c>
      <c r="C15317" s="9">
        <v>43785.189085648148</v>
      </c>
    </row>
    <row r="15318" spans="1:3" x14ac:dyDescent="0.25">
      <c r="A15318" s="8">
        <v>418406</v>
      </c>
      <c r="B15318" s="8">
        <v>6</v>
      </c>
      <c r="C15318" s="9">
        <v>43785.185613425929</v>
      </c>
    </row>
    <row r="15319" spans="1:3" x14ac:dyDescent="0.25">
      <c r="A15319" s="8">
        <v>418405</v>
      </c>
      <c r="B15319" s="8">
        <v>4</v>
      </c>
      <c r="C15319" s="9">
        <v>43785.182141203702</v>
      </c>
    </row>
    <row r="15320" spans="1:3" x14ac:dyDescent="0.25">
      <c r="A15320" s="8">
        <v>418404</v>
      </c>
      <c r="B15320" s="8">
        <v>4</v>
      </c>
      <c r="C15320" s="9">
        <v>43785.178668981483</v>
      </c>
    </row>
    <row r="15321" spans="1:3" x14ac:dyDescent="0.25">
      <c r="A15321" s="8">
        <v>418403</v>
      </c>
      <c r="B15321" s="8">
        <v>4</v>
      </c>
      <c r="C15321" s="9">
        <v>43785.175196759257</v>
      </c>
    </row>
    <row r="15322" spans="1:3" x14ac:dyDescent="0.25">
      <c r="A15322" s="8">
        <v>418402</v>
      </c>
      <c r="B15322" s="8">
        <v>2</v>
      </c>
      <c r="C15322" s="9">
        <v>43785.171724537038</v>
      </c>
    </row>
    <row r="15323" spans="1:3" x14ac:dyDescent="0.25">
      <c r="A15323" s="8">
        <v>418401</v>
      </c>
      <c r="B15323" s="8">
        <v>2</v>
      </c>
      <c r="C15323" s="9">
        <v>43785.168252314812</v>
      </c>
    </row>
    <row r="15324" spans="1:3" x14ac:dyDescent="0.25">
      <c r="A15324" s="8">
        <v>418400</v>
      </c>
      <c r="B15324" s="8">
        <v>2</v>
      </c>
      <c r="C15324" s="9">
        <v>43785.164780092593</v>
      </c>
    </row>
    <row r="15325" spans="1:3" x14ac:dyDescent="0.25">
      <c r="A15325" s="8">
        <v>418399</v>
      </c>
      <c r="B15325" s="8">
        <v>4</v>
      </c>
      <c r="C15325" s="9">
        <v>43785.161307870374</v>
      </c>
    </row>
    <row r="15326" spans="1:3" x14ac:dyDescent="0.25">
      <c r="A15326" s="8">
        <v>418398</v>
      </c>
      <c r="B15326" s="8">
        <v>4</v>
      </c>
      <c r="C15326" s="9">
        <v>43785.157835648148</v>
      </c>
    </row>
    <row r="15327" spans="1:3" x14ac:dyDescent="0.25">
      <c r="A15327" s="8">
        <v>418397</v>
      </c>
      <c r="B15327" s="8">
        <v>2</v>
      </c>
      <c r="C15327" s="9">
        <v>43785.154363425929</v>
      </c>
    </row>
    <row r="15328" spans="1:3" x14ac:dyDescent="0.25">
      <c r="A15328" s="8">
        <v>418396</v>
      </c>
      <c r="B15328" s="8">
        <v>4</v>
      </c>
      <c r="C15328" s="9">
        <v>43785.150891203702</v>
      </c>
    </row>
    <row r="15329" spans="1:3" x14ac:dyDescent="0.25">
      <c r="A15329" s="8">
        <v>418395</v>
      </c>
      <c r="B15329" s="8">
        <v>4</v>
      </c>
      <c r="C15329" s="9">
        <v>43785.147418981483</v>
      </c>
    </row>
    <row r="15330" spans="1:3" x14ac:dyDescent="0.25">
      <c r="A15330" s="8">
        <v>418394</v>
      </c>
      <c r="B15330" s="8">
        <v>4</v>
      </c>
      <c r="C15330" s="9">
        <v>43785.143946759257</v>
      </c>
    </row>
    <row r="15331" spans="1:3" x14ac:dyDescent="0.25">
      <c r="A15331" s="8">
        <v>418393</v>
      </c>
      <c r="B15331" s="8">
        <v>4</v>
      </c>
      <c r="C15331" s="9">
        <v>43785.140474537038</v>
      </c>
    </row>
    <row r="15332" spans="1:3" x14ac:dyDescent="0.25">
      <c r="A15332" s="8">
        <v>418392</v>
      </c>
      <c r="B15332" s="8">
        <v>4</v>
      </c>
      <c r="C15332" s="9">
        <v>43785.137002314812</v>
      </c>
    </row>
    <row r="15333" spans="1:3" x14ac:dyDescent="0.25">
      <c r="A15333" s="8">
        <v>418391</v>
      </c>
      <c r="B15333" s="8">
        <v>4</v>
      </c>
      <c r="C15333" s="9">
        <v>43785.133530092593</v>
      </c>
    </row>
    <row r="15334" spans="1:3" x14ac:dyDescent="0.25">
      <c r="A15334" s="8">
        <v>418390</v>
      </c>
      <c r="B15334" s="8">
        <v>4</v>
      </c>
      <c r="C15334" s="9">
        <v>43785.130057870374</v>
      </c>
    </row>
    <row r="15335" spans="1:3" x14ac:dyDescent="0.25">
      <c r="A15335" s="8">
        <v>418389</v>
      </c>
      <c r="B15335" s="8">
        <v>6</v>
      </c>
      <c r="C15335" s="9">
        <v>43785.126585648148</v>
      </c>
    </row>
    <row r="15336" spans="1:3" x14ac:dyDescent="0.25">
      <c r="A15336" s="8">
        <v>418388</v>
      </c>
      <c r="B15336" s="8">
        <v>4</v>
      </c>
      <c r="C15336" s="8" t="s">
        <v>1589</v>
      </c>
    </row>
    <row r="15337" spans="1:3" x14ac:dyDescent="0.25">
      <c r="A15337" s="8">
        <v>418387</v>
      </c>
      <c r="B15337" s="8">
        <v>4</v>
      </c>
      <c r="C15337" s="9">
        <v>43785.119641203702</v>
      </c>
    </row>
    <row r="15338" spans="1:3" x14ac:dyDescent="0.25">
      <c r="A15338" s="8">
        <v>418386</v>
      </c>
      <c r="B15338" s="8">
        <v>4</v>
      </c>
      <c r="C15338" s="8" t="s">
        <v>1590</v>
      </c>
    </row>
    <row r="15339" spans="1:3" x14ac:dyDescent="0.25">
      <c r="A15339" s="8">
        <v>418385</v>
      </c>
      <c r="B15339" s="8">
        <v>4</v>
      </c>
      <c r="C15339" s="8" t="s">
        <v>1591</v>
      </c>
    </row>
    <row r="15340" spans="1:3" x14ac:dyDescent="0.25">
      <c r="A15340" s="8">
        <v>418384</v>
      </c>
      <c r="B15340" s="8">
        <v>4</v>
      </c>
      <c r="C15340" s="8" t="s">
        <v>1592</v>
      </c>
    </row>
    <row r="15341" spans="1:3" x14ac:dyDescent="0.25">
      <c r="A15341" s="8">
        <v>418383</v>
      </c>
      <c r="B15341" s="8">
        <v>6</v>
      </c>
      <c r="C15341" s="8" t="s">
        <v>1593</v>
      </c>
    </row>
    <row r="15342" spans="1:3" x14ac:dyDescent="0.25">
      <c r="A15342" s="8">
        <v>418382</v>
      </c>
      <c r="B15342" s="8">
        <v>6</v>
      </c>
      <c r="C15342" s="9">
        <v>43785.102280092593</v>
      </c>
    </row>
    <row r="15343" spans="1:3" x14ac:dyDescent="0.25">
      <c r="A15343" s="8">
        <v>418381</v>
      </c>
      <c r="B15343" s="8">
        <v>6</v>
      </c>
      <c r="C15343" s="9">
        <v>43785.098807870374</v>
      </c>
    </row>
    <row r="15344" spans="1:3" x14ac:dyDescent="0.25">
      <c r="A15344" s="8">
        <v>418380</v>
      </c>
      <c r="B15344" s="8">
        <v>6</v>
      </c>
      <c r="C15344" s="8" t="s">
        <v>1594</v>
      </c>
    </row>
    <row r="15345" spans="1:3" x14ac:dyDescent="0.25">
      <c r="A15345" s="8">
        <v>418379</v>
      </c>
      <c r="B15345" s="8">
        <v>255</v>
      </c>
      <c r="C15345" s="8" t="s">
        <v>1595</v>
      </c>
    </row>
    <row r="15346" spans="1:3" x14ac:dyDescent="0.25">
      <c r="A15346" s="8">
        <v>418378</v>
      </c>
      <c r="B15346" s="8">
        <v>4</v>
      </c>
      <c r="C15346" s="9">
        <v>43785.088379629633</v>
      </c>
    </row>
    <row r="15347" spans="1:3" x14ac:dyDescent="0.25">
      <c r="A15347" s="8">
        <v>418377</v>
      </c>
      <c r="B15347" s="8">
        <v>4</v>
      </c>
      <c r="C15347" s="9">
        <v>43785.084907407407</v>
      </c>
    </row>
    <row r="15348" spans="1:3" x14ac:dyDescent="0.25">
      <c r="A15348" s="8">
        <v>418376</v>
      </c>
      <c r="B15348" s="8">
        <v>4</v>
      </c>
      <c r="C15348" s="9">
        <v>43785.081435185188</v>
      </c>
    </row>
    <row r="15349" spans="1:3" x14ac:dyDescent="0.25">
      <c r="A15349" s="8">
        <v>418375</v>
      </c>
      <c r="B15349" s="8">
        <v>4</v>
      </c>
      <c r="C15349" s="9">
        <v>43785.077962962961</v>
      </c>
    </row>
    <row r="15350" spans="1:3" x14ac:dyDescent="0.25">
      <c r="A15350" s="8">
        <v>418374</v>
      </c>
      <c r="B15350" s="8">
        <v>6</v>
      </c>
      <c r="C15350" s="9">
        <v>43785.074490740742</v>
      </c>
    </row>
    <row r="15351" spans="1:3" x14ac:dyDescent="0.25">
      <c r="A15351" s="8">
        <v>418373</v>
      </c>
      <c r="B15351" s="8">
        <v>6</v>
      </c>
      <c r="C15351" s="9">
        <v>43785.071018518516</v>
      </c>
    </row>
    <row r="15352" spans="1:3" x14ac:dyDescent="0.25">
      <c r="A15352" s="8">
        <v>418372</v>
      </c>
      <c r="B15352" s="8">
        <v>6</v>
      </c>
      <c r="C15352" s="9">
        <v>43785.067557870374</v>
      </c>
    </row>
    <row r="15353" spans="1:3" x14ac:dyDescent="0.25">
      <c r="A15353" s="8">
        <v>418371</v>
      </c>
      <c r="B15353" s="8">
        <v>4</v>
      </c>
      <c r="C15353" s="9">
        <v>43785.064085648148</v>
      </c>
    </row>
    <row r="15354" spans="1:3" x14ac:dyDescent="0.25">
      <c r="A15354" s="8">
        <v>418370</v>
      </c>
      <c r="B15354" s="8">
        <v>6</v>
      </c>
      <c r="C15354" s="9">
        <v>43785.060601851852</v>
      </c>
    </row>
    <row r="15355" spans="1:3" x14ac:dyDescent="0.25">
      <c r="A15355" s="8">
        <v>418369</v>
      </c>
      <c r="B15355" s="8">
        <v>8</v>
      </c>
      <c r="C15355" s="8" t="s">
        <v>1596</v>
      </c>
    </row>
    <row r="15356" spans="1:3" x14ac:dyDescent="0.25">
      <c r="A15356" s="8">
        <v>418368</v>
      </c>
      <c r="B15356" s="8">
        <v>8</v>
      </c>
      <c r="C15356" s="8" t="s">
        <v>1597</v>
      </c>
    </row>
    <row r="15357" spans="1:3" x14ac:dyDescent="0.25">
      <c r="A15357" s="8">
        <v>418367</v>
      </c>
      <c r="B15357" s="8">
        <v>8</v>
      </c>
      <c r="C15357" s="9">
        <v>43785.050196759257</v>
      </c>
    </row>
    <row r="15358" spans="1:3" x14ac:dyDescent="0.25">
      <c r="A15358" s="8">
        <v>418366</v>
      </c>
      <c r="B15358" s="8">
        <v>8</v>
      </c>
      <c r="C15358" s="9">
        <v>43785.046712962961</v>
      </c>
    </row>
    <row r="15359" spans="1:3" x14ac:dyDescent="0.25">
      <c r="A15359" s="8">
        <v>418365</v>
      </c>
      <c r="B15359" s="8">
        <v>8</v>
      </c>
      <c r="C15359" s="8" t="s">
        <v>1598</v>
      </c>
    </row>
    <row r="15360" spans="1:3" x14ac:dyDescent="0.25">
      <c r="A15360" s="8">
        <v>418364</v>
      </c>
      <c r="B15360" s="8">
        <v>8</v>
      </c>
      <c r="C15360" s="9">
        <v>43785.039768518516</v>
      </c>
    </row>
    <row r="15361" spans="1:3" x14ac:dyDescent="0.25">
      <c r="A15361" s="8">
        <v>418363</v>
      </c>
      <c r="B15361" s="8">
        <v>8</v>
      </c>
      <c r="C15361" s="9">
        <v>43785.036296296297</v>
      </c>
    </row>
    <row r="15362" spans="1:3" x14ac:dyDescent="0.25">
      <c r="A15362" s="8">
        <v>418362</v>
      </c>
      <c r="B15362" s="8">
        <v>8</v>
      </c>
      <c r="C15362" s="9">
        <v>43785.032824074071</v>
      </c>
    </row>
    <row r="15363" spans="1:3" x14ac:dyDescent="0.25">
      <c r="A15363" s="8">
        <v>418361</v>
      </c>
      <c r="B15363" s="8">
        <v>9</v>
      </c>
      <c r="C15363" s="9">
        <v>43785.029351851852</v>
      </c>
    </row>
    <row r="15364" spans="1:3" x14ac:dyDescent="0.25">
      <c r="A15364" s="8">
        <v>418360</v>
      </c>
      <c r="B15364" s="8">
        <v>11</v>
      </c>
      <c r="C15364" s="9">
        <v>43785.025879629633</v>
      </c>
    </row>
    <row r="15365" spans="1:3" x14ac:dyDescent="0.25">
      <c r="A15365" s="8">
        <v>418359</v>
      </c>
      <c r="B15365" s="8">
        <v>9</v>
      </c>
      <c r="C15365" s="9">
        <v>43785.022407407407</v>
      </c>
    </row>
    <row r="15366" spans="1:3" x14ac:dyDescent="0.25">
      <c r="A15366" s="8">
        <v>418358</v>
      </c>
      <c r="B15366" s="8">
        <v>9</v>
      </c>
      <c r="C15366" s="9">
        <v>43785.018935185188</v>
      </c>
    </row>
    <row r="15367" spans="1:3" x14ac:dyDescent="0.25">
      <c r="A15367" s="8">
        <v>418357</v>
      </c>
      <c r="B15367" s="8">
        <v>11</v>
      </c>
      <c r="C15367" s="9">
        <v>43785.015462962961</v>
      </c>
    </row>
    <row r="15368" spans="1:3" x14ac:dyDescent="0.25">
      <c r="A15368" s="8">
        <v>418356</v>
      </c>
      <c r="B15368" s="8">
        <v>13</v>
      </c>
      <c r="C15368" s="9">
        <v>43785.011990740742</v>
      </c>
    </row>
    <row r="15369" spans="1:3" x14ac:dyDescent="0.25">
      <c r="A15369" s="8">
        <v>418355</v>
      </c>
      <c r="B15369" s="8">
        <v>13</v>
      </c>
      <c r="C15369" s="9">
        <v>43785.008518518516</v>
      </c>
    </row>
    <row r="15370" spans="1:3" x14ac:dyDescent="0.25">
      <c r="A15370" s="8">
        <v>418354</v>
      </c>
      <c r="B15370" s="8">
        <v>15</v>
      </c>
      <c r="C15370" s="9">
        <v>43785.005046296297</v>
      </c>
    </row>
    <row r="15371" spans="1:3" x14ac:dyDescent="0.25">
      <c r="A15371" s="8">
        <v>418353</v>
      </c>
      <c r="B15371" s="8">
        <v>15</v>
      </c>
      <c r="C15371" s="9">
        <v>43785.001574074071</v>
      </c>
    </row>
    <row r="15372" spans="1:3" x14ac:dyDescent="0.25">
      <c r="A15372" s="8">
        <v>418352</v>
      </c>
      <c r="B15372" s="8">
        <v>17</v>
      </c>
      <c r="C15372" s="9">
        <v>43784.998101851852</v>
      </c>
    </row>
    <row r="15373" spans="1:3" x14ac:dyDescent="0.25">
      <c r="A15373" s="8">
        <v>418351</v>
      </c>
      <c r="B15373" s="8">
        <v>17</v>
      </c>
      <c r="C15373" s="9">
        <v>43784.994629629633</v>
      </c>
    </row>
    <row r="15374" spans="1:3" x14ac:dyDescent="0.25">
      <c r="A15374" s="8">
        <v>418350</v>
      </c>
      <c r="B15374" s="8">
        <v>17</v>
      </c>
      <c r="C15374" s="9">
        <v>43784.991157407407</v>
      </c>
    </row>
    <row r="15375" spans="1:3" x14ac:dyDescent="0.25">
      <c r="A15375" s="8">
        <v>418349</v>
      </c>
      <c r="B15375" s="8">
        <v>18</v>
      </c>
      <c r="C15375" s="9">
        <v>43784.987685185188</v>
      </c>
    </row>
    <row r="15376" spans="1:3" x14ac:dyDescent="0.25">
      <c r="A15376" s="8">
        <v>418348</v>
      </c>
      <c r="B15376" s="8">
        <v>18</v>
      </c>
      <c r="C15376" s="9">
        <v>43784.984212962961</v>
      </c>
    </row>
    <row r="15377" spans="1:3" x14ac:dyDescent="0.25">
      <c r="A15377" s="8">
        <v>418347</v>
      </c>
      <c r="B15377" s="8">
        <v>18</v>
      </c>
      <c r="C15377" s="9">
        <v>43784.980740740742</v>
      </c>
    </row>
    <row r="15378" spans="1:3" x14ac:dyDescent="0.25">
      <c r="A15378" s="8">
        <v>418346</v>
      </c>
      <c r="B15378" s="8">
        <v>20</v>
      </c>
      <c r="C15378" s="9">
        <v>43784.977268518516</v>
      </c>
    </row>
    <row r="15379" spans="1:3" x14ac:dyDescent="0.25">
      <c r="A15379" s="8">
        <v>418345</v>
      </c>
      <c r="B15379" s="8">
        <v>18</v>
      </c>
      <c r="C15379" s="9">
        <v>43784.973796296297</v>
      </c>
    </row>
    <row r="15380" spans="1:3" x14ac:dyDescent="0.25">
      <c r="A15380" s="8">
        <v>418344</v>
      </c>
      <c r="B15380" s="8">
        <v>20</v>
      </c>
      <c r="C15380" s="9">
        <v>43784.970324074071</v>
      </c>
    </row>
    <row r="15381" spans="1:3" x14ac:dyDescent="0.25">
      <c r="A15381" s="8">
        <v>418343</v>
      </c>
      <c r="B15381" s="8">
        <v>20</v>
      </c>
      <c r="C15381" s="9">
        <v>43784.966851851852</v>
      </c>
    </row>
    <row r="15382" spans="1:3" x14ac:dyDescent="0.25">
      <c r="A15382" s="8">
        <v>418342</v>
      </c>
      <c r="B15382" s="8">
        <v>22</v>
      </c>
      <c r="C15382" s="9">
        <v>43784.963379629633</v>
      </c>
    </row>
    <row r="15383" spans="1:3" x14ac:dyDescent="0.25">
      <c r="A15383" s="8">
        <v>418341</v>
      </c>
      <c r="B15383" s="8">
        <v>20</v>
      </c>
      <c r="C15383" s="9">
        <v>43784.959907407407</v>
      </c>
    </row>
    <row r="15384" spans="1:3" x14ac:dyDescent="0.25">
      <c r="A15384" s="8">
        <v>418340</v>
      </c>
      <c r="B15384" s="8">
        <v>22</v>
      </c>
      <c r="C15384" s="9">
        <v>43784.956435185188</v>
      </c>
    </row>
    <row r="15385" spans="1:3" x14ac:dyDescent="0.25">
      <c r="A15385" s="8">
        <v>418339</v>
      </c>
      <c r="B15385" s="8">
        <v>22</v>
      </c>
      <c r="C15385" s="9">
        <v>43784.952962962961</v>
      </c>
    </row>
    <row r="15386" spans="1:3" x14ac:dyDescent="0.25">
      <c r="A15386" s="8">
        <v>418338</v>
      </c>
      <c r="B15386" s="8">
        <v>22</v>
      </c>
      <c r="C15386" s="9">
        <v>43784.949490740742</v>
      </c>
    </row>
    <row r="15387" spans="1:3" x14ac:dyDescent="0.25">
      <c r="A15387" s="8">
        <v>418337</v>
      </c>
      <c r="B15387" s="8">
        <v>24</v>
      </c>
      <c r="C15387" s="9">
        <v>43784.946018518516</v>
      </c>
    </row>
    <row r="15388" spans="1:3" x14ac:dyDescent="0.25">
      <c r="A15388" s="8">
        <v>418336</v>
      </c>
      <c r="B15388" s="8">
        <v>24</v>
      </c>
      <c r="C15388" s="9">
        <v>43784.942546296297</v>
      </c>
    </row>
    <row r="15389" spans="1:3" x14ac:dyDescent="0.25">
      <c r="A15389" s="8">
        <v>418335</v>
      </c>
      <c r="B15389" s="8">
        <v>26</v>
      </c>
      <c r="C15389" s="9">
        <v>43784.939074074071</v>
      </c>
    </row>
    <row r="15390" spans="1:3" x14ac:dyDescent="0.25">
      <c r="A15390" s="8">
        <v>418334</v>
      </c>
      <c r="B15390" s="8">
        <v>26</v>
      </c>
      <c r="C15390" s="9">
        <v>43784.935601851852</v>
      </c>
    </row>
    <row r="15391" spans="1:3" x14ac:dyDescent="0.25">
      <c r="A15391" s="8">
        <v>418333</v>
      </c>
      <c r="B15391" s="8">
        <v>26</v>
      </c>
      <c r="C15391" s="9">
        <v>43784.932129629633</v>
      </c>
    </row>
    <row r="15392" spans="1:3" x14ac:dyDescent="0.25">
      <c r="A15392" s="8">
        <v>418332</v>
      </c>
      <c r="B15392" s="8">
        <v>26</v>
      </c>
      <c r="C15392" s="9">
        <v>43784.928657407407</v>
      </c>
    </row>
    <row r="15393" spans="1:3" x14ac:dyDescent="0.25">
      <c r="A15393" s="8">
        <v>418331</v>
      </c>
      <c r="B15393" s="8">
        <v>27</v>
      </c>
      <c r="C15393" s="9">
        <v>43784.925185185188</v>
      </c>
    </row>
    <row r="15394" spans="1:3" x14ac:dyDescent="0.25">
      <c r="A15394" s="8">
        <v>418330</v>
      </c>
      <c r="B15394" s="8">
        <v>27</v>
      </c>
      <c r="C15394" s="9">
        <v>43784.921712962961</v>
      </c>
    </row>
    <row r="15395" spans="1:3" x14ac:dyDescent="0.25">
      <c r="A15395" s="8">
        <v>418329</v>
      </c>
      <c r="B15395" s="8">
        <v>27</v>
      </c>
      <c r="C15395" s="9">
        <v>43784.918240740742</v>
      </c>
    </row>
    <row r="15396" spans="1:3" x14ac:dyDescent="0.25">
      <c r="A15396" s="8">
        <v>418328</v>
      </c>
      <c r="B15396" s="8">
        <v>26</v>
      </c>
      <c r="C15396" s="9">
        <v>43784.914768518516</v>
      </c>
    </row>
    <row r="15397" spans="1:3" x14ac:dyDescent="0.25">
      <c r="A15397" s="8">
        <v>418327</v>
      </c>
      <c r="B15397" s="8">
        <v>27</v>
      </c>
      <c r="C15397" s="9">
        <v>43784.911296296297</v>
      </c>
    </row>
    <row r="15398" spans="1:3" x14ac:dyDescent="0.25">
      <c r="A15398" s="8">
        <v>418326</v>
      </c>
      <c r="B15398" s="8">
        <v>29</v>
      </c>
      <c r="C15398" s="9">
        <v>43784.907824074071</v>
      </c>
    </row>
    <row r="15399" spans="1:3" x14ac:dyDescent="0.25">
      <c r="A15399" s="8">
        <v>418325</v>
      </c>
      <c r="B15399" s="8">
        <v>29</v>
      </c>
      <c r="C15399" s="9">
        <v>43784.904351851852</v>
      </c>
    </row>
    <row r="15400" spans="1:3" x14ac:dyDescent="0.25">
      <c r="A15400" s="8">
        <v>418324</v>
      </c>
      <c r="B15400" s="8">
        <v>29</v>
      </c>
      <c r="C15400" s="9">
        <v>43784.900879629633</v>
      </c>
    </row>
    <row r="15401" spans="1:3" x14ac:dyDescent="0.25">
      <c r="A15401" s="8">
        <v>418323</v>
      </c>
      <c r="B15401" s="8">
        <v>29</v>
      </c>
      <c r="C15401" s="9">
        <v>43784.897407407407</v>
      </c>
    </row>
    <row r="15402" spans="1:3" x14ac:dyDescent="0.25">
      <c r="A15402" s="8">
        <v>418322</v>
      </c>
      <c r="B15402" s="8">
        <v>29</v>
      </c>
      <c r="C15402" s="9">
        <v>43784.893935185188</v>
      </c>
    </row>
    <row r="15403" spans="1:3" x14ac:dyDescent="0.25">
      <c r="A15403" s="8">
        <v>418321</v>
      </c>
      <c r="B15403" s="8">
        <v>31</v>
      </c>
      <c r="C15403" s="9">
        <v>43784.890462962961</v>
      </c>
    </row>
    <row r="15404" spans="1:3" x14ac:dyDescent="0.25">
      <c r="A15404" s="8">
        <v>418320</v>
      </c>
      <c r="B15404" s="8">
        <v>33</v>
      </c>
      <c r="C15404" s="9">
        <v>43784.886990740742</v>
      </c>
    </row>
    <row r="15405" spans="1:3" x14ac:dyDescent="0.25">
      <c r="A15405" s="8">
        <v>418319</v>
      </c>
      <c r="B15405" s="8">
        <v>33</v>
      </c>
      <c r="C15405" s="9">
        <v>43784.883518518516</v>
      </c>
    </row>
    <row r="15406" spans="1:3" x14ac:dyDescent="0.25">
      <c r="A15406" s="8">
        <v>418318</v>
      </c>
      <c r="B15406" s="8">
        <v>33</v>
      </c>
      <c r="C15406" s="9">
        <v>43784.880046296297</v>
      </c>
    </row>
    <row r="15407" spans="1:3" x14ac:dyDescent="0.25">
      <c r="A15407" s="8">
        <v>418317</v>
      </c>
      <c r="B15407" s="8">
        <v>35</v>
      </c>
      <c r="C15407" s="9">
        <v>43784.876574074071</v>
      </c>
    </row>
    <row r="15408" spans="1:3" x14ac:dyDescent="0.25">
      <c r="A15408" s="8">
        <v>418316</v>
      </c>
      <c r="B15408" s="8">
        <v>36</v>
      </c>
      <c r="C15408" s="9">
        <v>43784.873101851852</v>
      </c>
    </row>
    <row r="15409" spans="1:3" x14ac:dyDescent="0.25">
      <c r="A15409" s="8">
        <v>418315</v>
      </c>
      <c r="B15409" s="8">
        <v>40</v>
      </c>
      <c r="C15409" s="9">
        <v>43784.869629629633</v>
      </c>
    </row>
    <row r="15410" spans="1:3" x14ac:dyDescent="0.25">
      <c r="A15410" s="8">
        <v>418314</v>
      </c>
      <c r="B15410" s="8">
        <v>40</v>
      </c>
      <c r="C15410" s="9">
        <v>43784.866157407407</v>
      </c>
    </row>
    <row r="15411" spans="1:3" x14ac:dyDescent="0.25">
      <c r="A15411" s="8">
        <v>418313</v>
      </c>
      <c r="B15411" s="8">
        <v>42</v>
      </c>
      <c r="C15411" s="9">
        <v>43784.862685185188</v>
      </c>
    </row>
    <row r="15412" spans="1:3" x14ac:dyDescent="0.25">
      <c r="A15412" s="8">
        <v>418312</v>
      </c>
      <c r="B15412" s="8">
        <v>42</v>
      </c>
      <c r="C15412" s="9">
        <v>43784.859212962961</v>
      </c>
    </row>
    <row r="15413" spans="1:3" x14ac:dyDescent="0.25">
      <c r="A15413" s="8">
        <v>418311</v>
      </c>
      <c r="B15413" s="8">
        <v>44</v>
      </c>
      <c r="C15413" s="9">
        <v>43784.855740740742</v>
      </c>
    </row>
    <row r="15414" spans="1:3" x14ac:dyDescent="0.25">
      <c r="A15414" s="8">
        <v>418310</v>
      </c>
      <c r="B15414" s="8">
        <v>45</v>
      </c>
      <c r="C15414" s="9">
        <v>43784.852268518516</v>
      </c>
    </row>
    <row r="15415" spans="1:3" x14ac:dyDescent="0.25">
      <c r="A15415" s="8">
        <v>418309</v>
      </c>
      <c r="B15415" s="8">
        <v>47</v>
      </c>
      <c r="C15415" s="9">
        <v>43784.848796296297</v>
      </c>
    </row>
    <row r="15416" spans="1:3" x14ac:dyDescent="0.25">
      <c r="A15416" s="8">
        <v>418308</v>
      </c>
      <c r="B15416" s="8">
        <v>49</v>
      </c>
      <c r="C15416" s="9">
        <v>43784.845324074071</v>
      </c>
    </row>
    <row r="15417" spans="1:3" x14ac:dyDescent="0.25">
      <c r="A15417" s="8">
        <v>418307</v>
      </c>
      <c r="B15417" s="8">
        <v>49</v>
      </c>
      <c r="C15417" s="9">
        <v>43784.841851851852</v>
      </c>
    </row>
    <row r="15418" spans="1:3" x14ac:dyDescent="0.25">
      <c r="A15418" s="8">
        <v>418306</v>
      </c>
      <c r="B15418" s="8">
        <v>53</v>
      </c>
      <c r="C15418" s="9">
        <v>43784.838379629633</v>
      </c>
    </row>
    <row r="15419" spans="1:3" x14ac:dyDescent="0.25">
      <c r="A15419" s="8">
        <v>418305</v>
      </c>
      <c r="B15419" s="8">
        <v>53</v>
      </c>
      <c r="C15419" s="9">
        <v>43784.834907407407</v>
      </c>
    </row>
    <row r="15420" spans="1:3" x14ac:dyDescent="0.25">
      <c r="A15420" s="8">
        <v>418304</v>
      </c>
      <c r="B15420" s="8">
        <v>54</v>
      </c>
      <c r="C15420" s="8" t="s">
        <v>1599</v>
      </c>
    </row>
    <row r="15421" spans="1:3" x14ac:dyDescent="0.25">
      <c r="A15421" s="8">
        <v>418303</v>
      </c>
      <c r="B15421" s="8">
        <v>56</v>
      </c>
      <c r="C15421" s="9">
        <v>43784.827962962961</v>
      </c>
    </row>
    <row r="15422" spans="1:3" x14ac:dyDescent="0.25">
      <c r="A15422" s="8">
        <v>418302</v>
      </c>
      <c r="B15422" s="8">
        <v>60</v>
      </c>
      <c r="C15422" s="8" t="s">
        <v>1600</v>
      </c>
    </row>
    <row r="15423" spans="1:3" x14ac:dyDescent="0.25">
      <c r="A15423" s="8">
        <v>418301</v>
      </c>
      <c r="B15423" s="8">
        <v>62</v>
      </c>
      <c r="C15423" s="8" t="s">
        <v>1601</v>
      </c>
    </row>
    <row r="15424" spans="1:3" x14ac:dyDescent="0.25">
      <c r="A15424" s="8">
        <v>418300</v>
      </c>
      <c r="B15424" s="8">
        <v>63</v>
      </c>
      <c r="C15424" s="8" t="s">
        <v>1602</v>
      </c>
    </row>
    <row r="15425" spans="1:3" x14ac:dyDescent="0.25">
      <c r="A15425" s="8">
        <v>418299</v>
      </c>
      <c r="B15425" s="8">
        <v>65</v>
      </c>
      <c r="C15425" s="8" t="s">
        <v>1603</v>
      </c>
    </row>
    <row r="15426" spans="1:3" x14ac:dyDescent="0.25">
      <c r="A15426" s="8">
        <v>418298</v>
      </c>
      <c r="B15426" s="8">
        <v>65</v>
      </c>
      <c r="C15426" s="8" t="s">
        <v>1604</v>
      </c>
    </row>
    <row r="15427" spans="1:3" x14ac:dyDescent="0.25">
      <c r="A15427" s="8">
        <v>418297</v>
      </c>
      <c r="B15427" s="8">
        <v>67</v>
      </c>
      <c r="C15427" s="9">
        <v>43784.807129629633</v>
      </c>
    </row>
    <row r="15428" spans="1:3" x14ac:dyDescent="0.25">
      <c r="A15428" s="8">
        <v>418296</v>
      </c>
      <c r="B15428" s="8">
        <v>69</v>
      </c>
      <c r="C15428" s="8" t="s">
        <v>1605</v>
      </c>
    </row>
    <row r="15429" spans="1:3" x14ac:dyDescent="0.25">
      <c r="A15429" s="8">
        <v>418295</v>
      </c>
      <c r="B15429" s="8">
        <v>69</v>
      </c>
      <c r="C15429" s="8" t="s">
        <v>1606</v>
      </c>
    </row>
    <row r="15430" spans="1:3" x14ac:dyDescent="0.25">
      <c r="A15430" s="8">
        <v>418294</v>
      </c>
      <c r="B15430" s="8">
        <v>71</v>
      </c>
      <c r="C15430" s="8" t="s">
        <v>1607</v>
      </c>
    </row>
    <row r="15431" spans="1:3" x14ac:dyDescent="0.25">
      <c r="A15431" s="8">
        <v>418293</v>
      </c>
      <c r="B15431" s="8">
        <v>72</v>
      </c>
      <c r="C15431" s="8" t="s">
        <v>1608</v>
      </c>
    </row>
    <row r="15432" spans="1:3" x14ac:dyDescent="0.25">
      <c r="A15432" s="8">
        <v>418292</v>
      </c>
      <c r="B15432" s="8">
        <v>72</v>
      </c>
      <c r="C15432" s="8" t="s">
        <v>1609</v>
      </c>
    </row>
    <row r="15433" spans="1:3" x14ac:dyDescent="0.25">
      <c r="A15433" s="8">
        <v>418291</v>
      </c>
      <c r="B15433" s="8">
        <v>72</v>
      </c>
      <c r="C15433" s="9">
        <v>43784.786296296297</v>
      </c>
    </row>
    <row r="15434" spans="1:3" x14ac:dyDescent="0.25">
      <c r="A15434" s="8">
        <v>418290</v>
      </c>
      <c r="B15434" s="8">
        <v>72</v>
      </c>
      <c r="C15434" s="8" t="s">
        <v>1610</v>
      </c>
    </row>
    <row r="15435" spans="1:3" x14ac:dyDescent="0.25">
      <c r="A15435" s="8">
        <v>418289</v>
      </c>
      <c r="B15435" s="8">
        <v>72</v>
      </c>
      <c r="C15435" s="9">
        <v>43784.779340277775</v>
      </c>
    </row>
    <row r="15436" spans="1:3" x14ac:dyDescent="0.25">
      <c r="A15436" s="8">
        <v>418288</v>
      </c>
      <c r="B15436" s="8">
        <v>72</v>
      </c>
      <c r="C15436" s="8" t="s">
        <v>1611</v>
      </c>
    </row>
    <row r="15437" spans="1:3" x14ac:dyDescent="0.25">
      <c r="A15437" s="8">
        <v>418287</v>
      </c>
      <c r="B15437" s="8">
        <v>72</v>
      </c>
      <c r="C15437" s="9">
        <v>43784.77239583333</v>
      </c>
    </row>
    <row r="15438" spans="1:3" x14ac:dyDescent="0.25">
      <c r="A15438" s="8">
        <v>418286</v>
      </c>
      <c r="B15438" s="8">
        <v>72</v>
      </c>
      <c r="C15438" s="9">
        <v>43784.768923611111</v>
      </c>
    </row>
    <row r="15439" spans="1:3" x14ac:dyDescent="0.25">
      <c r="A15439" s="8">
        <v>418285</v>
      </c>
      <c r="B15439" s="8">
        <v>71</v>
      </c>
      <c r="C15439" s="9">
        <v>43784.765451388892</v>
      </c>
    </row>
    <row r="15440" spans="1:3" x14ac:dyDescent="0.25">
      <c r="A15440" s="8">
        <v>418284</v>
      </c>
      <c r="B15440" s="8">
        <v>69</v>
      </c>
      <c r="C15440" s="9">
        <v>43784.761990740742</v>
      </c>
    </row>
    <row r="15441" spans="1:3" x14ac:dyDescent="0.25">
      <c r="A15441" s="8">
        <v>418283</v>
      </c>
      <c r="B15441" s="8">
        <v>67</v>
      </c>
      <c r="C15441" s="9">
        <v>43784.758506944447</v>
      </c>
    </row>
    <row r="15442" spans="1:3" x14ac:dyDescent="0.25">
      <c r="A15442" s="8">
        <v>418282</v>
      </c>
      <c r="B15442" s="8">
        <v>67</v>
      </c>
      <c r="C15442" s="9">
        <v>43784.75503472222</v>
      </c>
    </row>
    <row r="15443" spans="1:3" x14ac:dyDescent="0.25">
      <c r="A15443" s="8">
        <v>418281</v>
      </c>
      <c r="B15443" s="8">
        <v>65</v>
      </c>
      <c r="C15443" s="9">
        <v>43784.751562500001</v>
      </c>
    </row>
    <row r="15444" spans="1:3" x14ac:dyDescent="0.25">
      <c r="A15444" s="8">
        <v>418280</v>
      </c>
      <c r="B15444" s="8">
        <v>65</v>
      </c>
      <c r="C15444" s="9">
        <v>43784.748090277775</v>
      </c>
    </row>
    <row r="15445" spans="1:3" x14ac:dyDescent="0.25">
      <c r="A15445" s="8">
        <v>418279</v>
      </c>
      <c r="B15445" s="8">
        <v>65</v>
      </c>
      <c r="C15445" s="9">
        <v>43784.744618055556</v>
      </c>
    </row>
    <row r="15446" spans="1:3" x14ac:dyDescent="0.25">
      <c r="A15446" s="8">
        <v>418278</v>
      </c>
      <c r="B15446" s="8">
        <v>65</v>
      </c>
      <c r="C15446" s="9">
        <v>43784.74114583333</v>
      </c>
    </row>
    <row r="15447" spans="1:3" x14ac:dyDescent="0.25">
      <c r="A15447" s="8">
        <v>418277</v>
      </c>
      <c r="B15447" s="8">
        <v>65</v>
      </c>
      <c r="C15447" s="9">
        <v>43784.737673611111</v>
      </c>
    </row>
    <row r="15448" spans="1:3" x14ac:dyDescent="0.25">
      <c r="A15448" s="8">
        <v>418276</v>
      </c>
      <c r="B15448" s="8">
        <v>63</v>
      </c>
      <c r="C15448" s="9">
        <v>43784.734201388892</v>
      </c>
    </row>
    <row r="15449" spans="1:3" x14ac:dyDescent="0.25">
      <c r="A15449" s="8">
        <v>418275</v>
      </c>
      <c r="B15449" s="8">
        <v>63</v>
      </c>
      <c r="C15449" s="9">
        <v>43784.730729166666</v>
      </c>
    </row>
    <row r="15450" spans="1:3" x14ac:dyDescent="0.25">
      <c r="A15450" s="8">
        <v>418274</v>
      </c>
      <c r="B15450" s="8">
        <v>63</v>
      </c>
      <c r="C15450" s="9">
        <v>43784.727256944447</v>
      </c>
    </row>
    <row r="15451" spans="1:3" x14ac:dyDescent="0.25">
      <c r="A15451" s="8">
        <v>418273</v>
      </c>
      <c r="B15451" s="8">
        <v>62</v>
      </c>
      <c r="C15451" s="9">
        <v>43784.72378472222</v>
      </c>
    </row>
    <row r="15452" spans="1:3" x14ac:dyDescent="0.25">
      <c r="A15452" s="8">
        <v>418272</v>
      </c>
      <c r="B15452" s="8">
        <v>60</v>
      </c>
      <c r="C15452" s="9">
        <v>43784.720312500001</v>
      </c>
    </row>
    <row r="15453" spans="1:3" x14ac:dyDescent="0.25">
      <c r="A15453" s="8">
        <v>418271</v>
      </c>
      <c r="B15453" s="8">
        <v>58</v>
      </c>
      <c r="C15453" s="9">
        <v>43784.716840277775</v>
      </c>
    </row>
    <row r="15454" spans="1:3" x14ac:dyDescent="0.25">
      <c r="A15454" s="8">
        <v>418270</v>
      </c>
      <c r="B15454" s="8">
        <v>56</v>
      </c>
      <c r="C15454" s="9">
        <v>43784.713368055556</v>
      </c>
    </row>
    <row r="15455" spans="1:3" x14ac:dyDescent="0.25">
      <c r="A15455" s="8">
        <v>418269</v>
      </c>
      <c r="B15455" s="8">
        <v>56</v>
      </c>
      <c r="C15455" s="9">
        <v>43784.70989583333</v>
      </c>
    </row>
    <row r="15456" spans="1:3" x14ac:dyDescent="0.25">
      <c r="A15456" s="8">
        <v>418268</v>
      </c>
      <c r="B15456" s="8">
        <v>54</v>
      </c>
      <c r="C15456" s="9">
        <v>43784.706423611111</v>
      </c>
    </row>
    <row r="15457" spans="1:3" x14ac:dyDescent="0.25">
      <c r="A15457" s="8">
        <v>418267</v>
      </c>
      <c r="B15457" s="8">
        <v>54</v>
      </c>
      <c r="C15457" s="9">
        <v>43784.702951388892</v>
      </c>
    </row>
    <row r="15458" spans="1:3" x14ac:dyDescent="0.25">
      <c r="A15458" s="8">
        <v>418266</v>
      </c>
      <c r="B15458" s="8">
        <v>54</v>
      </c>
      <c r="C15458" s="9">
        <v>43784.699479166666</v>
      </c>
    </row>
    <row r="15459" spans="1:3" x14ac:dyDescent="0.25">
      <c r="A15459" s="8">
        <v>418265</v>
      </c>
      <c r="B15459" s="8">
        <v>54</v>
      </c>
      <c r="C15459" s="9">
        <v>43784.696006944447</v>
      </c>
    </row>
    <row r="15460" spans="1:3" x14ac:dyDescent="0.25">
      <c r="A15460" s="8">
        <v>418264</v>
      </c>
      <c r="B15460" s="8">
        <v>53</v>
      </c>
      <c r="C15460" s="9">
        <v>43784.69253472222</v>
      </c>
    </row>
    <row r="15461" spans="1:3" x14ac:dyDescent="0.25">
      <c r="A15461" s="8">
        <v>418263</v>
      </c>
      <c r="B15461" s="8">
        <v>53</v>
      </c>
      <c r="C15461" s="9">
        <v>43784.689062500001</v>
      </c>
    </row>
    <row r="15462" spans="1:3" x14ac:dyDescent="0.25">
      <c r="A15462" s="8">
        <v>418262</v>
      </c>
      <c r="B15462" s="8">
        <v>53</v>
      </c>
      <c r="C15462" s="9">
        <v>43784.685590277775</v>
      </c>
    </row>
    <row r="15463" spans="1:3" x14ac:dyDescent="0.25">
      <c r="A15463" s="8">
        <v>418261</v>
      </c>
      <c r="B15463" s="8">
        <v>51</v>
      </c>
      <c r="C15463" s="9">
        <v>43784.682118055556</v>
      </c>
    </row>
    <row r="15464" spans="1:3" x14ac:dyDescent="0.25">
      <c r="A15464" s="8">
        <v>418260</v>
      </c>
      <c r="B15464" s="8">
        <v>51</v>
      </c>
      <c r="C15464" s="9">
        <v>43784.67864583333</v>
      </c>
    </row>
    <row r="15465" spans="1:3" x14ac:dyDescent="0.25">
      <c r="A15465" s="8">
        <v>418259</v>
      </c>
      <c r="B15465" s="8">
        <v>51</v>
      </c>
      <c r="C15465" s="8" t="s">
        <v>1612</v>
      </c>
    </row>
    <row r="15466" spans="1:3" x14ac:dyDescent="0.25">
      <c r="A15466" s="8">
        <v>418258</v>
      </c>
      <c r="B15466" s="8">
        <v>51</v>
      </c>
      <c r="C15466" s="9">
        <v>43784.671701388892</v>
      </c>
    </row>
    <row r="15467" spans="1:3" x14ac:dyDescent="0.25">
      <c r="A15467" s="8">
        <v>418257</v>
      </c>
      <c r="B15467" s="8">
        <v>49</v>
      </c>
      <c r="C15467" s="9">
        <v>43784.668229166666</v>
      </c>
    </row>
    <row r="15468" spans="1:3" x14ac:dyDescent="0.25">
      <c r="A15468" s="8">
        <v>418256</v>
      </c>
      <c r="B15468" s="8">
        <v>49</v>
      </c>
      <c r="C15468" s="9">
        <v>43784.664756944447</v>
      </c>
    </row>
    <row r="15469" spans="1:3" x14ac:dyDescent="0.25">
      <c r="A15469" s="8">
        <v>418255</v>
      </c>
      <c r="B15469" s="8">
        <v>51</v>
      </c>
      <c r="C15469" s="9">
        <v>43784.66128472222</v>
      </c>
    </row>
    <row r="15470" spans="1:3" x14ac:dyDescent="0.25">
      <c r="A15470" s="8">
        <v>418254</v>
      </c>
      <c r="B15470" s="8">
        <v>51</v>
      </c>
      <c r="C15470" s="9">
        <v>43784.657812500001</v>
      </c>
    </row>
    <row r="15471" spans="1:3" x14ac:dyDescent="0.25">
      <c r="A15471" s="8">
        <v>418253</v>
      </c>
      <c r="B15471" s="8">
        <v>49</v>
      </c>
      <c r="C15471" s="9">
        <v>43784.654340277775</v>
      </c>
    </row>
    <row r="15472" spans="1:3" x14ac:dyDescent="0.25">
      <c r="A15472" s="8">
        <v>418252</v>
      </c>
      <c r="B15472" s="8">
        <v>49</v>
      </c>
      <c r="C15472" s="9">
        <v>43784.650868055556</v>
      </c>
    </row>
    <row r="15473" spans="1:3" x14ac:dyDescent="0.25">
      <c r="A15473" s="8">
        <v>418251</v>
      </c>
      <c r="B15473" s="8">
        <v>49</v>
      </c>
      <c r="C15473" s="9">
        <v>43784.64739583333</v>
      </c>
    </row>
    <row r="15474" spans="1:3" x14ac:dyDescent="0.25">
      <c r="A15474" s="8">
        <v>418250</v>
      </c>
      <c r="B15474" s="8">
        <v>47</v>
      </c>
      <c r="C15474" s="9">
        <v>43784.643923611111</v>
      </c>
    </row>
    <row r="15475" spans="1:3" x14ac:dyDescent="0.25">
      <c r="A15475" s="8">
        <v>418249</v>
      </c>
      <c r="B15475" s="8">
        <v>47</v>
      </c>
      <c r="C15475" s="9">
        <v>43784.640451388892</v>
      </c>
    </row>
    <row r="15476" spans="1:3" x14ac:dyDescent="0.25">
      <c r="A15476" s="8">
        <v>418248</v>
      </c>
      <c r="B15476" s="8">
        <v>45</v>
      </c>
      <c r="C15476" s="9">
        <v>43784.636979166666</v>
      </c>
    </row>
    <row r="15477" spans="1:3" x14ac:dyDescent="0.25">
      <c r="A15477" s="8">
        <v>418247</v>
      </c>
      <c r="B15477" s="8">
        <v>45</v>
      </c>
      <c r="C15477" s="9">
        <v>43784.633506944447</v>
      </c>
    </row>
    <row r="15478" spans="1:3" x14ac:dyDescent="0.25">
      <c r="A15478" s="8">
        <v>418246</v>
      </c>
      <c r="B15478" s="8">
        <v>44</v>
      </c>
      <c r="C15478" s="9">
        <v>43784.63003472222</v>
      </c>
    </row>
    <row r="15479" spans="1:3" x14ac:dyDescent="0.25">
      <c r="A15479" s="8">
        <v>418245</v>
      </c>
      <c r="B15479" s="8">
        <v>44</v>
      </c>
      <c r="C15479" s="9">
        <v>43784.626562500001</v>
      </c>
    </row>
    <row r="15480" spans="1:3" x14ac:dyDescent="0.25">
      <c r="A15480" s="8">
        <v>418244</v>
      </c>
      <c r="B15480" s="8">
        <v>44</v>
      </c>
      <c r="C15480" s="9">
        <v>43784.623090277775</v>
      </c>
    </row>
    <row r="15481" spans="1:3" x14ac:dyDescent="0.25">
      <c r="A15481" s="8">
        <v>418243</v>
      </c>
      <c r="B15481" s="8">
        <v>42</v>
      </c>
      <c r="C15481" s="9">
        <v>43784.619618055556</v>
      </c>
    </row>
    <row r="15482" spans="1:3" x14ac:dyDescent="0.25">
      <c r="A15482" s="8">
        <v>418242</v>
      </c>
      <c r="B15482" s="8">
        <v>44</v>
      </c>
      <c r="C15482" s="9">
        <v>43784.61614583333</v>
      </c>
    </row>
    <row r="15483" spans="1:3" x14ac:dyDescent="0.25">
      <c r="A15483" s="8">
        <v>418241</v>
      </c>
      <c r="B15483" s="8">
        <v>40</v>
      </c>
      <c r="C15483" s="9">
        <v>43784.612673611111</v>
      </c>
    </row>
    <row r="15484" spans="1:3" x14ac:dyDescent="0.25">
      <c r="A15484" s="8">
        <v>418240</v>
      </c>
      <c r="B15484" s="8">
        <v>40</v>
      </c>
      <c r="C15484" s="9">
        <v>43784.609201388892</v>
      </c>
    </row>
    <row r="15485" spans="1:3" x14ac:dyDescent="0.25">
      <c r="A15485" s="8">
        <v>418239</v>
      </c>
      <c r="B15485" s="8">
        <v>38</v>
      </c>
      <c r="C15485" s="9">
        <v>43784.605729166666</v>
      </c>
    </row>
    <row r="15486" spans="1:3" x14ac:dyDescent="0.25">
      <c r="A15486" s="8">
        <v>418238</v>
      </c>
      <c r="B15486" s="8">
        <v>38</v>
      </c>
      <c r="C15486" s="9">
        <v>43784.602256944447</v>
      </c>
    </row>
    <row r="15487" spans="1:3" x14ac:dyDescent="0.25">
      <c r="A15487" s="8">
        <v>418237</v>
      </c>
      <c r="B15487" s="8">
        <v>36</v>
      </c>
      <c r="C15487" s="9">
        <v>43784.59878472222</v>
      </c>
    </row>
    <row r="15488" spans="1:3" x14ac:dyDescent="0.25">
      <c r="A15488" s="8">
        <v>418236</v>
      </c>
      <c r="B15488" s="8">
        <v>36</v>
      </c>
      <c r="C15488" s="9">
        <v>43784.595312500001</v>
      </c>
    </row>
    <row r="15489" spans="1:3" x14ac:dyDescent="0.25">
      <c r="A15489" s="8">
        <v>418235</v>
      </c>
      <c r="B15489" s="8">
        <v>35</v>
      </c>
      <c r="C15489" s="9">
        <v>43784.591840277775</v>
      </c>
    </row>
    <row r="15490" spans="1:3" x14ac:dyDescent="0.25">
      <c r="A15490" s="8">
        <v>418234</v>
      </c>
      <c r="B15490" s="8">
        <v>33</v>
      </c>
      <c r="C15490" s="9">
        <v>43784.588368055556</v>
      </c>
    </row>
    <row r="15491" spans="1:3" x14ac:dyDescent="0.25">
      <c r="A15491" s="8">
        <v>418233</v>
      </c>
      <c r="B15491" s="8">
        <v>31</v>
      </c>
      <c r="C15491" s="9">
        <v>43784.58489583333</v>
      </c>
    </row>
    <row r="15492" spans="1:3" x14ac:dyDescent="0.25">
      <c r="A15492" s="8">
        <v>418232</v>
      </c>
      <c r="B15492" s="8">
        <v>29</v>
      </c>
      <c r="C15492" s="9">
        <v>43784.581423611111</v>
      </c>
    </row>
    <row r="15493" spans="1:3" x14ac:dyDescent="0.25">
      <c r="A15493" s="8">
        <v>418231</v>
      </c>
      <c r="B15493" s="8">
        <v>27</v>
      </c>
      <c r="C15493" s="9">
        <v>43784.577951388892</v>
      </c>
    </row>
    <row r="15494" spans="1:3" x14ac:dyDescent="0.25">
      <c r="A15494" s="8">
        <v>418230</v>
      </c>
      <c r="B15494" s="8">
        <v>26</v>
      </c>
      <c r="C15494" s="9">
        <v>43784.574479166666</v>
      </c>
    </row>
    <row r="15495" spans="1:3" x14ac:dyDescent="0.25">
      <c r="A15495" s="8">
        <v>418229</v>
      </c>
      <c r="B15495" s="8">
        <v>24</v>
      </c>
      <c r="C15495" s="9">
        <v>43784.571006944447</v>
      </c>
    </row>
    <row r="15496" spans="1:3" x14ac:dyDescent="0.25">
      <c r="A15496" s="8">
        <v>418228</v>
      </c>
      <c r="B15496" s="8">
        <v>22</v>
      </c>
      <c r="C15496" s="9">
        <v>43784.56753472222</v>
      </c>
    </row>
    <row r="15497" spans="1:3" x14ac:dyDescent="0.25">
      <c r="A15497" s="8">
        <v>418227</v>
      </c>
      <c r="B15497" s="8">
        <v>22</v>
      </c>
      <c r="C15497" s="9">
        <v>43784.564062500001</v>
      </c>
    </row>
    <row r="15498" spans="1:3" x14ac:dyDescent="0.25">
      <c r="A15498" s="8">
        <v>418226</v>
      </c>
      <c r="B15498" s="8">
        <v>22</v>
      </c>
      <c r="C15498" s="9">
        <v>43784.560590277775</v>
      </c>
    </row>
    <row r="15499" spans="1:3" x14ac:dyDescent="0.25">
      <c r="A15499" s="8">
        <v>418225</v>
      </c>
      <c r="B15499" s="8">
        <v>24</v>
      </c>
      <c r="C15499" s="9">
        <v>43784.557118055556</v>
      </c>
    </row>
    <row r="15500" spans="1:3" x14ac:dyDescent="0.25">
      <c r="A15500" s="8">
        <v>418224</v>
      </c>
      <c r="B15500" s="8">
        <v>26</v>
      </c>
      <c r="C15500" s="9">
        <v>43784.55364583333</v>
      </c>
    </row>
    <row r="15501" spans="1:3" x14ac:dyDescent="0.25">
      <c r="A15501" s="8">
        <v>418223</v>
      </c>
      <c r="B15501" s="8">
        <v>27</v>
      </c>
      <c r="C15501" s="9">
        <v>43784.550173611111</v>
      </c>
    </row>
    <row r="15502" spans="1:3" x14ac:dyDescent="0.25">
      <c r="A15502" s="8">
        <v>418222</v>
      </c>
      <c r="B15502" s="8">
        <v>29</v>
      </c>
      <c r="C15502" s="9">
        <v>43784.546701388892</v>
      </c>
    </row>
    <row r="15503" spans="1:3" x14ac:dyDescent="0.25">
      <c r="A15503" s="8">
        <v>418221</v>
      </c>
      <c r="B15503" s="8">
        <v>31</v>
      </c>
      <c r="C15503" s="9">
        <v>43784.543229166666</v>
      </c>
    </row>
    <row r="15504" spans="1:3" x14ac:dyDescent="0.25">
      <c r="A15504" s="8">
        <v>418220</v>
      </c>
      <c r="B15504" s="8">
        <v>33</v>
      </c>
      <c r="C15504" s="9">
        <v>43784.539756944447</v>
      </c>
    </row>
    <row r="15505" spans="1:3" x14ac:dyDescent="0.25">
      <c r="A15505" s="8">
        <v>418219</v>
      </c>
      <c r="B15505" s="8">
        <v>35</v>
      </c>
      <c r="C15505" s="9">
        <v>43784.53628472222</v>
      </c>
    </row>
    <row r="15506" spans="1:3" x14ac:dyDescent="0.25">
      <c r="A15506" s="8">
        <v>418218</v>
      </c>
      <c r="B15506" s="8">
        <v>36</v>
      </c>
      <c r="C15506" s="9">
        <v>43784.532812500001</v>
      </c>
    </row>
    <row r="15507" spans="1:3" x14ac:dyDescent="0.25">
      <c r="A15507" s="8">
        <v>418217</v>
      </c>
      <c r="B15507" s="8">
        <v>38</v>
      </c>
      <c r="C15507" s="9">
        <v>43784.529340277775</v>
      </c>
    </row>
    <row r="15508" spans="1:3" x14ac:dyDescent="0.25">
      <c r="A15508" s="8">
        <v>418216</v>
      </c>
      <c r="B15508" s="8">
        <v>38</v>
      </c>
      <c r="C15508" s="9">
        <v>43784.525868055556</v>
      </c>
    </row>
    <row r="15509" spans="1:3" x14ac:dyDescent="0.25">
      <c r="A15509" s="8">
        <v>418215</v>
      </c>
      <c r="B15509" s="8">
        <v>40</v>
      </c>
      <c r="C15509" s="9">
        <v>43784.52239583333</v>
      </c>
    </row>
    <row r="15510" spans="1:3" x14ac:dyDescent="0.25">
      <c r="A15510" s="8">
        <v>418214</v>
      </c>
      <c r="B15510" s="8">
        <v>38</v>
      </c>
      <c r="C15510" s="9">
        <v>43784.518923611111</v>
      </c>
    </row>
    <row r="15511" spans="1:3" x14ac:dyDescent="0.25">
      <c r="A15511" s="8">
        <v>418213</v>
      </c>
      <c r="B15511" s="8">
        <v>38</v>
      </c>
      <c r="C15511" s="9">
        <v>43784.515451388892</v>
      </c>
    </row>
    <row r="15512" spans="1:3" x14ac:dyDescent="0.25">
      <c r="A15512" s="8">
        <v>418212</v>
      </c>
      <c r="B15512" s="8">
        <v>38</v>
      </c>
      <c r="C15512" s="9">
        <v>43784.511979166666</v>
      </c>
    </row>
    <row r="15513" spans="1:3" x14ac:dyDescent="0.25">
      <c r="A15513" s="8">
        <v>418211</v>
      </c>
      <c r="B15513" s="8">
        <v>40</v>
      </c>
      <c r="C15513" s="9">
        <v>43784.508506944447</v>
      </c>
    </row>
    <row r="15514" spans="1:3" x14ac:dyDescent="0.25">
      <c r="A15514" s="8">
        <v>418210</v>
      </c>
      <c r="B15514" s="8">
        <v>40</v>
      </c>
      <c r="C15514" s="9">
        <v>43784.50503472222</v>
      </c>
    </row>
    <row r="15515" spans="1:3" x14ac:dyDescent="0.25">
      <c r="A15515" s="8">
        <v>418209</v>
      </c>
      <c r="B15515" s="8">
        <v>38</v>
      </c>
      <c r="C15515" s="9">
        <v>43784.501562500001</v>
      </c>
    </row>
    <row r="15516" spans="1:3" x14ac:dyDescent="0.25">
      <c r="A15516" s="8">
        <v>418208</v>
      </c>
      <c r="B15516" s="8">
        <v>38</v>
      </c>
      <c r="C15516" s="9">
        <v>43784.498090277775</v>
      </c>
    </row>
    <row r="15517" spans="1:3" x14ac:dyDescent="0.25">
      <c r="A15517" s="8">
        <v>418207</v>
      </c>
      <c r="B15517" s="8">
        <v>38</v>
      </c>
      <c r="C15517" s="9">
        <v>43784.494618055556</v>
      </c>
    </row>
    <row r="15518" spans="1:3" x14ac:dyDescent="0.25">
      <c r="A15518" s="8">
        <v>418206</v>
      </c>
      <c r="B15518" s="8">
        <v>38</v>
      </c>
      <c r="C15518" s="9">
        <v>43784.49114583333</v>
      </c>
    </row>
    <row r="15519" spans="1:3" x14ac:dyDescent="0.25">
      <c r="A15519" s="8">
        <v>418205</v>
      </c>
      <c r="B15519" s="8">
        <v>38</v>
      </c>
      <c r="C15519" s="8" t="s">
        <v>1613</v>
      </c>
    </row>
    <row r="15520" spans="1:3" x14ac:dyDescent="0.25">
      <c r="A15520" s="8">
        <v>418204</v>
      </c>
      <c r="B15520" s="8">
        <v>36</v>
      </c>
      <c r="C15520" s="8" t="s">
        <v>1614</v>
      </c>
    </row>
    <row r="15521" spans="1:3" x14ac:dyDescent="0.25">
      <c r="A15521" s="8">
        <v>418203</v>
      </c>
      <c r="B15521" s="8">
        <v>36</v>
      </c>
      <c r="C15521" s="8" t="s">
        <v>1615</v>
      </c>
    </row>
    <row r="15522" spans="1:3" x14ac:dyDescent="0.25">
      <c r="A15522" s="8">
        <v>418202</v>
      </c>
      <c r="B15522" s="8">
        <v>36</v>
      </c>
      <c r="C15522" s="9">
        <v>43784.47724537037</v>
      </c>
    </row>
    <row r="15523" spans="1:3" x14ac:dyDescent="0.25">
      <c r="A15523" s="8">
        <v>418201</v>
      </c>
      <c r="B15523" s="8">
        <v>38</v>
      </c>
      <c r="C15523" s="9">
        <v>43784.473773148151</v>
      </c>
    </row>
    <row r="15524" spans="1:3" x14ac:dyDescent="0.25">
      <c r="A15524" s="8">
        <v>418200</v>
      </c>
      <c r="B15524" s="8">
        <v>38</v>
      </c>
      <c r="C15524" s="9">
        <v>43784.470300925925</v>
      </c>
    </row>
    <row r="15525" spans="1:3" x14ac:dyDescent="0.25">
      <c r="A15525" s="8">
        <v>418199</v>
      </c>
      <c r="B15525" s="8">
        <v>38</v>
      </c>
      <c r="C15525" s="9">
        <v>43784.466828703706</v>
      </c>
    </row>
    <row r="15526" spans="1:3" x14ac:dyDescent="0.25">
      <c r="A15526" s="8">
        <v>418198</v>
      </c>
      <c r="B15526" s="8">
        <v>38</v>
      </c>
      <c r="C15526" s="9">
        <v>43784.463356481479</v>
      </c>
    </row>
    <row r="15527" spans="1:3" x14ac:dyDescent="0.25">
      <c r="A15527" s="8">
        <v>418197</v>
      </c>
      <c r="B15527" s="8">
        <v>38</v>
      </c>
      <c r="C15527" s="9">
        <v>43784.45988425926</v>
      </c>
    </row>
    <row r="15528" spans="1:3" x14ac:dyDescent="0.25">
      <c r="A15528" s="8">
        <v>418196</v>
      </c>
      <c r="B15528" s="8">
        <v>40</v>
      </c>
      <c r="C15528" s="9">
        <v>43784.456412037034</v>
      </c>
    </row>
    <row r="15529" spans="1:3" x14ac:dyDescent="0.25">
      <c r="A15529" s="8">
        <v>418195</v>
      </c>
      <c r="B15529" s="8">
        <v>40</v>
      </c>
      <c r="C15529" s="9">
        <v>43784.452939814815</v>
      </c>
    </row>
    <row r="15530" spans="1:3" x14ac:dyDescent="0.25">
      <c r="A15530" s="8">
        <v>418194</v>
      </c>
      <c r="B15530" s="8">
        <v>40</v>
      </c>
      <c r="C15530" s="9">
        <v>43784.449467592596</v>
      </c>
    </row>
    <row r="15531" spans="1:3" x14ac:dyDescent="0.25">
      <c r="A15531" s="8">
        <v>418193</v>
      </c>
      <c r="B15531" s="8">
        <v>38</v>
      </c>
      <c r="C15531" s="9">
        <v>43784.44599537037</v>
      </c>
    </row>
    <row r="15532" spans="1:3" x14ac:dyDescent="0.25">
      <c r="A15532" s="8">
        <v>418192</v>
      </c>
      <c r="B15532" s="8">
        <v>38</v>
      </c>
      <c r="C15532" s="9">
        <v>43784.442523148151</v>
      </c>
    </row>
    <row r="15533" spans="1:3" x14ac:dyDescent="0.25">
      <c r="A15533" s="8">
        <v>418191</v>
      </c>
      <c r="B15533" s="8">
        <v>40</v>
      </c>
      <c r="C15533" s="9">
        <v>43784.439050925925</v>
      </c>
    </row>
    <row r="15534" spans="1:3" x14ac:dyDescent="0.25">
      <c r="A15534" s="8">
        <v>418190</v>
      </c>
      <c r="B15534" s="8">
        <v>40</v>
      </c>
      <c r="C15534" s="9">
        <v>43784.435578703706</v>
      </c>
    </row>
    <row r="15535" spans="1:3" x14ac:dyDescent="0.25">
      <c r="A15535" s="8">
        <v>418189</v>
      </c>
      <c r="B15535" s="8">
        <v>40</v>
      </c>
      <c r="C15535" s="9">
        <v>43784.432106481479</v>
      </c>
    </row>
    <row r="15536" spans="1:3" x14ac:dyDescent="0.25">
      <c r="A15536" s="8">
        <v>418188</v>
      </c>
      <c r="B15536" s="8">
        <v>40</v>
      </c>
      <c r="C15536" s="9">
        <v>43784.42863425926</v>
      </c>
    </row>
    <row r="15537" spans="1:3" x14ac:dyDescent="0.25">
      <c r="A15537" s="8">
        <v>418187</v>
      </c>
      <c r="B15537" s="8">
        <v>38</v>
      </c>
      <c r="C15537" s="9">
        <v>43784.425162037034</v>
      </c>
    </row>
    <row r="15538" spans="1:3" x14ac:dyDescent="0.25">
      <c r="A15538" s="8">
        <v>418186</v>
      </c>
      <c r="B15538" s="8">
        <v>40</v>
      </c>
      <c r="C15538" s="9">
        <v>43784.421689814815</v>
      </c>
    </row>
    <row r="15539" spans="1:3" x14ac:dyDescent="0.25">
      <c r="A15539" s="8">
        <v>418185</v>
      </c>
      <c r="B15539" s="8">
        <v>40</v>
      </c>
      <c r="C15539" s="9">
        <v>43784.418217592596</v>
      </c>
    </row>
    <row r="15540" spans="1:3" x14ac:dyDescent="0.25">
      <c r="A15540" s="8">
        <v>418184</v>
      </c>
      <c r="B15540" s="8">
        <v>40</v>
      </c>
      <c r="C15540" s="9">
        <v>43784.41474537037</v>
      </c>
    </row>
    <row r="15541" spans="1:3" x14ac:dyDescent="0.25">
      <c r="A15541" s="8">
        <v>418183</v>
      </c>
      <c r="B15541" s="8">
        <v>42</v>
      </c>
      <c r="C15541" s="9">
        <v>43784.411273148151</v>
      </c>
    </row>
    <row r="15542" spans="1:3" x14ac:dyDescent="0.25">
      <c r="A15542" s="8">
        <v>418182</v>
      </c>
      <c r="B15542" s="8">
        <v>42</v>
      </c>
      <c r="C15542" s="9">
        <v>43784.407800925925</v>
      </c>
    </row>
    <row r="15543" spans="1:3" x14ac:dyDescent="0.25">
      <c r="A15543" s="8">
        <v>418181</v>
      </c>
      <c r="B15543" s="8">
        <v>42</v>
      </c>
      <c r="C15543" s="9">
        <v>43784.404328703706</v>
      </c>
    </row>
    <row r="15544" spans="1:3" x14ac:dyDescent="0.25">
      <c r="A15544" s="8">
        <v>418180</v>
      </c>
      <c r="B15544" s="8">
        <v>42</v>
      </c>
      <c r="C15544" s="9">
        <v>43784.400856481479</v>
      </c>
    </row>
    <row r="15545" spans="1:3" x14ac:dyDescent="0.25">
      <c r="A15545" s="8">
        <v>418179</v>
      </c>
      <c r="B15545" s="8">
        <v>44</v>
      </c>
      <c r="C15545" s="9">
        <v>43784.39738425926</v>
      </c>
    </row>
    <row r="15546" spans="1:3" x14ac:dyDescent="0.25">
      <c r="A15546" s="8">
        <v>418178</v>
      </c>
      <c r="B15546" s="8">
        <v>45</v>
      </c>
      <c r="C15546" s="9">
        <v>43784.393912037034</v>
      </c>
    </row>
    <row r="15547" spans="1:3" x14ac:dyDescent="0.25">
      <c r="A15547" s="8">
        <v>418177</v>
      </c>
      <c r="B15547" s="8">
        <v>45</v>
      </c>
      <c r="C15547" s="9">
        <v>43784.390439814815</v>
      </c>
    </row>
    <row r="15548" spans="1:3" x14ac:dyDescent="0.25">
      <c r="A15548" s="8">
        <v>418176</v>
      </c>
      <c r="B15548" s="8">
        <v>45</v>
      </c>
      <c r="C15548" s="9">
        <v>43784.386967592596</v>
      </c>
    </row>
    <row r="15549" spans="1:3" x14ac:dyDescent="0.25">
      <c r="A15549" s="8">
        <v>418175</v>
      </c>
      <c r="B15549" s="8">
        <v>45</v>
      </c>
      <c r="C15549" s="9">
        <v>43784.38349537037</v>
      </c>
    </row>
    <row r="15550" spans="1:3" x14ac:dyDescent="0.25">
      <c r="A15550" s="8">
        <v>418174</v>
      </c>
      <c r="B15550" s="8">
        <v>45</v>
      </c>
      <c r="C15550" s="9">
        <v>43784.380023148151</v>
      </c>
    </row>
    <row r="15551" spans="1:3" x14ac:dyDescent="0.25">
      <c r="A15551" s="8">
        <v>418173</v>
      </c>
      <c r="B15551" s="8">
        <v>47</v>
      </c>
      <c r="C15551" s="9">
        <v>43784.376550925925</v>
      </c>
    </row>
    <row r="15552" spans="1:3" x14ac:dyDescent="0.25">
      <c r="A15552" s="8">
        <v>418172</v>
      </c>
      <c r="B15552" s="8">
        <v>49</v>
      </c>
      <c r="C15552" s="9">
        <v>43784.373078703706</v>
      </c>
    </row>
    <row r="15553" spans="1:3" x14ac:dyDescent="0.25">
      <c r="A15553" s="8">
        <v>418171</v>
      </c>
      <c r="B15553" s="8">
        <v>49</v>
      </c>
      <c r="C15553" s="9">
        <v>43784.369606481479</v>
      </c>
    </row>
    <row r="15554" spans="1:3" x14ac:dyDescent="0.25">
      <c r="A15554" s="8">
        <v>418170</v>
      </c>
      <c r="B15554" s="8">
        <v>47</v>
      </c>
      <c r="C15554" s="9">
        <v>43784.36613425926</v>
      </c>
    </row>
    <row r="15555" spans="1:3" x14ac:dyDescent="0.25">
      <c r="A15555" s="8">
        <v>418169</v>
      </c>
      <c r="B15555" s="8">
        <v>47</v>
      </c>
      <c r="C15555" s="9">
        <v>43784.362662037034</v>
      </c>
    </row>
    <row r="15556" spans="1:3" x14ac:dyDescent="0.25">
      <c r="A15556" s="8">
        <v>418168</v>
      </c>
      <c r="B15556" s="8">
        <v>49</v>
      </c>
      <c r="C15556" s="9">
        <v>43784.359189814815</v>
      </c>
    </row>
    <row r="15557" spans="1:3" x14ac:dyDescent="0.25">
      <c r="A15557" s="8">
        <v>418167</v>
      </c>
      <c r="B15557" s="8">
        <v>49</v>
      </c>
      <c r="C15557" s="9">
        <v>43784.355717592596</v>
      </c>
    </row>
    <row r="15558" spans="1:3" x14ac:dyDescent="0.25">
      <c r="A15558" s="8">
        <v>418166</v>
      </c>
      <c r="B15558" s="8">
        <v>51</v>
      </c>
      <c r="C15558" s="9">
        <v>43784.35224537037</v>
      </c>
    </row>
    <row r="15559" spans="1:3" x14ac:dyDescent="0.25">
      <c r="A15559" s="8">
        <v>418165</v>
      </c>
      <c r="B15559" s="8">
        <v>49</v>
      </c>
      <c r="C15559" s="9">
        <v>43784.348773148151</v>
      </c>
    </row>
    <row r="15560" spans="1:3" x14ac:dyDescent="0.25">
      <c r="A15560" s="8">
        <v>418164</v>
      </c>
      <c r="B15560" s="8">
        <v>49</v>
      </c>
      <c r="C15560" s="9">
        <v>43784.345300925925</v>
      </c>
    </row>
    <row r="15561" spans="1:3" x14ac:dyDescent="0.25">
      <c r="A15561" s="8">
        <v>418163</v>
      </c>
      <c r="B15561" s="8">
        <v>49</v>
      </c>
      <c r="C15561" s="9">
        <v>43784.341828703706</v>
      </c>
    </row>
    <row r="15562" spans="1:3" x14ac:dyDescent="0.25">
      <c r="A15562" s="8">
        <v>418162</v>
      </c>
      <c r="B15562" s="8">
        <v>47</v>
      </c>
      <c r="C15562" s="9">
        <v>43784.338356481479</v>
      </c>
    </row>
    <row r="15563" spans="1:3" x14ac:dyDescent="0.25">
      <c r="A15563" s="8">
        <v>418161</v>
      </c>
      <c r="B15563" s="8">
        <v>47</v>
      </c>
      <c r="C15563" s="9">
        <v>43784.33488425926</v>
      </c>
    </row>
    <row r="15564" spans="1:3" x14ac:dyDescent="0.25">
      <c r="A15564" s="8">
        <v>418160</v>
      </c>
      <c r="B15564" s="8">
        <v>47</v>
      </c>
      <c r="C15564" s="9">
        <v>43784.331412037034</v>
      </c>
    </row>
    <row r="15565" spans="1:3" x14ac:dyDescent="0.25">
      <c r="A15565" s="8">
        <v>418159</v>
      </c>
      <c r="B15565" s="8">
        <v>47</v>
      </c>
      <c r="C15565" s="9">
        <v>43784.327939814815</v>
      </c>
    </row>
    <row r="15566" spans="1:3" x14ac:dyDescent="0.25">
      <c r="A15566" s="8">
        <v>418158</v>
      </c>
      <c r="B15566" s="8">
        <v>47</v>
      </c>
      <c r="C15566" s="9">
        <v>43784.324467592596</v>
      </c>
    </row>
    <row r="15567" spans="1:3" x14ac:dyDescent="0.25">
      <c r="A15567" s="8">
        <v>418157</v>
      </c>
      <c r="B15567" s="8">
        <v>45</v>
      </c>
      <c r="C15567" s="9">
        <v>43784.32099537037</v>
      </c>
    </row>
    <row r="15568" spans="1:3" x14ac:dyDescent="0.25">
      <c r="A15568" s="8">
        <v>418156</v>
      </c>
      <c r="B15568" s="8">
        <v>45</v>
      </c>
      <c r="C15568" s="9">
        <v>43784.317523148151</v>
      </c>
    </row>
    <row r="15569" spans="1:3" x14ac:dyDescent="0.25">
      <c r="A15569" s="8">
        <v>418155</v>
      </c>
      <c r="B15569" s="8">
        <v>44</v>
      </c>
      <c r="C15569" s="9">
        <v>43784.314050925925</v>
      </c>
    </row>
    <row r="15570" spans="1:3" x14ac:dyDescent="0.25">
      <c r="A15570" s="8">
        <v>418154</v>
      </c>
      <c r="B15570" s="8">
        <v>40</v>
      </c>
      <c r="C15570" s="9">
        <v>43784.310578703706</v>
      </c>
    </row>
    <row r="15571" spans="1:3" x14ac:dyDescent="0.25">
      <c r="A15571" s="8">
        <v>418153</v>
      </c>
      <c r="B15571" s="8">
        <v>40</v>
      </c>
      <c r="C15571" s="9">
        <v>43784.307106481479</v>
      </c>
    </row>
    <row r="15572" spans="1:3" x14ac:dyDescent="0.25">
      <c r="A15572" s="8">
        <v>418152</v>
      </c>
      <c r="B15572" s="8">
        <v>36</v>
      </c>
      <c r="C15572" s="9">
        <v>43784.30363425926</v>
      </c>
    </row>
    <row r="15573" spans="1:3" x14ac:dyDescent="0.25">
      <c r="A15573" s="8">
        <v>418151</v>
      </c>
      <c r="B15573" s="8">
        <v>35</v>
      </c>
      <c r="C15573" s="9">
        <v>43784.300162037034</v>
      </c>
    </row>
    <row r="15574" spans="1:3" x14ac:dyDescent="0.25">
      <c r="A15574" s="8">
        <v>418150</v>
      </c>
      <c r="B15574" s="8">
        <v>31</v>
      </c>
      <c r="C15574" s="9">
        <v>43784.296689814815</v>
      </c>
    </row>
    <row r="15575" spans="1:3" x14ac:dyDescent="0.25">
      <c r="A15575" s="8">
        <v>418149</v>
      </c>
      <c r="B15575" s="8">
        <v>29</v>
      </c>
      <c r="C15575" s="9">
        <v>43784.293217592596</v>
      </c>
    </row>
    <row r="15576" spans="1:3" x14ac:dyDescent="0.25">
      <c r="A15576" s="8">
        <v>418148</v>
      </c>
      <c r="B15576" s="8">
        <v>26</v>
      </c>
      <c r="C15576" s="9">
        <v>43784.28974537037</v>
      </c>
    </row>
    <row r="15577" spans="1:3" x14ac:dyDescent="0.25">
      <c r="A15577" s="8">
        <v>418147</v>
      </c>
      <c r="B15577" s="8">
        <v>24</v>
      </c>
      <c r="C15577" s="9">
        <v>43784.286273148151</v>
      </c>
    </row>
    <row r="15578" spans="1:3" x14ac:dyDescent="0.25">
      <c r="A15578" s="8">
        <v>418146</v>
      </c>
      <c r="B15578" s="8">
        <v>22</v>
      </c>
      <c r="C15578" s="9">
        <v>43784.282800925925</v>
      </c>
    </row>
    <row r="15579" spans="1:3" x14ac:dyDescent="0.25">
      <c r="A15579" s="8">
        <v>418145</v>
      </c>
      <c r="B15579" s="8">
        <v>18</v>
      </c>
      <c r="C15579" s="9">
        <v>43784.279328703706</v>
      </c>
    </row>
    <row r="15580" spans="1:3" x14ac:dyDescent="0.25">
      <c r="A15580" s="8">
        <v>418144</v>
      </c>
      <c r="B15580" s="8">
        <v>17</v>
      </c>
      <c r="C15580" s="9">
        <v>43784.275856481479</v>
      </c>
    </row>
    <row r="15581" spans="1:3" x14ac:dyDescent="0.25">
      <c r="A15581" s="8">
        <v>418143</v>
      </c>
      <c r="B15581" s="8">
        <v>13</v>
      </c>
      <c r="C15581" s="9">
        <v>43784.27238425926</v>
      </c>
    </row>
    <row r="15582" spans="1:3" x14ac:dyDescent="0.25">
      <c r="A15582" s="8">
        <v>418142</v>
      </c>
      <c r="B15582" s="8">
        <v>13</v>
      </c>
      <c r="C15582" s="9">
        <v>43784.268912037034</v>
      </c>
    </row>
    <row r="15583" spans="1:3" x14ac:dyDescent="0.25">
      <c r="A15583" s="8">
        <v>418141</v>
      </c>
      <c r="B15583" s="8">
        <v>11</v>
      </c>
      <c r="C15583" s="9">
        <v>43784.265439814815</v>
      </c>
    </row>
    <row r="15584" spans="1:3" x14ac:dyDescent="0.25">
      <c r="A15584" s="8">
        <v>418140</v>
      </c>
      <c r="B15584" s="8">
        <v>11</v>
      </c>
      <c r="C15584" s="9">
        <v>43784.261967592596</v>
      </c>
    </row>
    <row r="15585" spans="1:3" x14ac:dyDescent="0.25">
      <c r="A15585" s="8">
        <v>418139</v>
      </c>
      <c r="B15585" s="8">
        <v>9</v>
      </c>
      <c r="C15585" s="9">
        <v>43784.25849537037</v>
      </c>
    </row>
    <row r="15586" spans="1:3" x14ac:dyDescent="0.25">
      <c r="A15586" s="8">
        <v>418138</v>
      </c>
      <c r="B15586" s="8">
        <v>11</v>
      </c>
      <c r="C15586" s="9">
        <v>43784.255023148151</v>
      </c>
    </row>
    <row r="15587" spans="1:3" x14ac:dyDescent="0.25">
      <c r="A15587" s="8">
        <v>418137</v>
      </c>
      <c r="B15587" s="8">
        <v>9</v>
      </c>
      <c r="C15587" s="9">
        <v>43784.251550925925</v>
      </c>
    </row>
    <row r="15588" spans="1:3" x14ac:dyDescent="0.25">
      <c r="A15588" s="8">
        <v>418136</v>
      </c>
      <c r="B15588" s="8">
        <v>9</v>
      </c>
      <c r="C15588" s="9">
        <v>43784.248078703706</v>
      </c>
    </row>
    <row r="15589" spans="1:3" x14ac:dyDescent="0.25">
      <c r="A15589" s="8">
        <v>418135</v>
      </c>
      <c r="B15589" s="8">
        <v>9</v>
      </c>
      <c r="C15589" s="9">
        <v>43784.244606481479</v>
      </c>
    </row>
    <row r="15590" spans="1:3" x14ac:dyDescent="0.25">
      <c r="A15590" s="8">
        <v>418134</v>
      </c>
      <c r="B15590" s="8">
        <v>9</v>
      </c>
      <c r="C15590" s="9">
        <v>43784.24113425926</v>
      </c>
    </row>
    <row r="15591" spans="1:3" x14ac:dyDescent="0.25">
      <c r="A15591" s="8">
        <v>418133</v>
      </c>
      <c r="B15591" s="8">
        <v>9</v>
      </c>
      <c r="C15591" s="9">
        <v>43784.237662037034</v>
      </c>
    </row>
    <row r="15592" spans="1:3" x14ac:dyDescent="0.25">
      <c r="A15592" s="8">
        <v>418132</v>
      </c>
      <c r="B15592" s="8">
        <v>8</v>
      </c>
      <c r="C15592" s="9">
        <v>43784.234189814815</v>
      </c>
    </row>
    <row r="15593" spans="1:3" x14ac:dyDescent="0.25">
      <c r="A15593" s="8">
        <v>418131</v>
      </c>
      <c r="B15593" s="8">
        <v>8</v>
      </c>
      <c r="C15593" s="9">
        <v>43784.230717592596</v>
      </c>
    </row>
    <row r="15594" spans="1:3" x14ac:dyDescent="0.25">
      <c r="A15594" s="8">
        <v>418130</v>
      </c>
      <c r="B15594" s="8">
        <v>6</v>
      </c>
      <c r="C15594" s="9">
        <v>43784.22724537037</v>
      </c>
    </row>
    <row r="15595" spans="1:3" x14ac:dyDescent="0.25">
      <c r="A15595" s="8">
        <v>418129</v>
      </c>
      <c r="B15595" s="8">
        <v>8</v>
      </c>
      <c r="C15595" s="9">
        <v>43784.223773148151</v>
      </c>
    </row>
    <row r="15596" spans="1:3" x14ac:dyDescent="0.25">
      <c r="A15596" s="8">
        <v>418128</v>
      </c>
      <c r="B15596" s="8">
        <v>8</v>
      </c>
      <c r="C15596" s="9">
        <v>43784.220300925925</v>
      </c>
    </row>
    <row r="15597" spans="1:3" x14ac:dyDescent="0.25">
      <c r="A15597" s="8">
        <v>418127</v>
      </c>
      <c r="B15597" s="8">
        <v>8</v>
      </c>
      <c r="C15597" s="9">
        <v>43784.216828703706</v>
      </c>
    </row>
    <row r="15598" spans="1:3" x14ac:dyDescent="0.25">
      <c r="A15598" s="8">
        <v>418126</v>
      </c>
      <c r="B15598" s="8">
        <v>8</v>
      </c>
      <c r="C15598" s="9">
        <v>43784.213356481479</v>
      </c>
    </row>
    <row r="15599" spans="1:3" x14ac:dyDescent="0.25">
      <c r="A15599" s="8">
        <v>418125</v>
      </c>
      <c r="B15599" s="8">
        <v>8</v>
      </c>
      <c r="C15599" s="9">
        <v>43784.20988425926</v>
      </c>
    </row>
    <row r="15600" spans="1:3" x14ac:dyDescent="0.25">
      <c r="A15600" s="8">
        <v>418124</v>
      </c>
      <c r="B15600" s="8">
        <v>8</v>
      </c>
      <c r="C15600" s="9">
        <v>43784.206412037034</v>
      </c>
    </row>
    <row r="15601" spans="1:3" x14ac:dyDescent="0.25">
      <c r="A15601" s="8">
        <v>418123</v>
      </c>
      <c r="B15601" s="8">
        <v>6</v>
      </c>
      <c r="C15601" s="9">
        <v>43784.202939814815</v>
      </c>
    </row>
    <row r="15602" spans="1:3" x14ac:dyDescent="0.25">
      <c r="A15602" s="8">
        <v>418122</v>
      </c>
      <c r="B15602" s="8">
        <v>6</v>
      </c>
      <c r="C15602" s="9">
        <v>43784.199467592596</v>
      </c>
    </row>
    <row r="15603" spans="1:3" x14ac:dyDescent="0.25">
      <c r="A15603" s="8">
        <v>418121</v>
      </c>
      <c r="B15603" s="8">
        <v>6</v>
      </c>
      <c r="C15603" s="8" t="s">
        <v>1616</v>
      </c>
    </row>
    <row r="15604" spans="1:3" x14ac:dyDescent="0.25">
      <c r="A15604" s="8">
        <v>418120</v>
      </c>
      <c r="B15604" s="8">
        <v>8</v>
      </c>
      <c r="C15604" s="8" t="s">
        <v>1617</v>
      </c>
    </row>
    <row r="15605" spans="1:3" x14ac:dyDescent="0.25">
      <c r="A15605" s="8">
        <v>418119</v>
      </c>
      <c r="B15605" s="8">
        <v>6</v>
      </c>
      <c r="C15605" s="8" t="s">
        <v>1618</v>
      </c>
    </row>
    <row r="15606" spans="1:3" x14ac:dyDescent="0.25">
      <c r="A15606" s="8">
        <v>418118</v>
      </c>
      <c r="B15606" s="8">
        <v>4</v>
      </c>
      <c r="C15606" s="8" t="s">
        <v>1619</v>
      </c>
    </row>
    <row r="15607" spans="1:3" x14ac:dyDescent="0.25">
      <c r="A15607" s="8">
        <v>418117</v>
      </c>
      <c r="B15607" s="8">
        <v>6</v>
      </c>
      <c r="C15607" s="8" t="s">
        <v>1620</v>
      </c>
    </row>
    <row r="15608" spans="1:3" x14ac:dyDescent="0.25">
      <c r="A15608" s="8">
        <v>418116</v>
      </c>
      <c r="B15608" s="8">
        <v>9</v>
      </c>
      <c r="C15608" s="8" t="s">
        <v>1621</v>
      </c>
    </row>
    <row r="15609" spans="1:3" x14ac:dyDescent="0.25">
      <c r="A15609" s="8">
        <v>418115</v>
      </c>
      <c r="B15609" s="8">
        <v>8</v>
      </c>
      <c r="C15609" s="9">
        <v>43784.175150462965</v>
      </c>
    </row>
    <row r="15610" spans="1:3" x14ac:dyDescent="0.25">
      <c r="A15610" s="8">
        <v>418114</v>
      </c>
      <c r="B15610" s="8">
        <v>8</v>
      </c>
      <c r="C15610" s="9">
        <v>43784.171678240738</v>
      </c>
    </row>
    <row r="15611" spans="1:3" x14ac:dyDescent="0.25">
      <c r="A15611" s="8">
        <v>418113</v>
      </c>
      <c r="B15611" s="8">
        <v>8</v>
      </c>
      <c r="C15611" s="9">
        <v>43784.168206018519</v>
      </c>
    </row>
    <row r="15612" spans="1:3" x14ac:dyDescent="0.25">
      <c r="A15612" s="8">
        <v>418112</v>
      </c>
      <c r="B15612" s="8">
        <v>9</v>
      </c>
      <c r="C15612" s="9">
        <v>43784.164733796293</v>
      </c>
    </row>
    <row r="15613" spans="1:3" x14ac:dyDescent="0.25">
      <c r="A15613" s="8">
        <v>418111</v>
      </c>
      <c r="B15613" s="8">
        <v>9</v>
      </c>
      <c r="C15613" s="9">
        <v>43784.161261574074</v>
      </c>
    </row>
    <row r="15614" spans="1:3" x14ac:dyDescent="0.25">
      <c r="A15614" s="8">
        <v>418110</v>
      </c>
      <c r="B15614" s="8">
        <v>9</v>
      </c>
      <c r="C15614" s="9">
        <v>43784.157789351855</v>
      </c>
    </row>
    <row r="15615" spans="1:3" x14ac:dyDescent="0.25">
      <c r="A15615" s="8">
        <v>418109</v>
      </c>
      <c r="B15615" s="8">
        <v>9</v>
      </c>
      <c r="C15615" s="9">
        <v>43784.154317129629</v>
      </c>
    </row>
    <row r="15616" spans="1:3" x14ac:dyDescent="0.25">
      <c r="A15616" s="8">
        <v>418108</v>
      </c>
      <c r="B15616" s="8">
        <v>9</v>
      </c>
      <c r="C15616" s="9">
        <v>43784.15084490741</v>
      </c>
    </row>
    <row r="15617" spans="1:3" x14ac:dyDescent="0.25">
      <c r="A15617" s="8">
        <v>418107</v>
      </c>
      <c r="B15617" s="8">
        <v>9</v>
      </c>
      <c r="C15617" s="9">
        <v>43784.147372685184</v>
      </c>
    </row>
    <row r="15618" spans="1:3" x14ac:dyDescent="0.25">
      <c r="A15618" s="8">
        <v>418106</v>
      </c>
      <c r="B15618" s="8">
        <v>8</v>
      </c>
      <c r="C15618" s="9">
        <v>43784.143900462965</v>
      </c>
    </row>
    <row r="15619" spans="1:3" x14ac:dyDescent="0.25">
      <c r="A15619" s="8">
        <v>418105</v>
      </c>
      <c r="B15619" s="8">
        <v>8</v>
      </c>
      <c r="C15619" s="9">
        <v>43784.140428240738</v>
      </c>
    </row>
    <row r="15620" spans="1:3" x14ac:dyDescent="0.25">
      <c r="A15620" s="8">
        <v>418104</v>
      </c>
      <c r="B15620" s="8">
        <v>6</v>
      </c>
      <c r="C15620" s="9">
        <v>43784.136956018519</v>
      </c>
    </row>
    <row r="15621" spans="1:3" x14ac:dyDescent="0.25">
      <c r="A15621" s="8">
        <v>418103</v>
      </c>
      <c r="B15621" s="8">
        <v>8</v>
      </c>
      <c r="C15621" s="9">
        <v>43784.133483796293</v>
      </c>
    </row>
    <row r="15622" spans="1:3" x14ac:dyDescent="0.25">
      <c r="A15622" s="8">
        <v>418102</v>
      </c>
      <c r="B15622" s="8">
        <v>8</v>
      </c>
      <c r="C15622" s="9">
        <v>43784.130011574074</v>
      </c>
    </row>
    <row r="15623" spans="1:3" x14ac:dyDescent="0.25">
      <c r="A15623" s="8">
        <v>418101</v>
      </c>
      <c r="B15623" s="8">
        <v>6</v>
      </c>
      <c r="C15623" s="9">
        <v>43784.126539351855</v>
      </c>
    </row>
    <row r="15624" spans="1:3" x14ac:dyDescent="0.25">
      <c r="A15624" s="8">
        <v>418100</v>
      </c>
      <c r="B15624" s="8">
        <v>8</v>
      </c>
      <c r="C15624" s="9">
        <v>43784.123067129629</v>
      </c>
    </row>
    <row r="15625" spans="1:3" x14ac:dyDescent="0.25">
      <c r="A15625" s="8">
        <v>418099</v>
      </c>
      <c r="B15625" s="8">
        <v>8</v>
      </c>
      <c r="C15625" s="9">
        <v>43784.11959490741</v>
      </c>
    </row>
    <row r="15626" spans="1:3" x14ac:dyDescent="0.25">
      <c r="A15626" s="8">
        <v>418098</v>
      </c>
      <c r="B15626" s="8">
        <v>6</v>
      </c>
      <c r="C15626" s="9">
        <v>43784.116122685184</v>
      </c>
    </row>
    <row r="15627" spans="1:3" x14ac:dyDescent="0.25">
      <c r="A15627" s="8">
        <v>418097</v>
      </c>
      <c r="B15627" s="8">
        <v>6</v>
      </c>
      <c r="C15627" s="9">
        <v>43784.112650462965</v>
      </c>
    </row>
    <row r="15628" spans="1:3" x14ac:dyDescent="0.25">
      <c r="A15628" s="8">
        <v>418096</v>
      </c>
      <c r="B15628" s="8">
        <v>8</v>
      </c>
      <c r="C15628" s="9">
        <v>43784.109178240738</v>
      </c>
    </row>
    <row r="15629" spans="1:3" x14ac:dyDescent="0.25">
      <c r="A15629" s="8">
        <v>418095</v>
      </c>
      <c r="B15629" s="8">
        <v>8</v>
      </c>
      <c r="C15629" s="9">
        <v>43784.105706018519</v>
      </c>
    </row>
    <row r="15630" spans="1:3" x14ac:dyDescent="0.25">
      <c r="A15630" s="8">
        <v>418094</v>
      </c>
      <c r="B15630" s="8">
        <v>8</v>
      </c>
      <c r="C15630" s="9">
        <v>43784.102233796293</v>
      </c>
    </row>
    <row r="15631" spans="1:3" x14ac:dyDescent="0.25">
      <c r="A15631" s="8">
        <v>418093</v>
      </c>
      <c r="B15631" s="8">
        <v>8</v>
      </c>
      <c r="C15631" s="9">
        <v>43784.098761574074</v>
      </c>
    </row>
    <row r="15632" spans="1:3" x14ac:dyDescent="0.25">
      <c r="A15632" s="8">
        <v>418092</v>
      </c>
      <c r="B15632" s="8">
        <v>6</v>
      </c>
      <c r="C15632" s="9">
        <v>43784.095289351855</v>
      </c>
    </row>
    <row r="15633" spans="1:3" x14ac:dyDescent="0.25">
      <c r="A15633" s="8">
        <v>418091</v>
      </c>
      <c r="B15633" s="8">
        <v>6</v>
      </c>
      <c r="C15633" s="9">
        <v>43784.091817129629</v>
      </c>
    </row>
    <row r="15634" spans="1:3" x14ac:dyDescent="0.25">
      <c r="A15634" s="8">
        <v>418090</v>
      </c>
      <c r="B15634" s="8">
        <v>6</v>
      </c>
      <c r="C15634" s="9">
        <v>43784.08834490741</v>
      </c>
    </row>
    <row r="15635" spans="1:3" x14ac:dyDescent="0.25">
      <c r="A15635" s="8">
        <v>418089</v>
      </c>
      <c r="B15635" s="8">
        <v>8</v>
      </c>
      <c r="C15635" s="9">
        <v>43784.084872685184</v>
      </c>
    </row>
    <row r="15636" spans="1:3" x14ac:dyDescent="0.25">
      <c r="A15636" s="8">
        <v>418088</v>
      </c>
      <c r="B15636" s="8">
        <v>8</v>
      </c>
      <c r="C15636" s="9">
        <v>43784.081400462965</v>
      </c>
    </row>
    <row r="15637" spans="1:3" x14ac:dyDescent="0.25">
      <c r="A15637" s="8">
        <v>418087</v>
      </c>
      <c r="B15637" s="8">
        <v>8</v>
      </c>
      <c r="C15637" s="9">
        <v>43784.077928240738</v>
      </c>
    </row>
    <row r="15638" spans="1:3" x14ac:dyDescent="0.25">
      <c r="A15638" s="8">
        <v>418086</v>
      </c>
      <c r="B15638" s="8">
        <v>6</v>
      </c>
      <c r="C15638" s="9">
        <v>43784.074456018519</v>
      </c>
    </row>
    <row r="15639" spans="1:3" x14ac:dyDescent="0.25">
      <c r="A15639" s="8">
        <v>418085</v>
      </c>
      <c r="B15639" s="8">
        <v>6</v>
      </c>
      <c r="C15639" s="9">
        <v>43784.070983796293</v>
      </c>
    </row>
    <row r="15640" spans="1:3" x14ac:dyDescent="0.25">
      <c r="A15640" s="8">
        <v>418084</v>
      </c>
      <c r="B15640" s="8">
        <v>6</v>
      </c>
      <c r="C15640" s="9">
        <v>43784.067511574074</v>
      </c>
    </row>
    <row r="15641" spans="1:3" x14ac:dyDescent="0.25">
      <c r="A15641" s="8">
        <v>418083</v>
      </c>
      <c r="B15641" s="8">
        <v>6</v>
      </c>
      <c r="C15641" s="9">
        <v>43784.064039351855</v>
      </c>
    </row>
    <row r="15642" spans="1:3" x14ac:dyDescent="0.25">
      <c r="A15642" s="8">
        <v>418082</v>
      </c>
      <c r="B15642" s="8">
        <v>6</v>
      </c>
      <c r="C15642" s="9">
        <v>43784.060567129629</v>
      </c>
    </row>
    <row r="15643" spans="1:3" x14ac:dyDescent="0.25">
      <c r="A15643" s="8">
        <v>418081</v>
      </c>
      <c r="B15643" s="8">
        <v>8</v>
      </c>
      <c r="C15643" s="9">
        <v>43784.05709490741</v>
      </c>
    </row>
    <row r="15644" spans="1:3" x14ac:dyDescent="0.25">
      <c r="A15644" s="8">
        <v>418080</v>
      </c>
      <c r="B15644" s="8">
        <v>8</v>
      </c>
      <c r="C15644" s="9">
        <v>43784.053622685184</v>
      </c>
    </row>
    <row r="15645" spans="1:3" x14ac:dyDescent="0.25">
      <c r="A15645" s="8">
        <v>418079</v>
      </c>
      <c r="B15645" s="8">
        <v>8</v>
      </c>
      <c r="C15645" s="9">
        <v>43784.050150462965</v>
      </c>
    </row>
    <row r="15646" spans="1:3" x14ac:dyDescent="0.25">
      <c r="A15646" s="8">
        <v>418078</v>
      </c>
      <c r="B15646" s="8">
        <v>6</v>
      </c>
      <c r="C15646" s="9">
        <v>43784.046678240738</v>
      </c>
    </row>
    <row r="15647" spans="1:3" x14ac:dyDescent="0.25">
      <c r="A15647" s="8">
        <v>418077</v>
      </c>
      <c r="B15647" s="8">
        <v>6</v>
      </c>
      <c r="C15647" s="9">
        <v>43784.043206018519</v>
      </c>
    </row>
    <row r="15648" spans="1:3" x14ac:dyDescent="0.25">
      <c r="A15648" s="8">
        <v>418076</v>
      </c>
      <c r="B15648" s="8">
        <v>6</v>
      </c>
      <c r="C15648" s="9">
        <v>43784.039733796293</v>
      </c>
    </row>
    <row r="15649" spans="1:3" x14ac:dyDescent="0.25">
      <c r="A15649" s="8">
        <v>418075</v>
      </c>
      <c r="B15649" s="8">
        <v>8</v>
      </c>
      <c r="C15649" s="9">
        <v>43784.036261574074</v>
      </c>
    </row>
    <row r="15650" spans="1:3" x14ac:dyDescent="0.25">
      <c r="A15650" s="8">
        <v>418074</v>
      </c>
      <c r="B15650" s="8">
        <v>8</v>
      </c>
      <c r="C15650" s="9">
        <v>43784.032789351855</v>
      </c>
    </row>
    <row r="15651" spans="1:3" x14ac:dyDescent="0.25">
      <c r="A15651" s="8">
        <v>418073</v>
      </c>
      <c r="B15651" s="8">
        <v>9</v>
      </c>
      <c r="C15651" s="9">
        <v>43784.029317129629</v>
      </c>
    </row>
    <row r="15652" spans="1:3" x14ac:dyDescent="0.25">
      <c r="A15652" s="8">
        <v>418072</v>
      </c>
      <c r="B15652" s="8">
        <v>9</v>
      </c>
      <c r="C15652" s="9">
        <v>43784.02584490741</v>
      </c>
    </row>
    <row r="15653" spans="1:3" x14ac:dyDescent="0.25">
      <c r="A15653" s="8">
        <v>418071</v>
      </c>
      <c r="B15653" s="8">
        <v>9</v>
      </c>
      <c r="C15653" s="9">
        <v>43784.022372685184</v>
      </c>
    </row>
    <row r="15654" spans="1:3" x14ac:dyDescent="0.25">
      <c r="A15654" s="8">
        <v>418070</v>
      </c>
      <c r="B15654" s="8">
        <v>9</v>
      </c>
      <c r="C15654" s="9">
        <v>43784.018900462965</v>
      </c>
    </row>
    <row r="15655" spans="1:3" x14ac:dyDescent="0.25">
      <c r="A15655" s="8">
        <v>418069</v>
      </c>
      <c r="B15655" s="8">
        <v>9</v>
      </c>
      <c r="C15655" s="9">
        <v>43784.015428240738</v>
      </c>
    </row>
    <row r="15656" spans="1:3" x14ac:dyDescent="0.25">
      <c r="A15656" s="8">
        <v>418068</v>
      </c>
      <c r="B15656" s="8">
        <v>9</v>
      </c>
      <c r="C15656" s="9">
        <v>43784.011956018519</v>
      </c>
    </row>
    <row r="15657" spans="1:3" x14ac:dyDescent="0.25">
      <c r="A15657" s="8">
        <v>418067</v>
      </c>
      <c r="B15657" s="8">
        <v>9</v>
      </c>
      <c r="C15657" s="9">
        <v>43784.008483796293</v>
      </c>
    </row>
    <row r="15658" spans="1:3" x14ac:dyDescent="0.25">
      <c r="A15658" s="8">
        <v>418066</v>
      </c>
      <c r="B15658" s="8">
        <v>9</v>
      </c>
      <c r="C15658" s="9">
        <v>43784.005011574074</v>
      </c>
    </row>
    <row r="15659" spans="1:3" x14ac:dyDescent="0.25">
      <c r="A15659" s="8">
        <v>418065</v>
      </c>
      <c r="B15659" s="8">
        <v>11</v>
      </c>
      <c r="C15659" s="9">
        <v>43784.001539351855</v>
      </c>
    </row>
    <row r="15660" spans="1:3" x14ac:dyDescent="0.25">
      <c r="A15660" s="8">
        <v>418064</v>
      </c>
      <c r="B15660" s="8">
        <v>11</v>
      </c>
      <c r="C15660" s="9">
        <v>43783.998067129629</v>
      </c>
    </row>
    <row r="15661" spans="1:3" x14ac:dyDescent="0.25">
      <c r="A15661" s="8">
        <v>418063</v>
      </c>
      <c r="B15661" s="8">
        <v>13</v>
      </c>
      <c r="C15661" s="9">
        <v>43783.99459490741</v>
      </c>
    </row>
    <row r="15662" spans="1:3" x14ac:dyDescent="0.25">
      <c r="A15662" s="8">
        <v>418062</v>
      </c>
      <c r="B15662" s="8">
        <v>13</v>
      </c>
      <c r="C15662" s="9">
        <v>43783.991122685184</v>
      </c>
    </row>
    <row r="15663" spans="1:3" x14ac:dyDescent="0.25">
      <c r="A15663" s="8">
        <v>418061</v>
      </c>
      <c r="B15663" s="8">
        <v>15</v>
      </c>
      <c r="C15663" s="9">
        <v>43783.987650462965</v>
      </c>
    </row>
    <row r="15664" spans="1:3" x14ac:dyDescent="0.25">
      <c r="A15664" s="8">
        <v>418060</v>
      </c>
      <c r="B15664" s="8">
        <v>17</v>
      </c>
      <c r="C15664" s="9">
        <v>43783.984178240738</v>
      </c>
    </row>
    <row r="15665" spans="1:3" x14ac:dyDescent="0.25">
      <c r="A15665" s="8">
        <v>418059</v>
      </c>
      <c r="B15665" s="8">
        <v>17</v>
      </c>
      <c r="C15665" s="9">
        <v>43783.980706018519</v>
      </c>
    </row>
    <row r="15666" spans="1:3" x14ac:dyDescent="0.25">
      <c r="A15666" s="8">
        <v>418058</v>
      </c>
      <c r="B15666" s="8">
        <v>18</v>
      </c>
      <c r="C15666" s="9">
        <v>43783.977233796293</v>
      </c>
    </row>
    <row r="15667" spans="1:3" x14ac:dyDescent="0.25">
      <c r="A15667" s="8">
        <v>418057</v>
      </c>
      <c r="B15667" s="8">
        <v>18</v>
      </c>
      <c r="C15667" s="9">
        <v>43783.973761574074</v>
      </c>
    </row>
    <row r="15668" spans="1:3" x14ac:dyDescent="0.25">
      <c r="A15668" s="8">
        <v>418056</v>
      </c>
      <c r="B15668" s="8">
        <v>18</v>
      </c>
      <c r="C15668" s="9">
        <v>43783.970289351855</v>
      </c>
    </row>
    <row r="15669" spans="1:3" x14ac:dyDescent="0.25">
      <c r="A15669" s="8">
        <v>418055</v>
      </c>
      <c r="B15669" s="8">
        <v>18</v>
      </c>
      <c r="C15669" s="9">
        <v>43783.966817129629</v>
      </c>
    </row>
    <row r="15670" spans="1:3" x14ac:dyDescent="0.25">
      <c r="A15670" s="8">
        <v>418054</v>
      </c>
      <c r="B15670" s="8">
        <v>20</v>
      </c>
      <c r="C15670" s="9">
        <v>43783.96334490741</v>
      </c>
    </row>
    <row r="15671" spans="1:3" x14ac:dyDescent="0.25">
      <c r="A15671" s="8">
        <v>418053</v>
      </c>
      <c r="B15671" s="8">
        <v>20</v>
      </c>
      <c r="C15671" s="9">
        <v>43783.959872685184</v>
      </c>
    </row>
    <row r="15672" spans="1:3" x14ac:dyDescent="0.25">
      <c r="A15672" s="8">
        <v>418052</v>
      </c>
      <c r="B15672" s="8">
        <v>20</v>
      </c>
      <c r="C15672" s="9">
        <v>43783.956400462965</v>
      </c>
    </row>
    <row r="15673" spans="1:3" x14ac:dyDescent="0.25">
      <c r="A15673" s="8">
        <v>418051</v>
      </c>
      <c r="B15673" s="8">
        <v>22</v>
      </c>
      <c r="C15673" s="9">
        <v>43783.952928240738</v>
      </c>
    </row>
    <row r="15674" spans="1:3" x14ac:dyDescent="0.25">
      <c r="A15674" s="8">
        <v>418050</v>
      </c>
      <c r="B15674" s="8">
        <v>22</v>
      </c>
      <c r="C15674" s="8" t="s">
        <v>1622</v>
      </c>
    </row>
    <row r="15675" spans="1:3" x14ac:dyDescent="0.25">
      <c r="A15675" s="8">
        <v>418049</v>
      </c>
      <c r="B15675" s="8">
        <v>22</v>
      </c>
      <c r="C15675" s="8" t="s">
        <v>1623</v>
      </c>
    </row>
    <row r="15676" spans="1:3" x14ac:dyDescent="0.25">
      <c r="A15676" s="8">
        <v>418048</v>
      </c>
      <c r="B15676" s="8">
        <v>22</v>
      </c>
      <c r="C15676" s="8" t="s">
        <v>1624</v>
      </c>
    </row>
    <row r="15677" spans="1:3" x14ac:dyDescent="0.25">
      <c r="A15677" s="8">
        <v>418047</v>
      </c>
      <c r="B15677" s="8">
        <v>22</v>
      </c>
      <c r="C15677" s="8" t="s">
        <v>1625</v>
      </c>
    </row>
    <row r="15678" spans="1:3" x14ac:dyDescent="0.25">
      <c r="A15678" s="8">
        <v>418046</v>
      </c>
      <c r="B15678" s="8">
        <v>22</v>
      </c>
      <c r="C15678" s="8" t="s">
        <v>1626</v>
      </c>
    </row>
    <row r="15679" spans="1:3" x14ac:dyDescent="0.25">
      <c r="A15679" s="8">
        <v>418045</v>
      </c>
      <c r="B15679" s="8">
        <v>22</v>
      </c>
      <c r="C15679" s="8" t="s">
        <v>1627</v>
      </c>
    </row>
    <row r="15680" spans="1:3" x14ac:dyDescent="0.25">
      <c r="A15680" s="8">
        <v>418044</v>
      </c>
      <c r="B15680" s="8">
        <v>22</v>
      </c>
      <c r="C15680" s="8" t="s">
        <v>1628</v>
      </c>
    </row>
    <row r="15681" spans="1:3" x14ac:dyDescent="0.25">
      <c r="A15681" s="8">
        <v>418043</v>
      </c>
      <c r="B15681" s="8">
        <v>22</v>
      </c>
      <c r="C15681" s="9">
        <v>43783.925150462965</v>
      </c>
    </row>
    <row r="15682" spans="1:3" x14ac:dyDescent="0.25">
      <c r="A15682" s="8">
        <v>418042</v>
      </c>
      <c r="B15682" s="8">
        <v>22</v>
      </c>
      <c r="C15682" s="8" t="s">
        <v>1629</v>
      </c>
    </row>
    <row r="15683" spans="1:3" x14ac:dyDescent="0.25">
      <c r="A15683" s="8">
        <v>418041</v>
      </c>
      <c r="B15683" s="8">
        <v>22</v>
      </c>
      <c r="C15683" s="8" t="s">
        <v>1630</v>
      </c>
    </row>
    <row r="15684" spans="1:3" x14ac:dyDescent="0.25">
      <c r="A15684" s="8">
        <v>418040</v>
      </c>
      <c r="B15684" s="8">
        <v>22</v>
      </c>
      <c r="C15684" s="9">
        <v>43783.914722222224</v>
      </c>
    </row>
    <row r="15685" spans="1:3" x14ac:dyDescent="0.25">
      <c r="A15685" s="8">
        <v>418039</v>
      </c>
      <c r="B15685" s="8">
        <v>24</v>
      </c>
      <c r="C15685" s="9">
        <v>43783.911249999997</v>
      </c>
    </row>
    <row r="15686" spans="1:3" x14ac:dyDescent="0.25">
      <c r="A15686" s="8">
        <v>418038</v>
      </c>
      <c r="B15686" s="8">
        <v>26</v>
      </c>
      <c r="C15686" s="9">
        <v>43783.907777777778</v>
      </c>
    </row>
    <row r="15687" spans="1:3" x14ac:dyDescent="0.25">
      <c r="A15687" s="8">
        <v>418037</v>
      </c>
      <c r="B15687" s="8">
        <v>26</v>
      </c>
      <c r="C15687" s="9">
        <v>43783.904305555552</v>
      </c>
    </row>
    <row r="15688" spans="1:3" x14ac:dyDescent="0.25">
      <c r="A15688" s="8">
        <v>418036</v>
      </c>
      <c r="B15688" s="8">
        <v>29</v>
      </c>
      <c r="C15688" s="9">
        <v>43783.900833333333</v>
      </c>
    </row>
    <row r="15689" spans="1:3" x14ac:dyDescent="0.25">
      <c r="A15689" s="8">
        <v>418035</v>
      </c>
      <c r="B15689" s="8">
        <v>29</v>
      </c>
      <c r="C15689" s="9">
        <v>43783.897361111114</v>
      </c>
    </row>
    <row r="15690" spans="1:3" x14ac:dyDescent="0.25">
      <c r="A15690" s="8">
        <v>418034</v>
      </c>
      <c r="B15690" s="8">
        <v>31</v>
      </c>
      <c r="C15690" s="9">
        <v>43783.893888888888</v>
      </c>
    </row>
    <row r="15691" spans="1:3" x14ac:dyDescent="0.25">
      <c r="A15691" s="8">
        <v>418033</v>
      </c>
      <c r="B15691" s="8">
        <v>33</v>
      </c>
      <c r="C15691" s="9">
        <v>43783.890416666669</v>
      </c>
    </row>
    <row r="15692" spans="1:3" x14ac:dyDescent="0.25">
      <c r="A15692" s="8">
        <v>418032</v>
      </c>
      <c r="B15692" s="8">
        <v>33</v>
      </c>
      <c r="C15692" s="9">
        <v>43783.886944444443</v>
      </c>
    </row>
    <row r="15693" spans="1:3" x14ac:dyDescent="0.25">
      <c r="A15693" s="8">
        <v>418031</v>
      </c>
      <c r="B15693" s="8">
        <v>35</v>
      </c>
      <c r="C15693" s="9">
        <v>43783.883472222224</v>
      </c>
    </row>
    <row r="15694" spans="1:3" x14ac:dyDescent="0.25">
      <c r="A15694" s="8">
        <v>418030</v>
      </c>
      <c r="B15694" s="8">
        <v>35</v>
      </c>
      <c r="C15694" s="9">
        <v>43783.88</v>
      </c>
    </row>
    <row r="15695" spans="1:3" x14ac:dyDescent="0.25">
      <c r="A15695" s="8">
        <v>418029</v>
      </c>
      <c r="B15695" s="8">
        <v>35</v>
      </c>
      <c r="C15695" s="9">
        <v>43783.876527777778</v>
      </c>
    </row>
    <row r="15696" spans="1:3" x14ac:dyDescent="0.25">
      <c r="A15696" s="8">
        <v>418028</v>
      </c>
      <c r="B15696" s="8">
        <v>38</v>
      </c>
      <c r="C15696" s="9">
        <v>43783.873055555552</v>
      </c>
    </row>
    <row r="15697" spans="1:3" x14ac:dyDescent="0.25">
      <c r="A15697" s="8">
        <v>418027</v>
      </c>
      <c r="B15697" s="8">
        <v>38</v>
      </c>
      <c r="C15697" s="9">
        <v>43783.869583333333</v>
      </c>
    </row>
    <row r="15698" spans="1:3" x14ac:dyDescent="0.25">
      <c r="A15698" s="8">
        <v>418026</v>
      </c>
      <c r="B15698" s="8">
        <v>42</v>
      </c>
      <c r="C15698" s="9">
        <v>43783.866111111114</v>
      </c>
    </row>
    <row r="15699" spans="1:3" x14ac:dyDescent="0.25">
      <c r="A15699" s="8">
        <v>418025</v>
      </c>
      <c r="B15699" s="8">
        <v>44</v>
      </c>
      <c r="C15699" s="9">
        <v>43783.862638888888</v>
      </c>
    </row>
    <row r="15700" spans="1:3" x14ac:dyDescent="0.25">
      <c r="A15700" s="8">
        <v>418024</v>
      </c>
      <c r="B15700" s="8">
        <v>45</v>
      </c>
      <c r="C15700" s="9">
        <v>43783.859166666669</v>
      </c>
    </row>
    <row r="15701" spans="1:3" x14ac:dyDescent="0.25">
      <c r="A15701" s="8">
        <v>418023</v>
      </c>
      <c r="B15701" s="8">
        <v>47</v>
      </c>
      <c r="C15701" s="9">
        <v>43783.855694444443</v>
      </c>
    </row>
    <row r="15702" spans="1:3" x14ac:dyDescent="0.25">
      <c r="A15702" s="8">
        <v>418022</v>
      </c>
      <c r="B15702" s="8">
        <v>49</v>
      </c>
      <c r="C15702" s="9">
        <v>43783.852222222224</v>
      </c>
    </row>
    <row r="15703" spans="1:3" x14ac:dyDescent="0.25">
      <c r="A15703" s="8">
        <v>418021</v>
      </c>
      <c r="B15703" s="8">
        <v>51</v>
      </c>
      <c r="C15703" s="9">
        <v>43783.848749999997</v>
      </c>
    </row>
    <row r="15704" spans="1:3" x14ac:dyDescent="0.25">
      <c r="A15704" s="8">
        <v>418020</v>
      </c>
      <c r="B15704" s="8">
        <v>53</v>
      </c>
      <c r="C15704" s="9">
        <v>43783.845277777778</v>
      </c>
    </row>
    <row r="15705" spans="1:3" x14ac:dyDescent="0.25">
      <c r="A15705" s="8">
        <v>418019</v>
      </c>
      <c r="B15705" s="8">
        <v>56</v>
      </c>
      <c r="C15705" s="9">
        <v>43783.841805555552</v>
      </c>
    </row>
    <row r="15706" spans="1:3" x14ac:dyDescent="0.25">
      <c r="A15706" s="8">
        <v>418018</v>
      </c>
      <c r="B15706" s="8">
        <v>54</v>
      </c>
      <c r="C15706" s="9">
        <v>43783.838333333333</v>
      </c>
    </row>
    <row r="15707" spans="1:3" x14ac:dyDescent="0.25">
      <c r="A15707" s="8">
        <v>418017</v>
      </c>
      <c r="B15707" s="8">
        <v>58</v>
      </c>
      <c r="C15707" s="9">
        <v>43783.834861111114</v>
      </c>
    </row>
    <row r="15708" spans="1:3" x14ac:dyDescent="0.25">
      <c r="A15708" s="8">
        <v>418016</v>
      </c>
      <c r="B15708" s="8">
        <v>58</v>
      </c>
      <c r="C15708" s="9">
        <v>43783.831388888888</v>
      </c>
    </row>
    <row r="15709" spans="1:3" x14ac:dyDescent="0.25">
      <c r="A15709" s="8">
        <v>418015</v>
      </c>
      <c r="B15709" s="8">
        <v>60</v>
      </c>
      <c r="C15709" s="9">
        <v>43783.827916666669</v>
      </c>
    </row>
    <row r="15710" spans="1:3" x14ac:dyDescent="0.25">
      <c r="A15710" s="8">
        <v>418014</v>
      </c>
      <c r="B15710" s="8">
        <v>60</v>
      </c>
      <c r="C15710" s="9">
        <v>43783.824444444443</v>
      </c>
    </row>
    <row r="15711" spans="1:3" x14ac:dyDescent="0.25">
      <c r="A15711" s="8">
        <v>418013</v>
      </c>
      <c r="B15711" s="8">
        <v>58</v>
      </c>
      <c r="C15711" s="9">
        <v>43783.820972222224</v>
      </c>
    </row>
    <row r="15712" spans="1:3" x14ac:dyDescent="0.25">
      <c r="A15712" s="8">
        <v>418012</v>
      </c>
      <c r="B15712" s="8">
        <v>62</v>
      </c>
      <c r="C15712" s="9">
        <v>43783.817499999997</v>
      </c>
    </row>
    <row r="15713" spans="1:3" x14ac:dyDescent="0.25">
      <c r="A15713" s="8">
        <v>418011</v>
      </c>
      <c r="B15713" s="8">
        <v>62</v>
      </c>
      <c r="C15713" s="9">
        <v>43783.814027777778</v>
      </c>
    </row>
    <row r="15714" spans="1:3" x14ac:dyDescent="0.25">
      <c r="A15714" s="8">
        <v>418010</v>
      </c>
      <c r="B15714" s="8">
        <v>63</v>
      </c>
      <c r="C15714" s="9">
        <v>43783.810555555552</v>
      </c>
    </row>
    <row r="15715" spans="1:3" x14ac:dyDescent="0.25">
      <c r="A15715" s="8">
        <v>418009</v>
      </c>
      <c r="B15715" s="8">
        <v>65</v>
      </c>
      <c r="C15715" s="9">
        <v>43783.807083333333</v>
      </c>
    </row>
    <row r="15716" spans="1:3" x14ac:dyDescent="0.25">
      <c r="A15716" s="8">
        <v>418008</v>
      </c>
      <c r="B15716" s="8">
        <v>65</v>
      </c>
      <c r="C15716" s="9">
        <v>43783.803611111114</v>
      </c>
    </row>
    <row r="15717" spans="1:3" x14ac:dyDescent="0.25">
      <c r="A15717" s="8">
        <v>418007</v>
      </c>
      <c r="B15717" s="8">
        <v>67</v>
      </c>
      <c r="C15717" s="9">
        <v>43783.800138888888</v>
      </c>
    </row>
    <row r="15718" spans="1:3" x14ac:dyDescent="0.25">
      <c r="A15718" s="8">
        <v>418006</v>
      </c>
      <c r="B15718" s="8">
        <v>69</v>
      </c>
      <c r="C15718" s="9">
        <v>43783.796666666669</v>
      </c>
    </row>
    <row r="15719" spans="1:3" x14ac:dyDescent="0.25">
      <c r="A15719" s="8">
        <v>418005</v>
      </c>
      <c r="B15719" s="8">
        <v>72</v>
      </c>
      <c r="C15719" s="9">
        <v>43783.793194444443</v>
      </c>
    </row>
    <row r="15720" spans="1:3" x14ac:dyDescent="0.25">
      <c r="A15720" s="8">
        <v>418004</v>
      </c>
      <c r="B15720" s="8">
        <v>72</v>
      </c>
      <c r="C15720" s="9">
        <v>43783.789722222224</v>
      </c>
    </row>
    <row r="15721" spans="1:3" x14ac:dyDescent="0.25">
      <c r="A15721" s="8">
        <v>418003</v>
      </c>
      <c r="B15721" s="8">
        <v>72</v>
      </c>
      <c r="C15721" s="9">
        <v>43783.786249999997</v>
      </c>
    </row>
    <row r="15722" spans="1:3" x14ac:dyDescent="0.25">
      <c r="A15722" s="8">
        <v>418002</v>
      </c>
      <c r="B15722" s="8">
        <v>74</v>
      </c>
      <c r="C15722" s="9">
        <v>43783.782777777778</v>
      </c>
    </row>
    <row r="15723" spans="1:3" x14ac:dyDescent="0.25">
      <c r="A15723" s="8">
        <v>418001</v>
      </c>
      <c r="B15723" s="8">
        <v>74</v>
      </c>
      <c r="C15723" s="9">
        <v>43783.779305555552</v>
      </c>
    </row>
    <row r="15724" spans="1:3" x14ac:dyDescent="0.25">
      <c r="A15724" s="8">
        <v>418000</v>
      </c>
      <c r="B15724" s="8">
        <v>76</v>
      </c>
      <c r="C15724" s="9">
        <v>43783.775833333333</v>
      </c>
    </row>
    <row r="15725" spans="1:3" x14ac:dyDescent="0.25">
      <c r="A15725" s="8">
        <v>417999</v>
      </c>
      <c r="B15725" s="8">
        <v>74</v>
      </c>
      <c r="C15725" s="9">
        <v>43783.772361111114</v>
      </c>
    </row>
    <row r="15726" spans="1:3" x14ac:dyDescent="0.25">
      <c r="A15726" s="8">
        <v>417998</v>
      </c>
      <c r="B15726" s="8">
        <v>76</v>
      </c>
      <c r="C15726" s="9">
        <v>43783.768888888888</v>
      </c>
    </row>
    <row r="15727" spans="1:3" x14ac:dyDescent="0.25">
      <c r="A15727" s="8">
        <v>417997</v>
      </c>
      <c r="B15727" s="8">
        <v>74</v>
      </c>
      <c r="C15727" s="9">
        <v>43783.765416666669</v>
      </c>
    </row>
    <row r="15728" spans="1:3" x14ac:dyDescent="0.25">
      <c r="A15728" s="8">
        <v>417996</v>
      </c>
      <c r="B15728" s="8">
        <v>72</v>
      </c>
      <c r="C15728" s="9">
        <v>43783.761944444443</v>
      </c>
    </row>
    <row r="15729" spans="1:3" x14ac:dyDescent="0.25">
      <c r="A15729" s="8">
        <v>417995</v>
      </c>
      <c r="B15729" s="8">
        <v>72</v>
      </c>
      <c r="C15729" s="9">
        <v>43783.758472222224</v>
      </c>
    </row>
    <row r="15730" spans="1:3" x14ac:dyDescent="0.25">
      <c r="A15730" s="8">
        <v>417994</v>
      </c>
      <c r="B15730" s="8">
        <v>71</v>
      </c>
      <c r="C15730" s="9">
        <v>43783.754999999997</v>
      </c>
    </row>
    <row r="15731" spans="1:3" x14ac:dyDescent="0.25">
      <c r="A15731" s="8">
        <v>417993</v>
      </c>
      <c r="B15731" s="8">
        <v>71</v>
      </c>
      <c r="C15731" s="9">
        <v>43783.751539351855</v>
      </c>
    </row>
    <row r="15732" spans="1:3" x14ac:dyDescent="0.25">
      <c r="A15732" s="8">
        <v>417992</v>
      </c>
      <c r="B15732" s="8">
        <v>71</v>
      </c>
      <c r="C15732" s="9">
        <v>43783.748055555552</v>
      </c>
    </row>
    <row r="15733" spans="1:3" x14ac:dyDescent="0.25">
      <c r="A15733" s="8">
        <v>417991</v>
      </c>
      <c r="B15733" s="8">
        <v>71</v>
      </c>
      <c r="C15733" s="9">
        <v>43783.744583333333</v>
      </c>
    </row>
    <row r="15734" spans="1:3" x14ac:dyDescent="0.25">
      <c r="A15734" s="8">
        <v>417990</v>
      </c>
      <c r="B15734" s="8">
        <v>71</v>
      </c>
      <c r="C15734" s="9">
        <v>43783.741111111114</v>
      </c>
    </row>
    <row r="15735" spans="1:3" x14ac:dyDescent="0.25">
      <c r="A15735" s="8">
        <v>417989</v>
      </c>
      <c r="B15735" s="8">
        <v>69</v>
      </c>
      <c r="C15735" s="9">
        <v>43783.737638888888</v>
      </c>
    </row>
    <row r="15736" spans="1:3" x14ac:dyDescent="0.25">
      <c r="A15736" s="8">
        <v>417988</v>
      </c>
      <c r="B15736" s="8">
        <v>69</v>
      </c>
      <c r="C15736" s="9">
        <v>43783.734166666669</v>
      </c>
    </row>
    <row r="15737" spans="1:3" x14ac:dyDescent="0.25">
      <c r="A15737" s="8">
        <v>417987</v>
      </c>
      <c r="B15737" s="8">
        <v>69</v>
      </c>
      <c r="C15737" s="9">
        <v>43783.730694444443</v>
      </c>
    </row>
    <row r="15738" spans="1:3" x14ac:dyDescent="0.25">
      <c r="A15738" s="8">
        <v>417986</v>
      </c>
      <c r="B15738" s="8">
        <v>69</v>
      </c>
      <c r="C15738" s="9">
        <v>43783.727222222224</v>
      </c>
    </row>
    <row r="15739" spans="1:3" x14ac:dyDescent="0.25">
      <c r="A15739" s="8">
        <v>417985</v>
      </c>
      <c r="B15739" s="8">
        <v>67</v>
      </c>
      <c r="C15739" s="9">
        <v>43783.723749999997</v>
      </c>
    </row>
    <row r="15740" spans="1:3" x14ac:dyDescent="0.25">
      <c r="A15740" s="8">
        <v>417984</v>
      </c>
      <c r="B15740" s="8">
        <v>67</v>
      </c>
      <c r="C15740" s="9">
        <v>43783.720277777778</v>
      </c>
    </row>
    <row r="15741" spans="1:3" x14ac:dyDescent="0.25">
      <c r="A15741" s="8">
        <v>417983</v>
      </c>
      <c r="B15741" s="8">
        <v>65</v>
      </c>
      <c r="C15741" s="9">
        <v>43783.716805555552</v>
      </c>
    </row>
    <row r="15742" spans="1:3" x14ac:dyDescent="0.25">
      <c r="A15742" s="8">
        <v>417982</v>
      </c>
      <c r="B15742" s="8">
        <v>62</v>
      </c>
      <c r="C15742" s="9">
        <v>43783.713333333333</v>
      </c>
    </row>
    <row r="15743" spans="1:3" x14ac:dyDescent="0.25">
      <c r="A15743" s="8">
        <v>417981</v>
      </c>
      <c r="B15743" s="8">
        <v>60</v>
      </c>
      <c r="C15743" s="9">
        <v>43783.709861111114</v>
      </c>
    </row>
    <row r="15744" spans="1:3" x14ac:dyDescent="0.25">
      <c r="A15744" s="8">
        <v>417980</v>
      </c>
      <c r="B15744" s="8">
        <v>58</v>
      </c>
      <c r="C15744" s="9">
        <v>43783.706388888888</v>
      </c>
    </row>
    <row r="15745" spans="1:3" x14ac:dyDescent="0.25">
      <c r="A15745" s="8">
        <v>417979</v>
      </c>
      <c r="B15745" s="8">
        <v>58</v>
      </c>
      <c r="C15745" s="9">
        <v>43783.702916666669</v>
      </c>
    </row>
    <row r="15746" spans="1:3" x14ac:dyDescent="0.25">
      <c r="A15746" s="8">
        <v>417978</v>
      </c>
      <c r="B15746" s="8">
        <v>56</v>
      </c>
      <c r="C15746" s="9">
        <v>43783.699444444443</v>
      </c>
    </row>
    <row r="15747" spans="1:3" x14ac:dyDescent="0.25">
      <c r="A15747" s="8">
        <v>417977</v>
      </c>
      <c r="B15747" s="8">
        <v>56</v>
      </c>
      <c r="C15747" s="9">
        <v>43783.695972222224</v>
      </c>
    </row>
    <row r="15748" spans="1:3" x14ac:dyDescent="0.25">
      <c r="A15748" s="8">
        <v>417976</v>
      </c>
      <c r="B15748" s="8">
        <v>54</v>
      </c>
      <c r="C15748" s="9">
        <v>43783.692499999997</v>
      </c>
    </row>
    <row r="15749" spans="1:3" x14ac:dyDescent="0.25">
      <c r="A15749" s="8">
        <v>417975</v>
      </c>
      <c r="B15749" s="8">
        <v>54</v>
      </c>
      <c r="C15749" s="9">
        <v>43783.689027777778</v>
      </c>
    </row>
    <row r="15750" spans="1:3" x14ac:dyDescent="0.25">
      <c r="A15750" s="8">
        <v>417974</v>
      </c>
      <c r="B15750" s="8">
        <v>53</v>
      </c>
      <c r="C15750" s="9">
        <v>43783.685555555552</v>
      </c>
    </row>
    <row r="15751" spans="1:3" x14ac:dyDescent="0.25">
      <c r="A15751" s="8">
        <v>417973</v>
      </c>
      <c r="B15751" s="8">
        <v>53</v>
      </c>
      <c r="C15751" s="9">
        <v>43783.682083333333</v>
      </c>
    </row>
    <row r="15752" spans="1:3" x14ac:dyDescent="0.25">
      <c r="A15752" s="8">
        <v>417972</v>
      </c>
      <c r="B15752" s="8">
        <v>51</v>
      </c>
      <c r="C15752" s="9">
        <v>43783.678611111114</v>
      </c>
    </row>
    <row r="15753" spans="1:3" x14ac:dyDescent="0.25">
      <c r="A15753" s="8">
        <v>417971</v>
      </c>
      <c r="B15753" s="8">
        <v>51</v>
      </c>
      <c r="C15753" s="9">
        <v>43783.675138888888</v>
      </c>
    </row>
    <row r="15754" spans="1:3" x14ac:dyDescent="0.25">
      <c r="A15754" s="8">
        <v>417970</v>
      </c>
      <c r="B15754" s="8">
        <v>49</v>
      </c>
      <c r="C15754" s="8" t="s">
        <v>1631</v>
      </c>
    </row>
    <row r="15755" spans="1:3" x14ac:dyDescent="0.25">
      <c r="A15755" s="8">
        <v>417969</v>
      </c>
      <c r="B15755" s="8">
        <v>51</v>
      </c>
      <c r="C15755" s="8" t="s">
        <v>1632</v>
      </c>
    </row>
    <row r="15756" spans="1:3" x14ac:dyDescent="0.25">
      <c r="A15756" s="8">
        <v>417968</v>
      </c>
      <c r="B15756" s="8">
        <v>53</v>
      </c>
      <c r="C15756" s="8" t="s">
        <v>1633</v>
      </c>
    </row>
    <row r="15757" spans="1:3" x14ac:dyDescent="0.25">
      <c r="A15757" s="8">
        <v>417967</v>
      </c>
      <c r="B15757" s="8">
        <v>53</v>
      </c>
      <c r="C15757" s="8" t="s">
        <v>1634</v>
      </c>
    </row>
    <row r="15758" spans="1:3" x14ac:dyDescent="0.25">
      <c r="A15758" s="8">
        <v>417966</v>
      </c>
      <c r="B15758" s="8">
        <v>51</v>
      </c>
      <c r="C15758" s="8" t="s">
        <v>1635</v>
      </c>
    </row>
    <row r="15759" spans="1:3" x14ac:dyDescent="0.25">
      <c r="A15759" s="8">
        <v>417965</v>
      </c>
      <c r="B15759" s="8">
        <v>51</v>
      </c>
      <c r="C15759" s="8" t="s">
        <v>1636</v>
      </c>
    </row>
    <row r="15760" spans="1:3" x14ac:dyDescent="0.25">
      <c r="A15760" s="8">
        <v>417964</v>
      </c>
      <c r="B15760" s="8">
        <v>47</v>
      </c>
      <c r="C15760" s="8" t="s">
        <v>1637</v>
      </c>
    </row>
    <row r="15761" spans="1:3" x14ac:dyDescent="0.25">
      <c r="A15761" s="8">
        <v>417963</v>
      </c>
      <c r="B15761" s="8">
        <v>47</v>
      </c>
      <c r="C15761" s="8" t="s">
        <v>1638</v>
      </c>
    </row>
    <row r="15762" spans="1:3" x14ac:dyDescent="0.25">
      <c r="A15762" s="8">
        <v>417962</v>
      </c>
      <c r="B15762" s="8">
        <v>47</v>
      </c>
      <c r="C15762" s="8" t="s">
        <v>1639</v>
      </c>
    </row>
    <row r="15763" spans="1:3" x14ac:dyDescent="0.25">
      <c r="A15763" s="8">
        <v>417961</v>
      </c>
      <c r="B15763" s="8">
        <v>45</v>
      </c>
      <c r="C15763" s="8" t="s">
        <v>1640</v>
      </c>
    </row>
    <row r="15764" spans="1:3" x14ac:dyDescent="0.25">
      <c r="A15764" s="8">
        <v>417960</v>
      </c>
      <c r="B15764" s="8">
        <v>45</v>
      </c>
      <c r="C15764" s="8" t="s">
        <v>1641</v>
      </c>
    </row>
    <row r="15765" spans="1:3" x14ac:dyDescent="0.25">
      <c r="A15765" s="8">
        <v>417959</v>
      </c>
      <c r="B15765" s="8">
        <v>45</v>
      </c>
      <c r="C15765" s="9">
        <v>43783.633460648147</v>
      </c>
    </row>
    <row r="15766" spans="1:3" x14ac:dyDescent="0.25">
      <c r="A15766" s="8">
        <v>417958</v>
      </c>
      <c r="B15766" s="8">
        <v>44</v>
      </c>
      <c r="C15766" s="9">
        <v>43783.629988425928</v>
      </c>
    </row>
    <row r="15767" spans="1:3" x14ac:dyDescent="0.25">
      <c r="A15767" s="8">
        <v>417957</v>
      </c>
      <c r="B15767" s="8">
        <v>44</v>
      </c>
      <c r="C15767" s="9">
        <v>43783.626516203702</v>
      </c>
    </row>
    <row r="15768" spans="1:3" x14ac:dyDescent="0.25">
      <c r="A15768" s="8">
        <v>417956</v>
      </c>
      <c r="B15768" s="8">
        <v>42</v>
      </c>
      <c r="C15768" s="9">
        <v>43783.623043981483</v>
      </c>
    </row>
    <row r="15769" spans="1:3" x14ac:dyDescent="0.25">
      <c r="A15769" s="8">
        <v>417955</v>
      </c>
      <c r="B15769" s="8">
        <v>42</v>
      </c>
      <c r="C15769" s="9">
        <v>43783.619571759256</v>
      </c>
    </row>
    <row r="15770" spans="1:3" x14ac:dyDescent="0.25">
      <c r="A15770" s="8">
        <v>417954</v>
      </c>
      <c r="B15770" s="8">
        <v>42</v>
      </c>
      <c r="C15770" s="9">
        <v>43783.616099537037</v>
      </c>
    </row>
    <row r="15771" spans="1:3" x14ac:dyDescent="0.25">
      <c r="A15771" s="8">
        <v>417953</v>
      </c>
      <c r="B15771" s="8">
        <v>40</v>
      </c>
      <c r="C15771" s="9">
        <v>43783.612627314818</v>
      </c>
    </row>
    <row r="15772" spans="1:3" x14ac:dyDescent="0.25">
      <c r="A15772" s="8">
        <v>417952</v>
      </c>
      <c r="B15772" s="8">
        <v>38</v>
      </c>
      <c r="C15772" s="9">
        <v>43783.609155092592</v>
      </c>
    </row>
    <row r="15773" spans="1:3" x14ac:dyDescent="0.25">
      <c r="A15773" s="8">
        <v>417951</v>
      </c>
      <c r="B15773" s="8">
        <v>38</v>
      </c>
      <c r="C15773" s="9">
        <v>43783.605682870373</v>
      </c>
    </row>
    <row r="15774" spans="1:3" x14ac:dyDescent="0.25">
      <c r="A15774" s="8">
        <v>417950</v>
      </c>
      <c r="B15774" s="8">
        <v>36</v>
      </c>
      <c r="C15774" s="9">
        <v>43783.602210648147</v>
      </c>
    </row>
    <row r="15775" spans="1:3" x14ac:dyDescent="0.25">
      <c r="A15775" s="8">
        <v>417949</v>
      </c>
      <c r="B15775" s="8">
        <v>36</v>
      </c>
      <c r="C15775" s="9">
        <v>43783.598738425928</v>
      </c>
    </row>
    <row r="15776" spans="1:3" x14ac:dyDescent="0.25">
      <c r="A15776" s="8">
        <v>417948</v>
      </c>
      <c r="B15776" s="8">
        <v>36</v>
      </c>
      <c r="C15776" s="9">
        <v>43783.595266203702</v>
      </c>
    </row>
    <row r="15777" spans="1:3" x14ac:dyDescent="0.25">
      <c r="A15777" s="8">
        <v>417947</v>
      </c>
      <c r="B15777" s="8">
        <v>35</v>
      </c>
      <c r="C15777" s="9">
        <v>43783.591793981483</v>
      </c>
    </row>
    <row r="15778" spans="1:3" x14ac:dyDescent="0.25">
      <c r="A15778" s="8">
        <v>417946</v>
      </c>
      <c r="B15778" s="8">
        <v>36</v>
      </c>
      <c r="C15778" s="9">
        <v>43783.588321759256</v>
      </c>
    </row>
    <row r="15779" spans="1:3" x14ac:dyDescent="0.25">
      <c r="A15779" s="8">
        <v>417945</v>
      </c>
      <c r="B15779" s="8">
        <v>36</v>
      </c>
      <c r="C15779" s="9">
        <v>43783.584849537037</v>
      </c>
    </row>
    <row r="15780" spans="1:3" x14ac:dyDescent="0.25">
      <c r="A15780" s="8">
        <v>417944</v>
      </c>
      <c r="B15780" s="8">
        <v>36</v>
      </c>
      <c r="C15780" s="9">
        <v>43783.581377314818</v>
      </c>
    </row>
    <row r="15781" spans="1:3" x14ac:dyDescent="0.25">
      <c r="A15781" s="8">
        <v>417943</v>
      </c>
      <c r="B15781" s="8">
        <v>35</v>
      </c>
      <c r="C15781" s="9">
        <v>43783.577905092592</v>
      </c>
    </row>
    <row r="15782" spans="1:3" x14ac:dyDescent="0.25">
      <c r="A15782" s="8">
        <v>417942</v>
      </c>
      <c r="B15782" s="8">
        <v>35</v>
      </c>
      <c r="C15782" s="9">
        <v>43783.574432870373</v>
      </c>
    </row>
    <row r="15783" spans="1:3" x14ac:dyDescent="0.25">
      <c r="A15783" s="8">
        <v>417941</v>
      </c>
      <c r="B15783" s="8">
        <v>35</v>
      </c>
      <c r="C15783" s="9">
        <v>43783.570960648147</v>
      </c>
    </row>
    <row r="15784" spans="1:3" x14ac:dyDescent="0.25">
      <c r="A15784" s="8">
        <v>417940</v>
      </c>
      <c r="B15784" s="8">
        <v>35</v>
      </c>
      <c r="C15784" s="9">
        <v>43783.567488425928</v>
      </c>
    </row>
    <row r="15785" spans="1:3" x14ac:dyDescent="0.25">
      <c r="A15785" s="8">
        <v>417939</v>
      </c>
      <c r="B15785" s="8">
        <v>35</v>
      </c>
      <c r="C15785" s="9">
        <v>43783.564016203702</v>
      </c>
    </row>
    <row r="15786" spans="1:3" x14ac:dyDescent="0.25">
      <c r="A15786" s="8">
        <v>417938</v>
      </c>
      <c r="B15786" s="8">
        <v>35</v>
      </c>
      <c r="C15786" s="9">
        <v>43783.560543981483</v>
      </c>
    </row>
    <row r="15787" spans="1:3" x14ac:dyDescent="0.25">
      <c r="A15787" s="8">
        <v>417937</v>
      </c>
      <c r="B15787" s="8">
        <v>35</v>
      </c>
      <c r="C15787" s="9">
        <v>43783.557071759256</v>
      </c>
    </row>
    <row r="15788" spans="1:3" x14ac:dyDescent="0.25">
      <c r="A15788" s="8">
        <v>417936</v>
      </c>
      <c r="B15788" s="8">
        <v>35</v>
      </c>
      <c r="C15788" s="9">
        <v>43783.553599537037</v>
      </c>
    </row>
    <row r="15789" spans="1:3" x14ac:dyDescent="0.25">
      <c r="A15789" s="8">
        <v>417935</v>
      </c>
      <c r="B15789" s="8">
        <v>36</v>
      </c>
      <c r="C15789" s="9">
        <v>43783.550127314818</v>
      </c>
    </row>
    <row r="15790" spans="1:3" x14ac:dyDescent="0.25">
      <c r="A15790" s="8">
        <v>417934</v>
      </c>
      <c r="B15790" s="8">
        <v>36</v>
      </c>
      <c r="C15790" s="9">
        <v>43783.546655092592</v>
      </c>
    </row>
    <row r="15791" spans="1:3" x14ac:dyDescent="0.25">
      <c r="A15791" s="8">
        <v>417933</v>
      </c>
      <c r="B15791" s="8">
        <v>36</v>
      </c>
      <c r="C15791" s="9">
        <v>43783.543182870373</v>
      </c>
    </row>
    <row r="15792" spans="1:3" x14ac:dyDescent="0.25">
      <c r="A15792" s="8">
        <v>417932</v>
      </c>
      <c r="B15792" s="8">
        <v>36</v>
      </c>
      <c r="C15792" s="9">
        <v>43783.539710648147</v>
      </c>
    </row>
    <row r="15793" spans="1:3" x14ac:dyDescent="0.25">
      <c r="A15793" s="8">
        <v>417931</v>
      </c>
      <c r="B15793" s="8">
        <v>38</v>
      </c>
      <c r="C15793" s="9">
        <v>43783.536238425928</v>
      </c>
    </row>
    <row r="15794" spans="1:3" x14ac:dyDescent="0.25">
      <c r="A15794" s="8">
        <v>417930</v>
      </c>
      <c r="B15794" s="8">
        <v>38</v>
      </c>
      <c r="C15794" s="9">
        <v>43783.532766203702</v>
      </c>
    </row>
    <row r="15795" spans="1:3" x14ac:dyDescent="0.25">
      <c r="A15795" s="8">
        <v>417929</v>
      </c>
      <c r="B15795" s="8">
        <v>38</v>
      </c>
      <c r="C15795" s="9">
        <v>43783.529293981483</v>
      </c>
    </row>
    <row r="15796" spans="1:3" x14ac:dyDescent="0.25">
      <c r="A15796" s="8">
        <v>417928</v>
      </c>
      <c r="B15796" s="8">
        <v>38</v>
      </c>
      <c r="C15796" s="9">
        <v>43783.525821759256</v>
      </c>
    </row>
    <row r="15797" spans="1:3" x14ac:dyDescent="0.25">
      <c r="A15797" s="8">
        <v>417927</v>
      </c>
      <c r="B15797" s="8">
        <v>40</v>
      </c>
      <c r="C15797" s="9">
        <v>43783.522349537037</v>
      </c>
    </row>
    <row r="15798" spans="1:3" x14ac:dyDescent="0.25">
      <c r="A15798" s="8">
        <v>417926</v>
      </c>
      <c r="B15798" s="8">
        <v>40</v>
      </c>
      <c r="C15798" s="9">
        <v>43783.518877314818</v>
      </c>
    </row>
    <row r="15799" spans="1:3" x14ac:dyDescent="0.25">
      <c r="A15799" s="8">
        <v>417925</v>
      </c>
      <c r="B15799" s="8">
        <v>38</v>
      </c>
      <c r="C15799" s="9">
        <v>43783.515405092592</v>
      </c>
    </row>
    <row r="15800" spans="1:3" x14ac:dyDescent="0.25">
      <c r="A15800" s="8">
        <v>417924</v>
      </c>
      <c r="B15800" s="8">
        <v>38</v>
      </c>
      <c r="C15800" s="9">
        <v>43783.511932870373</v>
      </c>
    </row>
    <row r="15801" spans="1:3" x14ac:dyDescent="0.25">
      <c r="A15801" s="8">
        <v>417923</v>
      </c>
      <c r="B15801" s="8">
        <v>38</v>
      </c>
      <c r="C15801" s="9">
        <v>43783.508460648147</v>
      </c>
    </row>
    <row r="15802" spans="1:3" x14ac:dyDescent="0.25">
      <c r="A15802" s="8">
        <v>417922</v>
      </c>
      <c r="B15802" s="8">
        <v>38</v>
      </c>
      <c r="C15802" s="9">
        <v>43783.504988425928</v>
      </c>
    </row>
    <row r="15803" spans="1:3" x14ac:dyDescent="0.25">
      <c r="A15803" s="8">
        <v>417921</v>
      </c>
      <c r="B15803" s="8">
        <v>38</v>
      </c>
      <c r="C15803" s="9">
        <v>43783.501516203702</v>
      </c>
    </row>
    <row r="15804" spans="1:3" x14ac:dyDescent="0.25">
      <c r="A15804" s="8">
        <v>417920</v>
      </c>
      <c r="B15804" s="8">
        <v>38</v>
      </c>
      <c r="C15804" s="9">
        <v>43783.498043981483</v>
      </c>
    </row>
    <row r="15805" spans="1:3" x14ac:dyDescent="0.25">
      <c r="A15805" s="8">
        <v>417919</v>
      </c>
      <c r="B15805" s="8">
        <v>38</v>
      </c>
      <c r="C15805" s="9">
        <v>43783.494571759256</v>
      </c>
    </row>
    <row r="15806" spans="1:3" x14ac:dyDescent="0.25">
      <c r="A15806" s="8">
        <v>417918</v>
      </c>
      <c r="B15806" s="8">
        <v>40</v>
      </c>
      <c r="C15806" s="9">
        <v>43783.491099537037</v>
      </c>
    </row>
    <row r="15807" spans="1:3" x14ac:dyDescent="0.25">
      <c r="A15807" s="8">
        <v>417917</v>
      </c>
      <c r="B15807" s="8">
        <v>38</v>
      </c>
      <c r="C15807" s="9">
        <v>43783.487627314818</v>
      </c>
    </row>
    <row r="15808" spans="1:3" x14ac:dyDescent="0.25">
      <c r="A15808" s="8">
        <v>417916</v>
      </c>
      <c r="B15808" s="8">
        <v>38</v>
      </c>
      <c r="C15808" s="9">
        <v>43783.484155092592</v>
      </c>
    </row>
    <row r="15809" spans="1:3" x14ac:dyDescent="0.25">
      <c r="A15809" s="8">
        <v>417915</v>
      </c>
      <c r="B15809" s="8">
        <v>38</v>
      </c>
      <c r="C15809" s="9">
        <v>43783.480682870373</v>
      </c>
    </row>
    <row r="15810" spans="1:3" x14ac:dyDescent="0.25">
      <c r="A15810" s="8">
        <v>417914</v>
      </c>
      <c r="B15810" s="8">
        <v>38</v>
      </c>
      <c r="C15810" s="9">
        <v>43783.477210648147</v>
      </c>
    </row>
    <row r="15811" spans="1:3" x14ac:dyDescent="0.25">
      <c r="A15811" s="8">
        <v>417913</v>
      </c>
      <c r="B15811" s="8">
        <v>38</v>
      </c>
      <c r="C15811" s="9">
        <v>43783.473738425928</v>
      </c>
    </row>
    <row r="15812" spans="1:3" x14ac:dyDescent="0.25">
      <c r="A15812" s="8">
        <v>417912</v>
      </c>
      <c r="B15812" s="8">
        <v>38</v>
      </c>
      <c r="C15812" s="9">
        <v>43783.470266203702</v>
      </c>
    </row>
    <row r="15813" spans="1:3" x14ac:dyDescent="0.25">
      <c r="A15813" s="8">
        <v>417911</v>
      </c>
      <c r="B15813" s="8">
        <v>38</v>
      </c>
      <c r="C15813" s="9">
        <v>43783.466793981483</v>
      </c>
    </row>
    <row r="15814" spans="1:3" x14ac:dyDescent="0.25">
      <c r="A15814" s="8">
        <v>417910</v>
      </c>
      <c r="B15814" s="8">
        <v>38</v>
      </c>
      <c r="C15814" s="9">
        <v>43783.463321759256</v>
      </c>
    </row>
    <row r="15815" spans="1:3" x14ac:dyDescent="0.25">
      <c r="A15815" s="8">
        <v>417909</v>
      </c>
      <c r="B15815" s="8">
        <v>38</v>
      </c>
      <c r="C15815" s="9">
        <v>43783.459849537037</v>
      </c>
    </row>
    <row r="15816" spans="1:3" x14ac:dyDescent="0.25">
      <c r="A15816" s="8">
        <v>417908</v>
      </c>
      <c r="B15816" s="8">
        <v>40</v>
      </c>
      <c r="C15816" s="9">
        <v>43783.456377314818</v>
      </c>
    </row>
    <row r="15817" spans="1:3" x14ac:dyDescent="0.25">
      <c r="A15817" s="8">
        <v>417907</v>
      </c>
      <c r="B15817" s="8">
        <v>40</v>
      </c>
      <c r="C15817" s="9">
        <v>43783.452905092592</v>
      </c>
    </row>
    <row r="15818" spans="1:3" x14ac:dyDescent="0.25">
      <c r="A15818" s="8">
        <v>417906</v>
      </c>
      <c r="B15818" s="8">
        <v>40</v>
      </c>
      <c r="C15818" s="9">
        <v>43783.449432870373</v>
      </c>
    </row>
    <row r="15819" spans="1:3" x14ac:dyDescent="0.25">
      <c r="A15819" s="8">
        <v>417905</v>
      </c>
      <c r="B15819" s="8">
        <v>40</v>
      </c>
      <c r="C15819" s="9">
        <v>43783.445960648147</v>
      </c>
    </row>
    <row r="15820" spans="1:3" x14ac:dyDescent="0.25">
      <c r="A15820" s="8">
        <v>417904</v>
      </c>
      <c r="B15820" s="8">
        <v>40</v>
      </c>
      <c r="C15820" s="9">
        <v>43783.442488425928</v>
      </c>
    </row>
    <row r="15821" spans="1:3" x14ac:dyDescent="0.25">
      <c r="A15821" s="8">
        <v>417903</v>
      </c>
      <c r="B15821" s="8">
        <v>40</v>
      </c>
      <c r="C15821" s="9">
        <v>43783.439016203702</v>
      </c>
    </row>
    <row r="15822" spans="1:3" x14ac:dyDescent="0.25">
      <c r="A15822" s="8">
        <v>417902</v>
      </c>
      <c r="B15822" s="8">
        <v>40</v>
      </c>
      <c r="C15822" s="9">
        <v>43783.435543981483</v>
      </c>
    </row>
    <row r="15823" spans="1:3" x14ac:dyDescent="0.25">
      <c r="A15823" s="8">
        <v>417901</v>
      </c>
      <c r="B15823" s="8">
        <v>42</v>
      </c>
      <c r="C15823" s="9">
        <v>43783.432071759256</v>
      </c>
    </row>
    <row r="15824" spans="1:3" x14ac:dyDescent="0.25">
      <c r="A15824" s="8">
        <v>417900</v>
      </c>
      <c r="B15824" s="8">
        <v>42</v>
      </c>
      <c r="C15824" s="9">
        <v>43783.428599537037</v>
      </c>
    </row>
    <row r="15825" spans="1:3" x14ac:dyDescent="0.25">
      <c r="A15825" s="8">
        <v>417899</v>
      </c>
      <c r="B15825" s="8">
        <v>42</v>
      </c>
      <c r="C15825" s="9">
        <v>43783.425127314818</v>
      </c>
    </row>
    <row r="15826" spans="1:3" x14ac:dyDescent="0.25">
      <c r="A15826" s="8">
        <v>417898</v>
      </c>
      <c r="B15826" s="8">
        <v>42</v>
      </c>
      <c r="C15826" s="9">
        <v>43783.421655092592</v>
      </c>
    </row>
    <row r="15827" spans="1:3" x14ac:dyDescent="0.25">
      <c r="A15827" s="8">
        <v>417897</v>
      </c>
      <c r="B15827" s="8">
        <v>42</v>
      </c>
      <c r="C15827" s="9">
        <v>43783.418182870373</v>
      </c>
    </row>
    <row r="15828" spans="1:3" x14ac:dyDescent="0.25">
      <c r="A15828" s="8">
        <v>417896</v>
      </c>
      <c r="B15828" s="8">
        <v>44</v>
      </c>
      <c r="C15828" s="9">
        <v>43783.414710648147</v>
      </c>
    </row>
    <row r="15829" spans="1:3" x14ac:dyDescent="0.25">
      <c r="A15829" s="8">
        <v>417895</v>
      </c>
      <c r="B15829" s="8">
        <v>44</v>
      </c>
      <c r="C15829" s="9">
        <v>43783.411238425928</v>
      </c>
    </row>
    <row r="15830" spans="1:3" x14ac:dyDescent="0.25">
      <c r="A15830" s="8">
        <v>417894</v>
      </c>
      <c r="B15830" s="8">
        <v>44</v>
      </c>
      <c r="C15830" s="9">
        <v>43783.407766203702</v>
      </c>
    </row>
    <row r="15831" spans="1:3" x14ac:dyDescent="0.25">
      <c r="A15831" s="8">
        <v>417893</v>
      </c>
      <c r="B15831" s="8">
        <v>44</v>
      </c>
      <c r="C15831" s="9">
        <v>43783.404293981483</v>
      </c>
    </row>
    <row r="15832" spans="1:3" x14ac:dyDescent="0.25">
      <c r="A15832" s="8">
        <v>417892</v>
      </c>
      <c r="B15832" s="8">
        <v>44</v>
      </c>
      <c r="C15832" s="9">
        <v>43783.400821759256</v>
      </c>
    </row>
    <row r="15833" spans="1:3" x14ac:dyDescent="0.25">
      <c r="A15833" s="8">
        <v>417891</v>
      </c>
      <c r="B15833" s="8">
        <v>45</v>
      </c>
      <c r="C15833" s="9">
        <v>43783.397349537037</v>
      </c>
    </row>
    <row r="15834" spans="1:3" x14ac:dyDescent="0.25">
      <c r="A15834" s="8">
        <v>417890</v>
      </c>
      <c r="B15834" s="8">
        <v>44</v>
      </c>
      <c r="C15834" s="9">
        <v>43783.393877314818</v>
      </c>
    </row>
    <row r="15835" spans="1:3" x14ac:dyDescent="0.25">
      <c r="A15835" s="8">
        <v>417889</v>
      </c>
      <c r="B15835" s="8">
        <v>45</v>
      </c>
      <c r="C15835" s="9">
        <v>43783.390405092592</v>
      </c>
    </row>
    <row r="15836" spans="1:3" x14ac:dyDescent="0.25">
      <c r="A15836" s="8">
        <v>417888</v>
      </c>
      <c r="B15836" s="8">
        <v>45</v>
      </c>
      <c r="C15836" s="9">
        <v>43783.386932870373</v>
      </c>
    </row>
    <row r="15837" spans="1:3" x14ac:dyDescent="0.25">
      <c r="A15837" s="8">
        <v>417887</v>
      </c>
      <c r="B15837" s="8">
        <v>45</v>
      </c>
      <c r="C15837" s="9">
        <v>43783.383460648147</v>
      </c>
    </row>
    <row r="15838" spans="1:3" x14ac:dyDescent="0.25">
      <c r="A15838" s="8">
        <v>417886</v>
      </c>
      <c r="B15838" s="8">
        <v>47</v>
      </c>
      <c r="C15838" s="9">
        <v>43783.379988425928</v>
      </c>
    </row>
    <row r="15839" spans="1:3" x14ac:dyDescent="0.25">
      <c r="A15839" s="8">
        <v>417885</v>
      </c>
      <c r="B15839" s="8">
        <v>49</v>
      </c>
      <c r="C15839" s="9">
        <v>43783.376516203702</v>
      </c>
    </row>
    <row r="15840" spans="1:3" x14ac:dyDescent="0.25">
      <c r="A15840" s="8">
        <v>417884</v>
      </c>
      <c r="B15840" s="8">
        <v>49</v>
      </c>
      <c r="C15840" s="9">
        <v>43783.373043981483</v>
      </c>
    </row>
    <row r="15841" spans="1:3" x14ac:dyDescent="0.25">
      <c r="A15841" s="8">
        <v>417883</v>
      </c>
      <c r="B15841" s="8">
        <v>51</v>
      </c>
      <c r="C15841" s="9">
        <v>43783.369571759256</v>
      </c>
    </row>
    <row r="15842" spans="1:3" x14ac:dyDescent="0.25">
      <c r="A15842" s="8">
        <v>417882</v>
      </c>
      <c r="B15842" s="8">
        <v>53</v>
      </c>
      <c r="C15842" s="9">
        <v>43783.366099537037</v>
      </c>
    </row>
    <row r="15843" spans="1:3" x14ac:dyDescent="0.25">
      <c r="A15843" s="8">
        <v>417881</v>
      </c>
      <c r="B15843" s="8">
        <v>53</v>
      </c>
      <c r="C15843" s="8" t="s">
        <v>1642</v>
      </c>
    </row>
    <row r="15844" spans="1:3" x14ac:dyDescent="0.25">
      <c r="A15844" s="8">
        <v>417880</v>
      </c>
      <c r="B15844" s="8">
        <v>53</v>
      </c>
      <c r="C15844" s="8" t="s">
        <v>1643</v>
      </c>
    </row>
    <row r="15845" spans="1:3" x14ac:dyDescent="0.25">
      <c r="A15845" s="8">
        <v>417879</v>
      </c>
      <c r="B15845" s="8">
        <v>53</v>
      </c>
      <c r="C15845" s="8" t="s">
        <v>1644</v>
      </c>
    </row>
    <row r="15846" spans="1:3" x14ac:dyDescent="0.25">
      <c r="A15846" s="8">
        <v>417878</v>
      </c>
      <c r="B15846" s="8">
        <v>53</v>
      </c>
      <c r="C15846" s="8" t="s">
        <v>1645</v>
      </c>
    </row>
    <row r="15847" spans="1:3" x14ac:dyDescent="0.25">
      <c r="A15847" s="8">
        <v>417877</v>
      </c>
      <c r="B15847" s="8">
        <v>53</v>
      </c>
      <c r="C15847" s="8" t="s">
        <v>1646</v>
      </c>
    </row>
    <row r="15848" spans="1:3" x14ac:dyDescent="0.25">
      <c r="A15848" s="8">
        <v>417876</v>
      </c>
      <c r="B15848" s="8">
        <v>53</v>
      </c>
      <c r="C15848" s="8" t="s">
        <v>1647</v>
      </c>
    </row>
    <row r="15849" spans="1:3" x14ac:dyDescent="0.25">
      <c r="A15849" s="8">
        <v>417875</v>
      </c>
      <c r="B15849" s="8">
        <v>51</v>
      </c>
      <c r="C15849" s="8" t="s">
        <v>1648</v>
      </c>
    </row>
    <row r="15850" spans="1:3" x14ac:dyDescent="0.25">
      <c r="A15850" s="8">
        <v>417874</v>
      </c>
      <c r="B15850" s="8">
        <v>51</v>
      </c>
      <c r="C15850" s="8" t="s">
        <v>1649</v>
      </c>
    </row>
    <row r="15851" spans="1:3" x14ac:dyDescent="0.25">
      <c r="A15851" s="8">
        <v>417873</v>
      </c>
      <c r="B15851" s="8">
        <v>51</v>
      </c>
      <c r="C15851" s="8" t="s">
        <v>1650</v>
      </c>
    </row>
    <row r="15852" spans="1:3" x14ac:dyDescent="0.25">
      <c r="A15852" s="8">
        <v>417872</v>
      </c>
      <c r="B15852" s="8">
        <v>51</v>
      </c>
      <c r="C15852" s="8" t="s">
        <v>1651</v>
      </c>
    </row>
    <row r="15853" spans="1:3" x14ac:dyDescent="0.25">
      <c r="A15853" s="8">
        <v>417871</v>
      </c>
      <c r="B15853" s="8">
        <v>49</v>
      </c>
      <c r="C15853" s="8" t="s">
        <v>1652</v>
      </c>
    </row>
    <row r="15854" spans="1:3" x14ac:dyDescent="0.25">
      <c r="A15854" s="8">
        <v>417870</v>
      </c>
      <c r="B15854" s="8">
        <v>49</v>
      </c>
      <c r="C15854" s="9">
        <v>43783.324421296296</v>
      </c>
    </row>
    <row r="15855" spans="1:3" x14ac:dyDescent="0.25">
      <c r="A15855" s="8">
        <v>417869</v>
      </c>
      <c r="B15855" s="8">
        <v>47</v>
      </c>
      <c r="C15855" s="9">
        <v>43783.320949074077</v>
      </c>
    </row>
    <row r="15856" spans="1:3" x14ac:dyDescent="0.25">
      <c r="A15856" s="8">
        <v>417868</v>
      </c>
      <c r="B15856" s="8">
        <v>44</v>
      </c>
      <c r="C15856" s="9">
        <v>43783.317476851851</v>
      </c>
    </row>
    <row r="15857" spans="1:3" x14ac:dyDescent="0.25">
      <c r="A15857" s="8">
        <v>417867</v>
      </c>
      <c r="B15857" s="8">
        <v>42</v>
      </c>
      <c r="C15857" s="9">
        <v>43783.314004629632</v>
      </c>
    </row>
    <row r="15858" spans="1:3" x14ac:dyDescent="0.25">
      <c r="A15858" s="8">
        <v>417866</v>
      </c>
      <c r="B15858" s="8">
        <v>42</v>
      </c>
      <c r="C15858" s="9">
        <v>43783.310532407406</v>
      </c>
    </row>
    <row r="15859" spans="1:3" x14ac:dyDescent="0.25">
      <c r="A15859" s="8">
        <v>417865</v>
      </c>
      <c r="B15859" s="8">
        <v>38</v>
      </c>
      <c r="C15859" s="9">
        <v>43783.307060185187</v>
      </c>
    </row>
    <row r="15860" spans="1:3" x14ac:dyDescent="0.25">
      <c r="A15860" s="8">
        <v>417864</v>
      </c>
      <c r="B15860" s="8">
        <v>35</v>
      </c>
      <c r="C15860" s="9">
        <v>43783.303587962961</v>
      </c>
    </row>
    <row r="15861" spans="1:3" x14ac:dyDescent="0.25">
      <c r="A15861" s="8">
        <v>417863</v>
      </c>
      <c r="B15861" s="8">
        <v>33</v>
      </c>
      <c r="C15861" s="9">
        <v>43783.300115740742</v>
      </c>
    </row>
    <row r="15862" spans="1:3" x14ac:dyDescent="0.25">
      <c r="A15862" s="8">
        <v>417862</v>
      </c>
      <c r="B15862" s="8">
        <v>29</v>
      </c>
      <c r="C15862" s="9">
        <v>43783.296643518515</v>
      </c>
    </row>
    <row r="15863" spans="1:3" x14ac:dyDescent="0.25">
      <c r="A15863" s="8">
        <v>417861</v>
      </c>
      <c r="B15863" s="8">
        <v>27</v>
      </c>
      <c r="C15863" s="9">
        <v>43783.293171296296</v>
      </c>
    </row>
    <row r="15864" spans="1:3" x14ac:dyDescent="0.25">
      <c r="A15864" s="8">
        <v>417860</v>
      </c>
      <c r="B15864" s="8">
        <v>26</v>
      </c>
      <c r="C15864" s="9">
        <v>43783.289699074077</v>
      </c>
    </row>
    <row r="15865" spans="1:3" x14ac:dyDescent="0.25">
      <c r="A15865" s="8">
        <v>417859</v>
      </c>
      <c r="B15865" s="8">
        <v>22</v>
      </c>
      <c r="C15865" s="9">
        <v>43783.286226851851</v>
      </c>
    </row>
    <row r="15866" spans="1:3" x14ac:dyDescent="0.25">
      <c r="A15866" s="8">
        <v>417858</v>
      </c>
      <c r="B15866" s="8">
        <v>20</v>
      </c>
      <c r="C15866" s="9">
        <v>43783.282754629632</v>
      </c>
    </row>
    <row r="15867" spans="1:3" x14ac:dyDescent="0.25">
      <c r="A15867" s="8">
        <v>417857</v>
      </c>
      <c r="B15867" s="8">
        <v>17</v>
      </c>
      <c r="C15867" s="9">
        <v>43783.279282407406</v>
      </c>
    </row>
    <row r="15868" spans="1:3" x14ac:dyDescent="0.25">
      <c r="A15868" s="8">
        <v>417856</v>
      </c>
      <c r="B15868" s="8">
        <v>15</v>
      </c>
      <c r="C15868" s="9">
        <v>43783.275810185187</v>
      </c>
    </row>
    <row r="15869" spans="1:3" x14ac:dyDescent="0.25">
      <c r="A15869" s="8">
        <v>417855</v>
      </c>
      <c r="B15869" s="8">
        <v>13</v>
      </c>
      <c r="C15869" s="9">
        <v>43783.272337962961</v>
      </c>
    </row>
    <row r="15870" spans="1:3" x14ac:dyDescent="0.25">
      <c r="A15870" s="8">
        <v>417854</v>
      </c>
      <c r="B15870" s="8">
        <v>11</v>
      </c>
      <c r="C15870" s="9">
        <v>43783.268865740742</v>
      </c>
    </row>
    <row r="15871" spans="1:3" x14ac:dyDescent="0.25">
      <c r="A15871" s="8">
        <v>417853</v>
      </c>
      <c r="B15871" s="8">
        <v>11</v>
      </c>
      <c r="C15871" s="9">
        <v>43783.265393518515</v>
      </c>
    </row>
    <row r="15872" spans="1:3" x14ac:dyDescent="0.25">
      <c r="A15872" s="8">
        <v>417852</v>
      </c>
      <c r="B15872" s="8">
        <v>11</v>
      </c>
      <c r="C15872" s="9">
        <v>43783.261921296296</v>
      </c>
    </row>
    <row r="15873" spans="1:3" x14ac:dyDescent="0.25">
      <c r="A15873" s="8">
        <v>417851</v>
      </c>
      <c r="B15873" s="8">
        <v>11</v>
      </c>
      <c r="C15873" s="9">
        <v>43783.258449074077</v>
      </c>
    </row>
    <row r="15874" spans="1:3" x14ac:dyDescent="0.25">
      <c r="A15874" s="8">
        <v>417850</v>
      </c>
      <c r="B15874" s="8">
        <v>9</v>
      </c>
      <c r="C15874" s="9">
        <v>43783.254976851851</v>
      </c>
    </row>
    <row r="15875" spans="1:3" x14ac:dyDescent="0.25">
      <c r="A15875" s="8">
        <v>417849</v>
      </c>
      <c r="B15875" s="8">
        <v>9</v>
      </c>
      <c r="C15875" s="9">
        <v>43783.251504629632</v>
      </c>
    </row>
    <row r="15876" spans="1:3" x14ac:dyDescent="0.25">
      <c r="A15876" s="8">
        <v>417848</v>
      </c>
      <c r="B15876" s="8">
        <v>8</v>
      </c>
      <c r="C15876" s="9">
        <v>43783.248032407406</v>
      </c>
    </row>
    <row r="15877" spans="1:3" x14ac:dyDescent="0.25">
      <c r="A15877" s="8">
        <v>417847</v>
      </c>
      <c r="B15877" s="8">
        <v>9</v>
      </c>
      <c r="C15877" s="9">
        <v>43783.244560185187</v>
      </c>
    </row>
    <row r="15878" spans="1:3" x14ac:dyDescent="0.25">
      <c r="A15878" s="8">
        <v>417846</v>
      </c>
      <c r="B15878" s="8">
        <v>8</v>
      </c>
      <c r="C15878" s="9">
        <v>43783.241087962961</v>
      </c>
    </row>
    <row r="15879" spans="1:3" x14ac:dyDescent="0.25">
      <c r="A15879" s="8">
        <v>417845</v>
      </c>
      <c r="B15879" s="8">
        <v>8</v>
      </c>
      <c r="C15879" s="9">
        <v>43783.237615740742</v>
      </c>
    </row>
    <row r="15880" spans="1:3" x14ac:dyDescent="0.25">
      <c r="A15880" s="8">
        <v>417844</v>
      </c>
      <c r="B15880" s="8">
        <v>6</v>
      </c>
      <c r="C15880" s="9">
        <v>43783.234143518515</v>
      </c>
    </row>
    <row r="15881" spans="1:3" x14ac:dyDescent="0.25">
      <c r="A15881" s="8">
        <v>417843</v>
      </c>
      <c r="B15881" s="8">
        <v>6</v>
      </c>
      <c r="C15881" s="9">
        <v>43783.230671296296</v>
      </c>
    </row>
    <row r="15882" spans="1:3" x14ac:dyDescent="0.25">
      <c r="A15882" s="8">
        <v>417842</v>
      </c>
      <c r="B15882" s="8">
        <v>6</v>
      </c>
      <c r="C15882" s="9">
        <v>43783.227199074077</v>
      </c>
    </row>
    <row r="15883" spans="1:3" x14ac:dyDescent="0.25">
      <c r="A15883" s="8">
        <v>417841</v>
      </c>
      <c r="B15883" s="8">
        <v>6</v>
      </c>
      <c r="C15883" s="9">
        <v>43783.223726851851</v>
      </c>
    </row>
    <row r="15884" spans="1:3" x14ac:dyDescent="0.25">
      <c r="A15884" s="8">
        <v>417840</v>
      </c>
      <c r="B15884" s="8">
        <v>8</v>
      </c>
      <c r="C15884" s="9">
        <v>43783.220254629632</v>
      </c>
    </row>
    <row r="15885" spans="1:3" x14ac:dyDescent="0.25">
      <c r="A15885" s="8">
        <v>417839</v>
      </c>
      <c r="B15885" s="8">
        <v>6</v>
      </c>
      <c r="C15885" s="9">
        <v>43783.216782407406</v>
      </c>
    </row>
    <row r="15886" spans="1:3" x14ac:dyDescent="0.25">
      <c r="A15886" s="8">
        <v>417838</v>
      </c>
      <c r="B15886" s="8">
        <v>6</v>
      </c>
      <c r="C15886" s="9">
        <v>43783.213310185187</v>
      </c>
    </row>
    <row r="15887" spans="1:3" x14ac:dyDescent="0.25">
      <c r="A15887" s="8">
        <v>417837</v>
      </c>
      <c r="B15887" s="8">
        <v>8</v>
      </c>
      <c r="C15887" s="9">
        <v>43783.209837962961</v>
      </c>
    </row>
    <row r="15888" spans="1:3" x14ac:dyDescent="0.25">
      <c r="A15888" s="8">
        <v>417836</v>
      </c>
      <c r="B15888" s="8">
        <v>8</v>
      </c>
      <c r="C15888" s="9">
        <v>43783.206365740742</v>
      </c>
    </row>
    <row r="15889" spans="1:3" x14ac:dyDescent="0.25">
      <c r="A15889" s="8">
        <v>417835</v>
      </c>
      <c r="B15889" s="8">
        <v>6</v>
      </c>
      <c r="C15889" s="9">
        <v>43783.202893518515</v>
      </c>
    </row>
    <row r="15890" spans="1:3" x14ac:dyDescent="0.25">
      <c r="A15890" s="8">
        <v>417834</v>
      </c>
      <c r="B15890" s="8">
        <v>6</v>
      </c>
      <c r="C15890" s="9">
        <v>43783.199421296296</v>
      </c>
    </row>
    <row r="15891" spans="1:3" x14ac:dyDescent="0.25">
      <c r="A15891" s="8">
        <v>417833</v>
      </c>
      <c r="B15891" s="8">
        <v>6</v>
      </c>
      <c r="C15891" s="9">
        <v>43783.195949074077</v>
      </c>
    </row>
    <row r="15892" spans="1:3" x14ac:dyDescent="0.25">
      <c r="A15892" s="8">
        <v>417832</v>
      </c>
      <c r="B15892" s="8">
        <v>8</v>
      </c>
      <c r="C15892" s="9">
        <v>43783.192476851851</v>
      </c>
    </row>
    <row r="15893" spans="1:3" x14ac:dyDescent="0.25">
      <c r="A15893" s="8">
        <v>417831</v>
      </c>
      <c r="B15893" s="8">
        <v>8</v>
      </c>
      <c r="C15893" s="9">
        <v>43783.189004629632</v>
      </c>
    </row>
    <row r="15894" spans="1:3" x14ac:dyDescent="0.25">
      <c r="A15894" s="8">
        <v>417830</v>
      </c>
      <c r="B15894" s="8">
        <v>8</v>
      </c>
      <c r="C15894" s="9">
        <v>43783.185532407406</v>
      </c>
    </row>
    <row r="15895" spans="1:3" x14ac:dyDescent="0.25">
      <c r="A15895" s="8">
        <v>417829</v>
      </c>
      <c r="B15895" s="8">
        <v>9</v>
      </c>
      <c r="C15895" s="9">
        <v>43783.182060185187</v>
      </c>
    </row>
    <row r="15896" spans="1:3" x14ac:dyDescent="0.25">
      <c r="A15896" s="8">
        <v>417828</v>
      </c>
      <c r="B15896" s="8">
        <v>9</v>
      </c>
      <c r="C15896" s="9">
        <v>43783.178587962961</v>
      </c>
    </row>
    <row r="15897" spans="1:3" x14ac:dyDescent="0.25">
      <c r="A15897" s="8">
        <v>417827</v>
      </c>
      <c r="B15897" s="8">
        <v>8</v>
      </c>
      <c r="C15897" s="9">
        <v>43783.175115740742</v>
      </c>
    </row>
    <row r="15898" spans="1:3" x14ac:dyDescent="0.25">
      <c r="A15898" s="8">
        <v>417826</v>
      </c>
      <c r="B15898" s="8">
        <v>8</v>
      </c>
      <c r="C15898" s="9">
        <v>43783.171643518515</v>
      </c>
    </row>
    <row r="15899" spans="1:3" x14ac:dyDescent="0.25">
      <c r="A15899" s="8">
        <v>417825</v>
      </c>
      <c r="B15899" s="8">
        <v>8</v>
      </c>
      <c r="C15899" s="9">
        <v>43783.168171296296</v>
      </c>
    </row>
    <row r="15900" spans="1:3" x14ac:dyDescent="0.25">
      <c r="A15900" s="8">
        <v>417824</v>
      </c>
      <c r="B15900" s="8">
        <v>8</v>
      </c>
      <c r="C15900" s="9">
        <v>43783.164699074077</v>
      </c>
    </row>
    <row r="15901" spans="1:3" x14ac:dyDescent="0.25">
      <c r="A15901" s="8">
        <v>417823</v>
      </c>
      <c r="B15901" s="8">
        <v>6</v>
      </c>
      <c r="C15901" s="9">
        <v>43783.161226851851</v>
      </c>
    </row>
    <row r="15902" spans="1:3" x14ac:dyDescent="0.25">
      <c r="A15902" s="8">
        <v>417822</v>
      </c>
      <c r="B15902" s="8">
        <v>6</v>
      </c>
      <c r="C15902" s="9">
        <v>43783.157754629632</v>
      </c>
    </row>
    <row r="15903" spans="1:3" x14ac:dyDescent="0.25">
      <c r="A15903" s="8">
        <v>417821</v>
      </c>
      <c r="B15903" s="8">
        <v>6</v>
      </c>
      <c r="C15903" s="9">
        <v>43783.154282407406</v>
      </c>
    </row>
    <row r="15904" spans="1:3" x14ac:dyDescent="0.25">
      <c r="A15904" s="8">
        <v>417820</v>
      </c>
      <c r="B15904" s="8">
        <v>8</v>
      </c>
      <c r="C15904" s="9">
        <v>43783.150810185187</v>
      </c>
    </row>
    <row r="15905" spans="1:3" x14ac:dyDescent="0.25">
      <c r="A15905" s="8">
        <v>417819</v>
      </c>
      <c r="B15905" s="8">
        <v>8</v>
      </c>
      <c r="C15905" s="9">
        <v>43783.147337962961</v>
      </c>
    </row>
    <row r="15906" spans="1:3" x14ac:dyDescent="0.25">
      <c r="A15906" s="8">
        <v>417818</v>
      </c>
      <c r="B15906" s="8">
        <v>6</v>
      </c>
      <c r="C15906" s="9">
        <v>43783.143865740742</v>
      </c>
    </row>
    <row r="15907" spans="1:3" x14ac:dyDescent="0.25">
      <c r="A15907" s="8">
        <v>417817</v>
      </c>
      <c r="B15907" s="8">
        <v>6</v>
      </c>
      <c r="C15907" s="9">
        <v>43783.140393518515</v>
      </c>
    </row>
    <row r="15908" spans="1:3" x14ac:dyDescent="0.25">
      <c r="A15908" s="8">
        <v>417816</v>
      </c>
      <c r="B15908" s="8">
        <v>6</v>
      </c>
      <c r="C15908" s="9">
        <v>43783.136921296296</v>
      </c>
    </row>
    <row r="15909" spans="1:3" x14ac:dyDescent="0.25">
      <c r="A15909" s="8">
        <v>417815</v>
      </c>
      <c r="B15909" s="8">
        <v>8</v>
      </c>
      <c r="C15909" s="9">
        <v>43783.133449074077</v>
      </c>
    </row>
    <row r="15910" spans="1:3" x14ac:dyDescent="0.25">
      <c r="A15910" s="8">
        <v>417814</v>
      </c>
      <c r="B15910" s="8">
        <v>8</v>
      </c>
      <c r="C15910" s="9">
        <v>43783.129976851851</v>
      </c>
    </row>
    <row r="15911" spans="1:3" x14ac:dyDescent="0.25">
      <c r="A15911" s="8">
        <v>417813</v>
      </c>
      <c r="B15911" s="8">
        <v>8</v>
      </c>
      <c r="C15911" s="9">
        <v>43783.126504629632</v>
      </c>
    </row>
    <row r="15912" spans="1:3" x14ac:dyDescent="0.25">
      <c r="A15912" s="8">
        <v>417812</v>
      </c>
      <c r="B15912" s="8">
        <v>8</v>
      </c>
      <c r="C15912" s="9">
        <v>43783.123032407406</v>
      </c>
    </row>
    <row r="15913" spans="1:3" x14ac:dyDescent="0.25">
      <c r="A15913" s="8">
        <v>417811</v>
      </c>
      <c r="B15913" s="8">
        <v>8</v>
      </c>
      <c r="C15913" s="9">
        <v>43783.119560185187</v>
      </c>
    </row>
    <row r="15914" spans="1:3" x14ac:dyDescent="0.25">
      <c r="A15914" s="8">
        <v>417810</v>
      </c>
      <c r="B15914" s="8">
        <v>6</v>
      </c>
      <c r="C15914" s="8" t="s">
        <v>1653</v>
      </c>
    </row>
    <row r="15915" spans="1:3" x14ac:dyDescent="0.25">
      <c r="A15915" s="8">
        <v>417809</v>
      </c>
      <c r="B15915" s="8">
        <v>6</v>
      </c>
      <c r="C15915" s="8" t="s">
        <v>1654</v>
      </c>
    </row>
    <row r="15916" spans="1:3" x14ac:dyDescent="0.25">
      <c r="A15916" s="8">
        <v>417808</v>
      </c>
      <c r="B15916" s="8">
        <v>6</v>
      </c>
      <c r="C15916" s="9">
        <v>43783.109143518515</v>
      </c>
    </row>
    <row r="15917" spans="1:3" x14ac:dyDescent="0.25">
      <c r="A15917" s="8">
        <v>417807</v>
      </c>
      <c r="B15917" s="8">
        <v>6</v>
      </c>
      <c r="C15917" s="8" t="s">
        <v>1655</v>
      </c>
    </row>
    <row r="15918" spans="1:3" x14ac:dyDescent="0.25">
      <c r="A15918" s="8">
        <v>417806</v>
      </c>
      <c r="B15918" s="8">
        <v>4</v>
      </c>
      <c r="C15918" s="9">
        <v>43783.102199074077</v>
      </c>
    </row>
    <row r="15919" spans="1:3" x14ac:dyDescent="0.25">
      <c r="A15919" s="8">
        <v>417805</v>
      </c>
      <c r="B15919" s="8">
        <v>6</v>
      </c>
      <c r="C15919" s="8" t="s">
        <v>1656</v>
      </c>
    </row>
    <row r="15920" spans="1:3" x14ac:dyDescent="0.25">
      <c r="A15920" s="8">
        <v>417804</v>
      </c>
      <c r="B15920" s="8">
        <v>8</v>
      </c>
      <c r="C15920" s="8" t="s">
        <v>1657</v>
      </c>
    </row>
    <row r="15921" spans="1:3" x14ac:dyDescent="0.25">
      <c r="A15921" s="8">
        <v>417803</v>
      </c>
      <c r="B15921" s="8">
        <v>4</v>
      </c>
      <c r="C15921" s="9">
        <v>43783.091828703706</v>
      </c>
    </row>
    <row r="15922" spans="1:3" x14ac:dyDescent="0.25">
      <c r="A15922" s="8">
        <v>417802</v>
      </c>
      <c r="B15922" s="8">
        <v>6</v>
      </c>
      <c r="C15922" s="9">
        <v>43783.08829861111</v>
      </c>
    </row>
    <row r="15923" spans="1:3" x14ac:dyDescent="0.25">
      <c r="A15923" s="8">
        <v>417801</v>
      </c>
      <c r="B15923" s="8">
        <v>6</v>
      </c>
      <c r="C15923" s="9">
        <v>43783.084826388891</v>
      </c>
    </row>
    <row r="15924" spans="1:3" x14ac:dyDescent="0.25">
      <c r="A15924" s="8">
        <v>417800</v>
      </c>
      <c r="B15924" s="8">
        <v>6</v>
      </c>
      <c r="C15924" s="9">
        <v>43783.081354166665</v>
      </c>
    </row>
    <row r="15925" spans="1:3" x14ac:dyDescent="0.25">
      <c r="A15925" s="8">
        <v>417799</v>
      </c>
      <c r="B15925" s="8">
        <v>6</v>
      </c>
      <c r="C15925" s="9">
        <v>43783.077881944446</v>
      </c>
    </row>
    <row r="15926" spans="1:3" x14ac:dyDescent="0.25">
      <c r="A15926" s="8">
        <v>417798</v>
      </c>
      <c r="B15926" s="8">
        <v>6</v>
      </c>
      <c r="C15926" s="9">
        <v>43783.07440972222</v>
      </c>
    </row>
    <row r="15927" spans="1:3" x14ac:dyDescent="0.25">
      <c r="A15927" s="8">
        <v>417797</v>
      </c>
      <c r="B15927" s="8">
        <v>6</v>
      </c>
      <c r="C15927" s="9">
        <v>43783.070937500001</v>
      </c>
    </row>
    <row r="15928" spans="1:3" x14ac:dyDescent="0.25">
      <c r="A15928" s="8">
        <v>417796</v>
      </c>
      <c r="B15928" s="8">
        <v>6</v>
      </c>
      <c r="C15928" s="9">
        <v>43783.067465277774</v>
      </c>
    </row>
    <row r="15929" spans="1:3" x14ac:dyDescent="0.25">
      <c r="A15929" s="8">
        <v>417795</v>
      </c>
      <c r="B15929" s="8">
        <v>6</v>
      </c>
      <c r="C15929" s="9">
        <v>43783.063993055555</v>
      </c>
    </row>
    <row r="15930" spans="1:3" x14ac:dyDescent="0.25">
      <c r="A15930" s="8">
        <v>417794</v>
      </c>
      <c r="B15930" s="8">
        <v>6</v>
      </c>
      <c r="C15930" s="9">
        <v>43783.060520833336</v>
      </c>
    </row>
    <row r="15931" spans="1:3" x14ac:dyDescent="0.25">
      <c r="A15931" s="8">
        <v>417793</v>
      </c>
      <c r="B15931" s="8">
        <v>8</v>
      </c>
      <c r="C15931" s="9">
        <v>43783.05704861111</v>
      </c>
    </row>
    <row r="15932" spans="1:3" x14ac:dyDescent="0.25">
      <c r="A15932" s="8">
        <v>417792</v>
      </c>
      <c r="B15932" s="8">
        <v>8</v>
      </c>
      <c r="C15932" s="9">
        <v>43783.053576388891</v>
      </c>
    </row>
    <row r="15933" spans="1:3" x14ac:dyDescent="0.25">
      <c r="A15933" s="8">
        <v>417791</v>
      </c>
      <c r="B15933" s="8">
        <v>8</v>
      </c>
      <c r="C15933" s="9">
        <v>43783.050104166665</v>
      </c>
    </row>
    <row r="15934" spans="1:3" x14ac:dyDescent="0.25">
      <c r="A15934" s="8">
        <v>417790</v>
      </c>
      <c r="B15934" s="8">
        <v>8</v>
      </c>
      <c r="C15934" s="9">
        <v>43783.046631944446</v>
      </c>
    </row>
    <row r="15935" spans="1:3" x14ac:dyDescent="0.25">
      <c r="A15935" s="8">
        <v>417789</v>
      </c>
      <c r="B15935" s="8">
        <v>6</v>
      </c>
      <c r="C15935" s="9">
        <v>43783.04315972222</v>
      </c>
    </row>
    <row r="15936" spans="1:3" x14ac:dyDescent="0.25">
      <c r="A15936" s="8">
        <v>417788</v>
      </c>
      <c r="B15936" s="8">
        <v>8</v>
      </c>
      <c r="C15936" s="9">
        <v>43783.039687500001</v>
      </c>
    </row>
    <row r="15937" spans="1:3" x14ac:dyDescent="0.25">
      <c r="A15937" s="8">
        <v>417787</v>
      </c>
      <c r="B15937" s="8">
        <v>8</v>
      </c>
      <c r="C15937" s="9">
        <v>43783.036215277774</v>
      </c>
    </row>
    <row r="15938" spans="1:3" x14ac:dyDescent="0.25">
      <c r="A15938" s="8">
        <v>417786</v>
      </c>
      <c r="B15938" s="8">
        <v>8</v>
      </c>
      <c r="C15938" s="9">
        <v>43783.032743055555</v>
      </c>
    </row>
    <row r="15939" spans="1:3" x14ac:dyDescent="0.25">
      <c r="A15939" s="8">
        <v>417785</v>
      </c>
      <c r="B15939" s="8">
        <v>6</v>
      </c>
      <c r="C15939" s="9">
        <v>43783.029270833336</v>
      </c>
    </row>
    <row r="15940" spans="1:3" x14ac:dyDescent="0.25">
      <c r="A15940" s="8">
        <v>417784</v>
      </c>
      <c r="B15940" s="8">
        <v>8</v>
      </c>
      <c r="C15940" s="9">
        <v>43783.02579861111</v>
      </c>
    </row>
    <row r="15941" spans="1:3" x14ac:dyDescent="0.25">
      <c r="A15941" s="8">
        <v>417783</v>
      </c>
      <c r="B15941" s="8">
        <v>8</v>
      </c>
      <c r="C15941" s="9">
        <v>43783.022326388891</v>
      </c>
    </row>
    <row r="15942" spans="1:3" x14ac:dyDescent="0.25">
      <c r="A15942" s="8">
        <v>417782</v>
      </c>
      <c r="B15942" s="8">
        <v>6</v>
      </c>
      <c r="C15942" s="9">
        <v>43783.018854166665</v>
      </c>
    </row>
    <row r="15943" spans="1:3" x14ac:dyDescent="0.25">
      <c r="A15943" s="8">
        <v>417781</v>
      </c>
      <c r="B15943" s="8">
        <v>8</v>
      </c>
      <c r="C15943" s="9">
        <v>43783.015381944446</v>
      </c>
    </row>
    <row r="15944" spans="1:3" x14ac:dyDescent="0.25">
      <c r="A15944" s="8">
        <v>417780</v>
      </c>
      <c r="B15944" s="8">
        <v>8</v>
      </c>
      <c r="C15944" s="9">
        <v>43783.01190972222</v>
      </c>
    </row>
    <row r="15945" spans="1:3" x14ac:dyDescent="0.25">
      <c r="A15945" s="8">
        <v>417779</v>
      </c>
      <c r="B15945" s="8">
        <v>8</v>
      </c>
      <c r="C15945" s="9">
        <v>43783.008437500001</v>
      </c>
    </row>
    <row r="15946" spans="1:3" x14ac:dyDescent="0.25">
      <c r="A15946" s="8">
        <v>417778</v>
      </c>
      <c r="B15946" s="8">
        <v>8</v>
      </c>
      <c r="C15946" s="9">
        <v>43783.004965277774</v>
      </c>
    </row>
    <row r="15947" spans="1:3" x14ac:dyDescent="0.25">
      <c r="A15947" s="8">
        <v>417777</v>
      </c>
      <c r="B15947" s="8">
        <v>8</v>
      </c>
      <c r="C15947" s="9">
        <v>43783.001493055555</v>
      </c>
    </row>
    <row r="15948" spans="1:3" x14ac:dyDescent="0.25">
      <c r="A15948" s="8">
        <v>417776</v>
      </c>
      <c r="B15948" s="8">
        <v>8</v>
      </c>
      <c r="C15948" s="9">
        <v>43782.998020833336</v>
      </c>
    </row>
    <row r="15949" spans="1:3" x14ac:dyDescent="0.25">
      <c r="A15949" s="8">
        <v>417775</v>
      </c>
      <c r="B15949" s="8">
        <v>8</v>
      </c>
      <c r="C15949" s="9">
        <v>43782.99454861111</v>
      </c>
    </row>
    <row r="15950" spans="1:3" x14ac:dyDescent="0.25">
      <c r="A15950" s="8">
        <v>417774</v>
      </c>
      <c r="B15950" s="8">
        <v>9</v>
      </c>
      <c r="C15950" s="9">
        <v>43782.991076388891</v>
      </c>
    </row>
    <row r="15951" spans="1:3" x14ac:dyDescent="0.25">
      <c r="A15951" s="8">
        <v>417773</v>
      </c>
      <c r="B15951" s="8">
        <v>9</v>
      </c>
      <c r="C15951" s="9">
        <v>43782.987604166665</v>
      </c>
    </row>
    <row r="15952" spans="1:3" x14ac:dyDescent="0.25">
      <c r="A15952" s="8">
        <v>417772</v>
      </c>
      <c r="B15952" s="8">
        <v>8</v>
      </c>
      <c r="C15952" s="9">
        <v>43782.984131944446</v>
      </c>
    </row>
    <row r="15953" spans="1:3" x14ac:dyDescent="0.25">
      <c r="A15953" s="8">
        <v>417771</v>
      </c>
      <c r="B15953" s="8">
        <v>9</v>
      </c>
      <c r="C15953" s="9">
        <v>43782.98065972222</v>
      </c>
    </row>
    <row r="15954" spans="1:3" x14ac:dyDescent="0.25">
      <c r="A15954" s="8">
        <v>417770</v>
      </c>
      <c r="B15954" s="8">
        <v>9</v>
      </c>
      <c r="C15954" s="9">
        <v>43782.977187500001</v>
      </c>
    </row>
    <row r="15955" spans="1:3" x14ac:dyDescent="0.25">
      <c r="A15955" s="8">
        <v>417769</v>
      </c>
      <c r="B15955" s="8">
        <v>11</v>
      </c>
      <c r="C15955" s="9">
        <v>43782.973715277774</v>
      </c>
    </row>
    <row r="15956" spans="1:3" x14ac:dyDescent="0.25">
      <c r="A15956" s="8">
        <v>417768</v>
      </c>
      <c r="B15956" s="8">
        <v>13</v>
      </c>
      <c r="C15956" s="9">
        <v>43782.970243055555</v>
      </c>
    </row>
    <row r="15957" spans="1:3" x14ac:dyDescent="0.25">
      <c r="A15957" s="8">
        <v>417767</v>
      </c>
      <c r="B15957" s="8">
        <v>13</v>
      </c>
      <c r="C15957" s="9">
        <v>43782.966770833336</v>
      </c>
    </row>
    <row r="15958" spans="1:3" x14ac:dyDescent="0.25">
      <c r="A15958" s="8">
        <v>417766</v>
      </c>
      <c r="B15958" s="8">
        <v>11</v>
      </c>
      <c r="C15958" s="9">
        <v>43782.96329861111</v>
      </c>
    </row>
    <row r="15959" spans="1:3" x14ac:dyDescent="0.25">
      <c r="A15959" s="8">
        <v>417765</v>
      </c>
      <c r="B15959" s="8">
        <v>11</v>
      </c>
      <c r="C15959" s="9">
        <v>43782.959826388891</v>
      </c>
    </row>
    <row r="15960" spans="1:3" x14ac:dyDescent="0.25">
      <c r="A15960" s="8">
        <v>417764</v>
      </c>
      <c r="B15960" s="8">
        <v>11</v>
      </c>
      <c r="C15960" s="9">
        <v>43782.956354166665</v>
      </c>
    </row>
    <row r="15961" spans="1:3" x14ac:dyDescent="0.25">
      <c r="A15961" s="8">
        <v>417763</v>
      </c>
      <c r="B15961" s="8">
        <v>13</v>
      </c>
      <c r="C15961" s="9">
        <v>43782.952881944446</v>
      </c>
    </row>
    <row r="15962" spans="1:3" x14ac:dyDescent="0.25">
      <c r="A15962" s="8">
        <v>417762</v>
      </c>
      <c r="B15962" s="8">
        <v>13</v>
      </c>
      <c r="C15962" s="9">
        <v>43782.94940972222</v>
      </c>
    </row>
    <row r="15963" spans="1:3" x14ac:dyDescent="0.25">
      <c r="A15963" s="8">
        <v>417761</v>
      </c>
      <c r="B15963" s="8">
        <v>13</v>
      </c>
      <c r="C15963" s="9">
        <v>43782.945937500001</v>
      </c>
    </row>
    <row r="15964" spans="1:3" x14ac:dyDescent="0.25">
      <c r="A15964" s="8">
        <v>417760</v>
      </c>
      <c r="B15964" s="8">
        <v>15</v>
      </c>
      <c r="C15964" s="9">
        <v>43782.942465277774</v>
      </c>
    </row>
    <row r="15965" spans="1:3" x14ac:dyDescent="0.25">
      <c r="A15965" s="8">
        <v>417759</v>
      </c>
      <c r="B15965" s="8">
        <v>13</v>
      </c>
      <c r="C15965" s="9">
        <v>43782.938993055555</v>
      </c>
    </row>
    <row r="15966" spans="1:3" x14ac:dyDescent="0.25">
      <c r="A15966" s="8">
        <v>417758</v>
      </c>
      <c r="B15966" s="8">
        <v>13</v>
      </c>
      <c r="C15966" s="9">
        <v>43782.935520833336</v>
      </c>
    </row>
    <row r="15967" spans="1:3" x14ac:dyDescent="0.25">
      <c r="A15967" s="8">
        <v>417757</v>
      </c>
      <c r="B15967" s="8">
        <v>15</v>
      </c>
      <c r="C15967" s="9">
        <v>43782.93204861111</v>
      </c>
    </row>
    <row r="15968" spans="1:3" x14ac:dyDescent="0.25">
      <c r="A15968" s="8">
        <v>417756</v>
      </c>
      <c r="B15968" s="8">
        <v>15</v>
      </c>
      <c r="C15968" s="9">
        <v>43782.928576388891</v>
      </c>
    </row>
    <row r="15969" spans="1:3" x14ac:dyDescent="0.25">
      <c r="A15969" s="8">
        <v>417755</v>
      </c>
      <c r="B15969" s="8">
        <v>15</v>
      </c>
      <c r="C15969" s="9">
        <v>43782.925104166665</v>
      </c>
    </row>
    <row r="15970" spans="1:3" x14ac:dyDescent="0.25">
      <c r="A15970" s="8">
        <v>417754</v>
      </c>
      <c r="B15970" s="8">
        <v>15</v>
      </c>
      <c r="C15970" s="9">
        <v>43782.921631944446</v>
      </c>
    </row>
    <row r="15971" spans="1:3" x14ac:dyDescent="0.25">
      <c r="A15971" s="8">
        <v>417753</v>
      </c>
      <c r="B15971" s="8">
        <v>15</v>
      </c>
      <c r="C15971" s="9">
        <v>43782.91815972222</v>
      </c>
    </row>
    <row r="15972" spans="1:3" x14ac:dyDescent="0.25">
      <c r="A15972" s="8">
        <v>417752</v>
      </c>
      <c r="B15972" s="8">
        <v>15</v>
      </c>
      <c r="C15972" s="9">
        <v>43782.914687500001</v>
      </c>
    </row>
    <row r="15973" spans="1:3" x14ac:dyDescent="0.25">
      <c r="A15973" s="8">
        <v>417751</v>
      </c>
      <c r="B15973" s="8">
        <v>15</v>
      </c>
      <c r="C15973" s="9">
        <v>43782.911215277774</v>
      </c>
    </row>
    <row r="15974" spans="1:3" x14ac:dyDescent="0.25">
      <c r="A15974" s="8">
        <v>417750</v>
      </c>
      <c r="B15974" s="8">
        <v>15</v>
      </c>
      <c r="C15974" s="9">
        <v>43782.907743055555</v>
      </c>
    </row>
    <row r="15975" spans="1:3" x14ac:dyDescent="0.25">
      <c r="A15975" s="8">
        <v>417749</v>
      </c>
      <c r="B15975" s="8">
        <v>15</v>
      </c>
      <c r="C15975" s="9">
        <v>43782.904270833336</v>
      </c>
    </row>
    <row r="15976" spans="1:3" x14ac:dyDescent="0.25">
      <c r="A15976" s="8">
        <v>417748</v>
      </c>
      <c r="B15976" s="8">
        <v>15</v>
      </c>
      <c r="C15976" s="9">
        <v>43782.90079861111</v>
      </c>
    </row>
    <row r="15977" spans="1:3" x14ac:dyDescent="0.25">
      <c r="A15977" s="8">
        <v>417747</v>
      </c>
      <c r="B15977" s="8">
        <v>17</v>
      </c>
      <c r="C15977" s="9">
        <v>43782.897326388891</v>
      </c>
    </row>
    <row r="15978" spans="1:3" x14ac:dyDescent="0.25">
      <c r="A15978" s="8">
        <v>417746</v>
      </c>
      <c r="B15978" s="8">
        <v>17</v>
      </c>
      <c r="C15978" s="9">
        <v>43782.893854166665</v>
      </c>
    </row>
    <row r="15979" spans="1:3" x14ac:dyDescent="0.25">
      <c r="A15979" s="8">
        <v>417745</v>
      </c>
      <c r="B15979" s="8">
        <v>17</v>
      </c>
      <c r="C15979" s="9">
        <v>43782.890381944446</v>
      </c>
    </row>
    <row r="15980" spans="1:3" x14ac:dyDescent="0.25">
      <c r="A15980" s="8">
        <v>417744</v>
      </c>
      <c r="B15980" s="8">
        <v>17</v>
      </c>
      <c r="C15980" s="9">
        <v>43782.88690972222</v>
      </c>
    </row>
    <row r="15981" spans="1:3" x14ac:dyDescent="0.25">
      <c r="A15981" s="8">
        <v>417743</v>
      </c>
      <c r="B15981" s="8">
        <v>17</v>
      </c>
      <c r="C15981" s="9">
        <v>43782.883437500001</v>
      </c>
    </row>
    <row r="15982" spans="1:3" x14ac:dyDescent="0.25">
      <c r="A15982" s="8">
        <v>417742</v>
      </c>
      <c r="B15982" s="8">
        <v>18</v>
      </c>
      <c r="C15982" s="9">
        <v>43782.879965277774</v>
      </c>
    </row>
    <row r="15983" spans="1:3" x14ac:dyDescent="0.25">
      <c r="A15983" s="8">
        <v>417741</v>
      </c>
      <c r="B15983" s="8">
        <v>18</v>
      </c>
      <c r="C15983" s="9">
        <v>43782.876493055555</v>
      </c>
    </row>
    <row r="15984" spans="1:3" x14ac:dyDescent="0.25">
      <c r="A15984" s="8">
        <v>417740</v>
      </c>
      <c r="B15984" s="8">
        <v>20</v>
      </c>
      <c r="C15984" s="9">
        <v>43782.873020833336</v>
      </c>
    </row>
    <row r="15985" spans="1:3" x14ac:dyDescent="0.25">
      <c r="A15985" s="8">
        <v>417739</v>
      </c>
      <c r="B15985" s="8">
        <v>22</v>
      </c>
      <c r="C15985" s="9">
        <v>43782.86954861111</v>
      </c>
    </row>
    <row r="15986" spans="1:3" x14ac:dyDescent="0.25">
      <c r="A15986" s="8">
        <v>417738</v>
      </c>
      <c r="B15986" s="8">
        <v>24</v>
      </c>
      <c r="C15986" s="9">
        <v>43782.866076388891</v>
      </c>
    </row>
    <row r="15987" spans="1:3" x14ac:dyDescent="0.25">
      <c r="A15987" s="8">
        <v>417737</v>
      </c>
      <c r="B15987" s="8">
        <v>24</v>
      </c>
      <c r="C15987" s="9">
        <v>43782.862604166665</v>
      </c>
    </row>
    <row r="15988" spans="1:3" x14ac:dyDescent="0.25">
      <c r="A15988" s="8">
        <v>417736</v>
      </c>
      <c r="B15988" s="8">
        <v>26</v>
      </c>
      <c r="C15988" s="9">
        <v>43782.859131944446</v>
      </c>
    </row>
    <row r="15989" spans="1:3" x14ac:dyDescent="0.25">
      <c r="A15989" s="8">
        <v>417735</v>
      </c>
      <c r="B15989" s="8">
        <v>27</v>
      </c>
      <c r="C15989" s="9">
        <v>43782.85565972222</v>
      </c>
    </row>
    <row r="15990" spans="1:3" x14ac:dyDescent="0.25">
      <c r="A15990" s="8">
        <v>417734</v>
      </c>
      <c r="B15990" s="8">
        <v>29</v>
      </c>
      <c r="C15990" s="9">
        <v>43782.852187500001</v>
      </c>
    </row>
    <row r="15991" spans="1:3" x14ac:dyDescent="0.25">
      <c r="A15991" s="8">
        <v>417733</v>
      </c>
      <c r="B15991" s="8">
        <v>31</v>
      </c>
      <c r="C15991" s="9">
        <v>43782.848715277774</v>
      </c>
    </row>
    <row r="15992" spans="1:3" x14ac:dyDescent="0.25">
      <c r="A15992" s="8">
        <v>417732</v>
      </c>
      <c r="B15992" s="8">
        <v>33</v>
      </c>
      <c r="C15992" s="9">
        <v>43782.845243055555</v>
      </c>
    </row>
    <row r="15993" spans="1:3" x14ac:dyDescent="0.25">
      <c r="A15993" s="8">
        <v>417731</v>
      </c>
      <c r="B15993" s="8">
        <v>35</v>
      </c>
      <c r="C15993" s="9">
        <v>43782.841770833336</v>
      </c>
    </row>
    <row r="15994" spans="1:3" x14ac:dyDescent="0.25">
      <c r="A15994" s="8">
        <v>417730</v>
      </c>
      <c r="B15994" s="8">
        <v>36</v>
      </c>
      <c r="C15994" s="8" t="s">
        <v>1658</v>
      </c>
    </row>
    <row r="15995" spans="1:3" x14ac:dyDescent="0.25">
      <c r="A15995" s="8">
        <v>417729</v>
      </c>
      <c r="B15995" s="8">
        <v>38</v>
      </c>
      <c r="C15995" s="8" t="s">
        <v>1659</v>
      </c>
    </row>
    <row r="15996" spans="1:3" x14ac:dyDescent="0.25">
      <c r="A15996" s="8">
        <v>417728</v>
      </c>
      <c r="B15996" s="8">
        <v>40</v>
      </c>
      <c r="C15996" s="8" t="s">
        <v>1660</v>
      </c>
    </row>
    <row r="15997" spans="1:3" x14ac:dyDescent="0.25">
      <c r="A15997" s="8">
        <v>417727</v>
      </c>
      <c r="B15997" s="8">
        <v>42</v>
      </c>
      <c r="C15997" s="8" t="s">
        <v>1661</v>
      </c>
    </row>
    <row r="15998" spans="1:3" x14ac:dyDescent="0.25">
      <c r="A15998" s="8">
        <v>417726</v>
      </c>
      <c r="B15998" s="8">
        <v>45</v>
      </c>
      <c r="C15998" s="9">
        <v>43782.82439814815</v>
      </c>
    </row>
    <row r="15999" spans="1:3" x14ac:dyDescent="0.25">
      <c r="A15999" s="8">
        <v>417725</v>
      </c>
      <c r="B15999" s="8">
        <v>49</v>
      </c>
      <c r="C15999" s="9">
        <v>43782.820925925924</v>
      </c>
    </row>
    <row r="16000" spans="1:3" x14ac:dyDescent="0.25">
      <c r="A16000" s="8">
        <v>417724</v>
      </c>
      <c r="B16000" s="8">
        <v>51</v>
      </c>
      <c r="C16000" s="9">
        <v>43782.817453703705</v>
      </c>
    </row>
    <row r="16001" spans="1:3" x14ac:dyDescent="0.25">
      <c r="A16001" s="8">
        <v>417723</v>
      </c>
      <c r="B16001" s="8">
        <v>54</v>
      </c>
      <c r="C16001" s="9">
        <v>43782.813981481479</v>
      </c>
    </row>
    <row r="16002" spans="1:3" x14ac:dyDescent="0.25">
      <c r="A16002" s="8">
        <v>417722</v>
      </c>
      <c r="B16002" s="8">
        <v>54</v>
      </c>
      <c r="C16002" s="8" t="s">
        <v>1662</v>
      </c>
    </row>
    <row r="16003" spans="1:3" x14ac:dyDescent="0.25">
      <c r="A16003" s="8">
        <v>417721</v>
      </c>
      <c r="B16003" s="8">
        <v>56</v>
      </c>
      <c r="C16003" s="9">
        <v>43782.807037037041</v>
      </c>
    </row>
    <row r="16004" spans="1:3" x14ac:dyDescent="0.25">
      <c r="A16004" s="8">
        <v>417720</v>
      </c>
      <c r="B16004" s="8">
        <v>58</v>
      </c>
      <c r="C16004" s="9">
        <v>43782.803564814814</v>
      </c>
    </row>
    <row r="16005" spans="1:3" x14ac:dyDescent="0.25">
      <c r="A16005" s="8">
        <v>417719</v>
      </c>
      <c r="B16005" s="8">
        <v>60</v>
      </c>
      <c r="C16005" s="9">
        <v>43782.800092592595</v>
      </c>
    </row>
    <row r="16006" spans="1:3" x14ac:dyDescent="0.25">
      <c r="A16006" s="8">
        <v>417718</v>
      </c>
      <c r="B16006" s="8">
        <v>62</v>
      </c>
      <c r="C16006" s="9">
        <v>43782.796620370369</v>
      </c>
    </row>
    <row r="16007" spans="1:3" x14ac:dyDescent="0.25">
      <c r="A16007" s="8">
        <v>417717</v>
      </c>
      <c r="B16007" s="8">
        <v>63</v>
      </c>
      <c r="C16007" s="9">
        <v>43782.79314814815</v>
      </c>
    </row>
    <row r="16008" spans="1:3" x14ac:dyDescent="0.25">
      <c r="A16008" s="8">
        <v>417716</v>
      </c>
      <c r="B16008" s="8">
        <v>63</v>
      </c>
      <c r="C16008" s="9">
        <v>43782.789675925924</v>
      </c>
    </row>
    <row r="16009" spans="1:3" x14ac:dyDescent="0.25">
      <c r="A16009" s="8">
        <v>417715</v>
      </c>
      <c r="B16009" s="8">
        <v>65</v>
      </c>
      <c r="C16009" s="9">
        <v>43782.786203703705</v>
      </c>
    </row>
    <row r="16010" spans="1:3" x14ac:dyDescent="0.25">
      <c r="A16010" s="8">
        <v>417714</v>
      </c>
      <c r="B16010" s="8">
        <v>65</v>
      </c>
      <c r="C16010" s="9">
        <v>43782.782731481479</v>
      </c>
    </row>
    <row r="16011" spans="1:3" x14ac:dyDescent="0.25">
      <c r="A16011" s="8">
        <v>417713</v>
      </c>
      <c r="B16011" s="8">
        <v>65</v>
      </c>
      <c r="C16011" s="9">
        <v>43782.77925925926</v>
      </c>
    </row>
    <row r="16012" spans="1:3" x14ac:dyDescent="0.25">
      <c r="A16012" s="8">
        <v>417712</v>
      </c>
      <c r="B16012" s="8">
        <v>63</v>
      </c>
      <c r="C16012" s="9">
        <v>43782.775787037041</v>
      </c>
    </row>
    <row r="16013" spans="1:3" x14ac:dyDescent="0.25">
      <c r="A16013" s="8">
        <v>417711</v>
      </c>
      <c r="B16013" s="8">
        <v>63</v>
      </c>
      <c r="C16013" s="9">
        <v>43782.772314814814</v>
      </c>
    </row>
    <row r="16014" spans="1:3" x14ac:dyDescent="0.25">
      <c r="A16014" s="8">
        <v>417710</v>
      </c>
      <c r="B16014" s="8">
        <v>63</v>
      </c>
      <c r="C16014" s="9">
        <v>43782.768842592595</v>
      </c>
    </row>
    <row r="16015" spans="1:3" x14ac:dyDescent="0.25">
      <c r="A16015" s="8">
        <v>417709</v>
      </c>
      <c r="B16015" s="8">
        <v>63</v>
      </c>
      <c r="C16015" s="9">
        <v>43782.765370370369</v>
      </c>
    </row>
    <row r="16016" spans="1:3" x14ac:dyDescent="0.25">
      <c r="A16016" s="8">
        <v>417708</v>
      </c>
      <c r="B16016" s="8">
        <v>62</v>
      </c>
      <c r="C16016" s="9">
        <v>43782.76189814815</v>
      </c>
    </row>
    <row r="16017" spans="1:3" x14ac:dyDescent="0.25">
      <c r="A16017" s="8">
        <v>417707</v>
      </c>
      <c r="B16017" s="8">
        <v>62</v>
      </c>
      <c r="C16017" s="9">
        <v>43782.758425925924</v>
      </c>
    </row>
    <row r="16018" spans="1:3" x14ac:dyDescent="0.25">
      <c r="A16018" s="8">
        <v>417706</v>
      </c>
      <c r="B16018" s="8">
        <v>60</v>
      </c>
      <c r="C16018" s="9">
        <v>43782.754953703705</v>
      </c>
    </row>
    <row r="16019" spans="1:3" x14ac:dyDescent="0.25">
      <c r="A16019" s="8">
        <v>417705</v>
      </c>
      <c r="B16019" s="8">
        <v>60</v>
      </c>
      <c r="C16019" s="9">
        <v>43782.751481481479</v>
      </c>
    </row>
    <row r="16020" spans="1:3" x14ac:dyDescent="0.25">
      <c r="A16020" s="8">
        <v>417704</v>
      </c>
      <c r="B16020" s="8">
        <v>60</v>
      </c>
      <c r="C16020" s="9">
        <v>43782.74800925926</v>
      </c>
    </row>
    <row r="16021" spans="1:3" x14ac:dyDescent="0.25">
      <c r="A16021" s="8">
        <v>417703</v>
      </c>
      <c r="B16021" s="8">
        <v>60</v>
      </c>
      <c r="C16021" s="9">
        <v>43782.744537037041</v>
      </c>
    </row>
    <row r="16022" spans="1:3" x14ac:dyDescent="0.25">
      <c r="A16022" s="8">
        <v>417702</v>
      </c>
      <c r="B16022" s="8">
        <v>58</v>
      </c>
      <c r="C16022" s="9">
        <v>43782.741064814814</v>
      </c>
    </row>
    <row r="16023" spans="1:3" x14ac:dyDescent="0.25">
      <c r="A16023" s="8">
        <v>417701</v>
      </c>
      <c r="B16023" s="8">
        <v>56</v>
      </c>
      <c r="C16023" s="9">
        <v>43782.737592592595</v>
      </c>
    </row>
    <row r="16024" spans="1:3" x14ac:dyDescent="0.25">
      <c r="A16024" s="8">
        <v>417700</v>
      </c>
      <c r="B16024" s="8">
        <v>56</v>
      </c>
      <c r="C16024" s="9">
        <v>43782.734120370369</v>
      </c>
    </row>
    <row r="16025" spans="1:3" x14ac:dyDescent="0.25">
      <c r="A16025" s="8">
        <v>417699</v>
      </c>
      <c r="B16025" s="8">
        <v>56</v>
      </c>
      <c r="C16025" s="8" t="s">
        <v>1663</v>
      </c>
    </row>
    <row r="16026" spans="1:3" x14ac:dyDescent="0.25">
      <c r="A16026" s="8">
        <v>417698</v>
      </c>
      <c r="B16026" s="8">
        <v>56</v>
      </c>
      <c r="C16026" s="9">
        <v>43782.727175925924</v>
      </c>
    </row>
    <row r="16027" spans="1:3" x14ac:dyDescent="0.25">
      <c r="A16027" s="8">
        <v>417697</v>
      </c>
      <c r="B16027" s="8">
        <v>54</v>
      </c>
      <c r="C16027" s="9">
        <v>43782.723703703705</v>
      </c>
    </row>
    <row r="16028" spans="1:3" x14ac:dyDescent="0.25">
      <c r="A16028" s="8">
        <v>417696</v>
      </c>
      <c r="B16028" s="8">
        <v>53</v>
      </c>
      <c r="C16028" s="9">
        <v>43782.720231481479</v>
      </c>
    </row>
    <row r="16029" spans="1:3" x14ac:dyDescent="0.25">
      <c r="A16029" s="8">
        <v>417695</v>
      </c>
      <c r="B16029" s="8">
        <v>51</v>
      </c>
      <c r="C16029" s="9">
        <v>43782.71675925926</v>
      </c>
    </row>
    <row r="16030" spans="1:3" x14ac:dyDescent="0.25">
      <c r="A16030" s="8">
        <v>417694</v>
      </c>
      <c r="B16030" s="8">
        <v>49</v>
      </c>
      <c r="C16030" s="9">
        <v>43782.713287037041</v>
      </c>
    </row>
    <row r="16031" spans="1:3" x14ac:dyDescent="0.25">
      <c r="A16031" s="8">
        <v>417693</v>
      </c>
      <c r="B16031" s="8">
        <v>49</v>
      </c>
      <c r="C16031" s="9">
        <v>43782.709814814814</v>
      </c>
    </row>
    <row r="16032" spans="1:3" x14ac:dyDescent="0.25">
      <c r="A16032" s="8">
        <v>417692</v>
      </c>
      <c r="B16032" s="8">
        <v>49</v>
      </c>
      <c r="C16032" s="9">
        <v>43782.706342592595</v>
      </c>
    </row>
    <row r="16033" spans="1:3" x14ac:dyDescent="0.25">
      <c r="A16033" s="8">
        <v>417691</v>
      </c>
      <c r="B16033" s="8">
        <v>49</v>
      </c>
      <c r="C16033" s="9">
        <v>43782.702870370369</v>
      </c>
    </row>
    <row r="16034" spans="1:3" x14ac:dyDescent="0.25">
      <c r="A16034" s="8">
        <v>417690</v>
      </c>
      <c r="B16034" s="8">
        <v>47</v>
      </c>
      <c r="C16034" s="9">
        <v>43782.69939814815</v>
      </c>
    </row>
    <row r="16035" spans="1:3" x14ac:dyDescent="0.25">
      <c r="A16035" s="8">
        <v>417689</v>
      </c>
      <c r="B16035" s="8">
        <v>47</v>
      </c>
      <c r="C16035" s="9">
        <v>43782.695925925924</v>
      </c>
    </row>
    <row r="16036" spans="1:3" x14ac:dyDescent="0.25">
      <c r="A16036" s="8">
        <v>417688</v>
      </c>
      <c r="B16036" s="8">
        <v>45</v>
      </c>
      <c r="C16036" s="9">
        <v>43782.692453703705</v>
      </c>
    </row>
    <row r="16037" spans="1:3" x14ac:dyDescent="0.25">
      <c r="A16037" s="8">
        <v>417687</v>
      </c>
      <c r="B16037" s="8">
        <v>45</v>
      </c>
      <c r="C16037" s="9">
        <v>43782.688981481479</v>
      </c>
    </row>
    <row r="16038" spans="1:3" x14ac:dyDescent="0.25">
      <c r="A16038" s="8">
        <v>417686</v>
      </c>
      <c r="B16038" s="8">
        <v>45</v>
      </c>
      <c r="C16038" s="9">
        <v>43782.68550925926</v>
      </c>
    </row>
    <row r="16039" spans="1:3" x14ac:dyDescent="0.25">
      <c r="A16039" s="8">
        <v>417685</v>
      </c>
      <c r="B16039" s="8">
        <v>44</v>
      </c>
      <c r="C16039" s="9">
        <v>43782.682037037041</v>
      </c>
    </row>
    <row r="16040" spans="1:3" x14ac:dyDescent="0.25">
      <c r="A16040" s="8">
        <v>417684</v>
      </c>
      <c r="B16040" s="8">
        <v>44</v>
      </c>
      <c r="C16040" s="9">
        <v>43782.678564814814</v>
      </c>
    </row>
    <row r="16041" spans="1:3" x14ac:dyDescent="0.25">
      <c r="A16041" s="8">
        <v>417683</v>
      </c>
      <c r="B16041" s="8">
        <v>44</v>
      </c>
      <c r="C16041" s="9">
        <v>43782.675092592595</v>
      </c>
    </row>
    <row r="16042" spans="1:3" x14ac:dyDescent="0.25">
      <c r="A16042" s="8">
        <v>417682</v>
      </c>
      <c r="B16042" s="8">
        <v>42</v>
      </c>
      <c r="C16042" s="9">
        <v>43782.671620370369</v>
      </c>
    </row>
    <row r="16043" spans="1:3" x14ac:dyDescent="0.25">
      <c r="A16043" s="8">
        <v>417681</v>
      </c>
      <c r="B16043" s="8">
        <v>42</v>
      </c>
      <c r="C16043" s="9">
        <v>43782.66814814815</v>
      </c>
    </row>
    <row r="16044" spans="1:3" x14ac:dyDescent="0.25">
      <c r="A16044" s="8">
        <v>417680</v>
      </c>
      <c r="B16044" s="8">
        <v>42</v>
      </c>
      <c r="C16044" s="9">
        <v>43782.664675925924</v>
      </c>
    </row>
    <row r="16045" spans="1:3" x14ac:dyDescent="0.25">
      <c r="A16045" s="8">
        <v>417679</v>
      </c>
      <c r="B16045" s="8">
        <v>44</v>
      </c>
      <c r="C16045" s="9">
        <v>43782.661203703705</v>
      </c>
    </row>
    <row r="16046" spans="1:3" x14ac:dyDescent="0.25">
      <c r="A16046" s="8">
        <v>417678</v>
      </c>
      <c r="B16046" s="8">
        <v>42</v>
      </c>
      <c r="C16046" s="9">
        <v>43782.657731481479</v>
      </c>
    </row>
    <row r="16047" spans="1:3" x14ac:dyDescent="0.25">
      <c r="A16047" s="8">
        <v>417677</v>
      </c>
      <c r="B16047" s="8">
        <v>42</v>
      </c>
      <c r="C16047" s="9">
        <v>43782.65425925926</v>
      </c>
    </row>
    <row r="16048" spans="1:3" x14ac:dyDescent="0.25">
      <c r="A16048" s="8">
        <v>417676</v>
      </c>
      <c r="B16048" s="8">
        <v>40</v>
      </c>
      <c r="C16048" s="9">
        <v>43782.650787037041</v>
      </c>
    </row>
    <row r="16049" spans="1:3" x14ac:dyDescent="0.25">
      <c r="A16049" s="8">
        <v>417675</v>
      </c>
      <c r="B16049" s="8">
        <v>40</v>
      </c>
      <c r="C16049" s="9">
        <v>43782.647314814814</v>
      </c>
    </row>
    <row r="16050" spans="1:3" x14ac:dyDescent="0.25">
      <c r="A16050" s="8">
        <v>417674</v>
      </c>
      <c r="B16050" s="8">
        <v>40</v>
      </c>
      <c r="C16050" s="9">
        <v>43782.643842592595</v>
      </c>
    </row>
    <row r="16051" spans="1:3" x14ac:dyDescent="0.25">
      <c r="A16051" s="8">
        <v>417673</v>
      </c>
      <c r="B16051" s="8">
        <v>40</v>
      </c>
      <c r="C16051" s="9">
        <v>43782.640370370369</v>
      </c>
    </row>
    <row r="16052" spans="1:3" x14ac:dyDescent="0.25">
      <c r="A16052" s="8">
        <v>417672</v>
      </c>
      <c r="B16052" s="8">
        <v>38</v>
      </c>
      <c r="C16052" s="9">
        <v>43782.63689814815</v>
      </c>
    </row>
    <row r="16053" spans="1:3" x14ac:dyDescent="0.25">
      <c r="A16053" s="8">
        <v>417671</v>
      </c>
      <c r="B16053" s="8">
        <v>38</v>
      </c>
      <c r="C16053" s="9">
        <v>43782.633425925924</v>
      </c>
    </row>
    <row r="16054" spans="1:3" x14ac:dyDescent="0.25">
      <c r="A16054" s="8">
        <v>417670</v>
      </c>
      <c r="B16054" s="8">
        <v>36</v>
      </c>
      <c r="C16054" s="9">
        <v>43782.629953703705</v>
      </c>
    </row>
    <row r="16055" spans="1:3" x14ac:dyDescent="0.25">
      <c r="A16055" s="8">
        <v>417669</v>
      </c>
      <c r="B16055" s="8">
        <v>38</v>
      </c>
      <c r="C16055" s="9">
        <v>43782.626481481479</v>
      </c>
    </row>
    <row r="16056" spans="1:3" x14ac:dyDescent="0.25">
      <c r="A16056" s="8">
        <v>417668</v>
      </c>
      <c r="B16056" s="8">
        <v>36</v>
      </c>
      <c r="C16056" s="9">
        <v>43782.62300925926</v>
      </c>
    </row>
    <row r="16057" spans="1:3" x14ac:dyDescent="0.25">
      <c r="A16057" s="8">
        <v>417667</v>
      </c>
      <c r="B16057" s="8">
        <v>36</v>
      </c>
      <c r="C16057" s="9">
        <v>43782.619537037041</v>
      </c>
    </row>
    <row r="16058" spans="1:3" x14ac:dyDescent="0.25">
      <c r="A16058" s="8">
        <v>417666</v>
      </c>
      <c r="B16058" s="8">
        <v>36</v>
      </c>
      <c r="C16058" s="9">
        <v>43782.616064814814</v>
      </c>
    </row>
    <row r="16059" spans="1:3" x14ac:dyDescent="0.25">
      <c r="A16059" s="8">
        <v>417665</v>
      </c>
      <c r="B16059" s="8">
        <v>36</v>
      </c>
      <c r="C16059" s="9">
        <v>43782.612592592595</v>
      </c>
    </row>
    <row r="16060" spans="1:3" x14ac:dyDescent="0.25">
      <c r="A16060" s="8">
        <v>417664</v>
      </c>
      <c r="B16060" s="8">
        <v>36</v>
      </c>
      <c r="C16060" s="9">
        <v>43782.609120370369</v>
      </c>
    </row>
    <row r="16061" spans="1:3" x14ac:dyDescent="0.25">
      <c r="A16061" s="8">
        <v>417663</v>
      </c>
      <c r="B16061" s="8">
        <v>35</v>
      </c>
      <c r="C16061" s="9">
        <v>43782.60564814815</v>
      </c>
    </row>
    <row r="16062" spans="1:3" x14ac:dyDescent="0.25">
      <c r="A16062" s="8">
        <v>417662</v>
      </c>
      <c r="B16062" s="8">
        <v>35</v>
      </c>
      <c r="C16062" s="9">
        <v>43782.602175925924</v>
      </c>
    </row>
    <row r="16063" spans="1:3" x14ac:dyDescent="0.25">
      <c r="A16063" s="8">
        <v>417661</v>
      </c>
      <c r="B16063" s="8">
        <v>35</v>
      </c>
      <c r="C16063" s="9">
        <v>43782.598703703705</v>
      </c>
    </row>
    <row r="16064" spans="1:3" x14ac:dyDescent="0.25">
      <c r="A16064" s="8">
        <v>417660</v>
      </c>
      <c r="B16064" s="8">
        <v>35</v>
      </c>
      <c r="C16064" s="9">
        <v>43782.595231481479</v>
      </c>
    </row>
    <row r="16065" spans="1:3" x14ac:dyDescent="0.25">
      <c r="A16065" s="8">
        <v>417659</v>
      </c>
      <c r="B16065" s="8">
        <v>35</v>
      </c>
      <c r="C16065" s="9">
        <v>43782.59175925926</v>
      </c>
    </row>
    <row r="16066" spans="1:3" x14ac:dyDescent="0.25">
      <c r="A16066" s="8">
        <v>417658</v>
      </c>
      <c r="B16066" s="8">
        <v>33</v>
      </c>
      <c r="C16066" s="9">
        <v>43782.588287037041</v>
      </c>
    </row>
    <row r="16067" spans="1:3" x14ac:dyDescent="0.25">
      <c r="A16067" s="8">
        <v>417657</v>
      </c>
      <c r="B16067" s="8">
        <v>33</v>
      </c>
      <c r="C16067" s="9">
        <v>43782.584814814814</v>
      </c>
    </row>
    <row r="16068" spans="1:3" x14ac:dyDescent="0.25">
      <c r="A16068" s="8">
        <v>417656</v>
      </c>
      <c r="B16068" s="8">
        <v>33</v>
      </c>
      <c r="C16068" s="9">
        <v>43782.581342592595</v>
      </c>
    </row>
    <row r="16069" spans="1:3" x14ac:dyDescent="0.25">
      <c r="A16069" s="8">
        <v>417655</v>
      </c>
      <c r="B16069" s="8">
        <v>33</v>
      </c>
      <c r="C16069" s="9">
        <v>43782.577870370369</v>
      </c>
    </row>
    <row r="16070" spans="1:3" x14ac:dyDescent="0.25">
      <c r="A16070" s="8">
        <v>417654</v>
      </c>
      <c r="B16070" s="8">
        <v>33</v>
      </c>
      <c r="C16070" s="9">
        <v>43782.57439814815</v>
      </c>
    </row>
    <row r="16071" spans="1:3" x14ac:dyDescent="0.25">
      <c r="A16071" s="8">
        <v>417653</v>
      </c>
      <c r="B16071" s="8">
        <v>33</v>
      </c>
      <c r="C16071" s="8" t="s">
        <v>1664</v>
      </c>
    </row>
    <row r="16072" spans="1:3" x14ac:dyDescent="0.25">
      <c r="A16072" s="8">
        <v>417652</v>
      </c>
      <c r="B16072" s="8">
        <v>33</v>
      </c>
      <c r="C16072" s="9">
        <v>43782.567453703705</v>
      </c>
    </row>
    <row r="16073" spans="1:3" x14ac:dyDescent="0.25">
      <c r="A16073" s="8">
        <v>417651</v>
      </c>
      <c r="B16073" s="8">
        <v>33</v>
      </c>
      <c r="C16073" s="8" t="s">
        <v>1665</v>
      </c>
    </row>
    <row r="16074" spans="1:3" x14ac:dyDescent="0.25">
      <c r="A16074" s="8">
        <v>417650</v>
      </c>
      <c r="B16074" s="8">
        <v>33</v>
      </c>
      <c r="C16074" s="8" t="s">
        <v>1666</v>
      </c>
    </row>
    <row r="16075" spans="1:3" x14ac:dyDescent="0.25">
      <c r="A16075" s="8">
        <v>417649</v>
      </c>
      <c r="B16075" s="8">
        <v>33</v>
      </c>
      <c r="C16075" s="8" t="s">
        <v>1667</v>
      </c>
    </row>
    <row r="16076" spans="1:3" x14ac:dyDescent="0.25">
      <c r="A16076" s="8">
        <v>417648</v>
      </c>
      <c r="B16076" s="8">
        <v>33</v>
      </c>
      <c r="C16076" s="9">
        <v>43782.553564814814</v>
      </c>
    </row>
    <row r="16077" spans="1:3" x14ac:dyDescent="0.25">
      <c r="A16077" s="8">
        <v>417647</v>
      </c>
      <c r="B16077" s="8">
        <v>33</v>
      </c>
      <c r="C16077" s="9">
        <v>43782.550092592595</v>
      </c>
    </row>
    <row r="16078" spans="1:3" x14ac:dyDescent="0.25">
      <c r="A16078" s="8">
        <v>417646</v>
      </c>
      <c r="B16078" s="8">
        <v>33</v>
      </c>
      <c r="C16078" s="9">
        <v>43782.546620370369</v>
      </c>
    </row>
    <row r="16079" spans="1:3" x14ac:dyDescent="0.25">
      <c r="A16079" s="8">
        <v>417645</v>
      </c>
      <c r="B16079" s="8">
        <v>33</v>
      </c>
      <c r="C16079" s="9">
        <v>43782.54314814815</v>
      </c>
    </row>
    <row r="16080" spans="1:3" x14ac:dyDescent="0.25">
      <c r="A16080" s="8">
        <v>417644</v>
      </c>
      <c r="B16080" s="8">
        <v>33</v>
      </c>
      <c r="C16080" s="8" t="s">
        <v>1668</v>
      </c>
    </row>
    <row r="16081" spans="1:3" x14ac:dyDescent="0.25">
      <c r="A16081" s="8">
        <v>417643</v>
      </c>
      <c r="B16081" s="8">
        <v>33</v>
      </c>
      <c r="C16081" s="8" t="s">
        <v>1669</v>
      </c>
    </row>
    <row r="16082" spans="1:3" x14ac:dyDescent="0.25">
      <c r="A16082" s="8">
        <v>417642</v>
      </c>
      <c r="B16082" s="8">
        <v>35</v>
      </c>
      <c r="C16082" s="9">
        <v>43782.532719907409</v>
      </c>
    </row>
    <row r="16083" spans="1:3" x14ac:dyDescent="0.25">
      <c r="A16083" s="8">
        <v>417641</v>
      </c>
      <c r="B16083" s="8">
        <v>36</v>
      </c>
      <c r="C16083" s="8" t="s">
        <v>1670</v>
      </c>
    </row>
    <row r="16084" spans="1:3" x14ac:dyDescent="0.25">
      <c r="A16084" s="8">
        <v>417640</v>
      </c>
      <c r="B16084" s="8">
        <v>36</v>
      </c>
      <c r="C16084" s="9">
        <v>43782.525775462964</v>
      </c>
    </row>
    <row r="16085" spans="1:3" x14ac:dyDescent="0.25">
      <c r="A16085" s="8">
        <v>417639</v>
      </c>
      <c r="B16085" s="8">
        <v>36</v>
      </c>
      <c r="C16085" s="9">
        <v>43782.522303240738</v>
      </c>
    </row>
    <row r="16086" spans="1:3" x14ac:dyDescent="0.25">
      <c r="A16086" s="8">
        <v>417638</v>
      </c>
      <c r="B16086" s="8">
        <v>36</v>
      </c>
      <c r="C16086" s="9">
        <v>43782.518831018519</v>
      </c>
    </row>
    <row r="16087" spans="1:3" x14ac:dyDescent="0.25">
      <c r="A16087" s="8">
        <v>417637</v>
      </c>
      <c r="B16087" s="8">
        <v>35</v>
      </c>
      <c r="C16087" s="9">
        <v>43782.5153587963</v>
      </c>
    </row>
    <row r="16088" spans="1:3" x14ac:dyDescent="0.25">
      <c r="A16088" s="8">
        <v>417636</v>
      </c>
      <c r="B16088" s="8">
        <v>35</v>
      </c>
      <c r="C16088" s="9">
        <v>43782.511886574073</v>
      </c>
    </row>
    <row r="16089" spans="1:3" x14ac:dyDescent="0.25">
      <c r="A16089" s="8">
        <v>417635</v>
      </c>
      <c r="B16089" s="8">
        <v>35</v>
      </c>
      <c r="C16089" s="9">
        <v>43782.508414351854</v>
      </c>
    </row>
    <row r="16090" spans="1:3" x14ac:dyDescent="0.25">
      <c r="A16090" s="8">
        <v>417634</v>
      </c>
      <c r="B16090" s="8">
        <v>35</v>
      </c>
      <c r="C16090" s="9">
        <v>43782.504942129628</v>
      </c>
    </row>
    <row r="16091" spans="1:3" x14ac:dyDescent="0.25">
      <c r="A16091" s="8">
        <v>417633</v>
      </c>
      <c r="B16091" s="8">
        <v>35</v>
      </c>
      <c r="C16091" s="9">
        <v>43782.501469907409</v>
      </c>
    </row>
    <row r="16092" spans="1:3" x14ac:dyDescent="0.25">
      <c r="A16092" s="8">
        <v>417632</v>
      </c>
      <c r="B16092" s="8">
        <v>35</v>
      </c>
      <c r="C16092" s="9">
        <v>43782.497997685183</v>
      </c>
    </row>
    <row r="16093" spans="1:3" x14ac:dyDescent="0.25">
      <c r="A16093" s="8">
        <v>417631</v>
      </c>
      <c r="B16093" s="8">
        <v>35</v>
      </c>
      <c r="C16093" s="9">
        <v>43782.494525462964</v>
      </c>
    </row>
    <row r="16094" spans="1:3" x14ac:dyDescent="0.25">
      <c r="A16094" s="8">
        <v>417630</v>
      </c>
      <c r="B16094" s="8">
        <v>35</v>
      </c>
      <c r="C16094" s="9">
        <v>43782.491053240738</v>
      </c>
    </row>
    <row r="16095" spans="1:3" x14ac:dyDescent="0.25">
      <c r="A16095" s="8">
        <v>417629</v>
      </c>
      <c r="B16095" s="8">
        <v>35</v>
      </c>
      <c r="C16095" s="9">
        <v>43782.487581018519</v>
      </c>
    </row>
    <row r="16096" spans="1:3" x14ac:dyDescent="0.25">
      <c r="A16096" s="8">
        <v>417628</v>
      </c>
      <c r="B16096" s="8">
        <v>36</v>
      </c>
      <c r="C16096" s="9">
        <v>43782.4841087963</v>
      </c>
    </row>
    <row r="16097" spans="1:3" x14ac:dyDescent="0.25">
      <c r="A16097" s="8">
        <v>417627</v>
      </c>
      <c r="B16097" s="8">
        <v>35</v>
      </c>
      <c r="C16097" s="9">
        <v>43782.480636574073</v>
      </c>
    </row>
    <row r="16098" spans="1:3" x14ac:dyDescent="0.25">
      <c r="A16098" s="8">
        <v>417626</v>
      </c>
      <c r="B16098" s="8">
        <v>35</v>
      </c>
      <c r="C16098" s="9">
        <v>43782.477164351854</v>
      </c>
    </row>
    <row r="16099" spans="1:3" x14ac:dyDescent="0.25">
      <c r="A16099" s="8">
        <v>417625</v>
      </c>
      <c r="B16099" s="8">
        <v>35</v>
      </c>
      <c r="C16099" s="9">
        <v>43782.473692129628</v>
      </c>
    </row>
    <row r="16100" spans="1:3" x14ac:dyDescent="0.25">
      <c r="A16100" s="8">
        <v>417624</v>
      </c>
      <c r="B16100" s="8">
        <v>35</v>
      </c>
      <c r="C16100" s="9">
        <v>43782.470219907409</v>
      </c>
    </row>
    <row r="16101" spans="1:3" x14ac:dyDescent="0.25">
      <c r="A16101" s="8">
        <v>417623</v>
      </c>
      <c r="B16101" s="8">
        <v>36</v>
      </c>
      <c r="C16101" s="9">
        <v>43782.466747685183</v>
      </c>
    </row>
    <row r="16102" spans="1:3" x14ac:dyDescent="0.25">
      <c r="A16102" s="8">
        <v>417622</v>
      </c>
      <c r="B16102" s="8">
        <v>36</v>
      </c>
      <c r="C16102" s="9">
        <v>43782.463275462964</v>
      </c>
    </row>
    <row r="16103" spans="1:3" x14ac:dyDescent="0.25">
      <c r="A16103" s="8">
        <v>417621</v>
      </c>
      <c r="B16103" s="8">
        <v>36</v>
      </c>
      <c r="C16103" s="9">
        <v>43782.459803240738</v>
      </c>
    </row>
    <row r="16104" spans="1:3" x14ac:dyDescent="0.25">
      <c r="A16104" s="8">
        <v>417620</v>
      </c>
      <c r="B16104" s="8">
        <v>36</v>
      </c>
      <c r="C16104" s="9">
        <v>43782.456331018519</v>
      </c>
    </row>
    <row r="16105" spans="1:3" x14ac:dyDescent="0.25">
      <c r="A16105" s="8">
        <v>417619</v>
      </c>
      <c r="B16105" s="8">
        <v>38</v>
      </c>
      <c r="C16105" s="9">
        <v>43782.4528587963</v>
      </c>
    </row>
    <row r="16106" spans="1:3" x14ac:dyDescent="0.25">
      <c r="A16106" s="8">
        <v>417618</v>
      </c>
      <c r="B16106" s="8">
        <v>38</v>
      </c>
      <c r="C16106" s="9">
        <v>43782.449386574073</v>
      </c>
    </row>
    <row r="16107" spans="1:3" x14ac:dyDescent="0.25">
      <c r="A16107" s="8">
        <v>417617</v>
      </c>
      <c r="B16107" s="8">
        <v>38</v>
      </c>
      <c r="C16107" s="9">
        <v>43782.445914351854</v>
      </c>
    </row>
    <row r="16108" spans="1:3" x14ac:dyDescent="0.25">
      <c r="A16108" s="8">
        <v>417616</v>
      </c>
      <c r="B16108" s="8">
        <v>38</v>
      </c>
      <c r="C16108" s="9">
        <v>43782.442442129628</v>
      </c>
    </row>
    <row r="16109" spans="1:3" x14ac:dyDescent="0.25">
      <c r="A16109" s="8">
        <v>417615</v>
      </c>
      <c r="B16109" s="8">
        <v>38</v>
      </c>
      <c r="C16109" s="9">
        <v>43782.438969907409</v>
      </c>
    </row>
    <row r="16110" spans="1:3" x14ac:dyDescent="0.25">
      <c r="A16110" s="8">
        <v>417614</v>
      </c>
      <c r="B16110" s="8">
        <v>38</v>
      </c>
      <c r="C16110" s="9">
        <v>43782.435497685183</v>
      </c>
    </row>
    <row r="16111" spans="1:3" x14ac:dyDescent="0.25">
      <c r="A16111" s="8">
        <v>417613</v>
      </c>
      <c r="B16111" s="8">
        <v>40</v>
      </c>
      <c r="C16111" s="9">
        <v>43782.432025462964</v>
      </c>
    </row>
    <row r="16112" spans="1:3" x14ac:dyDescent="0.25">
      <c r="A16112" s="8">
        <v>417612</v>
      </c>
      <c r="B16112" s="8">
        <v>40</v>
      </c>
      <c r="C16112" s="9">
        <v>43782.428553240738</v>
      </c>
    </row>
    <row r="16113" spans="1:3" x14ac:dyDescent="0.25">
      <c r="A16113" s="8">
        <v>417611</v>
      </c>
      <c r="B16113" s="8">
        <v>38</v>
      </c>
      <c r="C16113" s="9">
        <v>43782.425081018519</v>
      </c>
    </row>
    <row r="16114" spans="1:3" x14ac:dyDescent="0.25">
      <c r="A16114" s="8">
        <v>417610</v>
      </c>
      <c r="B16114" s="8">
        <v>40</v>
      </c>
      <c r="C16114" s="9">
        <v>43782.4216087963</v>
      </c>
    </row>
    <row r="16115" spans="1:3" x14ac:dyDescent="0.25">
      <c r="A16115" s="8">
        <v>417609</v>
      </c>
      <c r="B16115" s="8">
        <v>40</v>
      </c>
      <c r="C16115" s="9">
        <v>43782.418136574073</v>
      </c>
    </row>
    <row r="16116" spans="1:3" x14ac:dyDescent="0.25">
      <c r="A16116" s="8">
        <v>417608</v>
      </c>
      <c r="B16116" s="8">
        <v>40</v>
      </c>
      <c r="C16116" s="9">
        <v>43782.414664351854</v>
      </c>
    </row>
    <row r="16117" spans="1:3" x14ac:dyDescent="0.25">
      <c r="A16117" s="8">
        <v>417607</v>
      </c>
      <c r="B16117" s="8">
        <v>40</v>
      </c>
      <c r="C16117" s="9">
        <v>43782.411192129628</v>
      </c>
    </row>
    <row r="16118" spans="1:3" x14ac:dyDescent="0.25">
      <c r="A16118" s="8">
        <v>417606</v>
      </c>
      <c r="B16118" s="8">
        <v>42</v>
      </c>
      <c r="C16118" s="9">
        <v>43782.407719907409</v>
      </c>
    </row>
    <row r="16119" spans="1:3" x14ac:dyDescent="0.25">
      <c r="A16119" s="8">
        <v>417605</v>
      </c>
      <c r="B16119" s="8">
        <v>42</v>
      </c>
      <c r="C16119" s="9">
        <v>43782.404247685183</v>
      </c>
    </row>
    <row r="16120" spans="1:3" x14ac:dyDescent="0.25">
      <c r="A16120" s="8">
        <v>417604</v>
      </c>
      <c r="B16120" s="8">
        <v>44</v>
      </c>
      <c r="C16120" s="9">
        <v>43782.400775462964</v>
      </c>
    </row>
    <row r="16121" spans="1:3" x14ac:dyDescent="0.25">
      <c r="A16121" s="8">
        <v>417603</v>
      </c>
      <c r="B16121" s="8">
        <v>44</v>
      </c>
      <c r="C16121" s="9">
        <v>43782.397303240738</v>
      </c>
    </row>
    <row r="16122" spans="1:3" x14ac:dyDescent="0.25">
      <c r="A16122" s="8">
        <v>417602</v>
      </c>
      <c r="B16122" s="8">
        <v>44</v>
      </c>
      <c r="C16122" s="9">
        <v>43782.393831018519</v>
      </c>
    </row>
    <row r="16123" spans="1:3" x14ac:dyDescent="0.25">
      <c r="A16123" s="8">
        <v>417601</v>
      </c>
      <c r="B16123" s="8">
        <v>44</v>
      </c>
      <c r="C16123" s="9">
        <v>43782.3903587963</v>
      </c>
    </row>
    <row r="16124" spans="1:3" x14ac:dyDescent="0.25">
      <c r="A16124" s="8">
        <v>417600</v>
      </c>
      <c r="B16124" s="8">
        <v>44</v>
      </c>
      <c r="C16124" s="9">
        <v>43782.386886574073</v>
      </c>
    </row>
    <row r="16125" spans="1:3" x14ac:dyDescent="0.25">
      <c r="A16125" s="8">
        <v>417599</v>
      </c>
      <c r="B16125" s="8">
        <v>44</v>
      </c>
      <c r="C16125" s="9">
        <v>43782.383414351854</v>
      </c>
    </row>
    <row r="16126" spans="1:3" x14ac:dyDescent="0.25">
      <c r="A16126" s="8">
        <v>417598</v>
      </c>
      <c r="B16126" s="8">
        <v>45</v>
      </c>
      <c r="C16126" s="9">
        <v>43782.379942129628</v>
      </c>
    </row>
    <row r="16127" spans="1:3" x14ac:dyDescent="0.25">
      <c r="A16127" s="8">
        <v>417597</v>
      </c>
      <c r="B16127" s="8">
        <v>45</v>
      </c>
      <c r="C16127" s="9">
        <v>43782.376469907409</v>
      </c>
    </row>
    <row r="16128" spans="1:3" x14ac:dyDescent="0.25">
      <c r="A16128" s="8">
        <v>417596</v>
      </c>
      <c r="B16128" s="8">
        <v>47</v>
      </c>
      <c r="C16128" s="9">
        <v>43782.372997685183</v>
      </c>
    </row>
    <row r="16129" spans="1:3" x14ac:dyDescent="0.25">
      <c r="A16129" s="8">
        <v>417595</v>
      </c>
      <c r="B16129" s="8">
        <v>47</v>
      </c>
      <c r="C16129" s="9">
        <v>43782.369525462964</v>
      </c>
    </row>
    <row r="16130" spans="1:3" x14ac:dyDescent="0.25">
      <c r="A16130" s="8">
        <v>417594</v>
      </c>
      <c r="B16130" s="8">
        <v>47</v>
      </c>
      <c r="C16130" s="9">
        <v>43782.366053240738</v>
      </c>
    </row>
    <row r="16131" spans="1:3" x14ac:dyDescent="0.25">
      <c r="A16131" s="8">
        <v>417593</v>
      </c>
      <c r="B16131" s="8">
        <v>49</v>
      </c>
      <c r="C16131" s="9">
        <v>43782.362581018519</v>
      </c>
    </row>
    <row r="16132" spans="1:3" x14ac:dyDescent="0.25">
      <c r="A16132" s="8">
        <v>417592</v>
      </c>
      <c r="B16132" s="8">
        <v>49</v>
      </c>
      <c r="C16132" s="9">
        <v>43782.3591087963</v>
      </c>
    </row>
    <row r="16133" spans="1:3" x14ac:dyDescent="0.25">
      <c r="A16133" s="8">
        <v>417591</v>
      </c>
      <c r="B16133" s="8">
        <v>47</v>
      </c>
      <c r="C16133" s="9">
        <v>43782.355636574073</v>
      </c>
    </row>
    <row r="16134" spans="1:3" x14ac:dyDescent="0.25">
      <c r="A16134" s="8">
        <v>417590</v>
      </c>
      <c r="B16134" s="8">
        <v>49</v>
      </c>
      <c r="C16134" s="9">
        <v>43782.352164351854</v>
      </c>
    </row>
    <row r="16135" spans="1:3" x14ac:dyDescent="0.25">
      <c r="A16135" s="8">
        <v>417589</v>
      </c>
      <c r="B16135" s="8">
        <v>49</v>
      </c>
      <c r="C16135" s="9">
        <v>43782.348692129628</v>
      </c>
    </row>
    <row r="16136" spans="1:3" x14ac:dyDescent="0.25">
      <c r="A16136" s="8">
        <v>417588</v>
      </c>
      <c r="B16136" s="8">
        <v>49</v>
      </c>
      <c r="C16136" s="9">
        <v>43782.345219907409</v>
      </c>
    </row>
    <row r="16137" spans="1:3" x14ac:dyDescent="0.25">
      <c r="A16137" s="8">
        <v>417587</v>
      </c>
      <c r="B16137" s="8">
        <v>47</v>
      </c>
      <c r="C16137" s="9">
        <v>43782.341747685183</v>
      </c>
    </row>
    <row r="16138" spans="1:3" x14ac:dyDescent="0.25">
      <c r="A16138" s="8">
        <v>417586</v>
      </c>
      <c r="B16138" s="8">
        <v>47</v>
      </c>
      <c r="C16138" s="9">
        <v>43782.338275462964</v>
      </c>
    </row>
    <row r="16139" spans="1:3" x14ac:dyDescent="0.25">
      <c r="A16139" s="8">
        <v>417585</v>
      </c>
      <c r="B16139" s="8">
        <v>45</v>
      </c>
      <c r="C16139" s="9">
        <v>43782.334803240738</v>
      </c>
    </row>
    <row r="16140" spans="1:3" x14ac:dyDescent="0.25">
      <c r="A16140" s="8">
        <v>417584</v>
      </c>
      <c r="B16140" s="8">
        <v>42</v>
      </c>
      <c r="C16140" s="9">
        <v>43782.331331018519</v>
      </c>
    </row>
    <row r="16141" spans="1:3" x14ac:dyDescent="0.25">
      <c r="A16141" s="8">
        <v>417583</v>
      </c>
      <c r="B16141" s="8">
        <v>45</v>
      </c>
      <c r="C16141" s="9">
        <v>43782.3278587963</v>
      </c>
    </row>
    <row r="16142" spans="1:3" x14ac:dyDescent="0.25">
      <c r="A16142" s="8">
        <v>417582</v>
      </c>
      <c r="B16142" s="8">
        <v>45</v>
      </c>
      <c r="C16142" s="9">
        <v>43782.324386574073</v>
      </c>
    </row>
    <row r="16143" spans="1:3" x14ac:dyDescent="0.25">
      <c r="A16143" s="8">
        <v>417581</v>
      </c>
      <c r="B16143" s="8">
        <v>44</v>
      </c>
      <c r="C16143" s="9">
        <v>43782.320914351854</v>
      </c>
    </row>
    <row r="16144" spans="1:3" x14ac:dyDescent="0.25">
      <c r="A16144" s="8">
        <v>417580</v>
      </c>
      <c r="B16144" s="8">
        <v>42</v>
      </c>
      <c r="C16144" s="9">
        <v>43782.317442129628</v>
      </c>
    </row>
    <row r="16145" spans="1:3" x14ac:dyDescent="0.25">
      <c r="A16145" s="8">
        <v>417579</v>
      </c>
      <c r="B16145" s="8">
        <v>40</v>
      </c>
      <c r="C16145" s="9">
        <v>43782.313969907409</v>
      </c>
    </row>
    <row r="16146" spans="1:3" x14ac:dyDescent="0.25">
      <c r="A16146" s="8">
        <v>417578</v>
      </c>
      <c r="B16146" s="8">
        <v>42</v>
      </c>
      <c r="C16146" s="9">
        <v>43782.310497685183</v>
      </c>
    </row>
    <row r="16147" spans="1:3" x14ac:dyDescent="0.25">
      <c r="A16147" s="8">
        <v>417577</v>
      </c>
      <c r="B16147" s="8">
        <v>36</v>
      </c>
      <c r="C16147" s="9">
        <v>43782.307025462964</v>
      </c>
    </row>
    <row r="16148" spans="1:3" x14ac:dyDescent="0.25">
      <c r="A16148" s="8">
        <v>417576</v>
      </c>
      <c r="B16148" s="8">
        <v>33</v>
      </c>
      <c r="C16148" s="9">
        <v>43782.303553240738</v>
      </c>
    </row>
    <row r="16149" spans="1:3" x14ac:dyDescent="0.25">
      <c r="A16149" s="8">
        <v>417575</v>
      </c>
      <c r="B16149" s="8">
        <v>31</v>
      </c>
      <c r="C16149" s="9">
        <v>43782.300081018519</v>
      </c>
    </row>
    <row r="16150" spans="1:3" x14ac:dyDescent="0.25">
      <c r="A16150" s="8">
        <v>417574</v>
      </c>
      <c r="B16150" s="8">
        <v>27</v>
      </c>
      <c r="C16150" s="9">
        <v>43782.2966087963</v>
      </c>
    </row>
    <row r="16151" spans="1:3" x14ac:dyDescent="0.25">
      <c r="A16151" s="8">
        <v>417573</v>
      </c>
      <c r="B16151" s="8">
        <v>26</v>
      </c>
      <c r="C16151" s="9">
        <v>43782.293136574073</v>
      </c>
    </row>
    <row r="16152" spans="1:3" x14ac:dyDescent="0.25">
      <c r="A16152" s="8">
        <v>417572</v>
      </c>
      <c r="B16152" s="8">
        <v>22</v>
      </c>
      <c r="C16152" s="8" t="s">
        <v>1671</v>
      </c>
    </row>
    <row r="16153" spans="1:3" x14ac:dyDescent="0.25">
      <c r="A16153" s="8">
        <v>417571</v>
      </c>
      <c r="B16153" s="8">
        <v>20</v>
      </c>
      <c r="C16153" s="9">
        <v>43782.286192129628</v>
      </c>
    </row>
    <row r="16154" spans="1:3" x14ac:dyDescent="0.25">
      <c r="A16154" s="8">
        <v>417570</v>
      </c>
      <c r="B16154" s="8">
        <v>18</v>
      </c>
      <c r="C16154" s="9">
        <v>43782.282719907409</v>
      </c>
    </row>
    <row r="16155" spans="1:3" x14ac:dyDescent="0.25">
      <c r="A16155" s="8">
        <v>417569</v>
      </c>
      <c r="B16155" s="8">
        <v>9</v>
      </c>
      <c r="C16155" s="8" t="s">
        <v>1672</v>
      </c>
    </row>
    <row r="16156" spans="1:3" x14ac:dyDescent="0.25">
      <c r="A16156" s="8">
        <v>417568</v>
      </c>
      <c r="B16156" s="8">
        <v>9</v>
      </c>
      <c r="C16156" s="8" t="s">
        <v>1673</v>
      </c>
    </row>
    <row r="16157" spans="1:3" x14ac:dyDescent="0.25">
      <c r="A16157" s="8">
        <v>417567</v>
      </c>
      <c r="B16157" s="8">
        <v>9</v>
      </c>
      <c r="C16157" s="8" t="s">
        <v>1674</v>
      </c>
    </row>
    <row r="16158" spans="1:3" x14ac:dyDescent="0.25">
      <c r="A16158" s="8">
        <v>417566</v>
      </c>
      <c r="B16158" s="8">
        <v>11</v>
      </c>
      <c r="C16158" s="8" t="s">
        <v>1675</v>
      </c>
    </row>
    <row r="16159" spans="1:3" x14ac:dyDescent="0.25">
      <c r="A16159" s="8">
        <v>417565</v>
      </c>
      <c r="B16159" s="8">
        <v>11</v>
      </c>
      <c r="C16159" s="9">
        <v>43782.2653587963</v>
      </c>
    </row>
    <row r="16160" spans="1:3" x14ac:dyDescent="0.25">
      <c r="A16160" s="8">
        <v>417564</v>
      </c>
      <c r="B16160" s="8">
        <v>6</v>
      </c>
      <c r="C16160" s="8" t="s">
        <v>1676</v>
      </c>
    </row>
    <row r="16161" spans="1:3" x14ac:dyDescent="0.25">
      <c r="A16161" s="8">
        <v>417563</v>
      </c>
      <c r="B16161" s="8">
        <v>6</v>
      </c>
      <c r="C16161" s="8" t="s">
        <v>1677</v>
      </c>
    </row>
    <row r="16162" spans="1:3" x14ac:dyDescent="0.25">
      <c r="A16162" s="8">
        <v>417562</v>
      </c>
      <c r="B16162" s="8">
        <v>6</v>
      </c>
      <c r="C16162" s="8" t="s">
        <v>1678</v>
      </c>
    </row>
    <row r="16163" spans="1:3" x14ac:dyDescent="0.25">
      <c r="A16163" s="8">
        <v>417561</v>
      </c>
      <c r="B16163" s="8">
        <v>8</v>
      </c>
      <c r="C16163" s="8" t="s">
        <v>1679</v>
      </c>
    </row>
    <row r="16164" spans="1:3" x14ac:dyDescent="0.25">
      <c r="A16164" s="8">
        <v>417560</v>
      </c>
      <c r="B16164" s="8">
        <v>8</v>
      </c>
      <c r="C16164" s="8" t="s">
        <v>1680</v>
      </c>
    </row>
    <row r="16165" spans="1:3" x14ac:dyDescent="0.25">
      <c r="A16165" s="8">
        <v>417559</v>
      </c>
      <c r="B16165" s="8">
        <v>9</v>
      </c>
      <c r="C16165" s="9">
        <v>43782.244525462964</v>
      </c>
    </row>
    <row r="16166" spans="1:3" x14ac:dyDescent="0.25">
      <c r="A16166" s="8">
        <v>417558</v>
      </c>
      <c r="B16166" s="8">
        <v>8</v>
      </c>
      <c r="C16166" s="9">
        <v>43782.241041666668</v>
      </c>
    </row>
    <row r="16167" spans="1:3" x14ac:dyDescent="0.25">
      <c r="A16167" s="8">
        <v>417557</v>
      </c>
      <c r="B16167" s="8">
        <v>8</v>
      </c>
      <c r="C16167" s="9">
        <v>43782.237569444442</v>
      </c>
    </row>
    <row r="16168" spans="1:3" x14ac:dyDescent="0.25">
      <c r="A16168" s="8">
        <v>417556</v>
      </c>
      <c r="B16168" s="8">
        <v>8</v>
      </c>
      <c r="C16168" s="9">
        <v>43782.234097222223</v>
      </c>
    </row>
    <row r="16169" spans="1:3" x14ac:dyDescent="0.25">
      <c r="A16169" s="8">
        <v>417555</v>
      </c>
      <c r="B16169" s="8">
        <v>9</v>
      </c>
      <c r="C16169" s="9">
        <v>43782.230624999997</v>
      </c>
    </row>
    <row r="16170" spans="1:3" x14ac:dyDescent="0.25">
      <c r="A16170" s="8">
        <v>417554</v>
      </c>
      <c r="B16170" s="8">
        <v>6</v>
      </c>
      <c r="C16170" s="9">
        <v>43782.227152777778</v>
      </c>
    </row>
    <row r="16171" spans="1:3" x14ac:dyDescent="0.25">
      <c r="A16171" s="8">
        <v>417553</v>
      </c>
      <c r="B16171" s="8">
        <v>4</v>
      </c>
      <c r="C16171" s="9">
        <v>43782.223680555559</v>
      </c>
    </row>
    <row r="16172" spans="1:3" x14ac:dyDescent="0.25">
      <c r="A16172" s="8">
        <v>417552</v>
      </c>
      <c r="B16172" s="8">
        <v>4</v>
      </c>
      <c r="C16172" s="9">
        <v>43782.220208333332</v>
      </c>
    </row>
    <row r="16173" spans="1:3" x14ac:dyDescent="0.25">
      <c r="A16173" s="8">
        <v>417551</v>
      </c>
      <c r="B16173" s="8">
        <v>6</v>
      </c>
      <c r="C16173" s="9">
        <v>43782.216736111113</v>
      </c>
    </row>
    <row r="16174" spans="1:3" x14ac:dyDescent="0.25">
      <c r="A16174" s="8">
        <v>417550</v>
      </c>
      <c r="B16174" s="8">
        <v>6</v>
      </c>
      <c r="C16174" s="9">
        <v>43782.213263888887</v>
      </c>
    </row>
    <row r="16175" spans="1:3" x14ac:dyDescent="0.25">
      <c r="A16175" s="8">
        <v>417549</v>
      </c>
      <c r="B16175" s="8">
        <v>8</v>
      </c>
      <c r="C16175" s="9">
        <v>43782.209791666668</v>
      </c>
    </row>
    <row r="16176" spans="1:3" x14ac:dyDescent="0.25">
      <c r="A16176" s="8">
        <v>417548</v>
      </c>
      <c r="B16176" s="8">
        <v>6</v>
      </c>
      <c r="C16176" s="9">
        <v>43782.206319444442</v>
      </c>
    </row>
    <row r="16177" spans="1:3" x14ac:dyDescent="0.25">
      <c r="A16177" s="8">
        <v>417547</v>
      </c>
      <c r="B16177" s="8">
        <v>6</v>
      </c>
      <c r="C16177" s="9">
        <v>43782.202847222223</v>
      </c>
    </row>
    <row r="16178" spans="1:3" x14ac:dyDescent="0.25">
      <c r="A16178" s="8">
        <v>417546</v>
      </c>
      <c r="B16178" s="8">
        <v>2</v>
      </c>
      <c r="C16178" s="9">
        <v>43782.199374999997</v>
      </c>
    </row>
    <row r="16179" spans="1:3" x14ac:dyDescent="0.25">
      <c r="A16179" s="8">
        <v>417545</v>
      </c>
      <c r="B16179" s="8">
        <v>2</v>
      </c>
      <c r="C16179" s="9">
        <v>43782.195902777778</v>
      </c>
    </row>
    <row r="16180" spans="1:3" x14ac:dyDescent="0.25">
      <c r="A16180" s="8">
        <v>417544</v>
      </c>
      <c r="B16180" s="8">
        <v>4</v>
      </c>
      <c r="C16180" s="9">
        <v>43782.192430555559</v>
      </c>
    </row>
    <row r="16181" spans="1:3" x14ac:dyDescent="0.25">
      <c r="A16181" s="8">
        <v>417543</v>
      </c>
      <c r="B16181" s="8">
        <v>4</v>
      </c>
      <c r="C16181" s="9">
        <v>43782.188958333332</v>
      </c>
    </row>
    <row r="16182" spans="1:3" x14ac:dyDescent="0.25">
      <c r="A16182" s="8">
        <v>417542</v>
      </c>
      <c r="B16182" s="8">
        <v>4</v>
      </c>
      <c r="C16182" s="9">
        <v>43782.185486111113</v>
      </c>
    </row>
    <row r="16183" spans="1:3" x14ac:dyDescent="0.25">
      <c r="A16183" s="8">
        <v>417541</v>
      </c>
      <c r="B16183" s="8">
        <v>6</v>
      </c>
      <c r="C16183" s="9">
        <v>43782.182013888887</v>
      </c>
    </row>
    <row r="16184" spans="1:3" x14ac:dyDescent="0.25">
      <c r="A16184" s="8">
        <v>417540</v>
      </c>
      <c r="B16184" s="8">
        <v>6</v>
      </c>
      <c r="C16184" s="9">
        <v>43782.178541666668</v>
      </c>
    </row>
    <row r="16185" spans="1:3" x14ac:dyDescent="0.25">
      <c r="A16185" s="8">
        <v>417539</v>
      </c>
      <c r="B16185" s="8">
        <v>8</v>
      </c>
      <c r="C16185" s="9">
        <v>43782.175069444442</v>
      </c>
    </row>
    <row r="16186" spans="1:3" x14ac:dyDescent="0.25">
      <c r="A16186" s="8">
        <v>417538</v>
      </c>
      <c r="B16186" s="8">
        <v>8</v>
      </c>
      <c r="C16186" s="9">
        <v>43782.171597222223</v>
      </c>
    </row>
    <row r="16187" spans="1:3" x14ac:dyDescent="0.25">
      <c r="A16187" s="8">
        <v>417537</v>
      </c>
      <c r="B16187" s="8">
        <v>9</v>
      </c>
      <c r="C16187" s="9">
        <v>43782.168124999997</v>
      </c>
    </row>
    <row r="16188" spans="1:3" x14ac:dyDescent="0.25">
      <c r="A16188" s="8">
        <v>417536</v>
      </c>
      <c r="B16188" s="8">
        <v>8</v>
      </c>
      <c r="C16188" s="9">
        <v>43782.164652777778</v>
      </c>
    </row>
    <row r="16189" spans="1:3" x14ac:dyDescent="0.25">
      <c r="A16189" s="8">
        <v>417535</v>
      </c>
      <c r="B16189" s="8">
        <v>6</v>
      </c>
      <c r="C16189" s="9">
        <v>43782.161180555559</v>
      </c>
    </row>
    <row r="16190" spans="1:3" x14ac:dyDescent="0.25">
      <c r="A16190" s="8">
        <v>417534</v>
      </c>
      <c r="B16190" s="8">
        <v>4</v>
      </c>
      <c r="C16190" s="9">
        <v>43782.157708333332</v>
      </c>
    </row>
    <row r="16191" spans="1:3" x14ac:dyDescent="0.25">
      <c r="A16191" s="8">
        <v>417533</v>
      </c>
      <c r="B16191" s="8">
        <v>4</v>
      </c>
      <c r="C16191" s="9">
        <v>43782.154236111113</v>
      </c>
    </row>
    <row r="16192" spans="1:3" x14ac:dyDescent="0.25">
      <c r="A16192" s="8">
        <v>417532</v>
      </c>
      <c r="B16192" s="8">
        <v>8</v>
      </c>
      <c r="C16192" s="9">
        <v>43782.150763888887</v>
      </c>
    </row>
    <row r="16193" spans="1:3" x14ac:dyDescent="0.25">
      <c r="A16193" s="8">
        <v>417531</v>
      </c>
      <c r="B16193" s="8">
        <v>8</v>
      </c>
      <c r="C16193" s="9">
        <v>43782.147291666668</v>
      </c>
    </row>
    <row r="16194" spans="1:3" x14ac:dyDescent="0.25">
      <c r="A16194" s="8">
        <v>417530</v>
      </c>
      <c r="B16194" s="8">
        <v>6</v>
      </c>
      <c r="C16194" s="9">
        <v>43782.143819444442</v>
      </c>
    </row>
    <row r="16195" spans="1:3" x14ac:dyDescent="0.25">
      <c r="A16195" s="8">
        <v>417529</v>
      </c>
      <c r="B16195" s="8">
        <v>2</v>
      </c>
      <c r="C16195" s="9">
        <v>43782.140347222223</v>
      </c>
    </row>
    <row r="16196" spans="1:3" x14ac:dyDescent="0.25">
      <c r="A16196" s="8">
        <v>417528</v>
      </c>
      <c r="B16196" s="8">
        <v>6</v>
      </c>
      <c r="C16196" s="9">
        <v>43782.136874999997</v>
      </c>
    </row>
    <row r="16197" spans="1:3" x14ac:dyDescent="0.25">
      <c r="A16197" s="8">
        <v>417527</v>
      </c>
      <c r="B16197" s="8">
        <v>8</v>
      </c>
      <c r="C16197" s="9">
        <v>43782.133402777778</v>
      </c>
    </row>
    <row r="16198" spans="1:3" x14ac:dyDescent="0.25">
      <c r="A16198" s="8">
        <v>417526</v>
      </c>
      <c r="B16198" s="8">
        <v>6</v>
      </c>
      <c r="C16198" s="9">
        <v>43782.129930555559</v>
      </c>
    </row>
    <row r="16199" spans="1:3" x14ac:dyDescent="0.25">
      <c r="A16199" s="8">
        <v>417525</v>
      </c>
      <c r="B16199" s="8">
        <v>6</v>
      </c>
      <c r="C16199" s="9">
        <v>43782.126458333332</v>
      </c>
    </row>
    <row r="16200" spans="1:3" x14ac:dyDescent="0.25">
      <c r="A16200" s="8">
        <v>417524</v>
      </c>
      <c r="B16200" s="8">
        <v>6</v>
      </c>
      <c r="C16200" s="9">
        <v>43782.122986111113</v>
      </c>
    </row>
    <row r="16201" spans="1:3" x14ac:dyDescent="0.25">
      <c r="A16201" s="8">
        <v>417523</v>
      </c>
      <c r="B16201" s="8">
        <v>8</v>
      </c>
      <c r="C16201" s="9">
        <v>43782.119513888887</v>
      </c>
    </row>
    <row r="16202" spans="1:3" x14ac:dyDescent="0.25">
      <c r="A16202" s="8">
        <v>417522</v>
      </c>
      <c r="B16202" s="8">
        <v>6</v>
      </c>
      <c r="C16202" s="9">
        <v>43782.116041666668</v>
      </c>
    </row>
    <row r="16203" spans="1:3" x14ac:dyDescent="0.25">
      <c r="A16203" s="8">
        <v>417521</v>
      </c>
      <c r="B16203" s="8">
        <v>6</v>
      </c>
      <c r="C16203" s="9">
        <v>43782.112569444442</v>
      </c>
    </row>
    <row r="16204" spans="1:3" x14ac:dyDescent="0.25">
      <c r="A16204" s="8">
        <v>417520</v>
      </c>
      <c r="B16204" s="8">
        <v>4</v>
      </c>
      <c r="C16204" s="9">
        <v>43782.109097222223</v>
      </c>
    </row>
    <row r="16205" spans="1:3" x14ac:dyDescent="0.25">
      <c r="A16205" s="8">
        <v>417519</v>
      </c>
      <c r="B16205" s="8">
        <v>4</v>
      </c>
      <c r="C16205" s="9">
        <v>43782.105624999997</v>
      </c>
    </row>
    <row r="16206" spans="1:3" x14ac:dyDescent="0.25">
      <c r="A16206" s="8">
        <v>417518</v>
      </c>
      <c r="B16206" s="8">
        <v>9</v>
      </c>
      <c r="C16206" s="9">
        <v>43782.102152777778</v>
      </c>
    </row>
    <row r="16207" spans="1:3" x14ac:dyDescent="0.25">
      <c r="A16207" s="8">
        <v>417517</v>
      </c>
      <c r="B16207" s="8">
        <v>8</v>
      </c>
      <c r="C16207" s="9">
        <v>43782.098680555559</v>
      </c>
    </row>
    <row r="16208" spans="1:3" x14ac:dyDescent="0.25">
      <c r="A16208" s="8">
        <v>417516</v>
      </c>
      <c r="B16208" s="8">
        <v>9</v>
      </c>
      <c r="C16208" s="9">
        <v>43782.095208333332</v>
      </c>
    </row>
    <row r="16209" spans="1:3" x14ac:dyDescent="0.25">
      <c r="A16209" s="8">
        <v>417515</v>
      </c>
      <c r="B16209" s="8">
        <v>11</v>
      </c>
      <c r="C16209" s="9">
        <v>43782.091736111113</v>
      </c>
    </row>
    <row r="16210" spans="1:3" x14ac:dyDescent="0.25">
      <c r="A16210" s="8">
        <v>417514</v>
      </c>
      <c r="B16210" s="8">
        <v>8</v>
      </c>
      <c r="C16210" s="9">
        <v>43782.088263888887</v>
      </c>
    </row>
    <row r="16211" spans="1:3" x14ac:dyDescent="0.25">
      <c r="A16211" s="8">
        <v>417513</v>
      </c>
      <c r="B16211" s="8">
        <v>8</v>
      </c>
      <c r="C16211" s="9">
        <v>43782.084791666668</v>
      </c>
    </row>
    <row r="16212" spans="1:3" x14ac:dyDescent="0.25">
      <c r="A16212" s="8">
        <v>417512</v>
      </c>
      <c r="B16212" s="8">
        <v>9</v>
      </c>
      <c r="C16212" s="9">
        <v>43782.081319444442</v>
      </c>
    </row>
    <row r="16213" spans="1:3" x14ac:dyDescent="0.25">
      <c r="A16213" s="8">
        <v>417511</v>
      </c>
      <c r="B16213" s="8">
        <v>9</v>
      </c>
      <c r="C16213" s="9">
        <v>43782.077847222223</v>
      </c>
    </row>
    <row r="16214" spans="1:3" x14ac:dyDescent="0.25">
      <c r="A16214" s="8">
        <v>417510</v>
      </c>
      <c r="B16214" s="8">
        <v>11</v>
      </c>
      <c r="C16214" s="9">
        <v>43782.074374999997</v>
      </c>
    </row>
    <row r="16215" spans="1:3" x14ac:dyDescent="0.25">
      <c r="A16215" s="8">
        <v>417509</v>
      </c>
      <c r="B16215" s="8">
        <v>9</v>
      </c>
      <c r="C16215" s="9">
        <v>43782.070902777778</v>
      </c>
    </row>
    <row r="16216" spans="1:3" x14ac:dyDescent="0.25">
      <c r="A16216" s="8">
        <v>417508</v>
      </c>
      <c r="B16216" s="8">
        <v>6</v>
      </c>
      <c r="C16216" s="9">
        <v>43782.067430555559</v>
      </c>
    </row>
    <row r="16217" spans="1:3" x14ac:dyDescent="0.25">
      <c r="A16217" s="8">
        <v>417507</v>
      </c>
      <c r="B16217" s="8">
        <v>4</v>
      </c>
      <c r="C16217" s="9">
        <v>43782.063958333332</v>
      </c>
    </row>
    <row r="16218" spans="1:3" x14ac:dyDescent="0.25">
      <c r="A16218" s="8">
        <v>417506</v>
      </c>
      <c r="B16218" s="8">
        <v>6</v>
      </c>
      <c r="C16218" s="9">
        <v>43782.060486111113</v>
      </c>
    </row>
    <row r="16219" spans="1:3" x14ac:dyDescent="0.25">
      <c r="A16219" s="8">
        <v>417505</v>
      </c>
      <c r="B16219" s="8">
        <v>6</v>
      </c>
      <c r="C16219" s="9">
        <v>43782.057013888887</v>
      </c>
    </row>
    <row r="16220" spans="1:3" x14ac:dyDescent="0.25">
      <c r="A16220" s="8">
        <v>417504</v>
      </c>
      <c r="B16220" s="8">
        <v>6</v>
      </c>
      <c r="C16220" s="9">
        <v>43782.053541666668</v>
      </c>
    </row>
    <row r="16221" spans="1:3" x14ac:dyDescent="0.25">
      <c r="A16221" s="8">
        <v>417503</v>
      </c>
      <c r="B16221" s="8">
        <v>6</v>
      </c>
      <c r="C16221" s="9">
        <v>43782.050069444442</v>
      </c>
    </row>
    <row r="16222" spans="1:3" x14ac:dyDescent="0.25">
      <c r="A16222" s="8">
        <v>417502</v>
      </c>
      <c r="B16222" s="8">
        <v>6</v>
      </c>
      <c r="C16222" s="9">
        <v>43782.046597222223</v>
      </c>
    </row>
    <row r="16223" spans="1:3" x14ac:dyDescent="0.25">
      <c r="A16223" s="8">
        <v>417501</v>
      </c>
      <c r="B16223" s="8">
        <v>6</v>
      </c>
      <c r="C16223" s="9">
        <v>43782.043124999997</v>
      </c>
    </row>
    <row r="16224" spans="1:3" x14ac:dyDescent="0.25">
      <c r="A16224" s="8">
        <v>417500</v>
      </c>
      <c r="B16224" s="8">
        <v>6</v>
      </c>
      <c r="C16224" s="9">
        <v>43782.039652777778</v>
      </c>
    </row>
    <row r="16225" spans="1:3" x14ac:dyDescent="0.25">
      <c r="A16225" s="8">
        <v>417499</v>
      </c>
      <c r="B16225" s="8">
        <v>6</v>
      </c>
      <c r="C16225" s="9">
        <v>43782.036180555559</v>
      </c>
    </row>
    <row r="16226" spans="1:3" x14ac:dyDescent="0.25">
      <c r="A16226" s="8">
        <v>417498</v>
      </c>
      <c r="B16226" s="8">
        <v>6</v>
      </c>
      <c r="C16226" s="9">
        <v>43782.032708333332</v>
      </c>
    </row>
    <row r="16227" spans="1:3" x14ac:dyDescent="0.25">
      <c r="A16227" s="8">
        <v>417497</v>
      </c>
      <c r="B16227" s="8">
        <v>6</v>
      </c>
      <c r="C16227" s="9">
        <v>43782.029236111113</v>
      </c>
    </row>
    <row r="16228" spans="1:3" x14ac:dyDescent="0.25">
      <c r="A16228" s="8">
        <v>417496</v>
      </c>
      <c r="B16228" s="8">
        <v>8</v>
      </c>
      <c r="C16228" s="9">
        <v>43782.025763888887</v>
      </c>
    </row>
    <row r="16229" spans="1:3" x14ac:dyDescent="0.25">
      <c r="A16229" s="8">
        <v>417495</v>
      </c>
      <c r="B16229" s="8">
        <v>6</v>
      </c>
      <c r="C16229" s="9">
        <v>43782.022291666668</v>
      </c>
    </row>
    <row r="16230" spans="1:3" x14ac:dyDescent="0.25">
      <c r="A16230" s="8">
        <v>417494</v>
      </c>
      <c r="B16230" s="8">
        <v>6</v>
      </c>
      <c r="C16230" s="9">
        <v>43782.018819444442</v>
      </c>
    </row>
    <row r="16231" spans="1:3" x14ac:dyDescent="0.25">
      <c r="A16231" s="8">
        <v>417493</v>
      </c>
      <c r="B16231" s="8">
        <v>6</v>
      </c>
      <c r="C16231" s="9">
        <v>43782.015347222223</v>
      </c>
    </row>
    <row r="16232" spans="1:3" x14ac:dyDescent="0.25">
      <c r="A16232" s="8">
        <v>417492</v>
      </c>
      <c r="B16232" s="8">
        <v>9</v>
      </c>
      <c r="C16232" s="9">
        <v>43782.011874999997</v>
      </c>
    </row>
    <row r="16233" spans="1:3" x14ac:dyDescent="0.25">
      <c r="A16233" s="8">
        <v>417491</v>
      </c>
      <c r="B16233" s="8">
        <v>9</v>
      </c>
      <c r="C16233" s="8" t="s">
        <v>1681</v>
      </c>
    </row>
    <row r="16234" spans="1:3" x14ac:dyDescent="0.25">
      <c r="A16234" s="8">
        <v>417490</v>
      </c>
      <c r="B16234" s="8">
        <v>8</v>
      </c>
      <c r="C16234" s="9">
        <v>43782.004930555559</v>
      </c>
    </row>
    <row r="16235" spans="1:3" x14ac:dyDescent="0.25">
      <c r="A16235" s="8">
        <v>417489</v>
      </c>
      <c r="B16235" s="8">
        <v>6</v>
      </c>
      <c r="C16235" s="8" t="s">
        <v>1682</v>
      </c>
    </row>
    <row r="16236" spans="1:3" x14ac:dyDescent="0.25">
      <c r="A16236" s="8">
        <v>417488</v>
      </c>
      <c r="B16236" s="8">
        <v>6</v>
      </c>
      <c r="C16236" s="8" t="s">
        <v>1683</v>
      </c>
    </row>
    <row r="16237" spans="1:3" x14ac:dyDescent="0.25">
      <c r="A16237" s="8">
        <v>417487</v>
      </c>
      <c r="B16237" s="8">
        <v>6</v>
      </c>
      <c r="C16237" s="8" t="s">
        <v>1684</v>
      </c>
    </row>
    <row r="16238" spans="1:3" x14ac:dyDescent="0.25">
      <c r="A16238" s="8">
        <v>417486</v>
      </c>
      <c r="B16238" s="8">
        <v>8</v>
      </c>
      <c r="C16238" s="8" t="s">
        <v>1685</v>
      </c>
    </row>
    <row r="16239" spans="1:3" x14ac:dyDescent="0.25">
      <c r="A16239" s="8">
        <v>417485</v>
      </c>
      <c r="B16239" s="8">
        <v>6</v>
      </c>
      <c r="C16239" s="8" t="s">
        <v>1686</v>
      </c>
    </row>
    <row r="16240" spans="1:3" x14ac:dyDescent="0.25">
      <c r="A16240" s="8">
        <v>417484</v>
      </c>
      <c r="B16240" s="8">
        <v>13</v>
      </c>
      <c r="C16240" s="8" t="s">
        <v>1687</v>
      </c>
    </row>
    <row r="16241" spans="1:3" x14ac:dyDescent="0.25">
      <c r="A16241" s="8">
        <v>417483</v>
      </c>
      <c r="B16241" s="8">
        <v>11</v>
      </c>
      <c r="C16241" s="8" t="s">
        <v>1688</v>
      </c>
    </row>
    <row r="16242" spans="1:3" x14ac:dyDescent="0.25">
      <c r="A16242" s="8">
        <v>417482</v>
      </c>
      <c r="B16242" s="8">
        <v>9</v>
      </c>
      <c r="C16242" s="8" t="s">
        <v>1689</v>
      </c>
    </row>
    <row r="16243" spans="1:3" x14ac:dyDescent="0.25">
      <c r="A16243" s="8">
        <v>417481</v>
      </c>
      <c r="B16243" s="8">
        <v>13</v>
      </c>
      <c r="C16243" s="8" t="s">
        <v>1690</v>
      </c>
    </row>
    <row r="16244" spans="1:3" x14ac:dyDescent="0.25">
      <c r="A16244" s="8">
        <v>417480</v>
      </c>
      <c r="B16244" s="8">
        <v>11</v>
      </c>
      <c r="C16244" s="8" t="s">
        <v>1691</v>
      </c>
    </row>
    <row r="16245" spans="1:3" x14ac:dyDescent="0.25">
      <c r="A16245" s="8">
        <v>417479</v>
      </c>
      <c r="B16245" s="8">
        <v>9</v>
      </c>
      <c r="C16245" s="8" t="s">
        <v>1692</v>
      </c>
    </row>
    <row r="16246" spans="1:3" x14ac:dyDescent="0.25">
      <c r="A16246" s="8">
        <v>417478</v>
      </c>
      <c r="B16246" s="8">
        <v>9</v>
      </c>
      <c r="C16246" s="8" t="s">
        <v>1693</v>
      </c>
    </row>
    <row r="16247" spans="1:3" x14ac:dyDescent="0.25">
      <c r="A16247" s="8">
        <v>417477</v>
      </c>
      <c r="B16247" s="8">
        <v>8</v>
      </c>
      <c r="C16247" s="9">
        <v>43781.959780092591</v>
      </c>
    </row>
    <row r="16248" spans="1:3" x14ac:dyDescent="0.25">
      <c r="A16248" s="8">
        <v>417476</v>
      </c>
      <c r="B16248" s="8">
        <v>9</v>
      </c>
      <c r="C16248" s="9">
        <v>43781.956307870372</v>
      </c>
    </row>
    <row r="16249" spans="1:3" x14ac:dyDescent="0.25">
      <c r="A16249" s="8">
        <v>417475</v>
      </c>
      <c r="B16249" s="8">
        <v>11</v>
      </c>
      <c r="C16249" s="9">
        <v>43781.952835648146</v>
      </c>
    </row>
    <row r="16250" spans="1:3" x14ac:dyDescent="0.25">
      <c r="A16250" s="8">
        <v>417474</v>
      </c>
      <c r="B16250" s="8">
        <v>13</v>
      </c>
      <c r="C16250" s="9">
        <v>43781.949363425927</v>
      </c>
    </row>
    <row r="16251" spans="1:3" x14ac:dyDescent="0.25">
      <c r="A16251" s="8">
        <v>417473</v>
      </c>
      <c r="B16251" s="8">
        <v>13</v>
      </c>
      <c r="C16251" s="9">
        <v>43781.945891203701</v>
      </c>
    </row>
    <row r="16252" spans="1:3" x14ac:dyDescent="0.25">
      <c r="A16252" s="8">
        <v>417472</v>
      </c>
      <c r="B16252" s="8">
        <v>13</v>
      </c>
      <c r="C16252" s="9">
        <v>43781.942418981482</v>
      </c>
    </row>
    <row r="16253" spans="1:3" x14ac:dyDescent="0.25">
      <c r="A16253" s="8">
        <v>417471</v>
      </c>
      <c r="B16253" s="8">
        <v>13</v>
      </c>
      <c r="C16253" s="9">
        <v>43781.938946759263</v>
      </c>
    </row>
    <row r="16254" spans="1:3" x14ac:dyDescent="0.25">
      <c r="A16254" s="8">
        <v>417470</v>
      </c>
      <c r="B16254" s="8">
        <v>11</v>
      </c>
      <c r="C16254" s="9">
        <v>43781.935474537036</v>
      </c>
    </row>
    <row r="16255" spans="1:3" x14ac:dyDescent="0.25">
      <c r="A16255" s="8">
        <v>417469</v>
      </c>
      <c r="B16255" s="8">
        <v>13</v>
      </c>
      <c r="C16255" s="9">
        <v>43781.932002314818</v>
      </c>
    </row>
    <row r="16256" spans="1:3" x14ac:dyDescent="0.25">
      <c r="A16256" s="8">
        <v>417468</v>
      </c>
      <c r="B16256" s="8">
        <v>15</v>
      </c>
      <c r="C16256" s="8" t="s">
        <v>1694</v>
      </c>
    </row>
    <row r="16257" spans="1:3" x14ac:dyDescent="0.25">
      <c r="A16257" s="8">
        <v>417467</v>
      </c>
      <c r="B16257" s="8">
        <v>13</v>
      </c>
      <c r="C16257" s="8" t="s">
        <v>1695</v>
      </c>
    </row>
    <row r="16258" spans="1:3" x14ac:dyDescent="0.25">
      <c r="A16258" s="8">
        <v>417466</v>
      </c>
      <c r="B16258" s="8">
        <v>13</v>
      </c>
      <c r="C16258" s="8" t="s">
        <v>1696</v>
      </c>
    </row>
    <row r="16259" spans="1:3" x14ac:dyDescent="0.25">
      <c r="A16259" s="8">
        <v>417465</v>
      </c>
      <c r="B16259" s="8">
        <v>15</v>
      </c>
      <c r="C16259" s="9">
        <v>43781.918113425927</v>
      </c>
    </row>
    <row r="16260" spans="1:3" x14ac:dyDescent="0.25">
      <c r="A16260" s="8">
        <v>417464</v>
      </c>
      <c r="B16260" s="8">
        <v>13</v>
      </c>
      <c r="C16260" s="9">
        <v>43781.914641203701</v>
      </c>
    </row>
    <row r="16261" spans="1:3" x14ac:dyDescent="0.25">
      <c r="A16261" s="8">
        <v>417463</v>
      </c>
      <c r="B16261" s="8">
        <v>13</v>
      </c>
      <c r="C16261" s="9">
        <v>43781.911168981482</v>
      </c>
    </row>
    <row r="16262" spans="1:3" x14ac:dyDescent="0.25">
      <c r="A16262" s="8">
        <v>417462</v>
      </c>
      <c r="B16262" s="8">
        <v>15</v>
      </c>
      <c r="C16262" s="9">
        <v>43781.907696759263</v>
      </c>
    </row>
    <row r="16263" spans="1:3" x14ac:dyDescent="0.25">
      <c r="A16263" s="8">
        <v>417461</v>
      </c>
      <c r="B16263" s="8">
        <v>15</v>
      </c>
      <c r="C16263" s="9">
        <v>43781.904224537036</v>
      </c>
    </row>
    <row r="16264" spans="1:3" x14ac:dyDescent="0.25">
      <c r="A16264" s="8">
        <v>417460</v>
      </c>
      <c r="B16264" s="8">
        <v>17</v>
      </c>
      <c r="C16264" s="9">
        <v>43781.900752314818</v>
      </c>
    </row>
    <row r="16265" spans="1:3" x14ac:dyDescent="0.25">
      <c r="A16265" s="8">
        <v>417459</v>
      </c>
      <c r="B16265" s="8">
        <v>17</v>
      </c>
      <c r="C16265" s="9">
        <v>43781.897280092591</v>
      </c>
    </row>
    <row r="16266" spans="1:3" x14ac:dyDescent="0.25">
      <c r="A16266" s="8">
        <v>417458</v>
      </c>
      <c r="B16266" s="8">
        <v>18</v>
      </c>
      <c r="C16266" s="9">
        <v>43781.893807870372</v>
      </c>
    </row>
    <row r="16267" spans="1:3" x14ac:dyDescent="0.25">
      <c r="A16267" s="8">
        <v>417457</v>
      </c>
      <c r="B16267" s="8">
        <v>17</v>
      </c>
      <c r="C16267" s="9">
        <v>43781.890335648146</v>
      </c>
    </row>
    <row r="16268" spans="1:3" x14ac:dyDescent="0.25">
      <c r="A16268" s="8">
        <v>417456</v>
      </c>
      <c r="B16268" s="8">
        <v>18</v>
      </c>
      <c r="C16268" s="9">
        <v>43781.886863425927</v>
      </c>
    </row>
    <row r="16269" spans="1:3" x14ac:dyDescent="0.25">
      <c r="A16269" s="8">
        <v>417455</v>
      </c>
      <c r="B16269" s="8">
        <v>20</v>
      </c>
      <c r="C16269" s="9">
        <v>43781.883391203701</v>
      </c>
    </row>
    <row r="16270" spans="1:3" x14ac:dyDescent="0.25">
      <c r="A16270" s="8">
        <v>417454</v>
      </c>
      <c r="B16270" s="8">
        <v>20</v>
      </c>
      <c r="C16270" s="9">
        <v>43781.879918981482</v>
      </c>
    </row>
    <row r="16271" spans="1:3" x14ac:dyDescent="0.25">
      <c r="A16271" s="8">
        <v>417453</v>
      </c>
      <c r="B16271" s="8">
        <v>20</v>
      </c>
      <c r="C16271" s="9">
        <v>43781.876446759263</v>
      </c>
    </row>
    <row r="16272" spans="1:3" x14ac:dyDescent="0.25">
      <c r="A16272" s="8">
        <v>417452</v>
      </c>
      <c r="B16272" s="8">
        <v>20</v>
      </c>
      <c r="C16272" s="9">
        <v>43781.872974537036</v>
      </c>
    </row>
    <row r="16273" spans="1:3" x14ac:dyDescent="0.25">
      <c r="A16273" s="8">
        <v>417451</v>
      </c>
      <c r="B16273" s="8">
        <v>22</v>
      </c>
      <c r="C16273" s="9">
        <v>43781.869502314818</v>
      </c>
    </row>
    <row r="16274" spans="1:3" x14ac:dyDescent="0.25">
      <c r="A16274" s="8">
        <v>417450</v>
      </c>
      <c r="B16274" s="8">
        <v>26</v>
      </c>
      <c r="C16274" s="9">
        <v>43781.866030092591</v>
      </c>
    </row>
    <row r="16275" spans="1:3" x14ac:dyDescent="0.25">
      <c r="A16275" s="8">
        <v>417449</v>
      </c>
      <c r="B16275" s="8">
        <v>26</v>
      </c>
      <c r="C16275" s="9">
        <v>43781.862557870372</v>
      </c>
    </row>
    <row r="16276" spans="1:3" x14ac:dyDescent="0.25">
      <c r="A16276" s="8">
        <v>417448</v>
      </c>
      <c r="B16276" s="8">
        <v>27</v>
      </c>
      <c r="C16276" s="9">
        <v>43781.859085648146</v>
      </c>
    </row>
    <row r="16277" spans="1:3" x14ac:dyDescent="0.25">
      <c r="A16277" s="8">
        <v>417447</v>
      </c>
      <c r="B16277" s="8">
        <v>29</v>
      </c>
      <c r="C16277" s="9">
        <v>43781.855613425927</v>
      </c>
    </row>
    <row r="16278" spans="1:3" x14ac:dyDescent="0.25">
      <c r="A16278" s="8">
        <v>417446</v>
      </c>
      <c r="B16278" s="8">
        <v>31</v>
      </c>
      <c r="C16278" s="9">
        <v>43781.852141203701</v>
      </c>
    </row>
    <row r="16279" spans="1:3" x14ac:dyDescent="0.25">
      <c r="A16279" s="8">
        <v>417445</v>
      </c>
      <c r="B16279" s="8">
        <v>31</v>
      </c>
      <c r="C16279" s="9">
        <v>43781.848668981482</v>
      </c>
    </row>
    <row r="16280" spans="1:3" x14ac:dyDescent="0.25">
      <c r="A16280" s="8">
        <v>417444</v>
      </c>
      <c r="B16280" s="8">
        <v>35</v>
      </c>
      <c r="C16280" s="9">
        <v>43781.845196759263</v>
      </c>
    </row>
    <row r="16281" spans="1:3" x14ac:dyDescent="0.25">
      <c r="A16281" s="8">
        <v>417443</v>
      </c>
      <c r="B16281" s="8">
        <v>36</v>
      </c>
      <c r="C16281" s="9">
        <v>43781.841724537036</v>
      </c>
    </row>
    <row r="16282" spans="1:3" x14ac:dyDescent="0.25">
      <c r="A16282" s="8">
        <v>417442</v>
      </c>
      <c r="B16282" s="8">
        <v>38</v>
      </c>
      <c r="C16282" s="9">
        <v>43781.838252314818</v>
      </c>
    </row>
    <row r="16283" spans="1:3" x14ac:dyDescent="0.25">
      <c r="A16283" s="8">
        <v>417441</v>
      </c>
      <c r="B16283" s="8">
        <v>42</v>
      </c>
      <c r="C16283" s="9">
        <v>43781.834780092591</v>
      </c>
    </row>
    <row r="16284" spans="1:3" x14ac:dyDescent="0.25">
      <c r="A16284" s="8">
        <v>417440</v>
      </c>
      <c r="B16284" s="8">
        <v>44</v>
      </c>
      <c r="C16284" s="9">
        <v>43781.831307870372</v>
      </c>
    </row>
    <row r="16285" spans="1:3" x14ac:dyDescent="0.25">
      <c r="A16285" s="8">
        <v>417439</v>
      </c>
      <c r="B16285" s="8">
        <v>44</v>
      </c>
      <c r="C16285" s="9">
        <v>43781.827835648146</v>
      </c>
    </row>
    <row r="16286" spans="1:3" x14ac:dyDescent="0.25">
      <c r="A16286" s="8">
        <v>417438</v>
      </c>
      <c r="B16286" s="8">
        <v>49</v>
      </c>
      <c r="C16286" s="9">
        <v>43781.824363425927</v>
      </c>
    </row>
    <row r="16287" spans="1:3" x14ac:dyDescent="0.25">
      <c r="A16287" s="8">
        <v>417437</v>
      </c>
      <c r="B16287" s="8">
        <v>47</v>
      </c>
      <c r="C16287" s="9">
        <v>43781.820891203701</v>
      </c>
    </row>
    <row r="16288" spans="1:3" x14ac:dyDescent="0.25">
      <c r="A16288" s="8">
        <v>417436</v>
      </c>
      <c r="B16288" s="8">
        <v>51</v>
      </c>
      <c r="C16288" s="9">
        <v>43781.817418981482</v>
      </c>
    </row>
    <row r="16289" spans="1:3" x14ac:dyDescent="0.25">
      <c r="A16289" s="8">
        <v>417435</v>
      </c>
      <c r="B16289" s="8">
        <v>54</v>
      </c>
      <c r="C16289" s="9">
        <v>43781.813946759263</v>
      </c>
    </row>
    <row r="16290" spans="1:3" x14ac:dyDescent="0.25">
      <c r="A16290" s="8">
        <v>417434</v>
      </c>
      <c r="B16290" s="8">
        <v>54</v>
      </c>
      <c r="C16290" s="9">
        <v>43781.810474537036</v>
      </c>
    </row>
    <row r="16291" spans="1:3" x14ac:dyDescent="0.25">
      <c r="A16291" s="8">
        <v>417433</v>
      </c>
      <c r="B16291" s="8">
        <v>56</v>
      </c>
      <c r="C16291" s="9">
        <v>43781.807002314818</v>
      </c>
    </row>
    <row r="16292" spans="1:3" x14ac:dyDescent="0.25">
      <c r="A16292" s="8">
        <v>417432</v>
      </c>
      <c r="B16292" s="8">
        <v>58</v>
      </c>
      <c r="C16292" s="9">
        <v>43781.803530092591</v>
      </c>
    </row>
    <row r="16293" spans="1:3" x14ac:dyDescent="0.25">
      <c r="A16293" s="8">
        <v>417431</v>
      </c>
      <c r="B16293" s="8">
        <v>62</v>
      </c>
      <c r="C16293" s="9">
        <v>43781.800057870372</v>
      </c>
    </row>
    <row r="16294" spans="1:3" x14ac:dyDescent="0.25">
      <c r="A16294" s="8">
        <v>417430</v>
      </c>
      <c r="B16294" s="8">
        <v>60</v>
      </c>
      <c r="C16294" s="9">
        <v>43781.796585648146</v>
      </c>
    </row>
    <row r="16295" spans="1:3" x14ac:dyDescent="0.25">
      <c r="A16295" s="8">
        <v>417429</v>
      </c>
      <c r="B16295" s="8">
        <v>60</v>
      </c>
      <c r="C16295" s="9">
        <v>43781.793113425927</v>
      </c>
    </row>
    <row r="16296" spans="1:3" x14ac:dyDescent="0.25">
      <c r="A16296" s="8">
        <v>417428</v>
      </c>
      <c r="B16296" s="8">
        <v>62</v>
      </c>
      <c r="C16296" s="9">
        <v>43781.789641203701</v>
      </c>
    </row>
    <row r="16297" spans="1:3" x14ac:dyDescent="0.25">
      <c r="A16297" s="8">
        <v>417427</v>
      </c>
      <c r="B16297" s="8">
        <v>63</v>
      </c>
      <c r="C16297" s="9">
        <v>43781.786168981482</v>
      </c>
    </row>
    <row r="16298" spans="1:3" x14ac:dyDescent="0.25">
      <c r="A16298" s="8">
        <v>417426</v>
      </c>
      <c r="B16298" s="8">
        <v>63</v>
      </c>
      <c r="C16298" s="9">
        <v>43781.782696759263</v>
      </c>
    </row>
    <row r="16299" spans="1:3" x14ac:dyDescent="0.25">
      <c r="A16299" s="8">
        <v>417425</v>
      </c>
      <c r="B16299" s="8">
        <v>62</v>
      </c>
      <c r="C16299" s="9">
        <v>43781.779224537036</v>
      </c>
    </row>
    <row r="16300" spans="1:3" x14ac:dyDescent="0.25">
      <c r="A16300" s="8">
        <v>417424</v>
      </c>
      <c r="B16300" s="8">
        <v>62</v>
      </c>
      <c r="C16300" s="9">
        <v>43781.775752314818</v>
      </c>
    </row>
    <row r="16301" spans="1:3" x14ac:dyDescent="0.25">
      <c r="A16301" s="8">
        <v>417423</v>
      </c>
      <c r="B16301" s="8">
        <v>63</v>
      </c>
      <c r="C16301" s="9">
        <v>43781.772280092591</v>
      </c>
    </row>
    <row r="16302" spans="1:3" x14ac:dyDescent="0.25">
      <c r="A16302" s="8">
        <v>417422</v>
      </c>
      <c r="B16302" s="8">
        <v>63</v>
      </c>
      <c r="C16302" s="9">
        <v>43781.768807870372</v>
      </c>
    </row>
    <row r="16303" spans="1:3" x14ac:dyDescent="0.25">
      <c r="A16303" s="8">
        <v>417421</v>
      </c>
      <c r="B16303" s="8">
        <v>62</v>
      </c>
      <c r="C16303" s="9">
        <v>43781.765335648146</v>
      </c>
    </row>
    <row r="16304" spans="1:3" x14ac:dyDescent="0.25">
      <c r="A16304" s="8">
        <v>417420</v>
      </c>
      <c r="B16304" s="8">
        <v>60</v>
      </c>
      <c r="C16304" s="9">
        <v>43781.761863425927</v>
      </c>
    </row>
    <row r="16305" spans="1:3" x14ac:dyDescent="0.25">
      <c r="A16305" s="8">
        <v>417419</v>
      </c>
      <c r="B16305" s="8">
        <v>60</v>
      </c>
      <c r="C16305" s="9">
        <v>43781.758391203701</v>
      </c>
    </row>
    <row r="16306" spans="1:3" x14ac:dyDescent="0.25">
      <c r="A16306" s="8">
        <v>417418</v>
      </c>
      <c r="B16306" s="8">
        <v>60</v>
      </c>
      <c r="C16306" s="9">
        <v>43781.754918981482</v>
      </c>
    </row>
    <row r="16307" spans="1:3" x14ac:dyDescent="0.25">
      <c r="A16307" s="8">
        <v>417417</v>
      </c>
      <c r="B16307" s="8">
        <v>60</v>
      </c>
      <c r="C16307" s="9">
        <v>43781.751446759263</v>
      </c>
    </row>
    <row r="16308" spans="1:3" x14ac:dyDescent="0.25">
      <c r="A16308" s="8">
        <v>417416</v>
      </c>
      <c r="B16308" s="8">
        <v>58</v>
      </c>
      <c r="C16308" s="9">
        <v>43781.747974537036</v>
      </c>
    </row>
    <row r="16309" spans="1:3" x14ac:dyDescent="0.25">
      <c r="A16309" s="8">
        <v>417415</v>
      </c>
      <c r="B16309" s="8">
        <v>58</v>
      </c>
      <c r="C16309" s="9">
        <v>43781.744502314818</v>
      </c>
    </row>
    <row r="16310" spans="1:3" x14ac:dyDescent="0.25">
      <c r="A16310" s="8">
        <v>417414</v>
      </c>
      <c r="B16310" s="8">
        <v>58</v>
      </c>
      <c r="C16310" s="9">
        <v>43781.741030092591</v>
      </c>
    </row>
    <row r="16311" spans="1:3" x14ac:dyDescent="0.25">
      <c r="A16311" s="8">
        <v>417413</v>
      </c>
      <c r="B16311" s="8">
        <v>56</v>
      </c>
      <c r="C16311" s="9">
        <v>43781.737557870372</v>
      </c>
    </row>
    <row r="16312" spans="1:3" x14ac:dyDescent="0.25">
      <c r="A16312" s="8">
        <v>417412</v>
      </c>
      <c r="B16312" s="8">
        <v>56</v>
      </c>
      <c r="C16312" s="9">
        <v>43781.734085648146</v>
      </c>
    </row>
    <row r="16313" spans="1:3" x14ac:dyDescent="0.25">
      <c r="A16313" s="8">
        <v>417411</v>
      </c>
      <c r="B16313" s="8">
        <v>56</v>
      </c>
      <c r="C16313" s="9">
        <v>43781.730613425927</v>
      </c>
    </row>
    <row r="16314" spans="1:3" x14ac:dyDescent="0.25">
      <c r="A16314" s="8">
        <v>417410</v>
      </c>
      <c r="B16314" s="8">
        <v>56</v>
      </c>
      <c r="C16314" s="9">
        <v>43781.727141203701</v>
      </c>
    </row>
    <row r="16315" spans="1:3" x14ac:dyDescent="0.25">
      <c r="A16315" s="8">
        <v>417409</v>
      </c>
      <c r="B16315" s="8">
        <v>54</v>
      </c>
      <c r="C16315" s="8" t="s">
        <v>1697</v>
      </c>
    </row>
    <row r="16316" spans="1:3" x14ac:dyDescent="0.25">
      <c r="A16316" s="8">
        <v>417408</v>
      </c>
      <c r="B16316" s="8">
        <v>53</v>
      </c>
      <c r="C16316" s="8" t="s">
        <v>1698</v>
      </c>
    </row>
    <row r="16317" spans="1:3" x14ac:dyDescent="0.25">
      <c r="A16317" s="8">
        <v>417407</v>
      </c>
      <c r="B16317" s="8">
        <v>53</v>
      </c>
      <c r="C16317" s="8" t="s">
        <v>1699</v>
      </c>
    </row>
    <row r="16318" spans="1:3" x14ac:dyDescent="0.25">
      <c r="A16318" s="8">
        <v>417406</v>
      </c>
      <c r="B16318" s="8">
        <v>53</v>
      </c>
      <c r="C16318" s="8" t="s">
        <v>1700</v>
      </c>
    </row>
    <row r="16319" spans="1:3" x14ac:dyDescent="0.25">
      <c r="A16319" s="8">
        <v>417405</v>
      </c>
      <c r="B16319" s="8">
        <v>51</v>
      </c>
      <c r="C16319" s="9">
        <v>43781.709780092591</v>
      </c>
    </row>
    <row r="16320" spans="1:3" x14ac:dyDescent="0.25">
      <c r="A16320" s="8">
        <v>417404</v>
      </c>
      <c r="B16320" s="8">
        <v>51</v>
      </c>
      <c r="C16320" s="9">
        <v>43781.706307870372</v>
      </c>
    </row>
    <row r="16321" spans="1:3" x14ac:dyDescent="0.25">
      <c r="A16321" s="8">
        <v>417403</v>
      </c>
      <c r="B16321" s="8">
        <v>49</v>
      </c>
      <c r="C16321" s="9">
        <v>43781.702835648146</v>
      </c>
    </row>
    <row r="16322" spans="1:3" x14ac:dyDescent="0.25">
      <c r="A16322" s="8">
        <v>417402</v>
      </c>
      <c r="B16322" s="8">
        <v>47</v>
      </c>
      <c r="C16322" s="8" t="s">
        <v>1701</v>
      </c>
    </row>
    <row r="16323" spans="1:3" x14ac:dyDescent="0.25">
      <c r="A16323" s="8">
        <v>417401</v>
      </c>
      <c r="B16323" s="8">
        <v>47</v>
      </c>
      <c r="C16323" s="9">
        <v>43781.695891203701</v>
      </c>
    </row>
    <row r="16324" spans="1:3" x14ac:dyDescent="0.25">
      <c r="A16324" s="8">
        <v>417400</v>
      </c>
      <c r="B16324" s="8">
        <v>47</v>
      </c>
      <c r="C16324" s="9">
        <v>43781.692407407405</v>
      </c>
    </row>
    <row r="16325" spans="1:3" x14ac:dyDescent="0.25">
      <c r="A16325" s="8">
        <v>417399</v>
      </c>
      <c r="B16325" s="8">
        <v>45</v>
      </c>
      <c r="C16325" s="9">
        <v>43781.688935185186</v>
      </c>
    </row>
    <row r="16326" spans="1:3" x14ac:dyDescent="0.25">
      <c r="A16326" s="8">
        <v>417398</v>
      </c>
      <c r="B16326" s="8">
        <v>45</v>
      </c>
      <c r="C16326" s="9">
        <v>43781.68546296296</v>
      </c>
    </row>
    <row r="16327" spans="1:3" x14ac:dyDescent="0.25">
      <c r="A16327" s="8">
        <v>417397</v>
      </c>
      <c r="B16327" s="8">
        <v>44</v>
      </c>
      <c r="C16327" s="9">
        <v>43781.681990740741</v>
      </c>
    </row>
    <row r="16328" spans="1:3" x14ac:dyDescent="0.25">
      <c r="A16328" s="8">
        <v>417396</v>
      </c>
      <c r="B16328" s="8">
        <v>45</v>
      </c>
      <c r="C16328" s="9">
        <v>43781.678530092591</v>
      </c>
    </row>
    <row r="16329" spans="1:3" x14ac:dyDescent="0.25">
      <c r="A16329" s="8">
        <v>417395</v>
      </c>
      <c r="B16329" s="8">
        <v>44</v>
      </c>
      <c r="C16329" s="9">
        <v>43781.675046296295</v>
      </c>
    </row>
    <row r="16330" spans="1:3" x14ac:dyDescent="0.25">
      <c r="A16330" s="8">
        <v>417394</v>
      </c>
      <c r="B16330" s="8">
        <v>42</v>
      </c>
      <c r="C16330" s="9">
        <v>43781.671574074076</v>
      </c>
    </row>
    <row r="16331" spans="1:3" x14ac:dyDescent="0.25">
      <c r="A16331" s="8">
        <v>417393</v>
      </c>
      <c r="B16331" s="8">
        <v>44</v>
      </c>
      <c r="C16331" s="9">
        <v>43781.66810185185</v>
      </c>
    </row>
    <row r="16332" spans="1:3" x14ac:dyDescent="0.25">
      <c r="A16332" s="8">
        <v>417392</v>
      </c>
      <c r="B16332" s="8">
        <v>44</v>
      </c>
      <c r="C16332" s="9">
        <v>43781.664629629631</v>
      </c>
    </row>
    <row r="16333" spans="1:3" x14ac:dyDescent="0.25">
      <c r="A16333" s="8">
        <v>417391</v>
      </c>
      <c r="B16333" s="8">
        <v>44</v>
      </c>
      <c r="C16333" s="9">
        <v>43781.661157407405</v>
      </c>
    </row>
    <row r="16334" spans="1:3" x14ac:dyDescent="0.25">
      <c r="A16334" s="8">
        <v>417390</v>
      </c>
      <c r="B16334" s="8">
        <v>44</v>
      </c>
      <c r="C16334" s="9">
        <v>43781.657685185186</v>
      </c>
    </row>
    <row r="16335" spans="1:3" x14ac:dyDescent="0.25">
      <c r="A16335" s="8">
        <v>417389</v>
      </c>
      <c r="B16335" s="8">
        <v>44</v>
      </c>
      <c r="C16335" s="9">
        <v>43781.65421296296</v>
      </c>
    </row>
    <row r="16336" spans="1:3" x14ac:dyDescent="0.25">
      <c r="A16336" s="8">
        <v>417388</v>
      </c>
      <c r="B16336" s="8">
        <v>42</v>
      </c>
      <c r="C16336" s="9">
        <v>43781.650740740741</v>
      </c>
    </row>
    <row r="16337" spans="1:3" x14ac:dyDescent="0.25">
      <c r="A16337" s="8">
        <v>417387</v>
      </c>
      <c r="B16337" s="8">
        <v>42</v>
      </c>
      <c r="C16337" s="9">
        <v>43781.647268518522</v>
      </c>
    </row>
    <row r="16338" spans="1:3" x14ac:dyDescent="0.25">
      <c r="A16338" s="8">
        <v>417386</v>
      </c>
      <c r="B16338" s="8">
        <v>40</v>
      </c>
      <c r="C16338" s="9">
        <v>43781.643796296295</v>
      </c>
    </row>
    <row r="16339" spans="1:3" x14ac:dyDescent="0.25">
      <c r="A16339" s="8">
        <v>417385</v>
      </c>
      <c r="B16339" s="8">
        <v>40</v>
      </c>
      <c r="C16339" s="9">
        <v>43781.640324074076</v>
      </c>
    </row>
    <row r="16340" spans="1:3" x14ac:dyDescent="0.25">
      <c r="A16340" s="8">
        <v>417384</v>
      </c>
      <c r="B16340" s="8">
        <v>42</v>
      </c>
      <c r="C16340" s="9">
        <v>43781.63685185185</v>
      </c>
    </row>
    <row r="16341" spans="1:3" x14ac:dyDescent="0.25">
      <c r="A16341" s="8">
        <v>417383</v>
      </c>
      <c r="B16341" s="8">
        <v>40</v>
      </c>
      <c r="C16341" s="9">
        <v>43781.633379629631</v>
      </c>
    </row>
    <row r="16342" spans="1:3" x14ac:dyDescent="0.25">
      <c r="A16342" s="8">
        <v>417382</v>
      </c>
      <c r="B16342" s="8">
        <v>38</v>
      </c>
      <c r="C16342" s="9">
        <v>43781.629907407405</v>
      </c>
    </row>
    <row r="16343" spans="1:3" x14ac:dyDescent="0.25">
      <c r="A16343" s="8">
        <v>417381</v>
      </c>
      <c r="B16343" s="8">
        <v>38</v>
      </c>
      <c r="C16343" s="9">
        <v>43781.626435185186</v>
      </c>
    </row>
    <row r="16344" spans="1:3" x14ac:dyDescent="0.25">
      <c r="A16344" s="8">
        <v>417380</v>
      </c>
      <c r="B16344" s="8">
        <v>38</v>
      </c>
      <c r="C16344" s="9">
        <v>43781.62296296296</v>
      </c>
    </row>
    <row r="16345" spans="1:3" x14ac:dyDescent="0.25">
      <c r="A16345" s="8">
        <v>417379</v>
      </c>
      <c r="B16345" s="8">
        <v>36</v>
      </c>
      <c r="C16345" s="9">
        <v>43781.619490740741</v>
      </c>
    </row>
    <row r="16346" spans="1:3" x14ac:dyDescent="0.25">
      <c r="A16346" s="8">
        <v>417378</v>
      </c>
      <c r="B16346" s="8">
        <v>38</v>
      </c>
      <c r="C16346" s="9">
        <v>43781.616018518522</v>
      </c>
    </row>
    <row r="16347" spans="1:3" x14ac:dyDescent="0.25">
      <c r="A16347" s="8">
        <v>417377</v>
      </c>
      <c r="B16347" s="8">
        <v>36</v>
      </c>
      <c r="C16347" s="9">
        <v>43781.612546296295</v>
      </c>
    </row>
    <row r="16348" spans="1:3" x14ac:dyDescent="0.25">
      <c r="A16348" s="8">
        <v>417376</v>
      </c>
      <c r="B16348" s="8">
        <v>36</v>
      </c>
      <c r="C16348" s="9">
        <v>43781.609074074076</v>
      </c>
    </row>
    <row r="16349" spans="1:3" x14ac:dyDescent="0.25">
      <c r="A16349" s="8">
        <v>417375</v>
      </c>
      <c r="B16349" s="8">
        <v>36</v>
      </c>
      <c r="C16349" s="9">
        <v>43781.60560185185</v>
      </c>
    </row>
    <row r="16350" spans="1:3" x14ac:dyDescent="0.25">
      <c r="A16350" s="8">
        <v>417374</v>
      </c>
      <c r="B16350" s="8">
        <v>38</v>
      </c>
      <c r="C16350" s="9">
        <v>43781.602129629631</v>
      </c>
    </row>
    <row r="16351" spans="1:3" x14ac:dyDescent="0.25">
      <c r="A16351" s="8">
        <v>417373</v>
      </c>
      <c r="B16351" s="8">
        <v>36</v>
      </c>
      <c r="C16351" s="9">
        <v>43781.598657407405</v>
      </c>
    </row>
    <row r="16352" spans="1:3" x14ac:dyDescent="0.25">
      <c r="A16352" s="8">
        <v>417372</v>
      </c>
      <c r="B16352" s="8">
        <v>35</v>
      </c>
      <c r="C16352" s="9">
        <v>43781.595185185186</v>
      </c>
    </row>
    <row r="16353" spans="1:3" x14ac:dyDescent="0.25">
      <c r="A16353" s="8">
        <v>417371</v>
      </c>
      <c r="B16353" s="8">
        <v>33</v>
      </c>
      <c r="C16353" s="9">
        <v>43781.59171296296</v>
      </c>
    </row>
    <row r="16354" spans="1:3" x14ac:dyDescent="0.25">
      <c r="A16354" s="8">
        <v>417370</v>
      </c>
      <c r="B16354" s="8">
        <v>35</v>
      </c>
      <c r="C16354" s="9">
        <v>43781.588240740741</v>
      </c>
    </row>
    <row r="16355" spans="1:3" x14ac:dyDescent="0.25">
      <c r="A16355" s="8">
        <v>417369</v>
      </c>
      <c r="B16355" s="8">
        <v>35</v>
      </c>
      <c r="C16355" s="9">
        <v>43781.584768518522</v>
      </c>
    </row>
    <row r="16356" spans="1:3" x14ac:dyDescent="0.25">
      <c r="A16356" s="8">
        <v>417368</v>
      </c>
      <c r="B16356" s="8">
        <v>35</v>
      </c>
      <c r="C16356" s="9">
        <v>43781.581296296295</v>
      </c>
    </row>
    <row r="16357" spans="1:3" x14ac:dyDescent="0.25">
      <c r="A16357" s="8">
        <v>417367</v>
      </c>
      <c r="B16357" s="8">
        <v>33</v>
      </c>
      <c r="C16357" s="9">
        <v>43781.577824074076</v>
      </c>
    </row>
    <row r="16358" spans="1:3" x14ac:dyDescent="0.25">
      <c r="A16358" s="8">
        <v>417366</v>
      </c>
      <c r="B16358" s="8">
        <v>35</v>
      </c>
      <c r="C16358" s="9">
        <v>43781.57435185185</v>
      </c>
    </row>
    <row r="16359" spans="1:3" x14ac:dyDescent="0.25">
      <c r="A16359" s="8">
        <v>417365</v>
      </c>
      <c r="B16359" s="8">
        <v>33</v>
      </c>
      <c r="C16359" s="9">
        <v>43781.570879629631</v>
      </c>
    </row>
    <row r="16360" spans="1:3" x14ac:dyDescent="0.25">
      <c r="A16360" s="8">
        <v>417364</v>
      </c>
      <c r="B16360" s="8">
        <v>33</v>
      </c>
      <c r="C16360" s="9">
        <v>43781.567407407405</v>
      </c>
    </row>
    <row r="16361" spans="1:3" x14ac:dyDescent="0.25">
      <c r="A16361" s="8">
        <v>417363</v>
      </c>
      <c r="B16361" s="8">
        <v>33</v>
      </c>
      <c r="C16361" s="9">
        <v>43781.563935185186</v>
      </c>
    </row>
    <row r="16362" spans="1:3" x14ac:dyDescent="0.25">
      <c r="A16362" s="8">
        <v>417362</v>
      </c>
      <c r="B16362" s="8">
        <v>33</v>
      </c>
      <c r="C16362" s="9">
        <v>43781.56046296296</v>
      </c>
    </row>
    <row r="16363" spans="1:3" x14ac:dyDescent="0.25">
      <c r="A16363" s="8">
        <v>417361</v>
      </c>
      <c r="B16363" s="8">
        <v>33</v>
      </c>
      <c r="C16363" s="9">
        <v>43781.556990740741</v>
      </c>
    </row>
    <row r="16364" spans="1:3" x14ac:dyDescent="0.25">
      <c r="A16364" s="8">
        <v>417360</v>
      </c>
      <c r="B16364" s="8">
        <v>33</v>
      </c>
      <c r="C16364" s="9">
        <v>43781.553518518522</v>
      </c>
    </row>
    <row r="16365" spans="1:3" x14ac:dyDescent="0.25">
      <c r="A16365" s="8">
        <v>417359</v>
      </c>
      <c r="B16365" s="8">
        <v>35</v>
      </c>
      <c r="C16365" s="9">
        <v>43781.550046296295</v>
      </c>
    </row>
    <row r="16366" spans="1:3" x14ac:dyDescent="0.25">
      <c r="A16366" s="8">
        <v>417358</v>
      </c>
      <c r="B16366" s="8">
        <v>35</v>
      </c>
      <c r="C16366" s="9">
        <v>43781.546574074076</v>
      </c>
    </row>
    <row r="16367" spans="1:3" x14ac:dyDescent="0.25">
      <c r="A16367" s="8">
        <v>417357</v>
      </c>
      <c r="B16367" s="8">
        <v>35</v>
      </c>
      <c r="C16367" s="9">
        <v>43781.54310185185</v>
      </c>
    </row>
    <row r="16368" spans="1:3" x14ac:dyDescent="0.25">
      <c r="A16368" s="8">
        <v>417356</v>
      </c>
      <c r="B16368" s="8">
        <v>36</v>
      </c>
      <c r="C16368" s="9">
        <v>43781.539629629631</v>
      </c>
    </row>
    <row r="16369" spans="1:3" x14ac:dyDescent="0.25">
      <c r="A16369" s="8">
        <v>417355</v>
      </c>
      <c r="B16369" s="8">
        <v>36</v>
      </c>
      <c r="C16369" s="9">
        <v>43781.536157407405</v>
      </c>
    </row>
    <row r="16370" spans="1:3" x14ac:dyDescent="0.25">
      <c r="A16370" s="8">
        <v>417354</v>
      </c>
      <c r="B16370" s="8">
        <v>35</v>
      </c>
      <c r="C16370" s="9">
        <v>43781.532685185186</v>
      </c>
    </row>
    <row r="16371" spans="1:3" x14ac:dyDescent="0.25">
      <c r="A16371" s="8">
        <v>417353</v>
      </c>
      <c r="B16371" s="8">
        <v>36</v>
      </c>
      <c r="C16371" s="9">
        <v>43781.52921296296</v>
      </c>
    </row>
    <row r="16372" spans="1:3" x14ac:dyDescent="0.25">
      <c r="A16372" s="8">
        <v>417352</v>
      </c>
      <c r="B16372" s="8">
        <v>36</v>
      </c>
      <c r="C16372" s="9">
        <v>43781.525740740741</v>
      </c>
    </row>
    <row r="16373" spans="1:3" x14ac:dyDescent="0.25">
      <c r="A16373" s="8">
        <v>417351</v>
      </c>
      <c r="B16373" s="8">
        <v>35</v>
      </c>
      <c r="C16373" s="9">
        <v>43781.522268518522</v>
      </c>
    </row>
    <row r="16374" spans="1:3" x14ac:dyDescent="0.25">
      <c r="A16374" s="8">
        <v>417350</v>
      </c>
      <c r="B16374" s="8">
        <v>35</v>
      </c>
      <c r="C16374" s="9">
        <v>43781.518796296295</v>
      </c>
    </row>
    <row r="16375" spans="1:3" x14ac:dyDescent="0.25">
      <c r="A16375" s="8">
        <v>417349</v>
      </c>
      <c r="B16375" s="8">
        <v>35</v>
      </c>
      <c r="C16375" s="9">
        <v>43781.515324074076</v>
      </c>
    </row>
    <row r="16376" spans="1:3" x14ac:dyDescent="0.25">
      <c r="A16376" s="8">
        <v>417348</v>
      </c>
      <c r="B16376" s="8">
        <v>33</v>
      </c>
      <c r="C16376" s="9">
        <v>43781.51185185185</v>
      </c>
    </row>
    <row r="16377" spans="1:3" x14ac:dyDescent="0.25">
      <c r="A16377" s="8">
        <v>417347</v>
      </c>
      <c r="B16377" s="8">
        <v>33</v>
      </c>
      <c r="C16377" s="9">
        <v>43781.508379629631</v>
      </c>
    </row>
    <row r="16378" spans="1:3" x14ac:dyDescent="0.25">
      <c r="A16378" s="8">
        <v>417346</v>
      </c>
      <c r="B16378" s="8">
        <v>35</v>
      </c>
      <c r="C16378" s="9">
        <v>43781.504907407405</v>
      </c>
    </row>
    <row r="16379" spans="1:3" x14ac:dyDescent="0.25">
      <c r="A16379" s="8">
        <v>417345</v>
      </c>
      <c r="B16379" s="8">
        <v>35</v>
      </c>
      <c r="C16379" s="9">
        <v>43781.501435185186</v>
      </c>
    </row>
    <row r="16380" spans="1:3" x14ac:dyDescent="0.25">
      <c r="A16380" s="8">
        <v>417344</v>
      </c>
      <c r="B16380" s="8">
        <v>35</v>
      </c>
      <c r="C16380" s="9">
        <v>43781.49796296296</v>
      </c>
    </row>
    <row r="16381" spans="1:3" x14ac:dyDescent="0.25">
      <c r="A16381" s="8">
        <v>417343</v>
      </c>
      <c r="B16381" s="8">
        <v>36</v>
      </c>
      <c r="C16381" s="9">
        <v>43781.494490740741</v>
      </c>
    </row>
    <row r="16382" spans="1:3" x14ac:dyDescent="0.25">
      <c r="A16382" s="8">
        <v>417342</v>
      </c>
      <c r="B16382" s="8">
        <v>36</v>
      </c>
      <c r="C16382" s="9">
        <v>43781.491018518522</v>
      </c>
    </row>
    <row r="16383" spans="1:3" x14ac:dyDescent="0.25">
      <c r="A16383" s="8">
        <v>417341</v>
      </c>
      <c r="B16383" s="8">
        <v>36</v>
      </c>
      <c r="C16383" s="9">
        <v>43781.487546296295</v>
      </c>
    </row>
    <row r="16384" spans="1:3" x14ac:dyDescent="0.25">
      <c r="A16384" s="8">
        <v>417340</v>
      </c>
      <c r="B16384" s="8">
        <v>38</v>
      </c>
      <c r="C16384" s="9">
        <v>43781.484074074076</v>
      </c>
    </row>
    <row r="16385" spans="1:3" x14ac:dyDescent="0.25">
      <c r="A16385" s="8">
        <v>417339</v>
      </c>
      <c r="B16385" s="8">
        <v>38</v>
      </c>
      <c r="C16385" s="9">
        <v>43781.48060185185</v>
      </c>
    </row>
    <row r="16386" spans="1:3" x14ac:dyDescent="0.25">
      <c r="A16386" s="8">
        <v>417338</v>
      </c>
      <c r="B16386" s="8">
        <v>38</v>
      </c>
      <c r="C16386" s="9">
        <v>43781.477129629631</v>
      </c>
    </row>
    <row r="16387" spans="1:3" x14ac:dyDescent="0.25">
      <c r="A16387" s="8">
        <v>417337</v>
      </c>
      <c r="B16387" s="8">
        <v>38</v>
      </c>
      <c r="C16387" s="9">
        <v>43781.473657407405</v>
      </c>
    </row>
    <row r="16388" spans="1:3" x14ac:dyDescent="0.25">
      <c r="A16388" s="8">
        <v>417336</v>
      </c>
      <c r="B16388" s="8">
        <v>38</v>
      </c>
      <c r="C16388" s="8" t="s">
        <v>1702</v>
      </c>
    </row>
    <row r="16389" spans="1:3" x14ac:dyDescent="0.25">
      <c r="A16389" s="8">
        <v>417335</v>
      </c>
      <c r="B16389" s="8">
        <v>36</v>
      </c>
      <c r="C16389" s="8" t="s">
        <v>1703</v>
      </c>
    </row>
    <row r="16390" spans="1:3" x14ac:dyDescent="0.25">
      <c r="A16390" s="8">
        <v>417334</v>
      </c>
      <c r="B16390" s="8">
        <v>36</v>
      </c>
      <c r="C16390" s="8" t="s">
        <v>1704</v>
      </c>
    </row>
    <row r="16391" spans="1:3" x14ac:dyDescent="0.25">
      <c r="A16391" s="8">
        <v>417333</v>
      </c>
      <c r="B16391" s="8">
        <v>36</v>
      </c>
      <c r="C16391" s="8" t="s">
        <v>1705</v>
      </c>
    </row>
    <row r="16392" spans="1:3" x14ac:dyDescent="0.25">
      <c r="A16392" s="8">
        <v>417332</v>
      </c>
      <c r="B16392" s="8">
        <v>38</v>
      </c>
      <c r="C16392" s="8" t="s">
        <v>1706</v>
      </c>
    </row>
    <row r="16393" spans="1:3" x14ac:dyDescent="0.25">
      <c r="A16393" s="8">
        <v>417331</v>
      </c>
      <c r="B16393" s="8">
        <v>38</v>
      </c>
      <c r="C16393" s="8" t="s">
        <v>1707</v>
      </c>
    </row>
    <row r="16394" spans="1:3" x14ac:dyDescent="0.25">
      <c r="A16394" s="8">
        <v>417330</v>
      </c>
      <c r="B16394" s="8">
        <v>40</v>
      </c>
      <c r="C16394" s="8" t="s">
        <v>1708</v>
      </c>
    </row>
    <row r="16395" spans="1:3" x14ac:dyDescent="0.25">
      <c r="A16395" s="8">
        <v>417329</v>
      </c>
      <c r="B16395" s="8">
        <v>40</v>
      </c>
      <c r="C16395" s="9">
        <v>43781.445868055554</v>
      </c>
    </row>
    <row r="16396" spans="1:3" x14ac:dyDescent="0.25">
      <c r="A16396" s="8">
        <v>417328</v>
      </c>
      <c r="B16396" s="8">
        <v>42</v>
      </c>
      <c r="C16396" s="8" t="s">
        <v>1709</v>
      </c>
    </row>
    <row r="16397" spans="1:3" x14ac:dyDescent="0.25">
      <c r="A16397" s="8">
        <v>417327</v>
      </c>
      <c r="B16397" s="8">
        <v>42</v>
      </c>
      <c r="C16397" s="9">
        <v>43781.438923611109</v>
      </c>
    </row>
    <row r="16398" spans="1:3" x14ac:dyDescent="0.25">
      <c r="A16398" s="8">
        <v>417326</v>
      </c>
      <c r="B16398" s="8">
        <v>42</v>
      </c>
      <c r="C16398" s="9">
        <v>43781.43546296296</v>
      </c>
    </row>
    <row r="16399" spans="1:3" x14ac:dyDescent="0.25">
      <c r="A16399" s="8">
        <v>417325</v>
      </c>
      <c r="B16399" s="8">
        <v>42</v>
      </c>
      <c r="C16399" s="9">
        <v>43781.431979166664</v>
      </c>
    </row>
    <row r="16400" spans="1:3" x14ac:dyDescent="0.25">
      <c r="A16400" s="8">
        <v>417324</v>
      </c>
      <c r="B16400" s="8">
        <v>44</v>
      </c>
      <c r="C16400" s="9">
        <v>43781.428506944445</v>
      </c>
    </row>
    <row r="16401" spans="1:3" x14ac:dyDescent="0.25">
      <c r="A16401" s="8">
        <v>417323</v>
      </c>
      <c r="B16401" s="8">
        <v>44</v>
      </c>
      <c r="C16401" s="8" t="s">
        <v>1710</v>
      </c>
    </row>
    <row r="16402" spans="1:3" x14ac:dyDescent="0.25">
      <c r="A16402" s="8">
        <v>417322</v>
      </c>
      <c r="B16402" s="8">
        <v>44</v>
      </c>
      <c r="C16402" s="9">
        <v>43781.4215625</v>
      </c>
    </row>
    <row r="16403" spans="1:3" x14ac:dyDescent="0.25">
      <c r="A16403" s="8">
        <v>417321</v>
      </c>
      <c r="B16403" s="8">
        <v>44</v>
      </c>
      <c r="C16403" s="9">
        <v>43781.418090277781</v>
      </c>
    </row>
    <row r="16404" spans="1:3" x14ac:dyDescent="0.25">
      <c r="A16404" s="8">
        <v>417320</v>
      </c>
      <c r="B16404" s="8">
        <v>45</v>
      </c>
      <c r="C16404" s="9">
        <v>43781.414629629631</v>
      </c>
    </row>
    <row r="16405" spans="1:3" x14ac:dyDescent="0.25">
      <c r="A16405" s="8">
        <v>417319</v>
      </c>
      <c r="B16405" s="8">
        <v>45</v>
      </c>
      <c r="C16405" s="9">
        <v>43781.411145833335</v>
      </c>
    </row>
    <row r="16406" spans="1:3" x14ac:dyDescent="0.25">
      <c r="A16406" s="8">
        <v>417318</v>
      </c>
      <c r="B16406" s="8">
        <v>47</v>
      </c>
      <c r="C16406" s="9">
        <v>43781.407673611109</v>
      </c>
    </row>
    <row r="16407" spans="1:3" x14ac:dyDescent="0.25">
      <c r="A16407" s="8">
        <v>417317</v>
      </c>
      <c r="B16407" s="8">
        <v>47</v>
      </c>
      <c r="C16407" s="9">
        <v>43781.40420138889</v>
      </c>
    </row>
    <row r="16408" spans="1:3" x14ac:dyDescent="0.25">
      <c r="A16408" s="8">
        <v>417316</v>
      </c>
      <c r="B16408" s="8">
        <v>49</v>
      </c>
      <c r="C16408" s="9">
        <v>43781.400729166664</v>
      </c>
    </row>
    <row r="16409" spans="1:3" x14ac:dyDescent="0.25">
      <c r="A16409" s="8">
        <v>417315</v>
      </c>
      <c r="B16409" s="8">
        <v>47</v>
      </c>
      <c r="C16409" s="9">
        <v>43781.397256944445</v>
      </c>
    </row>
    <row r="16410" spans="1:3" x14ac:dyDescent="0.25">
      <c r="A16410" s="8">
        <v>417314</v>
      </c>
      <c r="B16410" s="8">
        <v>49</v>
      </c>
      <c r="C16410" s="9">
        <v>43781.393784722219</v>
      </c>
    </row>
    <row r="16411" spans="1:3" x14ac:dyDescent="0.25">
      <c r="A16411" s="8">
        <v>417313</v>
      </c>
      <c r="B16411" s="8">
        <v>49</v>
      </c>
      <c r="C16411" s="9">
        <v>43781.3903125</v>
      </c>
    </row>
    <row r="16412" spans="1:3" x14ac:dyDescent="0.25">
      <c r="A16412" s="8">
        <v>417312</v>
      </c>
      <c r="B16412" s="8">
        <v>51</v>
      </c>
      <c r="C16412" s="9">
        <v>43781.386840277781</v>
      </c>
    </row>
    <row r="16413" spans="1:3" x14ac:dyDescent="0.25">
      <c r="A16413" s="8">
        <v>417311</v>
      </c>
      <c r="B16413" s="8">
        <v>51</v>
      </c>
      <c r="C16413" s="9">
        <v>43781.383368055554</v>
      </c>
    </row>
    <row r="16414" spans="1:3" x14ac:dyDescent="0.25">
      <c r="A16414" s="8">
        <v>417310</v>
      </c>
      <c r="B16414" s="8">
        <v>51</v>
      </c>
      <c r="C16414" s="9">
        <v>43781.379895833335</v>
      </c>
    </row>
    <row r="16415" spans="1:3" x14ac:dyDescent="0.25">
      <c r="A16415" s="8">
        <v>417309</v>
      </c>
      <c r="B16415" s="8">
        <v>53</v>
      </c>
      <c r="C16415" s="9">
        <v>43781.376423611109</v>
      </c>
    </row>
    <row r="16416" spans="1:3" x14ac:dyDescent="0.25">
      <c r="A16416" s="8">
        <v>417308</v>
      </c>
      <c r="B16416" s="8">
        <v>53</v>
      </c>
      <c r="C16416" s="9">
        <v>43781.37295138889</v>
      </c>
    </row>
    <row r="16417" spans="1:3" x14ac:dyDescent="0.25">
      <c r="A16417" s="8">
        <v>417307</v>
      </c>
      <c r="B16417" s="8">
        <v>54</v>
      </c>
      <c r="C16417" s="9">
        <v>43781.369479166664</v>
      </c>
    </row>
    <row r="16418" spans="1:3" x14ac:dyDescent="0.25">
      <c r="A16418" s="8">
        <v>417306</v>
      </c>
      <c r="B16418" s="8">
        <v>54</v>
      </c>
      <c r="C16418" s="9">
        <v>43781.366006944445</v>
      </c>
    </row>
    <row r="16419" spans="1:3" x14ac:dyDescent="0.25">
      <c r="A16419" s="8">
        <v>417305</v>
      </c>
      <c r="B16419" s="8">
        <v>54</v>
      </c>
      <c r="C16419" s="9">
        <v>43781.362534722219</v>
      </c>
    </row>
    <row r="16420" spans="1:3" x14ac:dyDescent="0.25">
      <c r="A16420" s="8">
        <v>417304</v>
      </c>
      <c r="B16420" s="8">
        <v>53</v>
      </c>
      <c r="C16420" s="9">
        <v>43781.3590625</v>
      </c>
    </row>
    <row r="16421" spans="1:3" x14ac:dyDescent="0.25">
      <c r="A16421" s="8">
        <v>417303</v>
      </c>
      <c r="B16421" s="8">
        <v>54</v>
      </c>
      <c r="C16421" s="9">
        <v>43781.355590277781</v>
      </c>
    </row>
    <row r="16422" spans="1:3" x14ac:dyDescent="0.25">
      <c r="A16422" s="8">
        <v>417302</v>
      </c>
      <c r="B16422" s="8">
        <v>56</v>
      </c>
      <c r="C16422" s="9">
        <v>43781.352118055554</v>
      </c>
    </row>
    <row r="16423" spans="1:3" x14ac:dyDescent="0.25">
      <c r="A16423" s="8">
        <v>417301</v>
      </c>
      <c r="B16423" s="8">
        <v>56</v>
      </c>
      <c r="C16423" s="9">
        <v>43781.348645833335</v>
      </c>
    </row>
    <row r="16424" spans="1:3" x14ac:dyDescent="0.25">
      <c r="A16424" s="8">
        <v>417300</v>
      </c>
      <c r="B16424" s="8">
        <v>54</v>
      </c>
      <c r="C16424" s="9">
        <v>43781.345173611109</v>
      </c>
    </row>
    <row r="16425" spans="1:3" x14ac:dyDescent="0.25">
      <c r="A16425" s="8">
        <v>417299</v>
      </c>
      <c r="B16425" s="8">
        <v>53</v>
      </c>
      <c r="C16425" s="9">
        <v>43781.34170138889</v>
      </c>
    </row>
    <row r="16426" spans="1:3" x14ac:dyDescent="0.25">
      <c r="A16426" s="8">
        <v>417298</v>
      </c>
      <c r="B16426" s="8">
        <v>53</v>
      </c>
      <c r="C16426" s="9">
        <v>43781.338229166664</v>
      </c>
    </row>
    <row r="16427" spans="1:3" x14ac:dyDescent="0.25">
      <c r="A16427" s="8">
        <v>417297</v>
      </c>
      <c r="B16427" s="8">
        <v>53</v>
      </c>
      <c r="C16427" s="9">
        <v>43781.334756944445</v>
      </c>
    </row>
    <row r="16428" spans="1:3" x14ac:dyDescent="0.25">
      <c r="A16428" s="8">
        <v>417296</v>
      </c>
      <c r="B16428" s="8">
        <v>51</v>
      </c>
      <c r="C16428" s="9">
        <v>43781.331284722219</v>
      </c>
    </row>
    <row r="16429" spans="1:3" x14ac:dyDescent="0.25">
      <c r="A16429" s="8">
        <v>417295</v>
      </c>
      <c r="B16429" s="8">
        <v>51</v>
      </c>
      <c r="C16429" s="9">
        <v>43781.3278125</v>
      </c>
    </row>
    <row r="16430" spans="1:3" x14ac:dyDescent="0.25">
      <c r="A16430" s="8">
        <v>417294</v>
      </c>
      <c r="B16430" s="8">
        <v>49</v>
      </c>
      <c r="C16430" s="9">
        <v>43781.324340277781</v>
      </c>
    </row>
    <row r="16431" spans="1:3" x14ac:dyDescent="0.25">
      <c r="A16431" s="8">
        <v>417293</v>
      </c>
      <c r="B16431" s="8">
        <v>47</v>
      </c>
      <c r="C16431" s="9">
        <v>43781.320868055554</v>
      </c>
    </row>
    <row r="16432" spans="1:3" x14ac:dyDescent="0.25">
      <c r="A16432" s="8">
        <v>417292</v>
      </c>
      <c r="B16432" s="8">
        <v>45</v>
      </c>
      <c r="C16432" s="9">
        <v>43781.317395833335</v>
      </c>
    </row>
    <row r="16433" spans="1:3" x14ac:dyDescent="0.25">
      <c r="A16433" s="8">
        <v>417291</v>
      </c>
      <c r="B16433" s="8">
        <v>44</v>
      </c>
      <c r="C16433" s="9">
        <v>43781.313923611109</v>
      </c>
    </row>
    <row r="16434" spans="1:3" x14ac:dyDescent="0.25">
      <c r="A16434" s="8">
        <v>417290</v>
      </c>
      <c r="B16434" s="8">
        <v>42</v>
      </c>
      <c r="C16434" s="9">
        <v>43781.31045138889</v>
      </c>
    </row>
    <row r="16435" spans="1:3" x14ac:dyDescent="0.25">
      <c r="A16435" s="8">
        <v>417289</v>
      </c>
      <c r="B16435" s="8">
        <v>38</v>
      </c>
      <c r="C16435" s="9">
        <v>43781.306979166664</v>
      </c>
    </row>
    <row r="16436" spans="1:3" x14ac:dyDescent="0.25">
      <c r="A16436" s="8">
        <v>417288</v>
      </c>
      <c r="B16436" s="8">
        <v>35</v>
      </c>
      <c r="C16436" s="9">
        <v>43781.303506944445</v>
      </c>
    </row>
    <row r="16437" spans="1:3" x14ac:dyDescent="0.25">
      <c r="A16437" s="8">
        <v>417287</v>
      </c>
      <c r="B16437" s="8">
        <v>33</v>
      </c>
      <c r="C16437" s="9">
        <v>43781.300034722219</v>
      </c>
    </row>
    <row r="16438" spans="1:3" x14ac:dyDescent="0.25">
      <c r="A16438" s="8">
        <v>417286</v>
      </c>
      <c r="B16438" s="8">
        <v>31</v>
      </c>
      <c r="C16438" s="9">
        <v>43781.2965625</v>
      </c>
    </row>
    <row r="16439" spans="1:3" x14ac:dyDescent="0.25">
      <c r="A16439" s="8">
        <v>417285</v>
      </c>
      <c r="B16439" s="8">
        <v>27</v>
      </c>
      <c r="C16439" s="9">
        <v>43781.293090277781</v>
      </c>
    </row>
    <row r="16440" spans="1:3" x14ac:dyDescent="0.25">
      <c r="A16440" s="8">
        <v>417284</v>
      </c>
      <c r="B16440" s="8">
        <v>26</v>
      </c>
      <c r="C16440" s="9">
        <v>43781.289618055554</v>
      </c>
    </row>
    <row r="16441" spans="1:3" x14ac:dyDescent="0.25">
      <c r="A16441" s="8">
        <v>417283</v>
      </c>
      <c r="B16441" s="8">
        <v>24</v>
      </c>
      <c r="C16441" s="9">
        <v>43781.286145833335</v>
      </c>
    </row>
    <row r="16442" spans="1:3" x14ac:dyDescent="0.25">
      <c r="A16442" s="8">
        <v>417282</v>
      </c>
      <c r="B16442" s="8">
        <v>20</v>
      </c>
      <c r="C16442" s="9">
        <v>43781.282673611109</v>
      </c>
    </row>
    <row r="16443" spans="1:3" x14ac:dyDescent="0.25">
      <c r="A16443" s="8">
        <v>417281</v>
      </c>
      <c r="B16443" s="8">
        <v>17</v>
      </c>
      <c r="C16443" s="9">
        <v>43781.27920138889</v>
      </c>
    </row>
    <row r="16444" spans="1:3" x14ac:dyDescent="0.25">
      <c r="A16444" s="8">
        <v>417280</v>
      </c>
      <c r="B16444" s="8">
        <v>15</v>
      </c>
      <c r="C16444" s="9">
        <v>43781.275729166664</v>
      </c>
    </row>
    <row r="16445" spans="1:3" x14ac:dyDescent="0.25">
      <c r="A16445" s="8">
        <v>417279</v>
      </c>
      <c r="B16445" s="8">
        <v>11</v>
      </c>
      <c r="C16445" s="9">
        <v>43781.272256944445</v>
      </c>
    </row>
    <row r="16446" spans="1:3" x14ac:dyDescent="0.25">
      <c r="A16446" s="8">
        <v>417278</v>
      </c>
      <c r="B16446" s="8">
        <v>9</v>
      </c>
      <c r="C16446" s="9">
        <v>43781.268784722219</v>
      </c>
    </row>
    <row r="16447" spans="1:3" x14ac:dyDescent="0.25">
      <c r="A16447" s="8">
        <v>417277</v>
      </c>
      <c r="B16447" s="8">
        <v>9</v>
      </c>
      <c r="C16447" s="9">
        <v>43781.2653125</v>
      </c>
    </row>
    <row r="16448" spans="1:3" x14ac:dyDescent="0.25">
      <c r="A16448" s="8">
        <v>417276</v>
      </c>
      <c r="B16448" s="8">
        <v>9</v>
      </c>
      <c r="C16448" s="9">
        <v>43781.261840277781</v>
      </c>
    </row>
    <row r="16449" spans="1:3" x14ac:dyDescent="0.25">
      <c r="A16449" s="8">
        <v>417275</v>
      </c>
      <c r="B16449" s="8">
        <v>9</v>
      </c>
      <c r="C16449" s="9">
        <v>43781.258368055554</v>
      </c>
    </row>
    <row r="16450" spans="1:3" x14ac:dyDescent="0.25">
      <c r="A16450" s="8">
        <v>417274</v>
      </c>
      <c r="B16450" s="8">
        <v>8</v>
      </c>
      <c r="C16450" s="9">
        <v>43781.254895833335</v>
      </c>
    </row>
    <row r="16451" spans="1:3" x14ac:dyDescent="0.25">
      <c r="A16451" s="8">
        <v>417273</v>
      </c>
      <c r="B16451" s="8">
        <v>8</v>
      </c>
      <c r="C16451" s="9">
        <v>43781.251423611109</v>
      </c>
    </row>
    <row r="16452" spans="1:3" x14ac:dyDescent="0.25">
      <c r="A16452" s="8">
        <v>417272</v>
      </c>
      <c r="B16452" s="8">
        <v>9</v>
      </c>
      <c r="C16452" s="9">
        <v>43781.24795138889</v>
      </c>
    </row>
    <row r="16453" spans="1:3" x14ac:dyDescent="0.25">
      <c r="A16453" s="8">
        <v>417271</v>
      </c>
      <c r="B16453" s="8">
        <v>9</v>
      </c>
      <c r="C16453" s="9">
        <v>43781.244479166664</v>
      </c>
    </row>
    <row r="16454" spans="1:3" x14ac:dyDescent="0.25">
      <c r="A16454" s="8">
        <v>417270</v>
      </c>
      <c r="B16454" s="8">
        <v>8</v>
      </c>
      <c r="C16454" s="9">
        <v>43781.241006944445</v>
      </c>
    </row>
    <row r="16455" spans="1:3" x14ac:dyDescent="0.25">
      <c r="A16455" s="8">
        <v>417269</v>
      </c>
      <c r="B16455" s="8">
        <v>6</v>
      </c>
      <c r="C16455" s="9">
        <v>43781.237534722219</v>
      </c>
    </row>
    <row r="16456" spans="1:3" x14ac:dyDescent="0.25">
      <c r="A16456" s="8">
        <v>417268</v>
      </c>
      <c r="B16456" s="8">
        <v>6</v>
      </c>
      <c r="C16456" s="9">
        <v>43781.2340625</v>
      </c>
    </row>
    <row r="16457" spans="1:3" x14ac:dyDescent="0.25">
      <c r="A16457" s="8">
        <v>417267</v>
      </c>
      <c r="B16457" s="8">
        <v>6</v>
      </c>
      <c r="C16457" s="9">
        <v>43781.230590277781</v>
      </c>
    </row>
    <row r="16458" spans="1:3" x14ac:dyDescent="0.25">
      <c r="A16458" s="8">
        <v>417266</v>
      </c>
      <c r="B16458" s="8">
        <v>4</v>
      </c>
      <c r="C16458" s="9">
        <v>43781.227118055554</v>
      </c>
    </row>
    <row r="16459" spans="1:3" x14ac:dyDescent="0.25">
      <c r="A16459" s="8">
        <v>417265</v>
      </c>
      <c r="B16459" s="8">
        <v>4</v>
      </c>
      <c r="C16459" s="9">
        <v>43781.223645833335</v>
      </c>
    </row>
    <row r="16460" spans="1:3" x14ac:dyDescent="0.25">
      <c r="A16460" s="8">
        <v>417264</v>
      </c>
      <c r="B16460" s="8">
        <v>4</v>
      </c>
      <c r="C16460" s="9">
        <v>43781.220173611109</v>
      </c>
    </row>
    <row r="16461" spans="1:3" x14ac:dyDescent="0.25">
      <c r="A16461" s="8">
        <v>417263</v>
      </c>
      <c r="B16461" s="8">
        <v>6</v>
      </c>
      <c r="C16461" s="9">
        <v>43781.21670138889</v>
      </c>
    </row>
    <row r="16462" spans="1:3" x14ac:dyDescent="0.25">
      <c r="A16462" s="8">
        <v>417262</v>
      </c>
      <c r="B16462" s="8">
        <v>4</v>
      </c>
      <c r="C16462" s="9">
        <v>43781.213229166664</v>
      </c>
    </row>
    <row r="16463" spans="1:3" x14ac:dyDescent="0.25">
      <c r="A16463" s="8">
        <v>417261</v>
      </c>
      <c r="B16463" s="8">
        <v>6</v>
      </c>
      <c r="C16463" s="9">
        <v>43781.209756944445</v>
      </c>
    </row>
    <row r="16464" spans="1:3" x14ac:dyDescent="0.25">
      <c r="A16464" s="8">
        <v>417260</v>
      </c>
      <c r="B16464" s="8">
        <v>6</v>
      </c>
      <c r="C16464" s="9">
        <v>43781.206284722219</v>
      </c>
    </row>
    <row r="16465" spans="1:3" x14ac:dyDescent="0.25">
      <c r="A16465" s="8">
        <v>417259</v>
      </c>
      <c r="B16465" s="8">
        <v>6</v>
      </c>
      <c r="C16465" s="9">
        <v>43781.2028125</v>
      </c>
    </row>
    <row r="16466" spans="1:3" x14ac:dyDescent="0.25">
      <c r="A16466" s="8">
        <v>417258</v>
      </c>
      <c r="B16466" s="8">
        <v>6</v>
      </c>
      <c r="C16466" s="9">
        <v>43781.199340277781</v>
      </c>
    </row>
    <row r="16467" spans="1:3" x14ac:dyDescent="0.25">
      <c r="A16467" s="8">
        <v>417257</v>
      </c>
      <c r="B16467" s="8">
        <v>4</v>
      </c>
      <c r="C16467" s="9">
        <v>43781.195868055554</v>
      </c>
    </row>
    <row r="16468" spans="1:3" x14ac:dyDescent="0.25">
      <c r="A16468" s="8">
        <v>417256</v>
      </c>
      <c r="B16468" s="8">
        <v>4</v>
      </c>
      <c r="C16468" s="9">
        <v>43781.192395833335</v>
      </c>
    </row>
    <row r="16469" spans="1:3" x14ac:dyDescent="0.25">
      <c r="A16469" s="8">
        <v>417255</v>
      </c>
      <c r="B16469" s="8">
        <v>4</v>
      </c>
      <c r="C16469" s="9">
        <v>43781.188923611109</v>
      </c>
    </row>
    <row r="16470" spans="1:3" x14ac:dyDescent="0.25">
      <c r="A16470" s="8">
        <v>417254</v>
      </c>
      <c r="B16470" s="8">
        <v>4</v>
      </c>
      <c r="C16470" s="9">
        <v>43781.18545138889</v>
      </c>
    </row>
    <row r="16471" spans="1:3" x14ac:dyDescent="0.25">
      <c r="A16471" s="8">
        <v>417253</v>
      </c>
      <c r="B16471" s="8">
        <v>4</v>
      </c>
      <c r="C16471" s="9">
        <v>43781.181979166664</v>
      </c>
    </row>
    <row r="16472" spans="1:3" x14ac:dyDescent="0.25">
      <c r="A16472" s="8">
        <v>417252</v>
      </c>
      <c r="B16472" s="8">
        <v>6</v>
      </c>
      <c r="C16472" s="9">
        <v>43781.178506944445</v>
      </c>
    </row>
    <row r="16473" spans="1:3" x14ac:dyDescent="0.25">
      <c r="A16473" s="8">
        <v>417251</v>
      </c>
      <c r="B16473" s="8">
        <v>8</v>
      </c>
      <c r="C16473" s="9">
        <v>43781.175034722219</v>
      </c>
    </row>
    <row r="16474" spans="1:3" x14ac:dyDescent="0.25">
      <c r="A16474" s="8">
        <v>417250</v>
      </c>
      <c r="B16474" s="8">
        <v>6</v>
      </c>
      <c r="C16474" s="8" t="s">
        <v>1711</v>
      </c>
    </row>
    <row r="16475" spans="1:3" x14ac:dyDescent="0.25">
      <c r="A16475" s="8">
        <v>417249</v>
      </c>
      <c r="B16475" s="8">
        <v>6</v>
      </c>
      <c r="C16475" s="8" t="s">
        <v>1712</v>
      </c>
    </row>
    <row r="16476" spans="1:3" x14ac:dyDescent="0.25">
      <c r="A16476" s="8">
        <v>417248</v>
      </c>
      <c r="B16476" s="8">
        <v>6</v>
      </c>
      <c r="C16476" s="8" t="s">
        <v>1713</v>
      </c>
    </row>
    <row r="16477" spans="1:3" x14ac:dyDescent="0.25">
      <c r="A16477" s="8">
        <v>417247</v>
      </c>
      <c r="B16477" s="8">
        <v>8</v>
      </c>
      <c r="C16477" s="9">
        <v>43781.161134259259</v>
      </c>
    </row>
    <row r="16478" spans="1:3" x14ac:dyDescent="0.25">
      <c r="A16478" s="8">
        <v>417246</v>
      </c>
      <c r="B16478" s="8">
        <v>8</v>
      </c>
      <c r="C16478" s="9">
        <v>43781.15766203704</v>
      </c>
    </row>
    <row r="16479" spans="1:3" x14ac:dyDescent="0.25">
      <c r="A16479" s="8">
        <v>417245</v>
      </c>
      <c r="B16479" s="8">
        <v>8</v>
      </c>
      <c r="C16479" s="8" t="s">
        <v>1714</v>
      </c>
    </row>
    <row r="16480" spans="1:3" x14ac:dyDescent="0.25">
      <c r="A16480" s="8">
        <v>417244</v>
      </c>
      <c r="B16480" s="8">
        <v>8</v>
      </c>
      <c r="C16480" s="9">
        <v>43781.150717592594</v>
      </c>
    </row>
    <row r="16481" spans="1:3" x14ac:dyDescent="0.25">
      <c r="A16481" s="8">
        <v>417243</v>
      </c>
      <c r="B16481" s="8">
        <v>6</v>
      </c>
      <c r="C16481" s="9">
        <v>43781.147245370368</v>
      </c>
    </row>
    <row r="16482" spans="1:3" x14ac:dyDescent="0.25">
      <c r="A16482" s="8">
        <v>417242</v>
      </c>
      <c r="B16482" s="8">
        <v>6</v>
      </c>
      <c r="C16482" s="9">
        <v>43781.143773148149</v>
      </c>
    </row>
    <row r="16483" spans="1:3" x14ac:dyDescent="0.25">
      <c r="A16483" s="8">
        <v>417241</v>
      </c>
      <c r="B16483" s="8">
        <v>8</v>
      </c>
      <c r="C16483" s="9">
        <v>43781.140300925923</v>
      </c>
    </row>
    <row r="16484" spans="1:3" x14ac:dyDescent="0.25">
      <c r="A16484" s="8">
        <v>417240</v>
      </c>
      <c r="B16484" s="8">
        <v>8</v>
      </c>
      <c r="C16484" s="9">
        <v>43781.136828703704</v>
      </c>
    </row>
    <row r="16485" spans="1:3" x14ac:dyDescent="0.25">
      <c r="A16485" s="8">
        <v>417239</v>
      </c>
      <c r="B16485" s="8">
        <v>8</v>
      </c>
      <c r="C16485" s="9">
        <v>43781.133356481485</v>
      </c>
    </row>
    <row r="16486" spans="1:3" x14ac:dyDescent="0.25">
      <c r="A16486" s="8">
        <v>417238</v>
      </c>
      <c r="B16486" s="8">
        <v>6</v>
      </c>
      <c r="C16486" s="9">
        <v>43781.129884259259</v>
      </c>
    </row>
    <row r="16487" spans="1:3" x14ac:dyDescent="0.25">
      <c r="A16487" s="8">
        <v>417237</v>
      </c>
      <c r="B16487" s="8">
        <v>8</v>
      </c>
      <c r="C16487" s="9">
        <v>43781.12641203704</v>
      </c>
    </row>
    <row r="16488" spans="1:3" x14ac:dyDescent="0.25">
      <c r="A16488" s="8">
        <v>417236</v>
      </c>
      <c r="B16488" s="8">
        <v>8</v>
      </c>
      <c r="C16488" s="9">
        <v>43781.122939814813</v>
      </c>
    </row>
    <row r="16489" spans="1:3" x14ac:dyDescent="0.25">
      <c r="A16489" s="8">
        <v>417235</v>
      </c>
      <c r="B16489" s="8">
        <v>6</v>
      </c>
      <c r="C16489" s="9">
        <v>43781.119467592594</v>
      </c>
    </row>
    <row r="16490" spans="1:3" x14ac:dyDescent="0.25">
      <c r="A16490" s="8">
        <v>417234</v>
      </c>
      <c r="B16490" s="8">
        <v>6</v>
      </c>
      <c r="C16490" s="9">
        <v>43781.115995370368</v>
      </c>
    </row>
    <row r="16491" spans="1:3" x14ac:dyDescent="0.25">
      <c r="A16491" s="8">
        <v>417233</v>
      </c>
      <c r="B16491" s="8">
        <v>8</v>
      </c>
      <c r="C16491" s="9">
        <v>43781.112523148149</v>
      </c>
    </row>
    <row r="16492" spans="1:3" x14ac:dyDescent="0.25">
      <c r="A16492" s="8">
        <v>417232</v>
      </c>
      <c r="B16492" s="8">
        <v>8</v>
      </c>
      <c r="C16492" s="9">
        <v>43781.109050925923</v>
      </c>
    </row>
    <row r="16493" spans="1:3" x14ac:dyDescent="0.25">
      <c r="A16493" s="8">
        <v>417231</v>
      </c>
      <c r="B16493" s="8">
        <v>6</v>
      </c>
      <c r="C16493" s="9">
        <v>43781.105578703704</v>
      </c>
    </row>
    <row r="16494" spans="1:3" x14ac:dyDescent="0.25">
      <c r="A16494" s="8">
        <v>417230</v>
      </c>
      <c r="B16494" s="8">
        <v>6</v>
      </c>
      <c r="C16494" s="9">
        <v>43781.102106481485</v>
      </c>
    </row>
    <row r="16495" spans="1:3" x14ac:dyDescent="0.25">
      <c r="A16495" s="8">
        <v>417229</v>
      </c>
      <c r="B16495" s="8">
        <v>6</v>
      </c>
      <c r="C16495" s="9">
        <v>43781.098634259259</v>
      </c>
    </row>
    <row r="16496" spans="1:3" x14ac:dyDescent="0.25">
      <c r="A16496" s="8">
        <v>417228</v>
      </c>
      <c r="B16496" s="8">
        <v>6</v>
      </c>
      <c r="C16496" s="9">
        <v>43781.09516203704</v>
      </c>
    </row>
    <row r="16497" spans="1:3" x14ac:dyDescent="0.25">
      <c r="A16497" s="8">
        <v>417227</v>
      </c>
      <c r="B16497" s="8">
        <v>6</v>
      </c>
      <c r="C16497" s="9">
        <v>43781.091921296298</v>
      </c>
    </row>
    <row r="16498" spans="1:3" x14ac:dyDescent="0.25">
      <c r="A16498" s="8">
        <v>417226</v>
      </c>
      <c r="B16498" s="8">
        <v>6</v>
      </c>
      <c r="C16498" s="9">
        <v>43781.088217592594</v>
      </c>
    </row>
    <row r="16499" spans="1:3" x14ac:dyDescent="0.25">
      <c r="A16499" s="8">
        <v>417225</v>
      </c>
      <c r="B16499" s="8">
        <v>6</v>
      </c>
      <c r="C16499" s="9">
        <v>43781.084745370368</v>
      </c>
    </row>
    <row r="16500" spans="1:3" x14ac:dyDescent="0.25">
      <c r="A16500" s="8">
        <v>417224</v>
      </c>
      <c r="B16500" s="8">
        <v>6</v>
      </c>
      <c r="C16500" s="9">
        <v>43781.081273148149</v>
      </c>
    </row>
    <row r="16501" spans="1:3" x14ac:dyDescent="0.25">
      <c r="A16501" s="8">
        <v>417223</v>
      </c>
      <c r="B16501" s="8">
        <v>4</v>
      </c>
      <c r="C16501" s="9">
        <v>43781.077800925923</v>
      </c>
    </row>
    <row r="16502" spans="1:3" x14ac:dyDescent="0.25">
      <c r="A16502" s="8">
        <v>417222</v>
      </c>
      <c r="B16502" s="8">
        <v>6</v>
      </c>
      <c r="C16502" s="9">
        <v>43781.074328703704</v>
      </c>
    </row>
    <row r="16503" spans="1:3" x14ac:dyDescent="0.25">
      <c r="A16503" s="8">
        <v>417221</v>
      </c>
      <c r="B16503" s="8">
        <v>8</v>
      </c>
      <c r="C16503" s="9">
        <v>43781.070856481485</v>
      </c>
    </row>
    <row r="16504" spans="1:3" x14ac:dyDescent="0.25">
      <c r="A16504" s="8">
        <v>417220</v>
      </c>
      <c r="B16504" s="8">
        <v>6</v>
      </c>
      <c r="C16504" s="9">
        <v>43781.067384259259</v>
      </c>
    </row>
    <row r="16505" spans="1:3" x14ac:dyDescent="0.25">
      <c r="A16505" s="8">
        <v>417219</v>
      </c>
      <c r="B16505" s="8">
        <v>6</v>
      </c>
      <c r="C16505" s="9">
        <v>43781.06391203704</v>
      </c>
    </row>
    <row r="16506" spans="1:3" x14ac:dyDescent="0.25">
      <c r="A16506" s="8">
        <v>417218</v>
      </c>
      <c r="B16506" s="8">
        <v>4</v>
      </c>
      <c r="C16506" s="9">
        <v>43781.060439814813</v>
      </c>
    </row>
    <row r="16507" spans="1:3" x14ac:dyDescent="0.25">
      <c r="A16507" s="8">
        <v>417217</v>
      </c>
      <c r="B16507" s="8">
        <v>4</v>
      </c>
      <c r="C16507" s="9">
        <v>43781.056967592594</v>
      </c>
    </row>
    <row r="16508" spans="1:3" x14ac:dyDescent="0.25">
      <c r="A16508" s="8">
        <v>417216</v>
      </c>
      <c r="B16508" s="8">
        <v>6</v>
      </c>
      <c r="C16508" s="9">
        <v>43781.053495370368</v>
      </c>
    </row>
    <row r="16509" spans="1:3" x14ac:dyDescent="0.25">
      <c r="A16509" s="8">
        <v>417215</v>
      </c>
      <c r="B16509" s="8">
        <v>6</v>
      </c>
      <c r="C16509" s="9">
        <v>43781.050023148149</v>
      </c>
    </row>
    <row r="16510" spans="1:3" x14ac:dyDescent="0.25">
      <c r="A16510" s="8">
        <v>417214</v>
      </c>
      <c r="B16510" s="8">
        <v>6</v>
      </c>
      <c r="C16510" s="9">
        <v>43781.046550925923</v>
      </c>
    </row>
    <row r="16511" spans="1:3" x14ac:dyDescent="0.25">
      <c r="A16511" s="8">
        <v>417213</v>
      </c>
      <c r="B16511" s="8">
        <v>6</v>
      </c>
      <c r="C16511" s="9">
        <v>43781.043078703704</v>
      </c>
    </row>
    <row r="16512" spans="1:3" x14ac:dyDescent="0.25">
      <c r="A16512" s="8">
        <v>417212</v>
      </c>
      <c r="B16512" s="8">
        <v>4</v>
      </c>
      <c r="C16512" s="9">
        <v>43781.039606481485</v>
      </c>
    </row>
    <row r="16513" spans="1:3" x14ac:dyDescent="0.25">
      <c r="A16513" s="8">
        <v>417211</v>
      </c>
      <c r="B16513" s="8">
        <v>6</v>
      </c>
      <c r="C16513" s="9">
        <v>43781.036134259259</v>
      </c>
    </row>
    <row r="16514" spans="1:3" x14ac:dyDescent="0.25">
      <c r="A16514" s="8">
        <v>417210</v>
      </c>
      <c r="B16514" s="8">
        <v>4</v>
      </c>
      <c r="C16514" s="9">
        <v>43781.03266203704</v>
      </c>
    </row>
    <row r="16515" spans="1:3" x14ac:dyDescent="0.25">
      <c r="A16515" s="8">
        <v>417209</v>
      </c>
      <c r="B16515" s="8">
        <v>6</v>
      </c>
      <c r="C16515" s="9">
        <v>43781.029189814813</v>
      </c>
    </row>
    <row r="16516" spans="1:3" x14ac:dyDescent="0.25">
      <c r="A16516" s="8">
        <v>417208</v>
      </c>
      <c r="B16516" s="8">
        <v>8</v>
      </c>
      <c r="C16516" s="9">
        <v>43781.025717592594</v>
      </c>
    </row>
    <row r="16517" spans="1:3" x14ac:dyDescent="0.25">
      <c r="A16517" s="8">
        <v>417207</v>
      </c>
      <c r="B16517" s="8">
        <v>8</v>
      </c>
      <c r="C16517" s="9">
        <v>43781.022245370368</v>
      </c>
    </row>
    <row r="16518" spans="1:3" x14ac:dyDescent="0.25">
      <c r="A16518" s="8">
        <v>417206</v>
      </c>
      <c r="B16518" s="8">
        <v>6</v>
      </c>
      <c r="C16518" s="9">
        <v>43781.018773148149</v>
      </c>
    </row>
    <row r="16519" spans="1:3" x14ac:dyDescent="0.25">
      <c r="A16519" s="8">
        <v>417205</v>
      </c>
      <c r="B16519" s="8">
        <v>8</v>
      </c>
      <c r="C16519" s="9">
        <v>43781.015300925923</v>
      </c>
    </row>
    <row r="16520" spans="1:3" x14ac:dyDescent="0.25">
      <c r="A16520" s="8">
        <v>417204</v>
      </c>
      <c r="B16520" s="8">
        <v>8</v>
      </c>
      <c r="C16520" s="9">
        <v>43781.011828703704</v>
      </c>
    </row>
    <row r="16521" spans="1:3" x14ac:dyDescent="0.25">
      <c r="A16521" s="8">
        <v>417203</v>
      </c>
      <c r="B16521" s="8">
        <v>8</v>
      </c>
      <c r="C16521" s="9">
        <v>43781.008356481485</v>
      </c>
    </row>
    <row r="16522" spans="1:3" x14ac:dyDescent="0.25">
      <c r="A16522" s="8">
        <v>417202</v>
      </c>
      <c r="B16522" s="8">
        <v>8</v>
      </c>
      <c r="C16522" s="9">
        <v>43781.004884259259</v>
      </c>
    </row>
    <row r="16523" spans="1:3" x14ac:dyDescent="0.25">
      <c r="A16523" s="8">
        <v>417201</v>
      </c>
      <c r="B16523" s="8">
        <v>8</v>
      </c>
      <c r="C16523" s="9">
        <v>43781.00141203704</v>
      </c>
    </row>
    <row r="16524" spans="1:3" x14ac:dyDescent="0.25">
      <c r="A16524" s="8">
        <v>417200</v>
      </c>
      <c r="B16524" s="8">
        <v>8</v>
      </c>
      <c r="C16524" s="9">
        <v>43780.997939814813</v>
      </c>
    </row>
    <row r="16525" spans="1:3" x14ac:dyDescent="0.25">
      <c r="A16525" s="8">
        <v>417199</v>
      </c>
      <c r="B16525" s="8">
        <v>6</v>
      </c>
      <c r="C16525" s="9">
        <v>43780.994467592594</v>
      </c>
    </row>
    <row r="16526" spans="1:3" x14ac:dyDescent="0.25">
      <c r="A16526" s="8">
        <v>417198</v>
      </c>
      <c r="B16526" s="8">
        <v>8</v>
      </c>
      <c r="C16526" s="9">
        <v>43780.990995370368</v>
      </c>
    </row>
    <row r="16527" spans="1:3" x14ac:dyDescent="0.25">
      <c r="A16527" s="8">
        <v>417197</v>
      </c>
      <c r="B16527" s="8">
        <v>8</v>
      </c>
      <c r="C16527" s="9">
        <v>43780.987523148149</v>
      </c>
    </row>
    <row r="16528" spans="1:3" x14ac:dyDescent="0.25">
      <c r="A16528" s="8">
        <v>417196</v>
      </c>
      <c r="B16528" s="8">
        <v>9</v>
      </c>
      <c r="C16528" s="9">
        <v>43780.984050925923</v>
      </c>
    </row>
    <row r="16529" spans="1:3" x14ac:dyDescent="0.25">
      <c r="A16529" s="8">
        <v>417195</v>
      </c>
      <c r="B16529" s="8">
        <v>9</v>
      </c>
      <c r="C16529" s="9">
        <v>43780.980578703704</v>
      </c>
    </row>
    <row r="16530" spans="1:3" x14ac:dyDescent="0.25">
      <c r="A16530" s="8">
        <v>417194</v>
      </c>
      <c r="B16530" s="8">
        <v>9</v>
      </c>
      <c r="C16530" s="9">
        <v>43780.977106481485</v>
      </c>
    </row>
    <row r="16531" spans="1:3" x14ac:dyDescent="0.25">
      <c r="A16531" s="8">
        <v>417193</v>
      </c>
      <c r="B16531" s="8">
        <v>9</v>
      </c>
      <c r="C16531" s="9">
        <v>43780.973634259259</v>
      </c>
    </row>
    <row r="16532" spans="1:3" x14ac:dyDescent="0.25">
      <c r="A16532" s="8">
        <v>417192</v>
      </c>
      <c r="B16532" s="8">
        <v>9</v>
      </c>
      <c r="C16532" s="9">
        <v>43780.97016203704</v>
      </c>
    </row>
    <row r="16533" spans="1:3" x14ac:dyDescent="0.25">
      <c r="A16533" s="8">
        <v>417191</v>
      </c>
      <c r="B16533" s="8">
        <v>9</v>
      </c>
      <c r="C16533" s="9">
        <v>43780.966689814813</v>
      </c>
    </row>
    <row r="16534" spans="1:3" x14ac:dyDescent="0.25">
      <c r="A16534" s="8">
        <v>417190</v>
      </c>
      <c r="B16534" s="8">
        <v>8</v>
      </c>
      <c r="C16534" s="9">
        <v>43780.963217592594</v>
      </c>
    </row>
    <row r="16535" spans="1:3" x14ac:dyDescent="0.25">
      <c r="A16535" s="8">
        <v>417189</v>
      </c>
      <c r="B16535" s="8">
        <v>8</v>
      </c>
      <c r="C16535" s="9">
        <v>43780.959745370368</v>
      </c>
    </row>
    <row r="16536" spans="1:3" x14ac:dyDescent="0.25">
      <c r="A16536" s="8">
        <v>417188</v>
      </c>
      <c r="B16536" s="8">
        <v>9</v>
      </c>
      <c r="C16536" s="9">
        <v>43780.956273148149</v>
      </c>
    </row>
    <row r="16537" spans="1:3" x14ac:dyDescent="0.25">
      <c r="A16537" s="8">
        <v>417187</v>
      </c>
      <c r="B16537" s="8">
        <v>9</v>
      </c>
      <c r="C16537" s="9">
        <v>43780.952800925923</v>
      </c>
    </row>
    <row r="16538" spans="1:3" x14ac:dyDescent="0.25">
      <c r="A16538" s="8">
        <v>417186</v>
      </c>
      <c r="B16538" s="8">
        <v>9</v>
      </c>
      <c r="C16538" s="9">
        <v>43780.949328703704</v>
      </c>
    </row>
    <row r="16539" spans="1:3" x14ac:dyDescent="0.25">
      <c r="A16539" s="8">
        <v>417185</v>
      </c>
      <c r="B16539" s="8">
        <v>9</v>
      </c>
      <c r="C16539" s="9">
        <v>43780.945856481485</v>
      </c>
    </row>
    <row r="16540" spans="1:3" x14ac:dyDescent="0.25">
      <c r="A16540" s="8">
        <v>417184</v>
      </c>
      <c r="B16540" s="8">
        <v>11</v>
      </c>
      <c r="C16540" s="9">
        <v>43780.942384259259</v>
      </c>
    </row>
    <row r="16541" spans="1:3" x14ac:dyDescent="0.25">
      <c r="A16541" s="8">
        <v>417183</v>
      </c>
      <c r="B16541" s="8">
        <v>11</v>
      </c>
      <c r="C16541" s="9">
        <v>43780.93891203704</v>
      </c>
    </row>
    <row r="16542" spans="1:3" x14ac:dyDescent="0.25">
      <c r="A16542" s="8">
        <v>417182</v>
      </c>
      <c r="B16542" s="8">
        <v>11</v>
      </c>
      <c r="C16542" s="9">
        <v>43780.935439814813</v>
      </c>
    </row>
    <row r="16543" spans="1:3" x14ac:dyDescent="0.25">
      <c r="A16543" s="8">
        <v>417181</v>
      </c>
      <c r="B16543" s="8">
        <v>11</v>
      </c>
      <c r="C16543" s="9">
        <v>43780.931967592594</v>
      </c>
    </row>
    <row r="16544" spans="1:3" x14ac:dyDescent="0.25">
      <c r="A16544" s="8">
        <v>417180</v>
      </c>
      <c r="B16544" s="8">
        <v>13</v>
      </c>
      <c r="C16544" s="9">
        <v>43780.928495370368</v>
      </c>
    </row>
    <row r="16545" spans="1:3" x14ac:dyDescent="0.25">
      <c r="A16545" s="8">
        <v>417179</v>
      </c>
      <c r="B16545" s="8">
        <v>11</v>
      </c>
      <c r="C16545" s="9">
        <v>43780.925023148149</v>
      </c>
    </row>
    <row r="16546" spans="1:3" x14ac:dyDescent="0.25">
      <c r="A16546" s="8">
        <v>417178</v>
      </c>
      <c r="B16546" s="8">
        <v>11</v>
      </c>
      <c r="C16546" s="9">
        <v>43780.921550925923</v>
      </c>
    </row>
    <row r="16547" spans="1:3" x14ac:dyDescent="0.25">
      <c r="A16547" s="8">
        <v>417177</v>
      </c>
      <c r="B16547" s="8">
        <v>11</v>
      </c>
      <c r="C16547" s="9">
        <v>43780.918078703704</v>
      </c>
    </row>
    <row r="16548" spans="1:3" x14ac:dyDescent="0.25">
      <c r="A16548" s="8">
        <v>417176</v>
      </c>
      <c r="B16548" s="8">
        <v>11</v>
      </c>
      <c r="C16548" s="9">
        <v>43780.914606481485</v>
      </c>
    </row>
    <row r="16549" spans="1:3" x14ac:dyDescent="0.25">
      <c r="A16549" s="8">
        <v>417175</v>
      </c>
      <c r="B16549" s="8">
        <v>13</v>
      </c>
      <c r="C16549" s="9">
        <v>43780.911134259259</v>
      </c>
    </row>
    <row r="16550" spans="1:3" x14ac:dyDescent="0.25">
      <c r="A16550" s="8">
        <v>417174</v>
      </c>
      <c r="B16550" s="8">
        <v>13</v>
      </c>
      <c r="C16550" s="9">
        <v>43780.90766203704</v>
      </c>
    </row>
    <row r="16551" spans="1:3" x14ac:dyDescent="0.25">
      <c r="A16551" s="8">
        <v>417173</v>
      </c>
      <c r="B16551" s="8">
        <v>13</v>
      </c>
      <c r="C16551" s="9">
        <v>43780.904189814813</v>
      </c>
    </row>
    <row r="16552" spans="1:3" x14ac:dyDescent="0.25">
      <c r="A16552" s="8">
        <v>417172</v>
      </c>
      <c r="B16552" s="8">
        <v>13</v>
      </c>
      <c r="C16552" s="9">
        <v>43780.900717592594</v>
      </c>
    </row>
    <row r="16553" spans="1:3" x14ac:dyDescent="0.25">
      <c r="A16553" s="8">
        <v>417171</v>
      </c>
      <c r="B16553" s="8">
        <v>13</v>
      </c>
      <c r="C16553" s="9">
        <v>43780.897245370368</v>
      </c>
    </row>
    <row r="16554" spans="1:3" x14ac:dyDescent="0.25">
      <c r="A16554" s="8">
        <v>417170</v>
      </c>
      <c r="B16554" s="8">
        <v>15</v>
      </c>
      <c r="C16554" s="9">
        <v>43780.893773148149</v>
      </c>
    </row>
    <row r="16555" spans="1:3" x14ac:dyDescent="0.25">
      <c r="A16555" s="8">
        <v>417169</v>
      </c>
      <c r="B16555" s="8">
        <v>15</v>
      </c>
      <c r="C16555" s="8" t="s">
        <v>1715</v>
      </c>
    </row>
    <row r="16556" spans="1:3" x14ac:dyDescent="0.25">
      <c r="A16556" s="8">
        <v>417168</v>
      </c>
      <c r="B16556" s="8">
        <v>15</v>
      </c>
      <c r="C16556" s="9">
        <v>43780.886828703704</v>
      </c>
    </row>
    <row r="16557" spans="1:3" x14ac:dyDescent="0.25">
      <c r="A16557" s="8">
        <v>417167</v>
      </c>
      <c r="B16557" s="8">
        <v>15</v>
      </c>
      <c r="C16557" s="9">
        <v>43780.883356481485</v>
      </c>
    </row>
    <row r="16558" spans="1:3" x14ac:dyDescent="0.25">
      <c r="A16558" s="8">
        <v>417166</v>
      </c>
      <c r="B16558" s="8">
        <v>17</v>
      </c>
      <c r="C16558" s="8" t="s">
        <v>1716</v>
      </c>
    </row>
    <row r="16559" spans="1:3" x14ac:dyDescent="0.25">
      <c r="A16559" s="8">
        <v>417165</v>
      </c>
      <c r="B16559" s="8">
        <v>17</v>
      </c>
      <c r="C16559" s="9">
        <v>43780.87641203704</v>
      </c>
    </row>
    <row r="16560" spans="1:3" x14ac:dyDescent="0.25">
      <c r="A16560" s="8">
        <v>417164</v>
      </c>
      <c r="B16560" s="8">
        <v>17</v>
      </c>
      <c r="C16560" s="9">
        <v>43780.872939814813</v>
      </c>
    </row>
    <row r="16561" spans="1:3" x14ac:dyDescent="0.25">
      <c r="A16561" s="8">
        <v>417163</v>
      </c>
      <c r="B16561" s="8">
        <v>18</v>
      </c>
      <c r="C16561" s="9">
        <v>43780.869467592594</v>
      </c>
    </row>
    <row r="16562" spans="1:3" x14ac:dyDescent="0.25">
      <c r="A16562" s="8">
        <v>417162</v>
      </c>
      <c r="B16562" s="8">
        <v>20</v>
      </c>
      <c r="C16562" s="9">
        <v>43780.865995370368</v>
      </c>
    </row>
    <row r="16563" spans="1:3" x14ac:dyDescent="0.25">
      <c r="A16563" s="8">
        <v>417161</v>
      </c>
      <c r="B16563" s="8">
        <v>22</v>
      </c>
      <c r="C16563" s="8" t="s">
        <v>1717</v>
      </c>
    </row>
    <row r="16564" spans="1:3" x14ac:dyDescent="0.25">
      <c r="A16564" s="8">
        <v>417160</v>
      </c>
      <c r="B16564" s="8">
        <v>22</v>
      </c>
      <c r="C16564" s="8" t="s">
        <v>1718</v>
      </c>
    </row>
    <row r="16565" spans="1:3" x14ac:dyDescent="0.25">
      <c r="A16565" s="8">
        <v>417159</v>
      </c>
      <c r="B16565" s="8">
        <v>24</v>
      </c>
      <c r="C16565" s="9">
        <v>43780.855567129627</v>
      </c>
    </row>
    <row r="16566" spans="1:3" x14ac:dyDescent="0.25">
      <c r="A16566" s="8">
        <v>417158</v>
      </c>
      <c r="B16566" s="8">
        <v>24</v>
      </c>
      <c r="C16566" s="9">
        <v>43780.852094907408</v>
      </c>
    </row>
    <row r="16567" spans="1:3" x14ac:dyDescent="0.25">
      <c r="A16567" s="8">
        <v>417157</v>
      </c>
      <c r="B16567" s="8">
        <v>26</v>
      </c>
      <c r="C16567" s="9">
        <v>43780.848622685182</v>
      </c>
    </row>
    <row r="16568" spans="1:3" x14ac:dyDescent="0.25">
      <c r="A16568" s="8">
        <v>417156</v>
      </c>
      <c r="B16568" s="8">
        <v>27</v>
      </c>
      <c r="C16568" s="9">
        <v>43780.845150462963</v>
      </c>
    </row>
    <row r="16569" spans="1:3" x14ac:dyDescent="0.25">
      <c r="A16569" s="8">
        <v>417155</v>
      </c>
      <c r="B16569" s="8">
        <v>29</v>
      </c>
      <c r="C16569" s="9">
        <v>43780.841678240744</v>
      </c>
    </row>
    <row r="16570" spans="1:3" x14ac:dyDescent="0.25">
      <c r="A16570" s="8">
        <v>417154</v>
      </c>
      <c r="B16570" s="8">
        <v>31</v>
      </c>
      <c r="C16570" s="9">
        <v>43780.838206018518</v>
      </c>
    </row>
    <row r="16571" spans="1:3" x14ac:dyDescent="0.25">
      <c r="A16571" s="8">
        <v>417153</v>
      </c>
      <c r="B16571" s="8">
        <v>33</v>
      </c>
      <c r="C16571" s="9">
        <v>43780.834733796299</v>
      </c>
    </row>
    <row r="16572" spans="1:3" x14ac:dyDescent="0.25">
      <c r="A16572" s="8">
        <v>417152</v>
      </c>
      <c r="B16572" s="8">
        <v>35</v>
      </c>
      <c r="C16572" s="9">
        <v>43780.831261574072</v>
      </c>
    </row>
    <row r="16573" spans="1:3" x14ac:dyDescent="0.25">
      <c r="A16573" s="8">
        <v>417151</v>
      </c>
      <c r="B16573" s="8">
        <v>38</v>
      </c>
      <c r="C16573" s="9">
        <v>43780.827789351853</v>
      </c>
    </row>
    <row r="16574" spans="1:3" x14ac:dyDescent="0.25">
      <c r="A16574" s="8">
        <v>417150</v>
      </c>
      <c r="B16574" s="8">
        <v>40</v>
      </c>
      <c r="C16574" s="9">
        <v>43780.824317129627</v>
      </c>
    </row>
    <row r="16575" spans="1:3" x14ac:dyDescent="0.25">
      <c r="A16575" s="8">
        <v>417149</v>
      </c>
      <c r="B16575" s="8">
        <v>42</v>
      </c>
      <c r="C16575" s="9">
        <v>43780.820844907408</v>
      </c>
    </row>
    <row r="16576" spans="1:3" x14ac:dyDescent="0.25">
      <c r="A16576" s="8">
        <v>417148</v>
      </c>
      <c r="B16576" s="8">
        <v>45</v>
      </c>
      <c r="C16576" s="9">
        <v>43780.817372685182</v>
      </c>
    </row>
    <row r="16577" spans="1:3" x14ac:dyDescent="0.25">
      <c r="A16577" s="8">
        <v>417147</v>
      </c>
      <c r="B16577" s="8">
        <v>47</v>
      </c>
      <c r="C16577" s="9">
        <v>43780.813900462963</v>
      </c>
    </row>
    <row r="16578" spans="1:3" x14ac:dyDescent="0.25">
      <c r="A16578" s="8">
        <v>417146</v>
      </c>
      <c r="B16578" s="8">
        <v>51</v>
      </c>
      <c r="C16578" s="9">
        <v>43780.810428240744</v>
      </c>
    </row>
    <row r="16579" spans="1:3" x14ac:dyDescent="0.25">
      <c r="A16579" s="8">
        <v>417145</v>
      </c>
      <c r="B16579" s="8">
        <v>51</v>
      </c>
      <c r="C16579" s="9">
        <v>43780.806956018518</v>
      </c>
    </row>
    <row r="16580" spans="1:3" x14ac:dyDescent="0.25">
      <c r="A16580" s="8">
        <v>417144</v>
      </c>
      <c r="B16580" s="8">
        <v>53</v>
      </c>
      <c r="C16580" s="9">
        <v>43780.803483796299</v>
      </c>
    </row>
    <row r="16581" spans="1:3" x14ac:dyDescent="0.25">
      <c r="A16581" s="8">
        <v>417143</v>
      </c>
      <c r="B16581" s="8">
        <v>53</v>
      </c>
      <c r="C16581" s="9">
        <v>43780.800011574072</v>
      </c>
    </row>
    <row r="16582" spans="1:3" x14ac:dyDescent="0.25">
      <c r="A16582" s="8">
        <v>417142</v>
      </c>
      <c r="B16582" s="8">
        <v>54</v>
      </c>
      <c r="C16582" s="9">
        <v>43780.796539351853</v>
      </c>
    </row>
    <row r="16583" spans="1:3" x14ac:dyDescent="0.25">
      <c r="A16583" s="8">
        <v>417141</v>
      </c>
      <c r="B16583" s="8">
        <v>56</v>
      </c>
      <c r="C16583" s="9">
        <v>43780.793067129627</v>
      </c>
    </row>
    <row r="16584" spans="1:3" x14ac:dyDescent="0.25">
      <c r="A16584" s="8">
        <v>417140</v>
      </c>
      <c r="B16584" s="8">
        <v>58</v>
      </c>
      <c r="C16584" s="9">
        <v>43780.789594907408</v>
      </c>
    </row>
    <row r="16585" spans="1:3" x14ac:dyDescent="0.25">
      <c r="A16585" s="8">
        <v>417139</v>
      </c>
      <c r="B16585" s="8">
        <v>58</v>
      </c>
      <c r="C16585" s="9">
        <v>43780.786122685182</v>
      </c>
    </row>
    <row r="16586" spans="1:3" x14ac:dyDescent="0.25">
      <c r="A16586" s="8">
        <v>417138</v>
      </c>
      <c r="B16586" s="8">
        <v>58</v>
      </c>
      <c r="C16586" s="9">
        <v>43780.782650462963</v>
      </c>
    </row>
    <row r="16587" spans="1:3" x14ac:dyDescent="0.25">
      <c r="A16587" s="8">
        <v>417137</v>
      </c>
      <c r="B16587" s="8">
        <v>60</v>
      </c>
      <c r="C16587" s="9">
        <v>43780.779178240744</v>
      </c>
    </row>
    <row r="16588" spans="1:3" x14ac:dyDescent="0.25">
      <c r="A16588" s="8">
        <v>417136</v>
      </c>
      <c r="B16588" s="8">
        <v>60</v>
      </c>
      <c r="C16588" s="9">
        <v>43780.775706018518</v>
      </c>
    </row>
    <row r="16589" spans="1:3" x14ac:dyDescent="0.25">
      <c r="A16589" s="8">
        <v>417135</v>
      </c>
      <c r="B16589" s="8">
        <v>60</v>
      </c>
      <c r="C16589" s="9">
        <v>43780.772233796299</v>
      </c>
    </row>
    <row r="16590" spans="1:3" x14ac:dyDescent="0.25">
      <c r="A16590" s="8">
        <v>417134</v>
      </c>
      <c r="B16590" s="8">
        <v>60</v>
      </c>
      <c r="C16590" s="9">
        <v>43780.768761574072</v>
      </c>
    </row>
    <row r="16591" spans="1:3" x14ac:dyDescent="0.25">
      <c r="A16591" s="8">
        <v>417133</v>
      </c>
      <c r="B16591" s="8">
        <v>58</v>
      </c>
      <c r="C16591" s="9">
        <v>43780.765289351853</v>
      </c>
    </row>
    <row r="16592" spans="1:3" x14ac:dyDescent="0.25">
      <c r="A16592" s="8">
        <v>417132</v>
      </c>
      <c r="B16592" s="8">
        <v>58</v>
      </c>
      <c r="C16592" s="9">
        <v>43780.761817129627</v>
      </c>
    </row>
    <row r="16593" spans="1:3" x14ac:dyDescent="0.25">
      <c r="A16593" s="8">
        <v>417131</v>
      </c>
      <c r="B16593" s="8">
        <v>56</v>
      </c>
      <c r="C16593" s="9">
        <v>43780.758344907408</v>
      </c>
    </row>
    <row r="16594" spans="1:3" x14ac:dyDescent="0.25">
      <c r="A16594" s="8">
        <v>417130</v>
      </c>
      <c r="B16594" s="8">
        <v>56</v>
      </c>
      <c r="C16594" s="9">
        <v>43780.754872685182</v>
      </c>
    </row>
    <row r="16595" spans="1:3" x14ac:dyDescent="0.25">
      <c r="A16595" s="8">
        <v>417129</v>
      </c>
      <c r="B16595" s="8">
        <v>56</v>
      </c>
      <c r="C16595" s="9">
        <v>43780.751400462963</v>
      </c>
    </row>
    <row r="16596" spans="1:3" x14ac:dyDescent="0.25">
      <c r="A16596" s="8">
        <v>417128</v>
      </c>
      <c r="B16596" s="8">
        <v>56</v>
      </c>
      <c r="C16596" s="9">
        <v>43780.747928240744</v>
      </c>
    </row>
    <row r="16597" spans="1:3" x14ac:dyDescent="0.25">
      <c r="A16597" s="8">
        <v>417127</v>
      </c>
      <c r="B16597" s="8">
        <v>56</v>
      </c>
      <c r="C16597" s="9">
        <v>43780.744456018518</v>
      </c>
    </row>
    <row r="16598" spans="1:3" x14ac:dyDescent="0.25">
      <c r="A16598" s="8">
        <v>417126</v>
      </c>
      <c r="B16598" s="8">
        <v>54</v>
      </c>
      <c r="C16598" s="9">
        <v>43780.740983796299</v>
      </c>
    </row>
    <row r="16599" spans="1:3" x14ac:dyDescent="0.25">
      <c r="A16599" s="8">
        <v>417125</v>
      </c>
      <c r="B16599" s="8">
        <v>54</v>
      </c>
      <c r="C16599" s="9">
        <v>43780.737511574072</v>
      </c>
    </row>
    <row r="16600" spans="1:3" x14ac:dyDescent="0.25">
      <c r="A16600" s="8">
        <v>417124</v>
      </c>
      <c r="B16600" s="8">
        <v>54</v>
      </c>
      <c r="C16600" s="9">
        <v>43780.734039351853</v>
      </c>
    </row>
    <row r="16601" spans="1:3" x14ac:dyDescent="0.25">
      <c r="A16601" s="8">
        <v>417123</v>
      </c>
      <c r="B16601" s="8">
        <v>54</v>
      </c>
      <c r="C16601" s="9">
        <v>43780.730567129627</v>
      </c>
    </row>
    <row r="16602" spans="1:3" x14ac:dyDescent="0.25">
      <c r="A16602" s="8">
        <v>417122</v>
      </c>
      <c r="B16602" s="8">
        <v>54</v>
      </c>
      <c r="C16602" s="9">
        <v>43780.727094907408</v>
      </c>
    </row>
    <row r="16603" spans="1:3" x14ac:dyDescent="0.25">
      <c r="A16603" s="8">
        <v>417121</v>
      </c>
      <c r="B16603" s="8">
        <v>53</v>
      </c>
      <c r="C16603" s="9">
        <v>43780.723622685182</v>
      </c>
    </row>
    <row r="16604" spans="1:3" x14ac:dyDescent="0.25">
      <c r="A16604" s="8">
        <v>417120</v>
      </c>
      <c r="B16604" s="8">
        <v>51</v>
      </c>
      <c r="C16604" s="9">
        <v>43780.720150462963</v>
      </c>
    </row>
    <row r="16605" spans="1:3" x14ac:dyDescent="0.25">
      <c r="A16605" s="8">
        <v>417119</v>
      </c>
      <c r="B16605" s="8">
        <v>49</v>
      </c>
      <c r="C16605" s="9">
        <v>43780.716678240744</v>
      </c>
    </row>
    <row r="16606" spans="1:3" x14ac:dyDescent="0.25">
      <c r="A16606" s="8">
        <v>417118</v>
      </c>
      <c r="B16606" s="8">
        <v>47</v>
      </c>
      <c r="C16606" s="9">
        <v>43780.713206018518</v>
      </c>
    </row>
    <row r="16607" spans="1:3" x14ac:dyDescent="0.25">
      <c r="A16607" s="8">
        <v>417117</v>
      </c>
      <c r="B16607" s="8">
        <v>47</v>
      </c>
      <c r="C16607" s="9">
        <v>43780.709733796299</v>
      </c>
    </row>
    <row r="16608" spans="1:3" x14ac:dyDescent="0.25">
      <c r="A16608" s="8">
        <v>417116</v>
      </c>
      <c r="B16608" s="8">
        <v>47</v>
      </c>
      <c r="C16608" s="9">
        <v>43780.706261574072</v>
      </c>
    </row>
    <row r="16609" spans="1:3" x14ac:dyDescent="0.25">
      <c r="A16609" s="8">
        <v>417115</v>
      </c>
      <c r="B16609" s="8">
        <v>45</v>
      </c>
      <c r="C16609" s="9">
        <v>43780.702789351853</v>
      </c>
    </row>
    <row r="16610" spans="1:3" x14ac:dyDescent="0.25">
      <c r="A16610" s="8">
        <v>417114</v>
      </c>
      <c r="B16610" s="8">
        <v>45</v>
      </c>
      <c r="C16610" s="9">
        <v>43780.699317129627</v>
      </c>
    </row>
    <row r="16611" spans="1:3" x14ac:dyDescent="0.25">
      <c r="A16611" s="8">
        <v>417113</v>
      </c>
      <c r="B16611" s="8">
        <v>45</v>
      </c>
      <c r="C16611" s="9">
        <v>43780.695844907408</v>
      </c>
    </row>
    <row r="16612" spans="1:3" x14ac:dyDescent="0.25">
      <c r="A16612" s="8">
        <v>417112</v>
      </c>
      <c r="B16612" s="8">
        <v>44</v>
      </c>
      <c r="C16612" s="9">
        <v>43780.692372685182</v>
      </c>
    </row>
    <row r="16613" spans="1:3" x14ac:dyDescent="0.25">
      <c r="A16613" s="8">
        <v>417111</v>
      </c>
      <c r="B16613" s="8">
        <v>44</v>
      </c>
      <c r="C16613" s="9">
        <v>43780.688900462963</v>
      </c>
    </row>
    <row r="16614" spans="1:3" x14ac:dyDescent="0.25">
      <c r="A16614" s="8">
        <v>417110</v>
      </c>
      <c r="B16614" s="8">
        <v>42</v>
      </c>
      <c r="C16614" s="9">
        <v>43780.685428240744</v>
      </c>
    </row>
    <row r="16615" spans="1:3" x14ac:dyDescent="0.25">
      <c r="A16615" s="8">
        <v>417109</v>
      </c>
      <c r="B16615" s="8">
        <v>44</v>
      </c>
      <c r="C16615" s="9">
        <v>43780.681956018518</v>
      </c>
    </row>
    <row r="16616" spans="1:3" x14ac:dyDescent="0.25">
      <c r="A16616" s="8">
        <v>417108</v>
      </c>
      <c r="B16616" s="8">
        <v>42</v>
      </c>
      <c r="C16616" s="9">
        <v>43780.678483796299</v>
      </c>
    </row>
    <row r="16617" spans="1:3" x14ac:dyDescent="0.25">
      <c r="A16617" s="8">
        <v>417107</v>
      </c>
      <c r="B16617" s="8">
        <v>40</v>
      </c>
      <c r="C16617" s="9">
        <v>43780.675011574072</v>
      </c>
    </row>
    <row r="16618" spans="1:3" x14ac:dyDescent="0.25">
      <c r="A16618" s="8">
        <v>417106</v>
      </c>
      <c r="B16618" s="8">
        <v>40</v>
      </c>
      <c r="C16618" s="9">
        <v>43780.671539351853</v>
      </c>
    </row>
    <row r="16619" spans="1:3" x14ac:dyDescent="0.25">
      <c r="A16619" s="8">
        <v>417105</v>
      </c>
      <c r="B16619" s="8">
        <v>38</v>
      </c>
      <c r="C16619" s="9">
        <v>43780.668067129627</v>
      </c>
    </row>
    <row r="16620" spans="1:3" x14ac:dyDescent="0.25">
      <c r="A16620" s="8">
        <v>417104</v>
      </c>
      <c r="B16620" s="8">
        <v>38</v>
      </c>
      <c r="C16620" s="9">
        <v>43780.664594907408</v>
      </c>
    </row>
    <row r="16621" spans="1:3" x14ac:dyDescent="0.25">
      <c r="A16621" s="8">
        <v>417103</v>
      </c>
      <c r="B16621" s="8">
        <v>38</v>
      </c>
      <c r="C16621" s="9">
        <v>43780.661122685182</v>
      </c>
    </row>
    <row r="16622" spans="1:3" x14ac:dyDescent="0.25">
      <c r="A16622" s="8">
        <v>417102</v>
      </c>
      <c r="B16622" s="8">
        <v>38</v>
      </c>
      <c r="C16622" s="9">
        <v>43780.657650462963</v>
      </c>
    </row>
    <row r="16623" spans="1:3" x14ac:dyDescent="0.25">
      <c r="A16623" s="8">
        <v>417101</v>
      </c>
      <c r="B16623" s="8">
        <v>38</v>
      </c>
      <c r="C16623" s="9">
        <v>43780.654178240744</v>
      </c>
    </row>
    <row r="16624" spans="1:3" x14ac:dyDescent="0.25">
      <c r="A16624" s="8">
        <v>417100</v>
      </c>
      <c r="B16624" s="8">
        <v>38</v>
      </c>
      <c r="C16624" s="9">
        <v>43780.650706018518</v>
      </c>
    </row>
    <row r="16625" spans="1:3" x14ac:dyDescent="0.25">
      <c r="A16625" s="8">
        <v>417099</v>
      </c>
      <c r="B16625" s="8">
        <v>36</v>
      </c>
      <c r="C16625" s="9">
        <v>43780.647233796299</v>
      </c>
    </row>
    <row r="16626" spans="1:3" x14ac:dyDescent="0.25">
      <c r="A16626" s="8">
        <v>417098</v>
      </c>
      <c r="B16626" s="8">
        <v>36</v>
      </c>
      <c r="C16626" s="9">
        <v>43780.643761574072</v>
      </c>
    </row>
    <row r="16627" spans="1:3" x14ac:dyDescent="0.25">
      <c r="A16627" s="8">
        <v>417097</v>
      </c>
      <c r="B16627" s="8">
        <v>35</v>
      </c>
      <c r="C16627" s="9">
        <v>43780.640289351853</v>
      </c>
    </row>
    <row r="16628" spans="1:3" x14ac:dyDescent="0.25">
      <c r="A16628" s="8">
        <v>417096</v>
      </c>
      <c r="B16628" s="8">
        <v>35</v>
      </c>
      <c r="C16628" s="9">
        <v>43780.636817129627</v>
      </c>
    </row>
    <row r="16629" spans="1:3" x14ac:dyDescent="0.25">
      <c r="A16629" s="8">
        <v>417095</v>
      </c>
      <c r="B16629" s="8">
        <v>33</v>
      </c>
      <c r="C16629" s="9">
        <v>43780.633344907408</v>
      </c>
    </row>
    <row r="16630" spans="1:3" x14ac:dyDescent="0.25">
      <c r="A16630" s="8">
        <v>417094</v>
      </c>
      <c r="B16630" s="8">
        <v>33</v>
      </c>
      <c r="C16630" s="9">
        <v>43780.629872685182</v>
      </c>
    </row>
    <row r="16631" spans="1:3" x14ac:dyDescent="0.25">
      <c r="A16631" s="8">
        <v>417093</v>
      </c>
      <c r="B16631" s="8">
        <v>33</v>
      </c>
      <c r="C16631" s="9">
        <v>43780.626400462963</v>
      </c>
    </row>
    <row r="16632" spans="1:3" x14ac:dyDescent="0.25">
      <c r="A16632" s="8">
        <v>417092</v>
      </c>
      <c r="B16632" s="8">
        <v>35</v>
      </c>
      <c r="C16632" s="9">
        <v>43780.622928240744</v>
      </c>
    </row>
    <row r="16633" spans="1:3" x14ac:dyDescent="0.25">
      <c r="A16633" s="8">
        <v>417091</v>
      </c>
      <c r="B16633" s="8">
        <v>35</v>
      </c>
      <c r="C16633" s="9">
        <v>43780.619456018518</v>
      </c>
    </row>
    <row r="16634" spans="1:3" x14ac:dyDescent="0.25">
      <c r="A16634" s="8">
        <v>417090</v>
      </c>
      <c r="B16634" s="8">
        <v>33</v>
      </c>
      <c r="C16634" s="9">
        <v>43780.615983796299</v>
      </c>
    </row>
    <row r="16635" spans="1:3" x14ac:dyDescent="0.25">
      <c r="A16635" s="8">
        <v>417089</v>
      </c>
      <c r="B16635" s="8">
        <v>33</v>
      </c>
      <c r="C16635" s="9">
        <v>43780.612511574072</v>
      </c>
    </row>
    <row r="16636" spans="1:3" x14ac:dyDescent="0.25">
      <c r="A16636" s="8">
        <v>417088</v>
      </c>
      <c r="B16636" s="8">
        <v>31</v>
      </c>
      <c r="C16636" s="9">
        <v>43780.609039351853</v>
      </c>
    </row>
    <row r="16637" spans="1:3" x14ac:dyDescent="0.25">
      <c r="A16637" s="8">
        <v>417087</v>
      </c>
      <c r="B16637" s="8">
        <v>31</v>
      </c>
      <c r="C16637" s="9">
        <v>43780.605567129627</v>
      </c>
    </row>
    <row r="16638" spans="1:3" x14ac:dyDescent="0.25">
      <c r="A16638" s="8">
        <v>417086</v>
      </c>
      <c r="B16638" s="8">
        <v>31</v>
      </c>
      <c r="C16638" s="9">
        <v>43780.602094907408</v>
      </c>
    </row>
    <row r="16639" spans="1:3" x14ac:dyDescent="0.25">
      <c r="A16639" s="8">
        <v>417085</v>
      </c>
      <c r="B16639" s="8">
        <v>29</v>
      </c>
      <c r="C16639" s="9">
        <v>43780.598622685182</v>
      </c>
    </row>
    <row r="16640" spans="1:3" x14ac:dyDescent="0.25">
      <c r="A16640" s="8">
        <v>417084</v>
      </c>
      <c r="B16640" s="8">
        <v>31</v>
      </c>
      <c r="C16640" s="9">
        <v>43780.595150462963</v>
      </c>
    </row>
    <row r="16641" spans="1:3" x14ac:dyDescent="0.25">
      <c r="A16641" s="8">
        <v>417083</v>
      </c>
      <c r="B16641" s="8">
        <v>29</v>
      </c>
      <c r="C16641" s="9">
        <v>43780.591678240744</v>
      </c>
    </row>
    <row r="16642" spans="1:3" x14ac:dyDescent="0.25">
      <c r="A16642" s="8">
        <v>417082</v>
      </c>
      <c r="B16642" s="8">
        <v>29</v>
      </c>
      <c r="C16642" s="9">
        <v>43780.588206018518</v>
      </c>
    </row>
    <row r="16643" spans="1:3" x14ac:dyDescent="0.25">
      <c r="A16643" s="8">
        <v>417081</v>
      </c>
      <c r="B16643" s="8">
        <v>29</v>
      </c>
      <c r="C16643" s="9">
        <v>43780.584733796299</v>
      </c>
    </row>
    <row r="16644" spans="1:3" x14ac:dyDescent="0.25">
      <c r="A16644" s="8">
        <v>417080</v>
      </c>
      <c r="B16644" s="8">
        <v>31</v>
      </c>
      <c r="C16644" s="9">
        <v>43780.581261574072</v>
      </c>
    </row>
    <row r="16645" spans="1:3" x14ac:dyDescent="0.25">
      <c r="A16645" s="8">
        <v>417079</v>
      </c>
      <c r="B16645" s="8">
        <v>29</v>
      </c>
      <c r="C16645" s="9">
        <v>43780.577789351853</v>
      </c>
    </row>
    <row r="16646" spans="1:3" x14ac:dyDescent="0.25">
      <c r="A16646" s="8">
        <v>417078</v>
      </c>
      <c r="B16646" s="8">
        <v>29</v>
      </c>
      <c r="C16646" s="9">
        <v>43780.574317129627</v>
      </c>
    </row>
    <row r="16647" spans="1:3" x14ac:dyDescent="0.25">
      <c r="A16647" s="8">
        <v>417077</v>
      </c>
      <c r="B16647" s="8">
        <v>29</v>
      </c>
      <c r="C16647" s="9">
        <v>43780.570844907408</v>
      </c>
    </row>
    <row r="16648" spans="1:3" x14ac:dyDescent="0.25">
      <c r="A16648" s="8">
        <v>417076</v>
      </c>
      <c r="B16648" s="8">
        <v>27</v>
      </c>
      <c r="C16648" s="9">
        <v>43780.567372685182</v>
      </c>
    </row>
    <row r="16649" spans="1:3" x14ac:dyDescent="0.25">
      <c r="A16649" s="8">
        <v>417075</v>
      </c>
      <c r="B16649" s="8">
        <v>29</v>
      </c>
      <c r="C16649" s="9">
        <v>43780.563900462963</v>
      </c>
    </row>
    <row r="16650" spans="1:3" x14ac:dyDescent="0.25">
      <c r="A16650" s="8">
        <v>417074</v>
      </c>
      <c r="B16650" s="8">
        <v>27</v>
      </c>
      <c r="C16650" s="9">
        <v>43780.560428240744</v>
      </c>
    </row>
    <row r="16651" spans="1:3" x14ac:dyDescent="0.25">
      <c r="A16651" s="8">
        <v>417073</v>
      </c>
      <c r="B16651" s="8">
        <v>27</v>
      </c>
      <c r="C16651" s="9">
        <v>43780.556956018518</v>
      </c>
    </row>
    <row r="16652" spans="1:3" x14ac:dyDescent="0.25">
      <c r="A16652" s="8">
        <v>417072</v>
      </c>
      <c r="B16652" s="8">
        <v>27</v>
      </c>
      <c r="C16652" s="9">
        <v>43780.553483796299</v>
      </c>
    </row>
    <row r="16653" spans="1:3" x14ac:dyDescent="0.25">
      <c r="A16653" s="8">
        <v>417071</v>
      </c>
      <c r="B16653" s="8">
        <v>27</v>
      </c>
      <c r="C16653" s="9">
        <v>43780.550011574072</v>
      </c>
    </row>
    <row r="16654" spans="1:3" x14ac:dyDescent="0.25">
      <c r="A16654" s="8">
        <v>417070</v>
      </c>
      <c r="B16654" s="8">
        <v>27</v>
      </c>
      <c r="C16654" s="9">
        <v>43780.546539351853</v>
      </c>
    </row>
    <row r="16655" spans="1:3" x14ac:dyDescent="0.25">
      <c r="A16655" s="8">
        <v>417069</v>
      </c>
      <c r="B16655" s="8">
        <v>29</v>
      </c>
      <c r="C16655" s="9">
        <v>43780.543067129627</v>
      </c>
    </row>
    <row r="16656" spans="1:3" x14ac:dyDescent="0.25">
      <c r="A16656" s="8">
        <v>417068</v>
      </c>
      <c r="B16656" s="8">
        <v>29</v>
      </c>
      <c r="C16656" s="9">
        <v>43780.539594907408</v>
      </c>
    </row>
    <row r="16657" spans="1:3" x14ac:dyDescent="0.25">
      <c r="A16657" s="8">
        <v>417067</v>
      </c>
      <c r="B16657" s="8">
        <v>29</v>
      </c>
      <c r="C16657" s="9">
        <v>43780.536122685182</v>
      </c>
    </row>
    <row r="16658" spans="1:3" x14ac:dyDescent="0.25">
      <c r="A16658" s="8">
        <v>417066</v>
      </c>
      <c r="B16658" s="8">
        <v>29</v>
      </c>
      <c r="C16658" s="9">
        <v>43780.532650462963</v>
      </c>
    </row>
    <row r="16659" spans="1:3" x14ac:dyDescent="0.25">
      <c r="A16659" s="8">
        <v>417065</v>
      </c>
      <c r="B16659" s="8">
        <v>29</v>
      </c>
      <c r="C16659" s="9">
        <v>43780.529178240744</v>
      </c>
    </row>
    <row r="16660" spans="1:3" x14ac:dyDescent="0.25">
      <c r="A16660" s="8">
        <v>417064</v>
      </c>
      <c r="B16660" s="8">
        <v>31</v>
      </c>
      <c r="C16660" s="9">
        <v>43780.525706018518</v>
      </c>
    </row>
    <row r="16661" spans="1:3" x14ac:dyDescent="0.25">
      <c r="A16661" s="8">
        <v>417063</v>
      </c>
      <c r="B16661" s="8">
        <v>29</v>
      </c>
      <c r="C16661" s="9">
        <v>43780.522233796299</v>
      </c>
    </row>
    <row r="16662" spans="1:3" x14ac:dyDescent="0.25">
      <c r="A16662" s="8">
        <v>417062</v>
      </c>
      <c r="B16662" s="8">
        <v>29</v>
      </c>
      <c r="C16662" s="8" t="s">
        <v>1719</v>
      </c>
    </row>
    <row r="16663" spans="1:3" x14ac:dyDescent="0.25">
      <c r="A16663" s="8">
        <v>417061</v>
      </c>
      <c r="B16663" s="8">
        <v>29</v>
      </c>
      <c r="C16663" s="8" t="s">
        <v>1720</v>
      </c>
    </row>
    <row r="16664" spans="1:3" x14ac:dyDescent="0.25">
      <c r="A16664" s="8">
        <v>417060</v>
      </c>
      <c r="B16664" s="8">
        <v>29</v>
      </c>
      <c r="C16664" s="8" t="s">
        <v>1721</v>
      </c>
    </row>
    <row r="16665" spans="1:3" x14ac:dyDescent="0.25">
      <c r="A16665" s="8">
        <v>417059</v>
      </c>
      <c r="B16665" s="8">
        <v>29</v>
      </c>
      <c r="C16665" s="9">
        <v>43780.508344907408</v>
      </c>
    </row>
    <row r="16666" spans="1:3" x14ac:dyDescent="0.25">
      <c r="A16666" s="8">
        <v>417058</v>
      </c>
      <c r="B16666" s="8">
        <v>29</v>
      </c>
      <c r="C16666" s="8" t="s">
        <v>1722</v>
      </c>
    </row>
    <row r="16667" spans="1:3" x14ac:dyDescent="0.25">
      <c r="A16667" s="8">
        <v>417057</v>
      </c>
      <c r="B16667" s="8">
        <v>29</v>
      </c>
      <c r="C16667" s="8" t="s">
        <v>1723</v>
      </c>
    </row>
    <row r="16668" spans="1:3" x14ac:dyDescent="0.25">
      <c r="A16668" s="8">
        <v>417056</v>
      </c>
      <c r="B16668" s="8">
        <v>29</v>
      </c>
      <c r="C16668" s="8" t="s">
        <v>1724</v>
      </c>
    </row>
    <row r="16669" spans="1:3" x14ac:dyDescent="0.25">
      <c r="A16669" s="8">
        <v>417055</v>
      </c>
      <c r="B16669" s="8">
        <v>31</v>
      </c>
      <c r="C16669" s="8" t="s">
        <v>1725</v>
      </c>
    </row>
    <row r="16670" spans="1:3" x14ac:dyDescent="0.25">
      <c r="A16670" s="8">
        <v>417054</v>
      </c>
      <c r="B16670" s="8">
        <v>31</v>
      </c>
      <c r="C16670" s="8" t="s">
        <v>1726</v>
      </c>
    </row>
    <row r="16671" spans="1:3" x14ac:dyDescent="0.25">
      <c r="A16671" s="8">
        <v>417053</v>
      </c>
      <c r="B16671" s="8">
        <v>31</v>
      </c>
      <c r="C16671" s="8" t="s">
        <v>1727</v>
      </c>
    </row>
    <row r="16672" spans="1:3" x14ac:dyDescent="0.25">
      <c r="A16672" s="8">
        <v>417052</v>
      </c>
      <c r="B16672" s="8">
        <v>31</v>
      </c>
      <c r="C16672" s="8" t="s">
        <v>1728</v>
      </c>
    </row>
    <row r="16673" spans="1:3" x14ac:dyDescent="0.25">
      <c r="A16673" s="8">
        <v>417051</v>
      </c>
      <c r="B16673" s="8">
        <v>31</v>
      </c>
      <c r="C16673" s="8" t="s">
        <v>1729</v>
      </c>
    </row>
    <row r="16674" spans="1:3" x14ac:dyDescent="0.25">
      <c r="A16674" s="8">
        <v>417050</v>
      </c>
      <c r="B16674" s="8">
        <v>31</v>
      </c>
      <c r="C16674" s="9">
        <v>43780.477094907408</v>
      </c>
    </row>
    <row r="16675" spans="1:3" x14ac:dyDescent="0.25">
      <c r="A16675" s="8">
        <v>417049</v>
      </c>
      <c r="B16675" s="8">
        <v>31</v>
      </c>
      <c r="C16675" s="9">
        <v>43780.473622685182</v>
      </c>
    </row>
    <row r="16676" spans="1:3" x14ac:dyDescent="0.25">
      <c r="A16676" s="8">
        <v>417048</v>
      </c>
      <c r="B16676" s="8">
        <v>31</v>
      </c>
      <c r="C16676" s="9">
        <v>43780.470150462963</v>
      </c>
    </row>
    <row r="16677" spans="1:3" x14ac:dyDescent="0.25">
      <c r="A16677" s="8">
        <v>417047</v>
      </c>
      <c r="B16677" s="8">
        <v>31</v>
      </c>
      <c r="C16677" s="9">
        <v>43780.466666666667</v>
      </c>
    </row>
    <row r="16678" spans="1:3" x14ac:dyDescent="0.25">
      <c r="A16678" s="8">
        <v>417046</v>
      </c>
      <c r="B16678" s="8">
        <v>33</v>
      </c>
      <c r="C16678" s="9">
        <v>43780.463194444441</v>
      </c>
    </row>
    <row r="16679" spans="1:3" x14ac:dyDescent="0.25">
      <c r="A16679" s="8">
        <v>417045</v>
      </c>
      <c r="B16679" s="8">
        <v>31</v>
      </c>
      <c r="C16679" s="9">
        <v>43780.459722222222</v>
      </c>
    </row>
    <row r="16680" spans="1:3" x14ac:dyDescent="0.25">
      <c r="A16680" s="8">
        <v>417044</v>
      </c>
      <c r="B16680" s="8">
        <v>31</v>
      </c>
      <c r="C16680" s="9">
        <v>43780.456250000003</v>
      </c>
    </row>
    <row r="16681" spans="1:3" x14ac:dyDescent="0.25">
      <c r="A16681" s="8">
        <v>417043</v>
      </c>
      <c r="B16681" s="8">
        <v>33</v>
      </c>
      <c r="C16681" s="9">
        <v>43780.452777777777</v>
      </c>
    </row>
    <row r="16682" spans="1:3" x14ac:dyDescent="0.25">
      <c r="A16682" s="8">
        <v>417042</v>
      </c>
      <c r="B16682" s="8">
        <v>35</v>
      </c>
      <c r="C16682" s="9">
        <v>43780.449305555558</v>
      </c>
    </row>
    <row r="16683" spans="1:3" x14ac:dyDescent="0.25">
      <c r="A16683" s="8">
        <v>417041</v>
      </c>
      <c r="B16683" s="8">
        <v>35</v>
      </c>
      <c r="C16683" s="9">
        <v>43780.445833333331</v>
      </c>
    </row>
    <row r="16684" spans="1:3" x14ac:dyDescent="0.25">
      <c r="A16684" s="8">
        <v>417040</v>
      </c>
      <c r="B16684" s="8">
        <v>35</v>
      </c>
      <c r="C16684" s="9">
        <v>43780.442361111112</v>
      </c>
    </row>
    <row r="16685" spans="1:3" x14ac:dyDescent="0.25">
      <c r="A16685" s="8">
        <v>417039</v>
      </c>
      <c r="B16685" s="8">
        <v>35</v>
      </c>
      <c r="C16685" s="9">
        <v>43780.438888888886</v>
      </c>
    </row>
    <row r="16686" spans="1:3" x14ac:dyDescent="0.25">
      <c r="A16686" s="8">
        <v>417038</v>
      </c>
      <c r="B16686" s="8">
        <v>35</v>
      </c>
      <c r="C16686" s="9">
        <v>43780.435416666667</v>
      </c>
    </row>
    <row r="16687" spans="1:3" x14ac:dyDescent="0.25">
      <c r="A16687" s="8">
        <v>417037</v>
      </c>
      <c r="B16687" s="8">
        <v>35</v>
      </c>
      <c r="C16687" s="9">
        <v>43780.431944444441</v>
      </c>
    </row>
    <row r="16688" spans="1:3" x14ac:dyDescent="0.25">
      <c r="A16688" s="8">
        <v>417036</v>
      </c>
      <c r="B16688" s="8">
        <v>35</v>
      </c>
      <c r="C16688" s="9">
        <v>43780.428472222222</v>
      </c>
    </row>
    <row r="16689" spans="1:3" x14ac:dyDescent="0.25">
      <c r="A16689" s="8">
        <v>417035</v>
      </c>
      <c r="B16689" s="8">
        <v>36</v>
      </c>
      <c r="C16689" s="9">
        <v>43780.425000000003</v>
      </c>
    </row>
    <row r="16690" spans="1:3" x14ac:dyDescent="0.25">
      <c r="A16690" s="8">
        <v>417034</v>
      </c>
      <c r="B16690" s="8">
        <v>36</v>
      </c>
      <c r="C16690" s="9">
        <v>43780.421527777777</v>
      </c>
    </row>
    <row r="16691" spans="1:3" x14ac:dyDescent="0.25">
      <c r="A16691" s="8">
        <v>417033</v>
      </c>
      <c r="B16691" s="8">
        <v>36</v>
      </c>
      <c r="C16691" s="9">
        <v>43780.418055555558</v>
      </c>
    </row>
    <row r="16692" spans="1:3" x14ac:dyDescent="0.25">
      <c r="A16692" s="8">
        <v>417032</v>
      </c>
      <c r="B16692" s="8">
        <v>38</v>
      </c>
      <c r="C16692" s="8" t="s">
        <v>1730</v>
      </c>
    </row>
    <row r="16693" spans="1:3" x14ac:dyDescent="0.25">
      <c r="A16693" s="8">
        <v>417031</v>
      </c>
      <c r="B16693" s="8">
        <v>40</v>
      </c>
      <c r="C16693" s="8" t="s">
        <v>1731</v>
      </c>
    </row>
    <row r="16694" spans="1:3" x14ac:dyDescent="0.25">
      <c r="A16694" s="8">
        <v>417030</v>
      </c>
      <c r="B16694" s="8">
        <v>42</v>
      </c>
      <c r="C16694" s="9">
        <v>43780.407638888886</v>
      </c>
    </row>
    <row r="16695" spans="1:3" x14ac:dyDescent="0.25">
      <c r="A16695" s="8">
        <v>417029</v>
      </c>
      <c r="B16695" s="8">
        <v>42</v>
      </c>
      <c r="C16695" s="9">
        <v>43780.404166666667</v>
      </c>
    </row>
    <row r="16696" spans="1:3" x14ac:dyDescent="0.25">
      <c r="A16696" s="8">
        <v>417028</v>
      </c>
      <c r="B16696" s="8">
        <v>44</v>
      </c>
      <c r="C16696" s="9">
        <v>43780.400694444441</v>
      </c>
    </row>
    <row r="16697" spans="1:3" x14ac:dyDescent="0.25">
      <c r="A16697" s="8">
        <v>417027</v>
      </c>
      <c r="B16697" s="8">
        <v>44</v>
      </c>
      <c r="C16697" s="9">
        <v>43780.397222222222</v>
      </c>
    </row>
    <row r="16698" spans="1:3" x14ac:dyDescent="0.25">
      <c r="A16698" s="8">
        <v>417026</v>
      </c>
      <c r="B16698" s="8">
        <v>45</v>
      </c>
      <c r="C16698" s="9">
        <v>43780.393750000003</v>
      </c>
    </row>
    <row r="16699" spans="1:3" x14ac:dyDescent="0.25">
      <c r="A16699" s="8">
        <v>417025</v>
      </c>
      <c r="B16699" s="8">
        <v>47</v>
      </c>
      <c r="C16699" s="9">
        <v>43780.390277777777</v>
      </c>
    </row>
    <row r="16700" spans="1:3" x14ac:dyDescent="0.25">
      <c r="A16700" s="8">
        <v>417024</v>
      </c>
      <c r="B16700" s="8">
        <v>47</v>
      </c>
      <c r="C16700" s="9">
        <v>43780.386805555558</v>
      </c>
    </row>
    <row r="16701" spans="1:3" x14ac:dyDescent="0.25">
      <c r="A16701" s="8">
        <v>417023</v>
      </c>
      <c r="B16701" s="8">
        <v>47</v>
      </c>
      <c r="C16701" s="9">
        <v>43780.383333333331</v>
      </c>
    </row>
    <row r="16702" spans="1:3" x14ac:dyDescent="0.25">
      <c r="A16702" s="8">
        <v>417022</v>
      </c>
      <c r="B16702" s="8">
        <v>49</v>
      </c>
      <c r="C16702" s="9">
        <v>43780.379861111112</v>
      </c>
    </row>
    <row r="16703" spans="1:3" x14ac:dyDescent="0.25">
      <c r="A16703" s="8">
        <v>417021</v>
      </c>
      <c r="B16703" s="8">
        <v>49</v>
      </c>
      <c r="C16703" s="9">
        <v>43780.376388888886</v>
      </c>
    </row>
    <row r="16704" spans="1:3" x14ac:dyDescent="0.25">
      <c r="A16704" s="8">
        <v>417020</v>
      </c>
      <c r="B16704" s="8">
        <v>51</v>
      </c>
      <c r="C16704" s="9">
        <v>43780.372916666667</v>
      </c>
    </row>
    <row r="16705" spans="1:3" x14ac:dyDescent="0.25">
      <c r="A16705" s="8">
        <v>417019</v>
      </c>
      <c r="B16705" s="8">
        <v>51</v>
      </c>
      <c r="C16705" s="9">
        <v>43780.369444444441</v>
      </c>
    </row>
    <row r="16706" spans="1:3" x14ac:dyDescent="0.25">
      <c r="A16706" s="8">
        <v>417018</v>
      </c>
      <c r="B16706" s="8">
        <v>53</v>
      </c>
      <c r="C16706" s="9">
        <v>43780.365972222222</v>
      </c>
    </row>
    <row r="16707" spans="1:3" x14ac:dyDescent="0.25">
      <c r="A16707" s="8">
        <v>417017</v>
      </c>
      <c r="B16707" s="8">
        <v>53</v>
      </c>
      <c r="C16707" s="8" t="s">
        <v>1732</v>
      </c>
    </row>
    <row r="16708" spans="1:3" x14ac:dyDescent="0.25">
      <c r="A16708" s="8">
        <v>417016</v>
      </c>
      <c r="B16708" s="8">
        <v>53</v>
      </c>
      <c r="C16708" s="9">
        <v>43780.359027777777</v>
      </c>
    </row>
    <row r="16709" spans="1:3" x14ac:dyDescent="0.25">
      <c r="A16709" s="8">
        <v>417015</v>
      </c>
      <c r="B16709" s="8">
        <v>54</v>
      </c>
      <c r="C16709" s="9">
        <v>43780.355555555558</v>
      </c>
    </row>
    <row r="16710" spans="1:3" x14ac:dyDescent="0.25">
      <c r="A16710" s="8">
        <v>417014</v>
      </c>
      <c r="B16710" s="8">
        <v>56</v>
      </c>
      <c r="C16710" s="9">
        <v>43780.352083333331</v>
      </c>
    </row>
    <row r="16711" spans="1:3" x14ac:dyDescent="0.25">
      <c r="A16711" s="8">
        <v>417013</v>
      </c>
      <c r="B16711" s="8">
        <v>56</v>
      </c>
      <c r="C16711" s="9">
        <v>43780.348611111112</v>
      </c>
    </row>
    <row r="16712" spans="1:3" x14ac:dyDescent="0.25">
      <c r="A16712" s="8">
        <v>417012</v>
      </c>
      <c r="B16712" s="8">
        <v>56</v>
      </c>
      <c r="C16712" s="9">
        <v>43780.345138888886</v>
      </c>
    </row>
    <row r="16713" spans="1:3" x14ac:dyDescent="0.25">
      <c r="A16713" s="8">
        <v>417011</v>
      </c>
      <c r="B16713" s="8">
        <v>54</v>
      </c>
      <c r="C16713" s="9">
        <v>43780.341666666667</v>
      </c>
    </row>
    <row r="16714" spans="1:3" x14ac:dyDescent="0.25">
      <c r="A16714" s="8">
        <v>417010</v>
      </c>
      <c r="B16714" s="8">
        <v>54</v>
      </c>
      <c r="C16714" s="9">
        <v>43780.338194444441</v>
      </c>
    </row>
    <row r="16715" spans="1:3" x14ac:dyDescent="0.25">
      <c r="A16715" s="8">
        <v>417009</v>
      </c>
      <c r="B16715" s="8">
        <v>54</v>
      </c>
      <c r="C16715" s="9">
        <v>43780.334722222222</v>
      </c>
    </row>
    <row r="16716" spans="1:3" x14ac:dyDescent="0.25">
      <c r="A16716" s="8">
        <v>417008</v>
      </c>
      <c r="B16716" s="8">
        <v>54</v>
      </c>
      <c r="C16716" s="9">
        <v>43780.331250000003</v>
      </c>
    </row>
    <row r="16717" spans="1:3" x14ac:dyDescent="0.25">
      <c r="A16717" s="8">
        <v>417007</v>
      </c>
      <c r="B16717" s="8">
        <v>53</v>
      </c>
      <c r="C16717" s="9">
        <v>43780.327777777777</v>
      </c>
    </row>
    <row r="16718" spans="1:3" x14ac:dyDescent="0.25">
      <c r="A16718" s="8">
        <v>417006</v>
      </c>
      <c r="B16718" s="8">
        <v>51</v>
      </c>
      <c r="C16718" s="9">
        <v>43780.324305555558</v>
      </c>
    </row>
    <row r="16719" spans="1:3" x14ac:dyDescent="0.25">
      <c r="A16719" s="8">
        <v>417005</v>
      </c>
      <c r="B16719" s="8">
        <v>49</v>
      </c>
      <c r="C16719" s="9">
        <v>43780.320833333331</v>
      </c>
    </row>
    <row r="16720" spans="1:3" x14ac:dyDescent="0.25">
      <c r="A16720" s="8">
        <v>417004</v>
      </c>
      <c r="B16720" s="8">
        <v>47</v>
      </c>
      <c r="C16720" s="9">
        <v>43780.317361111112</v>
      </c>
    </row>
    <row r="16721" spans="1:3" x14ac:dyDescent="0.25">
      <c r="A16721" s="8">
        <v>417003</v>
      </c>
      <c r="B16721" s="8">
        <v>45</v>
      </c>
      <c r="C16721" s="9">
        <v>43780.313888888886</v>
      </c>
    </row>
    <row r="16722" spans="1:3" x14ac:dyDescent="0.25">
      <c r="A16722" s="8">
        <v>417002</v>
      </c>
      <c r="B16722" s="8">
        <v>42</v>
      </c>
      <c r="C16722" s="9">
        <v>43780.310416666667</v>
      </c>
    </row>
    <row r="16723" spans="1:3" x14ac:dyDescent="0.25">
      <c r="A16723" s="8">
        <v>417001</v>
      </c>
      <c r="B16723" s="8">
        <v>40</v>
      </c>
      <c r="C16723" s="9">
        <v>43780.306944444441</v>
      </c>
    </row>
    <row r="16724" spans="1:3" x14ac:dyDescent="0.25">
      <c r="A16724" s="8">
        <v>417000</v>
      </c>
      <c r="B16724" s="8">
        <v>36</v>
      </c>
      <c r="C16724" s="9">
        <v>43780.303472222222</v>
      </c>
    </row>
    <row r="16725" spans="1:3" x14ac:dyDescent="0.25">
      <c r="A16725" s="8">
        <v>416999</v>
      </c>
      <c r="B16725" s="8">
        <v>35</v>
      </c>
      <c r="C16725" s="9">
        <v>43780.3</v>
      </c>
    </row>
    <row r="16726" spans="1:3" x14ac:dyDescent="0.25">
      <c r="A16726" s="8">
        <v>416998</v>
      </c>
      <c r="B16726" s="8">
        <v>33</v>
      </c>
      <c r="C16726" s="9">
        <v>43780.296527777777</v>
      </c>
    </row>
    <row r="16727" spans="1:3" x14ac:dyDescent="0.25">
      <c r="A16727" s="8">
        <v>416997</v>
      </c>
      <c r="B16727" s="8">
        <v>29</v>
      </c>
      <c r="C16727" s="9">
        <v>43780.293055555558</v>
      </c>
    </row>
    <row r="16728" spans="1:3" x14ac:dyDescent="0.25">
      <c r="A16728" s="8">
        <v>416996</v>
      </c>
      <c r="B16728" s="8">
        <v>27</v>
      </c>
      <c r="C16728" s="9">
        <v>43780.289583333331</v>
      </c>
    </row>
    <row r="16729" spans="1:3" x14ac:dyDescent="0.25">
      <c r="A16729" s="8">
        <v>416995</v>
      </c>
      <c r="B16729" s="8">
        <v>24</v>
      </c>
      <c r="C16729" s="9">
        <v>43780.286111111112</v>
      </c>
    </row>
    <row r="16730" spans="1:3" x14ac:dyDescent="0.25">
      <c r="A16730" s="8">
        <v>416994</v>
      </c>
      <c r="B16730" s="8">
        <v>22</v>
      </c>
      <c r="C16730" s="9">
        <v>43780.282638888886</v>
      </c>
    </row>
    <row r="16731" spans="1:3" x14ac:dyDescent="0.25">
      <c r="A16731" s="8">
        <v>416993</v>
      </c>
      <c r="B16731" s="8">
        <v>17</v>
      </c>
      <c r="C16731" s="9">
        <v>43780.279166666667</v>
      </c>
    </row>
    <row r="16732" spans="1:3" x14ac:dyDescent="0.25">
      <c r="A16732" s="8">
        <v>416992</v>
      </c>
      <c r="B16732" s="8">
        <v>15</v>
      </c>
      <c r="C16732" s="9">
        <v>43780.275694444441</v>
      </c>
    </row>
    <row r="16733" spans="1:3" x14ac:dyDescent="0.25">
      <c r="A16733" s="8">
        <v>416991</v>
      </c>
      <c r="B16733" s="8">
        <v>11</v>
      </c>
      <c r="C16733" s="9">
        <v>43780.272222222222</v>
      </c>
    </row>
    <row r="16734" spans="1:3" x14ac:dyDescent="0.25">
      <c r="A16734" s="8">
        <v>416990</v>
      </c>
      <c r="B16734" s="8">
        <v>11</v>
      </c>
      <c r="C16734" s="9">
        <v>43780.268750000003</v>
      </c>
    </row>
    <row r="16735" spans="1:3" x14ac:dyDescent="0.25">
      <c r="A16735" s="8">
        <v>416989</v>
      </c>
      <c r="B16735" s="8">
        <v>11</v>
      </c>
      <c r="C16735" s="9">
        <v>43780.265277777777</v>
      </c>
    </row>
    <row r="16736" spans="1:3" x14ac:dyDescent="0.25">
      <c r="A16736" s="8">
        <v>416988</v>
      </c>
      <c r="B16736" s="8">
        <v>9</v>
      </c>
      <c r="C16736" s="9">
        <v>43780.261805555558</v>
      </c>
    </row>
    <row r="16737" spans="1:3" x14ac:dyDescent="0.25">
      <c r="A16737" s="8">
        <v>416987</v>
      </c>
      <c r="B16737" s="8">
        <v>9</v>
      </c>
      <c r="C16737" s="9">
        <v>43780.258333333331</v>
      </c>
    </row>
    <row r="16738" spans="1:3" x14ac:dyDescent="0.25">
      <c r="A16738" s="8">
        <v>416986</v>
      </c>
      <c r="B16738" s="8">
        <v>8</v>
      </c>
      <c r="C16738" s="9">
        <v>43780.254861111112</v>
      </c>
    </row>
    <row r="16739" spans="1:3" x14ac:dyDescent="0.25">
      <c r="A16739" s="8">
        <v>416985</v>
      </c>
      <c r="B16739" s="8">
        <v>8</v>
      </c>
      <c r="C16739" s="9">
        <v>43780.251388888886</v>
      </c>
    </row>
    <row r="16740" spans="1:3" x14ac:dyDescent="0.25">
      <c r="A16740" s="8">
        <v>416984</v>
      </c>
      <c r="B16740" s="8">
        <v>6</v>
      </c>
      <c r="C16740" s="9">
        <v>43780.247916666667</v>
      </c>
    </row>
    <row r="16741" spans="1:3" x14ac:dyDescent="0.25">
      <c r="A16741" s="8">
        <v>416983</v>
      </c>
      <c r="B16741" s="8">
        <v>6</v>
      </c>
      <c r="C16741" s="9">
        <v>43780.244444444441</v>
      </c>
    </row>
    <row r="16742" spans="1:3" x14ac:dyDescent="0.25">
      <c r="A16742" s="8">
        <v>416982</v>
      </c>
      <c r="B16742" s="8">
        <v>6</v>
      </c>
      <c r="C16742" s="9">
        <v>43780.240972222222</v>
      </c>
    </row>
    <row r="16743" spans="1:3" x14ac:dyDescent="0.25">
      <c r="A16743" s="8">
        <v>416981</v>
      </c>
      <c r="B16743" s="8">
        <v>6</v>
      </c>
      <c r="C16743" s="9">
        <v>43780.237500000003</v>
      </c>
    </row>
    <row r="16744" spans="1:3" x14ac:dyDescent="0.25">
      <c r="A16744" s="8">
        <v>416980</v>
      </c>
      <c r="B16744" s="8">
        <v>4</v>
      </c>
      <c r="C16744" s="9">
        <v>43780.234027777777</v>
      </c>
    </row>
    <row r="16745" spans="1:3" x14ac:dyDescent="0.25">
      <c r="A16745" s="8">
        <v>416979</v>
      </c>
      <c r="B16745" s="8">
        <v>4</v>
      </c>
      <c r="C16745" s="9">
        <v>43780.230555555558</v>
      </c>
    </row>
    <row r="16746" spans="1:3" x14ac:dyDescent="0.25">
      <c r="A16746" s="8">
        <v>416978</v>
      </c>
      <c r="B16746" s="8">
        <v>4</v>
      </c>
      <c r="C16746" s="9">
        <v>43780.227083333331</v>
      </c>
    </row>
    <row r="16747" spans="1:3" x14ac:dyDescent="0.25">
      <c r="A16747" s="8">
        <v>416977</v>
      </c>
      <c r="B16747" s="8">
        <v>4</v>
      </c>
      <c r="C16747" s="9">
        <v>43780.223611111112</v>
      </c>
    </row>
    <row r="16748" spans="1:3" x14ac:dyDescent="0.25">
      <c r="A16748" s="8">
        <v>416976</v>
      </c>
      <c r="B16748" s="8">
        <v>2</v>
      </c>
      <c r="C16748" s="9">
        <v>43780.220138888886</v>
      </c>
    </row>
    <row r="16749" spans="1:3" x14ac:dyDescent="0.25">
      <c r="A16749" s="8">
        <v>416975</v>
      </c>
      <c r="B16749" s="8">
        <v>4</v>
      </c>
      <c r="C16749" s="9">
        <v>43780.216666666667</v>
      </c>
    </row>
    <row r="16750" spans="1:3" x14ac:dyDescent="0.25">
      <c r="A16750" s="8">
        <v>416974</v>
      </c>
      <c r="B16750" s="8">
        <v>4</v>
      </c>
      <c r="C16750" s="9">
        <v>43780.213194444441</v>
      </c>
    </row>
    <row r="16751" spans="1:3" x14ac:dyDescent="0.25">
      <c r="A16751" s="8">
        <v>416973</v>
      </c>
      <c r="B16751" s="8">
        <v>2</v>
      </c>
      <c r="C16751" s="9">
        <v>43780.209722222222</v>
      </c>
    </row>
    <row r="16752" spans="1:3" x14ac:dyDescent="0.25">
      <c r="A16752" s="8">
        <v>416972</v>
      </c>
      <c r="B16752" s="8">
        <v>4</v>
      </c>
      <c r="C16752" s="9">
        <v>43780.206250000003</v>
      </c>
    </row>
    <row r="16753" spans="1:3" x14ac:dyDescent="0.25">
      <c r="A16753" s="8">
        <v>416971</v>
      </c>
      <c r="B16753" s="8">
        <v>6</v>
      </c>
      <c r="C16753" s="9">
        <v>43780.202777777777</v>
      </c>
    </row>
    <row r="16754" spans="1:3" x14ac:dyDescent="0.25">
      <c r="A16754" s="8">
        <v>416970</v>
      </c>
      <c r="B16754" s="8">
        <v>4</v>
      </c>
      <c r="C16754" s="9">
        <v>43780.199305555558</v>
      </c>
    </row>
    <row r="16755" spans="1:3" x14ac:dyDescent="0.25">
      <c r="A16755" s="8">
        <v>416969</v>
      </c>
      <c r="B16755" s="8">
        <v>4</v>
      </c>
      <c r="C16755" s="9">
        <v>43780.195833333331</v>
      </c>
    </row>
    <row r="16756" spans="1:3" x14ac:dyDescent="0.25">
      <c r="A16756" s="8">
        <v>416968</v>
      </c>
      <c r="B16756" s="8">
        <v>2</v>
      </c>
      <c r="C16756" s="9">
        <v>43780.192361111112</v>
      </c>
    </row>
    <row r="16757" spans="1:3" x14ac:dyDescent="0.25">
      <c r="A16757" s="8">
        <v>416967</v>
      </c>
      <c r="B16757" s="8">
        <v>4</v>
      </c>
      <c r="C16757" s="9">
        <v>43780.188888888886</v>
      </c>
    </row>
    <row r="16758" spans="1:3" x14ac:dyDescent="0.25">
      <c r="A16758" s="8">
        <v>416966</v>
      </c>
      <c r="B16758" s="8">
        <v>6</v>
      </c>
      <c r="C16758" s="9">
        <v>43780.185416666667</v>
      </c>
    </row>
    <row r="16759" spans="1:3" x14ac:dyDescent="0.25">
      <c r="A16759" s="8">
        <v>416965</v>
      </c>
      <c r="B16759" s="8">
        <v>6</v>
      </c>
      <c r="C16759" s="9">
        <v>43780.181944444441</v>
      </c>
    </row>
    <row r="16760" spans="1:3" x14ac:dyDescent="0.25">
      <c r="A16760" s="8">
        <v>416964</v>
      </c>
      <c r="B16760" s="8">
        <v>6</v>
      </c>
      <c r="C16760" s="9">
        <v>43780.178472222222</v>
      </c>
    </row>
    <row r="16761" spans="1:3" x14ac:dyDescent="0.25">
      <c r="A16761" s="8">
        <v>416963</v>
      </c>
      <c r="B16761" s="8">
        <v>6</v>
      </c>
      <c r="C16761" s="9">
        <v>43780.175000000003</v>
      </c>
    </row>
    <row r="16762" spans="1:3" x14ac:dyDescent="0.25">
      <c r="A16762" s="8">
        <v>416962</v>
      </c>
      <c r="B16762" s="8">
        <v>6</v>
      </c>
      <c r="C16762" s="9">
        <v>43780.171527777777</v>
      </c>
    </row>
    <row r="16763" spans="1:3" x14ac:dyDescent="0.25">
      <c r="A16763" s="8">
        <v>416961</v>
      </c>
      <c r="B16763" s="8">
        <v>6</v>
      </c>
      <c r="C16763" s="9">
        <v>43780.168055555558</v>
      </c>
    </row>
    <row r="16764" spans="1:3" x14ac:dyDescent="0.25">
      <c r="A16764" s="8">
        <v>416960</v>
      </c>
      <c r="B16764" s="8">
        <v>6</v>
      </c>
      <c r="C16764" s="9">
        <v>43780.164583333331</v>
      </c>
    </row>
    <row r="16765" spans="1:3" x14ac:dyDescent="0.25">
      <c r="A16765" s="8">
        <v>416959</v>
      </c>
      <c r="B16765" s="8">
        <v>4</v>
      </c>
      <c r="C16765" s="9">
        <v>43780.161111111112</v>
      </c>
    </row>
    <row r="16766" spans="1:3" x14ac:dyDescent="0.25">
      <c r="A16766" s="8">
        <v>416958</v>
      </c>
      <c r="B16766" s="8">
        <v>6</v>
      </c>
      <c r="C16766" s="9">
        <v>43780.157638888886</v>
      </c>
    </row>
    <row r="16767" spans="1:3" x14ac:dyDescent="0.25">
      <c r="A16767" s="8">
        <v>416957</v>
      </c>
      <c r="B16767" s="8">
        <v>6</v>
      </c>
      <c r="C16767" s="9">
        <v>43780.154166666667</v>
      </c>
    </row>
    <row r="16768" spans="1:3" x14ac:dyDescent="0.25">
      <c r="A16768" s="8">
        <v>416956</v>
      </c>
      <c r="B16768" s="8">
        <v>6</v>
      </c>
      <c r="C16768" s="9">
        <v>43780.150694444441</v>
      </c>
    </row>
    <row r="16769" spans="1:3" x14ac:dyDescent="0.25">
      <c r="A16769" s="8">
        <v>416955</v>
      </c>
      <c r="B16769" s="8">
        <v>8</v>
      </c>
      <c r="C16769" s="9">
        <v>43780.147222222222</v>
      </c>
    </row>
    <row r="16770" spans="1:3" x14ac:dyDescent="0.25">
      <c r="A16770" s="8">
        <v>416954</v>
      </c>
      <c r="B16770" s="8">
        <v>6</v>
      </c>
      <c r="C16770" s="9">
        <v>43780.143750000003</v>
      </c>
    </row>
    <row r="16771" spans="1:3" x14ac:dyDescent="0.25">
      <c r="A16771" s="8">
        <v>416953</v>
      </c>
      <c r="B16771" s="8">
        <v>6</v>
      </c>
      <c r="C16771" s="9">
        <v>43780.140277777777</v>
      </c>
    </row>
    <row r="16772" spans="1:3" x14ac:dyDescent="0.25">
      <c r="A16772" s="8">
        <v>416952</v>
      </c>
      <c r="B16772" s="8">
        <v>6</v>
      </c>
      <c r="C16772" s="9">
        <v>43780.136805555558</v>
      </c>
    </row>
    <row r="16773" spans="1:3" x14ac:dyDescent="0.25">
      <c r="A16773" s="8">
        <v>416951</v>
      </c>
      <c r="B16773" s="8">
        <v>6</v>
      </c>
      <c r="C16773" s="9">
        <v>43780.133333333331</v>
      </c>
    </row>
    <row r="16774" spans="1:3" x14ac:dyDescent="0.25">
      <c r="A16774" s="8">
        <v>416950</v>
      </c>
      <c r="B16774" s="8">
        <v>6</v>
      </c>
      <c r="C16774" s="9">
        <v>43780.129861111112</v>
      </c>
    </row>
    <row r="16775" spans="1:3" x14ac:dyDescent="0.25">
      <c r="A16775" s="8">
        <v>416949</v>
      </c>
      <c r="B16775" s="8">
        <v>4</v>
      </c>
      <c r="C16775" s="9">
        <v>43780.126388888886</v>
      </c>
    </row>
    <row r="16776" spans="1:3" x14ac:dyDescent="0.25">
      <c r="A16776" s="8">
        <v>416948</v>
      </c>
      <c r="B16776" s="8">
        <v>6</v>
      </c>
      <c r="C16776" s="9">
        <v>43780.122916666667</v>
      </c>
    </row>
    <row r="16777" spans="1:3" x14ac:dyDescent="0.25">
      <c r="A16777" s="8">
        <v>416947</v>
      </c>
      <c r="B16777" s="8">
        <v>6</v>
      </c>
      <c r="C16777" s="9">
        <v>43780.119444444441</v>
      </c>
    </row>
    <row r="16778" spans="1:3" x14ac:dyDescent="0.25">
      <c r="A16778" s="8">
        <v>416946</v>
      </c>
      <c r="B16778" s="8">
        <v>4</v>
      </c>
      <c r="C16778" s="9">
        <v>43780.115972222222</v>
      </c>
    </row>
    <row r="16779" spans="1:3" x14ac:dyDescent="0.25">
      <c r="A16779" s="8">
        <v>416945</v>
      </c>
      <c r="B16779" s="8">
        <v>255</v>
      </c>
      <c r="C16779" s="9">
        <v>43780.112500000003</v>
      </c>
    </row>
    <row r="16780" spans="1:3" x14ac:dyDescent="0.25">
      <c r="A16780" s="8">
        <v>416944</v>
      </c>
      <c r="B16780" s="8">
        <v>255</v>
      </c>
      <c r="C16780" s="9">
        <v>43780.109027777777</v>
      </c>
    </row>
    <row r="16781" spans="1:3" x14ac:dyDescent="0.25">
      <c r="A16781" s="8">
        <v>416943</v>
      </c>
      <c r="B16781" s="8">
        <v>255</v>
      </c>
      <c r="C16781" s="9">
        <v>43780.105555555558</v>
      </c>
    </row>
    <row r="16782" spans="1:3" x14ac:dyDescent="0.25">
      <c r="A16782" s="8">
        <v>416942</v>
      </c>
      <c r="B16782" s="8">
        <v>255</v>
      </c>
      <c r="C16782" s="9">
        <v>43780.102083333331</v>
      </c>
    </row>
    <row r="16783" spans="1:3" x14ac:dyDescent="0.25">
      <c r="A16783" s="8">
        <v>416941</v>
      </c>
      <c r="B16783" s="8">
        <v>255</v>
      </c>
      <c r="C16783" s="8" t="s">
        <v>1733</v>
      </c>
    </row>
    <row r="16784" spans="1:3" x14ac:dyDescent="0.25">
      <c r="A16784" s="8">
        <v>416940</v>
      </c>
      <c r="B16784" s="8">
        <v>255</v>
      </c>
      <c r="C16784" s="8" t="s">
        <v>1734</v>
      </c>
    </row>
    <row r="16785" spans="1:3" x14ac:dyDescent="0.25">
      <c r="A16785" s="8">
        <v>416939</v>
      </c>
      <c r="B16785" s="8">
        <v>6</v>
      </c>
      <c r="C16785" s="8" t="s">
        <v>1735</v>
      </c>
    </row>
    <row r="16786" spans="1:3" x14ac:dyDescent="0.25">
      <c r="A16786" s="8">
        <v>416938</v>
      </c>
      <c r="B16786" s="8">
        <v>4</v>
      </c>
      <c r="C16786" s="8" t="s">
        <v>1736</v>
      </c>
    </row>
    <row r="16787" spans="1:3" x14ac:dyDescent="0.25">
      <c r="A16787" s="8">
        <v>416937</v>
      </c>
      <c r="B16787" s="8">
        <v>2</v>
      </c>
      <c r="C16787" s="9">
        <v>43780.084722222222</v>
      </c>
    </row>
    <row r="16788" spans="1:3" x14ac:dyDescent="0.25">
      <c r="A16788" s="8">
        <v>416936</v>
      </c>
      <c r="B16788" s="8">
        <v>4</v>
      </c>
      <c r="C16788" s="8" t="s">
        <v>1737</v>
      </c>
    </row>
    <row r="16789" spans="1:3" x14ac:dyDescent="0.25">
      <c r="A16789" s="8">
        <v>416935</v>
      </c>
      <c r="B16789" s="8">
        <v>4</v>
      </c>
      <c r="C16789" s="8" t="s">
        <v>1738</v>
      </c>
    </row>
    <row r="16790" spans="1:3" x14ac:dyDescent="0.25">
      <c r="A16790" s="8">
        <v>416934</v>
      </c>
      <c r="B16790" s="8">
        <v>4</v>
      </c>
      <c r="C16790" s="9">
        <v>43780.074305555558</v>
      </c>
    </row>
    <row r="16791" spans="1:3" x14ac:dyDescent="0.25">
      <c r="A16791" s="8">
        <v>416933</v>
      </c>
      <c r="B16791" s="8">
        <v>2</v>
      </c>
      <c r="C16791" s="8" t="s">
        <v>1739</v>
      </c>
    </row>
    <row r="16792" spans="1:3" x14ac:dyDescent="0.25">
      <c r="A16792" s="8">
        <v>416932</v>
      </c>
      <c r="B16792" s="8">
        <v>4</v>
      </c>
      <c r="C16792" s="9">
        <v>43780.067361111112</v>
      </c>
    </row>
    <row r="16793" spans="1:3" x14ac:dyDescent="0.25">
      <c r="A16793" s="8">
        <v>416931</v>
      </c>
      <c r="B16793" s="8">
        <v>4</v>
      </c>
      <c r="C16793" s="9">
        <v>43780.063888888886</v>
      </c>
    </row>
    <row r="16794" spans="1:3" x14ac:dyDescent="0.25">
      <c r="A16794" s="8">
        <v>416930</v>
      </c>
      <c r="B16794" s="8">
        <v>6</v>
      </c>
      <c r="C16794" s="8" t="s">
        <v>1740</v>
      </c>
    </row>
    <row r="16795" spans="1:3" x14ac:dyDescent="0.25">
      <c r="A16795" s="8">
        <v>416929</v>
      </c>
      <c r="B16795" s="8">
        <v>4</v>
      </c>
      <c r="C16795" s="9">
        <v>43780.056944444441</v>
      </c>
    </row>
    <row r="16796" spans="1:3" x14ac:dyDescent="0.25">
      <c r="A16796" s="8">
        <v>416928</v>
      </c>
      <c r="B16796" s="8">
        <v>4</v>
      </c>
      <c r="C16796" s="8" t="s">
        <v>1741</v>
      </c>
    </row>
    <row r="16797" spans="1:3" x14ac:dyDescent="0.25">
      <c r="A16797" s="8">
        <v>416927</v>
      </c>
      <c r="B16797" s="8">
        <v>4</v>
      </c>
      <c r="C16797" s="8" t="s">
        <v>1742</v>
      </c>
    </row>
    <row r="16798" spans="1:3" x14ac:dyDescent="0.25">
      <c r="A16798" s="8">
        <v>416926</v>
      </c>
      <c r="B16798" s="8">
        <v>4</v>
      </c>
      <c r="C16798" s="9">
        <v>43780.046516203707</v>
      </c>
    </row>
    <row r="16799" spans="1:3" x14ac:dyDescent="0.25">
      <c r="A16799" s="8">
        <v>416925</v>
      </c>
      <c r="B16799" s="8">
        <v>6</v>
      </c>
      <c r="C16799" s="9">
        <v>43780.043043981481</v>
      </c>
    </row>
    <row r="16800" spans="1:3" x14ac:dyDescent="0.25">
      <c r="A16800" s="8">
        <v>416924</v>
      </c>
      <c r="B16800" s="8">
        <v>4</v>
      </c>
      <c r="C16800" s="9">
        <v>43780.039571759262</v>
      </c>
    </row>
    <row r="16801" spans="1:3" x14ac:dyDescent="0.25">
      <c r="A16801" s="8">
        <v>416923</v>
      </c>
      <c r="B16801" s="8">
        <v>6</v>
      </c>
      <c r="C16801" s="9">
        <v>43780.036099537036</v>
      </c>
    </row>
    <row r="16802" spans="1:3" x14ac:dyDescent="0.25">
      <c r="A16802" s="8">
        <v>416922</v>
      </c>
      <c r="B16802" s="8">
        <v>8</v>
      </c>
      <c r="C16802" s="9">
        <v>43780.032627314817</v>
      </c>
    </row>
    <row r="16803" spans="1:3" x14ac:dyDescent="0.25">
      <c r="A16803" s="8">
        <v>416921</v>
      </c>
      <c r="B16803" s="8">
        <v>6</v>
      </c>
      <c r="C16803" s="9">
        <v>43780.02915509259</v>
      </c>
    </row>
    <row r="16804" spans="1:3" x14ac:dyDescent="0.25">
      <c r="A16804" s="8">
        <v>416920</v>
      </c>
      <c r="B16804" s="8">
        <v>6</v>
      </c>
      <c r="C16804" s="9">
        <v>43780.025682870371</v>
      </c>
    </row>
    <row r="16805" spans="1:3" x14ac:dyDescent="0.25">
      <c r="A16805" s="8">
        <v>416919</v>
      </c>
      <c r="B16805" s="8">
        <v>6</v>
      </c>
      <c r="C16805" s="9">
        <v>43780.022210648145</v>
      </c>
    </row>
    <row r="16806" spans="1:3" x14ac:dyDescent="0.25">
      <c r="A16806" s="8">
        <v>416918</v>
      </c>
      <c r="B16806" s="8">
        <v>6</v>
      </c>
      <c r="C16806" s="9">
        <v>43780.018738425926</v>
      </c>
    </row>
    <row r="16807" spans="1:3" x14ac:dyDescent="0.25">
      <c r="A16807" s="8">
        <v>416917</v>
      </c>
      <c r="B16807" s="8">
        <v>8</v>
      </c>
      <c r="C16807" s="9">
        <v>43780.015266203707</v>
      </c>
    </row>
    <row r="16808" spans="1:3" x14ac:dyDescent="0.25">
      <c r="A16808" s="8">
        <v>416916</v>
      </c>
      <c r="B16808" s="8">
        <v>9</v>
      </c>
      <c r="C16808" s="9">
        <v>43780.011793981481</v>
      </c>
    </row>
    <row r="16809" spans="1:3" x14ac:dyDescent="0.25">
      <c r="A16809" s="8">
        <v>416915</v>
      </c>
      <c r="B16809" s="8">
        <v>9</v>
      </c>
      <c r="C16809" s="9">
        <v>43780.008321759262</v>
      </c>
    </row>
    <row r="16810" spans="1:3" x14ac:dyDescent="0.25">
      <c r="A16810" s="8">
        <v>416914</v>
      </c>
      <c r="B16810" s="8">
        <v>9</v>
      </c>
      <c r="C16810" s="9">
        <v>43780.004849537036</v>
      </c>
    </row>
    <row r="16811" spans="1:3" x14ac:dyDescent="0.25">
      <c r="A16811" s="8">
        <v>416913</v>
      </c>
      <c r="B16811" s="8">
        <v>11</v>
      </c>
      <c r="C16811" s="9">
        <v>43780.001377314817</v>
      </c>
    </row>
    <row r="16812" spans="1:3" x14ac:dyDescent="0.25">
      <c r="A16812" s="8">
        <v>416912</v>
      </c>
      <c r="B16812" s="8">
        <v>13</v>
      </c>
      <c r="C16812" s="9">
        <v>43779.99790509259</v>
      </c>
    </row>
    <row r="16813" spans="1:3" x14ac:dyDescent="0.25">
      <c r="A16813" s="8">
        <v>416911</v>
      </c>
      <c r="B16813" s="8">
        <v>13</v>
      </c>
      <c r="C16813" s="9">
        <v>43779.994432870371</v>
      </c>
    </row>
    <row r="16814" spans="1:3" x14ac:dyDescent="0.25">
      <c r="A16814" s="8">
        <v>416910</v>
      </c>
      <c r="B16814" s="8">
        <v>15</v>
      </c>
      <c r="C16814" s="9">
        <v>43779.990960648145</v>
      </c>
    </row>
    <row r="16815" spans="1:3" x14ac:dyDescent="0.25">
      <c r="A16815" s="8">
        <v>416909</v>
      </c>
      <c r="B16815" s="8">
        <v>15</v>
      </c>
      <c r="C16815" s="9">
        <v>43779.987488425926</v>
      </c>
    </row>
    <row r="16816" spans="1:3" x14ac:dyDescent="0.25">
      <c r="A16816" s="8">
        <v>416908</v>
      </c>
      <c r="B16816" s="8">
        <v>18</v>
      </c>
      <c r="C16816" s="9">
        <v>43779.984016203707</v>
      </c>
    </row>
    <row r="16817" spans="1:3" x14ac:dyDescent="0.25">
      <c r="A16817" s="8">
        <v>416907</v>
      </c>
      <c r="B16817" s="8">
        <v>18</v>
      </c>
      <c r="C16817" s="9">
        <v>43779.980543981481</v>
      </c>
    </row>
    <row r="16818" spans="1:3" x14ac:dyDescent="0.25">
      <c r="A16818" s="8">
        <v>416906</v>
      </c>
      <c r="B16818" s="8">
        <v>20</v>
      </c>
      <c r="C16818" s="9">
        <v>43779.977071759262</v>
      </c>
    </row>
    <row r="16819" spans="1:3" x14ac:dyDescent="0.25">
      <c r="A16819" s="8">
        <v>416905</v>
      </c>
      <c r="B16819" s="8">
        <v>20</v>
      </c>
      <c r="C16819" s="9">
        <v>43779.973599537036</v>
      </c>
    </row>
    <row r="16820" spans="1:3" x14ac:dyDescent="0.25">
      <c r="A16820" s="8">
        <v>416904</v>
      </c>
      <c r="B16820" s="8">
        <v>20</v>
      </c>
      <c r="C16820" s="9">
        <v>43779.970127314817</v>
      </c>
    </row>
    <row r="16821" spans="1:3" x14ac:dyDescent="0.25">
      <c r="A16821" s="8">
        <v>416903</v>
      </c>
      <c r="B16821" s="8">
        <v>22</v>
      </c>
      <c r="C16821" s="9">
        <v>43779.96665509259</v>
      </c>
    </row>
    <row r="16822" spans="1:3" x14ac:dyDescent="0.25">
      <c r="A16822" s="8">
        <v>416902</v>
      </c>
      <c r="B16822" s="8">
        <v>22</v>
      </c>
      <c r="C16822" s="9">
        <v>43779.963182870371</v>
      </c>
    </row>
    <row r="16823" spans="1:3" x14ac:dyDescent="0.25">
      <c r="A16823" s="8">
        <v>416901</v>
      </c>
      <c r="B16823" s="8">
        <v>22</v>
      </c>
      <c r="C16823" s="9">
        <v>43779.959710648145</v>
      </c>
    </row>
    <row r="16824" spans="1:3" x14ac:dyDescent="0.25">
      <c r="A16824" s="8">
        <v>416900</v>
      </c>
      <c r="B16824" s="8">
        <v>24</v>
      </c>
      <c r="C16824" s="9">
        <v>43779.956238425926</v>
      </c>
    </row>
    <row r="16825" spans="1:3" x14ac:dyDescent="0.25">
      <c r="A16825" s="8">
        <v>416899</v>
      </c>
      <c r="B16825" s="8">
        <v>26</v>
      </c>
      <c r="C16825" s="9">
        <v>43779.952766203707</v>
      </c>
    </row>
    <row r="16826" spans="1:3" x14ac:dyDescent="0.25">
      <c r="A16826" s="8">
        <v>416898</v>
      </c>
      <c r="B16826" s="8">
        <v>27</v>
      </c>
      <c r="C16826" s="9">
        <v>43779.949293981481</v>
      </c>
    </row>
    <row r="16827" spans="1:3" x14ac:dyDescent="0.25">
      <c r="A16827" s="8">
        <v>416897</v>
      </c>
      <c r="B16827" s="8">
        <v>27</v>
      </c>
      <c r="C16827" s="9">
        <v>43779.945821759262</v>
      </c>
    </row>
    <row r="16828" spans="1:3" x14ac:dyDescent="0.25">
      <c r="A16828" s="8">
        <v>416896</v>
      </c>
      <c r="B16828" s="8">
        <v>29</v>
      </c>
      <c r="C16828" s="9">
        <v>43779.942349537036</v>
      </c>
    </row>
    <row r="16829" spans="1:3" x14ac:dyDescent="0.25">
      <c r="A16829" s="8">
        <v>416895</v>
      </c>
      <c r="B16829" s="8">
        <v>31</v>
      </c>
      <c r="C16829" s="9">
        <v>43779.938877314817</v>
      </c>
    </row>
    <row r="16830" spans="1:3" x14ac:dyDescent="0.25">
      <c r="A16830" s="8">
        <v>416894</v>
      </c>
      <c r="B16830" s="8">
        <v>31</v>
      </c>
      <c r="C16830" s="9">
        <v>43779.93540509259</v>
      </c>
    </row>
    <row r="16831" spans="1:3" x14ac:dyDescent="0.25">
      <c r="A16831" s="8">
        <v>416893</v>
      </c>
      <c r="B16831" s="8">
        <v>31</v>
      </c>
      <c r="C16831" s="9">
        <v>43779.931932870371</v>
      </c>
    </row>
    <row r="16832" spans="1:3" x14ac:dyDescent="0.25">
      <c r="A16832" s="8">
        <v>416892</v>
      </c>
      <c r="B16832" s="8">
        <v>31</v>
      </c>
      <c r="C16832" s="9">
        <v>43779.928460648145</v>
      </c>
    </row>
    <row r="16833" spans="1:3" x14ac:dyDescent="0.25">
      <c r="A16833" s="8">
        <v>416891</v>
      </c>
      <c r="B16833" s="8">
        <v>31</v>
      </c>
      <c r="C16833" s="9">
        <v>43779.924988425926</v>
      </c>
    </row>
    <row r="16834" spans="1:3" x14ac:dyDescent="0.25">
      <c r="A16834" s="8">
        <v>416890</v>
      </c>
      <c r="B16834" s="8">
        <v>31</v>
      </c>
      <c r="C16834" s="9">
        <v>43779.921516203707</v>
      </c>
    </row>
    <row r="16835" spans="1:3" x14ac:dyDescent="0.25">
      <c r="A16835" s="8">
        <v>416889</v>
      </c>
      <c r="B16835" s="8">
        <v>33</v>
      </c>
      <c r="C16835" s="9">
        <v>43779.918043981481</v>
      </c>
    </row>
    <row r="16836" spans="1:3" x14ac:dyDescent="0.25">
      <c r="A16836" s="8">
        <v>416888</v>
      </c>
      <c r="B16836" s="8">
        <v>31</v>
      </c>
      <c r="C16836" s="9">
        <v>43779.914571759262</v>
      </c>
    </row>
    <row r="16837" spans="1:3" x14ac:dyDescent="0.25">
      <c r="A16837" s="8">
        <v>416887</v>
      </c>
      <c r="B16837" s="8">
        <v>31</v>
      </c>
      <c r="C16837" s="9">
        <v>43779.911099537036</v>
      </c>
    </row>
    <row r="16838" spans="1:3" x14ac:dyDescent="0.25">
      <c r="A16838" s="8">
        <v>416886</v>
      </c>
      <c r="B16838" s="8">
        <v>31</v>
      </c>
      <c r="C16838" s="9">
        <v>43779.907627314817</v>
      </c>
    </row>
    <row r="16839" spans="1:3" x14ac:dyDescent="0.25">
      <c r="A16839" s="8">
        <v>416885</v>
      </c>
      <c r="B16839" s="8">
        <v>29</v>
      </c>
      <c r="C16839" s="9">
        <v>43779.90415509259</v>
      </c>
    </row>
    <row r="16840" spans="1:3" x14ac:dyDescent="0.25">
      <c r="A16840" s="8">
        <v>416884</v>
      </c>
      <c r="B16840" s="8">
        <v>29</v>
      </c>
      <c r="C16840" s="9">
        <v>43779.900682870371</v>
      </c>
    </row>
    <row r="16841" spans="1:3" x14ac:dyDescent="0.25">
      <c r="A16841" s="8">
        <v>416883</v>
      </c>
      <c r="B16841" s="8">
        <v>29</v>
      </c>
      <c r="C16841" s="9">
        <v>43779.897210648145</v>
      </c>
    </row>
    <row r="16842" spans="1:3" x14ac:dyDescent="0.25">
      <c r="A16842" s="8">
        <v>416882</v>
      </c>
      <c r="B16842" s="8">
        <v>29</v>
      </c>
      <c r="C16842" s="9">
        <v>43779.893738425926</v>
      </c>
    </row>
    <row r="16843" spans="1:3" x14ac:dyDescent="0.25">
      <c r="A16843" s="8">
        <v>416881</v>
      </c>
      <c r="B16843" s="8">
        <v>29</v>
      </c>
      <c r="C16843" s="9">
        <v>43779.890266203707</v>
      </c>
    </row>
    <row r="16844" spans="1:3" x14ac:dyDescent="0.25">
      <c r="A16844" s="8">
        <v>416880</v>
      </c>
      <c r="B16844" s="8">
        <v>27</v>
      </c>
      <c r="C16844" s="9">
        <v>43779.886793981481</v>
      </c>
    </row>
    <row r="16845" spans="1:3" x14ac:dyDescent="0.25">
      <c r="A16845" s="8">
        <v>416879</v>
      </c>
      <c r="B16845" s="8">
        <v>27</v>
      </c>
      <c r="C16845" s="9">
        <v>43779.883321759262</v>
      </c>
    </row>
    <row r="16846" spans="1:3" x14ac:dyDescent="0.25">
      <c r="A16846" s="8">
        <v>416878</v>
      </c>
      <c r="B16846" s="8">
        <v>29</v>
      </c>
      <c r="C16846" s="9">
        <v>43779.879849537036</v>
      </c>
    </row>
    <row r="16847" spans="1:3" x14ac:dyDescent="0.25">
      <c r="A16847" s="8">
        <v>416877</v>
      </c>
      <c r="B16847" s="8">
        <v>29</v>
      </c>
      <c r="C16847" s="9">
        <v>43779.876377314817</v>
      </c>
    </row>
    <row r="16848" spans="1:3" x14ac:dyDescent="0.25">
      <c r="A16848" s="8">
        <v>416876</v>
      </c>
      <c r="B16848" s="8">
        <v>31</v>
      </c>
      <c r="C16848" s="9">
        <v>43779.87290509259</v>
      </c>
    </row>
    <row r="16849" spans="1:3" x14ac:dyDescent="0.25">
      <c r="A16849" s="8">
        <v>416875</v>
      </c>
      <c r="B16849" s="8">
        <v>33</v>
      </c>
      <c r="C16849" s="9">
        <v>43779.869432870371</v>
      </c>
    </row>
    <row r="16850" spans="1:3" x14ac:dyDescent="0.25">
      <c r="A16850" s="8">
        <v>416874</v>
      </c>
      <c r="B16850" s="8">
        <v>33</v>
      </c>
      <c r="C16850" s="9">
        <v>43779.865960648145</v>
      </c>
    </row>
    <row r="16851" spans="1:3" x14ac:dyDescent="0.25">
      <c r="A16851" s="8">
        <v>416873</v>
      </c>
      <c r="B16851" s="8">
        <v>33</v>
      </c>
      <c r="C16851" s="9">
        <v>43779.862488425926</v>
      </c>
    </row>
    <row r="16852" spans="1:3" x14ac:dyDescent="0.25">
      <c r="A16852" s="8">
        <v>416872</v>
      </c>
      <c r="B16852" s="8">
        <v>35</v>
      </c>
      <c r="C16852" s="9">
        <v>43779.859016203707</v>
      </c>
    </row>
    <row r="16853" spans="1:3" x14ac:dyDescent="0.25">
      <c r="A16853" s="8">
        <v>416871</v>
      </c>
      <c r="B16853" s="8">
        <v>35</v>
      </c>
      <c r="C16853" s="9">
        <v>43779.855543981481</v>
      </c>
    </row>
    <row r="16854" spans="1:3" x14ac:dyDescent="0.25">
      <c r="A16854" s="8">
        <v>416870</v>
      </c>
      <c r="B16854" s="8">
        <v>38</v>
      </c>
      <c r="C16854" s="9">
        <v>43779.852071759262</v>
      </c>
    </row>
    <row r="16855" spans="1:3" x14ac:dyDescent="0.25">
      <c r="A16855" s="8">
        <v>416869</v>
      </c>
      <c r="B16855" s="8">
        <v>38</v>
      </c>
      <c r="C16855" s="9">
        <v>43779.848599537036</v>
      </c>
    </row>
    <row r="16856" spans="1:3" x14ac:dyDescent="0.25">
      <c r="A16856" s="8">
        <v>416868</v>
      </c>
      <c r="B16856" s="8">
        <v>38</v>
      </c>
      <c r="C16856" s="9">
        <v>43779.845127314817</v>
      </c>
    </row>
    <row r="16857" spans="1:3" x14ac:dyDescent="0.25">
      <c r="A16857" s="8">
        <v>416867</v>
      </c>
      <c r="B16857" s="8">
        <v>38</v>
      </c>
      <c r="C16857" s="9">
        <v>43779.84165509259</v>
      </c>
    </row>
    <row r="16858" spans="1:3" x14ac:dyDescent="0.25">
      <c r="A16858" s="8">
        <v>416866</v>
      </c>
      <c r="B16858" s="8">
        <v>38</v>
      </c>
      <c r="C16858" s="9">
        <v>43779.838182870371</v>
      </c>
    </row>
    <row r="16859" spans="1:3" x14ac:dyDescent="0.25">
      <c r="A16859" s="8">
        <v>416865</v>
      </c>
      <c r="B16859" s="8">
        <v>38</v>
      </c>
      <c r="C16859" s="9">
        <v>43779.834710648145</v>
      </c>
    </row>
    <row r="16860" spans="1:3" x14ac:dyDescent="0.25">
      <c r="A16860" s="8">
        <v>416864</v>
      </c>
      <c r="B16860" s="8">
        <v>42</v>
      </c>
      <c r="C16860" s="9">
        <v>43779.831238425926</v>
      </c>
    </row>
    <row r="16861" spans="1:3" x14ac:dyDescent="0.25">
      <c r="A16861" s="8">
        <v>416863</v>
      </c>
      <c r="B16861" s="8">
        <v>42</v>
      </c>
      <c r="C16861" s="9">
        <v>43779.827766203707</v>
      </c>
    </row>
    <row r="16862" spans="1:3" x14ac:dyDescent="0.25">
      <c r="A16862" s="8">
        <v>416862</v>
      </c>
      <c r="B16862" s="8">
        <v>44</v>
      </c>
      <c r="C16862" s="9">
        <v>43779.824293981481</v>
      </c>
    </row>
    <row r="16863" spans="1:3" x14ac:dyDescent="0.25">
      <c r="A16863" s="8">
        <v>416861</v>
      </c>
      <c r="B16863" s="8">
        <v>45</v>
      </c>
      <c r="C16863" s="9">
        <v>43779.820821759262</v>
      </c>
    </row>
    <row r="16864" spans="1:3" x14ac:dyDescent="0.25">
      <c r="A16864" s="8">
        <v>416860</v>
      </c>
      <c r="B16864" s="8">
        <v>47</v>
      </c>
      <c r="C16864" s="9">
        <v>43779.817349537036</v>
      </c>
    </row>
    <row r="16865" spans="1:3" x14ac:dyDescent="0.25">
      <c r="A16865" s="8">
        <v>416859</v>
      </c>
      <c r="B16865" s="8">
        <v>45</v>
      </c>
      <c r="C16865" s="9">
        <v>43779.813877314817</v>
      </c>
    </row>
    <row r="16866" spans="1:3" x14ac:dyDescent="0.25">
      <c r="A16866" s="8">
        <v>416858</v>
      </c>
      <c r="B16866" s="8">
        <v>47</v>
      </c>
      <c r="C16866" s="9">
        <v>43779.81040509259</v>
      </c>
    </row>
    <row r="16867" spans="1:3" x14ac:dyDescent="0.25">
      <c r="A16867" s="8">
        <v>416857</v>
      </c>
      <c r="B16867" s="8">
        <v>49</v>
      </c>
      <c r="C16867" s="9">
        <v>43779.806932870371</v>
      </c>
    </row>
    <row r="16868" spans="1:3" x14ac:dyDescent="0.25">
      <c r="A16868" s="8">
        <v>416856</v>
      </c>
      <c r="B16868" s="8">
        <v>49</v>
      </c>
      <c r="C16868" s="9">
        <v>43779.803460648145</v>
      </c>
    </row>
    <row r="16869" spans="1:3" x14ac:dyDescent="0.25">
      <c r="A16869" s="8">
        <v>416855</v>
      </c>
      <c r="B16869" s="8">
        <v>49</v>
      </c>
      <c r="C16869" s="9">
        <v>43779.799988425926</v>
      </c>
    </row>
    <row r="16870" spans="1:3" x14ac:dyDescent="0.25">
      <c r="A16870" s="8">
        <v>416854</v>
      </c>
      <c r="B16870" s="8">
        <v>49</v>
      </c>
      <c r="C16870" s="9">
        <v>43779.796516203707</v>
      </c>
    </row>
    <row r="16871" spans="1:3" x14ac:dyDescent="0.25">
      <c r="A16871" s="8">
        <v>416853</v>
      </c>
      <c r="B16871" s="8">
        <v>49</v>
      </c>
      <c r="C16871" s="9">
        <v>43779.793043981481</v>
      </c>
    </row>
    <row r="16872" spans="1:3" x14ac:dyDescent="0.25">
      <c r="A16872" s="8">
        <v>416852</v>
      </c>
      <c r="B16872" s="8">
        <v>49</v>
      </c>
      <c r="C16872" s="9">
        <v>43779.789571759262</v>
      </c>
    </row>
    <row r="16873" spans="1:3" x14ac:dyDescent="0.25">
      <c r="A16873" s="8">
        <v>416851</v>
      </c>
      <c r="B16873" s="8">
        <v>49</v>
      </c>
      <c r="C16873" s="9">
        <v>43779.786099537036</v>
      </c>
    </row>
    <row r="16874" spans="1:3" x14ac:dyDescent="0.25">
      <c r="A16874" s="8">
        <v>416850</v>
      </c>
      <c r="B16874" s="8">
        <v>49</v>
      </c>
      <c r="C16874" s="9">
        <v>43779.782627314817</v>
      </c>
    </row>
    <row r="16875" spans="1:3" x14ac:dyDescent="0.25">
      <c r="A16875" s="8">
        <v>416849</v>
      </c>
      <c r="B16875" s="8">
        <v>49</v>
      </c>
      <c r="C16875" s="9">
        <v>43779.77915509259</v>
      </c>
    </row>
    <row r="16876" spans="1:3" x14ac:dyDescent="0.25">
      <c r="A16876" s="8">
        <v>416848</v>
      </c>
      <c r="B16876" s="8">
        <v>49</v>
      </c>
      <c r="C16876" s="9">
        <v>43779.775682870371</v>
      </c>
    </row>
    <row r="16877" spans="1:3" x14ac:dyDescent="0.25">
      <c r="A16877" s="8">
        <v>416847</v>
      </c>
      <c r="B16877" s="8">
        <v>49</v>
      </c>
      <c r="C16877" s="9">
        <v>43779.772210648145</v>
      </c>
    </row>
    <row r="16878" spans="1:3" x14ac:dyDescent="0.25">
      <c r="A16878" s="8">
        <v>416846</v>
      </c>
      <c r="B16878" s="8">
        <v>49</v>
      </c>
      <c r="C16878" s="9">
        <v>43779.768738425926</v>
      </c>
    </row>
    <row r="16879" spans="1:3" x14ac:dyDescent="0.25">
      <c r="A16879" s="8">
        <v>416845</v>
      </c>
      <c r="B16879" s="8">
        <v>47</v>
      </c>
      <c r="C16879" s="9">
        <v>43779.765266203707</v>
      </c>
    </row>
    <row r="16880" spans="1:3" x14ac:dyDescent="0.25">
      <c r="A16880" s="8">
        <v>416844</v>
      </c>
      <c r="B16880" s="8">
        <v>49</v>
      </c>
      <c r="C16880" s="9">
        <v>43779.761793981481</v>
      </c>
    </row>
    <row r="16881" spans="1:3" x14ac:dyDescent="0.25">
      <c r="A16881" s="8">
        <v>416843</v>
      </c>
      <c r="B16881" s="8">
        <v>47</v>
      </c>
      <c r="C16881" s="9">
        <v>43779.758321759262</v>
      </c>
    </row>
    <row r="16882" spans="1:3" x14ac:dyDescent="0.25">
      <c r="A16882" s="8">
        <v>416842</v>
      </c>
      <c r="B16882" s="8">
        <v>47</v>
      </c>
      <c r="C16882" s="9">
        <v>43779.754849537036</v>
      </c>
    </row>
    <row r="16883" spans="1:3" x14ac:dyDescent="0.25">
      <c r="A16883" s="8">
        <v>416841</v>
      </c>
      <c r="B16883" s="8">
        <v>47</v>
      </c>
      <c r="C16883" s="9">
        <v>43779.751377314817</v>
      </c>
    </row>
    <row r="16884" spans="1:3" x14ac:dyDescent="0.25">
      <c r="A16884" s="8">
        <v>416840</v>
      </c>
      <c r="B16884" s="8">
        <v>45</v>
      </c>
      <c r="C16884" s="9">
        <v>43779.74790509259</v>
      </c>
    </row>
    <row r="16885" spans="1:3" x14ac:dyDescent="0.25">
      <c r="A16885" s="8">
        <v>416839</v>
      </c>
      <c r="B16885" s="8">
        <v>45</v>
      </c>
      <c r="C16885" s="9">
        <v>43779.744432870371</v>
      </c>
    </row>
    <row r="16886" spans="1:3" x14ac:dyDescent="0.25">
      <c r="A16886" s="8">
        <v>416838</v>
      </c>
      <c r="B16886" s="8">
        <v>45</v>
      </c>
      <c r="C16886" s="9">
        <v>43779.740960648145</v>
      </c>
    </row>
    <row r="16887" spans="1:3" x14ac:dyDescent="0.25">
      <c r="A16887" s="8">
        <v>416837</v>
      </c>
      <c r="B16887" s="8">
        <v>45</v>
      </c>
      <c r="C16887" s="9">
        <v>43779.737488425926</v>
      </c>
    </row>
    <row r="16888" spans="1:3" x14ac:dyDescent="0.25">
      <c r="A16888" s="8">
        <v>416836</v>
      </c>
      <c r="B16888" s="8">
        <v>44</v>
      </c>
      <c r="C16888" s="9">
        <v>43779.734016203707</v>
      </c>
    </row>
    <row r="16889" spans="1:3" x14ac:dyDescent="0.25">
      <c r="A16889" s="8">
        <v>416835</v>
      </c>
      <c r="B16889" s="8">
        <v>44</v>
      </c>
      <c r="C16889" s="9">
        <v>43779.730543981481</v>
      </c>
    </row>
    <row r="16890" spans="1:3" x14ac:dyDescent="0.25">
      <c r="A16890" s="8">
        <v>416834</v>
      </c>
      <c r="B16890" s="8">
        <v>44</v>
      </c>
      <c r="C16890" s="9">
        <v>43779.727071759262</v>
      </c>
    </row>
    <row r="16891" spans="1:3" x14ac:dyDescent="0.25">
      <c r="A16891" s="8">
        <v>416833</v>
      </c>
      <c r="B16891" s="8">
        <v>44</v>
      </c>
      <c r="C16891" s="9">
        <v>43779.723599537036</v>
      </c>
    </row>
    <row r="16892" spans="1:3" x14ac:dyDescent="0.25">
      <c r="A16892" s="8">
        <v>416832</v>
      </c>
      <c r="B16892" s="8">
        <v>44</v>
      </c>
      <c r="C16892" s="9">
        <v>43779.720127314817</v>
      </c>
    </row>
    <row r="16893" spans="1:3" x14ac:dyDescent="0.25">
      <c r="A16893" s="8">
        <v>416831</v>
      </c>
      <c r="B16893" s="8">
        <v>42</v>
      </c>
      <c r="C16893" s="9">
        <v>43779.71665509259</v>
      </c>
    </row>
    <row r="16894" spans="1:3" x14ac:dyDescent="0.25">
      <c r="A16894" s="8">
        <v>416830</v>
      </c>
      <c r="B16894" s="8">
        <v>44</v>
      </c>
      <c r="C16894" s="9">
        <v>43779.713182870371</v>
      </c>
    </row>
    <row r="16895" spans="1:3" x14ac:dyDescent="0.25">
      <c r="A16895" s="8">
        <v>416829</v>
      </c>
      <c r="B16895" s="8">
        <v>44</v>
      </c>
      <c r="C16895" s="9">
        <v>43779.709710648145</v>
      </c>
    </row>
    <row r="16896" spans="1:3" x14ac:dyDescent="0.25">
      <c r="A16896" s="8">
        <v>416828</v>
      </c>
      <c r="B16896" s="8">
        <v>42</v>
      </c>
      <c r="C16896" s="9">
        <v>43779.706238425926</v>
      </c>
    </row>
    <row r="16897" spans="1:3" x14ac:dyDescent="0.25">
      <c r="A16897" s="8">
        <v>416827</v>
      </c>
      <c r="B16897" s="8">
        <v>42</v>
      </c>
      <c r="C16897" s="9">
        <v>43779.702766203707</v>
      </c>
    </row>
    <row r="16898" spans="1:3" x14ac:dyDescent="0.25">
      <c r="A16898" s="8">
        <v>416826</v>
      </c>
      <c r="B16898" s="8">
        <v>44</v>
      </c>
      <c r="C16898" s="8" t="s">
        <v>1743</v>
      </c>
    </row>
    <row r="16899" spans="1:3" x14ac:dyDescent="0.25">
      <c r="A16899" s="8">
        <v>416825</v>
      </c>
      <c r="B16899" s="8">
        <v>42</v>
      </c>
      <c r="C16899" s="8" t="s">
        <v>1744</v>
      </c>
    </row>
    <row r="16900" spans="1:3" x14ac:dyDescent="0.25">
      <c r="A16900" s="8">
        <v>416824</v>
      </c>
      <c r="B16900" s="8">
        <v>42</v>
      </c>
      <c r="C16900" s="9">
        <v>43779.692349537036</v>
      </c>
    </row>
    <row r="16901" spans="1:3" x14ac:dyDescent="0.25">
      <c r="A16901" s="8">
        <v>416823</v>
      </c>
      <c r="B16901" s="8">
        <v>42</v>
      </c>
      <c r="C16901" s="8" t="s">
        <v>1745</v>
      </c>
    </row>
    <row r="16902" spans="1:3" x14ac:dyDescent="0.25">
      <c r="A16902" s="8">
        <v>416822</v>
      </c>
      <c r="B16902" s="8">
        <v>42</v>
      </c>
      <c r="C16902" s="8" t="s">
        <v>1746</v>
      </c>
    </row>
    <row r="16903" spans="1:3" x14ac:dyDescent="0.25">
      <c r="A16903" s="8">
        <v>416821</v>
      </c>
      <c r="B16903" s="8">
        <v>42</v>
      </c>
      <c r="C16903" s="8" t="s">
        <v>1747</v>
      </c>
    </row>
    <row r="16904" spans="1:3" x14ac:dyDescent="0.25">
      <c r="A16904" s="8">
        <v>416820</v>
      </c>
      <c r="B16904" s="8">
        <v>42</v>
      </c>
      <c r="C16904" s="8" t="s">
        <v>1748</v>
      </c>
    </row>
    <row r="16905" spans="1:3" x14ac:dyDescent="0.25">
      <c r="A16905" s="8">
        <v>416819</v>
      </c>
      <c r="B16905" s="8">
        <v>42</v>
      </c>
      <c r="C16905" s="8" t="s">
        <v>1749</v>
      </c>
    </row>
    <row r="16906" spans="1:3" x14ac:dyDescent="0.25">
      <c r="A16906" s="8">
        <v>416818</v>
      </c>
      <c r="B16906" s="8">
        <v>42</v>
      </c>
      <c r="C16906" s="8" t="s">
        <v>1750</v>
      </c>
    </row>
    <row r="16907" spans="1:3" x14ac:dyDescent="0.25">
      <c r="A16907" s="8">
        <v>416817</v>
      </c>
      <c r="B16907" s="8">
        <v>42</v>
      </c>
      <c r="C16907" s="8" t="s">
        <v>1751</v>
      </c>
    </row>
    <row r="16908" spans="1:3" x14ac:dyDescent="0.25">
      <c r="A16908" s="8">
        <v>416816</v>
      </c>
      <c r="B16908" s="8">
        <v>42</v>
      </c>
      <c r="C16908" s="9">
        <v>43779.664560185185</v>
      </c>
    </row>
    <row r="16909" spans="1:3" x14ac:dyDescent="0.25">
      <c r="A16909" s="8">
        <v>416815</v>
      </c>
      <c r="B16909" s="8">
        <v>42</v>
      </c>
      <c r="C16909" s="9">
        <v>43779.661087962966</v>
      </c>
    </row>
    <row r="16910" spans="1:3" x14ac:dyDescent="0.25">
      <c r="A16910" s="8">
        <v>416814</v>
      </c>
      <c r="B16910" s="8">
        <v>44</v>
      </c>
      <c r="C16910" s="9">
        <v>43779.65761574074</v>
      </c>
    </row>
    <row r="16911" spans="1:3" x14ac:dyDescent="0.25">
      <c r="A16911" s="8">
        <v>416813</v>
      </c>
      <c r="B16911" s="8">
        <v>44</v>
      </c>
      <c r="C16911" s="8" t="s">
        <v>1752</v>
      </c>
    </row>
    <row r="16912" spans="1:3" x14ac:dyDescent="0.25">
      <c r="A16912" s="8">
        <v>416812</v>
      </c>
      <c r="B16912" s="8">
        <v>44</v>
      </c>
      <c r="C16912" s="8" t="s">
        <v>1753</v>
      </c>
    </row>
    <row r="16913" spans="1:3" x14ac:dyDescent="0.25">
      <c r="A16913" s="8">
        <v>416811</v>
      </c>
      <c r="B16913" s="8">
        <v>42</v>
      </c>
      <c r="C16913" s="8" t="s">
        <v>1754</v>
      </c>
    </row>
    <row r="16914" spans="1:3" x14ac:dyDescent="0.25">
      <c r="A16914" s="8">
        <v>416810</v>
      </c>
      <c r="B16914" s="8">
        <v>44</v>
      </c>
      <c r="C16914" s="8" t="s">
        <v>1755</v>
      </c>
    </row>
    <row r="16915" spans="1:3" x14ac:dyDescent="0.25">
      <c r="A16915" s="8">
        <v>416809</v>
      </c>
      <c r="B16915" s="8">
        <v>44</v>
      </c>
      <c r="C16915" s="9">
        <v>43779.64025462963</v>
      </c>
    </row>
    <row r="16916" spans="1:3" x14ac:dyDescent="0.25">
      <c r="A16916" s="8">
        <v>416808</v>
      </c>
      <c r="B16916" s="8">
        <v>44</v>
      </c>
      <c r="C16916" s="9">
        <v>43779.636782407404</v>
      </c>
    </row>
    <row r="16917" spans="1:3" x14ac:dyDescent="0.25">
      <c r="A16917" s="8">
        <v>416807</v>
      </c>
      <c r="B16917" s="8">
        <v>44</v>
      </c>
      <c r="C16917" s="9">
        <v>43779.633310185185</v>
      </c>
    </row>
    <row r="16918" spans="1:3" x14ac:dyDescent="0.25">
      <c r="A16918" s="8">
        <v>416806</v>
      </c>
      <c r="B16918" s="8">
        <v>44</v>
      </c>
      <c r="C16918" s="9">
        <v>43779.629837962966</v>
      </c>
    </row>
    <row r="16919" spans="1:3" x14ac:dyDescent="0.25">
      <c r="A16919" s="8">
        <v>416805</v>
      </c>
      <c r="B16919" s="8">
        <v>44</v>
      </c>
      <c r="C16919" s="9">
        <v>43779.62636574074</v>
      </c>
    </row>
    <row r="16920" spans="1:3" x14ac:dyDescent="0.25">
      <c r="A16920" s="8">
        <v>416804</v>
      </c>
      <c r="B16920" s="8">
        <v>44</v>
      </c>
      <c r="C16920" s="9">
        <v>43779.622893518521</v>
      </c>
    </row>
    <row r="16921" spans="1:3" x14ac:dyDescent="0.25">
      <c r="A16921" s="8">
        <v>416803</v>
      </c>
      <c r="B16921" s="8">
        <v>44</v>
      </c>
      <c r="C16921" s="9">
        <v>43779.619421296295</v>
      </c>
    </row>
    <row r="16922" spans="1:3" x14ac:dyDescent="0.25">
      <c r="A16922" s="8">
        <v>416802</v>
      </c>
      <c r="B16922" s="8">
        <v>44</v>
      </c>
      <c r="C16922" s="9">
        <v>43779.615949074076</v>
      </c>
    </row>
    <row r="16923" spans="1:3" x14ac:dyDescent="0.25">
      <c r="A16923" s="8">
        <v>416801</v>
      </c>
      <c r="B16923" s="8">
        <v>45</v>
      </c>
      <c r="C16923" s="9">
        <v>43779.612476851849</v>
      </c>
    </row>
    <row r="16924" spans="1:3" x14ac:dyDescent="0.25">
      <c r="A16924" s="8">
        <v>416800</v>
      </c>
      <c r="B16924" s="8">
        <v>44</v>
      </c>
      <c r="C16924" s="9">
        <v>43779.60900462963</v>
      </c>
    </row>
    <row r="16925" spans="1:3" x14ac:dyDescent="0.25">
      <c r="A16925" s="8">
        <v>416799</v>
      </c>
      <c r="B16925" s="8">
        <v>44</v>
      </c>
      <c r="C16925" s="9">
        <v>43779.605532407404</v>
      </c>
    </row>
    <row r="16926" spans="1:3" x14ac:dyDescent="0.25">
      <c r="A16926" s="8">
        <v>416798</v>
      </c>
      <c r="B16926" s="8">
        <v>44</v>
      </c>
      <c r="C16926" s="9">
        <v>43779.602060185185</v>
      </c>
    </row>
    <row r="16927" spans="1:3" x14ac:dyDescent="0.25">
      <c r="A16927" s="8">
        <v>416797</v>
      </c>
      <c r="B16927" s="8">
        <v>42</v>
      </c>
      <c r="C16927" s="8" t="s">
        <v>1756</v>
      </c>
    </row>
    <row r="16928" spans="1:3" x14ac:dyDescent="0.25">
      <c r="A16928" s="8">
        <v>416796</v>
      </c>
      <c r="B16928" s="8">
        <v>42</v>
      </c>
      <c r="C16928" s="8" t="s">
        <v>1757</v>
      </c>
    </row>
    <row r="16929" spans="1:3" x14ac:dyDescent="0.25">
      <c r="A16929" s="8">
        <v>416795</v>
      </c>
      <c r="B16929" s="8">
        <v>42</v>
      </c>
      <c r="C16929" s="8" t="s">
        <v>1758</v>
      </c>
    </row>
    <row r="16930" spans="1:3" x14ac:dyDescent="0.25">
      <c r="A16930" s="8">
        <v>416794</v>
      </c>
      <c r="B16930" s="8">
        <v>40</v>
      </c>
      <c r="C16930" s="8" t="s">
        <v>1759</v>
      </c>
    </row>
    <row r="16931" spans="1:3" x14ac:dyDescent="0.25">
      <c r="A16931" s="8">
        <v>416793</v>
      </c>
      <c r="B16931" s="8">
        <v>40</v>
      </c>
      <c r="C16931" s="9">
        <v>43779.584699074076</v>
      </c>
    </row>
    <row r="16932" spans="1:3" x14ac:dyDescent="0.25">
      <c r="A16932" s="8">
        <v>416792</v>
      </c>
      <c r="B16932" s="8">
        <v>40</v>
      </c>
      <c r="C16932" s="9">
        <v>43779.581226851849</v>
      </c>
    </row>
    <row r="16933" spans="1:3" x14ac:dyDescent="0.25">
      <c r="A16933" s="8">
        <v>416791</v>
      </c>
      <c r="B16933" s="8">
        <v>38</v>
      </c>
      <c r="C16933" s="9">
        <v>43779.57775462963</v>
      </c>
    </row>
    <row r="16934" spans="1:3" x14ac:dyDescent="0.25">
      <c r="A16934" s="8">
        <v>416790</v>
      </c>
      <c r="B16934" s="8">
        <v>38</v>
      </c>
      <c r="C16934" s="9">
        <v>43779.574282407404</v>
      </c>
    </row>
    <row r="16935" spans="1:3" x14ac:dyDescent="0.25">
      <c r="A16935" s="8">
        <v>416789</v>
      </c>
      <c r="B16935" s="8">
        <v>36</v>
      </c>
      <c r="C16935" s="9">
        <v>43779.570810185185</v>
      </c>
    </row>
    <row r="16936" spans="1:3" x14ac:dyDescent="0.25">
      <c r="A16936" s="8">
        <v>416788</v>
      </c>
      <c r="B16936" s="8">
        <v>35</v>
      </c>
      <c r="C16936" s="9">
        <v>43779.567337962966</v>
      </c>
    </row>
    <row r="16937" spans="1:3" x14ac:dyDescent="0.25">
      <c r="A16937" s="8">
        <v>416787</v>
      </c>
      <c r="B16937" s="8">
        <v>35</v>
      </c>
      <c r="C16937" s="9">
        <v>43779.56386574074</v>
      </c>
    </row>
    <row r="16938" spans="1:3" x14ac:dyDescent="0.25">
      <c r="A16938" s="8">
        <v>416786</v>
      </c>
      <c r="B16938" s="8">
        <v>35</v>
      </c>
      <c r="C16938" s="9">
        <v>43779.560393518521</v>
      </c>
    </row>
    <row r="16939" spans="1:3" x14ac:dyDescent="0.25">
      <c r="A16939" s="8">
        <v>416785</v>
      </c>
      <c r="B16939" s="8">
        <v>33</v>
      </c>
      <c r="C16939" s="9">
        <v>43779.556921296295</v>
      </c>
    </row>
    <row r="16940" spans="1:3" x14ac:dyDescent="0.25">
      <c r="A16940" s="8">
        <v>416784</v>
      </c>
      <c r="B16940" s="8">
        <v>33</v>
      </c>
      <c r="C16940" s="9">
        <v>43779.553449074076</v>
      </c>
    </row>
    <row r="16941" spans="1:3" x14ac:dyDescent="0.25">
      <c r="A16941" s="8">
        <v>416783</v>
      </c>
      <c r="B16941" s="8">
        <v>31</v>
      </c>
      <c r="C16941" s="9">
        <v>43779.549976851849</v>
      </c>
    </row>
    <row r="16942" spans="1:3" x14ac:dyDescent="0.25">
      <c r="A16942" s="8">
        <v>416782</v>
      </c>
      <c r="B16942" s="8">
        <v>31</v>
      </c>
      <c r="C16942" s="9">
        <v>43779.54650462963</v>
      </c>
    </row>
    <row r="16943" spans="1:3" x14ac:dyDescent="0.25">
      <c r="A16943" s="8">
        <v>416781</v>
      </c>
      <c r="B16943" s="8">
        <v>31</v>
      </c>
      <c r="C16943" s="9">
        <v>43779.543032407404</v>
      </c>
    </row>
    <row r="16944" spans="1:3" x14ac:dyDescent="0.25">
      <c r="A16944" s="8">
        <v>416780</v>
      </c>
      <c r="B16944" s="8">
        <v>31</v>
      </c>
      <c r="C16944" s="9">
        <v>43779.539560185185</v>
      </c>
    </row>
    <row r="16945" spans="1:3" x14ac:dyDescent="0.25">
      <c r="A16945" s="8">
        <v>416779</v>
      </c>
      <c r="B16945" s="8">
        <v>29</v>
      </c>
      <c r="C16945" s="9">
        <v>43779.536087962966</v>
      </c>
    </row>
    <row r="16946" spans="1:3" x14ac:dyDescent="0.25">
      <c r="A16946" s="8">
        <v>416778</v>
      </c>
      <c r="B16946" s="8">
        <v>29</v>
      </c>
      <c r="C16946" s="9">
        <v>43779.53261574074</v>
      </c>
    </row>
    <row r="16947" spans="1:3" x14ac:dyDescent="0.25">
      <c r="A16947" s="8">
        <v>416777</v>
      </c>
      <c r="B16947" s="8">
        <v>29</v>
      </c>
      <c r="C16947" s="9">
        <v>43779.529143518521</v>
      </c>
    </row>
    <row r="16948" spans="1:3" x14ac:dyDescent="0.25">
      <c r="A16948" s="8">
        <v>416776</v>
      </c>
      <c r="B16948" s="8">
        <v>27</v>
      </c>
      <c r="C16948" s="9">
        <v>43779.525671296295</v>
      </c>
    </row>
    <row r="16949" spans="1:3" x14ac:dyDescent="0.25">
      <c r="A16949" s="8">
        <v>416775</v>
      </c>
      <c r="B16949" s="8">
        <v>27</v>
      </c>
      <c r="C16949" s="9">
        <v>43779.522199074076</v>
      </c>
    </row>
    <row r="16950" spans="1:3" x14ac:dyDescent="0.25">
      <c r="A16950" s="8">
        <v>416774</v>
      </c>
      <c r="B16950" s="8">
        <v>24</v>
      </c>
      <c r="C16950" s="9">
        <v>43779.518726851849</v>
      </c>
    </row>
    <row r="16951" spans="1:3" x14ac:dyDescent="0.25">
      <c r="A16951" s="8">
        <v>416773</v>
      </c>
      <c r="B16951" s="8">
        <v>24</v>
      </c>
      <c r="C16951" s="9">
        <v>43779.51525462963</v>
      </c>
    </row>
    <row r="16952" spans="1:3" x14ac:dyDescent="0.25">
      <c r="A16952" s="8">
        <v>416772</v>
      </c>
      <c r="B16952" s="8">
        <v>22</v>
      </c>
      <c r="C16952" s="9">
        <v>43779.511782407404</v>
      </c>
    </row>
    <row r="16953" spans="1:3" x14ac:dyDescent="0.25">
      <c r="A16953" s="8">
        <v>416771</v>
      </c>
      <c r="B16953" s="8">
        <v>22</v>
      </c>
      <c r="C16953" s="9">
        <v>43779.508310185185</v>
      </c>
    </row>
    <row r="16954" spans="1:3" x14ac:dyDescent="0.25">
      <c r="A16954" s="8">
        <v>416770</v>
      </c>
      <c r="B16954" s="8">
        <v>20</v>
      </c>
      <c r="C16954" s="9">
        <v>43779.504837962966</v>
      </c>
    </row>
    <row r="16955" spans="1:3" x14ac:dyDescent="0.25">
      <c r="A16955" s="8">
        <v>416769</v>
      </c>
      <c r="B16955" s="8">
        <v>20</v>
      </c>
      <c r="C16955" s="9">
        <v>43779.50136574074</v>
      </c>
    </row>
    <row r="16956" spans="1:3" x14ac:dyDescent="0.25">
      <c r="A16956" s="8">
        <v>416768</v>
      </c>
      <c r="B16956" s="8">
        <v>18</v>
      </c>
      <c r="C16956" s="9">
        <v>43779.497893518521</v>
      </c>
    </row>
    <row r="16957" spans="1:3" x14ac:dyDescent="0.25">
      <c r="A16957" s="8">
        <v>416767</v>
      </c>
      <c r="B16957" s="8">
        <v>18</v>
      </c>
      <c r="C16957" s="9">
        <v>43779.494421296295</v>
      </c>
    </row>
    <row r="16958" spans="1:3" x14ac:dyDescent="0.25">
      <c r="A16958" s="8">
        <v>416766</v>
      </c>
      <c r="B16958" s="8">
        <v>18</v>
      </c>
      <c r="C16958" s="9">
        <v>43779.490949074076</v>
      </c>
    </row>
    <row r="16959" spans="1:3" x14ac:dyDescent="0.25">
      <c r="A16959" s="8">
        <v>416765</v>
      </c>
      <c r="B16959" s="8">
        <v>17</v>
      </c>
      <c r="C16959" s="9">
        <v>43779.487476851849</v>
      </c>
    </row>
    <row r="16960" spans="1:3" x14ac:dyDescent="0.25">
      <c r="A16960" s="8">
        <v>416764</v>
      </c>
      <c r="B16960" s="8">
        <v>18</v>
      </c>
      <c r="C16960" s="9">
        <v>43779.48400462963</v>
      </c>
    </row>
    <row r="16961" spans="1:3" x14ac:dyDescent="0.25">
      <c r="A16961" s="8">
        <v>416763</v>
      </c>
      <c r="B16961" s="8">
        <v>17</v>
      </c>
      <c r="C16961" s="9">
        <v>43779.480532407404</v>
      </c>
    </row>
    <row r="16962" spans="1:3" x14ac:dyDescent="0.25">
      <c r="A16962" s="8">
        <v>416762</v>
      </c>
      <c r="B16962" s="8">
        <v>17</v>
      </c>
      <c r="C16962" s="9">
        <v>43779.477060185185</v>
      </c>
    </row>
    <row r="16963" spans="1:3" x14ac:dyDescent="0.25">
      <c r="A16963" s="8">
        <v>416761</v>
      </c>
      <c r="B16963" s="8">
        <v>17</v>
      </c>
      <c r="C16963" s="9">
        <v>43779.473587962966</v>
      </c>
    </row>
    <row r="16964" spans="1:3" x14ac:dyDescent="0.25">
      <c r="A16964" s="8">
        <v>416760</v>
      </c>
      <c r="B16964" s="8">
        <v>17</v>
      </c>
      <c r="C16964" s="9">
        <v>43779.47011574074</v>
      </c>
    </row>
    <row r="16965" spans="1:3" x14ac:dyDescent="0.25">
      <c r="A16965" s="8">
        <v>416759</v>
      </c>
      <c r="B16965" s="8">
        <v>17</v>
      </c>
      <c r="C16965" s="9">
        <v>43779.466643518521</v>
      </c>
    </row>
    <row r="16966" spans="1:3" x14ac:dyDescent="0.25">
      <c r="A16966" s="8">
        <v>416758</v>
      </c>
      <c r="B16966" s="8">
        <v>17</v>
      </c>
      <c r="C16966" s="9">
        <v>43779.463171296295</v>
      </c>
    </row>
    <row r="16967" spans="1:3" x14ac:dyDescent="0.25">
      <c r="A16967" s="8">
        <v>416757</v>
      </c>
      <c r="B16967" s="8">
        <v>17</v>
      </c>
      <c r="C16967" s="9">
        <v>43779.459699074076</v>
      </c>
    </row>
    <row r="16968" spans="1:3" x14ac:dyDescent="0.25">
      <c r="A16968" s="8">
        <v>416756</v>
      </c>
      <c r="B16968" s="8">
        <v>17</v>
      </c>
      <c r="C16968" s="9">
        <v>43779.456226851849</v>
      </c>
    </row>
    <row r="16969" spans="1:3" x14ac:dyDescent="0.25">
      <c r="A16969" s="8">
        <v>416755</v>
      </c>
      <c r="B16969" s="8">
        <v>17</v>
      </c>
      <c r="C16969" s="9">
        <v>43779.45275462963</v>
      </c>
    </row>
    <row r="16970" spans="1:3" x14ac:dyDescent="0.25">
      <c r="A16970" s="8">
        <v>416754</v>
      </c>
      <c r="B16970" s="8">
        <v>17</v>
      </c>
      <c r="C16970" s="9">
        <v>43779.449282407404</v>
      </c>
    </row>
    <row r="16971" spans="1:3" x14ac:dyDescent="0.25">
      <c r="A16971" s="8">
        <v>416753</v>
      </c>
      <c r="B16971" s="8">
        <v>17</v>
      </c>
      <c r="C16971" s="9">
        <v>43779.445810185185</v>
      </c>
    </row>
    <row r="16972" spans="1:3" x14ac:dyDescent="0.25">
      <c r="A16972" s="8">
        <v>416752</v>
      </c>
      <c r="B16972" s="8">
        <v>15</v>
      </c>
      <c r="C16972" s="9">
        <v>43779.442337962966</v>
      </c>
    </row>
    <row r="16973" spans="1:3" x14ac:dyDescent="0.25">
      <c r="A16973" s="8">
        <v>416751</v>
      </c>
      <c r="B16973" s="8">
        <v>15</v>
      </c>
      <c r="C16973" s="9">
        <v>43779.43886574074</v>
      </c>
    </row>
    <row r="16974" spans="1:3" x14ac:dyDescent="0.25">
      <c r="A16974" s="8">
        <v>416750</v>
      </c>
      <c r="B16974" s="8">
        <v>15</v>
      </c>
      <c r="C16974" s="9">
        <v>43779.435393518521</v>
      </c>
    </row>
    <row r="16975" spans="1:3" x14ac:dyDescent="0.25">
      <c r="A16975" s="8">
        <v>416749</v>
      </c>
      <c r="B16975" s="8">
        <v>15</v>
      </c>
      <c r="C16975" s="9">
        <v>43779.431921296295</v>
      </c>
    </row>
    <row r="16976" spans="1:3" x14ac:dyDescent="0.25">
      <c r="A16976" s="8">
        <v>416748</v>
      </c>
      <c r="B16976" s="8">
        <v>15</v>
      </c>
      <c r="C16976" s="9">
        <v>43779.428449074076</v>
      </c>
    </row>
    <row r="16977" spans="1:3" x14ac:dyDescent="0.25">
      <c r="A16977" s="8">
        <v>416747</v>
      </c>
      <c r="B16977" s="8">
        <v>13</v>
      </c>
      <c r="C16977" s="9">
        <v>43779.424976851849</v>
      </c>
    </row>
    <row r="16978" spans="1:3" x14ac:dyDescent="0.25">
      <c r="A16978" s="8">
        <v>416746</v>
      </c>
      <c r="B16978" s="8">
        <v>11</v>
      </c>
      <c r="C16978" s="9">
        <v>43779.42150462963</v>
      </c>
    </row>
    <row r="16979" spans="1:3" x14ac:dyDescent="0.25">
      <c r="A16979" s="8">
        <v>416745</v>
      </c>
      <c r="B16979" s="8">
        <v>11</v>
      </c>
      <c r="C16979" s="9">
        <v>43779.418032407404</v>
      </c>
    </row>
    <row r="16980" spans="1:3" x14ac:dyDescent="0.25">
      <c r="A16980" s="8">
        <v>416744</v>
      </c>
      <c r="B16980" s="8">
        <v>11</v>
      </c>
      <c r="C16980" s="9">
        <v>43779.414560185185</v>
      </c>
    </row>
    <row r="16981" spans="1:3" x14ac:dyDescent="0.25">
      <c r="A16981" s="8">
        <v>416743</v>
      </c>
      <c r="B16981" s="8">
        <v>11</v>
      </c>
      <c r="C16981" s="9">
        <v>43779.411087962966</v>
      </c>
    </row>
    <row r="16982" spans="1:3" x14ac:dyDescent="0.25">
      <c r="A16982" s="8">
        <v>416742</v>
      </c>
      <c r="B16982" s="8">
        <v>11</v>
      </c>
      <c r="C16982" s="9">
        <v>43779.40761574074</v>
      </c>
    </row>
    <row r="16983" spans="1:3" x14ac:dyDescent="0.25">
      <c r="A16983" s="8">
        <v>416741</v>
      </c>
      <c r="B16983" s="8">
        <v>11</v>
      </c>
      <c r="C16983" s="9">
        <v>43779.404143518521</v>
      </c>
    </row>
    <row r="16984" spans="1:3" x14ac:dyDescent="0.25">
      <c r="A16984" s="8">
        <v>416740</v>
      </c>
      <c r="B16984" s="8">
        <v>9</v>
      </c>
      <c r="C16984" s="9">
        <v>43779.400671296295</v>
      </c>
    </row>
    <row r="16985" spans="1:3" x14ac:dyDescent="0.25">
      <c r="A16985" s="8">
        <v>416739</v>
      </c>
      <c r="B16985" s="8">
        <v>9</v>
      </c>
      <c r="C16985" s="9">
        <v>43779.397199074076</v>
      </c>
    </row>
    <row r="16986" spans="1:3" x14ac:dyDescent="0.25">
      <c r="A16986" s="8">
        <v>416738</v>
      </c>
      <c r="B16986" s="8">
        <v>8</v>
      </c>
      <c r="C16986" s="9">
        <v>43779.393726851849</v>
      </c>
    </row>
    <row r="16987" spans="1:3" x14ac:dyDescent="0.25">
      <c r="A16987" s="8">
        <v>416737</v>
      </c>
      <c r="B16987" s="8">
        <v>8</v>
      </c>
      <c r="C16987" s="9">
        <v>43779.39025462963</v>
      </c>
    </row>
    <row r="16988" spans="1:3" x14ac:dyDescent="0.25">
      <c r="A16988" s="8">
        <v>416736</v>
      </c>
      <c r="B16988" s="8">
        <v>9</v>
      </c>
      <c r="C16988" s="9">
        <v>43779.386782407404</v>
      </c>
    </row>
    <row r="16989" spans="1:3" x14ac:dyDescent="0.25">
      <c r="A16989" s="8">
        <v>416735</v>
      </c>
      <c r="B16989" s="8">
        <v>11</v>
      </c>
      <c r="C16989" s="9">
        <v>43779.383310185185</v>
      </c>
    </row>
    <row r="16990" spans="1:3" x14ac:dyDescent="0.25">
      <c r="A16990" s="8">
        <v>416734</v>
      </c>
      <c r="B16990" s="8">
        <v>6</v>
      </c>
      <c r="C16990" s="9">
        <v>43779.379837962966</v>
      </c>
    </row>
    <row r="16991" spans="1:3" x14ac:dyDescent="0.25">
      <c r="A16991" s="8">
        <v>416733</v>
      </c>
      <c r="B16991" s="8">
        <v>4</v>
      </c>
      <c r="C16991" s="9">
        <v>43779.37636574074</v>
      </c>
    </row>
    <row r="16992" spans="1:3" x14ac:dyDescent="0.25">
      <c r="A16992" s="8">
        <v>416732</v>
      </c>
      <c r="B16992" s="8">
        <v>4</v>
      </c>
      <c r="C16992" s="9">
        <v>43779.372893518521</v>
      </c>
    </row>
    <row r="16993" spans="1:3" x14ac:dyDescent="0.25">
      <c r="A16993" s="8">
        <v>416731</v>
      </c>
      <c r="B16993" s="8">
        <v>4</v>
      </c>
      <c r="C16993" s="9">
        <v>43779.369421296295</v>
      </c>
    </row>
    <row r="16994" spans="1:3" x14ac:dyDescent="0.25">
      <c r="A16994" s="8">
        <v>416730</v>
      </c>
      <c r="B16994" s="8">
        <v>6</v>
      </c>
      <c r="C16994" s="9">
        <v>43779.365949074076</v>
      </c>
    </row>
    <row r="16995" spans="1:3" x14ac:dyDescent="0.25">
      <c r="A16995" s="8">
        <v>416729</v>
      </c>
      <c r="B16995" s="8">
        <v>4</v>
      </c>
      <c r="C16995" s="9">
        <v>43779.362476851849</v>
      </c>
    </row>
    <row r="16996" spans="1:3" x14ac:dyDescent="0.25">
      <c r="A16996" s="8">
        <v>416728</v>
      </c>
      <c r="B16996" s="8">
        <v>4</v>
      </c>
      <c r="C16996" s="9">
        <v>43779.35900462963</v>
      </c>
    </row>
    <row r="16997" spans="1:3" x14ac:dyDescent="0.25">
      <c r="A16997" s="8">
        <v>416727</v>
      </c>
      <c r="B16997" s="8">
        <v>4</v>
      </c>
      <c r="C16997" s="9">
        <v>43779.355532407404</v>
      </c>
    </row>
    <row r="16998" spans="1:3" x14ac:dyDescent="0.25">
      <c r="A16998" s="8">
        <v>416726</v>
      </c>
      <c r="B16998" s="8">
        <v>4</v>
      </c>
      <c r="C16998" s="9">
        <v>43779.352060185185</v>
      </c>
    </row>
    <row r="16999" spans="1:3" x14ac:dyDescent="0.25">
      <c r="A16999" s="8">
        <v>416725</v>
      </c>
      <c r="B16999" s="8">
        <v>4</v>
      </c>
      <c r="C16999" s="9">
        <v>43779.348587962966</v>
      </c>
    </row>
    <row r="17000" spans="1:3" x14ac:dyDescent="0.25">
      <c r="A17000" s="8">
        <v>416724</v>
      </c>
      <c r="B17000" s="8">
        <v>6</v>
      </c>
      <c r="C17000" s="9">
        <v>43779.34511574074</v>
      </c>
    </row>
    <row r="17001" spans="1:3" x14ac:dyDescent="0.25">
      <c r="A17001" s="8">
        <v>416723</v>
      </c>
      <c r="B17001" s="8">
        <v>6</v>
      </c>
      <c r="C17001" s="9">
        <v>43779.341643518521</v>
      </c>
    </row>
    <row r="17002" spans="1:3" x14ac:dyDescent="0.25">
      <c r="A17002" s="8">
        <v>416722</v>
      </c>
      <c r="B17002" s="8">
        <v>6</v>
      </c>
      <c r="C17002" s="9">
        <v>43779.338171296295</v>
      </c>
    </row>
    <row r="17003" spans="1:3" x14ac:dyDescent="0.25">
      <c r="A17003" s="8">
        <v>416721</v>
      </c>
      <c r="B17003" s="8">
        <v>4</v>
      </c>
      <c r="C17003" s="9">
        <v>43779.334699074076</v>
      </c>
    </row>
    <row r="17004" spans="1:3" x14ac:dyDescent="0.25">
      <c r="A17004" s="8">
        <v>416720</v>
      </c>
      <c r="B17004" s="8">
        <v>4</v>
      </c>
      <c r="C17004" s="9">
        <v>43779.331226851849</v>
      </c>
    </row>
    <row r="17005" spans="1:3" x14ac:dyDescent="0.25">
      <c r="A17005" s="8">
        <v>416719</v>
      </c>
      <c r="B17005" s="8">
        <v>6</v>
      </c>
      <c r="C17005" s="9">
        <v>43779.32775462963</v>
      </c>
    </row>
    <row r="17006" spans="1:3" x14ac:dyDescent="0.25">
      <c r="A17006" s="8">
        <v>416718</v>
      </c>
      <c r="B17006" s="8">
        <v>6</v>
      </c>
      <c r="C17006" s="9">
        <v>43779.324282407404</v>
      </c>
    </row>
    <row r="17007" spans="1:3" x14ac:dyDescent="0.25">
      <c r="A17007" s="8">
        <v>416717</v>
      </c>
      <c r="B17007" s="8">
        <v>6</v>
      </c>
      <c r="C17007" s="9">
        <v>43779.320810185185</v>
      </c>
    </row>
    <row r="17008" spans="1:3" x14ac:dyDescent="0.25">
      <c r="A17008" s="8">
        <v>416716</v>
      </c>
      <c r="B17008" s="8">
        <v>6</v>
      </c>
      <c r="C17008" s="8" t="s">
        <v>1760</v>
      </c>
    </row>
    <row r="17009" spans="1:3" x14ac:dyDescent="0.25">
      <c r="A17009" s="8">
        <v>416715</v>
      </c>
      <c r="B17009" s="8">
        <v>8</v>
      </c>
      <c r="C17009" s="8" t="s">
        <v>1761</v>
      </c>
    </row>
    <row r="17010" spans="1:3" x14ac:dyDescent="0.25">
      <c r="A17010" s="8">
        <v>416714</v>
      </c>
      <c r="B17010" s="8">
        <v>8</v>
      </c>
      <c r="C17010" s="8" t="s">
        <v>1762</v>
      </c>
    </row>
    <row r="17011" spans="1:3" x14ac:dyDescent="0.25">
      <c r="A17011" s="8">
        <v>416713</v>
      </c>
      <c r="B17011" s="8">
        <v>8</v>
      </c>
      <c r="C17011" s="8" t="s">
        <v>1763</v>
      </c>
    </row>
    <row r="17012" spans="1:3" x14ac:dyDescent="0.25">
      <c r="A17012" s="8">
        <v>416712</v>
      </c>
      <c r="B17012" s="8">
        <v>8</v>
      </c>
      <c r="C17012" s="8" t="s">
        <v>1764</v>
      </c>
    </row>
    <row r="17013" spans="1:3" x14ac:dyDescent="0.25">
      <c r="A17013" s="8">
        <v>416711</v>
      </c>
      <c r="B17013" s="8">
        <v>8</v>
      </c>
      <c r="C17013" s="9">
        <v>43779.29996527778</v>
      </c>
    </row>
    <row r="17014" spans="1:3" x14ac:dyDescent="0.25">
      <c r="A17014" s="8">
        <v>416710</v>
      </c>
      <c r="B17014" s="8">
        <v>9</v>
      </c>
      <c r="C17014" s="9">
        <v>43779.296493055554</v>
      </c>
    </row>
    <row r="17015" spans="1:3" x14ac:dyDescent="0.25">
      <c r="A17015" s="8">
        <v>416709</v>
      </c>
      <c r="B17015" s="8">
        <v>9</v>
      </c>
      <c r="C17015" s="9">
        <v>43779.293020833335</v>
      </c>
    </row>
    <row r="17016" spans="1:3" x14ac:dyDescent="0.25">
      <c r="A17016" s="8">
        <v>416708</v>
      </c>
      <c r="B17016" s="8">
        <v>8</v>
      </c>
      <c r="C17016" s="9">
        <v>43779.289548611108</v>
      </c>
    </row>
    <row r="17017" spans="1:3" x14ac:dyDescent="0.25">
      <c r="A17017" s="8">
        <v>416707</v>
      </c>
      <c r="B17017" s="8">
        <v>8</v>
      </c>
      <c r="C17017" s="9">
        <v>43779.286076388889</v>
      </c>
    </row>
    <row r="17018" spans="1:3" x14ac:dyDescent="0.25">
      <c r="A17018" s="8">
        <v>416706</v>
      </c>
      <c r="B17018" s="8">
        <v>8</v>
      </c>
      <c r="C17018" s="9">
        <v>43779.282604166663</v>
      </c>
    </row>
    <row r="17019" spans="1:3" x14ac:dyDescent="0.25">
      <c r="A17019" s="8">
        <v>416705</v>
      </c>
      <c r="B17019" s="8">
        <v>8</v>
      </c>
      <c r="C17019" s="9">
        <v>43779.279131944444</v>
      </c>
    </row>
    <row r="17020" spans="1:3" x14ac:dyDescent="0.25">
      <c r="A17020" s="8">
        <v>416704</v>
      </c>
      <c r="B17020" s="8">
        <v>8</v>
      </c>
      <c r="C17020" s="9">
        <v>43779.275659722225</v>
      </c>
    </row>
    <row r="17021" spans="1:3" x14ac:dyDescent="0.25">
      <c r="A17021" s="8">
        <v>416703</v>
      </c>
      <c r="B17021" s="8">
        <v>8</v>
      </c>
      <c r="C17021" s="9">
        <v>43779.272187499999</v>
      </c>
    </row>
    <row r="17022" spans="1:3" x14ac:dyDescent="0.25">
      <c r="A17022" s="8">
        <v>416702</v>
      </c>
      <c r="B17022" s="8">
        <v>8</v>
      </c>
      <c r="C17022" s="9">
        <v>43779.26871527778</v>
      </c>
    </row>
    <row r="17023" spans="1:3" x14ac:dyDescent="0.25">
      <c r="A17023" s="8">
        <v>416701</v>
      </c>
      <c r="B17023" s="8">
        <v>6</v>
      </c>
      <c r="C17023" s="9">
        <v>43779.265243055554</v>
      </c>
    </row>
    <row r="17024" spans="1:3" x14ac:dyDescent="0.25">
      <c r="A17024" s="8">
        <v>416700</v>
      </c>
      <c r="B17024" s="8">
        <v>4</v>
      </c>
      <c r="C17024" s="9">
        <v>43779.261770833335</v>
      </c>
    </row>
    <row r="17025" spans="1:3" x14ac:dyDescent="0.25">
      <c r="A17025" s="8">
        <v>416699</v>
      </c>
      <c r="B17025" s="8">
        <v>8</v>
      </c>
      <c r="C17025" s="9">
        <v>43779.258298611108</v>
      </c>
    </row>
    <row r="17026" spans="1:3" x14ac:dyDescent="0.25">
      <c r="A17026" s="8">
        <v>416698</v>
      </c>
      <c r="B17026" s="8">
        <v>8</v>
      </c>
      <c r="C17026" s="9">
        <v>43779.254826388889</v>
      </c>
    </row>
    <row r="17027" spans="1:3" x14ac:dyDescent="0.25">
      <c r="A17027" s="8">
        <v>416697</v>
      </c>
      <c r="B17027" s="8">
        <v>8</v>
      </c>
      <c r="C17027" s="9">
        <v>43779.251354166663</v>
      </c>
    </row>
    <row r="17028" spans="1:3" x14ac:dyDescent="0.25">
      <c r="A17028" s="8">
        <v>416696</v>
      </c>
      <c r="B17028" s="8">
        <v>6</v>
      </c>
      <c r="C17028" s="9">
        <v>43779.247881944444</v>
      </c>
    </row>
    <row r="17029" spans="1:3" x14ac:dyDescent="0.25">
      <c r="A17029" s="8">
        <v>416695</v>
      </c>
      <c r="B17029" s="8">
        <v>6</v>
      </c>
      <c r="C17029" s="9">
        <v>43779.244409722225</v>
      </c>
    </row>
    <row r="17030" spans="1:3" x14ac:dyDescent="0.25">
      <c r="A17030" s="8">
        <v>416694</v>
      </c>
      <c r="B17030" s="8">
        <v>6</v>
      </c>
      <c r="C17030" s="9">
        <v>43779.240937499999</v>
      </c>
    </row>
    <row r="17031" spans="1:3" x14ac:dyDescent="0.25">
      <c r="A17031" s="8">
        <v>416693</v>
      </c>
      <c r="B17031" s="8">
        <v>6</v>
      </c>
      <c r="C17031" s="9">
        <v>43779.23746527778</v>
      </c>
    </row>
    <row r="17032" spans="1:3" x14ac:dyDescent="0.25">
      <c r="A17032" s="8">
        <v>416692</v>
      </c>
      <c r="B17032" s="8">
        <v>6</v>
      </c>
      <c r="C17032" s="9">
        <v>43779.233993055554</v>
      </c>
    </row>
    <row r="17033" spans="1:3" x14ac:dyDescent="0.25">
      <c r="A17033" s="8">
        <v>416691</v>
      </c>
      <c r="B17033" s="8">
        <v>4</v>
      </c>
      <c r="C17033" s="9">
        <v>43779.230520833335</v>
      </c>
    </row>
    <row r="17034" spans="1:3" x14ac:dyDescent="0.25">
      <c r="A17034" s="8">
        <v>416690</v>
      </c>
      <c r="B17034" s="8">
        <v>4</v>
      </c>
      <c r="C17034" s="9">
        <v>43779.227048611108</v>
      </c>
    </row>
    <row r="17035" spans="1:3" x14ac:dyDescent="0.25">
      <c r="A17035" s="8">
        <v>416689</v>
      </c>
      <c r="B17035" s="8">
        <v>4</v>
      </c>
      <c r="C17035" s="9">
        <v>43779.223576388889</v>
      </c>
    </row>
    <row r="17036" spans="1:3" x14ac:dyDescent="0.25">
      <c r="A17036" s="8">
        <v>416688</v>
      </c>
      <c r="B17036" s="8">
        <v>4</v>
      </c>
      <c r="C17036" s="9">
        <v>43779.220104166663</v>
      </c>
    </row>
    <row r="17037" spans="1:3" x14ac:dyDescent="0.25">
      <c r="A17037" s="8">
        <v>416687</v>
      </c>
      <c r="B17037" s="8">
        <v>2</v>
      </c>
      <c r="C17037" s="9">
        <v>43779.216631944444</v>
      </c>
    </row>
    <row r="17038" spans="1:3" x14ac:dyDescent="0.25">
      <c r="A17038" s="8">
        <v>416686</v>
      </c>
      <c r="B17038" s="8">
        <v>2</v>
      </c>
      <c r="C17038" s="9">
        <v>43779.213159722225</v>
      </c>
    </row>
    <row r="17039" spans="1:3" x14ac:dyDescent="0.25">
      <c r="A17039" s="8">
        <v>416685</v>
      </c>
      <c r="B17039" s="8">
        <v>2</v>
      </c>
      <c r="C17039" s="9">
        <v>43779.209687499999</v>
      </c>
    </row>
    <row r="17040" spans="1:3" x14ac:dyDescent="0.25">
      <c r="A17040" s="8">
        <v>416684</v>
      </c>
      <c r="B17040" s="8">
        <v>1</v>
      </c>
      <c r="C17040" s="9">
        <v>43779.20621527778</v>
      </c>
    </row>
    <row r="17041" spans="1:3" x14ac:dyDescent="0.25">
      <c r="A17041" s="8">
        <v>416683</v>
      </c>
      <c r="B17041" s="8">
        <v>1</v>
      </c>
      <c r="C17041" s="9">
        <v>43779.202743055554</v>
      </c>
    </row>
    <row r="17042" spans="1:3" x14ac:dyDescent="0.25">
      <c r="A17042" s="8">
        <v>416682</v>
      </c>
      <c r="B17042" s="8">
        <v>1</v>
      </c>
      <c r="C17042" s="9">
        <v>43779.199270833335</v>
      </c>
    </row>
    <row r="17043" spans="1:3" x14ac:dyDescent="0.25">
      <c r="A17043" s="8">
        <v>416681</v>
      </c>
      <c r="B17043" s="8">
        <v>2</v>
      </c>
      <c r="C17043" s="9">
        <v>43779.195798611108</v>
      </c>
    </row>
    <row r="17044" spans="1:3" x14ac:dyDescent="0.25">
      <c r="A17044" s="8">
        <v>416680</v>
      </c>
      <c r="B17044" s="8">
        <v>2</v>
      </c>
      <c r="C17044" s="9">
        <v>43779.192326388889</v>
      </c>
    </row>
    <row r="17045" spans="1:3" x14ac:dyDescent="0.25">
      <c r="A17045" s="8">
        <v>416679</v>
      </c>
      <c r="B17045" s="8">
        <v>2</v>
      </c>
      <c r="C17045" s="9">
        <v>43779.188854166663</v>
      </c>
    </row>
    <row r="17046" spans="1:3" x14ac:dyDescent="0.25">
      <c r="A17046" s="8">
        <v>416678</v>
      </c>
      <c r="B17046" s="8">
        <v>2</v>
      </c>
      <c r="C17046" s="9">
        <v>43779.185381944444</v>
      </c>
    </row>
    <row r="17047" spans="1:3" x14ac:dyDescent="0.25">
      <c r="A17047" s="8">
        <v>416677</v>
      </c>
      <c r="B17047" s="8">
        <v>2</v>
      </c>
      <c r="C17047" s="9">
        <v>43779.181909722225</v>
      </c>
    </row>
    <row r="17048" spans="1:3" x14ac:dyDescent="0.25">
      <c r="A17048" s="8">
        <v>416676</v>
      </c>
      <c r="B17048" s="8">
        <v>2</v>
      </c>
      <c r="C17048" s="9">
        <v>43779.178437499999</v>
      </c>
    </row>
    <row r="17049" spans="1:3" x14ac:dyDescent="0.25">
      <c r="A17049" s="8">
        <v>416675</v>
      </c>
      <c r="B17049" s="8">
        <v>1</v>
      </c>
      <c r="C17049" s="9">
        <v>43779.17496527778</v>
      </c>
    </row>
    <row r="17050" spans="1:3" x14ac:dyDescent="0.25">
      <c r="A17050" s="8">
        <v>416674</v>
      </c>
      <c r="B17050" s="8">
        <v>2</v>
      </c>
      <c r="C17050" s="9">
        <v>43779.171493055554</v>
      </c>
    </row>
    <row r="17051" spans="1:3" x14ac:dyDescent="0.25">
      <c r="A17051" s="8">
        <v>416673</v>
      </c>
      <c r="B17051" s="8">
        <v>1</v>
      </c>
      <c r="C17051" s="9">
        <v>43779.168020833335</v>
      </c>
    </row>
    <row r="17052" spans="1:3" x14ac:dyDescent="0.25">
      <c r="A17052" s="8">
        <v>416672</v>
      </c>
      <c r="B17052" s="8">
        <v>1</v>
      </c>
      <c r="C17052" s="9">
        <v>43779.164548611108</v>
      </c>
    </row>
    <row r="17053" spans="1:3" x14ac:dyDescent="0.25">
      <c r="A17053" s="8">
        <v>416671</v>
      </c>
      <c r="B17053" s="8">
        <v>2</v>
      </c>
      <c r="C17053" s="9">
        <v>43779.161076388889</v>
      </c>
    </row>
    <row r="17054" spans="1:3" x14ac:dyDescent="0.25">
      <c r="A17054" s="8">
        <v>416670</v>
      </c>
      <c r="B17054" s="8">
        <v>2</v>
      </c>
      <c r="C17054" s="9">
        <v>43779.157604166663</v>
      </c>
    </row>
    <row r="17055" spans="1:3" x14ac:dyDescent="0.25">
      <c r="A17055" s="8">
        <v>416669</v>
      </c>
      <c r="B17055" s="8">
        <v>2</v>
      </c>
      <c r="C17055" s="9">
        <v>43779.154131944444</v>
      </c>
    </row>
    <row r="17056" spans="1:3" x14ac:dyDescent="0.25">
      <c r="A17056" s="8">
        <v>416668</v>
      </c>
      <c r="B17056" s="8">
        <v>2</v>
      </c>
      <c r="C17056" s="9">
        <v>43779.150659722225</v>
      </c>
    </row>
    <row r="17057" spans="1:3" x14ac:dyDescent="0.25">
      <c r="A17057" s="8">
        <v>416667</v>
      </c>
      <c r="B17057" s="8">
        <v>2</v>
      </c>
      <c r="C17057" s="9">
        <v>43779.147187499999</v>
      </c>
    </row>
    <row r="17058" spans="1:3" x14ac:dyDescent="0.25">
      <c r="A17058" s="8">
        <v>416666</v>
      </c>
      <c r="B17058" s="8">
        <v>1</v>
      </c>
      <c r="C17058" s="9">
        <v>43779.14371527778</v>
      </c>
    </row>
    <row r="17059" spans="1:3" x14ac:dyDescent="0.25">
      <c r="A17059" s="8">
        <v>416665</v>
      </c>
      <c r="B17059" s="8">
        <v>1</v>
      </c>
      <c r="C17059" s="9">
        <v>43779.140243055554</v>
      </c>
    </row>
    <row r="17060" spans="1:3" x14ac:dyDescent="0.25">
      <c r="A17060" s="8">
        <v>416664</v>
      </c>
      <c r="B17060" s="8">
        <v>2</v>
      </c>
      <c r="C17060" s="9">
        <v>43779.136770833335</v>
      </c>
    </row>
    <row r="17061" spans="1:3" x14ac:dyDescent="0.25">
      <c r="A17061" s="8">
        <v>416663</v>
      </c>
      <c r="B17061" s="8">
        <v>2</v>
      </c>
      <c r="C17061" s="9">
        <v>43779.133298611108</v>
      </c>
    </row>
    <row r="17062" spans="1:3" x14ac:dyDescent="0.25">
      <c r="A17062" s="8">
        <v>416662</v>
      </c>
      <c r="B17062" s="8">
        <v>4</v>
      </c>
      <c r="C17062" s="9">
        <v>43779.129826388889</v>
      </c>
    </row>
    <row r="17063" spans="1:3" x14ac:dyDescent="0.25">
      <c r="A17063" s="8">
        <v>416661</v>
      </c>
      <c r="B17063" s="8">
        <v>2</v>
      </c>
      <c r="C17063" s="9">
        <v>43779.126354166663</v>
      </c>
    </row>
    <row r="17064" spans="1:3" x14ac:dyDescent="0.25">
      <c r="A17064" s="8">
        <v>416660</v>
      </c>
      <c r="B17064" s="8">
        <v>2</v>
      </c>
      <c r="C17064" s="9">
        <v>43779.122881944444</v>
      </c>
    </row>
    <row r="17065" spans="1:3" x14ac:dyDescent="0.25">
      <c r="A17065" s="8">
        <v>416659</v>
      </c>
      <c r="B17065" s="8">
        <v>2</v>
      </c>
      <c r="C17065" s="9">
        <v>43779.119409722225</v>
      </c>
    </row>
    <row r="17066" spans="1:3" x14ac:dyDescent="0.25">
      <c r="A17066" s="8">
        <v>416658</v>
      </c>
      <c r="B17066" s="8">
        <v>2</v>
      </c>
      <c r="C17066" s="9">
        <v>43779.115937499999</v>
      </c>
    </row>
    <row r="17067" spans="1:3" x14ac:dyDescent="0.25">
      <c r="A17067" s="8">
        <v>416657</v>
      </c>
      <c r="B17067" s="8">
        <v>2</v>
      </c>
      <c r="C17067" s="9">
        <v>43779.11246527778</v>
      </c>
    </row>
    <row r="17068" spans="1:3" x14ac:dyDescent="0.25">
      <c r="A17068" s="8">
        <v>416656</v>
      </c>
      <c r="B17068" s="8">
        <v>4</v>
      </c>
      <c r="C17068" s="9">
        <v>43779.108993055554</v>
      </c>
    </row>
    <row r="17069" spans="1:3" x14ac:dyDescent="0.25">
      <c r="A17069" s="8">
        <v>416655</v>
      </c>
      <c r="B17069" s="8">
        <v>4</v>
      </c>
      <c r="C17069" s="9">
        <v>43779.105520833335</v>
      </c>
    </row>
    <row r="17070" spans="1:3" x14ac:dyDescent="0.25">
      <c r="A17070" s="8">
        <v>416654</v>
      </c>
      <c r="B17070" s="8">
        <v>4</v>
      </c>
      <c r="C17070" s="9">
        <v>43779.102048611108</v>
      </c>
    </row>
    <row r="17071" spans="1:3" x14ac:dyDescent="0.25">
      <c r="A17071" s="8">
        <v>416653</v>
      </c>
      <c r="B17071" s="8">
        <v>4</v>
      </c>
      <c r="C17071" s="9">
        <v>43779.098576388889</v>
      </c>
    </row>
    <row r="17072" spans="1:3" x14ac:dyDescent="0.25">
      <c r="A17072" s="8">
        <v>416652</v>
      </c>
      <c r="B17072" s="8">
        <v>2</v>
      </c>
      <c r="C17072" s="9">
        <v>43779.095104166663</v>
      </c>
    </row>
    <row r="17073" spans="1:3" x14ac:dyDescent="0.25">
      <c r="A17073" s="8">
        <v>416651</v>
      </c>
      <c r="B17073" s="8">
        <v>4</v>
      </c>
      <c r="C17073" s="9">
        <v>43779.091631944444</v>
      </c>
    </row>
    <row r="17074" spans="1:3" x14ac:dyDescent="0.25">
      <c r="A17074" s="8">
        <v>416650</v>
      </c>
      <c r="B17074" s="8">
        <v>6</v>
      </c>
      <c r="C17074" s="9">
        <v>43779.088159722225</v>
      </c>
    </row>
    <row r="17075" spans="1:3" x14ac:dyDescent="0.25">
      <c r="A17075" s="8">
        <v>416649</v>
      </c>
      <c r="B17075" s="8">
        <v>6</v>
      </c>
      <c r="C17075" s="9">
        <v>43779.084687499999</v>
      </c>
    </row>
    <row r="17076" spans="1:3" x14ac:dyDescent="0.25">
      <c r="A17076" s="8">
        <v>416648</v>
      </c>
      <c r="B17076" s="8">
        <v>6</v>
      </c>
      <c r="C17076" s="9">
        <v>43779.08121527778</v>
      </c>
    </row>
    <row r="17077" spans="1:3" x14ac:dyDescent="0.25">
      <c r="A17077" s="8">
        <v>416647</v>
      </c>
      <c r="B17077" s="8">
        <v>6</v>
      </c>
      <c r="C17077" s="9">
        <v>43779.077743055554</v>
      </c>
    </row>
    <row r="17078" spans="1:3" x14ac:dyDescent="0.25">
      <c r="A17078" s="8">
        <v>416646</v>
      </c>
      <c r="B17078" s="8">
        <v>6</v>
      </c>
      <c r="C17078" s="9">
        <v>43779.074270833335</v>
      </c>
    </row>
    <row r="17079" spans="1:3" x14ac:dyDescent="0.25">
      <c r="A17079" s="8">
        <v>416645</v>
      </c>
      <c r="B17079" s="8">
        <v>6</v>
      </c>
      <c r="C17079" s="9">
        <v>43779.070798611108</v>
      </c>
    </row>
    <row r="17080" spans="1:3" x14ac:dyDescent="0.25">
      <c r="A17080" s="8">
        <v>416644</v>
      </c>
      <c r="B17080" s="8">
        <v>6</v>
      </c>
      <c r="C17080" s="9">
        <v>43779.067326388889</v>
      </c>
    </row>
    <row r="17081" spans="1:3" x14ac:dyDescent="0.25">
      <c r="A17081" s="8">
        <v>416643</v>
      </c>
      <c r="B17081" s="8">
        <v>9</v>
      </c>
      <c r="C17081" s="9">
        <v>43779.063854166663</v>
      </c>
    </row>
    <row r="17082" spans="1:3" x14ac:dyDescent="0.25">
      <c r="A17082" s="8">
        <v>416642</v>
      </c>
      <c r="B17082" s="8">
        <v>9</v>
      </c>
      <c r="C17082" s="9">
        <v>43779.060381944444</v>
      </c>
    </row>
    <row r="17083" spans="1:3" x14ac:dyDescent="0.25">
      <c r="A17083" s="8">
        <v>416641</v>
      </c>
      <c r="B17083" s="8">
        <v>9</v>
      </c>
      <c r="C17083" s="9">
        <v>43779.056909722225</v>
      </c>
    </row>
    <row r="17084" spans="1:3" x14ac:dyDescent="0.25">
      <c r="A17084" s="8">
        <v>416640</v>
      </c>
      <c r="B17084" s="8">
        <v>11</v>
      </c>
      <c r="C17084" s="9">
        <v>43779.053437499999</v>
      </c>
    </row>
    <row r="17085" spans="1:3" x14ac:dyDescent="0.25">
      <c r="A17085" s="8">
        <v>416639</v>
      </c>
      <c r="B17085" s="8">
        <v>11</v>
      </c>
      <c r="C17085" s="8" t="s">
        <v>1765</v>
      </c>
    </row>
    <row r="17086" spans="1:3" x14ac:dyDescent="0.25">
      <c r="A17086" s="8">
        <v>416638</v>
      </c>
      <c r="B17086" s="8">
        <v>13</v>
      </c>
      <c r="C17086" s="8" t="s">
        <v>1766</v>
      </c>
    </row>
    <row r="17087" spans="1:3" x14ac:dyDescent="0.25">
      <c r="A17087" s="8">
        <v>416637</v>
      </c>
      <c r="B17087" s="8">
        <v>15</v>
      </c>
      <c r="C17087" s="9">
        <v>43779.043020833335</v>
      </c>
    </row>
    <row r="17088" spans="1:3" x14ac:dyDescent="0.25">
      <c r="A17088" s="8">
        <v>416636</v>
      </c>
      <c r="B17088" s="8">
        <v>15</v>
      </c>
      <c r="C17088" s="8" t="s">
        <v>1767</v>
      </c>
    </row>
    <row r="17089" spans="1:3" x14ac:dyDescent="0.25">
      <c r="A17089" s="8">
        <v>416635</v>
      </c>
      <c r="B17089" s="8">
        <v>17</v>
      </c>
      <c r="C17089" s="8" t="s">
        <v>1768</v>
      </c>
    </row>
    <row r="17090" spans="1:3" x14ac:dyDescent="0.25">
      <c r="A17090" s="8">
        <v>416634</v>
      </c>
      <c r="B17090" s="8">
        <v>17</v>
      </c>
      <c r="C17090" s="8" t="s">
        <v>1769</v>
      </c>
    </row>
    <row r="17091" spans="1:3" x14ac:dyDescent="0.25">
      <c r="A17091" s="8">
        <v>416633</v>
      </c>
      <c r="B17091" s="8">
        <v>20</v>
      </c>
      <c r="C17091" s="8" t="s">
        <v>1770</v>
      </c>
    </row>
    <row r="17092" spans="1:3" x14ac:dyDescent="0.25">
      <c r="A17092" s="8">
        <v>416632</v>
      </c>
      <c r="B17092" s="8">
        <v>20</v>
      </c>
      <c r="C17092" s="8" t="s">
        <v>1771</v>
      </c>
    </row>
    <row r="17093" spans="1:3" x14ac:dyDescent="0.25">
      <c r="A17093" s="8">
        <v>416631</v>
      </c>
      <c r="B17093" s="8">
        <v>22</v>
      </c>
      <c r="C17093" s="8" t="s">
        <v>1772</v>
      </c>
    </row>
    <row r="17094" spans="1:3" x14ac:dyDescent="0.25">
      <c r="A17094" s="8">
        <v>416630</v>
      </c>
      <c r="B17094" s="8">
        <v>22</v>
      </c>
      <c r="C17094" s="8" t="s">
        <v>1773</v>
      </c>
    </row>
    <row r="17095" spans="1:3" x14ac:dyDescent="0.25">
      <c r="A17095" s="8">
        <v>416629</v>
      </c>
      <c r="B17095" s="8">
        <v>24</v>
      </c>
      <c r="C17095" s="8" t="s">
        <v>1774</v>
      </c>
    </row>
    <row r="17096" spans="1:3" x14ac:dyDescent="0.25">
      <c r="A17096" s="8">
        <v>416628</v>
      </c>
      <c r="B17096" s="8">
        <v>24</v>
      </c>
      <c r="C17096" s="8" t="s">
        <v>1775</v>
      </c>
    </row>
    <row r="17097" spans="1:3" x14ac:dyDescent="0.25">
      <c r="A17097" s="8">
        <v>416627</v>
      </c>
      <c r="B17097" s="8">
        <v>24</v>
      </c>
      <c r="C17097" s="9">
        <v>43779.008298611108</v>
      </c>
    </row>
    <row r="17098" spans="1:3" x14ac:dyDescent="0.25">
      <c r="A17098" s="8">
        <v>416626</v>
      </c>
      <c r="B17098" s="8">
        <v>24</v>
      </c>
      <c r="C17098" s="9">
        <v>43779.004826388889</v>
      </c>
    </row>
    <row r="17099" spans="1:3" x14ac:dyDescent="0.25">
      <c r="A17099" s="8">
        <v>416625</v>
      </c>
      <c r="B17099" s="8">
        <v>24</v>
      </c>
      <c r="C17099" s="8" t="s">
        <v>1776</v>
      </c>
    </row>
    <row r="17100" spans="1:3" x14ac:dyDescent="0.25">
      <c r="A17100" s="8">
        <v>416624</v>
      </c>
      <c r="B17100" s="8">
        <v>26</v>
      </c>
      <c r="C17100" s="8" t="s">
        <v>1777</v>
      </c>
    </row>
    <row r="17101" spans="1:3" x14ac:dyDescent="0.25">
      <c r="A17101" s="8">
        <v>416623</v>
      </c>
      <c r="B17101" s="8">
        <v>26</v>
      </c>
      <c r="C17101" s="9">
        <v>43778.994398148148</v>
      </c>
    </row>
    <row r="17102" spans="1:3" x14ac:dyDescent="0.25">
      <c r="A17102" s="8">
        <v>416622</v>
      </c>
      <c r="B17102" s="8">
        <v>26</v>
      </c>
      <c r="C17102" s="8" t="s">
        <v>1778</v>
      </c>
    </row>
    <row r="17103" spans="1:3" x14ac:dyDescent="0.25">
      <c r="A17103" s="8">
        <v>416621</v>
      </c>
      <c r="B17103" s="8">
        <v>26</v>
      </c>
      <c r="C17103" s="8" t="s">
        <v>1779</v>
      </c>
    </row>
    <row r="17104" spans="1:3" x14ac:dyDescent="0.25">
      <c r="A17104" s="8">
        <v>416620</v>
      </c>
      <c r="B17104" s="8">
        <v>26</v>
      </c>
      <c r="C17104" s="9">
        <v>43778.983981481484</v>
      </c>
    </row>
    <row r="17105" spans="1:3" x14ac:dyDescent="0.25">
      <c r="A17105" s="8">
        <v>416619</v>
      </c>
      <c r="B17105" s="8">
        <v>26</v>
      </c>
      <c r="C17105" s="9">
        <v>43778.980509259258</v>
      </c>
    </row>
    <row r="17106" spans="1:3" x14ac:dyDescent="0.25">
      <c r="A17106" s="8">
        <v>416618</v>
      </c>
      <c r="B17106" s="8">
        <v>26</v>
      </c>
      <c r="C17106" s="9">
        <v>43778.977037037039</v>
      </c>
    </row>
    <row r="17107" spans="1:3" x14ac:dyDescent="0.25">
      <c r="A17107" s="8">
        <v>416617</v>
      </c>
      <c r="B17107" s="8">
        <v>26</v>
      </c>
      <c r="C17107" s="9">
        <v>43778.973564814813</v>
      </c>
    </row>
    <row r="17108" spans="1:3" x14ac:dyDescent="0.25">
      <c r="A17108" s="8">
        <v>416616</v>
      </c>
      <c r="B17108" s="8">
        <v>26</v>
      </c>
      <c r="C17108" s="9">
        <v>43778.970092592594</v>
      </c>
    </row>
    <row r="17109" spans="1:3" x14ac:dyDescent="0.25">
      <c r="A17109" s="8">
        <v>416615</v>
      </c>
      <c r="B17109" s="8">
        <v>26</v>
      </c>
      <c r="C17109" s="9">
        <v>43778.966620370367</v>
      </c>
    </row>
    <row r="17110" spans="1:3" x14ac:dyDescent="0.25">
      <c r="A17110" s="8">
        <v>416614</v>
      </c>
      <c r="B17110" s="8">
        <v>26</v>
      </c>
      <c r="C17110" s="9">
        <v>43778.963148148148</v>
      </c>
    </row>
    <row r="17111" spans="1:3" x14ac:dyDescent="0.25">
      <c r="A17111" s="8">
        <v>416613</v>
      </c>
      <c r="B17111" s="8">
        <v>26</v>
      </c>
      <c r="C17111" s="9">
        <v>43778.959675925929</v>
      </c>
    </row>
    <row r="17112" spans="1:3" x14ac:dyDescent="0.25">
      <c r="A17112" s="8">
        <v>416612</v>
      </c>
      <c r="B17112" s="8">
        <v>26</v>
      </c>
      <c r="C17112" s="9">
        <v>43778.956203703703</v>
      </c>
    </row>
    <row r="17113" spans="1:3" x14ac:dyDescent="0.25">
      <c r="A17113" s="8">
        <v>416611</v>
      </c>
      <c r="B17113" s="8">
        <v>27</v>
      </c>
      <c r="C17113" s="9">
        <v>43778.952731481484</v>
      </c>
    </row>
    <row r="17114" spans="1:3" x14ac:dyDescent="0.25">
      <c r="A17114" s="8">
        <v>416610</v>
      </c>
      <c r="B17114" s="8">
        <v>29</v>
      </c>
      <c r="C17114" s="9">
        <v>43778.949259259258</v>
      </c>
    </row>
    <row r="17115" spans="1:3" x14ac:dyDescent="0.25">
      <c r="A17115" s="8">
        <v>416609</v>
      </c>
      <c r="B17115" s="8">
        <v>27</v>
      </c>
      <c r="C17115" s="9">
        <v>43778.945787037039</v>
      </c>
    </row>
    <row r="17116" spans="1:3" x14ac:dyDescent="0.25">
      <c r="A17116" s="8">
        <v>416608</v>
      </c>
      <c r="B17116" s="8">
        <v>27</v>
      </c>
      <c r="C17116" s="9">
        <v>43778.942314814813</v>
      </c>
    </row>
    <row r="17117" spans="1:3" x14ac:dyDescent="0.25">
      <c r="A17117" s="8">
        <v>416607</v>
      </c>
      <c r="B17117" s="8">
        <v>27</v>
      </c>
      <c r="C17117" s="9">
        <v>43778.938842592594</v>
      </c>
    </row>
    <row r="17118" spans="1:3" x14ac:dyDescent="0.25">
      <c r="A17118" s="8">
        <v>416606</v>
      </c>
      <c r="B17118" s="8">
        <v>27</v>
      </c>
      <c r="C17118" s="9">
        <v>43778.935370370367</v>
      </c>
    </row>
    <row r="17119" spans="1:3" x14ac:dyDescent="0.25">
      <c r="A17119" s="8">
        <v>416605</v>
      </c>
      <c r="B17119" s="8">
        <v>26</v>
      </c>
      <c r="C17119" s="9">
        <v>43778.931898148148</v>
      </c>
    </row>
    <row r="17120" spans="1:3" x14ac:dyDescent="0.25">
      <c r="A17120" s="8">
        <v>416604</v>
      </c>
      <c r="B17120" s="8">
        <v>26</v>
      </c>
      <c r="C17120" s="9">
        <v>43778.928425925929</v>
      </c>
    </row>
    <row r="17121" spans="1:3" x14ac:dyDescent="0.25">
      <c r="A17121" s="8">
        <v>416603</v>
      </c>
      <c r="B17121" s="8">
        <v>24</v>
      </c>
      <c r="C17121" s="9">
        <v>43778.924953703703</v>
      </c>
    </row>
    <row r="17122" spans="1:3" x14ac:dyDescent="0.25">
      <c r="A17122" s="8">
        <v>416602</v>
      </c>
      <c r="B17122" s="8">
        <v>24</v>
      </c>
      <c r="C17122" s="9">
        <v>43778.921481481484</v>
      </c>
    </row>
    <row r="17123" spans="1:3" x14ac:dyDescent="0.25">
      <c r="A17123" s="8">
        <v>416601</v>
      </c>
      <c r="B17123" s="8">
        <v>24</v>
      </c>
      <c r="C17123" s="9">
        <v>43778.918009259258</v>
      </c>
    </row>
    <row r="17124" spans="1:3" x14ac:dyDescent="0.25">
      <c r="A17124" s="8">
        <v>416600</v>
      </c>
      <c r="B17124" s="8">
        <v>24</v>
      </c>
      <c r="C17124" s="9">
        <v>43778.914537037039</v>
      </c>
    </row>
    <row r="17125" spans="1:3" x14ac:dyDescent="0.25">
      <c r="A17125" s="8">
        <v>416599</v>
      </c>
      <c r="B17125" s="8">
        <v>24</v>
      </c>
      <c r="C17125" s="9">
        <v>43778.911064814813</v>
      </c>
    </row>
    <row r="17126" spans="1:3" x14ac:dyDescent="0.25">
      <c r="A17126" s="8">
        <v>416598</v>
      </c>
      <c r="B17126" s="8">
        <v>24</v>
      </c>
      <c r="C17126" s="9">
        <v>43778.907592592594</v>
      </c>
    </row>
    <row r="17127" spans="1:3" x14ac:dyDescent="0.25">
      <c r="A17127" s="8">
        <v>416597</v>
      </c>
      <c r="B17127" s="8">
        <v>24</v>
      </c>
      <c r="C17127" s="9">
        <v>43778.904120370367</v>
      </c>
    </row>
    <row r="17128" spans="1:3" x14ac:dyDescent="0.25">
      <c r="A17128" s="8">
        <v>416596</v>
      </c>
      <c r="B17128" s="8">
        <v>26</v>
      </c>
      <c r="C17128" s="9">
        <v>43778.900648148148</v>
      </c>
    </row>
    <row r="17129" spans="1:3" x14ac:dyDescent="0.25">
      <c r="A17129" s="8">
        <v>416595</v>
      </c>
      <c r="B17129" s="8">
        <v>26</v>
      </c>
      <c r="C17129" s="9">
        <v>43778.897175925929</v>
      </c>
    </row>
    <row r="17130" spans="1:3" x14ac:dyDescent="0.25">
      <c r="A17130" s="8">
        <v>416594</v>
      </c>
      <c r="B17130" s="8">
        <v>26</v>
      </c>
      <c r="C17130" s="9">
        <v>43778.893703703703</v>
      </c>
    </row>
    <row r="17131" spans="1:3" x14ac:dyDescent="0.25">
      <c r="A17131" s="8">
        <v>416593</v>
      </c>
      <c r="B17131" s="8">
        <v>26</v>
      </c>
      <c r="C17131" s="9">
        <v>43778.890231481484</v>
      </c>
    </row>
    <row r="17132" spans="1:3" x14ac:dyDescent="0.25">
      <c r="A17132" s="8">
        <v>416592</v>
      </c>
      <c r="B17132" s="8">
        <v>26</v>
      </c>
      <c r="C17132" s="9">
        <v>43778.886759259258</v>
      </c>
    </row>
    <row r="17133" spans="1:3" x14ac:dyDescent="0.25">
      <c r="A17133" s="8">
        <v>416591</v>
      </c>
      <c r="B17133" s="8">
        <v>27</v>
      </c>
      <c r="C17133" s="9">
        <v>43778.883287037039</v>
      </c>
    </row>
    <row r="17134" spans="1:3" x14ac:dyDescent="0.25">
      <c r="A17134" s="8">
        <v>416590</v>
      </c>
      <c r="B17134" s="8">
        <v>27</v>
      </c>
      <c r="C17134" s="9">
        <v>43778.879814814813</v>
      </c>
    </row>
    <row r="17135" spans="1:3" x14ac:dyDescent="0.25">
      <c r="A17135" s="8">
        <v>416589</v>
      </c>
      <c r="B17135" s="8">
        <v>29</v>
      </c>
      <c r="C17135" s="9">
        <v>43778.876342592594</v>
      </c>
    </row>
    <row r="17136" spans="1:3" x14ac:dyDescent="0.25">
      <c r="A17136" s="8">
        <v>416588</v>
      </c>
      <c r="B17136" s="8">
        <v>29</v>
      </c>
      <c r="C17136" s="9">
        <v>43778.872870370367</v>
      </c>
    </row>
    <row r="17137" spans="1:3" x14ac:dyDescent="0.25">
      <c r="A17137" s="8">
        <v>416587</v>
      </c>
      <c r="B17137" s="8">
        <v>33</v>
      </c>
      <c r="C17137" s="9">
        <v>43778.869398148148</v>
      </c>
    </row>
    <row r="17138" spans="1:3" x14ac:dyDescent="0.25">
      <c r="A17138" s="8">
        <v>416586</v>
      </c>
      <c r="B17138" s="8">
        <v>36</v>
      </c>
      <c r="C17138" s="9">
        <v>43778.865925925929</v>
      </c>
    </row>
    <row r="17139" spans="1:3" x14ac:dyDescent="0.25">
      <c r="A17139" s="8">
        <v>416585</v>
      </c>
      <c r="B17139" s="8">
        <v>36</v>
      </c>
      <c r="C17139" s="9">
        <v>43778.862453703703</v>
      </c>
    </row>
    <row r="17140" spans="1:3" x14ac:dyDescent="0.25">
      <c r="A17140" s="8">
        <v>416584</v>
      </c>
      <c r="B17140" s="8">
        <v>38</v>
      </c>
      <c r="C17140" s="9">
        <v>43778.858981481484</v>
      </c>
    </row>
    <row r="17141" spans="1:3" x14ac:dyDescent="0.25">
      <c r="A17141" s="8">
        <v>416583</v>
      </c>
      <c r="B17141" s="8">
        <v>42</v>
      </c>
      <c r="C17141" s="9">
        <v>43778.855509259258</v>
      </c>
    </row>
    <row r="17142" spans="1:3" x14ac:dyDescent="0.25">
      <c r="A17142" s="8">
        <v>416582</v>
      </c>
      <c r="B17142" s="8">
        <v>42</v>
      </c>
      <c r="C17142" s="9">
        <v>43778.852037037039</v>
      </c>
    </row>
    <row r="17143" spans="1:3" x14ac:dyDescent="0.25">
      <c r="A17143" s="8">
        <v>416581</v>
      </c>
      <c r="B17143" s="8">
        <v>44</v>
      </c>
      <c r="C17143" s="9">
        <v>43778.848564814813</v>
      </c>
    </row>
    <row r="17144" spans="1:3" x14ac:dyDescent="0.25">
      <c r="A17144" s="8">
        <v>416580</v>
      </c>
      <c r="B17144" s="8">
        <v>47</v>
      </c>
      <c r="C17144" s="9">
        <v>43778.845092592594</v>
      </c>
    </row>
    <row r="17145" spans="1:3" x14ac:dyDescent="0.25">
      <c r="A17145" s="8">
        <v>416579</v>
      </c>
      <c r="B17145" s="8">
        <v>49</v>
      </c>
      <c r="C17145" s="9">
        <v>43778.841620370367</v>
      </c>
    </row>
    <row r="17146" spans="1:3" x14ac:dyDescent="0.25">
      <c r="A17146" s="8">
        <v>416578</v>
      </c>
      <c r="B17146" s="8">
        <v>53</v>
      </c>
      <c r="C17146" s="9">
        <v>43778.838148148148</v>
      </c>
    </row>
    <row r="17147" spans="1:3" x14ac:dyDescent="0.25">
      <c r="A17147" s="8">
        <v>416577</v>
      </c>
      <c r="B17147" s="8">
        <v>53</v>
      </c>
      <c r="C17147" s="9">
        <v>43778.834675925929</v>
      </c>
    </row>
    <row r="17148" spans="1:3" x14ac:dyDescent="0.25">
      <c r="A17148" s="8">
        <v>416576</v>
      </c>
      <c r="B17148" s="8">
        <v>56</v>
      </c>
      <c r="C17148" s="9">
        <v>43778.831203703703</v>
      </c>
    </row>
    <row r="17149" spans="1:3" x14ac:dyDescent="0.25">
      <c r="A17149" s="8">
        <v>416575</v>
      </c>
      <c r="B17149" s="8">
        <v>58</v>
      </c>
      <c r="C17149" s="9">
        <v>43778.827731481484</v>
      </c>
    </row>
    <row r="17150" spans="1:3" x14ac:dyDescent="0.25">
      <c r="A17150" s="8">
        <v>416574</v>
      </c>
      <c r="B17150" s="8">
        <v>58</v>
      </c>
      <c r="C17150" s="9">
        <v>43778.824259259258</v>
      </c>
    </row>
    <row r="17151" spans="1:3" x14ac:dyDescent="0.25">
      <c r="A17151" s="8">
        <v>416573</v>
      </c>
      <c r="B17151" s="8">
        <v>58</v>
      </c>
      <c r="C17151" s="9">
        <v>43778.820787037039</v>
      </c>
    </row>
    <row r="17152" spans="1:3" x14ac:dyDescent="0.25">
      <c r="A17152" s="8">
        <v>416572</v>
      </c>
      <c r="B17152" s="8">
        <v>60</v>
      </c>
      <c r="C17152" s="9">
        <v>43778.817314814813</v>
      </c>
    </row>
    <row r="17153" spans="1:3" x14ac:dyDescent="0.25">
      <c r="A17153" s="8">
        <v>416571</v>
      </c>
      <c r="B17153" s="8">
        <v>62</v>
      </c>
      <c r="C17153" s="9">
        <v>43778.813842592594</v>
      </c>
    </row>
    <row r="17154" spans="1:3" x14ac:dyDescent="0.25">
      <c r="A17154" s="8">
        <v>416570</v>
      </c>
      <c r="B17154" s="8">
        <v>62</v>
      </c>
      <c r="C17154" s="9">
        <v>43778.810370370367</v>
      </c>
    </row>
    <row r="17155" spans="1:3" x14ac:dyDescent="0.25">
      <c r="A17155" s="8">
        <v>416569</v>
      </c>
      <c r="B17155" s="8">
        <v>63</v>
      </c>
      <c r="C17155" s="9">
        <v>43778.806898148148</v>
      </c>
    </row>
    <row r="17156" spans="1:3" x14ac:dyDescent="0.25">
      <c r="A17156" s="8">
        <v>416568</v>
      </c>
      <c r="B17156" s="8">
        <v>62</v>
      </c>
      <c r="C17156" s="9">
        <v>43778.803425925929</v>
      </c>
    </row>
    <row r="17157" spans="1:3" x14ac:dyDescent="0.25">
      <c r="A17157" s="8">
        <v>416567</v>
      </c>
      <c r="B17157" s="8">
        <v>62</v>
      </c>
      <c r="C17157" s="9">
        <v>43778.799953703703</v>
      </c>
    </row>
    <row r="17158" spans="1:3" x14ac:dyDescent="0.25">
      <c r="A17158" s="8">
        <v>416566</v>
      </c>
      <c r="B17158" s="8">
        <v>63</v>
      </c>
      <c r="C17158" s="9">
        <v>43778.796481481484</v>
      </c>
    </row>
    <row r="17159" spans="1:3" x14ac:dyDescent="0.25">
      <c r="A17159" s="8">
        <v>416565</v>
      </c>
      <c r="B17159" s="8">
        <v>62</v>
      </c>
      <c r="C17159" s="9">
        <v>43778.793009259258</v>
      </c>
    </row>
    <row r="17160" spans="1:3" x14ac:dyDescent="0.25">
      <c r="A17160" s="8">
        <v>416564</v>
      </c>
      <c r="B17160" s="8">
        <v>63</v>
      </c>
      <c r="C17160" s="9">
        <v>43778.789537037039</v>
      </c>
    </row>
    <row r="17161" spans="1:3" x14ac:dyDescent="0.25">
      <c r="A17161" s="8">
        <v>416563</v>
      </c>
      <c r="B17161" s="8">
        <v>63</v>
      </c>
      <c r="C17161" s="9">
        <v>43778.786064814813</v>
      </c>
    </row>
    <row r="17162" spans="1:3" x14ac:dyDescent="0.25">
      <c r="A17162" s="8">
        <v>416562</v>
      </c>
      <c r="B17162" s="8">
        <v>63</v>
      </c>
      <c r="C17162" s="9">
        <v>43778.782592592594</v>
      </c>
    </row>
    <row r="17163" spans="1:3" x14ac:dyDescent="0.25">
      <c r="A17163" s="8">
        <v>416561</v>
      </c>
      <c r="B17163" s="8">
        <v>62</v>
      </c>
      <c r="C17163" s="9">
        <v>43778.779120370367</v>
      </c>
    </row>
    <row r="17164" spans="1:3" x14ac:dyDescent="0.25">
      <c r="A17164" s="8">
        <v>416560</v>
      </c>
      <c r="B17164" s="8">
        <v>62</v>
      </c>
      <c r="C17164" s="9">
        <v>43778.775648148148</v>
      </c>
    </row>
    <row r="17165" spans="1:3" x14ac:dyDescent="0.25">
      <c r="A17165" s="8">
        <v>416559</v>
      </c>
      <c r="B17165" s="8">
        <v>62</v>
      </c>
      <c r="C17165" s="9">
        <v>43778.772175925929</v>
      </c>
    </row>
    <row r="17166" spans="1:3" x14ac:dyDescent="0.25">
      <c r="A17166" s="8">
        <v>416558</v>
      </c>
      <c r="B17166" s="8">
        <v>60</v>
      </c>
      <c r="C17166" s="9">
        <v>43778.768703703703</v>
      </c>
    </row>
    <row r="17167" spans="1:3" x14ac:dyDescent="0.25">
      <c r="A17167" s="8">
        <v>416557</v>
      </c>
      <c r="B17167" s="8">
        <v>58</v>
      </c>
      <c r="C17167" s="9">
        <v>43778.765231481484</v>
      </c>
    </row>
    <row r="17168" spans="1:3" x14ac:dyDescent="0.25">
      <c r="A17168" s="8">
        <v>416556</v>
      </c>
      <c r="B17168" s="8">
        <v>58</v>
      </c>
      <c r="C17168" s="9">
        <v>43778.761759259258</v>
      </c>
    </row>
    <row r="17169" spans="1:3" x14ac:dyDescent="0.25">
      <c r="A17169" s="8">
        <v>416555</v>
      </c>
      <c r="B17169" s="8">
        <v>56</v>
      </c>
      <c r="C17169" s="9">
        <v>43778.758287037039</v>
      </c>
    </row>
    <row r="17170" spans="1:3" x14ac:dyDescent="0.25">
      <c r="A17170" s="8">
        <v>416554</v>
      </c>
      <c r="B17170" s="8">
        <v>56</v>
      </c>
      <c r="C17170" s="9">
        <v>43778.754814814813</v>
      </c>
    </row>
    <row r="17171" spans="1:3" x14ac:dyDescent="0.25">
      <c r="A17171" s="8">
        <v>416553</v>
      </c>
      <c r="B17171" s="8">
        <v>56</v>
      </c>
      <c r="C17171" s="9">
        <v>43778.751342592594</v>
      </c>
    </row>
    <row r="17172" spans="1:3" x14ac:dyDescent="0.25">
      <c r="A17172" s="8">
        <v>416552</v>
      </c>
      <c r="B17172" s="8">
        <v>58</v>
      </c>
      <c r="C17172" s="9">
        <v>43778.747870370367</v>
      </c>
    </row>
    <row r="17173" spans="1:3" x14ac:dyDescent="0.25">
      <c r="A17173" s="8">
        <v>416551</v>
      </c>
      <c r="B17173" s="8">
        <v>56</v>
      </c>
      <c r="C17173" s="9">
        <v>43778.744398148148</v>
      </c>
    </row>
    <row r="17174" spans="1:3" x14ac:dyDescent="0.25">
      <c r="A17174" s="8">
        <v>416550</v>
      </c>
      <c r="B17174" s="8">
        <v>56</v>
      </c>
      <c r="C17174" s="9">
        <v>43778.740925925929</v>
      </c>
    </row>
    <row r="17175" spans="1:3" x14ac:dyDescent="0.25">
      <c r="A17175" s="8">
        <v>416549</v>
      </c>
      <c r="B17175" s="8">
        <v>54</v>
      </c>
      <c r="C17175" s="9">
        <v>43778.737453703703</v>
      </c>
    </row>
    <row r="17176" spans="1:3" x14ac:dyDescent="0.25">
      <c r="A17176" s="8">
        <v>416548</v>
      </c>
      <c r="B17176" s="8">
        <v>54</v>
      </c>
      <c r="C17176" s="8" t="s">
        <v>1780</v>
      </c>
    </row>
    <row r="17177" spans="1:3" x14ac:dyDescent="0.25">
      <c r="A17177" s="8">
        <v>416547</v>
      </c>
      <c r="B17177" s="8">
        <v>54</v>
      </c>
      <c r="C17177" s="9">
        <v>43778.730509259258</v>
      </c>
    </row>
    <row r="17178" spans="1:3" x14ac:dyDescent="0.25">
      <c r="A17178" s="8">
        <v>416546</v>
      </c>
      <c r="B17178" s="8">
        <v>53</v>
      </c>
      <c r="C17178" s="8" t="s">
        <v>1781</v>
      </c>
    </row>
    <row r="17179" spans="1:3" x14ac:dyDescent="0.25">
      <c r="A17179" s="8">
        <v>416545</v>
      </c>
      <c r="B17179" s="8">
        <v>53</v>
      </c>
      <c r="C17179" s="8" t="s">
        <v>1782</v>
      </c>
    </row>
    <row r="17180" spans="1:3" x14ac:dyDescent="0.25">
      <c r="A17180" s="8">
        <v>416544</v>
      </c>
      <c r="B17180" s="8">
        <v>51</v>
      </c>
      <c r="C17180" s="8" t="s">
        <v>1783</v>
      </c>
    </row>
    <row r="17181" spans="1:3" x14ac:dyDescent="0.25">
      <c r="A17181" s="8">
        <v>416543</v>
      </c>
      <c r="B17181" s="8">
        <v>51</v>
      </c>
      <c r="C17181" s="8" t="s">
        <v>1784</v>
      </c>
    </row>
    <row r="17182" spans="1:3" x14ac:dyDescent="0.25">
      <c r="A17182" s="8">
        <v>416542</v>
      </c>
      <c r="B17182" s="8">
        <v>51</v>
      </c>
      <c r="C17182" s="8" t="s">
        <v>1785</v>
      </c>
    </row>
    <row r="17183" spans="1:3" x14ac:dyDescent="0.25">
      <c r="A17183" s="8">
        <v>416541</v>
      </c>
      <c r="B17183" s="8">
        <v>51</v>
      </c>
      <c r="C17183" s="8" t="s">
        <v>1786</v>
      </c>
    </row>
    <row r="17184" spans="1:3" x14ac:dyDescent="0.25">
      <c r="A17184" s="8">
        <v>416540</v>
      </c>
      <c r="B17184" s="8">
        <v>51</v>
      </c>
      <c r="C17184" s="8" t="s">
        <v>1787</v>
      </c>
    </row>
    <row r="17185" spans="1:3" x14ac:dyDescent="0.25">
      <c r="A17185" s="8">
        <v>416539</v>
      </c>
      <c r="B17185" s="8">
        <v>49</v>
      </c>
      <c r="C17185" s="9">
        <v>43778.702719907407</v>
      </c>
    </row>
    <row r="17186" spans="1:3" x14ac:dyDescent="0.25">
      <c r="A17186" s="8">
        <v>416538</v>
      </c>
      <c r="B17186" s="8">
        <v>49</v>
      </c>
      <c r="C17186" s="9">
        <v>43778.699247685188</v>
      </c>
    </row>
    <row r="17187" spans="1:3" x14ac:dyDescent="0.25">
      <c r="A17187" s="8">
        <v>416537</v>
      </c>
      <c r="B17187" s="8">
        <v>49</v>
      </c>
      <c r="C17187" s="9">
        <v>43778.695787037039</v>
      </c>
    </row>
    <row r="17188" spans="1:3" x14ac:dyDescent="0.25">
      <c r="A17188" s="8">
        <v>416536</v>
      </c>
      <c r="B17188" s="8">
        <v>49</v>
      </c>
      <c r="C17188" s="9">
        <v>43778.692303240743</v>
      </c>
    </row>
    <row r="17189" spans="1:3" x14ac:dyDescent="0.25">
      <c r="A17189" s="8">
        <v>416535</v>
      </c>
      <c r="B17189" s="8">
        <v>51</v>
      </c>
      <c r="C17189" s="9">
        <v>43778.688831018517</v>
      </c>
    </row>
    <row r="17190" spans="1:3" x14ac:dyDescent="0.25">
      <c r="A17190" s="8">
        <v>416534</v>
      </c>
      <c r="B17190" s="8">
        <v>51</v>
      </c>
      <c r="C17190" s="9">
        <v>43778.685358796298</v>
      </c>
    </row>
    <row r="17191" spans="1:3" x14ac:dyDescent="0.25">
      <c r="A17191" s="8">
        <v>416533</v>
      </c>
      <c r="B17191" s="8">
        <v>51</v>
      </c>
      <c r="C17191" s="9">
        <v>43778.681886574072</v>
      </c>
    </row>
    <row r="17192" spans="1:3" x14ac:dyDescent="0.25">
      <c r="A17192" s="8">
        <v>416532</v>
      </c>
      <c r="B17192" s="8">
        <v>51</v>
      </c>
      <c r="C17192" s="9">
        <v>43778.678414351853</v>
      </c>
    </row>
    <row r="17193" spans="1:3" x14ac:dyDescent="0.25">
      <c r="A17193" s="8">
        <v>416531</v>
      </c>
      <c r="B17193" s="8">
        <v>51</v>
      </c>
      <c r="C17193" s="9">
        <v>43778.674942129626</v>
      </c>
    </row>
    <row r="17194" spans="1:3" x14ac:dyDescent="0.25">
      <c r="A17194" s="8">
        <v>416530</v>
      </c>
      <c r="B17194" s="8">
        <v>53</v>
      </c>
      <c r="C17194" s="9">
        <v>43778.671469907407</v>
      </c>
    </row>
    <row r="17195" spans="1:3" x14ac:dyDescent="0.25">
      <c r="A17195" s="8">
        <v>416529</v>
      </c>
      <c r="B17195" s="8">
        <v>53</v>
      </c>
      <c r="C17195" s="9">
        <v>43778.667997685188</v>
      </c>
    </row>
    <row r="17196" spans="1:3" x14ac:dyDescent="0.25">
      <c r="A17196" s="8">
        <v>416528</v>
      </c>
      <c r="B17196" s="8">
        <v>53</v>
      </c>
      <c r="C17196" s="9">
        <v>43778.664525462962</v>
      </c>
    </row>
    <row r="17197" spans="1:3" x14ac:dyDescent="0.25">
      <c r="A17197" s="8">
        <v>416527</v>
      </c>
      <c r="B17197" s="8">
        <v>53</v>
      </c>
      <c r="C17197" s="9">
        <v>43778.661053240743</v>
      </c>
    </row>
    <row r="17198" spans="1:3" x14ac:dyDescent="0.25">
      <c r="A17198" s="8">
        <v>416526</v>
      </c>
      <c r="B17198" s="8">
        <v>53</v>
      </c>
      <c r="C17198" s="9">
        <v>43778.657581018517</v>
      </c>
    </row>
    <row r="17199" spans="1:3" x14ac:dyDescent="0.25">
      <c r="A17199" s="8">
        <v>416525</v>
      </c>
      <c r="B17199" s="8">
        <v>54</v>
      </c>
      <c r="C17199" s="9">
        <v>43778.654108796298</v>
      </c>
    </row>
    <row r="17200" spans="1:3" x14ac:dyDescent="0.25">
      <c r="A17200" s="8">
        <v>416524</v>
      </c>
      <c r="B17200" s="8">
        <v>54</v>
      </c>
      <c r="C17200" s="9">
        <v>43778.650636574072</v>
      </c>
    </row>
    <row r="17201" spans="1:3" x14ac:dyDescent="0.25">
      <c r="A17201" s="8">
        <v>416523</v>
      </c>
      <c r="B17201" s="8">
        <v>54</v>
      </c>
      <c r="C17201" s="9">
        <v>43778.647164351853</v>
      </c>
    </row>
    <row r="17202" spans="1:3" x14ac:dyDescent="0.25">
      <c r="A17202" s="8">
        <v>416522</v>
      </c>
      <c r="B17202" s="8">
        <v>54</v>
      </c>
      <c r="C17202" s="9">
        <v>43778.643692129626</v>
      </c>
    </row>
    <row r="17203" spans="1:3" x14ac:dyDescent="0.25">
      <c r="A17203" s="8">
        <v>416521</v>
      </c>
      <c r="B17203" s="8">
        <v>54</v>
      </c>
      <c r="C17203" s="9">
        <v>43778.640219907407</v>
      </c>
    </row>
    <row r="17204" spans="1:3" x14ac:dyDescent="0.25">
      <c r="A17204" s="8">
        <v>416520</v>
      </c>
      <c r="B17204" s="8">
        <v>54</v>
      </c>
      <c r="C17204" s="9">
        <v>43778.636747685188</v>
      </c>
    </row>
    <row r="17205" spans="1:3" x14ac:dyDescent="0.25">
      <c r="A17205" s="8">
        <v>416519</v>
      </c>
      <c r="B17205" s="8">
        <v>54</v>
      </c>
      <c r="C17205" s="9">
        <v>43778.633275462962</v>
      </c>
    </row>
    <row r="17206" spans="1:3" x14ac:dyDescent="0.25">
      <c r="A17206" s="8">
        <v>416518</v>
      </c>
      <c r="B17206" s="8">
        <v>54</v>
      </c>
      <c r="C17206" s="9">
        <v>43778.629803240743</v>
      </c>
    </row>
    <row r="17207" spans="1:3" x14ac:dyDescent="0.25">
      <c r="A17207" s="8">
        <v>416517</v>
      </c>
      <c r="B17207" s="8">
        <v>54</v>
      </c>
      <c r="C17207" s="9">
        <v>43778.626331018517</v>
      </c>
    </row>
    <row r="17208" spans="1:3" x14ac:dyDescent="0.25">
      <c r="A17208" s="8">
        <v>416516</v>
      </c>
      <c r="B17208" s="8">
        <v>54</v>
      </c>
      <c r="C17208" s="9">
        <v>43778.622858796298</v>
      </c>
    </row>
    <row r="17209" spans="1:3" x14ac:dyDescent="0.25">
      <c r="A17209" s="8">
        <v>416515</v>
      </c>
      <c r="B17209" s="8">
        <v>54</v>
      </c>
      <c r="C17209" s="9">
        <v>43778.619386574072</v>
      </c>
    </row>
    <row r="17210" spans="1:3" x14ac:dyDescent="0.25">
      <c r="A17210" s="8">
        <v>416514</v>
      </c>
      <c r="B17210" s="8">
        <v>54</v>
      </c>
      <c r="C17210" s="9">
        <v>43778.615914351853</v>
      </c>
    </row>
    <row r="17211" spans="1:3" x14ac:dyDescent="0.25">
      <c r="A17211" s="8">
        <v>416513</v>
      </c>
      <c r="B17211" s="8">
        <v>54</v>
      </c>
      <c r="C17211" s="9">
        <v>43778.612442129626</v>
      </c>
    </row>
    <row r="17212" spans="1:3" x14ac:dyDescent="0.25">
      <c r="A17212" s="8">
        <v>416512</v>
      </c>
      <c r="B17212" s="8">
        <v>54</v>
      </c>
      <c r="C17212" s="9">
        <v>43778.608969907407</v>
      </c>
    </row>
    <row r="17213" spans="1:3" x14ac:dyDescent="0.25">
      <c r="A17213" s="8">
        <v>416511</v>
      </c>
      <c r="B17213" s="8">
        <v>54</v>
      </c>
      <c r="C17213" s="9">
        <v>43778.605497685188</v>
      </c>
    </row>
    <row r="17214" spans="1:3" x14ac:dyDescent="0.25">
      <c r="A17214" s="8">
        <v>416510</v>
      </c>
      <c r="B17214" s="8">
        <v>54</v>
      </c>
      <c r="C17214" s="9">
        <v>43778.602025462962</v>
      </c>
    </row>
    <row r="17215" spans="1:3" x14ac:dyDescent="0.25">
      <c r="A17215" s="8">
        <v>416509</v>
      </c>
      <c r="B17215" s="8">
        <v>54</v>
      </c>
      <c r="C17215" s="9">
        <v>43778.598553240743</v>
      </c>
    </row>
    <row r="17216" spans="1:3" x14ac:dyDescent="0.25">
      <c r="A17216" s="8">
        <v>416508</v>
      </c>
      <c r="B17216" s="8">
        <v>54</v>
      </c>
      <c r="C17216" s="9">
        <v>43778.595081018517</v>
      </c>
    </row>
    <row r="17217" spans="1:3" x14ac:dyDescent="0.25">
      <c r="A17217" s="8">
        <v>416507</v>
      </c>
      <c r="B17217" s="8">
        <v>53</v>
      </c>
      <c r="C17217" s="9">
        <v>43778.591608796298</v>
      </c>
    </row>
    <row r="17218" spans="1:3" x14ac:dyDescent="0.25">
      <c r="A17218" s="8">
        <v>416506</v>
      </c>
      <c r="B17218" s="8">
        <v>53</v>
      </c>
      <c r="C17218" s="9">
        <v>43778.588136574072</v>
      </c>
    </row>
    <row r="17219" spans="1:3" x14ac:dyDescent="0.25">
      <c r="A17219" s="8">
        <v>416505</v>
      </c>
      <c r="B17219" s="8">
        <v>53</v>
      </c>
      <c r="C17219" s="9">
        <v>43778.584664351853</v>
      </c>
    </row>
    <row r="17220" spans="1:3" x14ac:dyDescent="0.25">
      <c r="A17220" s="8">
        <v>416504</v>
      </c>
      <c r="B17220" s="8">
        <v>53</v>
      </c>
      <c r="C17220" s="9">
        <v>43778.581192129626</v>
      </c>
    </row>
    <row r="17221" spans="1:3" x14ac:dyDescent="0.25">
      <c r="A17221" s="8">
        <v>416503</v>
      </c>
      <c r="B17221" s="8">
        <v>53</v>
      </c>
      <c r="C17221" s="9">
        <v>43778.577719907407</v>
      </c>
    </row>
    <row r="17222" spans="1:3" x14ac:dyDescent="0.25">
      <c r="A17222" s="8">
        <v>416502</v>
      </c>
      <c r="B17222" s="8">
        <v>51</v>
      </c>
      <c r="C17222" s="9">
        <v>43778.574247685188</v>
      </c>
    </row>
    <row r="17223" spans="1:3" x14ac:dyDescent="0.25">
      <c r="A17223" s="8">
        <v>416501</v>
      </c>
      <c r="B17223" s="8">
        <v>51</v>
      </c>
      <c r="C17223" s="9">
        <v>43778.570775462962</v>
      </c>
    </row>
    <row r="17224" spans="1:3" x14ac:dyDescent="0.25">
      <c r="A17224" s="8">
        <v>416500</v>
      </c>
      <c r="B17224" s="8">
        <v>49</v>
      </c>
      <c r="C17224" s="9">
        <v>43778.567303240743</v>
      </c>
    </row>
    <row r="17225" spans="1:3" x14ac:dyDescent="0.25">
      <c r="A17225" s="8">
        <v>416499</v>
      </c>
      <c r="B17225" s="8">
        <v>47</v>
      </c>
      <c r="C17225" s="9">
        <v>43778.563831018517</v>
      </c>
    </row>
    <row r="17226" spans="1:3" x14ac:dyDescent="0.25">
      <c r="A17226" s="8">
        <v>416498</v>
      </c>
      <c r="B17226" s="8">
        <v>47</v>
      </c>
      <c r="C17226" s="9">
        <v>43778.560358796298</v>
      </c>
    </row>
    <row r="17227" spans="1:3" x14ac:dyDescent="0.25">
      <c r="A17227" s="8">
        <v>416497</v>
      </c>
      <c r="B17227" s="8">
        <v>47</v>
      </c>
      <c r="C17227" s="9">
        <v>43778.556886574072</v>
      </c>
    </row>
    <row r="17228" spans="1:3" x14ac:dyDescent="0.25">
      <c r="A17228" s="8">
        <v>416496</v>
      </c>
      <c r="B17228" s="8">
        <v>47</v>
      </c>
      <c r="C17228" s="9">
        <v>43778.553414351853</v>
      </c>
    </row>
    <row r="17229" spans="1:3" x14ac:dyDescent="0.25">
      <c r="A17229" s="8">
        <v>416495</v>
      </c>
      <c r="B17229" s="8">
        <v>45</v>
      </c>
      <c r="C17229" s="9">
        <v>43778.549942129626</v>
      </c>
    </row>
    <row r="17230" spans="1:3" x14ac:dyDescent="0.25">
      <c r="A17230" s="8">
        <v>416494</v>
      </c>
      <c r="B17230" s="8">
        <v>45</v>
      </c>
      <c r="C17230" s="9">
        <v>43778.546469907407</v>
      </c>
    </row>
    <row r="17231" spans="1:3" x14ac:dyDescent="0.25">
      <c r="A17231" s="8">
        <v>416493</v>
      </c>
      <c r="B17231" s="8">
        <v>47</v>
      </c>
      <c r="C17231" s="9">
        <v>43778.542997685188</v>
      </c>
    </row>
    <row r="17232" spans="1:3" x14ac:dyDescent="0.25">
      <c r="A17232" s="8">
        <v>416492</v>
      </c>
      <c r="B17232" s="8">
        <v>47</v>
      </c>
      <c r="C17232" s="9">
        <v>43778.539525462962</v>
      </c>
    </row>
    <row r="17233" spans="1:3" x14ac:dyDescent="0.25">
      <c r="A17233" s="8">
        <v>416491</v>
      </c>
      <c r="B17233" s="8">
        <v>45</v>
      </c>
      <c r="C17233" s="9">
        <v>43778.536053240743</v>
      </c>
    </row>
    <row r="17234" spans="1:3" x14ac:dyDescent="0.25">
      <c r="A17234" s="8">
        <v>416490</v>
      </c>
      <c r="B17234" s="8">
        <v>44</v>
      </c>
      <c r="C17234" s="9">
        <v>43778.532581018517</v>
      </c>
    </row>
    <row r="17235" spans="1:3" x14ac:dyDescent="0.25">
      <c r="A17235" s="8">
        <v>416489</v>
      </c>
      <c r="B17235" s="8">
        <v>44</v>
      </c>
      <c r="C17235" s="9">
        <v>43778.529108796298</v>
      </c>
    </row>
    <row r="17236" spans="1:3" x14ac:dyDescent="0.25">
      <c r="A17236" s="8">
        <v>416488</v>
      </c>
      <c r="B17236" s="8">
        <v>44</v>
      </c>
      <c r="C17236" s="9">
        <v>43778.525636574072</v>
      </c>
    </row>
    <row r="17237" spans="1:3" x14ac:dyDescent="0.25">
      <c r="A17237" s="8">
        <v>416487</v>
      </c>
      <c r="B17237" s="8">
        <v>44</v>
      </c>
      <c r="C17237" s="9">
        <v>43778.522164351853</v>
      </c>
    </row>
    <row r="17238" spans="1:3" x14ac:dyDescent="0.25">
      <c r="A17238" s="8">
        <v>416486</v>
      </c>
      <c r="B17238" s="8">
        <v>42</v>
      </c>
      <c r="C17238" s="9">
        <v>43778.518692129626</v>
      </c>
    </row>
    <row r="17239" spans="1:3" x14ac:dyDescent="0.25">
      <c r="A17239" s="8">
        <v>416485</v>
      </c>
      <c r="B17239" s="8">
        <v>40</v>
      </c>
      <c r="C17239" s="9">
        <v>43778.515219907407</v>
      </c>
    </row>
    <row r="17240" spans="1:3" x14ac:dyDescent="0.25">
      <c r="A17240" s="8">
        <v>416484</v>
      </c>
      <c r="B17240" s="8">
        <v>40</v>
      </c>
      <c r="C17240" s="9">
        <v>43778.511747685188</v>
      </c>
    </row>
    <row r="17241" spans="1:3" x14ac:dyDescent="0.25">
      <c r="A17241" s="8">
        <v>416483</v>
      </c>
      <c r="B17241" s="8">
        <v>38</v>
      </c>
      <c r="C17241" s="9">
        <v>43778.508275462962</v>
      </c>
    </row>
    <row r="17242" spans="1:3" x14ac:dyDescent="0.25">
      <c r="A17242" s="8">
        <v>416482</v>
      </c>
      <c r="B17242" s="8">
        <v>38</v>
      </c>
      <c r="C17242" s="9">
        <v>43778.504803240743</v>
      </c>
    </row>
    <row r="17243" spans="1:3" x14ac:dyDescent="0.25">
      <c r="A17243" s="8">
        <v>416481</v>
      </c>
      <c r="B17243" s="8">
        <v>36</v>
      </c>
      <c r="C17243" s="9">
        <v>43778.501331018517</v>
      </c>
    </row>
    <row r="17244" spans="1:3" x14ac:dyDescent="0.25">
      <c r="A17244" s="8">
        <v>416480</v>
      </c>
      <c r="B17244" s="8">
        <v>36</v>
      </c>
      <c r="C17244" s="9">
        <v>43778.497858796298</v>
      </c>
    </row>
    <row r="17245" spans="1:3" x14ac:dyDescent="0.25">
      <c r="A17245" s="8">
        <v>416479</v>
      </c>
      <c r="B17245" s="8">
        <v>35</v>
      </c>
      <c r="C17245" s="9">
        <v>43778.494386574072</v>
      </c>
    </row>
    <row r="17246" spans="1:3" x14ac:dyDescent="0.25">
      <c r="A17246" s="8">
        <v>416478</v>
      </c>
      <c r="B17246" s="8">
        <v>35</v>
      </c>
      <c r="C17246" s="9">
        <v>43778.490914351853</v>
      </c>
    </row>
    <row r="17247" spans="1:3" x14ac:dyDescent="0.25">
      <c r="A17247" s="8">
        <v>416477</v>
      </c>
      <c r="B17247" s="8">
        <v>33</v>
      </c>
      <c r="C17247" s="9">
        <v>43778.487442129626</v>
      </c>
    </row>
    <row r="17248" spans="1:3" x14ac:dyDescent="0.25">
      <c r="A17248" s="8">
        <v>416476</v>
      </c>
      <c r="B17248" s="8">
        <v>33</v>
      </c>
      <c r="C17248" s="9">
        <v>43778.483969907407</v>
      </c>
    </row>
    <row r="17249" spans="1:3" x14ac:dyDescent="0.25">
      <c r="A17249" s="8">
        <v>416475</v>
      </c>
      <c r="B17249" s="8">
        <v>33</v>
      </c>
      <c r="C17249" s="9">
        <v>43778.480497685188</v>
      </c>
    </row>
    <row r="17250" spans="1:3" x14ac:dyDescent="0.25">
      <c r="A17250" s="8">
        <v>416474</v>
      </c>
      <c r="B17250" s="8">
        <v>33</v>
      </c>
      <c r="C17250" s="9">
        <v>43778.477025462962</v>
      </c>
    </row>
    <row r="17251" spans="1:3" x14ac:dyDescent="0.25">
      <c r="A17251" s="8">
        <v>416473</v>
      </c>
      <c r="B17251" s="8">
        <v>33</v>
      </c>
      <c r="C17251" s="9">
        <v>43778.473553240743</v>
      </c>
    </row>
    <row r="17252" spans="1:3" x14ac:dyDescent="0.25">
      <c r="A17252" s="8">
        <v>416472</v>
      </c>
      <c r="B17252" s="8">
        <v>31</v>
      </c>
      <c r="C17252" s="9">
        <v>43778.470081018517</v>
      </c>
    </row>
    <row r="17253" spans="1:3" x14ac:dyDescent="0.25">
      <c r="A17253" s="8">
        <v>416471</v>
      </c>
      <c r="B17253" s="8">
        <v>31</v>
      </c>
      <c r="C17253" s="9">
        <v>43778.466608796298</v>
      </c>
    </row>
    <row r="17254" spans="1:3" x14ac:dyDescent="0.25">
      <c r="A17254" s="8">
        <v>416470</v>
      </c>
      <c r="B17254" s="8">
        <v>31</v>
      </c>
      <c r="C17254" s="9">
        <v>43778.463136574072</v>
      </c>
    </row>
    <row r="17255" spans="1:3" x14ac:dyDescent="0.25">
      <c r="A17255" s="8">
        <v>416469</v>
      </c>
      <c r="B17255" s="8">
        <v>29</v>
      </c>
      <c r="C17255" s="9">
        <v>43778.459664351853</v>
      </c>
    </row>
    <row r="17256" spans="1:3" x14ac:dyDescent="0.25">
      <c r="A17256" s="8">
        <v>416468</v>
      </c>
      <c r="B17256" s="8">
        <v>31</v>
      </c>
      <c r="C17256" s="9">
        <v>43778.456192129626</v>
      </c>
    </row>
    <row r="17257" spans="1:3" x14ac:dyDescent="0.25">
      <c r="A17257" s="8">
        <v>416467</v>
      </c>
      <c r="B17257" s="8">
        <v>31</v>
      </c>
      <c r="C17257" s="9">
        <v>43778.452719907407</v>
      </c>
    </row>
    <row r="17258" spans="1:3" x14ac:dyDescent="0.25">
      <c r="A17258" s="8">
        <v>416466</v>
      </c>
      <c r="B17258" s="8">
        <v>29</v>
      </c>
      <c r="C17258" s="9">
        <v>43778.449247685188</v>
      </c>
    </row>
    <row r="17259" spans="1:3" x14ac:dyDescent="0.25">
      <c r="A17259" s="8">
        <v>416465</v>
      </c>
      <c r="B17259" s="8">
        <v>29</v>
      </c>
      <c r="C17259" s="9">
        <v>43778.445775462962</v>
      </c>
    </row>
    <row r="17260" spans="1:3" x14ac:dyDescent="0.25">
      <c r="A17260" s="8">
        <v>416464</v>
      </c>
      <c r="B17260" s="8">
        <v>29</v>
      </c>
      <c r="C17260" s="9">
        <v>43778.442303240743</v>
      </c>
    </row>
    <row r="17261" spans="1:3" x14ac:dyDescent="0.25">
      <c r="A17261" s="8">
        <v>416463</v>
      </c>
      <c r="B17261" s="8">
        <v>31</v>
      </c>
      <c r="C17261" s="9">
        <v>43778.438831018517</v>
      </c>
    </row>
    <row r="17262" spans="1:3" x14ac:dyDescent="0.25">
      <c r="A17262" s="8">
        <v>416462</v>
      </c>
      <c r="B17262" s="8">
        <v>29</v>
      </c>
      <c r="C17262" s="8" t="s">
        <v>1788</v>
      </c>
    </row>
    <row r="17263" spans="1:3" x14ac:dyDescent="0.25">
      <c r="A17263" s="8">
        <v>416461</v>
      </c>
      <c r="B17263" s="8">
        <v>29</v>
      </c>
      <c r="C17263" s="8" t="s">
        <v>1789</v>
      </c>
    </row>
    <row r="17264" spans="1:3" x14ac:dyDescent="0.25">
      <c r="A17264" s="8">
        <v>416460</v>
      </c>
      <c r="B17264" s="8">
        <v>29</v>
      </c>
      <c r="C17264" s="8" t="s">
        <v>1790</v>
      </c>
    </row>
    <row r="17265" spans="1:3" x14ac:dyDescent="0.25">
      <c r="A17265" s="8">
        <v>416459</v>
      </c>
      <c r="B17265" s="8">
        <v>29</v>
      </c>
      <c r="C17265" s="9">
        <v>43778.424942129626</v>
      </c>
    </row>
    <row r="17266" spans="1:3" x14ac:dyDescent="0.25">
      <c r="A17266" s="8">
        <v>416458</v>
      </c>
      <c r="B17266" s="8">
        <v>27</v>
      </c>
      <c r="C17266" s="8" t="s">
        <v>1791</v>
      </c>
    </row>
    <row r="17267" spans="1:3" x14ac:dyDescent="0.25">
      <c r="A17267" s="8">
        <v>416457</v>
      </c>
      <c r="B17267" s="8">
        <v>29</v>
      </c>
      <c r="C17267" s="8" t="s">
        <v>1792</v>
      </c>
    </row>
    <row r="17268" spans="1:3" x14ac:dyDescent="0.25">
      <c r="A17268" s="8">
        <v>416456</v>
      </c>
      <c r="B17268" s="8">
        <v>29</v>
      </c>
      <c r="C17268" s="8" t="s">
        <v>1793</v>
      </c>
    </row>
    <row r="17269" spans="1:3" x14ac:dyDescent="0.25">
      <c r="A17269" s="8">
        <v>416455</v>
      </c>
      <c r="B17269" s="8">
        <v>27</v>
      </c>
      <c r="C17269" s="8" t="s">
        <v>1794</v>
      </c>
    </row>
    <row r="17270" spans="1:3" x14ac:dyDescent="0.25">
      <c r="A17270" s="8">
        <v>416454</v>
      </c>
      <c r="B17270" s="8">
        <v>27</v>
      </c>
      <c r="C17270" s="8" t="s">
        <v>1795</v>
      </c>
    </row>
    <row r="17271" spans="1:3" x14ac:dyDescent="0.25">
      <c r="A17271" s="8">
        <v>416453</v>
      </c>
      <c r="B17271" s="8">
        <v>26</v>
      </c>
      <c r="C17271" s="8" t="s">
        <v>1796</v>
      </c>
    </row>
    <row r="17272" spans="1:3" x14ac:dyDescent="0.25">
      <c r="A17272" s="8">
        <v>416452</v>
      </c>
      <c r="B17272" s="8">
        <v>26</v>
      </c>
      <c r="C17272" s="9">
        <v>43778.400625000002</v>
      </c>
    </row>
    <row r="17273" spans="1:3" x14ac:dyDescent="0.25">
      <c r="A17273" s="8">
        <v>416451</v>
      </c>
      <c r="B17273" s="8">
        <v>26</v>
      </c>
      <c r="C17273" s="9">
        <v>43778.397164351853</v>
      </c>
    </row>
    <row r="17274" spans="1:3" x14ac:dyDescent="0.25">
      <c r="A17274" s="8">
        <v>416450</v>
      </c>
      <c r="B17274" s="8">
        <v>26</v>
      </c>
      <c r="C17274" s="8" t="s">
        <v>1797</v>
      </c>
    </row>
    <row r="17275" spans="1:3" x14ac:dyDescent="0.25">
      <c r="A17275" s="8">
        <v>416449</v>
      </c>
      <c r="B17275" s="8">
        <v>26</v>
      </c>
      <c r="C17275" s="9">
        <v>43778.390208333331</v>
      </c>
    </row>
    <row r="17276" spans="1:3" x14ac:dyDescent="0.25">
      <c r="A17276" s="8">
        <v>416448</v>
      </c>
      <c r="B17276" s="8">
        <v>24</v>
      </c>
      <c r="C17276" s="8" t="s">
        <v>1798</v>
      </c>
    </row>
    <row r="17277" spans="1:3" x14ac:dyDescent="0.25">
      <c r="A17277" s="8">
        <v>416447</v>
      </c>
      <c r="B17277" s="8">
        <v>24</v>
      </c>
      <c r="C17277" s="9">
        <v>43778.383263888885</v>
      </c>
    </row>
    <row r="17278" spans="1:3" x14ac:dyDescent="0.25">
      <c r="A17278" s="8">
        <v>416446</v>
      </c>
      <c r="B17278" s="8">
        <v>22</v>
      </c>
      <c r="C17278" s="9">
        <v>43778.379791666666</v>
      </c>
    </row>
    <row r="17279" spans="1:3" x14ac:dyDescent="0.25">
      <c r="A17279" s="8">
        <v>416445</v>
      </c>
      <c r="B17279" s="8">
        <v>24</v>
      </c>
      <c r="C17279" s="9">
        <v>43778.376319444447</v>
      </c>
    </row>
    <row r="17280" spans="1:3" x14ac:dyDescent="0.25">
      <c r="A17280" s="8">
        <v>416444</v>
      </c>
      <c r="B17280" s="8">
        <v>24</v>
      </c>
      <c r="C17280" s="9">
        <v>43778.372847222221</v>
      </c>
    </row>
    <row r="17281" spans="1:3" x14ac:dyDescent="0.25">
      <c r="A17281" s="8">
        <v>416443</v>
      </c>
      <c r="B17281" s="8">
        <v>22</v>
      </c>
      <c r="C17281" s="9">
        <v>43778.369375000002</v>
      </c>
    </row>
    <row r="17282" spans="1:3" x14ac:dyDescent="0.25">
      <c r="A17282" s="8">
        <v>416442</v>
      </c>
      <c r="B17282" s="8">
        <v>22</v>
      </c>
      <c r="C17282" s="9">
        <v>43778.365902777776</v>
      </c>
    </row>
    <row r="17283" spans="1:3" x14ac:dyDescent="0.25">
      <c r="A17283" s="8">
        <v>416441</v>
      </c>
      <c r="B17283" s="8">
        <v>20</v>
      </c>
      <c r="C17283" s="9">
        <v>43778.362430555557</v>
      </c>
    </row>
    <row r="17284" spans="1:3" x14ac:dyDescent="0.25">
      <c r="A17284" s="8">
        <v>416440</v>
      </c>
      <c r="B17284" s="8">
        <v>18</v>
      </c>
      <c r="C17284" s="9">
        <v>43778.358958333331</v>
      </c>
    </row>
    <row r="17285" spans="1:3" x14ac:dyDescent="0.25">
      <c r="A17285" s="8">
        <v>416439</v>
      </c>
      <c r="B17285" s="8">
        <v>17</v>
      </c>
      <c r="C17285" s="9">
        <v>43778.355486111112</v>
      </c>
    </row>
    <row r="17286" spans="1:3" x14ac:dyDescent="0.25">
      <c r="A17286" s="8">
        <v>416438</v>
      </c>
      <c r="B17286" s="8">
        <v>17</v>
      </c>
      <c r="C17286" s="9">
        <v>43778.352025462962</v>
      </c>
    </row>
    <row r="17287" spans="1:3" x14ac:dyDescent="0.25">
      <c r="A17287" s="8">
        <v>416437</v>
      </c>
      <c r="B17287" s="8">
        <v>15</v>
      </c>
      <c r="C17287" s="9">
        <v>43778.348541666666</v>
      </c>
    </row>
    <row r="17288" spans="1:3" x14ac:dyDescent="0.25">
      <c r="A17288" s="8">
        <v>416436</v>
      </c>
      <c r="B17288" s="8">
        <v>13</v>
      </c>
      <c r="C17288" s="9">
        <v>43778.345069444447</v>
      </c>
    </row>
    <row r="17289" spans="1:3" x14ac:dyDescent="0.25">
      <c r="A17289" s="8">
        <v>416435</v>
      </c>
      <c r="B17289" s="8">
        <v>13</v>
      </c>
      <c r="C17289" s="9">
        <v>43778.341597222221</v>
      </c>
    </row>
    <row r="17290" spans="1:3" x14ac:dyDescent="0.25">
      <c r="A17290" s="8">
        <v>416434</v>
      </c>
      <c r="B17290" s="8">
        <v>13</v>
      </c>
      <c r="C17290" s="9">
        <v>43778.338125000002</v>
      </c>
    </row>
    <row r="17291" spans="1:3" x14ac:dyDescent="0.25">
      <c r="A17291" s="8">
        <v>416433</v>
      </c>
      <c r="B17291" s="8">
        <v>11</v>
      </c>
      <c r="C17291" s="9">
        <v>43778.334652777776</v>
      </c>
    </row>
    <row r="17292" spans="1:3" x14ac:dyDescent="0.25">
      <c r="A17292" s="8">
        <v>416432</v>
      </c>
      <c r="B17292" s="8">
        <v>13</v>
      </c>
      <c r="C17292" s="9">
        <v>43778.331180555557</v>
      </c>
    </row>
    <row r="17293" spans="1:3" x14ac:dyDescent="0.25">
      <c r="A17293" s="8">
        <v>416431</v>
      </c>
      <c r="B17293" s="8">
        <v>11</v>
      </c>
      <c r="C17293" s="9">
        <v>43778.327708333331</v>
      </c>
    </row>
    <row r="17294" spans="1:3" x14ac:dyDescent="0.25">
      <c r="A17294" s="8">
        <v>416430</v>
      </c>
      <c r="B17294" s="8">
        <v>11</v>
      </c>
      <c r="C17294" s="9">
        <v>43778.324236111112</v>
      </c>
    </row>
    <row r="17295" spans="1:3" x14ac:dyDescent="0.25">
      <c r="A17295" s="8">
        <v>416429</v>
      </c>
      <c r="B17295" s="8">
        <v>11</v>
      </c>
      <c r="C17295" s="9">
        <v>43778.320763888885</v>
      </c>
    </row>
    <row r="17296" spans="1:3" x14ac:dyDescent="0.25">
      <c r="A17296" s="8">
        <v>416428</v>
      </c>
      <c r="B17296" s="8">
        <v>13</v>
      </c>
      <c r="C17296" s="9">
        <v>43778.317291666666</v>
      </c>
    </row>
    <row r="17297" spans="1:3" x14ac:dyDescent="0.25">
      <c r="A17297" s="8">
        <v>416427</v>
      </c>
      <c r="B17297" s="8">
        <v>13</v>
      </c>
      <c r="C17297" s="9">
        <v>43778.313819444447</v>
      </c>
    </row>
    <row r="17298" spans="1:3" x14ac:dyDescent="0.25">
      <c r="A17298" s="8">
        <v>416426</v>
      </c>
      <c r="B17298" s="8">
        <v>13</v>
      </c>
      <c r="C17298" s="9">
        <v>43778.310347222221</v>
      </c>
    </row>
    <row r="17299" spans="1:3" x14ac:dyDescent="0.25">
      <c r="A17299" s="8">
        <v>416425</v>
      </c>
      <c r="B17299" s="8">
        <v>13</v>
      </c>
      <c r="C17299" s="9">
        <v>43778.306875000002</v>
      </c>
    </row>
    <row r="17300" spans="1:3" x14ac:dyDescent="0.25">
      <c r="A17300" s="8">
        <v>416424</v>
      </c>
      <c r="B17300" s="8">
        <v>11</v>
      </c>
      <c r="C17300" s="9">
        <v>43778.303402777776</v>
      </c>
    </row>
    <row r="17301" spans="1:3" x14ac:dyDescent="0.25">
      <c r="A17301" s="8">
        <v>416423</v>
      </c>
      <c r="B17301" s="8">
        <v>11</v>
      </c>
      <c r="C17301" s="9">
        <v>43778.299930555557</v>
      </c>
    </row>
    <row r="17302" spans="1:3" x14ac:dyDescent="0.25">
      <c r="A17302" s="8">
        <v>416422</v>
      </c>
      <c r="B17302" s="8">
        <v>9</v>
      </c>
      <c r="C17302" s="9">
        <v>43778.296458333331</v>
      </c>
    </row>
    <row r="17303" spans="1:3" x14ac:dyDescent="0.25">
      <c r="A17303" s="8">
        <v>416421</v>
      </c>
      <c r="B17303" s="8">
        <v>11</v>
      </c>
      <c r="C17303" s="9">
        <v>43778.292986111112</v>
      </c>
    </row>
    <row r="17304" spans="1:3" x14ac:dyDescent="0.25">
      <c r="A17304" s="8">
        <v>416420</v>
      </c>
      <c r="B17304" s="8">
        <v>11</v>
      </c>
      <c r="C17304" s="9">
        <v>43778.289513888885</v>
      </c>
    </row>
    <row r="17305" spans="1:3" x14ac:dyDescent="0.25">
      <c r="A17305" s="8">
        <v>416419</v>
      </c>
      <c r="B17305" s="8">
        <v>11</v>
      </c>
      <c r="C17305" s="9">
        <v>43778.286041666666</v>
      </c>
    </row>
    <row r="17306" spans="1:3" x14ac:dyDescent="0.25">
      <c r="A17306" s="8">
        <v>416418</v>
      </c>
      <c r="B17306" s="8">
        <v>9</v>
      </c>
      <c r="C17306" s="9">
        <v>43778.282569444447</v>
      </c>
    </row>
    <row r="17307" spans="1:3" x14ac:dyDescent="0.25">
      <c r="A17307" s="8">
        <v>416417</v>
      </c>
      <c r="B17307" s="8">
        <v>11</v>
      </c>
      <c r="C17307" s="9">
        <v>43778.279097222221</v>
      </c>
    </row>
    <row r="17308" spans="1:3" x14ac:dyDescent="0.25">
      <c r="A17308" s="8">
        <v>416416</v>
      </c>
      <c r="B17308" s="8">
        <v>9</v>
      </c>
      <c r="C17308" s="9">
        <v>43778.275625000002</v>
      </c>
    </row>
    <row r="17309" spans="1:3" x14ac:dyDescent="0.25">
      <c r="A17309" s="8">
        <v>416415</v>
      </c>
      <c r="B17309" s="8">
        <v>8</v>
      </c>
      <c r="C17309" s="9">
        <v>43778.272152777776</v>
      </c>
    </row>
    <row r="17310" spans="1:3" x14ac:dyDescent="0.25">
      <c r="A17310" s="8">
        <v>416414</v>
      </c>
      <c r="B17310" s="8">
        <v>9</v>
      </c>
      <c r="C17310" s="9">
        <v>43778.268680555557</v>
      </c>
    </row>
    <row r="17311" spans="1:3" x14ac:dyDescent="0.25">
      <c r="A17311" s="8">
        <v>416413</v>
      </c>
      <c r="B17311" s="8">
        <v>8</v>
      </c>
      <c r="C17311" s="9">
        <v>43778.265208333331</v>
      </c>
    </row>
    <row r="17312" spans="1:3" x14ac:dyDescent="0.25">
      <c r="A17312" s="8">
        <v>416412</v>
      </c>
      <c r="B17312" s="8">
        <v>9</v>
      </c>
      <c r="C17312" s="9">
        <v>43778.261736111112</v>
      </c>
    </row>
    <row r="17313" spans="1:3" x14ac:dyDescent="0.25">
      <c r="A17313" s="8">
        <v>416411</v>
      </c>
      <c r="B17313" s="8">
        <v>9</v>
      </c>
      <c r="C17313" s="9">
        <v>43778.258263888885</v>
      </c>
    </row>
    <row r="17314" spans="1:3" x14ac:dyDescent="0.25">
      <c r="A17314" s="8">
        <v>416410</v>
      </c>
      <c r="B17314" s="8">
        <v>9</v>
      </c>
      <c r="C17314" s="9">
        <v>43778.254791666666</v>
      </c>
    </row>
    <row r="17315" spans="1:3" x14ac:dyDescent="0.25">
      <c r="A17315" s="8">
        <v>416409</v>
      </c>
      <c r="B17315" s="8">
        <v>9</v>
      </c>
      <c r="C17315" s="9">
        <v>43778.251319444447</v>
      </c>
    </row>
    <row r="17316" spans="1:3" x14ac:dyDescent="0.25">
      <c r="A17316" s="8">
        <v>416408</v>
      </c>
      <c r="B17316" s="8">
        <v>9</v>
      </c>
      <c r="C17316" s="9">
        <v>43778.247847222221</v>
      </c>
    </row>
    <row r="17317" spans="1:3" x14ac:dyDescent="0.25">
      <c r="A17317" s="8">
        <v>416407</v>
      </c>
      <c r="B17317" s="8">
        <v>9</v>
      </c>
      <c r="C17317" s="9">
        <v>43778.244375000002</v>
      </c>
    </row>
    <row r="17318" spans="1:3" x14ac:dyDescent="0.25">
      <c r="A17318" s="8">
        <v>416406</v>
      </c>
      <c r="B17318" s="8">
        <v>9</v>
      </c>
      <c r="C17318" s="9">
        <v>43778.240902777776</v>
      </c>
    </row>
    <row r="17319" spans="1:3" x14ac:dyDescent="0.25">
      <c r="A17319" s="8">
        <v>416405</v>
      </c>
      <c r="B17319" s="8">
        <v>8</v>
      </c>
      <c r="C17319" s="9">
        <v>43778.237430555557</v>
      </c>
    </row>
    <row r="17320" spans="1:3" x14ac:dyDescent="0.25">
      <c r="A17320" s="8">
        <v>416404</v>
      </c>
      <c r="B17320" s="8">
        <v>8</v>
      </c>
      <c r="C17320" s="9">
        <v>43778.233958333331</v>
      </c>
    </row>
    <row r="17321" spans="1:3" x14ac:dyDescent="0.25">
      <c r="A17321" s="8">
        <v>416403</v>
      </c>
      <c r="B17321" s="8">
        <v>8</v>
      </c>
      <c r="C17321" s="9">
        <v>43778.230486111112</v>
      </c>
    </row>
    <row r="17322" spans="1:3" x14ac:dyDescent="0.25">
      <c r="A17322" s="8">
        <v>416402</v>
      </c>
      <c r="B17322" s="8">
        <v>8</v>
      </c>
      <c r="C17322" s="9">
        <v>43778.227013888885</v>
      </c>
    </row>
    <row r="17323" spans="1:3" x14ac:dyDescent="0.25">
      <c r="A17323" s="8">
        <v>416401</v>
      </c>
      <c r="B17323" s="8">
        <v>9</v>
      </c>
      <c r="C17323" s="9">
        <v>43778.223541666666</v>
      </c>
    </row>
    <row r="17324" spans="1:3" x14ac:dyDescent="0.25">
      <c r="A17324" s="8">
        <v>416400</v>
      </c>
      <c r="B17324" s="8">
        <v>8</v>
      </c>
      <c r="C17324" s="9">
        <v>43778.220069444447</v>
      </c>
    </row>
    <row r="17325" spans="1:3" x14ac:dyDescent="0.25">
      <c r="A17325" s="8">
        <v>416399</v>
      </c>
      <c r="B17325" s="8">
        <v>6</v>
      </c>
      <c r="C17325" s="9">
        <v>43778.216597222221</v>
      </c>
    </row>
    <row r="17326" spans="1:3" x14ac:dyDescent="0.25">
      <c r="A17326" s="8">
        <v>416398</v>
      </c>
      <c r="B17326" s="8">
        <v>6</v>
      </c>
      <c r="C17326" s="9">
        <v>43778.213125000002</v>
      </c>
    </row>
    <row r="17327" spans="1:3" x14ac:dyDescent="0.25">
      <c r="A17327" s="8">
        <v>416397</v>
      </c>
      <c r="B17327" s="8">
        <v>6</v>
      </c>
      <c r="C17327" s="9">
        <v>43778.209652777776</v>
      </c>
    </row>
    <row r="17328" spans="1:3" x14ac:dyDescent="0.25">
      <c r="A17328" s="8">
        <v>416396</v>
      </c>
      <c r="B17328" s="8">
        <v>4</v>
      </c>
      <c r="C17328" s="9">
        <v>43778.206180555557</v>
      </c>
    </row>
    <row r="17329" spans="1:3" x14ac:dyDescent="0.25">
      <c r="A17329" s="8">
        <v>416395</v>
      </c>
      <c r="B17329" s="8">
        <v>6</v>
      </c>
      <c r="C17329" s="9">
        <v>43778.202708333331</v>
      </c>
    </row>
    <row r="17330" spans="1:3" x14ac:dyDescent="0.25">
      <c r="A17330" s="8">
        <v>416394</v>
      </c>
      <c r="B17330" s="8">
        <v>6</v>
      </c>
      <c r="C17330" s="9">
        <v>43778.199236111112</v>
      </c>
    </row>
    <row r="17331" spans="1:3" x14ac:dyDescent="0.25">
      <c r="A17331" s="8">
        <v>416393</v>
      </c>
      <c r="B17331" s="8">
        <v>6</v>
      </c>
      <c r="C17331" s="9">
        <v>43778.195763888885</v>
      </c>
    </row>
    <row r="17332" spans="1:3" x14ac:dyDescent="0.25">
      <c r="A17332" s="8">
        <v>416392</v>
      </c>
      <c r="B17332" s="8">
        <v>6</v>
      </c>
      <c r="C17332" s="9">
        <v>43778.192291666666</v>
      </c>
    </row>
    <row r="17333" spans="1:3" x14ac:dyDescent="0.25">
      <c r="A17333" s="8">
        <v>416391</v>
      </c>
      <c r="B17333" s="8">
        <v>6</v>
      </c>
      <c r="C17333" s="9">
        <v>43778.188819444447</v>
      </c>
    </row>
    <row r="17334" spans="1:3" x14ac:dyDescent="0.25">
      <c r="A17334" s="8">
        <v>416390</v>
      </c>
      <c r="B17334" s="8">
        <v>6</v>
      </c>
      <c r="C17334" s="9">
        <v>43778.185347222221</v>
      </c>
    </row>
    <row r="17335" spans="1:3" x14ac:dyDescent="0.25">
      <c r="A17335" s="8">
        <v>416389</v>
      </c>
      <c r="B17335" s="8">
        <v>8</v>
      </c>
      <c r="C17335" s="9">
        <v>43778.181875000002</v>
      </c>
    </row>
    <row r="17336" spans="1:3" x14ac:dyDescent="0.25">
      <c r="A17336" s="8">
        <v>416388</v>
      </c>
      <c r="B17336" s="8">
        <v>8</v>
      </c>
      <c r="C17336" s="9">
        <v>43778.178402777776</v>
      </c>
    </row>
    <row r="17337" spans="1:3" x14ac:dyDescent="0.25">
      <c r="A17337" s="8">
        <v>416387</v>
      </c>
      <c r="B17337" s="8">
        <v>8</v>
      </c>
      <c r="C17337" s="9">
        <v>43778.174930555557</v>
      </c>
    </row>
    <row r="17338" spans="1:3" x14ac:dyDescent="0.25">
      <c r="A17338" s="8">
        <v>416386</v>
      </c>
      <c r="B17338" s="8">
        <v>6</v>
      </c>
      <c r="C17338" s="9">
        <v>43778.171458333331</v>
      </c>
    </row>
    <row r="17339" spans="1:3" x14ac:dyDescent="0.25">
      <c r="A17339" s="8">
        <v>416385</v>
      </c>
      <c r="B17339" s="8">
        <v>4</v>
      </c>
      <c r="C17339" s="9">
        <v>43778.167986111112</v>
      </c>
    </row>
    <row r="17340" spans="1:3" x14ac:dyDescent="0.25">
      <c r="A17340" s="8">
        <v>416384</v>
      </c>
      <c r="B17340" s="8">
        <v>6</v>
      </c>
      <c r="C17340" s="9">
        <v>43778.164513888885</v>
      </c>
    </row>
    <row r="17341" spans="1:3" x14ac:dyDescent="0.25">
      <c r="A17341" s="8">
        <v>416383</v>
      </c>
      <c r="B17341" s="8">
        <v>6</v>
      </c>
      <c r="C17341" s="9">
        <v>43778.161041666666</v>
      </c>
    </row>
    <row r="17342" spans="1:3" x14ac:dyDescent="0.25">
      <c r="A17342" s="8">
        <v>416382</v>
      </c>
      <c r="B17342" s="8">
        <v>6</v>
      </c>
      <c r="C17342" s="9">
        <v>43778.157569444447</v>
      </c>
    </row>
    <row r="17343" spans="1:3" x14ac:dyDescent="0.25">
      <c r="A17343" s="8">
        <v>416381</v>
      </c>
      <c r="B17343" s="8">
        <v>6</v>
      </c>
      <c r="C17343" s="9">
        <v>43778.154097222221</v>
      </c>
    </row>
    <row r="17344" spans="1:3" x14ac:dyDescent="0.25">
      <c r="A17344" s="8">
        <v>416380</v>
      </c>
      <c r="B17344" s="8">
        <v>4</v>
      </c>
      <c r="C17344" s="9">
        <v>43778.150625000002</v>
      </c>
    </row>
    <row r="17345" spans="1:3" x14ac:dyDescent="0.25">
      <c r="A17345" s="8">
        <v>416379</v>
      </c>
      <c r="B17345" s="8">
        <v>6</v>
      </c>
      <c r="C17345" s="9">
        <v>43778.147152777776</v>
      </c>
    </row>
    <row r="17346" spans="1:3" x14ac:dyDescent="0.25">
      <c r="A17346" s="8">
        <v>416378</v>
      </c>
      <c r="B17346" s="8">
        <v>6</v>
      </c>
      <c r="C17346" s="9">
        <v>43778.143680555557</v>
      </c>
    </row>
    <row r="17347" spans="1:3" x14ac:dyDescent="0.25">
      <c r="A17347" s="8">
        <v>416377</v>
      </c>
      <c r="B17347" s="8">
        <v>6</v>
      </c>
      <c r="C17347" s="9">
        <v>43778.140208333331</v>
      </c>
    </row>
    <row r="17348" spans="1:3" x14ac:dyDescent="0.25">
      <c r="A17348" s="8">
        <v>416376</v>
      </c>
      <c r="B17348" s="8">
        <v>6</v>
      </c>
      <c r="C17348" s="9">
        <v>43778.136736111112</v>
      </c>
    </row>
    <row r="17349" spans="1:3" x14ac:dyDescent="0.25">
      <c r="A17349" s="8">
        <v>416375</v>
      </c>
      <c r="B17349" s="8">
        <v>6</v>
      </c>
      <c r="C17349" s="9">
        <v>43778.133263888885</v>
      </c>
    </row>
    <row r="17350" spans="1:3" x14ac:dyDescent="0.25">
      <c r="A17350" s="8">
        <v>416374</v>
      </c>
      <c r="B17350" s="8">
        <v>8</v>
      </c>
      <c r="C17350" s="9">
        <v>43778.129791666666</v>
      </c>
    </row>
    <row r="17351" spans="1:3" x14ac:dyDescent="0.25">
      <c r="A17351" s="8">
        <v>416373</v>
      </c>
      <c r="B17351" s="8">
        <v>8</v>
      </c>
      <c r="C17351" s="9">
        <v>43778.126319444447</v>
      </c>
    </row>
    <row r="17352" spans="1:3" x14ac:dyDescent="0.25">
      <c r="A17352" s="8">
        <v>416372</v>
      </c>
      <c r="B17352" s="8">
        <v>6</v>
      </c>
      <c r="C17352" s="9">
        <v>43778.122847222221</v>
      </c>
    </row>
    <row r="17353" spans="1:3" x14ac:dyDescent="0.25">
      <c r="A17353" s="8">
        <v>416371</v>
      </c>
      <c r="B17353" s="8">
        <v>4</v>
      </c>
      <c r="C17353" s="9">
        <v>43778.119375000002</v>
      </c>
    </row>
    <row r="17354" spans="1:3" x14ac:dyDescent="0.25">
      <c r="A17354" s="8">
        <v>416370</v>
      </c>
      <c r="B17354" s="8">
        <v>6</v>
      </c>
      <c r="C17354" s="8" t="s">
        <v>1799</v>
      </c>
    </row>
    <row r="17355" spans="1:3" x14ac:dyDescent="0.25">
      <c r="A17355" s="8">
        <v>416369</v>
      </c>
      <c r="B17355" s="8">
        <v>6</v>
      </c>
      <c r="C17355" s="8" t="s">
        <v>1800</v>
      </c>
    </row>
    <row r="17356" spans="1:3" x14ac:dyDescent="0.25">
      <c r="A17356" s="8">
        <v>416368</v>
      </c>
      <c r="B17356" s="8">
        <v>4</v>
      </c>
      <c r="C17356" s="8" t="s">
        <v>1801</v>
      </c>
    </row>
    <row r="17357" spans="1:3" x14ac:dyDescent="0.25">
      <c r="A17357" s="8">
        <v>416367</v>
      </c>
      <c r="B17357" s="8">
        <v>6</v>
      </c>
      <c r="C17357" s="8" t="s">
        <v>1802</v>
      </c>
    </row>
    <row r="17358" spans="1:3" x14ac:dyDescent="0.25">
      <c r="A17358" s="8">
        <v>416366</v>
      </c>
      <c r="B17358" s="8">
        <v>6</v>
      </c>
      <c r="C17358" s="8" t="s">
        <v>1803</v>
      </c>
    </row>
    <row r="17359" spans="1:3" x14ac:dyDescent="0.25">
      <c r="A17359" s="8">
        <v>416365</v>
      </c>
      <c r="B17359" s="8">
        <v>4</v>
      </c>
      <c r="C17359" s="8" t="s">
        <v>1804</v>
      </c>
    </row>
    <row r="17360" spans="1:3" x14ac:dyDescent="0.25">
      <c r="A17360" s="8">
        <v>416364</v>
      </c>
      <c r="B17360" s="8">
        <v>255</v>
      </c>
      <c r="C17360" s="9">
        <v>43778.095277777778</v>
      </c>
    </row>
    <row r="17361" spans="1:3" x14ac:dyDescent="0.25">
      <c r="A17361" s="8">
        <v>416363</v>
      </c>
      <c r="B17361" s="8">
        <v>4</v>
      </c>
      <c r="C17361" s="9">
        <v>43778.091585648152</v>
      </c>
    </row>
    <row r="17362" spans="1:3" x14ac:dyDescent="0.25">
      <c r="A17362" s="8">
        <v>416362</v>
      </c>
      <c r="B17362" s="8">
        <v>4</v>
      </c>
      <c r="C17362" s="9">
        <v>43778.088113425925</v>
      </c>
    </row>
    <row r="17363" spans="1:3" x14ac:dyDescent="0.25">
      <c r="A17363" s="8">
        <v>416361</v>
      </c>
      <c r="B17363" s="8">
        <v>4</v>
      </c>
      <c r="C17363" s="9">
        <v>43778.084641203706</v>
      </c>
    </row>
    <row r="17364" spans="1:3" x14ac:dyDescent="0.25">
      <c r="A17364" s="8">
        <v>416360</v>
      </c>
      <c r="B17364" s="8">
        <v>4</v>
      </c>
      <c r="C17364" s="9">
        <v>43778.08116898148</v>
      </c>
    </row>
    <row r="17365" spans="1:3" x14ac:dyDescent="0.25">
      <c r="A17365" s="8">
        <v>416359</v>
      </c>
      <c r="B17365" s="8">
        <v>6</v>
      </c>
      <c r="C17365" s="9">
        <v>43778.077696759261</v>
      </c>
    </row>
    <row r="17366" spans="1:3" x14ac:dyDescent="0.25">
      <c r="A17366" s="8">
        <v>416358</v>
      </c>
      <c r="B17366" s="8">
        <v>6</v>
      </c>
      <c r="C17366" s="9">
        <v>43778.074224537035</v>
      </c>
    </row>
    <row r="17367" spans="1:3" x14ac:dyDescent="0.25">
      <c r="A17367" s="8">
        <v>416357</v>
      </c>
      <c r="B17367" s="8">
        <v>6</v>
      </c>
      <c r="C17367" s="9">
        <v>43778.070752314816</v>
      </c>
    </row>
    <row r="17368" spans="1:3" x14ac:dyDescent="0.25">
      <c r="A17368" s="8">
        <v>416356</v>
      </c>
      <c r="B17368" s="8">
        <v>4</v>
      </c>
      <c r="C17368" s="9">
        <v>43778.067280092589</v>
      </c>
    </row>
    <row r="17369" spans="1:3" x14ac:dyDescent="0.25">
      <c r="A17369" s="8">
        <v>416355</v>
      </c>
      <c r="B17369" s="8">
        <v>6</v>
      </c>
      <c r="C17369" s="9">
        <v>43778.063807870371</v>
      </c>
    </row>
    <row r="17370" spans="1:3" x14ac:dyDescent="0.25">
      <c r="A17370" s="8">
        <v>416354</v>
      </c>
      <c r="B17370" s="8">
        <v>6</v>
      </c>
      <c r="C17370" s="9">
        <v>43778.060335648152</v>
      </c>
    </row>
    <row r="17371" spans="1:3" x14ac:dyDescent="0.25">
      <c r="A17371" s="8">
        <v>416353</v>
      </c>
      <c r="B17371" s="8">
        <v>6</v>
      </c>
      <c r="C17371" s="9">
        <v>43778.056863425925</v>
      </c>
    </row>
    <row r="17372" spans="1:3" x14ac:dyDescent="0.25">
      <c r="A17372" s="8">
        <v>416352</v>
      </c>
      <c r="B17372" s="8">
        <v>6</v>
      </c>
      <c r="C17372" s="9">
        <v>43778.053391203706</v>
      </c>
    </row>
    <row r="17373" spans="1:3" x14ac:dyDescent="0.25">
      <c r="A17373" s="8">
        <v>416351</v>
      </c>
      <c r="B17373" s="8">
        <v>6</v>
      </c>
      <c r="C17373" s="9">
        <v>43778.04991898148</v>
      </c>
    </row>
    <row r="17374" spans="1:3" x14ac:dyDescent="0.25">
      <c r="A17374" s="8">
        <v>416350</v>
      </c>
      <c r="B17374" s="8">
        <v>6</v>
      </c>
      <c r="C17374" s="9">
        <v>43778.046446759261</v>
      </c>
    </row>
    <row r="17375" spans="1:3" x14ac:dyDescent="0.25">
      <c r="A17375" s="8">
        <v>416349</v>
      </c>
      <c r="B17375" s="8">
        <v>8</v>
      </c>
      <c r="C17375" s="9">
        <v>43778.042974537035</v>
      </c>
    </row>
    <row r="17376" spans="1:3" x14ac:dyDescent="0.25">
      <c r="A17376" s="8">
        <v>416348</v>
      </c>
      <c r="B17376" s="8">
        <v>9</v>
      </c>
      <c r="C17376" s="9">
        <v>43778.039502314816</v>
      </c>
    </row>
    <row r="17377" spans="1:3" x14ac:dyDescent="0.25">
      <c r="A17377" s="8">
        <v>416347</v>
      </c>
      <c r="B17377" s="8">
        <v>9</v>
      </c>
      <c r="C17377" s="9">
        <v>43778.036030092589</v>
      </c>
    </row>
    <row r="17378" spans="1:3" x14ac:dyDescent="0.25">
      <c r="A17378" s="8">
        <v>416346</v>
      </c>
      <c r="B17378" s="8">
        <v>9</v>
      </c>
      <c r="C17378" s="9">
        <v>43778.032557870371</v>
      </c>
    </row>
    <row r="17379" spans="1:3" x14ac:dyDescent="0.25">
      <c r="A17379" s="8">
        <v>416345</v>
      </c>
      <c r="B17379" s="8">
        <v>9</v>
      </c>
      <c r="C17379" s="9">
        <v>43778.029085648152</v>
      </c>
    </row>
    <row r="17380" spans="1:3" x14ac:dyDescent="0.25">
      <c r="A17380" s="8">
        <v>416344</v>
      </c>
      <c r="B17380" s="8">
        <v>9</v>
      </c>
      <c r="C17380" s="9">
        <v>43778.025613425925</v>
      </c>
    </row>
    <row r="17381" spans="1:3" x14ac:dyDescent="0.25">
      <c r="A17381" s="8">
        <v>416343</v>
      </c>
      <c r="B17381" s="8">
        <v>9</v>
      </c>
      <c r="C17381" s="9">
        <v>43778.022141203706</v>
      </c>
    </row>
    <row r="17382" spans="1:3" x14ac:dyDescent="0.25">
      <c r="A17382" s="8">
        <v>416342</v>
      </c>
      <c r="B17382" s="8">
        <v>11</v>
      </c>
      <c r="C17382" s="9">
        <v>43778.01866898148</v>
      </c>
    </row>
    <row r="17383" spans="1:3" x14ac:dyDescent="0.25">
      <c r="A17383" s="8">
        <v>416341</v>
      </c>
      <c r="B17383" s="8">
        <v>11</v>
      </c>
      <c r="C17383" s="9">
        <v>43778.015196759261</v>
      </c>
    </row>
    <row r="17384" spans="1:3" x14ac:dyDescent="0.25">
      <c r="A17384" s="8">
        <v>416340</v>
      </c>
      <c r="B17384" s="8">
        <v>13</v>
      </c>
      <c r="C17384" s="9">
        <v>43778.011724537035</v>
      </c>
    </row>
    <row r="17385" spans="1:3" x14ac:dyDescent="0.25">
      <c r="A17385" s="8">
        <v>416339</v>
      </c>
      <c r="B17385" s="8">
        <v>13</v>
      </c>
      <c r="C17385" s="9">
        <v>43778.008252314816</v>
      </c>
    </row>
    <row r="17386" spans="1:3" x14ac:dyDescent="0.25">
      <c r="A17386" s="8">
        <v>416338</v>
      </c>
      <c r="B17386" s="8">
        <v>13</v>
      </c>
      <c r="C17386" s="9">
        <v>43778.004780092589</v>
      </c>
    </row>
    <row r="17387" spans="1:3" x14ac:dyDescent="0.25">
      <c r="A17387" s="8">
        <v>416337</v>
      </c>
      <c r="B17387" s="8">
        <v>13</v>
      </c>
      <c r="C17387" s="9">
        <v>43778.001307870371</v>
      </c>
    </row>
    <row r="17388" spans="1:3" x14ac:dyDescent="0.25">
      <c r="A17388" s="8">
        <v>416336</v>
      </c>
      <c r="B17388" s="8">
        <v>13</v>
      </c>
      <c r="C17388" s="9">
        <v>43777.997835648152</v>
      </c>
    </row>
    <row r="17389" spans="1:3" x14ac:dyDescent="0.25">
      <c r="A17389" s="8">
        <v>416335</v>
      </c>
      <c r="B17389" s="8">
        <v>15</v>
      </c>
      <c r="C17389" s="9">
        <v>43777.994363425925</v>
      </c>
    </row>
    <row r="17390" spans="1:3" x14ac:dyDescent="0.25">
      <c r="A17390" s="8">
        <v>416334</v>
      </c>
      <c r="B17390" s="8">
        <v>15</v>
      </c>
      <c r="C17390" s="9">
        <v>43777.990891203706</v>
      </c>
    </row>
    <row r="17391" spans="1:3" x14ac:dyDescent="0.25">
      <c r="A17391" s="8">
        <v>416333</v>
      </c>
      <c r="B17391" s="8">
        <v>17</v>
      </c>
      <c r="C17391" s="9">
        <v>43777.98741898148</v>
      </c>
    </row>
    <row r="17392" spans="1:3" x14ac:dyDescent="0.25">
      <c r="A17392" s="8">
        <v>416332</v>
      </c>
      <c r="B17392" s="8">
        <v>18</v>
      </c>
      <c r="C17392" s="9">
        <v>43777.983946759261</v>
      </c>
    </row>
    <row r="17393" spans="1:3" x14ac:dyDescent="0.25">
      <c r="A17393" s="8">
        <v>416331</v>
      </c>
      <c r="B17393" s="8">
        <v>20</v>
      </c>
      <c r="C17393" s="9">
        <v>43777.980474537035</v>
      </c>
    </row>
    <row r="17394" spans="1:3" x14ac:dyDescent="0.25">
      <c r="A17394" s="8">
        <v>416330</v>
      </c>
      <c r="B17394" s="8">
        <v>18</v>
      </c>
      <c r="C17394" s="9">
        <v>43777.977002314816</v>
      </c>
    </row>
    <row r="17395" spans="1:3" x14ac:dyDescent="0.25">
      <c r="A17395" s="8">
        <v>416329</v>
      </c>
      <c r="B17395" s="8">
        <v>20</v>
      </c>
      <c r="C17395" s="9">
        <v>43777.973530092589</v>
      </c>
    </row>
    <row r="17396" spans="1:3" x14ac:dyDescent="0.25">
      <c r="A17396" s="8">
        <v>416328</v>
      </c>
      <c r="B17396" s="8">
        <v>18</v>
      </c>
      <c r="C17396" s="9">
        <v>43777.970057870371</v>
      </c>
    </row>
    <row r="17397" spans="1:3" x14ac:dyDescent="0.25">
      <c r="A17397" s="8">
        <v>416327</v>
      </c>
      <c r="B17397" s="8">
        <v>20</v>
      </c>
      <c r="C17397" s="9">
        <v>43777.966585648152</v>
      </c>
    </row>
    <row r="17398" spans="1:3" x14ac:dyDescent="0.25">
      <c r="A17398" s="8">
        <v>416326</v>
      </c>
      <c r="B17398" s="8">
        <v>20</v>
      </c>
      <c r="C17398" s="9">
        <v>43777.963113425925</v>
      </c>
    </row>
    <row r="17399" spans="1:3" x14ac:dyDescent="0.25">
      <c r="A17399" s="8">
        <v>416325</v>
      </c>
      <c r="B17399" s="8">
        <v>20</v>
      </c>
      <c r="C17399" s="9">
        <v>43777.959641203706</v>
      </c>
    </row>
    <row r="17400" spans="1:3" x14ac:dyDescent="0.25">
      <c r="A17400" s="8">
        <v>416324</v>
      </c>
      <c r="B17400" s="8">
        <v>20</v>
      </c>
      <c r="C17400" s="9">
        <v>43777.95616898148</v>
      </c>
    </row>
    <row r="17401" spans="1:3" x14ac:dyDescent="0.25">
      <c r="A17401" s="8">
        <v>416323</v>
      </c>
      <c r="B17401" s="8">
        <v>20</v>
      </c>
      <c r="C17401" s="9">
        <v>43777.952696759261</v>
      </c>
    </row>
    <row r="17402" spans="1:3" x14ac:dyDescent="0.25">
      <c r="A17402" s="8">
        <v>416322</v>
      </c>
      <c r="B17402" s="8">
        <v>20</v>
      </c>
      <c r="C17402" s="9">
        <v>43777.949224537035</v>
      </c>
    </row>
    <row r="17403" spans="1:3" x14ac:dyDescent="0.25">
      <c r="A17403" s="8">
        <v>416321</v>
      </c>
      <c r="B17403" s="8">
        <v>20</v>
      </c>
      <c r="C17403" s="9">
        <v>43777.945752314816</v>
      </c>
    </row>
    <row r="17404" spans="1:3" x14ac:dyDescent="0.25">
      <c r="A17404" s="8">
        <v>416320</v>
      </c>
      <c r="B17404" s="8">
        <v>20</v>
      </c>
      <c r="C17404" s="9">
        <v>43777.942280092589</v>
      </c>
    </row>
    <row r="17405" spans="1:3" x14ac:dyDescent="0.25">
      <c r="A17405" s="8">
        <v>416319</v>
      </c>
      <c r="B17405" s="8">
        <v>22</v>
      </c>
      <c r="C17405" s="9">
        <v>43777.938807870371</v>
      </c>
    </row>
    <row r="17406" spans="1:3" x14ac:dyDescent="0.25">
      <c r="A17406" s="8">
        <v>416318</v>
      </c>
      <c r="B17406" s="8">
        <v>22</v>
      </c>
      <c r="C17406" s="9">
        <v>43777.935335648152</v>
      </c>
    </row>
    <row r="17407" spans="1:3" x14ac:dyDescent="0.25">
      <c r="A17407" s="8">
        <v>416317</v>
      </c>
      <c r="B17407" s="8">
        <v>22</v>
      </c>
      <c r="C17407" s="9">
        <v>43777.931863425925</v>
      </c>
    </row>
    <row r="17408" spans="1:3" x14ac:dyDescent="0.25">
      <c r="A17408" s="8">
        <v>416316</v>
      </c>
      <c r="B17408" s="8">
        <v>22</v>
      </c>
      <c r="C17408" s="9">
        <v>43777.928391203706</v>
      </c>
    </row>
    <row r="17409" spans="1:3" x14ac:dyDescent="0.25">
      <c r="A17409" s="8">
        <v>416315</v>
      </c>
      <c r="B17409" s="8">
        <v>22</v>
      </c>
      <c r="C17409" s="9">
        <v>43777.92491898148</v>
      </c>
    </row>
    <row r="17410" spans="1:3" x14ac:dyDescent="0.25">
      <c r="A17410" s="8">
        <v>416314</v>
      </c>
      <c r="B17410" s="8">
        <v>22</v>
      </c>
      <c r="C17410" s="9">
        <v>43777.921446759261</v>
      </c>
    </row>
    <row r="17411" spans="1:3" x14ac:dyDescent="0.25">
      <c r="A17411" s="8">
        <v>416313</v>
      </c>
      <c r="B17411" s="8">
        <v>24</v>
      </c>
      <c r="C17411" s="9">
        <v>43777.917974537035</v>
      </c>
    </row>
    <row r="17412" spans="1:3" x14ac:dyDescent="0.25">
      <c r="A17412" s="8">
        <v>416312</v>
      </c>
      <c r="B17412" s="8">
        <v>24</v>
      </c>
      <c r="C17412" s="9">
        <v>43777.914502314816</v>
      </c>
    </row>
    <row r="17413" spans="1:3" x14ac:dyDescent="0.25">
      <c r="A17413" s="8">
        <v>416311</v>
      </c>
      <c r="B17413" s="8">
        <v>26</v>
      </c>
      <c r="C17413" s="9">
        <v>43777.911030092589</v>
      </c>
    </row>
    <row r="17414" spans="1:3" x14ac:dyDescent="0.25">
      <c r="A17414" s="8">
        <v>416310</v>
      </c>
      <c r="B17414" s="8">
        <v>26</v>
      </c>
      <c r="C17414" s="9">
        <v>43777.907557870371</v>
      </c>
    </row>
    <row r="17415" spans="1:3" x14ac:dyDescent="0.25">
      <c r="A17415" s="8">
        <v>416309</v>
      </c>
      <c r="B17415" s="8">
        <v>26</v>
      </c>
      <c r="C17415" s="9">
        <v>43777.904085648152</v>
      </c>
    </row>
    <row r="17416" spans="1:3" x14ac:dyDescent="0.25">
      <c r="A17416" s="8">
        <v>416308</v>
      </c>
      <c r="B17416" s="8">
        <v>26</v>
      </c>
      <c r="C17416" s="9">
        <v>43777.900613425925</v>
      </c>
    </row>
    <row r="17417" spans="1:3" x14ac:dyDescent="0.25">
      <c r="A17417" s="8">
        <v>416307</v>
      </c>
      <c r="B17417" s="8">
        <v>26</v>
      </c>
      <c r="C17417" s="9">
        <v>43777.897141203706</v>
      </c>
    </row>
    <row r="17418" spans="1:3" x14ac:dyDescent="0.25">
      <c r="A17418" s="8">
        <v>416306</v>
      </c>
      <c r="B17418" s="8">
        <v>26</v>
      </c>
      <c r="C17418" s="9">
        <v>43777.89366898148</v>
      </c>
    </row>
    <row r="17419" spans="1:3" x14ac:dyDescent="0.25">
      <c r="A17419" s="8">
        <v>416305</v>
      </c>
      <c r="B17419" s="8">
        <v>26</v>
      </c>
      <c r="C17419" s="9">
        <v>43777.890196759261</v>
      </c>
    </row>
    <row r="17420" spans="1:3" x14ac:dyDescent="0.25">
      <c r="A17420" s="8">
        <v>416304</v>
      </c>
      <c r="B17420" s="8">
        <v>29</v>
      </c>
      <c r="C17420" s="9">
        <v>43777.886724537035</v>
      </c>
    </row>
    <row r="17421" spans="1:3" x14ac:dyDescent="0.25">
      <c r="A17421" s="8">
        <v>416303</v>
      </c>
      <c r="B17421" s="8">
        <v>29</v>
      </c>
      <c r="C17421" s="9">
        <v>43777.883252314816</v>
      </c>
    </row>
    <row r="17422" spans="1:3" x14ac:dyDescent="0.25">
      <c r="A17422" s="8">
        <v>416302</v>
      </c>
      <c r="B17422" s="8">
        <v>33</v>
      </c>
      <c r="C17422" s="9">
        <v>43777.879780092589</v>
      </c>
    </row>
    <row r="17423" spans="1:3" x14ac:dyDescent="0.25">
      <c r="A17423" s="8">
        <v>416301</v>
      </c>
      <c r="B17423" s="8">
        <v>33</v>
      </c>
      <c r="C17423" s="9">
        <v>43777.876307870371</v>
      </c>
    </row>
    <row r="17424" spans="1:3" x14ac:dyDescent="0.25">
      <c r="A17424" s="8">
        <v>416300</v>
      </c>
      <c r="B17424" s="8">
        <v>36</v>
      </c>
      <c r="C17424" s="9">
        <v>43777.872835648152</v>
      </c>
    </row>
    <row r="17425" spans="1:3" x14ac:dyDescent="0.25">
      <c r="A17425" s="8">
        <v>416299</v>
      </c>
      <c r="B17425" s="8">
        <v>38</v>
      </c>
      <c r="C17425" s="9">
        <v>43777.869363425925</v>
      </c>
    </row>
    <row r="17426" spans="1:3" x14ac:dyDescent="0.25">
      <c r="A17426" s="8">
        <v>416298</v>
      </c>
      <c r="B17426" s="8">
        <v>40</v>
      </c>
      <c r="C17426" s="9">
        <v>43777.865891203706</v>
      </c>
    </row>
    <row r="17427" spans="1:3" x14ac:dyDescent="0.25">
      <c r="A17427" s="8">
        <v>416297</v>
      </c>
      <c r="B17427" s="8">
        <v>44</v>
      </c>
      <c r="C17427" s="9">
        <v>43777.86241898148</v>
      </c>
    </row>
    <row r="17428" spans="1:3" x14ac:dyDescent="0.25">
      <c r="A17428" s="8">
        <v>416296</v>
      </c>
      <c r="B17428" s="8">
        <v>45</v>
      </c>
      <c r="C17428" s="9">
        <v>43777.858946759261</v>
      </c>
    </row>
    <row r="17429" spans="1:3" x14ac:dyDescent="0.25">
      <c r="A17429" s="8">
        <v>416295</v>
      </c>
      <c r="B17429" s="8">
        <v>47</v>
      </c>
      <c r="C17429" s="9">
        <v>43777.855474537035</v>
      </c>
    </row>
    <row r="17430" spans="1:3" x14ac:dyDescent="0.25">
      <c r="A17430" s="8">
        <v>416294</v>
      </c>
      <c r="B17430" s="8">
        <v>49</v>
      </c>
      <c r="C17430" s="9">
        <v>43777.852002314816</v>
      </c>
    </row>
    <row r="17431" spans="1:3" x14ac:dyDescent="0.25">
      <c r="A17431" s="8">
        <v>416293</v>
      </c>
      <c r="B17431" s="8">
        <v>49</v>
      </c>
      <c r="C17431" s="9">
        <v>43777.848530092589</v>
      </c>
    </row>
    <row r="17432" spans="1:3" x14ac:dyDescent="0.25">
      <c r="A17432" s="8">
        <v>416292</v>
      </c>
      <c r="B17432" s="8">
        <v>51</v>
      </c>
      <c r="C17432" s="9">
        <v>43777.845057870371</v>
      </c>
    </row>
    <row r="17433" spans="1:3" x14ac:dyDescent="0.25">
      <c r="A17433" s="8">
        <v>416291</v>
      </c>
      <c r="B17433" s="8">
        <v>53</v>
      </c>
      <c r="C17433" s="9">
        <v>43777.841585648152</v>
      </c>
    </row>
    <row r="17434" spans="1:3" x14ac:dyDescent="0.25">
      <c r="A17434" s="8">
        <v>416290</v>
      </c>
      <c r="B17434" s="8">
        <v>54</v>
      </c>
      <c r="C17434" s="9">
        <v>43777.838113425925</v>
      </c>
    </row>
    <row r="17435" spans="1:3" x14ac:dyDescent="0.25">
      <c r="A17435" s="8">
        <v>416289</v>
      </c>
      <c r="B17435" s="8">
        <v>56</v>
      </c>
      <c r="C17435" s="8" t="s">
        <v>1805</v>
      </c>
    </row>
    <row r="17436" spans="1:3" x14ac:dyDescent="0.25">
      <c r="A17436" s="8">
        <v>416288</v>
      </c>
      <c r="B17436" s="8">
        <v>60</v>
      </c>
      <c r="C17436" s="8" t="s">
        <v>1806</v>
      </c>
    </row>
    <row r="17437" spans="1:3" x14ac:dyDescent="0.25">
      <c r="A17437" s="8">
        <v>416287</v>
      </c>
      <c r="B17437" s="8">
        <v>60</v>
      </c>
      <c r="C17437" s="9">
        <v>43777.827696759261</v>
      </c>
    </row>
    <row r="17438" spans="1:3" x14ac:dyDescent="0.25">
      <c r="A17438" s="8">
        <v>416286</v>
      </c>
      <c r="B17438" s="8">
        <v>63</v>
      </c>
      <c r="C17438" s="8" t="s">
        <v>1807</v>
      </c>
    </row>
    <row r="17439" spans="1:3" x14ac:dyDescent="0.25">
      <c r="A17439" s="8">
        <v>416285</v>
      </c>
      <c r="B17439" s="8">
        <v>65</v>
      </c>
      <c r="C17439" s="8" t="s">
        <v>1808</v>
      </c>
    </row>
    <row r="17440" spans="1:3" x14ac:dyDescent="0.25">
      <c r="A17440" s="8">
        <v>416284</v>
      </c>
      <c r="B17440" s="8">
        <v>67</v>
      </c>
      <c r="C17440" s="9">
        <v>43777.817280092589</v>
      </c>
    </row>
    <row r="17441" spans="1:3" x14ac:dyDescent="0.25">
      <c r="A17441" s="8">
        <v>416283</v>
      </c>
      <c r="B17441" s="8">
        <v>67</v>
      </c>
      <c r="C17441" s="8" t="s">
        <v>1809</v>
      </c>
    </row>
    <row r="17442" spans="1:3" x14ac:dyDescent="0.25">
      <c r="A17442" s="8">
        <v>416282</v>
      </c>
      <c r="B17442" s="8">
        <v>69</v>
      </c>
      <c r="C17442" s="8" t="s">
        <v>1810</v>
      </c>
    </row>
    <row r="17443" spans="1:3" x14ac:dyDescent="0.25">
      <c r="A17443" s="8">
        <v>416281</v>
      </c>
      <c r="B17443" s="8">
        <v>69</v>
      </c>
      <c r="C17443" s="8" t="s">
        <v>1811</v>
      </c>
    </row>
    <row r="17444" spans="1:3" x14ac:dyDescent="0.25">
      <c r="A17444" s="8">
        <v>416280</v>
      </c>
      <c r="B17444" s="8">
        <v>71</v>
      </c>
      <c r="C17444" s="8" t="s">
        <v>1812</v>
      </c>
    </row>
    <row r="17445" spans="1:3" x14ac:dyDescent="0.25">
      <c r="A17445" s="8">
        <v>416279</v>
      </c>
      <c r="B17445" s="8">
        <v>71</v>
      </c>
      <c r="C17445" s="9">
        <v>43777.79991898148</v>
      </c>
    </row>
    <row r="17446" spans="1:3" x14ac:dyDescent="0.25">
      <c r="A17446" s="8">
        <v>416278</v>
      </c>
      <c r="B17446" s="8">
        <v>72</v>
      </c>
      <c r="C17446" s="9">
        <v>43777.796435185184</v>
      </c>
    </row>
    <row r="17447" spans="1:3" x14ac:dyDescent="0.25">
      <c r="A17447" s="8">
        <v>416277</v>
      </c>
      <c r="B17447" s="8">
        <v>72</v>
      </c>
      <c r="C17447" s="8" t="s">
        <v>1813</v>
      </c>
    </row>
    <row r="17448" spans="1:3" x14ac:dyDescent="0.25">
      <c r="A17448" s="8">
        <v>416276</v>
      </c>
      <c r="B17448" s="8">
        <v>72</v>
      </c>
      <c r="C17448" s="9">
        <v>43777.789490740739</v>
      </c>
    </row>
    <row r="17449" spans="1:3" x14ac:dyDescent="0.25">
      <c r="A17449" s="8">
        <v>416275</v>
      </c>
      <c r="B17449" s="8">
        <v>74</v>
      </c>
      <c r="C17449" s="9">
        <v>43777.78601851852</v>
      </c>
    </row>
    <row r="17450" spans="1:3" x14ac:dyDescent="0.25">
      <c r="A17450" s="8">
        <v>416274</v>
      </c>
      <c r="B17450" s="8">
        <v>72</v>
      </c>
      <c r="C17450" s="9">
        <v>43777.782546296294</v>
      </c>
    </row>
    <row r="17451" spans="1:3" x14ac:dyDescent="0.25">
      <c r="A17451" s="8">
        <v>416273</v>
      </c>
      <c r="B17451" s="8">
        <v>74</v>
      </c>
      <c r="C17451" s="9">
        <v>43777.779074074075</v>
      </c>
    </row>
    <row r="17452" spans="1:3" x14ac:dyDescent="0.25">
      <c r="A17452" s="8">
        <v>416272</v>
      </c>
      <c r="B17452" s="8">
        <v>74</v>
      </c>
      <c r="C17452" s="9">
        <v>43777.775601851848</v>
      </c>
    </row>
    <row r="17453" spans="1:3" x14ac:dyDescent="0.25">
      <c r="A17453" s="8">
        <v>416271</v>
      </c>
      <c r="B17453" s="8">
        <v>72</v>
      </c>
      <c r="C17453" s="9">
        <v>43777.772129629629</v>
      </c>
    </row>
    <row r="17454" spans="1:3" x14ac:dyDescent="0.25">
      <c r="A17454" s="8">
        <v>416270</v>
      </c>
      <c r="B17454" s="8">
        <v>74</v>
      </c>
      <c r="C17454" s="9">
        <v>43777.768657407411</v>
      </c>
    </row>
    <row r="17455" spans="1:3" x14ac:dyDescent="0.25">
      <c r="A17455" s="8">
        <v>416269</v>
      </c>
      <c r="B17455" s="8">
        <v>72</v>
      </c>
      <c r="C17455" s="9">
        <v>43777.765185185184</v>
      </c>
    </row>
    <row r="17456" spans="1:3" x14ac:dyDescent="0.25">
      <c r="A17456" s="8">
        <v>416268</v>
      </c>
      <c r="B17456" s="8">
        <v>72</v>
      </c>
      <c r="C17456" s="9">
        <v>43777.761712962965</v>
      </c>
    </row>
    <row r="17457" spans="1:3" x14ac:dyDescent="0.25">
      <c r="A17457" s="8">
        <v>416267</v>
      </c>
      <c r="B17457" s="8">
        <v>71</v>
      </c>
      <c r="C17457" s="9">
        <v>43777.758240740739</v>
      </c>
    </row>
    <row r="17458" spans="1:3" x14ac:dyDescent="0.25">
      <c r="A17458" s="8">
        <v>416266</v>
      </c>
      <c r="B17458" s="8">
        <v>69</v>
      </c>
      <c r="C17458" s="9">
        <v>43777.75476851852</v>
      </c>
    </row>
    <row r="17459" spans="1:3" x14ac:dyDescent="0.25">
      <c r="A17459" s="8">
        <v>416265</v>
      </c>
      <c r="B17459" s="8">
        <v>71</v>
      </c>
      <c r="C17459" s="9">
        <v>43777.751296296294</v>
      </c>
    </row>
    <row r="17460" spans="1:3" x14ac:dyDescent="0.25">
      <c r="A17460" s="8">
        <v>416264</v>
      </c>
      <c r="B17460" s="8">
        <v>69</v>
      </c>
      <c r="C17460" s="9">
        <v>43777.747824074075</v>
      </c>
    </row>
    <row r="17461" spans="1:3" x14ac:dyDescent="0.25">
      <c r="A17461" s="8">
        <v>416263</v>
      </c>
      <c r="B17461" s="8">
        <v>69</v>
      </c>
      <c r="C17461" s="9">
        <v>43777.744351851848</v>
      </c>
    </row>
    <row r="17462" spans="1:3" x14ac:dyDescent="0.25">
      <c r="A17462" s="8">
        <v>416262</v>
      </c>
      <c r="B17462" s="8">
        <v>67</v>
      </c>
      <c r="C17462" s="9">
        <v>43777.740879629629</v>
      </c>
    </row>
    <row r="17463" spans="1:3" x14ac:dyDescent="0.25">
      <c r="A17463" s="8">
        <v>416261</v>
      </c>
      <c r="B17463" s="8">
        <v>67</v>
      </c>
      <c r="C17463" s="9">
        <v>43777.737407407411</v>
      </c>
    </row>
    <row r="17464" spans="1:3" x14ac:dyDescent="0.25">
      <c r="A17464" s="8">
        <v>416260</v>
      </c>
      <c r="B17464" s="8">
        <v>67</v>
      </c>
      <c r="C17464" s="9">
        <v>43777.733935185184</v>
      </c>
    </row>
    <row r="17465" spans="1:3" x14ac:dyDescent="0.25">
      <c r="A17465" s="8">
        <v>416259</v>
      </c>
      <c r="B17465" s="8">
        <v>69</v>
      </c>
      <c r="C17465" s="9">
        <v>43777.730462962965</v>
      </c>
    </row>
    <row r="17466" spans="1:3" x14ac:dyDescent="0.25">
      <c r="A17466" s="8">
        <v>416258</v>
      </c>
      <c r="B17466" s="8">
        <v>67</v>
      </c>
      <c r="C17466" s="9">
        <v>43777.726990740739</v>
      </c>
    </row>
    <row r="17467" spans="1:3" x14ac:dyDescent="0.25">
      <c r="A17467" s="8">
        <v>416257</v>
      </c>
      <c r="B17467" s="8">
        <v>63</v>
      </c>
      <c r="C17467" s="9">
        <v>43777.72351851852</v>
      </c>
    </row>
    <row r="17468" spans="1:3" x14ac:dyDescent="0.25">
      <c r="A17468" s="8">
        <v>416256</v>
      </c>
      <c r="B17468" s="8">
        <v>63</v>
      </c>
      <c r="C17468" s="9">
        <v>43777.720046296294</v>
      </c>
    </row>
    <row r="17469" spans="1:3" x14ac:dyDescent="0.25">
      <c r="A17469" s="8">
        <v>416255</v>
      </c>
      <c r="B17469" s="8">
        <v>62</v>
      </c>
      <c r="C17469" s="9">
        <v>43777.716574074075</v>
      </c>
    </row>
    <row r="17470" spans="1:3" x14ac:dyDescent="0.25">
      <c r="A17470" s="8">
        <v>416254</v>
      </c>
      <c r="B17470" s="8">
        <v>62</v>
      </c>
      <c r="C17470" s="9">
        <v>43777.713101851848</v>
      </c>
    </row>
    <row r="17471" spans="1:3" x14ac:dyDescent="0.25">
      <c r="A17471" s="8">
        <v>416253</v>
      </c>
      <c r="B17471" s="8">
        <v>60</v>
      </c>
      <c r="C17471" s="9">
        <v>43777.709629629629</v>
      </c>
    </row>
    <row r="17472" spans="1:3" x14ac:dyDescent="0.25">
      <c r="A17472" s="8">
        <v>416252</v>
      </c>
      <c r="B17472" s="8">
        <v>60</v>
      </c>
      <c r="C17472" s="9">
        <v>43777.706157407411</v>
      </c>
    </row>
    <row r="17473" spans="1:3" x14ac:dyDescent="0.25">
      <c r="A17473" s="8">
        <v>416251</v>
      </c>
      <c r="B17473" s="8">
        <v>60</v>
      </c>
      <c r="C17473" s="9">
        <v>43777.702685185184</v>
      </c>
    </row>
    <row r="17474" spans="1:3" x14ac:dyDescent="0.25">
      <c r="A17474" s="8">
        <v>416250</v>
      </c>
      <c r="B17474" s="8">
        <v>60</v>
      </c>
      <c r="C17474" s="9">
        <v>43777.699212962965</v>
      </c>
    </row>
    <row r="17475" spans="1:3" x14ac:dyDescent="0.25">
      <c r="A17475" s="8">
        <v>416249</v>
      </c>
      <c r="B17475" s="8">
        <v>56</v>
      </c>
      <c r="C17475" s="9">
        <v>43777.695740740739</v>
      </c>
    </row>
    <row r="17476" spans="1:3" x14ac:dyDescent="0.25">
      <c r="A17476" s="8">
        <v>416248</v>
      </c>
      <c r="B17476" s="8">
        <v>56</v>
      </c>
      <c r="C17476" s="9">
        <v>43777.69226851852</v>
      </c>
    </row>
    <row r="17477" spans="1:3" x14ac:dyDescent="0.25">
      <c r="A17477" s="8">
        <v>416247</v>
      </c>
      <c r="B17477" s="8">
        <v>54</v>
      </c>
      <c r="C17477" s="9">
        <v>43777.688796296294</v>
      </c>
    </row>
    <row r="17478" spans="1:3" x14ac:dyDescent="0.25">
      <c r="A17478" s="8">
        <v>416246</v>
      </c>
      <c r="B17478" s="8">
        <v>54</v>
      </c>
      <c r="C17478" s="9">
        <v>43777.685324074075</v>
      </c>
    </row>
    <row r="17479" spans="1:3" x14ac:dyDescent="0.25">
      <c r="A17479" s="8">
        <v>416245</v>
      </c>
      <c r="B17479" s="8">
        <v>54</v>
      </c>
      <c r="C17479" s="9">
        <v>43777.681851851848</v>
      </c>
    </row>
    <row r="17480" spans="1:3" x14ac:dyDescent="0.25">
      <c r="A17480" s="8">
        <v>416244</v>
      </c>
      <c r="B17480" s="8">
        <v>51</v>
      </c>
      <c r="C17480" s="9">
        <v>43777.678379629629</v>
      </c>
    </row>
    <row r="17481" spans="1:3" x14ac:dyDescent="0.25">
      <c r="A17481" s="8">
        <v>416243</v>
      </c>
      <c r="B17481" s="8">
        <v>51</v>
      </c>
      <c r="C17481" s="9">
        <v>43777.674907407411</v>
      </c>
    </row>
    <row r="17482" spans="1:3" x14ac:dyDescent="0.25">
      <c r="A17482" s="8">
        <v>416242</v>
      </c>
      <c r="B17482" s="8">
        <v>51</v>
      </c>
      <c r="C17482" s="9">
        <v>43777.671435185184</v>
      </c>
    </row>
    <row r="17483" spans="1:3" x14ac:dyDescent="0.25">
      <c r="A17483" s="8">
        <v>416241</v>
      </c>
      <c r="B17483" s="8">
        <v>51</v>
      </c>
      <c r="C17483" s="9">
        <v>43777.667962962965</v>
      </c>
    </row>
    <row r="17484" spans="1:3" x14ac:dyDescent="0.25">
      <c r="A17484" s="8">
        <v>416240</v>
      </c>
      <c r="B17484" s="8">
        <v>49</v>
      </c>
      <c r="C17484" s="9">
        <v>43777.664490740739</v>
      </c>
    </row>
    <row r="17485" spans="1:3" x14ac:dyDescent="0.25">
      <c r="A17485" s="8">
        <v>416239</v>
      </c>
      <c r="B17485" s="8">
        <v>51</v>
      </c>
      <c r="C17485" s="9">
        <v>43777.66101851852</v>
      </c>
    </row>
    <row r="17486" spans="1:3" x14ac:dyDescent="0.25">
      <c r="A17486" s="8">
        <v>416238</v>
      </c>
      <c r="B17486" s="8">
        <v>51</v>
      </c>
      <c r="C17486" s="9">
        <v>43777.657546296294</v>
      </c>
    </row>
    <row r="17487" spans="1:3" x14ac:dyDescent="0.25">
      <c r="A17487" s="8">
        <v>416237</v>
      </c>
      <c r="B17487" s="8">
        <v>51</v>
      </c>
      <c r="C17487" s="9">
        <v>43777.654074074075</v>
      </c>
    </row>
    <row r="17488" spans="1:3" x14ac:dyDescent="0.25">
      <c r="A17488" s="8">
        <v>416236</v>
      </c>
      <c r="B17488" s="8">
        <v>49</v>
      </c>
      <c r="C17488" s="9">
        <v>43777.650601851848</v>
      </c>
    </row>
    <row r="17489" spans="1:3" x14ac:dyDescent="0.25">
      <c r="A17489" s="8">
        <v>416235</v>
      </c>
      <c r="B17489" s="8">
        <v>49</v>
      </c>
      <c r="C17489" s="9">
        <v>43777.647129629629</v>
      </c>
    </row>
    <row r="17490" spans="1:3" x14ac:dyDescent="0.25">
      <c r="A17490" s="8">
        <v>416234</v>
      </c>
      <c r="B17490" s="8">
        <v>47</v>
      </c>
      <c r="C17490" s="9">
        <v>43777.643657407411</v>
      </c>
    </row>
    <row r="17491" spans="1:3" x14ac:dyDescent="0.25">
      <c r="A17491" s="8">
        <v>416233</v>
      </c>
      <c r="B17491" s="8">
        <v>47</v>
      </c>
      <c r="C17491" s="9">
        <v>43777.640185185184</v>
      </c>
    </row>
    <row r="17492" spans="1:3" x14ac:dyDescent="0.25">
      <c r="A17492" s="8">
        <v>416232</v>
      </c>
      <c r="B17492" s="8">
        <v>45</v>
      </c>
      <c r="C17492" s="9">
        <v>43777.636712962965</v>
      </c>
    </row>
    <row r="17493" spans="1:3" x14ac:dyDescent="0.25">
      <c r="A17493" s="8">
        <v>416231</v>
      </c>
      <c r="B17493" s="8">
        <v>45</v>
      </c>
      <c r="C17493" s="9">
        <v>43777.633240740739</v>
      </c>
    </row>
    <row r="17494" spans="1:3" x14ac:dyDescent="0.25">
      <c r="A17494" s="8">
        <v>416230</v>
      </c>
      <c r="B17494" s="8">
        <v>44</v>
      </c>
      <c r="C17494" s="9">
        <v>43777.62976851852</v>
      </c>
    </row>
    <row r="17495" spans="1:3" x14ac:dyDescent="0.25">
      <c r="A17495" s="8">
        <v>416229</v>
      </c>
      <c r="B17495" s="8">
        <v>44</v>
      </c>
      <c r="C17495" s="9">
        <v>43777.626296296294</v>
      </c>
    </row>
    <row r="17496" spans="1:3" x14ac:dyDescent="0.25">
      <c r="A17496" s="8">
        <v>416228</v>
      </c>
      <c r="B17496" s="8">
        <v>42</v>
      </c>
      <c r="C17496" s="9">
        <v>43777.622824074075</v>
      </c>
    </row>
    <row r="17497" spans="1:3" x14ac:dyDescent="0.25">
      <c r="A17497" s="8">
        <v>416227</v>
      </c>
      <c r="B17497" s="8">
        <v>42</v>
      </c>
      <c r="C17497" s="9">
        <v>43777.619351851848</v>
      </c>
    </row>
    <row r="17498" spans="1:3" x14ac:dyDescent="0.25">
      <c r="A17498" s="8">
        <v>416226</v>
      </c>
      <c r="B17498" s="8">
        <v>42</v>
      </c>
      <c r="C17498" s="9">
        <v>43777.615879629629</v>
      </c>
    </row>
    <row r="17499" spans="1:3" x14ac:dyDescent="0.25">
      <c r="A17499" s="8">
        <v>416225</v>
      </c>
      <c r="B17499" s="8">
        <v>42</v>
      </c>
      <c r="C17499" s="9">
        <v>43777.612407407411</v>
      </c>
    </row>
    <row r="17500" spans="1:3" x14ac:dyDescent="0.25">
      <c r="A17500" s="8">
        <v>416224</v>
      </c>
      <c r="B17500" s="8">
        <v>40</v>
      </c>
      <c r="C17500" s="9">
        <v>43777.608935185184</v>
      </c>
    </row>
    <row r="17501" spans="1:3" x14ac:dyDescent="0.25">
      <c r="A17501" s="8">
        <v>416223</v>
      </c>
      <c r="B17501" s="8">
        <v>38</v>
      </c>
      <c r="C17501" s="9">
        <v>43777.605462962965</v>
      </c>
    </row>
    <row r="17502" spans="1:3" x14ac:dyDescent="0.25">
      <c r="A17502" s="8">
        <v>416222</v>
      </c>
      <c r="B17502" s="8">
        <v>38</v>
      </c>
      <c r="C17502" s="9">
        <v>43777.601990740739</v>
      </c>
    </row>
    <row r="17503" spans="1:3" x14ac:dyDescent="0.25">
      <c r="A17503" s="8">
        <v>416221</v>
      </c>
      <c r="B17503" s="8">
        <v>36</v>
      </c>
      <c r="C17503" s="9">
        <v>43777.59851851852</v>
      </c>
    </row>
    <row r="17504" spans="1:3" x14ac:dyDescent="0.25">
      <c r="A17504" s="8">
        <v>416220</v>
      </c>
      <c r="B17504" s="8">
        <v>35</v>
      </c>
      <c r="C17504" s="9">
        <v>43777.595046296294</v>
      </c>
    </row>
    <row r="17505" spans="1:3" x14ac:dyDescent="0.25">
      <c r="A17505" s="8">
        <v>416219</v>
      </c>
      <c r="B17505" s="8">
        <v>33</v>
      </c>
      <c r="C17505" s="9">
        <v>43777.591574074075</v>
      </c>
    </row>
    <row r="17506" spans="1:3" x14ac:dyDescent="0.25">
      <c r="A17506" s="8">
        <v>416218</v>
      </c>
      <c r="B17506" s="8">
        <v>31</v>
      </c>
      <c r="C17506" s="9">
        <v>43777.588101851848</v>
      </c>
    </row>
    <row r="17507" spans="1:3" x14ac:dyDescent="0.25">
      <c r="A17507" s="8">
        <v>416217</v>
      </c>
      <c r="B17507" s="8">
        <v>29</v>
      </c>
      <c r="C17507" s="9">
        <v>43777.584629629629</v>
      </c>
    </row>
    <row r="17508" spans="1:3" x14ac:dyDescent="0.25">
      <c r="A17508" s="8">
        <v>416216</v>
      </c>
      <c r="B17508" s="8">
        <v>27</v>
      </c>
      <c r="C17508" s="9">
        <v>43777.581157407411</v>
      </c>
    </row>
    <row r="17509" spans="1:3" x14ac:dyDescent="0.25">
      <c r="A17509" s="8">
        <v>416215</v>
      </c>
      <c r="B17509" s="8">
        <v>26</v>
      </c>
      <c r="C17509" s="9">
        <v>43777.577685185184</v>
      </c>
    </row>
    <row r="17510" spans="1:3" x14ac:dyDescent="0.25">
      <c r="A17510" s="8">
        <v>416214</v>
      </c>
      <c r="B17510" s="8">
        <v>24</v>
      </c>
      <c r="C17510" s="9">
        <v>43777.574212962965</v>
      </c>
    </row>
    <row r="17511" spans="1:3" x14ac:dyDescent="0.25">
      <c r="A17511" s="8">
        <v>416213</v>
      </c>
      <c r="B17511" s="8">
        <v>22</v>
      </c>
      <c r="C17511" s="9">
        <v>43777.570740740739</v>
      </c>
    </row>
    <row r="17512" spans="1:3" x14ac:dyDescent="0.25">
      <c r="A17512" s="8">
        <v>416212</v>
      </c>
      <c r="B17512" s="8">
        <v>20</v>
      </c>
      <c r="C17512" s="9">
        <v>43777.56726851852</v>
      </c>
    </row>
    <row r="17513" spans="1:3" x14ac:dyDescent="0.25">
      <c r="A17513" s="8">
        <v>416211</v>
      </c>
      <c r="B17513" s="8">
        <v>20</v>
      </c>
      <c r="C17513" s="9">
        <v>43777.563796296294</v>
      </c>
    </row>
    <row r="17514" spans="1:3" x14ac:dyDescent="0.25">
      <c r="A17514" s="8">
        <v>416210</v>
      </c>
      <c r="B17514" s="8">
        <v>22</v>
      </c>
      <c r="C17514" s="9">
        <v>43777.560324074075</v>
      </c>
    </row>
    <row r="17515" spans="1:3" x14ac:dyDescent="0.25">
      <c r="A17515" s="8">
        <v>416209</v>
      </c>
      <c r="B17515" s="8">
        <v>24</v>
      </c>
      <c r="C17515" s="9">
        <v>43777.556851851848</v>
      </c>
    </row>
    <row r="17516" spans="1:3" x14ac:dyDescent="0.25">
      <c r="A17516" s="8">
        <v>416208</v>
      </c>
      <c r="B17516" s="8">
        <v>26</v>
      </c>
      <c r="C17516" s="9">
        <v>43777.553379629629</v>
      </c>
    </row>
    <row r="17517" spans="1:3" x14ac:dyDescent="0.25">
      <c r="A17517" s="8">
        <v>416207</v>
      </c>
      <c r="B17517" s="8">
        <v>27</v>
      </c>
      <c r="C17517" s="9">
        <v>43777.549907407411</v>
      </c>
    </row>
    <row r="17518" spans="1:3" x14ac:dyDescent="0.25">
      <c r="A17518" s="8">
        <v>416206</v>
      </c>
      <c r="B17518" s="8">
        <v>31</v>
      </c>
      <c r="C17518" s="9">
        <v>43777.546435185184</v>
      </c>
    </row>
    <row r="17519" spans="1:3" x14ac:dyDescent="0.25">
      <c r="A17519" s="8">
        <v>416205</v>
      </c>
      <c r="B17519" s="8">
        <v>33</v>
      </c>
      <c r="C17519" s="9">
        <v>43777.542962962965</v>
      </c>
    </row>
    <row r="17520" spans="1:3" x14ac:dyDescent="0.25">
      <c r="A17520" s="8">
        <v>416204</v>
      </c>
      <c r="B17520" s="8">
        <v>35</v>
      </c>
      <c r="C17520" s="9">
        <v>43777.539490740739</v>
      </c>
    </row>
    <row r="17521" spans="1:3" x14ac:dyDescent="0.25">
      <c r="A17521" s="8">
        <v>416203</v>
      </c>
      <c r="B17521" s="8">
        <v>38</v>
      </c>
      <c r="C17521" s="9">
        <v>43777.53601851852</v>
      </c>
    </row>
    <row r="17522" spans="1:3" x14ac:dyDescent="0.25">
      <c r="A17522" s="8">
        <v>416202</v>
      </c>
      <c r="B17522" s="8">
        <v>40</v>
      </c>
      <c r="C17522" s="9">
        <v>43777.532546296294</v>
      </c>
    </row>
    <row r="17523" spans="1:3" x14ac:dyDescent="0.25">
      <c r="A17523" s="8">
        <v>416201</v>
      </c>
      <c r="B17523" s="8">
        <v>42</v>
      </c>
      <c r="C17523" s="9">
        <v>43777.529074074075</v>
      </c>
    </row>
    <row r="17524" spans="1:3" x14ac:dyDescent="0.25">
      <c r="A17524" s="8">
        <v>416200</v>
      </c>
      <c r="B17524" s="8">
        <v>42</v>
      </c>
      <c r="C17524" s="9">
        <v>43777.525601851848</v>
      </c>
    </row>
    <row r="17525" spans="1:3" x14ac:dyDescent="0.25">
      <c r="A17525" s="8">
        <v>416199</v>
      </c>
      <c r="B17525" s="8">
        <v>40</v>
      </c>
      <c r="C17525" s="9">
        <v>43777.522129629629</v>
      </c>
    </row>
    <row r="17526" spans="1:3" x14ac:dyDescent="0.25">
      <c r="A17526" s="8">
        <v>416198</v>
      </c>
      <c r="B17526" s="8">
        <v>40</v>
      </c>
      <c r="C17526" s="9">
        <v>43777.518657407411</v>
      </c>
    </row>
    <row r="17527" spans="1:3" x14ac:dyDescent="0.25">
      <c r="A17527" s="8">
        <v>416197</v>
      </c>
      <c r="B17527" s="8">
        <v>40</v>
      </c>
      <c r="C17527" s="9">
        <v>43777.515185185184</v>
      </c>
    </row>
    <row r="17528" spans="1:3" x14ac:dyDescent="0.25">
      <c r="A17528" s="8">
        <v>416196</v>
      </c>
      <c r="B17528" s="8">
        <v>40</v>
      </c>
      <c r="C17528" s="9">
        <v>43777.511712962965</v>
      </c>
    </row>
    <row r="17529" spans="1:3" x14ac:dyDescent="0.25">
      <c r="A17529" s="8">
        <v>416195</v>
      </c>
      <c r="B17529" s="8">
        <v>40</v>
      </c>
      <c r="C17529" s="9">
        <v>43777.508240740739</v>
      </c>
    </row>
    <row r="17530" spans="1:3" x14ac:dyDescent="0.25">
      <c r="A17530" s="8">
        <v>416194</v>
      </c>
      <c r="B17530" s="8">
        <v>40</v>
      </c>
      <c r="C17530" s="8" t="s">
        <v>1814</v>
      </c>
    </row>
    <row r="17531" spans="1:3" x14ac:dyDescent="0.25">
      <c r="A17531" s="8">
        <v>416193</v>
      </c>
      <c r="B17531" s="8">
        <v>40</v>
      </c>
      <c r="C17531" s="8" t="s">
        <v>1815</v>
      </c>
    </row>
    <row r="17532" spans="1:3" x14ac:dyDescent="0.25">
      <c r="A17532" s="8">
        <v>416192</v>
      </c>
      <c r="B17532" s="8">
        <v>40</v>
      </c>
      <c r="C17532" s="8" t="s">
        <v>1816</v>
      </c>
    </row>
    <row r="17533" spans="1:3" x14ac:dyDescent="0.25">
      <c r="A17533" s="8">
        <v>416191</v>
      </c>
      <c r="B17533" s="8">
        <v>40</v>
      </c>
      <c r="C17533" s="8" t="s">
        <v>1817</v>
      </c>
    </row>
    <row r="17534" spans="1:3" x14ac:dyDescent="0.25">
      <c r="A17534" s="8">
        <v>416190</v>
      </c>
      <c r="B17534" s="8">
        <v>40</v>
      </c>
      <c r="C17534" s="8" t="s">
        <v>1818</v>
      </c>
    </row>
    <row r="17535" spans="1:3" x14ac:dyDescent="0.25">
      <c r="A17535" s="8">
        <v>416189</v>
      </c>
      <c r="B17535" s="8">
        <v>38</v>
      </c>
      <c r="C17535" s="8" t="s">
        <v>1819</v>
      </c>
    </row>
    <row r="17536" spans="1:3" x14ac:dyDescent="0.25">
      <c r="A17536" s="8">
        <v>416188</v>
      </c>
      <c r="B17536" s="8">
        <v>40</v>
      </c>
      <c r="C17536" s="8" t="s">
        <v>1820</v>
      </c>
    </row>
    <row r="17537" spans="1:3" x14ac:dyDescent="0.25">
      <c r="A17537" s="8">
        <v>416187</v>
      </c>
      <c r="B17537" s="8">
        <v>38</v>
      </c>
      <c r="C17537" s="8" t="s">
        <v>1821</v>
      </c>
    </row>
    <row r="17538" spans="1:3" x14ac:dyDescent="0.25">
      <c r="A17538" s="8">
        <v>416186</v>
      </c>
      <c r="B17538" s="8">
        <v>38</v>
      </c>
      <c r="C17538" s="8" t="s">
        <v>1822</v>
      </c>
    </row>
    <row r="17539" spans="1:3" x14ac:dyDescent="0.25">
      <c r="A17539" s="8">
        <v>416185</v>
      </c>
      <c r="B17539" s="8">
        <v>38</v>
      </c>
      <c r="C17539" s="8" t="s">
        <v>1823</v>
      </c>
    </row>
    <row r="17540" spans="1:3" x14ac:dyDescent="0.25">
      <c r="A17540" s="8">
        <v>416184</v>
      </c>
      <c r="B17540" s="8">
        <v>38</v>
      </c>
      <c r="C17540" s="8" t="s">
        <v>1824</v>
      </c>
    </row>
    <row r="17541" spans="1:3" x14ac:dyDescent="0.25">
      <c r="A17541" s="8">
        <v>416183</v>
      </c>
      <c r="B17541" s="8">
        <v>38</v>
      </c>
      <c r="C17541" s="8" t="s">
        <v>1825</v>
      </c>
    </row>
    <row r="17542" spans="1:3" x14ac:dyDescent="0.25">
      <c r="A17542" s="8">
        <v>416182</v>
      </c>
      <c r="B17542" s="8">
        <v>40</v>
      </c>
      <c r="C17542" s="8" t="s">
        <v>1826</v>
      </c>
    </row>
    <row r="17543" spans="1:3" x14ac:dyDescent="0.25">
      <c r="A17543" s="8">
        <v>416181</v>
      </c>
      <c r="B17543" s="8">
        <v>40</v>
      </c>
      <c r="C17543" s="9">
        <v>43777.459618055553</v>
      </c>
    </row>
    <row r="17544" spans="1:3" x14ac:dyDescent="0.25">
      <c r="A17544" s="8">
        <v>416180</v>
      </c>
      <c r="B17544" s="8">
        <v>40</v>
      </c>
      <c r="C17544" s="8" t="s">
        <v>1827</v>
      </c>
    </row>
    <row r="17545" spans="1:3" x14ac:dyDescent="0.25">
      <c r="A17545" s="8">
        <v>416179</v>
      </c>
      <c r="B17545" s="8">
        <v>40</v>
      </c>
      <c r="C17545" s="9">
        <v>43777.452673611115</v>
      </c>
    </row>
    <row r="17546" spans="1:3" x14ac:dyDescent="0.25">
      <c r="A17546" s="8">
        <v>416178</v>
      </c>
      <c r="B17546" s="8">
        <v>42</v>
      </c>
      <c r="C17546" s="9">
        <v>43777.449201388888</v>
      </c>
    </row>
    <row r="17547" spans="1:3" x14ac:dyDescent="0.25">
      <c r="A17547" s="8">
        <v>416177</v>
      </c>
      <c r="B17547" s="8">
        <v>40</v>
      </c>
      <c r="C17547" s="9">
        <v>43777.445729166669</v>
      </c>
    </row>
    <row r="17548" spans="1:3" x14ac:dyDescent="0.25">
      <c r="A17548" s="8">
        <v>416176</v>
      </c>
      <c r="B17548" s="8">
        <v>40</v>
      </c>
      <c r="C17548" s="9">
        <v>43777.442256944443</v>
      </c>
    </row>
    <row r="17549" spans="1:3" x14ac:dyDescent="0.25">
      <c r="A17549" s="8">
        <v>416175</v>
      </c>
      <c r="B17549" s="8">
        <v>42</v>
      </c>
      <c r="C17549" s="9">
        <v>43777.438796296294</v>
      </c>
    </row>
    <row r="17550" spans="1:3" x14ac:dyDescent="0.25">
      <c r="A17550" s="8">
        <v>416174</v>
      </c>
      <c r="B17550" s="8">
        <v>42</v>
      </c>
      <c r="C17550" s="9">
        <v>43777.435312499998</v>
      </c>
    </row>
    <row r="17551" spans="1:3" x14ac:dyDescent="0.25">
      <c r="A17551" s="8">
        <v>416173</v>
      </c>
      <c r="B17551" s="8">
        <v>42</v>
      </c>
      <c r="C17551" s="9">
        <v>43777.431840277779</v>
      </c>
    </row>
    <row r="17552" spans="1:3" x14ac:dyDescent="0.25">
      <c r="A17552" s="8">
        <v>416172</v>
      </c>
      <c r="B17552" s="8">
        <v>42</v>
      </c>
      <c r="C17552" s="9">
        <v>43777.428368055553</v>
      </c>
    </row>
    <row r="17553" spans="1:3" x14ac:dyDescent="0.25">
      <c r="A17553" s="8">
        <v>416171</v>
      </c>
      <c r="B17553" s="8">
        <v>42</v>
      </c>
      <c r="C17553" s="9">
        <v>43777.424895833334</v>
      </c>
    </row>
    <row r="17554" spans="1:3" x14ac:dyDescent="0.25">
      <c r="A17554" s="8">
        <v>416170</v>
      </c>
      <c r="B17554" s="8">
        <v>42</v>
      </c>
      <c r="C17554" s="9">
        <v>43777.421423611115</v>
      </c>
    </row>
    <row r="17555" spans="1:3" x14ac:dyDescent="0.25">
      <c r="A17555" s="8">
        <v>416169</v>
      </c>
      <c r="B17555" s="8">
        <v>42</v>
      </c>
      <c r="C17555" s="9">
        <v>43777.417951388888</v>
      </c>
    </row>
    <row r="17556" spans="1:3" x14ac:dyDescent="0.25">
      <c r="A17556" s="8">
        <v>416168</v>
      </c>
      <c r="B17556" s="8">
        <v>42</v>
      </c>
      <c r="C17556" s="9">
        <v>43777.414479166669</v>
      </c>
    </row>
    <row r="17557" spans="1:3" x14ac:dyDescent="0.25">
      <c r="A17557" s="8">
        <v>416167</v>
      </c>
      <c r="B17557" s="8">
        <v>44</v>
      </c>
      <c r="C17557" s="9">
        <v>43777.411006944443</v>
      </c>
    </row>
    <row r="17558" spans="1:3" x14ac:dyDescent="0.25">
      <c r="A17558" s="8">
        <v>416166</v>
      </c>
      <c r="B17558" s="8">
        <v>44</v>
      </c>
      <c r="C17558" s="9">
        <v>43777.407546296294</v>
      </c>
    </row>
    <row r="17559" spans="1:3" x14ac:dyDescent="0.25">
      <c r="A17559" s="8">
        <v>416165</v>
      </c>
      <c r="B17559" s="8">
        <v>44</v>
      </c>
      <c r="C17559" s="8" t="s">
        <v>1828</v>
      </c>
    </row>
    <row r="17560" spans="1:3" x14ac:dyDescent="0.25">
      <c r="A17560" s="8">
        <v>416164</v>
      </c>
      <c r="B17560" s="8">
        <v>45</v>
      </c>
      <c r="C17560" s="8" t="s">
        <v>1829</v>
      </c>
    </row>
    <row r="17561" spans="1:3" x14ac:dyDescent="0.25">
      <c r="A17561" s="8">
        <v>416163</v>
      </c>
      <c r="B17561" s="8">
        <v>45</v>
      </c>
      <c r="C17561" s="8" t="s">
        <v>1830</v>
      </c>
    </row>
    <row r="17562" spans="1:3" x14ac:dyDescent="0.25">
      <c r="A17562" s="8">
        <v>416162</v>
      </c>
      <c r="B17562" s="8">
        <v>45</v>
      </c>
      <c r="C17562" s="9">
        <v>43777.393657407411</v>
      </c>
    </row>
    <row r="17563" spans="1:3" x14ac:dyDescent="0.25">
      <c r="A17563" s="8">
        <v>416161</v>
      </c>
      <c r="B17563" s="8">
        <v>45</v>
      </c>
      <c r="C17563" s="9">
        <v>43777.390173611115</v>
      </c>
    </row>
    <row r="17564" spans="1:3" x14ac:dyDescent="0.25">
      <c r="A17564" s="8">
        <v>416160</v>
      </c>
      <c r="B17564" s="8">
        <v>45</v>
      </c>
      <c r="C17564" s="9">
        <v>43777.386701388888</v>
      </c>
    </row>
    <row r="17565" spans="1:3" x14ac:dyDescent="0.25">
      <c r="A17565" s="8">
        <v>416159</v>
      </c>
      <c r="B17565" s="8">
        <v>45</v>
      </c>
      <c r="C17565" s="9">
        <v>43777.383229166669</v>
      </c>
    </row>
    <row r="17566" spans="1:3" x14ac:dyDescent="0.25">
      <c r="A17566" s="8">
        <v>416158</v>
      </c>
      <c r="B17566" s="8">
        <v>47</v>
      </c>
      <c r="C17566" s="9">
        <v>43777.379756944443</v>
      </c>
    </row>
    <row r="17567" spans="1:3" x14ac:dyDescent="0.25">
      <c r="A17567" s="8">
        <v>416157</v>
      </c>
      <c r="B17567" s="8">
        <v>47</v>
      </c>
      <c r="C17567" s="9">
        <v>43777.376284722224</v>
      </c>
    </row>
    <row r="17568" spans="1:3" x14ac:dyDescent="0.25">
      <c r="A17568" s="8">
        <v>416156</v>
      </c>
      <c r="B17568" s="8">
        <v>49</v>
      </c>
      <c r="C17568" s="9">
        <v>43777.372812499998</v>
      </c>
    </row>
    <row r="17569" spans="1:3" x14ac:dyDescent="0.25">
      <c r="A17569" s="8">
        <v>416155</v>
      </c>
      <c r="B17569" s="8">
        <v>49</v>
      </c>
      <c r="C17569" s="9">
        <v>43777.369340277779</v>
      </c>
    </row>
    <row r="17570" spans="1:3" x14ac:dyDescent="0.25">
      <c r="A17570" s="8">
        <v>416154</v>
      </c>
      <c r="B17570" s="8">
        <v>49</v>
      </c>
      <c r="C17570" s="9">
        <v>43777.365868055553</v>
      </c>
    </row>
    <row r="17571" spans="1:3" x14ac:dyDescent="0.25">
      <c r="A17571" s="8">
        <v>416153</v>
      </c>
      <c r="B17571" s="8">
        <v>49</v>
      </c>
      <c r="C17571" s="9">
        <v>43777.362395833334</v>
      </c>
    </row>
    <row r="17572" spans="1:3" x14ac:dyDescent="0.25">
      <c r="A17572" s="8">
        <v>416152</v>
      </c>
      <c r="B17572" s="8">
        <v>51</v>
      </c>
      <c r="C17572" s="8" t="s">
        <v>1831</v>
      </c>
    </row>
    <row r="17573" spans="1:3" x14ac:dyDescent="0.25">
      <c r="A17573" s="8">
        <v>416151</v>
      </c>
      <c r="B17573" s="8">
        <v>51</v>
      </c>
      <c r="C17573" s="9">
        <v>43777.355451388888</v>
      </c>
    </row>
    <row r="17574" spans="1:3" x14ac:dyDescent="0.25">
      <c r="A17574" s="8">
        <v>416150</v>
      </c>
      <c r="B17574" s="8">
        <v>51</v>
      </c>
      <c r="C17574" s="9">
        <v>43777.351979166669</v>
      </c>
    </row>
    <row r="17575" spans="1:3" x14ac:dyDescent="0.25">
      <c r="A17575" s="8">
        <v>416149</v>
      </c>
      <c r="B17575" s="8">
        <v>51</v>
      </c>
      <c r="C17575" s="9">
        <v>43777.348506944443</v>
      </c>
    </row>
    <row r="17576" spans="1:3" x14ac:dyDescent="0.25">
      <c r="A17576" s="8">
        <v>416148</v>
      </c>
      <c r="B17576" s="8">
        <v>51</v>
      </c>
      <c r="C17576" s="9">
        <v>43777.345034722224</v>
      </c>
    </row>
    <row r="17577" spans="1:3" x14ac:dyDescent="0.25">
      <c r="A17577" s="8">
        <v>416147</v>
      </c>
      <c r="B17577" s="8">
        <v>51</v>
      </c>
      <c r="C17577" s="9">
        <v>43777.341562499998</v>
      </c>
    </row>
    <row r="17578" spans="1:3" x14ac:dyDescent="0.25">
      <c r="A17578" s="8">
        <v>416146</v>
      </c>
      <c r="B17578" s="8">
        <v>51</v>
      </c>
      <c r="C17578" s="9">
        <v>43777.338090277779</v>
      </c>
    </row>
    <row r="17579" spans="1:3" x14ac:dyDescent="0.25">
      <c r="A17579" s="8">
        <v>416145</v>
      </c>
      <c r="B17579" s="8">
        <v>51</v>
      </c>
      <c r="C17579" s="9">
        <v>43777.334618055553</v>
      </c>
    </row>
    <row r="17580" spans="1:3" x14ac:dyDescent="0.25">
      <c r="A17580" s="8">
        <v>416144</v>
      </c>
      <c r="B17580" s="8">
        <v>49</v>
      </c>
      <c r="C17580" s="9">
        <v>43777.331145833334</v>
      </c>
    </row>
    <row r="17581" spans="1:3" x14ac:dyDescent="0.25">
      <c r="A17581" s="8">
        <v>416143</v>
      </c>
      <c r="B17581" s="8">
        <v>49</v>
      </c>
      <c r="C17581" s="9">
        <v>43777.327673611115</v>
      </c>
    </row>
    <row r="17582" spans="1:3" x14ac:dyDescent="0.25">
      <c r="A17582" s="8">
        <v>416142</v>
      </c>
      <c r="B17582" s="8">
        <v>47</v>
      </c>
      <c r="C17582" s="9">
        <v>43777.324201388888</v>
      </c>
    </row>
    <row r="17583" spans="1:3" x14ac:dyDescent="0.25">
      <c r="A17583" s="8">
        <v>416141</v>
      </c>
      <c r="B17583" s="8">
        <v>47</v>
      </c>
      <c r="C17583" s="9">
        <v>43777.320729166669</v>
      </c>
    </row>
    <row r="17584" spans="1:3" x14ac:dyDescent="0.25">
      <c r="A17584" s="8">
        <v>416140</v>
      </c>
      <c r="B17584" s="8">
        <v>45</v>
      </c>
      <c r="C17584" s="9">
        <v>43777.317256944443</v>
      </c>
    </row>
    <row r="17585" spans="1:3" x14ac:dyDescent="0.25">
      <c r="A17585" s="8">
        <v>416139</v>
      </c>
      <c r="B17585" s="8">
        <v>44</v>
      </c>
      <c r="C17585" s="9">
        <v>43777.313784722224</v>
      </c>
    </row>
    <row r="17586" spans="1:3" x14ac:dyDescent="0.25">
      <c r="A17586" s="8">
        <v>416138</v>
      </c>
      <c r="B17586" s="8">
        <v>42</v>
      </c>
      <c r="C17586" s="9">
        <v>43777.310312499998</v>
      </c>
    </row>
    <row r="17587" spans="1:3" x14ac:dyDescent="0.25">
      <c r="A17587" s="8">
        <v>416137</v>
      </c>
      <c r="B17587" s="8">
        <v>38</v>
      </c>
      <c r="C17587" s="9">
        <v>43777.306840277779</v>
      </c>
    </row>
    <row r="17588" spans="1:3" x14ac:dyDescent="0.25">
      <c r="A17588" s="8">
        <v>416136</v>
      </c>
      <c r="B17588" s="8">
        <v>36</v>
      </c>
      <c r="C17588" s="9">
        <v>43777.303368055553</v>
      </c>
    </row>
    <row r="17589" spans="1:3" x14ac:dyDescent="0.25">
      <c r="A17589" s="8">
        <v>416135</v>
      </c>
      <c r="B17589" s="8">
        <v>33</v>
      </c>
      <c r="C17589" s="9">
        <v>43777.299895833334</v>
      </c>
    </row>
    <row r="17590" spans="1:3" x14ac:dyDescent="0.25">
      <c r="A17590" s="8">
        <v>416134</v>
      </c>
      <c r="B17590" s="8">
        <v>29</v>
      </c>
      <c r="C17590" s="9">
        <v>43777.296423611115</v>
      </c>
    </row>
    <row r="17591" spans="1:3" x14ac:dyDescent="0.25">
      <c r="A17591" s="8">
        <v>416133</v>
      </c>
      <c r="B17591" s="8">
        <v>27</v>
      </c>
      <c r="C17591" s="9">
        <v>43777.292951388888</v>
      </c>
    </row>
    <row r="17592" spans="1:3" x14ac:dyDescent="0.25">
      <c r="A17592" s="8">
        <v>416132</v>
      </c>
      <c r="B17592" s="8">
        <v>26</v>
      </c>
      <c r="C17592" s="9">
        <v>43777.289479166669</v>
      </c>
    </row>
    <row r="17593" spans="1:3" x14ac:dyDescent="0.25">
      <c r="A17593" s="8">
        <v>416131</v>
      </c>
      <c r="B17593" s="8">
        <v>20</v>
      </c>
      <c r="C17593" s="9">
        <v>43777.286006944443</v>
      </c>
    </row>
    <row r="17594" spans="1:3" x14ac:dyDescent="0.25">
      <c r="A17594" s="8">
        <v>416130</v>
      </c>
      <c r="B17594" s="8">
        <v>18</v>
      </c>
      <c r="C17594" s="9">
        <v>43777.282534722224</v>
      </c>
    </row>
    <row r="17595" spans="1:3" x14ac:dyDescent="0.25">
      <c r="A17595" s="8">
        <v>416129</v>
      </c>
      <c r="B17595" s="8">
        <v>15</v>
      </c>
      <c r="C17595" s="9">
        <v>43777.279062499998</v>
      </c>
    </row>
    <row r="17596" spans="1:3" x14ac:dyDescent="0.25">
      <c r="A17596" s="8">
        <v>416128</v>
      </c>
      <c r="B17596" s="8">
        <v>15</v>
      </c>
      <c r="C17596" s="9">
        <v>43777.275590277779</v>
      </c>
    </row>
    <row r="17597" spans="1:3" x14ac:dyDescent="0.25">
      <c r="A17597" s="8">
        <v>416127</v>
      </c>
      <c r="B17597" s="8">
        <v>11</v>
      </c>
      <c r="C17597" s="9">
        <v>43777.272118055553</v>
      </c>
    </row>
    <row r="17598" spans="1:3" x14ac:dyDescent="0.25">
      <c r="A17598" s="8">
        <v>416126</v>
      </c>
      <c r="B17598" s="8">
        <v>11</v>
      </c>
      <c r="C17598" s="9">
        <v>43777.268645833334</v>
      </c>
    </row>
    <row r="17599" spans="1:3" x14ac:dyDescent="0.25">
      <c r="A17599" s="8">
        <v>416125</v>
      </c>
      <c r="B17599" s="8">
        <v>9</v>
      </c>
      <c r="C17599" s="9">
        <v>43777.265173611115</v>
      </c>
    </row>
    <row r="17600" spans="1:3" x14ac:dyDescent="0.25">
      <c r="A17600" s="8">
        <v>416124</v>
      </c>
      <c r="B17600" s="8">
        <v>9</v>
      </c>
      <c r="C17600" s="9">
        <v>43777.261701388888</v>
      </c>
    </row>
    <row r="17601" spans="1:3" x14ac:dyDescent="0.25">
      <c r="A17601" s="8">
        <v>416123</v>
      </c>
      <c r="B17601" s="8">
        <v>11</v>
      </c>
      <c r="C17601" s="9">
        <v>43777.258229166669</v>
      </c>
    </row>
    <row r="17602" spans="1:3" x14ac:dyDescent="0.25">
      <c r="A17602" s="8">
        <v>416122</v>
      </c>
      <c r="B17602" s="8">
        <v>9</v>
      </c>
      <c r="C17602" s="9">
        <v>43777.254756944443</v>
      </c>
    </row>
    <row r="17603" spans="1:3" x14ac:dyDescent="0.25">
      <c r="A17603" s="8">
        <v>416121</v>
      </c>
      <c r="B17603" s="8">
        <v>8</v>
      </c>
      <c r="C17603" s="9">
        <v>43777.251284722224</v>
      </c>
    </row>
    <row r="17604" spans="1:3" x14ac:dyDescent="0.25">
      <c r="A17604" s="8">
        <v>416120</v>
      </c>
      <c r="B17604" s="8">
        <v>8</v>
      </c>
      <c r="C17604" s="9">
        <v>43777.247812499998</v>
      </c>
    </row>
    <row r="17605" spans="1:3" x14ac:dyDescent="0.25">
      <c r="A17605" s="8">
        <v>416119</v>
      </c>
      <c r="B17605" s="8">
        <v>8</v>
      </c>
      <c r="C17605" s="9">
        <v>43777.244340277779</v>
      </c>
    </row>
    <row r="17606" spans="1:3" x14ac:dyDescent="0.25">
      <c r="A17606" s="8">
        <v>416118</v>
      </c>
      <c r="B17606" s="8">
        <v>9</v>
      </c>
      <c r="C17606" s="9">
        <v>43777.240868055553</v>
      </c>
    </row>
    <row r="17607" spans="1:3" x14ac:dyDescent="0.25">
      <c r="A17607" s="8">
        <v>416117</v>
      </c>
      <c r="B17607" s="8">
        <v>9</v>
      </c>
      <c r="C17607" s="9">
        <v>43777.237395833334</v>
      </c>
    </row>
    <row r="17608" spans="1:3" x14ac:dyDescent="0.25">
      <c r="A17608" s="8">
        <v>416116</v>
      </c>
      <c r="B17608" s="8">
        <v>8</v>
      </c>
      <c r="C17608" s="9">
        <v>43777.233923611115</v>
      </c>
    </row>
    <row r="17609" spans="1:3" x14ac:dyDescent="0.25">
      <c r="A17609" s="8">
        <v>416115</v>
      </c>
      <c r="B17609" s="8">
        <v>8</v>
      </c>
      <c r="C17609" s="9">
        <v>43777.230451388888</v>
      </c>
    </row>
    <row r="17610" spans="1:3" x14ac:dyDescent="0.25">
      <c r="A17610" s="8">
        <v>416114</v>
      </c>
      <c r="B17610" s="8">
        <v>8</v>
      </c>
      <c r="C17610" s="9">
        <v>43777.226979166669</v>
      </c>
    </row>
    <row r="17611" spans="1:3" x14ac:dyDescent="0.25">
      <c r="A17611" s="8">
        <v>416113</v>
      </c>
      <c r="B17611" s="8">
        <v>8</v>
      </c>
      <c r="C17611" s="9">
        <v>43777.223506944443</v>
      </c>
    </row>
    <row r="17612" spans="1:3" x14ac:dyDescent="0.25">
      <c r="A17612" s="8">
        <v>416112</v>
      </c>
      <c r="B17612" s="8">
        <v>6</v>
      </c>
      <c r="C17612" s="9">
        <v>43777.220034722224</v>
      </c>
    </row>
    <row r="17613" spans="1:3" x14ac:dyDescent="0.25">
      <c r="A17613" s="8">
        <v>416111</v>
      </c>
      <c r="B17613" s="8">
        <v>6</v>
      </c>
      <c r="C17613" s="9">
        <v>43777.216562499998</v>
      </c>
    </row>
    <row r="17614" spans="1:3" x14ac:dyDescent="0.25">
      <c r="A17614" s="8">
        <v>416110</v>
      </c>
      <c r="B17614" s="8">
        <v>6</v>
      </c>
      <c r="C17614" s="9">
        <v>43777.213090277779</v>
      </c>
    </row>
    <row r="17615" spans="1:3" x14ac:dyDescent="0.25">
      <c r="A17615" s="8">
        <v>416109</v>
      </c>
      <c r="B17615" s="8">
        <v>4</v>
      </c>
      <c r="C17615" s="9">
        <v>43777.209618055553</v>
      </c>
    </row>
    <row r="17616" spans="1:3" x14ac:dyDescent="0.25">
      <c r="A17616" s="8">
        <v>416108</v>
      </c>
      <c r="B17616" s="8">
        <v>6</v>
      </c>
      <c r="C17616" s="9">
        <v>43777.206145833334</v>
      </c>
    </row>
    <row r="17617" spans="1:3" x14ac:dyDescent="0.25">
      <c r="A17617" s="8">
        <v>416107</v>
      </c>
      <c r="B17617" s="8">
        <v>8</v>
      </c>
      <c r="C17617" s="9">
        <v>43777.202673611115</v>
      </c>
    </row>
    <row r="17618" spans="1:3" x14ac:dyDescent="0.25">
      <c r="A17618" s="8">
        <v>416106</v>
      </c>
      <c r="B17618" s="8">
        <v>8</v>
      </c>
      <c r="C17618" s="9">
        <v>43777.199201388888</v>
      </c>
    </row>
    <row r="17619" spans="1:3" x14ac:dyDescent="0.25">
      <c r="A17619" s="8">
        <v>416105</v>
      </c>
      <c r="B17619" s="8">
        <v>8</v>
      </c>
      <c r="C17619" s="9">
        <v>43777.195729166669</v>
      </c>
    </row>
    <row r="17620" spans="1:3" x14ac:dyDescent="0.25">
      <c r="A17620" s="8">
        <v>416104</v>
      </c>
      <c r="B17620" s="8">
        <v>6</v>
      </c>
      <c r="C17620" s="9">
        <v>43777.192256944443</v>
      </c>
    </row>
    <row r="17621" spans="1:3" x14ac:dyDescent="0.25">
      <c r="A17621" s="8">
        <v>416103</v>
      </c>
      <c r="B17621" s="8">
        <v>4</v>
      </c>
      <c r="C17621" s="9">
        <v>43777.188784722224</v>
      </c>
    </row>
    <row r="17622" spans="1:3" x14ac:dyDescent="0.25">
      <c r="A17622" s="8">
        <v>416102</v>
      </c>
      <c r="B17622" s="8">
        <v>6</v>
      </c>
      <c r="C17622" s="9">
        <v>43777.185312499998</v>
      </c>
    </row>
    <row r="17623" spans="1:3" x14ac:dyDescent="0.25">
      <c r="A17623" s="8">
        <v>416101</v>
      </c>
      <c r="B17623" s="8">
        <v>6</v>
      </c>
      <c r="C17623" s="9">
        <v>43777.181840277779</v>
      </c>
    </row>
    <row r="17624" spans="1:3" x14ac:dyDescent="0.25">
      <c r="A17624" s="8">
        <v>416100</v>
      </c>
      <c r="B17624" s="8">
        <v>6</v>
      </c>
      <c r="C17624" s="9">
        <v>43777.178368055553</v>
      </c>
    </row>
    <row r="17625" spans="1:3" x14ac:dyDescent="0.25">
      <c r="A17625" s="8">
        <v>416099</v>
      </c>
      <c r="B17625" s="8">
        <v>8</v>
      </c>
      <c r="C17625" s="9">
        <v>43777.174895833334</v>
      </c>
    </row>
    <row r="17626" spans="1:3" x14ac:dyDescent="0.25">
      <c r="A17626" s="8">
        <v>416098</v>
      </c>
      <c r="B17626" s="8">
        <v>8</v>
      </c>
      <c r="C17626" s="9">
        <v>43777.171423611115</v>
      </c>
    </row>
    <row r="17627" spans="1:3" x14ac:dyDescent="0.25">
      <c r="A17627" s="8">
        <v>416097</v>
      </c>
      <c r="B17627" s="8">
        <v>8</v>
      </c>
      <c r="C17627" s="9">
        <v>43777.167951388888</v>
      </c>
    </row>
    <row r="17628" spans="1:3" x14ac:dyDescent="0.25">
      <c r="A17628" s="8">
        <v>416096</v>
      </c>
      <c r="B17628" s="8">
        <v>8</v>
      </c>
      <c r="C17628" s="9">
        <v>43777.164479166669</v>
      </c>
    </row>
    <row r="17629" spans="1:3" x14ac:dyDescent="0.25">
      <c r="A17629" s="8">
        <v>416095</v>
      </c>
      <c r="B17629" s="8">
        <v>8</v>
      </c>
      <c r="C17629" s="9">
        <v>43777.161006944443</v>
      </c>
    </row>
    <row r="17630" spans="1:3" x14ac:dyDescent="0.25">
      <c r="A17630" s="8">
        <v>416094</v>
      </c>
      <c r="B17630" s="8">
        <v>8</v>
      </c>
      <c r="C17630" s="8" t="s">
        <v>1832</v>
      </c>
    </row>
    <row r="17631" spans="1:3" x14ac:dyDescent="0.25">
      <c r="A17631" s="8">
        <v>416093</v>
      </c>
      <c r="B17631" s="8">
        <v>8</v>
      </c>
      <c r="C17631" s="9">
        <v>43777.154062499998</v>
      </c>
    </row>
    <row r="17632" spans="1:3" x14ac:dyDescent="0.25">
      <c r="A17632" s="8">
        <v>416092</v>
      </c>
      <c r="B17632" s="8">
        <v>6</v>
      </c>
      <c r="C17632" s="8" t="s">
        <v>1833</v>
      </c>
    </row>
    <row r="17633" spans="1:3" x14ac:dyDescent="0.25">
      <c r="A17633" s="8">
        <v>416091</v>
      </c>
      <c r="B17633" s="8">
        <v>6</v>
      </c>
      <c r="C17633" s="8" t="s">
        <v>1834</v>
      </c>
    </row>
    <row r="17634" spans="1:3" x14ac:dyDescent="0.25">
      <c r="A17634" s="8">
        <v>416090</v>
      </c>
      <c r="B17634" s="8">
        <v>6</v>
      </c>
      <c r="C17634" s="9">
        <v>43777.143645833334</v>
      </c>
    </row>
    <row r="17635" spans="1:3" x14ac:dyDescent="0.25">
      <c r="A17635" s="8">
        <v>416089</v>
      </c>
      <c r="B17635" s="8">
        <v>4</v>
      </c>
      <c r="C17635" s="8" t="s">
        <v>1835</v>
      </c>
    </row>
    <row r="17636" spans="1:3" x14ac:dyDescent="0.25">
      <c r="A17636" s="8">
        <v>416088</v>
      </c>
      <c r="B17636" s="8">
        <v>6</v>
      </c>
      <c r="C17636" s="9">
        <v>43777.136689814812</v>
      </c>
    </row>
    <row r="17637" spans="1:3" x14ac:dyDescent="0.25">
      <c r="A17637" s="8">
        <v>416087</v>
      </c>
      <c r="B17637" s="8">
        <v>8</v>
      </c>
      <c r="C17637" s="9">
        <v>43777.133217592593</v>
      </c>
    </row>
    <row r="17638" spans="1:3" x14ac:dyDescent="0.25">
      <c r="A17638" s="8">
        <v>416086</v>
      </c>
      <c r="B17638" s="8">
        <v>8</v>
      </c>
      <c r="C17638" s="8" t="s">
        <v>1836</v>
      </c>
    </row>
    <row r="17639" spans="1:3" x14ac:dyDescent="0.25">
      <c r="A17639" s="8">
        <v>416085</v>
      </c>
      <c r="B17639" s="8">
        <v>6</v>
      </c>
      <c r="C17639" s="9">
        <v>43777.126273148147</v>
      </c>
    </row>
    <row r="17640" spans="1:3" x14ac:dyDescent="0.25">
      <c r="A17640" s="8">
        <v>416084</v>
      </c>
      <c r="B17640" s="8">
        <v>6</v>
      </c>
      <c r="C17640" s="9">
        <v>43777.122800925928</v>
      </c>
    </row>
    <row r="17641" spans="1:3" x14ac:dyDescent="0.25">
      <c r="A17641" s="8">
        <v>416083</v>
      </c>
      <c r="B17641" s="8">
        <v>6</v>
      </c>
      <c r="C17641" s="9">
        <v>43777.119328703702</v>
      </c>
    </row>
    <row r="17642" spans="1:3" x14ac:dyDescent="0.25">
      <c r="A17642" s="8">
        <v>416082</v>
      </c>
      <c r="B17642" s="8">
        <v>8</v>
      </c>
      <c r="C17642" s="9">
        <v>43777.115856481483</v>
      </c>
    </row>
    <row r="17643" spans="1:3" x14ac:dyDescent="0.25">
      <c r="A17643" s="8">
        <v>416081</v>
      </c>
      <c r="B17643" s="8">
        <v>6</v>
      </c>
      <c r="C17643" s="9">
        <v>43777.112384259257</v>
      </c>
    </row>
    <row r="17644" spans="1:3" x14ac:dyDescent="0.25">
      <c r="A17644" s="8">
        <v>416080</v>
      </c>
      <c r="B17644" s="8">
        <v>6</v>
      </c>
      <c r="C17644" s="9">
        <v>43777.108912037038</v>
      </c>
    </row>
    <row r="17645" spans="1:3" x14ac:dyDescent="0.25">
      <c r="A17645" s="8">
        <v>416079</v>
      </c>
      <c r="B17645" s="8">
        <v>6</v>
      </c>
      <c r="C17645" s="9">
        <v>43777.105439814812</v>
      </c>
    </row>
    <row r="17646" spans="1:3" x14ac:dyDescent="0.25">
      <c r="A17646" s="8">
        <v>416078</v>
      </c>
      <c r="B17646" s="8">
        <v>6</v>
      </c>
      <c r="C17646" s="9">
        <v>43777.101967592593</v>
      </c>
    </row>
    <row r="17647" spans="1:3" x14ac:dyDescent="0.25">
      <c r="A17647" s="8">
        <v>416077</v>
      </c>
      <c r="B17647" s="8">
        <v>2</v>
      </c>
      <c r="C17647" s="9">
        <v>43777.098495370374</v>
      </c>
    </row>
    <row r="17648" spans="1:3" x14ac:dyDescent="0.25">
      <c r="A17648" s="8">
        <v>416076</v>
      </c>
      <c r="B17648" s="8">
        <v>4</v>
      </c>
      <c r="C17648" s="9">
        <v>43777.095023148147</v>
      </c>
    </row>
    <row r="17649" spans="1:3" x14ac:dyDescent="0.25">
      <c r="A17649" s="8">
        <v>416075</v>
      </c>
      <c r="B17649" s="8">
        <v>255</v>
      </c>
      <c r="C17649" s="9">
        <v>43777.091898148145</v>
      </c>
    </row>
    <row r="17650" spans="1:3" x14ac:dyDescent="0.25">
      <c r="A17650" s="8">
        <v>416074</v>
      </c>
      <c r="B17650" s="8">
        <v>4</v>
      </c>
      <c r="C17650" s="9">
        <v>43777.088078703702</v>
      </c>
    </row>
    <row r="17651" spans="1:3" x14ac:dyDescent="0.25">
      <c r="A17651" s="8">
        <v>416073</v>
      </c>
      <c r="B17651" s="8">
        <v>4</v>
      </c>
      <c r="C17651" s="9">
        <v>43777.084606481483</v>
      </c>
    </row>
    <row r="17652" spans="1:3" x14ac:dyDescent="0.25">
      <c r="A17652" s="8">
        <v>416072</v>
      </c>
      <c r="B17652" s="8">
        <v>4</v>
      </c>
      <c r="C17652" s="9">
        <v>43777.081134259257</v>
      </c>
    </row>
    <row r="17653" spans="1:3" x14ac:dyDescent="0.25">
      <c r="A17653" s="8">
        <v>416071</v>
      </c>
      <c r="B17653" s="8">
        <v>4</v>
      </c>
      <c r="C17653" s="9">
        <v>43777.077662037038</v>
      </c>
    </row>
    <row r="17654" spans="1:3" x14ac:dyDescent="0.25">
      <c r="A17654" s="8">
        <v>416070</v>
      </c>
      <c r="B17654" s="8">
        <v>6</v>
      </c>
      <c r="C17654" s="9">
        <v>43777.074189814812</v>
      </c>
    </row>
    <row r="17655" spans="1:3" x14ac:dyDescent="0.25">
      <c r="A17655" s="8">
        <v>416069</v>
      </c>
      <c r="B17655" s="8">
        <v>6</v>
      </c>
      <c r="C17655" s="9">
        <v>43777.070717592593</v>
      </c>
    </row>
    <row r="17656" spans="1:3" x14ac:dyDescent="0.25">
      <c r="A17656" s="8">
        <v>416068</v>
      </c>
      <c r="B17656" s="8">
        <v>6</v>
      </c>
      <c r="C17656" s="9">
        <v>43777.067245370374</v>
      </c>
    </row>
    <row r="17657" spans="1:3" x14ac:dyDescent="0.25">
      <c r="A17657" s="8">
        <v>416067</v>
      </c>
      <c r="B17657" s="8">
        <v>6</v>
      </c>
      <c r="C17657" s="9">
        <v>43777.063773148147</v>
      </c>
    </row>
    <row r="17658" spans="1:3" x14ac:dyDescent="0.25">
      <c r="A17658" s="8">
        <v>416066</v>
      </c>
      <c r="B17658" s="8">
        <v>4</v>
      </c>
      <c r="C17658" s="9">
        <v>43777.060300925928</v>
      </c>
    </row>
    <row r="17659" spans="1:3" x14ac:dyDescent="0.25">
      <c r="A17659" s="8">
        <v>416065</v>
      </c>
      <c r="B17659" s="8">
        <v>4</v>
      </c>
      <c r="C17659" s="9">
        <v>43777.056828703702</v>
      </c>
    </row>
    <row r="17660" spans="1:3" x14ac:dyDescent="0.25">
      <c r="A17660" s="8">
        <v>416064</v>
      </c>
      <c r="B17660" s="8">
        <v>6</v>
      </c>
      <c r="C17660" s="9">
        <v>43777.053356481483</v>
      </c>
    </row>
    <row r="17661" spans="1:3" x14ac:dyDescent="0.25">
      <c r="A17661" s="8">
        <v>416063</v>
      </c>
      <c r="B17661" s="8">
        <v>6</v>
      </c>
      <c r="C17661" s="9">
        <v>43777.049884259257</v>
      </c>
    </row>
    <row r="17662" spans="1:3" x14ac:dyDescent="0.25">
      <c r="A17662" s="8">
        <v>416062</v>
      </c>
      <c r="B17662" s="8">
        <v>6</v>
      </c>
      <c r="C17662" s="9">
        <v>43777.046412037038</v>
      </c>
    </row>
    <row r="17663" spans="1:3" x14ac:dyDescent="0.25">
      <c r="A17663" s="8">
        <v>416061</v>
      </c>
      <c r="B17663" s="8">
        <v>4</v>
      </c>
      <c r="C17663" s="9">
        <v>43777.042939814812</v>
      </c>
    </row>
    <row r="17664" spans="1:3" x14ac:dyDescent="0.25">
      <c r="A17664" s="8">
        <v>416060</v>
      </c>
      <c r="B17664" s="8">
        <v>6</v>
      </c>
      <c r="C17664" s="9">
        <v>43777.039467592593</v>
      </c>
    </row>
    <row r="17665" spans="1:3" x14ac:dyDescent="0.25">
      <c r="A17665" s="8">
        <v>416059</v>
      </c>
      <c r="B17665" s="8">
        <v>6</v>
      </c>
      <c r="C17665" s="9">
        <v>43777.035995370374</v>
      </c>
    </row>
    <row r="17666" spans="1:3" x14ac:dyDescent="0.25">
      <c r="A17666" s="8">
        <v>416058</v>
      </c>
      <c r="B17666" s="8">
        <v>8</v>
      </c>
      <c r="C17666" s="9">
        <v>43777.032523148147</v>
      </c>
    </row>
    <row r="17667" spans="1:3" x14ac:dyDescent="0.25">
      <c r="A17667" s="8">
        <v>416057</v>
      </c>
      <c r="B17667" s="8">
        <v>6</v>
      </c>
      <c r="C17667" s="9">
        <v>43777.029050925928</v>
      </c>
    </row>
    <row r="17668" spans="1:3" x14ac:dyDescent="0.25">
      <c r="A17668" s="8">
        <v>416056</v>
      </c>
      <c r="B17668" s="8">
        <v>6</v>
      </c>
      <c r="C17668" s="9">
        <v>43777.025578703702</v>
      </c>
    </row>
    <row r="17669" spans="1:3" x14ac:dyDescent="0.25">
      <c r="A17669" s="8">
        <v>416055</v>
      </c>
      <c r="B17669" s="8">
        <v>8</v>
      </c>
      <c r="C17669" s="9">
        <v>43777.022106481483</v>
      </c>
    </row>
    <row r="17670" spans="1:3" x14ac:dyDescent="0.25">
      <c r="A17670" s="8">
        <v>416054</v>
      </c>
      <c r="B17670" s="8">
        <v>8</v>
      </c>
      <c r="C17670" s="9">
        <v>43777.018634259257</v>
      </c>
    </row>
    <row r="17671" spans="1:3" x14ac:dyDescent="0.25">
      <c r="A17671" s="8">
        <v>416053</v>
      </c>
      <c r="B17671" s="8">
        <v>8</v>
      </c>
      <c r="C17671" s="9">
        <v>43777.015162037038</v>
      </c>
    </row>
    <row r="17672" spans="1:3" x14ac:dyDescent="0.25">
      <c r="A17672" s="8">
        <v>416052</v>
      </c>
      <c r="B17672" s="8">
        <v>8</v>
      </c>
      <c r="C17672" s="9">
        <v>43777.011689814812</v>
      </c>
    </row>
    <row r="17673" spans="1:3" x14ac:dyDescent="0.25">
      <c r="A17673" s="8">
        <v>416051</v>
      </c>
      <c r="B17673" s="8">
        <v>9</v>
      </c>
      <c r="C17673" s="9">
        <v>43777.008217592593</v>
      </c>
    </row>
    <row r="17674" spans="1:3" x14ac:dyDescent="0.25">
      <c r="A17674" s="8">
        <v>416050</v>
      </c>
      <c r="B17674" s="8">
        <v>9</v>
      </c>
      <c r="C17674" s="9">
        <v>43777.004745370374</v>
      </c>
    </row>
    <row r="17675" spans="1:3" x14ac:dyDescent="0.25">
      <c r="A17675" s="8">
        <v>416049</v>
      </c>
      <c r="B17675" s="8">
        <v>9</v>
      </c>
      <c r="C17675" s="9">
        <v>43777.001273148147</v>
      </c>
    </row>
    <row r="17676" spans="1:3" x14ac:dyDescent="0.25">
      <c r="A17676" s="8">
        <v>416048</v>
      </c>
      <c r="B17676" s="8">
        <v>11</v>
      </c>
      <c r="C17676" s="9">
        <v>43776.997800925928</v>
      </c>
    </row>
    <row r="17677" spans="1:3" x14ac:dyDescent="0.25">
      <c r="A17677" s="8">
        <v>416047</v>
      </c>
      <c r="B17677" s="8">
        <v>11</v>
      </c>
      <c r="C17677" s="9">
        <v>43776.994328703702</v>
      </c>
    </row>
    <row r="17678" spans="1:3" x14ac:dyDescent="0.25">
      <c r="A17678" s="8">
        <v>416046</v>
      </c>
      <c r="B17678" s="8">
        <v>9</v>
      </c>
      <c r="C17678" s="9">
        <v>43776.990856481483</v>
      </c>
    </row>
    <row r="17679" spans="1:3" x14ac:dyDescent="0.25">
      <c r="A17679" s="8">
        <v>416045</v>
      </c>
      <c r="B17679" s="8">
        <v>11</v>
      </c>
      <c r="C17679" s="9">
        <v>43776.987384259257</v>
      </c>
    </row>
    <row r="17680" spans="1:3" x14ac:dyDescent="0.25">
      <c r="A17680" s="8">
        <v>416044</v>
      </c>
      <c r="B17680" s="8">
        <v>13</v>
      </c>
      <c r="C17680" s="9">
        <v>43776.983912037038</v>
      </c>
    </row>
    <row r="17681" spans="1:3" x14ac:dyDescent="0.25">
      <c r="A17681" s="8">
        <v>416043</v>
      </c>
      <c r="B17681" s="8">
        <v>13</v>
      </c>
      <c r="C17681" s="9">
        <v>43776.980439814812</v>
      </c>
    </row>
    <row r="17682" spans="1:3" x14ac:dyDescent="0.25">
      <c r="A17682" s="8">
        <v>416042</v>
      </c>
      <c r="B17682" s="8">
        <v>13</v>
      </c>
      <c r="C17682" s="9">
        <v>43776.976967592593</v>
      </c>
    </row>
    <row r="17683" spans="1:3" x14ac:dyDescent="0.25">
      <c r="A17683" s="8">
        <v>416041</v>
      </c>
      <c r="B17683" s="8">
        <v>13</v>
      </c>
      <c r="C17683" s="9">
        <v>43776.973495370374</v>
      </c>
    </row>
    <row r="17684" spans="1:3" x14ac:dyDescent="0.25">
      <c r="A17684" s="8">
        <v>416040</v>
      </c>
      <c r="B17684" s="8">
        <v>13</v>
      </c>
      <c r="C17684" s="9">
        <v>43776.970023148147</v>
      </c>
    </row>
    <row r="17685" spans="1:3" x14ac:dyDescent="0.25">
      <c r="A17685" s="8">
        <v>416039</v>
      </c>
      <c r="B17685" s="8">
        <v>13</v>
      </c>
      <c r="C17685" s="9">
        <v>43776.966550925928</v>
      </c>
    </row>
    <row r="17686" spans="1:3" x14ac:dyDescent="0.25">
      <c r="A17686" s="8">
        <v>416038</v>
      </c>
      <c r="B17686" s="8">
        <v>13</v>
      </c>
      <c r="C17686" s="9">
        <v>43776.963078703702</v>
      </c>
    </row>
    <row r="17687" spans="1:3" x14ac:dyDescent="0.25">
      <c r="A17687" s="8">
        <v>416037</v>
      </c>
      <c r="B17687" s="8">
        <v>13</v>
      </c>
      <c r="C17687" s="9">
        <v>43776.959606481483</v>
      </c>
    </row>
    <row r="17688" spans="1:3" x14ac:dyDescent="0.25">
      <c r="A17688" s="8">
        <v>416036</v>
      </c>
      <c r="B17688" s="8">
        <v>13</v>
      </c>
      <c r="C17688" s="9">
        <v>43776.956134259257</v>
      </c>
    </row>
    <row r="17689" spans="1:3" x14ac:dyDescent="0.25">
      <c r="A17689" s="8">
        <v>416035</v>
      </c>
      <c r="B17689" s="8">
        <v>13</v>
      </c>
      <c r="C17689" s="9">
        <v>43776.952662037038</v>
      </c>
    </row>
    <row r="17690" spans="1:3" x14ac:dyDescent="0.25">
      <c r="A17690" s="8">
        <v>416034</v>
      </c>
      <c r="B17690" s="8">
        <v>15</v>
      </c>
      <c r="C17690" s="9">
        <v>43776.949189814812</v>
      </c>
    </row>
    <row r="17691" spans="1:3" x14ac:dyDescent="0.25">
      <c r="A17691" s="8">
        <v>416033</v>
      </c>
      <c r="B17691" s="8">
        <v>15</v>
      </c>
      <c r="C17691" s="9">
        <v>43776.945717592593</v>
      </c>
    </row>
    <row r="17692" spans="1:3" x14ac:dyDescent="0.25">
      <c r="A17692" s="8">
        <v>416032</v>
      </c>
      <c r="B17692" s="8">
        <v>15</v>
      </c>
      <c r="C17692" s="9">
        <v>43776.942245370374</v>
      </c>
    </row>
    <row r="17693" spans="1:3" x14ac:dyDescent="0.25">
      <c r="A17693" s="8">
        <v>416031</v>
      </c>
      <c r="B17693" s="8">
        <v>15</v>
      </c>
      <c r="C17693" s="9">
        <v>43776.938773148147</v>
      </c>
    </row>
    <row r="17694" spans="1:3" x14ac:dyDescent="0.25">
      <c r="A17694" s="8">
        <v>416030</v>
      </c>
      <c r="B17694" s="8">
        <v>15</v>
      </c>
      <c r="C17694" s="9">
        <v>43776.935300925928</v>
      </c>
    </row>
    <row r="17695" spans="1:3" x14ac:dyDescent="0.25">
      <c r="A17695" s="8">
        <v>416029</v>
      </c>
      <c r="B17695" s="8">
        <v>15</v>
      </c>
      <c r="C17695" s="9">
        <v>43776.931828703702</v>
      </c>
    </row>
    <row r="17696" spans="1:3" x14ac:dyDescent="0.25">
      <c r="A17696" s="8">
        <v>416028</v>
      </c>
      <c r="B17696" s="8">
        <v>15</v>
      </c>
      <c r="C17696" s="9">
        <v>43776.928356481483</v>
      </c>
    </row>
    <row r="17697" spans="1:3" x14ac:dyDescent="0.25">
      <c r="A17697" s="8">
        <v>416027</v>
      </c>
      <c r="B17697" s="8">
        <v>15</v>
      </c>
      <c r="C17697" s="9">
        <v>43776.924884259257</v>
      </c>
    </row>
    <row r="17698" spans="1:3" x14ac:dyDescent="0.25">
      <c r="A17698" s="8">
        <v>416026</v>
      </c>
      <c r="B17698" s="8">
        <v>15</v>
      </c>
      <c r="C17698" s="9">
        <v>43776.921412037038</v>
      </c>
    </row>
    <row r="17699" spans="1:3" x14ac:dyDescent="0.25">
      <c r="A17699" s="8">
        <v>416025</v>
      </c>
      <c r="B17699" s="8">
        <v>15</v>
      </c>
      <c r="C17699" s="9">
        <v>43776.917939814812</v>
      </c>
    </row>
    <row r="17700" spans="1:3" x14ac:dyDescent="0.25">
      <c r="A17700" s="8">
        <v>416024</v>
      </c>
      <c r="B17700" s="8">
        <v>17</v>
      </c>
      <c r="C17700" s="9">
        <v>43776.914467592593</v>
      </c>
    </row>
    <row r="17701" spans="1:3" x14ac:dyDescent="0.25">
      <c r="A17701" s="8">
        <v>416023</v>
      </c>
      <c r="B17701" s="8">
        <v>17</v>
      </c>
      <c r="C17701" s="9">
        <v>43776.910995370374</v>
      </c>
    </row>
    <row r="17702" spans="1:3" x14ac:dyDescent="0.25">
      <c r="A17702" s="8">
        <v>416022</v>
      </c>
      <c r="B17702" s="8">
        <v>17</v>
      </c>
      <c r="C17702" s="9">
        <v>43776.907523148147</v>
      </c>
    </row>
    <row r="17703" spans="1:3" x14ac:dyDescent="0.25">
      <c r="A17703" s="8">
        <v>416021</v>
      </c>
      <c r="B17703" s="8">
        <v>17</v>
      </c>
      <c r="C17703" s="9">
        <v>43776.904050925928</v>
      </c>
    </row>
    <row r="17704" spans="1:3" x14ac:dyDescent="0.25">
      <c r="A17704" s="8">
        <v>416020</v>
      </c>
      <c r="B17704" s="8">
        <v>18</v>
      </c>
      <c r="C17704" s="9">
        <v>43776.900578703702</v>
      </c>
    </row>
    <row r="17705" spans="1:3" x14ac:dyDescent="0.25">
      <c r="A17705" s="8">
        <v>416019</v>
      </c>
      <c r="B17705" s="8">
        <v>18</v>
      </c>
      <c r="C17705" s="9">
        <v>43776.897106481483</v>
      </c>
    </row>
    <row r="17706" spans="1:3" x14ac:dyDescent="0.25">
      <c r="A17706" s="8">
        <v>416018</v>
      </c>
      <c r="B17706" s="8">
        <v>20</v>
      </c>
      <c r="C17706" s="9">
        <v>43776.893634259257</v>
      </c>
    </row>
    <row r="17707" spans="1:3" x14ac:dyDescent="0.25">
      <c r="A17707" s="8">
        <v>416017</v>
      </c>
      <c r="B17707" s="8">
        <v>20</v>
      </c>
      <c r="C17707" s="9">
        <v>43776.890162037038</v>
      </c>
    </row>
    <row r="17708" spans="1:3" x14ac:dyDescent="0.25">
      <c r="A17708" s="8">
        <v>416016</v>
      </c>
      <c r="B17708" s="8">
        <v>22</v>
      </c>
      <c r="C17708" s="9">
        <v>43776.886689814812</v>
      </c>
    </row>
    <row r="17709" spans="1:3" x14ac:dyDescent="0.25">
      <c r="A17709" s="8">
        <v>416015</v>
      </c>
      <c r="B17709" s="8">
        <v>22</v>
      </c>
      <c r="C17709" s="9">
        <v>43776.883217592593</v>
      </c>
    </row>
    <row r="17710" spans="1:3" x14ac:dyDescent="0.25">
      <c r="A17710" s="8">
        <v>416014</v>
      </c>
      <c r="B17710" s="8">
        <v>22</v>
      </c>
      <c r="C17710" s="8" t="s">
        <v>1837</v>
      </c>
    </row>
    <row r="17711" spans="1:3" x14ac:dyDescent="0.25">
      <c r="A17711" s="8">
        <v>416013</v>
      </c>
      <c r="B17711" s="8">
        <v>24</v>
      </c>
      <c r="C17711" s="8" t="s">
        <v>1838</v>
      </c>
    </row>
    <row r="17712" spans="1:3" x14ac:dyDescent="0.25">
      <c r="A17712" s="8">
        <v>416012</v>
      </c>
      <c r="B17712" s="8">
        <v>24</v>
      </c>
      <c r="C17712" s="9">
        <v>43776.872800925928</v>
      </c>
    </row>
    <row r="17713" spans="1:3" x14ac:dyDescent="0.25">
      <c r="A17713" s="8">
        <v>416011</v>
      </c>
      <c r="B17713" s="8">
        <v>26</v>
      </c>
      <c r="C17713" s="8" t="s">
        <v>1839</v>
      </c>
    </row>
    <row r="17714" spans="1:3" x14ac:dyDescent="0.25">
      <c r="A17714" s="8">
        <v>416010</v>
      </c>
      <c r="B17714" s="8">
        <v>27</v>
      </c>
      <c r="C17714" s="8" t="s">
        <v>1840</v>
      </c>
    </row>
    <row r="17715" spans="1:3" x14ac:dyDescent="0.25">
      <c r="A17715" s="8">
        <v>416009</v>
      </c>
      <c r="B17715" s="8">
        <v>29</v>
      </c>
      <c r="C17715" s="9">
        <v>43776.862384259257</v>
      </c>
    </row>
    <row r="17716" spans="1:3" x14ac:dyDescent="0.25">
      <c r="A17716" s="8">
        <v>416008</v>
      </c>
      <c r="B17716" s="8">
        <v>31</v>
      </c>
      <c r="C17716" s="8" t="s">
        <v>1841</v>
      </c>
    </row>
    <row r="17717" spans="1:3" x14ac:dyDescent="0.25">
      <c r="A17717" s="8">
        <v>416007</v>
      </c>
      <c r="B17717" s="8">
        <v>33</v>
      </c>
      <c r="C17717" s="8" t="s">
        <v>1842</v>
      </c>
    </row>
    <row r="17718" spans="1:3" x14ac:dyDescent="0.25">
      <c r="A17718" s="8">
        <v>416006</v>
      </c>
      <c r="B17718" s="8">
        <v>35</v>
      </c>
      <c r="C17718" s="8" t="s">
        <v>1843</v>
      </c>
    </row>
    <row r="17719" spans="1:3" x14ac:dyDescent="0.25">
      <c r="A17719" s="8">
        <v>416005</v>
      </c>
      <c r="B17719" s="8">
        <v>36</v>
      </c>
      <c r="C17719" s="8" t="s">
        <v>1844</v>
      </c>
    </row>
    <row r="17720" spans="1:3" x14ac:dyDescent="0.25">
      <c r="A17720" s="8">
        <v>416004</v>
      </c>
      <c r="B17720" s="8">
        <v>38</v>
      </c>
      <c r="C17720" s="8" t="s">
        <v>1845</v>
      </c>
    </row>
    <row r="17721" spans="1:3" x14ac:dyDescent="0.25">
      <c r="A17721" s="8">
        <v>416003</v>
      </c>
      <c r="B17721" s="8">
        <v>40</v>
      </c>
      <c r="C17721" s="9">
        <v>43776.841539351852</v>
      </c>
    </row>
    <row r="17722" spans="1:3" x14ac:dyDescent="0.25">
      <c r="A17722" s="8">
        <v>416002</v>
      </c>
      <c r="B17722" s="8">
        <v>42</v>
      </c>
      <c r="C17722" s="8" t="s">
        <v>1846</v>
      </c>
    </row>
    <row r="17723" spans="1:3" x14ac:dyDescent="0.25">
      <c r="A17723" s="8">
        <v>416001</v>
      </c>
      <c r="B17723" s="8">
        <v>45</v>
      </c>
      <c r="C17723" s="9">
        <v>43776.834594907406</v>
      </c>
    </row>
    <row r="17724" spans="1:3" x14ac:dyDescent="0.25">
      <c r="A17724" s="8">
        <v>416000</v>
      </c>
      <c r="B17724" s="8">
        <v>49</v>
      </c>
      <c r="C17724" s="9">
        <v>43776.831122685187</v>
      </c>
    </row>
    <row r="17725" spans="1:3" x14ac:dyDescent="0.25">
      <c r="A17725" s="8">
        <v>415999</v>
      </c>
      <c r="B17725" s="8">
        <v>51</v>
      </c>
      <c r="C17725" s="9">
        <v>43776.827650462961</v>
      </c>
    </row>
    <row r="17726" spans="1:3" x14ac:dyDescent="0.25">
      <c r="A17726" s="8">
        <v>415998</v>
      </c>
      <c r="B17726" s="8">
        <v>53</v>
      </c>
      <c r="C17726" s="9">
        <v>43776.824178240742</v>
      </c>
    </row>
    <row r="17727" spans="1:3" x14ac:dyDescent="0.25">
      <c r="A17727" s="8">
        <v>415997</v>
      </c>
      <c r="B17727" s="8">
        <v>56</v>
      </c>
      <c r="C17727" s="9">
        <v>43776.820706018516</v>
      </c>
    </row>
    <row r="17728" spans="1:3" x14ac:dyDescent="0.25">
      <c r="A17728" s="8">
        <v>415996</v>
      </c>
      <c r="B17728" s="8">
        <v>58</v>
      </c>
      <c r="C17728" s="9">
        <v>43776.817233796297</v>
      </c>
    </row>
    <row r="17729" spans="1:3" x14ac:dyDescent="0.25">
      <c r="A17729" s="8">
        <v>415995</v>
      </c>
      <c r="B17729" s="8">
        <v>60</v>
      </c>
      <c r="C17729" s="9">
        <v>43776.813761574071</v>
      </c>
    </row>
    <row r="17730" spans="1:3" x14ac:dyDescent="0.25">
      <c r="A17730" s="8">
        <v>415994</v>
      </c>
      <c r="B17730" s="8">
        <v>60</v>
      </c>
      <c r="C17730" s="9">
        <v>43776.810289351852</v>
      </c>
    </row>
    <row r="17731" spans="1:3" x14ac:dyDescent="0.25">
      <c r="A17731" s="8">
        <v>415993</v>
      </c>
      <c r="B17731" s="8">
        <v>62</v>
      </c>
      <c r="C17731" s="9">
        <v>43776.806817129633</v>
      </c>
    </row>
    <row r="17732" spans="1:3" x14ac:dyDescent="0.25">
      <c r="A17732" s="8">
        <v>415992</v>
      </c>
      <c r="B17732" s="8">
        <v>63</v>
      </c>
      <c r="C17732" s="9">
        <v>43776.803344907406</v>
      </c>
    </row>
    <row r="17733" spans="1:3" x14ac:dyDescent="0.25">
      <c r="A17733" s="8">
        <v>415991</v>
      </c>
      <c r="B17733" s="8">
        <v>65</v>
      </c>
      <c r="C17733" s="9">
        <v>43776.799872685187</v>
      </c>
    </row>
    <row r="17734" spans="1:3" x14ac:dyDescent="0.25">
      <c r="A17734" s="8">
        <v>415990</v>
      </c>
      <c r="B17734" s="8">
        <v>65</v>
      </c>
      <c r="C17734" s="9">
        <v>43776.796400462961</v>
      </c>
    </row>
    <row r="17735" spans="1:3" x14ac:dyDescent="0.25">
      <c r="A17735" s="8">
        <v>415989</v>
      </c>
      <c r="B17735" s="8">
        <v>65</v>
      </c>
      <c r="C17735" s="9">
        <v>43776.792928240742</v>
      </c>
    </row>
    <row r="17736" spans="1:3" x14ac:dyDescent="0.25">
      <c r="A17736" s="8">
        <v>415988</v>
      </c>
      <c r="B17736" s="8">
        <v>67</v>
      </c>
      <c r="C17736" s="9">
        <v>43776.789456018516</v>
      </c>
    </row>
    <row r="17737" spans="1:3" x14ac:dyDescent="0.25">
      <c r="A17737" s="8">
        <v>415987</v>
      </c>
      <c r="B17737" s="8">
        <v>67</v>
      </c>
      <c r="C17737" s="9">
        <v>43776.785983796297</v>
      </c>
    </row>
    <row r="17738" spans="1:3" x14ac:dyDescent="0.25">
      <c r="A17738" s="8">
        <v>415986</v>
      </c>
      <c r="B17738" s="8">
        <v>69</v>
      </c>
      <c r="C17738" s="9">
        <v>43776.782511574071</v>
      </c>
    </row>
    <row r="17739" spans="1:3" x14ac:dyDescent="0.25">
      <c r="A17739" s="8">
        <v>415985</v>
      </c>
      <c r="B17739" s="8">
        <v>67</v>
      </c>
      <c r="C17739" s="9">
        <v>43776.779039351852</v>
      </c>
    </row>
    <row r="17740" spans="1:3" x14ac:dyDescent="0.25">
      <c r="A17740" s="8">
        <v>415984</v>
      </c>
      <c r="B17740" s="8">
        <v>67</v>
      </c>
      <c r="C17740" s="9">
        <v>43776.775567129633</v>
      </c>
    </row>
    <row r="17741" spans="1:3" x14ac:dyDescent="0.25">
      <c r="A17741" s="8">
        <v>415983</v>
      </c>
      <c r="B17741" s="8">
        <v>67</v>
      </c>
      <c r="C17741" s="9">
        <v>43776.772094907406</v>
      </c>
    </row>
    <row r="17742" spans="1:3" x14ac:dyDescent="0.25">
      <c r="A17742" s="8">
        <v>415982</v>
      </c>
      <c r="B17742" s="8">
        <v>67</v>
      </c>
      <c r="C17742" s="9">
        <v>43776.768622685187</v>
      </c>
    </row>
    <row r="17743" spans="1:3" x14ac:dyDescent="0.25">
      <c r="A17743" s="8">
        <v>415981</v>
      </c>
      <c r="B17743" s="8">
        <v>65</v>
      </c>
      <c r="C17743" s="9">
        <v>43776.765150462961</v>
      </c>
    </row>
    <row r="17744" spans="1:3" x14ac:dyDescent="0.25">
      <c r="A17744" s="8">
        <v>415980</v>
      </c>
      <c r="B17744" s="8">
        <v>63</v>
      </c>
      <c r="C17744" s="9">
        <v>43776.761678240742</v>
      </c>
    </row>
    <row r="17745" spans="1:3" x14ac:dyDescent="0.25">
      <c r="A17745" s="8">
        <v>415979</v>
      </c>
      <c r="B17745" s="8">
        <v>63</v>
      </c>
      <c r="C17745" s="9">
        <v>43776.758206018516</v>
      </c>
    </row>
    <row r="17746" spans="1:3" x14ac:dyDescent="0.25">
      <c r="A17746" s="8">
        <v>415978</v>
      </c>
      <c r="B17746" s="8">
        <v>62</v>
      </c>
      <c r="C17746" s="9">
        <v>43776.754733796297</v>
      </c>
    </row>
    <row r="17747" spans="1:3" x14ac:dyDescent="0.25">
      <c r="A17747" s="8">
        <v>415977</v>
      </c>
      <c r="B17747" s="8">
        <v>62</v>
      </c>
      <c r="C17747" s="9">
        <v>43776.751261574071</v>
      </c>
    </row>
    <row r="17748" spans="1:3" x14ac:dyDescent="0.25">
      <c r="A17748" s="8">
        <v>415976</v>
      </c>
      <c r="B17748" s="8">
        <v>62</v>
      </c>
      <c r="C17748" s="9">
        <v>43776.747789351852</v>
      </c>
    </row>
    <row r="17749" spans="1:3" x14ac:dyDescent="0.25">
      <c r="A17749" s="8">
        <v>415975</v>
      </c>
      <c r="B17749" s="8">
        <v>60</v>
      </c>
      <c r="C17749" s="9">
        <v>43776.744317129633</v>
      </c>
    </row>
    <row r="17750" spans="1:3" x14ac:dyDescent="0.25">
      <c r="A17750" s="8">
        <v>415974</v>
      </c>
      <c r="B17750" s="8">
        <v>60</v>
      </c>
      <c r="C17750" s="9">
        <v>43776.740844907406</v>
      </c>
    </row>
    <row r="17751" spans="1:3" x14ac:dyDescent="0.25">
      <c r="A17751" s="8">
        <v>415973</v>
      </c>
      <c r="B17751" s="8">
        <v>58</v>
      </c>
      <c r="C17751" s="9">
        <v>43776.737372685187</v>
      </c>
    </row>
    <row r="17752" spans="1:3" x14ac:dyDescent="0.25">
      <c r="A17752" s="8">
        <v>415972</v>
      </c>
      <c r="B17752" s="8">
        <v>58</v>
      </c>
      <c r="C17752" s="9">
        <v>43776.733900462961</v>
      </c>
    </row>
    <row r="17753" spans="1:3" x14ac:dyDescent="0.25">
      <c r="A17753" s="8">
        <v>415971</v>
      </c>
      <c r="B17753" s="8">
        <v>58</v>
      </c>
      <c r="C17753" s="9">
        <v>43776.730428240742</v>
      </c>
    </row>
    <row r="17754" spans="1:3" x14ac:dyDescent="0.25">
      <c r="A17754" s="8">
        <v>415970</v>
      </c>
      <c r="B17754" s="8">
        <v>56</v>
      </c>
      <c r="C17754" s="9">
        <v>43776.726956018516</v>
      </c>
    </row>
    <row r="17755" spans="1:3" x14ac:dyDescent="0.25">
      <c r="A17755" s="8">
        <v>415969</v>
      </c>
      <c r="B17755" s="8">
        <v>56</v>
      </c>
      <c r="C17755" s="9">
        <v>43776.723483796297</v>
      </c>
    </row>
    <row r="17756" spans="1:3" x14ac:dyDescent="0.25">
      <c r="A17756" s="8">
        <v>415968</v>
      </c>
      <c r="B17756" s="8">
        <v>54</v>
      </c>
      <c r="C17756" s="9">
        <v>43776.720011574071</v>
      </c>
    </row>
    <row r="17757" spans="1:3" x14ac:dyDescent="0.25">
      <c r="A17757" s="8">
        <v>415967</v>
      </c>
      <c r="B17757" s="8">
        <v>53</v>
      </c>
      <c r="C17757" s="9">
        <v>43776.716539351852</v>
      </c>
    </row>
    <row r="17758" spans="1:3" x14ac:dyDescent="0.25">
      <c r="A17758" s="8">
        <v>415966</v>
      </c>
      <c r="B17758" s="8">
        <v>51</v>
      </c>
      <c r="C17758" s="9">
        <v>43776.713067129633</v>
      </c>
    </row>
    <row r="17759" spans="1:3" x14ac:dyDescent="0.25">
      <c r="A17759" s="8">
        <v>415965</v>
      </c>
      <c r="B17759" s="8">
        <v>51</v>
      </c>
      <c r="C17759" s="9">
        <v>43776.709594907406</v>
      </c>
    </row>
    <row r="17760" spans="1:3" x14ac:dyDescent="0.25">
      <c r="A17760" s="8">
        <v>415964</v>
      </c>
      <c r="B17760" s="8">
        <v>49</v>
      </c>
      <c r="C17760" s="9">
        <v>43776.706122685187</v>
      </c>
    </row>
    <row r="17761" spans="1:3" x14ac:dyDescent="0.25">
      <c r="A17761" s="8">
        <v>415963</v>
      </c>
      <c r="B17761" s="8">
        <v>49</v>
      </c>
      <c r="C17761" s="9">
        <v>43776.702650462961</v>
      </c>
    </row>
    <row r="17762" spans="1:3" x14ac:dyDescent="0.25">
      <c r="A17762" s="8">
        <v>415962</v>
      </c>
      <c r="B17762" s="8">
        <v>49</v>
      </c>
      <c r="C17762" s="9">
        <v>43776.699178240742</v>
      </c>
    </row>
    <row r="17763" spans="1:3" x14ac:dyDescent="0.25">
      <c r="A17763" s="8">
        <v>415961</v>
      </c>
      <c r="B17763" s="8">
        <v>49</v>
      </c>
      <c r="C17763" s="9">
        <v>43776.695706018516</v>
      </c>
    </row>
    <row r="17764" spans="1:3" x14ac:dyDescent="0.25">
      <c r="A17764" s="8">
        <v>415960</v>
      </c>
      <c r="B17764" s="8">
        <v>47</v>
      </c>
      <c r="C17764" s="9">
        <v>43776.692233796297</v>
      </c>
    </row>
    <row r="17765" spans="1:3" x14ac:dyDescent="0.25">
      <c r="A17765" s="8">
        <v>415959</v>
      </c>
      <c r="B17765" s="8">
        <v>47</v>
      </c>
      <c r="C17765" s="9">
        <v>43776.688761574071</v>
      </c>
    </row>
    <row r="17766" spans="1:3" x14ac:dyDescent="0.25">
      <c r="A17766" s="8">
        <v>415958</v>
      </c>
      <c r="B17766" s="8">
        <v>47</v>
      </c>
      <c r="C17766" s="9">
        <v>43776.685289351852</v>
      </c>
    </row>
    <row r="17767" spans="1:3" x14ac:dyDescent="0.25">
      <c r="A17767" s="8">
        <v>415957</v>
      </c>
      <c r="B17767" s="8">
        <v>45</v>
      </c>
      <c r="C17767" s="9">
        <v>43776.681817129633</v>
      </c>
    </row>
    <row r="17768" spans="1:3" x14ac:dyDescent="0.25">
      <c r="A17768" s="8">
        <v>415956</v>
      </c>
      <c r="B17768" s="8">
        <v>45</v>
      </c>
      <c r="C17768" s="9">
        <v>43776.678344907406</v>
      </c>
    </row>
    <row r="17769" spans="1:3" x14ac:dyDescent="0.25">
      <c r="A17769" s="8">
        <v>415955</v>
      </c>
      <c r="B17769" s="8">
        <v>45</v>
      </c>
      <c r="C17769" s="9">
        <v>43776.674872685187</v>
      </c>
    </row>
    <row r="17770" spans="1:3" x14ac:dyDescent="0.25">
      <c r="A17770" s="8">
        <v>415954</v>
      </c>
      <c r="B17770" s="8">
        <v>45</v>
      </c>
      <c r="C17770" s="9">
        <v>43776.671400462961</v>
      </c>
    </row>
    <row r="17771" spans="1:3" x14ac:dyDescent="0.25">
      <c r="A17771" s="8">
        <v>415953</v>
      </c>
      <c r="B17771" s="8">
        <v>44</v>
      </c>
      <c r="C17771" s="9">
        <v>43776.667928240742</v>
      </c>
    </row>
    <row r="17772" spans="1:3" x14ac:dyDescent="0.25">
      <c r="A17772" s="8">
        <v>415952</v>
      </c>
      <c r="B17772" s="8">
        <v>44</v>
      </c>
      <c r="C17772" s="9">
        <v>43776.664456018516</v>
      </c>
    </row>
    <row r="17773" spans="1:3" x14ac:dyDescent="0.25">
      <c r="A17773" s="8">
        <v>415951</v>
      </c>
      <c r="B17773" s="8">
        <v>44</v>
      </c>
      <c r="C17773" s="9">
        <v>43776.660983796297</v>
      </c>
    </row>
    <row r="17774" spans="1:3" x14ac:dyDescent="0.25">
      <c r="A17774" s="8">
        <v>415950</v>
      </c>
      <c r="B17774" s="8">
        <v>44</v>
      </c>
      <c r="C17774" s="9">
        <v>43776.657511574071</v>
      </c>
    </row>
    <row r="17775" spans="1:3" x14ac:dyDescent="0.25">
      <c r="A17775" s="8">
        <v>415949</v>
      </c>
      <c r="B17775" s="8">
        <v>44</v>
      </c>
      <c r="C17775" s="9">
        <v>43776.654039351852</v>
      </c>
    </row>
    <row r="17776" spans="1:3" x14ac:dyDescent="0.25">
      <c r="A17776" s="8">
        <v>415948</v>
      </c>
      <c r="B17776" s="8">
        <v>42</v>
      </c>
      <c r="C17776" s="9">
        <v>43776.650567129633</v>
      </c>
    </row>
    <row r="17777" spans="1:3" x14ac:dyDescent="0.25">
      <c r="A17777" s="8">
        <v>415947</v>
      </c>
      <c r="B17777" s="8">
        <v>42</v>
      </c>
      <c r="C17777" s="9">
        <v>43776.647094907406</v>
      </c>
    </row>
    <row r="17778" spans="1:3" x14ac:dyDescent="0.25">
      <c r="A17778" s="8">
        <v>415946</v>
      </c>
      <c r="B17778" s="8">
        <v>40</v>
      </c>
      <c r="C17778" s="9">
        <v>43776.643622685187</v>
      </c>
    </row>
    <row r="17779" spans="1:3" x14ac:dyDescent="0.25">
      <c r="A17779" s="8">
        <v>415945</v>
      </c>
      <c r="B17779" s="8">
        <v>40</v>
      </c>
      <c r="C17779" s="9">
        <v>43776.640150462961</v>
      </c>
    </row>
    <row r="17780" spans="1:3" x14ac:dyDescent="0.25">
      <c r="A17780" s="8">
        <v>415944</v>
      </c>
      <c r="B17780" s="8">
        <v>40</v>
      </c>
      <c r="C17780" s="9">
        <v>43776.636678240742</v>
      </c>
    </row>
    <row r="17781" spans="1:3" x14ac:dyDescent="0.25">
      <c r="A17781" s="8">
        <v>415943</v>
      </c>
      <c r="B17781" s="8">
        <v>40</v>
      </c>
      <c r="C17781" s="9">
        <v>43776.633206018516</v>
      </c>
    </row>
    <row r="17782" spans="1:3" x14ac:dyDescent="0.25">
      <c r="A17782" s="8">
        <v>415942</v>
      </c>
      <c r="B17782" s="8">
        <v>40</v>
      </c>
      <c r="C17782" s="9">
        <v>43776.629733796297</v>
      </c>
    </row>
    <row r="17783" spans="1:3" x14ac:dyDescent="0.25">
      <c r="A17783" s="8">
        <v>415941</v>
      </c>
      <c r="B17783" s="8">
        <v>40</v>
      </c>
      <c r="C17783" s="9">
        <v>43776.626261574071</v>
      </c>
    </row>
    <row r="17784" spans="1:3" x14ac:dyDescent="0.25">
      <c r="A17784" s="8">
        <v>415940</v>
      </c>
      <c r="B17784" s="8">
        <v>38</v>
      </c>
      <c r="C17784" s="9">
        <v>43776.622789351852</v>
      </c>
    </row>
    <row r="17785" spans="1:3" x14ac:dyDescent="0.25">
      <c r="A17785" s="8">
        <v>415939</v>
      </c>
      <c r="B17785" s="8">
        <v>40</v>
      </c>
      <c r="C17785" s="9">
        <v>43776.619317129633</v>
      </c>
    </row>
    <row r="17786" spans="1:3" x14ac:dyDescent="0.25">
      <c r="A17786" s="8">
        <v>415938</v>
      </c>
      <c r="B17786" s="8">
        <v>40</v>
      </c>
      <c r="C17786" s="9">
        <v>43776.615844907406</v>
      </c>
    </row>
    <row r="17787" spans="1:3" x14ac:dyDescent="0.25">
      <c r="A17787" s="8">
        <v>415937</v>
      </c>
      <c r="B17787" s="8">
        <v>38</v>
      </c>
      <c r="C17787" s="9">
        <v>43776.612372685187</v>
      </c>
    </row>
    <row r="17788" spans="1:3" x14ac:dyDescent="0.25">
      <c r="A17788" s="8">
        <v>415936</v>
      </c>
      <c r="B17788" s="8">
        <v>38</v>
      </c>
      <c r="C17788" s="9">
        <v>43776.608900462961</v>
      </c>
    </row>
    <row r="17789" spans="1:3" x14ac:dyDescent="0.25">
      <c r="A17789" s="8">
        <v>415935</v>
      </c>
      <c r="B17789" s="8">
        <v>38</v>
      </c>
      <c r="C17789" s="9">
        <v>43776.605428240742</v>
      </c>
    </row>
    <row r="17790" spans="1:3" x14ac:dyDescent="0.25">
      <c r="A17790" s="8">
        <v>415934</v>
      </c>
      <c r="B17790" s="8">
        <v>38</v>
      </c>
      <c r="C17790" s="9">
        <v>43776.601956018516</v>
      </c>
    </row>
    <row r="17791" spans="1:3" x14ac:dyDescent="0.25">
      <c r="A17791" s="8">
        <v>415933</v>
      </c>
      <c r="B17791" s="8">
        <v>38</v>
      </c>
      <c r="C17791" s="9">
        <v>43776.598483796297</v>
      </c>
    </row>
    <row r="17792" spans="1:3" x14ac:dyDescent="0.25">
      <c r="A17792" s="8">
        <v>415932</v>
      </c>
      <c r="B17792" s="8">
        <v>36</v>
      </c>
      <c r="C17792" s="9">
        <v>43776.595011574071</v>
      </c>
    </row>
    <row r="17793" spans="1:3" x14ac:dyDescent="0.25">
      <c r="A17793" s="8">
        <v>415931</v>
      </c>
      <c r="B17793" s="8">
        <v>36</v>
      </c>
      <c r="C17793" s="9">
        <v>43776.591539351852</v>
      </c>
    </row>
    <row r="17794" spans="1:3" x14ac:dyDescent="0.25">
      <c r="A17794" s="8">
        <v>415930</v>
      </c>
      <c r="B17794" s="8">
        <v>36</v>
      </c>
      <c r="C17794" s="9">
        <v>43776.588067129633</v>
      </c>
    </row>
    <row r="17795" spans="1:3" x14ac:dyDescent="0.25">
      <c r="A17795" s="8">
        <v>415929</v>
      </c>
      <c r="B17795" s="8">
        <v>36</v>
      </c>
      <c r="C17795" s="9">
        <v>43776.584594907406</v>
      </c>
    </row>
    <row r="17796" spans="1:3" x14ac:dyDescent="0.25">
      <c r="A17796" s="8">
        <v>415928</v>
      </c>
      <c r="B17796" s="8">
        <v>36</v>
      </c>
      <c r="C17796" s="9">
        <v>43776.581122685187</v>
      </c>
    </row>
    <row r="17797" spans="1:3" x14ac:dyDescent="0.25">
      <c r="A17797" s="8">
        <v>415927</v>
      </c>
      <c r="B17797" s="8">
        <v>36</v>
      </c>
      <c r="C17797" s="9">
        <v>43776.577650462961</v>
      </c>
    </row>
    <row r="17798" spans="1:3" x14ac:dyDescent="0.25">
      <c r="A17798" s="8">
        <v>415926</v>
      </c>
      <c r="B17798" s="8">
        <v>35</v>
      </c>
      <c r="C17798" s="9">
        <v>43776.574178240742</v>
      </c>
    </row>
    <row r="17799" spans="1:3" x14ac:dyDescent="0.25">
      <c r="A17799" s="8">
        <v>415925</v>
      </c>
      <c r="B17799" s="8">
        <v>36</v>
      </c>
      <c r="C17799" s="9">
        <v>43776.570706018516</v>
      </c>
    </row>
    <row r="17800" spans="1:3" x14ac:dyDescent="0.25">
      <c r="A17800" s="8">
        <v>415924</v>
      </c>
      <c r="B17800" s="8">
        <v>35</v>
      </c>
      <c r="C17800" s="9">
        <v>43776.567233796297</v>
      </c>
    </row>
    <row r="17801" spans="1:3" x14ac:dyDescent="0.25">
      <c r="A17801" s="8">
        <v>415923</v>
      </c>
      <c r="B17801" s="8">
        <v>35</v>
      </c>
      <c r="C17801" s="9">
        <v>43776.563761574071</v>
      </c>
    </row>
    <row r="17802" spans="1:3" x14ac:dyDescent="0.25">
      <c r="A17802" s="8">
        <v>415922</v>
      </c>
      <c r="B17802" s="8">
        <v>35</v>
      </c>
      <c r="C17802" s="9">
        <v>43776.560289351852</v>
      </c>
    </row>
    <row r="17803" spans="1:3" x14ac:dyDescent="0.25">
      <c r="A17803" s="8">
        <v>415921</v>
      </c>
      <c r="B17803" s="8">
        <v>35</v>
      </c>
      <c r="C17803" s="9">
        <v>43776.556817129633</v>
      </c>
    </row>
    <row r="17804" spans="1:3" x14ac:dyDescent="0.25">
      <c r="A17804" s="8">
        <v>415920</v>
      </c>
      <c r="B17804" s="8">
        <v>35</v>
      </c>
      <c r="C17804" s="9">
        <v>43776.553344907406</v>
      </c>
    </row>
    <row r="17805" spans="1:3" x14ac:dyDescent="0.25">
      <c r="A17805" s="8">
        <v>415919</v>
      </c>
      <c r="B17805" s="8">
        <v>35</v>
      </c>
      <c r="C17805" s="9">
        <v>43776.549872685187</v>
      </c>
    </row>
    <row r="17806" spans="1:3" x14ac:dyDescent="0.25">
      <c r="A17806" s="8">
        <v>415918</v>
      </c>
      <c r="B17806" s="8">
        <v>36</v>
      </c>
      <c r="C17806" s="9">
        <v>43776.546400462961</v>
      </c>
    </row>
    <row r="17807" spans="1:3" x14ac:dyDescent="0.25">
      <c r="A17807" s="8">
        <v>415917</v>
      </c>
      <c r="B17807" s="8">
        <v>36</v>
      </c>
      <c r="C17807" s="9">
        <v>43776.542928240742</v>
      </c>
    </row>
    <row r="17808" spans="1:3" x14ac:dyDescent="0.25">
      <c r="A17808" s="8">
        <v>415916</v>
      </c>
      <c r="B17808" s="8">
        <v>38</v>
      </c>
      <c r="C17808" s="9">
        <v>43776.539456018516</v>
      </c>
    </row>
    <row r="17809" spans="1:3" x14ac:dyDescent="0.25">
      <c r="A17809" s="8">
        <v>415915</v>
      </c>
      <c r="B17809" s="8">
        <v>38</v>
      </c>
      <c r="C17809" s="9">
        <v>43776.535983796297</v>
      </c>
    </row>
    <row r="17810" spans="1:3" x14ac:dyDescent="0.25">
      <c r="A17810" s="8">
        <v>415914</v>
      </c>
      <c r="B17810" s="8">
        <v>38</v>
      </c>
      <c r="C17810" s="9">
        <v>43776.532511574071</v>
      </c>
    </row>
    <row r="17811" spans="1:3" x14ac:dyDescent="0.25">
      <c r="A17811" s="8">
        <v>415913</v>
      </c>
      <c r="B17811" s="8">
        <v>38</v>
      </c>
      <c r="C17811" s="9">
        <v>43776.529039351852</v>
      </c>
    </row>
    <row r="17812" spans="1:3" x14ac:dyDescent="0.25">
      <c r="A17812" s="8">
        <v>415912</v>
      </c>
      <c r="B17812" s="8">
        <v>38</v>
      </c>
      <c r="C17812" s="9">
        <v>43776.525567129633</v>
      </c>
    </row>
    <row r="17813" spans="1:3" x14ac:dyDescent="0.25">
      <c r="A17813" s="8">
        <v>415911</v>
      </c>
      <c r="B17813" s="8">
        <v>38</v>
      </c>
      <c r="C17813" s="9">
        <v>43776.522094907406</v>
      </c>
    </row>
    <row r="17814" spans="1:3" x14ac:dyDescent="0.25">
      <c r="A17814" s="8">
        <v>415910</v>
      </c>
      <c r="B17814" s="8">
        <v>38</v>
      </c>
      <c r="C17814" s="9">
        <v>43776.518622685187</v>
      </c>
    </row>
    <row r="17815" spans="1:3" x14ac:dyDescent="0.25">
      <c r="A17815" s="8">
        <v>415909</v>
      </c>
      <c r="B17815" s="8">
        <v>38</v>
      </c>
      <c r="C17815" s="9">
        <v>43776.515150462961</v>
      </c>
    </row>
    <row r="17816" spans="1:3" x14ac:dyDescent="0.25">
      <c r="A17816" s="8">
        <v>415908</v>
      </c>
      <c r="B17816" s="8">
        <v>38</v>
      </c>
      <c r="C17816" s="9">
        <v>43776.511678240742</v>
      </c>
    </row>
    <row r="17817" spans="1:3" x14ac:dyDescent="0.25">
      <c r="A17817" s="8">
        <v>415907</v>
      </c>
      <c r="B17817" s="8">
        <v>38</v>
      </c>
      <c r="C17817" s="9">
        <v>43776.508206018516</v>
      </c>
    </row>
    <row r="17818" spans="1:3" x14ac:dyDescent="0.25">
      <c r="A17818" s="8">
        <v>415906</v>
      </c>
      <c r="B17818" s="8">
        <v>36</v>
      </c>
      <c r="C17818" s="9">
        <v>43776.504733796297</v>
      </c>
    </row>
    <row r="17819" spans="1:3" x14ac:dyDescent="0.25">
      <c r="A17819" s="8">
        <v>415905</v>
      </c>
      <c r="B17819" s="8">
        <v>38</v>
      </c>
      <c r="C17819" s="9">
        <v>43776.501261574071</v>
      </c>
    </row>
    <row r="17820" spans="1:3" x14ac:dyDescent="0.25">
      <c r="A17820" s="8">
        <v>415904</v>
      </c>
      <c r="B17820" s="8">
        <v>38</v>
      </c>
      <c r="C17820" s="9">
        <v>43776.497789351852</v>
      </c>
    </row>
    <row r="17821" spans="1:3" x14ac:dyDescent="0.25">
      <c r="A17821" s="8">
        <v>415903</v>
      </c>
      <c r="B17821" s="8">
        <v>38</v>
      </c>
      <c r="C17821" s="9">
        <v>43776.494317129633</v>
      </c>
    </row>
    <row r="17822" spans="1:3" x14ac:dyDescent="0.25">
      <c r="A17822" s="8">
        <v>415902</v>
      </c>
      <c r="B17822" s="8">
        <v>38</v>
      </c>
      <c r="C17822" s="9">
        <v>43776.490844907406</v>
      </c>
    </row>
    <row r="17823" spans="1:3" x14ac:dyDescent="0.25">
      <c r="A17823" s="8">
        <v>415901</v>
      </c>
      <c r="B17823" s="8">
        <v>38</v>
      </c>
      <c r="C17823" s="8" t="s">
        <v>1847</v>
      </c>
    </row>
    <row r="17824" spans="1:3" x14ac:dyDescent="0.25">
      <c r="A17824" s="8">
        <v>415900</v>
      </c>
      <c r="B17824" s="8">
        <v>38</v>
      </c>
      <c r="C17824" s="8" t="s">
        <v>1848</v>
      </c>
    </row>
    <row r="17825" spans="1:3" x14ac:dyDescent="0.25">
      <c r="A17825" s="8">
        <v>415899</v>
      </c>
      <c r="B17825" s="8">
        <v>38</v>
      </c>
      <c r="C17825" s="9">
        <v>43776.480428240742</v>
      </c>
    </row>
    <row r="17826" spans="1:3" x14ac:dyDescent="0.25">
      <c r="A17826" s="8">
        <v>415898</v>
      </c>
      <c r="B17826" s="8">
        <v>38</v>
      </c>
      <c r="C17826" s="8" t="s">
        <v>1849</v>
      </c>
    </row>
    <row r="17827" spans="1:3" x14ac:dyDescent="0.25">
      <c r="A17827" s="8">
        <v>415897</v>
      </c>
      <c r="B17827" s="8">
        <v>38</v>
      </c>
      <c r="C17827" s="8" t="s">
        <v>1850</v>
      </c>
    </row>
    <row r="17828" spans="1:3" x14ac:dyDescent="0.25">
      <c r="A17828" s="8">
        <v>415896</v>
      </c>
      <c r="B17828" s="8">
        <v>38</v>
      </c>
      <c r="C17828" s="8" t="s">
        <v>1851</v>
      </c>
    </row>
    <row r="17829" spans="1:3" x14ac:dyDescent="0.25">
      <c r="A17829" s="8">
        <v>415895</v>
      </c>
      <c r="B17829" s="8">
        <v>38</v>
      </c>
      <c r="C17829" s="8" t="s">
        <v>1852</v>
      </c>
    </row>
    <row r="17830" spans="1:3" x14ac:dyDescent="0.25">
      <c r="A17830" s="8">
        <v>415894</v>
      </c>
      <c r="B17830" s="8">
        <v>38</v>
      </c>
      <c r="C17830" s="8" t="s">
        <v>1853</v>
      </c>
    </row>
    <row r="17831" spans="1:3" x14ac:dyDescent="0.25">
      <c r="A17831" s="8">
        <v>415893</v>
      </c>
      <c r="B17831" s="8">
        <v>38</v>
      </c>
      <c r="C17831" s="8" t="s">
        <v>1854</v>
      </c>
    </row>
    <row r="17832" spans="1:3" x14ac:dyDescent="0.25">
      <c r="A17832" s="8">
        <v>415892</v>
      </c>
      <c r="B17832" s="8">
        <v>40</v>
      </c>
      <c r="C17832" s="9">
        <v>43776.456111111111</v>
      </c>
    </row>
    <row r="17833" spans="1:3" x14ac:dyDescent="0.25">
      <c r="A17833" s="8">
        <v>415891</v>
      </c>
      <c r="B17833" s="8">
        <v>38</v>
      </c>
      <c r="C17833" s="8" t="s">
        <v>1855</v>
      </c>
    </row>
    <row r="17834" spans="1:3" x14ac:dyDescent="0.25">
      <c r="A17834" s="8">
        <v>415890</v>
      </c>
      <c r="B17834" s="8">
        <v>38</v>
      </c>
      <c r="C17834" s="9">
        <v>43776.449166666665</v>
      </c>
    </row>
    <row r="17835" spans="1:3" x14ac:dyDescent="0.25">
      <c r="A17835" s="8">
        <v>415889</v>
      </c>
      <c r="B17835" s="8">
        <v>40</v>
      </c>
      <c r="C17835" s="9">
        <v>43776.445694444446</v>
      </c>
    </row>
    <row r="17836" spans="1:3" x14ac:dyDescent="0.25">
      <c r="A17836" s="8">
        <v>415888</v>
      </c>
      <c r="B17836" s="8">
        <v>40</v>
      </c>
      <c r="C17836" s="9">
        <v>43776.44222222222</v>
      </c>
    </row>
    <row r="17837" spans="1:3" x14ac:dyDescent="0.25">
      <c r="A17837" s="8">
        <v>415887</v>
      </c>
      <c r="B17837" s="8">
        <v>42</v>
      </c>
      <c r="C17837" s="9">
        <v>43776.438750000001</v>
      </c>
    </row>
    <row r="17838" spans="1:3" x14ac:dyDescent="0.25">
      <c r="A17838" s="8">
        <v>415886</v>
      </c>
      <c r="B17838" s="8">
        <v>42</v>
      </c>
      <c r="C17838" s="9">
        <v>43776.435277777775</v>
      </c>
    </row>
    <row r="17839" spans="1:3" x14ac:dyDescent="0.25">
      <c r="A17839" s="8">
        <v>415885</v>
      </c>
      <c r="B17839" s="8">
        <v>42</v>
      </c>
      <c r="C17839" s="9">
        <v>43776.431805555556</v>
      </c>
    </row>
    <row r="17840" spans="1:3" x14ac:dyDescent="0.25">
      <c r="A17840" s="8">
        <v>415884</v>
      </c>
      <c r="B17840" s="8">
        <v>42</v>
      </c>
      <c r="C17840" s="9">
        <v>43776.428333333337</v>
      </c>
    </row>
    <row r="17841" spans="1:3" x14ac:dyDescent="0.25">
      <c r="A17841" s="8">
        <v>415883</v>
      </c>
      <c r="B17841" s="8">
        <v>42</v>
      </c>
      <c r="C17841" s="9">
        <v>43776.424861111111</v>
      </c>
    </row>
    <row r="17842" spans="1:3" x14ac:dyDescent="0.25">
      <c r="A17842" s="8">
        <v>415882</v>
      </c>
      <c r="B17842" s="8">
        <v>40</v>
      </c>
      <c r="C17842" s="9">
        <v>43776.421388888892</v>
      </c>
    </row>
    <row r="17843" spans="1:3" x14ac:dyDescent="0.25">
      <c r="A17843" s="8">
        <v>415881</v>
      </c>
      <c r="B17843" s="8">
        <v>44</v>
      </c>
      <c r="C17843" s="9">
        <v>43776.417916666665</v>
      </c>
    </row>
    <row r="17844" spans="1:3" x14ac:dyDescent="0.25">
      <c r="A17844" s="8">
        <v>415880</v>
      </c>
      <c r="B17844" s="8">
        <v>44</v>
      </c>
      <c r="C17844" s="9">
        <v>43776.414444444446</v>
      </c>
    </row>
    <row r="17845" spans="1:3" x14ac:dyDescent="0.25">
      <c r="A17845" s="8">
        <v>415879</v>
      </c>
      <c r="B17845" s="8">
        <v>44</v>
      </c>
      <c r="C17845" s="8" t="s">
        <v>1856</v>
      </c>
    </row>
    <row r="17846" spans="1:3" x14ac:dyDescent="0.25">
      <c r="A17846" s="8">
        <v>415878</v>
      </c>
      <c r="B17846" s="8">
        <v>44</v>
      </c>
      <c r="C17846" s="9">
        <v>43776.407500000001</v>
      </c>
    </row>
    <row r="17847" spans="1:3" x14ac:dyDescent="0.25">
      <c r="A17847" s="8">
        <v>415877</v>
      </c>
      <c r="B17847" s="8">
        <v>44</v>
      </c>
      <c r="C17847" s="9">
        <v>43776.404027777775</v>
      </c>
    </row>
    <row r="17848" spans="1:3" x14ac:dyDescent="0.25">
      <c r="A17848" s="8">
        <v>415876</v>
      </c>
      <c r="B17848" s="8">
        <v>45</v>
      </c>
      <c r="C17848" s="9">
        <v>43776.400555555556</v>
      </c>
    </row>
    <row r="17849" spans="1:3" x14ac:dyDescent="0.25">
      <c r="A17849" s="8">
        <v>415875</v>
      </c>
      <c r="B17849" s="8">
        <v>47</v>
      </c>
      <c r="C17849" s="9">
        <v>43776.397083333337</v>
      </c>
    </row>
    <row r="17850" spans="1:3" x14ac:dyDescent="0.25">
      <c r="A17850" s="8">
        <v>415874</v>
      </c>
      <c r="B17850" s="8">
        <v>47</v>
      </c>
      <c r="C17850" s="9">
        <v>43776.393611111111</v>
      </c>
    </row>
    <row r="17851" spans="1:3" x14ac:dyDescent="0.25">
      <c r="A17851" s="8">
        <v>415873</v>
      </c>
      <c r="B17851" s="8">
        <v>47</v>
      </c>
      <c r="C17851" s="9">
        <v>43776.390138888892</v>
      </c>
    </row>
    <row r="17852" spans="1:3" x14ac:dyDescent="0.25">
      <c r="A17852" s="8">
        <v>415872</v>
      </c>
      <c r="B17852" s="8">
        <v>47</v>
      </c>
      <c r="C17852" s="9">
        <v>43776.386666666665</v>
      </c>
    </row>
    <row r="17853" spans="1:3" x14ac:dyDescent="0.25">
      <c r="A17853" s="8">
        <v>415871</v>
      </c>
      <c r="B17853" s="8">
        <v>47</v>
      </c>
      <c r="C17853" s="9">
        <v>43776.383194444446</v>
      </c>
    </row>
    <row r="17854" spans="1:3" x14ac:dyDescent="0.25">
      <c r="A17854" s="8">
        <v>415870</v>
      </c>
      <c r="B17854" s="8">
        <v>49</v>
      </c>
      <c r="C17854" s="9">
        <v>43776.37972222222</v>
      </c>
    </row>
    <row r="17855" spans="1:3" x14ac:dyDescent="0.25">
      <c r="A17855" s="8">
        <v>415869</v>
      </c>
      <c r="B17855" s="8">
        <v>49</v>
      </c>
      <c r="C17855" s="9">
        <v>43776.376250000001</v>
      </c>
    </row>
    <row r="17856" spans="1:3" x14ac:dyDescent="0.25">
      <c r="A17856" s="8">
        <v>415868</v>
      </c>
      <c r="B17856" s="8">
        <v>49</v>
      </c>
      <c r="C17856" s="9">
        <v>43776.372777777775</v>
      </c>
    </row>
    <row r="17857" spans="1:3" x14ac:dyDescent="0.25">
      <c r="A17857" s="8">
        <v>415867</v>
      </c>
      <c r="B17857" s="8">
        <v>49</v>
      </c>
      <c r="C17857" s="9">
        <v>43776.369305555556</v>
      </c>
    </row>
    <row r="17858" spans="1:3" x14ac:dyDescent="0.25">
      <c r="A17858" s="8">
        <v>415866</v>
      </c>
      <c r="B17858" s="8">
        <v>49</v>
      </c>
      <c r="C17858" s="9">
        <v>43776.365833333337</v>
      </c>
    </row>
    <row r="17859" spans="1:3" x14ac:dyDescent="0.25">
      <c r="A17859" s="8">
        <v>415865</v>
      </c>
      <c r="B17859" s="8">
        <v>51</v>
      </c>
      <c r="C17859" s="9">
        <v>43776.362361111111</v>
      </c>
    </row>
    <row r="17860" spans="1:3" x14ac:dyDescent="0.25">
      <c r="A17860" s="8">
        <v>415864</v>
      </c>
      <c r="B17860" s="8">
        <v>51</v>
      </c>
      <c r="C17860" s="9">
        <v>43776.358888888892</v>
      </c>
    </row>
    <row r="17861" spans="1:3" x14ac:dyDescent="0.25">
      <c r="A17861" s="8">
        <v>415863</v>
      </c>
      <c r="B17861" s="8">
        <v>51</v>
      </c>
      <c r="C17861" s="9">
        <v>43776.355416666665</v>
      </c>
    </row>
    <row r="17862" spans="1:3" x14ac:dyDescent="0.25">
      <c r="A17862" s="8">
        <v>415862</v>
      </c>
      <c r="B17862" s="8">
        <v>51</v>
      </c>
      <c r="C17862" s="9">
        <v>43776.351944444446</v>
      </c>
    </row>
    <row r="17863" spans="1:3" x14ac:dyDescent="0.25">
      <c r="A17863" s="8">
        <v>415861</v>
      </c>
      <c r="B17863" s="8">
        <v>51</v>
      </c>
      <c r="C17863" s="9">
        <v>43776.34847222222</v>
      </c>
    </row>
    <row r="17864" spans="1:3" x14ac:dyDescent="0.25">
      <c r="A17864" s="8">
        <v>415860</v>
      </c>
      <c r="B17864" s="8">
        <v>51</v>
      </c>
      <c r="C17864" s="9">
        <v>43776.345000000001</v>
      </c>
    </row>
    <row r="17865" spans="1:3" x14ac:dyDescent="0.25">
      <c r="A17865" s="8">
        <v>415859</v>
      </c>
      <c r="B17865" s="8">
        <v>49</v>
      </c>
      <c r="C17865" s="9">
        <v>43776.341527777775</v>
      </c>
    </row>
    <row r="17866" spans="1:3" x14ac:dyDescent="0.25">
      <c r="A17866" s="8">
        <v>415858</v>
      </c>
      <c r="B17866" s="8">
        <v>49</v>
      </c>
      <c r="C17866" s="9">
        <v>43776.338055555556</v>
      </c>
    </row>
    <row r="17867" spans="1:3" x14ac:dyDescent="0.25">
      <c r="A17867" s="8">
        <v>415857</v>
      </c>
      <c r="B17867" s="8">
        <v>49</v>
      </c>
      <c r="C17867" s="9">
        <v>43776.334583333337</v>
      </c>
    </row>
    <row r="17868" spans="1:3" x14ac:dyDescent="0.25">
      <c r="A17868" s="8">
        <v>415856</v>
      </c>
      <c r="B17868" s="8">
        <v>47</v>
      </c>
      <c r="C17868" s="9">
        <v>43776.331111111111</v>
      </c>
    </row>
    <row r="17869" spans="1:3" x14ac:dyDescent="0.25">
      <c r="A17869" s="8">
        <v>415855</v>
      </c>
      <c r="B17869" s="8">
        <v>47</v>
      </c>
      <c r="C17869" s="9">
        <v>43776.327638888892</v>
      </c>
    </row>
    <row r="17870" spans="1:3" x14ac:dyDescent="0.25">
      <c r="A17870" s="8">
        <v>415854</v>
      </c>
      <c r="B17870" s="8">
        <v>45</v>
      </c>
      <c r="C17870" s="9">
        <v>43776.324166666665</v>
      </c>
    </row>
    <row r="17871" spans="1:3" x14ac:dyDescent="0.25">
      <c r="A17871" s="8">
        <v>415853</v>
      </c>
      <c r="B17871" s="8">
        <v>44</v>
      </c>
      <c r="C17871" s="9">
        <v>43776.320694444446</v>
      </c>
    </row>
    <row r="17872" spans="1:3" x14ac:dyDescent="0.25">
      <c r="A17872" s="8">
        <v>415852</v>
      </c>
      <c r="B17872" s="8">
        <v>44</v>
      </c>
      <c r="C17872" s="9">
        <v>43776.31722222222</v>
      </c>
    </row>
    <row r="17873" spans="1:3" x14ac:dyDescent="0.25">
      <c r="A17873" s="8">
        <v>415851</v>
      </c>
      <c r="B17873" s="8">
        <v>42</v>
      </c>
      <c r="C17873" s="9">
        <v>43776.313750000001</v>
      </c>
    </row>
    <row r="17874" spans="1:3" x14ac:dyDescent="0.25">
      <c r="A17874" s="8">
        <v>415850</v>
      </c>
      <c r="B17874" s="8">
        <v>40</v>
      </c>
      <c r="C17874" s="9">
        <v>43776.310277777775</v>
      </c>
    </row>
    <row r="17875" spans="1:3" x14ac:dyDescent="0.25">
      <c r="A17875" s="8">
        <v>415849</v>
      </c>
      <c r="B17875" s="8">
        <v>36</v>
      </c>
      <c r="C17875" s="9">
        <v>43776.306805555556</v>
      </c>
    </row>
    <row r="17876" spans="1:3" x14ac:dyDescent="0.25">
      <c r="A17876" s="8">
        <v>415848</v>
      </c>
      <c r="B17876" s="8">
        <v>35</v>
      </c>
      <c r="C17876" s="9">
        <v>43776.303333333337</v>
      </c>
    </row>
    <row r="17877" spans="1:3" x14ac:dyDescent="0.25">
      <c r="A17877" s="8">
        <v>415847</v>
      </c>
      <c r="B17877" s="8">
        <v>31</v>
      </c>
      <c r="C17877" s="9">
        <v>43776.299861111111</v>
      </c>
    </row>
    <row r="17878" spans="1:3" x14ac:dyDescent="0.25">
      <c r="A17878" s="8">
        <v>415846</v>
      </c>
      <c r="B17878" s="8">
        <v>29</v>
      </c>
      <c r="C17878" s="9">
        <v>43776.296388888892</v>
      </c>
    </row>
    <row r="17879" spans="1:3" x14ac:dyDescent="0.25">
      <c r="A17879" s="8">
        <v>415845</v>
      </c>
      <c r="B17879" s="8">
        <v>26</v>
      </c>
      <c r="C17879" s="9">
        <v>43776.292916666665</v>
      </c>
    </row>
    <row r="17880" spans="1:3" x14ac:dyDescent="0.25">
      <c r="A17880" s="8">
        <v>415844</v>
      </c>
      <c r="B17880" s="8">
        <v>24</v>
      </c>
      <c r="C17880" s="9">
        <v>43776.289444444446</v>
      </c>
    </row>
    <row r="17881" spans="1:3" x14ac:dyDescent="0.25">
      <c r="A17881" s="8">
        <v>415843</v>
      </c>
      <c r="B17881" s="8">
        <v>22</v>
      </c>
      <c r="C17881" s="9">
        <v>43776.28597222222</v>
      </c>
    </row>
    <row r="17882" spans="1:3" x14ac:dyDescent="0.25">
      <c r="A17882" s="8">
        <v>415842</v>
      </c>
      <c r="B17882" s="8">
        <v>20</v>
      </c>
      <c r="C17882" s="9">
        <v>43776.282500000001</v>
      </c>
    </row>
    <row r="17883" spans="1:3" x14ac:dyDescent="0.25">
      <c r="A17883" s="8">
        <v>415841</v>
      </c>
      <c r="B17883" s="8">
        <v>17</v>
      </c>
      <c r="C17883" s="9">
        <v>43776.279027777775</v>
      </c>
    </row>
    <row r="17884" spans="1:3" x14ac:dyDescent="0.25">
      <c r="A17884" s="8">
        <v>415840</v>
      </c>
      <c r="B17884" s="8">
        <v>15</v>
      </c>
      <c r="C17884" s="9">
        <v>43776.275555555556</v>
      </c>
    </row>
    <row r="17885" spans="1:3" x14ac:dyDescent="0.25">
      <c r="A17885" s="8">
        <v>415839</v>
      </c>
      <c r="B17885" s="8">
        <v>13</v>
      </c>
      <c r="C17885" s="9">
        <v>43776.272083333337</v>
      </c>
    </row>
    <row r="17886" spans="1:3" x14ac:dyDescent="0.25">
      <c r="A17886" s="8">
        <v>415838</v>
      </c>
      <c r="B17886" s="8">
        <v>9</v>
      </c>
      <c r="C17886" s="9">
        <v>43776.268611111111</v>
      </c>
    </row>
    <row r="17887" spans="1:3" x14ac:dyDescent="0.25">
      <c r="A17887" s="8">
        <v>415837</v>
      </c>
      <c r="B17887" s="8">
        <v>9</v>
      </c>
      <c r="C17887" s="9">
        <v>43776.265138888892</v>
      </c>
    </row>
    <row r="17888" spans="1:3" x14ac:dyDescent="0.25">
      <c r="A17888" s="8">
        <v>415836</v>
      </c>
      <c r="B17888" s="8">
        <v>9</v>
      </c>
      <c r="C17888" s="9">
        <v>43776.261666666665</v>
      </c>
    </row>
    <row r="17889" spans="1:3" x14ac:dyDescent="0.25">
      <c r="A17889" s="8">
        <v>415835</v>
      </c>
      <c r="B17889" s="8">
        <v>8</v>
      </c>
      <c r="C17889" s="9">
        <v>43776.258194444446</v>
      </c>
    </row>
    <row r="17890" spans="1:3" x14ac:dyDescent="0.25">
      <c r="A17890" s="8">
        <v>415834</v>
      </c>
      <c r="B17890" s="8">
        <v>8</v>
      </c>
      <c r="C17890" s="9">
        <v>43776.25472222222</v>
      </c>
    </row>
    <row r="17891" spans="1:3" x14ac:dyDescent="0.25">
      <c r="A17891" s="8">
        <v>415833</v>
      </c>
      <c r="B17891" s="8">
        <v>8</v>
      </c>
      <c r="C17891" s="9">
        <v>43776.251250000001</v>
      </c>
    </row>
    <row r="17892" spans="1:3" x14ac:dyDescent="0.25">
      <c r="A17892" s="8">
        <v>415832</v>
      </c>
      <c r="B17892" s="8">
        <v>8</v>
      </c>
      <c r="C17892" s="9">
        <v>43776.247777777775</v>
      </c>
    </row>
    <row r="17893" spans="1:3" x14ac:dyDescent="0.25">
      <c r="A17893" s="8">
        <v>415831</v>
      </c>
      <c r="B17893" s="8">
        <v>8</v>
      </c>
      <c r="C17893" s="9">
        <v>43776.244305555556</v>
      </c>
    </row>
    <row r="17894" spans="1:3" x14ac:dyDescent="0.25">
      <c r="A17894" s="8">
        <v>415830</v>
      </c>
      <c r="B17894" s="8">
        <v>9</v>
      </c>
      <c r="C17894" s="9">
        <v>43776.240833333337</v>
      </c>
    </row>
    <row r="17895" spans="1:3" x14ac:dyDescent="0.25">
      <c r="A17895" s="8">
        <v>415829</v>
      </c>
      <c r="B17895" s="8">
        <v>8</v>
      </c>
      <c r="C17895" s="9">
        <v>43776.237361111111</v>
      </c>
    </row>
    <row r="17896" spans="1:3" x14ac:dyDescent="0.25">
      <c r="A17896" s="8">
        <v>415828</v>
      </c>
      <c r="B17896" s="8">
        <v>8</v>
      </c>
      <c r="C17896" s="9">
        <v>43776.233888888892</v>
      </c>
    </row>
    <row r="17897" spans="1:3" x14ac:dyDescent="0.25">
      <c r="A17897" s="8">
        <v>415827</v>
      </c>
      <c r="B17897" s="8">
        <v>6</v>
      </c>
      <c r="C17897" s="9">
        <v>43776.230416666665</v>
      </c>
    </row>
    <row r="17898" spans="1:3" x14ac:dyDescent="0.25">
      <c r="A17898" s="8">
        <v>415826</v>
      </c>
      <c r="B17898" s="8">
        <v>6</v>
      </c>
      <c r="C17898" s="9">
        <v>43776.226944444446</v>
      </c>
    </row>
    <row r="17899" spans="1:3" x14ac:dyDescent="0.25">
      <c r="A17899" s="8">
        <v>415825</v>
      </c>
      <c r="B17899" s="8">
        <v>6</v>
      </c>
      <c r="C17899" s="9">
        <v>43776.22347222222</v>
      </c>
    </row>
    <row r="17900" spans="1:3" x14ac:dyDescent="0.25">
      <c r="A17900" s="8">
        <v>415824</v>
      </c>
      <c r="B17900" s="8">
        <v>6</v>
      </c>
      <c r="C17900" s="9">
        <v>43776.22</v>
      </c>
    </row>
    <row r="17901" spans="1:3" x14ac:dyDescent="0.25">
      <c r="A17901" s="8">
        <v>415823</v>
      </c>
      <c r="B17901" s="8">
        <v>4</v>
      </c>
      <c r="C17901" s="9">
        <v>43776.216527777775</v>
      </c>
    </row>
    <row r="17902" spans="1:3" x14ac:dyDescent="0.25">
      <c r="A17902" s="8">
        <v>415822</v>
      </c>
      <c r="B17902" s="8">
        <v>4</v>
      </c>
      <c r="C17902" s="9">
        <v>43776.213055555556</v>
      </c>
    </row>
    <row r="17903" spans="1:3" x14ac:dyDescent="0.25">
      <c r="A17903" s="8">
        <v>415821</v>
      </c>
      <c r="B17903" s="8">
        <v>6</v>
      </c>
      <c r="C17903" s="9">
        <v>43776.209583333337</v>
      </c>
    </row>
    <row r="17904" spans="1:3" x14ac:dyDescent="0.25">
      <c r="A17904" s="8">
        <v>415820</v>
      </c>
      <c r="B17904" s="8">
        <v>6</v>
      </c>
      <c r="C17904" s="9">
        <v>43776.206111111111</v>
      </c>
    </row>
    <row r="17905" spans="1:3" x14ac:dyDescent="0.25">
      <c r="A17905" s="8">
        <v>415819</v>
      </c>
      <c r="B17905" s="8">
        <v>6</v>
      </c>
      <c r="C17905" s="9">
        <v>43776.202638888892</v>
      </c>
    </row>
    <row r="17906" spans="1:3" x14ac:dyDescent="0.25">
      <c r="A17906" s="8">
        <v>415818</v>
      </c>
      <c r="B17906" s="8">
        <v>6</v>
      </c>
      <c r="C17906" s="9">
        <v>43776.199166666665</v>
      </c>
    </row>
    <row r="17907" spans="1:3" x14ac:dyDescent="0.25">
      <c r="A17907" s="8">
        <v>415817</v>
      </c>
      <c r="B17907" s="8">
        <v>6</v>
      </c>
      <c r="C17907" s="9">
        <v>43776.195694444446</v>
      </c>
    </row>
    <row r="17908" spans="1:3" x14ac:dyDescent="0.25">
      <c r="A17908" s="8">
        <v>415816</v>
      </c>
      <c r="B17908" s="8">
        <v>6</v>
      </c>
      <c r="C17908" s="9">
        <v>43776.19222222222</v>
      </c>
    </row>
    <row r="17909" spans="1:3" x14ac:dyDescent="0.25">
      <c r="A17909" s="8">
        <v>415815</v>
      </c>
      <c r="B17909" s="8">
        <v>4</v>
      </c>
      <c r="C17909" s="9">
        <v>43776.188750000001</v>
      </c>
    </row>
    <row r="17910" spans="1:3" x14ac:dyDescent="0.25">
      <c r="A17910" s="8">
        <v>415814</v>
      </c>
      <c r="B17910" s="8">
        <v>6</v>
      </c>
      <c r="C17910" s="9">
        <v>43776.185277777775</v>
      </c>
    </row>
    <row r="17911" spans="1:3" x14ac:dyDescent="0.25">
      <c r="A17911" s="8">
        <v>415813</v>
      </c>
      <c r="B17911" s="8">
        <v>6</v>
      </c>
      <c r="C17911" s="9">
        <v>43776.181805555556</v>
      </c>
    </row>
    <row r="17912" spans="1:3" x14ac:dyDescent="0.25">
      <c r="A17912" s="8">
        <v>415812</v>
      </c>
      <c r="B17912" s="8">
        <v>4</v>
      </c>
      <c r="C17912" s="9">
        <v>43776.178333333337</v>
      </c>
    </row>
    <row r="17913" spans="1:3" x14ac:dyDescent="0.25">
      <c r="A17913" s="8">
        <v>415811</v>
      </c>
      <c r="B17913" s="8">
        <v>6</v>
      </c>
      <c r="C17913" s="9">
        <v>43776.174861111111</v>
      </c>
    </row>
    <row r="17914" spans="1:3" x14ac:dyDescent="0.25">
      <c r="A17914" s="8">
        <v>415810</v>
      </c>
      <c r="B17914" s="8">
        <v>4</v>
      </c>
      <c r="C17914" s="8" t="s">
        <v>1857</v>
      </c>
    </row>
    <row r="17915" spans="1:3" x14ac:dyDescent="0.25">
      <c r="A17915" s="8">
        <v>415809</v>
      </c>
      <c r="B17915" s="8">
        <v>4</v>
      </c>
      <c r="C17915" s="8" t="s">
        <v>1858</v>
      </c>
    </row>
    <row r="17916" spans="1:3" x14ac:dyDescent="0.25">
      <c r="A17916" s="8">
        <v>415808</v>
      </c>
      <c r="B17916" s="8">
        <v>8</v>
      </c>
      <c r="C17916" s="8" t="s">
        <v>1859</v>
      </c>
    </row>
    <row r="17917" spans="1:3" x14ac:dyDescent="0.25">
      <c r="A17917" s="8">
        <v>415807</v>
      </c>
      <c r="B17917" s="8">
        <v>6</v>
      </c>
      <c r="C17917" s="8" t="s">
        <v>1860</v>
      </c>
    </row>
    <row r="17918" spans="1:3" x14ac:dyDescent="0.25">
      <c r="A17918" s="8">
        <v>415806</v>
      </c>
      <c r="B17918" s="8">
        <v>8</v>
      </c>
      <c r="C17918" s="8" t="s">
        <v>1861</v>
      </c>
    </row>
    <row r="17919" spans="1:3" x14ac:dyDescent="0.25">
      <c r="A17919" s="8">
        <v>415805</v>
      </c>
      <c r="B17919" s="8">
        <v>8</v>
      </c>
      <c r="C17919" s="8" t="s">
        <v>1862</v>
      </c>
    </row>
    <row r="17920" spans="1:3" x14ac:dyDescent="0.25">
      <c r="A17920" s="8">
        <v>415804</v>
      </c>
      <c r="B17920" s="8">
        <v>6</v>
      </c>
      <c r="C17920" s="8" t="s">
        <v>1863</v>
      </c>
    </row>
    <row r="17921" spans="1:3" x14ac:dyDescent="0.25">
      <c r="A17921" s="8">
        <v>415803</v>
      </c>
      <c r="B17921" s="8">
        <v>6</v>
      </c>
      <c r="C17921" s="8" t="s">
        <v>1864</v>
      </c>
    </row>
    <row r="17922" spans="1:3" x14ac:dyDescent="0.25">
      <c r="A17922" s="8">
        <v>415802</v>
      </c>
      <c r="B17922" s="8">
        <v>8</v>
      </c>
      <c r="C17922" s="8" t="s">
        <v>1865</v>
      </c>
    </row>
    <row r="17923" spans="1:3" x14ac:dyDescent="0.25">
      <c r="A17923" s="8">
        <v>415801</v>
      </c>
      <c r="B17923" s="8">
        <v>6</v>
      </c>
      <c r="C17923" s="8" t="s">
        <v>1866</v>
      </c>
    </row>
    <row r="17924" spans="1:3" x14ac:dyDescent="0.25">
      <c r="A17924" s="8">
        <v>415800</v>
      </c>
      <c r="B17924" s="8">
        <v>6</v>
      </c>
      <c r="C17924" s="9">
        <v>43776.136655092596</v>
      </c>
    </row>
    <row r="17925" spans="1:3" x14ac:dyDescent="0.25">
      <c r="A17925" s="8">
        <v>415799</v>
      </c>
      <c r="B17925" s="8">
        <v>8</v>
      </c>
      <c r="C17925" s="9">
        <v>43776.13318287037</v>
      </c>
    </row>
    <row r="17926" spans="1:3" x14ac:dyDescent="0.25">
      <c r="A17926" s="8">
        <v>415798</v>
      </c>
      <c r="B17926" s="8">
        <v>9</v>
      </c>
      <c r="C17926" s="9">
        <v>43776.129710648151</v>
      </c>
    </row>
    <row r="17927" spans="1:3" x14ac:dyDescent="0.25">
      <c r="A17927" s="8">
        <v>415797</v>
      </c>
      <c r="B17927" s="8">
        <v>9</v>
      </c>
      <c r="C17927" s="9">
        <v>43776.126238425924</v>
      </c>
    </row>
    <row r="17928" spans="1:3" x14ac:dyDescent="0.25">
      <c r="A17928" s="8">
        <v>415796</v>
      </c>
      <c r="B17928" s="8">
        <v>6</v>
      </c>
      <c r="C17928" s="9">
        <v>43776.122777777775</v>
      </c>
    </row>
    <row r="17929" spans="1:3" x14ac:dyDescent="0.25">
      <c r="A17929" s="8">
        <v>415795</v>
      </c>
      <c r="B17929" s="8">
        <v>6</v>
      </c>
      <c r="C17929" s="9">
        <v>43776.119293981479</v>
      </c>
    </row>
    <row r="17930" spans="1:3" x14ac:dyDescent="0.25">
      <c r="A17930" s="8">
        <v>415794</v>
      </c>
      <c r="B17930" s="8">
        <v>8</v>
      </c>
      <c r="C17930" s="9">
        <v>43776.115833333337</v>
      </c>
    </row>
    <row r="17931" spans="1:3" x14ac:dyDescent="0.25">
      <c r="A17931" s="8">
        <v>415793</v>
      </c>
      <c r="B17931" s="8">
        <v>6</v>
      </c>
      <c r="C17931" s="8" t="s">
        <v>1867</v>
      </c>
    </row>
    <row r="17932" spans="1:3" x14ac:dyDescent="0.25">
      <c r="A17932" s="8">
        <v>415792</v>
      </c>
      <c r="B17932" s="8">
        <v>6</v>
      </c>
      <c r="C17932" s="9">
        <v>43776.108877314815</v>
      </c>
    </row>
    <row r="17933" spans="1:3" x14ac:dyDescent="0.25">
      <c r="A17933" s="8">
        <v>415791</v>
      </c>
      <c r="B17933" s="8">
        <v>6</v>
      </c>
      <c r="C17933" s="9">
        <v>43776.105405092596</v>
      </c>
    </row>
    <row r="17934" spans="1:3" x14ac:dyDescent="0.25">
      <c r="A17934" s="8">
        <v>415790</v>
      </c>
      <c r="B17934" s="8">
        <v>6</v>
      </c>
      <c r="C17934" s="9">
        <v>43776.10193287037</v>
      </c>
    </row>
    <row r="17935" spans="1:3" x14ac:dyDescent="0.25">
      <c r="A17935" s="8">
        <v>415789</v>
      </c>
      <c r="B17935" s="8">
        <v>4</v>
      </c>
      <c r="C17935" s="8" t="s">
        <v>1868</v>
      </c>
    </row>
    <row r="17936" spans="1:3" x14ac:dyDescent="0.25">
      <c r="A17936" s="8">
        <v>415788</v>
      </c>
      <c r="B17936" s="8">
        <v>6</v>
      </c>
      <c r="C17936" s="9">
        <v>43776.094988425924</v>
      </c>
    </row>
    <row r="17937" spans="1:3" x14ac:dyDescent="0.25">
      <c r="A17937" s="8">
        <v>415787</v>
      </c>
      <c r="B17937" s="8">
        <v>4</v>
      </c>
      <c r="C17937" s="9">
        <v>43776.091516203705</v>
      </c>
    </row>
    <row r="17938" spans="1:3" x14ac:dyDescent="0.25">
      <c r="A17938" s="8">
        <v>415786</v>
      </c>
      <c r="B17938" s="8">
        <v>2</v>
      </c>
      <c r="C17938" s="9">
        <v>43776.088043981479</v>
      </c>
    </row>
    <row r="17939" spans="1:3" x14ac:dyDescent="0.25">
      <c r="A17939" s="8">
        <v>415785</v>
      </c>
      <c r="B17939" s="8">
        <v>4</v>
      </c>
      <c r="C17939" s="9">
        <v>43776.08457175926</v>
      </c>
    </row>
    <row r="17940" spans="1:3" x14ac:dyDescent="0.25">
      <c r="A17940" s="8">
        <v>415784</v>
      </c>
      <c r="B17940" s="8">
        <v>6</v>
      </c>
      <c r="C17940" s="9">
        <v>43776.081099537034</v>
      </c>
    </row>
    <row r="17941" spans="1:3" x14ac:dyDescent="0.25">
      <c r="A17941" s="8">
        <v>415783</v>
      </c>
      <c r="B17941" s="8">
        <v>6</v>
      </c>
      <c r="C17941" s="9">
        <v>43776.077627314815</v>
      </c>
    </row>
    <row r="17942" spans="1:3" x14ac:dyDescent="0.25">
      <c r="A17942" s="8">
        <v>415782</v>
      </c>
      <c r="B17942" s="8">
        <v>6</v>
      </c>
      <c r="C17942" s="9">
        <v>43776.074155092596</v>
      </c>
    </row>
    <row r="17943" spans="1:3" x14ac:dyDescent="0.25">
      <c r="A17943" s="8">
        <v>415781</v>
      </c>
      <c r="B17943" s="8">
        <v>6</v>
      </c>
      <c r="C17943" s="9">
        <v>43776.07068287037</v>
      </c>
    </row>
    <row r="17944" spans="1:3" x14ac:dyDescent="0.25">
      <c r="A17944" s="8">
        <v>415780</v>
      </c>
      <c r="B17944" s="8">
        <v>4</v>
      </c>
      <c r="C17944" s="9">
        <v>43776.067210648151</v>
      </c>
    </row>
    <row r="17945" spans="1:3" x14ac:dyDescent="0.25">
      <c r="A17945" s="8">
        <v>415779</v>
      </c>
      <c r="B17945" s="8">
        <v>4</v>
      </c>
      <c r="C17945" s="9">
        <v>43776.063738425924</v>
      </c>
    </row>
    <row r="17946" spans="1:3" x14ac:dyDescent="0.25">
      <c r="A17946" s="8">
        <v>415778</v>
      </c>
      <c r="B17946" s="8">
        <v>4</v>
      </c>
      <c r="C17946" s="9">
        <v>43776.060266203705</v>
      </c>
    </row>
    <row r="17947" spans="1:3" x14ac:dyDescent="0.25">
      <c r="A17947" s="8">
        <v>415777</v>
      </c>
      <c r="B17947" s="8">
        <v>4</v>
      </c>
      <c r="C17947" s="9">
        <v>43776.056793981479</v>
      </c>
    </row>
    <row r="17948" spans="1:3" x14ac:dyDescent="0.25">
      <c r="A17948" s="8">
        <v>415776</v>
      </c>
      <c r="B17948" s="8">
        <v>4</v>
      </c>
      <c r="C17948" s="9">
        <v>43776.05332175926</v>
      </c>
    </row>
    <row r="17949" spans="1:3" x14ac:dyDescent="0.25">
      <c r="A17949" s="8">
        <v>415775</v>
      </c>
      <c r="B17949" s="8">
        <v>4</v>
      </c>
      <c r="C17949" s="9">
        <v>43776.049849537034</v>
      </c>
    </row>
    <row r="17950" spans="1:3" x14ac:dyDescent="0.25">
      <c r="A17950" s="8">
        <v>415774</v>
      </c>
      <c r="B17950" s="8">
        <v>4</v>
      </c>
      <c r="C17950" s="9">
        <v>43776.046377314815</v>
      </c>
    </row>
    <row r="17951" spans="1:3" x14ac:dyDescent="0.25">
      <c r="A17951" s="8">
        <v>415773</v>
      </c>
      <c r="B17951" s="8">
        <v>4</v>
      </c>
      <c r="C17951" s="9">
        <v>43776.042905092596</v>
      </c>
    </row>
    <row r="17952" spans="1:3" x14ac:dyDescent="0.25">
      <c r="A17952" s="8">
        <v>415772</v>
      </c>
      <c r="B17952" s="8">
        <v>8</v>
      </c>
      <c r="C17952" s="9">
        <v>43776.03943287037</v>
      </c>
    </row>
    <row r="17953" spans="1:3" x14ac:dyDescent="0.25">
      <c r="A17953" s="8">
        <v>415771</v>
      </c>
      <c r="B17953" s="8">
        <v>8</v>
      </c>
      <c r="C17953" s="9">
        <v>43776.035960648151</v>
      </c>
    </row>
    <row r="17954" spans="1:3" x14ac:dyDescent="0.25">
      <c r="A17954" s="8">
        <v>415770</v>
      </c>
      <c r="B17954" s="8">
        <v>6</v>
      </c>
      <c r="C17954" s="9">
        <v>43776.032488425924</v>
      </c>
    </row>
    <row r="17955" spans="1:3" x14ac:dyDescent="0.25">
      <c r="A17955" s="8">
        <v>415769</v>
      </c>
      <c r="B17955" s="8">
        <v>6</v>
      </c>
      <c r="C17955" s="9">
        <v>43776.029016203705</v>
      </c>
    </row>
    <row r="17956" spans="1:3" x14ac:dyDescent="0.25">
      <c r="A17956" s="8">
        <v>415768</v>
      </c>
      <c r="B17956" s="8">
        <v>8</v>
      </c>
      <c r="C17956" s="9">
        <v>43776.025543981479</v>
      </c>
    </row>
    <row r="17957" spans="1:3" x14ac:dyDescent="0.25">
      <c r="A17957" s="8">
        <v>415767</v>
      </c>
      <c r="B17957" s="8">
        <v>8</v>
      </c>
      <c r="C17957" s="9">
        <v>43776.02207175926</v>
      </c>
    </row>
    <row r="17958" spans="1:3" x14ac:dyDescent="0.25">
      <c r="A17958" s="8">
        <v>415766</v>
      </c>
      <c r="B17958" s="8">
        <v>8</v>
      </c>
      <c r="C17958" s="9">
        <v>43776.018599537034</v>
      </c>
    </row>
    <row r="17959" spans="1:3" x14ac:dyDescent="0.25">
      <c r="A17959" s="8">
        <v>415765</v>
      </c>
      <c r="B17959" s="8">
        <v>8</v>
      </c>
      <c r="C17959" s="9">
        <v>43776.015127314815</v>
      </c>
    </row>
    <row r="17960" spans="1:3" x14ac:dyDescent="0.25">
      <c r="A17960" s="8">
        <v>415764</v>
      </c>
      <c r="B17960" s="8">
        <v>8</v>
      </c>
      <c r="C17960" s="9">
        <v>43776.011655092596</v>
      </c>
    </row>
    <row r="17961" spans="1:3" x14ac:dyDescent="0.25">
      <c r="A17961" s="8">
        <v>415763</v>
      </c>
      <c r="B17961" s="8">
        <v>8</v>
      </c>
      <c r="C17961" s="9">
        <v>43776.00818287037</v>
      </c>
    </row>
    <row r="17962" spans="1:3" x14ac:dyDescent="0.25">
      <c r="A17962" s="8">
        <v>415762</v>
      </c>
      <c r="B17962" s="8">
        <v>8</v>
      </c>
      <c r="C17962" s="9">
        <v>43776.004710648151</v>
      </c>
    </row>
    <row r="17963" spans="1:3" x14ac:dyDescent="0.25">
      <c r="A17963" s="8">
        <v>415761</v>
      </c>
      <c r="B17963" s="8">
        <v>8</v>
      </c>
      <c r="C17963" s="9">
        <v>43776.001238425924</v>
      </c>
    </row>
    <row r="17964" spans="1:3" x14ac:dyDescent="0.25">
      <c r="A17964" s="8">
        <v>415760</v>
      </c>
      <c r="B17964" s="8">
        <v>8</v>
      </c>
      <c r="C17964" s="9">
        <v>43775.997766203705</v>
      </c>
    </row>
    <row r="17965" spans="1:3" x14ac:dyDescent="0.25">
      <c r="A17965" s="8">
        <v>415759</v>
      </c>
      <c r="B17965" s="8">
        <v>9</v>
      </c>
      <c r="C17965" s="9">
        <v>43775.994293981479</v>
      </c>
    </row>
    <row r="17966" spans="1:3" x14ac:dyDescent="0.25">
      <c r="A17966" s="8">
        <v>415758</v>
      </c>
      <c r="B17966" s="8">
        <v>9</v>
      </c>
      <c r="C17966" s="9">
        <v>43775.99082175926</v>
      </c>
    </row>
    <row r="17967" spans="1:3" x14ac:dyDescent="0.25">
      <c r="A17967" s="8">
        <v>415757</v>
      </c>
      <c r="B17967" s="8">
        <v>11</v>
      </c>
      <c r="C17967" s="9">
        <v>43775.987349537034</v>
      </c>
    </row>
    <row r="17968" spans="1:3" x14ac:dyDescent="0.25">
      <c r="A17968" s="8">
        <v>415756</v>
      </c>
      <c r="B17968" s="8">
        <v>9</v>
      </c>
      <c r="C17968" s="9">
        <v>43775.983877314815</v>
      </c>
    </row>
    <row r="17969" spans="1:3" x14ac:dyDescent="0.25">
      <c r="A17969" s="8">
        <v>415755</v>
      </c>
      <c r="B17969" s="8">
        <v>9</v>
      </c>
      <c r="C17969" s="9">
        <v>43775.980405092596</v>
      </c>
    </row>
    <row r="17970" spans="1:3" x14ac:dyDescent="0.25">
      <c r="A17970" s="8">
        <v>415754</v>
      </c>
      <c r="B17970" s="8">
        <v>9</v>
      </c>
      <c r="C17970" s="9">
        <v>43775.97693287037</v>
      </c>
    </row>
    <row r="17971" spans="1:3" x14ac:dyDescent="0.25">
      <c r="A17971" s="8">
        <v>415753</v>
      </c>
      <c r="B17971" s="8">
        <v>11</v>
      </c>
      <c r="C17971" s="9">
        <v>43775.973460648151</v>
      </c>
    </row>
    <row r="17972" spans="1:3" x14ac:dyDescent="0.25">
      <c r="A17972" s="8">
        <v>415752</v>
      </c>
      <c r="B17972" s="8">
        <v>11</v>
      </c>
      <c r="C17972" s="9">
        <v>43775.969988425924</v>
      </c>
    </row>
    <row r="17973" spans="1:3" x14ac:dyDescent="0.25">
      <c r="A17973" s="8">
        <v>415751</v>
      </c>
      <c r="B17973" s="8">
        <v>11</v>
      </c>
      <c r="C17973" s="9">
        <v>43775.966516203705</v>
      </c>
    </row>
    <row r="17974" spans="1:3" x14ac:dyDescent="0.25">
      <c r="A17974" s="8">
        <v>415750</v>
      </c>
      <c r="B17974" s="8">
        <v>11</v>
      </c>
      <c r="C17974" s="9">
        <v>43775.963043981479</v>
      </c>
    </row>
    <row r="17975" spans="1:3" x14ac:dyDescent="0.25">
      <c r="A17975" s="8">
        <v>415749</v>
      </c>
      <c r="B17975" s="8">
        <v>11</v>
      </c>
      <c r="C17975" s="9">
        <v>43775.95957175926</v>
      </c>
    </row>
    <row r="17976" spans="1:3" x14ac:dyDescent="0.25">
      <c r="A17976" s="8">
        <v>415748</v>
      </c>
      <c r="B17976" s="8">
        <v>11</v>
      </c>
      <c r="C17976" s="9">
        <v>43775.956099537034</v>
      </c>
    </row>
    <row r="17977" spans="1:3" x14ac:dyDescent="0.25">
      <c r="A17977" s="8">
        <v>415747</v>
      </c>
      <c r="B17977" s="8">
        <v>13</v>
      </c>
      <c r="C17977" s="9">
        <v>43775.952627314815</v>
      </c>
    </row>
    <row r="17978" spans="1:3" x14ac:dyDescent="0.25">
      <c r="A17978" s="8">
        <v>415746</v>
      </c>
      <c r="B17978" s="8">
        <v>13</v>
      </c>
      <c r="C17978" s="9">
        <v>43775.949155092596</v>
      </c>
    </row>
    <row r="17979" spans="1:3" x14ac:dyDescent="0.25">
      <c r="A17979" s="8">
        <v>415745</v>
      </c>
      <c r="B17979" s="8">
        <v>13</v>
      </c>
      <c r="C17979" s="9">
        <v>43775.94568287037</v>
      </c>
    </row>
    <row r="17980" spans="1:3" x14ac:dyDescent="0.25">
      <c r="A17980" s="8">
        <v>415744</v>
      </c>
      <c r="B17980" s="8">
        <v>15</v>
      </c>
      <c r="C17980" s="9">
        <v>43775.942210648151</v>
      </c>
    </row>
    <row r="17981" spans="1:3" x14ac:dyDescent="0.25">
      <c r="A17981" s="8">
        <v>415743</v>
      </c>
      <c r="B17981" s="8">
        <v>15</v>
      </c>
      <c r="C17981" s="9">
        <v>43775.938738425924</v>
      </c>
    </row>
    <row r="17982" spans="1:3" x14ac:dyDescent="0.25">
      <c r="A17982" s="8">
        <v>415742</v>
      </c>
      <c r="B17982" s="8">
        <v>15</v>
      </c>
      <c r="C17982" s="9">
        <v>43775.935266203705</v>
      </c>
    </row>
    <row r="17983" spans="1:3" x14ac:dyDescent="0.25">
      <c r="A17983" s="8">
        <v>415741</v>
      </c>
      <c r="B17983" s="8">
        <v>15</v>
      </c>
      <c r="C17983" s="9">
        <v>43775.931793981479</v>
      </c>
    </row>
    <row r="17984" spans="1:3" x14ac:dyDescent="0.25">
      <c r="A17984" s="8">
        <v>415740</v>
      </c>
      <c r="B17984" s="8">
        <v>15</v>
      </c>
      <c r="C17984" s="9">
        <v>43775.92832175926</v>
      </c>
    </row>
    <row r="17985" spans="1:3" x14ac:dyDescent="0.25">
      <c r="A17985" s="8">
        <v>415739</v>
      </c>
      <c r="B17985" s="8">
        <v>15</v>
      </c>
      <c r="C17985" s="9">
        <v>43775.924849537034</v>
      </c>
    </row>
    <row r="17986" spans="1:3" x14ac:dyDescent="0.25">
      <c r="A17986" s="8">
        <v>415738</v>
      </c>
      <c r="B17986" s="8">
        <v>17</v>
      </c>
      <c r="C17986" s="9">
        <v>43775.921377314815</v>
      </c>
    </row>
    <row r="17987" spans="1:3" x14ac:dyDescent="0.25">
      <c r="A17987" s="8">
        <v>415737</v>
      </c>
      <c r="B17987" s="8">
        <v>15</v>
      </c>
      <c r="C17987" s="9">
        <v>43775.917905092596</v>
      </c>
    </row>
    <row r="17988" spans="1:3" x14ac:dyDescent="0.25">
      <c r="A17988" s="8">
        <v>415736</v>
      </c>
      <c r="B17988" s="8">
        <v>17</v>
      </c>
      <c r="C17988" s="9">
        <v>43775.91443287037</v>
      </c>
    </row>
    <row r="17989" spans="1:3" x14ac:dyDescent="0.25">
      <c r="A17989" s="8">
        <v>415735</v>
      </c>
      <c r="B17989" s="8">
        <v>17</v>
      </c>
      <c r="C17989" s="9">
        <v>43775.910949074074</v>
      </c>
    </row>
    <row r="17990" spans="1:3" x14ac:dyDescent="0.25">
      <c r="A17990" s="8">
        <v>415734</v>
      </c>
      <c r="B17990" s="8">
        <v>18</v>
      </c>
      <c r="C17990" s="9">
        <v>43775.907476851855</v>
      </c>
    </row>
    <row r="17991" spans="1:3" x14ac:dyDescent="0.25">
      <c r="A17991" s="8">
        <v>415733</v>
      </c>
      <c r="B17991" s="8">
        <v>18</v>
      </c>
      <c r="C17991" s="9">
        <v>43775.904004629629</v>
      </c>
    </row>
    <row r="17992" spans="1:3" x14ac:dyDescent="0.25">
      <c r="A17992" s="8">
        <v>415732</v>
      </c>
      <c r="B17992" s="8">
        <v>18</v>
      </c>
      <c r="C17992" s="9">
        <v>43775.90053240741</v>
      </c>
    </row>
    <row r="17993" spans="1:3" x14ac:dyDescent="0.25">
      <c r="A17993" s="8">
        <v>415731</v>
      </c>
      <c r="B17993" s="8">
        <v>18</v>
      </c>
      <c r="C17993" s="9">
        <v>43775.897060185183</v>
      </c>
    </row>
    <row r="17994" spans="1:3" x14ac:dyDescent="0.25">
      <c r="A17994" s="8">
        <v>415730</v>
      </c>
      <c r="B17994" s="8">
        <v>20</v>
      </c>
      <c r="C17994" s="9">
        <v>43775.893587962964</v>
      </c>
    </row>
    <row r="17995" spans="1:3" x14ac:dyDescent="0.25">
      <c r="A17995" s="8">
        <v>415729</v>
      </c>
      <c r="B17995" s="8">
        <v>20</v>
      </c>
      <c r="C17995" s="9">
        <v>43775.890115740738</v>
      </c>
    </row>
    <row r="17996" spans="1:3" x14ac:dyDescent="0.25">
      <c r="A17996" s="8">
        <v>415728</v>
      </c>
      <c r="B17996" s="8">
        <v>20</v>
      </c>
      <c r="C17996" s="9">
        <v>43775.886643518519</v>
      </c>
    </row>
    <row r="17997" spans="1:3" x14ac:dyDescent="0.25">
      <c r="A17997" s="8">
        <v>415727</v>
      </c>
      <c r="B17997" s="8">
        <v>20</v>
      </c>
      <c r="C17997" s="9">
        <v>43775.883171296293</v>
      </c>
    </row>
    <row r="17998" spans="1:3" x14ac:dyDescent="0.25">
      <c r="A17998" s="8">
        <v>415726</v>
      </c>
      <c r="B17998" s="8">
        <v>22</v>
      </c>
      <c r="C17998" s="9">
        <v>43775.879699074074</v>
      </c>
    </row>
    <row r="17999" spans="1:3" x14ac:dyDescent="0.25">
      <c r="A17999" s="8">
        <v>415725</v>
      </c>
      <c r="B17999" s="8">
        <v>22</v>
      </c>
      <c r="C17999" s="9">
        <v>43775.876226851855</v>
      </c>
    </row>
    <row r="18000" spans="1:3" x14ac:dyDescent="0.25">
      <c r="A18000" s="8">
        <v>415724</v>
      </c>
      <c r="B18000" s="8">
        <v>24</v>
      </c>
      <c r="C18000" s="9">
        <v>43775.872754629629</v>
      </c>
    </row>
    <row r="18001" spans="1:3" x14ac:dyDescent="0.25">
      <c r="A18001" s="8">
        <v>415723</v>
      </c>
      <c r="B18001" s="8">
        <v>26</v>
      </c>
      <c r="C18001" s="9">
        <v>43775.86928240741</v>
      </c>
    </row>
    <row r="18002" spans="1:3" x14ac:dyDescent="0.25">
      <c r="A18002" s="8">
        <v>415722</v>
      </c>
      <c r="B18002" s="8">
        <v>26</v>
      </c>
      <c r="C18002" s="9">
        <v>43775.865810185183</v>
      </c>
    </row>
    <row r="18003" spans="1:3" x14ac:dyDescent="0.25">
      <c r="A18003" s="8">
        <v>415721</v>
      </c>
      <c r="B18003" s="8">
        <v>27</v>
      </c>
      <c r="C18003" s="9">
        <v>43775.862337962964</v>
      </c>
    </row>
    <row r="18004" spans="1:3" x14ac:dyDescent="0.25">
      <c r="A18004" s="8">
        <v>415720</v>
      </c>
      <c r="B18004" s="8">
        <v>31</v>
      </c>
      <c r="C18004" s="9">
        <v>43775.858865740738</v>
      </c>
    </row>
    <row r="18005" spans="1:3" x14ac:dyDescent="0.25">
      <c r="A18005" s="8">
        <v>415719</v>
      </c>
      <c r="B18005" s="8">
        <v>33</v>
      </c>
      <c r="C18005" s="9">
        <v>43775.855393518519</v>
      </c>
    </row>
    <row r="18006" spans="1:3" x14ac:dyDescent="0.25">
      <c r="A18006" s="8">
        <v>415718</v>
      </c>
      <c r="B18006" s="8">
        <v>35</v>
      </c>
      <c r="C18006" s="9">
        <v>43775.851921296293</v>
      </c>
    </row>
    <row r="18007" spans="1:3" x14ac:dyDescent="0.25">
      <c r="A18007" s="8">
        <v>415717</v>
      </c>
      <c r="B18007" s="8">
        <v>36</v>
      </c>
      <c r="C18007" s="9">
        <v>43775.848449074074</v>
      </c>
    </row>
    <row r="18008" spans="1:3" x14ac:dyDescent="0.25">
      <c r="A18008" s="8">
        <v>415716</v>
      </c>
      <c r="B18008" s="8">
        <v>40</v>
      </c>
      <c r="C18008" s="9">
        <v>43775.844976851855</v>
      </c>
    </row>
    <row r="18009" spans="1:3" x14ac:dyDescent="0.25">
      <c r="A18009" s="8">
        <v>415715</v>
      </c>
      <c r="B18009" s="8">
        <v>44</v>
      </c>
      <c r="C18009" s="9">
        <v>43775.841504629629</v>
      </c>
    </row>
    <row r="18010" spans="1:3" x14ac:dyDescent="0.25">
      <c r="A18010" s="8">
        <v>415714</v>
      </c>
      <c r="B18010" s="8">
        <v>44</v>
      </c>
      <c r="C18010" s="9">
        <v>43775.83803240741</v>
      </c>
    </row>
    <row r="18011" spans="1:3" x14ac:dyDescent="0.25">
      <c r="A18011" s="8">
        <v>415713</v>
      </c>
      <c r="B18011" s="8">
        <v>47</v>
      </c>
      <c r="C18011" s="9">
        <v>43775.834560185183</v>
      </c>
    </row>
    <row r="18012" spans="1:3" x14ac:dyDescent="0.25">
      <c r="A18012" s="8">
        <v>415712</v>
      </c>
      <c r="B18012" s="8">
        <v>51</v>
      </c>
      <c r="C18012" s="9">
        <v>43775.831087962964</v>
      </c>
    </row>
    <row r="18013" spans="1:3" x14ac:dyDescent="0.25">
      <c r="A18013" s="8">
        <v>415711</v>
      </c>
      <c r="B18013" s="8">
        <v>53</v>
      </c>
      <c r="C18013" s="9">
        <v>43775.827615740738</v>
      </c>
    </row>
    <row r="18014" spans="1:3" x14ac:dyDescent="0.25">
      <c r="A18014" s="8">
        <v>415710</v>
      </c>
      <c r="B18014" s="8">
        <v>54</v>
      </c>
      <c r="C18014" s="9">
        <v>43775.824143518519</v>
      </c>
    </row>
    <row r="18015" spans="1:3" x14ac:dyDescent="0.25">
      <c r="A18015" s="8">
        <v>415709</v>
      </c>
      <c r="B18015" s="8">
        <v>58</v>
      </c>
      <c r="C18015" s="9">
        <v>43775.820671296293</v>
      </c>
    </row>
    <row r="18016" spans="1:3" x14ac:dyDescent="0.25">
      <c r="A18016" s="8">
        <v>415708</v>
      </c>
      <c r="B18016" s="8">
        <v>58</v>
      </c>
      <c r="C18016" s="9">
        <v>43775.817199074074</v>
      </c>
    </row>
    <row r="18017" spans="1:3" x14ac:dyDescent="0.25">
      <c r="A18017" s="8">
        <v>415707</v>
      </c>
      <c r="B18017" s="8">
        <v>60</v>
      </c>
      <c r="C18017" s="9">
        <v>43775.813726851855</v>
      </c>
    </row>
    <row r="18018" spans="1:3" x14ac:dyDescent="0.25">
      <c r="A18018" s="8">
        <v>415706</v>
      </c>
      <c r="B18018" s="8">
        <v>60</v>
      </c>
      <c r="C18018" s="9">
        <v>43775.810254629629</v>
      </c>
    </row>
    <row r="18019" spans="1:3" x14ac:dyDescent="0.25">
      <c r="A18019" s="8">
        <v>415705</v>
      </c>
      <c r="B18019" s="8">
        <v>63</v>
      </c>
      <c r="C18019" s="9">
        <v>43775.80678240741</v>
      </c>
    </row>
    <row r="18020" spans="1:3" x14ac:dyDescent="0.25">
      <c r="A18020" s="8">
        <v>415704</v>
      </c>
      <c r="B18020" s="8">
        <v>65</v>
      </c>
      <c r="C18020" s="9">
        <v>43775.803310185183</v>
      </c>
    </row>
    <row r="18021" spans="1:3" x14ac:dyDescent="0.25">
      <c r="A18021" s="8">
        <v>415703</v>
      </c>
      <c r="B18021" s="8">
        <v>65</v>
      </c>
      <c r="C18021" s="9">
        <v>43775.799837962964</v>
      </c>
    </row>
    <row r="18022" spans="1:3" x14ac:dyDescent="0.25">
      <c r="A18022" s="8">
        <v>415702</v>
      </c>
      <c r="B18022" s="8">
        <v>67</v>
      </c>
      <c r="C18022" s="9">
        <v>43775.796365740738</v>
      </c>
    </row>
    <row r="18023" spans="1:3" x14ac:dyDescent="0.25">
      <c r="A18023" s="8">
        <v>415701</v>
      </c>
      <c r="B18023" s="8">
        <v>67</v>
      </c>
      <c r="C18023" s="9">
        <v>43775.792893518519</v>
      </c>
    </row>
    <row r="18024" spans="1:3" x14ac:dyDescent="0.25">
      <c r="A18024" s="8">
        <v>415700</v>
      </c>
      <c r="B18024" s="8">
        <v>69</v>
      </c>
      <c r="C18024" s="9">
        <v>43775.789421296293</v>
      </c>
    </row>
    <row r="18025" spans="1:3" x14ac:dyDescent="0.25">
      <c r="A18025" s="8">
        <v>415699</v>
      </c>
      <c r="B18025" s="8">
        <v>69</v>
      </c>
      <c r="C18025" s="9">
        <v>43775.785949074074</v>
      </c>
    </row>
    <row r="18026" spans="1:3" x14ac:dyDescent="0.25">
      <c r="A18026" s="8">
        <v>415698</v>
      </c>
      <c r="B18026" s="8">
        <v>69</v>
      </c>
      <c r="C18026" s="9">
        <v>43775.782476851855</v>
      </c>
    </row>
    <row r="18027" spans="1:3" x14ac:dyDescent="0.25">
      <c r="A18027" s="8">
        <v>415697</v>
      </c>
      <c r="B18027" s="8">
        <v>71</v>
      </c>
      <c r="C18027" s="9">
        <v>43775.779004629629</v>
      </c>
    </row>
    <row r="18028" spans="1:3" x14ac:dyDescent="0.25">
      <c r="A18028" s="8">
        <v>415696</v>
      </c>
      <c r="B18028" s="8">
        <v>69</v>
      </c>
      <c r="C18028" s="9">
        <v>43775.77553240741</v>
      </c>
    </row>
    <row r="18029" spans="1:3" x14ac:dyDescent="0.25">
      <c r="A18029" s="8">
        <v>415695</v>
      </c>
      <c r="B18029" s="8">
        <v>69</v>
      </c>
      <c r="C18029" s="9">
        <v>43775.772060185183</v>
      </c>
    </row>
    <row r="18030" spans="1:3" x14ac:dyDescent="0.25">
      <c r="A18030" s="8">
        <v>415694</v>
      </c>
      <c r="B18030" s="8">
        <v>69</v>
      </c>
      <c r="C18030" s="9">
        <v>43775.768587962964</v>
      </c>
    </row>
    <row r="18031" spans="1:3" x14ac:dyDescent="0.25">
      <c r="A18031" s="8">
        <v>415693</v>
      </c>
      <c r="B18031" s="8">
        <v>69</v>
      </c>
      <c r="C18031" s="9">
        <v>43775.765115740738</v>
      </c>
    </row>
    <row r="18032" spans="1:3" x14ac:dyDescent="0.25">
      <c r="A18032" s="8">
        <v>415692</v>
      </c>
      <c r="B18032" s="8">
        <v>69</v>
      </c>
      <c r="C18032" s="9">
        <v>43775.761643518519</v>
      </c>
    </row>
    <row r="18033" spans="1:3" x14ac:dyDescent="0.25">
      <c r="A18033" s="8">
        <v>415691</v>
      </c>
      <c r="B18033" s="8">
        <v>67</v>
      </c>
      <c r="C18033" s="9">
        <v>43775.758171296293</v>
      </c>
    </row>
    <row r="18034" spans="1:3" x14ac:dyDescent="0.25">
      <c r="A18034" s="8">
        <v>415690</v>
      </c>
      <c r="B18034" s="8">
        <v>67</v>
      </c>
      <c r="C18034" s="9">
        <v>43775.754699074074</v>
      </c>
    </row>
    <row r="18035" spans="1:3" x14ac:dyDescent="0.25">
      <c r="A18035" s="8">
        <v>415689</v>
      </c>
      <c r="B18035" s="8">
        <v>67</v>
      </c>
      <c r="C18035" s="9">
        <v>43775.751226851855</v>
      </c>
    </row>
    <row r="18036" spans="1:3" x14ac:dyDescent="0.25">
      <c r="A18036" s="8">
        <v>415688</v>
      </c>
      <c r="B18036" s="8">
        <v>65</v>
      </c>
      <c r="C18036" s="9">
        <v>43775.747754629629</v>
      </c>
    </row>
    <row r="18037" spans="1:3" x14ac:dyDescent="0.25">
      <c r="A18037" s="8">
        <v>415687</v>
      </c>
      <c r="B18037" s="8">
        <v>63</v>
      </c>
      <c r="C18037" s="9">
        <v>43775.74428240741</v>
      </c>
    </row>
    <row r="18038" spans="1:3" x14ac:dyDescent="0.25">
      <c r="A18038" s="8">
        <v>415686</v>
      </c>
      <c r="B18038" s="8">
        <v>63</v>
      </c>
      <c r="C18038" s="9">
        <v>43775.740810185183</v>
      </c>
    </row>
    <row r="18039" spans="1:3" x14ac:dyDescent="0.25">
      <c r="A18039" s="8">
        <v>415685</v>
      </c>
      <c r="B18039" s="8">
        <v>63</v>
      </c>
      <c r="C18039" s="9">
        <v>43775.737337962964</v>
      </c>
    </row>
    <row r="18040" spans="1:3" x14ac:dyDescent="0.25">
      <c r="A18040" s="8">
        <v>415684</v>
      </c>
      <c r="B18040" s="8">
        <v>62</v>
      </c>
      <c r="C18040" s="9">
        <v>43775.733865740738</v>
      </c>
    </row>
    <row r="18041" spans="1:3" x14ac:dyDescent="0.25">
      <c r="A18041" s="8">
        <v>415683</v>
      </c>
      <c r="B18041" s="8">
        <v>60</v>
      </c>
      <c r="C18041" s="9">
        <v>43775.730393518519</v>
      </c>
    </row>
    <row r="18042" spans="1:3" x14ac:dyDescent="0.25">
      <c r="A18042" s="8">
        <v>415682</v>
      </c>
      <c r="B18042" s="8">
        <v>60</v>
      </c>
      <c r="C18042" s="9">
        <v>43775.726921296293</v>
      </c>
    </row>
    <row r="18043" spans="1:3" x14ac:dyDescent="0.25">
      <c r="A18043" s="8">
        <v>415681</v>
      </c>
      <c r="B18043" s="8">
        <v>58</v>
      </c>
      <c r="C18043" s="9">
        <v>43775.723449074074</v>
      </c>
    </row>
    <row r="18044" spans="1:3" x14ac:dyDescent="0.25">
      <c r="A18044" s="8">
        <v>415680</v>
      </c>
      <c r="B18044" s="8">
        <v>56</v>
      </c>
      <c r="C18044" s="9">
        <v>43775.719976851855</v>
      </c>
    </row>
    <row r="18045" spans="1:3" x14ac:dyDescent="0.25">
      <c r="A18045" s="8">
        <v>415679</v>
      </c>
      <c r="B18045" s="8">
        <v>53</v>
      </c>
      <c r="C18045" s="9">
        <v>43775.716504629629</v>
      </c>
    </row>
    <row r="18046" spans="1:3" x14ac:dyDescent="0.25">
      <c r="A18046" s="8">
        <v>415678</v>
      </c>
      <c r="B18046" s="8">
        <v>53</v>
      </c>
      <c r="C18046" s="9">
        <v>43775.71303240741</v>
      </c>
    </row>
    <row r="18047" spans="1:3" x14ac:dyDescent="0.25">
      <c r="A18047" s="8">
        <v>415677</v>
      </c>
      <c r="B18047" s="8">
        <v>51</v>
      </c>
      <c r="C18047" s="9">
        <v>43775.709560185183</v>
      </c>
    </row>
    <row r="18048" spans="1:3" x14ac:dyDescent="0.25">
      <c r="A18048" s="8">
        <v>415676</v>
      </c>
      <c r="B18048" s="8">
        <v>51</v>
      </c>
      <c r="C18048" s="9">
        <v>43775.706087962964</v>
      </c>
    </row>
    <row r="18049" spans="1:3" x14ac:dyDescent="0.25">
      <c r="A18049" s="8">
        <v>415675</v>
      </c>
      <c r="B18049" s="8">
        <v>49</v>
      </c>
      <c r="C18049" s="9">
        <v>43775.702615740738</v>
      </c>
    </row>
    <row r="18050" spans="1:3" x14ac:dyDescent="0.25">
      <c r="A18050" s="8">
        <v>415674</v>
      </c>
      <c r="B18050" s="8">
        <v>49</v>
      </c>
      <c r="C18050" s="9">
        <v>43775.699143518519</v>
      </c>
    </row>
    <row r="18051" spans="1:3" x14ac:dyDescent="0.25">
      <c r="A18051" s="8">
        <v>415673</v>
      </c>
      <c r="B18051" s="8">
        <v>49</v>
      </c>
      <c r="C18051" s="9">
        <v>43775.695671296293</v>
      </c>
    </row>
    <row r="18052" spans="1:3" x14ac:dyDescent="0.25">
      <c r="A18052" s="8">
        <v>415672</v>
      </c>
      <c r="B18052" s="8">
        <v>49</v>
      </c>
      <c r="C18052" s="9">
        <v>43775.692199074074</v>
      </c>
    </row>
    <row r="18053" spans="1:3" x14ac:dyDescent="0.25">
      <c r="A18053" s="8">
        <v>415671</v>
      </c>
      <c r="B18053" s="8">
        <v>49</v>
      </c>
      <c r="C18053" s="9">
        <v>43775.688726851855</v>
      </c>
    </row>
    <row r="18054" spans="1:3" x14ac:dyDescent="0.25">
      <c r="A18054" s="8">
        <v>415670</v>
      </c>
      <c r="B18054" s="8">
        <v>47</v>
      </c>
      <c r="C18054" s="9">
        <v>43775.685254629629</v>
      </c>
    </row>
    <row r="18055" spans="1:3" x14ac:dyDescent="0.25">
      <c r="A18055" s="8">
        <v>415669</v>
      </c>
      <c r="B18055" s="8">
        <v>47</v>
      </c>
      <c r="C18055" s="9">
        <v>43775.68178240741</v>
      </c>
    </row>
    <row r="18056" spans="1:3" x14ac:dyDescent="0.25">
      <c r="A18056" s="8">
        <v>415668</v>
      </c>
      <c r="B18056" s="8">
        <v>47</v>
      </c>
      <c r="C18056" s="9">
        <v>43775.678310185183</v>
      </c>
    </row>
    <row r="18057" spans="1:3" x14ac:dyDescent="0.25">
      <c r="A18057" s="8">
        <v>415667</v>
      </c>
      <c r="B18057" s="8">
        <v>45</v>
      </c>
      <c r="C18057" s="9">
        <v>43775.674837962964</v>
      </c>
    </row>
    <row r="18058" spans="1:3" x14ac:dyDescent="0.25">
      <c r="A18058" s="8">
        <v>415666</v>
      </c>
      <c r="B18058" s="8">
        <v>45</v>
      </c>
      <c r="C18058" s="9">
        <v>43775.671365740738</v>
      </c>
    </row>
    <row r="18059" spans="1:3" x14ac:dyDescent="0.25">
      <c r="A18059" s="8">
        <v>415665</v>
      </c>
      <c r="B18059" s="8">
        <v>45</v>
      </c>
      <c r="C18059" s="9">
        <v>43775.667893518519</v>
      </c>
    </row>
    <row r="18060" spans="1:3" x14ac:dyDescent="0.25">
      <c r="A18060" s="8">
        <v>415664</v>
      </c>
      <c r="B18060" s="8">
        <v>45</v>
      </c>
      <c r="C18060" s="9">
        <v>43775.664421296293</v>
      </c>
    </row>
    <row r="18061" spans="1:3" x14ac:dyDescent="0.25">
      <c r="A18061" s="8">
        <v>415663</v>
      </c>
      <c r="B18061" s="8">
        <v>45</v>
      </c>
      <c r="C18061" s="9">
        <v>43775.660949074074</v>
      </c>
    </row>
    <row r="18062" spans="1:3" x14ac:dyDescent="0.25">
      <c r="A18062" s="8">
        <v>415662</v>
      </c>
      <c r="B18062" s="8">
        <v>45</v>
      </c>
      <c r="C18062" s="9">
        <v>43775.657476851855</v>
      </c>
    </row>
    <row r="18063" spans="1:3" x14ac:dyDescent="0.25">
      <c r="A18063" s="8">
        <v>415661</v>
      </c>
      <c r="B18063" s="8">
        <v>44</v>
      </c>
      <c r="C18063" s="9">
        <v>43775.654004629629</v>
      </c>
    </row>
    <row r="18064" spans="1:3" x14ac:dyDescent="0.25">
      <c r="A18064" s="8">
        <v>415660</v>
      </c>
      <c r="B18064" s="8">
        <v>44</v>
      </c>
      <c r="C18064" s="9">
        <v>43775.65053240741</v>
      </c>
    </row>
    <row r="18065" spans="1:3" x14ac:dyDescent="0.25">
      <c r="A18065" s="8">
        <v>415659</v>
      </c>
      <c r="B18065" s="8">
        <v>44</v>
      </c>
      <c r="C18065" s="9">
        <v>43775.647060185183</v>
      </c>
    </row>
    <row r="18066" spans="1:3" x14ac:dyDescent="0.25">
      <c r="A18066" s="8">
        <v>415658</v>
      </c>
      <c r="B18066" s="8">
        <v>44</v>
      </c>
      <c r="C18066" s="9">
        <v>43775.643587962964</v>
      </c>
    </row>
    <row r="18067" spans="1:3" x14ac:dyDescent="0.25">
      <c r="A18067" s="8">
        <v>415657</v>
      </c>
      <c r="B18067" s="8">
        <v>42</v>
      </c>
      <c r="C18067" s="9">
        <v>43775.640115740738</v>
      </c>
    </row>
    <row r="18068" spans="1:3" x14ac:dyDescent="0.25">
      <c r="A18068" s="8">
        <v>415656</v>
      </c>
      <c r="B18068" s="8">
        <v>42</v>
      </c>
      <c r="C18068" s="9">
        <v>43775.636643518519</v>
      </c>
    </row>
    <row r="18069" spans="1:3" x14ac:dyDescent="0.25">
      <c r="A18069" s="8">
        <v>415655</v>
      </c>
      <c r="B18069" s="8">
        <v>42</v>
      </c>
      <c r="C18069" s="9">
        <v>43775.633171296293</v>
      </c>
    </row>
    <row r="18070" spans="1:3" x14ac:dyDescent="0.25">
      <c r="A18070" s="8">
        <v>415654</v>
      </c>
      <c r="B18070" s="8">
        <v>42</v>
      </c>
      <c r="C18070" s="9">
        <v>43775.629699074074</v>
      </c>
    </row>
    <row r="18071" spans="1:3" x14ac:dyDescent="0.25">
      <c r="A18071" s="8">
        <v>415653</v>
      </c>
      <c r="B18071" s="8">
        <v>40</v>
      </c>
      <c r="C18071" s="9">
        <v>43775.626226851855</v>
      </c>
    </row>
    <row r="18072" spans="1:3" x14ac:dyDescent="0.25">
      <c r="A18072" s="8">
        <v>415652</v>
      </c>
      <c r="B18072" s="8">
        <v>42</v>
      </c>
      <c r="C18072" s="9">
        <v>43775.622754629629</v>
      </c>
    </row>
    <row r="18073" spans="1:3" x14ac:dyDescent="0.25">
      <c r="A18073" s="8">
        <v>415651</v>
      </c>
      <c r="B18073" s="8">
        <v>42</v>
      </c>
      <c r="C18073" s="9">
        <v>43775.61928240741</v>
      </c>
    </row>
    <row r="18074" spans="1:3" x14ac:dyDescent="0.25">
      <c r="A18074" s="8">
        <v>415650</v>
      </c>
      <c r="B18074" s="8">
        <v>42</v>
      </c>
      <c r="C18074" s="9">
        <v>43775.615810185183</v>
      </c>
    </row>
    <row r="18075" spans="1:3" x14ac:dyDescent="0.25">
      <c r="A18075" s="8">
        <v>415649</v>
      </c>
      <c r="B18075" s="8">
        <v>42</v>
      </c>
      <c r="C18075" s="8" t="s">
        <v>1869</v>
      </c>
    </row>
    <row r="18076" spans="1:3" x14ac:dyDescent="0.25">
      <c r="A18076" s="8">
        <v>415648</v>
      </c>
      <c r="B18076" s="8">
        <v>42</v>
      </c>
      <c r="C18076" s="9">
        <v>43775.608865740738</v>
      </c>
    </row>
    <row r="18077" spans="1:3" x14ac:dyDescent="0.25">
      <c r="A18077" s="8">
        <v>415647</v>
      </c>
      <c r="B18077" s="8">
        <v>40</v>
      </c>
      <c r="C18077" s="9">
        <v>43775.605393518519</v>
      </c>
    </row>
    <row r="18078" spans="1:3" x14ac:dyDescent="0.25">
      <c r="A18078" s="8">
        <v>415646</v>
      </c>
      <c r="B18078" s="8">
        <v>42</v>
      </c>
      <c r="C18078" s="9">
        <v>43775.601921296293</v>
      </c>
    </row>
    <row r="18079" spans="1:3" x14ac:dyDescent="0.25">
      <c r="A18079" s="8">
        <v>415645</v>
      </c>
      <c r="B18079" s="8">
        <v>40</v>
      </c>
      <c r="C18079" s="9">
        <v>43775.598449074074</v>
      </c>
    </row>
    <row r="18080" spans="1:3" x14ac:dyDescent="0.25">
      <c r="A18080" s="8">
        <v>415644</v>
      </c>
      <c r="B18080" s="8">
        <v>40</v>
      </c>
      <c r="C18080" s="8" t="s">
        <v>1870</v>
      </c>
    </row>
    <row r="18081" spans="1:3" x14ac:dyDescent="0.25">
      <c r="A18081" s="8">
        <v>415643</v>
      </c>
      <c r="B18081" s="8">
        <v>40</v>
      </c>
      <c r="C18081" s="9">
        <v>43775.591504629629</v>
      </c>
    </row>
    <row r="18082" spans="1:3" x14ac:dyDescent="0.25">
      <c r="A18082" s="8">
        <v>415642</v>
      </c>
      <c r="B18082" s="8">
        <v>40</v>
      </c>
      <c r="C18082" s="8" t="s">
        <v>1871</v>
      </c>
    </row>
    <row r="18083" spans="1:3" x14ac:dyDescent="0.25">
      <c r="A18083" s="8">
        <v>415641</v>
      </c>
      <c r="B18083" s="8">
        <v>40</v>
      </c>
      <c r="C18083" s="8" t="s">
        <v>1872</v>
      </c>
    </row>
    <row r="18084" spans="1:3" x14ac:dyDescent="0.25">
      <c r="A18084" s="8">
        <v>415640</v>
      </c>
      <c r="B18084" s="8">
        <v>40</v>
      </c>
      <c r="C18084" s="8" t="s">
        <v>1873</v>
      </c>
    </row>
    <row r="18085" spans="1:3" x14ac:dyDescent="0.25">
      <c r="A18085" s="8">
        <v>415639</v>
      </c>
      <c r="B18085" s="8">
        <v>40</v>
      </c>
      <c r="C18085" s="8" t="s">
        <v>1874</v>
      </c>
    </row>
    <row r="18086" spans="1:3" x14ac:dyDescent="0.25">
      <c r="A18086" s="8">
        <v>415638</v>
      </c>
      <c r="B18086" s="8">
        <v>38</v>
      </c>
      <c r="C18086" s="8" t="s">
        <v>1875</v>
      </c>
    </row>
    <row r="18087" spans="1:3" x14ac:dyDescent="0.25">
      <c r="A18087" s="8">
        <v>415637</v>
      </c>
      <c r="B18087" s="8">
        <v>38</v>
      </c>
      <c r="C18087" s="8" t="s">
        <v>1876</v>
      </c>
    </row>
    <row r="18088" spans="1:3" x14ac:dyDescent="0.25">
      <c r="A18088" s="8">
        <v>415636</v>
      </c>
      <c r="B18088" s="8">
        <v>36</v>
      </c>
      <c r="C18088" s="8" t="s">
        <v>1877</v>
      </c>
    </row>
    <row r="18089" spans="1:3" x14ac:dyDescent="0.25">
      <c r="A18089" s="8">
        <v>415635</v>
      </c>
      <c r="B18089" s="8">
        <v>36</v>
      </c>
      <c r="C18089" s="9">
        <v>43775.563715277778</v>
      </c>
    </row>
    <row r="18090" spans="1:3" x14ac:dyDescent="0.25">
      <c r="A18090" s="8">
        <v>415634</v>
      </c>
      <c r="B18090" s="8">
        <v>36</v>
      </c>
      <c r="C18090" s="8" t="s">
        <v>1878</v>
      </c>
    </row>
    <row r="18091" spans="1:3" x14ac:dyDescent="0.25">
      <c r="A18091" s="8">
        <v>415633</v>
      </c>
      <c r="B18091" s="8">
        <v>36</v>
      </c>
      <c r="C18091" s="9">
        <v>43775.556770833333</v>
      </c>
    </row>
    <row r="18092" spans="1:3" x14ac:dyDescent="0.25">
      <c r="A18092" s="8">
        <v>415632</v>
      </c>
      <c r="B18092" s="8">
        <v>36</v>
      </c>
      <c r="C18092" s="8" t="s">
        <v>1879</v>
      </c>
    </row>
    <row r="18093" spans="1:3" x14ac:dyDescent="0.25">
      <c r="A18093" s="8">
        <v>415631</v>
      </c>
      <c r="B18093" s="8">
        <v>36</v>
      </c>
      <c r="C18093" s="9">
        <v>43775.549826388888</v>
      </c>
    </row>
    <row r="18094" spans="1:3" x14ac:dyDescent="0.25">
      <c r="A18094" s="8">
        <v>415630</v>
      </c>
      <c r="B18094" s="8">
        <v>38</v>
      </c>
      <c r="C18094" s="9">
        <v>43775.546354166669</v>
      </c>
    </row>
    <row r="18095" spans="1:3" x14ac:dyDescent="0.25">
      <c r="A18095" s="8">
        <v>415629</v>
      </c>
      <c r="B18095" s="8">
        <v>38</v>
      </c>
      <c r="C18095" s="9">
        <v>43775.542881944442</v>
      </c>
    </row>
    <row r="18096" spans="1:3" x14ac:dyDescent="0.25">
      <c r="A18096" s="8">
        <v>415628</v>
      </c>
      <c r="B18096" s="8">
        <v>38</v>
      </c>
      <c r="C18096" s="8" t="s">
        <v>1880</v>
      </c>
    </row>
    <row r="18097" spans="1:3" x14ac:dyDescent="0.25">
      <c r="A18097" s="8">
        <v>415627</v>
      </c>
      <c r="B18097" s="8">
        <v>40</v>
      </c>
      <c r="C18097" s="9">
        <v>43775.535937499997</v>
      </c>
    </row>
    <row r="18098" spans="1:3" x14ac:dyDescent="0.25">
      <c r="A18098" s="8">
        <v>415626</v>
      </c>
      <c r="B18098" s="8">
        <v>38</v>
      </c>
      <c r="C18098" s="9">
        <v>43775.532465277778</v>
      </c>
    </row>
    <row r="18099" spans="1:3" x14ac:dyDescent="0.25">
      <c r="A18099" s="8">
        <v>415625</v>
      </c>
      <c r="B18099" s="8">
        <v>38</v>
      </c>
      <c r="C18099" s="9">
        <v>43775.528993055559</v>
      </c>
    </row>
    <row r="18100" spans="1:3" x14ac:dyDescent="0.25">
      <c r="A18100" s="8">
        <v>415624</v>
      </c>
      <c r="B18100" s="8">
        <v>38</v>
      </c>
      <c r="C18100" s="9">
        <v>43775.525520833333</v>
      </c>
    </row>
    <row r="18101" spans="1:3" x14ac:dyDescent="0.25">
      <c r="A18101" s="8">
        <v>415623</v>
      </c>
      <c r="B18101" s="8">
        <v>38</v>
      </c>
      <c r="C18101" s="9">
        <v>43775.522048611114</v>
      </c>
    </row>
    <row r="18102" spans="1:3" x14ac:dyDescent="0.25">
      <c r="A18102" s="8">
        <v>415622</v>
      </c>
      <c r="B18102" s="8">
        <v>38</v>
      </c>
      <c r="C18102" s="9">
        <v>43775.518576388888</v>
      </c>
    </row>
    <row r="18103" spans="1:3" x14ac:dyDescent="0.25">
      <c r="A18103" s="8">
        <v>415621</v>
      </c>
      <c r="B18103" s="8">
        <v>38</v>
      </c>
      <c r="C18103" s="8" t="s">
        <v>1881</v>
      </c>
    </row>
    <row r="18104" spans="1:3" x14ac:dyDescent="0.25">
      <c r="A18104" s="8">
        <v>415620</v>
      </c>
      <c r="B18104" s="8">
        <v>38</v>
      </c>
      <c r="C18104" s="9">
        <v>43775.511631944442</v>
      </c>
    </row>
    <row r="18105" spans="1:3" x14ac:dyDescent="0.25">
      <c r="A18105" s="8">
        <v>415619</v>
      </c>
      <c r="B18105" s="8">
        <v>38</v>
      </c>
      <c r="C18105" s="9">
        <v>43775.508159722223</v>
      </c>
    </row>
    <row r="18106" spans="1:3" x14ac:dyDescent="0.25">
      <c r="A18106" s="8">
        <v>415618</v>
      </c>
      <c r="B18106" s="8">
        <v>38</v>
      </c>
      <c r="C18106" s="9">
        <v>43775.504687499997</v>
      </c>
    </row>
    <row r="18107" spans="1:3" x14ac:dyDescent="0.25">
      <c r="A18107" s="8">
        <v>415617</v>
      </c>
      <c r="B18107" s="8">
        <v>38</v>
      </c>
      <c r="C18107" s="9">
        <v>43775.501215277778</v>
      </c>
    </row>
    <row r="18108" spans="1:3" x14ac:dyDescent="0.25">
      <c r="A18108" s="8">
        <v>415616</v>
      </c>
      <c r="B18108" s="8">
        <v>38</v>
      </c>
      <c r="C18108" s="9">
        <v>43775.497743055559</v>
      </c>
    </row>
    <row r="18109" spans="1:3" x14ac:dyDescent="0.25">
      <c r="A18109" s="8">
        <v>415615</v>
      </c>
      <c r="B18109" s="8">
        <v>38</v>
      </c>
      <c r="C18109" s="9">
        <v>43775.494270833333</v>
      </c>
    </row>
    <row r="18110" spans="1:3" x14ac:dyDescent="0.25">
      <c r="A18110" s="8">
        <v>415614</v>
      </c>
      <c r="B18110" s="8">
        <v>38</v>
      </c>
      <c r="C18110" s="9">
        <v>43775.490798611114</v>
      </c>
    </row>
    <row r="18111" spans="1:3" x14ac:dyDescent="0.25">
      <c r="A18111" s="8">
        <v>415613</v>
      </c>
      <c r="B18111" s="8">
        <v>40</v>
      </c>
      <c r="C18111" s="9">
        <v>43775.487326388888</v>
      </c>
    </row>
    <row r="18112" spans="1:3" x14ac:dyDescent="0.25">
      <c r="A18112" s="8">
        <v>415612</v>
      </c>
      <c r="B18112" s="8">
        <v>40</v>
      </c>
      <c r="C18112" s="9">
        <v>43775.483854166669</v>
      </c>
    </row>
    <row r="18113" spans="1:3" x14ac:dyDescent="0.25">
      <c r="A18113" s="8">
        <v>415611</v>
      </c>
      <c r="B18113" s="8">
        <v>40</v>
      </c>
      <c r="C18113" s="9">
        <v>43775.480381944442</v>
      </c>
    </row>
    <row r="18114" spans="1:3" x14ac:dyDescent="0.25">
      <c r="A18114" s="8">
        <v>415610</v>
      </c>
      <c r="B18114" s="8">
        <v>40</v>
      </c>
      <c r="C18114" s="9">
        <v>43775.476909722223</v>
      </c>
    </row>
    <row r="18115" spans="1:3" x14ac:dyDescent="0.25">
      <c r="A18115" s="8">
        <v>415609</v>
      </c>
      <c r="B18115" s="8">
        <v>40</v>
      </c>
      <c r="C18115" s="9">
        <v>43775.473437499997</v>
      </c>
    </row>
    <row r="18116" spans="1:3" x14ac:dyDescent="0.25">
      <c r="A18116" s="8">
        <v>415608</v>
      </c>
      <c r="B18116" s="8">
        <v>40</v>
      </c>
      <c r="C18116" s="9">
        <v>43775.469965277778</v>
      </c>
    </row>
    <row r="18117" spans="1:3" x14ac:dyDescent="0.25">
      <c r="A18117" s="8">
        <v>415607</v>
      </c>
      <c r="B18117" s="8">
        <v>40</v>
      </c>
      <c r="C18117" s="9">
        <v>43775.466493055559</v>
      </c>
    </row>
    <row r="18118" spans="1:3" x14ac:dyDescent="0.25">
      <c r="A18118" s="8">
        <v>415606</v>
      </c>
      <c r="B18118" s="8">
        <v>40</v>
      </c>
      <c r="C18118" s="9">
        <v>43775.463020833333</v>
      </c>
    </row>
    <row r="18119" spans="1:3" x14ac:dyDescent="0.25">
      <c r="A18119" s="8">
        <v>415605</v>
      </c>
      <c r="B18119" s="8">
        <v>40</v>
      </c>
      <c r="C18119" s="9">
        <v>43775.459548611114</v>
      </c>
    </row>
    <row r="18120" spans="1:3" x14ac:dyDescent="0.25">
      <c r="A18120" s="8">
        <v>415604</v>
      </c>
      <c r="B18120" s="8">
        <v>40</v>
      </c>
      <c r="C18120" s="9">
        <v>43775.456076388888</v>
      </c>
    </row>
    <row r="18121" spans="1:3" x14ac:dyDescent="0.25">
      <c r="A18121" s="8">
        <v>415603</v>
      </c>
      <c r="B18121" s="8">
        <v>40</v>
      </c>
      <c r="C18121" s="9">
        <v>43775.452604166669</v>
      </c>
    </row>
    <row r="18122" spans="1:3" x14ac:dyDescent="0.25">
      <c r="A18122" s="8">
        <v>415602</v>
      </c>
      <c r="B18122" s="8">
        <v>42</v>
      </c>
      <c r="C18122" s="9">
        <v>43775.449131944442</v>
      </c>
    </row>
    <row r="18123" spans="1:3" x14ac:dyDescent="0.25">
      <c r="A18123" s="8">
        <v>415601</v>
      </c>
      <c r="B18123" s="8">
        <v>44</v>
      </c>
      <c r="C18123" s="9">
        <v>43775.445659722223</v>
      </c>
    </row>
    <row r="18124" spans="1:3" x14ac:dyDescent="0.25">
      <c r="A18124" s="8">
        <v>415600</v>
      </c>
      <c r="B18124" s="8">
        <v>42</v>
      </c>
      <c r="C18124" s="9">
        <v>43775.442187499997</v>
      </c>
    </row>
    <row r="18125" spans="1:3" x14ac:dyDescent="0.25">
      <c r="A18125" s="8">
        <v>415599</v>
      </c>
      <c r="B18125" s="8">
        <v>42</v>
      </c>
      <c r="C18125" s="9">
        <v>43775.438715277778</v>
      </c>
    </row>
    <row r="18126" spans="1:3" x14ac:dyDescent="0.25">
      <c r="A18126" s="8">
        <v>415598</v>
      </c>
      <c r="B18126" s="8">
        <v>42</v>
      </c>
      <c r="C18126" s="9">
        <v>43775.435243055559</v>
      </c>
    </row>
    <row r="18127" spans="1:3" x14ac:dyDescent="0.25">
      <c r="A18127" s="8">
        <v>415597</v>
      </c>
      <c r="B18127" s="8">
        <v>42</v>
      </c>
      <c r="C18127" s="9">
        <v>43775.431770833333</v>
      </c>
    </row>
    <row r="18128" spans="1:3" x14ac:dyDescent="0.25">
      <c r="A18128" s="8">
        <v>415596</v>
      </c>
      <c r="B18128" s="8">
        <v>42</v>
      </c>
      <c r="C18128" s="9">
        <v>43775.428298611114</v>
      </c>
    </row>
    <row r="18129" spans="1:3" x14ac:dyDescent="0.25">
      <c r="A18129" s="8">
        <v>415595</v>
      </c>
      <c r="B18129" s="8">
        <v>42</v>
      </c>
      <c r="C18129" s="9">
        <v>43775.424826388888</v>
      </c>
    </row>
    <row r="18130" spans="1:3" x14ac:dyDescent="0.25">
      <c r="A18130" s="8">
        <v>415594</v>
      </c>
      <c r="B18130" s="8">
        <v>42</v>
      </c>
      <c r="C18130" s="9">
        <v>43775.421354166669</v>
      </c>
    </row>
    <row r="18131" spans="1:3" x14ac:dyDescent="0.25">
      <c r="A18131" s="8">
        <v>415593</v>
      </c>
      <c r="B18131" s="8">
        <v>44</v>
      </c>
      <c r="C18131" s="9">
        <v>43775.417881944442</v>
      </c>
    </row>
    <row r="18132" spans="1:3" x14ac:dyDescent="0.25">
      <c r="A18132" s="8">
        <v>415592</v>
      </c>
      <c r="B18132" s="8">
        <v>44</v>
      </c>
      <c r="C18132" s="9">
        <v>43775.414409722223</v>
      </c>
    </row>
    <row r="18133" spans="1:3" x14ac:dyDescent="0.25">
      <c r="A18133" s="8">
        <v>415591</v>
      </c>
      <c r="B18133" s="8">
        <v>45</v>
      </c>
      <c r="C18133" s="9">
        <v>43775.410937499997</v>
      </c>
    </row>
    <row r="18134" spans="1:3" x14ac:dyDescent="0.25">
      <c r="A18134" s="8">
        <v>415590</v>
      </c>
      <c r="B18134" s="8">
        <v>45</v>
      </c>
      <c r="C18134" s="9">
        <v>43775.407465277778</v>
      </c>
    </row>
    <row r="18135" spans="1:3" x14ac:dyDescent="0.25">
      <c r="A18135" s="8">
        <v>415589</v>
      </c>
      <c r="B18135" s="8">
        <v>45</v>
      </c>
      <c r="C18135" s="9">
        <v>43775.403993055559</v>
      </c>
    </row>
    <row r="18136" spans="1:3" x14ac:dyDescent="0.25">
      <c r="A18136" s="8">
        <v>415588</v>
      </c>
      <c r="B18136" s="8">
        <v>47</v>
      </c>
      <c r="C18136" s="9">
        <v>43775.400520833333</v>
      </c>
    </row>
    <row r="18137" spans="1:3" x14ac:dyDescent="0.25">
      <c r="A18137" s="8">
        <v>415587</v>
      </c>
      <c r="B18137" s="8">
        <v>47</v>
      </c>
      <c r="C18137" s="9">
        <v>43775.397048611114</v>
      </c>
    </row>
    <row r="18138" spans="1:3" x14ac:dyDescent="0.25">
      <c r="A18138" s="8">
        <v>415586</v>
      </c>
      <c r="B18138" s="8">
        <v>47</v>
      </c>
      <c r="C18138" s="9">
        <v>43775.393576388888</v>
      </c>
    </row>
    <row r="18139" spans="1:3" x14ac:dyDescent="0.25">
      <c r="A18139" s="8">
        <v>415585</v>
      </c>
      <c r="B18139" s="8">
        <v>49</v>
      </c>
      <c r="C18139" s="9">
        <v>43775.390104166669</v>
      </c>
    </row>
    <row r="18140" spans="1:3" x14ac:dyDescent="0.25">
      <c r="A18140" s="8">
        <v>415584</v>
      </c>
      <c r="B18140" s="8">
        <v>49</v>
      </c>
      <c r="C18140" s="9">
        <v>43775.386631944442</v>
      </c>
    </row>
    <row r="18141" spans="1:3" x14ac:dyDescent="0.25">
      <c r="A18141" s="8">
        <v>415583</v>
      </c>
      <c r="B18141" s="8">
        <v>49</v>
      </c>
      <c r="C18141" s="9">
        <v>43775.383159722223</v>
      </c>
    </row>
    <row r="18142" spans="1:3" x14ac:dyDescent="0.25">
      <c r="A18142" s="8">
        <v>415582</v>
      </c>
      <c r="B18142" s="8">
        <v>51</v>
      </c>
      <c r="C18142" s="9">
        <v>43775.379687499997</v>
      </c>
    </row>
    <row r="18143" spans="1:3" x14ac:dyDescent="0.25">
      <c r="A18143" s="8">
        <v>415581</v>
      </c>
      <c r="B18143" s="8">
        <v>51</v>
      </c>
      <c r="C18143" s="9">
        <v>43775.376215277778</v>
      </c>
    </row>
    <row r="18144" spans="1:3" x14ac:dyDescent="0.25">
      <c r="A18144" s="8">
        <v>415580</v>
      </c>
      <c r="B18144" s="8">
        <v>53</v>
      </c>
      <c r="C18144" s="9">
        <v>43775.372743055559</v>
      </c>
    </row>
    <row r="18145" spans="1:3" x14ac:dyDescent="0.25">
      <c r="A18145" s="8">
        <v>415579</v>
      </c>
      <c r="B18145" s="8">
        <v>53</v>
      </c>
      <c r="C18145" s="9">
        <v>43775.369270833333</v>
      </c>
    </row>
    <row r="18146" spans="1:3" x14ac:dyDescent="0.25">
      <c r="A18146" s="8">
        <v>415578</v>
      </c>
      <c r="B18146" s="8">
        <v>53</v>
      </c>
      <c r="C18146" s="9">
        <v>43775.365798611114</v>
      </c>
    </row>
    <row r="18147" spans="1:3" x14ac:dyDescent="0.25">
      <c r="A18147" s="8">
        <v>415577</v>
      </c>
      <c r="B18147" s="8">
        <v>53</v>
      </c>
      <c r="C18147" s="9">
        <v>43775.362326388888</v>
      </c>
    </row>
    <row r="18148" spans="1:3" x14ac:dyDescent="0.25">
      <c r="A18148" s="8">
        <v>415576</v>
      </c>
      <c r="B18148" s="8">
        <v>53</v>
      </c>
      <c r="C18148" s="9">
        <v>43775.358854166669</v>
      </c>
    </row>
    <row r="18149" spans="1:3" x14ac:dyDescent="0.25">
      <c r="A18149" s="8">
        <v>415575</v>
      </c>
      <c r="B18149" s="8">
        <v>54</v>
      </c>
      <c r="C18149" s="9">
        <v>43775.355381944442</v>
      </c>
    </row>
    <row r="18150" spans="1:3" x14ac:dyDescent="0.25">
      <c r="A18150" s="8">
        <v>415574</v>
      </c>
      <c r="B18150" s="8">
        <v>54</v>
      </c>
      <c r="C18150" s="9">
        <v>43775.351909722223</v>
      </c>
    </row>
    <row r="18151" spans="1:3" x14ac:dyDescent="0.25">
      <c r="A18151" s="8">
        <v>415573</v>
      </c>
      <c r="B18151" s="8">
        <v>53</v>
      </c>
      <c r="C18151" s="9">
        <v>43775.348437499997</v>
      </c>
    </row>
    <row r="18152" spans="1:3" x14ac:dyDescent="0.25">
      <c r="A18152" s="8">
        <v>415572</v>
      </c>
      <c r="B18152" s="8">
        <v>54</v>
      </c>
      <c r="C18152" s="9">
        <v>43775.344965277778</v>
      </c>
    </row>
    <row r="18153" spans="1:3" x14ac:dyDescent="0.25">
      <c r="A18153" s="8">
        <v>415571</v>
      </c>
      <c r="B18153" s="8">
        <v>53</v>
      </c>
      <c r="C18153" s="9">
        <v>43775.341493055559</v>
      </c>
    </row>
    <row r="18154" spans="1:3" x14ac:dyDescent="0.25">
      <c r="A18154" s="8">
        <v>415570</v>
      </c>
      <c r="B18154" s="8">
        <v>51</v>
      </c>
      <c r="C18154" s="9">
        <v>43775.338020833333</v>
      </c>
    </row>
    <row r="18155" spans="1:3" x14ac:dyDescent="0.25">
      <c r="A18155" s="8">
        <v>415569</v>
      </c>
      <c r="B18155" s="8">
        <v>51</v>
      </c>
      <c r="C18155" s="9">
        <v>43775.334548611114</v>
      </c>
    </row>
    <row r="18156" spans="1:3" x14ac:dyDescent="0.25">
      <c r="A18156" s="8">
        <v>415568</v>
      </c>
      <c r="B18156" s="8">
        <v>51</v>
      </c>
      <c r="C18156" s="9">
        <v>43775.331076388888</v>
      </c>
    </row>
    <row r="18157" spans="1:3" x14ac:dyDescent="0.25">
      <c r="A18157" s="8">
        <v>415567</v>
      </c>
      <c r="B18157" s="8">
        <v>49</v>
      </c>
      <c r="C18157" s="9">
        <v>43775.327604166669</v>
      </c>
    </row>
    <row r="18158" spans="1:3" x14ac:dyDescent="0.25">
      <c r="A18158" s="8">
        <v>415566</v>
      </c>
      <c r="B18158" s="8">
        <v>47</v>
      </c>
      <c r="C18158" s="9">
        <v>43775.324131944442</v>
      </c>
    </row>
    <row r="18159" spans="1:3" x14ac:dyDescent="0.25">
      <c r="A18159" s="8">
        <v>415565</v>
      </c>
      <c r="B18159" s="8">
        <v>45</v>
      </c>
      <c r="C18159" s="9">
        <v>43775.320659722223</v>
      </c>
    </row>
    <row r="18160" spans="1:3" x14ac:dyDescent="0.25">
      <c r="A18160" s="8">
        <v>415564</v>
      </c>
      <c r="B18160" s="8">
        <v>44</v>
      </c>
      <c r="C18160" s="9">
        <v>43775.317187499997</v>
      </c>
    </row>
    <row r="18161" spans="1:3" x14ac:dyDescent="0.25">
      <c r="A18161" s="8">
        <v>415563</v>
      </c>
      <c r="B18161" s="8">
        <v>42</v>
      </c>
      <c r="C18161" s="9">
        <v>43775.313715277778</v>
      </c>
    </row>
    <row r="18162" spans="1:3" x14ac:dyDescent="0.25">
      <c r="A18162" s="8">
        <v>415562</v>
      </c>
      <c r="B18162" s="8">
        <v>42</v>
      </c>
      <c r="C18162" s="9">
        <v>43775.310243055559</v>
      </c>
    </row>
    <row r="18163" spans="1:3" x14ac:dyDescent="0.25">
      <c r="A18163" s="8">
        <v>415561</v>
      </c>
      <c r="B18163" s="8">
        <v>38</v>
      </c>
      <c r="C18163" s="9">
        <v>43775.306770833333</v>
      </c>
    </row>
    <row r="18164" spans="1:3" x14ac:dyDescent="0.25">
      <c r="A18164" s="8">
        <v>415560</v>
      </c>
      <c r="B18164" s="8">
        <v>35</v>
      </c>
      <c r="C18164" s="9">
        <v>43775.303298611114</v>
      </c>
    </row>
    <row r="18165" spans="1:3" x14ac:dyDescent="0.25">
      <c r="A18165" s="8">
        <v>415559</v>
      </c>
      <c r="B18165" s="8">
        <v>31</v>
      </c>
      <c r="C18165" s="9">
        <v>43775.299826388888</v>
      </c>
    </row>
    <row r="18166" spans="1:3" x14ac:dyDescent="0.25">
      <c r="A18166" s="8">
        <v>415558</v>
      </c>
      <c r="B18166" s="8">
        <v>29</v>
      </c>
      <c r="C18166" s="9">
        <v>43775.296354166669</v>
      </c>
    </row>
    <row r="18167" spans="1:3" x14ac:dyDescent="0.25">
      <c r="A18167" s="8">
        <v>415557</v>
      </c>
      <c r="B18167" s="8">
        <v>27</v>
      </c>
      <c r="C18167" s="9">
        <v>43775.292881944442</v>
      </c>
    </row>
    <row r="18168" spans="1:3" x14ac:dyDescent="0.25">
      <c r="A18168" s="8">
        <v>415556</v>
      </c>
      <c r="B18168" s="8">
        <v>24</v>
      </c>
      <c r="C18168" s="9">
        <v>43775.289409722223</v>
      </c>
    </row>
    <row r="18169" spans="1:3" x14ac:dyDescent="0.25">
      <c r="A18169" s="8">
        <v>415555</v>
      </c>
      <c r="B18169" s="8">
        <v>22</v>
      </c>
      <c r="C18169" s="9">
        <v>43775.285937499997</v>
      </c>
    </row>
    <row r="18170" spans="1:3" x14ac:dyDescent="0.25">
      <c r="A18170" s="8">
        <v>415554</v>
      </c>
      <c r="B18170" s="8">
        <v>20</v>
      </c>
      <c r="C18170" s="9">
        <v>43775.282465277778</v>
      </c>
    </row>
    <row r="18171" spans="1:3" x14ac:dyDescent="0.25">
      <c r="A18171" s="8">
        <v>415553</v>
      </c>
      <c r="B18171" s="8">
        <v>17</v>
      </c>
      <c r="C18171" s="9">
        <v>43775.278993055559</v>
      </c>
    </row>
    <row r="18172" spans="1:3" x14ac:dyDescent="0.25">
      <c r="A18172" s="8">
        <v>415552</v>
      </c>
      <c r="B18172" s="8">
        <v>13</v>
      </c>
      <c r="C18172" s="9">
        <v>43775.275520833333</v>
      </c>
    </row>
    <row r="18173" spans="1:3" x14ac:dyDescent="0.25">
      <c r="A18173" s="8">
        <v>415551</v>
      </c>
      <c r="B18173" s="8">
        <v>13</v>
      </c>
      <c r="C18173" s="9">
        <v>43775.272048611114</v>
      </c>
    </row>
    <row r="18174" spans="1:3" x14ac:dyDescent="0.25">
      <c r="A18174" s="8">
        <v>415550</v>
      </c>
      <c r="B18174" s="8">
        <v>11</v>
      </c>
      <c r="C18174" s="9">
        <v>43775.268576388888</v>
      </c>
    </row>
    <row r="18175" spans="1:3" x14ac:dyDescent="0.25">
      <c r="A18175" s="8">
        <v>415549</v>
      </c>
      <c r="B18175" s="8">
        <v>9</v>
      </c>
      <c r="C18175" s="9">
        <v>43775.265104166669</v>
      </c>
    </row>
    <row r="18176" spans="1:3" x14ac:dyDescent="0.25">
      <c r="A18176" s="8">
        <v>415548</v>
      </c>
      <c r="B18176" s="8">
        <v>9</v>
      </c>
      <c r="C18176" s="9">
        <v>43775.261631944442</v>
      </c>
    </row>
    <row r="18177" spans="1:3" x14ac:dyDescent="0.25">
      <c r="A18177" s="8">
        <v>415547</v>
      </c>
      <c r="B18177" s="8">
        <v>9</v>
      </c>
      <c r="C18177" s="9">
        <v>43775.258159722223</v>
      </c>
    </row>
    <row r="18178" spans="1:3" x14ac:dyDescent="0.25">
      <c r="A18178" s="8">
        <v>415546</v>
      </c>
      <c r="B18178" s="8">
        <v>9</v>
      </c>
      <c r="C18178" s="9">
        <v>43775.254687499997</v>
      </c>
    </row>
    <row r="18179" spans="1:3" x14ac:dyDescent="0.25">
      <c r="A18179" s="8">
        <v>415545</v>
      </c>
      <c r="B18179" s="8">
        <v>9</v>
      </c>
      <c r="C18179" s="9">
        <v>43775.251215277778</v>
      </c>
    </row>
    <row r="18180" spans="1:3" x14ac:dyDescent="0.25">
      <c r="A18180" s="8">
        <v>415544</v>
      </c>
      <c r="B18180" s="8">
        <v>9</v>
      </c>
      <c r="C18180" s="9">
        <v>43775.247743055559</v>
      </c>
    </row>
    <row r="18181" spans="1:3" x14ac:dyDescent="0.25">
      <c r="A18181" s="8">
        <v>415543</v>
      </c>
      <c r="B18181" s="8">
        <v>8</v>
      </c>
      <c r="C18181" s="9">
        <v>43775.244270833333</v>
      </c>
    </row>
    <row r="18182" spans="1:3" x14ac:dyDescent="0.25">
      <c r="A18182" s="8">
        <v>415542</v>
      </c>
      <c r="B18182" s="8">
        <v>9</v>
      </c>
      <c r="C18182" s="9">
        <v>43775.240798611114</v>
      </c>
    </row>
    <row r="18183" spans="1:3" x14ac:dyDescent="0.25">
      <c r="A18183" s="8">
        <v>415541</v>
      </c>
      <c r="B18183" s="8">
        <v>9</v>
      </c>
      <c r="C18183" s="9">
        <v>43775.237326388888</v>
      </c>
    </row>
    <row r="18184" spans="1:3" x14ac:dyDescent="0.25">
      <c r="A18184" s="8">
        <v>415540</v>
      </c>
      <c r="B18184" s="8">
        <v>8</v>
      </c>
      <c r="C18184" s="9">
        <v>43775.233854166669</v>
      </c>
    </row>
    <row r="18185" spans="1:3" x14ac:dyDescent="0.25">
      <c r="A18185" s="8">
        <v>415539</v>
      </c>
      <c r="B18185" s="8">
        <v>6</v>
      </c>
      <c r="C18185" s="9">
        <v>43775.230381944442</v>
      </c>
    </row>
    <row r="18186" spans="1:3" x14ac:dyDescent="0.25">
      <c r="A18186" s="8">
        <v>415538</v>
      </c>
      <c r="B18186" s="8">
        <v>8</v>
      </c>
      <c r="C18186" s="9">
        <v>43775.226909722223</v>
      </c>
    </row>
    <row r="18187" spans="1:3" x14ac:dyDescent="0.25">
      <c r="A18187" s="8">
        <v>415537</v>
      </c>
      <c r="B18187" s="8">
        <v>6</v>
      </c>
      <c r="C18187" s="9">
        <v>43775.223437499997</v>
      </c>
    </row>
    <row r="18188" spans="1:3" x14ac:dyDescent="0.25">
      <c r="A18188" s="8">
        <v>415536</v>
      </c>
      <c r="B18188" s="8">
        <v>6</v>
      </c>
      <c r="C18188" s="9">
        <v>43775.219965277778</v>
      </c>
    </row>
    <row r="18189" spans="1:3" x14ac:dyDescent="0.25">
      <c r="A18189" s="8">
        <v>415535</v>
      </c>
      <c r="B18189" s="8">
        <v>6</v>
      </c>
      <c r="C18189" s="9">
        <v>43775.216493055559</v>
      </c>
    </row>
    <row r="18190" spans="1:3" x14ac:dyDescent="0.25">
      <c r="A18190" s="8">
        <v>415534</v>
      </c>
      <c r="B18190" s="8">
        <v>6</v>
      </c>
      <c r="C18190" s="9">
        <v>43775.213020833333</v>
      </c>
    </row>
    <row r="18191" spans="1:3" x14ac:dyDescent="0.25">
      <c r="A18191" s="8">
        <v>415533</v>
      </c>
      <c r="B18191" s="8">
        <v>6</v>
      </c>
      <c r="C18191" s="9">
        <v>43775.209548611114</v>
      </c>
    </row>
    <row r="18192" spans="1:3" x14ac:dyDescent="0.25">
      <c r="A18192" s="8">
        <v>415532</v>
      </c>
      <c r="B18192" s="8">
        <v>6</v>
      </c>
      <c r="C18192" s="9">
        <v>43775.206076388888</v>
      </c>
    </row>
    <row r="18193" spans="1:3" x14ac:dyDescent="0.25">
      <c r="A18193" s="8">
        <v>415531</v>
      </c>
      <c r="B18193" s="8">
        <v>8</v>
      </c>
      <c r="C18193" s="9">
        <v>43775.202604166669</v>
      </c>
    </row>
    <row r="18194" spans="1:3" x14ac:dyDescent="0.25">
      <c r="A18194" s="8">
        <v>415530</v>
      </c>
      <c r="B18194" s="8">
        <v>6</v>
      </c>
      <c r="C18194" s="9">
        <v>43775.199131944442</v>
      </c>
    </row>
    <row r="18195" spans="1:3" x14ac:dyDescent="0.25">
      <c r="A18195" s="8">
        <v>415529</v>
      </c>
      <c r="B18195" s="8">
        <v>6</v>
      </c>
      <c r="C18195" s="9">
        <v>43775.195659722223</v>
      </c>
    </row>
    <row r="18196" spans="1:3" x14ac:dyDescent="0.25">
      <c r="A18196" s="8">
        <v>415528</v>
      </c>
      <c r="B18196" s="8">
        <v>6</v>
      </c>
      <c r="C18196" s="9">
        <v>43775.192187499997</v>
      </c>
    </row>
    <row r="18197" spans="1:3" x14ac:dyDescent="0.25">
      <c r="A18197" s="8">
        <v>415527</v>
      </c>
      <c r="B18197" s="8">
        <v>8</v>
      </c>
      <c r="C18197" s="9">
        <v>43775.188715277778</v>
      </c>
    </row>
    <row r="18198" spans="1:3" x14ac:dyDescent="0.25">
      <c r="A18198" s="8">
        <v>415526</v>
      </c>
      <c r="B18198" s="8">
        <v>6</v>
      </c>
      <c r="C18198" s="9">
        <v>43775.185243055559</v>
      </c>
    </row>
    <row r="18199" spans="1:3" x14ac:dyDescent="0.25">
      <c r="A18199" s="8">
        <v>415525</v>
      </c>
      <c r="B18199" s="8">
        <v>6</v>
      </c>
      <c r="C18199" s="9">
        <v>43775.181770833333</v>
      </c>
    </row>
    <row r="18200" spans="1:3" x14ac:dyDescent="0.25">
      <c r="A18200" s="8">
        <v>415524</v>
      </c>
      <c r="B18200" s="8">
        <v>6</v>
      </c>
      <c r="C18200" s="9">
        <v>43775.178298611114</v>
      </c>
    </row>
    <row r="18201" spans="1:3" x14ac:dyDescent="0.25">
      <c r="A18201" s="8">
        <v>415523</v>
      </c>
      <c r="B18201" s="8">
        <v>8</v>
      </c>
      <c r="C18201" s="9">
        <v>43775.174826388888</v>
      </c>
    </row>
    <row r="18202" spans="1:3" x14ac:dyDescent="0.25">
      <c r="A18202" s="8">
        <v>415522</v>
      </c>
      <c r="B18202" s="8">
        <v>8</v>
      </c>
      <c r="C18202" s="9">
        <v>43775.171354166669</v>
      </c>
    </row>
    <row r="18203" spans="1:3" x14ac:dyDescent="0.25">
      <c r="A18203" s="8">
        <v>415521</v>
      </c>
      <c r="B18203" s="8">
        <v>8</v>
      </c>
      <c r="C18203" s="9">
        <v>43775.167881944442</v>
      </c>
    </row>
    <row r="18204" spans="1:3" x14ac:dyDescent="0.25">
      <c r="A18204" s="8">
        <v>415520</v>
      </c>
      <c r="B18204" s="8">
        <v>6</v>
      </c>
      <c r="C18204" s="9">
        <v>43775.164409722223</v>
      </c>
    </row>
    <row r="18205" spans="1:3" x14ac:dyDescent="0.25">
      <c r="A18205" s="8">
        <v>415519</v>
      </c>
      <c r="B18205" s="8">
        <v>8</v>
      </c>
      <c r="C18205" s="8" t="s">
        <v>1882</v>
      </c>
    </row>
    <row r="18206" spans="1:3" x14ac:dyDescent="0.25">
      <c r="A18206" s="8">
        <v>415518</v>
      </c>
      <c r="B18206" s="8">
        <v>8</v>
      </c>
      <c r="C18206" s="9">
        <v>43775.157465277778</v>
      </c>
    </row>
    <row r="18207" spans="1:3" x14ac:dyDescent="0.25">
      <c r="A18207" s="8">
        <v>415517</v>
      </c>
      <c r="B18207" s="8">
        <v>8</v>
      </c>
      <c r="C18207" s="9">
        <v>43775.153993055559</v>
      </c>
    </row>
    <row r="18208" spans="1:3" x14ac:dyDescent="0.25">
      <c r="A18208" s="8">
        <v>415516</v>
      </c>
      <c r="B18208" s="8">
        <v>8</v>
      </c>
      <c r="C18208" s="9">
        <v>43775.150520833333</v>
      </c>
    </row>
    <row r="18209" spans="1:3" x14ac:dyDescent="0.25">
      <c r="A18209" s="8">
        <v>415515</v>
      </c>
      <c r="B18209" s="8">
        <v>8</v>
      </c>
      <c r="C18209" s="9">
        <v>43775.147048611114</v>
      </c>
    </row>
    <row r="18210" spans="1:3" x14ac:dyDescent="0.25">
      <c r="A18210" s="8">
        <v>415514</v>
      </c>
      <c r="B18210" s="8">
        <v>8</v>
      </c>
      <c r="C18210" s="9">
        <v>43775.143576388888</v>
      </c>
    </row>
    <row r="18211" spans="1:3" x14ac:dyDescent="0.25">
      <c r="A18211" s="8">
        <v>415513</v>
      </c>
      <c r="B18211" s="8">
        <v>8</v>
      </c>
      <c r="C18211" s="9">
        <v>43775.140104166669</v>
      </c>
    </row>
    <row r="18212" spans="1:3" x14ac:dyDescent="0.25">
      <c r="A18212" s="8">
        <v>415512</v>
      </c>
      <c r="B18212" s="8">
        <v>8</v>
      </c>
      <c r="C18212" s="9">
        <v>43775.136620370373</v>
      </c>
    </row>
    <row r="18213" spans="1:3" x14ac:dyDescent="0.25">
      <c r="A18213" s="8">
        <v>415511</v>
      </c>
      <c r="B18213" s="8">
        <v>8</v>
      </c>
      <c r="C18213" s="9">
        <v>43775.133148148147</v>
      </c>
    </row>
    <row r="18214" spans="1:3" x14ac:dyDescent="0.25">
      <c r="A18214" s="8">
        <v>415510</v>
      </c>
      <c r="B18214" s="8">
        <v>8</v>
      </c>
      <c r="C18214" s="9">
        <v>43775.129675925928</v>
      </c>
    </row>
    <row r="18215" spans="1:3" x14ac:dyDescent="0.25">
      <c r="A18215" s="8">
        <v>415509</v>
      </c>
      <c r="B18215" s="8">
        <v>8</v>
      </c>
      <c r="C18215" s="9">
        <v>43775.126203703701</v>
      </c>
    </row>
    <row r="18216" spans="1:3" x14ac:dyDescent="0.25">
      <c r="A18216" s="8">
        <v>415508</v>
      </c>
      <c r="B18216" s="8">
        <v>8</v>
      </c>
      <c r="C18216" s="8" t="s">
        <v>1883</v>
      </c>
    </row>
    <row r="18217" spans="1:3" x14ac:dyDescent="0.25">
      <c r="A18217" s="8">
        <v>415507</v>
      </c>
      <c r="B18217" s="8">
        <v>8</v>
      </c>
      <c r="C18217" s="8" t="s">
        <v>1884</v>
      </c>
    </row>
    <row r="18218" spans="1:3" x14ac:dyDescent="0.25">
      <c r="A18218" s="8">
        <v>415506</v>
      </c>
      <c r="B18218" s="8">
        <v>8</v>
      </c>
      <c r="C18218" s="9">
        <v>43775.115787037037</v>
      </c>
    </row>
    <row r="18219" spans="1:3" x14ac:dyDescent="0.25">
      <c r="A18219" s="8">
        <v>415505</v>
      </c>
      <c r="B18219" s="8">
        <v>6</v>
      </c>
      <c r="C18219" s="9">
        <v>43775.112314814818</v>
      </c>
    </row>
    <row r="18220" spans="1:3" x14ac:dyDescent="0.25">
      <c r="A18220" s="8">
        <v>415504</v>
      </c>
      <c r="B18220" s="8">
        <v>6</v>
      </c>
      <c r="C18220" s="9">
        <v>43775.108842592592</v>
      </c>
    </row>
    <row r="18221" spans="1:3" x14ac:dyDescent="0.25">
      <c r="A18221" s="8">
        <v>415503</v>
      </c>
      <c r="B18221" s="8">
        <v>6</v>
      </c>
      <c r="C18221" s="9">
        <v>43775.105370370373</v>
      </c>
    </row>
    <row r="18222" spans="1:3" x14ac:dyDescent="0.25">
      <c r="A18222" s="8">
        <v>415502</v>
      </c>
      <c r="B18222" s="8">
        <v>6</v>
      </c>
      <c r="C18222" s="9">
        <v>43775.101898148147</v>
      </c>
    </row>
    <row r="18223" spans="1:3" x14ac:dyDescent="0.25">
      <c r="A18223" s="8">
        <v>415501</v>
      </c>
      <c r="B18223" s="8">
        <v>6</v>
      </c>
      <c r="C18223" s="9">
        <v>43775.098425925928</v>
      </c>
    </row>
    <row r="18224" spans="1:3" x14ac:dyDescent="0.25">
      <c r="A18224" s="8">
        <v>415500</v>
      </c>
      <c r="B18224" s="8">
        <v>8</v>
      </c>
      <c r="C18224" s="9">
        <v>43775.094953703701</v>
      </c>
    </row>
    <row r="18225" spans="1:3" x14ac:dyDescent="0.25">
      <c r="A18225" s="8">
        <v>415499</v>
      </c>
      <c r="B18225" s="8">
        <v>4</v>
      </c>
      <c r="C18225" s="9">
        <v>43775.091481481482</v>
      </c>
    </row>
    <row r="18226" spans="1:3" x14ac:dyDescent="0.25">
      <c r="A18226" s="8">
        <v>415498</v>
      </c>
      <c r="B18226" s="8">
        <v>4</v>
      </c>
      <c r="C18226" s="9">
        <v>43775.088009259256</v>
      </c>
    </row>
    <row r="18227" spans="1:3" x14ac:dyDescent="0.25">
      <c r="A18227" s="8">
        <v>415497</v>
      </c>
      <c r="B18227" s="8">
        <v>6</v>
      </c>
      <c r="C18227" s="9">
        <v>43775.084537037037</v>
      </c>
    </row>
    <row r="18228" spans="1:3" x14ac:dyDescent="0.25">
      <c r="A18228" s="8">
        <v>415496</v>
      </c>
      <c r="B18228" s="8">
        <v>6</v>
      </c>
      <c r="C18228" s="9">
        <v>43775.081064814818</v>
      </c>
    </row>
    <row r="18229" spans="1:3" x14ac:dyDescent="0.25">
      <c r="A18229" s="8">
        <v>415495</v>
      </c>
      <c r="B18229" s="8">
        <v>4</v>
      </c>
      <c r="C18229" s="9">
        <v>43775.077592592592</v>
      </c>
    </row>
    <row r="18230" spans="1:3" x14ac:dyDescent="0.25">
      <c r="A18230" s="8">
        <v>415494</v>
      </c>
      <c r="B18230" s="8">
        <v>4</v>
      </c>
      <c r="C18230" s="9">
        <v>43775.074120370373</v>
      </c>
    </row>
    <row r="18231" spans="1:3" x14ac:dyDescent="0.25">
      <c r="A18231" s="8">
        <v>415493</v>
      </c>
      <c r="B18231" s="8">
        <v>6</v>
      </c>
      <c r="C18231" s="9">
        <v>43775.070648148147</v>
      </c>
    </row>
    <row r="18232" spans="1:3" x14ac:dyDescent="0.25">
      <c r="A18232" s="8">
        <v>415492</v>
      </c>
      <c r="B18232" s="8">
        <v>4</v>
      </c>
      <c r="C18232" s="9">
        <v>43775.067175925928</v>
      </c>
    </row>
    <row r="18233" spans="1:3" x14ac:dyDescent="0.25">
      <c r="A18233" s="8">
        <v>415491</v>
      </c>
      <c r="B18233" s="8">
        <v>4</v>
      </c>
      <c r="C18233" s="9">
        <v>43775.063703703701</v>
      </c>
    </row>
    <row r="18234" spans="1:3" x14ac:dyDescent="0.25">
      <c r="A18234" s="8">
        <v>415490</v>
      </c>
      <c r="B18234" s="8">
        <v>4</v>
      </c>
      <c r="C18234" s="9">
        <v>43775.060231481482</v>
      </c>
    </row>
    <row r="18235" spans="1:3" x14ac:dyDescent="0.25">
      <c r="A18235" s="8">
        <v>415489</v>
      </c>
      <c r="B18235" s="8">
        <v>6</v>
      </c>
      <c r="C18235" s="9">
        <v>43775.056759259256</v>
      </c>
    </row>
    <row r="18236" spans="1:3" x14ac:dyDescent="0.25">
      <c r="A18236" s="8">
        <v>415488</v>
      </c>
      <c r="B18236" s="8">
        <v>6</v>
      </c>
      <c r="C18236" s="9">
        <v>43775.053287037037</v>
      </c>
    </row>
    <row r="18237" spans="1:3" x14ac:dyDescent="0.25">
      <c r="A18237" s="8">
        <v>415487</v>
      </c>
      <c r="B18237" s="8">
        <v>6</v>
      </c>
      <c r="C18237" s="9">
        <v>43775.049814814818</v>
      </c>
    </row>
    <row r="18238" spans="1:3" x14ac:dyDescent="0.25">
      <c r="A18238" s="8">
        <v>415486</v>
      </c>
      <c r="B18238" s="8">
        <v>6</v>
      </c>
      <c r="C18238" s="9">
        <v>43775.046342592592</v>
      </c>
    </row>
    <row r="18239" spans="1:3" x14ac:dyDescent="0.25">
      <c r="A18239" s="8">
        <v>415485</v>
      </c>
      <c r="B18239" s="8">
        <v>6</v>
      </c>
      <c r="C18239" s="9">
        <v>43775.042870370373</v>
      </c>
    </row>
    <row r="18240" spans="1:3" x14ac:dyDescent="0.25">
      <c r="A18240" s="8">
        <v>415484</v>
      </c>
      <c r="B18240" s="8">
        <v>6</v>
      </c>
      <c r="C18240" s="9">
        <v>43775.039398148147</v>
      </c>
    </row>
    <row r="18241" spans="1:3" x14ac:dyDescent="0.25">
      <c r="A18241" s="8">
        <v>415483</v>
      </c>
      <c r="B18241" s="8">
        <v>6</v>
      </c>
      <c r="C18241" s="9">
        <v>43775.035925925928</v>
      </c>
    </row>
    <row r="18242" spans="1:3" x14ac:dyDescent="0.25">
      <c r="A18242" s="8">
        <v>415482</v>
      </c>
      <c r="B18242" s="8">
        <v>6</v>
      </c>
      <c r="C18242" s="9">
        <v>43775.032453703701</v>
      </c>
    </row>
    <row r="18243" spans="1:3" x14ac:dyDescent="0.25">
      <c r="A18243" s="8">
        <v>415481</v>
      </c>
      <c r="B18243" s="8">
        <v>6</v>
      </c>
      <c r="C18243" s="9">
        <v>43775.028981481482</v>
      </c>
    </row>
    <row r="18244" spans="1:3" x14ac:dyDescent="0.25">
      <c r="A18244" s="8">
        <v>415480</v>
      </c>
      <c r="B18244" s="8">
        <v>6</v>
      </c>
      <c r="C18244" s="9">
        <v>43775.025509259256</v>
      </c>
    </row>
    <row r="18245" spans="1:3" x14ac:dyDescent="0.25">
      <c r="A18245" s="8">
        <v>415479</v>
      </c>
      <c r="B18245" s="8">
        <v>6</v>
      </c>
      <c r="C18245" s="9">
        <v>43775.022037037037</v>
      </c>
    </row>
    <row r="18246" spans="1:3" x14ac:dyDescent="0.25">
      <c r="A18246" s="8">
        <v>415478</v>
      </c>
      <c r="B18246" s="8">
        <v>6</v>
      </c>
      <c r="C18246" s="9">
        <v>43775.018564814818</v>
      </c>
    </row>
    <row r="18247" spans="1:3" x14ac:dyDescent="0.25">
      <c r="A18247" s="8">
        <v>415477</v>
      </c>
      <c r="B18247" s="8">
        <v>8</v>
      </c>
      <c r="C18247" s="9">
        <v>43775.015092592592</v>
      </c>
    </row>
    <row r="18248" spans="1:3" x14ac:dyDescent="0.25">
      <c r="A18248" s="8">
        <v>415476</v>
      </c>
      <c r="B18248" s="8">
        <v>8</v>
      </c>
      <c r="C18248" s="9">
        <v>43775.011620370373</v>
      </c>
    </row>
    <row r="18249" spans="1:3" x14ac:dyDescent="0.25">
      <c r="A18249" s="8">
        <v>415475</v>
      </c>
      <c r="B18249" s="8">
        <v>9</v>
      </c>
      <c r="C18249" s="9">
        <v>43775.008148148147</v>
      </c>
    </row>
    <row r="18250" spans="1:3" x14ac:dyDescent="0.25">
      <c r="A18250" s="8">
        <v>415474</v>
      </c>
      <c r="B18250" s="8">
        <v>9</v>
      </c>
      <c r="C18250" s="9">
        <v>43775.004675925928</v>
      </c>
    </row>
    <row r="18251" spans="1:3" x14ac:dyDescent="0.25">
      <c r="A18251" s="8">
        <v>415473</v>
      </c>
      <c r="B18251" s="8">
        <v>9</v>
      </c>
      <c r="C18251" s="9">
        <v>43775.001203703701</v>
      </c>
    </row>
    <row r="18252" spans="1:3" x14ac:dyDescent="0.25">
      <c r="A18252" s="8">
        <v>415472</v>
      </c>
      <c r="B18252" s="8">
        <v>8</v>
      </c>
      <c r="C18252" s="9">
        <v>43774.997731481482</v>
      </c>
    </row>
    <row r="18253" spans="1:3" x14ac:dyDescent="0.25">
      <c r="A18253" s="8">
        <v>415471</v>
      </c>
      <c r="B18253" s="8">
        <v>9</v>
      </c>
      <c r="C18253" s="9">
        <v>43774.994259259256</v>
      </c>
    </row>
    <row r="18254" spans="1:3" x14ac:dyDescent="0.25">
      <c r="A18254" s="8">
        <v>415470</v>
      </c>
      <c r="B18254" s="8">
        <v>9</v>
      </c>
      <c r="C18254" s="9">
        <v>43774.990787037037</v>
      </c>
    </row>
    <row r="18255" spans="1:3" x14ac:dyDescent="0.25">
      <c r="A18255" s="8">
        <v>415469</v>
      </c>
      <c r="B18255" s="8">
        <v>9</v>
      </c>
      <c r="C18255" s="9">
        <v>43774.987314814818</v>
      </c>
    </row>
    <row r="18256" spans="1:3" x14ac:dyDescent="0.25">
      <c r="A18256" s="8">
        <v>415468</v>
      </c>
      <c r="B18256" s="8">
        <v>9</v>
      </c>
      <c r="C18256" s="9">
        <v>43774.983842592592</v>
      </c>
    </row>
    <row r="18257" spans="1:3" x14ac:dyDescent="0.25">
      <c r="A18257" s="8">
        <v>415467</v>
      </c>
      <c r="B18257" s="8">
        <v>9</v>
      </c>
      <c r="C18257" s="9">
        <v>43774.980370370373</v>
      </c>
    </row>
    <row r="18258" spans="1:3" x14ac:dyDescent="0.25">
      <c r="A18258" s="8">
        <v>415466</v>
      </c>
      <c r="B18258" s="8">
        <v>9</v>
      </c>
      <c r="C18258" s="9">
        <v>43774.976898148147</v>
      </c>
    </row>
    <row r="18259" spans="1:3" x14ac:dyDescent="0.25">
      <c r="A18259" s="8">
        <v>415465</v>
      </c>
      <c r="B18259" s="8">
        <v>9</v>
      </c>
      <c r="C18259" s="9">
        <v>43774.973425925928</v>
      </c>
    </row>
    <row r="18260" spans="1:3" x14ac:dyDescent="0.25">
      <c r="A18260" s="8">
        <v>415464</v>
      </c>
      <c r="B18260" s="8">
        <v>11</v>
      </c>
      <c r="C18260" s="9">
        <v>43774.969953703701</v>
      </c>
    </row>
    <row r="18261" spans="1:3" x14ac:dyDescent="0.25">
      <c r="A18261" s="8">
        <v>415463</v>
      </c>
      <c r="B18261" s="8">
        <v>11</v>
      </c>
      <c r="C18261" s="9">
        <v>43774.966481481482</v>
      </c>
    </row>
    <row r="18262" spans="1:3" x14ac:dyDescent="0.25">
      <c r="A18262" s="8">
        <v>415462</v>
      </c>
      <c r="B18262" s="8">
        <v>11</v>
      </c>
      <c r="C18262" s="9">
        <v>43774.963009259256</v>
      </c>
    </row>
    <row r="18263" spans="1:3" x14ac:dyDescent="0.25">
      <c r="A18263" s="8">
        <v>415461</v>
      </c>
      <c r="B18263" s="8">
        <v>11</v>
      </c>
      <c r="C18263" s="9">
        <v>43774.959537037037</v>
      </c>
    </row>
    <row r="18264" spans="1:3" x14ac:dyDescent="0.25">
      <c r="A18264" s="8">
        <v>415460</v>
      </c>
      <c r="B18264" s="8">
        <v>11</v>
      </c>
      <c r="C18264" s="9">
        <v>43774.956064814818</v>
      </c>
    </row>
    <row r="18265" spans="1:3" x14ac:dyDescent="0.25">
      <c r="A18265" s="8">
        <v>415459</v>
      </c>
      <c r="B18265" s="8">
        <v>11</v>
      </c>
      <c r="C18265" s="9">
        <v>43774.952592592592</v>
      </c>
    </row>
    <row r="18266" spans="1:3" x14ac:dyDescent="0.25">
      <c r="A18266" s="8">
        <v>415458</v>
      </c>
      <c r="B18266" s="8">
        <v>13</v>
      </c>
      <c r="C18266" s="9">
        <v>43774.949120370373</v>
      </c>
    </row>
    <row r="18267" spans="1:3" x14ac:dyDescent="0.25">
      <c r="A18267" s="8">
        <v>415457</v>
      </c>
      <c r="B18267" s="8">
        <v>13</v>
      </c>
      <c r="C18267" s="9">
        <v>43774.945648148147</v>
      </c>
    </row>
    <row r="18268" spans="1:3" x14ac:dyDescent="0.25">
      <c r="A18268" s="8">
        <v>415456</v>
      </c>
      <c r="B18268" s="8">
        <v>13</v>
      </c>
      <c r="C18268" s="9">
        <v>43774.942175925928</v>
      </c>
    </row>
    <row r="18269" spans="1:3" x14ac:dyDescent="0.25">
      <c r="A18269" s="8">
        <v>415455</v>
      </c>
      <c r="B18269" s="8">
        <v>13</v>
      </c>
      <c r="C18269" s="9">
        <v>43774.938703703701</v>
      </c>
    </row>
    <row r="18270" spans="1:3" x14ac:dyDescent="0.25">
      <c r="A18270" s="8">
        <v>415454</v>
      </c>
      <c r="B18270" s="8">
        <v>15</v>
      </c>
      <c r="C18270" s="9">
        <v>43774.935231481482</v>
      </c>
    </row>
    <row r="18271" spans="1:3" x14ac:dyDescent="0.25">
      <c r="A18271" s="8">
        <v>415453</v>
      </c>
      <c r="B18271" s="8">
        <v>17</v>
      </c>
      <c r="C18271" s="9">
        <v>43774.931759259256</v>
      </c>
    </row>
    <row r="18272" spans="1:3" x14ac:dyDescent="0.25">
      <c r="A18272" s="8">
        <v>415452</v>
      </c>
      <c r="B18272" s="8">
        <v>17</v>
      </c>
      <c r="C18272" s="9">
        <v>43774.928287037037</v>
      </c>
    </row>
    <row r="18273" spans="1:3" x14ac:dyDescent="0.25">
      <c r="A18273" s="8">
        <v>415451</v>
      </c>
      <c r="B18273" s="8">
        <v>17</v>
      </c>
      <c r="C18273" s="9">
        <v>43774.924814814818</v>
      </c>
    </row>
    <row r="18274" spans="1:3" x14ac:dyDescent="0.25">
      <c r="A18274" s="8">
        <v>415450</v>
      </c>
      <c r="B18274" s="8">
        <v>17</v>
      </c>
      <c r="C18274" s="9">
        <v>43774.921342592592</v>
      </c>
    </row>
    <row r="18275" spans="1:3" x14ac:dyDescent="0.25">
      <c r="A18275" s="8">
        <v>415449</v>
      </c>
      <c r="B18275" s="8">
        <v>17</v>
      </c>
      <c r="C18275" s="9">
        <v>43774.917870370373</v>
      </c>
    </row>
    <row r="18276" spans="1:3" x14ac:dyDescent="0.25">
      <c r="A18276" s="8">
        <v>415448</v>
      </c>
      <c r="B18276" s="8">
        <v>17</v>
      </c>
      <c r="C18276" s="9">
        <v>43774.914398148147</v>
      </c>
    </row>
    <row r="18277" spans="1:3" x14ac:dyDescent="0.25">
      <c r="A18277" s="8">
        <v>415447</v>
      </c>
      <c r="B18277" s="8">
        <v>18</v>
      </c>
      <c r="C18277" s="9">
        <v>43774.910925925928</v>
      </c>
    </row>
    <row r="18278" spans="1:3" x14ac:dyDescent="0.25">
      <c r="A18278" s="8">
        <v>415446</v>
      </c>
      <c r="B18278" s="8">
        <v>18</v>
      </c>
      <c r="C18278" s="9">
        <v>43774.907453703701</v>
      </c>
    </row>
    <row r="18279" spans="1:3" x14ac:dyDescent="0.25">
      <c r="A18279" s="8">
        <v>415445</v>
      </c>
      <c r="B18279" s="8">
        <v>20</v>
      </c>
      <c r="C18279" s="9">
        <v>43774.903981481482</v>
      </c>
    </row>
    <row r="18280" spans="1:3" x14ac:dyDescent="0.25">
      <c r="A18280" s="8">
        <v>415444</v>
      </c>
      <c r="B18280" s="8">
        <v>18</v>
      </c>
      <c r="C18280" s="9">
        <v>43774.900509259256</v>
      </c>
    </row>
    <row r="18281" spans="1:3" x14ac:dyDescent="0.25">
      <c r="A18281" s="8">
        <v>415443</v>
      </c>
      <c r="B18281" s="8">
        <v>18</v>
      </c>
      <c r="C18281" s="9">
        <v>43774.897037037037</v>
      </c>
    </row>
    <row r="18282" spans="1:3" x14ac:dyDescent="0.25">
      <c r="A18282" s="8">
        <v>415442</v>
      </c>
      <c r="B18282" s="8">
        <v>20</v>
      </c>
      <c r="C18282" s="9">
        <v>43774.893564814818</v>
      </c>
    </row>
    <row r="18283" spans="1:3" x14ac:dyDescent="0.25">
      <c r="A18283" s="8">
        <v>415441</v>
      </c>
      <c r="B18283" s="8">
        <v>20</v>
      </c>
      <c r="C18283" s="9">
        <v>43774.890092592592</v>
      </c>
    </row>
    <row r="18284" spans="1:3" x14ac:dyDescent="0.25">
      <c r="A18284" s="8">
        <v>415440</v>
      </c>
      <c r="B18284" s="8">
        <v>22</v>
      </c>
      <c r="C18284" s="9">
        <v>43774.886620370373</v>
      </c>
    </row>
    <row r="18285" spans="1:3" x14ac:dyDescent="0.25">
      <c r="A18285" s="8">
        <v>415439</v>
      </c>
      <c r="B18285" s="8">
        <v>22</v>
      </c>
      <c r="C18285" s="9">
        <v>43774.883148148147</v>
      </c>
    </row>
    <row r="18286" spans="1:3" x14ac:dyDescent="0.25">
      <c r="A18286" s="8">
        <v>415438</v>
      </c>
      <c r="B18286" s="8">
        <v>24</v>
      </c>
      <c r="C18286" s="9">
        <v>43774.879675925928</v>
      </c>
    </row>
    <row r="18287" spans="1:3" x14ac:dyDescent="0.25">
      <c r="A18287" s="8">
        <v>415437</v>
      </c>
      <c r="B18287" s="8">
        <v>26</v>
      </c>
      <c r="C18287" s="9">
        <v>43774.876203703701</v>
      </c>
    </row>
    <row r="18288" spans="1:3" x14ac:dyDescent="0.25">
      <c r="A18288" s="8">
        <v>415436</v>
      </c>
      <c r="B18288" s="8">
        <v>26</v>
      </c>
      <c r="C18288" s="9">
        <v>43774.872731481482</v>
      </c>
    </row>
    <row r="18289" spans="1:3" x14ac:dyDescent="0.25">
      <c r="A18289" s="8">
        <v>415435</v>
      </c>
      <c r="B18289" s="8">
        <v>27</v>
      </c>
      <c r="C18289" s="9">
        <v>43774.869259259256</v>
      </c>
    </row>
    <row r="18290" spans="1:3" x14ac:dyDescent="0.25">
      <c r="A18290" s="8">
        <v>415434</v>
      </c>
      <c r="B18290" s="8">
        <v>29</v>
      </c>
      <c r="C18290" s="9">
        <v>43774.865787037037</v>
      </c>
    </row>
    <row r="18291" spans="1:3" x14ac:dyDescent="0.25">
      <c r="A18291" s="8">
        <v>415433</v>
      </c>
      <c r="B18291" s="8">
        <v>31</v>
      </c>
      <c r="C18291" s="9">
        <v>43774.862314814818</v>
      </c>
    </row>
    <row r="18292" spans="1:3" x14ac:dyDescent="0.25">
      <c r="A18292" s="8">
        <v>415432</v>
      </c>
      <c r="B18292" s="8">
        <v>31</v>
      </c>
      <c r="C18292" s="9">
        <v>43774.858842592592</v>
      </c>
    </row>
    <row r="18293" spans="1:3" x14ac:dyDescent="0.25">
      <c r="A18293" s="8">
        <v>415431</v>
      </c>
      <c r="B18293" s="8">
        <v>33</v>
      </c>
      <c r="C18293" s="9">
        <v>43774.855370370373</v>
      </c>
    </row>
    <row r="18294" spans="1:3" x14ac:dyDescent="0.25">
      <c r="A18294" s="8">
        <v>415430</v>
      </c>
      <c r="B18294" s="8">
        <v>36</v>
      </c>
      <c r="C18294" s="9">
        <v>43774.851898148147</v>
      </c>
    </row>
    <row r="18295" spans="1:3" x14ac:dyDescent="0.25">
      <c r="A18295" s="8">
        <v>415429</v>
      </c>
      <c r="B18295" s="8">
        <v>38</v>
      </c>
      <c r="C18295" s="9">
        <v>43774.848425925928</v>
      </c>
    </row>
    <row r="18296" spans="1:3" x14ac:dyDescent="0.25">
      <c r="A18296" s="8">
        <v>415428</v>
      </c>
      <c r="B18296" s="8">
        <v>40</v>
      </c>
      <c r="C18296" s="9">
        <v>43774.844953703701</v>
      </c>
    </row>
    <row r="18297" spans="1:3" x14ac:dyDescent="0.25">
      <c r="A18297" s="8">
        <v>415427</v>
      </c>
      <c r="B18297" s="8">
        <v>38</v>
      </c>
      <c r="C18297" s="9">
        <v>43774.841481481482</v>
      </c>
    </row>
    <row r="18298" spans="1:3" x14ac:dyDescent="0.25">
      <c r="A18298" s="8">
        <v>415426</v>
      </c>
      <c r="B18298" s="8">
        <v>42</v>
      </c>
      <c r="C18298" s="9">
        <v>43774.838009259256</v>
      </c>
    </row>
    <row r="18299" spans="1:3" x14ac:dyDescent="0.25">
      <c r="A18299" s="8">
        <v>415425</v>
      </c>
      <c r="B18299" s="8">
        <v>45</v>
      </c>
      <c r="C18299" s="9">
        <v>43774.834537037037</v>
      </c>
    </row>
    <row r="18300" spans="1:3" x14ac:dyDescent="0.25">
      <c r="A18300" s="8">
        <v>415424</v>
      </c>
      <c r="B18300" s="8">
        <v>47</v>
      </c>
      <c r="C18300" s="9">
        <v>43774.831064814818</v>
      </c>
    </row>
    <row r="18301" spans="1:3" x14ac:dyDescent="0.25">
      <c r="A18301" s="8">
        <v>415423</v>
      </c>
      <c r="B18301" s="8">
        <v>49</v>
      </c>
      <c r="C18301" s="9">
        <v>43774.827592592592</v>
      </c>
    </row>
    <row r="18302" spans="1:3" x14ac:dyDescent="0.25">
      <c r="A18302" s="8">
        <v>415422</v>
      </c>
      <c r="B18302" s="8">
        <v>53</v>
      </c>
      <c r="C18302" s="9">
        <v>43774.824120370373</v>
      </c>
    </row>
    <row r="18303" spans="1:3" x14ac:dyDescent="0.25">
      <c r="A18303" s="8">
        <v>415421</v>
      </c>
      <c r="B18303" s="8">
        <v>53</v>
      </c>
      <c r="C18303" s="9">
        <v>43774.820648148147</v>
      </c>
    </row>
    <row r="18304" spans="1:3" x14ac:dyDescent="0.25">
      <c r="A18304" s="8">
        <v>415420</v>
      </c>
      <c r="B18304" s="8">
        <v>54</v>
      </c>
      <c r="C18304" s="9">
        <v>43774.817175925928</v>
      </c>
    </row>
    <row r="18305" spans="1:3" x14ac:dyDescent="0.25">
      <c r="A18305" s="8">
        <v>415419</v>
      </c>
      <c r="B18305" s="8">
        <v>54</v>
      </c>
      <c r="C18305" s="9">
        <v>43774.813703703701</v>
      </c>
    </row>
    <row r="18306" spans="1:3" x14ac:dyDescent="0.25">
      <c r="A18306" s="8">
        <v>415418</v>
      </c>
      <c r="B18306" s="8">
        <v>58</v>
      </c>
      <c r="C18306" s="9">
        <v>43774.810231481482</v>
      </c>
    </row>
    <row r="18307" spans="1:3" x14ac:dyDescent="0.25">
      <c r="A18307" s="8">
        <v>415417</v>
      </c>
      <c r="B18307" s="8">
        <v>60</v>
      </c>
      <c r="C18307" s="9">
        <v>43774.806759259256</v>
      </c>
    </row>
    <row r="18308" spans="1:3" x14ac:dyDescent="0.25">
      <c r="A18308" s="8">
        <v>415416</v>
      </c>
      <c r="B18308" s="8">
        <v>62</v>
      </c>
      <c r="C18308" s="9">
        <v>43774.803287037037</v>
      </c>
    </row>
    <row r="18309" spans="1:3" x14ac:dyDescent="0.25">
      <c r="A18309" s="8">
        <v>415415</v>
      </c>
      <c r="B18309" s="8">
        <v>62</v>
      </c>
      <c r="C18309" s="9">
        <v>43774.799814814818</v>
      </c>
    </row>
    <row r="18310" spans="1:3" x14ac:dyDescent="0.25">
      <c r="A18310" s="8">
        <v>415414</v>
      </c>
      <c r="B18310" s="8">
        <v>62</v>
      </c>
      <c r="C18310" s="9">
        <v>43774.796342592592</v>
      </c>
    </row>
    <row r="18311" spans="1:3" x14ac:dyDescent="0.25">
      <c r="A18311" s="8">
        <v>415413</v>
      </c>
      <c r="B18311" s="8">
        <v>63</v>
      </c>
      <c r="C18311" s="9">
        <v>43774.792870370373</v>
      </c>
    </row>
    <row r="18312" spans="1:3" x14ac:dyDescent="0.25">
      <c r="A18312" s="8">
        <v>415412</v>
      </c>
      <c r="B18312" s="8">
        <v>63</v>
      </c>
      <c r="C18312" s="9">
        <v>43774.789398148147</v>
      </c>
    </row>
    <row r="18313" spans="1:3" x14ac:dyDescent="0.25">
      <c r="A18313" s="8">
        <v>415411</v>
      </c>
      <c r="B18313" s="8">
        <v>65</v>
      </c>
      <c r="C18313" s="9">
        <v>43774.785925925928</v>
      </c>
    </row>
    <row r="18314" spans="1:3" x14ac:dyDescent="0.25">
      <c r="A18314" s="8">
        <v>415410</v>
      </c>
      <c r="B18314" s="8">
        <v>65</v>
      </c>
      <c r="C18314" s="9">
        <v>43774.782453703701</v>
      </c>
    </row>
    <row r="18315" spans="1:3" x14ac:dyDescent="0.25">
      <c r="A18315" s="8">
        <v>415409</v>
      </c>
      <c r="B18315" s="8">
        <v>65</v>
      </c>
      <c r="C18315" s="9">
        <v>43774.778981481482</v>
      </c>
    </row>
    <row r="18316" spans="1:3" x14ac:dyDescent="0.25">
      <c r="A18316" s="8">
        <v>415408</v>
      </c>
      <c r="B18316" s="8">
        <v>65</v>
      </c>
      <c r="C18316" s="9">
        <v>43774.775509259256</v>
      </c>
    </row>
    <row r="18317" spans="1:3" x14ac:dyDescent="0.25">
      <c r="A18317" s="8">
        <v>415407</v>
      </c>
      <c r="B18317" s="8">
        <v>63</v>
      </c>
      <c r="C18317" s="9">
        <v>43774.772037037037</v>
      </c>
    </row>
    <row r="18318" spans="1:3" x14ac:dyDescent="0.25">
      <c r="A18318" s="8">
        <v>415406</v>
      </c>
      <c r="B18318" s="8">
        <v>63</v>
      </c>
      <c r="C18318" s="9">
        <v>43774.768564814818</v>
      </c>
    </row>
    <row r="18319" spans="1:3" x14ac:dyDescent="0.25">
      <c r="A18319" s="8">
        <v>415405</v>
      </c>
      <c r="B18319" s="8">
        <v>63</v>
      </c>
      <c r="C18319" s="9">
        <v>43774.765092592592</v>
      </c>
    </row>
    <row r="18320" spans="1:3" x14ac:dyDescent="0.25">
      <c r="A18320" s="8">
        <v>415404</v>
      </c>
      <c r="B18320" s="8">
        <v>62</v>
      </c>
      <c r="C18320" s="9">
        <v>43774.761620370373</v>
      </c>
    </row>
    <row r="18321" spans="1:3" x14ac:dyDescent="0.25">
      <c r="A18321" s="8">
        <v>415403</v>
      </c>
      <c r="B18321" s="8">
        <v>62</v>
      </c>
      <c r="C18321" s="9">
        <v>43774.758148148147</v>
      </c>
    </row>
    <row r="18322" spans="1:3" x14ac:dyDescent="0.25">
      <c r="A18322" s="8">
        <v>415402</v>
      </c>
      <c r="B18322" s="8">
        <v>62</v>
      </c>
      <c r="C18322" s="9">
        <v>43774.754675925928</v>
      </c>
    </row>
    <row r="18323" spans="1:3" x14ac:dyDescent="0.25">
      <c r="A18323" s="8">
        <v>415401</v>
      </c>
      <c r="B18323" s="8">
        <v>62</v>
      </c>
      <c r="C18323" s="9">
        <v>43774.751203703701</v>
      </c>
    </row>
    <row r="18324" spans="1:3" x14ac:dyDescent="0.25">
      <c r="A18324" s="8">
        <v>415400</v>
      </c>
      <c r="B18324" s="8">
        <v>62</v>
      </c>
      <c r="C18324" s="9">
        <v>43774.747731481482</v>
      </c>
    </row>
    <row r="18325" spans="1:3" x14ac:dyDescent="0.25">
      <c r="A18325" s="8">
        <v>415399</v>
      </c>
      <c r="B18325" s="8">
        <v>60</v>
      </c>
      <c r="C18325" s="9">
        <v>43774.744259259256</v>
      </c>
    </row>
    <row r="18326" spans="1:3" x14ac:dyDescent="0.25">
      <c r="A18326" s="8">
        <v>415398</v>
      </c>
      <c r="B18326" s="8">
        <v>60</v>
      </c>
      <c r="C18326" s="9">
        <v>43774.740787037037</v>
      </c>
    </row>
    <row r="18327" spans="1:3" x14ac:dyDescent="0.25">
      <c r="A18327" s="8">
        <v>415397</v>
      </c>
      <c r="B18327" s="8">
        <v>60</v>
      </c>
      <c r="C18327" s="9">
        <v>43774.737314814818</v>
      </c>
    </row>
    <row r="18328" spans="1:3" x14ac:dyDescent="0.25">
      <c r="A18328" s="8">
        <v>415396</v>
      </c>
      <c r="B18328" s="8">
        <v>58</v>
      </c>
      <c r="C18328" s="9">
        <v>43774.733842592592</v>
      </c>
    </row>
    <row r="18329" spans="1:3" x14ac:dyDescent="0.25">
      <c r="A18329" s="8">
        <v>415395</v>
      </c>
      <c r="B18329" s="8">
        <v>58</v>
      </c>
      <c r="C18329" s="9">
        <v>43774.730370370373</v>
      </c>
    </row>
    <row r="18330" spans="1:3" x14ac:dyDescent="0.25">
      <c r="A18330" s="8">
        <v>415394</v>
      </c>
      <c r="B18330" s="8">
        <v>58</v>
      </c>
      <c r="C18330" s="9">
        <v>43774.726898148147</v>
      </c>
    </row>
    <row r="18331" spans="1:3" x14ac:dyDescent="0.25">
      <c r="A18331" s="8">
        <v>415393</v>
      </c>
      <c r="B18331" s="8">
        <v>56</v>
      </c>
      <c r="C18331" s="9">
        <v>43774.723425925928</v>
      </c>
    </row>
    <row r="18332" spans="1:3" x14ac:dyDescent="0.25">
      <c r="A18332" s="8">
        <v>415392</v>
      </c>
      <c r="B18332" s="8">
        <v>54</v>
      </c>
      <c r="C18332" s="9">
        <v>43774.719953703701</v>
      </c>
    </row>
    <row r="18333" spans="1:3" x14ac:dyDescent="0.25">
      <c r="A18333" s="8">
        <v>415391</v>
      </c>
      <c r="B18333" s="8">
        <v>54</v>
      </c>
      <c r="C18333" s="9">
        <v>43774.716481481482</v>
      </c>
    </row>
    <row r="18334" spans="1:3" x14ac:dyDescent="0.25">
      <c r="A18334" s="8">
        <v>415390</v>
      </c>
      <c r="B18334" s="8">
        <v>53</v>
      </c>
      <c r="C18334" s="9">
        <v>43774.713009259256</v>
      </c>
    </row>
    <row r="18335" spans="1:3" x14ac:dyDescent="0.25">
      <c r="A18335" s="8">
        <v>415389</v>
      </c>
      <c r="B18335" s="8">
        <v>51</v>
      </c>
      <c r="C18335" s="9">
        <v>43774.709537037037</v>
      </c>
    </row>
    <row r="18336" spans="1:3" x14ac:dyDescent="0.25">
      <c r="A18336" s="8">
        <v>415388</v>
      </c>
      <c r="B18336" s="8">
        <v>51</v>
      </c>
      <c r="C18336" s="9">
        <v>43774.706064814818</v>
      </c>
    </row>
    <row r="18337" spans="1:3" x14ac:dyDescent="0.25">
      <c r="A18337" s="8">
        <v>415387</v>
      </c>
      <c r="B18337" s="8">
        <v>49</v>
      </c>
      <c r="C18337" s="9">
        <v>43774.702592592592</v>
      </c>
    </row>
    <row r="18338" spans="1:3" x14ac:dyDescent="0.25">
      <c r="A18338" s="8">
        <v>415386</v>
      </c>
      <c r="B18338" s="8">
        <v>47</v>
      </c>
      <c r="C18338" s="9">
        <v>43774.699120370373</v>
      </c>
    </row>
    <row r="18339" spans="1:3" x14ac:dyDescent="0.25">
      <c r="A18339" s="8">
        <v>415385</v>
      </c>
      <c r="B18339" s="8">
        <v>47</v>
      </c>
      <c r="C18339" s="9">
        <v>43774.695648148147</v>
      </c>
    </row>
    <row r="18340" spans="1:3" x14ac:dyDescent="0.25">
      <c r="A18340" s="8">
        <v>415384</v>
      </c>
      <c r="B18340" s="8">
        <v>47</v>
      </c>
      <c r="C18340" s="9">
        <v>43774.692175925928</v>
      </c>
    </row>
    <row r="18341" spans="1:3" x14ac:dyDescent="0.25">
      <c r="A18341" s="8">
        <v>415383</v>
      </c>
      <c r="B18341" s="8">
        <v>45</v>
      </c>
      <c r="C18341" s="9">
        <v>43774.688703703701</v>
      </c>
    </row>
    <row r="18342" spans="1:3" x14ac:dyDescent="0.25">
      <c r="A18342" s="8">
        <v>415382</v>
      </c>
      <c r="B18342" s="8">
        <v>45</v>
      </c>
      <c r="C18342" s="9">
        <v>43774.685231481482</v>
      </c>
    </row>
    <row r="18343" spans="1:3" x14ac:dyDescent="0.25">
      <c r="A18343" s="8">
        <v>415381</v>
      </c>
      <c r="B18343" s="8">
        <v>45</v>
      </c>
      <c r="C18343" s="9">
        <v>43774.681759259256</v>
      </c>
    </row>
    <row r="18344" spans="1:3" x14ac:dyDescent="0.25">
      <c r="A18344" s="8">
        <v>415380</v>
      </c>
      <c r="B18344" s="8">
        <v>45</v>
      </c>
      <c r="C18344" s="9">
        <v>43774.678287037037</v>
      </c>
    </row>
    <row r="18345" spans="1:3" x14ac:dyDescent="0.25">
      <c r="A18345" s="8">
        <v>415379</v>
      </c>
      <c r="B18345" s="8">
        <v>45</v>
      </c>
      <c r="C18345" s="9">
        <v>43774.674814814818</v>
      </c>
    </row>
    <row r="18346" spans="1:3" x14ac:dyDescent="0.25">
      <c r="A18346" s="8">
        <v>415378</v>
      </c>
      <c r="B18346" s="8">
        <v>44</v>
      </c>
      <c r="C18346" s="9">
        <v>43774.671342592592</v>
      </c>
    </row>
    <row r="18347" spans="1:3" x14ac:dyDescent="0.25">
      <c r="A18347" s="8">
        <v>415377</v>
      </c>
      <c r="B18347" s="8">
        <v>44</v>
      </c>
      <c r="C18347" s="9">
        <v>43774.667870370373</v>
      </c>
    </row>
    <row r="18348" spans="1:3" x14ac:dyDescent="0.25">
      <c r="A18348" s="8">
        <v>415376</v>
      </c>
      <c r="B18348" s="8">
        <v>44</v>
      </c>
      <c r="C18348" s="9">
        <v>43774.664398148147</v>
      </c>
    </row>
    <row r="18349" spans="1:3" x14ac:dyDescent="0.25">
      <c r="A18349" s="8">
        <v>415375</v>
      </c>
      <c r="B18349" s="8">
        <v>42</v>
      </c>
      <c r="C18349" s="9">
        <v>43774.660925925928</v>
      </c>
    </row>
    <row r="18350" spans="1:3" x14ac:dyDescent="0.25">
      <c r="A18350" s="8">
        <v>415374</v>
      </c>
      <c r="B18350" s="8">
        <v>44</v>
      </c>
      <c r="C18350" s="9">
        <v>43774.657453703701</v>
      </c>
    </row>
    <row r="18351" spans="1:3" x14ac:dyDescent="0.25">
      <c r="A18351" s="8">
        <v>415373</v>
      </c>
      <c r="B18351" s="8">
        <v>42</v>
      </c>
      <c r="C18351" s="9">
        <v>43774.653981481482</v>
      </c>
    </row>
    <row r="18352" spans="1:3" x14ac:dyDescent="0.25">
      <c r="A18352" s="8">
        <v>415372</v>
      </c>
      <c r="B18352" s="8">
        <v>42</v>
      </c>
      <c r="C18352" s="9">
        <v>43774.650509259256</v>
      </c>
    </row>
    <row r="18353" spans="1:3" x14ac:dyDescent="0.25">
      <c r="A18353" s="8">
        <v>415371</v>
      </c>
      <c r="B18353" s="8">
        <v>40</v>
      </c>
      <c r="C18353" s="9">
        <v>43774.647037037037</v>
      </c>
    </row>
    <row r="18354" spans="1:3" x14ac:dyDescent="0.25">
      <c r="A18354" s="8">
        <v>415370</v>
      </c>
      <c r="B18354" s="8">
        <v>40</v>
      </c>
      <c r="C18354" s="9">
        <v>43774.643564814818</v>
      </c>
    </row>
    <row r="18355" spans="1:3" x14ac:dyDescent="0.25">
      <c r="A18355" s="8">
        <v>415369</v>
      </c>
      <c r="B18355" s="8">
        <v>40</v>
      </c>
      <c r="C18355" s="9">
        <v>43774.640092592592</v>
      </c>
    </row>
    <row r="18356" spans="1:3" x14ac:dyDescent="0.25">
      <c r="A18356" s="8">
        <v>415368</v>
      </c>
      <c r="B18356" s="8">
        <v>38</v>
      </c>
      <c r="C18356" s="9">
        <v>43774.636620370373</v>
      </c>
    </row>
    <row r="18357" spans="1:3" x14ac:dyDescent="0.25">
      <c r="A18357" s="8">
        <v>415367</v>
      </c>
      <c r="B18357" s="8">
        <v>38</v>
      </c>
      <c r="C18357" s="9">
        <v>43774.633148148147</v>
      </c>
    </row>
    <row r="18358" spans="1:3" x14ac:dyDescent="0.25">
      <c r="A18358" s="8">
        <v>415366</v>
      </c>
      <c r="B18358" s="8">
        <v>38</v>
      </c>
      <c r="C18358" s="9">
        <v>43774.629675925928</v>
      </c>
    </row>
    <row r="18359" spans="1:3" x14ac:dyDescent="0.25">
      <c r="A18359" s="8">
        <v>415365</v>
      </c>
      <c r="B18359" s="8">
        <v>38</v>
      </c>
      <c r="C18359" s="9">
        <v>43774.626203703701</v>
      </c>
    </row>
    <row r="18360" spans="1:3" x14ac:dyDescent="0.25">
      <c r="A18360" s="8">
        <v>415364</v>
      </c>
      <c r="B18360" s="8">
        <v>38</v>
      </c>
      <c r="C18360" s="9">
        <v>43774.622731481482</v>
      </c>
    </row>
    <row r="18361" spans="1:3" x14ac:dyDescent="0.25">
      <c r="A18361" s="8">
        <v>415363</v>
      </c>
      <c r="B18361" s="8">
        <v>38</v>
      </c>
      <c r="C18361" s="9">
        <v>43774.619259259256</v>
      </c>
    </row>
    <row r="18362" spans="1:3" x14ac:dyDescent="0.25">
      <c r="A18362" s="8">
        <v>415362</v>
      </c>
      <c r="B18362" s="8">
        <v>36</v>
      </c>
      <c r="C18362" s="9">
        <v>43774.615787037037</v>
      </c>
    </row>
    <row r="18363" spans="1:3" x14ac:dyDescent="0.25">
      <c r="A18363" s="8">
        <v>415361</v>
      </c>
      <c r="B18363" s="8">
        <v>36</v>
      </c>
      <c r="C18363" s="9">
        <v>43774.612314814818</v>
      </c>
    </row>
    <row r="18364" spans="1:3" x14ac:dyDescent="0.25">
      <c r="A18364" s="8">
        <v>415360</v>
      </c>
      <c r="B18364" s="8">
        <v>36</v>
      </c>
      <c r="C18364" s="9">
        <v>43774.608842592592</v>
      </c>
    </row>
    <row r="18365" spans="1:3" x14ac:dyDescent="0.25">
      <c r="A18365" s="8">
        <v>415359</v>
      </c>
      <c r="B18365" s="8">
        <v>36</v>
      </c>
      <c r="C18365" s="9">
        <v>43774.605370370373</v>
      </c>
    </row>
    <row r="18366" spans="1:3" x14ac:dyDescent="0.25">
      <c r="A18366" s="8">
        <v>415358</v>
      </c>
      <c r="B18366" s="8">
        <v>35</v>
      </c>
      <c r="C18366" s="9">
        <v>43774.601898148147</v>
      </c>
    </row>
    <row r="18367" spans="1:3" x14ac:dyDescent="0.25">
      <c r="A18367" s="8">
        <v>415357</v>
      </c>
      <c r="B18367" s="8">
        <v>35</v>
      </c>
      <c r="C18367" s="9">
        <v>43774.598425925928</v>
      </c>
    </row>
    <row r="18368" spans="1:3" x14ac:dyDescent="0.25">
      <c r="A18368" s="8">
        <v>415356</v>
      </c>
      <c r="B18368" s="8">
        <v>35</v>
      </c>
      <c r="C18368" s="9">
        <v>43774.594953703701</v>
      </c>
    </row>
    <row r="18369" spans="1:3" x14ac:dyDescent="0.25">
      <c r="A18369" s="8">
        <v>415355</v>
      </c>
      <c r="B18369" s="8">
        <v>35</v>
      </c>
      <c r="C18369" s="8" t="s">
        <v>1885</v>
      </c>
    </row>
    <row r="18370" spans="1:3" x14ac:dyDescent="0.25">
      <c r="A18370" s="8">
        <v>415354</v>
      </c>
      <c r="B18370" s="8">
        <v>35</v>
      </c>
      <c r="C18370" s="9">
        <v>43774.588009259256</v>
      </c>
    </row>
    <row r="18371" spans="1:3" x14ac:dyDescent="0.25">
      <c r="A18371" s="8">
        <v>415353</v>
      </c>
      <c r="B18371" s="8">
        <v>33</v>
      </c>
      <c r="C18371" s="8" t="s">
        <v>1886</v>
      </c>
    </row>
    <row r="18372" spans="1:3" x14ac:dyDescent="0.25">
      <c r="A18372" s="8">
        <v>415352</v>
      </c>
      <c r="B18372" s="8">
        <v>35</v>
      </c>
      <c r="C18372" s="9">
        <v>43774.581064814818</v>
      </c>
    </row>
    <row r="18373" spans="1:3" x14ac:dyDescent="0.25">
      <c r="A18373" s="8">
        <v>415351</v>
      </c>
      <c r="B18373" s="8">
        <v>35</v>
      </c>
      <c r="C18373" s="8" t="s">
        <v>1887</v>
      </c>
    </row>
    <row r="18374" spans="1:3" x14ac:dyDescent="0.25">
      <c r="A18374" s="8">
        <v>415350</v>
      </c>
      <c r="B18374" s="8">
        <v>33</v>
      </c>
      <c r="C18374" s="8" t="s">
        <v>1888</v>
      </c>
    </row>
    <row r="18375" spans="1:3" x14ac:dyDescent="0.25">
      <c r="A18375" s="8">
        <v>415349</v>
      </c>
      <c r="B18375" s="8">
        <v>33</v>
      </c>
      <c r="C18375" s="8" t="s">
        <v>1889</v>
      </c>
    </row>
    <row r="18376" spans="1:3" x14ac:dyDescent="0.25">
      <c r="A18376" s="8">
        <v>415348</v>
      </c>
      <c r="B18376" s="8">
        <v>33</v>
      </c>
      <c r="C18376" s="8" t="s">
        <v>1890</v>
      </c>
    </row>
    <row r="18377" spans="1:3" x14ac:dyDescent="0.25">
      <c r="A18377" s="8">
        <v>415347</v>
      </c>
      <c r="B18377" s="8">
        <v>33</v>
      </c>
      <c r="C18377" s="8" t="s">
        <v>1891</v>
      </c>
    </row>
    <row r="18378" spans="1:3" x14ac:dyDescent="0.25">
      <c r="A18378" s="8">
        <v>415346</v>
      </c>
      <c r="B18378" s="8">
        <v>33</v>
      </c>
      <c r="C18378" s="9">
        <v>43774.560219907406</v>
      </c>
    </row>
    <row r="18379" spans="1:3" x14ac:dyDescent="0.25">
      <c r="A18379" s="8">
        <v>415345</v>
      </c>
      <c r="B18379" s="8">
        <v>33</v>
      </c>
      <c r="C18379" s="8" t="s">
        <v>1892</v>
      </c>
    </row>
    <row r="18380" spans="1:3" x14ac:dyDescent="0.25">
      <c r="A18380" s="8">
        <v>415344</v>
      </c>
      <c r="B18380" s="8">
        <v>33</v>
      </c>
      <c r="C18380" s="9">
        <v>43774.55327546296</v>
      </c>
    </row>
    <row r="18381" spans="1:3" x14ac:dyDescent="0.25">
      <c r="A18381" s="8">
        <v>415343</v>
      </c>
      <c r="B18381" s="8">
        <v>35</v>
      </c>
      <c r="C18381" s="9">
        <v>43774.549803240741</v>
      </c>
    </row>
    <row r="18382" spans="1:3" x14ac:dyDescent="0.25">
      <c r="A18382" s="8">
        <v>415342</v>
      </c>
      <c r="B18382" s="8">
        <v>35</v>
      </c>
      <c r="C18382" s="9">
        <v>43774.546331018515</v>
      </c>
    </row>
    <row r="18383" spans="1:3" x14ac:dyDescent="0.25">
      <c r="A18383" s="8">
        <v>415341</v>
      </c>
      <c r="B18383" s="8">
        <v>36</v>
      </c>
      <c r="C18383" s="9">
        <v>43774.542858796296</v>
      </c>
    </row>
    <row r="18384" spans="1:3" x14ac:dyDescent="0.25">
      <c r="A18384" s="8">
        <v>415340</v>
      </c>
      <c r="B18384" s="8">
        <v>36</v>
      </c>
      <c r="C18384" s="9">
        <v>43774.539386574077</v>
      </c>
    </row>
    <row r="18385" spans="1:3" x14ac:dyDescent="0.25">
      <c r="A18385" s="8">
        <v>415339</v>
      </c>
      <c r="B18385" s="8">
        <v>38</v>
      </c>
      <c r="C18385" s="9">
        <v>43774.535914351851</v>
      </c>
    </row>
    <row r="18386" spans="1:3" x14ac:dyDescent="0.25">
      <c r="A18386" s="8">
        <v>415338</v>
      </c>
      <c r="B18386" s="8">
        <v>38</v>
      </c>
      <c r="C18386" s="9">
        <v>43774.532442129632</v>
      </c>
    </row>
    <row r="18387" spans="1:3" x14ac:dyDescent="0.25">
      <c r="A18387" s="8">
        <v>415337</v>
      </c>
      <c r="B18387" s="8">
        <v>38</v>
      </c>
      <c r="C18387" s="9">
        <v>43774.528969907406</v>
      </c>
    </row>
    <row r="18388" spans="1:3" x14ac:dyDescent="0.25">
      <c r="A18388" s="8">
        <v>415336</v>
      </c>
      <c r="B18388" s="8">
        <v>38</v>
      </c>
      <c r="C18388" s="9">
        <v>43774.525497685187</v>
      </c>
    </row>
    <row r="18389" spans="1:3" x14ac:dyDescent="0.25">
      <c r="A18389" s="8">
        <v>415335</v>
      </c>
      <c r="B18389" s="8">
        <v>36</v>
      </c>
      <c r="C18389" s="9">
        <v>43774.52202546296</v>
      </c>
    </row>
    <row r="18390" spans="1:3" x14ac:dyDescent="0.25">
      <c r="A18390" s="8">
        <v>415334</v>
      </c>
      <c r="B18390" s="8">
        <v>36</v>
      </c>
      <c r="C18390" s="9">
        <v>43774.518553240741</v>
      </c>
    </row>
    <row r="18391" spans="1:3" x14ac:dyDescent="0.25">
      <c r="A18391" s="8">
        <v>415333</v>
      </c>
      <c r="B18391" s="8">
        <v>36</v>
      </c>
      <c r="C18391" s="8" t="s">
        <v>1893</v>
      </c>
    </row>
    <row r="18392" spans="1:3" x14ac:dyDescent="0.25">
      <c r="A18392" s="8">
        <v>415332</v>
      </c>
      <c r="B18392" s="8">
        <v>36</v>
      </c>
      <c r="C18392" s="9">
        <v>43774.511608796296</v>
      </c>
    </row>
    <row r="18393" spans="1:3" x14ac:dyDescent="0.25">
      <c r="A18393" s="8">
        <v>415331</v>
      </c>
      <c r="B18393" s="8">
        <v>36</v>
      </c>
      <c r="C18393" s="9">
        <v>43774.508136574077</v>
      </c>
    </row>
    <row r="18394" spans="1:3" x14ac:dyDescent="0.25">
      <c r="A18394" s="8">
        <v>415330</v>
      </c>
      <c r="B18394" s="8">
        <v>36</v>
      </c>
      <c r="C18394" s="9">
        <v>43774.504664351851</v>
      </c>
    </row>
    <row r="18395" spans="1:3" x14ac:dyDescent="0.25">
      <c r="A18395" s="8">
        <v>415329</v>
      </c>
      <c r="B18395" s="8">
        <v>36</v>
      </c>
      <c r="C18395" s="9">
        <v>43774.501192129632</v>
      </c>
    </row>
    <row r="18396" spans="1:3" x14ac:dyDescent="0.25">
      <c r="A18396" s="8">
        <v>415328</v>
      </c>
      <c r="B18396" s="8">
        <v>36</v>
      </c>
      <c r="C18396" s="9">
        <v>43774.497719907406</v>
      </c>
    </row>
    <row r="18397" spans="1:3" x14ac:dyDescent="0.25">
      <c r="A18397" s="8">
        <v>415327</v>
      </c>
      <c r="B18397" s="8">
        <v>36</v>
      </c>
      <c r="C18397" s="9">
        <v>43774.494247685187</v>
      </c>
    </row>
    <row r="18398" spans="1:3" x14ac:dyDescent="0.25">
      <c r="A18398" s="8">
        <v>415326</v>
      </c>
      <c r="B18398" s="8">
        <v>38</v>
      </c>
      <c r="C18398" s="9">
        <v>43774.49077546296</v>
      </c>
    </row>
    <row r="18399" spans="1:3" x14ac:dyDescent="0.25">
      <c r="A18399" s="8">
        <v>415325</v>
      </c>
      <c r="B18399" s="8">
        <v>38</v>
      </c>
      <c r="C18399" s="9">
        <v>43774.487314814818</v>
      </c>
    </row>
    <row r="18400" spans="1:3" x14ac:dyDescent="0.25">
      <c r="A18400" s="8">
        <v>415324</v>
      </c>
      <c r="B18400" s="8">
        <v>38</v>
      </c>
      <c r="C18400" s="9">
        <v>43774.483831018515</v>
      </c>
    </row>
    <row r="18401" spans="1:3" x14ac:dyDescent="0.25">
      <c r="A18401" s="8">
        <v>415323</v>
      </c>
      <c r="B18401" s="8">
        <v>38</v>
      </c>
      <c r="C18401" s="9">
        <v>43774.480358796296</v>
      </c>
    </row>
    <row r="18402" spans="1:3" x14ac:dyDescent="0.25">
      <c r="A18402" s="8">
        <v>415322</v>
      </c>
      <c r="B18402" s="8">
        <v>38</v>
      </c>
      <c r="C18402" s="9">
        <v>43774.476886574077</v>
      </c>
    </row>
    <row r="18403" spans="1:3" x14ac:dyDescent="0.25">
      <c r="A18403" s="8">
        <v>415321</v>
      </c>
      <c r="B18403" s="8">
        <v>38</v>
      </c>
      <c r="C18403" s="9">
        <v>43774.473414351851</v>
      </c>
    </row>
    <row r="18404" spans="1:3" x14ac:dyDescent="0.25">
      <c r="A18404" s="8">
        <v>415320</v>
      </c>
      <c r="B18404" s="8">
        <v>40</v>
      </c>
      <c r="C18404" s="9">
        <v>43774.469942129632</v>
      </c>
    </row>
    <row r="18405" spans="1:3" x14ac:dyDescent="0.25">
      <c r="A18405" s="8">
        <v>415319</v>
      </c>
      <c r="B18405" s="8">
        <v>40</v>
      </c>
      <c r="C18405" s="9">
        <v>43774.466469907406</v>
      </c>
    </row>
    <row r="18406" spans="1:3" x14ac:dyDescent="0.25">
      <c r="A18406" s="8">
        <v>415318</v>
      </c>
      <c r="B18406" s="8">
        <v>40</v>
      </c>
      <c r="C18406" s="9">
        <v>43774.462997685187</v>
      </c>
    </row>
    <row r="18407" spans="1:3" x14ac:dyDescent="0.25">
      <c r="A18407" s="8">
        <v>415317</v>
      </c>
      <c r="B18407" s="8">
        <v>40</v>
      </c>
      <c r="C18407" s="9">
        <v>43774.45952546296</v>
      </c>
    </row>
    <row r="18408" spans="1:3" x14ac:dyDescent="0.25">
      <c r="A18408" s="8">
        <v>415316</v>
      </c>
      <c r="B18408" s="8">
        <v>40</v>
      </c>
      <c r="C18408" s="9">
        <v>43774.456053240741</v>
      </c>
    </row>
    <row r="18409" spans="1:3" x14ac:dyDescent="0.25">
      <c r="A18409" s="8">
        <v>415315</v>
      </c>
      <c r="B18409" s="8">
        <v>42</v>
      </c>
      <c r="C18409" s="9">
        <v>43774.452581018515</v>
      </c>
    </row>
    <row r="18410" spans="1:3" x14ac:dyDescent="0.25">
      <c r="A18410" s="8">
        <v>415314</v>
      </c>
      <c r="B18410" s="8">
        <v>42</v>
      </c>
      <c r="C18410" s="9">
        <v>43774.449108796296</v>
      </c>
    </row>
    <row r="18411" spans="1:3" x14ac:dyDescent="0.25">
      <c r="A18411" s="8">
        <v>415313</v>
      </c>
      <c r="B18411" s="8">
        <v>42</v>
      </c>
      <c r="C18411" s="9">
        <v>43774.445636574077</v>
      </c>
    </row>
    <row r="18412" spans="1:3" x14ac:dyDescent="0.25">
      <c r="A18412" s="8">
        <v>415312</v>
      </c>
      <c r="B18412" s="8">
        <v>42</v>
      </c>
      <c r="C18412" s="9">
        <v>43774.442164351851</v>
      </c>
    </row>
    <row r="18413" spans="1:3" x14ac:dyDescent="0.25">
      <c r="A18413" s="8">
        <v>415311</v>
      </c>
      <c r="B18413" s="8">
        <v>42</v>
      </c>
      <c r="C18413" s="9">
        <v>43774.438692129632</v>
      </c>
    </row>
    <row r="18414" spans="1:3" x14ac:dyDescent="0.25">
      <c r="A18414" s="8">
        <v>415310</v>
      </c>
      <c r="B18414" s="8">
        <v>42</v>
      </c>
      <c r="C18414" s="9">
        <v>43774.435219907406</v>
      </c>
    </row>
    <row r="18415" spans="1:3" x14ac:dyDescent="0.25">
      <c r="A18415" s="8">
        <v>415309</v>
      </c>
      <c r="B18415" s="8">
        <v>42</v>
      </c>
      <c r="C18415" s="9">
        <v>43774.431747685187</v>
      </c>
    </row>
    <row r="18416" spans="1:3" x14ac:dyDescent="0.25">
      <c r="A18416" s="8">
        <v>415308</v>
      </c>
      <c r="B18416" s="8">
        <v>42</v>
      </c>
      <c r="C18416" s="9">
        <v>43774.42827546296</v>
      </c>
    </row>
    <row r="18417" spans="1:3" x14ac:dyDescent="0.25">
      <c r="A18417" s="8">
        <v>415307</v>
      </c>
      <c r="B18417" s="8">
        <v>42</v>
      </c>
      <c r="C18417" s="9">
        <v>43774.424803240741</v>
      </c>
    </row>
    <row r="18418" spans="1:3" x14ac:dyDescent="0.25">
      <c r="A18418" s="8">
        <v>415306</v>
      </c>
      <c r="B18418" s="8">
        <v>44</v>
      </c>
      <c r="C18418" s="9">
        <v>43774.421331018515</v>
      </c>
    </row>
    <row r="18419" spans="1:3" x14ac:dyDescent="0.25">
      <c r="A18419" s="8">
        <v>415305</v>
      </c>
      <c r="B18419" s="8">
        <v>42</v>
      </c>
      <c r="C18419" s="9">
        <v>43774.417858796296</v>
      </c>
    </row>
    <row r="18420" spans="1:3" x14ac:dyDescent="0.25">
      <c r="A18420" s="8">
        <v>415304</v>
      </c>
      <c r="B18420" s="8">
        <v>44</v>
      </c>
      <c r="C18420" s="9">
        <v>43774.414386574077</v>
      </c>
    </row>
    <row r="18421" spans="1:3" x14ac:dyDescent="0.25">
      <c r="A18421" s="8">
        <v>415303</v>
      </c>
      <c r="B18421" s="8">
        <v>45</v>
      </c>
      <c r="C18421" s="9">
        <v>43774.410914351851</v>
      </c>
    </row>
    <row r="18422" spans="1:3" x14ac:dyDescent="0.25">
      <c r="A18422" s="8">
        <v>415302</v>
      </c>
      <c r="B18422" s="8">
        <v>45</v>
      </c>
      <c r="C18422" s="9">
        <v>43774.407442129632</v>
      </c>
    </row>
    <row r="18423" spans="1:3" x14ac:dyDescent="0.25">
      <c r="A18423" s="8">
        <v>415301</v>
      </c>
      <c r="B18423" s="8">
        <v>47</v>
      </c>
      <c r="C18423" s="9">
        <v>43774.403969907406</v>
      </c>
    </row>
    <row r="18424" spans="1:3" x14ac:dyDescent="0.25">
      <c r="A18424" s="8">
        <v>415300</v>
      </c>
      <c r="B18424" s="8">
        <v>45</v>
      </c>
      <c r="C18424" s="9">
        <v>43774.400497685187</v>
      </c>
    </row>
    <row r="18425" spans="1:3" x14ac:dyDescent="0.25">
      <c r="A18425" s="8">
        <v>415299</v>
      </c>
      <c r="B18425" s="8">
        <v>47</v>
      </c>
      <c r="C18425" s="9">
        <v>43774.39702546296</v>
      </c>
    </row>
    <row r="18426" spans="1:3" x14ac:dyDescent="0.25">
      <c r="A18426" s="8">
        <v>415298</v>
      </c>
      <c r="B18426" s="8">
        <v>47</v>
      </c>
      <c r="C18426" s="9">
        <v>43774.393553240741</v>
      </c>
    </row>
    <row r="18427" spans="1:3" x14ac:dyDescent="0.25">
      <c r="A18427" s="8">
        <v>415297</v>
      </c>
      <c r="B18427" s="8">
        <v>47</v>
      </c>
      <c r="C18427" s="9">
        <v>43774.390081018515</v>
      </c>
    </row>
    <row r="18428" spans="1:3" x14ac:dyDescent="0.25">
      <c r="A18428" s="8">
        <v>415296</v>
      </c>
      <c r="B18428" s="8">
        <v>49</v>
      </c>
      <c r="C18428" s="9">
        <v>43774.386608796296</v>
      </c>
    </row>
    <row r="18429" spans="1:3" x14ac:dyDescent="0.25">
      <c r="A18429" s="8">
        <v>415295</v>
      </c>
      <c r="B18429" s="8">
        <v>51</v>
      </c>
      <c r="C18429" s="9">
        <v>43774.383136574077</v>
      </c>
    </row>
    <row r="18430" spans="1:3" x14ac:dyDescent="0.25">
      <c r="A18430" s="8">
        <v>415294</v>
      </c>
      <c r="B18430" s="8">
        <v>49</v>
      </c>
      <c r="C18430" s="9">
        <v>43774.379664351851</v>
      </c>
    </row>
    <row r="18431" spans="1:3" x14ac:dyDescent="0.25">
      <c r="A18431" s="8">
        <v>415293</v>
      </c>
      <c r="B18431" s="8">
        <v>51</v>
      </c>
      <c r="C18431" s="9">
        <v>43774.376192129632</v>
      </c>
    </row>
    <row r="18432" spans="1:3" x14ac:dyDescent="0.25">
      <c r="A18432" s="8">
        <v>415292</v>
      </c>
      <c r="B18432" s="8">
        <v>53</v>
      </c>
      <c r="C18432" s="9">
        <v>43774.372719907406</v>
      </c>
    </row>
    <row r="18433" spans="1:3" x14ac:dyDescent="0.25">
      <c r="A18433" s="8">
        <v>415291</v>
      </c>
      <c r="B18433" s="8">
        <v>53</v>
      </c>
      <c r="C18433" s="9">
        <v>43774.369247685187</v>
      </c>
    </row>
    <row r="18434" spans="1:3" x14ac:dyDescent="0.25">
      <c r="A18434" s="8">
        <v>415290</v>
      </c>
      <c r="B18434" s="8">
        <v>53</v>
      </c>
      <c r="C18434" s="9">
        <v>43774.36577546296</v>
      </c>
    </row>
    <row r="18435" spans="1:3" x14ac:dyDescent="0.25">
      <c r="A18435" s="8">
        <v>415289</v>
      </c>
      <c r="B18435" s="8">
        <v>53</v>
      </c>
      <c r="C18435" s="9">
        <v>43774.362303240741</v>
      </c>
    </row>
    <row r="18436" spans="1:3" x14ac:dyDescent="0.25">
      <c r="A18436" s="8">
        <v>415288</v>
      </c>
      <c r="B18436" s="8">
        <v>53</v>
      </c>
      <c r="C18436" s="9">
        <v>43774.358831018515</v>
      </c>
    </row>
    <row r="18437" spans="1:3" x14ac:dyDescent="0.25">
      <c r="A18437" s="8">
        <v>415287</v>
      </c>
      <c r="B18437" s="8">
        <v>53</v>
      </c>
      <c r="C18437" s="9">
        <v>43774.355358796296</v>
      </c>
    </row>
    <row r="18438" spans="1:3" x14ac:dyDescent="0.25">
      <c r="A18438" s="8">
        <v>415286</v>
      </c>
      <c r="B18438" s="8">
        <v>54</v>
      </c>
      <c r="C18438" s="9">
        <v>43774.351886574077</v>
      </c>
    </row>
    <row r="18439" spans="1:3" x14ac:dyDescent="0.25">
      <c r="A18439" s="8">
        <v>415285</v>
      </c>
      <c r="B18439" s="8">
        <v>54</v>
      </c>
      <c r="C18439" s="9">
        <v>43774.348414351851</v>
      </c>
    </row>
    <row r="18440" spans="1:3" x14ac:dyDescent="0.25">
      <c r="A18440" s="8">
        <v>415284</v>
      </c>
      <c r="B18440" s="8">
        <v>53</v>
      </c>
      <c r="C18440" s="9">
        <v>43774.344942129632</v>
      </c>
    </row>
    <row r="18441" spans="1:3" x14ac:dyDescent="0.25">
      <c r="A18441" s="8">
        <v>415283</v>
      </c>
      <c r="B18441" s="8">
        <v>53</v>
      </c>
      <c r="C18441" s="9">
        <v>43774.341469907406</v>
      </c>
    </row>
    <row r="18442" spans="1:3" x14ac:dyDescent="0.25">
      <c r="A18442" s="8">
        <v>415282</v>
      </c>
      <c r="B18442" s="8">
        <v>53</v>
      </c>
      <c r="C18442" s="9">
        <v>43774.337997685187</v>
      </c>
    </row>
    <row r="18443" spans="1:3" x14ac:dyDescent="0.25">
      <c r="A18443" s="8">
        <v>415281</v>
      </c>
      <c r="B18443" s="8">
        <v>51</v>
      </c>
      <c r="C18443" s="9">
        <v>43774.33452546296</v>
      </c>
    </row>
    <row r="18444" spans="1:3" x14ac:dyDescent="0.25">
      <c r="A18444" s="8">
        <v>415280</v>
      </c>
      <c r="B18444" s="8">
        <v>51</v>
      </c>
      <c r="C18444" s="9">
        <v>43774.331053240741</v>
      </c>
    </row>
    <row r="18445" spans="1:3" x14ac:dyDescent="0.25">
      <c r="A18445" s="8">
        <v>415279</v>
      </c>
      <c r="B18445" s="8">
        <v>49</v>
      </c>
      <c r="C18445" s="9">
        <v>43774.327581018515</v>
      </c>
    </row>
    <row r="18446" spans="1:3" x14ac:dyDescent="0.25">
      <c r="A18446" s="8">
        <v>415278</v>
      </c>
      <c r="B18446" s="8">
        <v>47</v>
      </c>
      <c r="C18446" s="9">
        <v>43774.324108796296</v>
      </c>
    </row>
    <row r="18447" spans="1:3" x14ac:dyDescent="0.25">
      <c r="A18447" s="8">
        <v>415277</v>
      </c>
      <c r="B18447" s="8">
        <v>47</v>
      </c>
      <c r="C18447" s="9">
        <v>43774.320636574077</v>
      </c>
    </row>
    <row r="18448" spans="1:3" x14ac:dyDescent="0.25">
      <c r="A18448" s="8">
        <v>415276</v>
      </c>
      <c r="B18448" s="8">
        <v>45</v>
      </c>
      <c r="C18448" s="9">
        <v>43774.317164351851</v>
      </c>
    </row>
    <row r="18449" spans="1:3" x14ac:dyDescent="0.25">
      <c r="A18449" s="8">
        <v>415275</v>
      </c>
      <c r="B18449" s="8">
        <v>44</v>
      </c>
      <c r="C18449" s="9">
        <v>43774.313692129632</v>
      </c>
    </row>
    <row r="18450" spans="1:3" x14ac:dyDescent="0.25">
      <c r="A18450" s="8">
        <v>415274</v>
      </c>
      <c r="B18450" s="8">
        <v>40</v>
      </c>
      <c r="C18450" s="9">
        <v>43774.310219907406</v>
      </c>
    </row>
    <row r="18451" spans="1:3" x14ac:dyDescent="0.25">
      <c r="A18451" s="8">
        <v>415273</v>
      </c>
      <c r="B18451" s="8">
        <v>38</v>
      </c>
      <c r="C18451" s="9">
        <v>43774.306747685187</v>
      </c>
    </row>
    <row r="18452" spans="1:3" x14ac:dyDescent="0.25">
      <c r="A18452" s="8">
        <v>415272</v>
      </c>
      <c r="B18452" s="8">
        <v>35</v>
      </c>
      <c r="C18452" s="9">
        <v>43774.30327546296</v>
      </c>
    </row>
    <row r="18453" spans="1:3" x14ac:dyDescent="0.25">
      <c r="A18453" s="8">
        <v>415271</v>
      </c>
      <c r="B18453" s="8">
        <v>33</v>
      </c>
      <c r="C18453" s="9">
        <v>43774.299803240741</v>
      </c>
    </row>
    <row r="18454" spans="1:3" x14ac:dyDescent="0.25">
      <c r="A18454" s="8">
        <v>415270</v>
      </c>
      <c r="B18454" s="8">
        <v>29</v>
      </c>
      <c r="C18454" s="9">
        <v>43774.296331018515</v>
      </c>
    </row>
    <row r="18455" spans="1:3" x14ac:dyDescent="0.25">
      <c r="A18455" s="8">
        <v>415269</v>
      </c>
      <c r="B18455" s="8">
        <v>27</v>
      </c>
      <c r="C18455" s="9">
        <v>43774.292858796296</v>
      </c>
    </row>
    <row r="18456" spans="1:3" x14ac:dyDescent="0.25">
      <c r="A18456" s="8">
        <v>415268</v>
      </c>
      <c r="B18456" s="8">
        <v>24</v>
      </c>
      <c r="C18456" s="9">
        <v>43774.289386574077</v>
      </c>
    </row>
    <row r="18457" spans="1:3" x14ac:dyDescent="0.25">
      <c r="A18457" s="8">
        <v>415267</v>
      </c>
      <c r="B18457" s="8">
        <v>22</v>
      </c>
      <c r="C18457" s="9">
        <v>43774.285914351851</v>
      </c>
    </row>
    <row r="18458" spans="1:3" x14ac:dyDescent="0.25">
      <c r="A18458" s="8">
        <v>415266</v>
      </c>
      <c r="B18458" s="8">
        <v>20</v>
      </c>
      <c r="C18458" s="9">
        <v>43774.282442129632</v>
      </c>
    </row>
    <row r="18459" spans="1:3" x14ac:dyDescent="0.25">
      <c r="A18459" s="8">
        <v>415265</v>
      </c>
      <c r="B18459" s="8">
        <v>17</v>
      </c>
      <c r="C18459" s="9">
        <v>43774.278969907406</v>
      </c>
    </row>
    <row r="18460" spans="1:3" x14ac:dyDescent="0.25">
      <c r="A18460" s="8">
        <v>415264</v>
      </c>
      <c r="B18460" s="8">
        <v>15</v>
      </c>
      <c r="C18460" s="9">
        <v>43774.275497685187</v>
      </c>
    </row>
    <row r="18461" spans="1:3" x14ac:dyDescent="0.25">
      <c r="A18461" s="8">
        <v>415263</v>
      </c>
      <c r="B18461" s="8">
        <v>13</v>
      </c>
      <c r="C18461" s="9">
        <v>43774.27202546296</v>
      </c>
    </row>
    <row r="18462" spans="1:3" x14ac:dyDescent="0.25">
      <c r="A18462" s="8">
        <v>415262</v>
      </c>
      <c r="B18462" s="8">
        <v>11</v>
      </c>
      <c r="C18462" s="9">
        <v>43774.268553240741</v>
      </c>
    </row>
    <row r="18463" spans="1:3" x14ac:dyDescent="0.25">
      <c r="A18463" s="8">
        <v>415261</v>
      </c>
      <c r="B18463" s="8">
        <v>11</v>
      </c>
      <c r="C18463" s="9">
        <v>43774.265081018515</v>
      </c>
    </row>
    <row r="18464" spans="1:3" x14ac:dyDescent="0.25">
      <c r="A18464" s="8">
        <v>415260</v>
      </c>
      <c r="B18464" s="8">
        <v>11</v>
      </c>
      <c r="C18464" s="9">
        <v>43774.261608796296</v>
      </c>
    </row>
    <row r="18465" spans="1:3" x14ac:dyDescent="0.25">
      <c r="A18465" s="8">
        <v>415259</v>
      </c>
      <c r="B18465" s="8">
        <v>11</v>
      </c>
      <c r="C18465" s="9">
        <v>43774.258136574077</v>
      </c>
    </row>
    <row r="18466" spans="1:3" x14ac:dyDescent="0.25">
      <c r="A18466" s="8">
        <v>415258</v>
      </c>
      <c r="B18466" s="8">
        <v>9</v>
      </c>
      <c r="C18466" s="9">
        <v>43774.254664351851</v>
      </c>
    </row>
    <row r="18467" spans="1:3" x14ac:dyDescent="0.25">
      <c r="A18467" s="8">
        <v>415257</v>
      </c>
      <c r="B18467" s="8">
        <v>9</v>
      </c>
      <c r="C18467" s="9">
        <v>43774.251192129632</v>
      </c>
    </row>
    <row r="18468" spans="1:3" x14ac:dyDescent="0.25">
      <c r="A18468" s="8">
        <v>415256</v>
      </c>
      <c r="B18468" s="8">
        <v>8</v>
      </c>
      <c r="C18468" s="9">
        <v>43774.247719907406</v>
      </c>
    </row>
    <row r="18469" spans="1:3" x14ac:dyDescent="0.25">
      <c r="A18469" s="8">
        <v>415255</v>
      </c>
      <c r="B18469" s="8">
        <v>9</v>
      </c>
      <c r="C18469" s="9">
        <v>43774.244247685187</v>
      </c>
    </row>
    <row r="18470" spans="1:3" x14ac:dyDescent="0.25">
      <c r="A18470" s="8">
        <v>415254</v>
      </c>
      <c r="B18470" s="8">
        <v>9</v>
      </c>
      <c r="C18470" s="9">
        <v>43774.24077546296</v>
      </c>
    </row>
    <row r="18471" spans="1:3" x14ac:dyDescent="0.25">
      <c r="A18471" s="8">
        <v>415253</v>
      </c>
      <c r="B18471" s="8">
        <v>9</v>
      </c>
      <c r="C18471" s="9">
        <v>43774.237303240741</v>
      </c>
    </row>
    <row r="18472" spans="1:3" x14ac:dyDescent="0.25">
      <c r="A18472" s="8">
        <v>415252</v>
      </c>
      <c r="B18472" s="8">
        <v>8</v>
      </c>
      <c r="C18472" s="9">
        <v>43774.233831018515</v>
      </c>
    </row>
    <row r="18473" spans="1:3" x14ac:dyDescent="0.25">
      <c r="A18473" s="8">
        <v>415251</v>
      </c>
      <c r="B18473" s="8">
        <v>8</v>
      </c>
      <c r="C18473" s="9">
        <v>43774.230358796296</v>
      </c>
    </row>
    <row r="18474" spans="1:3" x14ac:dyDescent="0.25">
      <c r="A18474" s="8">
        <v>415250</v>
      </c>
      <c r="B18474" s="8">
        <v>6</v>
      </c>
      <c r="C18474" s="9">
        <v>43774.226886574077</v>
      </c>
    </row>
    <row r="18475" spans="1:3" x14ac:dyDescent="0.25">
      <c r="A18475" s="8">
        <v>415249</v>
      </c>
      <c r="B18475" s="8">
        <v>8</v>
      </c>
      <c r="C18475" s="9">
        <v>43774.223414351851</v>
      </c>
    </row>
    <row r="18476" spans="1:3" x14ac:dyDescent="0.25">
      <c r="A18476" s="8">
        <v>415248</v>
      </c>
      <c r="B18476" s="8">
        <v>8</v>
      </c>
      <c r="C18476" s="9">
        <v>43774.219942129632</v>
      </c>
    </row>
    <row r="18477" spans="1:3" x14ac:dyDescent="0.25">
      <c r="A18477" s="8">
        <v>415247</v>
      </c>
      <c r="B18477" s="8">
        <v>8</v>
      </c>
      <c r="C18477" s="9">
        <v>43774.216469907406</v>
      </c>
    </row>
    <row r="18478" spans="1:3" x14ac:dyDescent="0.25">
      <c r="A18478" s="8">
        <v>415246</v>
      </c>
      <c r="B18478" s="8">
        <v>8</v>
      </c>
      <c r="C18478" s="9">
        <v>43774.212997685187</v>
      </c>
    </row>
    <row r="18479" spans="1:3" x14ac:dyDescent="0.25">
      <c r="A18479" s="8">
        <v>415245</v>
      </c>
      <c r="B18479" s="8">
        <v>6</v>
      </c>
      <c r="C18479" s="9">
        <v>43774.20952546296</v>
      </c>
    </row>
    <row r="18480" spans="1:3" x14ac:dyDescent="0.25">
      <c r="A18480" s="8">
        <v>415244</v>
      </c>
      <c r="B18480" s="8">
        <v>8</v>
      </c>
      <c r="C18480" s="9">
        <v>43774.206053240741</v>
      </c>
    </row>
    <row r="18481" spans="1:3" x14ac:dyDescent="0.25">
      <c r="A18481" s="8">
        <v>415243</v>
      </c>
      <c r="B18481" s="8">
        <v>8</v>
      </c>
      <c r="C18481" s="9">
        <v>43774.202581018515</v>
      </c>
    </row>
    <row r="18482" spans="1:3" x14ac:dyDescent="0.25">
      <c r="A18482" s="8">
        <v>415242</v>
      </c>
      <c r="B18482" s="8">
        <v>8</v>
      </c>
      <c r="C18482" s="9">
        <v>43774.199108796296</v>
      </c>
    </row>
    <row r="18483" spans="1:3" x14ac:dyDescent="0.25">
      <c r="A18483" s="8">
        <v>415241</v>
      </c>
      <c r="B18483" s="8">
        <v>8</v>
      </c>
      <c r="C18483" s="9">
        <v>43774.195636574077</v>
      </c>
    </row>
    <row r="18484" spans="1:3" x14ac:dyDescent="0.25">
      <c r="A18484" s="8">
        <v>415240</v>
      </c>
      <c r="B18484" s="8">
        <v>8</v>
      </c>
      <c r="C18484" s="9">
        <v>43774.192164351851</v>
      </c>
    </row>
    <row r="18485" spans="1:3" x14ac:dyDescent="0.25">
      <c r="A18485" s="8">
        <v>415239</v>
      </c>
      <c r="B18485" s="8">
        <v>8</v>
      </c>
      <c r="C18485" s="9">
        <v>43774.188692129632</v>
      </c>
    </row>
    <row r="18486" spans="1:3" x14ac:dyDescent="0.25">
      <c r="A18486" s="8">
        <v>415238</v>
      </c>
      <c r="B18486" s="8">
        <v>8</v>
      </c>
      <c r="C18486" s="9">
        <v>43774.185219907406</v>
      </c>
    </row>
    <row r="18487" spans="1:3" x14ac:dyDescent="0.25">
      <c r="A18487" s="8">
        <v>415237</v>
      </c>
      <c r="B18487" s="8">
        <v>8</v>
      </c>
      <c r="C18487" s="9">
        <v>43774.181747685187</v>
      </c>
    </row>
    <row r="18488" spans="1:3" x14ac:dyDescent="0.25">
      <c r="A18488" s="8">
        <v>415236</v>
      </c>
      <c r="B18488" s="8">
        <v>8</v>
      </c>
      <c r="C18488" s="9">
        <v>43774.17827546296</v>
      </c>
    </row>
    <row r="18489" spans="1:3" x14ac:dyDescent="0.25">
      <c r="A18489" s="8">
        <v>415235</v>
      </c>
      <c r="B18489" s="8">
        <v>9</v>
      </c>
      <c r="C18489" s="9">
        <v>43774.174803240741</v>
      </c>
    </row>
    <row r="18490" spans="1:3" x14ac:dyDescent="0.25">
      <c r="A18490" s="8">
        <v>415234</v>
      </c>
      <c r="B18490" s="8">
        <v>9</v>
      </c>
      <c r="C18490" s="9">
        <v>43774.171331018515</v>
      </c>
    </row>
    <row r="18491" spans="1:3" x14ac:dyDescent="0.25">
      <c r="A18491" s="8">
        <v>415233</v>
      </c>
      <c r="B18491" s="8">
        <v>9</v>
      </c>
      <c r="C18491" s="8" t="s">
        <v>1894</v>
      </c>
    </row>
    <row r="18492" spans="1:3" x14ac:dyDescent="0.25">
      <c r="A18492" s="8">
        <v>415232</v>
      </c>
      <c r="B18492" s="8">
        <v>11</v>
      </c>
      <c r="C18492" s="8" t="s">
        <v>1895</v>
      </c>
    </row>
    <row r="18493" spans="1:3" x14ac:dyDescent="0.25">
      <c r="A18493" s="8">
        <v>415231</v>
      </c>
      <c r="B18493" s="8">
        <v>11</v>
      </c>
      <c r="C18493" s="8" t="s">
        <v>1896</v>
      </c>
    </row>
    <row r="18494" spans="1:3" x14ac:dyDescent="0.25">
      <c r="A18494" s="8">
        <v>415230</v>
      </c>
      <c r="B18494" s="8">
        <v>11</v>
      </c>
      <c r="C18494" s="9">
        <v>43774.157442129632</v>
      </c>
    </row>
    <row r="18495" spans="1:3" x14ac:dyDescent="0.25">
      <c r="A18495" s="8">
        <v>415229</v>
      </c>
      <c r="B18495" s="8">
        <v>11</v>
      </c>
      <c r="C18495" s="8" t="s">
        <v>1897</v>
      </c>
    </row>
    <row r="18496" spans="1:3" x14ac:dyDescent="0.25">
      <c r="A18496" s="8">
        <v>415228</v>
      </c>
      <c r="B18496" s="8">
        <v>13</v>
      </c>
      <c r="C18496" s="9">
        <v>43774.150497685187</v>
      </c>
    </row>
    <row r="18497" spans="1:3" x14ac:dyDescent="0.25">
      <c r="A18497" s="8">
        <v>415227</v>
      </c>
      <c r="B18497" s="8">
        <v>11</v>
      </c>
      <c r="C18497" s="8" t="s">
        <v>1898</v>
      </c>
    </row>
    <row r="18498" spans="1:3" x14ac:dyDescent="0.25">
      <c r="A18498" s="8">
        <v>415226</v>
      </c>
      <c r="B18498" s="8">
        <v>11</v>
      </c>
      <c r="C18498" s="9">
        <v>43774.143541666665</v>
      </c>
    </row>
    <row r="18499" spans="1:3" x14ac:dyDescent="0.25">
      <c r="A18499" s="8">
        <v>415225</v>
      </c>
      <c r="B18499" s="8">
        <v>11</v>
      </c>
      <c r="C18499" s="8" t="s">
        <v>1899</v>
      </c>
    </row>
    <row r="18500" spans="1:3" x14ac:dyDescent="0.25">
      <c r="A18500" s="8">
        <v>415224</v>
      </c>
      <c r="B18500" s="8">
        <v>13</v>
      </c>
      <c r="C18500" s="8" t="s">
        <v>1900</v>
      </c>
    </row>
    <row r="18501" spans="1:3" x14ac:dyDescent="0.25">
      <c r="A18501" s="8">
        <v>415223</v>
      </c>
      <c r="B18501" s="8">
        <v>11</v>
      </c>
      <c r="C18501" s="9">
        <v>43774.133125</v>
      </c>
    </row>
    <row r="18502" spans="1:3" x14ac:dyDescent="0.25">
      <c r="A18502" s="8">
        <v>415222</v>
      </c>
      <c r="B18502" s="8">
        <v>13</v>
      </c>
      <c r="C18502" s="9">
        <v>43774.129652777781</v>
      </c>
    </row>
    <row r="18503" spans="1:3" x14ac:dyDescent="0.25">
      <c r="A18503" s="8">
        <v>415221</v>
      </c>
      <c r="B18503" s="8">
        <v>13</v>
      </c>
      <c r="C18503" s="9">
        <v>43774.126180555555</v>
      </c>
    </row>
    <row r="18504" spans="1:3" x14ac:dyDescent="0.25">
      <c r="A18504" s="8">
        <v>415220</v>
      </c>
      <c r="B18504" s="8">
        <v>13</v>
      </c>
      <c r="C18504" s="9">
        <v>43774.122708333336</v>
      </c>
    </row>
    <row r="18505" spans="1:3" x14ac:dyDescent="0.25">
      <c r="A18505" s="8">
        <v>415219</v>
      </c>
      <c r="B18505" s="8">
        <v>13</v>
      </c>
      <c r="C18505" s="9">
        <v>43774.11923611111</v>
      </c>
    </row>
    <row r="18506" spans="1:3" x14ac:dyDescent="0.25">
      <c r="A18506" s="8">
        <v>415218</v>
      </c>
      <c r="B18506" s="8">
        <v>13</v>
      </c>
      <c r="C18506" s="9">
        <v>43774.11577546296</v>
      </c>
    </row>
    <row r="18507" spans="1:3" x14ac:dyDescent="0.25">
      <c r="A18507" s="8">
        <v>415217</v>
      </c>
      <c r="B18507" s="8">
        <v>11</v>
      </c>
      <c r="C18507" s="9">
        <v>43774.112291666665</v>
      </c>
    </row>
    <row r="18508" spans="1:3" x14ac:dyDescent="0.25">
      <c r="A18508" s="8">
        <v>415216</v>
      </c>
      <c r="B18508" s="8">
        <v>11</v>
      </c>
      <c r="C18508" s="9">
        <v>43774.108831018515</v>
      </c>
    </row>
    <row r="18509" spans="1:3" x14ac:dyDescent="0.25">
      <c r="A18509" s="8">
        <v>415215</v>
      </c>
      <c r="B18509" s="8">
        <v>9</v>
      </c>
      <c r="C18509" s="9">
        <v>43774.105358796296</v>
      </c>
    </row>
    <row r="18510" spans="1:3" x14ac:dyDescent="0.25">
      <c r="A18510" s="8">
        <v>415214</v>
      </c>
      <c r="B18510" s="8">
        <v>11</v>
      </c>
      <c r="C18510" s="8" t="s">
        <v>1901</v>
      </c>
    </row>
    <row r="18511" spans="1:3" x14ac:dyDescent="0.25">
      <c r="A18511" s="8">
        <v>415213</v>
      </c>
      <c r="B18511" s="8">
        <v>11</v>
      </c>
      <c r="C18511" s="8" t="s">
        <v>1902</v>
      </c>
    </row>
    <row r="18512" spans="1:3" x14ac:dyDescent="0.25">
      <c r="A18512" s="8">
        <v>415212</v>
      </c>
      <c r="B18512" s="8">
        <v>11</v>
      </c>
      <c r="C18512" s="9">
        <v>43774.094942129632</v>
      </c>
    </row>
    <row r="18513" spans="1:3" x14ac:dyDescent="0.25">
      <c r="A18513" s="8">
        <v>415211</v>
      </c>
      <c r="B18513" s="8">
        <v>9</v>
      </c>
      <c r="C18513" s="8" t="s">
        <v>1903</v>
      </c>
    </row>
    <row r="18514" spans="1:3" x14ac:dyDescent="0.25">
      <c r="A18514" s="8">
        <v>415210</v>
      </c>
      <c r="B18514" s="8">
        <v>9</v>
      </c>
      <c r="C18514" s="8" t="s">
        <v>1904</v>
      </c>
    </row>
    <row r="18515" spans="1:3" x14ac:dyDescent="0.25">
      <c r="A18515" s="8">
        <v>415209</v>
      </c>
      <c r="B18515" s="8">
        <v>8</v>
      </c>
      <c r="C18515" s="8" t="s">
        <v>1905</v>
      </c>
    </row>
    <row r="18516" spans="1:3" x14ac:dyDescent="0.25">
      <c r="A18516" s="8">
        <v>415208</v>
      </c>
      <c r="B18516" s="8">
        <v>6</v>
      </c>
      <c r="C18516" s="9">
        <v>43774.081041666665</v>
      </c>
    </row>
    <row r="18517" spans="1:3" x14ac:dyDescent="0.25">
      <c r="A18517" s="8">
        <v>415207</v>
      </c>
      <c r="B18517" s="8">
        <v>6</v>
      </c>
      <c r="C18517" s="9">
        <v>43774.077569444446</v>
      </c>
    </row>
    <row r="18518" spans="1:3" x14ac:dyDescent="0.25">
      <c r="A18518" s="8">
        <v>415206</v>
      </c>
      <c r="B18518" s="8">
        <v>8</v>
      </c>
      <c r="C18518" s="8" t="s">
        <v>1906</v>
      </c>
    </row>
    <row r="18519" spans="1:3" x14ac:dyDescent="0.25">
      <c r="A18519" s="8">
        <v>415205</v>
      </c>
      <c r="B18519" s="8">
        <v>8</v>
      </c>
      <c r="C18519" s="9">
        <v>43774.070625</v>
      </c>
    </row>
    <row r="18520" spans="1:3" x14ac:dyDescent="0.25">
      <c r="A18520" s="8">
        <v>415204</v>
      </c>
      <c r="B18520" s="8">
        <v>6</v>
      </c>
      <c r="C18520" s="9">
        <v>43774.067152777781</v>
      </c>
    </row>
    <row r="18521" spans="1:3" x14ac:dyDescent="0.25">
      <c r="A18521" s="8">
        <v>415203</v>
      </c>
      <c r="B18521" s="8">
        <v>6</v>
      </c>
      <c r="C18521" s="9">
        <v>43774.063680555555</v>
      </c>
    </row>
    <row r="18522" spans="1:3" x14ac:dyDescent="0.25">
      <c r="A18522" s="8">
        <v>415202</v>
      </c>
      <c r="B18522" s="8">
        <v>4</v>
      </c>
      <c r="C18522" s="9">
        <v>43774.060208333336</v>
      </c>
    </row>
    <row r="18523" spans="1:3" x14ac:dyDescent="0.25">
      <c r="A18523" s="8">
        <v>415201</v>
      </c>
      <c r="B18523" s="8">
        <v>4</v>
      </c>
      <c r="C18523" s="9">
        <v>43774.05673611111</v>
      </c>
    </row>
    <row r="18524" spans="1:3" x14ac:dyDescent="0.25">
      <c r="A18524" s="8">
        <v>415200</v>
      </c>
      <c r="B18524" s="8">
        <v>6</v>
      </c>
      <c r="C18524" s="9">
        <v>43774.053263888891</v>
      </c>
    </row>
    <row r="18525" spans="1:3" x14ac:dyDescent="0.25">
      <c r="A18525" s="8">
        <v>415199</v>
      </c>
      <c r="B18525" s="8">
        <v>8</v>
      </c>
      <c r="C18525" s="9">
        <v>43774.049791666665</v>
      </c>
    </row>
    <row r="18526" spans="1:3" x14ac:dyDescent="0.25">
      <c r="A18526" s="8">
        <v>415198</v>
      </c>
      <c r="B18526" s="8">
        <v>6</v>
      </c>
      <c r="C18526" s="9">
        <v>43774.046319444446</v>
      </c>
    </row>
    <row r="18527" spans="1:3" x14ac:dyDescent="0.25">
      <c r="A18527" s="8">
        <v>415197</v>
      </c>
      <c r="B18527" s="8">
        <v>4</v>
      </c>
      <c r="C18527" s="9">
        <v>43774.042847222219</v>
      </c>
    </row>
    <row r="18528" spans="1:3" x14ac:dyDescent="0.25">
      <c r="A18528" s="8">
        <v>415196</v>
      </c>
      <c r="B18528" s="8">
        <v>8</v>
      </c>
      <c r="C18528" s="9">
        <v>43774.039375</v>
      </c>
    </row>
    <row r="18529" spans="1:3" x14ac:dyDescent="0.25">
      <c r="A18529" s="8">
        <v>415195</v>
      </c>
      <c r="B18529" s="8">
        <v>8</v>
      </c>
      <c r="C18529" s="9">
        <v>43774.035902777781</v>
      </c>
    </row>
    <row r="18530" spans="1:3" x14ac:dyDescent="0.25">
      <c r="A18530" s="8">
        <v>415194</v>
      </c>
      <c r="B18530" s="8">
        <v>6</v>
      </c>
      <c r="C18530" s="9">
        <v>43774.032430555555</v>
      </c>
    </row>
    <row r="18531" spans="1:3" x14ac:dyDescent="0.25">
      <c r="A18531" s="8">
        <v>415193</v>
      </c>
      <c r="B18531" s="8">
        <v>8</v>
      </c>
      <c r="C18531" s="9">
        <v>43774.028958333336</v>
      </c>
    </row>
    <row r="18532" spans="1:3" x14ac:dyDescent="0.25">
      <c r="A18532" s="8">
        <v>415192</v>
      </c>
      <c r="B18532" s="8">
        <v>8</v>
      </c>
      <c r="C18532" s="9">
        <v>43774.02548611111</v>
      </c>
    </row>
    <row r="18533" spans="1:3" x14ac:dyDescent="0.25">
      <c r="A18533" s="8">
        <v>415191</v>
      </c>
      <c r="B18533" s="8">
        <v>8</v>
      </c>
      <c r="C18533" s="9">
        <v>43774.022013888891</v>
      </c>
    </row>
    <row r="18534" spans="1:3" x14ac:dyDescent="0.25">
      <c r="A18534" s="8">
        <v>415190</v>
      </c>
      <c r="B18534" s="8">
        <v>8</v>
      </c>
      <c r="C18534" s="9">
        <v>43774.018541666665</v>
      </c>
    </row>
    <row r="18535" spans="1:3" x14ac:dyDescent="0.25">
      <c r="A18535" s="8">
        <v>415189</v>
      </c>
      <c r="B18535" s="8">
        <v>9</v>
      </c>
      <c r="C18535" s="9">
        <v>43774.015069444446</v>
      </c>
    </row>
    <row r="18536" spans="1:3" x14ac:dyDescent="0.25">
      <c r="A18536" s="8">
        <v>415188</v>
      </c>
      <c r="B18536" s="8">
        <v>9</v>
      </c>
      <c r="C18536" s="9">
        <v>43774.011597222219</v>
      </c>
    </row>
    <row r="18537" spans="1:3" x14ac:dyDescent="0.25">
      <c r="A18537" s="8">
        <v>415187</v>
      </c>
      <c r="B18537" s="8">
        <v>9</v>
      </c>
      <c r="C18537" s="9">
        <v>43774.008125</v>
      </c>
    </row>
    <row r="18538" spans="1:3" x14ac:dyDescent="0.25">
      <c r="A18538" s="8">
        <v>415186</v>
      </c>
      <c r="B18538" s="8">
        <v>9</v>
      </c>
      <c r="C18538" s="9">
        <v>43774.004652777781</v>
      </c>
    </row>
    <row r="18539" spans="1:3" x14ac:dyDescent="0.25">
      <c r="A18539" s="8">
        <v>415185</v>
      </c>
      <c r="B18539" s="8">
        <v>8</v>
      </c>
      <c r="C18539" s="9">
        <v>43774.001180555555</v>
      </c>
    </row>
    <row r="18540" spans="1:3" x14ac:dyDescent="0.25">
      <c r="A18540" s="8">
        <v>415184</v>
      </c>
      <c r="B18540" s="8">
        <v>8</v>
      </c>
      <c r="C18540" s="9">
        <v>43773.997708333336</v>
      </c>
    </row>
    <row r="18541" spans="1:3" x14ac:dyDescent="0.25">
      <c r="A18541" s="8">
        <v>415183</v>
      </c>
      <c r="B18541" s="8">
        <v>9</v>
      </c>
      <c r="C18541" s="9">
        <v>43773.99423611111</v>
      </c>
    </row>
    <row r="18542" spans="1:3" x14ac:dyDescent="0.25">
      <c r="A18542" s="8">
        <v>415182</v>
      </c>
      <c r="B18542" s="8">
        <v>9</v>
      </c>
      <c r="C18542" s="9">
        <v>43773.990763888891</v>
      </c>
    </row>
    <row r="18543" spans="1:3" x14ac:dyDescent="0.25">
      <c r="A18543" s="8">
        <v>415181</v>
      </c>
      <c r="B18543" s="8">
        <v>8</v>
      </c>
      <c r="C18543" s="9">
        <v>43773.987291666665</v>
      </c>
    </row>
    <row r="18544" spans="1:3" x14ac:dyDescent="0.25">
      <c r="A18544" s="8">
        <v>415180</v>
      </c>
      <c r="B18544" s="8">
        <v>8</v>
      </c>
      <c r="C18544" s="9">
        <v>43773.983819444446</v>
      </c>
    </row>
    <row r="18545" spans="1:3" x14ac:dyDescent="0.25">
      <c r="A18545" s="8">
        <v>415179</v>
      </c>
      <c r="B18545" s="8">
        <v>8</v>
      </c>
      <c r="C18545" s="9">
        <v>43773.980347222219</v>
      </c>
    </row>
    <row r="18546" spans="1:3" x14ac:dyDescent="0.25">
      <c r="A18546" s="8">
        <v>415178</v>
      </c>
      <c r="B18546" s="8">
        <v>9</v>
      </c>
      <c r="C18546" s="9">
        <v>43773.976875</v>
      </c>
    </row>
    <row r="18547" spans="1:3" x14ac:dyDescent="0.25">
      <c r="A18547" s="8">
        <v>415177</v>
      </c>
      <c r="B18547" s="8">
        <v>9</v>
      </c>
      <c r="C18547" s="9">
        <v>43773.973402777781</v>
      </c>
    </row>
    <row r="18548" spans="1:3" x14ac:dyDescent="0.25">
      <c r="A18548" s="8">
        <v>415176</v>
      </c>
      <c r="B18548" s="8">
        <v>11</v>
      </c>
      <c r="C18548" s="9">
        <v>43773.969930555555</v>
      </c>
    </row>
    <row r="18549" spans="1:3" x14ac:dyDescent="0.25">
      <c r="A18549" s="8">
        <v>415175</v>
      </c>
      <c r="B18549" s="8">
        <v>11</v>
      </c>
      <c r="C18549" s="9">
        <v>43773.966458333336</v>
      </c>
    </row>
    <row r="18550" spans="1:3" x14ac:dyDescent="0.25">
      <c r="A18550" s="8">
        <v>415174</v>
      </c>
      <c r="B18550" s="8">
        <v>9</v>
      </c>
      <c r="C18550" s="9">
        <v>43773.96298611111</v>
      </c>
    </row>
    <row r="18551" spans="1:3" x14ac:dyDescent="0.25">
      <c r="A18551" s="8">
        <v>415173</v>
      </c>
      <c r="B18551" s="8">
        <v>9</v>
      </c>
      <c r="C18551" s="9">
        <v>43773.959513888891</v>
      </c>
    </row>
    <row r="18552" spans="1:3" x14ac:dyDescent="0.25">
      <c r="A18552" s="8">
        <v>415172</v>
      </c>
      <c r="B18552" s="8">
        <v>9</v>
      </c>
      <c r="C18552" s="9">
        <v>43773.956041666665</v>
      </c>
    </row>
    <row r="18553" spans="1:3" x14ac:dyDescent="0.25">
      <c r="A18553" s="8">
        <v>415171</v>
      </c>
      <c r="B18553" s="8">
        <v>9</v>
      </c>
      <c r="C18553" s="9">
        <v>43773.952569444446</v>
      </c>
    </row>
    <row r="18554" spans="1:3" x14ac:dyDescent="0.25">
      <c r="A18554" s="8">
        <v>415170</v>
      </c>
      <c r="B18554" s="8">
        <v>11</v>
      </c>
      <c r="C18554" s="9">
        <v>43773.949097222219</v>
      </c>
    </row>
    <row r="18555" spans="1:3" x14ac:dyDescent="0.25">
      <c r="A18555" s="8">
        <v>415169</v>
      </c>
      <c r="B18555" s="8">
        <v>11</v>
      </c>
      <c r="C18555" s="9">
        <v>43773.945625</v>
      </c>
    </row>
    <row r="18556" spans="1:3" x14ac:dyDescent="0.25">
      <c r="A18556" s="8">
        <v>415168</v>
      </c>
      <c r="B18556" s="8">
        <v>11</v>
      </c>
      <c r="C18556" s="9">
        <v>43773.942152777781</v>
      </c>
    </row>
    <row r="18557" spans="1:3" x14ac:dyDescent="0.25">
      <c r="A18557" s="8">
        <v>415167</v>
      </c>
      <c r="B18557" s="8">
        <v>13</v>
      </c>
      <c r="C18557" s="9">
        <v>43773.938680555555</v>
      </c>
    </row>
    <row r="18558" spans="1:3" x14ac:dyDescent="0.25">
      <c r="A18558" s="8">
        <v>415166</v>
      </c>
      <c r="B18558" s="8">
        <v>13</v>
      </c>
      <c r="C18558" s="9">
        <v>43773.935208333336</v>
      </c>
    </row>
    <row r="18559" spans="1:3" x14ac:dyDescent="0.25">
      <c r="A18559" s="8">
        <v>415165</v>
      </c>
      <c r="B18559" s="8">
        <v>13</v>
      </c>
      <c r="C18559" s="9">
        <v>43773.93173611111</v>
      </c>
    </row>
    <row r="18560" spans="1:3" x14ac:dyDescent="0.25">
      <c r="A18560" s="8">
        <v>415164</v>
      </c>
      <c r="B18560" s="8">
        <v>13</v>
      </c>
      <c r="C18560" s="9">
        <v>43773.928263888891</v>
      </c>
    </row>
    <row r="18561" spans="1:3" x14ac:dyDescent="0.25">
      <c r="A18561" s="8">
        <v>415163</v>
      </c>
      <c r="B18561" s="8">
        <v>13</v>
      </c>
      <c r="C18561" s="9">
        <v>43773.924791666665</v>
      </c>
    </row>
    <row r="18562" spans="1:3" x14ac:dyDescent="0.25">
      <c r="A18562" s="8">
        <v>415162</v>
      </c>
      <c r="B18562" s="8">
        <v>13</v>
      </c>
      <c r="C18562" s="9">
        <v>43773.921319444446</v>
      </c>
    </row>
    <row r="18563" spans="1:3" x14ac:dyDescent="0.25">
      <c r="A18563" s="8">
        <v>415161</v>
      </c>
      <c r="B18563" s="8">
        <v>13</v>
      </c>
      <c r="C18563" s="9">
        <v>43773.917847222219</v>
      </c>
    </row>
    <row r="18564" spans="1:3" x14ac:dyDescent="0.25">
      <c r="A18564" s="8">
        <v>415160</v>
      </c>
      <c r="B18564" s="8">
        <v>13</v>
      </c>
      <c r="C18564" s="9">
        <v>43773.914375</v>
      </c>
    </row>
    <row r="18565" spans="1:3" x14ac:dyDescent="0.25">
      <c r="A18565" s="8">
        <v>415159</v>
      </c>
      <c r="B18565" s="8">
        <v>15</v>
      </c>
      <c r="C18565" s="9">
        <v>43773.910902777781</v>
      </c>
    </row>
    <row r="18566" spans="1:3" x14ac:dyDescent="0.25">
      <c r="A18566" s="8">
        <v>415158</v>
      </c>
      <c r="B18566" s="8">
        <v>15</v>
      </c>
      <c r="C18566" s="9">
        <v>43773.907430555555</v>
      </c>
    </row>
    <row r="18567" spans="1:3" x14ac:dyDescent="0.25">
      <c r="A18567" s="8">
        <v>415157</v>
      </c>
      <c r="B18567" s="8">
        <v>15</v>
      </c>
      <c r="C18567" s="9">
        <v>43773.903958333336</v>
      </c>
    </row>
    <row r="18568" spans="1:3" x14ac:dyDescent="0.25">
      <c r="A18568" s="8">
        <v>415156</v>
      </c>
      <c r="B18568" s="8">
        <v>15</v>
      </c>
      <c r="C18568" s="9">
        <v>43773.90048611111</v>
      </c>
    </row>
    <row r="18569" spans="1:3" x14ac:dyDescent="0.25">
      <c r="A18569" s="8">
        <v>415155</v>
      </c>
      <c r="B18569" s="8">
        <v>15</v>
      </c>
      <c r="C18569" s="9">
        <v>43773.897013888891</v>
      </c>
    </row>
    <row r="18570" spans="1:3" x14ac:dyDescent="0.25">
      <c r="A18570" s="8">
        <v>415154</v>
      </c>
      <c r="B18570" s="8">
        <v>15</v>
      </c>
      <c r="C18570" s="9">
        <v>43773.893541666665</v>
      </c>
    </row>
    <row r="18571" spans="1:3" x14ac:dyDescent="0.25">
      <c r="A18571" s="8">
        <v>415153</v>
      </c>
      <c r="B18571" s="8">
        <v>15</v>
      </c>
      <c r="C18571" s="9">
        <v>43773.890069444446</v>
      </c>
    </row>
    <row r="18572" spans="1:3" x14ac:dyDescent="0.25">
      <c r="A18572" s="8">
        <v>415152</v>
      </c>
      <c r="B18572" s="8">
        <v>17</v>
      </c>
      <c r="C18572" s="9">
        <v>43773.886597222219</v>
      </c>
    </row>
    <row r="18573" spans="1:3" x14ac:dyDescent="0.25">
      <c r="A18573" s="8">
        <v>415151</v>
      </c>
      <c r="B18573" s="8">
        <v>17</v>
      </c>
      <c r="C18573" s="9">
        <v>43773.883125</v>
      </c>
    </row>
    <row r="18574" spans="1:3" x14ac:dyDescent="0.25">
      <c r="A18574" s="8">
        <v>415150</v>
      </c>
      <c r="B18574" s="8">
        <v>18</v>
      </c>
      <c r="C18574" s="9">
        <v>43773.879652777781</v>
      </c>
    </row>
    <row r="18575" spans="1:3" x14ac:dyDescent="0.25">
      <c r="A18575" s="8">
        <v>415149</v>
      </c>
      <c r="B18575" s="8">
        <v>18</v>
      </c>
      <c r="C18575" s="9">
        <v>43773.876180555555</v>
      </c>
    </row>
    <row r="18576" spans="1:3" x14ac:dyDescent="0.25">
      <c r="A18576" s="8">
        <v>415148</v>
      </c>
      <c r="B18576" s="8">
        <v>18</v>
      </c>
      <c r="C18576" s="9">
        <v>43773.872708333336</v>
      </c>
    </row>
    <row r="18577" spans="1:3" x14ac:dyDescent="0.25">
      <c r="A18577" s="8">
        <v>415147</v>
      </c>
      <c r="B18577" s="8">
        <v>20</v>
      </c>
      <c r="C18577" s="9">
        <v>43773.86923611111</v>
      </c>
    </row>
    <row r="18578" spans="1:3" x14ac:dyDescent="0.25">
      <c r="A18578" s="8">
        <v>415146</v>
      </c>
      <c r="B18578" s="8">
        <v>22</v>
      </c>
      <c r="C18578" s="9">
        <v>43773.865763888891</v>
      </c>
    </row>
    <row r="18579" spans="1:3" x14ac:dyDescent="0.25">
      <c r="A18579" s="8">
        <v>415145</v>
      </c>
      <c r="B18579" s="8">
        <v>24</v>
      </c>
      <c r="C18579" s="9">
        <v>43773.862291666665</v>
      </c>
    </row>
    <row r="18580" spans="1:3" x14ac:dyDescent="0.25">
      <c r="A18580" s="8">
        <v>415144</v>
      </c>
      <c r="B18580" s="8">
        <v>26</v>
      </c>
      <c r="C18580" s="9">
        <v>43773.858819444446</v>
      </c>
    </row>
    <row r="18581" spans="1:3" x14ac:dyDescent="0.25">
      <c r="A18581" s="8">
        <v>415143</v>
      </c>
      <c r="B18581" s="8">
        <v>27</v>
      </c>
      <c r="C18581" s="9">
        <v>43773.855347222219</v>
      </c>
    </row>
    <row r="18582" spans="1:3" x14ac:dyDescent="0.25">
      <c r="A18582" s="8">
        <v>415142</v>
      </c>
      <c r="B18582" s="8">
        <v>29</v>
      </c>
      <c r="C18582" s="9">
        <v>43773.851875</v>
      </c>
    </row>
    <row r="18583" spans="1:3" x14ac:dyDescent="0.25">
      <c r="A18583" s="8">
        <v>415141</v>
      </c>
      <c r="B18583" s="8">
        <v>29</v>
      </c>
      <c r="C18583" s="9">
        <v>43773.848402777781</v>
      </c>
    </row>
    <row r="18584" spans="1:3" x14ac:dyDescent="0.25">
      <c r="A18584" s="8">
        <v>415140</v>
      </c>
      <c r="B18584" s="8">
        <v>31</v>
      </c>
      <c r="C18584" s="9">
        <v>43773.844930555555</v>
      </c>
    </row>
    <row r="18585" spans="1:3" x14ac:dyDescent="0.25">
      <c r="A18585" s="8">
        <v>415139</v>
      </c>
      <c r="B18585" s="8">
        <v>33</v>
      </c>
      <c r="C18585" s="9">
        <v>43773.841458333336</v>
      </c>
    </row>
    <row r="18586" spans="1:3" x14ac:dyDescent="0.25">
      <c r="A18586" s="8">
        <v>415138</v>
      </c>
      <c r="B18586" s="8">
        <v>35</v>
      </c>
      <c r="C18586" s="9">
        <v>43773.83798611111</v>
      </c>
    </row>
    <row r="18587" spans="1:3" x14ac:dyDescent="0.25">
      <c r="A18587" s="8">
        <v>415137</v>
      </c>
      <c r="B18587" s="8">
        <v>38</v>
      </c>
      <c r="C18587" s="9">
        <v>43773.834513888891</v>
      </c>
    </row>
    <row r="18588" spans="1:3" x14ac:dyDescent="0.25">
      <c r="A18588" s="8">
        <v>415136</v>
      </c>
      <c r="B18588" s="8">
        <v>40</v>
      </c>
      <c r="C18588" s="9">
        <v>43773.831041666665</v>
      </c>
    </row>
    <row r="18589" spans="1:3" x14ac:dyDescent="0.25">
      <c r="A18589" s="8">
        <v>415135</v>
      </c>
      <c r="B18589" s="8">
        <v>45</v>
      </c>
      <c r="C18589" s="9">
        <v>43773.827569444446</v>
      </c>
    </row>
    <row r="18590" spans="1:3" x14ac:dyDescent="0.25">
      <c r="A18590" s="8">
        <v>415134</v>
      </c>
      <c r="B18590" s="8">
        <v>49</v>
      </c>
      <c r="C18590" s="9">
        <v>43773.824097222219</v>
      </c>
    </row>
    <row r="18591" spans="1:3" x14ac:dyDescent="0.25">
      <c r="A18591" s="8">
        <v>415133</v>
      </c>
      <c r="B18591" s="8">
        <v>51</v>
      </c>
      <c r="C18591" s="9">
        <v>43773.820625</v>
      </c>
    </row>
    <row r="18592" spans="1:3" x14ac:dyDescent="0.25">
      <c r="A18592" s="8">
        <v>415132</v>
      </c>
      <c r="B18592" s="8">
        <v>53</v>
      </c>
      <c r="C18592" s="9">
        <v>43773.817152777781</v>
      </c>
    </row>
    <row r="18593" spans="1:3" x14ac:dyDescent="0.25">
      <c r="A18593" s="8">
        <v>415131</v>
      </c>
      <c r="B18593" s="8">
        <v>54</v>
      </c>
      <c r="C18593" s="9">
        <v>43773.813680555555</v>
      </c>
    </row>
    <row r="18594" spans="1:3" x14ac:dyDescent="0.25">
      <c r="A18594" s="8">
        <v>415130</v>
      </c>
      <c r="B18594" s="8">
        <v>56</v>
      </c>
      <c r="C18594" s="9">
        <v>43773.810208333336</v>
      </c>
    </row>
    <row r="18595" spans="1:3" x14ac:dyDescent="0.25">
      <c r="A18595" s="8">
        <v>415129</v>
      </c>
      <c r="B18595" s="8">
        <v>58</v>
      </c>
      <c r="C18595" s="9">
        <v>43773.80673611111</v>
      </c>
    </row>
    <row r="18596" spans="1:3" x14ac:dyDescent="0.25">
      <c r="A18596" s="8">
        <v>415128</v>
      </c>
      <c r="B18596" s="8">
        <v>60</v>
      </c>
      <c r="C18596" s="9">
        <v>43773.803263888891</v>
      </c>
    </row>
    <row r="18597" spans="1:3" x14ac:dyDescent="0.25">
      <c r="A18597" s="8">
        <v>415127</v>
      </c>
      <c r="B18597" s="8">
        <v>60</v>
      </c>
      <c r="C18597" s="9">
        <v>43773.799791666665</v>
      </c>
    </row>
    <row r="18598" spans="1:3" x14ac:dyDescent="0.25">
      <c r="A18598" s="8">
        <v>415126</v>
      </c>
      <c r="B18598" s="8">
        <v>62</v>
      </c>
      <c r="C18598" s="9">
        <v>43773.796319444446</v>
      </c>
    </row>
    <row r="18599" spans="1:3" x14ac:dyDescent="0.25">
      <c r="A18599" s="8">
        <v>415125</v>
      </c>
      <c r="B18599" s="8">
        <v>62</v>
      </c>
      <c r="C18599" s="9">
        <v>43773.792847222219</v>
      </c>
    </row>
    <row r="18600" spans="1:3" x14ac:dyDescent="0.25">
      <c r="A18600" s="8">
        <v>415124</v>
      </c>
      <c r="B18600" s="8">
        <v>62</v>
      </c>
      <c r="C18600" s="9">
        <v>43773.789375</v>
      </c>
    </row>
    <row r="18601" spans="1:3" x14ac:dyDescent="0.25">
      <c r="A18601" s="8">
        <v>415123</v>
      </c>
      <c r="B18601" s="8">
        <v>62</v>
      </c>
      <c r="C18601" s="9">
        <v>43773.785902777781</v>
      </c>
    </row>
    <row r="18602" spans="1:3" x14ac:dyDescent="0.25">
      <c r="A18602" s="8">
        <v>415122</v>
      </c>
      <c r="B18602" s="8">
        <v>62</v>
      </c>
      <c r="C18602" s="9">
        <v>43773.782430555555</v>
      </c>
    </row>
    <row r="18603" spans="1:3" x14ac:dyDescent="0.25">
      <c r="A18603" s="8">
        <v>415121</v>
      </c>
      <c r="B18603" s="8">
        <v>60</v>
      </c>
      <c r="C18603" s="9">
        <v>43773.778958333336</v>
      </c>
    </row>
    <row r="18604" spans="1:3" x14ac:dyDescent="0.25">
      <c r="A18604" s="8">
        <v>415120</v>
      </c>
      <c r="B18604" s="8">
        <v>60</v>
      </c>
      <c r="C18604" s="9">
        <v>43773.77548611111</v>
      </c>
    </row>
    <row r="18605" spans="1:3" x14ac:dyDescent="0.25">
      <c r="A18605" s="8">
        <v>415119</v>
      </c>
      <c r="B18605" s="8">
        <v>60</v>
      </c>
      <c r="C18605" s="9">
        <v>43773.772013888891</v>
      </c>
    </row>
    <row r="18606" spans="1:3" x14ac:dyDescent="0.25">
      <c r="A18606" s="8">
        <v>415118</v>
      </c>
      <c r="B18606" s="8">
        <v>60</v>
      </c>
      <c r="C18606" s="9">
        <v>43773.768541666665</v>
      </c>
    </row>
    <row r="18607" spans="1:3" x14ac:dyDescent="0.25">
      <c r="A18607" s="8">
        <v>415117</v>
      </c>
      <c r="B18607" s="8">
        <v>60</v>
      </c>
      <c r="C18607" s="9">
        <v>43773.765069444446</v>
      </c>
    </row>
    <row r="18608" spans="1:3" x14ac:dyDescent="0.25">
      <c r="A18608" s="8">
        <v>415116</v>
      </c>
      <c r="B18608" s="8">
        <v>58</v>
      </c>
      <c r="C18608" s="9">
        <v>43773.761597222219</v>
      </c>
    </row>
    <row r="18609" spans="1:3" x14ac:dyDescent="0.25">
      <c r="A18609" s="8">
        <v>415115</v>
      </c>
      <c r="B18609" s="8">
        <v>56</v>
      </c>
      <c r="C18609" s="9">
        <v>43773.758125</v>
      </c>
    </row>
    <row r="18610" spans="1:3" x14ac:dyDescent="0.25">
      <c r="A18610" s="8">
        <v>415114</v>
      </c>
      <c r="B18610" s="8">
        <v>56</v>
      </c>
      <c r="C18610" s="9">
        <v>43773.754652777781</v>
      </c>
    </row>
    <row r="18611" spans="1:3" x14ac:dyDescent="0.25">
      <c r="A18611" s="8">
        <v>415113</v>
      </c>
      <c r="B18611" s="8">
        <v>56</v>
      </c>
      <c r="C18611" s="8" t="s">
        <v>1907</v>
      </c>
    </row>
    <row r="18612" spans="1:3" x14ac:dyDescent="0.25">
      <c r="A18612" s="8">
        <v>415112</v>
      </c>
      <c r="B18612" s="8">
        <v>54</v>
      </c>
      <c r="C18612" s="8" t="s">
        <v>1908</v>
      </c>
    </row>
    <row r="18613" spans="1:3" x14ac:dyDescent="0.25">
      <c r="A18613" s="8">
        <v>415111</v>
      </c>
      <c r="B18613" s="8">
        <v>54</v>
      </c>
      <c r="C18613" s="8" t="s">
        <v>1909</v>
      </c>
    </row>
    <row r="18614" spans="1:3" x14ac:dyDescent="0.25">
      <c r="A18614" s="8">
        <v>415110</v>
      </c>
      <c r="B18614" s="8">
        <v>54</v>
      </c>
      <c r="C18614" s="8" t="s">
        <v>1910</v>
      </c>
    </row>
    <row r="18615" spans="1:3" x14ac:dyDescent="0.25">
      <c r="A18615" s="8">
        <v>415109</v>
      </c>
      <c r="B18615" s="8">
        <v>53</v>
      </c>
      <c r="C18615" s="8" t="s">
        <v>1911</v>
      </c>
    </row>
    <row r="18616" spans="1:3" x14ac:dyDescent="0.25">
      <c r="A18616" s="8">
        <v>415108</v>
      </c>
      <c r="B18616" s="8">
        <v>53</v>
      </c>
      <c r="C18616" s="8" t="s">
        <v>1912</v>
      </c>
    </row>
    <row r="18617" spans="1:3" x14ac:dyDescent="0.25">
      <c r="A18617" s="8">
        <v>415107</v>
      </c>
      <c r="B18617" s="8">
        <v>53</v>
      </c>
      <c r="C18617" s="9">
        <v>43773.73033564815</v>
      </c>
    </row>
    <row r="18618" spans="1:3" x14ac:dyDescent="0.25">
      <c r="A18618" s="8">
        <v>415106</v>
      </c>
      <c r="B18618" s="8">
        <v>51</v>
      </c>
      <c r="C18618" s="8" t="s">
        <v>1913</v>
      </c>
    </row>
    <row r="18619" spans="1:3" x14ac:dyDescent="0.25">
      <c r="A18619" s="8">
        <v>415105</v>
      </c>
      <c r="B18619" s="8">
        <v>49</v>
      </c>
      <c r="C18619" s="8" t="s">
        <v>1914</v>
      </c>
    </row>
    <row r="18620" spans="1:3" x14ac:dyDescent="0.25">
      <c r="A18620" s="8">
        <v>415104</v>
      </c>
      <c r="B18620" s="8">
        <v>47</v>
      </c>
      <c r="C18620" s="9">
        <v>43773.719918981478</v>
      </c>
    </row>
    <row r="18621" spans="1:3" x14ac:dyDescent="0.25">
      <c r="A18621" s="8">
        <v>415103</v>
      </c>
      <c r="B18621" s="8">
        <v>45</v>
      </c>
      <c r="C18621" s="8" t="s">
        <v>1915</v>
      </c>
    </row>
    <row r="18622" spans="1:3" x14ac:dyDescent="0.25">
      <c r="A18622" s="8">
        <v>415102</v>
      </c>
      <c r="B18622" s="8">
        <v>44</v>
      </c>
      <c r="C18622" s="9">
        <v>43773.71297453704</v>
      </c>
    </row>
    <row r="18623" spans="1:3" x14ac:dyDescent="0.25">
      <c r="A18623" s="8">
        <v>415101</v>
      </c>
      <c r="B18623" s="8">
        <v>44</v>
      </c>
      <c r="C18623" s="9">
        <v>43773.709502314814</v>
      </c>
    </row>
    <row r="18624" spans="1:3" x14ac:dyDescent="0.25">
      <c r="A18624" s="8">
        <v>415100</v>
      </c>
      <c r="B18624" s="8">
        <v>44</v>
      </c>
      <c r="C18624" s="9">
        <v>43773.706030092595</v>
      </c>
    </row>
    <row r="18625" spans="1:3" x14ac:dyDescent="0.25">
      <c r="A18625" s="8">
        <v>415099</v>
      </c>
      <c r="B18625" s="8">
        <v>44</v>
      </c>
      <c r="C18625" s="8" t="s">
        <v>1916</v>
      </c>
    </row>
    <row r="18626" spans="1:3" x14ac:dyDescent="0.25">
      <c r="A18626" s="8">
        <v>415098</v>
      </c>
      <c r="B18626" s="8">
        <v>42</v>
      </c>
      <c r="C18626" s="8" t="s">
        <v>1917</v>
      </c>
    </row>
    <row r="18627" spans="1:3" x14ac:dyDescent="0.25">
      <c r="A18627" s="8">
        <v>415097</v>
      </c>
      <c r="B18627" s="8">
        <v>42</v>
      </c>
      <c r="C18627" s="9">
        <v>43773.692152777781</v>
      </c>
    </row>
    <row r="18628" spans="1:3" x14ac:dyDescent="0.25">
      <c r="A18628" s="8">
        <v>415096</v>
      </c>
      <c r="B18628" s="8">
        <v>42</v>
      </c>
      <c r="C18628" s="9">
        <v>43773.688668981478</v>
      </c>
    </row>
    <row r="18629" spans="1:3" x14ac:dyDescent="0.25">
      <c r="A18629" s="8">
        <v>415095</v>
      </c>
      <c r="B18629" s="8">
        <v>40</v>
      </c>
      <c r="C18629" s="8" t="s">
        <v>1918</v>
      </c>
    </row>
    <row r="18630" spans="1:3" x14ac:dyDescent="0.25">
      <c r="A18630" s="8">
        <v>415094</v>
      </c>
      <c r="B18630" s="8">
        <v>40</v>
      </c>
      <c r="C18630" s="9">
        <v>43773.68172453704</v>
      </c>
    </row>
    <row r="18631" spans="1:3" x14ac:dyDescent="0.25">
      <c r="A18631" s="8">
        <v>415093</v>
      </c>
      <c r="B18631" s="8">
        <v>40</v>
      </c>
      <c r="C18631" s="9">
        <v>43773.678252314814</v>
      </c>
    </row>
    <row r="18632" spans="1:3" x14ac:dyDescent="0.25">
      <c r="A18632" s="8">
        <v>415092</v>
      </c>
      <c r="B18632" s="8">
        <v>38</v>
      </c>
      <c r="C18632" s="9">
        <v>43773.674780092595</v>
      </c>
    </row>
    <row r="18633" spans="1:3" x14ac:dyDescent="0.25">
      <c r="A18633" s="8">
        <v>415091</v>
      </c>
      <c r="B18633" s="8">
        <v>38</v>
      </c>
      <c r="C18633" s="9">
        <v>43773.671307870369</v>
      </c>
    </row>
    <row r="18634" spans="1:3" x14ac:dyDescent="0.25">
      <c r="A18634" s="8">
        <v>415090</v>
      </c>
      <c r="B18634" s="8">
        <v>36</v>
      </c>
      <c r="C18634" s="9">
        <v>43773.66783564815</v>
      </c>
    </row>
    <row r="18635" spans="1:3" x14ac:dyDescent="0.25">
      <c r="A18635" s="8">
        <v>415089</v>
      </c>
      <c r="B18635" s="8">
        <v>38</v>
      </c>
      <c r="C18635" s="9">
        <v>43773.664363425924</v>
      </c>
    </row>
    <row r="18636" spans="1:3" x14ac:dyDescent="0.25">
      <c r="A18636" s="8">
        <v>415088</v>
      </c>
      <c r="B18636" s="8">
        <v>36</v>
      </c>
      <c r="C18636" s="9">
        <v>43773.660891203705</v>
      </c>
    </row>
    <row r="18637" spans="1:3" x14ac:dyDescent="0.25">
      <c r="A18637" s="8">
        <v>415087</v>
      </c>
      <c r="B18637" s="8">
        <v>36</v>
      </c>
      <c r="C18637" s="9">
        <v>43773.657418981478</v>
      </c>
    </row>
    <row r="18638" spans="1:3" x14ac:dyDescent="0.25">
      <c r="A18638" s="8">
        <v>415086</v>
      </c>
      <c r="B18638" s="8">
        <v>36</v>
      </c>
      <c r="C18638" s="9">
        <v>43773.653946759259</v>
      </c>
    </row>
    <row r="18639" spans="1:3" x14ac:dyDescent="0.25">
      <c r="A18639" s="8">
        <v>415085</v>
      </c>
      <c r="B18639" s="8">
        <v>36</v>
      </c>
      <c r="C18639" s="9">
        <v>43773.65047453704</v>
      </c>
    </row>
    <row r="18640" spans="1:3" x14ac:dyDescent="0.25">
      <c r="A18640" s="8">
        <v>415084</v>
      </c>
      <c r="B18640" s="8">
        <v>36</v>
      </c>
      <c r="C18640" s="9">
        <v>43773.647002314814</v>
      </c>
    </row>
    <row r="18641" spans="1:3" x14ac:dyDescent="0.25">
      <c r="A18641" s="8">
        <v>415083</v>
      </c>
      <c r="B18641" s="8">
        <v>35</v>
      </c>
      <c r="C18641" s="9">
        <v>43773.643530092595</v>
      </c>
    </row>
    <row r="18642" spans="1:3" x14ac:dyDescent="0.25">
      <c r="A18642" s="8">
        <v>415082</v>
      </c>
      <c r="B18642" s="8">
        <v>35</v>
      </c>
      <c r="C18642" s="9">
        <v>43773.640057870369</v>
      </c>
    </row>
    <row r="18643" spans="1:3" x14ac:dyDescent="0.25">
      <c r="A18643" s="8">
        <v>415081</v>
      </c>
      <c r="B18643" s="8">
        <v>35</v>
      </c>
      <c r="C18643" s="9">
        <v>43773.63658564815</v>
      </c>
    </row>
    <row r="18644" spans="1:3" x14ac:dyDescent="0.25">
      <c r="A18644" s="8">
        <v>415080</v>
      </c>
      <c r="B18644" s="8">
        <v>35</v>
      </c>
      <c r="C18644" s="9">
        <v>43773.633113425924</v>
      </c>
    </row>
    <row r="18645" spans="1:3" x14ac:dyDescent="0.25">
      <c r="A18645" s="8">
        <v>415079</v>
      </c>
      <c r="B18645" s="8">
        <v>35</v>
      </c>
      <c r="C18645" s="9">
        <v>43773.629641203705</v>
      </c>
    </row>
    <row r="18646" spans="1:3" x14ac:dyDescent="0.25">
      <c r="A18646" s="8">
        <v>415078</v>
      </c>
      <c r="B18646" s="8">
        <v>33</v>
      </c>
      <c r="C18646" s="9">
        <v>43773.626168981478</v>
      </c>
    </row>
    <row r="18647" spans="1:3" x14ac:dyDescent="0.25">
      <c r="A18647" s="8">
        <v>415077</v>
      </c>
      <c r="B18647" s="8">
        <v>33</v>
      </c>
      <c r="C18647" s="9">
        <v>43773.622696759259</v>
      </c>
    </row>
    <row r="18648" spans="1:3" x14ac:dyDescent="0.25">
      <c r="A18648" s="8">
        <v>415076</v>
      </c>
      <c r="B18648" s="8">
        <v>33</v>
      </c>
      <c r="C18648" s="9">
        <v>43773.61922453704</v>
      </c>
    </row>
    <row r="18649" spans="1:3" x14ac:dyDescent="0.25">
      <c r="A18649" s="8">
        <v>415075</v>
      </c>
      <c r="B18649" s="8">
        <v>33</v>
      </c>
      <c r="C18649" s="9">
        <v>43773.615752314814</v>
      </c>
    </row>
    <row r="18650" spans="1:3" x14ac:dyDescent="0.25">
      <c r="A18650" s="8">
        <v>415074</v>
      </c>
      <c r="B18650" s="8">
        <v>33</v>
      </c>
      <c r="C18650" s="9">
        <v>43773.612280092595</v>
      </c>
    </row>
    <row r="18651" spans="1:3" x14ac:dyDescent="0.25">
      <c r="A18651" s="8">
        <v>415073</v>
      </c>
      <c r="B18651" s="8">
        <v>33</v>
      </c>
      <c r="C18651" s="9">
        <v>43773.608807870369</v>
      </c>
    </row>
    <row r="18652" spans="1:3" x14ac:dyDescent="0.25">
      <c r="A18652" s="8">
        <v>415072</v>
      </c>
      <c r="B18652" s="8">
        <v>33</v>
      </c>
      <c r="C18652" s="9">
        <v>43773.60533564815</v>
      </c>
    </row>
    <row r="18653" spans="1:3" x14ac:dyDescent="0.25">
      <c r="A18653" s="8">
        <v>415071</v>
      </c>
      <c r="B18653" s="8">
        <v>31</v>
      </c>
      <c r="C18653" s="9">
        <v>43773.601863425924</v>
      </c>
    </row>
    <row r="18654" spans="1:3" x14ac:dyDescent="0.25">
      <c r="A18654" s="8">
        <v>415070</v>
      </c>
      <c r="B18654" s="8">
        <v>31</v>
      </c>
      <c r="C18654" s="9">
        <v>43773.598391203705</v>
      </c>
    </row>
    <row r="18655" spans="1:3" x14ac:dyDescent="0.25">
      <c r="A18655" s="8">
        <v>415069</v>
      </c>
      <c r="B18655" s="8">
        <v>31</v>
      </c>
      <c r="C18655" s="9">
        <v>43773.594918981478</v>
      </c>
    </row>
    <row r="18656" spans="1:3" x14ac:dyDescent="0.25">
      <c r="A18656" s="8">
        <v>415068</v>
      </c>
      <c r="B18656" s="8">
        <v>31</v>
      </c>
      <c r="C18656" s="9">
        <v>43773.591446759259</v>
      </c>
    </row>
    <row r="18657" spans="1:3" x14ac:dyDescent="0.25">
      <c r="A18657" s="8">
        <v>415067</v>
      </c>
      <c r="B18657" s="8">
        <v>31</v>
      </c>
      <c r="C18657" s="9">
        <v>43773.58797453704</v>
      </c>
    </row>
    <row r="18658" spans="1:3" x14ac:dyDescent="0.25">
      <c r="A18658" s="8">
        <v>415066</v>
      </c>
      <c r="B18658" s="8">
        <v>31</v>
      </c>
      <c r="C18658" s="9">
        <v>43773.584502314814</v>
      </c>
    </row>
    <row r="18659" spans="1:3" x14ac:dyDescent="0.25">
      <c r="A18659" s="8">
        <v>415065</v>
      </c>
      <c r="B18659" s="8">
        <v>31</v>
      </c>
      <c r="C18659" s="9">
        <v>43773.581030092595</v>
      </c>
    </row>
    <row r="18660" spans="1:3" x14ac:dyDescent="0.25">
      <c r="A18660" s="8">
        <v>415064</v>
      </c>
      <c r="B18660" s="8">
        <v>29</v>
      </c>
      <c r="C18660" s="9">
        <v>43773.577557870369</v>
      </c>
    </row>
    <row r="18661" spans="1:3" x14ac:dyDescent="0.25">
      <c r="A18661" s="8">
        <v>415063</v>
      </c>
      <c r="B18661" s="8">
        <v>29</v>
      </c>
      <c r="C18661" s="9">
        <v>43773.57408564815</v>
      </c>
    </row>
    <row r="18662" spans="1:3" x14ac:dyDescent="0.25">
      <c r="A18662" s="8">
        <v>415062</v>
      </c>
      <c r="B18662" s="8">
        <v>29</v>
      </c>
      <c r="C18662" s="9">
        <v>43773.570613425924</v>
      </c>
    </row>
    <row r="18663" spans="1:3" x14ac:dyDescent="0.25">
      <c r="A18663" s="8">
        <v>415061</v>
      </c>
      <c r="B18663" s="8">
        <v>29</v>
      </c>
      <c r="C18663" s="9">
        <v>43773.567141203705</v>
      </c>
    </row>
    <row r="18664" spans="1:3" x14ac:dyDescent="0.25">
      <c r="A18664" s="8">
        <v>415060</v>
      </c>
      <c r="B18664" s="8">
        <v>29</v>
      </c>
      <c r="C18664" s="9">
        <v>43773.563668981478</v>
      </c>
    </row>
    <row r="18665" spans="1:3" x14ac:dyDescent="0.25">
      <c r="A18665" s="8">
        <v>415059</v>
      </c>
      <c r="B18665" s="8">
        <v>29</v>
      </c>
      <c r="C18665" s="9">
        <v>43773.560196759259</v>
      </c>
    </row>
    <row r="18666" spans="1:3" x14ac:dyDescent="0.25">
      <c r="A18666" s="8">
        <v>415058</v>
      </c>
      <c r="B18666" s="8">
        <v>29</v>
      </c>
      <c r="C18666" s="9">
        <v>43773.55672453704</v>
      </c>
    </row>
    <row r="18667" spans="1:3" x14ac:dyDescent="0.25">
      <c r="A18667" s="8">
        <v>415057</v>
      </c>
      <c r="B18667" s="8">
        <v>29</v>
      </c>
      <c r="C18667" s="9">
        <v>43773.553252314814</v>
      </c>
    </row>
    <row r="18668" spans="1:3" x14ac:dyDescent="0.25">
      <c r="A18668" s="8">
        <v>415056</v>
      </c>
      <c r="B18668" s="8">
        <v>29</v>
      </c>
      <c r="C18668" s="9">
        <v>43773.549780092595</v>
      </c>
    </row>
    <row r="18669" spans="1:3" x14ac:dyDescent="0.25">
      <c r="A18669" s="8">
        <v>415055</v>
      </c>
      <c r="B18669" s="8">
        <v>29</v>
      </c>
      <c r="C18669" s="9">
        <v>43773.546307870369</v>
      </c>
    </row>
    <row r="18670" spans="1:3" x14ac:dyDescent="0.25">
      <c r="A18670" s="8">
        <v>415054</v>
      </c>
      <c r="B18670" s="8">
        <v>31</v>
      </c>
      <c r="C18670" s="9">
        <v>43773.54283564815</v>
      </c>
    </row>
    <row r="18671" spans="1:3" x14ac:dyDescent="0.25">
      <c r="A18671" s="8">
        <v>415053</v>
      </c>
      <c r="B18671" s="8">
        <v>31</v>
      </c>
      <c r="C18671" s="9">
        <v>43773.539363425924</v>
      </c>
    </row>
    <row r="18672" spans="1:3" x14ac:dyDescent="0.25">
      <c r="A18672" s="8">
        <v>415052</v>
      </c>
      <c r="B18672" s="8">
        <v>31</v>
      </c>
      <c r="C18672" s="9">
        <v>43773.535891203705</v>
      </c>
    </row>
    <row r="18673" spans="1:3" x14ac:dyDescent="0.25">
      <c r="A18673" s="8">
        <v>415051</v>
      </c>
      <c r="B18673" s="8">
        <v>31</v>
      </c>
      <c r="C18673" s="9">
        <v>43773.532418981478</v>
      </c>
    </row>
    <row r="18674" spans="1:3" x14ac:dyDescent="0.25">
      <c r="A18674" s="8">
        <v>415050</v>
      </c>
      <c r="B18674" s="8">
        <v>33</v>
      </c>
      <c r="C18674" s="9">
        <v>43773.528946759259</v>
      </c>
    </row>
    <row r="18675" spans="1:3" x14ac:dyDescent="0.25">
      <c r="A18675" s="8">
        <v>415049</v>
      </c>
      <c r="B18675" s="8">
        <v>33</v>
      </c>
      <c r="C18675" s="9">
        <v>43773.52547453704</v>
      </c>
    </row>
    <row r="18676" spans="1:3" x14ac:dyDescent="0.25">
      <c r="A18676" s="8">
        <v>415048</v>
      </c>
      <c r="B18676" s="8">
        <v>33</v>
      </c>
      <c r="C18676" s="9">
        <v>43773.522002314814</v>
      </c>
    </row>
    <row r="18677" spans="1:3" x14ac:dyDescent="0.25">
      <c r="A18677" s="8">
        <v>415047</v>
      </c>
      <c r="B18677" s="8">
        <v>33</v>
      </c>
      <c r="C18677" s="9">
        <v>43773.518530092595</v>
      </c>
    </row>
    <row r="18678" spans="1:3" x14ac:dyDescent="0.25">
      <c r="A18678" s="8">
        <v>415046</v>
      </c>
      <c r="B18678" s="8">
        <v>31</v>
      </c>
      <c r="C18678" s="9">
        <v>43773.515057870369</v>
      </c>
    </row>
    <row r="18679" spans="1:3" x14ac:dyDescent="0.25">
      <c r="A18679" s="8">
        <v>415045</v>
      </c>
      <c r="B18679" s="8">
        <v>31</v>
      </c>
      <c r="C18679" s="9">
        <v>43773.51158564815</v>
      </c>
    </row>
    <row r="18680" spans="1:3" x14ac:dyDescent="0.25">
      <c r="A18680" s="8">
        <v>415044</v>
      </c>
      <c r="B18680" s="8">
        <v>31</v>
      </c>
      <c r="C18680" s="9">
        <v>43773.508113425924</v>
      </c>
    </row>
    <row r="18681" spans="1:3" x14ac:dyDescent="0.25">
      <c r="A18681" s="8">
        <v>415043</v>
      </c>
      <c r="B18681" s="8">
        <v>31</v>
      </c>
      <c r="C18681" s="9">
        <v>43773.504641203705</v>
      </c>
    </row>
    <row r="18682" spans="1:3" x14ac:dyDescent="0.25">
      <c r="A18682" s="8">
        <v>415042</v>
      </c>
      <c r="B18682" s="8">
        <v>31</v>
      </c>
      <c r="C18682" s="9">
        <v>43773.501168981478</v>
      </c>
    </row>
    <row r="18683" spans="1:3" x14ac:dyDescent="0.25">
      <c r="A18683" s="8">
        <v>415041</v>
      </c>
      <c r="B18683" s="8">
        <v>31</v>
      </c>
      <c r="C18683" s="9">
        <v>43773.497696759259</v>
      </c>
    </row>
    <row r="18684" spans="1:3" x14ac:dyDescent="0.25">
      <c r="A18684" s="8">
        <v>415040</v>
      </c>
      <c r="B18684" s="8">
        <v>29</v>
      </c>
      <c r="C18684" s="9">
        <v>43773.49422453704</v>
      </c>
    </row>
    <row r="18685" spans="1:3" x14ac:dyDescent="0.25">
      <c r="A18685" s="8">
        <v>415039</v>
      </c>
      <c r="B18685" s="8">
        <v>31</v>
      </c>
      <c r="C18685" s="9">
        <v>43773.490752314814</v>
      </c>
    </row>
    <row r="18686" spans="1:3" x14ac:dyDescent="0.25">
      <c r="A18686" s="8">
        <v>415038</v>
      </c>
      <c r="B18686" s="8">
        <v>31</v>
      </c>
      <c r="C18686" s="9">
        <v>43773.487280092595</v>
      </c>
    </row>
    <row r="18687" spans="1:3" x14ac:dyDescent="0.25">
      <c r="A18687" s="8">
        <v>415037</v>
      </c>
      <c r="B18687" s="8">
        <v>29</v>
      </c>
      <c r="C18687" s="9">
        <v>43773.483807870369</v>
      </c>
    </row>
    <row r="18688" spans="1:3" x14ac:dyDescent="0.25">
      <c r="A18688" s="8">
        <v>415036</v>
      </c>
      <c r="B18688" s="8">
        <v>31</v>
      </c>
      <c r="C18688" s="9">
        <v>43773.48033564815</v>
      </c>
    </row>
    <row r="18689" spans="1:3" x14ac:dyDescent="0.25">
      <c r="A18689" s="8">
        <v>415035</v>
      </c>
      <c r="B18689" s="8">
        <v>31</v>
      </c>
      <c r="C18689" s="9">
        <v>43773.476863425924</v>
      </c>
    </row>
    <row r="18690" spans="1:3" x14ac:dyDescent="0.25">
      <c r="A18690" s="8">
        <v>415034</v>
      </c>
      <c r="B18690" s="8">
        <v>31</v>
      </c>
      <c r="C18690" s="9">
        <v>43773.473391203705</v>
      </c>
    </row>
    <row r="18691" spans="1:3" x14ac:dyDescent="0.25">
      <c r="A18691" s="8">
        <v>415033</v>
      </c>
      <c r="B18691" s="8">
        <v>31</v>
      </c>
      <c r="C18691" s="9">
        <v>43773.469918981478</v>
      </c>
    </row>
    <row r="18692" spans="1:3" x14ac:dyDescent="0.25">
      <c r="A18692" s="8">
        <v>415032</v>
      </c>
      <c r="B18692" s="8">
        <v>31</v>
      </c>
      <c r="C18692" s="9">
        <v>43773.466446759259</v>
      </c>
    </row>
    <row r="18693" spans="1:3" x14ac:dyDescent="0.25">
      <c r="A18693" s="8">
        <v>415031</v>
      </c>
      <c r="B18693" s="8">
        <v>33</v>
      </c>
      <c r="C18693" s="9">
        <v>43773.46297453704</v>
      </c>
    </row>
    <row r="18694" spans="1:3" x14ac:dyDescent="0.25">
      <c r="A18694" s="8">
        <v>415030</v>
      </c>
      <c r="B18694" s="8">
        <v>33</v>
      </c>
      <c r="C18694" s="9">
        <v>43773.459502314814</v>
      </c>
    </row>
    <row r="18695" spans="1:3" x14ac:dyDescent="0.25">
      <c r="A18695" s="8">
        <v>415029</v>
      </c>
      <c r="B18695" s="8">
        <v>33</v>
      </c>
      <c r="C18695" s="9">
        <v>43773.456030092595</v>
      </c>
    </row>
    <row r="18696" spans="1:3" x14ac:dyDescent="0.25">
      <c r="A18696" s="8">
        <v>415028</v>
      </c>
      <c r="B18696" s="8">
        <v>33</v>
      </c>
      <c r="C18696" s="9">
        <v>43773.452557870369</v>
      </c>
    </row>
    <row r="18697" spans="1:3" x14ac:dyDescent="0.25">
      <c r="A18697" s="8">
        <v>415027</v>
      </c>
      <c r="B18697" s="8">
        <v>33</v>
      </c>
      <c r="C18697" s="9">
        <v>43773.44908564815</v>
      </c>
    </row>
    <row r="18698" spans="1:3" x14ac:dyDescent="0.25">
      <c r="A18698" s="8">
        <v>415026</v>
      </c>
      <c r="B18698" s="8">
        <v>35</v>
      </c>
      <c r="C18698" s="9">
        <v>43773.445613425924</v>
      </c>
    </row>
    <row r="18699" spans="1:3" x14ac:dyDescent="0.25">
      <c r="A18699" s="8">
        <v>415025</v>
      </c>
      <c r="B18699" s="8">
        <v>35</v>
      </c>
      <c r="C18699" s="9">
        <v>43773.442141203705</v>
      </c>
    </row>
    <row r="18700" spans="1:3" x14ac:dyDescent="0.25">
      <c r="A18700" s="8">
        <v>415024</v>
      </c>
      <c r="B18700" s="8">
        <v>36</v>
      </c>
      <c r="C18700" s="9">
        <v>43773.438668981478</v>
      </c>
    </row>
    <row r="18701" spans="1:3" x14ac:dyDescent="0.25">
      <c r="A18701" s="8">
        <v>415023</v>
      </c>
      <c r="B18701" s="8">
        <v>36</v>
      </c>
      <c r="C18701" s="9">
        <v>43773.435196759259</v>
      </c>
    </row>
    <row r="18702" spans="1:3" x14ac:dyDescent="0.25">
      <c r="A18702" s="8">
        <v>415022</v>
      </c>
      <c r="B18702" s="8">
        <v>36</v>
      </c>
      <c r="C18702" s="9">
        <v>43773.43172453704</v>
      </c>
    </row>
    <row r="18703" spans="1:3" x14ac:dyDescent="0.25">
      <c r="A18703" s="8">
        <v>415021</v>
      </c>
      <c r="B18703" s="8">
        <v>38</v>
      </c>
      <c r="C18703" s="9">
        <v>43773.428252314814</v>
      </c>
    </row>
    <row r="18704" spans="1:3" x14ac:dyDescent="0.25">
      <c r="A18704" s="8">
        <v>415020</v>
      </c>
      <c r="B18704" s="8">
        <v>38</v>
      </c>
      <c r="C18704" s="9">
        <v>43773.424780092595</v>
      </c>
    </row>
    <row r="18705" spans="1:3" x14ac:dyDescent="0.25">
      <c r="A18705" s="8">
        <v>415019</v>
      </c>
      <c r="B18705" s="8">
        <v>40</v>
      </c>
      <c r="C18705" s="9">
        <v>43773.421307870369</v>
      </c>
    </row>
    <row r="18706" spans="1:3" x14ac:dyDescent="0.25">
      <c r="A18706" s="8">
        <v>415018</v>
      </c>
      <c r="B18706" s="8">
        <v>40</v>
      </c>
      <c r="C18706" s="9">
        <v>43773.41783564815</v>
      </c>
    </row>
    <row r="18707" spans="1:3" x14ac:dyDescent="0.25">
      <c r="A18707" s="8">
        <v>415017</v>
      </c>
      <c r="B18707" s="8">
        <v>40</v>
      </c>
      <c r="C18707" s="9">
        <v>43773.414363425924</v>
      </c>
    </row>
    <row r="18708" spans="1:3" x14ac:dyDescent="0.25">
      <c r="A18708" s="8">
        <v>415016</v>
      </c>
      <c r="B18708" s="8">
        <v>40</v>
      </c>
      <c r="C18708" s="9">
        <v>43773.410891203705</v>
      </c>
    </row>
    <row r="18709" spans="1:3" x14ac:dyDescent="0.25">
      <c r="A18709" s="8">
        <v>415015</v>
      </c>
      <c r="B18709" s="8">
        <v>42</v>
      </c>
      <c r="C18709" s="9">
        <v>43773.407418981478</v>
      </c>
    </row>
    <row r="18710" spans="1:3" x14ac:dyDescent="0.25">
      <c r="A18710" s="8">
        <v>415014</v>
      </c>
      <c r="B18710" s="8">
        <v>42</v>
      </c>
      <c r="C18710" s="9">
        <v>43773.403946759259</v>
      </c>
    </row>
    <row r="18711" spans="1:3" x14ac:dyDescent="0.25">
      <c r="A18711" s="8">
        <v>415013</v>
      </c>
      <c r="B18711" s="8">
        <v>44</v>
      </c>
      <c r="C18711" s="9">
        <v>43773.40047453704</v>
      </c>
    </row>
    <row r="18712" spans="1:3" x14ac:dyDescent="0.25">
      <c r="A18712" s="8">
        <v>415012</v>
      </c>
      <c r="B18712" s="8">
        <v>44</v>
      </c>
      <c r="C18712" s="9">
        <v>43773.397002314814</v>
      </c>
    </row>
    <row r="18713" spans="1:3" x14ac:dyDescent="0.25">
      <c r="A18713" s="8">
        <v>415011</v>
      </c>
      <c r="B18713" s="8">
        <v>45</v>
      </c>
      <c r="C18713" s="8" t="s">
        <v>1919</v>
      </c>
    </row>
    <row r="18714" spans="1:3" x14ac:dyDescent="0.25">
      <c r="A18714" s="8">
        <v>415010</v>
      </c>
      <c r="B18714" s="8">
        <v>45</v>
      </c>
      <c r="C18714" s="8" t="s">
        <v>1920</v>
      </c>
    </row>
    <row r="18715" spans="1:3" x14ac:dyDescent="0.25">
      <c r="A18715" s="8">
        <v>415009</v>
      </c>
      <c r="B18715" s="8">
        <v>47</v>
      </c>
      <c r="C18715" s="8" t="s">
        <v>1921</v>
      </c>
    </row>
    <row r="18716" spans="1:3" x14ac:dyDescent="0.25">
      <c r="A18716" s="8">
        <v>415008</v>
      </c>
      <c r="B18716" s="8">
        <v>47</v>
      </c>
      <c r="C18716" s="8" t="s">
        <v>1922</v>
      </c>
    </row>
    <row r="18717" spans="1:3" x14ac:dyDescent="0.25">
      <c r="A18717" s="8">
        <v>415007</v>
      </c>
      <c r="B18717" s="8">
        <v>49</v>
      </c>
      <c r="C18717" s="8" t="s">
        <v>1923</v>
      </c>
    </row>
    <row r="18718" spans="1:3" x14ac:dyDescent="0.25">
      <c r="A18718" s="8">
        <v>415006</v>
      </c>
      <c r="B18718" s="8">
        <v>49</v>
      </c>
      <c r="C18718" s="8" t="s">
        <v>1924</v>
      </c>
    </row>
    <row r="18719" spans="1:3" x14ac:dyDescent="0.25">
      <c r="A18719" s="8">
        <v>415005</v>
      </c>
      <c r="B18719" s="8">
        <v>49</v>
      </c>
      <c r="C18719" s="9">
        <v>43773.372696759259</v>
      </c>
    </row>
    <row r="18720" spans="1:3" x14ac:dyDescent="0.25">
      <c r="A18720" s="8">
        <v>415004</v>
      </c>
      <c r="B18720" s="8">
        <v>51</v>
      </c>
      <c r="C18720" s="8" t="s">
        <v>1925</v>
      </c>
    </row>
    <row r="18721" spans="1:3" x14ac:dyDescent="0.25">
      <c r="A18721" s="8">
        <v>415003</v>
      </c>
      <c r="B18721" s="8">
        <v>51</v>
      </c>
      <c r="C18721" s="8" t="s">
        <v>1926</v>
      </c>
    </row>
    <row r="18722" spans="1:3" x14ac:dyDescent="0.25">
      <c r="A18722" s="8">
        <v>415002</v>
      </c>
      <c r="B18722" s="8">
        <v>53</v>
      </c>
      <c r="C18722" s="8" t="s">
        <v>1927</v>
      </c>
    </row>
    <row r="18723" spans="1:3" x14ac:dyDescent="0.25">
      <c r="A18723" s="8">
        <v>415001</v>
      </c>
      <c r="B18723" s="8">
        <v>54</v>
      </c>
      <c r="C18723" s="8" t="s">
        <v>1928</v>
      </c>
    </row>
    <row r="18724" spans="1:3" x14ac:dyDescent="0.25">
      <c r="A18724" s="8">
        <v>415000</v>
      </c>
      <c r="B18724" s="8">
        <v>54</v>
      </c>
      <c r="C18724" s="8" t="s">
        <v>1929</v>
      </c>
    </row>
    <row r="18725" spans="1:3" x14ac:dyDescent="0.25">
      <c r="A18725" s="8">
        <v>414999</v>
      </c>
      <c r="B18725" s="8">
        <v>56</v>
      </c>
      <c r="C18725" s="8" t="s">
        <v>1930</v>
      </c>
    </row>
    <row r="18726" spans="1:3" x14ac:dyDescent="0.25">
      <c r="A18726" s="8">
        <v>414998</v>
      </c>
      <c r="B18726" s="8">
        <v>54</v>
      </c>
      <c r="C18726" s="8" t="s">
        <v>1931</v>
      </c>
    </row>
    <row r="18727" spans="1:3" x14ac:dyDescent="0.25">
      <c r="A18727" s="8">
        <v>414997</v>
      </c>
      <c r="B18727" s="8">
        <v>54</v>
      </c>
      <c r="C18727" s="9">
        <v>43773.344907407409</v>
      </c>
    </row>
    <row r="18728" spans="1:3" x14ac:dyDescent="0.25">
      <c r="A18728" s="8">
        <v>414996</v>
      </c>
      <c r="B18728" s="8">
        <v>54</v>
      </c>
      <c r="C18728" s="8" t="s">
        <v>1932</v>
      </c>
    </row>
    <row r="18729" spans="1:3" x14ac:dyDescent="0.25">
      <c r="A18729" s="8">
        <v>414995</v>
      </c>
      <c r="B18729" s="8">
        <v>56</v>
      </c>
      <c r="C18729" s="9">
        <v>43773.337962962964</v>
      </c>
    </row>
    <row r="18730" spans="1:3" x14ac:dyDescent="0.25">
      <c r="A18730" s="8">
        <v>414994</v>
      </c>
      <c r="B18730" s="8">
        <v>54</v>
      </c>
      <c r="C18730" s="9">
        <v>43773.334490740737</v>
      </c>
    </row>
    <row r="18731" spans="1:3" x14ac:dyDescent="0.25">
      <c r="A18731" s="8">
        <v>414993</v>
      </c>
      <c r="B18731" s="8">
        <v>53</v>
      </c>
      <c r="C18731" s="9">
        <v>43773.331018518518</v>
      </c>
    </row>
    <row r="18732" spans="1:3" x14ac:dyDescent="0.25">
      <c r="A18732" s="8">
        <v>414992</v>
      </c>
      <c r="B18732" s="8">
        <v>53</v>
      </c>
      <c r="C18732" s="8" t="s">
        <v>1933</v>
      </c>
    </row>
    <row r="18733" spans="1:3" x14ac:dyDescent="0.25">
      <c r="A18733" s="8">
        <v>414991</v>
      </c>
      <c r="B18733" s="8">
        <v>51</v>
      </c>
      <c r="C18733" s="9">
        <v>43773.324074074073</v>
      </c>
    </row>
    <row r="18734" spans="1:3" x14ac:dyDescent="0.25">
      <c r="A18734" s="8">
        <v>414990</v>
      </c>
      <c r="B18734" s="8">
        <v>49</v>
      </c>
      <c r="C18734" s="9">
        <v>43773.320601851854</v>
      </c>
    </row>
    <row r="18735" spans="1:3" x14ac:dyDescent="0.25">
      <c r="A18735" s="8">
        <v>414989</v>
      </c>
      <c r="B18735" s="8">
        <v>47</v>
      </c>
      <c r="C18735" s="9">
        <v>43773.317129629628</v>
      </c>
    </row>
    <row r="18736" spans="1:3" x14ac:dyDescent="0.25">
      <c r="A18736" s="8">
        <v>414988</v>
      </c>
      <c r="B18736" s="8">
        <v>45</v>
      </c>
      <c r="C18736" s="9">
        <v>43773.313657407409</v>
      </c>
    </row>
    <row r="18737" spans="1:3" x14ac:dyDescent="0.25">
      <c r="A18737" s="8">
        <v>414987</v>
      </c>
      <c r="B18737" s="8">
        <v>42</v>
      </c>
      <c r="C18737" s="9">
        <v>43773.310185185182</v>
      </c>
    </row>
    <row r="18738" spans="1:3" x14ac:dyDescent="0.25">
      <c r="A18738" s="8">
        <v>414986</v>
      </c>
      <c r="B18738" s="8">
        <v>40</v>
      </c>
      <c r="C18738" s="9">
        <v>43773.306712962964</v>
      </c>
    </row>
    <row r="18739" spans="1:3" x14ac:dyDescent="0.25">
      <c r="A18739" s="8">
        <v>414985</v>
      </c>
      <c r="B18739" s="8">
        <v>38</v>
      </c>
      <c r="C18739" s="9">
        <v>43773.303240740737</v>
      </c>
    </row>
    <row r="18740" spans="1:3" x14ac:dyDescent="0.25">
      <c r="A18740" s="8">
        <v>414984</v>
      </c>
      <c r="B18740" s="8">
        <v>35</v>
      </c>
      <c r="C18740" s="9">
        <v>43773.299768518518</v>
      </c>
    </row>
    <row r="18741" spans="1:3" x14ac:dyDescent="0.25">
      <c r="A18741" s="8">
        <v>414983</v>
      </c>
      <c r="B18741" s="8">
        <v>31</v>
      </c>
      <c r="C18741" s="9">
        <v>43773.296296296299</v>
      </c>
    </row>
    <row r="18742" spans="1:3" x14ac:dyDescent="0.25">
      <c r="A18742" s="8">
        <v>414982</v>
      </c>
      <c r="B18742" s="8">
        <v>29</v>
      </c>
      <c r="C18742" s="9">
        <v>43773.292824074073</v>
      </c>
    </row>
    <row r="18743" spans="1:3" x14ac:dyDescent="0.25">
      <c r="A18743" s="8">
        <v>414981</v>
      </c>
      <c r="B18743" s="8">
        <v>26</v>
      </c>
      <c r="C18743" s="9">
        <v>43773.289351851854</v>
      </c>
    </row>
    <row r="18744" spans="1:3" x14ac:dyDescent="0.25">
      <c r="A18744" s="8">
        <v>414980</v>
      </c>
      <c r="B18744" s="8">
        <v>24</v>
      </c>
      <c r="C18744" s="8" t="s">
        <v>1934</v>
      </c>
    </row>
    <row r="18745" spans="1:3" x14ac:dyDescent="0.25">
      <c r="A18745" s="8">
        <v>414979</v>
      </c>
      <c r="B18745" s="8">
        <v>22</v>
      </c>
      <c r="C18745" s="9">
        <v>43773.282407407409</v>
      </c>
    </row>
    <row r="18746" spans="1:3" x14ac:dyDescent="0.25">
      <c r="A18746" s="8">
        <v>414978</v>
      </c>
      <c r="B18746" s="8">
        <v>18</v>
      </c>
      <c r="C18746" s="9">
        <v>43773.278935185182</v>
      </c>
    </row>
    <row r="18747" spans="1:3" x14ac:dyDescent="0.25">
      <c r="A18747" s="8">
        <v>414977</v>
      </c>
      <c r="B18747" s="8">
        <v>15</v>
      </c>
      <c r="C18747" s="9">
        <v>43773.275462962964</v>
      </c>
    </row>
    <row r="18748" spans="1:3" x14ac:dyDescent="0.25">
      <c r="A18748" s="8">
        <v>414976</v>
      </c>
      <c r="B18748" s="8">
        <v>11</v>
      </c>
      <c r="C18748" s="9">
        <v>43773.271990740737</v>
      </c>
    </row>
    <row r="18749" spans="1:3" x14ac:dyDescent="0.25">
      <c r="A18749" s="8">
        <v>414975</v>
      </c>
      <c r="B18749" s="8">
        <v>9</v>
      </c>
      <c r="C18749" s="9">
        <v>43773.268518518518</v>
      </c>
    </row>
    <row r="18750" spans="1:3" x14ac:dyDescent="0.25">
      <c r="A18750" s="8">
        <v>414974</v>
      </c>
      <c r="B18750" s="8">
        <v>8</v>
      </c>
      <c r="C18750" s="9">
        <v>43773.265046296299</v>
      </c>
    </row>
    <row r="18751" spans="1:3" x14ac:dyDescent="0.25">
      <c r="A18751" s="8">
        <v>414973</v>
      </c>
      <c r="B18751" s="8">
        <v>9</v>
      </c>
      <c r="C18751" s="9">
        <v>43773.261574074073</v>
      </c>
    </row>
    <row r="18752" spans="1:3" x14ac:dyDescent="0.25">
      <c r="A18752" s="8">
        <v>414972</v>
      </c>
      <c r="B18752" s="8">
        <v>8</v>
      </c>
      <c r="C18752" s="9">
        <v>43773.258101851854</v>
      </c>
    </row>
    <row r="18753" spans="1:3" x14ac:dyDescent="0.25">
      <c r="A18753" s="8">
        <v>414971</v>
      </c>
      <c r="B18753" s="8">
        <v>6</v>
      </c>
      <c r="C18753" s="9">
        <v>43773.254629629628</v>
      </c>
    </row>
    <row r="18754" spans="1:3" x14ac:dyDescent="0.25">
      <c r="A18754" s="8">
        <v>414970</v>
      </c>
      <c r="B18754" s="8">
        <v>8</v>
      </c>
      <c r="C18754" s="9">
        <v>43773.251157407409</v>
      </c>
    </row>
    <row r="18755" spans="1:3" x14ac:dyDescent="0.25">
      <c r="A18755" s="8">
        <v>414969</v>
      </c>
      <c r="B18755" s="8">
        <v>8</v>
      </c>
      <c r="C18755" s="9">
        <v>43773.247685185182</v>
      </c>
    </row>
    <row r="18756" spans="1:3" x14ac:dyDescent="0.25">
      <c r="A18756" s="8">
        <v>414968</v>
      </c>
      <c r="B18756" s="8">
        <v>6</v>
      </c>
      <c r="C18756" s="9">
        <v>43773.244212962964</v>
      </c>
    </row>
    <row r="18757" spans="1:3" x14ac:dyDescent="0.25">
      <c r="A18757" s="8">
        <v>414967</v>
      </c>
      <c r="B18757" s="8">
        <v>8</v>
      </c>
      <c r="C18757" s="9">
        <v>43773.240740740737</v>
      </c>
    </row>
    <row r="18758" spans="1:3" x14ac:dyDescent="0.25">
      <c r="A18758" s="8">
        <v>414966</v>
      </c>
      <c r="B18758" s="8">
        <v>6</v>
      </c>
      <c r="C18758" s="9">
        <v>43773.237268518518</v>
      </c>
    </row>
    <row r="18759" spans="1:3" x14ac:dyDescent="0.25">
      <c r="A18759" s="8">
        <v>414965</v>
      </c>
      <c r="B18759" s="8">
        <v>4</v>
      </c>
      <c r="C18759" s="9">
        <v>43773.233796296299</v>
      </c>
    </row>
    <row r="18760" spans="1:3" x14ac:dyDescent="0.25">
      <c r="A18760" s="8">
        <v>414964</v>
      </c>
      <c r="B18760" s="8">
        <v>4</v>
      </c>
      <c r="C18760" s="9">
        <v>43773.230324074073</v>
      </c>
    </row>
    <row r="18761" spans="1:3" x14ac:dyDescent="0.25">
      <c r="A18761" s="8">
        <v>414963</v>
      </c>
      <c r="B18761" s="8">
        <v>4</v>
      </c>
      <c r="C18761" s="9">
        <v>43773.226851851854</v>
      </c>
    </row>
    <row r="18762" spans="1:3" x14ac:dyDescent="0.25">
      <c r="A18762" s="8">
        <v>414962</v>
      </c>
      <c r="B18762" s="8">
        <v>4</v>
      </c>
      <c r="C18762" s="9">
        <v>43773.223379629628</v>
      </c>
    </row>
    <row r="18763" spans="1:3" x14ac:dyDescent="0.25">
      <c r="A18763" s="8">
        <v>414961</v>
      </c>
      <c r="B18763" s="8">
        <v>2</v>
      </c>
      <c r="C18763" s="9">
        <v>43773.219907407409</v>
      </c>
    </row>
    <row r="18764" spans="1:3" x14ac:dyDescent="0.25">
      <c r="A18764" s="8">
        <v>414960</v>
      </c>
      <c r="B18764" s="8">
        <v>4</v>
      </c>
      <c r="C18764" s="9">
        <v>43773.216435185182</v>
      </c>
    </row>
    <row r="18765" spans="1:3" x14ac:dyDescent="0.25">
      <c r="A18765" s="8">
        <v>414959</v>
      </c>
      <c r="B18765" s="8">
        <v>4</v>
      </c>
      <c r="C18765" s="9">
        <v>43773.212962962964</v>
      </c>
    </row>
    <row r="18766" spans="1:3" x14ac:dyDescent="0.25">
      <c r="A18766" s="8">
        <v>414958</v>
      </c>
      <c r="B18766" s="8">
        <v>2</v>
      </c>
      <c r="C18766" s="9">
        <v>43773.209490740737</v>
      </c>
    </row>
    <row r="18767" spans="1:3" x14ac:dyDescent="0.25">
      <c r="A18767" s="8">
        <v>414957</v>
      </c>
      <c r="B18767" s="8">
        <v>4</v>
      </c>
      <c r="C18767" s="9">
        <v>43773.206018518518</v>
      </c>
    </row>
    <row r="18768" spans="1:3" x14ac:dyDescent="0.25">
      <c r="A18768" s="8">
        <v>414956</v>
      </c>
      <c r="B18768" s="8">
        <v>4</v>
      </c>
      <c r="C18768" s="9">
        <v>43773.202546296299</v>
      </c>
    </row>
    <row r="18769" spans="1:3" x14ac:dyDescent="0.25">
      <c r="A18769" s="8">
        <v>414955</v>
      </c>
      <c r="B18769" s="8">
        <v>6</v>
      </c>
      <c r="C18769" s="9">
        <v>43773.199074074073</v>
      </c>
    </row>
    <row r="18770" spans="1:3" x14ac:dyDescent="0.25">
      <c r="A18770" s="8">
        <v>414954</v>
      </c>
      <c r="B18770" s="8">
        <v>6</v>
      </c>
      <c r="C18770" s="9">
        <v>43773.195601851854</v>
      </c>
    </row>
    <row r="18771" spans="1:3" x14ac:dyDescent="0.25">
      <c r="A18771" s="8">
        <v>414953</v>
      </c>
      <c r="B18771" s="8">
        <v>4</v>
      </c>
      <c r="C18771" s="9">
        <v>43773.192129629628</v>
      </c>
    </row>
    <row r="18772" spans="1:3" x14ac:dyDescent="0.25">
      <c r="A18772" s="8">
        <v>414952</v>
      </c>
      <c r="B18772" s="8">
        <v>6</v>
      </c>
      <c r="C18772" s="9">
        <v>43773.188657407409</v>
      </c>
    </row>
    <row r="18773" spans="1:3" x14ac:dyDescent="0.25">
      <c r="A18773" s="8">
        <v>414951</v>
      </c>
      <c r="B18773" s="8">
        <v>8</v>
      </c>
      <c r="C18773" s="9">
        <v>43773.185185185182</v>
      </c>
    </row>
    <row r="18774" spans="1:3" x14ac:dyDescent="0.25">
      <c r="A18774" s="8">
        <v>414950</v>
      </c>
      <c r="B18774" s="8">
        <v>6</v>
      </c>
      <c r="C18774" s="9">
        <v>43773.181712962964</v>
      </c>
    </row>
    <row r="18775" spans="1:3" x14ac:dyDescent="0.25">
      <c r="A18775" s="8">
        <v>414949</v>
      </c>
      <c r="B18775" s="8">
        <v>6</v>
      </c>
      <c r="C18775" s="9">
        <v>43773.178240740737</v>
      </c>
    </row>
    <row r="18776" spans="1:3" x14ac:dyDescent="0.25">
      <c r="A18776" s="8">
        <v>414948</v>
      </c>
      <c r="B18776" s="8">
        <v>6</v>
      </c>
      <c r="C18776" s="9">
        <v>43773.174768518518</v>
      </c>
    </row>
    <row r="18777" spans="1:3" x14ac:dyDescent="0.25">
      <c r="A18777" s="8">
        <v>414947</v>
      </c>
      <c r="B18777" s="8">
        <v>4</v>
      </c>
      <c r="C18777" s="9">
        <v>43773.171296296299</v>
      </c>
    </row>
    <row r="18778" spans="1:3" x14ac:dyDescent="0.25">
      <c r="A18778" s="8">
        <v>414946</v>
      </c>
      <c r="B18778" s="8">
        <v>4</v>
      </c>
      <c r="C18778" s="9">
        <v>43773.167824074073</v>
      </c>
    </row>
    <row r="18779" spans="1:3" x14ac:dyDescent="0.25">
      <c r="A18779" s="8">
        <v>414945</v>
      </c>
      <c r="B18779" s="8">
        <v>4</v>
      </c>
      <c r="C18779" s="9">
        <v>43773.164351851854</v>
      </c>
    </row>
    <row r="18780" spans="1:3" x14ac:dyDescent="0.25">
      <c r="A18780" s="8">
        <v>414944</v>
      </c>
      <c r="B18780" s="8">
        <v>6</v>
      </c>
      <c r="C18780" s="9">
        <v>43773.160879629628</v>
      </c>
    </row>
    <row r="18781" spans="1:3" x14ac:dyDescent="0.25">
      <c r="A18781" s="8">
        <v>414943</v>
      </c>
      <c r="B18781" s="8">
        <v>6</v>
      </c>
      <c r="C18781" s="9">
        <v>43773.157407407409</v>
      </c>
    </row>
    <row r="18782" spans="1:3" x14ac:dyDescent="0.25">
      <c r="A18782" s="8">
        <v>414942</v>
      </c>
      <c r="B18782" s="8">
        <v>6</v>
      </c>
      <c r="C18782" s="9">
        <v>43773.153935185182</v>
      </c>
    </row>
    <row r="18783" spans="1:3" x14ac:dyDescent="0.25">
      <c r="A18783" s="8">
        <v>414941</v>
      </c>
      <c r="B18783" s="8">
        <v>6</v>
      </c>
      <c r="C18783" s="9">
        <v>43773.150462962964</v>
      </c>
    </row>
    <row r="18784" spans="1:3" x14ac:dyDescent="0.25">
      <c r="A18784" s="8">
        <v>414940</v>
      </c>
      <c r="B18784" s="8">
        <v>6</v>
      </c>
      <c r="C18784" s="9">
        <v>43773.146990740737</v>
      </c>
    </row>
    <row r="18785" spans="1:3" x14ac:dyDescent="0.25">
      <c r="A18785" s="8">
        <v>414939</v>
      </c>
      <c r="B18785" s="8">
        <v>6</v>
      </c>
      <c r="C18785" s="9">
        <v>43773.143518518518</v>
      </c>
    </row>
    <row r="18786" spans="1:3" x14ac:dyDescent="0.25">
      <c r="A18786" s="8">
        <v>414938</v>
      </c>
      <c r="B18786" s="8">
        <v>6</v>
      </c>
      <c r="C18786" s="9">
        <v>43773.140046296299</v>
      </c>
    </row>
    <row r="18787" spans="1:3" x14ac:dyDescent="0.25">
      <c r="A18787" s="8">
        <v>414937</v>
      </c>
      <c r="B18787" s="8">
        <v>6</v>
      </c>
      <c r="C18787" s="9">
        <v>43773.136574074073</v>
      </c>
    </row>
    <row r="18788" spans="1:3" x14ac:dyDescent="0.25">
      <c r="A18788" s="8">
        <v>414936</v>
      </c>
      <c r="B18788" s="8">
        <v>6</v>
      </c>
      <c r="C18788" s="9">
        <v>43773.133101851854</v>
      </c>
    </row>
    <row r="18789" spans="1:3" x14ac:dyDescent="0.25">
      <c r="A18789" s="8">
        <v>414935</v>
      </c>
      <c r="B18789" s="8">
        <v>6</v>
      </c>
      <c r="C18789" s="9">
        <v>43773.129629629628</v>
      </c>
    </row>
    <row r="18790" spans="1:3" x14ac:dyDescent="0.25">
      <c r="A18790" s="8">
        <v>414934</v>
      </c>
      <c r="B18790" s="8">
        <v>4</v>
      </c>
      <c r="C18790" s="9">
        <v>43773.126157407409</v>
      </c>
    </row>
    <row r="18791" spans="1:3" x14ac:dyDescent="0.25">
      <c r="A18791" s="8">
        <v>414933</v>
      </c>
      <c r="B18791" s="8">
        <v>4</v>
      </c>
      <c r="C18791" s="9">
        <v>43773.122685185182</v>
      </c>
    </row>
    <row r="18792" spans="1:3" x14ac:dyDescent="0.25">
      <c r="A18792" s="8">
        <v>414932</v>
      </c>
      <c r="B18792" s="8">
        <v>6</v>
      </c>
      <c r="C18792" s="9">
        <v>43773.119212962964</v>
      </c>
    </row>
    <row r="18793" spans="1:3" x14ac:dyDescent="0.25">
      <c r="A18793" s="8">
        <v>414931</v>
      </c>
      <c r="B18793" s="8">
        <v>6</v>
      </c>
      <c r="C18793" s="9">
        <v>43773.115740740737</v>
      </c>
    </row>
    <row r="18794" spans="1:3" x14ac:dyDescent="0.25">
      <c r="A18794" s="8">
        <v>414930</v>
      </c>
      <c r="B18794" s="8">
        <v>6</v>
      </c>
      <c r="C18794" s="9">
        <v>43773.112268518518</v>
      </c>
    </row>
    <row r="18795" spans="1:3" x14ac:dyDescent="0.25">
      <c r="A18795" s="8">
        <v>414929</v>
      </c>
      <c r="B18795" s="8">
        <v>4</v>
      </c>
      <c r="C18795" s="9">
        <v>43773.108796296299</v>
      </c>
    </row>
    <row r="18796" spans="1:3" x14ac:dyDescent="0.25">
      <c r="A18796" s="8">
        <v>414928</v>
      </c>
      <c r="B18796" s="8">
        <v>4</v>
      </c>
      <c r="C18796" s="9">
        <v>43773.105324074073</v>
      </c>
    </row>
    <row r="18797" spans="1:3" x14ac:dyDescent="0.25">
      <c r="A18797" s="8">
        <v>414927</v>
      </c>
      <c r="B18797" s="8">
        <v>4</v>
      </c>
      <c r="C18797" s="9">
        <v>43773.101851851854</v>
      </c>
    </row>
    <row r="18798" spans="1:3" x14ac:dyDescent="0.25">
      <c r="A18798" s="8">
        <v>414926</v>
      </c>
      <c r="B18798" s="8">
        <v>4</v>
      </c>
      <c r="C18798" s="9">
        <v>43773.098379629628</v>
      </c>
    </row>
    <row r="18799" spans="1:3" x14ac:dyDescent="0.25">
      <c r="A18799" s="8">
        <v>414925</v>
      </c>
      <c r="B18799" s="8">
        <v>4</v>
      </c>
      <c r="C18799" s="9">
        <v>43773.094907407409</v>
      </c>
    </row>
    <row r="18800" spans="1:3" x14ac:dyDescent="0.25">
      <c r="A18800" s="8">
        <v>414924</v>
      </c>
      <c r="B18800" s="8">
        <v>4</v>
      </c>
      <c r="C18800" s="9">
        <v>43773.091435185182</v>
      </c>
    </row>
    <row r="18801" spans="1:3" x14ac:dyDescent="0.25">
      <c r="A18801" s="8">
        <v>414923</v>
      </c>
      <c r="B18801" s="8">
        <v>4</v>
      </c>
      <c r="C18801" s="9">
        <v>43773.087962962964</v>
      </c>
    </row>
    <row r="18802" spans="1:3" x14ac:dyDescent="0.25">
      <c r="A18802" s="8">
        <v>414922</v>
      </c>
      <c r="B18802" s="8">
        <v>4</v>
      </c>
      <c r="C18802" s="9">
        <v>43773.084490740737</v>
      </c>
    </row>
    <row r="18803" spans="1:3" x14ac:dyDescent="0.25">
      <c r="A18803" s="8">
        <v>414921</v>
      </c>
      <c r="B18803" s="8">
        <v>4</v>
      </c>
      <c r="C18803" s="9">
        <v>43773.081018518518</v>
      </c>
    </row>
    <row r="18804" spans="1:3" x14ac:dyDescent="0.25">
      <c r="A18804" s="8">
        <v>414920</v>
      </c>
      <c r="B18804" s="8">
        <v>2</v>
      </c>
      <c r="C18804" s="9">
        <v>43773.077546296299</v>
      </c>
    </row>
    <row r="18805" spans="1:3" x14ac:dyDescent="0.25">
      <c r="A18805" s="8">
        <v>414919</v>
      </c>
      <c r="B18805" s="8">
        <v>4</v>
      </c>
      <c r="C18805" s="9">
        <v>43773.074074074073</v>
      </c>
    </row>
    <row r="18806" spans="1:3" x14ac:dyDescent="0.25">
      <c r="A18806" s="8">
        <v>414918</v>
      </c>
      <c r="B18806" s="8">
        <v>4</v>
      </c>
      <c r="C18806" s="9">
        <v>43773.070601851854</v>
      </c>
    </row>
    <row r="18807" spans="1:3" x14ac:dyDescent="0.25">
      <c r="A18807" s="8">
        <v>414917</v>
      </c>
      <c r="B18807" s="8">
        <v>4</v>
      </c>
      <c r="C18807" s="9">
        <v>43773.067129629628</v>
      </c>
    </row>
    <row r="18808" spans="1:3" x14ac:dyDescent="0.25">
      <c r="A18808" s="8">
        <v>414916</v>
      </c>
      <c r="B18808" s="8">
        <v>4</v>
      </c>
      <c r="C18808" s="9">
        <v>43773.063657407409</v>
      </c>
    </row>
    <row r="18809" spans="1:3" x14ac:dyDescent="0.25">
      <c r="A18809" s="8">
        <v>414915</v>
      </c>
      <c r="B18809" s="8">
        <v>4</v>
      </c>
      <c r="C18809" s="9">
        <v>43773.060185185182</v>
      </c>
    </row>
    <row r="18810" spans="1:3" x14ac:dyDescent="0.25">
      <c r="A18810" s="8">
        <v>414914</v>
      </c>
      <c r="B18810" s="8">
        <v>6</v>
      </c>
      <c r="C18810" s="9">
        <v>43773.056712962964</v>
      </c>
    </row>
    <row r="18811" spans="1:3" x14ac:dyDescent="0.25">
      <c r="A18811" s="8">
        <v>414913</v>
      </c>
      <c r="B18811" s="8">
        <v>6</v>
      </c>
      <c r="C18811" s="9">
        <v>43773.053240740737</v>
      </c>
    </row>
    <row r="18812" spans="1:3" x14ac:dyDescent="0.25">
      <c r="A18812" s="8">
        <v>414912</v>
      </c>
      <c r="B18812" s="8">
        <v>6</v>
      </c>
      <c r="C18812" s="9">
        <v>43773.049768518518</v>
      </c>
    </row>
    <row r="18813" spans="1:3" x14ac:dyDescent="0.25">
      <c r="A18813" s="8">
        <v>414911</v>
      </c>
      <c r="B18813" s="8">
        <v>6</v>
      </c>
      <c r="C18813" s="9">
        <v>43773.046296296299</v>
      </c>
    </row>
    <row r="18814" spans="1:3" x14ac:dyDescent="0.25">
      <c r="A18814" s="8">
        <v>414910</v>
      </c>
      <c r="B18814" s="8">
        <v>6</v>
      </c>
      <c r="C18814" s="9">
        <v>43773.042824074073</v>
      </c>
    </row>
    <row r="18815" spans="1:3" x14ac:dyDescent="0.25">
      <c r="A18815" s="8">
        <v>414909</v>
      </c>
      <c r="B18815" s="8">
        <v>6</v>
      </c>
      <c r="C18815" s="9">
        <v>43773.039351851854</v>
      </c>
    </row>
    <row r="18816" spans="1:3" x14ac:dyDescent="0.25">
      <c r="A18816" s="8">
        <v>414908</v>
      </c>
      <c r="B18816" s="8">
        <v>6</v>
      </c>
      <c r="C18816" s="9">
        <v>43773.035879629628</v>
      </c>
    </row>
    <row r="18817" spans="1:3" x14ac:dyDescent="0.25">
      <c r="A18817" s="8">
        <v>414907</v>
      </c>
      <c r="B18817" s="8">
        <v>6</v>
      </c>
      <c r="C18817" s="9">
        <v>43773.032407407409</v>
      </c>
    </row>
    <row r="18818" spans="1:3" x14ac:dyDescent="0.25">
      <c r="A18818" s="8">
        <v>414906</v>
      </c>
      <c r="B18818" s="8">
        <v>6</v>
      </c>
      <c r="C18818" s="9">
        <v>43773.028935185182</v>
      </c>
    </row>
    <row r="18819" spans="1:3" x14ac:dyDescent="0.25">
      <c r="A18819" s="8">
        <v>414905</v>
      </c>
      <c r="B18819" s="8">
        <v>6</v>
      </c>
      <c r="C18819" s="9">
        <v>43773.025462962964</v>
      </c>
    </row>
    <row r="18820" spans="1:3" x14ac:dyDescent="0.25">
      <c r="A18820" s="8">
        <v>414904</v>
      </c>
      <c r="B18820" s="8">
        <v>8</v>
      </c>
      <c r="C18820" s="9">
        <v>43773.021990740737</v>
      </c>
    </row>
    <row r="18821" spans="1:3" x14ac:dyDescent="0.25">
      <c r="A18821" s="8">
        <v>414903</v>
      </c>
      <c r="B18821" s="8">
        <v>8</v>
      </c>
      <c r="C18821" s="9">
        <v>43773.018518518518</v>
      </c>
    </row>
    <row r="18822" spans="1:3" x14ac:dyDescent="0.25">
      <c r="A18822" s="8">
        <v>414902</v>
      </c>
      <c r="B18822" s="8">
        <v>6</v>
      </c>
      <c r="C18822" s="9">
        <v>43773.015046296299</v>
      </c>
    </row>
    <row r="18823" spans="1:3" x14ac:dyDescent="0.25">
      <c r="A18823" s="8">
        <v>414901</v>
      </c>
      <c r="B18823" s="8">
        <v>8</v>
      </c>
      <c r="C18823" s="9">
        <v>43773.011574074073</v>
      </c>
    </row>
    <row r="18824" spans="1:3" x14ac:dyDescent="0.25">
      <c r="A18824" s="8">
        <v>414900</v>
      </c>
      <c r="B18824" s="8">
        <v>8</v>
      </c>
      <c r="C18824" s="9">
        <v>43773.008101851854</v>
      </c>
    </row>
    <row r="18825" spans="1:3" x14ac:dyDescent="0.25">
      <c r="A18825" s="8">
        <v>414899</v>
      </c>
      <c r="B18825" s="8">
        <v>9</v>
      </c>
      <c r="C18825" s="9">
        <v>43773.004629629628</v>
      </c>
    </row>
    <row r="18826" spans="1:3" x14ac:dyDescent="0.25">
      <c r="A18826" s="8">
        <v>414898</v>
      </c>
      <c r="B18826" s="8">
        <v>9</v>
      </c>
      <c r="C18826" s="9">
        <v>43773.001157407409</v>
      </c>
    </row>
    <row r="18827" spans="1:3" x14ac:dyDescent="0.25">
      <c r="A18827" s="8">
        <v>414897</v>
      </c>
      <c r="B18827" s="8">
        <v>11</v>
      </c>
      <c r="C18827" s="9">
        <v>43772.997685185182</v>
      </c>
    </row>
    <row r="18828" spans="1:3" x14ac:dyDescent="0.25">
      <c r="A18828" s="8">
        <v>414896</v>
      </c>
      <c r="B18828" s="8">
        <v>13</v>
      </c>
      <c r="C18828" s="9">
        <v>43772.994212962964</v>
      </c>
    </row>
    <row r="18829" spans="1:3" x14ac:dyDescent="0.25">
      <c r="A18829" s="8">
        <v>414895</v>
      </c>
      <c r="B18829" s="8">
        <v>15</v>
      </c>
      <c r="C18829" s="9">
        <v>43772.990740740737</v>
      </c>
    </row>
    <row r="18830" spans="1:3" x14ac:dyDescent="0.25">
      <c r="A18830" s="8">
        <v>414894</v>
      </c>
      <c r="B18830" s="8">
        <v>15</v>
      </c>
      <c r="C18830" s="9">
        <v>43772.987268518518</v>
      </c>
    </row>
    <row r="18831" spans="1:3" x14ac:dyDescent="0.25">
      <c r="A18831" s="8">
        <v>414893</v>
      </c>
      <c r="B18831" s="8">
        <v>17</v>
      </c>
      <c r="C18831" s="9">
        <v>43772.983796296299</v>
      </c>
    </row>
    <row r="18832" spans="1:3" x14ac:dyDescent="0.25">
      <c r="A18832" s="8">
        <v>414892</v>
      </c>
      <c r="B18832" s="8">
        <v>17</v>
      </c>
      <c r="C18832" s="9">
        <v>43772.980324074073</v>
      </c>
    </row>
    <row r="18833" spans="1:3" x14ac:dyDescent="0.25">
      <c r="A18833" s="8">
        <v>414891</v>
      </c>
      <c r="B18833" s="8">
        <v>17</v>
      </c>
      <c r="C18833" s="9">
        <v>43772.976851851854</v>
      </c>
    </row>
    <row r="18834" spans="1:3" x14ac:dyDescent="0.25">
      <c r="A18834" s="8">
        <v>414890</v>
      </c>
      <c r="B18834" s="8">
        <v>17</v>
      </c>
      <c r="C18834" s="9">
        <v>43772.973379629628</v>
      </c>
    </row>
    <row r="18835" spans="1:3" x14ac:dyDescent="0.25">
      <c r="A18835" s="8">
        <v>414889</v>
      </c>
      <c r="B18835" s="8">
        <v>18</v>
      </c>
      <c r="C18835" s="9">
        <v>43772.969907407409</v>
      </c>
    </row>
    <row r="18836" spans="1:3" x14ac:dyDescent="0.25">
      <c r="A18836" s="8">
        <v>414888</v>
      </c>
      <c r="B18836" s="8">
        <v>18</v>
      </c>
      <c r="C18836" s="9">
        <v>43772.966435185182</v>
      </c>
    </row>
    <row r="18837" spans="1:3" x14ac:dyDescent="0.25">
      <c r="A18837" s="8">
        <v>414887</v>
      </c>
      <c r="B18837" s="8">
        <v>18</v>
      </c>
      <c r="C18837" s="9">
        <v>43772.962962962964</v>
      </c>
    </row>
    <row r="18838" spans="1:3" x14ac:dyDescent="0.25">
      <c r="A18838" s="8">
        <v>414886</v>
      </c>
      <c r="B18838" s="8">
        <v>18</v>
      </c>
      <c r="C18838" s="9">
        <v>43772.959490740737</v>
      </c>
    </row>
    <row r="18839" spans="1:3" x14ac:dyDescent="0.25">
      <c r="A18839" s="8">
        <v>414885</v>
      </c>
      <c r="B18839" s="8">
        <v>20</v>
      </c>
      <c r="C18839" s="9">
        <v>43772.956018518518</v>
      </c>
    </row>
    <row r="18840" spans="1:3" x14ac:dyDescent="0.25">
      <c r="A18840" s="8">
        <v>414884</v>
      </c>
      <c r="B18840" s="8">
        <v>22</v>
      </c>
      <c r="C18840" s="9">
        <v>43772.952546296299</v>
      </c>
    </row>
    <row r="18841" spans="1:3" x14ac:dyDescent="0.25">
      <c r="A18841" s="8">
        <v>414883</v>
      </c>
      <c r="B18841" s="8">
        <v>22</v>
      </c>
      <c r="C18841" s="9">
        <v>43772.949074074073</v>
      </c>
    </row>
    <row r="18842" spans="1:3" x14ac:dyDescent="0.25">
      <c r="A18842" s="8">
        <v>414882</v>
      </c>
      <c r="B18842" s="8">
        <v>24</v>
      </c>
      <c r="C18842" s="8" t="s">
        <v>1935</v>
      </c>
    </row>
    <row r="18843" spans="1:3" x14ac:dyDescent="0.25">
      <c r="A18843" s="8">
        <v>414881</v>
      </c>
      <c r="B18843" s="8">
        <v>24</v>
      </c>
      <c r="C18843" s="8" t="s">
        <v>1936</v>
      </c>
    </row>
    <row r="18844" spans="1:3" x14ac:dyDescent="0.25">
      <c r="A18844" s="8">
        <v>414880</v>
      </c>
      <c r="B18844" s="8">
        <v>24</v>
      </c>
      <c r="C18844" s="8" t="s">
        <v>1937</v>
      </c>
    </row>
    <row r="18845" spans="1:3" x14ac:dyDescent="0.25">
      <c r="A18845" s="8">
        <v>414879</v>
      </c>
      <c r="B18845" s="8">
        <v>24</v>
      </c>
      <c r="C18845" s="9">
        <v>43772.935185185182</v>
      </c>
    </row>
    <row r="18846" spans="1:3" x14ac:dyDescent="0.25">
      <c r="A18846" s="8">
        <v>414878</v>
      </c>
      <c r="B18846" s="8">
        <v>26</v>
      </c>
      <c r="C18846" s="9">
        <v>43772.931701388887</v>
      </c>
    </row>
    <row r="18847" spans="1:3" x14ac:dyDescent="0.25">
      <c r="A18847" s="8">
        <v>414877</v>
      </c>
      <c r="B18847" s="8">
        <v>26</v>
      </c>
      <c r="C18847" s="8" t="s">
        <v>1938</v>
      </c>
    </row>
    <row r="18848" spans="1:3" x14ac:dyDescent="0.25">
      <c r="A18848" s="8">
        <v>414876</v>
      </c>
      <c r="B18848" s="8">
        <v>26</v>
      </c>
      <c r="C18848" s="9">
        <v>43772.924756944441</v>
      </c>
    </row>
    <row r="18849" spans="1:3" x14ac:dyDescent="0.25">
      <c r="A18849" s="8">
        <v>414875</v>
      </c>
      <c r="B18849" s="8">
        <v>24</v>
      </c>
      <c r="C18849" s="8" t="s">
        <v>1939</v>
      </c>
    </row>
    <row r="18850" spans="1:3" x14ac:dyDescent="0.25">
      <c r="A18850" s="8">
        <v>414874</v>
      </c>
      <c r="B18850" s="8">
        <v>26</v>
      </c>
      <c r="C18850" s="8" t="s">
        <v>1940</v>
      </c>
    </row>
    <row r="18851" spans="1:3" x14ac:dyDescent="0.25">
      <c r="A18851" s="8">
        <v>414873</v>
      </c>
      <c r="B18851" s="8">
        <v>24</v>
      </c>
      <c r="C18851" s="9">
        <v>43772.914340277777</v>
      </c>
    </row>
    <row r="18852" spans="1:3" x14ac:dyDescent="0.25">
      <c r="A18852" s="8">
        <v>414872</v>
      </c>
      <c r="B18852" s="8">
        <v>26</v>
      </c>
      <c r="C18852" s="9">
        <v>43772.910868055558</v>
      </c>
    </row>
    <row r="18853" spans="1:3" x14ac:dyDescent="0.25">
      <c r="A18853" s="8">
        <v>414871</v>
      </c>
      <c r="B18853" s="8">
        <v>24</v>
      </c>
      <c r="C18853" s="9">
        <v>43772.907395833332</v>
      </c>
    </row>
    <row r="18854" spans="1:3" x14ac:dyDescent="0.25">
      <c r="A18854" s="8">
        <v>414870</v>
      </c>
      <c r="B18854" s="8">
        <v>24</v>
      </c>
      <c r="C18854" s="9">
        <v>43772.903935185182</v>
      </c>
    </row>
    <row r="18855" spans="1:3" x14ac:dyDescent="0.25">
      <c r="A18855" s="8">
        <v>414869</v>
      </c>
      <c r="B18855" s="8">
        <v>24</v>
      </c>
      <c r="C18855" s="9">
        <v>43772.900451388887</v>
      </c>
    </row>
    <row r="18856" spans="1:3" x14ac:dyDescent="0.25">
      <c r="A18856" s="8">
        <v>414868</v>
      </c>
      <c r="B18856" s="8">
        <v>24</v>
      </c>
      <c r="C18856" s="9">
        <v>43772.896979166668</v>
      </c>
    </row>
    <row r="18857" spans="1:3" x14ac:dyDescent="0.25">
      <c r="A18857" s="8">
        <v>414867</v>
      </c>
      <c r="B18857" s="8">
        <v>24</v>
      </c>
      <c r="C18857" s="9">
        <v>43772.893506944441</v>
      </c>
    </row>
    <row r="18858" spans="1:3" x14ac:dyDescent="0.25">
      <c r="A18858" s="8">
        <v>414866</v>
      </c>
      <c r="B18858" s="8">
        <v>26</v>
      </c>
      <c r="C18858" s="9">
        <v>43772.890034722222</v>
      </c>
    </row>
    <row r="18859" spans="1:3" x14ac:dyDescent="0.25">
      <c r="A18859" s="8">
        <v>414865</v>
      </c>
      <c r="B18859" s="8">
        <v>24</v>
      </c>
      <c r="C18859" s="9">
        <v>43772.886562500003</v>
      </c>
    </row>
    <row r="18860" spans="1:3" x14ac:dyDescent="0.25">
      <c r="A18860" s="8">
        <v>414864</v>
      </c>
      <c r="B18860" s="8">
        <v>22</v>
      </c>
      <c r="C18860" s="9">
        <v>43772.883090277777</v>
      </c>
    </row>
    <row r="18861" spans="1:3" x14ac:dyDescent="0.25">
      <c r="A18861" s="8">
        <v>414863</v>
      </c>
      <c r="B18861" s="8">
        <v>22</v>
      </c>
      <c r="C18861" s="9">
        <v>43772.879618055558</v>
      </c>
    </row>
    <row r="18862" spans="1:3" x14ac:dyDescent="0.25">
      <c r="A18862" s="8">
        <v>414862</v>
      </c>
      <c r="B18862" s="8">
        <v>24</v>
      </c>
      <c r="C18862" s="9">
        <v>43772.876145833332</v>
      </c>
    </row>
    <row r="18863" spans="1:3" x14ac:dyDescent="0.25">
      <c r="A18863" s="8">
        <v>414861</v>
      </c>
      <c r="B18863" s="8">
        <v>24</v>
      </c>
      <c r="C18863" s="9">
        <v>43772.872673611113</v>
      </c>
    </row>
    <row r="18864" spans="1:3" x14ac:dyDescent="0.25">
      <c r="A18864" s="8">
        <v>414860</v>
      </c>
      <c r="B18864" s="8">
        <v>26</v>
      </c>
      <c r="C18864" s="9">
        <v>43772.869201388887</v>
      </c>
    </row>
    <row r="18865" spans="1:3" x14ac:dyDescent="0.25">
      <c r="A18865" s="8">
        <v>414859</v>
      </c>
      <c r="B18865" s="8">
        <v>26</v>
      </c>
      <c r="C18865" s="9">
        <v>43772.865729166668</v>
      </c>
    </row>
    <row r="18866" spans="1:3" x14ac:dyDescent="0.25">
      <c r="A18866" s="8">
        <v>414858</v>
      </c>
      <c r="B18866" s="8">
        <v>26</v>
      </c>
      <c r="C18866" s="9">
        <v>43772.862256944441</v>
      </c>
    </row>
    <row r="18867" spans="1:3" x14ac:dyDescent="0.25">
      <c r="A18867" s="8">
        <v>414857</v>
      </c>
      <c r="B18867" s="8">
        <v>27</v>
      </c>
      <c r="C18867" s="9">
        <v>43772.858784722222</v>
      </c>
    </row>
    <row r="18868" spans="1:3" x14ac:dyDescent="0.25">
      <c r="A18868" s="8">
        <v>414856</v>
      </c>
      <c r="B18868" s="8">
        <v>29</v>
      </c>
      <c r="C18868" s="9">
        <v>43772.855312500003</v>
      </c>
    </row>
    <row r="18869" spans="1:3" x14ac:dyDescent="0.25">
      <c r="A18869" s="8">
        <v>414855</v>
      </c>
      <c r="B18869" s="8">
        <v>31</v>
      </c>
      <c r="C18869" s="9">
        <v>43772.851840277777</v>
      </c>
    </row>
    <row r="18870" spans="1:3" x14ac:dyDescent="0.25">
      <c r="A18870" s="8">
        <v>414854</v>
      </c>
      <c r="B18870" s="8">
        <v>31</v>
      </c>
      <c r="C18870" s="9">
        <v>43772.848368055558</v>
      </c>
    </row>
    <row r="18871" spans="1:3" x14ac:dyDescent="0.25">
      <c r="A18871" s="8">
        <v>414853</v>
      </c>
      <c r="B18871" s="8">
        <v>31</v>
      </c>
      <c r="C18871" s="9">
        <v>43772.844895833332</v>
      </c>
    </row>
    <row r="18872" spans="1:3" x14ac:dyDescent="0.25">
      <c r="A18872" s="8">
        <v>414852</v>
      </c>
      <c r="B18872" s="8">
        <v>31</v>
      </c>
      <c r="C18872" s="9">
        <v>43772.841423611113</v>
      </c>
    </row>
    <row r="18873" spans="1:3" x14ac:dyDescent="0.25">
      <c r="A18873" s="8">
        <v>414851</v>
      </c>
      <c r="B18873" s="8">
        <v>33</v>
      </c>
      <c r="C18873" s="9">
        <v>43772.837951388887</v>
      </c>
    </row>
    <row r="18874" spans="1:3" x14ac:dyDescent="0.25">
      <c r="A18874" s="8">
        <v>414850</v>
      </c>
      <c r="B18874" s="8">
        <v>35</v>
      </c>
      <c r="C18874" s="9">
        <v>43772.834479166668</v>
      </c>
    </row>
    <row r="18875" spans="1:3" x14ac:dyDescent="0.25">
      <c r="A18875" s="8">
        <v>414849</v>
      </c>
      <c r="B18875" s="8">
        <v>36</v>
      </c>
      <c r="C18875" s="9">
        <v>43772.831006944441</v>
      </c>
    </row>
    <row r="18876" spans="1:3" x14ac:dyDescent="0.25">
      <c r="A18876" s="8">
        <v>414848</v>
      </c>
      <c r="B18876" s="8">
        <v>38</v>
      </c>
      <c r="C18876" s="9">
        <v>43772.827534722222</v>
      </c>
    </row>
    <row r="18877" spans="1:3" x14ac:dyDescent="0.25">
      <c r="A18877" s="8">
        <v>414847</v>
      </c>
      <c r="B18877" s="8">
        <v>38</v>
      </c>
      <c r="C18877" s="9">
        <v>43772.824062500003</v>
      </c>
    </row>
    <row r="18878" spans="1:3" x14ac:dyDescent="0.25">
      <c r="A18878" s="8">
        <v>414846</v>
      </c>
      <c r="B18878" s="8">
        <v>40</v>
      </c>
      <c r="C18878" s="9">
        <v>43772.820590277777</v>
      </c>
    </row>
    <row r="18879" spans="1:3" x14ac:dyDescent="0.25">
      <c r="A18879" s="8">
        <v>414845</v>
      </c>
      <c r="B18879" s="8">
        <v>42</v>
      </c>
      <c r="C18879" s="9">
        <v>43772.817118055558</v>
      </c>
    </row>
    <row r="18880" spans="1:3" x14ac:dyDescent="0.25">
      <c r="A18880" s="8">
        <v>414844</v>
      </c>
      <c r="B18880" s="8">
        <v>42</v>
      </c>
      <c r="C18880" s="9">
        <v>43772.813645833332</v>
      </c>
    </row>
    <row r="18881" spans="1:3" x14ac:dyDescent="0.25">
      <c r="A18881" s="8">
        <v>414843</v>
      </c>
      <c r="B18881" s="8">
        <v>42</v>
      </c>
      <c r="C18881" s="9">
        <v>43772.810173611113</v>
      </c>
    </row>
    <row r="18882" spans="1:3" x14ac:dyDescent="0.25">
      <c r="A18882" s="8">
        <v>414842</v>
      </c>
      <c r="B18882" s="8">
        <v>44</v>
      </c>
      <c r="C18882" s="9">
        <v>43772.806701388887</v>
      </c>
    </row>
    <row r="18883" spans="1:3" x14ac:dyDescent="0.25">
      <c r="A18883" s="8">
        <v>414841</v>
      </c>
      <c r="B18883" s="8">
        <v>44</v>
      </c>
      <c r="C18883" s="9">
        <v>43772.803229166668</v>
      </c>
    </row>
    <row r="18884" spans="1:3" x14ac:dyDescent="0.25">
      <c r="A18884" s="8">
        <v>414840</v>
      </c>
      <c r="B18884" s="8">
        <v>44</v>
      </c>
      <c r="C18884" s="9">
        <v>43772.799756944441</v>
      </c>
    </row>
    <row r="18885" spans="1:3" x14ac:dyDescent="0.25">
      <c r="A18885" s="8">
        <v>414839</v>
      </c>
      <c r="B18885" s="8">
        <v>45</v>
      </c>
      <c r="C18885" s="9">
        <v>43772.796284722222</v>
      </c>
    </row>
    <row r="18886" spans="1:3" x14ac:dyDescent="0.25">
      <c r="A18886" s="8">
        <v>414838</v>
      </c>
      <c r="B18886" s="8">
        <v>45</v>
      </c>
      <c r="C18886" s="9">
        <v>43772.792812500003</v>
      </c>
    </row>
    <row r="18887" spans="1:3" x14ac:dyDescent="0.25">
      <c r="A18887" s="8">
        <v>414837</v>
      </c>
      <c r="B18887" s="8">
        <v>45</v>
      </c>
      <c r="C18887" s="9">
        <v>43772.789340277777</v>
      </c>
    </row>
    <row r="18888" spans="1:3" x14ac:dyDescent="0.25">
      <c r="A18888" s="8">
        <v>414836</v>
      </c>
      <c r="B18888" s="8">
        <v>45</v>
      </c>
      <c r="C18888" s="9">
        <v>43772.785868055558</v>
      </c>
    </row>
    <row r="18889" spans="1:3" x14ac:dyDescent="0.25">
      <c r="A18889" s="8">
        <v>414835</v>
      </c>
      <c r="B18889" s="8">
        <v>45</v>
      </c>
      <c r="C18889" s="9">
        <v>43772.782395833332</v>
      </c>
    </row>
    <row r="18890" spans="1:3" x14ac:dyDescent="0.25">
      <c r="A18890" s="8">
        <v>414834</v>
      </c>
      <c r="B18890" s="8">
        <v>45</v>
      </c>
      <c r="C18890" s="9">
        <v>43772.778923611113</v>
      </c>
    </row>
    <row r="18891" spans="1:3" x14ac:dyDescent="0.25">
      <c r="A18891" s="8">
        <v>414833</v>
      </c>
      <c r="B18891" s="8">
        <v>47</v>
      </c>
      <c r="C18891" s="9">
        <v>43772.775451388887</v>
      </c>
    </row>
    <row r="18892" spans="1:3" x14ac:dyDescent="0.25">
      <c r="A18892" s="8">
        <v>414832</v>
      </c>
      <c r="B18892" s="8">
        <v>47</v>
      </c>
      <c r="C18892" s="9">
        <v>43772.771979166668</v>
      </c>
    </row>
    <row r="18893" spans="1:3" x14ac:dyDescent="0.25">
      <c r="A18893" s="8">
        <v>414831</v>
      </c>
      <c r="B18893" s="8">
        <v>47</v>
      </c>
      <c r="C18893" s="9">
        <v>43772.768506944441</v>
      </c>
    </row>
    <row r="18894" spans="1:3" x14ac:dyDescent="0.25">
      <c r="A18894" s="8">
        <v>414830</v>
      </c>
      <c r="B18894" s="8">
        <v>45</v>
      </c>
      <c r="C18894" s="9">
        <v>43772.765034722222</v>
      </c>
    </row>
    <row r="18895" spans="1:3" x14ac:dyDescent="0.25">
      <c r="A18895" s="8">
        <v>414829</v>
      </c>
      <c r="B18895" s="8">
        <v>45</v>
      </c>
      <c r="C18895" s="9">
        <v>43772.761562500003</v>
      </c>
    </row>
    <row r="18896" spans="1:3" x14ac:dyDescent="0.25">
      <c r="A18896" s="8">
        <v>414828</v>
      </c>
      <c r="B18896" s="8">
        <v>45</v>
      </c>
      <c r="C18896" s="9">
        <v>43772.758090277777</v>
      </c>
    </row>
    <row r="18897" spans="1:3" x14ac:dyDescent="0.25">
      <c r="A18897" s="8">
        <v>414827</v>
      </c>
      <c r="B18897" s="8">
        <v>44</v>
      </c>
      <c r="C18897" s="9">
        <v>43772.754618055558</v>
      </c>
    </row>
    <row r="18898" spans="1:3" x14ac:dyDescent="0.25">
      <c r="A18898" s="8">
        <v>414826</v>
      </c>
      <c r="B18898" s="8">
        <v>44</v>
      </c>
      <c r="C18898" s="9">
        <v>43772.751145833332</v>
      </c>
    </row>
    <row r="18899" spans="1:3" x14ac:dyDescent="0.25">
      <c r="A18899" s="8">
        <v>414825</v>
      </c>
      <c r="B18899" s="8">
        <v>44</v>
      </c>
      <c r="C18899" s="9">
        <v>43772.747673611113</v>
      </c>
    </row>
    <row r="18900" spans="1:3" x14ac:dyDescent="0.25">
      <c r="A18900" s="8">
        <v>414824</v>
      </c>
      <c r="B18900" s="8">
        <v>44</v>
      </c>
      <c r="C18900" s="9">
        <v>43772.744201388887</v>
      </c>
    </row>
    <row r="18901" spans="1:3" x14ac:dyDescent="0.25">
      <c r="A18901" s="8">
        <v>414823</v>
      </c>
      <c r="B18901" s="8">
        <v>44</v>
      </c>
      <c r="C18901" s="9">
        <v>43772.740729166668</v>
      </c>
    </row>
    <row r="18902" spans="1:3" x14ac:dyDescent="0.25">
      <c r="A18902" s="8">
        <v>414822</v>
      </c>
      <c r="B18902" s="8">
        <v>44</v>
      </c>
      <c r="C18902" s="9">
        <v>43772.737256944441</v>
      </c>
    </row>
    <row r="18903" spans="1:3" x14ac:dyDescent="0.25">
      <c r="A18903" s="8">
        <v>414821</v>
      </c>
      <c r="B18903" s="8">
        <v>44</v>
      </c>
      <c r="C18903" s="9">
        <v>43772.733784722222</v>
      </c>
    </row>
    <row r="18904" spans="1:3" x14ac:dyDescent="0.25">
      <c r="A18904" s="8">
        <v>414820</v>
      </c>
      <c r="B18904" s="8">
        <v>44</v>
      </c>
      <c r="C18904" s="9">
        <v>43772.730312500003</v>
      </c>
    </row>
    <row r="18905" spans="1:3" x14ac:dyDescent="0.25">
      <c r="A18905" s="8">
        <v>414819</v>
      </c>
      <c r="B18905" s="8">
        <v>42</v>
      </c>
      <c r="C18905" s="9">
        <v>43772.726840277777</v>
      </c>
    </row>
    <row r="18906" spans="1:3" x14ac:dyDescent="0.25">
      <c r="A18906" s="8">
        <v>414818</v>
      </c>
      <c r="B18906" s="8">
        <v>42</v>
      </c>
      <c r="C18906" s="9">
        <v>43772.723368055558</v>
      </c>
    </row>
    <row r="18907" spans="1:3" x14ac:dyDescent="0.25">
      <c r="A18907" s="8">
        <v>414817</v>
      </c>
      <c r="B18907" s="8">
        <v>42</v>
      </c>
      <c r="C18907" s="9">
        <v>43772.719895833332</v>
      </c>
    </row>
    <row r="18908" spans="1:3" x14ac:dyDescent="0.25">
      <c r="A18908" s="8">
        <v>414816</v>
      </c>
      <c r="B18908" s="8">
        <v>42</v>
      </c>
      <c r="C18908" s="9">
        <v>43772.716423611113</v>
      </c>
    </row>
    <row r="18909" spans="1:3" x14ac:dyDescent="0.25">
      <c r="A18909" s="8">
        <v>414815</v>
      </c>
      <c r="B18909" s="8">
        <v>44</v>
      </c>
      <c r="C18909" s="9">
        <v>43772.712951388887</v>
      </c>
    </row>
    <row r="18910" spans="1:3" x14ac:dyDescent="0.25">
      <c r="A18910" s="8">
        <v>414814</v>
      </c>
      <c r="B18910" s="8">
        <v>42</v>
      </c>
      <c r="C18910" s="9">
        <v>43772.709479166668</v>
      </c>
    </row>
    <row r="18911" spans="1:3" x14ac:dyDescent="0.25">
      <c r="A18911" s="8">
        <v>414813</v>
      </c>
      <c r="B18911" s="8">
        <v>42</v>
      </c>
      <c r="C18911" s="9">
        <v>43772.706006944441</v>
      </c>
    </row>
    <row r="18912" spans="1:3" x14ac:dyDescent="0.25">
      <c r="A18912" s="8">
        <v>414812</v>
      </c>
      <c r="B18912" s="8">
        <v>44</v>
      </c>
      <c r="C18912" s="9">
        <v>43772.702534722222</v>
      </c>
    </row>
    <row r="18913" spans="1:3" x14ac:dyDescent="0.25">
      <c r="A18913" s="8">
        <v>414811</v>
      </c>
      <c r="B18913" s="8">
        <v>44</v>
      </c>
      <c r="C18913" s="9">
        <v>43772.699062500003</v>
      </c>
    </row>
    <row r="18914" spans="1:3" x14ac:dyDescent="0.25">
      <c r="A18914" s="8">
        <v>414810</v>
      </c>
      <c r="B18914" s="8">
        <v>44</v>
      </c>
      <c r="C18914" s="9">
        <v>43772.695590277777</v>
      </c>
    </row>
    <row r="18915" spans="1:3" x14ac:dyDescent="0.25">
      <c r="A18915" s="8">
        <v>414809</v>
      </c>
      <c r="B18915" s="8">
        <v>44</v>
      </c>
      <c r="C18915" s="9">
        <v>43772.692118055558</v>
      </c>
    </row>
    <row r="18916" spans="1:3" x14ac:dyDescent="0.25">
      <c r="A18916" s="8">
        <v>414808</v>
      </c>
      <c r="B18916" s="8">
        <v>44</v>
      </c>
      <c r="C18916" s="9">
        <v>43772.688645833332</v>
      </c>
    </row>
    <row r="18917" spans="1:3" x14ac:dyDescent="0.25">
      <c r="A18917" s="8">
        <v>414807</v>
      </c>
      <c r="B18917" s="8">
        <v>44</v>
      </c>
      <c r="C18917" s="9">
        <v>43772.685173611113</v>
      </c>
    </row>
    <row r="18918" spans="1:3" x14ac:dyDescent="0.25">
      <c r="A18918" s="8">
        <v>414806</v>
      </c>
      <c r="B18918" s="8">
        <v>44</v>
      </c>
      <c r="C18918" s="9">
        <v>43772.681701388887</v>
      </c>
    </row>
    <row r="18919" spans="1:3" x14ac:dyDescent="0.25">
      <c r="A18919" s="8">
        <v>414805</v>
      </c>
      <c r="B18919" s="8">
        <v>44</v>
      </c>
      <c r="C18919" s="9">
        <v>43772.678229166668</v>
      </c>
    </row>
    <row r="18920" spans="1:3" x14ac:dyDescent="0.25">
      <c r="A18920" s="8">
        <v>414804</v>
      </c>
      <c r="B18920" s="8">
        <v>44</v>
      </c>
      <c r="C18920" s="9">
        <v>43772.674756944441</v>
      </c>
    </row>
    <row r="18921" spans="1:3" x14ac:dyDescent="0.25">
      <c r="A18921" s="8">
        <v>414803</v>
      </c>
      <c r="B18921" s="8">
        <v>45</v>
      </c>
      <c r="C18921" s="9">
        <v>43772.671284722222</v>
      </c>
    </row>
    <row r="18922" spans="1:3" x14ac:dyDescent="0.25">
      <c r="A18922" s="8">
        <v>414802</v>
      </c>
      <c r="B18922" s="8">
        <v>45</v>
      </c>
      <c r="C18922" s="9">
        <v>43772.667812500003</v>
      </c>
    </row>
    <row r="18923" spans="1:3" x14ac:dyDescent="0.25">
      <c r="A18923" s="8">
        <v>414801</v>
      </c>
      <c r="B18923" s="8">
        <v>45</v>
      </c>
      <c r="C18923" s="9">
        <v>43772.664340277777</v>
      </c>
    </row>
    <row r="18924" spans="1:3" x14ac:dyDescent="0.25">
      <c r="A18924" s="8">
        <v>414800</v>
      </c>
      <c r="B18924" s="8">
        <v>45</v>
      </c>
      <c r="C18924" s="9">
        <v>43772.660868055558</v>
      </c>
    </row>
    <row r="18925" spans="1:3" x14ac:dyDescent="0.25">
      <c r="A18925" s="8">
        <v>414799</v>
      </c>
      <c r="B18925" s="8">
        <v>44</v>
      </c>
      <c r="C18925" s="9">
        <v>43772.657395833332</v>
      </c>
    </row>
    <row r="18926" spans="1:3" x14ac:dyDescent="0.25">
      <c r="A18926" s="8">
        <v>414798</v>
      </c>
      <c r="B18926" s="8">
        <v>44</v>
      </c>
      <c r="C18926" s="9">
        <v>43772.653923611113</v>
      </c>
    </row>
    <row r="18927" spans="1:3" x14ac:dyDescent="0.25">
      <c r="A18927" s="8">
        <v>414797</v>
      </c>
      <c r="B18927" s="8">
        <v>49</v>
      </c>
      <c r="C18927" s="9">
        <v>43772.650451388887</v>
      </c>
    </row>
    <row r="18928" spans="1:3" x14ac:dyDescent="0.25">
      <c r="A18928" s="8">
        <v>414796</v>
      </c>
      <c r="B18928" s="8">
        <v>49</v>
      </c>
      <c r="C18928" s="9">
        <v>43772.646979166668</v>
      </c>
    </row>
    <row r="18929" spans="1:3" x14ac:dyDescent="0.25">
      <c r="A18929" s="8">
        <v>414795</v>
      </c>
      <c r="B18929" s="8">
        <v>49</v>
      </c>
      <c r="C18929" s="9">
        <v>43772.643506944441</v>
      </c>
    </row>
    <row r="18930" spans="1:3" x14ac:dyDescent="0.25">
      <c r="A18930" s="8">
        <v>414794</v>
      </c>
      <c r="B18930" s="8">
        <v>51</v>
      </c>
      <c r="C18930" s="9">
        <v>43772.640034722222</v>
      </c>
    </row>
    <row r="18931" spans="1:3" x14ac:dyDescent="0.25">
      <c r="A18931" s="8">
        <v>414793</v>
      </c>
      <c r="B18931" s="8">
        <v>51</v>
      </c>
      <c r="C18931" s="9">
        <v>43772.636562500003</v>
      </c>
    </row>
    <row r="18932" spans="1:3" x14ac:dyDescent="0.25">
      <c r="A18932" s="8">
        <v>414792</v>
      </c>
      <c r="B18932" s="8">
        <v>49</v>
      </c>
      <c r="C18932" s="9">
        <v>43772.633090277777</v>
      </c>
    </row>
    <row r="18933" spans="1:3" x14ac:dyDescent="0.25">
      <c r="A18933" s="8">
        <v>414791</v>
      </c>
      <c r="B18933" s="8">
        <v>49</v>
      </c>
      <c r="C18933" s="9">
        <v>43772.629618055558</v>
      </c>
    </row>
    <row r="18934" spans="1:3" x14ac:dyDescent="0.25">
      <c r="A18934" s="8">
        <v>414790</v>
      </c>
      <c r="B18934" s="8">
        <v>53</v>
      </c>
      <c r="C18934" s="9">
        <v>43772.626145833332</v>
      </c>
    </row>
    <row r="18935" spans="1:3" x14ac:dyDescent="0.25">
      <c r="A18935" s="8">
        <v>414789</v>
      </c>
      <c r="B18935" s="8">
        <v>60</v>
      </c>
      <c r="C18935" s="9">
        <v>43772.622673611113</v>
      </c>
    </row>
    <row r="18936" spans="1:3" x14ac:dyDescent="0.25">
      <c r="A18936" s="8">
        <v>414788</v>
      </c>
      <c r="B18936" s="8">
        <v>63</v>
      </c>
      <c r="C18936" s="9">
        <v>43772.619201388887</v>
      </c>
    </row>
    <row r="18937" spans="1:3" x14ac:dyDescent="0.25">
      <c r="A18937" s="8">
        <v>414787</v>
      </c>
      <c r="B18937" s="8">
        <v>63</v>
      </c>
      <c r="C18937" s="9">
        <v>43772.615729166668</v>
      </c>
    </row>
    <row r="18938" spans="1:3" x14ac:dyDescent="0.25">
      <c r="A18938" s="8">
        <v>414786</v>
      </c>
      <c r="B18938" s="8">
        <v>63</v>
      </c>
      <c r="C18938" s="9">
        <v>43772.612256944441</v>
      </c>
    </row>
    <row r="18939" spans="1:3" x14ac:dyDescent="0.25">
      <c r="A18939" s="8">
        <v>414785</v>
      </c>
      <c r="B18939" s="8">
        <v>63</v>
      </c>
      <c r="C18939" s="9">
        <v>43772.608784722222</v>
      </c>
    </row>
    <row r="18940" spans="1:3" x14ac:dyDescent="0.25">
      <c r="A18940" s="8">
        <v>414784</v>
      </c>
      <c r="B18940" s="8">
        <v>63</v>
      </c>
      <c r="C18940" s="9">
        <v>43772.605312500003</v>
      </c>
    </row>
    <row r="18941" spans="1:3" x14ac:dyDescent="0.25">
      <c r="A18941" s="8">
        <v>414783</v>
      </c>
      <c r="B18941" s="8">
        <v>65</v>
      </c>
      <c r="C18941" s="9">
        <v>43772.601840277777</v>
      </c>
    </row>
    <row r="18942" spans="1:3" x14ac:dyDescent="0.25">
      <c r="A18942" s="8">
        <v>414782</v>
      </c>
      <c r="B18942" s="8">
        <v>63</v>
      </c>
      <c r="C18942" s="9">
        <v>43772.598368055558</v>
      </c>
    </row>
    <row r="18943" spans="1:3" x14ac:dyDescent="0.25">
      <c r="A18943" s="8">
        <v>414781</v>
      </c>
      <c r="B18943" s="8">
        <v>63</v>
      </c>
      <c r="C18943" s="9">
        <v>43772.594895833332</v>
      </c>
    </row>
    <row r="18944" spans="1:3" x14ac:dyDescent="0.25">
      <c r="A18944" s="8">
        <v>414780</v>
      </c>
      <c r="B18944" s="8">
        <v>62</v>
      </c>
      <c r="C18944" s="9">
        <v>43772.591423611113</v>
      </c>
    </row>
    <row r="18945" spans="1:3" x14ac:dyDescent="0.25">
      <c r="A18945" s="8">
        <v>414779</v>
      </c>
      <c r="B18945" s="8">
        <v>62</v>
      </c>
      <c r="C18945" s="9">
        <v>43772.587951388887</v>
      </c>
    </row>
    <row r="18946" spans="1:3" x14ac:dyDescent="0.25">
      <c r="A18946" s="8">
        <v>414778</v>
      </c>
      <c r="B18946" s="8">
        <v>60</v>
      </c>
      <c r="C18946" s="9">
        <v>43772.584479166668</v>
      </c>
    </row>
    <row r="18947" spans="1:3" x14ac:dyDescent="0.25">
      <c r="A18947" s="8">
        <v>414777</v>
      </c>
      <c r="B18947" s="8">
        <v>60</v>
      </c>
      <c r="C18947" s="9">
        <v>43772.581006944441</v>
      </c>
    </row>
    <row r="18948" spans="1:3" x14ac:dyDescent="0.25">
      <c r="A18948" s="8">
        <v>414776</v>
      </c>
      <c r="B18948" s="8">
        <v>60</v>
      </c>
      <c r="C18948" s="9">
        <v>43772.577534722222</v>
      </c>
    </row>
    <row r="18949" spans="1:3" x14ac:dyDescent="0.25">
      <c r="A18949" s="8">
        <v>414775</v>
      </c>
      <c r="B18949" s="8">
        <v>58</v>
      </c>
      <c r="C18949" s="9">
        <v>43772.574062500003</v>
      </c>
    </row>
    <row r="18950" spans="1:3" x14ac:dyDescent="0.25">
      <c r="A18950" s="8">
        <v>414774</v>
      </c>
      <c r="B18950" s="8">
        <v>58</v>
      </c>
      <c r="C18950" s="9">
        <v>43772.570590277777</v>
      </c>
    </row>
    <row r="18951" spans="1:3" x14ac:dyDescent="0.25">
      <c r="A18951" s="8">
        <v>414773</v>
      </c>
      <c r="B18951" s="8">
        <v>56</v>
      </c>
      <c r="C18951" s="9">
        <v>43772.567118055558</v>
      </c>
    </row>
    <row r="18952" spans="1:3" x14ac:dyDescent="0.25">
      <c r="A18952" s="8">
        <v>414772</v>
      </c>
      <c r="B18952" s="8">
        <v>56</v>
      </c>
      <c r="C18952" s="9">
        <v>43772.563645833332</v>
      </c>
    </row>
    <row r="18953" spans="1:3" x14ac:dyDescent="0.25">
      <c r="A18953" s="8">
        <v>414771</v>
      </c>
      <c r="B18953" s="8">
        <v>54</v>
      </c>
      <c r="C18953" s="9">
        <v>43772.560173611113</v>
      </c>
    </row>
    <row r="18954" spans="1:3" x14ac:dyDescent="0.25">
      <c r="A18954" s="8">
        <v>414770</v>
      </c>
      <c r="B18954" s="8">
        <v>54</v>
      </c>
      <c r="C18954" s="9">
        <v>43772.556701388887</v>
      </c>
    </row>
    <row r="18955" spans="1:3" x14ac:dyDescent="0.25">
      <c r="A18955" s="8">
        <v>414769</v>
      </c>
      <c r="B18955" s="8">
        <v>53</v>
      </c>
      <c r="C18955" s="9">
        <v>43772.553229166668</v>
      </c>
    </row>
    <row r="18956" spans="1:3" x14ac:dyDescent="0.25">
      <c r="A18956" s="8">
        <v>414768</v>
      </c>
      <c r="B18956" s="8">
        <v>54</v>
      </c>
      <c r="C18956" s="9">
        <v>43772.549756944441</v>
      </c>
    </row>
    <row r="18957" spans="1:3" x14ac:dyDescent="0.25">
      <c r="A18957" s="8">
        <v>414767</v>
      </c>
      <c r="B18957" s="8">
        <v>54</v>
      </c>
      <c r="C18957" s="9">
        <v>43772.546284722222</v>
      </c>
    </row>
    <row r="18958" spans="1:3" x14ac:dyDescent="0.25">
      <c r="A18958" s="8">
        <v>414766</v>
      </c>
      <c r="B18958" s="8">
        <v>54</v>
      </c>
      <c r="C18958" s="9">
        <v>43772.542812500003</v>
      </c>
    </row>
    <row r="18959" spans="1:3" x14ac:dyDescent="0.25">
      <c r="A18959" s="8">
        <v>414765</v>
      </c>
      <c r="B18959" s="8">
        <v>53</v>
      </c>
      <c r="C18959" s="9">
        <v>43772.539340277777</v>
      </c>
    </row>
    <row r="18960" spans="1:3" x14ac:dyDescent="0.25">
      <c r="A18960" s="8">
        <v>414764</v>
      </c>
      <c r="B18960" s="8">
        <v>53</v>
      </c>
      <c r="C18960" s="9">
        <v>43772.535868055558</v>
      </c>
    </row>
    <row r="18961" spans="1:3" x14ac:dyDescent="0.25">
      <c r="A18961" s="8">
        <v>414763</v>
      </c>
      <c r="B18961" s="8">
        <v>51</v>
      </c>
      <c r="C18961" s="9">
        <v>43772.532395833332</v>
      </c>
    </row>
    <row r="18962" spans="1:3" x14ac:dyDescent="0.25">
      <c r="A18962" s="8">
        <v>414762</v>
      </c>
      <c r="B18962" s="8">
        <v>49</v>
      </c>
      <c r="C18962" s="9">
        <v>43772.528923611113</v>
      </c>
    </row>
    <row r="18963" spans="1:3" x14ac:dyDescent="0.25">
      <c r="A18963" s="8">
        <v>414761</v>
      </c>
      <c r="B18963" s="8">
        <v>47</v>
      </c>
      <c r="C18963" s="9">
        <v>43772.525451388887</v>
      </c>
    </row>
    <row r="18964" spans="1:3" x14ac:dyDescent="0.25">
      <c r="A18964" s="8">
        <v>414760</v>
      </c>
      <c r="B18964" s="8">
        <v>49</v>
      </c>
      <c r="C18964" s="9">
        <v>43772.521979166668</v>
      </c>
    </row>
    <row r="18965" spans="1:3" x14ac:dyDescent="0.25">
      <c r="A18965" s="8">
        <v>414759</v>
      </c>
      <c r="B18965" s="8">
        <v>47</v>
      </c>
      <c r="C18965" s="9">
        <v>43772.518506944441</v>
      </c>
    </row>
    <row r="18966" spans="1:3" x14ac:dyDescent="0.25">
      <c r="A18966" s="8">
        <v>414758</v>
      </c>
      <c r="B18966" s="8">
        <v>47</v>
      </c>
      <c r="C18966" s="9">
        <v>43772.515034722222</v>
      </c>
    </row>
    <row r="18967" spans="1:3" x14ac:dyDescent="0.25">
      <c r="A18967" s="8">
        <v>414757</v>
      </c>
      <c r="B18967" s="8">
        <v>45</v>
      </c>
      <c r="C18967" s="9">
        <v>43772.511562500003</v>
      </c>
    </row>
    <row r="18968" spans="1:3" x14ac:dyDescent="0.25">
      <c r="A18968" s="8">
        <v>414756</v>
      </c>
      <c r="B18968" s="8">
        <v>44</v>
      </c>
      <c r="C18968" s="9">
        <v>43772.508090277777</v>
      </c>
    </row>
    <row r="18969" spans="1:3" x14ac:dyDescent="0.25">
      <c r="A18969" s="8">
        <v>414755</v>
      </c>
      <c r="B18969" s="8">
        <v>45</v>
      </c>
      <c r="C18969" s="9">
        <v>43772.504618055558</v>
      </c>
    </row>
    <row r="18970" spans="1:3" x14ac:dyDescent="0.25">
      <c r="A18970" s="8">
        <v>414754</v>
      </c>
      <c r="B18970" s="8">
        <v>44</v>
      </c>
      <c r="C18970" s="9">
        <v>43772.501145833332</v>
      </c>
    </row>
    <row r="18971" spans="1:3" x14ac:dyDescent="0.25">
      <c r="A18971" s="8">
        <v>414753</v>
      </c>
      <c r="B18971" s="8">
        <v>44</v>
      </c>
      <c r="C18971" s="9">
        <v>43772.497673611113</v>
      </c>
    </row>
    <row r="18972" spans="1:3" x14ac:dyDescent="0.25">
      <c r="A18972" s="8">
        <v>414752</v>
      </c>
      <c r="B18972" s="8">
        <v>44</v>
      </c>
      <c r="C18972" s="9">
        <v>43772.494201388887</v>
      </c>
    </row>
    <row r="18973" spans="1:3" x14ac:dyDescent="0.25">
      <c r="A18973" s="8">
        <v>414751</v>
      </c>
      <c r="B18973" s="8">
        <v>42</v>
      </c>
      <c r="C18973" s="9">
        <v>43772.490729166668</v>
      </c>
    </row>
    <row r="18974" spans="1:3" x14ac:dyDescent="0.25">
      <c r="A18974" s="8">
        <v>414750</v>
      </c>
      <c r="B18974" s="8">
        <v>42</v>
      </c>
      <c r="C18974" s="9">
        <v>43772.487256944441</v>
      </c>
    </row>
    <row r="18975" spans="1:3" x14ac:dyDescent="0.25">
      <c r="A18975" s="8">
        <v>414749</v>
      </c>
      <c r="B18975" s="8">
        <v>42</v>
      </c>
      <c r="C18975" s="9">
        <v>43772.483784722222</v>
      </c>
    </row>
    <row r="18976" spans="1:3" x14ac:dyDescent="0.25">
      <c r="A18976" s="8">
        <v>414748</v>
      </c>
      <c r="B18976" s="8">
        <v>40</v>
      </c>
      <c r="C18976" s="9">
        <v>43772.480312500003</v>
      </c>
    </row>
    <row r="18977" spans="1:3" x14ac:dyDescent="0.25">
      <c r="A18977" s="8">
        <v>414747</v>
      </c>
      <c r="B18977" s="8">
        <v>40</v>
      </c>
      <c r="C18977" s="9">
        <v>43772.476840277777</v>
      </c>
    </row>
    <row r="18978" spans="1:3" x14ac:dyDescent="0.25">
      <c r="A18978" s="8">
        <v>414746</v>
      </c>
      <c r="B18978" s="8">
        <v>40</v>
      </c>
      <c r="C18978" s="9">
        <v>43772.473368055558</v>
      </c>
    </row>
    <row r="18979" spans="1:3" x14ac:dyDescent="0.25">
      <c r="A18979" s="8">
        <v>414745</v>
      </c>
      <c r="B18979" s="8">
        <v>40</v>
      </c>
      <c r="C18979" s="9">
        <v>43772.469895833332</v>
      </c>
    </row>
    <row r="18980" spans="1:3" x14ac:dyDescent="0.25">
      <c r="A18980" s="8">
        <v>414744</v>
      </c>
      <c r="B18980" s="8">
        <v>40</v>
      </c>
      <c r="C18980" s="9">
        <v>43772.466423611113</v>
      </c>
    </row>
    <row r="18981" spans="1:3" x14ac:dyDescent="0.25">
      <c r="A18981" s="8">
        <v>414743</v>
      </c>
      <c r="B18981" s="8">
        <v>38</v>
      </c>
      <c r="C18981" s="9">
        <v>43772.462951388887</v>
      </c>
    </row>
    <row r="18982" spans="1:3" x14ac:dyDescent="0.25">
      <c r="A18982" s="8">
        <v>414742</v>
      </c>
      <c r="B18982" s="8">
        <v>36</v>
      </c>
      <c r="C18982" s="9">
        <v>43772.459479166668</v>
      </c>
    </row>
    <row r="18983" spans="1:3" x14ac:dyDescent="0.25">
      <c r="A18983" s="8">
        <v>414741</v>
      </c>
      <c r="B18983" s="8">
        <v>38</v>
      </c>
      <c r="C18983" s="9">
        <v>43772.456006944441</v>
      </c>
    </row>
    <row r="18984" spans="1:3" x14ac:dyDescent="0.25">
      <c r="A18984" s="8">
        <v>414740</v>
      </c>
      <c r="B18984" s="8">
        <v>38</v>
      </c>
      <c r="C18984" s="9">
        <v>43772.452534722222</v>
      </c>
    </row>
    <row r="18985" spans="1:3" x14ac:dyDescent="0.25">
      <c r="A18985" s="8">
        <v>414739</v>
      </c>
      <c r="B18985" s="8">
        <v>38</v>
      </c>
      <c r="C18985" s="9">
        <v>43772.449062500003</v>
      </c>
    </row>
    <row r="18986" spans="1:3" x14ac:dyDescent="0.25">
      <c r="A18986" s="8">
        <v>414738</v>
      </c>
      <c r="B18986" s="8">
        <v>36</v>
      </c>
      <c r="C18986" s="9">
        <v>43772.445590277777</v>
      </c>
    </row>
    <row r="18987" spans="1:3" x14ac:dyDescent="0.25">
      <c r="A18987" s="8">
        <v>414737</v>
      </c>
      <c r="B18987" s="8">
        <v>36</v>
      </c>
      <c r="C18987" s="9">
        <v>43772.442118055558</v>
      </c>
    </row>
    <row r="18988" spans="1:3" x14ac:dyDescent="0.25">
      <c r="A18988" s="8">
        <v>414736</v>
      </c>
      <c r="B18988" s="8">
        <v>36</v>
      </c>
      <c r="C18988" s="9">
        <v>43772.438645833332</v>
      </c>
    </row>
    <row r="18989" spans="1:3" x14ac:dyDescent="0.25">
      <c r="A18989" s="8">
        <v>414735</v>
      </c>
      <c r="B18989" s="8">
        <v>36</v>
      </c>
      <c r="C18989" s="9">
        <v>43772.435173611113</v>
      </c>
    </row>
    <row r="18990" spans="1:3" x14ac:dyDescent="0.25">
      <c r="A18990" s="8">
        <v>414734</v>
      </c>
      <c r="B18990" s="8">
        <v>36</v>
      </c>
      <c r="C18990" s="9">
        <v>43772.431701388887</v>
      </c>
    </row>
    <row r="18991" spans="1:3" x14ac:dyDescent="0.25">
      <c r="A18991" s="8">
        <v>414733</v>
      </c>
      <c r="B18991" s="8">
        <v>36</v>
      </c>
      <c r="C18991" s="9">
        <v>43772.428229166668</v>
      </c>
    </row>
    <row r="18992" spans="1:3" x14ac:dyDescent="0.25">
      <c r="A18992" s="8">
        <v>414732</v>
      </c>
      <c r="B18992" s="8">
        <v>35</v>
      </c>
      <c r="C18992" s="9">
        <v>43772.424756944441</v>
      </c>
    </row>
    <row r="18993" spans="1:3" x14ac:dyDescent="0.25">
      <c r="A18993" s="8">
        <v>414731</v>
      </c>
      <c r="B18993" s="8">
        <v>35</v>
      </c>
      <c r="C18993" s="9">
        <v>43772.421284722222</v>
      </c>
    </row>
    <row r="18994" spans="1:3" x14ac:dyDescent="0.25">
      <c r="A18994" s="8">
        <v>414730</v>
      </c>
      <c r="B18994" s="8">
        <v>33</v>
      </c>
      <c r="C18994" s="9">
        <v>43772.417812500003</v>
      </c>
    </row>
    <row r="18995" spans="1:3" x14ac:dyDescent="0.25">
      <c r="A18995" s="8">
        <v>414729</v>
      </c>
      <c r="B18995" s="8">
        <v>33</v>
      </c>
      <c r="C18995" s="9">
        <v>43772.414340277777</v>
      </c>
    </row>
    <row r="18996" spans="1:3" x14ac:dyDescent="0.25">
      <c r="A18996" s="8">
        <v>414728</v>
      </c>
      <c r="B18996" s="8">
        <v>33</v>
      </c>
      <c r="C18996" s="9">
        <v>43772.410868055558</v>
      </c>
    </row>
    <row r="18997" spans="1:3" x14ac:dyDescent="0.25">
      <c r="A18997" s="8">
        <v>414727</v>
      </c>
      <c r="B18997" s="8">
        <v>31</v>
      </c>
      <c r="C18997" s="9">
        <v>43772.407395833332</v>
      </c>
    </row>
    <row r="18998" spans="1:3" x14ac:dyDescent="0.25">
      <c r="A18998" s="8">
        <v>414726</v>
      </c>
      <c r="B18998" s="8">
        <v>31</v>
      </c>
      <c r="C18998" s="9">
        <v>43772.403923611113</v>
      </c>
    </row>
    <row r="18999" spans="1:3" x14ac:dyDescent="0.25">
      <c r="A18999" s="8">
        <v>414725</v>
      </c>
      <c r="B18999" s="8">
        <v>31</v>
      </c>
      <c r="C18999" s="9">
        <v>43772.400451388887</v>
      </c>
    </row>
    <row r="19000" spans="1:3" x14ac:dyDescent="0.25">
      <c r="A19000" s="8">
        <v>414724</v>
      </c>
      <c r="B19000" s="8">
        <v>31</v>
      </c>
      <c r="C19000" s="9">
        <v>43772.396979166668</v>
      </c>
    </row>
    <row r="19001" spans="1:3" x14ac:dyDescent="0.25">
      <c r="A19001" s="8">
        <v>414723</v>
      </c>
      <c r="B19001" s="8">
        <v>29</v>
      </c>
      <c r="C19001" s="9">
        <v>43772.393506944441</v>
      </c>
    </row>
    <row r="19002" spans="1:3" x14ac:dyDescent="0.25">
      <c r="A19002" s="8">
        <v>414722</v>
      </c>
      <c r="B19002" s="8">
        <v>29</v>
      </c>
      <c r="C19002" s="9">
        <v>43772.390034722222</v>
      </c>
    </row>
    <row r="19003" spans="1:3" x14ac:dyDescent="0.25">
      <c r="A19003" s="8">
        <v>414721</v>
      </c>
      <c r="B19003" s="8">
        <v>29</v>
      </c>
      <c r="C19003" s="9">
        <v>43772.386562500003</v>
      </c>
    </row>
    <row r="19004" spans="1:3" x14ac:dyDescent="0.25">
      <c r="A19004" s="8">
        <v>414720</v>
      </c>
      <c r="B19004" s="8">
        <v>27</v>
      </c>
      <c r="C19004" s="9">
        <v>43772.383090277777</v>
      </c>
    </row>
    <row r="19005" spans="1:3" x14ac:dyDescent="0.25">
      <c r="A19005" s="8">
        <v>414719</v>
      </c>
      <c r="B19005" s="8">
        <v>29</v>
      </c>
      <c r="C19005" s="9">
        <v>43772.379618055558</v>
      </c>
    </row>
    <row r="19006" spans="1:3" x14ac:dyDescent="0.25">
      <c r="A19006" s="8">
        <v>414718</v>
      </c>
      <c r="B19006" s="8">
        <v>27</v>
      </c>
      <c r="C19006" s="9">
        <v>43772.376145833332</v>
      </c>
    </row>
    <row r="19007" spans="1:3" x14ac:dyDescent="0.25">
      <c r="A19007" s="8">
        <v>414717</v>
      </c>
      <c r="B19007" s="8">
        <v>29</v>
      </c>
      <c r="C19007" s="9">
        <v>43772.372673611113</v>
      </c>
    </row>
    <row r="19008" spans="1:3" x14ac:dyDescent="0.25">
      <c r="A19008" s="8">
        <v>414716</v>
      </c>
      <c r="B19008" s="8">
        <v>29</v>
      </c>
      <c r="C19008" s="9">
        <v>43772.369201388887</v>
      </c>
    </row>
    <row r="19009" spans="1:3" x14ac:dyDescent="0.25">
      <c r="A19009" s="8">
        <v>414715</v>
      </c>
      <c r="B19009" s="8">
        <v>29</v>
      </c>
      <c r="C19009" s="9">
        <v>43772.365729166668</v>
      </c>
    </row>
    <row r="19010" spans="1:3" x14ac:dyDescent="0.25">
      <c r="A19010" s="8">
        <v>414714</v>
      </c>
      <c r="B19010" s="8">
        <v>29</v>
      </c>
      <c r="C19010" s="9">
        <v>43772.362256944441</v>
      </c>
    </row>
    <row r="19011" spans="1:3" x14ac:dyDescent="0.25">
      <c r="A19011" s="8">
        <v>414713</v>
      </c>
      <c r="B19011" s="8">
        <v>29</v>
      </c>
      <c r="C19011" s="9">
        <v>43772.358784722222</v>
      </c>
    </row>
    <row r="19012" spans="1:3" x14ac:dyDescent="0.25">
      <c r="A19012" s="8">
        <v>414712</v>
      </c>
      <c r="B19012" s="8">
        <v>27</v>
      </c>
      <c r="C19012" s="9">
        <v>43772.355312500003</v>
      </c>
    </row>
    <row r="19013" spans="1:3" x14ac:dyDescent="0.25">
      <c r="A19013" s="8">
        <v>414711</v>
      </c>
      <c r="B19013" s="8">
        <v>29</v>
      </c>
      <c r="C19013" s="9">
        <v>43772.351840277777</v>
      </c>
    </row>
    <row r="19014" spans="1:3" x14ac:dyDescent="0.25">
      <c r="A19014" s="8">
        <v>414710</v>
      </c>
      <c r="B19014" s="8">
        <v>27</v>
      </c>
      <c r="C19014" s="9">
        <v>43772.348368055558</v>
      </c>
    </row>
    <row r="19015" spans="1:3" x14ac:dyDescent="0.25">
      <c r="A19015" s="8">
        <v>414709</v>
      </c>
      <c r="B19015" s="8">
        <v>27</v>
      </c>
      <c r="C19015" s="9">
        <v>43772.344895833332</v>
      </c>
    </row>
    <row r="19016" spans="1:3" x14ac:dyDescent="0.25">
      <c r="A19016" s="8">
        <v>414708</v>
      </c>
      <c r="B19016" s="8">
        <v>27</v>
      </c>
      <c r="C19016" s="9">
        <v>43772.341423611113</v>
      </c>
    </row>
    <row r="19017" spans="1:3" x14ac:dyDescent="0.25">
      <c r="A19017" s="8">
        <v>414707</v>
      </c>
      <c r="B19017" s="8">
        <v>27</v>
      </c>
      <c r="C19017" s="9">
        <v>43772.337951388887</v>
      </c>
    </row>
    <row r="19018" spans="1:3" x14ac:dyDescent="0.25">
      <c r="A19018" s="8">
        <v>414706</v>
      </c>
      <c r="B19018" s="8">
        <v>27</v>
      </c>
      <c r="C19018" s="9">
        <v>43772.334479166668</v>
      </c>
    </row>
    <row r="19019" spans="1:3" x14ac:dyDescent="0.25">
      <c r="A19019" s="8">
        <v>414705</v>
      </c>
      <c r="B19019" s="8">
        <v>27</v>
      </c>
      <c r="C19019" s="9">
        <v>43772.331006944441</v>
      </c>
    </row>
    <row r="19020" spans="1:3" x14ac:dyDescent="0.25">
      <c r="A19020" s="8">
        <v>414704</v>
      </c>
      <c r="B19020" s="8">
        <v>27</v>
      </c>
      <c r="C19020" s="9">
        <v>43772.327534722222</v>
      </c>
    </row>
    <row r="19021" spans="1:3" x14ac:dyDescent="0.25">
      <c r="A19021" s="8">
        <v>414703</v>
      </c>
      <c r="B19021" s="8">
        <v>27</v>
      </c>
      <c r="C19021" s="9">
        <v>43772.324062500003</v>
      </c>
    </row>
    <row r="19022" spans="1:3" x14ac:dyDescent="0.25">
      <c r="A19022" s="8">
        <v>414702</v>
      </c>
      <c r="B19022" s="8">
        <v>27</v>
      </c>
      <c r="C19022" s="9">
        <v>43772.320590277777</v>
      </c>
    </row>
    <row r="19023" spans="1:3" x14ac:dyDescent="0.25">
      <c r="A19023" s="8">
        <v>414701</v>
      </c>
      <c r="B19023" s="8">
        <v>27</v>
      </c>
      <c r="C19023" s="9">
        <v>43772.317118055558</v>
      </c>
    </row>
    <row r="19024" spans="1:3" x14ac:dyDescent="0.25">
      <c r="A19024" s="8">
        <v>414700</v>
      </c>
      <c r="B19024" s="8">
        <v>29</v>
      </c>
      <c r="C19024" s="9">
        <v>43772.313645833332</v>
      </c>
    </row>
    <row r="19025" spans="1:3" x14ac:dyDescent="0.25">
      <c r="A19025" s="8">
        <v>414699</v>
      </c>
      <c r="B19025" s="8">
        <v>29</v>
      </c>
      <c r="C19025" s="9">
        <v>43772.310173611113</v>
      </c>
    </row>
    <row r="19026" spans="1:3" x14ac:dyDescent="0.25">
      <c r="A19026" s="8">
        <v>414698</v>
      </c>
      <c r="B19026" s="8">
        <v>29</v>
      </c>
      <c r="C19026" s="9">
        <v>43772.306701388887</v>
      </c>
    </row>
    <row r="19027" spans="1:3" x14ac:dyDescent="0.25">
      <c r="A19027" s="8">
        <v>414697</v>
      </c>
      <c r="B19027" s="8">
        <v>29</v>
      </c>
      <c r="C19027" s="9">
        <v>43772.303229166668</v>
      </c>
    </row>
    <row r="19028" spans="1:3" x14ac:dyDescent="0.25">
      <c r="A19028" s="8">
        <v>414696</v>
      </c>
      <c r="B19028" s="8">
        <v>29</v>
      </c>
      <c r="C19028" s="9">
        <v>43772.299756944441</v>
      </c>
    </row>
    <row r="19029" spans="1:3" x14ac:dyDescent="0.25">
      <c r="A19029" s="8">
        <v>414695</v>
      </c>
      <c r="B19029" s="8">
        <v>27</v>
      </c>
      <c r="C19029" s="9">
        <v>43772.296284722222</v>
      </c>
    </row>
    <row r="19030" spans="1:3" x14ac:dyDescent="0.25">
      <c r="A19030" s="8">
        <v>414694</v>
      </c>
      <c r="B19030" s="8">
        <v>29</v>
      </c>
      <c r="C19030" s="9">
        <v>43772.292812500003</v>
      </c>
    </row>
    <row r="19031" spans="1:3" x14ac:dyDescent="0.25">
      <c r="A19031" s="8">
        <v>414693</v>
      </c>
      <c r="B19031" s="8">
        <v>29</v>
      </c>
      <c r="C19031" s="9">
        <v>43772.289340277777</v>
      </c>
    </row>
    <row r="19032" spans="1:3" x14ac:dyDescent="0.25">
      <c r="A19032" s="8">
        <v>414692</v>
      </c>
      <c r="B19032" s="8">
        <v>27</v>
      </c>
      <c r="C19032" s="9">
        <v>43772.285868055558</v>
      </c>
    </row>
    <row r="19033" spans="1:3" x14ac:dyDescent="0.25">
      <c r="A19033" s="8">
        <v>414691</v>
      </c>
      <c r="B19033" s="8">
        <v>27</v>
      </c>
      <c r="C19033" s="9">
        <v>43772.282395833332</v>
      </c>
    </row>
    <row r="19034" spans="1:3" x14ac:dyDescent="0.25">
      <c r="A19034" s="8">
        <v>414690</v>
      </c>
      <c r="B19034" s="8">
        <v>27</v>
      </c>
      <c r="C19034" s="9">
        <v>43772.278923611113</v>
      </c>
    </row>
    <row r="19035" spans="1:3" x14ac:dyDescent="0.25">
      <c r="A19035" s="8">
        <v>414689</v>
      </c>
      <c r="B19035" s="8">
        <v>26</v>
      </c>
      <c r="C19035" s="9">
        <v>43772.275451388887</v>
      </c>
    </row>
    <row r="19036" spans="1:3" x14ac:dyDescent="0.25">
      <c r="A19036" s="8">
        <v>414688</v>
      </c>
      <c r="B19036" s="8">
        <v>24</v>
      </c>
      <c r="C19036" s="9">
        <v>43772.271979166668</v>
      </c>
    </row>
    <row r="19037" spans="1:3" x14ac:dyDescent="0.25">
      <c r="A19037" s="8">
        <v>414687</v>
      </c>
      <c r="B19037" s="8">
        <v>22</v>
      </c>
      <c r="C19037" s="9">
        <v>43772.268506944441</v>
      </c>
    </row>
    <row r="19038" spans="1:3" x14ac:dyDescent="0.25">
      <c r="A19038" s="8">
        <v>414686</v>
      </c>
      <c r="B19038" s="8">
        <v>17</v>
      </c>
      <c r="C19038" s="9">
        <v>43772.265034722222</v>
      </c>
    </row>
    <row r="19039" spans="1:3" x14ac:dyDescent="0.25">
      <c r="A19039" s="8">
        <v>414685</v>
      </c>
      <c r="B19039" s="8">
        <v>15</v>
      </c>
      <c r="C19039" s="9">
        <v>43772.261562500003</v>
      </c>
    </row>
    <row r="19040" spans="1:3" x14ac:dyDescent="0.25">
      <c r="A19040" s="8">
        <v>414684</v>
      </c>
      <c r="B19040" s="8">
        <v>17</v>
      </c>
      <c r="C19040" s="9">
        <v>43772.258090277777</v>
      </c>
    </row>
    <row r="19041" spans="1:3" x14ac:dyDescent="0.25">
      <c r="A19041" s="8">
        <v>414683</v>
      </c>
      <c r="B19041" s="8">
        <v>17</v>
      </c>
      <c r="C19041" s="9">
        <v>43772.254618055558</v>
      </c>
    </row>
    <row r="19042" spans="1:3" x14ac:dyDescent="0.25">
      <c r="A19042" s="8">
        <v>414682</v>
      </c>
      <c r="B19042" s="8">
        <v>15</v>
      </c>
      <c r="C19042" s="9">
        <v>43772.251145833332</v>
      </c>
    </row>
    <row r="19043" spans="1:3" x14ac:dyDescent="0.25">
      <c r="A19043" s="8">
        <v>414681</v>
      </c>
      <c r="B19043" s="8">
        <v>15</v>
      </c>
      <c r="C19043" s="9">
        <v>43772.247673611113</v>
      </c>
    </row>
    <row r="19044" spans="1:3" x14ac:dyDescent="0.25">
      <c r="A19044" s="8">
        <v>414680</v>
      </c>
      <c r="B19044" s="8">
        <v>15</v>
      </c>
      <c r="C19044" s="9">
        <v>43772.244201388887</v>
      </c>
    </row>
    <row r="19045" spans="1:3" x14ac:dyDescent="0.25">
      <c r="A19045" s="8">
        <v>414679</v>
      </c>
      <c r="B19045" s="8">
        <v>15</v>
      </c>
      <c r="C19045" s="9">
        <v>43772.240729166668</v>
      </c>
    </row>
    <row r="19046" spans="1:3" x14ac:dyDescent="0.25">
      <c r="A19046" s="8">
        <v>414678</v>
      </c>
      <c r="B19046" s="8">
        <v>15</v>
      </c>
      <c r="C19046" s="9">
        <v>43772.237256944441</v>
      </c>
    </row>
    <row r="19047" spans="1:3" x14ac:dyDescent="0.25">
      <c r="A19047" s="8">
        <v>414677</v>
      </c>
      <c r="B19047" s="8">
        <v>15</v>
      </c>
      <c r="C19047" s="9">
        <v>43772.233784722222</v>
      </c>
    </row>
    <row r="19048" spans="1:3" x14ac:dyDescent="0.25">
      <c r="A19048" s="8">
        <v>414676</v>
      </c>
      <c r="B19048" s="8">
        <v>13</v>
      </c>
      <c r="C19048" s="9">
        <v>43772.230312500003</v>
      </c>
    </row>
    <row r="19049" spans="1:3" x14ac:dyDescent="0.25">
      <c r="A19049" s="8">
        <v>414675</v>
      </c>
      <c r="B19049" s="8">
        <v>13</v>
      </c>
      <c r="C19049" s="9">
        <v>43772.226840277777</v>
      </c>
    </row>
    <row r="19050" spans="1:3" x14ac:dyDescent="0.25">
      <c r="A19050" s="8">
        <v>414674</v>
      </c>
      <c r="B19050" s="8">
        <v>11</v>
      </c>
      <c r="C19050" s="9">
        <v>43772.223368055558</v>
      </c>
    </row>
    <row r="19051" spans="1:3" x14ac:dyDescent="0.25">
      <c r="A19051" s="8">
        <v>414673</v>
      </c>
      <c r="B19051" s="8">
        <v>11</v>
      </c>
      <c r="C19051" s="9">
        <v>43772.219895833332</v>
      </c>
    </row>
    <row r="19052" spans="1:3" x14ac:dyDescent="0.25">
      <c r="A19052" s="8">
        <v>414672</v>
      </c>
      <c r="B19052" s="8">
        <v>9</v>
      </c>
      <c r="C19052" s="9">
        <v>43772.216423611113</v>
      </c>
    </row>
    <row r="19053" spans="1:3" x14ac:dyDescent="0.25">
      <c r="A19053" s="8">
        <v>414671</v>
      </c>
      <c r="B19053" s="8">
        <v>8</v>
      </c>
      <c r="C19053" s="9">
        <v>43772.212951388887</v>
      </c>
    </row>
    <row r="19054" spans="1:3" x14ac:dyDescent="0.25">
      <c r="A19054" s="8">
        <v>414670</v>
      </c>
      <c r="B19054" s="8">
        <v>8</v>
      </c>
      <c r="C19054" s="9">
        <v>43772.209479166668</v>
      </c>
    </row>
    <row r="19055" spans="1:3" x14ac:dyDescent="0.25">
      <c r="A19055" s="8">
        <v>414669</v>
      </c>
      <c r="B19055" s="8">
        <v>8</v>
      </c>
      <c r="C19055" s="9">
        <v>43772.206006944441</v>
      </c>
    </row>
    <row r="19056" spans="1:3" x14ac:dyDescent="0.25">
      <c r="A19056" s="8">
        <v>414668</v>
      </c>
      <c r="B19056" s="8">
        <v>8</v>
      </c>
      <c r="C19056" s="9">
        <v>43772.202534722222</v>
      </c>
    </row>
    <row r="19057" spans="1:3" x14ac:dyDescent="0.25">
      <c r="A19057" s="8">
        <v>414667</v>
      </c>
      <c r="B19057" s="8">
        <v>8</v>
      </c>
      <c r="C19057" s="9">
        <v>43772.199062500003</v>
      </c>
    </row>
    <row r="19058" spans="1:3" x14ac:dyDescent="0.25">
      <c r="A19058" s="8">
        <v>414666</v>
      </c>
      <c r="B19058" s="8">
        <v>8</v>
      </c>
      <c r="C19058" s="9">
        <v>43772.195590277777</v>
      </c>
    </row>
    <row r="19059" spans="1:3" x14ac:dyDescent="0.25">
      <c r="A19059" s="8">
        <v>414665</v>
      </c>
      <c r="B19059" s="8">
        <v>8</v>
      </c>
      <c r="C19059" s="9">
        <v>43772.192118055558</v>
      </c>
    </row>
    <row r="19060" spans="1:3" x14ac:dyDescent="0.25">
      <c r="A19060" s="8">
        <v>414664</v>
      </c>
      <c r="B19060" s="8">
        <v>8</v>
      </c>
      <c r="C19060" s="9">
        <v>43772.188645833332</v>
      </c>
    </row>
    <row r="19061" spans="1:3" x14ac:dyDescent="0.25">
      <c r="A19061" s="8">
        <v>414663</v>
      </c>
      <c r="B19061" s="8">
        <v>8</v>
      </c>
      <c r="C19061" s="9">
        <v>43772.185173611113</v>
      </c>
    </row>
    <row r="19062" spans="1:3" x14ac:dyDescent="0.25">
      <c r="A19062" s="8">
        <v>414662</v>
      </c>
      <c r="B19062" s="8">
        <v>8</v>
      </c>
      <c r="C19062" s="9">
        <v>43772.181701388887</v>
      </c>
    </row>
    <row r="19063" spans="1:3" x14ac:dyDescent="0.25">
      <c r="A19063" s="8">
        <v>414661</v>
      </c>
      <c r="B19063" s="8">
        <v>8</v>
      </c>
      <c r="C19063" s="9">
        <v>43772.178229166668</v>
      </c>
    </row>
    <row r="19064" spans="1:3" x14ac:dyDescent="0.25">
      <c r="A19064" s="8">
        <v>414660</v>
      </c>
      <c r="B19064" s="8">
        <v>6</v>
      </c>
      <c r="C19064" s="9">
        <v>43772.174756944441</v>
      </c>
    </row>
    <row r="19065" spans="1:3" x14ac:dyDescent="0.25">
      <c r="A19065" s="8">
        <v>414659</v>
      </c>
      <c r="B19065" s="8">
        <v>6</v>
      </c>
      <c r="C19065" s="9">
        <v>43772.171284722222</v>
      </c>
    </row>
    <row r="19066" spans="1:3" x14ac:dyDescent="0.25">
      <c r="A19066" s="8">
        <v>414658</v>
      </c>
      <c r="B19066" s="8">
        <v>8</v>
      </c>
      <c r="C19066" s="9">
        <v>43772.167812500003</v>
      </c>
    </row>
    <row r="19067" spans="1:3" x14ac:dyDescent="0.25">
      <c r="A19067" s="8">
        <v>414657</v>
      </c>
      <c r="B19067" s="8">
        <v>8</v>
      </c>
      <c r="C19067" s="9">
        <v>43772.164340277777</v>
      </c>
    </row>
    <row r="19068" spans="1:3" x14ac:dyDescent="0.25">
      <c r="A19068" s="8">
        <v>414656</v>
      </c>
      <c r="B19068" s="8">
        <v>8</v>
      </c>
      <c r="C19068" s="9">
        <v>43772.160868055558</v>
      </c>
    </row>
    <row r="19069" spans="1:3" x14ac:dyDescent="0.25">
      <c r="A19069" s="8">
        <v>414655</v>
      </c>
      <c r="B19069" s="8">
        <v>4</v>
      </c>
      <c r="C19069" s="9">
        <v>43772.157395833332</v>
      </c>
    </row>
    <row r="19070" spans="1:3" x14ac:dyDescent="0.25">
      <c r="A19070" s="8">
        <v>414654</v>
      </c>
      <c r="B19070" s="8">
        <v>4</v>
      </c>
      <c r="C19070" s="9">
        <v>43772.153923611113</v>
      </c>
    </row>
    <row r="19071" spans="1:3" x14ac:dyDescent="0.25">
      <c r="A19071" s="8">
        <v>414653</v>
      </c>
      <c r="B19071" s="8">
        <v>4</v>
      </c>
      <c r="C19071" s="9">
        <v>43772.150451388887</v>
      </c>
    </row>
    <row r="19072" spans="1:3" x14ac:dyDescent="0.25">
      <c r="A19072" s="8">
        <v>414652</v>
      </c>
      <c r="B19072" s="8">
        <v>2</v>
      </c>
      <c r="C19072" s="9">
        <v>43772.146979166668</v>
      </c>
    </row>
    <row r="19073" spans="1:3" x14ac:dyDescent="0.25">
      <c r="A19073" s="8">
        <v>414651</v>
      </c>
      <c r="B19073" s="8">
        <v>4</v>
      </c>
      <c r="C19073" s="9">
        <v>43772.143506944441</v>
      </c>
    </row>
    <row r="19074" spans="1:3" x14ac:dyDescent="0.25">
      <c r="A19074" s="8">
        <v>414650</v>
      </c>
      <c r="B19074" s="8">
        <v>2</v>
      </c>
      <c r="C19074" s="9">
        <v>43772.140034722222</v>
      </c>
    </row>
    <row r="19075" spans="1:3" x14ac:dyDescent="0.25">
      <c r="A19075" s="8">
        <v>414649</v>
      </c>
      <c r="B19075" s="8">
        <v>2</v>
      </c>
      <c r="C19075" s="9">
        <v>43772.136562500003</v>
      </c>
    </row>
    <row r="19076" spans="1:3" x14ac:dyDescent="0.25">
      <c r="A19076" s="8">
        <v>414648</v>
      </c>
      <c r="B19076" s="8">
        <v>4</v>
      </c>
      <c r="C19076" s="9">
        <v>43772.133090277777</v>
      </c>
    </row>
    <row r="19077" spans="1:3" x14ac:dyDescent="0.25">
      <c r="A19077" s="8">
        <v>414647</v>
      </c>
      <c r="B19077" s="8">
        <v>4</v>
      </c>
      <c r="C19077" s="9">
        <v>43772.129618055558</v>
      </c>
    </row>
    <row r="19078" spans="1:3" x14ac:dyDescent="0.25">
      <c r="A19078" s="8">
        <v>414646</v>
      </c>
      <c r="B19078" s="8">
        <v>4</v>
      </c>
      <c r="C19078" s="9">
        <v>43772.126145833332</v>
      </c>
    </row>
    <row r="19079" spans="1:3" x14ac:dyDescent="0.25">
      <c r="A19079" s="8">
        <v>414645</v>
      </c>
      <c r="B19079" s="8">
        <v>4</v>
      </c>
      <c r="C19079" s="9">
        <v>43772.122673611113</v>
      </c>
    </row>
    <row r="19080" spans="1:3" x14ac:dyDescent="0.25">
      <c r="A19080" s="8">
        <v>414644</v>
      </c>
      <c r="B19080" s="8">
        <v>2</v>
      </c>
      <c r="C19080" s="9">
        <v>43772.119201388887</v>
      </c>
    </row>
    <row r="19081" spans="1:3" x14ac:dyDescent="0.25">
      <c r="A19081" s="8">
        <v>414643</v>
      </c>
      <c r="B19081" s="8">
        <v>4</v>
      </c>
      <c r="C19081" s="9">
        <v>43772.115729166668</v>
      </c>
    </row>
    <row r="19082" spans="1:3" x14ac:dyDescent="0.25">
      <c r="A19082" s="8">
        <v>414642</v>
      </c>
      <c r="B19082" s="8">
        <v>4</v>
      </c>
      <c r="C19082" s="8" t="s">
        <v>1941</v>
      </c>
    </row>
    <row r="19083" spans="1:3" x14ac:dyDescent="0.25">
      <c r="A19083" s="8">
        <v>414641</v>
      </c>
      <c r="B19083" s="8">
        <v>2</v>
      </c>
      <c r="C19083" s="8" t="s">
        <v>1942</v>
      </c>
    </row>
    <row r="19084" spans="1:3" x14ac:dyDescent="0.25">
      <c r="A19084" s="8">
        <v>414640</v>
      </c>
      <c r="B19084" s="8">
        <v>2</v>
      </c>
      <c r="C19084" s="8" t="s">
        <v>1943</v>
      </c>
    </row>
    <row r="19085" spans="1:3" x14ac:dyDescent="0.25">
      <c r="A19085" s="8">
        <v>414639</v>
      </c>
      <c r="B19085" s="8">
        <v>4</v>
      </c>
      <c r="C19085" s="8" t="s">
        <v>1944</v>
      </c>
    </row>
    <row r="19086" spans="1:3" x14ac:dyDescent="0.25">
      <c r="A19086" s="8">
        <v>414638</v>
      </c>
      <c r="B19086" s="8">
        <v>4</v>
      </c>
      <c r="C19086" s="8" t="s">
        <v>1945</v>
      </c>
    </row>
    <row r="19087" spans="1:3" x14ac:dyDescent="0.25">
      <c r="A19087" s="8">
        <v>414637</v>
      </c>
      <c r="B19087" s="8">
        <v>4</v>
      </c>
      <c r="C19087" s="8" t="s">
        <v>1946</v>
      </c>
    </row>
    <row r="19088" spans="1:3" x14ac:dyDescent="0.25">
      <c r="A19088" s="8">
        <v>414636</v>
      </c>
      <c r="B19088" s="8">
        <v>2</v>
      </c>
      <c r="C19088" s="8" t="s">
        <v>1947</v>
      </c>
    </row>
    <row r="19089" spans="1:3" x14ac:dyDescent="0.25">
      <c r="A19089" s="8">
        <v>414635</v>
      </c>
      <c r="B19089" s="8">
        <v>2</v>
      </c>
      <c r="C19089" s="8" t="s">
        <v>1948</v>
      </c>
    </row>
    <row r="19090" spans="1:3" x14ac:dyDescent="0.25">
      <c r="A19090" s="8">
        <v>414634</v>
      </c>
      <c r="B19090" s="8">
        <v>4</v>
      </c>
      <c r="C19090" s="8" t="s">
        <v>1949</v>
      </c>
    </row>
    <row r="19091" spans="1:3" x14ac:dyDescent="0.25">
      <c r="A19091" s="8">
        <v>414633</v>
      </c>
      <c r="B19091" s="8">
        <v>4</v>
      </c>
      <c r="C19091" s="8" t="s">
        <v>1950</v>
      </c>
    </row>
    <row r="19092" spans="1:3" x14ac:dyDescent="0.25">
      <c r="A19092" s="8">
        <v>414632</v>
      </c>
      <c r="B19092" s="8">
        <v>4</v>
      </c>
      <c r="C19092" s="8" t="s">
        <v>1951</v>
      </c>
    </row>
    <row r="19093" spans="1:3" x14ac:dyDescent="0.25">
      <c r="A19093" s="8">
        <v>414631</v>
      </c>
      <c r="B19093" s="8">
        <v>6</v>
      </c>
      <c r="C19093" s="8" t="s">
        <v>1952</v>
      </c>
    </row>
    <row r="19094" spans="1:3" x14ac:dyDescent="0.25">
      <c r="A19094" s="8">
        <v>414630</v>
      </c>
      <c r="B19094" s="8">
        <v>6</v>
      </c>
      <c r="C19094" s="9">
        <v>43772.070590277777</v>
      </c>
    </row>
    <row r="19095" spans="1:3" x14ac:dyDescent="0.25">
      <c r="A19095" s="8">
        <v>414629</v>
      </c>
      <c r="B19095" s="8">
        <v>8</v>
      </c>
      <c r="C19095" s="8" t="s">
        <v>1953</v>
      </c>
    </row>
    <row r="19096" spans="1:3" x14ac:dyDescent="0.25">
      <c r="A19096" s="8">
        <v>414628</v>
      </c>
      <c r="B19096" s="8">
        <v>8</v>
      </c>
      <c r="C19096" s="8" t="s">
        <v>1954</v>
      </c>
    </row>
    <row r="19097" spans="1:3" x14ac:dyDescent="0.25">
      <c r="A19097" s="8">
        <v>414627</v>
      </c>
      <c r="B19097" s="8">
        <v>9</v>
      </c>
      <c r="C19097" s="9">
        <v>43772.060173611113</v>
      </c>
    </row>
    <row r="19098" spans="1:3" x14ac:dyDescent="0.25">
      <c r="A19098" s="8">
        <v>414626</v>
      </c>
      <c r="B19098" s="8">
        <v>9</v>
      </c>
      <c r="C19098" s="9">
        <v>43772.056701388887</v>
      </c>
    </row>
    <row r="19099" spans="1:3" x14ac:dyDescent="0.25">
      <c r="A19099" s="8">
        <v>414625</v>
      </c>
      <c r="B19099" s="8">
        <v>9</v>
      </c>
      <c r="C19099" s="9">
        <v>43772.053229166668</v>
      </c>
    </row>
    <row r="19100" spans="1:3" x14ac:dyDescent="0.25">
      <c r="A19100" s="8">
        <v>414624</v>
      </c>
      <c r="B19100" s="8">
        <v>11</v>
      </c>
      <c r="C19100" s="9">
        <v>43772.049756944441</v>
      </c>
    </row>
    <row r="19101" spans="1:3" x14ac:dyDescent="0.25">
      <c r="A19101" s="8">
        <v>414623</v>
      </c>
      <c r="B19101" s="8">
        <v>11</v>
      </c>
      <c r="C19101" s="8" t="s">
        <v>1955</v>
      </c>
    </row>
    <row r="19102" spans="1:3" x14ac:dyDescent="0.25">
      <c r="A19102" s="8">
        <v>414622</v>
      </c>
      <c r="B19102" s="8">
        <v>13</v>
      </c>
      <c r="C19102" s="8" t="s">
        <v>1956</v>
      </c>
    </row>
    <row r="19103" spans="1:3" x14ac:dyDescent="0.25">
      <c r="A19103" s="8">
        <v>414621</v>
      </c>
      <c r="B19103" s="8">
        <v>13</v>
      </c>
      <c r="C19103" s="8" t="s">
        <v>1957</v>
      </c>
    </row>
    <row r="19104" spans="1:3" x14ac:dyDescent="0.25">
      <c r="A19104" s="8">
        <v>414620</v>
      </c>
      <c r="B19104" s="8">
        <v>15</v>
      </c>
      <c r="C19104" s="8" t="s">
        <v>1958</v>
      </c>
    </row>
    <row r="19105" spans="1:3" x14ac:dyDescent="0.25">
      <c r="A19105" s="8">
        <v>414619</v>
      </c>
      <c r="B19105" s="8">
        <v>17</v>
      </c>
      <c r="C19105" s="8" t="s">
        <v>1959</v>
      </c>
    </row>
    <row r="19106" spans="1:3" x14ac:dyDescent="0.25">
      <c r="A19106" s="8">
        <v>414618</v>
      </c>
      <c r="B19106" s="8">
        <v>17</v>
      </c>
      <c r="C19106" s="8" t="s">
        <v>1960</v>
      </c>
    </row>
    <row r="19107" spans="1:3" x14ac:dyDescent="0.25">
      <c r="A19107" s="8">
        <v>414617</v>
      </c>
      <c r="B19107" s="8">
        <v>17</v>
      </c>
      <c r="C19107" s="8" t="s">
        <v>1961</v>
      </c>
    </row>
    <row r="19108" spans="1:3" x14ac:dyDescent="0.25">
      <c r="A19108" s="8">
        <v>414616</v>
      </c>
      <c r="B19108" s="8">
        <v>18</v>
      </c>
      <c r="C19108" s="8" t="s">
        <v>1962</v>
      </c>
    </row>
    <row r="19109" spans="1:3" x14ac:dyDescent="0.25">
      <c r="A19109" s="8">
        <v>414615</v>
      </c>
      <c r="B19109" s="8">
        <v>20</v>
      </c>
      <c r="C19109" s="8" t="s">
        <v>1963</v>
      </c>
    </row>
    <row r="19110" spans="1:3" x14ac:dyDescent="0.25">
      <c r="A19110" s="8">
        <v>414614</v>
      </c>
      <c r="B19110" s="8">
        <v>20</v>
      </c>
      <c r="C19110" s="8" t="s">
        <v>1964</v>
      </c>
    </row>
    <row r="19111" spans="1:3" x14ac:dyDescent="0.25">
      <c r="A19111" s="8">
        <v>414613</v>
      </c>
      <c r="B19111" s="8">
        <v>22</v>
      </c>
      <c r="C19111" s="8" t="s">
        <v>1965</v>
      </c>
    </row>
    <row r="19112" spans="1:3" x14ac:dyDescent="0.25">
      <c r="A19112" s="8">
        <v>414612</v>
      </c>
      <c r="B19112" s="8">
        <v>22</v>
      </c>
      <c r="C19112" s="8" t="s">
        <v>1966</v>
      </c>
    </row>
    <row r="19113" spans="1:3" x14ac:dyDescent="0.25">
      <c r="A19113" s="8">
        <v>414611</v>
      </c>
      <c r="B19113" s="8">
        <v>24</v>
      </c>
      <c r="C19113" s="9">
        <v>43772.004606481481</v>
      </c>
    </row>
    <row r="19114" spans="1:3" x14ac:dyDescent="0.25">
      <c r="A19114" s="8">
        <v>414610</v>
      </c>
      <c r="B19114" s="8">
        <v>24</v>
      </c>
      <c r="C19114" s="8" t="s">
        <v>1967</v>
      </c>
    </row>
    <row r="19115" spans="1:3" x14ac:dyDescent="0.25">
      <c r="A19115" s="8">
        <v>414609</v>
      </c>
      <c r="B19115" s="8">
        <v>24</v>
      </c>
      <c r="C19115" s="9">
        <v>43771.997662037036</v>
      </c>
    </row>
    <row r="19116" spans="1:3" x14ac:dyDescent="0.25">
      <c r="A19116" s="8">
        <v>414608</v>
      </c>
      <c r="B19116" s="8">
        <v>26</v>
      </c>
      <c r="C19116" s="8" t="s">
        <v>1968</v>
      </c>
    </row>
    <row r="19117" spans="1:3" x14ac:dyDescent="0.25">
      <c r="A19117" s="8">
        <v>414607</v>
      </c>
      <c r="B19117" s="8">
        <v>26</v>
      </c>
      <c r="C19117" s="8" t="s">
        <v>1969</v>
      </c>
    </row>
    <row r="19118" spans="1:3" x14ac:dyDescent="0.25">
      <c r="A19118" s="8">
        <v>414606</v>
      </c>
      <c r="B19118" s="8">
        <v>26</v>
      </c>
      <c r="C19118" s="8" t="s">
        <v>1970</v>
      </c>
    </row>
    <row r="19119" spans="1:3" x14ac:dyDescent="0.25">
      <c r="A19119" s="8">
        <v>414605</v>
      </c>
      <c r="B19119" s="8">
        <v>27</v>
      </c>
      <c r="C19119" s="8" t="s">
        <v>1971</v>
      </c>
    </row>
    <row r="19120" spans="1:3" x14ac:dyDescent="0.25">
      <c r="A19120" s="8">
        <v>414604</v>
      </c>
      <c r="B19120" s="8">
        <v>26</v>
      </c>
      <c r="C19120" s="9">
        <v>43771.980300925927</v>
      </c>
    </row>
    <row r="19121" spans="1:3" x14ac:dyDescent="0.25">
      <c r="A19121" s="8">
        <v>414603</v>
      </c>
      <c r="B19121" s="8">
        <v>26</v>
      </c>
      <c r="C19121" s="9">
        <v>43771.9768287037</v>
      </c>
    </row>
    <row r="19122" spans="1:3" x14ac:dyDescent="0.25">
      <c r="A19122" s="8">
        <v>414602</v>
      </c>
      <c r="B19122" s="8">
        <v>26</v>
      </c>
      <c r="C19122" s="9">
        <v>43771.973356481481</v>
      </c>
    </row>
    <row r="19123" spans="1:3" x14ac:dyDescent="0.25">
      <c r="A19123" s="8">
        <v>414601</v>
      </c>
      <c r="B19123" s="8">
        <v>26</v>
      </c>
      <c r="C19123" s="9">
        <v>43771.969884259262</v>
      </c>
    </row>
    <row r="19124" spans="1:3" x14ac:dyDescent="0.25">
      <c r="A19124" s="8">
        <v>414600</v>
      </c>
      <c r="B19124" s="8">
        <v>24</v>
      </c>
      <c r="C19124" s="9">
        <v>43771.966412037036</v>
      </c>
    </row>
    <row r="19125" spans="1:3" x14ac:dyDescent="0.25">
      <c r="A19125" s="8">
        <v>414599</v>
      </c>
      <c r="B19125" s="8">
        <v>24</v>
      </c>
      <c r="C19125" s="9">
        <v>43771.962939814817</v>
      </c>
    </row>
    <row r="19126" spans="1:3" x14ac:dyDescent="0.25">
      <c r="A19126" s="8">
        <v>414598</v>
      </c>
      <c r="B19126" s="8">
        <v>22</v>
      </c>
      <c r="C19126" s="9">
        <v>43771.959479166668</v>
      </c>
    </row>
    <row r="19127" spans="1:3" x14ac:dyDescent="0.25">
      <c r="A19127" s="8">
        <v>414597</v>
      </c>
      <c r="B19127" s="8">
        <v>24</v>
      </c>
      <c r="C19127" s="9">
        <v>43771.956006944441</v>
      </c>
    </row>
    <row r="19128" spans="1:3" x14ac:dyDescent="0.25">
      <c r="A19128" s="8">
        <v>414596</v>
      </c>
      <c r="B19128" s="8">
        <v>24</v>
      </c>
      <c r="C19128" s="9">
        <v>43771.952534722222</v>
      </c>
    </row>
    <row r="19129" spans="1:3" x14ac:dyDescent="0.25">
      <c r="A19129" s="8">
        <v>414595</v>
      </c>
      <c r="B19129" s="8">
        <v>26</v>
      </c>
      <c r="C19129" s="9">
        <v>43771.949062500003</v>
      </c>
    </row>
    <row r="19130" spans="1:3" x14ac:dyDescent="0.25">
      <c r="A19130" s="8">
        <v>414594</v>
      </c>
      <c r="B19130" s="8">
        <v>24</v>
      </c>
      <c r="C19130" s="9">
        <v>43771.945590277777</v>
      </c>
    </row>
    <row r="19131" spans="1:3" x14ac:dyDescent="0.25">
      <c r="A19131" s="8">
        <v>414593</v>
      </c>
      <c r="B19131" s="8">
        <v>24</v>
      </c>
      <c r="C19131" s="8" t="s">
        <v>1972</v>
      </c>
    </row>
    <row r="19132" spans="1:3" x14ac:dyDescent="0.25">
      <c r="A19132" s="8">
        <v>414592</v>
      </c>
      <c r="B19132" s="8">
        <v>24</v>
      </c>
      <c r="C19132" s="8" t="s">
        <v>1973</v>
      </c>
    </row>
    <row r="19133" spans="1:3" x14ac:dyDescent="0.25">
      <c r="A19133" s="8">
        <v>414591</v>
      </c>
      <c r="B19133" s="8">
        <v>24</v>
      </c>
      <c r="C19133" s="9">
        <v>43771.935162037036</v>
      </c>
    </row>
    <row r="19134" spans="1:3" x14ac:dyDescent="0.25">
      <c r="A19134" s="8">
        <v>414590</v>
      </c>
      <c r="B19134" s="8">
        <v>24</v>
      </c>
      <c r="C19134" s="9">
        <v>43771.931689814817</v>
      </c>
    </row>
    <row r="19135" spans="1:3" x14ac:dyDescent="0.25">
      <c r="A19135" s="8">
        <v>414589</v>
      </c>
      <c r="B19135" s="8">
        <v>22</v>
      </c>
      <c r="C19135" s="9">
        <v>43771.928217592591</v>
      </c>
    </row>
    <row r="19136" spans="1:3" x14ac:dyDescent="0.25">
      <c r="A19136" s="8">
        <v>414588</v>
      </c>
      <c r="B19136" s="8">
        <v>20</v>
      </c>
      <c r="C19136" s="8" t="s">
        <v>1974</v>
      </c>
    </row>
    <row r="19137" spans="1:3" x14ac:dyDescent="0.25">
      <c r="A19137" s="8">
        <v>414587</v>
      </c>
      <c r="B19137" s="8">
        <v>22</v>
      </c>
      <c r="C19137" s="9">
        <v>43771.921273148146</v>
      </c>
    </row>
    <row r="19138" spans="1:3" x14ac:dyDescent="0.25">
      <c r="A19138" s="8">
        <v>414586</v>
      </c>
      <c r="B19138" s="8">
        <v>22</v>
      </c>
      <c r="C19138" s="9">
        <v>43771.917800925927</v>
      </c>
    </row>
    <row r="19139" spans="1:3" x14ac:dyDescent="0.25">
      <c r="A19139" s="8">
        <v>414585</v>
      </c>
      <c r="B19139" s="8">
        <v>24</v>
      </c>
      <c r="C19139" s="9">
        <v>43771.9143287037</v>
      </c>
    </row>
    <row r="19140" spans="1:3" x14ac:dyDescent="0.25">
      <c r="A19140" s="8">
        <v>414584</v>
      </c>
      <c r="B19140" s="8">
        <v>24</v>
      </c>
      <c r="C19140" s="9">
        <v>43771.910856481481</v>
      </c>
    </row>
    <row r="19141" spans="1:3" x14ac:dyDescent="0.25">
      <c r="A19141" s="8">
        <v>414583</v>
      </c>
      <c r="B19141" s="8">
        <v>24</v>
      </c>
      <c r="C19141" s="8" t="s">
        <v>1975</v>
      </c>
    </row>
    <row r="19142" spans="1:3" x14ac:dyDescent="0.25">
      <c r="A19142" s="8">
        <v>414582</v>
      </c>
      <c r="B19142" s="8">
        <v>24</v>
      </c>
      <c r="C19142" s="9">
        <v>43771.903923611113</v>
      </c>
    </row>
    <row r="19143" spans="1:3" x14ac:dyDescent="0.25">
      <c r="A19143" s="8">
        <v>414581</v>
      </c>
      <c r="B19143" s="8">
        <v>24</v>
      </c>
      <c r="C19143" s="9">
        <v>43771.900451388887</v>
      </c>
    </row>
    <row r="19144" spans="1:3" x14ac:dyDescent="0.25">
      <c r="A19144" s="8">
        <v>414580</v>
      </c>
      <c r="B19144" s="8">
        <v>24</v>
      </c>
      <c r="C19144" s="9">
        <v>43771.896979166668</v>
      </c>
    </row>
    <row r="19145" spans="1:3" x14ac:dyDescent="0.25">
      <c r="A19145" s="8">
        <v>414579</v>
      </c>
      <c r="B19145" s="8">
        <v>26</v>
      </c>
      <c r="C19145" s="9">
        <v>43771.893506944441</v>
      </c>
    </row>
    <row r="19146" spans="1:3" x14ac:dyDescent="0.25">
      <c r="A19146" s="8">
        <v>414578</v>
      </c>
      <c r="B19146" s="8">
        <v>26</v>
      </c>
      <c r="C19146" s="9">
        <v>43771.890034722222</v>
      </c>
    </row>
    <row r="19147" spans="1:3" x14ac:dyDescent="0.25">
      <c r="A19147" s="8">
        <v>414577</v>
      </c>
      <c r="B19147" s="8">
        <v>26</v>
      </c>
      <c r="C19147" s="9">
        <v>43771.886562500003</v>
      </c>
    </row>
    <row r="19148" spans="1:3" x14ac:dyDescent="0.25">
      <c r="A19148" s="8">
        <v>414576</v>
      </c>
      <c r="B19148" s="8">
        <v>26</v>
      </c>
      <c r="C19148" s="9">
        <v>43771.883090277777</v>
      </c>
    </row>
    <row r="19149" spans="1:3" x14ac:dyDescent="0.25">
      <c r="A19149" s="8">
        <v>414575</v>
      </c>
      <c r="B19149" s="8">
        <v>27</v>
      </c>
      <c r="C19149" s="8" t="s">
        <v>1976</v>
      </c>
    </row>
    <row r="19150" spans="1:3" x14ac:dyDescent="0.25">
      <c r="A19150" s="8">
        <v>414574</v>
      </c>
      <c r="B19150" s="8">
        <v>27</v>
      </c>
      <c r="C19150" s="8" t="s">
        <v>1977</v>
      </c>
    </row>
    <row r="19151" spans="1:3" x14ac:dyDescent="0.25">
      <c r="A19151" s="8">
        <v>414573</v>
      </c>
      <c r="B19151" s="8">
        <v>29</v>
      </c>
      <c r="C19151" s="8" t="s">
        <v>1978</v>
      </c>
    </row>
    <row r="19152" spans="1:3" x14ac:dyDescent="0.25">
      <c r="A19152" s="8">
        <v>414572</v>
      </c>
      <c r="B19152" s="8">
        <v>31</v>
      </c>
      <c r="C19152" s="9">
        <v>43771.869189814817</v>
      </c>
    </row>
    <row r="19153" spans="1:3" x14ac:dyDescent="0.25">
      <c r="A19153" s="8">
        <v>414571</v>
      </c>
      <c r="B19153" s="8">
        <v>33</v>
      </c>
      <c r="C19153" s="9">
        <v>43771.865717592591</v>
      </c>
    </row>
    <row r="19154" spans="1:3" x14ac:dyDescent="0.25">
      <c r="A19154" s="8">
        <v>414570</v>
      </c>
      <c r="B19154" s="8">
        <v>35</v>
      </c>
      <c r="C19154" s="9">
        <v>43771.862245370372</v>
      </c>
    </row>
    <row r="19155" spans="1:3" x14ac:dyDescent="0.25">
      <c r="A19155" s="8">
        <v>414569</v>
      </c>
      <c r="B19155" s="8">
        <v>36</v>
      </c>
      <c r="C19155" s="8" t="s">
        <v>1979</v>
      </c>
    </row>
    <row r="19156" spans="1:3" x14ac:dyDescent="0.25">
      <c r="A19156" s="8">
        <v>414568</v>
      </c>
      <c r="B19156" s="8">
        <v>38</v>
      </c>
      <c r="C19156" s="8" t="s">
        <v>1980</v>
      </c>
    </row>
    <row r="19157" spans="1:3" x14ac:dyDescent="0.25">
      <c r="A19157" s="8">
        <v>414567</v>
      </c>
      <c r="B19157" s="8">
        <v>40</v>
      </c>
      <c r="C19157" s="9">
        <v>43771.8518287037</v>
      </c>
    </row>
    <row r="19158" spans="1:3" x14ac:dyDescent="0.25">
      <c r="A19158" s="8">
        <v>414566</v>
      </c>
      <c r="B19158" s="8">
        <v>42</v>
      </c>
      <c r="C19158" s="9">
        <v>43771.848356481481</v>
      </c>
    </row>
    <row r="19159" spans="1:3" x14ac:dyDescent="0.25">
      <c r="A19159" s="8">
        <v>414565</v>
      </c>
      <c r="B19159" s="8">
        <v>44</v>
      </c>
      <c r="C19159" s="8" t="s">
        <v>1981</v>
      </c>
    </row>
    <row r="19160" spans="1:3" x14ac:dyDescent="0.25">
      <c r="A19160" s="8">
        <v>414564</v>
      </c>
      <c r="B19160" s="8">
        <v>45</v>
      </c>
      <c r="C19160" s="9">
        <v>43771.841423611113</v>
      </c>
    </row>
    <row r="19161" spans="1:3" x14ac:dyDescent="0.25">
      <c r="A19161" s="8">
        <v>414563</v>
      </c>
      <c r="B19161" s="8">
        <v>47</v>
      </c>
      <c r="C19161" s="8" t="s">
        <v>1982</v>
      </c>
    </row>
    <row r="19162" spans="1:3" x14ac:dyDescent="0.25">
      <c r="A19162" s="8">
        <v>414562</v>
      </c>
      <c r="B19162" s="8">
        <v>49</v>
      </c>
      <c r="C19162" s="9">
        <v>43771.834479166668</v>
      </c>
    </row>
    <row r="19163" spans="1:3" x14ac:dyDescent="0.25">
      <c r="A19163" s="8">
        <v>414561</v>
      </c>
      <c r="B19163" s="8">
        <v>51</v>
      </c>
      <c r="C19163" s="8" t="s">
        <v>1983</v>
      </c>
    </row>
    <row r="19164" spans="1:3" x14ac:dyDescent="0.25">
      <c r="A19164" s="8">
        <v>414560</v>
      </c>
      <c r="B19164" s="8">
        <v>51</v>
      </c>
      <c r="C19164" s="9">
        <v>43771.827523148146</v>
      </c>
    </row>
    <row r="19165" spans="1:3" x14ac:dyDescent="0.25">
      <c r="A19165" s="8">
        <v>414559</v>
      </c>
      <c r="B19165" s="8">
        <v>54</v>
      </c>
      <c r="C19165" s="8" t="s">
        <v>1984</v>
      </c>
    </row>
    <row r="19166" spans="1:3" x14ac:dyDescent="0.25">
      <c r="A19166" s="8">
        <v>414558</v>
      </c>
      <c r="B19166" s="8">
        <v>54</v>
      </c>
      <c r="C19166" s="8" t="s">
        <v>1985</v>
      </c>
    </row>
    <row r="19167" spans="1:3" x14ac:dyDescent="0.25">
      <c r="A19167" s="8">
        <v>414557</v>
      </c>
      <c r="B19167" s="8">
        <v>58</v>
      </c>
      <c r="C19167" s="9">
        <v>43771.817106481481</v>
      </c>
    </row>
    <row r="19168" spans="1:3" x14ac:dyDescent="0.25">
      <c r="A19168" s="8">
        <v>414556</v>
      </c>
      <c r="B19168" s="8">
        <v>58</v>
      </c>
      <c r="C19168" s="8" t="s">
        <v>1986</v>
      </c>
    </row>
    <row r="19169" spans="1:3" x14ac:dyDescent="0.25">
      <c r="A19169" s="8">
        <v>414555</v>
      </c>
      <c r="B19169" s="8">
        <v>60</v>
      </c>
      <c r="C19169" s="9">
        <v>43771.810162037036</v>
      </c>
    </row>
    <row r="19170" spans="1:3" x14ac:dyDescent="0.25">
      <c r="A19170" s="8">
        <v>414554</v>
      </c>
      <c r="B19170" s="8">
        <v>58</v>
      </c>
      <c r="C19170" s="8" t="s">
        <v>1987</v>
      </c>
    </row>
    <row r="19171" spans="1:3" x14ac:dyDescent="0.25">
      <c r="A19171" s="8">
        <v>414553</v>
      </c>
      <c r="B19171" s="8">
        <v>60</v>
      </c>
      <c r="C19171" s="9">
        <v>43771.803217592591</v>
      </c>
    </row>
    <row r="19172" spans="1:3" x14ac:dyDescent="0.25">
      <c r="A19172" s="8">
        <v>414552</v>
      </c>
      <c r="B19172" s="8">
        <v>60</v>
      </c>
      <c r="C19172" s="9">
        <v>43771.799745370372</v>
      </c>
    </row>
    <row r="19173" spans="1:3" x14ac:dyDescent="0.25">
      <c r="A19173" s="8">
        <v>414551</v>
      </c>
      <c r="B19173" s="8">
        <v>58</v>
      </c>
      <c r="C19173" s="9">
        <v>43771.796273148146</v>
      </c>
    </row>
    <row r="19174" spans="1:3" x14ac:dyDescent="0.25">
      <c r="A19174" s="8">
        <v>414550</v>
      </c>
      <c r="B19174" s="8">
        <v>58</v>
      </c>
      <c r="C19174" s="9">
        <v>43771.792800925927</v>
      </c>
    </row>
    <row r="19175" spans="1:3" x14ac:dyDescent="0.25">
      <c r="A19175" s="8">
        <v>414549</v>
      </c>
      <c r="B19175" s="8">
        <v>60</v>
      </c>
      <c r="C19175" s="9">
        <v>43771.7893287037</v>
      </c>
    </row>
    <row r="19176" spans="1:3" x14ac:dyDescent="0.25">
      <c r="A19176" s="8">
        <v>414548</v>
      </c>
      <c r="B19176" s="8">
        <v>60</v>
      </c>
      <c r="C19176" s="9">
        <v>43771.785868055558</v>
      </c>
    </row>
    <row r="19177" spans="1:3" x14ac:dyDescent="0.25">
      <c r="A19177" s="8">
        <v>414547</v>
      </c>
      <c r="B19177" s="8">
        <v>60</v>
      </c>
      <c r="C19177" s="9">
        <v>43771.782384259262</v>
      </c>
    </row>
    <row r="19178" spans="1:3" x14ac:dyDescent="0.25">
      <c r="A19178" s="8">
        <v>414546</v>
      </c>
      <c r="B19178" s="8">
        <v>58</v>
      </c>
      <c r="C19178" s="9">
        <v>43771.778923611113</v>
      </c>
    </row>
    <row r="19179" spans="1:3" x14ac:dyDescent="0.25">
      <c r="A19179" s="8">
        <v>414545</v>
      </c>
      <c r="B19179" s="8">
        <v>58</v>
      </c>
      <c r="C19179" s="8" t="s">
        <v>1988</v>
      </c>
    </row>
    <row r="19180" spans="1:3" x14ac:dyDescent="0.25">
      <c r="A19180" s="8">
        <v>414544</v>
      </c>
      <c r="B19180" s="8">
        <v>56</v>
      </c>
      <c r="C19180" s="8" t="s">
        <v>1989</v>
      </c>
    </row>
    <row r="19181" spans="1:3" x14ac:dyDescent="0.25">
      <c r="A19181" s="8">
        <v>414543</v>
      </c>
      <c r="B19181" s="8">
        <v>58</v>
      </c>
      <c r="C19181" s="8" t="s">
        <v>1990</v>
      </c>
    </row>
    <row r="19182" spans="1:3" x14ac:dyDescent="0.25">
      <c r="A19182" s="8">
        <v>414542</v>
      </c>
      <c r="B19182" s="8">
        <v>56</v>
      </c>
      <c r="C19182" s="9">
        <v>43771.765023148146</v>
      </c>
    </row>
    <row r="19183" spans="1:3" x14ac:dyDescent="0.25">
      <c r="A19183" s="8">
        <v>414541</v>
      </c>
      <c r="B19183" s="8">
        <v>56</v>
      </c>
      <c r="C19183" s="9">
        <v>43771.761550925927</v>
      </c>
    </row>
    <row r="19184" spans="1:3" x14ac:dyDescent="0.25">
      <c r="A19184" s="8">
        <v>414540</v>
      </c>
      <c r="B19184" s="8">
        <v>56</v>
      </c>
      <c r="C19184" s="9">
        <v>43771.7580787037</v>
      </c>
    </row>
    <row r="19185" spans="1:3" x14ac:dyDescent="0.25">
      <c r="A19185" s="8">
        <v>414539</v>
      </c>
      <c r="B19185" s="8">
        <v>56</v>
      </c>
      <c r="C19185" s="9">
        <v>43771.754606481481</v>
      </c>
    </row>
    <row r="19186" spans="1:3" x14ac:dyDescent="0.25">
      <c r="A19186" s="8">
        <v>414538</v>
      </c>
      <c r="B19186" s="8">
        <v>54</v>
      </c>
      <c r="C19186" s="9">
        <v>43771.751134259262</v>
      </c>
    </row>
    <row r="19187" spans="1:3" x14ac:dyDescent="0.25">
      <c r="A19187" s="8">
        <v>414537</v>
      </c>
      <c r="B19187" s="8">
        <v>54</v>
      </c>
      <c r="C19187" s="9">
        <v>43771.747662037036</v>
      </c>
    </row>
    <row r="19188" spans="1:3" x14ac:dyDescent="0.25">
      <c r="A19188" s="8">
        <v>414536</v>
      </c>
      <c r="B19188" s="8">
        <v>54</v>
      </c>
      <c r="C19188" s="9">
        <v>43771.744189814817</v>
      </c>
    </row>
    <row r="19189" spans="1:3" x14ac:dyDescent="0.25">
      <c r="A19189" s="8">
        <v>414535</v>
      </c>
      <c r="B19189" s="8">
        <v>53</v>
      </c>
      <c r="C19189" s="8" t="s">
        <v>1991</v>
      </c>
    </row>
    <row r="19190" spans="1:3" x14ac:dyDescent="0.25">
      <c r="A19190" s="8">
        <v>414534</v>
      </c>
      <c r="B19190" s="8">
        <v>53</v>
      </c>
      <c r="C19190" s="9">
        <v>43771.737245370372</v>
      </c>
    </row>
    <row r="19191" spans="1:3" x14ac:dyDescent="0.25">
      <c r="A19191" s="8">
        <v>414533</v>
      </c>
      <c r="B19191" s="8">
        <v>51</v>
      </c>
      <c r="C19191" s="9">
        <v>43771.733773148146</v>
      </c>
    </row>
    <row r="19192" spans="1:3" x14ac:dyDescent="0.25">
      <c r="A19192" s="8">
        <v>414532</v>
      </c>
      <c r="B19192" s="8">
        <v>53</v>
      </c>
      <c r="C19192" s="9">
        <v>43771.730300925927</v>
      </c>
    </row>
    <row r="19193" spans="1:3" x14ac:dyDescent="0.25">
      <c r="A19193" s="8">
        <v>414531</v>
      </c>
      <c r="B19193" s="8">
        <v>51</v>
      </c>
      <c r="C19193" s="9">
        <v>43771.7268287037</v>
      </c>
    </row>
    <row r="19194" spans="1:3" x14ac:dyDescent="0.25">
      <c r="A19194" s="8">
        <v>414530</v>
      </c>
      <c r="B19194" s="8">
        <v>51</v>
      </c>
      <c r="C19194" s="9">
        <v>43771.723356481481</v>
      </c>
    </row>
    <row r="19195" spans="1:3" x14ac:dyDescent="0.25">
      <c r="A19195" s="8">
        <v>414529</v>
      </c>
      <c r="B19195" s="8">
        <v>51</v>
      </c>
      <c r="C19195" s="9">
        <v>43771.719884259262</v>
      </c>
    </row>
    <row r="19196" spans="1:3" x14ac:dyDescent="0.25">
      <c r="A19196" s="8">
        <v>414528</v>
      </c>
      <c r="B19196" s="8">
        <v>51</v>
      </c>
      <c r="C19196" s="9">
        <v>43771.716423611113</v>
      </c>
    </row>
    <row r="19197" spans="1:3" x14ac:dyDescent="0.25">
      <c r="A19197" s="8">
        <v>414527</v>
      </c>
      <c r="B19197" s="8">
        <v>51</v>
      </c>
      <c r="C19197" s="9">
        <v>43771.712939814817</v>
      </c>
    </row>
    <row r="19198" spans="1:3" x14ac:dyDescent="0.25">
      <c r="A19198" s="8">
        <v>414526</v>
      </c>
      <c r="B19198" s="8">
        <v>51</v>
      </c>
      <c r="C19198" s="9">
        <v>43771.709467592591</v>
      </c>
    </row>
    <row r="19199" spans="1:3" x14ac:dyDescent="0.25">
      <c r="A19199" s="8">
        <v>414525</v>
      </c>
      <c r="B19199" s="8">
        <v>51</v>
      </c>
      <c r="C19199" s="9">
        <v>43771.705995370372</v>
      </c>
    </row>
    <row r="19200" spans="1:3" x14ac:dyDescent="0.25">
      <c r="A19200" s="8">
        <v>414524</v>
      </c>
      <c r="B19200" s="8">
        <v>51</v>
      </c>
      <c r="C19200" s="9">
        <v>43771.702523148146</v>
      </c>
    </row>
    <row r="19201" spans="1:3" x14ac:dyDescent="0.25">
      <c r="A19201" s="8">
        <v>414523</v>
      </c>
      <c r="B19201" s="8">
        <v>51</v>
      </c>
      <c r="C19201" s="9">
        <v>43771.699050925927</v>
      </c>
    </row>
    <row r="19202" spans="1:3" x14ac:dyDescent="0.25">
      <c r="A19202" s="8">
        <v>414522</v>
      </c>
      <c r="B19202" s="8">
        <v>51</v>
      </c>
      <c r="C19202" s="9">
        <v>43771.6955787037</v>
      </c>
    </row>
    <row r="19203" spans="1:3" x14ac:dyDescent="0.25">
      <c r="A19203" s="8">
        <v>414521</v>
      </c>
      <c r="B19203" s="8">
        <v>49</v>
      </c>
      <c r="C19203" s="9">
        <v>43771.692106481481</v>
      </c>
    </row>
    <row r="19204" spans="1:3" x14ac:dyDescent="0.25">
      <c r="A19204" s="8">
        <v>414520</v>
      </c>
      <c r="B19204" s="8">
        <v>49</v>
      </c>
      <c r="C19204" s="9">
        <v>43771.688634259262</v>
      </c>
    </row>
    <row r="19205" spans="1:3" x14ac:dyDescent="0.25">
      <c r="A19205" s="8">
        <v>414519</v>
      </c>
      <c r="B19205" s="8">
        <v>49</v>
      </c>
      <c r="C19205" s="9">
        <v>43771.685162037036</v>
      </c>
    </row>
    <row r="19206" spans="1:3" x14ac:dyDescent="0.25">
      <c r="A19206" s="8">
        <v>414518</v>
      </c>
      <c r="B19206" s="8">
        <v>49</v>
      </c>
      <c r="C19206" s="9">
        <v>43771.681689814817</v>
      </c>
    </row>
    <row r="19207" spans="1:3" x14ac:dyDescent="0.25">
      <c r="A19207" s="8">
        <v>414517</v>
      </c>
      <c r="B19207" s="8">
        <v>51</v>
      </c>
      <c r="C19207" s="9">
        <v>43771.678217592591</v>
      </c>
    </row>
    <row r="19208" spans="1:3" x14ac:dyDescent="0.25">
      <c r="A19208" s="8">
        <v>414516</v>
      </c>
      <c r="B19208" s="8">
        <v>49</v>
      </c>
      <c r="C19208" s="9">
        <v>43771.674745370372</v>
      </c>
    </row>
    <row r="19209" spans="1:3" x14ac:dyDescent="0.25">
      <c r="A19209" s="8">
        <v>414515</v>
      </c>
      <c r="B19209" s="8">
        <v>49</v>
      </c>
      <c r="C19209" s="9">
        <v>43771.671273148146</v>
      </c>
    </row>
    <row r="19210" spans="1:3" x14ac:dyDescent="0.25">
      <c r="A19210" s="8">
        <v>414514</v>
      </c>
      <c r="B19210" s="8">
        <v>51</v>
      </c>
      <c r="C19210" s="9">
        <v>43771.667800925927</v>
      </c>
    </row>
    <row r="19211" spans="1:3" x14ac:dyDescent="0.25">
      <c r="A19211" s="8">
        <v>414513</v>
      </c>
      <c r="B19211" s="8">
        <v>51</v>
      </c>
      <c r="C19211" s="9">
        <v>43771.6643287037</v>
      </c>
    </row>
    <row r="19212" spans="1:3" x14ac:dyDescent="0.25">
      <c r="A19212" s="8">
        <v>414512</v>
      </c>
      <c r="B19212" s="8">
        <v>51</v>
      </c>
      <c r="C19212" s="9">
        <v>43771.660856481481</v>
      </c>
    </row>
    <row r="19213" spans="1:3" x14ac:dyDescent="0.25">
      <c r="A19213" s="8">
        <v>414511</v>
      </c>
      <c r="B19213" s="8">
        <v>54</v>
      </c>
      <c r="C19213" s="9">
        <v>43771.657384259262</v>
      </c>
    </row>
    <row r="19214" spans="1:3" x14ac:dyDescent="0.25">
      <c r="A19214" s="8">
        <v>414510</v>
      </c>
      <c r="B19214" s="8">
        <v>51</v>
      </c>
      <c r="C19214" s="8" t="s">
        <v>1992</v>
      </c>
    </row>
    <row r="19215" spans="1:3" x14ac:dyDescent="0.25">
      <c r="A19215" s="8">
        <v>414509</v>
      </c>
      <c r="B19215" s="8">
        <v>53</v>
      </c>
      <c r="C19215" s="8" t="s">
        <v>1993</v>
      </c>
    </row>
    <row r="19216" spans="1:3" x14ac:dyDescent="0.25">
      <c r="A19216" s="8">
        <v>414508</v>
      </c>
      <c r="B19216" s="8">
        <v>53</v>
      </c>
      <c r="C19216" s="8" t="s">
        <v>1994</v>
      </c>
    </row>
    <row r="19217" spans="1:3" x14ac:dyDescent="0.25">
      <c r="A19217" s="8">
        <v>414507</v>
      </c>
      <c r="B19217" s="8">
        <v>53</v>
      </c>
      <c r="C19217" s="9">
        <v>43771.643495370372</v>
      </c>
    </row>
    <row r="19218" spans="1:3" x14ac:dyDescent="0.25">
      <c r="A19218" s="8">
        <v>414506</v>
      </c>
      <c r="B19218" s="8">
        <v>53</v>
      </c>
      <c r="C19218" s="9">
        <v>43771.640023148146</v>
      </c>
    </row>
    <row r="19219" spans="1:3" x14ac:dyDescent="0.25">
      <c r="A19219" s="8">
        <v>414505</v>
      </c>
      <c r="B19219" s="8">
        <v>51</v>
      </c>
      <c r="C19219" s="9">
        <v>43771.636550925927</v>
      </c>
    </row>
    <row r="19220" spans="1:3" x14ac:dyDescent="0.25">
      <c r="A19220" s="8">
        <v>414504</v>
      </c>
      <c r="B19220" s="8">
        <v>53</v>
      </c>
      <c r="C19220" s="9">
        <v>43771.6330787037</v>
      </c>
    </row>
    <row r="19221" spans="1:3" x14ac:dyDescent="0.25">
      <c r="A19221" s="8">
        <v>414503</v>
      </c>
      <c r="B19221" s="8">
        <v>54</v>
      </c>
      <c r="C19221" s="9">
        <v>43771.629606481481</v>
      </c>
    </row>
    <row r="19222" spans="1:3" x14ac:dyDescent="0.25">
      <c r="A19222" s="8">
        <v>414502</v>
      </c>
      <c r="B19222" s="8">
        <v>54</v>
      </c>
      <c r="C19222" s="9">
        <v>43771.626134259262</v>
      </c>
    </row>
    <row r="19223" spans="1:3" x14ac:dyDescent="0.25">
      <c r="A19223" s="8">
        <v>414501</v>
      </c>
      <c r="B19223" s="8">
        <v>53</v>
      </c>
      <c r="C19223" s="9">
        <v>43771.622662037036</v>
      </c>
    </row>
    <row r="19224" spans="1:3" x14ac:dyDescent="0.25">
      <c r="A19224" s="8">
        <v>414500</v>
      </c>
      <c r="B19224" s="8">
        <v>54</v>
      </c>
      <c r="C19224" s="9">
        <v>43771.619189814817</v>
      </c>
    </row>
    <row r="19225" spans="1:3" x14ac:dyDescent="0.25">
      <c r="A19225" s="8">
        <v>414499</v>
      </c>
      <c r="B19225" s="8">
        <v>54</v>
      </c>
      <c r="C19225" s="9">
        <v>43771.615717592591</v>
      </c>
    </row>
    <row r="19226" spans="1:3" x14ac:dyDescent="0.25">
      <c r="A19226" s="8">
        <v>414498</v>
      </c>
      <c r="B19226" s="8">
        <v>54</v>
      </c>
      <c r="C19226" s="9">
        <v>43771.612245370372</v>
      </c>
    </row>
    <row r="19227" spans="1:3" x14ac:dyDescent="0.25">
      <c r="A19227" s="8">
        <v>414497</v>
      </c>
      <c r="B19227" s="8">
        <v>54</v>
      </c>
      <c r="C19227" s="9">
        <v>43771.608773148146</v>
      </c>
    </row>
    <row r="19228" spans="1:3" x14ac:dyDescent="0.25">
      <c r="A19228" s="8">
        <v>414496</v>
      </c>
      <c r="B19228" s="8">
        <v>53</v>
      </c>
      <c r="C19228" s="9">
        <v>43771.605300925927</v>
      </c>
    </row>
    <row r="19229" spans="1:3" x14ac:dyDescent="0.25">
      <c r="A19229" s="8">
        <v>414495</v>
      </c>
      <c r="B19229" s="8">
        <v>53</v>
      </c>
      <c r="C19229" s="9">
        <v>43771.6018287037</v>
      </c>
    </row>
    <row r="19230" spans="1:3" x14ac:dyDescent="0.25">
      <c r="A19230" s="8">
        <v>414494</v>
      </c>
      <c r="B19230" s="8">
        <v>54</v>
      </c>
      <c r="C19230" s="9">
        <v>43771.598356481481</v>
      </c>
    </row>
    <row r="19231" spans="1:3" x14ac:dyDescent="0.25">
      <c r="A19231" s="8">
        <v>414493</v>
      </c>
      <c r="B19231" s="8">
        <v>54</v>
      </c>
      <c r="C19231" s="9">
        <v>43771.594884259262</v>
      </c>
    </row>
    <row r="19232" spans="1:3" x14ac:dyDescent="0.25">
      <c r="A19232" s="8">
        <v>414492</v>
      </c>
      <c r="B19232" s="8">
        <v>53</v>
      </c>
      <c r="C19232" s="9">
        <v>43771.591412037036</v>
      </c>
    </row>
    <row r="19233" spans="1:3" x14ac:dyDescent="0.25">
      <c r="A19233" s="8">
        <v>414491</v>
      </c>
      <c r="B19233" s="8">
        <v>51</v>
      </c>
      <c r="C19233" s="9">
        <v>43771.587939814817</v>
      </c>
    </row>
    <row r="19234" spans="1:3" x14ac:dyDescent="0.25">
      <c r="A19234" s="8">
        <v>414490</v>
      </c>
      <c r="B19234" s="8">
        <v>51</v>
      </c>
      <c r="C19234" s="9">
        <v>43771.584467592591</v>
      </c>
    </row>
    <row r="19235" spans="1:3" x14ac:dyDescent="0.25">
      <c r="A19235" s="8">
        <v>414489</v>
      </c>
      <c r="B19235" s="8">
        <v>51</v>
      </c>
      <c r="C19235" s="9">
        <v>43771.580995370372</v>
      </c>
    </row>
    <row r="19236" spans="1:3" x14ac:dyDescent="0.25">
      <c r="A19236" s="8">
        <v>414488</v>
      </c>
      <c r="B19236" s="8">
        <v>51</v>
      </c>
      <c r="C19236" s="9">
        <v>43771.577523148146</v>
      </c>
    </row>
    <row r="19237" spans="1:3" x14ac:dyDescent="0.25">
      <c r="A19237" s="8">
        <v>414487</v>
      </c>
      <c r="B19237" s="8">
        <v>49</v>
      </c>
      <c r="C19237" s="9">
        <v>43771.574050925927</v>
      </c>
    </row>
    <row r="19238" spans="1:3" x14ac:dyDescent="0.25">
      <c r="A19238" s="8">
        <v>414486</v>
      </c>
      <c r="B19238" s="8">
        <v>49</v>
      </c>
      <c r="C19238" s="9">
        <v>43771.5705787037</v>
      </c>
    </row>
    <row r="19239" spans="1:3" x14ac:dyDescent="0.25">
      <c r="A19239" s="8">
        <v>414485</v>
      </c>
      <c r="B19239" s="8">
        <v>45</v>
      </c>
      <c r="C19239" s="9">
        <v>43771.567106481481</v>
      </c>
    </row>
    <row r="19240" spans="1:3" x14ac:dyDescent="0.25">
      <c r="A19240" s="8">
        <v>414484</v>
      </c>
      <c r="B19240" s="8">
        <v>47</v>
      </c>
      <c r="C19240" s="9">
        <v>43771.563634259262</v>
      </c>
    </row>
    <row r="19241" spans="1:3" x14ac:dyDescent="0.25">
      <c r="A19241" s="8">
        <v>414483</v>
      </c>
      <c r="B19241" s="8">
        <v>45</v>
      </c>
      <c r="C19241" s="9">
        <v>43771.560162037036</v>
      </c>
    </row>
    <row r="19242" spans="1:3" x14ac:dyDescent="0.25">
      <c r="A19242" s="8">
        <v>414482</v>
      </c>
      <c r="B19242" s="8">
        <v>45</v>
      </c>
      <c r="C19242" s="9">
        <v>43771.556689814817</v>
      </c>
    </row>
    <row r="19243" spans="1:3" x14ac:dyDescent="0.25">
      <c r="A19243" s="8">
        <v>414481</v>
      </c>
      <c r="B19243" s="8">
        <v>44</v>
      </c>
      <c r="C19243" s="9">
        <v>43771.553217592591</v>
      </c>
    </row>
    <row r="19244" spans="1:3" x14ac:dyDescent="0.25">
      <c r="A19244" s="8">
        <v>414480</v>
      </c>
      <c r="B19244" s="8">
        <v>44</v>
      </c>
      <c r="C19244" s="9">
        <v>43771.549745370372</v>
      </c>
    </row>
    <row r="19245" spans="1:3" x14ac:dyDescent="0.25">
      <c r="A19245" s="8">
        <v>414479</v>
      </c>
      <c r="B19245" s="8">
        <v>42</v>
      </c>
      <c r="C19245" s="9">
        <v>43771.546273148146</v>
      </c>
    </row>
    <row r="19246" spans="1:3" x14ac:dyDescent="0.25">
      <c r="A19246" s="8">
        <v>414478</v>
      </c>
      <c r="B19246" s="8">
        <v>42</v>
      </c>
      <c r="C19246" s="9">
        <v>43771.542800925927</v>
      </c>
    </row>
    <row r="19247" spans="1:3" x14ac:dyDescent="0.25">
      <c r="A19247" s="8">
        <v>414477</v>
      </c>
      <c r="B19247" s="8">
        <v>42</v>
      </c>
      <c r="C19247" s="9">
        <v>43771.5393287037</v>
      </c>
    </row>
    <row r="19248" spans="1:3" x14ac:dyDescent="0.25">
      <c r="A19248" s="8">
        <v>414476</v>
      </c>
      <c r="B19248" s="8">
        <v>44</v>
      </c>
      <c r="C19248" s="9">
        <v>43771.535856481481</v>
      </c>
    </row>
    <row r="19249" spans="1:3" x14ac:dyDescent="0.25">
      <c r="A19249" s="8">
        <v>414475</v>
      </c>
      <c r="B19249" s="8">
        <v>42</v>
      </c>
      <c r="C19249" s="9">
        <v>43771.532384259262</v>
      </c>
    </row>
    <row r="19250" spans="1:3" x14ac:dyDescent="0.25">
      <c r="A19250" s="8">
        <v>414474</v>
      </c>
      <c r="B19250" s="8">
        <v>40</v>
      </c>
      <c r="C19250" s="9">
        <v>43771.528912037036</v>
      </c>
    </row>
    <row r="19251" spans="1:3" x14ac:dyDescent="0.25">
      <c r="A19251" s="8">
        <v>414473</v>
      </c>
      <c r="B19251" s="8">
        <v>38</v>
      </c>
      <c r="C19251" s="9">
        <v>43771.525439814817</v>
      </c>
    </row>
    <row r="19252" spans="1:3" x14ac:dyDescent="0.25">
      <c r="A19252" s="8">
        <v>414472</v>
      </c>
      <c r="B19252" s="8">
        <v>38</v>
      </c>
      <c r="C19252" s="9">
        <v>43771.521967592591</v>
      </c>
    </row>
    <row r="19253" spans="1:3" x14ac:dyDescent="0.25">
      <c r="A19253" s="8">
        <v>414471</v>
      </c>
      <c r="B19253" s="8">
        <v>36</v>
      </c>
      <c r="C19253" s="9">
        <v>43771.518495370372</v>
      </c>
    </row>
    <row r="19254" spans="1:3" x14ac:dyDescent="0.25">
      <c r="A19254" s="8">
        <v>414470</v>
      </c>
      <c r="B19254" s="8">
        <v>38</v>
      </c>
      <c r="C19254" s="9">
        <v>43771.515023148146</v>
      </c>
    </row>
    <row r="19255" spans="1:3" x14ac:dyDescent="0.25">
      <c r="A19255" s="8">
        <v>414469</v>
      </c>
      <c r="B19255" s="8">
        <v>36</v>
      </c>
      <c r="C19255" s="9">
        <v>43771.511550925927</v>
      </c>
    </row>
    <row r="19256" spans="1:3" x14ac:dyDescent="0.25">
      <c r="A19256" s="8">
        <v>414468</v>
      </c>
      <c r="B19256" s="8">
        <v>35</v>
      </c>
      <c r="C19256" s="8" t="s">
        <v>1995</v>
      </c>
    </row>
    <row r="19257" spans="1:3" x14ac:dyDescent="0.25">
      <c r="A19257" s="8">
        <v>414467</v>
      </c>
      <c r="B19257" s="8">
        <v>35</v>
      </c>
      <c r="C19257" s="9">
        <v>43771.504618055558</v>
      </c>
    </row>
    <row r="19258" spans="1:3" x14ac:dyDescent="0.25">
      <c r="A19258" s="8">
        <v>414466</v>
      </c>
      <c r="B19258" s="8">
        <v>35</v>
      </c>
      <c r="C19258" s="9">
        <v>43771.501134259262</v>
      </c>
    </row>
    <row r="19259" spans="1:3" x14ac:dyDescent="0.25">
      <c r="A19259" s="8">
        <v>414465</v>
      </c>
      <c r="B19259" s="8">
        <v>33</v>
      </c>
      <c r="C19259" s="9">
        <v>43771.497662037036</v>
      </c>
    </row>
    <row r="19260" spans="1:3" x14ac:dyDescent="0.25">
      <c r="A19260" s="8">
        <v>414464</v>
      </c>
      <c r="B19260" s="8">
        <v>33</v>
      </c>
      <c r="C19260" s="9">
        <v>43771.494189814817</v>
      </c>
    </row>
    <row r="19261" spans="1:3" x14ac:dyDescent="0.25">
      <c r="A19261" s="8">
        <v>414463</v>
      </c>
      <c r="B19261" s="8">
        <v>33</v>
      </c>
      <c r="C19261" s="9">
        <v>43771.490717592591</v>
      </c>
    </row>
    <row r="19262" spans="1:3" x14ac:dyDescent="0.25">
      <c r="A19262" s="8">
        <v>414462</v>
      </c>
      <c r="B19262" s="8">
        <v>33</v>
      </c>
      <c r="C19262" s="9">
        <v>43771.487245370372</v>
      </c>
    </row>
    <row r="19263" spans="1:3" x14ac:dyDescent="0.25">
      <c r="A19263" s="8">
        <v>414461</v>
      </c>
      <c r="B19263" s="8">
        <v>31</v>
      </c>
      <c r="C19263" s="9">
        <v>43771.483773148146</v>
      </c>
    </row>
    <row r="19264" spans="1:3" x14ac:dyDescent="0.25">
      <c r="A19264" s="8">
        <v>414460</v>
      </c>
      <c r="B19264" s="8">
        <v>31</v>
      </c>
      <c r="C19264" s="9">
        <v>43771.480300925927</v>
      </c>
    </row>
    <row r="19265" spans="1:3" x14ac:dyDescent="0.25">
      <c r="A19265" s="8">
        <v>414459</v>
      </c>
      <c r="B19265" s="8">
        <v>31</v>
      </c>
      <c r="C19265" s="9">
        <v>43771.4768287037</v>
      </c>
    </row>
    <row r="19266" spans="1:3" x14ac:dyDescent="0.25">
      <c r="A19266" s="8">
        <v>414458</v>
      </c>
      <c r="B19266" s="8">
        <v>29</v>
      </c>
      <c r="C19266" s="9">
        <v>43771.473356481481</v>
      </c>
    </row>
    <row r="19267" spans="1:3" x14ac:dyDescent="0.25">
      <c r="A19267" s="8">
        <v>414457</v>
      </c>
      <c r="B19267" s="8">
        <v>29</v>
      </c>
      <c r="C19267" s="9">
        <v>43771.469884259262</v>
      </c>
    </row>
    <row r="19268" spans="1:3" x14ac:dyDescent="0.25">
      <c r="A19268" s="8">
        <v>414456</v>
      </c>
      <c r="B19268" s="8">
        <v>29</v>
      </c>
      <c r="C19268" s="9">
        <v>43771.466412037036</v>
      </c>
    </row>
    <row r="19269" spans="1:3" x14ac:dyDescent="0.25">
      <c r="A19269" s="8">
        <v>414455</v>
      </c>
      <c r="B19269" s="8">
        <v>29</v>
      </c>
      <c r="C19269" s="9">
        <v>43771.462939814817</v>
      </c>
    </row>
    <row r="19270" spans="1:3" x14ac:dyDescent="0.25">
      <c r="A19270" s="8">
        <v>414454</v>
      </c>
      <c r="B19270" s="8">
        <v>29</v>
      </c>
      <c r="C19270" s="9">
        <v>43771.459467592591</v>
      </c>
    </row>
    <row r="19271" spans="1:3" x14ac:dyDescent="0.25">
      <c r="A19271" s="8">
        <v>414453</v>
      </c>
      <c r="B19271" s="8">
        <v>29</v>
      </c>
      <c r="C19271" s="9">
        <v>43771.455995370372</v>
      </c>
    </row>
    <row r="19272" spans="1:3" x14ac:dyDescent="0.25">
      <c r="A19272" s="8">
        <v>414452</v>
      </c>
      <c r="B19272" s="8">
        <v>29</v>
      </c>
      <c r="C19272" s="9">
        <v>43771.452523148146</v>
      </c>
    </row>
    <row r="19273" spans="1:3" x14ac:dyDescent="0.25">
      <c r="A19273" s="8">
        <v>414451</v>
      </c>
      <c r="B19273" s="8">
        <v>27</v>
      </c>
      <c r="C19273" s="9">
        <v>43771.449050925927</v>
      </c>
    </row>
    <row r="19274" spans="1:3" x14ac:dyDescent="0.25">
      <c r="A19274" s="8">
        <v>414450</v>
      </c>
      <c r="B19274" s="8">
        <v>27</v>
      </c>
      <c r="C19274" s="9">
        <v>43771.4455787037</v>
      </c>
    </row>
    <row r="19275" spans="1:3" x14ac:dyDescent="0.25">
      <c r="A19275" s="8">
        <v>414449</v>
      </c>
      <c r="B19275" s="8">
        <v>27</v>
      </c>
      <c r="C19275" s="9">
        <v>43771.442106481481</v>
      </c>
    </row>
    <row r="19276" spans="1:3" x14ac:dyDescent="0.25">
      <c r="A19276" s="8">
        <v>414448</v>
      </c>
      <c r="B19276" s="8">
        <v>26</v>
      </c>
      <c r="C19276" s="9">
        <v>43771.438634259262</v>
      </c>
    </row>
    <row r="19277" spans="1:3" x14ac:dyDescent="0.25">
      <c r="A19277" s="8">
        <v>414447</v>
      </c>
      <c r="B19277" s="8">
        <v>26</v>
      </c>
      <c r="C19277" s="8" t="s">
        <v>1996</v>
      </c>
    </row>
    <row r="19278" spans="1:3" x14ac:dyDescent="0.25">
      <c r="A19278" s="8">
        <v>414446</v>
      </c>
      <c r="B19278" s="8">
        <v>26</v>
      </c>
      <c r="C19278" s="9">
        <v>43771.431689814817</v>
      </c>
    </row>
    <row r="19279" spans="1:3" x14ac:dyDescent="0.25">
      <c r="A19279" s="8">
        <v>414445</v>
      </c>
      <c r="B19279" s="8">
        <v>26</v>
      </c>
      <c r="C19279" s="9">
        <v>43771.428217592591</v>
      </c>
    </row>
    <row r="19280" spans="1:3" x14ac:dyDescent="0.25">
      <c r="A19280" s="8">
        <v>414444</v>
      </c>
      <c r="B19280" s="8">
        <v>26</v>
      </c>
      <c r="C19280" s="9">
        <v>43771.424745370372</v>
      </c>
    </row>
    <row r="19281" spans="1:3" x14ac:dyDescent="0.25">
      <c r="A19281" s="8">
        <v>414443</v>
      </c>
      <c r="B19281" s="8">
        <v>26</v>
      </c>
      <c r="C19281" s="9">
        <v>43771.421273148146</v>
      </c>
    </row>
    <row r="19282" spans="1:3" x14ac:dyDescent="0.25">
      <c r="A19282" s="8">
        <v>414442</v>
      </c>
      <c r="B19282" s="8">
        <v>26</v>
      </c>
      <c r="C19282" s="9">
        <v>43771.417800925927</v>
      </c>
    </row>
    <row r="19283" spans="1:3" x14ac:dyDescent="0.25">
      <c r="A19283" s="8">
        <v>414441</v>
      </c>
      <c r="B19283" s="8">
        <v>26</v>
      </c>
      <c r="C19283" s="9">
        <v>43771.4143287037</v>
      </c>
    </row>
    <row r="19284" spans="1:3" x14ac:dyDescent="0.25">
      <c r="A19284" s="8">
        <v>414440</v>
      </c>
      <c r="B19284" s="8">
        <v>26</v>
      </c>
      <c r="C19284" s="9">
        <v>43771.410856481481</v>
      </c>
    </row>
    <row r="19285" spans="1:3" x14ac:dyDescent="0.25">
      <c r="A19285" s="8">
        <v>414439</v>
      </c>
      <c r="B19285" s="8">
        <v>24</v>
      </c>
      <c r="C19285" s="9">
        <v>43771.407384259262</v>
      </c>
    </row>
    <row r="19286" spans="1:3" x14ac:dyDescent="0.25">
      <c r="A19286" s="8">
        <v>414438</v>
      </c>
      <c r="B19286" s="8">
        <v>24</v>
      </c>
      <c r="C19286" s="9">
        <v>43771.403912037036</v>
      </c>
    </row>
    <row r="19287" spans="1:3" x14ac:dyDescent="0.25">
      <c r="A19287" s="8">
        <v>414437</v>
      </c>
      <c r="B19287" s="8">
        <v>24</v>
      </c>
      <c r="C19287" s="9">
        <v>43771.400439814817</v>
      </c>
    </row>
    <row r="19288" spans="1:3" x14ac:dyDescent="0.25">
      <c r="A19288" s="8">
        <v>414436</v>
      </c>
      <c r="B19288" s="8">
        <v>24</v>
      </c>
      <c r="C19288" s="9">
        <v>43771.396967592591</v>
      </c>
    </row>
    <row r="19289" spans="1:3" x14ac:dyDescent="0.25">
      <c r="A19289" s="8">
        <v>414435</v>
      </c>
      <c r="B19289" s="8">
        <v>24</v>
      </c>
      <c r="C19289" s="9">
        <v>43771.393495370372</v>
      </c>
    </row>
    <row r="19290" spans="1:3" x14ac:dyDescent="0.25">
      <c r="A19290" s="8">
        <v>414434</v>
      </c>
      <c r="B19290" s="8">
        <v>24</v>
      </c>
      <c r="C19290" s="9">
        <v>43771.390023148146</v>
      </c>
    </row>
    <row r="19291" spans="1:3" x14ac:dyDescent="0.25">
      <c r="A19291" s="8">
        <v>414433</v>
      </c>
      <c r="B19291" s="8">
        <v>22</v>
      </c>
      <c r="C19291" s="9">
        <v>43771.386550925927</v>
      </c>
    </row>
    <row r="19292" spans="1:3" x14ac:dyDescent="0.25">
      <c r="A19292" s="8">
        <v>414432</v>
      </c>
      <c r="B19292" s="8">
        <v>22</v>
      </c>
      <c r="C19292" s="9">
        <v>43771.3830787037</v>
      </c>
    </row>
    <row r="19293" spans="1:3" x14ac:dyDescent="0.25">
      <c r="A19293" s="8">
        <v>414431</v>
      </c>
      <c r="B19293" s="8">
        <v>20</v>
      </c>
      <c r="C19293" s="9">
        <v>43771.379606481481</v>
      </c>
    </row>
    <row r="19294" spans="1:3" x14ac:dyDescent="0.25">
      <c r="A19294" s="8">
        <v>414430</v>
      </c>
      <c r="B19294" s="8">
        <v>20</v>
      </c>
      <c r="C19294" s="9">
        <v>43771.376134259262</v>
      </c>
    </row>
    <row r="19295" spans="1:3" x14ac:dyDescent="0.25">
      <c r="A19295" s="8">
        <v>414429</v>
      </c>
      <c r="B19295" s="8">
        <v>20</v>
      </c>
      <c r="C19295" s="9">
        <v>43771.372662037036</v>
      </c>
    </row>
    <row r="19296" spans="1:3" x14ac:dyDescent="0.25">
      <c r="A19296" s="8">
        <v>414428</v>
      </c>
      <c r="B19296" s="8">
        <v>20</v>
      </c>
      <c r="C19296" s="9">
        <v>43771.369189814817</v>
      </c>
    </row>
    <row r="19297" spans="1:3" x14ac:dyDescent="0.25">
      <c r="A19297" s="8">
        <v>414427</v>
      </c>
      <c r="B19297" s="8">
        <v>20</v>
      </c>
      <c r="C19297" s="9">
        <v>43771.365717592591</v>
      </c>
    </row>
    <row r="19298" spans="1:3" x14ac:dyDescent="0.25">
      <c r="A19298" s="8">
        <v>414426</v>
      </c>
      <c r="B19298" s="8">
        <v>20</v>
      </c>
      <c r="C19298" s="9">
        <v>43771.362245370372</v>
      </c>
    </row>
    <row r="19299" spans="1:3" x14ac:dyDescent="0.25">
      <c r="A19299" s="8">
        <v>414425</v>
      </c>
      <c r="B19299" s="8">
        <v>18</v>
      </c>
      <c r="C19299" s="9">
        <v>43771.358773148146</v>
      </c>
    </row>
    <row r="19300" spans="1:3" x14ac:dyDescent="0.25">
      <c r="A19300" s="8">
        <v>414424</v>
      </c>
      <c r="B19300" s="8">
        <v>18</v>
      </c>
      <c r="C19300" s="9">
        <v>43771.355300925927</v>
      </c>
    </row>
    <row r="19301" spans="1:3" x14ac:dyDescent="0.25">
      <c r="A19301" s="8">
        <v>414423</v>
      </c>
      <c r="B19301" s="8">
        <v>17</v>
      </c>
      <c r="C19301" s="9">
        <v>43771.3518287037</v>
      </c>
    </row>
    <row r="19302" spans="1:3" x14ac:dyDescent="0.25">
      <c r="A19302" s="8">
        <v>414422</v>
      </c>
      <c r="B19302" s="8">
        <v>17</v>
      </c>
      <c r="C19302" s="9">
        <v>43771.348356481481</v>
      </c>
    </row>
    <row r="19303" spans="1:3" x14ac:dyDescent="0.25">
      <c r="A19303" s="8">
        <v>414421</v>
      </c>
      <c r="B19303" s="8">
        <v>15</v>
      </c>
      <c r="C19303" s="9">
        <v>43771.344884259262</v>
      </c>
    </row>
    <row r="19304" spans="1:3" x14ac:dyDescent="0.25">
      <c r="A19304" s="8">
        <v>414420</v>
      </c>
      <c r="B19304" s="8">
        <v>15</v>
      </c>
      <c r="C19304" s="9">
        <v>43771.341412037036</v>
      </c>
    </row>
    <row r="19305" spans="1:3" x14ac:dyDescent="0.25">
      <c r="A19305" s="8">
        <v>414419</v>
      </c>
      <c r="B19305" s="8">
        <v>13</v>
      </c>
      <c r="C19305" s="9">
        <v>43771.337939814817</v>
      </c>
    </row>
    <row r="19306" spans="1:3" x14ac:dyDescent="0.25">
      <c r="A19306" s="8">
        <v>414418</v>
      </c>
      <c r="B19306" s="8">
        <v>13</v>
      </c>
      <c r="C19306" s="9">
        <v>43771.334467592591</v>
      </c>
    </row>
    <row r="19307" spans="1:3" x14ac:dyDescent="0.25">
      <c r="A19307" s="8">
        <v>414417</v>
      </c>
      <c r="B19307" s="8">
        <v>13</v>
      </c>
      <c r="C19307" s="9">
        <v>43771.330995370372</v>
      </c>
    </row>
    <row r="19308" spans="1:3" x14ac:dyDescent="0.25">
      <c r="A19308" s="8">
        <v>414416</v>
      </c>
      <c r="B19308" s="8">
        <v>13</v>
      </c>
      <c r="C19308" s="9">
        <v>43771.327523148146</v>
      </c>
    </row>
    <row r="19309" spans="1:3" x14ac:dyDescent="0.25">
      <c r="A19309" s="8">
        <v>414415</v>
      </c>
      <c r="B19309" s="8">
        <v>11</v>
      </c>
      <c r="C19309" s="9">
        <v>43771.324050925927</v>
      </c>
    </row>
    <row r="19310" spans="1:3" x14ac:dyDescent="0.25">
      <c r="A19310" s="8">
        <v>414414</v>
      </c>
      <c r="B19310" s="8">
        <v>11</v>
      </c>
      <c r="C19310" s="9">
        <v>43771.3205787037</v>
      </c>
    </row>
    <row r="19311" spans="1:3" x14ac:dyDescent="0.25">
      <c r="A19311" s="8">
        <v>414413</v>
      </c>
      <c r="B19311" s="8">
        <v>11</v>
      </c>
      <c r="C19311" s="9">
        <v>43771.317106481481</v>
      </c>
    </row>
    <row r="19312" spans="1:3" x14ac:dyDescent="0.25">
      <c r="A19312" s="8">
        <v>414412</v>
      </c>
      <c r="B19312" s="8">
        <v>11</v>
      </c>
      <c r="C19312" s="9">
        <v>43771.313634259262</v>
      </c>
    </row>
    <row r="19313" spans="1:3" x14ac:dyDescent="0.25">
      <c r="A19313" s="8">
        <v>414411</v>
      </c>
      <c r="B19313" s="8">
        <v>11</v>
      </c>
      <c r="C19313" s="9">
        <v>43771.310162037036</v>
      </c>
    </row>
    <row r="19314" spans="1:3" x14ac:dyDescent="0.25">
      <c r="A19314" s="8">
        <v>414410</v>
      </c>
      <c r="B19314" s="8">
        <v>11</v>
      </c>
      <c r="C19314" s="9">
        <v>43771.306689814817</v>
      </c>
    </row>
    <row r="19315" spans="1:3" x14ac:dyDescent="0.25">
      <c r="A19315" s="8">
        <v>414409</v>
      </c>
      <c r="B19315" s="8">
        <v>11</v>
      </c>
      <c r="C19315" s="9">
        <v>43771.303217592591</v>
      </c>
    </row>
    <row r="19316" spans="1:3" x14ac:dyDescent="0.25">
      <c r="A19316" s="8">
        <v>414408</v>
      </c>
      <c r="B19316" s="8">
        <v>11</v>
      </c>
      <c r="C19316" s="9">
        <v>43771.299745370372</v>
      </c>
    </row>
    <row r="19317" spans="1:3" x14ac:dyDescent="0.25">
      <c r="A19317" s="8">
        <v>414407</v>
      </c>
      <c r="B19317" s="8">
        <v>11</v>
      </c>
      <c r="C19317" s="9">
        <v>43771.296273148146</v>
      </c>
    </row>
    <row r="19318" spans="1:3" x14ac:dyDescent="0.25">
      <c r="A19318" s="8">
        <v>414406</v>
      </c>
      <c r="B19318" s="8">
        <v>11</v>
      </c>
      <c r="C19318" s="9">
        <v>43771.292800925927</v>
      </c>
    </row>
    <row r="19319" spans="1:3" x14ac:dyDescent="0.25">
      <c r="A19319" s="8">
        <v>414405</v>
      </c>
      <c r="B19319" s="8">
        <v>11</v>
      </c>
      <c r="C19319" s="9">
        <v>43771.2893287037</v>
      </c>
    </row>
    <row r="19320" spans="1:3" x14ac:dyDescent="0.25">
      <c r="A19320" s="8">
        <v>414404</v>
      </c>
      <c r="B19320" s="8">
        <v>11</v>
      </c>
      <c r="C19320" s="9">
        <v>43771.285856481481</v>
      </c>
    </row>
    <row r="19321" spans="1:3" x14ac:dyDescent="0.25">
      <c r="A19321" s="8">
        <v>414403</v>
      </c>
      <c r="B19321" s="8">
        <v>9</v>
      </c>
      <c r="C19321" s="9">
        <v>43771.282384259262</v>
      </c>
    </row>
    <row r="19322" spans="1:3" x14ac:dyDescent="0.25">
      <c r="A19322" s="8">
        <v>414402</v>
      </c>
      <c r="B19322" s="8">
        <v>9</v>
      </c>
      <c r="C19322" s="9">
        <v>43771.278912037036</v>
      </c>
    </row>
    <row r="19323" spans="1:3" x14ac:dyDescent="0.25">
      <c r="A19323" s="8">
        <v>414401</v>
      </c>
      <c r="B19323" s="8">
        <v>9</v>
      </c>
      <c r="C19323" s="9">
        <v>43771.275439814817</v>
      </c>
    </row>
    <row r="19324" spans="1:3" x14ac:dyDescent="0.25">
      <c r="A19324" s="8">
        <v>414400</v>
      </c>
      <c r="B19324" s="8">
        <v>9</v>
      </c>
      <c r="C19324" s="9">
        <v>43771.271967592591</v>
      </c>
    </row>
    <row r="19325" spans="1:3" x14ac:dyDescent="0.25">
      <c r="A19325" s="8">
        <v>414399</v>
      </c>
      <c r="B19325" s="8">
        <v>9</v>
      </c>
      <c r="C19325" s="9">
        <v>43771.268495370372</v>
      </c>
    </row>
    <row r="19326" spans="1:3" x14ac:dyDescent="0.25">
      <c r="A19326" s="8">
        <v>414398</v>
      </c>
      <c r="B19326" s="8">
        <v>9</v>
      </c>
      <c r="C19326" s="9">
        <v>43771.265023148146</v>
      </c>
    </row>
    <row r="19327" spans="1:3" x14ac:dyDescent="0.25">
      <c r="A19327" s="8">
        <v>414397</v>
      </c>
      <c r="B19327" s="8">
        <v>9</v>
      </c>
      <c r="C19327" s="9">
        <v>43771.261550925927</v>
      </c>
    </row>
    <row r="19328" spans="1:3" x14ac:dyDescent="0.25">
      <c r="A19328" s="8">
        <v>414396</v>
      </c>
      <c r="B19328" s="8">
        <v>9</v>
      </c>
      <c r="C19328" s="9">
        <v>43771.2580787037</v>
      </c>
    </row>
    <row r="19329" spans="1:3" x14ac:dyDescent="0.25">
      <c r="A19329" s="8">
        <v>414395</v>
      </c>
      <c r="B19329" s="8">
        <v>9</v>
      </c>
      <c r="C19329" s="9">
        <v>43771.254606481481</v>
      </c>
    </row>
    <row r="19330" spans="1:3" x14ac:dyDescent="0.25">
      <c r="A19330" s="8">
        <v>414394</v>
      </c>
      <c r="B19330" s="8">
        <v>9</v>
      </c>
      <c r="C19330" s="9">
        <v>43771.251134259262</v>
      </c>
    </row>
    <row r="19331" spans="1:3" x14ac:dyDescent="0.25">
      <c r="A19331" s="8">
        <v>414393</v>
      </c>
      <c r="B19331" s="8">
        <v>9</v>
      </c>
      <c r="C19331" s="9">
        <v>43771.247662037036</v>
      </c>
    </row>
    <row r="19332" spans="1:3" x14ac:dyDescent="0.25">
      <c r="A19332" s="8">
        <v>414392</v>
      </c>
      <c r="B19332" s="8">
        <v>9</v>
      </c>
      <c r="C19332" s="9">
        <v>43771.244189814817</v>
      </c>
    </row>
    <row r="19333" spans="1:3" x14ac:dyDescent="0.25">
      <c r="A19333" s="8">
        <v>414391</v>
      </c>
      <c r="B19333" s="8">
        <v>9</v>
      </c>
      <c r="C19333" s="9">
        <v>43771.240717592591</v>
      </c>
    </row>
    <row r="19334" spans="1:3" x14ac:dyDescent="0.25">
      <c r="A19334" s="8">
        <v>414390</v>
      </c>
      <c r="B19334" s="8">
        <v>8</v>
      </c>
      <c r="C19334" s="9">
        <v>43771.237245370372</v>
      </c>
    </row>
    <row r="19335" spans="1:3" x14ac:dyDescent="0.25">
      <c r="A19335" s="8">
        <v>414389</v>
      </c>
      <c r="B19335" s="8">
        <v>6</v>
      </c>
      <c r="C19335" s="9">
        <v>43771.233773148146</v>
      </c>
    </row>
    <row r="19336" spans="1:3" x14ac:dyDescent="0.25">
      <c r="A19336" s="8">
        <v>414388</v>
      </c>
      <c r="B19336" s="8">
        <v>6</v>
      </c>
      <c r="C19336" s="9">
        <v>43771.230300925927</v>
      </c>
    </row>
    <row r="19337" spans="1:3" x14ac:dyDescent="0.25">
      <c r="A19337" s="8">
        <v>414387</v>
      </c>
      <c r="B19337" s="8">
        <v>8</v>
      </c>
      <c r="C19337" s="9">
        <v>43771.2268287037</v>
      </c>
    </row>
    <row r="19338" spans="1:3" x14ac:dyDescent="0.25">
      <c r="A19338" s="8">
        <v>414386</v>
      </c>
      <c r="B19338" s="8">
        <v>8</v>
      </c>
      <c r="C19338" s="9">
        <v>43771.223356481481</v>
      </c>
    </row>
    <row r="19339" spans="1:3" x14ac:dyDescent="0.25">
      <c r="A19339" s="8">
        <v>414385</v>
      </c>
      <c r="B19339" s="8">
        <v>6</v>
      </c>
      <c r="C19339" s="9">
        <v>43771.219884259262</v>
      </c>
    </row>
    <row r="19340" spans="1:3" x14ac:dyDescent="0.25">
      <c r="A19340" s="8">
        <v>414384</v>
      </c>
      <c r="B19340" s="8">
        <v>6</v>
      </c>
      <c r="C19340" s="9">
        <v>43771.216412037036</v>
      </c>
    </row>
    <row r="19341" spans="1:3" x14ac:dyDescent="0.25">
      <c r="A19341" s="8">
        <v>414383</v>
      </c>
      <c r="B19341" s="8">
        <v>8</v>
      </c>
      <c r="C19341" s="9">
        <v>43771.212939814817</v>
      </c>
    </row>
    <row r="19342" spans="1:3" x14ac:dyDescent="0.25">
      <c r="A19342" s="8">
        <v>414382</v>
      </c>
      <c r="B19342" s="8">
        <v>6</v>
      </c>
      <c r="C19342" s="9">
        <v>43771.209467592591</v>
      </c>
    </row>
    <row r="19343" spans="1:3" x14ac:dyDescent="0.25">
      <c r="A19343" s="8">
        <v>414381</v>
      </c>
      <c r="B19343" s="8">
        <v>6</v>
      </c>
      <c r="C19343" s="9">
        <v>43771.205995370372</v>
      </c>
    </row>
    <row r="19344" spans="1:3" x14ac:dyDescent="0.25">
      <c r="A19344" s="8">
        <v>414380</v>
      </c>
      <c r="B19344" s="8">
        <v>6</v>
      </c>
      <c r="C19344" s="9">
        <v>43771.202523148146</v>
      </c>
    </row>
    <row r="19345" spans="1:3" x14ac:dyDescent="0.25">
      <c r="A19345" s="8">
        <v>414379</v>
      </c>
      <c r="B19345" s="8">
        <v>4</v>
      </c>
      <c r="C19345" s="9">
        <v>43771.199050925927</v>
      </c>
    </row>
    <row r="19346" spans="1:3" x14ac:dyDescent="0.25">
      <c r="A19346" s="8">
        <v>414378</v>
      </c>
      <c r="B19346" s="8">
        <v>4</v>
      </c>
      <c r="C19346" s="9">
        <v>43771.1955787037</v>
      </c>
    </row>
    <row r="19347" spans="1:3" x14ac:dyDescent="0.25">
      <c r="A19347" s="8">
        <v>414377</v>
      </c>
      <c r="B19347" s="8">
        <v>6</v>
      </c>
      <c r="C19347" s="9">
        <v>43771.192106481481</v>
      </c>
    </row>
    <row r="19348" spans="1:3" x14ac:dyDescent="0.25">
      <c r="A19348" s="8">
        <v>414376</v>
      </c>
      <c r="B19348" s="8">
        <v>6</v>
      </c>
      <c r="C19348" s="9">
        <v>43771.188634259262</v>
      </c>
    </row>
    <row r="19349" spans="1:3" x14ac:dyDescent="0.25">
      <c r="A19349" s="8">
        <v>414375</v>
      </c>
      <c r="B19349" s="8">
        <v>4</v>
      </c>
      <c r="C19349" s="9">
        <v>43771.185162037036</v>
      </c>
    </row>
    <row r="19350" spans="1:3" x14ac:dyDescent="0.25">
      <c r="A19350" s="8">
        <v>414374</v>
      </c>
      <c r="B19350" s="8">
        <v>6</v>
      </c>
      <c r="C19350" s="9">
        <v>43771.181689814817</v>
      </c>
    </row>
    <row r="19351" spans="1:3" x14ac:dyDescent="0.25">
      <c r="A19351" s="8">
        <v>414373</v>
      </c>
      <c r="B19351" s="8">
        <v>6</v>
      </c>
      <c r="C19351" s="9">
        <v>43771.178217592591</v>
      </c>
    </row>
    <row r="19352" spans="1:3" x14ac:dyDescent="0.25">
      <c r="A19352" s="8">
        <v>414372</v>
      </c>
      <c r="B19352" s="8">
        <v>4</v>
      </c>
      <c r="C19352" s="9">
        <v>43771.174745370372</v>
      </c>
    </row>
    <row r="19353" spans="1:3" x14ac:dyDescent="0.25">
      <c r="A19353" s="8">
        <v>414371</v>
      </c>
      <c r="B19353" s="8">
        <v>4</v>
      </c>
      <c r="C19353" s="9">
        <v>43771.171273148146</v>
      </c>
    </row>
    <row r="19354" spans="1:3" x14ac:dyDescent="0.25">
      <c r="A19354" s="8">
        <v>414370</v>
      </c>
      <c r="B19354" s="8">
        <v>4</v>
      </c>
      <c r="C19354" s="9">
        <v>43771.167800925927</v>
      </c>
    </row>
    <row r="19355" spans="1:3" x14ac:dyDescent="0.25">
      <c r="A19355" s="8">
        <v>414369</v>
      </c>
      <c r="B19355" s="8">
        <v>4</v>
      </c>
      <c r="C19355" s="9">
        <v>43771.1643287037</v>
      </c>
    </row>
    <row r="19356" spans="1:3" x14ac:dyDescent="0.25">
      <c r="A19356" s="8">
        <v>414368</v>
      </c>
      <c r="B19356" s="8">
        <v>4</v>
      </c>
      <c r="C19356" s="9">
        <v>43771.160856481481</v>
      </c>
    </row>
    <row r="19357" spans="1:3" x14ac:dyDescent="0.25">
      <c r="A19357" s="8">
        <v>414367</v>
      </c>
      <c r="B19357" s="8">
        <v>4</v>
      </c>
      <c r="C19357" s="9">
        <v>43771.157384259262</v>
      </c>
    </row>
    <row r="19358" spans="1:3" x14ac:dyDescent="0.25">
      <c r="A19358" s="8">
        <v>414366</v>
      </c>
      <c r="B19358" s="8">
        <v>6</v>
      </c>
      <c r="C19358" s="9">
        <v>43771.153912037036</v>
      </c>
    </row>
    <row r="19359" spans="1:3" x14ac:dyDescent="0.25">
      <c r="A19359" s="8">
        <v>414365</v>
      </c>
      <c r="B19359" s="8">
        <v>4</v>
      </c>
      <c r="C19359" s="9">
        <v>43771.150439814817</v>
      </c>
    </row>
    <row r="19360" spans="1:3" x14ac:dyDescent="0.25">
      <c r="A19360" s="8">
        <v>414364</v>
      </c>
      <c r="B19360" s="8">
        <v>2</v>
      </c>
      <c r="C19360" s="9">
        <v>43771.146967592591</v>
      </c>
    </row>
    <row r="19361" spans="1:3" x14ac:dyDescent="0.25">
      <c r="A19361" s="8">
        <v>414363</v>
      </c>
      <c r="B19361" s="8">
        <v>6</v>
      </c>
      <c r="C19361" s="9">
        <v>43771.143495370372</v>
      </c>
    </row>
    <row r="19362" spans="1:3" x14ac:dyDescent="0.25">
      <c r="A19362" s="8">
        <v>414362</v>
      </c>
      <c r="B19362" s="8">
        <v>4</v>
      </c>
      <c r="C19362" s="9">
        <v>43771.140023148146</v>
      </c>
    </row>
    <row r="19363" spans="1:3" x14ac:dyDescent="0.25">
      <c r="A19363" s="8">
        <v>414361</v>
      </c>
      <c r="B19363" s="8">
        <v>6</v>
      </c>
      <c r="C19363" s="9">
        <v>43771.136550925927</v>
      </c>
    </row>
    <row r="19364" spans="1:3" x14ac:dyDescent="0.25">
      <c r="A19364" s="8">
        <v>414360</v>
      </c>
      <c r="B19364" s="8">
        <v>8</v>
      </c>
      <c r="C19364" s="9">
        <v>43771.1330787037</v>
      </c>
    </row>
    <row r="19365" spans="1:3" x14ac:dyDescent="0.25">
      <c r="A19365" s="8">
        <v>414359</v>
      </c>
      <c r="B19365" s="8">
        <v>6</v>
      </c>
      <c r="C19365" s="9">
        <v>43771.129606481481</v>
      </c>
    </row>
    <row r="19366" spans="1:3" x14ac:dyDescent="0.25">
      <c r="A19366" s="8">
        <v>414358</v>
      </c>
      <c r="B19366" s="8">
        <v>4</v>
      </c>
      <c r="C19366" s="9">
        <v>43771.126134259262</v>
      </c>
    </row>
    <row r="19367" spans="1:3" x14ac:dyDescent="0.25">
      <c r="A19367" s="8">
        <v>414357</v>
      </c>
      <c r="B19367" s="8">
        <v>2</v>
      </c>
      <c r="C19367" s="9">
        <v>43771.122662037036</v>
      </c>
    </row>
    <row r="19368" spans="1:3" x14ac:dyDescent="0.25">
      <c r="A19368" s="8">
        <v>414356</v>
      </c>
      <c r="B19368" s="8">
        <v>4</v>
      </c>
      <c r="C19368" s="9">
        <v>43771.119189814817</v>
      </c>
    </row>
    <row r="19369" spans="1:3" x14ac:dyDescent="0.25">
      <c r="A19369" s="8">
        <v>414355</v>
      </c>
      <c r="B19369" s="8">
        <v>4</v>
      </c>
      <c r="C19369" s="9">
        <v>43771.115717592591</v>
      </c>
    </row>
    <row r="19370" spans="1:3" x14ac:dyDescent="0.25">
      <c r="A19370" s="8">
        <v>414354</v>
      </c>
      <c r="B19370" s="8">
        <v>2</v>
      </c>
      <c r="C19370" s="9">
        <v>43771.112245370372</v>
      </c>
    </row>
    <row r="19371" spans="1:3" x14ac:dyDescent="0.25">
      <c r="A19371" s="8">
        <v>414353</v>
      </c>
      <c r="B19371" s="8">
        <v>2</v>
      </c>
      <c r="C19371" s="9">
        <v>43771.108773148146</v>
      </c>
    </row>
    <row r="19372" spans="1:3" x14ac:dyDescent="0.25">
      <c r="A19372" s="8">
        <v>414352</v>
      </c>
      <c r="B19372" s="8">
        <v>2</v>
      </c>
      <c r="C19372" s="9">
        <v>43771.105300925927</v>
      </c>
    </row>
    <row r="19373" spans="1:3" x14ac:dyDescent="0.25">
      <c r="A19373" s="8">
        <v>414351</v>
      </c>
      <c r="B19373" s="8">
        <v>4</v>
      </c>
      <c r="C19373" s="9">
        <v>43771.1018287037</v>
      </c>
    </row>
    <row r="19374" spans="1:3" x14ac:dyDescent="0.25">
      <c r="A19374" s="8">
        <v>414350</v>
      </c>
      <c r="B19374" s="8">
        <v>4</v>
      </c>
      <c r="C19374" s="9">
        <v>43771.098356481481</v>
      </c>
    </row>
    <row r="19375" spans="1:3" x14ac:dyDescent="0.25">
      <c r="A19375" s="8">
        <v>414349</v>
      </c>
      <c r="B19375" s="8">
        <v>4</v>
      </c>
      <c r="C19375" s="9">
        <v>43771.094884259262</v>
      </c>
    </row>
    <row r="19376" spans="1:3" x14ac:dyDescent="0.25">
      <c r="A19376" s="8">
        <v>414348</v>
      </c>
      <c r="B19376" s="8">
        <v>255</v>
      </c>
      <c r="C19376" s="9">
        <v>43771.09175925926</v>
      </c>
    </row>
    <row r="19377" spans="1:3" x14ac:dyDescent="0.25">
      <c r="A19377" s="8">
        <v>414347</v>
      </c>
      <c r="B19377" s="8">
        <v>4</v>
      </c>
      <c r="C19377" s="9">
        <v>43771.087939814817</v>
      </c>
    </row>
    <row r="19378" spans="1:3" x14ac:dyDescent="0.25">
      <c r="A19378" s="8">
        <v>414346</v>
      </c>
      <c r="B19378" s="8">
        <v>4</v>
      </c>
      <c r="C19378" s="9">
        <v>43771.084467592591</v>
      </c>
    </row>
    <row r="19379" spans="1:3" x14ac:dyDescent="0.25">
      <c r="A19379" s="8">
        <v>414345</v>
      </c>
      <c r="B19379" s="8">
        <v>2</v>
      </c>
      <c r="C19379" s="9">
        <v>43771.080995370372</v>
      </c>
    </row>
    <row r="19380" spans="1:3" x14ac:dyDescent="0.25">
      <c r="A19380" s="8">
        <v>414344</v>
      </c>
      <c r="B19380" s="8">
        <v>2</v>
      </c>
      <c r="C19380" s="9">
        <v>43771.077523148146</v>
      </c>
    </row>
    <row r="19381" spans="1:3" x14ac:dyDescent="0.25">
      <c r="A19381" s="8">
        <v>414343</v>
      </c>
      <c r="B19381" s="8">
        <v>2</v>
      </c>
      <c r="C19381" s="9">
        <v>43771.074050925927</v>
      </c>
    </row>
    <row r="19382" spans="1:3" x14ac:dyDescent="0.25">
      <c r="A19382" s="8">
        <v>414342</v>
      </c>
      <c r="B19382" s="8">
        <v>4</v>
      </c>
      <c r="C19382" s="9">
        <v>43771.0705787037</v>
      </c>
    </row>
    <row r="19383" spans="1:3" x14ac:dyDescent="0.25">
      <c r="A19383" s="8">
        <v>414341</v>
      </c>
      <c r="B19383" s="8">
        <v>4</v>
      </c>
      <c r="C19383" s="9">
        <v>43771.067106481481</v>
      </c>
    </row>
    <row r="19384" spans="1:3" x14ac:dyDescent="0.25">
      <c r="A19384" s="8">
        <v>414340</v>
      </c>
      <c r="B19384" s="8">
        <v>4</v>
      </c>
      <c r="C19384" s="9">
        <v>43771.063634259262</v>
      </c>
    </row>
    <row r="19385" spans="1:3" x14ac:dyDescent="0.25">
      <c r="A19385" s="8">
        <v>414339</v>
      </c>
      <c r="B19385" s="8">
        <v>4</v>
      </c>
      <c r="C19385" s="9">
        <v>43771.060162037036</v>
      </c>
    </row>
    <row r="19386" spans="1:3" x14ac:dyDescent="0.25">
      <c r="A19386" s="8">
        <v>414338</v>
      </c>
      <c r="B19386" s="8">
        <v>4</v>
      </c>
      <c r="C19386" s="9">
        <v>43771.056689814817</v>
      </c>
    </row>
    <row r="19387" spans="1:3" x14ac:dyDescent="0.25">
      <c r="A19387" s="8">
        <v>414337</v>
      </c>
      <c r="B19387" s="8">
        <v>6</v>
      </c>
      <c r="C19387" s="9">
        <v>43771.053217592591</v>
      </c>
    </row>
    <row r="19388" spans="1:3" x14ac:dyDescent="0.25">
      <c r="A19388" s="8">
        <v>414336</v>
      </c>
      <c r="B19388" s="8">
        <v>6</v>
      </c>
      <c r="C19388" s="9">
        <v>43771.049745370372</v>
      </c>
    </row>
    <row r="19389" spans="1:3" x14ac:dyDescent="0.25">
      <c r="A19389" s="8">
        <v>414335</v>
      </c>
      <c r="B19389" s="8">
        <v>8</v>
      </c>
      <c r="C19389" s="9">
        <v>43771.046273148146</v>
      </c>
    </row>
    <row r="19390" spans="1:3" x14ac:dyDescent="0.25">
      <c r="A19390" s="8">
        <v>414334</v>
      </c>
      <c r="B19390" s="8">
        <v>8</v>
      </c>
      <c r="C19390" s="9">
        <v>43771.042800925927</v>
      </c>
    </row>
    <row r="19391" spans="1:3" x14ac:dyDescent="0.25">
      <c r="A19391" s="8">
        <v>414333</v>
      </c>
      <c r="B19391" s="8">
        <v>8</v>
      </c>
      <c r="C19391" s="9">
        <v>43771.0393287037</v>
      </c>
    </row>
    <row r="19392" spans="1:3" x14ac:dyDescent="0.25">
      <c r="A19392" s="8">
        <v>414332</v>
      </c>
      <c r="B19392" s="8">
        <v>8</v>
      </c>
      <c r="C19392" s="9">
        <v>43771.035856481481</v>
      </c>
    </row>
    <row r="19393" spans="1:3" x14ac:dyDescent="0.25">
      <c r="A19393" s="8">
        <v>414331</v>
      </c>
      <c r="B19393" s="8">
        <v>6</v>
      </c>
      <c r="C19393" s="9">
        <v>43771.032384259262</v>
      </c>
    </row>
    <row r="19394" spans="1:3" x14ac:dyDescent="0.25">
      <c r="A19394" s="8">
        <v>414330</v>
      </c>
      <c r="B19394" s="8">
        <v>6</v>
      </c>
      <c r="C19394" s="9">
        <v>43771.028912037036</v>
      </c>
    </row>
    <row r="19395" spans="1:3" x14ac:dyDescent="0.25">
      <c r="A19395" s="8">
        <v>414329</v>
      </c>
      <c r="B19395" s="8">
        <v>8</v>
      </c>
      <c r="C19395" s="9">
        <v>43771.025439814817</v>
      </c>
    </row>
    <row r="19396" spans="1:3" x14ac:dyDescent="0.25">
      <c r="A19396" s="8">
        <v>414328</v>
      </c>
      <c r="B19396" s="8">
        <v>9</v>
      </c>
      <c r="C19396" s="9">
        <v>43771.021967592591</v>
      </c>
    </row>
    <row r="19397" spans="1:3" x14ac:dyDescent="0.25">
      <c r="A19397" s="8">
        <v>414327</v>
      </c>
      <c r="B19397" s="8">
        <v>9</v>
      </c>
      <c r="C19397" s="9">
        <v>43771.018495370372</v>
      </c>
    </row>
    <row r="19398" spans="1:3" x14ac:dyDescent="0.25">
      <c r="A19398" s="8">
        <v>414326</v>
      </c>
      <c r="B19398" s="8">
        <v>9</v>
      </c>
      <c r="C19398" s="9">
        <v>43771.015023148146</v>
      </c>
    </row>
    <row r="19399" spans="1:3" x14ac:dyDescent="0.25">
      <c r="A19399" s="8">
        <v>414325</v>
      </c>
      <c r="B19399" s="8">
        <v>11</v>
      </c>
      <c r="C19399" s="9">
        <v>43771.011550925927</v>
      </c>
    </row>
    <row r="19400" spans="1:3" x14ac:dyDescent="0.25">
      <c r="A19400" s="8">
        <v>414324</v>
      </c>
      <c r="B19400" s="8">
        <v>11</v>
      </c>
      <c r="C19400" s="9">
        <v>43771.0080787037</v>
      </c>
    </row>
    <row r="19401" spans="1:3" x14ac:dyDescent="0.25">
      <c r="A19401" s="8">
        <v>414323</v>
      </c>
      <c r="B19401" s="8">
        <v>11</v>
      </c>
      <c r="C19401" s="9">
        <v>43771.004606481481</v>
      </c>
    </row>
    <row r="19402" spans="1:3" x14ac:dyDescent="0.25">
      <c r="A19402" s="8">
        <v>414322</v>
      </c>
      <c r="B19402" s="8">
        <v>11</v>
      </c>
      <c r="C19402" s="9">
        <v>43771.001134259262</v>
      </c>
    </row>
    <row r="19403" spans="1:3" x14ac:dyDescent="0.25">
      <c r="A19403" s="8">
        <v>414321</v>
      </c>
      <c r="B19403" s="8">
        <v>13</v>
      </c>
      <c r="C19403" s="9">
        <v>43770.997662037036</v>
      </c>
    </row>
    <row r="19404" spans="1:3" x14ac:dyDescent="0.25">
      <c r="A19404" s="8">
        <v>414320</v>
      </c>
      <c r="B19404" s="8">
        <v>13</v>
      </c>
      <c r="C19404" s="9">
        <v>43770.994189814817</v>
      </c>
    </row>
    <row r="19405" spans="1:3" x14ac:dyDescent="0.25">
      <c r="A19405" s="8">
        <v>414319</v>
      </c>
      <c r="B19405" s="8">
        <v>15</v>
      </c>
      <c r="C19405" s="9">
        <v>43770.990717592591</v>
      </c>
    </row>
    <row r="19406" spans="1:3" x14ac:dyDescent="0.25">
      <c r="A19406" s="8">
        <v>414318</v>
      </c>
      <c r="B19406" s="8">
        <v>15</v>
      </c>
      <c r="C19406" s="9">
        <v>43770.987245370372</v>
      </c>
    </row>
    <row r="19407" spans="1:3" x14ac:dyDescent="0.25">
      <c r="A19407" s="8">
        <v>414317</v>
      </c>
      <c r="B19407" s="8">
        <v>15</v>
      </c>
      <c r="C19407" s="9">
        <v>43770.983773148146</v>
      </c>
    </row>
    <row r="19408" spans="1:3" x14ac:dyDescent="0.25">
      <c r="A19408" s="8">
        <v>414316</v>
      </c>
      <c r="B19408" s="8">
        <v>15</v>
      </c>
      <c r="C19408" s="9">
        <v>43770.980300925927</v>
      </c>
    </row>
    <row r="19409" spans="1:3" x14ac:dyDescent="0.25">
      <c r="A19409" s="8">
        <v>414315</v>
      </c>
      <c r="B19409" s="8">
        <v>17</v>
      </c>
      <c r="C19409" s="9">
        <v>43770.9768287037</v>
      </c>
    </row>
    <row r="19410" spans="1:3" x14ac:dyDescent="0.25">
      <c r="A19410" s="8">
        <v>414314</v>
      </c>
      <c r="B19410" s="8">
        <v>17</v>
      </c>
      <c r="C19410" s="9">
        <v>43770.973356481481</v>
      </c>
    </row>
    <row r="19411" spans="1:3" x14ac:dyDescent="0.25">
      <c r="A19411" s="8">
        <v>414313</v>
      </c>
      <c r="B19411" s="8">
        <v>17</v>
      </c>
      <c r="C19411" s="9">
        <v>43770.969884259262</v>
      </c>
    </row>
    <row r="19412" spans="1:3" x14ac:dyDescent="0.25">
      <c r="A19412" s="8">
        <v>414312</v>
      </c>
      <c r="B19412" s="8">
        <v>17</v>
      </c>
      <c r="C19412" s="9">
        <v>43770.966412037036</v>
      </c>
    </row>
    <row r="19413" spans="1:3" x14ac:dyDescent="0.25">
      <c r="A19413" s="8">
        <v>414311</v>
      </c>
      <c r="B19413" s="8">
        <v>15</v>
      </c>
      <c r="C19413" s="9">
        <v>43770.962939814817</v>
      </c>
    </row>
    <row r="19414" spans="1:3" x14ac:dyDescent="0.25">
      <c r="A19414" s="8">
        <v>414310</v>
      </c>
      <c r="B19414" s="8">
        <v>17</v>
      </c>
      <c r="C19414" s="9">
        <v>43770.959467592591</v>
      </c>
    </row>
    <row r="19415" spans="1:3" x14ac:dyDescent="0.25">
      <c r="A19415" s="8">
        <v>414309</v>
      </c>
      <c r="B19415" s="8">
        <v>17</v>
      </c>
      <c r="C19415" s="9">
        <v>43770.955995370372</v>
      </c>
    </row>
    <row r="19416" spans="1:3" x14ac:dyDescent="0.25">
      <c r="A19416" s="8">
        <v>414308</v>
      </c>
      <c r="B19416" s="8">
        <v>18</v>
      </c>
      <c r="C19416" s="9">
        <v>43770.952523148146</v>
      </c>
    </row>
    <row r="19417" spans="1:3" x14ac:dyDescent="0.25">
      <c r="A19417" s="8">
        <v>414307</v>
      </c>
      <c r="B19417" s="8">
        <v>18</v>
      </c>
      <c r="C19417" s="9">
        <v>43770.949050925927</v>
      </c>
    </row>
    <row r="19418" spans="1:3" x14ac:dyDescent="0.25">
      <c r="A19418" s="8">
        <v>414306</v>
      </c>
      <c r="B19418" s="8">
        <v>18</v>
      </c>
      <c r="C19418" s="9">
        <v>43770.9455787037</v>
      </c>
    </row>
    <row r="19419" spans="1:3" x14ac:dyDescent="0.25">
      <c r="A19419" s="8">
        <v>414305</v>
      </c>
      <c r="B19419" s="8">
        <v>17</v>
      </c>
      <c r="C19419" s="9">
        <v>43770.942106481481</v>
      </c>
    </row>
    <row r="19420" spans="1:3" x14ac:dyDescent="0.25">
      <c r="A19420" s="8">
        <v>414304</v>
      </c>
      <c r="B19420" s="8">
        <v>17</v>
      </c>
      <c r="C19420" s="9">
        <v>43770.938634259262</v>
      </c>
    </row>
    <row r="19421" spans="1:3" x14ac:dyDescent="0.25">
      <c r="A19421" s="8">
        <v>414303</v>
      </c>
      <c r="B19421" s="8">
        <v>17</v>
      </c>
      <c r="C19421" s="9">
        <v>43770.935162037036</v>
      </c>
    </row>
    <row r="19422" spans="1:3" x14ac:dyDescent="0.25">
      <c r="A19422" s="8">
        <v>414302</v>
      </c>
      <c r="B19422" s="8">
        <v>18</v>
      </c>
      <c r="C19422" s="9">
        <v>43770.931689814817</v>
      </c>
    </row>
    <row r="19423" spans="1:3" x14ac:dyDescent="0.25">
      <c r="A19423" s="8">
        <v>414301</v>
      </c>
      <c r="B19423" s="8">
        <v>18</v>
      </c>
      <c r="C19423" s="9">
        <v>43770.928217592591</v>
      </c>
    </row>
    <row r="19424" spans="1:3" x14ac:dyDescent="0.25">
      <c r="A19424" s="8">
        <v>414300</v>
      </c>
      <c r="B19424" s="8">
        <v>17</v>
      </c>
      <c r="C19424" s="9">
        <v>43770.924745370372</v>
      </c>
    </row>
    <row r="19425" spans="1:3" x14ac:dyDescent="0.25">
      <c r="A19425" s="8">
        <v>414299</v>
      </c>
      <c r="B19425" s="8">
        <v>17</v>
      </c>
      <c r="C19425" s="9">
        <v>43770.921273148146</v>
      </c>
    </row>
    <row r="19426" spans="1:3" x14ac:dyDescent="0.25">
      <c r="A19426" s="8">
        <v>414298</v>
      </c>
      <c r="B19426" s="8">
        <v>18</v>
      </c>
      <c r="C19426" s="9">
        <v>43770.917800925927</v>
      </c>
    </row>
    <row r="19427" spans="1:3" x14ac:dyDescent="0.25">
      <c r="A19427" s="8">
        <v>414297</v>
      </c>
      <c r="B19427" s="8">
        <v>17</v>
      </c>
      <c r="C19427" s="9">
        <v>43770.9143287037</v>
      </c>
    </row>
    <row r="19428" spans="1:3" x14ac:dyDescent="0.25">
      <c r="A19428" s="8">
        <v>414296</v>
      </c>
      <c r="B19428" s="8">
        <v>18</v>
      </c>
      <c r="C19428" s="9">
        <v>43770.910856481481</v>
      </c>
    </row>
    <row r="19429" spans="1:3" x14ac:dyDescent="0.25">
      <c r="A19429" s="8">
        <v>414295</v>
      </c>
      <c r="B19429" s="8">
        <v>20</v>
      </c>
      <c r="C19429" s="9">
        <v>43770.907384259262</v>
      </c>
    </row>
    <row r="19430" spans="1:3" x14ac:dyDescent="0.25">
      <c r="A19430" s="8">
        <v>414294</v>
      </c>
      <c r="B19430" s="8">
        <v>20</v>
      </c>
      <c r="C19430" s="9">
        <v>43770.903912037036</v>
      </c>
    </row>
    <row r="19431" spans="1:3" x14ac:dyDescent="0.25">
      <c r="A19431" s="8">
        <v>414293</v>
      </c>
      <c r="B19431" s="8">
        <v>22</v>
      </c>
      <c r="C19431" s="9">
        <v>43770.900439814817</v>
      </c>
    </row>
    <row r="19432" spans="1:3" x14ac:dyDescent="0.25">
      <c r="A19432" s="8">
        <v>414292</v>
      </c>
      <c r="B19432" s="8">
        <v>22</v>
      </c>
      <c r="C19432" s="9">
        <v>43770.896967592591</v>
      </c>
    </row>
    <row r="19433" spans="1:3" x14ac:dyDescent="0.25">
      <c r="A19433" s="8">
        <v>414291</v>
      </c>
      <c r="B19433" s="8">
        <v>20</v>
      </c>
      <c r="C19433" s="9">
        <v>43770.893495370372</v>
      </c>
    </row>
    <row r="19434" spans="1:3" x14ac:dyDescent="0.25">
      <c r="A19434" s="8">
        <v>414290</v>
      </c>
      <c r="B19434" s="8">
        <v>22</v>
      </c>
      <c r="C19434" s="9">
        <v>43770.890023148146</v>
      </c>
    </row>
    <row r="19435" spans="1:3" x14ac:dyDescent="0.25">
      <c r="A19435" s="8">
        <v>414289</v>
      </c>
      <c r="B19435" s="8">
        <v>24</v>
      </c>
      <c r="C19435" s="9">
        <v>43770.886550925927</v>
      </c>
    </row>
    <row r="19436" spans="1:3" x14ac:dyDescent="0.25">
      <c r="A19436" s="8">
        <v>414288</v>
      </c>
      <c r="B19436" s="8">
        <v>24</v>
      </c>
      <c r="C19436" s="9">
        <v>43770.8830787037</v>
      </c>
    </row>
    <row r="19437" spans="1:3" x14ac:dyDescent="0.25">
      <c r="A19437" s="8">
        <v>414287</v>
      </c>
      <c r="B19437" s="8">
        <v>24</v>
      </c>
      <c r="C19437" s="9">
        <v>43770.879606481481</v>
      </c>
    </row>
    <row r="19438" spans="1:3" x14ac:dyDescent="0.25">
      <c r="A19438" s="8">
        <v>414286</v>
      </c>
      <c r="B19438" s="8">
        <v>26</v>
      </c>
      <c r="C19438" s="9">
        <v>43770.876134259262</v>
      </c>
    </row>
    <row r="19439" spans="1:3" x14ac:dyDescent="0.25">
      <c r="A19439" s="8">
        <v>414285</v>
      </c>
      <c r="B19439" s="8">
        <v>29</v>
      </c>
      <c r="C19439" s="9">
        <v>43770.872662037036</v>
      </c>
    </row>
    <row r="19440" spans="1:3" x14ac:dyDescent="0.25">
      <c r="A19440" s="8">
        <v>414284</v>
      </c>
      <c r="B19440" s="8">
        <v>29</v>
      </c>
      <c r="C19440" s="9">
        <v>43770.869189814817</v>
      </c>
    </row>
    <row r="19441" spans="1:3" x14ac:dyDescent="0.25">
      <c r="A19441" s="8">
        <v>414283</v>
      </c>
      <c r="B19441" s="8">
        <v>33</v>
      </c>
      <c r="C19441" s="9">
        <v>43770.865717592591</v>
      </c>
    </row>
    <row r="19442" spans="1:3" x14ac:dyDescent="0.25">
      <c r="A19442" s="8">
        <v>414282</v>
      </c>
      <c r="B19442" s="8">
        <v>33</v>
      </c>
      <c r="C19442" s="9">
        <v>43770.862245370372</v>
      </c>
    </row>
    <row r="19443" spans="1:3" x14ac:dyDescent="0.25">
      <c r="A19443" s="8">
        <v>414281</v>
      </c>
      <c r="B19443" s="8">
        <v>36</v>
      </c>
      <c r="C19443" s="9">
        <v>43770.858773148146</v>
      </c>
    </row>
    <row r="19444" spans="1:3" x14ac:dyDescent="0.25">
      <c r="A19444" s="8">
        <v>414280</v>
      </c>
      <c r="B19444" s="8">
        <v>36</v>
      </c>
      <c r="C19444" s="9">
        <v>43770.855300925927</v>
      </c>
    </row>
    <row r="19445" spans="1:3" x14ac:dyDescent="0.25">
      <c r="A19445" s="8">
        <v>414279</v>
      </c>
      <c r="B19445" s="8">
        <v>40</v>
      </c>
      <c r="C19445" s="9">
        <v>43770.8518287037</v>
      </c>
    </row>
    <row r="19446" spans="1:3" x14ac:dyDescent="0.25">
      <c r="A19446" s="8">
        <v>414278</v>
      </c>
      <c r="B19446" s="8">
        <v>40</v>
      </c>
      <c r="C19446" s="9">
        <v>43770.848356481481</v>
      </c>
    </row>
    <row r="19447" spans="1:3" x14ac:dyDescent="0.25">
      <c r="A19447" s="8">
        <v>414277</v>
      </c>
      <c r="B19447" s="8">
        <v>42</v>
      </c>
      <c r="C19447" s="9">
        <v>43770.844884259262</v>
      </c>
    </row>
    <row r="19448" spans="1:3" x14ac:dyDescent="0.25">
      <c r="A19448" s="8">
        <v>414276</v>
      </c>
      <c r="B19448" s="8">
        <v>45</v>
      </c>
      <c r="C19448" s="9">
        <v>43770.841412037036</v>
      </c>
    </row>
    <row r="19449" spans="1:3" x14ac:dyDescent="0.25">
      <c r="A19449" s="8">
        <v>414275</v>
      </c>
      <c r="B19449" s="8">
        <v>45</v>
      </c>
      <c r="C19449" s="9">
        <v>43770.837939814817</v>
      </c>
    </row>
    <row r="19450" spans="1:3" x14ac:dyDescent="0.25">
      <c r="A19450" s="8">
        <v>414274</v>
      </c>
      <c r="B19450" s="8">
        <v>47</v>
      </c>
      <c r="C19450" s="9">
        <v>43770.834467592591</v>
      </c>
    </row>
    <row r="19451" spans="1:3" x14ac:dyDescent="0.25">
      <c r="A19451" s="8">
        <v>414273</v>
      </c>
      <c r="B19451" s="8">
        <v>54</v>
      </c>
      <c r="C19451" s="9">
        <v>43770.830995370372</v>
      </c>
    </row>
    <row r="19452" spans="1:3" x14ac:dyDescent="0.25">
      <c r="A19452" s="8">
        <v>414272</v>
      </c>
      <c r="B19452" s="8">
        <v>54</v>
      </c>
      <c r="C19452" s="9">
        <v>43770.827523148146</v>
      </c>
    </row>
    <row r="19453" spans="1:3" x14ac:dyDescent="0.25">
      <c r="A19453" s="8">
        <v>414271</v>
      </c>
      <c r="B19453" s="8">
        <v>56</v>
      </c>
      <c r="C19453" s="9">
        <v>43770.824050925927</v>
      </c>
    </row>
    <row r="19454" spans="1:3" x14ac:dyDescent="0.25">
      <c r="A19454" s="8">
        <v>414270</v>
      </c>
      <c r="B19454" s="8">
        <v>58</v>
      </c>
      <c r="C19454" s="9">
        <v>43770.8205787037</v>
      </c>
    </row>
    <row r="19455" spans="1:3" x14ac:dyDescent="0.25">
      <c r="A19455" s="8">
        <v>414269</v>
      </c>
      <c r="B19455" s="8">
        <v>62</v>
      </c>
      <c r="C19455" s="9">
        <v>43770.817106481481</v>
      </c>
    </row>
    <row r="19456" spans="1:3" x14ac:dyDescent="0.25">
      <c r="A19456" s="8">
        <v>414268</v>
      </c>
      <c r="B19456" s="8">
        <v>67</v>
      </c>
      <c r="C19456" s="9">
        <v>43770.813634259262</v>
      </c>
    </row>
    <row r="19457" spans="1:3" x14ac:dyDescent="0.25">
      <c r="A19457" s="8">
        <v>414267</v>
      </c>
      <c r="B19457" s="8">
        <v>71</v>
      </c>
      <c r="C19457" s="9">
        <v>43770.810162037036</v>
      </c>
    </row>
    <row r="19458" spans="1:3" x14ac:dyDescent="0.25">
      <c r="A19458" s="8">
        <v>414266</v>
      </c>
      <c r="B19458" s="8">
        <v>71</v>
      </c>
      <c r="C19458" s="9">
        <v>43770.806689814817</v>
      </c>
    </row>
    <row r="19459" spans="1:3" x14ac:dyDescent="0.25">
      <c r="A19459" s="8">
        <v>414265</v>
      </c>
      <c r="B19459" s="8">
        <v>67</v>
      </c>
      <c r="C19459" s="9">
        <v>43770.803217592591</v>
      </c>
    </row>
    <row r="19460" spans="1:3" x14ac:dyDescent="0.25">
      <c r="A19460" s="8">
        <v>414264</v>
      </c>
      <c r="B19460" s="8">
        <v>65</v>
      </c>
      <c r="C19460" s="9">
        <v>43770.799745370372</v>
      </c>
    </row>
    <row r="19461" spans="1:3" x14ac:dyDescent="0.25">
      <c r="A19461" s="8">
        <v>414263</v>
      </c>
      <c r="B19461" s="8">
        <v>67</v>
      </c>
      <c r="C19461" s="9">
        <v>43770.796273148146</v>
      </c>
    </row>
    <row r="19462" spans="1:3" x14ac:dyDescent="0.25">
      <c r="A19462" s="8">
        <v>414262</v>
      </c>
      <c r="B19462" s="8">
        <v>71</v>
      </c>
      <c r="C19462" s="9">
        <v>43770.792800925927</v>
      </c>
    </row>
    <row r="19463" spans="1:3" x14ac:dyDescent="0.25">
      <c r="A19463" s="8">
        <v>414261</v>
      </c>
      <c r="B19463" s="8">
        <v>69</v>
      </c>
      <c r="C19463" s="9">
        <v>43770.7893287037</v>
      </c>
    </row>
    <row r="19464" spans="1:3" x14ac:dyDescent="0.25">
      <c r="A19464" s="8">
        <v>414260</v>
      </c>
      <c r="B19464" s="8">
        <v>69</v>
      </c>
      <c r="C19464" s="9">
        <v>43770.785856481481</v>
      </c>
    </row>
    <row r="19465" spans="1:3" x14ac:dyDescent="0.25">
      <c r="A19465" s="8">
        <v>414259</v>
      </c>
      <c r="B19465" s="8">
        <v>69</v>
      </c>
      <c r="C19465" s="9">
        <v>43770.782384259262</v>
      </c>
    </row>
    <row r="19466" spans="1:3" x14ac:dyDescent="0.25">
      <c r="A19466" s="8">
        <v>414258</v>
      </c>
      <c r="B19466" s="8">
        <v>69</v>
      </c>
      <c r="C19466" s="9">
        <v>43770.778912037036</v>
      </c>
    </row>
    <row r="19467" spans="1:3" x14ac:dyDescent="0.25">
      <c r="A19467" s="8">
        <v>414257</v>
      </c>
      <c r="B19467" s="8">
        <v>71</v>
      </c>
      <c r="C19467" s="9">
        <v>43770.775439814817</v>
      </c>
    </row>
    <row r="19468" spans="1:3" x14ac:dyDescent="0.25">
      <c r="A19468" s="8">
        <v>414256</v>
      </c>
      <c r="B19468" s="8">
        <v>69</v>
      </c>
      <c r="C19468" s="9">
        <v>43770.771967592591</v>
      </c>
    </row>
    <row r="19469" spans="1:3" x14ac:dyDescent="0.25">
      <c r="A19469" s="8">
        <v>414255</v>
      </c>
      <c r="B19469" s="8">
        <v>69</v>
      </c>
      <c r="C19469" s="9">
        <v>43770.768495370372</v>
      </c>
    </row>
    <row r="19470" spans="1:3" x14ac:dyDescent="0.25">
      <c r="A19470" s="8">
        <v>414254</v>
      </c>
      <c r="B19470" s="8">
        <v>69</v>
      </c>
      <c r="C19470" s="9">
        <v>43770.765023148146</v>
      </c>
    </row>
    <row r="19471" spans="1:3" x14ac:dyDescent="0.25">
      <c r="A19471" s="8">
        <v>414253</v>
      </c>
      <c r="B19471" s="8">
        <v>67</v>
      </c>
      <c r="C19471" s="9">
        <v>43770.75980324074</v>
      </c>
    </row>
    <row r="19472" spans="1:3" x14ac:dyDescent="0.25">
      <c r="A19472" s="8">
        <v>414252</v>
      </c>
      <c r="B19472" s="8">
        <v>67</v>
      </c>
      <c r="C19472" s="9">
        <v>43770.756331018521</v>
      </c>
    </row>
    <row r="19473" spans="1:3" x14ac:dyDescent="0.25">
      <c r="A19473" s="8">
        <v>414251</v>
      </c>
      <c r="B19473" s="8">
        <v>65</v>
      </c>
      <c r="C19473" s="9">
        <v>43770.752858796295</v>
      </c>
    </row>
    <row r="19474" spans="1:3" x14ac:dyDescent="0.25">
      <c r="A19474" s="8">
        <v>414250</v>
      </c>
      <c r="B19474" s="8">
        <v>65</v>
      </c>
      <c r="C19474" s="9">
        <v>43770.746701388889</v>
      </c>
    </row>
    <row r="19475" spans="1:3" x14ac:dyDescent="0.25">
      <c r="A19475" s="8">
        <v>414249</v>
      </c>
      <c r="B19475" s="8">
        <v>65</v>
      </c>
      <c r="C19475" s="9">
        <v>43770.74322916667</v>
      </c>
    </row>
    <row r="19476" spans="1:3" x14ac:dyDescent="0.25">
      <c r="A19476" s="8">
        <v>414248</v>
      </c>
      <c r="B19476" s="8">
        <v>65</v>
      </c>
      <c r="C19476" s="9">
        <v>43770.739756944444</v>
      </c>
    </row>
    <row r="19477" spans="1:3" x14ac:dyDescent="0.25">
      <c r="A19477" s="8">
        <v>414247</v>
      </c>
      <c r="B19477" s="8">
        <v>63</v>
      </c>
      <c r="C19477" s="9">
        <v>43770.736284722225</v>
      </c>
    </row>
    <row r="19478" spans="1:3" x14ac:dyDescent="0.25">
      <c r="A19478" s="8">
        <v>414246</v>
      </c>
      <c r="B19478" s="8">
        <v>62</v>
      </c>
      <c r="C19478" s="9">
        <v>43770.732812499999</v>
      </c>
    </row>
    <row r="19479" spans="1:3" x14ac:dyDescent="0.25">
      <c r="A19479" s="8">
        <v>414245</v>
      </c>
      <c r="B19479" s="8">
        <v>62</v>
      </c>
      <c r="C19479" s="9">
        <v>43770.72934027778</v>
      </c>
    </row>
    <row r="19480" spans="1:3" x14ac:dyDescent="0.25">
      <c r="A19480" s="8">
        <v>414244</v>
      </c>
      <c r="B19480" s="8">
        <v>60</v>
      </c>
      <c r="C19480" s="9">
        <v>43770.725868055553</v>
      </c>
    </row>
    <row r="19481" spans="1:3" x14ac:dyDescent="0.25">
      <c r="A19481" s="8">
        <v>414243</v>
      </c>
      <c r="B19481" s="8">
        <v>58</v>
      </c>
      <c r="C19481" s="9">
        <v>43770.722395833334</v>
      </c>
    </row>
    <row r="19482" spans="1:3" x14ac:dyDescent="0.25">
      <c r="A19482" s="8">
        <v>414242</v>
      </c>
      <c r="B19482" s="8">
        <v>58</v>
      </c>
      <c r="C19482" s="9">
        <v>43770.718923611108</v>
      </c>
    </row>
    <row r="19483" spans="1:3" x14ac:dyDescent="0.25">
      <c r="A19483" s="8">
        <v>414241</v>
      </c>
      <c r="B19483" s="8">
        <v>54</v>
      </c>
      <c r="C19483" s="9">
        <v>43770.715451388889</v>
      </c>
    </row>
    <row r="19484" spans="1:3" x14ac:dyDescent="0.25">
      <c r="A19484" s="8">
        <v>414240</v>
      </c>
      <c r="B19484" s="8">
        <v>54</v>
      </c>
      <c r="C19484" s="9">
        <v>43770.71197916667</v>
      </c>
    </row>
    <row r="19485" spans="1:3" x14ac:dyDescent="0.25">
      <c r="A19485" s="8">
        <v>414239</v>
      </c>
      <c r="B19485" s="8">
        <v>53</v>
      </c>
      <c r="C19485" s="9">
        <v>43770.708506944444</v>
      </c>
    </row>
    <row r="19486" spans="1:3" x14ac:dyDescent="0.25">
      <c r="A19486" s="8">
        <v>414238</v>
      </c>
      <c r="B19486" s="8">
        <v>53</v>
      </c>
      <c r="C19486" s="9">
        <v>43770.705034722225</v>
      </c>
    </row>
    <row r="19487" spans="1:3" x14ac:dyDescent="0.25">
      <c r="A19487" s="8">
        <v>414237</v>
      </c>
      <c r="B19487" s="8">
        <v>53</v>
      </c>
      <c r="C19487" s="9">
        <v>43770.701562499999</v>
      </c>
    </row>
    <row r="19488" spans="1:3" x14ac:dyDescent="0.25">
      <c r="A19488" s="8">
        <v>414236</v>
      </c>
      <c r="B19488" s="8">
        <v>53</v>
      </c>
      <c r="C19488" s="9">
        <v>43770.69809027778</v>
      </c>
    </row>
    <row r="19489" spans="1:3" x14ac:dyDescent="0.25">
      <c r="A19489" s="8">
        <v>414235</v>
      </c>
      <c r="B19489" s="8">
        <v>53</v>
      </c>
      <c r="C19489" s="9">
        <v>43770.694618055553</v>
      </c>
    </row>
    <row r="19490" spans="1:3" x14ac:dyDescent="0.25">
      <c r="A19490" s="8">
        <v>414234</v>
      </c>
      <c r="B19490" s="8">
        <v>53</v>
      </c>
      <c r="C19490" s="9">
        <v>43770.691145833334</v>
      </c>
    </row>
    <row r="19491" spans="1:3" x14ac:dyDescent="0.25">
      <c r="A19491" s="8">
        <v>414233</v>
      </c>
      <c r="B19491" s="8">
        <v>53</v>
      </c>
      <c r="C19491" s="9">
        <v>43770.687673611108</v>
      </c>
    </row>
    <row r="19492" spans="1:3" x14ac:dyDescent="0.25">
      <c r="A19492" s="8">
        <v>414232</v>
      </c>
      <c r="B19492" s="8">
        <v>53</v>
      </c>
      <c r="C19492" s="9">
        <v>43770.684201388889</v>
      </c>
    </row>
    <row r="19493" spans="1:3" x14ac:dyDescent="0.25">
      <c r="A19493" s="8">
        <v>414231</v>
      </c>
      <c r="B19493" s="8">
        <v>53</v>
      </c>
      <c r="C19493" s="9">
        <v>43770.68072916667</v>
      </c>
    </row>
    <row r="19494" spans="1:3" x14ac:dyDescent="0.25">
      <c r="A19494" s="8">
        <v>414230</v>
      </c>
      <c r="B19494" s="8">
        <v>53</v>
      </c>
      <c r="C19494" s="9">
        <v>43770.677256944444</v>
      </c>
    </row>
    <row r="19495" spans="1:3" x14ac:dyDescent="0.25">
      <c r="A19495" s="8">
        <v>414229</v>
      </c>
      <c r="B19495" s="8">
        <v>53</v>
      </c>
      <c r="C19495" s="9">
        <v>43770.673784722225</v>
      </c>
    </row>
    <row r="19496" spans="1:3" x14ac:dyDescent="0.25">
      <c r="A19496" s="8">
        <v>414228</v>
      </c>
      <c r="B19496" s="8">
        <v>53</v>
      </c>
      <c r="C19496" s="9">
        <v>43770.670312499999</v>
      </c>
    </row>
    <row r="19497" spans="1:3" x14ac:dyDescent="0.25">
      <c r="A19497" s="8">
        <v>414227</v>
      </c>
      <c r="B19497" s="8">
        <v>53</v>
      </c>
      <c r="C19497" s="9">
        <v>43770.66684027778</v>
      </c>
    </row>
    <row r="19498" spans="1:3" x14ac:dyDescent="0.25">
      <c r="A19498" s="8">
        <v>414226</v>
      </c>
      <c r="B19498" s="8">
        <v>53</v>
      </c>
      <c r="C19498" s="9">
        <v>43770.663368055553</v>
      </c>
    </row>
    <row r="19499" spans="1:3" x14ac:dyDescent="0.25">
      <c r="A19499" s="8">
        <v>414225</v>
      </c>
      <c r="B19499" s="8">
        <v>53</v>
      </c>
      <c r="C19499" s="9">
        <v>43770.659895833334</v>
      </c>
    </row>
    <row r="19500" spans="1:3" x14ac:dyDescent="0.25">
      <c r="A19500" s="8">
        <v>414224</v>
      </c>
      <c r="B19500" s="8">
        <v>53</v>
      </c>
      <c r="C19500" s="9">
        <v>43770.656423611108</v>
      </c>
    </row>
    <row r="19501" spans="1:3" x14ac:dyDescent="0.25">
      <c r="A19501" s="8">
        <v>414223</v>
      </c>
      <c r="B19501" s="8">
        <v>53</v>
      </c>
      <c r="C19501" s="9">
        <v>43770.652951388889</v>
      </c>
    </row>
    <row r="19502" spans="1:3" x14ac:dyDescent="0.25">
      <c r="A19502" s="8">
        <v>414222</v>
      </c>
      <c r="B19502" s="8">
        <v>54</v>
      </c>
      <c r="C19502" s="9">
        <v>43770.64947916667</v>
      </c>
    </row>
    <row r="19503" spans="1:3" x14ac:dyDescent="0.25">
      <c r="A19503" s="8">
        <v>414221</v>
      </c>
      <c r="B19503" s="8">
        <v>53</v>
      </c>
      <c r="C19503" s="9">
        <v>43770.646006944444</v>
      </c>
    </row>
    <row r="19504" spans="1:3" x14ac:dyDescent="0.25">
      <c r="A19504" s="8">
        <v>414220</v>
      </c>
      <c r="B19504" s="8">
        <v>53</v>
      </c>
      <c r="C19504" s="9">
        <v>43770.642534722225</v>
      </c>
    </row>
    <row r="19505" spans="1:3" x14ac:dyDescent="0.25">
      <c r="A19505" s="8">
        <v>414219</v>
      </c>
      <c r="B19505" s="8">
        <v>51</v>
      </c>
      <c r="C19505" s="9">
        <v>43770.639062499999</v>
      </c>
    </row>
    <row r="19506" spans="1:3" x14ac:dyDescent="0.25">
      <c r="A19506" s="8">
        <v>414218</v>
      </c>
      <c r="B19506" s="8">
        <v>49</v>
      </c>
      <c r="C19506" s="9">
        <v>43770.63559027778</v>
      </c>
    </row>
    <row r="19507" spans="1:3" x14ac:dyDescent="0.25">
      <c r="A19507" s="8">
        <v>414217</v>
      </c>
      <c r="B19507" s="8">
        <v>51</v>
      </c>
      <c r="C19507" s="9">
        <v>43770.632118055553</v>
      </c>
    </row>
    <row r="19508" spans="1:3" x14ac:dyDescent="0.25">
      <c r="A19508" s="8">
        <v>414216</v>
      </c>
      <c r="B19508" s="8">
        <v>49</v>
      </c>
      <c r="C19508" s="9">
        <v>43770.628645833334</v>
      </c>
    </row>
    <row r="19509" spans="1:3" x14ac:dyDescent="0.25">
      <c r="A19509" s="8">
        <v>414215</v>
      </c>
      <c r="B19509" s="8">
        <v>47</v>
      </c>
      <c r="C19509" s="9">
        <v>43770.625173611108</v>
      </c>
    </row>
    <row r="19510" spans="1:3" x14ac:dyDescent="0.25">
      <c r="A19510" s="8">
        <v>414214</v>
      </c>
      <c r="B19510" s="8">
        <v>47</v>
      </c>
      <c r="C19510" s="9">
        <v>43770.621701388889</v>
      </c>
    </row>
    <row r="19511" spans="1:3" x14ac:dyDescent="0.25">
      <c r="A19511" s="8">
        <v>414213</v>
      </c>
      <c r="B19511" s="8">
        <v>47</v>
      </c>
      <c r="C19511" s="9">
        <v>43770.61822916667</v>
      </c>
    </row>
    <row r="19512" spans="1:3" x14ac:dyDescent="0.25">
      <c r="A19512" s="8">
        <v>414212</v>
      </c>
      <c r="B19512" s="8">
        <v>45</v>
      </c>
      <c r="C19512" s="9">
        <v>43770.614756944444</v>
      </c>
    </row>
    <row r="19513" spans="1:3" x14ac:dyDescent="0.25">
      <c r="A19513" s="8">
        <v>414211</v>
      </c>
      <c r="B19513" s="8">
        <v>44</v>
      </c>
      <c r="C19513" s="9">
        <v>43770.611284722225</v>
      </c>
    </row>
    <row r="19514" spans="1:3" x14ac:dyDescent="0.25">
      <c r="A19514" s="8">
        <v>414210</v>
      </c>
      <c r="B19514" s="8">
        <v>44</v>
      </c>
      <c r="C19514" s="9">
        <v>43770.607812499999</v>
      </c>
    </row>
    <row r="19515" spans="1:3" x14ac:dyDescent="0.25">
      <c r="A19515" s="8">
        <v>414209</v>
      </c>
      <c r="B19515" s="8">
        <v>42</v>
      </c>
      <c r="C19515" s="9">
        <v>43770.60434027778</v>
      </c>
    </row>
    <row r="19516" spans="1:3" x14ac:dyDescent="0.25">
      <c r="A19516" s="8">
        <v>414208</v>
      </c>
      <c r="B19516" s="8">
        <v>42</v>
      </c>
      <c r="C19516" s="9">
        <v>43770.600868055553</v>
      </c>
    </row>
    <row r="19517" spans="1:3" x14ac:dyDescent="0.25">
      <c r="A19517" s="8">
        <v>414207</v>
      </c>
      <c r="B19517" s="8">
        <v>40</v>
      </c>
      <c r="C19517" s="9">
        <v>43770.597395833334</v>
      </c>
    </row>
    <row r="19518" spans="1:3" x14ac:dyDescent="0.25">
      <c r="A19518" s="8">
        <v>414206</v>
      </c>
      <c r="B19518" s="8">
        <v>38</v>
      </c>
      <c r="C19518" s="9">
        <v>43770.593923611108</v>
      </c>
    </row>
    <row r="19519" spans="1:3" x14ac:dyDescent="0.25">
      <c r="A19519" s="8">
        <v>414205</v>
      </c>
      <c r="B19519" s="8">
        <v>38</v>
      </c>
      <c r="C19519" s="9">
        <v>43770.590451388889</v>
      </c>
    </row>
    <row r="19520" spans="1:3" x14ac:dyDescent="0.25">
      <c r="A19520" s="8">
        <v>414204</v>
      </c>
      <c r="B19520" s="8">
        <v>36</v>
      </c>
      <c r="C19520" s="9">
        <v>43770.58697916667</v>
      </c>
    </row>
    <row r="19521" spans="1:3" x14ac:dyDescent="0.25">
      <c r="A19521" s="8">
        <v>414203</v>
      </c>
      <c r="B19521" s="8">
        <v>36</v>
      </c>
      <c r="C19521" s="9">
        <v>43770.583506944444</v>
      </c>
    </row>
    <row r="19522" spans="1:3" x14ac:dyDescent="0.25">
      <c r="A19522" s="8">
        <v>414202</v>
      </c>
      <c r="B19522" s="8">
        <v>33</v>
      </c>
      <c r="C19522" s="9">
        <v>43770.580034722225</v>
      </c>
    </row>
    <row r="19523" spans="1:3" x14ac:dyDescent="0.25">
      <c r="A19523" s="8">
        <v>414201</v>
      </c>
      <c r="B19523" s="8">
        <v>33</v>
      </c>
      <c r="C19523" s="9">
        <v>43770.576562499999</v>
      </c>
    </row>
    <row r="19524" spans="1:3" x14ac:dyDescent="0.25">
      <c r="A19524" s="8">
        <v>414200</v>
      </c>
      <c r="B19524" s="8">
        <v>31</v>
      </c>
      <c r="C19524" s="9">
        <v>43770.57309027778</v>
      </c>
    </row>
    <row r="19525" spans="1:3" x14ac:dyDescent="0.25">
      <c r="A19525" s="8">
        <v>414199</v>
      </c>
      <c r="B19525" s="8">
        <v>31</v>
      </c>
      <c r="C19525" s="9">
        <v>43770.569618055553</v>
      </c>
    </row>
    <row r="19526" spans="1:3" x14ac:dyDescent="0.25">
      <c r="A19526" s="8">
        <v>414198</v>
      </c>
      <c r="B19526" s="8">
        <v>31</v>
      </c>
      <c r="C19526" s="9">
        <v>43770.566145833334</v>
      </c>
    </row>
    <row r="19527" spans="1:3" x14ac:dyDescent="0.25">
      <c r="A19527" s="8">
        <v>414197</v>
      </c>
      <c r="B19527" s="8">
        <v>31</v>
      </c>
      <c r="C19527" s="9">
        <v>43770.562673611108</v>
      </c>
    </row>
    <row r="19528" spans="1:3" x14ac:dyDescent="0.25">
      <c r="A19528" s="8">
        <v>414196</v>
      </c>
      <c r="B19528" s="8">
        <v>33</v>
      </c>
      <c r="C19528" s="9">
        <v>43770.559201388889</v>
      </c>
    </row>
    <row r="19529" spans="1:3" x14ac:dyDescent="0.25">
      <c r="A19529" s="8">
        <v>414195</v>
      </c>
      <c r="B19529" s="8">
        <v>33</v>
      </c>
      <c r="C19529" s="9">
        <v>43770.55572916667</v>
      </c>
    </row>
    <row r="19530" spans="1:3" x14ac:dyDescent="0.25">
      <c r="A19530" s="8">
        <v>414194</v>
      </c>
      <c r="B19530" s="8">
        <v>35</v>
      </c>
      <c r="C19530" s="9">
        <v>43770.552256944444</v>
      </c>
    </row>
    <row r="19531" spans="1:3" x14ac:dyDescent="0.25">
      <c r="A19531" s="8">
        <v>414193</v>
      </c>
      <c r="B19531" s="8">
        <v>36</v>
      </c>
      <c r="C19531" s="9">
        <v>43770.548784722225</v>
      </c>
    </row>
    <row r="19532" spans="1:3" x14ac:dyDescent="0.25">
      <c r="A19532" s="8">
        <v>414192</v>
      </c>
      <c r="B19532" s="8">
        <v>38</v>
      </c>
      <c r="C19532" s="9">
        <v>43770.545312499999</v>
      </c>
    </row>
    <row r="19533" spans="1:3" x14ac:dyDescent="0.25">
      <c r="A19533" s="8">
        <v>414191</v>
      </c>
      <c r="B19533" s="8">
        <v>40</v>
      </c>
      <c r="C19533" s="9">
        <v>43770.54184027778</v>
      </c>
    </row>
    <row r="19534" spans="1:3" x14ac:dyDescent="0.25">
      <c r="A19534" s="8">
        <v>414190</v>
      </c>
      <c r="B19534" s="8">
        <v>44</v>
      </c>
      <c r="C19534" s="9">
        <v>43770.538368055553</v>
      </c>
    </row>
    <row r="19535" spans="1:3" x14ac:dyDescent="0.25">
      <c r="A19535" s="8">
        <v>414189</v>
      </c>
      <c r="B19535" s="8">
        <v>44</v>
      </c>
      <c r="C19535" s="9">
        <v>43770.534895833334</v>
      </c>
    </row>
    <row r="19536" spans="1:3" x14ac:dyDescent="0.25">
      <c r="A19536" s="8">
        <v>414188</v>
      </c>
      <c r="B19536" s="8">
        <v>45</v>
      </c>
      <c r="C19536" s="9">
        <v>43770.531423611108</v>
      </c>
    </row>
    <row r="19537" spans="1:3" x14ac:dyDescent="0.25">
      <c r="A19537" s="8">
        <v>414187</v>
      </c>
      <c r="B19537" s="8">
        <v>45</v>
      </c>
      <c r="C19537" s="9">
        <v>43770.527951388889</v>
      </c>
    </row>
    <row r="19538" spans="1:3" x14ac:dyDescent="0.25">
      <c r="A19538" s="8">
        <v>414186</v>
      </c>
      <c r="B19538" s="8">
        <v>45</v>
      </c>
      <c r="C19538" s="9">
        <v>43770.52447916667</v>
      </c>
    </row>
    <row r="19539" spans="1:3" x14ac:dyDescent="0.25">
      <c r="A19539" s="8">
        <v>414185</v>
      </c>
      <c r="B19539" s="8">
        <v>45</v>
      </c>
      <c r="C19539" s="9">
        <v>43770.521006944444</v>
      </c>
    </row>
    <row r="19540" spans="1:3" x14ac:dyDescent="0.25">
      <c r="A19540" s="8">
        <v>414184</v>
      </c>
      <c r="B19540" s="8">
        <v>47</v>
      </c>
      <c r="C19540" s="9">
        <v>43770.517534722225</v>
      </c>
    </row>
    <row r="19541" spans="1:3" x14ac:dyDescent="0.25">
      <c r="A19541" s="8">
        <v>414183</v>
      </c>
      <c r="B19541" s="8">
        <v>45</v>
      </c>
      <c r="C19541" s="9">
        <v>43770.514074074075</v>
      </c>
    </row>
    <row r="19542" spans="1:3" x14ac:dyDescent="0.25">
      <c r="A19542" s="8">
        <v>414182</v>
      </c>
      <c r="B19542" s="8">
        <v>45</v>
      </c>
      <c r="C19542" s="9">
        <v>43770.510601851849</v>
      </c>
    </row>
    <row r="19543" spans="1:3" x14ac:dyDescent="0.25">
      <c r="A19543" s="8">
        <v>414181</v>
      </c>
      <c r="B19543" s="8">
        <v>45</v>
      </c>
      <c r="C19543" s="9">
        <v>43770.50712962963</v>
      </c>
    </row>
    <row r="19544" spans="1:3" x14ac:dyDescent="0.25">
      <c r="A19544" s="8">
        <v>414180</v>
      </c>
      <c r="B19544" s="8">
        <v>45</v>
      </c>
      <c r="C19544" s="9">
        <v>43770.503657407404</v>
      </c>
    </row>
    <row r="19545" spans="1:3" x14ac:dyDescent="0.25">
      <c r="A19545" s="8">
        <v>414179</v>
      </c>
      <c r="B19545" s="8">
        <v>44</v>
      </c>
      <c r="C19545" s="9">
        <v>43770.500185185185</v>
      </c>
    </row>
    <row r="19546" spans="1:3" x14ac:dyDescent="0.25">
      <c r="A19546" s="8">
        <v>414178</v>
      </c>
      <c r="B19546" s="8">
        <v>44</v>
      </c>
      <c r="C19546" s="8" t="s">
        <v>1997</v>
      </c>
    </row>
    <row r="19547" spans="1:3" x14ac:dyDescent="0.25">
      <c r="A19547" s="8">
        <v>414177</v>
      </c>
      <c r="B19547" s="8">
        <v>45</v>
      </c>
      <c r="C19547" s="8" t="s">
        <v>1998</v>
      </c>
    </row>
    <row r="19548" spans="1:3" x14ac:dyDescent="0.25">
      <c r="A19548" s="8">
        <v>414176</v>
      </c>
      <c r="B19548" s="8">
        <v>44</v>
      </c>
      <c r="C19548" s="9">
        <v>43770.489768518521</v>
      </c>
    </row>
    <row r="19549" spans="1:3" x14ac:dyDescent="0.25">
      <c r="A19549" s="8">
        <v>414175</v>
      </c>
      <c r="B19549" s="8">
        <v>44</v>
      </c>
      <c r="C19549" s="9">
        <v>43770.486284722225</v>
      </c>
    </row>
    <row r="19550" spans="1:3" x14ac:dyDescent="0.25">
      <c r="A19550" s="8">
        <v>414174</v>
      </c>
      <c r="B19550" s="8">
        <v>44</v>
      </c>
      <c r="C19550" s="8" t="s">
        <v>1999</v>
      </c>
    </row>
    <row r="19551" spans="1:3" x14ac:dyDescent="0.25">
      <c r="A19551" s="8">
        <v>414173</v>
      </c>
      <c r="B19551" s="8">
        <v>44</v>
      </c>
      <c r="C19551" s="9">
        <v>43770.47934027778</v>
      </c>
    </row>
    <row r="19552" spans="1:3" x14ac:dyDescent="0.25">
      <c r="A19552" s="8">
        <v>414172</v>
      </c>
      <c r="B19552" s="8">
        <v>45</v>
      </c>
      <c r="C19552" s="8" t="s">
        <v>2000</v>
      </c>
    </row>
    <row r="19553" spans="1:3" x14ac:dyDescent="0.25">
      <c r="A19553" s="8">
        <v>414171</v>
      </c>
      <c r="B19553" s="8">
        <v>45</v>
      </c>
      <c r="C19553" s="9">
        <v>43770.472395833334</v>
      </c>
    </row>
    <row r="19554" spans="1:3" x14ac:dyDescent="0.25">
      <c r="A19554" s="8">
        <v>414170</v>
      </c>
      <c r="B19554" s="8">
        <v>47</v>
      </c>
      <c r="C19554" s="9">
        <v>43770.468935185185</v>
      </c>
    </row>
    <row r="19555" spans="1:3" x14ac:dyDescent="0.25">
      <c r="A19555" s="8">
        <v>414169</v>
      </c>
      <c r="B19555" s="8">
        <v>47</v>
      </c>
      <c r="C19555" s="9">
        <v>43770.465451388889</v>
      </c>
    </row>
    <row r="19556" spans="1:3" x14ac:dyDescent="0.25">
      <c r="A19556" s="8">
        <v>414168</v>
      </c>
      <c r="B19556" s="8">
        <v>47</v>
      </c>
      <c r="C19556" s="9">
        <v>43770.46199074074</v>
      </c>
    </row>
    <row r="19557" spans="1:3" x14ac:dyDescent="0.25">
      <c r="A19557" s="8">
        <v>414167</v>
      </c>
      <c r="B19557" s="8">
        <v>49</v>
      </c>
      <c r="C19557" s="9">
        <v>43770.458506944444</v>
      </c>
    </row>
    <row r="19558" spans="1:3" x14ac:dyDescent="0.25">
      <c r="A19558" s="8">
        <v>414166</v>
      </c>
      <c r="B19558" s="8">
        <v>49</v>
      </c>
      <c r="C19558" s="8" t="s">
        <v>2001</v>
      </c>
    </row>
    <row r="19559" spans="1:3" x14ac:dyDescent="0.25">
      <c r="A19559" s="8">
        <v>414165</v>
      </c>
      <c r="B19559" s="8">
        <v>49</v>
      </c>
      <c r="C19559" s="9">
        <v>43770.451562499999</v>
      </c>
    </row>
    <row r="19560" spans="1:3" x14ac:dyDescent="0.25">
      <c r="A19560" s="8">
        <v>414164</v>
      </c>
      <c r="B19560" s="8">
        <v>51</v>
      </c>
      <c r="C19560" s="9">
        <v>43770.44809027778</v>
      </c>
    </row>
    <row r="19561" spans="1:3" x14ac:dyDescent="0.25">
      <c r="A19561" s="8">
        <v>414163</v>
      </c>
      <c r="B19561" s="8">
        <v>51</v>
      </c>
      <c r="C19561" s="9">
        <v>43770.44462962963</v>
      </c>
    </row>
    <row r="19562" spans="1:3" x14ac:dyDescent="0.25">
      <c r="A19562" s="8">
        <v>414162</v>
      </c>
      <c r="B19562" s="8">
        <v>51</v>
      </c>
      <c r="C19562" s="9">
        <v>43770.441145833334</v>
      </c>
    </row>
    <row r="19563" spans="1:3" x14ac:dyDescent="0.25">
      <c r="A19563" s="8">
        <v>414161</v>
      </c>
      <c r="B19563" s="8">
        <v>53</v>
      </c>
      <c r="C19563" s="9">
        <v>43770.437673611108</v>
      </c>
    </row>
    <row r="19564" spans="1:3" x14ac:dyDescent="0.25">
      <c r="A19564" s="8">
        <v>414160</v>
      </c>
      <c r="B19564" s="8">
        <v>54</v>
      </c>
      <c r="C19564" s="9">
        <v>43770.434201388889</v>
      </c>
    </row>
    <row r="19565" spans="1:3" x14ac:dyDescent="0.25">
      <c r="A19565" s="8">
        <v>414159</v>
      </c>
      <c r="B19565" s="8">
        <v>54</v>
      </c>
      <c r="C19565" s="8" t="s">
        <v>2002</v>
      </c>
    </row>
    <row r="19566" spans="1:3" x14ac:dyDescent="0.25">
      <c r="A19566" s="8">
        <v>414158</v>
      </c>
      <c r="B19566" s="8">
        <v>54</v>
      </c>
      <c r="C19566" s="9">
        <v>43770.427256944444</v>
      </c>
    </row>
    <row r="19567" spans="1:3" x14ac:dyDescent="0.25">
      <c r="A19567" s="8">
        <v>414157</v>
      </c>
      <c r="B19567" s="8">
        <v>56</v>
      </c>
      <c r="C19567" s="9">
        <v>43770.423784722225</v>
      </c>
    </row>
    <row r="19568" spans="1:3" x14ac:dyDescent="0.25">
      <c r="A19568" s="8">
        <v>414156</v>
      </c>
      <c r="B19568" s="8">
        <v>54</v>
      </c>
      <c r="C19568" s="8" t="s">
        <v>2003</v>
      </c>
    </row>
    <row r="19569" spans="1:3" x14ac:dyDescent="0.25">
      <c r="A19569" s="8">
        <v>414155</v>
      </c>
      <c r="B19569" s="8">
        <v>56</v>
      </c>
      <c r="C19569" s="9">
        <v>43770.41684027778</v>
      </c>
    </row>
    <row r="19570" spans="1:3" x14ac:dyDescent="0.25">
      <c r="A19570" s="8">
        <v>414154</v>
      </c>
      <c r="B19570" s="8">
        <v>58</v>
      </c>
      <c r="C19570" s="9">
        <v>43770.413368055553</v>
      </c>
    </row>
    <row r="19571" spans="1:3" x14ac:dyDescent="0.25">
      <c r="A19571" s="8">
        <v>414153</v>
      </c>
      <c r="B19571" s="8">
        <v>58</v>
      </c>
      <c r="C19571" s="9">
        <v>43770.409895833334</v>
      </c>
    </row>
    <row r="19572" spans="1:3" x14ac:dyDescent="0.25">
      <c r="A19572" s="8">
        <v>414152</v>
      </c>
      <c r="B19572" s="8">
        <v>60</v>
      </c>
      <c r="C19572" s="9">
        <v>43770.406423611108</v>
      </c>
    </row>
    <row r="19573" spans="1:3" x14ac:dyDescent="0.25">
      <c r="A19573" s="8">
        <v>414151</v>
      </c>
      <c r="B19573" s="8">
        <v>60</v>
      </c>
      <c r="C19573" s="9">
        <v>43770.402951388889</v>
      </c>
    </row>
    <row r="19574" spans="1:3" x14ac:dyDescent="0.25">
      <c r="A19574" s="8">
        <v>414150</v>
      </c>
      <c r="B19574" s="8">
        <v>62</v>
      </c>
      <c r="C19574" s="9">
        <v>43770.39947916667</v>
      </c>
    </row>
    <row r="19575" spans="1:3" x14ac:dyDescent="0.25">
      <c r="A19575" s="8">
        <v>414149</v>
      </c>
      <c r="B19575" s="8">
        <v>62</v>
      </c>
      <c r="C19575" s="9">
        <v>43770.396006944444</v>
      </c>
    </row>
    <row r="19576" spans="1:3" x14ac:dyDescent="0.25">
      <c r="A19576" s="8">
        <v>414148</v>
      </c>
      <c r="B19576" s="8">
        <v>63</v>
      </c>
      <c r="C19576" s="9">
        <v>43770.392534722225</v>
      </c>
    </row>
    <row r="19577" spans="1:3" x14ac:dyDescent="0.25">
      <c r="A19577" s="8">
        <v>414147</v>
      </c>
      <c r="B19577" s="8">
        <v>63</v>
      </c>
      <c r="C19577" s="9">
        <v>43770.389062499999</v>
      </c>
    </row>
    <row r="19578" spans="1:3" x14ac:dyDescent="0.25">
      <c r="A19578" s="8">
        <v>414146</v>
      </c>
      <c r="B19578" s="8">
        <v>63</v>
      </c>
      <c r="C19578" s="9">
        <v>43770.38559027778</v>
      </c>
    </row>
    <row r="19579" spans="1:3" x14ac:dyDescent="0.25">
      <c r="A19579" s="8">
        <v>414145</v>
      </c>
      <c r="B19579" s="8">
        <v>63</v>
      </c>
      <c r="C19579" s="9">
        <v>43770.382118055553</v>
      </c>
    </row>
    <row r="19580" spans="1:3" x14ac:dyDescent="0.25">
      <c r="A19580" s="8">
        <v>414144</v>
      </c>
      <c r="B19580" s="8">
        <v>65</v>
      </c>
      <c r="C19580" s="9">
        <v>43770.378645833334</v>
      </c>
    </row>
    <row r="19581" spans="1:3" x14ac:dyDescent="0.25">
      <c r="A19581" s="8">
        <v>414143</v>
      </c>
      <c r="B19581" s="8">
        <v>65</v>
      </c>
      <c r="C19581" s="9">
        <v>43770.375173611108</v>
      </c>
    </row>
    <row r="19582" spans="1:3" x14ac:dyDescent="0.25">
      <c r="A19582" s="8">
        <v>414142</v>
      </c>
      <c r="B19582" s="8">
        <v>67</v>
      </c>
      <c r="C19582" s="9">
        <v>43770.371701388889</v>
      </c>
    </row>
    <row r="19583" spans="1:3" x14ac:dyDescent="0.25">
      <c r="A19583" s="8">
        <v>414141</v>
      </c>
      <c r="B19583" s="8">
        <v>67</v>
      </c>
      <c r="C19583" s="9">
        <v>43770.36822916667</v>
      </c>
    </row>
    <row r="19584" spans="1:3" x14ac:dyDescent="0.25">
      <c r="A19584" s="8">
        <v>414140</v>
      </c>
      <c r="B19584" s="8">
        <v>67</v>
      </c>
      <c r="C19584" s="9">
        <v>43770.364756944444</v>
      </c>
    </row>
    <row r="19585" spans="1:3" x14ac:dyDescent="0.25">
      <c r="A19585" s="8">
        <v>414139</v>
      </c>
      <c r="B19585" s="8">
        <v>67</v>
      </c>
      <c r="C19585" s="9">
        <v>43770.361284722225</v>
      </c>
    </row>
    <row r="19586" spans="1:3" x14ac:dyDescent="0.25">
      <c r="A19586" s="8">
        <v>414138</v>
      </c>
      <c r="B19586" s="8">
        <v>67</v>
      </c>
      <c r="C19586" s="9">
        <v>43770.357812499999</v>
      </c>
    </row>
    <row r="19587" spans="1:3" x14ac:dyDescent="0.25">
      <c r="A19587" s="8">
        <v>414137</v>
      </c>
      <c r="B19587" s="8">
        <v>69</v>
      </c>
      <c r="C19587" s="9">
        <v>43770.35434027778</v>
      </c>
    </row>
    <row r="19588" spans="1:3" x14ac:dyDescent="0.25">
      <c r="A19588" s="8">
        <v>414136</v>
      </c>
      <c r="B19588" s="8">
        <v>69</v>
      </c>
      <c r="C19588" s="9">
        <v>43770.350868055553</v>
      </c>
    </row>
    <row r="19589" spans="1:3" x14ac:dyDescent="0.25">
      <c r="A19589" s="8">
        <v>414135</v>
      </c>
      <c r="B19589" s="8">
        <v>67</v>
      </c>
      <c r="C19589" s="9">
        <v>43770.347395833334</v>
      </c>
    </row>
    <row r="19590" spans="1:3" x14ac:dyDescent="0.25">
      <c r="A19590" s="8">
        <v>414134</v>
      </c>
      <c r="B19590" s="8">
        <v>67</v>
      </c>
      <c r="C19590" s="9">
        <v>43770.343923611108</v>
      </c>
    </row>
    <row r="19591" spans="1:3" x14ac:dyDescent="0.25">
      <c r="A19591" s="8">
        <v>414133</v>
      </c>
      <c r="B19591" s="8">
        <v>65</v>
      </c>
      <c r="C19591" s="9">
        <v>43770.340451388889</v>
      </c>
    </row>
    <row r="19592" spans="1:3" x14ac:dyDescent="0.25">
      <c r="A19592" s="8">
        <v>414132</v>
      </c>
      <c r="B19592" s="8">
        <v>65</v>
      </c>
      <c r="C19592" s="9">
        <v>43770.33697916667</v>
      </c>
    </row>
    <row r="19593" spans="1:3" x14ac:dyDescent="0.25">
      <c r="A19593" s="8">
        <v>414131</v>
      </c>
      <c r="B19593" s="8">
        <v>63</v>
      </c>
      <c r="C19593" s="9">
        <v>43770.333506944444</v>
      </c>
    </row>
    <row r="19594" spans="1:3" x14ac:dyDescent="0.25">
      <c r="A19594" s="8">
        <v>414130</v>
      </c>
      <c r="B19594" s="8">
        <v>62</v>
      </c>
      <c r="C19594" s="9">
        <v>43770.330034722225</v>
      </c>
    </row>
    <row r="19595" spans="1:3" x14ac:dyDescent="0.25">
      <c r="A19595" s="8">
        <v>414129</v>
      </c>
      <c r="B19595" s="8">
        <v>60</v>
      </c>
      <c r="C19595" s="9">
        <v>43770.326562499999</v>
      </c>
    </row>
    <row r="19596" spans="1:3" x14ac:dyDescent="0.25">
      <c r="A19596" s="8">
        <v>414128</v>
      </c>
      <c r="B19596" s="8">
        <v>58</v>
      </c>
      <c r="C19596" s="9">
        <v>43770.32309027778</v>
      </c>
    </row>
    <row r="19597" spans="1:3" x14ac:dyDescent="0.25">
      <c r="A19597" s="8">
        <v>414127</v>
      </c>
      <c r="B19597" s="8">
        <v>56</v>
      </c>
      <c r="C19597" s="9">
        <v>43770.319618055553</v>
      </c>
    </row>
    <row r="19598" spans="1:3" x14ac:dyDescent="0.25">
      <c r="A19598" s="8">
        <v>414126</v>
      </c>
      <c r="B19598" s="8">
        <v>54</v>
      </c>
      <c r="C19598" s="9">
        <v>43770.316145833334</v>
      </c>
    </row>
    <row r="19599" spans="1:3" x14ac:dyDescent="0.25">
      <c r="A19599" s="8">
        <v>414125</v>
      </c>
      <c r="B19599" s="8">
        <v>53</v>
      </c>
      <c r="C19599" s="9">
        <v>43770.312673611108</v>
      </c>
    </row>
    <row r="19600" spans="1:3" x14ac:dyDescent="0.25">
      <c r="A19600" s="8">
        <v>414124</v>
      </c>
      <c r="B19600" s="8">
        <v>51</v>
      </c>
      <c r="C19600" s="9">
        <v>43770.309201388889</v>
      </c>
    </row>
    <row r="19601" spans="1:3" x14ac:dyDescent="0.25">
      <c r="A19601" s="8">
        <v>414123</v>
      </c>
      <c r="B19601" s="8">
        <v>47</v>
      </c>
      <c r="C19601" s="9">
        <v>43770.30572916667</v>
      </c>
    </row>
    <row r="19602" spans="1:3" x14ac:dyDescent="0.25">
      <c r="A19602" s="8">
        <v>414122</v>
      </c>
      <c r="B19602" s="8">
        <v>45</v>
      </c>
      <c r="C19602" s="9">
        <v>43770.302256944444</v>
      </c>
    </row>
    <row r="19603" spans="1:3" x14ac:dyDescent="0.25">
      <c r="A19603" s="8">
        <v>414121</v>
      </c>
      <c r="B19603" s="8">
        <v>42</v>
      </c>
      <c r="C19603" s="9">
        <v>43770.298784722225</v>
      </c>
    </row>
    <row r="19604" spans="1:3" x14ac:dyDescent="0.25">
      <c r="A19604" s="8">
        <v>414120</v>
      </c>
      <c r="B19604" s="8">
        <v>40</v>
      </c>
      <c r="C19604" s="9">
        <v>43770.295312499999</v>
      </c>
    </row>
    <row r="19605" spans="1:3" x14ac:dyDescent="0.25">
      <c r="A19605" s="8">
        <v>414119</v>
      </c>
      <c r="B19605" s="8">
        <v>36</v>
      </c>
      <c r="C19605" s="9">
        <v>43770.29184027778</v>
      </c>
    </row>
    <row r="19606" spans="1:3" x14ac:dyDescent="0.25">
      <c r="A19606" s="8">
        <v>414118</v>
      </c>
      <c r="B19606" s="8">
        <v>33</v>
      </c>
      <c r="C19606" s="9">
        <v>43770.288368055553</v>
      </c>
    </row>
    <row r="19607" spans="1:3" x14ac:dyDescent="0.25">
      <c r="A19607" s="8">
        <v>414117</v>
      </c>
      <c r="B19607" s="8">
        <v>31</v>
      </c>
      <c r="C19607" s="9">
        <v>43770.284895833334</v>
      </c>
    </row>
    <row r="19608" spans="1:3" x14ac:dyDescent="0.25">
      <c r="A19608" s="8">
        <v>414116</v>
      </c>
      <c r="B19608" s="8">
        <v>29</v>
      </c>
      <c r="C19608" s="9">
        <v>43770.281423611108</v>
      </c>
    </row>
    <row r="19609" spans="1:3" x14ac:dyDescent="0.25">
      <c r="A19609" s="8">
        <v>414115</v>
      </c>
      <c r="B19609" s="8">
        <v>26</v>
      </c>
      <c r="C19609" s="9">
        <v>43770.277951388889</v>
      </c>
    </row>
    <row r="19610" spans="1:3" x14ac:dyDescent="0.25">
      <c r="A19610" s="8">
        <v>414114</v>
      </c>
      <c r="B19610" s="8">
        <v>22</v>
      </c>
      <c r="C19610" s="9">
        <v>43770.27447916667</v>
      </c>
    </row>
    <row r="19611" spans="1:3" x14ac:dyDescent="0.25">
      <c r="A19611" s="8">
        <v>414113</v>
      </c>
      <c r="B19611" s="8">
        <v>20</v>
      </c>
      <c r="C19611" s="9">
        <v>43770.271006944444</v>
      </c>
    </row>
    <row r="19612" spans="1:3" x14ac:dyDescent="0.25">
      <c r="A19612" s="8">
        <v>414112</v>
      </c>
      <c r="B19612" s="8">
        <v>20</v>
      </c>
      <c r="C19612" s="9">
        <v>43770.267534722225</v>
      </c>
    </row>
    <row r="19613" spans="1:3" x14ac:dyDescent="0.25">
      <c r="A19613" s="8">
        <v>414111</v>
      </c>
      <c r="B19613" s="8">
        <v>20</v>
      </c>
      <c r="C19613" s="9">
        <v>43770.264062499999</v>
      </c>
    </row>
    <row r="19614" spans="1:3" x14ac:dyDescent="0.25">
      <c r="A19614" s="8">
        <v>414110</v>
      </c>
      <c r="B19614" s="8">
        <v>18</v>
      </c>
      <c r="C19614" s="9">
        <v>43770.26059027778</v>
      </c>
    </row>
    <row r="19615" spans="1:3" x14ac:dyDescent="0.25">
      <c r="A19615" s="8">
        <v>414109</v>
      </c>
      <c r="B19615" s="8">
        <v>18</v>
      </c>
      <c r="C19615" s="9">
        <v>43770.257118055553</v>
      </c>
    </row>
    <row r="19616" spans="1:3" x14ac:dyDescent="0.25">
      <c r="A19616" s="8">
        <v>414108</v>
      </c>
      <c r="B19616" s="8">
        <v>18</v>
      </c>
      <c r="C19616" s="9">
        <v>43770.253645833334</v>
      </c>
    </row>
    <row r="19617" spans="1:3" x14ac:dyDescent="0.25">
      <c r="A19617" s="8">
        <v>414107</v>
      </c>
      <c r="B19617" s="8">
        <v>17</v>
      </c>
      <c r="C19617" s="9">
        <v>43770.250173611108</v>
      </c>
    </row>
    <row r="19618" spans="1:3" x14ac:dyDescent="0.25">
      <c r="A19618" s="8">
        <v>414106</v>
      </c>
      <c r="B19618" s="8">
        <v>17</v>
      </c>
      <c r="C19618" s="9">
        <v>43770.246701388889</v>
      </c>
    </row>
    <row r="19619" spans="1:3" x14ac:dyDescent="0.25">
      <c r="A19619" s="8">
        <v>414105</v>
      </c>
      <c r="B19619" s="8">
        <v>17</v>
      </c>
      <c r="C19619" s="9">
        <v>43770.24322916667</v>
      </c>
    </row>
    <row r="19620" spans="1:3" x14ac:dyDescent="0.25">
      <c r="A19620" s="8">
        <v>414104</v>
      </c>
      <c r="B19620" s="8">
        <v>17</v>
      </c>
      <c r="C19620" s="9">
        <v>43770.239756944444</v>
      </c>
    </row>
    <row r="19621" spans="1:3" x14ac:dyDescent="0.25">
      <c r="A19621" s="8">
        <v>414103</v>
      </c>
      <c r="B19621" s="8">
        <v>17</v>
      </c>
      <c r="C19621" s="9">
        <v>43770.236284722225</v>
      </c>
    </row>
    <row r="19622" spans="1:3" x14ac:dyDescent="0.25">
      <c r="A19622" s="8">
        <v>414102</v>
      </c>
      <c r="B19622" s="8">
        <v>17</v>
      </c>
      <c r="C19622" s="9">
        <v>43770.232812499999</v>
      </c>
    </row>
    <row r="19623" spans="1:3" x14ac:dyDescent="0.25">
      <c r="A19623" s="8">
        <v>414101</v>
      </c>
      <c r="B19623" s="8">
        <v>17</v>
      </c>
      <c r="C19623" s="9">
        <v>43770.22934027778</v>
      </c>
    </row>
    <row r="19624" spans="1:3" x14ac:dyDescent="0.25">
      <c r="A19624" s="8">
        <v>414100</v>
      </c>
      <c r="B19624" s="8">
        <v>17</v>
      </c>
      <c r="C19624" s="9">
        <v>43770.225868055553</v>
      </c>
    </row>
    <row r="19625" spans="1:3" x14ac:dyDescent="0.25">
      <c r="A19625" s="8">
        <v>414099</v>
      </c>
      <c r="B19625" s="8">
        <v>15</v>
      </c>
      <c r="C19625" s="9">
        <v>43770.222395833334</v>
      </c>
    </row>
    <row r="19626" spans="1:3" x14ac:dyDescent="0.25">
      <c r="A19626" s="8">
        <v>414098</v>
      </c>
      <c r="B19626" s="8">
        <v>15</v>
      </c>
      <c r="C19626" s="9">
        <v>43770.218923611108</v>
      </c>
    </row>
    <row r="19627" spans="1:3" x14ac:dyDescent="0.25">
      <c r="A19627" s="8">
        <v>414097</v>
      </c>
      <c r="B19627" s="8">
        <v>13</v>
      </c>
      <c r="C19627" s="9">
        <v>43770.215451388889</v>
      </c>
    </row>
    <row r="19628" spans="1:3" x14ac:dyDescent="0.25">
      <c r="A19628" s="8">
        <v>414096</v>
      </c>
      <c r="B19628" s="8">
        <v>13</v>
      </c>
      <c r="C19628" s="9">
        <v>43770.21197916667</v>
      </c>
    </row>
    <row r="19629" spans="1:3" x14ac:dyDescent="0.25">
      <c r="A19629" s="8">
        <v>414095</v>
      </c>
      <c r="B19629" s="8">
        <v>15</v>
      </c>
      <c r="C19629" s="9">
        <v>43770.208506944444</v>
      </c>
    </row>
    <row r="19630" spans="1:3" x14ac:dyDescent="0.25">
      <c r="A19630" s="8">
        <v>414094</v>
      </c>
      <c r="B19630" s="8">
        <v>15</v>
      </c>
      <c r="C19630" s="9">
        <v>43770.205034722225</v>
      </c>
    </row>
    <row r="19631" spans="1:3" x14ac:dyDescent="0.25">
      <c r="A19631" s="8">
        <v>414093</v>
      </c>
      <c r="B19631" s="8">
        <v>15</v>
      </c>
      <c r="C19631" s="9">
        <v>43770.201562499999</v>
      </c>
    </row>
    <row r="19632" spans="1:3" x14ac:dyDescent="0.25">
      <c r="A19632" s="8">
        <v>414092</v>
      </c>
      <c r="B19632" s="8">
        <v>15</v>
      </c>
      <c r="C19632" s="9">
        <v>43770.19809027778</v>
      </c>
    </row>
    <row r="19633" spans="1:3" x14ac:dyDescent="0.25">
      <c r="A19633" s="8">
        <v>414091</v>
      </c>
      <c r="B19633" s="8">
        <v>15</v>
      </c>
      <c r="C19633" s="9">
        <v>43770.194618055553</v>
      </c>
    </row>
    <row r="19634" spans="1:3" x14ac:dyDescent="0.25">
      <c r="A19634" s="8">
        <v>414090</v>
      </c>
      <c r="B19634" s="8">
        <v>15</v>
      </c>
      <c r="C19634" s="9">
        <v>43770.191145833334</v>
      </c>
    </row>
    <row r="19635" spans="1:3" x14ac:dyDescent="0.25">
      <c r="A19635" s="8">
        <v>414089</v>
      </c>
      <c r="B19635" s="8">
        <v>15</v>
      </c>
      <c r="C19635" s="9">
        <v>43770.187673611108</v>
      </c>
    </row>
    <row r="19636" spans="1:3" x14ac:dyDescent="0.25">
      <c r="A19636" s="8">
        <v>414088</v>
      </c>
      <c r="B19636" s="8">
        <v>17</v>
      </c>
      <c r="C19636" s="9">
        <v>43770.184201388889</v>
      </c>
    </row>
    <row r="19637" spans="1:3" x14ac:dyDescent="0.25">
      <c r="A19637" s="8">
        <v>414087</v>
      </c>
      <c r="B19637" s="8">
        <v>15</v>
      </c>
      <c r="C19637" s="9">
        <v>43770.18072916667</v>
      </c>
    </row>
    <row r="19638" spans="1:3" x14ac:dyDescent="0.25">
      <c r="A19638" s="8">
        <v>414086</v>
      </c>
      <c r="B19638" s="8">
        <v>15</v>
      </c>
      <c r="C19638" s="9">
        <v>43770.177256944444</v>
      </c>
    </row>
    <row r="19639" spans="1:3" x14ac:dyDescent="0.25">
      <c r="A19639" s="8">
        <v>414085</v>
      </c>
      <c r="B19639" s="8">
        <v>17</v>
      </c>
      <c r="C19639" s="9">
        <v>43770.173784722225</v>
      </c>
    </row>
    <row r="19640" spans="1:3" x14ac:dyDescent="0.25">
      <c r="A19640" s="8">
        <v>414084</v>
      </c>
      <c r="B19640" s="8">
        <v>17</v>
      </c>
      <c r="C19640" s="9">
        <v>43770.170312499999</v>
      </c>
    </row>
    <row r="19641" spans="1:3" x14ac:dyDescent="0.25">
      <c r="A19641" s="8">
        <v>414083</v>
      </c>
      <c r="B19641" s="8">
        <v>18</v>
      </c>
      <c r="C19641" s="9">
        <v>43770.16684027778</v>
      </c>
    </row>
    <row r="19642" spans="1:3" x14ac:dyDescent="0.25">
      <c r="A19642" s="8">
        <v>414082</v>
      </c>
      <c r="B19642" s="8">
        <v>17</v>
      </c>
      <c r="C19642" s="9">
        <v>43770.163368055553</v>
      </c>
    </row>
    <row r="19643" spans="1:3" x14ac:dyDescent="0.25">
      <c r="A19643" s="8">
        <v>414081</v>
      </c>
      <c r="B19643" s="8">
        <v>18</v>
      </c>
      <c r="C19643" s="9">
        <v>43770.159895833334</v>
      </c>
    </row>
    <row r="19644" spans="1:3" x14ac:dyDescent="0.25">
      <c r="A19644" s="8">
        <v>414080</v>
      </c>
      <c r="B19644" s="8">
        <v>18</v>
      </c>
      <c r="C19644" s="9">
        <v>43770.156423611108</v>
      </c>
    </row>
    <row r="19645" spans="1:3" x14ac:dyDescent="0.25">
      <c r="A19645" s="8">
        <v>414079</v>
      </c>
      <c r="B19645" s="8">
        <v>17</v>
      </c>
      <c r="C19645" s="9">
        <v>43770.152951388889</v>
      </c>
    </row>
    <row r="19646" spans="1:3" x14ac:dyDescent="0.25">
      <c r="A19646" s="8">
        <v>414078</v>
      </c>
      <c r="B19646" s="8">
        <v>18</v>
      </c>
      <c r="C19646" s="9">
        <v>43770.14947916667</v>
      </c>
    </row>
    <row r="19647" spans="1:3" x14ac:dyDescent="0.25">
      <c r="A19647" s="8">
        <v>414077</v>
      </c>
      <c r="B19647" s="8">
        <v>18</v>
      </c>
      <c r="C19647" s="9">
        <v>43770.146006944444</v>
      </c>
    </row>
    <row r="19648" spans="1:3" x14ac:dyDescent="0.25">
      <c r="A19648" s="8">
        <v>414076</v>
      </c>
      <c r="B19648" s="8">
        <v>18</v>
      </c>
      <c r="C19648" s="9">
        <v>43770.142534722225</v>
      </c>
    </row>
    <row r="19649" spans="1:3" x14ac:dyDescent="0.25">
      <c r="A19649" s="8">
        <v>414075</v>
      </c>
      <c r="B19649" s="8">
        <v>17</v>
      </c>
      <c r="C19649" s="9">
        <v>43770.139062499999</v>
      </c>
    </row>
    <row r="19650" spans="1:3" x14ac:dyDescent="0.25">
      <c r="A19650" s="8">
        <v>414074</v>
      </c>
      <c r="B19650" s="8">
        <v>18</v>
      </c>
      <c r="C19650" s="9">
        <v>43770.13559027778</v>
      </c>
    </row>
    <row r="19651" spans="1:3" x14ac:dyDescent="0.25">
      <c r="A19651" s="8">
        <v>414073</v>
      </c>
      <c r="B19651" s="8">
        <v>18</v>
      </c>
      <c r="C19651" s="9">
        <v>43770.132118055553</v>
      </c>
    </row>
    <row r="19652" spans="1:3" x14ac:dyDescent="0.25">
      <c r="A19652" s="8">
        <v>414072</v>
      </c>
      <c r="B19652" s="8">
        <v>17</v>
      </c>
      <c r="C19652" s="9">
        <v>43770.128645833334</v>
      </c>
    </row>
    <row r="19653" spans="1:3" x14ac:dyDescent="0.25">
      <c r="A19653" s="8">
        <v>414071</v>
      </c>
      <c r="B19653" s="8">
        <v>17</v>
      </c>
      <c r="C19653" s="9">
        <v>43770.125173611108</v>
      </c>
    </row>
    <row r="19654" spans="1:3" x14ac:dyDescent="0.25">
      <c r="A19654" s="8">
        <v>414070</v>
      </c>
      <c r="B19654" s="8">
        <v>18</v>
      </c>
      <c r="C19654" s="9">
        <v>43770.121701388889</v>
      </c>
    </row>
    <row r="19655" spans="1:3" x14ac:dyDescent="0.25">
      <c r="A19655" s="8">
        <v>414069</v>
      </c>
      <c r="B19655" s="8">
        <v>17</v>
      </c>
      <c r="C19655" s="9">
        <v>43770.11822916667</v>
      </c>
    </row>
    <row r="19656" spans="1:3" x14ac:dyDescent="0.25">
      <c r="A19656" s="8">
        <v>414068</v>
      </c>
      <c r="B19656" s="8">
        <v>17</v>
      </c>
      <c r="C19656" s="9">
        <v>43770.114756944444</v>
      </c>
    </row>
    <row r="19657" spans="1:3" x14ac:dyDescent="0.25">
      <c r="A19657" s="8">
        <v>414067</v>
      </c>
      <c r="B19657" s="8">
        <v>17</v>
      </c>
      <c r="C19657" s="9">
        <v>43770.111284722225</v>
      </c>
    </row>
    <row r="19658" spans="1:3" x14ac:dyDescent="0.25">
      <c r="A19658" s="8">
        <v>414066</v>
      </c>
      <c r="B19658" s="8">
        <v>17</v>
      </c>
      <c r="C19658" s="9">
        <v>43770.107812499999</v>
      </c>
    </row>
    <row r="19659" spans="1:3" x14ac:dyDescent="0.25">
      <c r="A19659" s="8">
        <v>414065</v>
      </c>
      <c r="B19659" s="8">
        <v>17</v>
      </c>
      <c r="C19659" s="9">
        <v>43770.10434027778</v>
      </c>
    </row>
    <row r="19660" spans="1:3" x14ac:dyDescent="0.25">
      <c r="A19660" s="8">
        <v>414064</v>
      </c>
      <c r="B19660" s="8">
        <v>17</v>
      </c>
      <c r="C19660" s="9">
        <v>43770.100868055553</v>
      </c>
    </row>
    <row r="19661" spans="1:3" x14ac:dyDescent="0.25">
      <c r="A19661" s="8">
        <v>414063</v>
      </c>
      <c r="B19661" s="8">
        <v>255</v>
      </c>
      <c r="C19661" s="9">
        <v>43770.097395833334</v>
      </c>
    </row>
    <row r="19662" spans="1:3" x14ac:dyDescent="0.25">
      <c r="A19662" s="8">
        <v>414062</v>
      </c>
      <c r="B19662" s="8">
        <v>255</v>
      </c>
      <c r="C19662" s="9">
        <v>43770.093923611108</v>
      </c>
    </row>
    <row r="19663" spans="1:3" x14ac:dyDescent="0.25">
      <c r="A19663" s="8">
        <v>414061</v>
      </c>
      <c r="B19663" s="8">
        <v>17</v>
      </c>
      <c r="C19663" s="9">
        <v>43770.090451388889</v>
      </c>
    </row>
    <row r="19664" spans="1:3" x14ac:dyDescent="0.25">
      <c r="A19664" s="8">
        <v>414060</v>
      </c>
      <c r="B19664" s="8">
        <v>17</v>
      </c>
      <c r="C19664" s="9">
        <v>43770.08697916667</v>
      </c>
    </row>
    <row r="19665" spans="1:3" x14ac:dyDescent="0.25">
      <c r="A19665" s="8">
        <v>414059</v>
      </c>
      <c r="B19665" s="8">
        <v>15</v>
      </c>
      <c r="C19665" s="9">
        <v>43770.083506944444</v>
      </c>
    </row>
    <row r="19666" spans="1:3" x14ac:dyDescent="0.25">
      <c r="A19666" s="8">
        <v>414058</v>
      </c>
      <c r="B19666" s="8">
        <v>17</v>
      </c>
      <c r="C19666" s="9">
        <v>43770.080034722225</v>
      </c>
    </row>
    <row r="19667" spans="1:3" x14ac:dyDescent="0.25">
      <c r="A19667" s="8">
        <v>414057</v>
      </c>
      <c r="B19667" s="8">
        <v>17</v>
      </c>
      <c r="C19667" s="9">
        <v>43770.076562499999</v>
      </c>
    </row>
    <row r="19668" spans="1:3" x14ac:dyDescent="0.25">
      <c r="A19668" s="8">
        <v>414056</v>
      </c>
      <c r="B19668" s="8">
        <v>15</v>
      </c>
      <c r="C19668" s="9">
        <v>43770.07309027778</v>
      </c>
    </row>
    <row r="19669" spans="1:3" x14ac:dyDescent="0.25">
      <c r="A19669" s="8">
        <v>414055</v>
      </c>
      <c r="B19669" s="8">
        <v>15</v>
      </c>
      <c r="C19669" s="9">
        <v>43770.069618055553</v>
      </c>
    </row>
    <row r="19670" spans="1:3" x14ac:dyDescent="0.25">
      <c r="A19670" s="8">
        <v>414054</v>
      </c>
      <c r="B19670" s="8">
        <v>17</v>
      </c>
      <c r="C19670" s="9">
        <v>43770.066145833334</v>
      </c>
    </row>
    <row r="19671" spans="1:3" x14ac:dyDescent="0.25">
      <c r="A19671" s="8">
        <v>414053</v>
      </c>
      <c r="B19671" s="8">
        <v>17</v>
      </c>
      <c r="C19671" s="9">
        <v>43770.062673611108</v>
      </c>
    </row>
    <row r="19672" spans="1:3" x14ac:dyDescent="0.25">
      <c r="A19672" s="8">
        <v>414052</v>
      </c>
      <c r="B19672" s="8">
        <v>17</v>
      </c>
      <c r="C19672" s="9">
        <v>43770.059201388889</v>
      </c>
    </row>
    <row r="19673" spans="1:3" x14ac:dyDescent="0.25">
      <c r="A19673" s="8">
        <v>414051</v>
      </c>
      <c r="B19673" s="8">
        <v>17</v>
      </c>
      <c r="C19673" s="9">
        <v>43770.05572916667</v>
      </c>
    </row>
    <row r="19674" spans="1:3" x14ac:dyDescent="0.25">
      <c r="A19674" s="8">
        <v>414050</v>
      </c>
      <c r="B19674" s="8">
        <v>17</v>
      </c>
      <c r="C19674" s="9">
        <v>43770.052256944444</v>
      </c>
    </row>
    <row r="19675" spans="1:3" x14ac:dyDescent="0.25">
      <c r="A19675" s="8">
        <v>414049</v>
      </c>
      <c r="B19675" s="8">
        <v>17</v>
      </c>
      <c r="C19675" s="9">
        <v>43770.048784722225</v>
      </c>
    </row>
    <row r="19676" spans="1:3" x14ac:dyDescent="0.25">
      <c r="A19676" s="8">
        <v>414048</v>
      </c>
      <c r="B19676" s="8">
        <v>18</v>
      </c>
      <c r="C19676" s="9">
        <v>43770.045312499999</v>
      </c>
    </row>
    <row r="19677" spans="1:3" x14ac:dyDescent="0.25">
      <c r="A19677" s="8">
        <v>414047</v>
      </c>
      <c r="B19677" s="8">
        <v>18</v>
      </c>
      <c r="C19677" s="9">
        <v>43770.04184027778</v>
      </c>
    </row>
    <row r="19678" spans="1:3" x14ac:dyDescent="0.25">
      <c r="A19678" s="8">
        <v>414046</v>
      </c>
      <c r="B19678" s="8">
        <v>18</v>
      </c>
      <c r="C19678" s="9">
        <v>43770.038368055553</v>
      </c>
    </row>
    <row r="19679" spans="1:3" x14ac:dyDescent="0.25">
      <c r="A19679" s="8">
        <v>414045</v>
      </c>
      <c r="B19679" s="8">
        <v>18</v>
      </c>
      <c r="C19679" s="9">
        <v>43770.034895833334</v>
      </c>
    </row>
    <row r="19680" spans="1:3" x14ac:dyDescent="0.25">
      <c r="A19680" s="8">
        <v>414044</v>
      </c>
      <c r="B19680" s="8">
        <v>18</v>
      </c>
      <c r="C19680" s="9">
        <v>43770.031423611108</v>
      </c>
    </row>
    <row r="19681" spans="1:3" x14ac:dyDescent="0.25">
      <c r="A19681" s="8">
        <v>414043</v>
      </c>
      <c r="B19681" s="8">
        <v>18</v>
      </c>
      <c r="C19681" s="9">
        <v>43770.027951388889</v>
      </c>
    </row>
    <row r="19682" spans="1:3" x14ac:dyDescent="0.25">
      <c r="A19682" s="8">
        <v>414042</v>
      </c>
      <c r="B19682" s="8">
        <v>20</v>
      </c>
      <c r="C19682" s="9">
        <v>43770.02447916667</v>
      </c>
    </row>
    <row r="19683" spans="1:3" x14ac:dyDescent="0.25">
      <c r="A19683" s="8">
        <v>414041</v>
      </c>
      <c r="B19683" s="8">
        <v>20</v>
      </c>
      <c r="C19683" s="9">
        <v>43770.021006944444</v>
      </c>
    </row>
    <row r="19684" spans="1:3" x14ac:dyDescent="0.25">
      <c r="A19684" s="8">
        <v>414040</v>
      </c>
      <c r="B19684" s="8">
        <v>22</v>
      </c>
      <c r="C19684" s="9">
        <v>43770.017534722225</v>
      </c>
    </row>
    <row r="19685" spans="1:3" x14ac:dyDescent="0.25">
      <c r="A19685" s="8">
        <v>414039</v>
      </c>
      <c r="B19685" s="8">
        <v>22</v>
      </c>
      <c r="C19685" s="9">
        <v>43770.014062499999</v>
      </c>
    </row>
    <row r="19686" spans="1:3" x14ac:dyDescent="0.25">
      <c r="A19686" s="8">
        <v>414038</v>
      </c>
      <c r="B19686" s="8">
        <v>22</v>
      </c>
      <c r="C19686" s="9">
        <v>43770.01059027778</v>
      </c>
    </row>
    <row r="19687" spans="1:3" x14ac:dyDescent="0.25">
      <c r="A19687" s="8">
        <v>414037</v>
      </c>
      <c r="B19687" s="8">
        <v>20</v>
      </c>
      <c r="C19687" s="9">
        <v>43770.007118055553</v>
      </c>
    </row>
    <row r="19688" spans="1:3" x14ac:dyDescent="0.25">
      <c r="A19688" s="8">
        <v>414036</v>
      </c>
      <c r="B19688" s="8">
        <v>20</v>
      </c>
      <c r="C19688" s="9">
        <v>43770.003645833334</v>
      </c>
    </row>
    <row r="19689" spans="1:3" x14ac:dyDescent="0.25">
      <c r="A19689" s="8">
        <v>414035</v>
      </c>
      <c r="B19689" s="8">
        <v>20</v>
      </c>
      <c r="C19689" s="9">
        <v>43770.000173611108</v>
      </c>
    </row>
    <row r="19690" spans="1:3" x14ac:dyDescent="0.25">
      <c r="A19690" s="8">
        <v>414034</v>
      </c>
      <c r="B19690" s="8">
        <v>18</v>
      </c>
      <c r="C19690" s="9">
        <v>43769.996701388889</v>
      </c>
    </row>
    <row r="19691" spans="1:3" x14ac:dyDescent="0.25">
      <c r="A19691" s="8">
        <v>414033</v>
      </c>
      <c r="B19691" s="8">
        <v>18</v>
      </c>
      <c r="C19691" s="9">
        <v>43769.99322916667</v>
      </c>
    </row>
    <row r="19692" spans="1:3" x14ac:dyDescent="0.25">
      <c r="A19692" s="8">
        <v>414032</v>
      </c>
      <c r="B19692" s="8">
        <v>17</v>
      </c>
      <c r="C19692" s="9">
        <v>43769.989756944444</v>
      </c>
    </row>
    <row r="19693" spans="1:3" x14ac:dyDescent="0.25">
      <c r="A19693" s="8">
        <v>414031</v>
      </c>
      <c r="B19693" s="8">
        <v>18</v>
      </c>
      <c r="C19693" s="9">
        <v>43769.986284722225</v>
      </c>
    </row>
    <row r="19694" spans="1:3" x14ac:dyDescent="0.25">
      <c r="A19694" s="8">
        <v>414030</v>
      </c>
      <c r="B19694" s="8">
        <v>15</v>
      </c>
      <c r="C19694" s="9">
        <v>43769.982812499999</v>
      </c>
    </row>
    <row r="19695" spans="1:3" x14ac:dyDescent="0.25">
      <c r="A19695" s="8">
        <v>414029</v>
      </c>
      <c r="B19695" s="8">
        <v>17</v>
      </c>
      <c r="C19695" s="9">
        <v>43769.97934027778</v>
      </c>
    </row>
    <row r="19696" spans="1:3" x14ac:dyDescent="0.25">
      <c r="A19696" s="8">
        <v>414028</v>
      </c>
      <c r="B19696" s="8">
        <v>17</v>
      </c>
      <c r="C19696" s="9">
        <v>43769.975868055553</v>
      </c>
    </row>
    <row r="19697" spans="1:3" x14ac:dyDescent="0.25">
      <c r="A19697" s="8">
        <v>414027</v>
      </c>
      <c r="B19697" s="8">
        <v>17</v>
      </c>
      <c r="C19697" s="9">
        <v>43769.972395833334</v>
      </c>
    </row>
    <row r="19698" spans="1:3" x14ac:dyDescent="0.25">
      <c r="A19698" s="8">
        <v>414026</v>
      </c>
      <c r="B19698" s="8">
        <v>15</v>
      </c>
      <c r="C19698" s="9">
        <v>43769.968923611108</v>
      </c>
    </row>
    <row r="19699" spans="1:3" x14ac:dyDescent="0.25">
      <c r="A19699" s="8">
        <v>414025</v>
      </c>
      <c r="B19699" s="8">
        <v>15</v>
      </c>
      <c r="C19699" s="9">
        <v>43769.965451388889</v>
      </c>
    </row>
    <row r="19700" spans="1:3" x14ac:dyDescent="0.25">
      <c r="A19700" s="8">
        <v>414024</v>
      </c>
      <c r="B19700" s="8">
        <v>15</v>
      </c>
      <c r="C19700" s="9">
        <v>43769.96197916667</v>
      </c>
    </row>
    <row r="19701" spans="1:3" x14ac:dyDescent="0.25">
      <c r="A19701" s="8">
        <v>414023</v>
      </c>
      <c r="B19701" s="8">
        <v>15</v>
      </c>
      <c r="C19701" s="9">
        <v>43769.958506944444</v>
      </c>
    </row>
    <row r="19702" spans="1:3" x14ac:dyDescent="0.25">
      <c r="A19702" s="8">
        <v>414022</v>
      </c>
      <c r="B19702" s="8">
        <v>15</v>
      </c>
      <c r="C19702" s="9">
        <v>43769.955034722225</v>
      </c>
    </row>
    <row r="19703" spans="1:3" x14ac:dyDescent="0.25">
      <c r="A19703" s="8">
        <v>414021</v>
      </c>
      <c r="B19703" s="8">
        <v>15</v>
      </c>
      <c r="C19703" s="9">
        <v>43769.951562499999</v>
      </c>
    </row>
    <row r="19704" spans="1:3" x14ac:dyDescent="0.25">
      <c r="A19704" s="8">
        <v>414020</v>
      </c>
      <c r="B19704" s="8">
        <v>15</v>
      </c>
      <c r="C19704" s="9">
        <v>43769.94809027778</v>
      </c>
    </row>
    <row r="19705" spans="1:3" x14ac:dyDescent="0.25">
      <c r="A19705" s="8">
        <v>414019</v>
      </c>
      <c r="B19705" s="8">
        <v>15</v>
      </c>
      <c r="C19705" s="9">
        <v>43769.944618055553</v>
      </c>
    </row>
    <row r="19706" spans="1:3" x14ac:dyDescent="0.25">
      <c r="A19706" s="8">
        <v>414018</v>
      </c>
      <c r="B19706" s="8">
        <v>15</v>
      </c>
      <c r="C19706" s="9">
        <v>43769.941145833334</v>
      </c>
    </row>
    <row r="19707" spans="1:3" x14ac:dyDescent="0.25">
      <c r="A19707" s="8">
        <v>414017</v>
      </c>
      <c r="B19707" s="8">
        <v>15</v>
      </c>
      <c r="C19707" s="9">
        <v>43769.937673611108</v>
      </c>
    </row>
    <row r="19708" spans="1:3" x14ac:dyDescent="0.25">
      <c r="A19708" s="8">
        <v>414016</v>
      </c>
      <c r="B19708" s="8">
        <v>15</v>
      </c>
      <c r="C19708" s="9">
        <v>43769.934201388889</v>
      </c>
    </row>
    <row r="19709" spans="1:3" x14ac:dyDescent="0.25">
      <c r="A19709" s="8">
        <v>414015</v>
      </c>
      <c r="B19709" s="8">
        <v>17</v>
      </c>
      <c r="C19709" s="9">
        <v>43769.93072916667</v>
      </c>
    </row>
    <row r="19710" spans="1:3" x14ac:dyDescent="0.25">
      <c r="A19710" s="8">
        <v>414014</v>
      </c>
      <c r="B19710" s="8">
        <v>17</v>
      </c>
      <c r="C19710" s="9">
        <v>43769.927256944444</v>
      </c>
    </row>
    <row r="19711" spans="1:3" x14ac:dyDescent="0.25">
      <c r="A19711" s="8">
        <v>414013</v>
      </c>
      <c r="B19711" s="8">
        <v>17</v>
      </c>
      <c r="C19711" s="9">
        <v>43769.923784722225</v>
      </c>
    </row>
    <row r="19712" spans="1:3" x14ac:dyDescent="0.25">
      <c r="A19712" s="8">
        <v>414012</v>
      </c>
      <c r="B19712" s="8">
        <v>18</v>
      </c>
      <c r="C19712" s="9">
        <v>43769.920312499999</v>
      </c>
    </row>
    <row r="19713" spans="1:3" x14ac:dyDescent="0.25">
      <c r="A19713" s="8">
        <v>414011</v>
      </c>
      <c r="B19713" s="8">
        <v>18</v>
      </c>
      <c r="C19713" s="9">
        <v>43769.91684027778</v>
      </c>
    </row>
    <row r="19714" spans="1:3" x14ac:dyDescent="0.25">
      <c r="A19714" s="8">
        <v>414010</v>
      </c>
      <c r="B19714" s="8">
        <v>20</v>
      </c>
      <c r="C19714" s="9">
        <v>43769.913368055553</v>
      </c>
    </row>
    <row r="19715" spans="1:3" x14ac:dyDescent="0.25">
      <c r="A19715" s="8">
        <v>414009</v>
      </c>
      <c r="B19715" s="8">
        <v>22</v>
      </c>
      <c r="C19715" s="9">
        <v>43769.909895833334</v>
      </c>
    </row>
    <row r="19716" spans="1:3" x14ac:dyDescent="0.25">
      <c r="A19716" s="8">
        <v>414008</v>
      </c>
      <c r="B19716" s="8">
        <v>22</v>
      </c>
      <c r="C19716" s="9">
        <v>43769.906423611108</v>
      </c>
    </row>
    <row r="19717" spans="1:3" x14ac:dyDescent="0.25">
      <c r="A19717" s="8">
        <v>414007</v>
      </c>
      <c r="B19717" s="8">
        <v>24</v>
      </c>
      <c r="C19717" s="9">
        <v>43769.902951388889</v>
      </c>
    </row>
    <row r="19718" spans="1:3" x14ac:dyDescent="0.25">
      <c r="A19718" s="8">
        <v>414006</v>
      </c>
      <c r="B19718" s="8">
        <v>26</v>
      </c>
      <c r="C19718" s="9">
        <v>43769.89947916667</v>
      </c>
    </row>
    <row r="19719" spans="1:3" x14ac:dyDescent="0.25">
      <c r="A19719" s="8">
        <v>414005</v>
      </c>
      <c r="B19719" s="8">
        <v>27</v>
      </c>
      <c r="C19719" s="9">
        <v>43769.896006944444</v>
      </c>
    </row>
    <row r="19720" spans="1:3" x14ac:dyDescent="0.25">
      <c r="A19720" s="8">
        <v>414004</v>
      </c>
      <c r="B19720" s="8">
        <v>27</v>
      </c>
      <c r="C19720" s="9">
        <v>43769.892534722225</v>
      </c>
    </row>
    <row r="19721" spans="1:3" x14ac:dyDescent="0.25">
      <c r="A19721" s="8">
        <v>414003</v>
      </c>
      <c r="B19721" s="8">
        <v>29</v>
      </c>
      <c r="C19721" s="9">
        <v>43769.889062499999</v>
      </c>
    </row>
    <row r="19722" spans="1:3" x14ac:dyDescent="0.25">
      <c r="A19722" s="8">
        <v>414002</v>
      </c>
      <c r="B19722" s="8">
        <v>31</v>
      </c>
      <c r="C19722" s="9">
        <v>43769.88559027778</v>
      </c>
    </row>
    <row r="19723" spans="1:3" x14ac:dyDescent="0.25">
      <c r="A19723" s="8">
        <v>414001</v>
      </c>
      <c r="B19723" s="8">
        <v>31</v>
      </c>
      <c r="C19723" s="9">
        <v>43769.882118055553</v>
      </c>
    </row>
    <row r="19724" spans="1:3" x14ac:dyDescent="0.25">
      <c r="A19724" s="8">
        <v>414000</v>
      </c>
      <c r="B19724" s="8">
        <v>33</v>
      </c>
      <c r="C19724" s="9">
        <v>43769.878645833334</v>
      </c>
    </row>
    <row r="19725" spans="1:3" x14ac:dyDescent="0.25">
      <c r="A19725" s="8">
        <v>413999</v>
      </c>
      <c r="B19725" s="8">
        <v>36</v>
      </c>
      <c r="C19725" s="9">
        <v>43769.875173611108</v>
      </c>
    </row>
    <row r="19726" spans="1:3" x14ac:dyDescent="0.25">
      <c r="A19726" s="8">
        <v>413998</v>
      </c>
      <c r="B19726" s="8">
        <v>38</v>
      </c>
      <c r="C19726" s="9">
        <v>43769.871701388889</v>
      </c>
    </row>
    <row r="19727" spans="1:3" x14ac:dyDescent="0.25">
      <c r="A19727" s="8">
        <v>413997</v>
      </c>
      <c r="B19727" s="8">
        <v>40</v>
      </c>
      <c r="C19727" s="9">
        <v>43769.86822916667</v>
      </c>
    </row>
    <row r="19728" spans="1:3" x14ac:dyDescent="0.25">
      <c r="A19728" s="8">
        <v>413996</v>
      </c>
      <c r="B19728" s="8">
        <v>42</v>
      </c>
      <c r="C19728" s="9">
        <v>43769.864756944444</v>
      </c>
    </row>
    <row r="19729" spans="1:3" x14ac:dyDescent="0.25">
      <c r="A19729" s="8">
        <v>413995</v>
      </c>
      <c r="B19729" s="8">
        <v>44</v>
      </c>
      <c r="C19729" s="9">
        <v>43769.861284722225</v>
      </c>
    </row>
    <row r="19730" spans="1:3" x14ac:dyDescent="0.25">
      <c r="A19730" s="8">
        <v>413994</v>
      </c>
      <c r="B19730" s="8">
        <v>45</v>
      </c>
      <c r="C19730" s="9">
        <v>43769.857812499999</v>
      </c>
    </row>
    <row r="19731" spans="1:3" x14ac:dyDescent="0.25">
      <c r="A19731" s="8">
        <v>413993</v>
      </c>
      <c r="B19731" s="8">
        <v>47</v>
      </c>
      <c r="C19731" s="9">
        <v>43769.85434027778</v>
      </c>
    </row>
    <row r="19732" spans="1:3" x14ac:dyDescent="0.25">
      <c r="A19732" s="8">
        <v>413992</v>
      </c>
      <c r="B19732" s="8">
        <v>49</v>
      </c>
      <c r="C19732" s="9">
        <v>43769.850868055553</v>
      </c>
    </row>
    <row r="19733" spans="1:3" x14ac:dyDescent="0.25">
      <c r="A19733" s="8">
        <v>413991</v>
      </c>
      <c r="B19733" s="8">
        <v>51</v>
      </c>
      <c r="C19733" s="9">
        <v>43769.847395833334</v>
      </c>
    </row>
    <row r="19734" spans="1:3" x14ac:dyDescent="0.25">
      <c r="A19734" s="8">
        <v>413990</v>
      </c>
      <c r="B19734" s="8">
        <v>53</v>
      </c>
      <c r="C19734" s="9">
        <v>43769.843923611108</v>
      </c>
    </row>
    <row r="19735" spans="1:3" x14ac:dyDescent="0.25">
      <c r="A19735" s="8">
        <v>413989</v>
      </c>
      <c r="B19735" s="8">
        <v>54</v>
      </c>
      <c r="C19735" s="9">
        <v>43769.840451388889</v>
      </c>
    </row>
    <row r="19736" spans="1:3" x14ac:dyDescent="0.25">
      <c r="A19736" s="8">
        <v>413988</v>
      </c>
      <c r="B19736" s="8">
        <v>54</v>
      </c>
      <c r="C19736" s="9">
        <v>43769.83697916667</v>
      </c>
    </row>
    <row r="19737" spans="1:3" x14ac:dyDescent="0.25">
      <c r="A19737" s="8">
        <v>413987</v>
      </c>
      <c r="B19737" s="8">
        <v>58</v>
      </c>
      <c r="C19737" s="9">
        <v>43769.833506944444</v>
      </c>
    </row>
    <row r="19738" spans="1:3" x14ac:dyDescent="0.25">
      <c r="A19738" s="8">
        <v>413986</v>
      </c>
      <c r="B19738" s="8">
        <v>60</v>
      </c>
      <c r="C19738" s="9">
        <v>43769.830034722225</v>
      </c>
    </row>
    <row r="19739" spans="1:3" x14ac:dyDescent="0.25">
      <c r="A19739" s="8">
        <v>413985</v>
      </c>
      <c r="B19739" s="8">
        <v>62</v>
      </c>
      <c r="C19739" s="9">
        <v>43769.826562499999</v>
      </c>
    </row>
    <row r="19740" spans="1:3" x14ac:dyDescent="0.25">
      <c r="A19740" s="8">
        <v>413984</v>
      </c>
      <c r="B19740" s="8">
        <v>63</v>
      </c>
      <c r="C19740" s="9">
        <v>43769.82309027778</v>
      </c>
    </row>
    <row r="19741" spans="1:3" x14ac:dyDescent="0.25">
      <c r="A19741" s="8">
        <v>413983</v>
      </c>
      <c r="B19741" s="8">
        <v>65</v>
      </c>
      <c r="C19741" s="9">
        <v>43769.819618055553</v>
      </c>
    </row>
    <row r="19742" spans="1:3" x14ac:dyDescent="0.25">
      <c r="A19742" s="8">
        <v>413982</v>
      </c>
      <c r="B19742" s="8">
        <v>67</v>
      </c>
      <c r="C19742" s="9">
        <v>43769.816145833334</v>
      </c>
    </row>
    <row r="19743" spans="1:3" x14ac:dyDescent="0.25">
      <c r="A19743" s="8">
        <v>413981</v>
      </c>
      <c r="B19743" s="8">
        <v>69</v>
      </c>
      <c r="C19743" s="9">
        <v>43769.812673611108</v>
      </c>
    </row>
    <row r="19744" spans="1:3" x14ac:dyDescent="0.25">
      <c r="A19744" s="8">
        <v>413980</v>
      </c>
      <c r="B19744" s="8">
        <v>71</v>
      </c>
      <c r="C19744" s="9">
        <v>43769.809201388889</v>
      </c>
    </row>
    <row r="19745" spans="1:3" x14ac:dyDescent="0.25">
      <c r="A19745" s="8">
        <v>413979</v>
      </c>
      <c r="B19745" s="8">
        <v>72</v>
      </c>
      <c r="C19745" s="9">
        <v>43769.80572916667</v>
      </c>
    </row>
    <row r="19746" spans="1:3" x14ac:dyDescent="0.25">
      <c r="A19746" s="8">
        <v>413978</v>
      </c>
      <c r="B19746" s="8">
        <v>72</v>
      </c>
      <c r="C19746" s="9">
        <v>43769.802256944444</v>
      </c>
    </row>
    <row r="19747" spans="1:3" x14ac:dyDescent="0.25">
      <c r="A19747" s="8">
        <v>413977</v>
      </c>
      <c r="B19747" s="8">
        <v>74</v>
      </c>
      <c r="C19747" s="9">
        <v>43769.798784722225</v>
      </c>
    </row>
    <row r="19748" spans="1:3" x14ac:dyDescent="0.25">
      <c r="A19748" s="8">
        <v>413976</v>
      </c>
      <c r="B19748" s="8">
        <v>74</v>
      </c>
      <c r="C19748" s="9">
        <v>43769.795312499999</v>
      </c>
    </row>
    <row r="19749" spans="1:3" x14ac:dyDescent="0.25">
      <c r="A19749" s="8">
        <v>413975</v>
      </c>
      <c r="B19749" s="8">
        <v>76</v>
      </c>
      <c r="C19749" s="9">
        <v>43769.79184027778</v>
      </c>
    </row>
    <row r="19750" spans="1:3" x14ac:dyDescent="0.25">
      <c r="A19750" s="8">
        <v>413974</v>
      </c>
      <c r="B19750" s="8">
        <v>78</v>
      </c>
      <c r="C19750" s="9">
        <v>43769.788368055553</v>
      </c>
    </row>
    <row r="19751" spans="1:3" x14ac:dyDescent="0.25">
      <c r="A19751" s="8">
        <v>413973</v>
      </c>
      <c r="B19751" s="8">
        <v>80</v>
      </c>
      <c r="C19751" s="9">
        <v>43769.782465277778</v>
      </c>
    </row>
    <row r="19752" spans="1:3" x14ac:dyDescent="0.25">
      <c r="A19752" s="8">
        <v>413972</v>
      </c>
      <c r="B19752" s="8">
        <v>80</v>
      </c>
      <c r="C19752" s="9">
        <v>43769.778993055559</v>
      </c>
    </row>
    <row r="19753" spans="1:3" x14ac:dyDescent="0.25">
      <c r="A19753" s="8">
        <v>413971</v>
      </c>
      <c r="B19753" s="8">
        <v>80</v>
      </c>
      <c r="C19753" s="9">
        <v>43769.775520833333</v>
      </c>
    </row>
    <row r="19754" spans="1:3" x14ac:dyDescent="0.25">
      <c r="A19754" s="8">
        <v>413970</v>
      </c>
      <c r="B19754" s="8">
        <v>80</v>
      </c>
      <c r="C19754" s="9">
        <v>43769.772048611114</v>
      </c>
    </row>
    <row r="19755" spans="1:3" x14ac:dyDescent="0.25">
      <c r="A19755" s="8">
        <v>413969</v>
      </c>
      <c r="B19755" s="8">
        <v>80</v>
      </c>
      <c r="C19755" s="9">
        <v>43769.768576388888</v>
      </c>
    </row>
    <row r="19756" spans="1:3" x14ac:dyDescent="0.25">
      <c r="A19756" s="8">
        <v>413968</v>
      </c>
      <c r="B19756" s="8">
        <v>78</v>
      </c>
      <c r="C19756" s="9">
        <v>43769.765104166669</v>
      </c>
    </row>
    <row r="19757" spans="1:3" x14ac:dyDescent="0.25">
      <c r="A19757" s="8">
        <v>413967</v>
      </c>
      <c r="B19757" s="8">
        <v>78</v>
      </c>
      <c r="C19757" s="9">
        <v>43769.761631944442</v>
      </c>
    </row>
    <row r="19758" spans="1:3" x14ac:dyDescent="0.25">
      <c r="A19758" s="8">
        <v>413966</v>
      </c>
      <c r="B19758" s="8">
        <v>78</v>
      </c>
      <c r="C19758" s="9">
        <v>43769.758159722223</v>
      </c>
    </row>
    <row r="19759" spans="1:3" x14ac:dyDescent="0.25">
      <c r="A19759" s="8">
        <v>413965</v>
      </c>
      <c r="B19759" s="8">
        <v>78</v>
      </c>
      <c r="C19759" s="9">
        <v>43769.754699074074</v>
      </c>
    </row>
    <row r="19760" spans="1:3" x14ac:dyDescent="0.25">
      <c r="A19760" s="8">
        <v>413964</v>
      </c>
      <c r="B19760" s="8">
        <v>78</v>
      </c>
      <c r="C19760" s="9">
        <v>43769.751215277778</v>
      </c>
    </row>
    <row r="19761" spans="1:3" x14ac:dyDescent="0.25">
      <c r="A19761" s="8">
        <v>413963</v>
      </c>
      <c r="B19761" s="8">
        <v>76</v>
      </c>
      <c r="C19761" s="9">
        <v>43769.747743055559</v>
      </c>
    </row>
    <row r="19762" spans="1:3" x14ac:dyDescent="0.25">
      <c r="A19762" s="8">
        <v>413962</v>
      </c>
      <c r="B19762" s="8">
        <v>76</v>
      </c>
      <c r="C19762" s="9">
        <v>43769.744270833333</v>
      </c>
    </row>
    <row r="19763" spans="1:3" x14ac:dyDescent="0.25">
      <c r="A19763" s="8">
        <v>413961</v>
      </c>
      <c r="B19763" s="8">
        <v>76</v>
      </c>
      <c r="C19763" s="9">
        <v>43769.740798611114</v>
      </c>
    </row>
    <row r="19764" spans="1:3" x14ac:dyDescent="0.25">
      <c r="A19764" s="8">
        <v>413960</v>
      </c>
      <c r="B19764" s="8">
        <v>76</v>
      </c>
      <c r="C19764" s="9">
        <v>43769.737326388888</v>
      </c>
    </row>
    <row r="19765" spans="1:3" x14ac:dyDescent="0.25">
      <c r="A19765" s="8">
        <v>413959</v>
      </c>
      <c r="B19765" s="8">
        <v>76</v>
      </c>
      <c r="C19765" s="9">
        <v>43769.733854166669</v>
      </c>
    </row>
    <row r="19766" spans="1:3" x14ac:dyDescent="0.25">
      <c r="A19766" s="8">
        <v>413958</v>
      </c>
      <c r="B19766" s="8">
        <v>76</v>
      </c>
      <c r="C19766" s="9">
        <v>43769.730381944442</v>
      </c>
    </row>
    <row r="19767" spans="1:3" x14ac:dyDescent="0.25">
      <c r="A19767" s="8">
        <v>413957</v>
      </c>
      <c r="B19767" s="8">
        <v>74</v>
      </c>
      <c r="C19767" s="9">
        <v>43769.726909722223</v>
      </c>
    </row>
    <row r="19768" spans="1:3" x14ac:dyDescent="0.25">
      <c r="A19768" s="8">
        <v>413956</v>
      </c>
      <c r="B19768" s="8">
        <v>72</v>
      </c>
      <c r="C19768" s="9">
        <v>43769.723437499997</v>
      </c>
    </row>
    <row r="19769" spans="1:3" x14ac:dyDescent="0.25">
      <c r="A19769" s="8">
        <v>413955</v>
      </c>
      <c r="B19769" s="8">
        <v>69</v>
      </c>
      <c r="C19769" s="9">
        <v>43769.719965277778</v>
      </c>
    </row>
    <row r="19770" spans="1:3" x14ac:dyDescent="0.25">
      <c r="A19770" s="8">
        <v>413954</v>
      </c>
      <c r="B19770" s="8">
        <v>69</v>
      </c>
      <c r="C19770" s="9">
        <v>43769.716493055559</v>
      </c>
    </row>
    <row r="19771" spans="1:3" x14ac:dyDescent="0.25">
      <c r="A19771" s="8">
        <v>413953</v>
      </c>
      <c r="B19771" s="8">
        <v>69</v>
      </c>
      <c r="C19771" s="9">
        <v>43769.713020833333</v>
      </c>
    </row>
    <row r="19772" spans="1:3" x14ac:dyDescent="0.25">
      <c r="A19772" s="8">
        <v>413952</v>
      </c>
      <c r="B19772" s="8">
        <v>67</v>
      </c>
      <c r="C19772" s="9">
        <v>43769.709548611114</v>
      </c>
    </row>
    <row r="19773" spans="1:3" x14ac:dyDescent="0.25">
      <c r="A19773" s="8">
        <v>413951</v>
      </c>
      <c r="B19773" s="8">
        <v>255</v>
      </c>
      <c r="C19773" s="9">
        <v>43769.706076388888</v>
      </c>
    </row>
    <row r="19774" spans="1:3" x14ac:dyDescent="0.25">
      <c r="A19774" s="8">
        <v>413950</v>
      </c>
      <c r="B19774" s="8">
        <v>65</v>
      </c>
      <c r="C19774" s="9">
        <v>43769.702604166669</v>
      </c>
    </row>
    <row r="19775" spans="1:3" x14ac:dyDescent="0.25">
      <c r="A19775" s="8">
        <v>413949</v>
      </c>
      <c r="B19775" s="8">
        <v>65</v>
      </c>
      <c r="C19775" s="9">
        <v>43769.699131944442</v>
      </c>
    </row>
    <row r="19776" spans="1:3" x14ac:dyDescent="0.25">
      <c r="A19776" s="8">
        <v>413948</v>
      </c>
      <c r="B19776" s="8">
        <v>65</v>
      </c>
      <c r="C19776" s="9">
        <v>43769.695659722223</v>
      </c>
    </row>
    <row r="19777" spans="1:3" x14ac:dyDescent="0.25">
      <c r="A19777" s="8">
        <v>413947</v>
      </c>
      <c r="B19777" s="8">
        <v>63</v>
      </c>
      <c r="C19777" s="9">
        <v>43769.692187499997</v>
      </c>
    </row>
    <row r="19778" spans="1:3" x14ac:dyDescent="0.25">
      <c r="A19778" s="8">
        <v>413946</v>
      </c>
      <c r="B19778" s="8">
        <v>63</v>
      </c>
      <c r="C19778" s="9">
        <v>43769.688715277778</v>
      </c>
    </row>
    <row r="19779" spans="1:3" x14ac:dyDescent="0.25">
      <c r="A19779" s="8">
        <v>413945</v>
      </c>
      <c r="B19779" s="8">
        <v>63</v>
      </c>
      <c r="C19779" s="9">
        <v>43769.685243055559</v>
      </c>
    </row>
    <row r="19780" spans="1:3" x14ac:dyDescent="0.25">
      <c r="A19780" s="8">
        <v>413944</v>
      </c>
      <c r="B19780" s="8">
        <v>62</v>
      </c>
      <c r="C19780" s="9">
        <v>43769.681770833333</v>
      </c>
    </row>
    <row r="19781" spans="1:3" x14ac:dyDescent="0.25">
      <c r="A19781" s="8">
        <v>413943</v>
      </c>
      <c r="B19781" s="8">
        <v>56</v>
      </c>
      <c r="C19781" s="9">
        <v>43769.678298611114</v>
      </c>
    </row>
    <row r="19782" spans="1:3" x14ac:dyDescent="0.25">
      <c r="A19782" s="8">
        <v>413942</v>
      </c>
      <c r="B19782" s="8">
        <v>56</v>
      </c>
      <c r="C19782" s="9">
        <v>43769.674826388888</v>
      </c>
    </row>
    <row r="19783" spans="1:3" x14ac:dyDescent="0.25">
      <c r="A19783" s="8">
        <v>413941</v>
      </c>
      <c r="B19783" s="8">
        <v>54</v>
      </c>
      <c r="C19783" s="9">
        <v>43769.671354166669</v>
      </c>
    </row>
    <row r="19784" spans="1:3" x14ac:dyDescent="0.25">
      <c r="A19784" s="8">
        <v>413940</v>
      </c>
      <c r="B19784" s="8">
        <v>56</v>
      </c>
      <c r="C19784" s="9">
        <v>43769.667881944442</v>
      </c>
    </row>
    <row r="19785" spans="1:3" x14ac:dyDescent="0.25">
      <c r="A19785" s="8">
        <v>413939</v>
      </c>
      <c r="B19785" s="8">
        <v>54</v>
      </c>
      <c r="C19785" s="9">
        <v>43769.664409722223</v>
      </c>
    </row>
    <row r="19786" spans="1:3" x14ac:dyDescent="0.25">
      <c r="A19786" s="8">
        <v>413938</v>
      </c>
      <c r="B19786" s="8">
        <v>54</v>
      </c>
      <c r="C19786" s="9">
        <v>43769.660937499997</v>
      </c>
    </row>
    <row r="19787" spans="1:3" x14ac:dyDescent="0.25">
      <c r="A19787" s="8">
        <v>413937</v>
      </c>
      <c r="B19787" s="8">
        <v>53</v>
      </c>
      <c r="C19787" s="9">
        <v>43769.657465277778</v>
      </c>
    </row>
    <row r="19788" spans="1:3" x14ac:dyDescent="0.25">
      <c r="A19788" s="8">
        <v>413936</v>
      </c>
      <c r="B19788" s="8">
        <v>53</v>
      </c>
      <c r="C19788" s="9">
        <v>43769.653993055559</v>
      </c>
    </row>
    <row r="19789" spans="1:3" x14ac:dyDescent="0.25">
      <c r="A19789" s="8">
        <v>413935</v>
      </c>
      <c r="B19789" s="8">
        <v>53</v>
      </c>
      <c r="C19789" s="9">
        <v>43769.650520833333</v>
      </c>
    </row>
    <row r="19790" spans="1:3" x14ac:dyDescent="0.25">
      <c r="A19790" s="8">
        <v>413934</v>
      </c>
      <c r="B19790" s="8">
        <v>49</v>
      </c>
      <c r="C19790" s="9">
        <v>43769.647048611114</v>
      </c>
    </row>
    <row r="19791" spans="1:3" x14ac:dyDescent="0.25">
      <c r="A19791" s="8">
        <v>413933</v>
      </c>
      <c r="B19791" s="8">
        <v>49</v>
      </c>
      <c r="C19791" s="9">
        <v>43769.643576388888</v>
      </c>
    </row>
    <row r="19792" spans="1:3" x14ac:dyDescent="0.25">
      <c r="A19792" s="8">
        <v>413932</v>
      </c>
      <c r="B19792" s="8">
        <v>47</v>
      </c>
      <c r="C19792" s="9">
        <v>43769.640104166669</v>
      </c>
    </row>
    <row r="19793" spans="1:3" x14ac:dyDescent="0.25">
      <c r="A19793" s="8">
        <v>413931</v>
      </c>
      <c r="B19793" s="8">
        <v>49</v>
      </c>
      <c r="C19793" s="9">
        <v>43769.636631944442</v>
      </c>
    </row>
    <row r="19794" spans="1:3" x14ac:dyDescent="0.25">
      <c r="A19794" s="8">
        <v>413930</v>
      </c>
      <c r="B19794" s="8">
        <v>49</v>
      </c>
      <c r="C19794" s="9">
        <v>43769.633159722223</v>
      </c>
    </row>
    <row r="19795" spans="1:3" x14ac:dyDescent="0.25">
      <c r="A19795" s="8">
        <v>413929</v>
      </c>
      <c r="B19795" s="8">
        <v>47</v>
      </c>
      <c r="C19795" s="9">
        <v>43769.629687499997</v>
      </c>
    </row>
    <row r="19796" spans="1:3" x14ac:dyDescent="0.25">
      <c r="A19796" s="8">
        <v>413928</v>
      </c>
      <c r="B19796" s="8">
        <v>47</v>
      </c>
      <c r="C19796" s="9">
        <v>43769.626215277778</v>
      </c>
    </row>
    <row r="19797" spans="1:3" x14ac:dyDescent="0.25">
      <c r="A19797" s="8">
        <v>413927</v>
      </c>
      <c r="B19797" s="8">
        <v>47</v>
      </c>
      <c r="C19797" s="9">
        <v>43769.622743055559</v>
      </c>
    </row>
    <row r="19798" spans="1:3" x14ac:dyDescent="0.25">
      <c r="A19798" s="8">
        <v>413926</v>
      </c>
      <c r="B19798" s="8">
        <v>45</v>
      </c>
      <c r="C19798" s="9">
        <v>43769.619270833333</v>
      </c>
    </row>
    <row r="19799" spans="1:3" x14ac:dyDescent="0.25">
      <c r="A19799" s="8">
        <v>413925</v>
      </c>
      <c r="B19799" s="8">
        <v>45</v>
      </c>
      <c r="C19799" s="9">
        <v>43769.615798611114</v>
      </c>
    </row>
    <row r="19800" spans="1:3" x14ac:dyDescent="0.25">
      <c r="A19800" s="8">
        <v>413924</v>
      </c>
      <c r="B19800" s="8">
        <v>45</v>
      </c>
      <c r="C19800" s="9">
        <v>43769.612326388888</v>
      </c>
    </row>
    <row r="19801" spans="1:3" x14ac:dyDescent="0.25">
      <c r="A19801" s="8">
        <v>413923</v>
      </c>
      <c r="B19801" s="8">
        <v>47</v>
      </c>
      <c r="C19801" s="9">
        <v>43769.608854166669</v>
      </c>
    </row>
    <row r="19802" spans="1:3" x14ac:dyDescent="0.25">
      <c r="A19802" s="8">
        <v>413922</v>
      </c>
      <c r="B19802" s="8">
        <v>44</v>
      </c>
      <c r="C19802" s="9">
        <v>43769.605381944442</v>
      </c>
    </row>
    <row r="19803" spans="1:3" x14ac:dyDescent="0.25">
      <c r="A19803" s="8">
        <v>413921</v>
      </c>
      <c r="B19803" s="8">
        <v>44</v>
      </c>
      <c r="C19803" s="9">
        <v>43769.601909722223</v>
      </c>
    </row>
    <row r="19804" spans="1:3" x14ac:dyDescent="0.25">
      <c r="A19804" s="8">
        <v>413920</v>
      </c>
      <c r="B19804" s="8">
        <v>44</v>
      </c>
      <c r="C19804" s="9">
        <v>43769.598437499997</v>
      </c>
    </row>
    <row r="19805" spans="1:3" x14ac:dyDescent="0.25">
      <c r="A19805" s="8">
        <v>413919</v>
      </c>
      <c r="B19805" s="8">
        <v>40</v>
      </c>
      <c r="C19805" s="9">
        <v>43769.594965277778</v>
      </c>
    </row>
    <row r="19806" spans="1:3" x14ac:dyDescent="0.25">
      <c r="A19806" s="8">
        <v>413918</v>
      </c>
      <c r="B19806" s="8">
        <v>44</v>
      </c>
      <c r="C19806" s="9">
        <v>43769.591493055559</v>
      </c>
    </row>
    <row r="19807" spans="1:3" x14ac:dyDescent="0.25">
      <c r="A19807" s="8">
        <v>413917</v>
      </c>
      <c r="B19807" s="8">
        <v>44</v>
      </c>
      <c r="C19807" s="9">
        <v>43769.588020833333</v>
      </c>
    </row>
    <row r="19808" spans="1:3" x14ac:dyDescent="0.25">
      <c r="A19808" s="8">
        <v>413916</v>
      </c>
      <c r="B19808" s="8">
        <v>40</v>
      </c>
      <c r="C19808" s="9">
        <v>43769.584548611114</v>
      </c>
    </row>
    <row r="19809" spans="1:3" x14ac:dyDescent="0.25">
      <c r="A19809" s="8">
        <v>413915</v>
      </c>
      <c r="B19809" s="8">
        <v>38</v>
      </c>
      <c r="C19809" s="9">
        <v>43769.581076388888</v>
      </c>
    </row>
    <row r="19810" spans="1:3" x14ac:dyDescent="0.25">
      <c r="A19810" s="8">
        <v>413914</v>
      </c>
      <c r="B19810" s="8">
        <v>36</v>
      </c>
      <c r="C19810" s="9">
        <v>43769.577604166669</v>
      </c>
    </row>
    <row r="19811" spans="1:3" x14ac:dyDescent="0.25">
      <c r="A19811" s="8">
        <v>413913</v>
      </c>
      <c r="B19811" s="8">
        <v>35</v>
      </c>
      <c r="C19811" s="9">
        <v>43769.574131944442</v>
      </c>
    </row>
    <row r="19812" spans="1:3" x14ac:dyDescent="0.25">
      <c r="A19812" s="8">
        <v>413912</v>
      </c>
      <c r="B19812" s="8">
        <v>35</v>
      </c>
      <c r="C19812" s="9">
        <v>43769.570659722223</v>
      </c>
    </row>
    <row r="19813" spans="1:3" x14ac:dyDescent="0.25">
      <c r="A19813" s="8">
        <v>413911</v>
      </c>
      <c r="B19813" s="8">
        <v>31</v>
      </c>
      <c r="C19813" s="9">
        <v>43769.567187499997</v>
      </c>
    </row>
    <row r="19814" spans="1:3" x14ac:dyDescent="0.25">
      <c r="A19814" s="8">
        <v>413910</v>
      </c>
      <c r="B19814" s="8">
        <v>31</v>
      </c>
      <c r="C19814" s="9">
        <v>43769.563715277778</v>
      </c>
    </row>
    <row r="19815" spans="1:3" x14ac:dyDescent="0.25">
      <c r="A19815" s="8">
        <v>413909</v>
      </c>
      <c r="B19815" s="8">
        <v>33</v>
      </c>
      <c r="C19815" s="9">
        <v>43769.560243055559</v>
      </c>
    </row>
    <row r="19816" spans="1:3" x14ac:dyDescent="0.25">
      <c r="A19816" s="8">
        <v>413908</v>
      </c>
      <c r="B19816" s="8">
        <v>33</v>
      </c>
      <c r="C19816" s="9">
        <v>43769.556770833333</v>
      </c>
    </row>
    <row r="19817" spans="1:3" x14ac:dyDescent="0.25">
      <c r="A19817" s="8">
        <v>413907</v>
      </c>
      <c r="B19817" s="8">
        <v>29</v>
      </c>
      <c r="C19817" s="9">
        <v>43769.553298611114</v>
      </c>
    </row>
    <row r="19818" spans="1:3" x14ac:dyDescent="0.25">
      <c r="A19818" s="8">
        <v>413906</v>
      </c>
      <c r="B19818" s="8">
        <v>31</v>
      </c>
      <c r="C19818" s="9">
        <v>43769.549826388888</v>
      </c>
    </row>
    <row r="19819" spans="1:3" x14ac:dyDescent="0.25">
      <c r="A19819" s="8">
        <v>413905</v>
      </c>
      <c r="B19819" s="8">
        <v>31</v>
      </c>
      <c r="C19819" s="9">
        <v>43769.546354166669</v>
      </c>
    </row>
    <row r="19820" spans="1:3" x14ac:dyDescent="0.25">
      <c r="A19820" s="8">
        <v>413904</v>
      </c>
      <c r="B19820" s="8">
        <v>33</v>
      </c>
      <c r="C19820" s="9">
        <v>43769.542881944442</v>
      </c>
    </row>
    <row r="19821" spans="1:3" x14ac:dyDescent="0.25">
      <c r="A19821" s="8">
        <v>413903</v>
      </c>
      <c r="B19821" s="8">
        <v>31</v>
      </c>
      <c r="C19821" s="9">
        <v>43769.539409722223</v>
      </c>
    </row>
    <row r="19822" spans="1:3" x14ac:dyDescent="0.25">
      <c r="A19822" s="8">
        <v>413902</v>
      </c>
      <c r="B19822" s="8">
        <v>31</v>
      </c>
      <c r="C19822" s="9">
        <v>43769.535937499997</v>
      </c>
    </row>
    <row r="19823" spans="1:3" x14ac:dyDescent="0.25">
      <c r="A19823" s="8">
        <v>413901</v>
      </c>
      <c r="B19823" s="8">
        <v>33</v>
      </c>
      <c r="C19823" s="9">
        <v>43769.532465277778</v>
      </c>
    </row>
    <row r="19824" spans="1:3" x14ac:dyDescent="0.25">
      <c r="A19824" s="8">
        <v>413900</v>
      </c>
      <c r="B19824" s="8">
        <v>35</v>
      </c>
      <c r="C19824" s="9">
        <v>43769.528993055559</v>
      </c>
    </row>
    <row r="19825" spans="1:3" x14ac:dyDescent="0.25">
      <c r="A19825" s="8">
        <v>413899</v>
      </c>
      <c r="B19825" s="8">
        <v>31</v>
      </c>
      <c r="C19825" s="9">
        <v>43769.525520833333</v>
      </c>
    </row>
    <row r="19826" spans="1:3" x14ac:dyDescent="0.25">
      <c r="A19826" s="8">
        <v>413898</v>
      </c>
      <c r="B19826" s="8">
        <v>35</v>
      </c>
      <c r="C19826" s="9">
        <v>43769.522048611114</v>
      </c>
    </row>
    <row r="19827" spans="1:3" x14ac:dyDescent="0.25">
      <c r="A19827" s="8">
        <v>413897</v>
      </c>
      <c r="B19827" s="8">
        <v>33</v>
      </c>
      <c r="C19827" s="9">
        <v>43769.518576388888</v>
      </c>
    </row>
    <row r="19828" spans="1:3" x14ac:dyDescent="0.25">
      <c r="A19828" s="8">
        <v>413896</v>
      </c>
      <c r="B19828" s="8">
        <v>35</v>
      </c>
      <c r="C19828" s="9">
        <v>43769.515104166669</v>
      </c>
    </row>
    <row r="19829" spans="1:3" x14ac:dyDescent="0.25">
      <c r="A19829" s="8">
        <v>413895</v>
      </c>
      <c r="B19829" s="8">
        <v>31</v>
      </c>
      <c r="C19829" s="9">
        <v>43769.511631944442</v>
      </c>
    </row>
    <row r="19830" spans="1:3" x14ac:dyDescent="0.25">
      <c r="A19830" s="8">
        <v>413894</v>
      </c>
      <c r="B19830" s="8">
        <v>35</v>
      </c>
      <c r="C19830" s="9">
        <v>43769.508159722223</v>
      </c>
    </row>
    <row r="19831" spans="1:3" x14ac:dyDescent="0.25">
      <c r="A19831" s="8">
        <v>413893</v>
      </c>
      <c r="B19831" s="8">
        <v>31</v>
      </c>
      <c r="C19831" s="9">
        <v>43769.504687499997</v>
      </c>
    </row>
    <row r="19832" spans="1:3" x14ac:dyDescent="0.25">
      <c r="A19832" s="8">
        <v>413892</v>
      </c>
      <c r="B19832" s="8">
        <v>31</v>
      </c>
      <c r="C19832" s="9">
        <v>43769.501215277778</v>
      </c>
    </row>
    <row r="19833" spans="1:3" x14ac:dyDescent="0.25">
      <c r="A19833" s="8">
        <v>413891</v>
      </c>
      <c r="B19833" s="8">
        <v>35</v>
      </c>
      <c r="C19833" s="9">
        <v>43769.497743055559</v>
      </c>
    </row>
    <row r="19834" spans="1:3" x14ac:dyDescent="0.25">
      <c r="A19834" s="8">
        <v>413890</v>
      </c>
      <c r="B19834" s="8">
        <v>33</v>
      </c>
      <c r="C19834" s="9">
        <v>43769.494270833333</v>
      </c>
    </row>
    <row r="19835" spans="1:3" x14ac:dyDescent="0.25">
      <c r="A19835" s="8">
        <v>413889</v>
      </c>
      <c r="B19835" s="8">
        <v>33</v>
      </c>
      <c r="C19835" s="9">
        <v>43769.490798611114</v>
      </c>
    </row>
    <row r="19836" spans="1:3" x14ac:dyDescent="0.25">
      <c r="A19836" s="8">
        <v>413888</v>
      </c>
      <c r="B19836" s="8">
        <v>33</v>
      </c>
      <c r="C19836" s="9">
        <v>43769.487326388888</v>
      </c>
    </row>
    <row r="19837" spans="1:3" x14ac:dyDescent="0.25">
      <c r="A19837" s="8">
        <v>413887</v>
      </c>
      <c r="B19837" s="8">
        <v>35</v>
      </c>
      <c r="C19837" s="9">
        <v>43769.483854166669</v>
      </c>
    </row>
    <row r="19838" spans="1:3" x14ac:dyDescent="0.25">
      <c r="A19838" s="8">
        <v>413886</v>
      </c>
      <c r="B19838" s="8">
        <v>33</v>
      </c>
      <c r="C19838" s="9">
        <v>43769.480381944442</v>
      </c>
    </row>
    <row r="19839" spans="1:3" x14ac:dyDescent="0.25">
      <c r="A19839" s="8">
        <v>413885</v>
      </c>
      <c r="B19839" s="8">
        <v>33</v>
      </c>
      <c r="C19839" s="9">
        <v>43769.476909722223</v>
      </c>
    </row>
    <row r="19840" spans="1:3" x14ac:dyDescent="0.25">
      <c r="A19840" s="8">
        <v>413884</v>
      </c>
      <c r="B19840" s="8">
        <v>33</v>
      </c>
      <c r="C19840" s="9">
        <v>43769.473437499997</v>
      </c>
    </row>
    <row r="19841" spans="1:3" x14ac:dyDescent="0.25">
      <c r="A19841" s="8">
        <v>413883</v>
      </c>
      <c r="B19841" s="8">
        <v>33</v>
      </c>
      <c r="C19841" s="9">
        <v>43769.469965277778</v>
      </c>
    </row>
    <row r="19842" spans="1:3" x14ac:dyDescent="0.25">
      <c r="A19842" s="8">
        <v>413882</v>
      </c>
      <c r="B19842" s="8">
        <v>35</v>
      </c>
      <c r="C19842" s="9">
        <v>43769.466493055559</v>
      </c>
    </row>
    <row r="19843" spans="1:3" x14ac:dyDescent="0.25">
      <c r="A19843" s="8">
        <v>413881</v>
      </c>
      <c r="B19843" s="8">
        <v>38</v>
      </c>
      <c r="C19843" s="9">
        <v>43769.463020833333</v>
      </c>
    </row>
    <row r="19844" spans="1:3" x14ac:dyDescent="0.25">
      <c r="A19844" s="8">
        <v>413880</v>
      </c>
      <c r="B19844" s="8">
        <v>35</v>
      </c>
      <c r="C19844" s="9">
        <v>43769.459548611114</v>
      </c>
    </row>
    <row r="19845" spans="1:3" x14ac:dyDescent="0.25">
      <c r="A19845" s="8">
        <v>413879</v>
      </c>
      <c r="B19845" s="8">
        <v>38</v>
      </c>
      <c r="C19845" s="9">
        <v>43769.456076388888</v>
      </c>
    </row>
    <row r="19846" spans="1:3" x14ac:dyDescent="0.25">
      <c r="A19846" s="8">
        <v>413878</v>
      </c>
      <c r="B19846" s="8">
        <v>36</v>
      </c>
      <c r="C19846" s="9">
        <v>43769.452604166669</v>
      </c>
    </row>
    <row r="19847" spans="1:3" x14ac:dyDescent="0.25">
      <c r="A19847" s="8">
        <v>413877</v>
      </c>
      <c r="B19847" s="8">
        <v>36</v>
      </c>
      <c r="C19847" s="9">
        <v>43769.449131944442</v>
      </c>
    </row>
    <row r="19848" spans="1:3" x14ac:dyDescent="0.25">
      <c r="A19848" s="8">
        <v>413876</v>
      </c>
      <c r="B19848" s="8">
        <v>36</v>
      </c>
      <c r="C19848" s="9">
        <v>43769.445659722223</v>
      </c>
    </row>
    <row r="19849" spans="1:3" x14ac:dyDescent="0.25">
      <c r="A19849" s="8">
        <v>413875</v>
      </c>
      <c r="B19849" s="8">
        <v>36</v>
      </c>
      <c r="C19849" s="9">
        <v>43769.442187499997</v>
      </c>
    </row>
    <row r="19850" spans="1:3" x14ac:dyDescent="0.25">
      <c r="A19850" s="8">
        <v>413874</v>
      </c>
      <c r="B19850" s="8">
        <v>36</v>
      </c>
      <c r="C19850" s="9">
        <v>43769.438715277778</v>
      </c>
    </row>
    <row r="19851" spans="1:3" x14ac:dyDescent="0.25">
      <c r="A19851" s="8">
        <v>413873</v>
      </c>
      <c r="B19851" s="8">
        <v>38</v>
      </c>
      <c r="C19851" s="9">
        <v>43769.435243055559</v>
      </c>
    </row>
    <row r="19852" spans="1:3" x14ac:dyDescent="0.25">
      <c r="A19852" s="8">
        <v>413872</v>
      </c>
      <c r="B19852" s="8">
        <v>36</v>
      </c>
      <c r="C19852" s="9">
        <v>43769.431770833333</v>
      </c>
    </row>
    <row r="19853" spans="1:3" x14ac:dyDescent="0.25">
      <c r="A19853" s="8">
        <v>413871</v>
      </c>
      <c r="B19853" s="8">
        <v>38</v>
      </c>
      <c r="C19853" s="9">
        <v>43769.428298611114</v>
      </c>
    </row>
    <row r="19854" spans="1:3" x14ac:dyDescent="0.25">
      <c r="A19854" s="8">
        <v>413870</v>
      </c>
      <c r="B19854" s="8">
        <v>40</v>
      </c>
      <c r="C19854" s="9">
        <v>43769.424837962964</v>
      </c>
    </row>
    <row r="19855" spans="1:3" x14ac:dyDescent="0.25">
      <c r="A19855" s="8">
        <v>413869</v>
      </c>
      <c r="B19855" s="8">
        <v>40</v>
      </c>
      <c r="C19855" s="9">
        <v>43769.421354166669</v>
      </c>
    </row>
    <row r="19856" spans="1:3" x14ac:dyDescent="0.25">
      <c r="A19856" s="8">
        <v>413868</v>
      </c>
      <c r="B19856" s="8">
        <v>40</v>
      </c>
      <c r="C19856" s="9">
        <v>43769.417881944442</v>
      </c>
    </row>
    <row r="19857" spans="1:3" x14ac:dyDescent="0.25">
      <c r="A19857" s="8">
        <v>413867</v>
      </c>
      <c r="B19857" s="8">
        <v>40</v>
      </c>
      <c r="C19857" s="9">
        <v>43769.414409722223</v>
      </c>
    </row>
    <row r="19858" spans="1:3" x14ac:dyDescent="0.25">
      <c r="A19858" s="8">
        <v>413866</v>
      </c>
      <c r="B19858" s="8">
        <v>40</v>
      </c>
      <c r="C19858" s="9">
        <v>43769.410937499997</v>
      </c>
    </row>
    <row r="19859" spans="1:3" x14ac:dyDescent="0.25">
      <c r="A19859" s="8">
        <v>413865</v>
      </c>
      <c r="B19859" s="8">
        <v>40</v>
      </c>
      <c r="C19859" s="9">
        <v>43769.407465277778</v>
      </c>
    </row>
    <row r="19860" spans="1:3" x14ac:dyDescent="0.25">
      <c r="A19860" s="8">
        <v>413864</v>
      </c>
      <c r="B19860" s="8">
        <v>40</v>
      </c>
      <c r="C19860" s="9">
        <v>43769.403993055559</v>
      </c>
    </row>
    <row r="19861" spans="1:3" x14ac:dyDescent="0.25">
      <c r="A19861" s="8">
        <v>413863</v>
      </c>
      <c r="B19861" s="8">
        <v>42</v>
      </c>
      <c r="C19861" s="9">
        <v>43769.400520833333</v>
      </c>
    </row>
    <row r="19862" spans="1:3" x14ac:dyDescent="0.25">
      <c r="A19862" s="8">
        <v>413862</v>
      </c>
      <c r="B19862" s="8">
        <v>42</v>
      </c>
      <c r="C19862" s="9">
        <v>43769.397048611114</v>
      </c>
    </row>
    <row r="19863" spans="1:3" x14ac:dyDescent="0.25">
      <c r="A19863" s="8">
        <v>413861</v>
      </c>
      <c r="B19863" s="8">
        <v>44</v>
      </c>
      <c r="C19863" s="9">
        <v>43769.393576388888</v>
      </c>
    </row>
    <row r="19864" spans="1:3" x14ac:dyDescent="0.25">
      <c r="A19864" s="8">
        <v>413860</v>
      </c>
      <c r="B19864" s="8">
        <v>255</v>
      </c>
      <c r="C19864" s="9">
        <v>43769.390104166669</v>
      </c>
    </row>
    <row r="19865" spans="1:3" x14ac:dyDescent="0.25">
      <c r="A19865" s="8">
        <v>413859</v>
      </c>
      <c r="B19865" s="8">
        <v>42</v>
      </c>
      <c r="C19865" s="9">
        <v>43769.386631944442</v>
      </c>
    </row>
    <row r="19866" spans="1:3" x14ac:dyDescent="0.25">
      <c r="A19866" s="8">
        <v>413858</v>
      </c>
      <c r="B19866" s="8">
        <v>44</v>
      </c>
      <c r="C19866" s="9">
        <v>43769.383159722223</v>
      </c>
    </row>
    <row r="19867" spans="1:3" x14ac:dyDescent="0.25">
      <c r="A19867" s="8">
        <v>413857</v>
      </c>
      <c r="B19867" s="8">
        <v>45</v>
      </c>
      <c r="C19867" s="9">
        <v>43769.379687499997</v>
      </c>
    </row>
    <row r="19868" spans="1:3" x14ac:dyDescent="0.25">
      <c r="A19868" s="8">
        <v>413856</v>
      </c>
      <c r="B19868" s="8">
        <v>47</v>
      </c>
      <c r="C19868" s="9">
        <v>43769.376215277778</v>
      </c>
    </row>
    <row r="19869" spans="1:3" x14ac:dyDescent="0.25">
      <c r="A19869" s="8">
        <v>413855</v>
      </c>
      <c r="B19869" s="8">
        <v>49</v>
      </c>
      <c r="C19869" s="9">
        <v>43769.372743055559</v>
      </c>
    </row>
    <row r="19870" spans="1:3" x14ac:dyDescent="0.25">
      <c r="A19870" s="8">
        <v>413854</v>
      </c>
      <c r="B19870" s="8">
        <v>47</v>
      </c>
      <c r="C19870" s="9">
        <v>43769.369270833333</v>
      </c>
    </row>
    <row r="19871" spans="1:3" x14ac:dyDescent="0.25">
      <c r="A19871" s="8">
        <v>413853</v>
      </c>
      <c r="B19871" s="8">
        <v>47</v>
      </c>
      <c r="C19871" s="9">
        <v>43769.365798611114</v>
      </c>
    </row>
    <row r="19872" spans="1:3" x14ac:dyDescent="0.25">
      <c r="A19872" s="8">
        <v>413852</v>
      </c>
      <c r="B19872" s="8">
        <v>49</v>
      </c>
      <c r="C19872" s="9">
        <v>43769.362326388888</v>
      </c>
    </row>
    <row r="19873" spans="1:3" x14ac:dyDescent="0.25">
      <c r="A19873" s="8">
        <v>413851</v>
      </c>
      <c r="B19873" s="8">
        <v>49</v>
      </c>
      <c r="C19873" s="9">
        <v>43769.358854166669</v>
      </c>
    </row>
    <row r="19874" spans="1:3" x14ac:dyDescent="0.25">
      <c r="A19874" s="8">
        <v>413850</v>
      </c>
      <c r="B19874" s="8">
        <v>51</v>
      </c>
      <c r="C19874" s="9">
        <v>43769.355381944442</v>
      </c>
    </row>
    <row r="19875" spans="1:3" x14ac:dyDescent="0.25">
      <c r="A19875" s="8">
        <v>413849</v>
      </c>
      <c r="B19875" s="8">
        <v>49</v>
      </c>
      <c r="C19875" s="9">
        <v>43769.351909722223</v>
      </c>
    </row>
    <row r="19876" spans="1:3" x14ac:dyDescent="0.25">
      <c r="A19876" s="8">
        <v>413848</v>
      </c>
      <c r="B19876" s="8">
        <v>49</v>
      </c>
      <c r="C19876" s="9">
        <v>43769.348437499997</v>
      </c>
    </row>
    <row r="19877" spans="1:3" x14ac:dyDescent="0.25">
      <c r="A19877" s="8">
        <v>413847</v>
      </c>
      <c r="B19877" s="8">
        <v>49</v>
      </c>
      <c r="C19877" s="9">
        <v>43769.344965277778</v>
      </c>
    </row>
    <row r="19878" spans="1:3" x14ac:dyDescent="0.25">
      <c r="A19878" s="8">
        <v>413846</v>
      </c>
      <c r="B19878" s="8">
        <v>47</v>
      </c>
      <c r="C19878" s="9">
        <v>43769.341493055559</v>
      </c>
    </row>
    <row r="19879" spans="1:3" x14ac:dyDescent="0.25">
      <c r="A19879" s="8">
        <v>413845</v>
      </c>
      <c r="B19879" s="8">
        <v>45</v>
      </c>
      <c r="C19879" s="9">
        <v>43769.338020833333</v>
      </c>
    </row>
    <row r="19880" spans="1:3" x14ac:dyDescent="0.25">
      <c r="A19880" s="8">
        <v>413844</v>
      </c>
      <c r="B19880" s="8">
        <v>51</v>
      </c>
      <c r="C19880" s="9">
        <v>43769.334548611114</v>
      </c>
    </row>
    <row r="19881" spans="1:3" x14ac:dyDescent="0.25">
      <c r="A19881" s="8">
        <v>413843</v>
      </c>
      <c r="B19881" s="8">
        <v>49</v>
      </c>
      <c r="C19881" s="9">
        <v>43769.331076388888</v>
      </c>
    </row>
    <row r="19882" spans="1:3" x14ac:dyDescent="0.25">
      <c r="A19882" s="8">
        <v>413842</v>
      </c>
      <c r="B19882" s="8">
        <v>45</v>
      </c>
      <c r="C19882" s="9">
        <v>43769.327604166669</v>
      </c>
    </row>
    <row r="19883" spans="1:3" x14ac:dyDescent="0.25">
      <c r="A19883" s="8">
        <v>413841</v>
      </c>
      <c r="B19883" s="8">
        <v>44</v>
      </c>
      <c r="C19883" s="9">
        <v>43769.324131944442</v>
      </c>
    </row>
    <row r="19884" spans="1:3" x14ac:dyDescent="0.25">
      <c r="A19884" s="8">
        <v>413840</v>
      </c>
      <c r="B19884" s="8">
        <v>42</v>
      </c>
      <c r="C19884" s="9">
        <v>43769.320659722223</v>
      </c>
    </row>
    <row r="19885" spans="1:3" x14ac:dyDescent="0.25">
      <c r="A19885" s="8">
        <v>413839</v>
      </c>
      <c r="B19885" s="8">
        <v>44</v>
      </c>
      <c r="C19885" s="9">
        <v>43769.317187499997</v>
      </c>
    </row>
    <row r="19886" spans="1:3" x14ac:dyDescent="0.25">
      <c r="A19886" s="8">
        <v>413838</v>
      </c>
      <c r="B19886" s="8">
        <v>255</v>
      </c>
      <c r="C19886" s="9">
        <v>43769.313715277778</v>
      </c>
    </row>
    <row r="19887" spans="1:3" x14ac:dyDescent="0.25">
      <c r="A19887" s="8">
        <v>413837</v>
      </c>
      <c r="B19887" s="8">
        <v>38</v>
      </c>
      <c r="C19887" s="9">
        <v>43769.310243055559</v>
      </c>
    </row>
    <row r="19888" spans="1:3" x14ac:dyDescent="0.25">
      <c r="A19888" s="8">
        <v>413836</v>
      </c>
      <c r="B19888" s="8">
        <v>36</v>
      </c>
      <c r="C19888" s="9">
        <v>43769.306770833333</v>
      </c>
    </row>
    <row r="19889" spans="1:3" x14ac:dyDescent="0.25">
      <c r="A19889" s="8">
        <v>413835</v>
      </c>
      <c r="B19889" s="8">
        <v>38</v>
      </c>
      <c r="C19889" s="9">
        <v>43769.303518518522</v>
      </c>
    </row>
    <row r="19890" spans="1:3" x14ac:dyDescent="0.25">
      <c r="A19890" s="8">
        <v>413834</v>
      </c>
      <c r="B19890" s="8">
        <v>33</v>
      </c>
      <c r="C19890" s="9">
        <v>43769.299826388888</v>
      </c>
    </row>
    <row r="19891" spans="1:3" x14ac:dyDescent="0.25">
      <c r="A19891" s="8">
        <v>413833</v>
      </c>
      <c r="B19891" s="8">
        <v>29</v>
      </c>
      <c r="C19891" s="9">
        <v>43769.296354166669</v>
      </c>
    </row>
    <row r="19892" spans="1:3" x14ac:dyDescent="0.25">
      <c r="A19892" s="8">
        <v>413832</v>
      </c>
      <c r="B19892" s="8">
        <v>26</v>
      </c>
      <c r="C19892" s="9">
        <v>43769.292881944442</v>
      </c>
    </row>
    <row r="19893" spans="1:3" x14ac:dyDescent="0.25">
      <c r="A19893" s="8">
        <v>413831</v>
      </c>
      <c r="B19893" s="8">
        <v>22</v>
      </c>
      <c r="C19893" s="9">
        <v>43769.289409722223</v>
      </c>
    </row>
    <row r="19894" spans="1:3" x14ac:dyDescent="0.25">
      <c r="A19894" s="8">
        <v>413830</v>
      </c>
      <c r="B19894" s="8">
        <v>20</v>
      </c>
      <c r="C19894" s="9">
        <v>43769.285937499997</v>
      </c>
    </row>
    <row r="19895" spans="1:3" x14ac:dyDescent="0.25">
      <c r="A19895" s="8">
        <v>413829</v>
      </c>
      <c r="B19895" s="8">
        <v>22</v>
      </c>
      <c r="C19895" s="9">
        <v>43769.282465277778</v>
      </c>
    </row>
    <row r="19896" spans="1:3" x14ac:dyDescent="0.25">
      <c r="A19896" s="8">
        <v>413828</v>
      </c>
      <c r="B19896" s="8">
        <v>15</v>
      </c>
      <c r="C19896" s="9">
        <v>43769.278993055559</v>
      </c>
    </row>
    <row r="19897" spans="1:3" x14ac:dyDescent="0.25">
      <c r="A19897" s="8">
        <v>413827</v>
      </c>
      <c r="B19897" s="8">
        <v>17</v>
      </c>
      <c r="C19897" s="9">
        <v>43769.275520833333</v>
      </c>
    </row>
    <row r="19898" spans="1:3" x14ac:dyDescent="0.25">
      <c r="A19898" s="8">
        <v>413826</v>
      </c>
      <c r="B19898" s="8">
        <v>11</v>
      </c>
      <c r="C19898" s="9">
        <v>43769.272048611114</v>
      </c>
    </row>
    <row r="19899" spans="1:3" x14ac:dyDescent="0.25">
      <c r="A19899" s="8">
        <v>413825</v>
      </c>
      <c r="B19899" s="8">
        <v>13</v>
      </c>
      <c r="C19899" s="9">
        <v>43769.268576388888</v>
      </c>
    </row>
    <row r="19900" spans="1:3" x14ac:dyDescent="0.25">
      <c r="A19900" s="8">
        <v>413824</v>
      </c>
      <c r="B19900" s="8">
        <v>9</v>
      </c>
      <c r="C19900" s="9">
        <v>43769.265104166669</v>
      </c>
    </row>
    <row r="19901" spans="1:3" x14ac:dyDescent="0.25">
      <c r="A19901" s="8">
        <v>413823</v>
      </c>
      <c r="B19901" s="8">
        <v>9</v>
      </c>
      <c r="C19901" s="9">
        <v>43769.261631944442</v>
      </c>
    </row>
    <row r="19902" spans="1:3" x14ac:dyDescent="0.25">
      <c r="A19902" s="8">
        <v>413822</v>
      </c>
      <c r="B19902" s="8">
        <v>9</v>
      </c>
      <c r="C19902" s="9">
        <v>43769.258159722223</v>
      </c>
    </row>
    <row r="19903" spans="1:3" x14ac:dyDescent="0.25">
      <c r="A19903" s="8">
        <v>413821</v>
      </c>
      <c r="B19903" s="8">
        <v>9</v>
      </c>
      <c r="C19903" s="9">
        <v>43769.254687499997</v>
      </c>
    </row>
    <row r="19904" spans="1:3" x14ac:dyDescent="0.25">
      <c r="A19904" s="8">
        <v>413820</v>
      </c>
      <c r="B19904" s="8">
        <v>9</v>
      </c>
      <c r="C19904" s="9">
        <v>43769.251215277778</v>
      </c>
    </row>
    <row r="19905" spans="1:3" x14ac:dyDescent="0.25">
      <c r="A19905" s="8">
        <v>413819</v>
      </c>
      <c r="B19905" s="8">
        <v>8</v>
      </c>
      <c r="C19905" s="9">
        <v>43769.247743055559</v>
      </c>
    </row>
    <row r="19906" spans="1:3" x14ac:dyDescent="0.25">
      <c r="A19906" s="8">
        <v>413818</v>
      </c>
      <c r="B19906" s="8">
        <v>255</v>
      </c>
      <c r="C19906" s="9">
        <v>43769.244270833333</v>
      </c>
    </row>
    <row r="19907" spans="1:3" x14ac:dyDescent="0.25">
      <c r="A19907" s="8">
        <v>413817</v>
      </c>
      <c r="B19907" s="8">
        <v>8</v>
      </c>
      <c r="C19907" s="9">
        <v>43769.240798611114</v>
      </c>
    </row>
    <row r="19908" spans="1:3" x14ac:dyDescent="0.25">
      <c r="A19908" s="8">
        <v>413816</v>
      </c>
      <c r="B19908" s="8">
        <v>9</v>
      </c>
      <c r="C19908" s="9">
        <v>43769.237326388888</v>
      </c>
    </row>
    <row r="19909" spans="1:3" x14ac:dyDescent="0.25">
      <c r="A19909" s="8">
        <v>413815</v>
      </c>
      <c r="B19909" s="8">
        <v>8</v>
      </c>
      <c r="C19909" s="9">
        <v>43769.233854166669</v>
      </c>
    </row>
    <row r="19910" spans="1:3" x14ac:dyDescent="0.25">
      <c r="A19910" s="8">
        <v>413814</v>
      </c>
      <c r="B19910" s="8">
        <v>6</v>
      </c>
      <c r="C19910" s="9">
        <v>43769.230381944442</v>
      </c>
    </row>
    <row r="19911" spans="1:3" x14ac:dyDescent="0.25">
      <c r="A19911" s="8">
        <v>413813</v>
      </c>
      <c r="B19911" s="8">
        <v>8</v>
      </c>
      <c r="C19911" s="9">
        <v>43769.226909722223</v>
      </c>
    </row>
    <row r="19912" spans="1:3" x14ac:dyDescent="0.25">
      <c r="A19912" s="8">
        <v>413812</v>
      </c>
      <c r="B19912" s="8">
        <v>6</v>
      </c>
      <c r="C19912" s="9">
        <v>43769.223437499997</v>
      </c>
    </row>
    <row r="19913" spans="1:3" x14ac:dyDescent="0.25">
      <c r="A19913" s="8">
        <v>413811</v>
      </c>
      <c r="B19913" s="8">
        <v>6</v>
      </c>
      <c r="C19913" s="9">
        <v>43769.219965277778</v>
      </c>
    </row>
    <row r="19914" spans="1:3" x14ac:dyDescent="0.25">
      <c r="A19914" s="8">
        <v>413810</v>
      </c>
      <c r="B19914" s="8">
        <v>4</v>
      </c>
      <c r="C19914" s="9">
        <v>43769.216493055559</v>
      </c>
    </row>
    <row r="19915" spans="1:3" x14ac:dyDescent="0.25">
      <c r="A19915" s="8">
        <v>413809</v>
      </c>
      <c r="B19915" s="8">
        <v>6</v>
      </c>
      <c r="C19915" s="9">
        <v>43769.213020833333</v>
      </c>
    </row>
    <row r="19916" spans="1:3" x14ac:dyDescent="0.25">
      <c r="A19916" s="8">
        <v>413808</v>
      </c>
      <c r="B19916" s="8">
        <v>6</v>
      </c>
      <c r="C19916" s="9">
        <v>43769.209548611114</v>
      </c>
    </row>
    <row r="19917" spans="1:3" x14ac:dyDescent="0.25">
      <c r="A19917" s="8">
        <v>413807</v>
      </c>
      <c r="B19917" s="8">
        <v>8</v>
      </c>
      <c r="C19917" s="9">
        <v>43769.206076388888</v>
      </c>
    </row>
    <row r="19918" spans="1:3" x14ac:dyDescent="0.25">
      <c r="A19918" s="8">
        <v>413806</v>
      </c>
      <c r="B19918" s="8">
        <v>255</v>
      </c>
      <c r="C19918" s="9">
        <v>43769.202604166669</v>
      </c>
    </row>
    <row r="19919" spans="1:3" x14ac:dyDescent="0.25">
      <c r="A19919" s="8">
        <v>413805</v>
      </c>
      <c r="B19919" s="8">
        <v>8</v>
      </c>
      <c r="C19919" s="9">
        <v>43769.199131944442</v>
      </c>
    </row>
    <row r="19920" spans="1:3" x14ac:dyDescent="0.25">
      <c r="A19920" s="8">
        <v>413804</v>
      </c>
      <c r="B19920" s="8">
        <v>6</v>
      </c>
      <c r="C19920" s="9">
        <v>43769.195659722223</v>
      </c>
    </row>
    <row r="19921" spans="1:3" x14ac:dyDescent="0.25">
      <c r="A19921" s="8">
        <v>413803</v>
      </c>
      <c r="B19921" s="8">
        <v>6</v>
      </c>
      <c r="C19921" s="9">
        <v>43769.192187499997</v>
      </c>
    </row>
    <row r="19922" spans="1:3" x14ac:dyDescent="0.25">
      <c r="A19922" s="8">
        <v>413802</v>
      </c>
      <c r="B19922" s="8">
        <v>8</v>
      </c>
      <c r="C19922" s="9">
        <v>43769.188715277778</v>
      </c>
    </row>
    <row r="19923" spans="1:3" x14ac:dyDescent="0.25">
      <c r="A19923" s="8">
        <v>413801</v>
      </c>
      <c r="B19923" s="8">
        <v>8</v>
      </c>
      <c r="C19923" s="9">
        <v>43769.185243055559</v>
      </c>
    </row>
    <row r="19924" spans="1:3" x14ac:dyDescent="0.25">
      <c r="A19924" s="8">
        <v>413800</v>
      </c>
      <c r="B19924" s="8">
        <v>6</v>
      </c>
      <c r="C19924" s="9">
        <v>43769.181770833333</v>
      </c>
    </row>
    <row r="19925" spans="1:3" x14ac:dyDescent="0.25">
      <c r="A19925" s="8">
        <v>413799</v>
      </c>
      <c r="B19925" s="8">
        <v>6</v>
      </c>
      <c r="C19925" s="9">
        <v>43769.178298611114</v>
      </c>
    </row>
    <row r="19926" spans="1:3" x14ac:dyDescent="0.25">
      <c r="A19926" s="8">
        <v>413798</v>
      </c>
      <c r="B19926" s="8">
        <v>9</v>
      </c>
      <c r="C19926" s="9">
        <v>43769.174826388888</v>
      </c>
    </row>
    <row r="19927" spans="1:3" x14ac:dyDescent="0.25">
      <c r="A19927" s="8">
        <v>413797</v>
      </c>
      <c r="B19927" s="8">
        <v>9</v>
      </c>
      <c r="C19927" s="9">
        <v>43769.171354166669</v>
      </c>
    </row>
    <row r="19928" spans="1:3" x14ac:dyDescent="0.25">
      <c r="A19928" s="8">
        <v>413796</v>
      </c>
      <c r="B19928" s="8">
        <v>8</v>
      </c>
      <c r="C19928" s="9">
        <v>43769.167881944442</v>
      </c>
    </row>
    <row r="19929" spans="1:3" x14ac:dyDescent="0.25">
      <c r="A19929" s="8">
        <v>413795</v>
      </c>
      <c r="B19929" s="8">
        <v>8</v>
      </c>
      <c r="C19929" s="9">
        <v>43769.164409722223</v>
      </c>
    </row>
    <row r="19930" spans="1:3" x14ac:dyDescent="0.25">
      <c r="A19930" s="8">
        <v>413794</v>
      </c>
      <c r="B19930" s="8">
        <v>8</v>
      </c>
      <c r="C19930" s="9">
        <v>43769.160937499997</v>
      </c>
    </row>
    <row r="19931" spans="1:3" x14ac:dyDescent="0.25">
      <c r="A19931" s="8">
        <v>413793</v>
      </c>
      <c r="B19931" s="8">
        <v>6</v>
      </c>
      <c r="C19931" s="9">
        <v>43769.157465277778</v>
      </c>
    </row>
    <row r="19932" spans="1:3" x14ac:dyDescent="0.25">
      <c r="A19932" s="8">
        <v>413792</v>
      </c>
      <c r="B19932" s="8">
        <v>6</v>
      </c>
      <c r="C19932" s="9">
        <v>43769.153993055559</v>
      </c>
    </row>
    <row r="19933" spans="1:3" x14ac:dyDescent="0.25">
      <c r="A19933" s="8">
        <v>413791</v>
      </c>
      <c r="B19933" s="8">
        <v>6</v>
      </c>
      <c r="C19933" s="9">
        <v>43769.150520833333</v>
      </c>
    </row>
    <row r="19934" spans="1:3" x14ac:dyDescent="0.25">
      <c r="A19934" s="8">
        <v>413790</v>
      </c>
      <c r="B19934" s="8">
        <v>6</v>
      </c>
      <c r="C19934" s="9">
        <v>43769.147048611114</v>
      </c>
    </row>
    <row r="19935" spans="1:3" x14ac:dyDescent="0.25">
      <c r="A19935" s="8">
        <v>413789</v>
      </c>
      <c r="B19935" s="8">
        <v>8</v>
      </c>
      <c r="C19935" s="9">
        <v>43769.143576388888</v>
      </c>
    </row>
    <row r="19936" spans="1:3" x14ac:dyDescent="0.25">
      <c r="A19936" s="8">
        <v>413788</v>
      </c>
      <c r="B19936" s="8">
        <v>8</v>
      </c>
      <c r="C19936" s="9">
        <v>43769.140104166669</v>
      </c>
    </row>
    <row r="19937" spans="1:3" x14ac:dyDescent="0.25">
      <c r="A19937" s="8">
        <v>413787</v>
      </c>
      <c r="B19937" s="8">
        <v>8</v>
      </c>
      <c r="C19937" s="9">
        <v>43769.136631944442</v>
      </c>
    </row>
    <row r="19938" spans="1:3" x14ac:dyDescent="0.25">
      <c r="A19938" s="8">
        <v>413786</v>
      </c>
      <c r="B19938" s="8">
        <v>8</v>
      </c>
      <c r="C19938" s="9">
        <v>43769.133159722223</v>
      </c>
    </row>
    <row r="19939" spans="1:3" x14ac:dyDescent="0.25">
      <c r="A19939" s="8">
        <v>413785</v>
      </c>
      <c r="B19939" s="8">
        <v>255</v>
      </c>
      <c r="C19939" s="9">
        <v>43769.129687499997</v>
      </c>
    </row>
    <row r="19940" spans="1:3" x14ac:dyDescent="0.25">
      <c r="A19940" s="8">
        <v>413784</v>
      </c>
      <c r="B19940" s="8">
        <v>9</v>
      </c>
      <c r="C19940" s="9">
        <v>43769.126215277778</v>
      </c>
    </row>
    <row r="19941" spans="1:3" x14ac:dyDescent="0.25">
      <c r="A19941" s="8">
        <v>413783</v>
      </c>
      <c r="B19941" s="8">
        <v>11</v>
      </c>
      <c r="C19941" s="9">
        <v>43769.122743055559</v>
      </c>
    </row>
    <row r="19942" spans="1:3" x14ac:dyDescent="0.25">
      <c r="A19942" s="8">
        <v>413782</v>
      </c>
      <c r="B19942" s="8">
        <v>8</v>
      </c>
      <c r="C19942" s="9">
        <v>43769.119270833333</v>
      </c>
    </row>
    <row r="19943" spans="1:3" x14ac:dyDescent="0.25">
      <c r="A19943" s="8">
        <v>413781</v>
      </c>
      <c r="B19943" s="8">
        <v>6</v>
      </c>
      <c r="C19943" s="9">
        <v>43769.115798611114</v>
      </c>
    </row>
    <row r="19944" spans="1:3" x14ac:dyDescent="0.25">
      <c r="A19944" s="8">
        <v>413780</v>
      </c>
      <c r="B19944" s="8">
        <v>8</v>
      </c>
      <c r="C19944" s="9">
        <v>43769.112326388888</v>
      </c>
    </row>
    <row r="19945" spans="1:3" x14ac:dyDescent="0.25">
      <c r="A19945" s="8">
        <v>413779</v>
      </c>
      <c r="B19945" s="8">
        <v>6</v>
      </c>
      <c r="C19945" s="9">
        <v>43769.108854166669</v>
      </c>
    </row>
    <row r="19946" spans="1:3" x14ac:dyDescent="0.25">
      <c r="A19946" s="8">
        <v>413778</v>
      </c>
      <c r="B19946" s="8">
        <v>255</v>
      </c>
      <c r="C19946" s="9">
        <v>43769.105381944442</v>
      </c>
    </row>
    <row r="19947" spans="1:3" x14ac:dyDescent="0.25">
      <c r="A19947" s="8">
        <v>413777</v>
      </c>
      <c r="B19947" s="8">
        <v>8</v>
      </c>
      <c r="C19947" s="9">
        <v>43769.101909722223</v>
      </c>
    </row>
    <row r="19948" spans="1:3" x14ac:dyDescent="0.25">
      <c r="A19948" s="8">
        <v>413776</v>
      </c>
      <c r="B19948" s="8">
        <v>8</v>
      </c>
      <c r="C19948" s="9">
        <v>43769.098437499997</v>
      </c>
    </row>
    <row r="19949" spans="1:3" x14ac:dyDescent="0.25">
      <c r="A19949" s="8">
        <v>413775</v>
      </c>
      <c r="B19949" s="8">
        <v>8</v>
      </c>
      <c r="C19949" s="9">
        <v>43769.094965277778</v>
      </c>
    </row>
    <row r="19950" spans="1:3" x14ac:dyDescent="0.25">
      <c r="A19950" s="8">
        <v>413774</v>
      </c>
      <c r="B19950" s="8">
        <v>255</v>
      </c>
      <c r="C19950" s="9">
        <v>43769.091493055559</v>
      </c>
    </row>
    <row r="19951" spans="1:3" x14ac:dyDescent="0.25">
      <c r="A19951" s="8">
        <v>413773</v>
      </c>
      <c r="B19951" s="8">
        <v>6</v>
      </c>
      <c r="C19951" s="9">
        <v>43769.088020833333</v>
      </c>
    </row>
    <row r="19952" spans="1:3" x14ac:dyDescent="0.25">
      <c r="A19952" s="8">
        <v>413772</v>
      </c>
      <c r="B19952" s="8">
        <v>6</v>
      </c>
      <c r="C19952" s="9">
        <v>43769.084548611114</v>
      </c>
    </row>
    <row r="19953" spans="1:3" x14ac:dyDescent="0.25">
      <c r="A19953" s="8">
        <v>413771</v>
      </c>
      <c r="B19953" s="8">
        <v>4</v>
      </c>
      <c r="C19953" s="9">
        <v>43769.081076388888</v>
      </c>
    </row>
    <row r="19954" spans="1:3" x14ac:dyDescent="0.25">
      <c r="A19954" s="8">
        <v>413770</v>
      </c>
      <c r="B19954" s="8">
        <v>6</v>
      </c>
      <c r="C19954" s="9">
        <v>43769.077604166669</v>
      </c>
    </row>
    <row r="19955" spans="1:3" x14ac:dyDescent="0.25">
      <c r="A19955" s="8">
        <v>413769</v>
      </c>
      <c r="B19955" s="8">
        <v>4</v>
      </c>
      <c r="C19955" s="9">
        <v>43769.074131944442</v>
      </c>
    </row>
    <row r="19956" spans="1:3" x14ac:dyDescent="0.25">
      <c r="A19956" s="8">
        <v>413768</v>
      </c>
      <c r="B19956" s="8">
        <v>2</v>
      </c>
      <c r="C19956" s="9">
        <v>43769.070659722223</v>
      </c>
    </row>
    <row r="19957" spans="1:3" x14ac:dyDescent="0.25">
      <c r="A19957" s="8">
        <v>413767</v>
      </c>
      <c r="B19957" s="8">
        <v>4</v>
      </c>
      <c r="C19957" s="9">
        <v>43769.067187499997</v>
      </c>
    </row>
    <row r="19958" spans="1:3" x14ac:dyDescent="0.25">
      <c r="A19958" s="8">
        <v>413766</v>
      </c>
      <c r="B19958" s="8">
        <v>255</v>
      </c>
      <c r="C19958" s="9">
        <v>43769.063715277778</v>
      </c>
    </row>
    <row r="19959" spans="1:3" x14ac:dyDescent="0.25">
      <c r="A19959" s="8">
        <v>413765</v>
      </c>
      <c r="B19959" s="8">
        <v>4</v>
      </c>
      <c r="C19959" s="9">
        <v>43769.060243055559</v>
      </c>
    </row>
    <row r="19960" spans="1:3" x14ac:dyDescent="0.25">
      <c r="A19960" s="8">
        <v>413764</v>
      </c>
      <c r="B19960" s="8">
        <v>2</v>
      </c>
      <c r="C19960" s="9">
        <v>43769.056770833333</v>
      </c>
    </row>
    <row r="19961" spans="1:3" x14ac:dyDescent="0.25">
      <c r="A19961" s="8">
        <v>413763</v>
      </c>
      <c r="B19961" s="8">
        <v>4</v>
      </c>
      <c r="C19961" s="9">
        <v>43769.053298611114</v>
      </c>
    </row>
    <row r="19962" spans="1:3" x14ac:dyDescent="0.25">
      <c r="A19962" s="8">
        <v>413762</v>
      </c>
      <c r="B19962" s="8">
        <v>4</v>
      </c>
      <c r="C19962" s="9">
        <v>43769.049826388888</v>
      </c>
    </row>
    <row r="19963" spans="1:3" x14ac:dyDescent="0.25">
      <c r="A19963" s="8">
        <v>413761</v>
      </c>
      <c r="B19963" s="8">
        <v>4</v>
      </c>
      <c r="C19963" s="9">
        <v>43769.046354166669</v>
      </c>
    </row>
    <row r="19964" spans="1:3" x14ac:dyDescent="0.25">
      <c r="A19964" s="8">
        <v>413760</v>
      </c>
      <c r="B19964" s="8">
        <v>255</v>
      </c>
      <c r="C19964" s="9">
        <v>43769.042881944442</v>
      </c>
    </row>
    <row r="19965" spans="1:3" x14ac:dyDescent="0.25">
      <c r="A19965" s="8">
        <v>413759</v>
      </c>
      <c r="B19965" s="8">
        <v>8</v>
      </c>
      <c r="C19965" s="9">
        <v>43769.039409722223</v>
      </c>
    </row>
    <row r="19966" spans="1:3" x14ac:dyDescent="0.25">
      <c r="A19966" s="8">
        <v>413758</v>
      </c>
      <c r="B19966" s="8">
        <v>6</v>
      </c>
      <c r="C19966" s="9">
        <v>43769.035937499997</v>
      </c>
    </row>
    <row r="19967" spans="1:3" x14ac:dyDescent="0.25">
      <c r="A19967" s="8">
        <v>413757</v>
      </c>
      <c r="B19967" s="8">
        <v>8</v>
      </c>
      <c r="C19967" s="9">
        <v>43769.032465277778</v>
      </c>
    </row>
    <row r="19968" spans="1:3" x14ac:dyDescent="0.25">
      <c r="A19968" s="8">
        <v>413756</v>
      </c>
      <c r="B19968" s="8">
        <v>6</v>
      </c>
      <c r="C19968" s="9">
        <v>43769.028993055559</v>
      </c>
    </row>
    <row r="19969" spans="1:3" x14ac:dyDescent="0.25">
      <c r="A19969" s="8">
        <v>413755</v>
      </c>
      <c r="B19969" s="8">
        <v>8</v>
      </c>
      <c r="C19969" s="9">
        <v>43769.025520833333</v>
      </c>
    </row>
    <row r="19970" spans="1:3" x14ac:dyDescent="0.25">
      <c r="A19970" s="8">
        <v>413754</v>
      </c>
      <c r="B19970" s="8">
        <v>6</v>
      </c>
      <c r="C19970" s="9">
        <v>43769.022048611114</v>
      </c>
    </row>
    <row r="19971" spans="1:3" x14ac:dyDescent="0.25">
      <c r="A19971" s="8">
        <v>413753</v>
      </c>
      <c r="B19971" s="8">
        <v>8</v>
      </c>
      <c r="C19971" s="9">
        <v>43769.018576388888</v>
      </c>
    </row>
    <row r="19972" spans="1:3" x14ac:dyDescent="0.25">
      <c r="A19972" s="8">
        <v>413752</v>
      </c>
      <c r="B19972" s="8">
        <v>8</v>
      </c>
      <c r="C19972" s="9">
        <v>43769.015104166669</v>
      </c>
    </row>
    <row r="19973" spans="1:3" x14ac:dyDescent="0.25">
      <c r="A19973" s="8">
        <v>413751</v>
      </c>
      <c r="B19973" s="8">
        <v>8</v>
      </c>
      <c r="C19973" s="9">
        <v>43769.011631944442</v>
      </c>
    </row>
    <row r="19974" spans="1:3" x14ac:dyDescent="0.25">
      <c r="A19974" s="8">
        <v>413750</v>
      </c>
      <c r="B19974" s="8">
        <v>255</v>
      </c>
      <c r="C19974" s="9">
        <v>43769.008159722223</v>
      </c>
    </row>
    <row r="19975" spans="1:3" x14ac:dyDescent="0.25">
      <c r="A19975" s="8">
        <v>413749</v>
      </c>
      <c r="B19975" s="8">
        <v>6</v>
      </c>
      <c r="C19975" s="9">
        <v>43769.004687499997</v>
      </c>
    </row>
    <row r="19976" spans="1:3" x14ac:dyDescent="0.25">
      <c r="A19976" s="8">
        <v>413748</v>
      </c>
      <c r="B19976" s="8">
        <v>6</v>
      </c>
      <c r="C19976" s="9">
        <v>43769.001215277778</v>
      </c>
    </row>
    <row r="19977" spans="1:3" x14ac:dyDescent="0.25">
      <c r="A19977" s="8">
        <v>413747</v>
      </c>
      <c r="B19977" s="8">
        <v>8</v>
      </c>
      <c r="C19977" s="9">
        <v>43768.997743055559</v>
      </c>
    </row>
    <row r="19978" spans="1:3" x14ac:dyDescent="0.25">
      <c r="A19978" s="8">
        <v>413746</v>
      </c>
      <c r="B19978" s="8">
        <v>9</v>
      </c>
      <c r="C19978" s="9">
        <v>43768.994270833333</v>
      </c>
    </row>
    <row r="19979" spans="1:3" x14ac:dyDescent="0.25">
      <c r="A19979" s="8">
        <v>413745</v>
      </c>
      <c r="B19979" s="8">
        <v>11</v>
      </c>
      <c r="C19979" s="9">
        <v>43768.990798611114</v>
      </c>
    </row>
    <row r="19980" spans="1:3" x14ac:dyDescent="0.25">
      <c r="A19980" s="8">
        <v>413744</v>
      </c>
      <c r="B19980" s="8">
        <v>8</v>
      </c>
      <c r="C19980" s="9">
        <v>43768.987326388888</v>
      </c>
    </row>
    <row r="19981" spans="1:3" x14ac:dyDescent="0.25">
      <c r="A19981" s="8">
        <v>413743</v>
      </c>
      <c r="B19981" s="8">
        <v>8</v>
      </c>
      <c r="C19981" s="9">
        <v>43768.983854166669</v>
      </c>
    </row>
    <row r="19982" spans="1:3" x14ac:dyDescent="0.25">
      <c r="A19982" s="8">
        <v>413742</v>
      </c>
      <c r="B19982" s="8">
        <v>255</v>
      </c>
      <c r="C19982" s="9">
        <v>43768.980381944442</v>
      </c>
    </row>
    <row r="19983" spans="1:3" x14ac:dyDescent="0.25">
      <c r="A19983" s="8">
        <v>413741</v>
      </c>
      <c r="B19983" s="8">
        <v>9</v>
      </c>
      <c r="C19983" s="9">
        <v>43768.976909722223</v>
      </c>
    </row>
    <row r="19984" spans="1:3" x14ac:dyDescent="0.25">
      <c r="A19984" s="8">
        <v>413740</v>
      </c>
      <c r="B19984" s="8">
        <v>11</v>
      </c>
      <c r="C19984" s="9">
        <v>43768.973437499997</v>
      </c>
    </row>
    <row r="19985" spans="1:3" x14ac:dyDescent="0.25">
      <c r="A19985" s="8">
        <v>413739</v>
      </c>
      <c r="B19985" s="8">
        <v>9</v>
      </c>
      <c r="C19985" s="9">
        <v>43768.969965277778</v>
      </c>
    </row>
    <row r="19986" spans="1:3" x14ac:dyDescent="0.25">
      <c r="A19986" s="8">
        <v>413738</v>
      </c>
      <c r="B19986" s="8">
        <v>9</v>
      </c>
      <c r="C19986" s="9">
        <v>43768.966493055559</v>
      </c>
    </row>
    <row r="19987" spans="1:3" x14ac:dyDescent="0.25">
      <c r="A19987" s="8">
        <v>413737</v>
      </c>
      <c r="B19987" s="8">
        <v>9</v>
      </c>
      <c r="C19987" s="9">
        <v>43768.963020833333</v>
      </c>
    </row>
    <row r="19988" spans="1:3" x14ac:dyDescent="0.25">
      <c r="A19988" s="8">
        <v>413736</v>
      </c>
      <c r="B19988" s="8">
        <v>11</v>
      </c>
      <c r="C19988" s="9">
        <v>43768.959548611114</v>
      </c>
    </row>
    <row r="19989" spans="1:3" x14ac:dyDescent="0.25">
      <c r="A19989" s="8">
        <v>413735</v>
      </c>
      <c r="B19989" s="8">
        <v>11</v>
      </c>
      <c r="C19989" s="9">
        <v>43768.956076388888</v>
      </c>
    </row>
    <row r="19990" spans="1:3" x14ac:dyDescent="0.25">
      <c r="A19990" s="8">
        <v>413734</v>
      </c>
      <c r="B19990" s="8">
        <v>11</v>
      </c>
      <c r="C19990" s="9">
        <v>43768.952604166669</v>
      </c>
    </row>
    <row r="19991" spans="1:3" x14ac:dyDescent="0.25">
      <c r="A19991" s="8">
        <v>413733</v>
      </c>
      <c r="B19991" s="8">
        <v>13</v>
      </c>
      <c r="C19991" s="9">
        <v>43768.949131944442</v>
      </c>
    </row>
    <row r="19992" spans="1:3" x14ac:dyDescent="0.25">
      <c r="A19992" s="8">
        <v>413732</v>
      </c>
      <c r="B19992" s="8">
        <v>255</v>
      </c>
      <c r="C19992" s="9">
        <v>43768.945659722223</v>
      </c>
    </row>
    <row r="19993" spans="1:3" x14ac:dyDescent="0.25">
      <c r="A19993" s="8">
        <v>413731</v>
      </c>
      <c r="B19993" s="8">
        <v>13</v>
      </c>
      <c r="C19993" s="9">
        <v>43768.942187499997</v>
      </c>
    </row>
    <row r="19994" spans="1:3" x14ac:dyDescent="0.25">
      <c r="A19994" s="8">
        <v>413730</v>
      </c>
      <c r="B19994" s="8">
        <v>11</v>
      </c>
      <c r="C19994" s="9">
        <v>43768.938715277778</v>
      </c>
    </row>
    <row r="19995" spans="1:3" x14ac:dyDescent="0.25">
      <c r="A19995" s="8">
        <v>413729</v>
      </c>
      <c r="B19995" s="8">
        <v>11</v>
      </c>
      <c r="C19995" s="9">
        <v>43768.935243055559</v>
      </c>
    </row>
    <row r="19996" spans="1:3" x14ac:dyDescent="0.25">
      <c r="A19996" s="8">
        <v>413728</v>
      </c>
      <c r="B19996" s="8">
        <v>13</v>
      </c>
      <c r="C19996" s="9">
        <v>43768.931770833333</v>
      </c>
    </row>
    <row r="19997" spans="1:3" x14ac:dyDescent="0.25">
      <c r="A19997" s="8">
        <v>413727</v>
      </c>
      <c r="B19997" s="8">
        <v>13</v>
      </c>
      <c r="C19997" s="9">
        <v>43768.928298611114</v>
      </c>
    </row>
    <row r="19998" spans="1:3" x14ac:dyDescent="0.25">
      <c r="A19998" s="8">
        <v>413726</v>
      </c>
      <c r="B19998" s="8">
        <v>13</v>
      </c>
      <c r="C19998" s="9">
        <v>43768.924826388888</v>
      </c>
    </row>
    <row r="19999" spans="1:3" x14ac:dyDescent="0.25">
      <c r="A19999" s="8">
        <v>413725</v>
      </c>
      <c r="B19999" s="8">
        <v>13</v>
      </c>
      <c r="C19999" s="9">
        <v>43768.921354166669</v>
      </c>
    </row>
    <row r="20000" spans="1:3" x14ac:dyDescent="0.25">
      <c r="A20000" s="8">
        <v>413724</v>
      </c>
      <c r="B20000" s="8">
        <v>13</v>
      </c>
      <c r="C20000" s="9">
        <v>43768.917881944442</v>
      </c>
    </row>
    <row r="20001" spans="1:3" x14ac:dyDescent="0.25">
      <c r="A20001" s="8">
        <v>413723</v>
      </c>
      <c r="B20001" s="8">
        <v>13</v>
      </c>
      <c r="C20001" s="9">
        <v>43768.914409722223</v>
      </c>
    </row>
    <row r="20002" spans="1:3" x14ac:dyDescent="0.25">
      <c r="A20002" s="8">
        <v>413722</v>
      </c>
      <c r="B20002" s="8">
        <v>255</v>
      </c>
      <c r="C20002" s="9">
        <v>43768.910937499997</v>
      </c>
    </row>
    <row r="20003" spans="1:3" x14ac:dyDescent="0.25">
      <c r="A20003" s="8">
        <v>413721</v>
      </c>
      <c r="B20003" s="8">
        <v>13</v>
      </c>
      <c r="C20003" s="9">
        <v>43768.907465277778</v>
      </c>
    </row>
    <row r="20004" spans="1:3" x14ac:dyDescent="0.25">
      <c r="A20004" s="8">
        <v>413720</v>
      </c>
      <c r="B20004" s="8">
        <v>15</v>
      </c>
      <c r="C20004" s="9">
        <v>43768.903993055559</v>
      </c>
    </row>
    <row r="20005" spans="1:3" x14ac:dyDescent="0.25">
      <c r="A20005" s="8">
        <v>413719</v>
      </c>
      <c r="B20005" s="8">
        <v>15</v>
      </c>
      <c r="C20005" s="9">
        <v>43768.900520833333</v>
      </c>
    </row>
    <row r="20006" spans="1:3" x14ac:dyDescent="0.25">
      <c r="A20006" s="8">
        <v>413718</v>
      </c>
      <c r="B20006" s="8">
        <v>13</v>
      </c>
      <c r="C20006" s="9">
        <v>43768.897048611114</v>
      </c>
    </row>
    <row r="20007" spans="1:3" x14ac:dyDescent="0.25">
      <c r="A20007" s="8">
        <v>413717</v>
      </c>
      <c r="B20007" s="8">
        <v>15</v>
      </c>
      <c r="C20007" s="9">
        <v>43768.893576388888</v>
      </c>
    </row>
    <row r="20008" spans="1:3" x14ac:dyDescent="0.25">
      <c r="A20008" s="8">
        <v>413716</v>
      </c>
      <c r="B20008" s="8">
        <v>17</v>
      </c>
      <c r="C20008" s="9">
        <v>43768.890104166669</v>
      </c>
    </row>
    <row r="20009" spans="1:3" x14ac:dyDescent="0.25">
      <c r="A20009" s="8">
        <v>413715</v>
      </c>
      <c r="B20009" s="8">
        <v>17</v>
      </c>
      <c r="C20009" s="9">
        <v>43768.886631944442</v>
      </c>
    </row>
    <row r="20010" spans="1:3" x14ac:dyDescent="0.25">
      <c r="A20010" s="8">
        <v>413714</v>
      </c>
      <c r="B20010" s="8">
        <v>17</v>
      </c>
      <c r="C20010" s="9">
        <v>43768.883159722223</v>
      </c>
    </row>
    <row r="20011" spans="1:3" x14ac:dyDescent="0.25">
      <c r="A20011" s="8">
        <v>413713</v>
      </c>
      <c r="B20011" s="8">
        <v>255</v>
      </c>
      <c r="C20011" s="9">
        <v>43768.879687499997</v>
      </c>
    </row>
    <row r="20012" spans="1:3" x14ac:dyDescent="0.25">
      <c r="A20012" s="8">
        <v>413712</v>
      </c>
      <c r="B20012" s="8">
        <v>18</v>
      </c>
      <c r="C20012" s="9">
        <v>43768.876215277778</v>
      </c>
    </row>
    <row r="20013" spans="1:3" x14ac:dyDescent="0.25">
      <c r="A20013" s="8">
        <v>413711</v>
      </c>
      <c r="B20013" s="8">
        <v>18</v>
      </c>
      <c r="C20013" s="9">
        <v>43768.872743055559</v>
      </c>
    </row>
    <row r="20014" spans="1:3" x14ac:dyDescent="0.25">
      <c r="A20014" s="8">
        <v>413710</v>
      </c>
      <c r="B20014" s="8">
        <v>20</v>
      </c>
      <c r="C20014" s="9">
        <v>43768.869270833333</v>
      </c>
    </row>
    <row r="20015" spans="1:3" x14ac:dyDescent="0.25">
      <c r="A20015" s="8">
        <v>413709</v>
      </c>
      <c r="B20015" s="8">
        <v>22</v>
      </c>
      <c r="C20015" s="9">
        <v>43768.865798611114</v>
      </c>
    </row>
    <row r="20016" spans="1:3" x14ac:dyDescent="0.25">
      <c r="A20016" s="8">
        <v>413708</v>
      </c>
      <c r="B20016" s="8">
        <v>22</v>
      </c>
      <c r="C20016" s="9">
        <v>43768.862326388888</v>
      </c>
    </row>
    <row r="20017" spans="1:3" x14ac:dyDescent="0.25">
      <c r="A20017" s="8">
        <v>413707</v>
      </c>
      <c r="B20017" s="8">
        <v>27</v>
      </c>
      <c r="C20017" s="9">
        <v>43768.858854166669</v>
      </c>
    </row>
    <row r="20018" spans="1:3" x14ac:dyDescent="0.25">
      <c r="A20018" s="8">
        <v>413706</v>
      </c>
      <c r="B20018" s="8">
        <v>26</v>
      </c>
      <c r="C20018" s="9">
        <v>43768.855381944442</v>
      </c>
    </row>
    <row r="20019" spans="1:3" x14ac:dyDescent="0.25">
      <c r="A20019" s="8">
        <v>413705</v>
      </c>
      <c r="B20019" s="8">
        <v>27</v>
      </c>
      <c r="C20019" s="9">
        <v>43768.851909722223</v>
      </c>
    </row>
    <row r="20020" spans="1:3" x14ac:dyDescent="0.25">
      <c r="A20020" s="8">
        <v>413704</v>
      </c>
      <c r="B20020" s="8">
        <v>31</v>
      </c>
      <c r="C20020" s="9">
        <v>43768.848437499997</v>
      </c>
    </row>
    <row r="20021" spans="1:3" x14ac:dyDescent="0.25">
      <c r="A20021" s="8">
        <v>413703</v>
      </c>
      <c r="B20021" s="8">
        <v>35</v>
      </c>
      <c r="C20021" s="9">
        <v>43768.844965277778</v>
      </c>
    </row>
    <row r="20022" spans="1:3" x14ac:dyDescent="0.25">
      <c r="A20022" s="8">
        <v>413702</v>
      </c>
      <c r="B20022" s="8">
        <v>255</v>
      </c>
      <c r="C20022" s="9">
        <v>43768.841493055559</v>
      </c>
    </row>
    <row r="20023" spans="1:3" x14ac:dyDescent="0.25">
      <c r="A20023" s="8">
        <v>413701</v>
      </c>
      <c r="B20023" s="8">
        <v>33</v>
      </c>
      <c r="C20023" s="9">
        <v>43768.838020833333</v>
      </c>
    </row>
    <row r="20024" spans="1:3" x14ac:dyDescent="0.25">
      <c r="A20024" s="8">
        <v>413700</v>
      </c>
      <c r="B20024" s="8">
        <v>36</v>
      </c>
      <c r="C20024" s="9">
        <v>43768.834548611114</v>
      </c>
    </row>
    <row r="20025" spans="1:3" x14ac:dyDescent="0.25">
      <c r="A20025" s="8">
        <v>413699</v>
      </c>
      <c r="B20025" s="8">
        <v>255</v>
      </c>
      <c r="C20025" s="9">
        <v>43768.831076388888</v>
      </c>
    </row>
    <row r="20026" spans="1:3" x14ac:dyDescent="0.25">
      <c r="A20026" s="8">
        <v>413698</v>
      </c>
      <c r="B20026" s="8">
        <v>40</v>
      </c>
      <c r="C20026" s="9">
        <v>43768.827685185184</v>
      </c>
    </row>
    <row r="20027" spans="1:3" x14ac:dyDescent="0.25">
      <c r="A20027" s="8">
        <v>413697</v>
      </c>
      <c r="B20027" s="8">
        <v>45</v>
      </c>
      <c r="C20027" s="9">
        <v>43768.824131944442</v>
      </c>
    </row>
    <row r="20028" spans="1:3" x14ac:dyDescent="0.25">
      <c r="A20028" s="8">
        <v>413696</v>
      </c>
      <c r="B20028" s="8">
        <v>45</v>
      </c>
      <c r="C20028" s="9">
        <v>43768.820659722223</v>
      </c>
    </row>
    <row r="20029" spans="1:3" x14ac:dyDescent="0.25">
      <c r="A20029" s="8">
        <v>413695</v>
      </c>
      <c r="B20029" s="8">
        <v>49</v>
      </c>
      <c r="C20029" s="9">
        <v>43768.817187499997</v>
      </c>
    </row>
    <row r="20030" spans="1:3" x14ac:dyDescent="0.25">
      <c r="A20030" s="8">
        <v>413694</v>
      </c>
      <c r="B20030" s="8">
        <v>51</v>
      </c>
      <c r="C20030" s="9">
        <v>43768.813715277778</v>
      </c>
    </row>
    <row r="20031" spans="1:3" x14ac:dyDescent="0.25">
      <c r="A20031" s="8">
        <v>413693</v>
      </c>
      <c r="B20031" s="8">
        <v>53</v>
      </c>
      <c r="C20031" s="9">
        <v>43768.810243055559</v>
      </c>
    </row>
    <row r="20032" spans="1:3" x14ac:dyDescent="0.25">
      <c r="A20032" s="8">
        <v>413692</v>
      </c>
      <c r="B20032" s="8">
        <v>54</v>
      </c>
      <c r="C20032" s="9">
        <v>43768.806770833333</v>
      </c>
    </row>
    <row r="20033" spans="1:3" x14ac:dyDescent="0.25">
      <c r="A20033" s="8">
        <v>413691</v>
      </c>
      <c r="B20033" s="8">
        <v>56</v>
      </c>
      <c r="C20033" s="9">
        <v>43768.803298611114</v>
      </c>
    </row>
    <row r="20034" spans="1:3" x14ac:dyDescent="0.25">
      <c r="A20034" s="8">
        <v>413690</v>
      </c>
      <c r="B20034" s="8">
        <v>56</v>
      </c>
      <c r="C20034" s="9">
        <v>43768.799826388888</v>
      </c>
    </row>
    <row r="20035" spans="1:3" x14ac:dyDescent="0.25">
      <c r="A20035" s="8">
        <v>413689</v>
      </c>
      <c r="B20035" s="8">
        <v>60</v>
      </c>
      <c r="C20035" s="9">
        <v>43768.796354166669</v>
      </c>
    </row>
    <row r="20036" spans="1:3" x14ac:dyDescent="0.25">
      <c r="A20036" s="8">
        <v>413688</v>
      </c>
      <c r="B20036" s="8">
        <v>60</v>
      </c>
      <c r="C20036" s="9">
        <v>43768.792881944442</v>
      </c>
    </row>
    <row r="20037" spans="1:3" x14ac:dyDescent="0.25">
      <c r="A20037" s="8">
        <v>413687</v>
      </c>
      <c r="B20037" s="8">
        <v>255</v>
      </c>
      <c r="C20037" s="9">
        <v>43768.789409722223</v>
      </c>
    </row>
    <row r="20038" spans="1:3" x14ac:dyDescent="0.25">
      <c r="A20038" s="8">
        <v>413686</v>
      </c>
      <c r="B20038" s="8">
        <v>60</v>
      </c>
      <c r="C20038" s="9">
        <v>43768.785937499997</v>
      </c>
    </row>
    <row r="20039" spans="1:3" x14ac:dyDescent="0.25">
      <c r="A20039" s="8">
        <v>413685</v>
      </c>
      <c r="B20039" s="8">
        <v>60</v>
      </c>
      <c r="C20039" s="9">
        <v>43768.782465277778</v>
      </c>
    </row>
    <row r="20040" spans="1:3" x14ac:dyDescent="0.25">
      <c r="A20040" s="8">
        <v>413684</v>
      </c>
      <c r="B20040" s="8">
        <v>58</v>
      </c>
      <c r="C20040" s="9">
        <v>43768.778993055559</v>
      </c>
    </row>
    <row r="20041" spans="1:3" x14ac:dyDescent="0.25">
      <c r="A20041" s="8">
        <v>413683</v>
      </c>
      <c r="B20041" s="8">
        <v>58</v>
      </c>
      <c r="C20041" s="9">
        <v>43768.775520833333</v>
      </c>
    </row>
    <row r="20042" spans="1:3" x14ac:dyDescent="0.25">
      <c r="A20042" s="8">
        <v>413682</v>
      </c>
      <c r="B20042" s="8">
        <v>58</v>
      </c>
      <c r="C20042" s="9">
        <v>43768.772048611114</v>
      </c>
    </row>
    <row r="20043" spans="1:3" x14ac:dyDescent="0.25">
      <c r="A20043" s="8">
        <v>413681</v>
      </c>
      <c r="B20043" s="8">
        <v>58</v>
      </c>
      <c r="C20043" s="9">
        <v>43768.768576388888</v>
      </c>
    </row>
    <row r="20044" spans="1:3" x14ac:dyDescent="0.25">
      <c r="A20044" s="8">
        <v>413680</v>
      </c>
      <c r="B20044" s="8">
        <v>56</v>
      </c>
      <c r="C20044" s="9">
        <v>43768.765104166669</v>
      </c>
    </row>
    <row r="20045" spans="1:3" x14ac:dyDescent="0.25">
      <c r="A20045" s="8">
        <v>413679</v>
      </c>
      <c r="B20045" s="8">
        <v>54</v>
      </c>
      <c r="C20045" s="9">
        <v>43768.761631944442</v>
      </c>
    </row>
    <row r="20046" spans="1:3" x14ac:dyDescent="0.25">
      <c r="A20046" s="8">
        <v>413678</v>
      </c>
      <c r="B20046" s="8">
        <v>54</v>
      </c>
      <c r="C20046" s="9">
        <v>43768.758159722223</v>
      </c>
    </row>
    <row r="20047" spans="1:3" x14ac:dyDescent="0.25">
      <c r="A20047" s="8">
        <v>413677</v>
      </c>
      <c r="B20047" s="8">
        <v>54</v>
      </c>
      <c r="C20047" s="9">
        <v>43768.754687499997</v>
      </c>
    </row>
    <row r="20048" spans="1:3" x14ac:dyDescent="0.25">
      <c r="A20048" s="8">
        <v>413676</v>
      </c>
      <c r="B20048" s="8">
        <v>53</v>
      </c>
      <c r="C20048" s="9">
        <v>43768.751215277778</v>
      </c>
    </row>
    <row r="20049" spans="1:3" x14ac:dyDescent="0.25">
      <c r="A20049" s="8">
        <v>413675</v>
      </c>
      <c r="B20049" s="8">
        <v>255</v>
      </c>
      <c r="C20049" s="9">
        <v>43768.747743055559</v>
      </c>
    </row>
    <row r="20050" spans="1:3" x14ac:dyDescent="0.25">
      <c r="A20050" s="8">
        <v>413674</v>
      </c>
      <c r="B20050" s="8">
        <v>53</v>
      </c>
      <c r="C20050" s="9">
        <v>43768.744270833333</v>
      </c>
    </row>
    <row r="20051" spans="1:3" x14ac:dyDescent="0.25">
      <c r="A20051" s="8">
        <v>413673</v>
      </c>
      <c r="B20051" s="8">
        <v>53</v>
      </c>
      <c r="C20051" s="9">
        <v>43768.740798611114</v>
      </c>
    </row>
    <row r="20052" spans="1:3" x14ac:dyDescent="0.25">
      <c r="A20052" s="8">
        <v>413672</v>
      </c>
      <c r="B20052" s="8">
        <v>53</v>
      </c>
      <c r="C20052" s="9">
        <v>43768.737326388888</v>
      </c>
    </row>
    <row r="20053" spans="1:3" x14ac:dyDescent="0.25">
      <c r="A20053" s="8">
        <v>413671</v>
      </c>
      <c r="B20053" s="8">
        <v>51</v>
      </c>
      <c r="C20053" s="9">
        <v>43768.733854166669</v>
      </c>
    </row>
    <row r="20054" spans="1:3" x14ac:dyDescent="0.25">
      <c r="A20054" s="8">
        <v>413670</v>
      </c>
      <c r="B20054" s="8">
        <v>51</v>
      </c>
      <c r="C20054" s="9">
        <v>43768.730381944442</v>
      </c>
    </row>
    <row r="20055" spans="1:3" x14ac:dyDescent="0.25">
      <c r="A20055" s="8">
        <v>413669</v>
      </c>
      <c r="B20055" s="8">
        <v>49</v>
      </c>
      <c r="C20055" s="9">
        <v>43768.726909722223</v>
      </c>
    </row>
    <row r="20056" spans="1:3" x14ac:dyDescent="0.25">
      <c r="A20056" s="8">
        <v>413668</v>
      </c>
      <c r="B20056" s="8">
        <v>47</v>
      </c>
      <c r="C20056" s="9">
        <v>43768.723437499997</v>
      </c>
    </row>
    <row r="20057" spans="1:3" x14ac:dyDescent="0.25">
      <c r="A20057" s="8">
        <v>413667</v>
      </c>
      <c r="B20057" s="8">
        <v>45</v>
      </c>
      <c r="C20057" s="9">
        <v>43768.719965277778</v>
      </c>
    </row>
    <row r="20058" spans="1:3" x14ac:dyDescent="0.25">
      <c r="A20058" s="8">
        <v>413666</v>
      </c>
      <c r="B20058" s="8">
        <v>45</v>
      </c>
      <c r="C20058" s="9">
        <v>43768.716493055559</v>
      </c>
    </row>
    <row r="20059" spans="1:3" x14ac:dyDescent="0.25">
      <c r="A20059" s="8">
        <v>413665</v>
      </c>
      <c r="B20059" s="8">
        <v>42</v>
      </c>
      <c r="C20059" s="9">
        <v>43768.713020833333</v>
      </c>
    </row>
    <row r="20060" spans="1:3" x14ac:dyDescent="0.25">
      <c r="A20060" s="8">
        <v>413664</v>
      </c>
      <c r="B20060" s="8">
        <v>40</v>
      </c>
      <c r="C20060" s="9">
        <v>43768.709548611114</v>
      </c>
    </row>
    <row r="20061" spans="1:3" x14ac:dyDescent="0.25">
      <c r="A20061" s="8">
        <v>413663</v>
      </c>
      <c r="B20061" s="8">
        <v>255</v>
      </c>
      <c r="C20061" s="9">
        <v>43768.706076388888</v>
      </c>
    </row>
    <row r="20062" spans="1:3" x14ac:dyDescent="0.25">
      <c r="A20062" s="8">
        <v>413662</v>
      </c>
      <c r="B20062" s="8">
        <v>42</v>
      </c>
      <c r="C20062" s="9">
        <v>43768.702604166669</v>
      </c>
    </row>
    <row r="20063" spans="1:3" x14ac:dyDescent="0.25">
      <c r="A20063" s="8">
        <v>413661</v>
      </c>
      <c r="B20063" s="8">
        <v>255</v>
      </c>
      <c r="C20063" s="9">
        <v>43768.69939814815</v>
      </c>
    </row>
    <row r="20064" spans="1:3" x14ac:dyDescent="0.25">
      <c r="A20064" s="8">
        <v>413660</v>
      </c>
      <c r="B20064" s="8">
        <v>42</v>
      </c>
      <c r="C20064" s="9">
        <v>43768.695659722223</v>
      </c>
    </row>
    <row r="20065" spans="1:3" x14ac:dyDescent="0.25">
      <c r="A20065" s="8">
        <v>413659</v>
      </c>
      <c r="B20065" s="8">
        <v>255</v>
      </c>
      <c r="C20065" s="9">
        <v>43768.692187499997</v>
      </c>
    </row>
    <row r="20066" spans="1:3" x14ac:dyDescent="0.25">
      <c r="A20066" s="8">
        <v>413658</v>
      </c>
      <c r="B20066" s="8">
        <v>40</v>
      </c>
      <c r="C20066" s="9">
        <v>43768.688715277778</v>
      </c>
    </row>
    <row r="20067" spans="1:3" x14ac:dyDescent="0.25">
      <c r="A20067" s="8">
        <v>413657</v>
      </c>
      <c r="B20067" s="8">
        <v>40</v>
      </c>
      <c r="C20067" s="9">
        <v>43768.685243055559</v>
      </c>
    </row>
    <row r="20068" spans="1:3" x14ac:dyDescent="0.25">
      <c r="A20068" s="8">
        <v>413656</v>
      </c>
      <c r="B20068" s="8">
        <v>40</v>
      </c>
      <c r="C20068" s="9">
        <v>43768.681770833333</v>
      </c>
    </row>
    <row r="20069" spans="1:3" x14ac:dyDescent="0.25">
      <c r="A20069" s="8">
        <v>413655</v>
      </c>
      <c r="B20069" s="8">
        <v>38</v>
      </c>
      <c r="C20069" s="9">
        <v>43768.678298611114</v>
      </c>
    </row>
    <row r="20070" spans="1:3" x14ac:dyDescent="0.25">
      <c r="A20070" s="8">
        <v>413654</v>
      </c>
      <c r="B20070" s="8">
        <v>38</v>
      </c>
      <c r="C20070" s="9">
        <v>43768.674826388888</v>
      </c>
    </row>
    <row r="20071" spans="1:3" x14ac:dyDescent="0.25">
      <c r="A20071" s="8">
        <v>413653</v>
      </c>
      <c r="B20071" s="8">
        <v>36</v>
      </c>
      <c r="C20071" s="9">
        <v>43768.671354166669</v>
      </c>
    </row>
    <row r="20072" spans="1:3" x14ac:dyDescent="0.25">
      <c r="A20072" s="8">
        <v>413652</v>
      </c>
      <c r="B20072" s="8">
        <v>38</v>
      </c>
      <c r="C20072" s="9">
        <v>43768.667881944442</v>
      </c>
    </row>
    <row r="20073" spans="1:3" x14ac:dyDescent="0.25">
      <c r="A20073" s="8">
        <v>413651</v>
      </c>
      <c r="B20073" s="8">
        <v>38</v>
      </c>
      <c r="C20073" s="8" t="s">
        <v>2004</v>
      </c>
    </row>
    <row r="20074" spans="1:3" x14ac:dyDescent="0.25">
      <c r="A20074" s="8">
        <v>413650</v>
      </c>
      <c r="B20074" s="8">
        <v>40</v>
      </c>
      <c r="C20074" s="9">
        <v>43768.660937499997</v>
      </c>
    </row>
    <row r="20075" spans="1:3" x14ac:dyDescent="0.25">
      <c r="A20075" s="8">
        <v>413649</v>
      </c>
      <c r="B20075" s="8">
        <v>38</v>
      </c>
      <c r="C20075" s="9">
        <v>43768.657465277778</v>
      </c>
    </row>
    <row r="20076" spans="1:3" x14ac:dyDescent="0.25">
      <c r="A20076" s="8">
        <v>413648</v>
      </c>
      <c r="B20076" s="8">
        <v>36</v>
      </c>
      <c r="C20076" s="9">
        <v>43768.653993055559</v>
      </c>
    </row>
    <row r="20077" spans="1:3" x14ac:dyDescent="0.25">
      <c r="A20077" s="8">
        <v>413647</v>
      </c>
      <c r="B20077" s="8">
        <v>36</v>
      </c>
      <c r="C20077" s="9">
        <v>43768.650520833333</v>
      </c>
    </row>
    <row r="20078" spans="1:3" x14ac:dyDescent="0.25">
      <c r="A20078" s="8">
        <v>413646</v>
      </c>
      <c r="B20078" s="8">
        <v>36</v>
      </c>
      <c r="C20078" s="9">
        <v>43768.647048611114</v>
      </c>
    </row>
    <row r="20079" spans="1:3" x14ac:dyDescent="0.25">
      <c r="A20079" s="8">
        <v>413645</v>
      </c>
      <c r="B20079" s="8">
        <v>38</v>
      </c>
      <c r="C20079" s="9">
        <v>43768.643576388888</v>
      </c>
    </row>
    <row r="20080" spans="1:3" x14ac:dyDescent="0.25">
      <c r="A20080" s="8">
        <v>413644</v>
      </c>
      <c r="B20080" s="8">
        <v>33</v>
      </c>
      <c r="C20080" s="9">
        <v>43768.640104166669</v>
      </c>
    </row>
    <row r="20081" spans="1:3" x14ac:dyDescent="0.25">
      <c r="A20081" s="8">
        <v>413643</v>
      </c>
      <c r="B20081" s="8">
        <v>33</v>
      </c>
      <c r="C20081" s="9">
        <v>43768.636631944442</v>
      </c>
    </row>
    <row r="20082" spans="1:3" x14ac:dyDescent="0.25">
      <c r="A20082" s="8">
        <v>413642</v>
      </c>
      <c r="B20082" s="8">
        <v>35</v>
      </c>
      <c r="C20082" s="9">
        <v>43768.633159722223</v>
      </c>
    </row>
    <row r="20083" spans="1:3" x14ac:dyDescent="0.25">
      <c r="A20083" s="8">
        <v>413641</v>
      </c>
      <c r="B20083" s="8">
        <v>36</v>
      </c>
      <c r="C20083" s="9">
        <v>43768.629687499997</v>
      </c>
    </row>
    <row r="20084" spans="1:3" x14ac:dyDescent="0.25">
      <c r="A20084" s="8">
        <v>413640</v>
      </c>
      <c r="B20084" s="8">
        <v>33</v>
      </c>
      <c r="C20084" s="9">
        <v>43768.626215277778</v>
      </c>
    </row>
    <row r="20085" spans="1:3" x14ac:dyDescent="0.25">
      <c r="A20085" s="8">
        <v>413639</v>
      </c>
      <c r="B20085" s="8">
        <v>33</v>
      </c>
      <c r="C20085" s="9">
        <v>43768.622743055559</v>
      </c>
    </row>
    <row r="20086" spans="1:3" x14ac:dyDescent="0.25">
      <c r="A20086" s="8">
        <v>413638</v>
      </c>
      <c r="B20086" s="8">
        <v>33</v>
      </c>
      <c r="C20086" s="9">
        <v>43768.619270833333</v>
      </c>
    </row>
    <row r="20087" spans="1:3" x14ac:dyDescent="0.25">
      <c r="A20087" s="8">
        <v>413637</v>
      </c>
      <c r="B20087" s="8">
        <v>33</v>
      </c>
      <c r="C20087" s="9">
        <v>43768.615798611114</v>
      </c>
    </row>
    <row r="20088" spans="1:3" x14ac:dyDescent="0.25">
      <c r="A20088" s="8">
        <v>413636</v>
      </c>
      <c r="B20088" s="8">
        <v>33</v>
      </c>
      <c r="C20088" s="9">
        <v>43768.612326388888</v>
      </c>
    </row>
    <row r="20089" spans="1:3" x14ac:dyDescent="0.25">
      <c r="A20089" s="8">
        <v>413635</v>
      </c>
      <c r="B20089" s="8">
        <v>31</v>
      </c>
      <c r="C20089" s="9">
        <v>43768.608854166669</v>
      </c>
    </row>
    <row r="20090" spans="1:3" x14ac:dyDescent="0.25">
      <c r="A20090" s="8">
        <v>413634</v>
      </c>
      <c r="B20090" s="8">
        <v>33</v>
      </c>
      <c r="C20090" s="9">
        <v>43768.605381944442</v>
      </c>
    </row>
    <row r="20091" spans="1:3" x14ac:dyDescent="0.25">
      <c r="A20091" s="8">
        <v>413633</v>
      </c>
      <c r="B20091" s="8">
        <v>33</v>
      </c>
      <c r="C20091" s="9">
        <v>43768.601909722223</v>
      </c>
    </row>
    <row r="20092" spans="1:3" x14ac:dyDescent="0.25">
      <c r="A20092" s="8">
        <v>413632</v>
      </c>
      <c r="B20092" s="8">
        <v>33</v>
      </c>
      <c r="C20092" s="9">
        <v>43768.598437499997</v>
      </c>
    </row>
    <row r="20093" spans="1:3" x14ac:dyDescent="0.25">
      <c r="A20093" s="8">
        <v>413631</v>
      </c>
      <c r="B20093" s="8">
        <v>31</v>
      </c>
      <c r="C20093" s="9">
        <v>43768.594965277778</v>
      </c>
    </row>
    <row r="20094" spans="1:3" x14ac:dyDescent="0.25">
      <c r="A20094" s="8">
        <v>413630</v>
      </c>
      <c r="B20094" s="8">
        <v>31</v>
      </c>
      <c r="C20094" s="9">
        <v>43768.591493055559</v>
      </c>
    </row>
    <row r="20095" spans="1:3" x14ac:dyDescent="0.25">
      <c r="A20095" s="8">
        <v>413629</v>
      </c>
      <c r="B20095" s="8">
        <v>31</v>
      </c>
      <c r="C20095" s="9">
        <v>43768.588020833333</v>
      </c>
    </row>
    <row r="20096" spans="1:3" x14ac:dyDescent="0.25">
      <c r="A20096" s="8">
        <v>413628</v>
      </c>
      <c r="B20096" s="8">
        <v>31</v>
      </c>
      <c r="C20096" s="9">
        <v>43768.584548611114</v>
      </c>
    </row>
    <row r="20097" spans="1:3" x14ac:dyDescent="0.25">
      <c r="A20097" s="8">
        <v>413627</v>
      </c>
      <c r="B20097" s="8">
        <v>29</v>
      </c>
      <c r="C20097" s="9">
        <v>43768.581076388888</v>
      </c>
    </row>
    <row r="20098" spans="1:3" x14ac:dyDescent="0.25">
      <c r="A20098" s="8">
        <v>413626</v>
      </c>
      <c r="B20098" s="8">
        <v>31</v>
      </c>
      <c r="C20098" s="9">
        <v>43768.577604166669</v>
      </c>
    </row>
    <row r="20099" spans="1:3" x14ac:dyDescent="0.25">
      <c r="A20099" s="8">
        <v>413625</v>
      </c>
      <c r="B20099" s="8">
        <v>31</v>
      </c>
      <c r="C20099" s="9">
        <v>43768.574131944442</v>
      </c>
    </row>
    <row r="20100" spans="1:3" x14ac:dyDescent="0.25">
      <c r="A20100" s="8">
        <v>413624</v>
      </c>
      <c r="B20100" s="8">
        <v>29</v>
      </c>
      <c r="C20100" s="9">
        <v>43768.570659722223</v>
      </c>
    </row>
    <row r="20101" spans="1:3" x14ac:dyDescent="0.25">
      <c r="A20101" s="8">
        <v>413623</v>
      </c>
      <c r="B20101" s="8">
        <v>29</v>
      </c>
      <c r="C20101" s="9">
        <v>43768.567187499997</v>
      </c>
    </row>
    <row r="20102" spans="1:3" x14ac:dyDescent="0.25">
      <c r="A20102" s="8">
        <v>413622</v>
      </c>
      <c r="B20102" s="8">
        <v>31</v>
      </c>
      <c r="C20102" s="9">
        <v>43768.563715277778</v>
      </c>
    </row>
    <row r="20103" spans="1:3" x14ac:dyDescent="0.25">
      <c r="A20103" s="8">
        <v>413621</v>
      </c>
      <c r="B20103" s="8">
        <v>29</v>
      </c>
      <c r="C20103" s="9">
        <v>43768.560243055559</v>
      </c>
    </row>
    <row r="20104" spans="1:3" x14ac:dyDescent="0.25">
      <c r="A20104" s="8">
        <v>413620</v>
      </c>
      <c r="B20104" s="8">
        <v>29</v>
      </c>
      <c r="C20104" s="9">
        <v>43768.556898148148</v>
      </c>
    </row>
    <row r="20105" spans="1:3" x14ac:dyDescent="0.25">
      <c r="A20105" s="8">
        <v>413619</v>
      </c>
      <c r="B20105" s="8">
        <v>31</v>
      </c>
      <c r="C20105" s="9">
        <v>43768.553298611114</v>
      </c>
    </row>
    <row r="20106" spans="1:3" x14ac:dyDescent="0.25">
      <c r="A20106" s="8">
        <v>413618</v>
      </c>
      <c r="B20106" s="8">
        <v>29</v>
      </c>
      <c r="C20106" s="9">
        <v>43768.549826388888</v>
      </c>
    </row>
    <row r="20107" spans="1:3" x14ac:dyDescent="0.25">
      <c r="A20107" s="8">
        <v>413617</v>
      </c>
      <c r="B20107" s="8">
        <v>31</v>
      </c>
      <c r="C20107" s="9">
        <v>43768.546354166669</v>
      </c>
    </row>
    <row r="20108" spans="1:3" x14ac:dyDescent="0.25">
      <c r="A20108" s="8">
        <v>413616</v>
      </c>
      <c r="B20108" s="8">
        <v>29</v>
      </c>
      <c r="C20108" s="9">
        <v>43768.542881944442</v>
      </c>
    </row>
    <row r="20109" spans="1:3" x14ac:dyDescent="0.25">
      <c r="A20109" s="8">
        <v>413615</v>
      </c>
      <c r="B20109" s="8">
        <v>29</v>
      </c>
      <c r="C20109" s="9">
        <v>43768.539409722223</v>
      </c>
    </row>
    <row r="20110" spans="1:3" x14ac:dyDescent="0.25">
      <c r="A20110" s="8">
        <v>413614</v>
      </c>
      <c r="B20110" s="8">
        <v>31</v>
      </c>
      <c r="C20110" s="9">
        <v>43768.535937499997</v>
      </c>
    </row>
    <row r="20111" spans="1:3" x14ac:dyDescent="0.25">
      <c r="A20111" s="8">
        <v>413613</v>
      </c>
      <c r="B20111" s="8">
        <v>31</v>
      </c>
      <c r="C20111" s="9">
        <v>43768.532465277778</v>
      </c>
    </row>
    <row r="20112" spans="1:3" x14ac:dyDescent="0.25">
      <c r="A20112" s="8">
        <v>413612</v>
      </c>
      <c r="B20112" s="8">
        <v>33</v>
      </c>
      <c r="C20112" s="8" t="s">
        <v>2005</v>
      </c>
    </row>
    <row r="20113" spans="1:3" x14ac:dyDescent="0.25">
      <c r="A20113" s="8">
        <v>413611</v>
      </c>
      <c r="B20113" s="8">
        <v>33</v>
      </c>
      <c r="C20113" s="9">
        <v>43768.525520833333</v>
      </c>
    </row>
    <row r="20114" spans="1:3" x14ac:dyDescent="0.25">
      <c r="A20114" s="8">
        <v>413610</v>
      </c>
      <c r="B20114" s="8">
        <v>31</v>
      </c>
      <c r="C20114" s="9">
        <v>43768.522048611114</v>
      </c>
    </row>
    <row r="20115" spans="1:3" x14ac:dyDescent="0.25">
      <c r="A20115" s="8">
        <v>413609</v>
      </c>
      <c r="B20115" s="8">
        <v>31</v>
      </c>
      <c r="C20115" s="8" t="s">
        <v>2006</v>
      </c>
    </row>
    <row r="20116" spans="1:3" x14ac:dyDescent="0.25">
      <c r="A20116" s="8">
        <v>413608</v>
      </c>
      <c r="B20116" s="8">
        <v>33</v>
      </c>
      <c r="C20116" s="8" t="s">
        <v>2007</v>
      </c>
    </row>
    <row r="20117" spans="1:3" x14ac:dyDescent="0.25">
      <c r="A20117" s="8">
        <v>413607</v>
      </c>
      <c r="B20117" s="8">
        <v>33</v>
      </c>
      <c r="C20117" s="8" t="s">
        <v>2008</v>
      </c>
    </row>
    <row r="20118" spans="1:3" x14ac:dyDescent="0.25">
      <c r="A20118" s="8">
        <v>413606</v>
      </c>
      <c r="B20118" s="8">
        <v>29</v>
      </c>
      <c r="C20118" s="9">
        <v>43768.508159722223</v>
      </c>
    </row>
    <row r="20119" spans="1:3" x14ac:dyDescent="0.25">
      <c r="A20119" s="8">
        <v>413605</v>
      </c>
      <c r="B20119" s="8">
        <v>33</v>
      </c>
      <c r="C20119" s="9">
        <v>43768.504687499997</v>
      </c>
    </row>
    <row r="20120" spans="1:3" x14ac:dyDescent="0.25">
      <c r="A20120" s="8">
        <v>413604</v>
      </c>
      <c r="B20120" s="8">
        <v>33</v>
      </c>
      <c r="C20120" s="9">
        <v>43768.501215277778</v>
      </c>
    </row>
    <row r="20121" spans="1:3" x14ac:dyDescent="0.25">
      <c r="A20121" s="8">
        <v>413603</v>
      </c>
      <c r="B20121" s="8">
        <v>31</v>
      </c>
      <c r="C20121" s="9">
        <v>43768.497743055559</v>
      </c>
    </row>
    <row r="20122" spans="1:3" x14ac:dyDescent="0.25">
      <c r="A20122" s="8">
        <v>413602</v>
      </c>
      <c r="B20122" s="8">
        <v>33</v>
      </c>
      <c r="C20122" s="9">
        <v>43768.494270833333</v>
      </c>
    </row>
    <row r="20123" spans="1:3" x14ac:dyDescent="0.25">
      <c r="A20123" s="8">
        <v>413601</v>
      </c>
      <c r="B20123" s="8">
        <v>33</v>
      </c>
      <c r="C20123" s="9">
        <v>43768.490798611114</v>
      </c>
    </row>
    <row r="20124" spans="1:3" x14ac:dyDescent="0.25">
      <c r="A20124" s="8">
        <v>413600</v>
      </c>
      <c r="B20124" s="8">
        <v>31</v>
      </c>
      <c r="C20124" s="9">
        <v>43768.487326388888</v>
      </c>
    </row>
    <row r="20125" spans="1:3" x14ac:dyDescent="0.25">
      <c r="A20125" s="8">
        <v>413599</v>
      </c>
      <c r="B20125" s="8">
        <v>31</v>
      </c>
      <c r="C20125" s="8" t="s">
        <v>2009</v>
      </c>
    </row>
    <row r="20126" spans="1:3" x14ac:dyDescent="0.25">
      <c r="A20126" s="8">
        <v>413598</v>
      </c>
      <c r="B20126" s="8">
        <v>31</v>
      </c>
      <c r="C20126" s="8" t="s">
        <v>2010</v>
      </c>
    </row>
    <row r="20127" spans="1:3" x14ac:dyDescent="0.25">
      <c r="A20127" s="8">
        <v>413597</v>
      </c>
      <c r="B20127" s="8">
        <v>31</v>
      </c>
      <c r="C20127" s="9">
        <v>43768.476909722223</v>
      </c>
    </row>
    <row r="20128" spans="1:3" x14ac:dyDescent="0.25">
      <c r="A20128" s="8">
        <v>413596</v>
      </c>
      <c r="B20128" s="8">
        <v>31</v>
      </c>
      <c r="C20128" s="8" t="s">
        <v>2011</v>
      </c>
    </row>
    <row r="20129" spans="1:3" x14ac:dyDescent="0.25">
      <c r="A20129" s="8">
        <v>413595</v>
      </c>
      <c r="B20129" s="8">
        <v>31</v>
      </c>
      <c r="C20129" s="8" t="s">
        <v>2012</v>
      </c>
    </row>
    <row r="20130" spans="1:3" x14ac:dyDescent="0.25">
      <c r="A20130" s="8">
        <v>413594</v>
      </c>
      <c r="B20130" s="8">
        <v>33</v>
      </c>
      <c r="C20130" s="8" t="s">
        <v>2013</v>
      </c>
    </row>
    <row r="20131" spans="1:3" x14ac:dyDescent="0.25">
      <c r="A20131" s="8">
        <v>413593</v>
      </c>
      <c r="B20131" s="8">
        <v>33</v>
      </c>
      <c r="C20131" s="8" t="s">
        <v>2014</v>
      </c>
    </row>
    <row r="20132" spans="1:3" x14ac:dyDescent="0.25">
      <c r="A20132" s="8">
        <v>413592</v>
      </c>
      <c r="B20132" s="8">
        <v>33</v>
      </c>
      <c r="C20132" s="9">
        <v>43768.459548611114</v>
      </c>
    </row>
    <row r="20133" spans="1:3" x14ac:dyDescent="0.25">
      <c r="A20133" s="8">
        <v>413591</v>
      </c>
      <c r="B20133" s="8">
        <v>33</v>
      </c>
      <c r="C20133" s="8" t="s">
        <v>2015</v>
      </c>
    </row>
    <row r="20134" spans="1:3" x14ac:dyDescent="0.25">
      <c r="A20134" s="8">
        <v>413590</v>
      </c>
      <c r="B20134" s="8">
        <v>33</v>
      </c>
      <c r="C20134" s="9">
        <v>43768.452604166669</v>
      </c>
    </row>
    <row r="20135" spans="1:3" x14ac:dyDescent="0.25">
      <c r="A20135" s="8">
        <v>413589</v>
      </c>
      <c r="B20135" s="8">
        <v>35</v>
      </c>
      <c r="C20135" s="8" t="s">
        <v>2016</v>
      </c>
    </row>
    <row r="20136" spans="1:3" x14ac:dyDescent="0.25">
      <c r="A20136" s="8">
        <v>413588</v>
      </c>
      <c r="B20136" s="8">
        <v>35</v>
      </c>
      <c r="C20136" s="9">
        <v>43768.445659722223</v>
      </c>
    </row>
    <row r="20137" spans="1:3" x14ac:dyDescent="0.25">
      <c r="A20137" s="8">
        <v>413587</v>
      </c>
      <c r="B20137" s="8">
        <v>35</v>
      </c>
      <c r="C20137" s="8" t="s">
        <v>2017</v>
      </c>
    </row>
    <row r="20138" spans="1:3" x14ac:dyDescent="0.25">
      <c r="A20138" s="8">
        <v>413586</v>
      </c>
      <c r="B20138" s="8">
        <v>36</v>
      </c>
      <c r="C20138" s="9">
        <v>43768.438715277778</v>
      </c>
    </row>
    <row r="20139" spans="1:3" x14ac:dyDescent="0.25">
      <c r="A20139" s="8">
        <v>413585</v>
      </c>
      <c r="B20139" s="8">
        <v>36</v>
      </c>
      <c r="C20139" s="9">
        <v>43768.435243055559</v>
      </c>
    </row>
    <row r="20140" spans="1:3" x14ac:dyDescent="0.25">
      <c r="A20140" s="8">
        <v>413584</v>
      </c>
      <c r="B20140" s="8">
        <v>36</v>
      </c>
      <c r="C20140" s="8" t="s">
        <v>2018</v>
      </c>
    </row>
    <row r="20141" spans="1:3" x14ac:dyDescent="0.25">
      <c r="A20141" s="8">
        <v>413583</v>
      </c>
      <c r="B20141" s="8">
        <v>38</v>
      </c>
      <c r="C20141" s="9">
        <v>43768.428298611114</v>
      </c>
    </row>
    <row r="20142" spans="1:3" x14ac:dyDescent="0.25">
      <c r="A20142" s="8">
        <v>413582</v>
      </c>
      <c r="B20142" s="8">
        <v>38</v>
      </c>
      <c r="C20142" s="8" t="s">
        <v>2019</v>
      </c>
    </row>
    <row r="20143" spans="1:3" x14ac:dyDescent="0.25">
      <c r="A20143" s="8">
        <v>413581</v>
      </c>
      <c r="B20143" s="8">
        <v>40</v>
      </c>
      <c r="C20143" s="9">
        <v>43768.421354166669</v>
      </c>
    </row>
    <row r="20144" spans="1:3" x14ac:dyDescent="0.25">
      <c r="A20144" s="8">
        <v>413580</v>
      </c>
      <c r="B20144" s="8">
        <v>42</v>
      </c>
      <c r="C20144" s="8" t="s">
        <v>2020</v>
      </c>
    </row>
    <row r="20145" spans="1:3" x14ac:dyDescent="0.25">
      <c r="A20145" s="8">
        <v>413579</v>
      </c>
      <c r="B20145" s="8">
        <v>42</v>
      </c>
      <c r="C20145" s="9">
        <v>43768.414421296293</v>
      </c>
    </row>
    <row r="20146" spans="1:3" x14ac:dyDescent="0.25">
      <c r="A20146" s="8">
        <v>413578</v>
      </c>
      <c r="B20146" s="8">
        <v>42</v>
      </c>
      <c r="C20146" s="8" t="s">
        <v>2021</v>
      </c>
    </row>
    <row r="20147" spans="1:3" x14ac:dyDescent="0.25">
      <c r="A20147" s="8">
        <v>413577</v>
      </c>
      <c r="B20147" s="8">
        <v>44</v>
      </c>
      <c r="C20147" s="8" t="s">
        <v>2022</v>
      </c>
    </row>
    <row r="20148" spans="1:3" x14ac:dyDescent="0.25">
      <c r="A20148" s="8">
        <v>413576</v>
      </c>
      <c r="B20148" s="8">
        <v>44</v>
      </c>
      <c r="C20148" s="8" t="s">
        <v>2023</v>
      </c>
    </row>
    <row r="20149" spans="1:3" x14ac:dyDescent="0.25">
      <c r="A20149" s="8">
        <v>413575</v>
      </c>
      <c r="B20149" s="8">
        <v>44</v>
      </c>
      <c r="C20149" s="8" t="s">
        <v>2024</v>
      </c>
    </row>
    <row r="20150" spans="1:3" x14ac:dyDescent="0.25">
      <c r="A20150" s="8">
        <v>413574</v>
      </c>
      <c r="B20150" s="8">
        <v>45</v>
      </c>
      <c r="C20150" s="8" t="s">
        <v>2025</v>
      </c>
    </row>
    <row r="20151" spans="1:3" x14ac:dyDescent="0.25">
      <c r="A20151" s="8">
        <v>413573</v>
      </c>
      <c r="B20151" s="8">
        <v>47</v>
      </c>
      <c r="C20151" s="8" t="s">
        <v>2026</v>
      </c>
    </row>
    <row r="20152" spans="1:3" x14ac:dyDescent="0.25">
      <c r="A20152" s="8">
        <v>413572</v>
      </c>
      <c r="B20152" s="8">
        <v>47</v>
      </c>
      <c r="C20152" s="9">
        <v>43768.390104166669</v>
      </c>
    </row>
    <row r="20153" spans="1:3" x14ac:dyDescent="0.25">
      <c r="A20153" s="8">
        <v>413571</v>
      </c>
      <c r="B20153" s="8">
        <v>49</v>
      </c>
      <c r="C20153" s="8" t="s">
        <v>2027</v>
      </c>
    </row>
    <row r="20154" spans="1:3" x14ac:dyDescent="0.25">
      <c r="A20154" s="8">
        <v>413570</v>
      </c>
      <c r="B20154" s="8">
        <v>51</v>
      </c>
      <c r="C20154" s="9">
        <v>43768.383159722223</v>
      </c>
    </row>
    <row r="20155" spans="1:3" x14ac:dyDescent="0.25">
      <c r="A20155" s="8">
        <v>413569</v>
      </c>
      <c r="B20155" s="8">
        <v>51</v>
      </c>
      <c r="C20155" s="8" t="s">
        <v>2028</v>
      </c>
    </row>
    <row r="20156" spans="1:3" x14ac:dyDescent="0.25">
      <c r="A20156" s="8">
        <v>413568</v>
      </c>
      <c r="B20156" s="8">
        <v>53</v>
      </c>
      <c r="C20156" s="9">
        <v>43768.376215277778</v>
      </c>
    </row>
    <row r="20157" spans="1:3" x14ac:dyDescent="0.25">
      <c r="A20157" s="8">
        <v>413567</v>
      </c>
      <c r="B20157" s="8">
        <v>53</v>
      </c>
      <c r="C20157" s="9">
        <v>43768.372743055559</v>
      </c>
    </row>
    <row r="20158" spans="1:3" x14ac:dyDescent="0.25">
      <c r="A20158" s="8">
        <v>413566</v>
      </c>
      <c r="B20158" s="8">
        <v>54</v>
      </c>
      <c r="C20158" s="8" t="s">
        <v>2029</v>
      </c>
    </row>
    <row r="20159" spans="1:3" x14ac:dyDescent="0.25">
      <c r="A20159" s="8">
        <v>413565</v>
      </c>
      <c r="B20159" s="8">
        <v>54</v>
      </c>
      <c r="C20159" s="8" t="s">
        <v>2030</v>
      </c>
    </row>
    <row r="20160" spans="1:3" x14ac:dyDescent="0.25">
      <c r="A20160" s="8">
        <v>413564</v>
      </c>
      <c r="B20160" s="8">
        <v>54</v>
      </c>
      <c r="C20160" s="8" t="s">
        <v>2031</v>
      </c>
    </row>
    <row r="20161" spans="1:3" x14ac:dyDescent="0.25">
      <c r="A20161" s="8">
        <v>413563</v>
      </c>
      <c r="B20161" s="8">
        <v>54</v>
      </c>
      <c r="C20161" s="8" t="s">
        <v>2032</v>
      </c>
    </row>
    <row r="20162" spans="1:3" x14ac:dyDescent="0.25">
      <c r="A20162" s="8">
        <v>413562</v>
      </c>
      <c r="B20162" s="8">
        <v>56</v>
      </c>
      <c r="C20162" s="8" t="s">
        <v>2033</v>
      </c>
    </row>
    <row r="20163" spans="1:3" x14ac:dyDescent="0.25">
      <c r="A20163" s="8">
        <v>413561</v>
      </c>
      <c r="B20163" s="8">
        <v>56</v>
      </c>
      <c r="C20163" s="8" t="s">
        <v>2034</v>
      </c>
    </row>
    <row r="20164" spans="1:3" x14ac:dyDescent="0.25">
      <c r="A20164" s="8">
        <v>413560</v>
      </c>
      <c r="B20164" s="8">
        <v>56</v>
      </c>
      <c r="C20164" s="8" t="s">
        <v>2035</v>
      </c>
    </row>
    <row r="20165" spans="1:3" x14ac:dyDescent="0.25">
      <c r="A20165" s="8">
        <v>413559</v>
      </c>
      <c r="B20165" s="8">
        <v>54</v>
      </c>
      <c r="C20165" s="8" t="s">
        <v>2036</v>
      </c>
    </row>
    <row r="20166" spans="1:3" x14ac:dyDescent="0.25">
      <c r="A20166" s="8">
        <v>413558</v>
      </c>
      <c r="B20166" s="8">
        <v>54</v>
      </c>
      <c r="C20166" s="8" t="s">
        <v>2037</v>
      </c>
    </row>
    <row r="20167" spans="1:3" x14ac:dyDescent="0.25">
      <c r="A20167" s="8">
        <v>413557</v>
      </c>
      <c r="B20167" s="8">
        <v>53</v>
      </c>
      <c r="C20167" s="8" t="s">
        <v>2038</v>
      </c>
    </row>
    <row r="20168" spans="1:3" x14ac:dyDescent="0.25">
      <c r="A20168" s="8">
        <v>413556</v>
      </c>
      <c r="B20168" s="8">
        <v>53</v>
      </c>
      <c r="C20168" s="9">
        <v>43768.334548611114</v>
      </c>
    </row>
    <row r="20169" spans="1:3" x14ac:dyDescent="0.25">
      <c r="A20169" s="8">
        <v>413555</v>
      </c>
      <c r="B20169" s="8">
        <v>53</v>
      </c>
      <c r="C20169" s="8" t="s">
        <v>2039</v>
      </c>
    </row>
    <row r="20170" spans="1:3" x14ac:dyDescent="0.25">
      <c r="A20170" s="8">
        <v>413554</v>
      </c>
      <c r="B20170" s="8">
        <v>51</v>
      </c>
      <c r="C20170" s="8" t="s">
        <v>2040</v>
      </c>
    </row>
    <row r="20171" spans="1:3" x14ac:dyDescent="0.25">
      <c r="A20171" s="8">
        <v>413553</v>
      </c>
      <c r="B20171" s="8">
        <v>49</v>
      </c>
      <c r="C20171" s="8" t="s">
        <v>2041</v>
      </c>
    </row>
    <row r="20172" spans="1:3" x14ac:dyDescent="0.25">
      <c r="A20172" s="8">
        <v>413552</v>
      </c>
      <c r="B20172" s="8">
        <v>47</v>
      </c>
      <c r="C20172" s="8" t="s">
        <v>2042</v>
      </c>
    </row>
    <row r="20173" spans="1:3" x14ac:dyDescent="0.25">
      <c r="A20173" s="8">
        <v>413551</v>
      </c>
      <c r="B20173" s="8">
        <v>45</v>
      </c>
      <c r="C20173" s="8" t="s">
        <v>2043</v>
      </c>
    </row>
    <row r="20174" spans="1:3" x14ac:dyDescent="0.25">
      <c r="A20174" s="8">
        <v>413550</v>
      </c>
      <c r="B20174" s="8">
        <v>44</v>
      </c>
      <c r="C20174" s="8" t="s">
        <v>2044</v>
      </c>
    </row>
    <row r="20175" spans="1:3" x14ac:dyDescent="0.25">
      <c r="A20175" s="8">
        <v>413549</v>
      </c>
      <c r="B20175" s="8">
        <v>44</v>
      </c>
      <c r="C20175" s="8" t="s">
        <v>2045</v>
      </c>
    </row>
    <row r="20176" spans="1:3" x14ac:dyDescent="0.25">
      <c r="A20176" s="8">
        <v>413548</v>
      </c>
      <c r="B20176" s="8">
        <v>40</v>
      </c>
      <c r="C20176" s="8" t="s">
        <v>2046</v>
      </c>
    </row>
    <row r="20177" spans="1:3" x14ac:dyDescent="0.25">
      <c r="A20177" s="8">
        <v>413547</v>
      </c>
      <c r="B20177" s="8">
        <v>36</v>
      </c>
      <c r="C20177" s="8" t="s">
        <v>2047</v>
      </c>
    </row>
    <row r="20178" spans="1:3" x14ac:dyDescent="0.25">
      <c r="A20178" s="8">
        <v>413546</v>
      </c>
      <c r="B20178" s="8">
        <v>35</v>
      </c>
      <c r="C20178" s="9">
        <v>43768.299814814818</v>
      </c>
    </row>
    <row r="20179" spans="1:3" x14ac:dyDescent="0.25">
      <c r="A20179" s="8">
        <v>413545</v>
      </c>
      <c r="B20179" s="8">
        <v>31</v>
      </c>
      <c r="C20179" s="9">
        <v>43768.296342592592</v>
      </c>
    </row>
    <row r="20180" spans="1:3" x14ac:dyDescent="0.25">
      <c r="A20180" s="8">
        <v>413544</v>
      </c>
      <c r="B20180" s="8">
        <v>29</v>
      </c>
      <c r="C20180" s="9">
        <v>43768.292870370373</v>
      </c>
    </row>
    <row r="20181" spans="1:3" x14ac:dyDescent="0.25">
      <c r="A20181" s="8">
        <v>413543</v>
      </c>
      <c r="B20181" s="8">
        <v>26</v>
      </c>
      <c r="C20181" s="9">
        <v>43768.289398148147</v>
      </c>
    </row>
    <row r="20182" spans="1:3" x14ac:dyDescent="0.25">
      <c r="A20182" s="8">
        <v>413542</v>
      </c>
      <c r="B20182" s="8">
        <v>24</v>
      </c>
      <c r="C20182" s="9">
        <v>43768.286157407405</v>
      </c>
    </row>
    <row r="20183" spans="1:3" x14ac:dyDescent="0.25">
      <c r="A20183" s="8">
        <v>413541</v>
      </c>
      <c r="B20183" s="8">
        <v>20</v>
      </c>
      <c r="C20183" s="9">
        <v>43768.282453703701</v>
      </c>
    </row>
    <row r="20184" spans="1:3" x14ac:dyDescent="0.25">
      <c r="A20184" s="8">
        <v>413540</v>
      </c>
      <c r="B20184" s="8">
        <v>17</v>
      </c>
      <c r="C20184" s="9">
        <v>43768.278981481482</v>
      </c>
    </row>
    <row r="20185" spans="1:3" x14ac:dyDescent="0.25">
      <c r="A20185" s="8">
        <v>413539</v>
      </c>
      <c r="B20185" s="8">
        <v>15</v>
      </c>
      <c r="C20185" s="9">
        <v>43768.275509259256</v>
      </c>
    </row>
    <row r="20186" spans="1:3" x14ac:dyDescent="0.25">
      <c r="A20186" s="8">
        <v>413538</v>
      </c>
      <c r="B20186" s="8">
        <v>11</v>
      </c>
      <c r="C20186" s="9">
        <v>43768.272037037037</v>
      </c>
    </row>
    <row r="20187" spans="1:3" x14ac:dyDescent="0.25">
      <c r="A20187" s="8">
        <v>413537</v>
      </c>
      <c r="B20187" s="8">
        <v>9</v>
      </c>
      <c r="C20187" s="9">
        <v>43768.268564814818</v>
      </c>
    </row>
    <row r="20188" spans="1:3" x14ac:dyDescent="0.25">
      <c r="A20188" s="8">
        <v>413536</v>
      </c>
      <c r="B20188" s="8">
        <v>8</v>
      </c>
      <c r="C20188" s="9">
        <v>43768.265092592592</v>
      </c>
    </row>
    <row r="20189" spans="1:3" x14ac:dyDescent="0.25">
      <c r="A20189" s="8">
        <v>413535</v>
      </c>
      <c r="B20189" s="8">
        <v>8</v>
      </c>
      <c r="C20189" s="9">
        <v>43768.261620370373</v>
      </c>
    </row>
    <row r="20190" spans="1:3" x14ac:dyDescent="0.25">
      <c r="A20190" s="8">
        <v>413534</v>
      </c>
      <c r="B20190" s="8">
        <v>8</v>
      </c>
      <c r="C20190" s="9">
        <v>43768.258148148147</v>
      </c>
    </row>
    <row r="20191" spans="1:3" x14ac:dyDescent="0.25">
      <c r="A20191" s="8">
        <v>413533</v>
      </c>
      <c r="B20191" s="8">
        <v>8</v>
      </c>
      <c r="C20191" s="8" t="s">
        <v>2048</v>
      </c>
    </row>
    <row r="20192" spans="1:3" x14ac:dyDescent="0.25">
      <c r="A20192" s="8">
        <v>413532</v>
      </c>
      <c r="B20192" s="8">
        <v>8</v>
      </c>
      <c r="C20192" s="9">
        <v>43768.251203703701</v>
      </c>
    </row>
    <row r="20193" spans="1:3" x14ac:dyDescent="0.25">
      <c r="A20193" s="8">
        <v>413531</v>
      </c>
      <c r="B20193" s="8">
        <v>8</v>
      </c>
      <c r="C20193" s="9">
        <v>43768.247731481482</v>
      </c>
    </row>
    <row r="20194" spans="1:3" x14ac:dyDescent="0.25">
      <c r="A20194" s="8">
        <v>413530</v>
      </c>
      <c r="B20194" s="8">
        <v>8</v>
      </c>
      <c r="C20194" s="9">
        <v>43768.244259259256</v>
      </c>
    </row>
    <row r="20195" spans="1:3" x14ac:dyDescent="0.25">
      <c r="A20195" s="8">
        <v>413529</v>
      </c>
      <c r="B20195" s="8">
        <v>8</v>
      </c>
      <c r="C20195" s="9">
        <v>43768.240787037037</v>
      </c>
    </row>
    <row r="20196" spans="1:3" x14ac:dyDescent="0.25">
      <c r="A20196" s="8">
        <v>413528</v>
      </c>
      <c r="B20196" s="8">
        <v>6</v>
      </c>
      <c r="C20196" s="9">
        <v>43768.237314814818</v>
      </c>
    </row>
    <row r="20197" spans="1:3" x14ac:dyDescent="0.25">
      <c r="A20197" s="8">
        <v>413527</v>
      </c>
      <c r="B20197" s="8">
        <v>6</v>
      </c>
      <c r="C20197" s="9">
        <v>43768.233842592592</v>
      </c>
    </row>
    <row r="20198" spans="1:3" x14ac:dyDescent="0.25">
      <c r="A20198" s="8">
        <v>413526</v>
      </c>
      <c r="B20198" s="8">
        <v>4</v>
      </c>
      <c r="C20198" s="9">
        <v>43768.230370370373</v>
      </c>
    </row>
    <row r="20199" spans="1:3" x14ac:dyDescent="0.25">
      <c r="A20199" s="8">
        <v>413525</v>
      </c>
      <c r="B20199" s="8">
        <v>4</v>
      </c>
      <c r="C20199" s="9">
        <v>43768.226898148147</v>
      </c>
    </row>
    <row r="20200" spans="1:3" x14ac:dyDescent="0.25">
      <c r="A20200" s="8">
        <v>413524</v>
      </c>
      <c r="B20200" s="8">
        <v>4</v>
      </c>
      <c r="C20200" s="9">
        <v>43768.223425925928</v>
      </c>
    </row>
    <row r="20201" spans="1:3" x14ac:dyDescent="0.25">
      <c r="A20201" s="8">
        <v>413523</v>
      </c>
      <c r="B20201" s="8">
        <v>4</v>
      </c>
      <c r="C20201" s="9">
        <v>43768.219953703701</v>
      </c>
    </row>
    <row r="20202" spans="1:3" x14ac:dyDescent="0.25">
      <c r="A20202" s="8">
        <v>413522</v>
      </c>
      <c r="B20202" s="8">
        <v>4</v>
      </c>
      <c r="C20202" s="9">
        <v>43768.216481481482</v>
      </c>
    </row>
    <row r="20203" spans="1:3" x14ac:dyDescent="0.25">
      <c r="A20203" s="8">
        <v>413521</v>
      </c>
      <c r="B20203" s="8">
        <v>4</v>
      </c>
      <c r="C20203" s="9">
        <v>43768.213009259256</v>
      </c>
    </row>
    <row r="20204" spans="1:3" x14ac:dyDescent="0.25">
      <c r="A20204" s="8">
        <v>413520</v>
      </c>
      <c r="B20204" s="8">
        <v>6</v>
      </c>
      <c r="C20204" s="9">
        <v>43768.209537037037</v>
      </c>
    </row>
    <row r="20205" spans="1:3" x14ac:dyDescent="0.25">
      <c r="A20205" s="8">
        <v>413519</v>
      </c>
      <c r="B20205" s="8">
        <v>4</v>
      </c>
      <c r="C20205" s="9">
        <v>43768.206064814818</v>
      </c>
    </row>
    <row r="20206" spans="1:3" x14ac:dyDescent="0.25">
      <c r="A20206" s="8">
        <v>413518</v>
      </c>
      <c r="B20206" s="8">
        <v>4</v>
      </c>
      <c r="C20206" s="9">
        <v>43768.202592592592</v>
      </c>
    </row>
    <row r="20207" spans="1:3" x14ac:dyDescent="0.25">
      <c r="A20207" s="8">
        <v>413517</v>
      </c>
      <c r="B20207" s="8">
        <v>4</v>
      </c>
      <c r="C20207" s="9">
        <v>43768.199120370373</v>
      </c>
    </row>
    <row r="20208" spans="1:3" x14ac:dyDescent="0.25">
      <c r="A20208" s="8">
        <v>413516</v>
      </c>
      <c r="B20208" s="8">
        <v>4</v>
      </c>
      <c r="C20208" s="9">
        <v>43768.195648148147</v>
      </c>
    </row>
    <row r="20209" spans="1:3" x14ac:dyDescent="0.25">
      <c r="A20209" s="8">
        <v>413515</v>
      </c>
      <c r="B20209" s="8">
        <v>4</v>
      </c>
      <c r="C20209" s="9">
        <v>43768.192175925928</v>
      </c>
    </row>
    <row r="20210" spans="1:3" x14ac:dyDescent="0.25">
      <c r="A20210" s="8">
        <v>413514</v>
      </c>
      <c r="B20210" s="8">
        <v>4</v>
      </c>
      <c r="C20210" s="9">
        <v>43768.188703703701</v>
      </c>
    </row>
    <row r="20211" spans="1:3" x14ac:dyDescent="0.25">
      <c r="A20211" s="8">
        <v>413513</v>
      </c>
      <c r="B20211" s="8">
        <v>6</v>
      </c>
      <c r="C20211" s="9">
        <v>43768.185231481482</v>
      </c>
    </row>
    <row r="20212" spans="1:3" x14ac:dyDescent="0.25">
      <c r="A20212" s="8">
        <v>413512</v>
      </c>
      <c r="B20212" s="8">
        <v>8</v>
      </c>
      <c r="C20212" s="9">
        <v>43768.181759259256</v>
      </c>
    </row>
    <row r="20213" spans="1:3" x14ac:dyDescent="0.25">
      <c r="A20213" s="8">
        <v>413511</v>
      </c>
      <c r="B20213" s="8">
        <v>6</v>
      </c>
      <c r="C20213" s="9">
        <v>43768.178287037037</v>
      </c>
    </row>
    <row r="20214" spans="1:3" x14ac:dyDescent="0.25">
      <c r="A20214" s="8">
        <v>413510</v>
      </c>
      <c r="B20214" s="8">
        <v>6</v>
      </c>
      <c r="C20214" s="9">
        <v>43768.174814814818</v>
      </c>
    </row>
    <row r="20215" spans="1:3" x14ac:dyDescent="0.25">
      <c r="A20215" s="8">
        <v>413509</v>
      </c>
      <c r="B20215" s="8">
        <v>6</v>
      </c>
      <c r="C20215" s="9">
        <v>43768.171342592592</v>
      </c>
    </row>
    <row r="20216" spans="1:3" x14ac:dyDescent="0.25">
      <c r="A20216" s="8">
        <v>413508</v>
      </c>
      <c r="B20216" s="8">
        <v>6</v>
      </c>
      <c r="C20216" s="9">
        <v>43768.167870370373</v>
      </c>
    </row>
    <row r="20217" spans="1:3" x14ac:dyDescent="0.25">
      <c r="A20217" s="8">
        <v>413507</v>
      </c>
      <c r="B20217" s="8">
        <v>8</v>
      </c>
      <c r="C20217" s="9">
        <v>43768.164409722223</v>
      </c>
    </row>
    <row r="20218" spans="1:3" x14ac:dyDescent="0.25">
      <c r="A20218" s="8">
        <v>413506</v>
      </c>
      <c r="B20218" s="8">
        <v>8</v>
      </c>
      <c r="C20218" s="9">
        <v>43768.160925925928</v>
      </c>
    </row>
    <row r="20219" spans="1:3" x14ac:dyDescent="0.25">
      <c r="A20219" s="8">
        <v>413505</v>
      </c>
      <c r="B20219" s="8">
        <v>6</v>
      </c>
      <c r="C20219" s="9">
        <v>43768.157453703701</v>
      </c>
    </row>
    <row r="20220" spans="1:3" x14ac:dyDescent="0.25">
      <c r="A20220" s="8">
        <v>413504</v>
      </c>
      <c r="B20220" s="8">
        <v>6</v>
      </c>
      <c r="C20220" s="9">
        <v>43768.153981481482</v>
      </c>
    </row>
    <row r="20221" spans="1:3" x14ac:dyDescent="0.25">
      <c r="A20221" s="8">
        <v>413503</v>
      </c>
      <c r="B20221" s="8">
        <v>6</v>
      </c>
      <c r="C20221" s="9">
        <v>43768.150509259256</v>
      </c>
    </row>
    <row r="20222" spans="1:3" x14ac:dyDescent="0.25">
      <c r="A20222" s="8">
        <v>413502</v>
      </c>
      <c r="B20222" s="8">
        <v>6</v>
      </c>
      <c r="C20222" s="9">
        <v>43768.147037037037</v>
      </c>
    </row>
    <row r="20223" spans="1:3" x14ac:dyDescent="0.25">
      <c r="A20223" s="8">
        <v>413501</v>
      </c>
      <c r="B20223" s="8">
        <v>8</v>
      </c>
      <c r="C20223" s="9">
        <v>43768.143564814818</v>
      </c>
    </row>
    <row r="20224" spans="1:3" x14ac:dyDescent="0.25">
      <c r="A20224" s="8">
        <v>413500</v>
      </c>
      <c r="B20224" s="8">
        <v>6</v>
      </c>
      <c r="C20224" s="9">
        <v>43768.140092592592</v>
      </c>
    </row>
    <row r="20225" spans="1:3" x14ac:dyDescent="0.25">
      <c r="A20225" s="8">
        <v>413499</v>
      </c>
      <c r="B20225" s="8">
        <v>6</v>
      </c>
      <c r="C20225" s="9">
        <v>43768.136620370373</v>
      </c>
    </row>
    <row r="20226" spans="1:3" x14ac:dyDescent="0.25">
      <c r="A20226" s="8">
        <v>413498</v>
      </c>
      <c r="B20226" s="8">
        <v>6</v>
      </c>
      <c r="C20226" s="9">
        <v>43768.133148148147</v>
      </c>
    </row>
    <row r="20227" spans="1:3" x14ac:dyDescent="0.25">
      <c r="A20227" s="8">
        <v>413497</v>
      </c>
      <c r="B20227" s="8">
        <v>4</v>
      </c>
      <c r="C20227" s="9">
        <v>43768.129675925928</v>
      </c>
    </row>
    <row r="20228" spans="1:3" x14ac:dyDescent="0.25">
      <c r="A20228" s="8">
        <v>413496</v>
      </c>
      <c r="B20228" s="8">
        <v>6</v>
      </c>
      <c r="C20228" s="9">
        <v>43768.126203703701</v>
      </c>
    </row>
    <row r="20229" spans="1:3" x14ac:dyDescent="0.25">
      <c r="A20229" s="8">
        <v>413495</v>
      </c>
      <c r="B20229" s="8">
        <v>6</v>
      </c>
      <c r="C20229" s="9">
        <v>43768.122731481482</v>
      </c>
    </row>
    <row r="20230" spans="1:3" x14ac:dyDescent="0.25">
      <c r="A20230" s="8">
        <v>413494</v>
      </c>
      <c r="B20230" s="8">
        <v>4</v>
      </c>
      <c r="C20230" s="9">
        <v>43768.119259259256</v>
      </c>
    </row>
    <row r="20231" spans="1:3" x14ac:dyDescent="0.25">
      <c r="A20231" s="8">
        <v>413493</v>
      </c>
      <c r="B20231" s="8">
        <v>4</v>
      </c>
      <c r="C20231" s="9">
        <v>43768.115787037037</v>
      </c>
    </row>
    <row r="20232" spans="1:3" x14ac:dyDescent="0.25">
      <c r="A20232" s="8">
        <v>413492</v>
      </c>
      <c r="B20232" s="8">
        <v>8</v>
      </c>
      <c r="C20232" s="9">
        <v>43768.112314814818</v>
      </c>
    </row>
    <row r="20233" spans="1:3" x14ac:dyDescent="0.25">
      <c r="A20233" s="8">
        <v>413491</v>
      </c>
      <c r="B20233" s="8">
        <v>6</v>
      </c>
      <c r="C20233" s="9">
        <v>43768.108842592592</v>
      </c>
    </row>
    <row r="20234" spans="1:3" x14ac:dyDescent="0.25">
      <c r="A20234" s="8">
        <v>413490</v>
      </c>
      <c r="B20234" s="8">
        <v>4</v>
      </c>
      <c r="C20234" s="9">
        <v>43768.105370370373</v>
      </c>
    </row>
    <row r="20235" spans="1:3" x14ac:dyDescent="0.25">
      <c r="A20235" s="8">
        <v>413489</v>
      </c>
      <c r="B20235" s="8">
        <v>2</v>
      </c>
      <c r="C20235" s="9">
        <v>43768.101898148147</v>
      </c>
    </row>
    <row r="20236" spans="1:3" x14ac:dyDescent="0.25">
      <c r="A20236" s="8">
        <v>413488</v>
      </c>
      <c r="B20236" s="8">
        <v>2</v>
      </c>
      <c r="C20236" s="9">
        <v>43768.098425925928</v>
      </c>
    </row>
    <row r="20237" spans="1:3" x14ac:dyDescent="0.25">
      <c r="A20237" s="8">
        <v>413487</v>
      </c>
      <c r="B20237" s="8">
        <v>4</v>
      </c>
      <c r="C20237" s="9">
        <v>43768.094953703701</v>
      </c>
    </row>
    <row r="20238" spans="1:3" x14ac:dyDescent="0.25">
      <c r="A20238" s="8">
        <v>413486</v>
      </c>
      <c r="B20238" s="8">
        <v>4</v>
      </c>
      <c r="C20238" s="9">
        <v>43768.091481481482</v>
      </c>
    </row>
    <row r="20239" spans="1:3" x14ac:dyDescent="0.25">
      <c r="A20239" s="8">
        <v>413485</v>
      </c>
      <c r="B20239" s="8">
        <v>2</v>
      </c>
      <c r="C20239" s="9">
        <v>43768.088009259256</v>
      </c>
    </row>
    <row r="20240" spans="1:3" x14ac:dyDescent="0.25">
      <c r="A20240" s="8">
        <v>413484</v>
      </c>
      <c r="B20240" s="8">
        <v>4</v>
      </c>
      <c r="C20240" s="9">
        <v>43768.084537037037</v>
      </c>
    </row>
    <row r="20241" spans="1:3" x14ac:dyDescent="0.25">
      <c r="A20241" s="8">
        <v>413483</v>
      </c>
      <c r="B20241" s="8">
        <v>2</v>
      </c>
      <c r="C20241" s="9">
        <v>43768.081064814818</v>
      </c>
    </row>
    <row r="20242" spans="1:3" x14ac:dyDescent="0.25">
      <c r="A20242" s="8">
        <v>413482</v>
      </c>
      <c r="B20242" s="8">
        <v>2</v>
      </c>
      <c r="C20242" s="9">
        <v>43768.077592592592</v>
      </c>
    </row>
    <row r="20243" spans="1:3" x14ac:dyDescent="0.25">
      <c r="A20243" s="8">
        <v>413481</v>
      </c>
      <c r="B20243" s="8">
        <v>2</v>
      </c>
      <c r="C20243" s="9">
        <v>43768.074120370373</v>
      </c>
    </row>
    <row r="20244" spans="1:3" x14ac:dyDescent="0.25">
      <c r="A20244" s="8">
        <v>413480</v>
      </c>
      <c r="B20244" s="8">
        <v>1</v>
      </c>
      <c r="C20244" s="9">
        <v>43768.070648148147</v>
      </c>
    </row>
    <row r="20245" spans="1:3" x14ac:dyDescent="0.25">
      <c r="A20245" s="8">
        <v>413479</v>
      </c>
      <c r="B20245" s="8">
        <v>2</v>
      </c>
      <c r="C20245" s="9">
        <v>43768.067175925928</v>
      </c>
    </row>
    <row r="20246" spans="1:3" x14ac:dyDescent="0.25">
      <c r="A20246" s="8">
        <v>413478</v>
      </c>
      <c r="B20246" s="8">
        <v>1</v>
      </c>
      <c r="C20246" s="9">
        <v>43768.063703703701</v>
      </c>
    </row>
    <row r="20247" spans="1:3" x14ac:dyDescent="0.25">
      <c r="A20247" s="8">
        <v>413477</v>
      </c>
      <c r="B20247" s="8">
        <v>2</v>
      </c>
      <c r="C20247" s="9">
        <v>43768.060231481482</v>
      </c>
    </row>
    <row r="20248" spans="1:3" x14ac:dyDescent="0.25">
      <c r="A20248" s="8">
        <v>413476</v>
      </c>
      <c r="B20248" s="8">
        <v>2</v>
      </c>
      <c r="C20248" s="9">
        <v>43768.056759259256</v>
      </c>
    </row>
    <row r="20249" spans="1:3" x14ac:dyDescent="0.25">
      <c r="A20249" s="8">
        <v>413475</v>
      </c>
      <c r="B20249" s="8">
        <v>2</v>
      </c>
      <c r="C20249" s="9">
        <v>43768.053287037037</v>
      </c>
    </row>
    <row r="20250" spans="1:3" x14ac:dyDescent="0.25">
      <c r="A20250" s="8">
        <v>413474</v>
      </c>
      <c r="B20250" s="8">
        <v>2</v>
      </c>
      <c r="C20250" s="9">
        <v>43768.049814814818</v>
      </c>
    </row>
    <row r="20251" spans="1:3" x14ac:dyDescent="0.25">
      <c r="A20251" s="8">
        <v>413473</v>
      </c>
      <c r="B20251" s="8">
        <v>1</v>
      </c>
      <c r="C20251" s="9">
        <v>43768.046342592592</v>
      </c>
    </row>
    <row r="20252" spans="1:3" x14ac:dyDescent="0.25">
      <c r="A20252" s="8">
        <v>413472</v>
      </c>
      <c r="B20252" s="8">
        <v>2</v>
      </c>
      <c r="C20252" s="9">
        <v>43768.042870370373</v>
      </c>
    </row>
    <row r="20253" spans="1:3" x14ac:dyDescent="0.25">
      <c r="A20253" s="8">
        <v>413471</v>
      </c>
      <c r="B20253" s="8">
        <v>4</v>
      </c>
      <c r="C20253" s="9">
        <v>43768.039398148147</v>
      </c>
    </row>
    <row r="20254" spans="1:3" x14ac:dyDescent="0.25">
      <c r="A20254" s="8">
        <v>413470</v>
      </c>
      <c r="B20254" s="8">
        <v>2</v>
      </c>
      <c r="C20254" s="9">
        <v>43768.035925925928</v>
      </c>
    </row>
    <row r="20255" spans="1:3" x14ac:dyDescent="0.25">
      <c r="A20255" s="8">
        <v>413469</v>
      </c>
      <c r="B20255" s="8">
        <v>2</v>
      </c>
      <c r="C20255" s="9">
        <v>43768.032453703701</v>
      </c>
    </row>
    <row r="20256" spans="1:3" x14ac:dyDescent="0.25">
      <c r="A20256" s="8">
        <v>413468</v>
      </c>
      <c r="B20256" s="8">
        <v>4</v>
      </c>
      <c r="C20256" s="9">
        <v>43768.028981481482</v>
      </c>
    </row>
    <row r="20257" spans="1:3" x14ac:dyDescent="0.25">
      <c r="A20257" s="8">
        <v>413467</v>
      </c>
      <c r="B20257" s="8">
        <v>4</v>
      </c>
      <c r="C20257" s="9">
        <v>43768.025509259256</v>
      </c>
    </row>
    <row r="20258" spans="1:3" x14ac:dyDescent="0.25">
      <c r="A20258" s="8">
        <v>413466</v>
      </c>
      <c r="B20258" s="8">
        <v>4</v>
      </c>
      <c r="C20258" s="9">
        <v>43768.022037037037</v>
      </c>
    </row>
    <row r="20259" spans="1:3" x14ac:dyDescent="0.25">
      <c r="A20259" s="8">
        <v>413465</v>
      </c>
      <c r="B20259" s="8">
        <v>6</v>
      </c>
      <c r="C20259" s="9">
        <v>43768.018564814818</v>
      </c>
    </row>
    <row r="20260" spans="1:3" x14ac:dyDescent="0.25">
      <c r="A20260" s="8">
        <v>413464</v>
      </c>
      <c r="B20260" s="8">
        <v>8</v>
      </c>
      <c r="C20260" s="9">
        <v>43768.015092592592</v>
      </c>
    </row>
    <row r="20261" spans="1:3" x14ac:dyDescent="0.25">
      <c r="A20261" s="8">
        <v>413463</v>
      </c>
      <c r="B20261" s="8">
        <v>8</v>
      </c>
      <c r="C20261" s="9">
        <v>43768.011620370373</v>
      </c>
    </row>
    <row r="20262" spans="1:3" x14ac:dyDescent="0.25">
      <c r="A20262" s="8">
        <v>413462</v>
      </c>
      <c r="B20262" s="8">
        <v>8</v>
      </c>
      <c r="C20262" s="9">
        <v>43768.008148148147</v>
      </c>
    </row>
    <row r="20263" spans="1:3" x14ac:dyDescent="0.25">
      <c r="A20263" s="8">
        <v>413461</v>
      </c>
      <c r="B20263" s="8">
        <v>9</v>
      </c>
      <c r="C20263" s="9">
        <v>43768.004675925928</v>
      </c>
    </row>
    <row r="20264" spans="1:3" x14ac:dyDescent="0.25">
      <c r="A20264" s="8">
        <v>413460</v>
      </c>
      <c r="B20264" s="8">
        <v>9</v>
      </c>
      <c r="C20264" s="9">
        <v>43768.001203703701</v>
      </c>
    </row>
    <row r="20265" spans="1:3" x14ac:dyDescent="0.25">
      <c r="A20265" s="8">
        <v>413459</v>
      </c>
      <c r="B20265" s="8">
        <v>9</v>
      </c>
      <c r="C20265" s="9">
        <v>43767.997731481482</v>
      </c>
    </row>
    <row r="20266" spans="1:3" x14ac:dyDescent="0.25">
      <c r="A20266" s="8">
        <v>413458</v>
      </c>
      <c r="B20266" s="8">
        <v>9</v>
      </c>
      <c r="C20266" s="9">
        <v>43767.994259259256</v>
      </c>
    </row>
    <row r="20267" spans="1:3" x14ac:dyDescent="0.25">
      <c r="A20267" s="8">
        <v>413457</v>
      </c>
      <c r="B20267" s="8">
        <v>11</v>
      </c>
      <c r="C20267" s="9">
        <v>43767.990787037037</v>
      </c>
    </row>
    <row r="20268" spans="1:3" x14ac:dyDescent="0.25">
      <c r="A20268" s="8">
        <v>413456</v>
      </c>
      <c r="B20268" s="8">
        <v>11</v>
      </c>
      <c r="C20268" s="9">
        <v>43767.987314814818</v>
      </c>
    </row>
    <row r="20269" spans="1:3" x14ac:dyDescent="0.25">
      <c r="A20269" s="8">
        <v>413455</v>
      </c>
      <c r="B20269" s="8">
        <v>11</v>
      </c>
      <c r="C20269" s="9">
        <v>43767.983842592592</v>
      </c>
    </row>
    <row r="20270" spans="1:3" x14ac:dyDescent="0.25">
      <c r="A20270" s="8">
        <v>413454</v>
      </c>
      <c r="B20270" s="8">
        <v>13</v>
      </c>
      <c r="C20270" s="9">
        <v>43767.980370370373</v>
      </c>
    </row>
    <row r="20271" spans="1:3" x14ac:dyDescent="0.25">
      <c r="A20271" s="8">
        <v>413453</v>
      </c>
      <c r="B20271" s="8">
        <v>11</v>
      </c>
      <c r="C20271" s="9">
        <v>43767.976898148147</v>
      </c>
    </row>
    <row r="20272" spans="1:3" x14ac:dyDescent="0.25">
      <c r="A20272" s="8">
        <v>413452</v>
      </c>
      <c r="B20272" s="8">
        <v>13</v>
      </c>
      <c r="C20272" s="9">
        <v>43767.973425925928</v>
      </c>
    </row>
    <row r="20273" spans="1:3" x14ac:dyDescent="0.25">
      <c r="A20273" s="8">
        <v>413451</v>
      </c>
      <c r="B20273" s="8">
        <v>13</v>
      </c>
      <c r="C20273" s="9">
        <v>43767.969953703701</v>
      </c>
    </row>
    <row r="20274" spans="1:3" x14ac:dyDescent="0.25">
      <c r="A20274" s="8">
        <v>413450</v>
      </c>
      <c r="B20274" s="8">
        <v>15</v>
      </c>
      <c r="C20274" s="9">
        <v>43767.966481481482</v>
      </c>
    </row>
    <row r="20275" spans="1:3" x14ac:dyDescent="0.25">
      <c r="A20275" s="8">
        <v>413449</v>
      </c>
      <c r="B20275" s="8">
        <v>15</v>
      </c>
      <c r="C20275" s="9">
        <v>43767.963009259256</v>
      </c>
    </row>
    <row r="20276" spans="1:3" x14ac:dyDescent="0.25">
      <c r="A20276" s="8">
        <v>413448</v>
      </c>
      <c r="B20276" s="8">
        <v>15</v>
      </c>
      <c r="C20276" s="9">
        <v>43767.959537037037</v>
      </c>
    </row>
    <row r="20277" spans="1:3" x14ac:dyDescent="0.25">
      <c r="A20277" s="8">
        <v>413447</v>
      </c>
      <c r="B20277" s="8">
        <v>15</v>
      </c>
      <c r="C20277" s="9">
        <v>43767.956064814818</v>
      </c>
    </row>
    <row r="20278" spans="1:3" x14ac:dyDescent="0.25">
      <c r="A20278" s="8">
        <v>413446</v>
      </c>
      <c r="B20278" s="8">
        <v>17</v>
      </c>
      <c r="C20278" s="9">
        <v>43767.952592592592</v>
      </c>
    </row>
    <row r="20279" spans="1:3" x14ac:dyDescent="0.25">
      <c r="A20279" s="8">
        <v>413445</v>
      </c>
      <c r="B20279" s="8">
        <v>17</v>
      </c>
      <c r="C20279" s="9">
        <v>43767.949120370373</v>
      </c>
    </row>
    <row r="20280" spans="1:3" x14ac:dyDescent="0.25">
      <c r="A20280" s="8">
        <v>413444</v>
      </c>
      <c r="B20280" s="8">
        <v>17</v>
      </c>
      <c r="C20280" s="9">
        <v>43767.945648148147</v>
      </c>
    </row>
    <row r="20281" spans="1:3" x14ac:dyDescent="0.25">
      <c r="A20281" s="8">
        <v>413443</v>
      </c>
      <c r="B20281" s="8">
        <v>17</v>
      </c>
      <c r="C20281" s="9">
        <v>43767.942175925928</v>
      </c>
    </row>
    <row r="20282" spans="1:3" x14ac:dyDescent="0.25">
      <c r="A20282" s="8">
        <v>413442</v>
      </c>
      <c r="B20282" s="8">
        <v>17</v>
      </c>
      <c r="C20282" s="9">
        <v>43767.938703703701</v>
      </c>
    </row>
    <row r="20283" spans="1:3" x14ac:dyDescent="0.25">
      <c r="A20283" s="8">
        <v>413441</v>
      </c>
      <c r="B20283" s="8">
        <v>17</v>
      </c>
      <c r="C20283" s="9">
        <v>43767.935231481482</v>
      </c>
    </row>
    <row r="20284" spans="1:3" x14ac:dyDescent="0.25">
      <c r="A20284" s="8">
        <v>413440</v>
      </c>
      <c r="B20284" s="8">
        <v>17</v>
      </c>
      <c r="C20284" s="9">
        <v>43767.931759259256</v>
      </c>
    </row>
    <row r="20285" spans="1:3" x14ac:dyDescent="0.25">
      <c r="A20285" s="8">
        <v>413439</v>
      </c>
      <c r="B20285" s="8">
        <v>17</v>
      </c>
      <c r="C20285" s="9">
        <v>43767.928287037037</v>
      </c>
    </row>
    <row r="20286" spans="1:3" x14ac:dyDescent="0.25">
      <c r="A20286" s="8">
        <v>413438</v>
      </c>
      <c r="B20286" s="8">
        <v>17</v>
      </c>
      <c r="C20286" s="9">
        <v>43767.924814814818</v>
      </c>
    </row>
    <row r="20287" spans="1:3" x14ac:dyDescent="0.25">
      <c r="A20287" s="8">
        <v>413437</v>
      </c>
      <c r="B20287" s="8">
        <v>15</v>
      </c>
      <c r="C20287" s="9">
        <v>43767.921342592592</v>
      </c>
    </row>
    <row r="20288" spans="1:3" x14ac:dyDescent="0.25">
      <c r="A20288" s="8">
        <v>413436</v>
      </c>
      <c r="B20288" s="8">
        <v>15</v>
      </c>
      <c r="C20288" s="9">
        <v>43767.917870370373</v>
      </c>
    </row>
    <row r="20289" spans="1:3" x14ac:dyDescent="0.25">
      <c r="A20289" s="8">
        <v>413435</v>
      </c>
      <c r="B20289" s="8">
        <v>15</v>
      </c>
      <c r="C20289" s="9">
        <v>43767.914398148147</v>
      </c>
    </row>
    <row r="20290" spans="1:3" x14ac:dyDescent="0.25">
      <c r="A20290" s="8">
        <v>413434</v>
      </c>
      <c r="B20290" s="8">
        <v>15</v>
      </c>
      <c r="C20290" s="9">
        <v>43767.910925925928</v>
      </c>
    </row>
    <row r="20291" spans="1:3" x14ac:dyDescent="0.25">
      <c r="A20291" s="8">
        <v>413433</v>
      </c>
      <c r="B20291" s="8">
        <v>15</v>
      </c>
      <c r="C20291" s="9">
        <v>43767.907453703701</v>
      </c>
    </row>
    <row r="20292" spans="1:3" x14ac:dyDescent="0.25">
      <c r="A20292" s="8">
        <v>413432</v>
      </c>
      <c r="B20292" s="8">
        <v>15</v>
      </c>
      <c r="C20292" s="9">
        <v>43767.903981481482</v>
      </c>
    </row>
    <row r="20293" spans="1:3" x14ac:dyDescent="0.25">
      <c r="A20293" s="8">
        <v>413431</v>
      </c>
      <c r="B20293" s="8">
        <v>15</v>
      </c>
      <c r="C20293" s="9">
        <v>43767.900509259256</v>
      </c>
    </row>
    <row r="20294" spans="1:3" x14ac:dyDescent="0.25">
      <c r="A20294" s="8">
        <v>413430</v>
      </c>
      <c r="B20294" s="8">
        <v>15</v>
      </c>
      <c r="C20294" s="9">
        <v>43767.897037037037</v>
      </c>
    </row>
    <row r="20295" spans="1:3" x14ac:dyDescent="0.25">
      <c r="A20295" s="8">
        <v>413429</v>
      </c>
      <c r="B20295" s="8">
        <v>15</v>
      </c>
      <c r="C20295" s="9">
        <v>43767.893564814818</v>
      </c>
    </row>
    <row r="20296" spans="1:3" x14ac:dyDescent="0.25">
      <c r="A20296" s="8">
        <v>413428</v>
      </c>
      <c r="B20296" s="8">
        <v>17</v>
      </c>
      <c r="C20296" s="9">
        <v>43767.890092592592</v>
      </c>
    </row>
    <row r="20297" spans="1:3" x14ac:dyDescent="0.25">
      <c r="A20297" s="8">
        <v>413427</v>
      </c>
      <c r="B20297" s="8">
        <v>17</v>
      </c>
      <c r="C20297" s="9">
        <v>43767.886620370373</v>
      </c>
    </row>
    <row r="20298" spans="1:3" x14ac:dyDescent="0.25">
      <c r="A20298" s="8">
        <v>413426</v>
      </c>
      <c r="B20298" s="8">
        <v>17</v>
      </c>
      <c r="C20298" s="8" t="s">
        <v>2049</v>
      </c>
    </row>
    <row r="20299" spans="1:3" x14ac:dyDescent="0.25">
      <c r="A20299" s="8">
        <v>413425</v>
      </c>
      <c r="B20299" s="8">
        <v>15</v>
      </c>
      <c r="C20299" s="9">
        <v>43767.879675925928</v>
      </c>
    </row>
    <row r="20300" spans="1:3" x14ac:dyDescent="0.25">
      <c r="A20300" s="8">
        <v>413424</v>
      </c>
      <c r="B20300" s="8">
        <v>17</v>
      </c>
      <c r="C20300" s="8" t="s">
        <v>2050</v>
      </c>
    </row>
    <row r="20301" spans="1:3" x14ac:dyDescent="0.25">
      <c r="A20301" s="8">
        <v>413423</v>
      </c>
      <c r="B20301" s="8">
        <v>17</v>
      </c>
      <c r="C20301" s="9">
        <v>43767.872731481482</v>
      </c>
    </row>
    <row r="20302" spans="1:3" x14ac:dyDescent="0.25">
      <c r="A20302" s="8">
        <v>413422</v>
      </c>
      <c r="B20302" s="8">
        <v>18</v>
      </c>
      <c r="C20302" s="9">
        <v>43767.869259259256</v>
      </c>
    </row>
    <row r="20303" spans="1:3" x14ac:dyDescent="0.25">
      <c r="A20303" s="8">
        <v>413421</v>
      </c>
      <c r="B20303" s="8">
        <v>18</v>
      </c>
      <c r="C20303" s="9">
        <v>43767.866041666668</v>
      </c>
    </row>
    <row r="20304" spans="1:3" x14ac:dyDescent="0.25">
      <c r="A20304" s="8">
        <v>413420</v>
      </c>
      <c r="B20304" s="8">
        <v>20</v>
      </c>
      <c r="C20304" s="9">
        <v>43767.862314814818</v>
      </c>
    </row>
    <row r="20305" spans="1:3" x14ac:dyDescent="0.25">
      <c r="A20305" s="8">
        <v>413419</v>
      </c>
      <c r="B20305" s="8">
        <v>22</v>
      </c>
      <c r="C20305" s="9">
        <v>43767.858842592592</v>
      </c>
    </row>
    <row r="20306" spans="1:3" x14ac:dyDescent="0.25">
      <c r="A20306" s="8">
        <v>413418</v>
      </c>
      <c r="B20306" s="8">
        <v>22</v>
      </c>
      <c r="C20306" s="9">
        <v>43767.855370370373</v>
      </c>
    </row>
    <row r="20307" spans="1:3" x14ac:dyDescent="0.25">
      <c r="A20307" s="8">
        <v>413417</v>
      </c>
      <c r="B20307" s="8">
        <v>22</v>
      </c>
      <c r="C20307" s="9">
        <v>43767.851898148147</v>
      </c>
    </row>
    <row r="20308" spans="1:3" x14ac:dyDescent="0.25">
      <c r="A20308" s="8">
        <v>413416</v>
      </c>
      <c r="B20308" s="8">
        <v>22</v>
      </c>
      <c r="C20308" s="9">
        <v>43767.848425925928</v>
      </c>
    </row>
    <row r="20309" spans="1:3" x14ac:dyDescent="0.25">
      <c r="A20309" s="8">
        <v>413415</v>
      </c>
      <c r="B20309" s="8">
        <v>22</v>
      </c>
      <c r="C20309" s="9">
        <v>43767.844953703701</v>
      </c>
    </row>
    <row r="20310" spans="1:3" x14ac:dyDescent="0.25">
      <c r="A20310" s="8">
        <v>413414</v>
      </c>
      <c r="B20310" s="8">
        <v>22</v>
      </c>
      <c r="C20310" s="9">
        <v>43767.841481481482</v>
      </c>
    </row>
    <row r="20311" spans="1:3" x14ac:dyDescent="0.25">
      <c r="A20311" s="8">
        <v>413413</v>
      </c>
      <c r="B20311" s="8">
        <v>24</v>
      </c>
      <c r="C20311" s="9">
        <v>43767.838009259256</v>
      </c>
    </row>
    <row r="20312" spans="1:3" x14ac:dyDescent="0.25">
      <c r="A20312" s="8">
        <v>413412</v>
      </c>
      <c r="B20312" s="8">
        <v>26</v>
      </c>
      <c r="C20312" s="9">
        <v>43767.834537037037</v>
      </c>
    </row>
    <row r="20313" spans="1:3" x14ac:dyDescent="0.25">
      <c r="A20313" s="8">
        <v>413411</v>
      </c>
      <c r="B20313" s="8">
        <v>27</v>
      </c>
      <c r="C20313" s="9">
        <v>43767.831064814818</v>
      </c>
    </row>
    <row r="20314" spans="1:3" x14ac:dyDescent="0.25">
      <c r="A20314" s="8">
        <v>413410</v>
      </c>
      <c r="B20314" s="8">
        <v>29</v>
      </c>
      <c r="C20314" s="9">
        <v>43767.827592592592</v>
      </c>
    </row>
    <row r="20315" spans="1:3" x14ac:dyDescent="0.25">
      <c r="A20315" s="8">
        <v>413409</v>
      </c>
      <c r="B20315" s="8">
        <v>31</v>
      </c>
      <c r="C20315" s="9">
        <v>43767.824120370373</v>
      </c>
    </row>
    <row r="20316" spans="1:3" x14ac:dyDescent="0.25">
      <c r="A20316" s="8">
        <v>413408</v>
      </c>
      <c r="B20316" s="8">
        <v>33</v>
      </c>
      <c r="C20316" s="9">
        <v>43767.820648148147</v>
      </c>
    </row>
    <row r="20317" spans="1:3" x14ac:dyDescent="0.25">
      <c r="A20317" s="8">
        <v>413407</v>
      </c>
      <c r="B20317" s="8">
        <v>33</v>
      </c>
      <c r="C20317" s="9">
        <v>43767.817175925928</v>
      </c>
    </row>
    <row r="20318" spans="1:3" x14ac:dyDescent="0.25">
      <c r="A20318" s="8">
        <v>413406</v>
      </c>
      <c r="B20318" s="8">
        <v>35</v>
      </c>
      <c r="C20318" s="9">
        <v>43767.813703703701</v>
      </c>
    </row>
    <row r="20319" spans="1:3" x14ac:dyDescent="0.25">
      <c r="A20319" s="8">
        <v>413405</v>
      </c>
      <c r="B20319" s="8">
        <v>35</v>
      </c>
      <c r="C20319" s="9">
        <v>43767.810231481482</v>
      </c>
    </row>
    <row r="20320" spans="1:3" x14ac:dyDescent="0.25">
      <c r="A20320" s="8">
        <v>413404</v>
      </c>
      <c r="B20320" s="8">
        <v>35</v>
      </c>
      <c r="C20320" s="9">
        <v>43767.806759259256</v>
      </c>
    </row>
    <row r="20321" spans="1:3" x14ac:dyDescent="0.25">
      <c r="A20321" s="8">
        <v>413403</v>
      </c>
      <c r="B20321" s="8">
        <v>35</v>
      </c>
      <c r="C20321" s="9">
        <v>43767.803287037037</v>
      </c>
    </row>
    <row r="20322" spans="1:3" x14ac:dyDescent="0.25">
      <c r="A20322" s="8">
        <v>413402</v>
      </c>
      <c r="B20322" s="8">
        <v>35</v>
      </c>
      <c r="C20322" s="9">
        <v>43767.799814814818</v>
      </c>
    </row>
    <row r="20323" spans="1:3" x14ac:dyDescent="0.25">
      <c r="A20323" s="8">
        <v>413401</v>
      </c>
      <c r="B20323" s="8">
        <v>36</v>
      </c>
      <c r="C20323" s="9">
        <v>43767.796342592592</v>
      </c>
    </row>
    <row r="20324" spans="1:3" x14ac:dyDescent="0.25">
      <c r="A20324" s="8">
        <v>413400</v>
      </c>
      <c r="B20324" s="8">
        <v>35</v>
      </c>
      <c r="C20324" s="9">
        <v>43767.792870370373</v>
      </c>
    </row>
    <row r="20325" spans="1:3" x14ac:dyDescent="0.25">
      <c r="A20325" s="8">
        <v>413399</v>
      </c>
      <c r="B20325" s="8">
        <v>35</v>
      </c>
      <c r="C20325" s="9">
        <v>43767.789398148147</v>
      </c>
    </row>
    <row r="20326" spans="1:3" x14ac:dyDescent="0.25">
      <c r="A20326" s="8">
        <v>413398</v>
      </c>
      <c r="B20326" s="8">
        <v>35</v>
      </c>
      <c r="C20326" s="9">
        <v>43767.785925925928</v>
      </c>
    </row>
    <row r="20327" spans="1:3" x14ac:dyDescent="0.25">
      <c r="A20327" s="8">
        <v>413397</v>
      </c>
      <c r="B20327" s="8">
        <v>35</v>
      </c>
      <c r="C20327" s="9">
        <v>43767.782453703701</v>
      </c>
    </row>
    <row r="20328" spans="1:3" x14ac:dyDescent="0.25">
      <c r="A20328" s="8">
        <v>413396</v>
      </c>
      <c r="B20328" s="8">
        <v>35</v>
      </c>
      <c r="C20328" s="9">
        <v>43767.778981481482</v>
      </c>
    </row>
    <row r="20329" spans="1:3" x14ac:dyDescent="0.25">
      <c r="A20329" s="8">
        <v>413395</v>
      </c>
      <c r="B20329" s="8">
        <v>35</v>
      </c>
      <c r="C20329" s="9">
        <v>43767.775509259256</v>
      </c>
    </row>
    <row r="20330" spans="1:3" x14ac:dyDescent="0.25">
      <c r="A20330" s="8">
        <v>413394</v>
      </c>
      <c r="B20330" s="8">
        <v>35</v>
      </c>
      <c r="C20330" s="9">
        <v>43767.772037037037</v>
      </c>
    </row>
    <row r="20331" spans="1:3" x14ac:dyDescent="0.25">
      <c r="A20331" s="8">
        <v>413393</v>
      </c>
      <c r="B20331" s="8">
        <v>35</v>
      </c>
      <c r="C20331" s="9">
        <v>43767.768564814818</v>
      </c>
    </row>
    <row r="20332" spans="1:3" x14ac:dyDescent="0.25">
      <c r="A20332" s="8">
        <v>413392</v>
      </c>
      <c r="B20332" s="8">
        <v>33</v>
      </c>
      <c r="C20332" s="9">
        <v>43767.765092592592</v>
      </c>
    </row>
    <row r="20333" spans="1:3" x14ac:dyDescent="0.25">
      <c r="A20333" s="8">
        <v>413391</v>
      </c>
      <c r="B20333" s="8">
        <v>33</v>
      </c>
      <c r="C20333" s="9">
        <v>43767.761620370373</v>
      </c>
    </row>
    <row r="20334" spans="1:3" x14ac:dyDescent="0.25">
      <c r="A20334" s="8">
        <v>413390</v>
      </c>
      <c r="B20334" s="8">
        <v>31</v>
      </c>
      <c r="C20334" s="9">
        <v>43767.758148148147</v>
      </c>
    </row>
    <row r="20335" spans="1:3" x14ac:dyDescent="0.25">
      <c r="A20335" s="8">
        <v>413389</v>
      </c>
      <c r="B20335" s="8">
        <v>31</v>
      </c>
      <c r="C20335" s="9">
        <v>43767.754675925928</v>
      </c>
    </row>
    <row r="20336" spans="1:3" x14ac:dyDescent="0.25">
      <c r="A20336" s="8">
        <v>413388</v>
      </c>
      <c r="B20336" s="8">
        <v>33</v>
      </c>
      <c r="C20336" s="9">
        <v>43767.751203703701</v>
      </c>
    </row>
    <row r="20337" spans="1:3" x14ac:dyDescent="0.25">
      <c r="A20337" s="8">
        <v>413387</v>
      </c>
      <c r="B20337" s="8">
        <v>31</v>
      </c>
      <c r="C20337" s="9">
        <v>43767.747731481482</v>
      </c>
    </row>
    <row r="20338" spans="1:3" x14ac:dyDescent="0.25">
      <c r="A20338" s="8">
        <v>413386</v>
      </c>
      <c r="B20338" s="8">
        <v>29</v>
      </c>
      <c r="C20338" s="9">
        <v>43767.744259259256</v>
      </c>
    </row>
    <row r="20339" spans="1:3" x14ac:dyDescent="0.25">
      <c r="A20339" s="8">
        <v>413385</v>
      </c>
      <c r="B20339" s="8">
        <v>29</v>
      </c>
      <c r="C20339" s="9">
        <v>43767.740787037037</v>
      </c>
    </row>
    <row r="20340" spans="1:3" x14ac:dyDescent="0.25">
      <c r="A20340" s="8">
        <v>413384</v>
      </c>
      <c r="B20340" s="8">
        <v>29</v>
      </c>
      <c r="C20340" s="9">
        <v>43767.737314814818</v>
      </c>
    </row>
    <row r="20341" spans="1:3" x14ac:dyDescent="0.25">
      <c r="A20341" s="8">
        <v>413383</v>
      </c>
      <c r="B20341" s="8">
        <v>29</v>
      </c>
      <c r="C20341" s="9">
        <v>43767.733842592592</v>
      </c>
    </row>
    <row r="20342" spans="1:3" x14ac:dyDescent="0.25">
      <c r="A20342" s="8">
        <v>413382</v>
      </c>
      <c r="B20342" s="8">
        <v>27</v>
      </c>
      <c r="C20342" s="9">
        <v>43767.730370370373</v>
      </c>
    </row>
    <row r="20343" spans="1:3" x14ac:dyDescent="0.25">
      <c r="A20343" s="8">
        <v>413381</v>
      </c>
      <c r="B20343" s="8">
        <v>27</v>
      </c>
      <c r="C20343" s="9">
        <v>43767.726898148147</v>
      </c>
    </row>
    <row r="20344" spans="1:3" x14ac:dyDescent="0.25">
      <c r="A20344" s="8">
        <v>413380</v>
      </c>
      <c r="B20344" s="8">
        <v>26</v>
      </c>
      <c r="C20344" s="9">
        <v>43767.72351851852</v>
      </c>
    </row>
    <row r="20345" spans="1:3" x14ac:dyDescent="0.25">
      <c r="A20345" s="8">
        <v>413379</v>
      </c>
      <c r="B20345" s="8">
        <v>26</v>
      </c>
      <c r="C20345" s="9">
        <v>43767.719953703701</v>
      </c>
    </row>
    <row r="20346" spans="1:3" x14ac:dyDescent="0.25">
      <c r="A20346" s="8">
        <v>413378</v>
      </c>
      <c r="B20346" s="8">
        <v>26</v>
      </c>
      <c r="C20346" s="9">
        <v>43767.716481481482</v>
      </c>
    </row>
    <row r="20347" spans="1:3" x14ac:dyDescent="0.25">
      <c r="A20347" s="8">
        <v>413377</v>
      </c>
      <c r="B20347" s="8">
        <v>26</v>
      </c>
      <c r="C20347" s="9">
        <v>43767.713009259256</v>
      </c>
    </row>
    <row r="20348" spans="1:3" x14ac:dyDescent="0.25">
      <c r="A20348" s="8">
        <v>413376</v>
      </c>
      <c r="B20348" s="8">
        <v>26</v>
      </c>
      <c r="C20348" s="9">
        <v>43767.709537037037</v>
      </c>
    </row>
    <row r="20349" spans="1:3" x14ac:dyDescent="0.25">
      <c r="A20349" s="8">
        <v>413375</v>
      </c>
      <c r="B20349" s="8">
        <v>26</v>
      </c>
      <c r="C20349" s="9">
        <v>43767.706064814818</v>
      </c>
    </row>
    <row r="20350" spans="1:3" x14ac:dyDescent="0.25">
      <c r="A20350" s="8">
        <v>413374</v>
      </c>
      <c r="B20350" s="8">
        <v>26</v>
      </c>
      <c r="C20350" s="9">
        <v>43767.702592592592</v>
      </c>
    </row>
    <row r="20351" spans="1:3" x14ac:dyDescent="0.25">
      <c r="A20351" s="8">
        <v>413373</v>
      </c>
      <c r="B20351" s="8">
        <v>26</v>
      </c>
      <c r="C20351" s="9">
        <v>43767.699120370373</v>
      </c>
    </row>
    <row r="20352" spans="1:3" x14ac:dyDescent="0.25">
      <c r="A20352" s="8">
        <v>413372</v>
      </c>
      <c r="B20352" s="8">
        <v>26</v>
      </c>
      <c r="C20352" s="9">
        <v>43767.695648148147</v>
      </c>
    </row>
    <row r="20353" spans="1:3" x14ac:dyDescent="0.25">
      <c r="A20353" s="8">
        <v>413371</v>
      </c>
      <c r="B20353" s="8">
        <v>24</v>
      </c>
      <c r="C20353" s="9">
        <v>43767.692175925928</v>
      </c>
    </row>
    <row r="20354" spans="1:3" x14ac:dyDescent="0.25">
      <c r="A20354" s="8">
        <v>413370</v>
      </c>
      <c r="B20354" s="8">
        <v>26</v>
      </c>
      <c r="C20354" s="9">
        <v>43767.688703703701</v>
      </c>
    </row>
    <row r="20355" spans="1:3" x14ac:dyDescent="0.25">
      <c r="A20355" s="8">
        <v>413369</v>
      </c>
      <c r="B20355" s="8">
        <v>26</v>
      </c>
      <c r="C20355" s="9">
        <v>43767.685231481482</v>
      </c>
    </row>
    <row r="20356" spans="1:3" x14ac:dyDescent="0.25">
      <c r="A20356" s="8">
        <v>413368</v>
      </c>
      <c r="B20356" s="8">
        <v>26</v>
      </c>
      <c r="C20356" s="9">
        <v>43767.681759259256</v>
      </c>
    </row>
    <row r="20357" spans="1:3" x14ac:dyDescent="0.25">
      <c r="A20357" s="8">
        <v>413367</v>
      </c>
      <c r="B20357" s="8">
        <v>26</v>
      </c>
      <c r="C20357" s="9">
        <v>43767.678287037037</v>
      </c>
    </row>
    <row r="20358" spans="1:3" x14ac:dyDescent="0.25">
      <c r="A20358" s="8">
        <v>413366</v>
      </c>
      <c r="B20358" s="8">
        <v>24</v>
      </c>
      <c r="C20358" s="9">
        <v>43767.674814814818</v>
      </c>
    </row>
    <row r="20359" spans="1:3" x14ac:dyDescent="0.25">
      <c r="A20359" s="8">
        <v>413365</v>
      </c>
      <c r="B20359" s="8">
        <v>24</v>
      </c>
      <c r="C20359" s="9">
        <v>43767.671342592592</v>
      </c>
    </row>
    <row r="20360" spans="1:3" x14ac:dyDescent="0.25">
      <c r="A20360" s="8">
        <v>413364</v>
      </c>
      <c r="B20360" s="8">
        <v>26</v>
      </c>
      <c r="C20360" s="9">
        <v>43767.667870370373</v>
      </c>
    </row>
    <row r="20361" spans="1:3" x14ac:dyDescent="0.25">
      <c r="A20361" s="8">
        <v>413363</v>
      </c>
      <c r="B20361" s="8">
        <v>26</v>
      </c>
      <c r="C20361" s="9">
        <v>43767.664398148147</v>
      </c>
    </row>
    <row r="20362" spans="1:3" x14ac:dyDescent="0.25">
      <c r="A20362" s="8">
        <v>413362</v>
      </c>
      <c r="B20362" s="8">
        <v>27</v>
      </c>
      <c r="C20362" s="9">
        <v>43767.660925925928</v>
      </c>
    </row>
    <row r="20363" spans="1:3" x14ac:dyDescent="0.25">
      <c r="A20363" s="8">
        <v>413361</v>
      </c>
      <c r="B20363" s="8">
        <v>27</v>
      </c>
      <c r="C20363" s="9">
        <v>43767.657453703701</v>
      </c>
    </row>
    <row r="20364" spans="1:3" x14ac:dyDescent="0.25">
      <c r="A20364" s="8">
        <v>413360</v>
      </c>
      <c r="B20364" s="8">
        <v>27</v>
      </c>
      <c r="C20364" s="9">
        <v>43767.653981481482</v>
      </c>
    </row>
    <row r="20365" spans="1:3" x14ac:dyDescent="0.25">
      <c r="A20365" s="8">
        <v>413359</v>
      </c>
      <c r="B20365" s="8">
        <v>27</v>
      </c>
      <c r="C20365" s="9">
        <v>43767.650509259256</v>
      </c>
    </row>
    <row r="20366" spans="1:3" x14ac:dyDescent="0.25">
      <c r="A20366" s="8">
        <v>413358</v>
      </c>
      <c r="B20366" s="8">
        <v>29</v>
      </c>
      <c r="C20366" s="9">
        <v>43767.647037037037</v>
      </c>
    </row>
    <row r="20367" spans="1:3" x14ac:dyDescent="0.25">
      <c r="A20367" s="8">
        <v>413357</v>
      </c>
      <c r="B20367" s="8">
        <v>29</v>
      </c>
      <c r="C20367" s="9">
        <v>43767.643564814818</v>
      </c>
    </row>
    <row r="20368" spans="1:3" x14ac:dyDescent="0.25">
      <c r="A20368" s="8">
        <v>413356</v>
      </c>
      <c r="B20368" s="8">
        <v>29</v>
      </c>
      <c r="C20368" s="9">
        <v>43767.640092592592</v>
      </c>
    </row>
    <row r="20369" spans="1:3" x14ac:dyDescent="0.25">
      <c r="A20369" s="8">
        <v>413355</v>
      </c>
      <c r="B20369" s="8">
        <v>29</v>
      </c>
      <c r="C20369" s="9">
        <v>43767.636620370373</v>
      </c>
    </row>
    <row r="20370" spans="1:3" x14ac:dyDescent="0.25">
      <c r="A20370" s="8">
        <v>413354</v>
      </c>
      <c r="B20370" s="8">
        <v>29</v>
      </c>
      <c r="C20370" s="9">
        <v>43767.633148148147</v>
      </c>
    </row>
    <row r="20371" spans="1:3" x14ac:dyDescent="0.25">
      <c r="A20371" s="8">
        <v>413353</v>
      </c>
      <c r="B20371" s="8">
        <v>29</v>
      </c>
      <c r="C20371" s="9">
        <v>43767.629675925928</v>
      </c>
    </row>
    <row r="20372" spans="1:3" x14ac:dyDescent="0.25">
      <c r="A20372" s="8">
        <v>413352</v>
      </c>
      <c r="B20372" s="8">
        <v>31</v>
      </c>
      <c r="C20372" s="9">
        <v>43767.626203703701</v>
      </c>
    </row>
    <row r="20373" spans="1:3" x14ac:dyDescent="0.25">
      <c r="A20373" s="8">
        <v>413351</v>
      </c>
      <c r="B20373" s="8">
        <v>31</v>
      </c>
      <c r="C20373" s="9">
        <v>43767.622731481482</v>
      </c>
    </row>
    <row r="20374" spans="1:3" x14ac:dyDescent="0.25">
      <c r="A20374" s="8">
        <v>413350</v>
      </c>
      <c r="B20374" s="8">
        <v>31</v>
      </c>
      <c r="C20374" s="9">
        <v>43767.619259259256</v>
      </c>
    </row>
    <row r="20375" spans="1:3" x14ac:dyDescent="0.25">
      <c r="A20375" s="8">
        <v>413349</v>
      </c>
      <c r="B20375" s="8">
        <v>31</v>
      </c>
      <c r="C20375" s="9">
        <v>43767.615787037037</v>
      </c>
    </row>
    <row r="20376" spans="1:3" x14ac:dyDescent="0.25">
      <c r="A20376" s="8">
        <v>413348</v>
      </c>
      <c r="B20376" s="8">
        <v>31</v>
      </c>
      <c r="C20376" s="9">
        <v>43767.612314814818</v>
      </c>
    </row>
    <row r="20377" spans="1:3" x14ac:dyDescent="0.25">
      <c r="A20377" s="8">
        <v>413347</v>
      </c>
      <c r="B20377" s="8">
        <v>29</v>
      </c>
      <c r="C20377" s="9">
        <v>43767.608842592592</v>
      </c>
    </row>
    <row r="20378" spans="1:3" x14ac:dyDescent="0.25">
      <c r="A20378" s="8">
        <v>413346</v>
      </c>
      <c r="B20378" s="8">
        <v>29</v>
      </c>
      <c r="C20378" s="9">
        <v>43767.605370370373</v>
      </c>
    </row>
    <row r="20379" spans="1:3" x14ac:dyDescent="0.25">
      <c r="A20379" s="8">
        <v>413345</v>
      </c>
      <c r="B20379" s="8">
        <v>31</v>
      </c>
      <c r="C20379" s="9">
        <v>43767.601898148147</v>
      </c>
    </row>
    <row r="20380" spans="1:3" x14ac:dyDescent="0.25">
      <c r="A20380" s="8">
        <v>413344</v>
      </c>
      <c r="B20380" s="8">
        <v>29</v>
      </c>
      <c r="C20380" s="9">
        <v>43767.598425925928</v>
      </c>
    </row>
    <row r="20381" spans="1:3" x14ac:dyDescent="0.25">
      <c r="A20381" s="8">
        <v>413343</v>
      </c>
      <c r="B20381" s="8">
        <v>29</v>
      </c>
      <c r="C20381" s="9">
        <v>43767.595243055555</v>
      </c>
    </row>
    <row r="20382" spans="1:3" x14ac:dyDescent="0.25">
      <c r="A20382" s="8">
        <v>413342</v>
      </c>
      <c r="B20382" s="8">
        <v>29</v>
      </c>
      <c r="C20382" s="9">
        <v>43767.591481481482</v>
      </c>
    </row>
    <row r="20383" spans="1:3" x14ac:dyDescent="0.25">
      <c r="A20383" s="8">
        <v>413341</v>
      </c>
      <c r="B20383" s="8">
        <v>29</v>
      </c>
      <c r="C20383" s="9">
        <v>43767.588009259256</v>
      </c>
    </row>
    <row r="20384" spans="1:3" x14ac:dyDescent="0.25">
      <c r="A20384" s="8">
        <v>413340</v>
      </c>
      <c r="B20384" s="8">
        <v>31</v>
      </c>
      <c r="C20384" s="9">
        <v>43767.584537037037</v>
      </c>
    </row>
    <row r="20385" spans="1:3" x14ac:dyDescent="0.25">
      <c r="A20385" s="8">
        <v>413339</v>
      </c>
      <c r="B20385" s="8">
        <v>29</v>
      </c>
      <c r="C20385" s="9">
        <v>43767.581064814818</v>
      </c>
    </row>
    <row r="20386" spans="1:3" x14ac:dyDescent="0.25">
      <c r="A20386" s="8">
        <v>413338</v>
      </c>
      <c r="B20386" s="8">
        <v>29</v>
      </c>
      <c r="C20386" s="9">
        <v>43767.577592592592</v>
      </c>
    </row>
    <row r="20387" spans="1:3" x14ac:dyDescent="0.25">
      <c r="A20387" s="8">
        <v>413337</v>
      </c>
      <c r="B20387" s="8">
        <v>27</v>
      </c>
      <c r="C20387" s="9">
        <v>43767.574120370373</v>
      </c>
    </row>
    <row r="20388" spans="1:3" x14ac:dyDescent="0.25">
      <c r="A20388" s="8">
        <v>413336</v>
      </c>
      <c r="B20388" s="8">
        <v>26</v>
      </c>
      <c r="C20388" s="9">
        <v>43767.570648148147</v>
      </c>
    </row>
    <row r="20389" spans="1:3" x14ac:dyDescent="0.25">
      <c r="A20389" s="8">
        <v>413335</v>
      </c>
      <c r="B20389" s="8">
        <v>26</v>
      </c>
      <c r="C20389" s="9">
        <v>43767.567175925928</v>
      </c>
    </row>
    <row r="20390" spans="1:3" x14ac:dyDescent="0.25">
      <c r="A20390" s="8">
        <v>413334</v>
      </c>
      <c r="B20390" s="8">
        <v>26</v>
      </c>
      <c r="C20390" s="9">
        <v>43767.563703703701</v>
      </c>
    </row>
    <row r="20391" spans="1:3" x14ac:dyDescent="0.25">
      <c r="A20391" s="8">
        <v>413333</v>
      </c>
      <c r="B20391" s="8">
        <v>26</v>
      </c>
      <c r="C20391" s="9">
        <v>43767.560231481482</v>
      </c>
    </row>
    <row r="20392" spans="1:3" x14ac:dyDescent="0.25">
      <c r="A20392" s="8">
        <v>413332</v>
      </c>
      <c r="B20392" s="8">
        <v>22</v>
      </c>
      <c r="C20392" s="9">
        <v>43767.556759259256</v>
      </c>
    </row>
    <row r="20393" spans="1:3" x14ac:dyDescent="0.25">
      <c r="A20393" s="8">
        <v>413331</v>
      </c>
      <c r="B20393" s="8">
        <v>24</v>
      </c>
      <c r="C20393" s="9">
        <v>43767.553287037037</v>
      </c>
    </row>
    <row r="20394" spans="1:3" x14ac:dyDescent="0.25">
      <c r="A20394" s="8">
        <v>413330</v>
      </c>
      <c r="B20394" s="8">
        <v>26</v>
      </c>
      <c r="C20394" s="9">
        <v>43767.549814814818</v>
      </c>
    </row>
    <row r="20395" spans="1:3" x14ac:dyDescent="0.25">
      <c r="A20395" s="8">
        <v>413329</v>
      </c>
      <c r="B20395" s="8">
        <v>26</v>
      </c>
      <c r="C20395" s="9">
        <v>43767.546342592592</v>
      </c>
    </row>
    <row r="20396" spans="1:3" x14ac:dyDescent="0.25">
      <c r="A20396" s="8">
        <v>413328</v>
      </c>
      <c r="B20396" s="8">
        <v>26</v>
      </c>
      <c r="C20396" s="9">
        <v>43767.542870370373</v>
      </c>
    </row>
    <row r="20397" spans="1:3" x14ac:dyDescent="0.25">
      <c r="A20397" s="8">
        <v>413327</v>
      </c>
      <c r="B20397" s="8">
        <v>26</v>
      </c>
      <c r="C20397" s="9">
        <v>43767.539398148147</v>
      </c>
    </row>
    <row r="20398" spans="1:3" x14ac:dyDescent="0.25">
      <c r="A20398" s="8">
        <v>413326</v>
      </c>
      <c r="B20398" s="8">
        <v>26</v>
      </c>
      <c r="C20398" s="9">
        <v>43767.535925925928</v>
      </c>
    </row>
    <row r="20399" spans="1:3" x14ac:dyDescent="0.25">
      <c r="A20399" s="8">
        <v>413325</v>
      </c>
      <c r="B20399" s="8">
        <v>26</v>
      </c>
      <c r="C20399" s="9">
        <v>43767.532453703701</v>
      </c>
    </row>
    <row r="20400" spans="1:3" x14ac:dyDescent="0.25">
      <c r="A20400" s="8">
        <v>413324</v>
      </c>
      <c r="B20400" s="8">
        <v>24</v>
      </c>
      <c r="C20400" s="9">
        <v>43767.528981481482</v>
      </c>
    </row>
    <row r="20401" spans="1:3" x14ac:dyDescent="0.25">
      <c r="A20401" s="8">
        <v>413323</v>
      </c>
      <c r="B20401" s="8">
        <v>26</v>
      </c>
      <c r="C20401" s="9">
        <v>43767.525509259256</v>
      </c>
    </row>
    <row r="20402" spans="1:3" x14ac:dyDescent="0.25">
      <c r="A20402" s="8">
        <v>413322</v>
      </c>
      <c r="B20402" s="8">
        <v>26</v>
      </c>
      <c r="C20402" s="9">
        <v>43767.522037037037</v>
      </c>
    </row>
    <row r="20403" spans="1:3" x14ac:dyDescent="0.25">
      <c r="A20403" s="8">
        <v>413321</v>
      </c>
      <c r="B20403" s="8">
        <v>24</v>
      </c>
      <c r="C20403" s="9">
        <v>43767.518564814818</v>
      </c>
    </row>
    <row r="20404" spans="1:3" x14ac:dyDescent="0.25">
      <c r="A20404" s="8">
        <v>413320</v>
      </c>
      <c r="B20404" s="8">
        <v>22</v>
      </c>
      <c r="C20404" s="9">
        <v>43767.515092592592</v>
      </c>
    </row>
    <row r="20405" spans="1:3" x14ac:dyDescent="0.25">
      <c r="A20405" s="8">
        <v>413319</v>
      </c>
      <c r="B20405" s="8">
        <v>22</v>
      </c>
      <c r="C20405" s="9">
        <v>43767.511620370373</v>
      </c>
    </row>
    <row r="20406" spans="1:3" x14ac:dyDescent="0.25">
      <c r="A20406" s="8">
        <v>413318</v>
      </c>
      <c r="B20406" s="8">
        <v>24</v>
      </c>
      <c r="C20406" s="9">
        <v>43767.508148148147</v>
      </c>
    </row>
    <row r="20407" spans="1:3" x14ac:dyDescent="0.25">
      <c r="A20407" s="8">
        <v>413317</v>
      </c>
      <c r="B20407" s="8">
        <v>22</v>
      </c>
      <c r="C20407" s="9">
        <v>43767.504675925928</v>
      </c>
    </row>
    <row r="20408" spans="1:3" x14ac:dyDescent="0.25">
      <c r="A20408" s="8">
        <v>413316</v>
      </c>
      <c r="B20408" s="8">
        <v>22</v>
      </c>
      <c r="C20408" s="9">
        <v>43767.501203703701</v>
      </c>
    </row>
    <row r="20409" spans="1:3" x14ac:dyDescent="0.25">
      <c r="A20409" s="8">
        <v>413315</v>
      </c>
      <c r="B20409" s="8">
        <v>20</v>
      </c>
      <c r="C20409" s="9">
        <v>43767.497731481482</v>
      </c>
    </row>
    <row r="20410" spans="1:3" x14ac:dyDescent="0.25">
      <c r="A20410" s="8">
        <v>413314</v>
      </c>
      <c r="B20410" s="8">
        <v>18</v>
      </c>
      <c r="C20410" s="9">
        <v>43767.494259259256</v>
      </c>
    </row>
    <row r="20411" spans="1:3" x14ac:dyDescent="0.25">
      <c r="A20411" s="8">
        <v>413313</v>
      </c>
      <c r="B20411" s="8">
        <v>18</v>
      </c>
      <c r="C20411" s="9">
        <v>43767.490787037037</v>
      </c>
    </row>
    <row r="20412" spans="1:3" x14ac:dyDescent="0.25">
      <c r="A20412" s="8">
        <v>413312</v>
      </c>
      <c r="B20412" s="8">
        <v>18</v>
      </c>
      <c r="C20412" s="9">
        <v>43767.487314814818</v>
      </c>
    </row>
    <row r="20413" spans="1:3" x14ac:dyDescent="0.25">
      <c r="A20413" s="8">
        <v>413311</v>
      </c>
      <c r="B20413" s="8">
        <v>18</v>
      </c>
      <c r="C20413" s="9">
        <v>43767.483842592592</v>
      </c>
    </row>
    <row r="20414" spans="1:3" x14ac:dyDescent="0.25">
      <c r="A20414" s="8">
        <v>413310</v>
      </c>
      <c r="B20414" s="8">
        <v>18</v>
      </c>
      <c r="C20414" s="9">
        <v>43767.480370370373</v>
      </c>
    </row>
    <row r="20415" spans="1:3" x14ac:dyDescent="0.25">
      <c r="A20415" s="8">
        <v>413309</v>
      </c>
      <c r="B20415" s="8">
        <v>18</v>
      </c>
      <c r="C20415" s="9">
        <v>43767.476898148147</v>
      </c>
    </row>
    <row r="20416" spans="1:3" x14ac:dyDescent="0.25">
      <c r="A20416" s="8">
        <v>413308</v>
      </c>
      <c r="B20416" s="8">
        <v>17</v>
      </c>
      <c r="C20416" s="9">
        <v>43767.473425925928</v>
      </c>
    </row>
    <row r="20417" spans="1:3" x14ac:dyDescent="0.25">
      <c r="A20417" s="8">
        <v>413307</v>
      </c>
      <c r="B20417" s="8">
        <v>17</v>
      </c>
      <c r="C20417" s="9">
        <v>43767.469953703701</v>
      </c>
    </row>
    <row r="20418" spans="1:3" x14ac:dyDescent="0.25">
      <c r="A20418" s="8">
        <v>413306</v>
      </c>
      <c r="B20418" s="8">
        <v>15</v>
      </c>
      <c r="C20418" s="9">
        <v>43767.466481481482</v>
      </c>
    </row>
    <row r="20419" spans="1:3" x14ac:dyDescent="0.25">
      <c r="A20419" s="8">
        <v>413305</v>
      </c>
      <c r="B20419" s="8">
        <v>15</v>
      </c>
      <c r="C20419" s="9">
        <v>43767.463009259256</v>
      </c>
    </row>
    <row r="20420" spans="1:3" x14ac:dyDescent="0.25">
      <c r="A20420" s="8">
        <v>413304</v>
      </c>
      <c r="B20420" s="8">
        <v>15</v>
      </c>
      <c r="C20420" s="9">
        <v>43767.459537037037</v>
      </c>
    </row>
    <row r="20421" spans="1:3" x14ac:dyDescent="0.25">
      <c r="A20421" s="8">
        <v>413303</v>
      </c>
      <c r="B20421" s="8">
        <v>15</v>
      </c>
      <c r="C20421" s="9">
        <v>43767.456064814818</v>
      </c>
    </row>
    <row r="20422" spans="1:3" x14ac:dyDescent="0.25">
      <c r="A20422" s="8">
        <v>413302</v>
      </c>
      <c r="B20422" s="8">
        <v>15</v>
      </c>
      <c r="C20422" s="8" t="s">
        <v>2051</v>
      </c>
    </row>
    <row r="20423" spans="1:3" x14ac:dyDescent="0.25">
      <c r="A20423" s="8">
        <v>413301</v>
      </c>
      <c r="B20423" s="8">
        <v>13</v>
      </c>
      <c r="C20423" s="9">
        <v>43767.449120370373</v>
      </c>
    </row>
    <row r="20424" spans="1:3" x14ac:dyDescent="0.25">
      <c r="A20424" s="8">
        <v>413300</v>
      </c>
      <c r="B20424" s="8">
        <v>13</v>
      </c>
      <c r="C20424" s="9">
        <v>43767.445648148147</v>
      </c>
    </row>
    <row r="20425" spans="1:3" x14ac:dyDescent="0.25">
      <c r="A20425" s="8">
        <v>413299</v>
      </c>
      <c r="B20425" s="8">
        <v>13</v>
      </c>
      <c r="C20425" s="9">
        <v>43767.442175925928</v>
      </c>
    </row>
    <row r="20426" spans="1:3" x14ac:dyDescent="0.25">
      <c r="A20426" s="8">
        <v>413298</v>
      </c>
      <c r="B20426" s="8">
        <v>13</v>
      </c>
      <c r="C20426" s="9">
        <v>43767.438703703701</v>
      </c>
    </row>
    <row r="20427" spans="1:3" x14ac:dyDescent="0.25">
      <c r="A20427" s="8">
        <v>413297</v>
      </c>
      <c r="B20427" s="8">
        <v>13</v>
      </c>
      <c r="C20427" s="9">
        <v>43767.435231481482</v>
      </c>
    </row>
    <row r="20428" spans="1:3" x14ac:dyDescent="0.25">
      <c r="A20428" s="8">
        <v>413296</v>
      </c>
      <c r="B20428" s="8">
        <v>13</v>
      </c>
      <c r="C20428" s="9">
        <v>43767.431759259256</v>
      </c>
    </row>
    <row r="20429" spans="1:3" x14ac:dyDescent="0.25">
      <c r="A20429" s="8">
        <v>413295</v>
      </c>
      <c r="B20429" s="8">
        <v>13</v>
      </c>
      <c r="C20429" s="9">
        <v>43767.428287037037</v>
      </c>
    </row>
    <row r="20430" spans="1:3" x14ac:dyDescent="0.25">
      <c r="A20430" s="8">
        <v>413294</v>
      </c>
      <c r="B20430" s="8">
        <v>13</v>
      </c>
      <c r="C20430" s="9">
        <v>43767.424814814818</v>
      </c>
    </row>
    <row r="20431" spans="1:3" x14ac:dyDescent="0.25">
      <c r="A20431" s="8">
        <v>413293</v>
      </c>
      <c r="B20431" s="8">
        <v>13</v>
      </c>
      <c r="C20431" s="9">
        <v>43767.421342592592</v>
      </c>
    </row>
    <row r="20432" spans="1:3" x14ac:dyDescent="0.25">
      <c r="A20432" s="8">
        <v>413292</v>
      </c>
      <c r="B20432" s="8">
        <v>13</v>
      </c>
      <c r="C20432" s="9">
        <v>43767.417870370373</v>
      </c>
    </row>
    <row r="20433" spans="1:3" x14ac:dyDescent="0.25">
      <c r="A20433" s="8">
        <v>413291</v>
      </c>
      <c r="B20433" s="8">
        <v>11</v>
      </c>
      <c r="C20433" s="9">
        <v>43767.414398148147</v>
      </c>
    </row>
    <row r="20434" spans="1:3" x14ac:dyDescent="0.25">
      <c r="A20434" s="8">
        <v>413290</v>
      </c>
      <c r="B20434" s="8">
        <v>11</v>
      </c>
      <c r="C20434" s="9">
        <v>43767.410925925928</v>
      </c>
    </row>
    <row r="20435" spans="1:3" x14ac:dyDescent="0.25">
      <c r="A20435" s="8">
        <v>413289</v>
      </c>
      <c r="B20435" s="8">
        <v>11</v>
      </c>
      <c r="C20435" s="9">
        <v>43767.407453703701</v>
      </c>
    </row>
    <row r="20436" spans="1:3" x14ac:dyDescent="0.25">
      <c r="A20436" s="8">
        <v>413288</v>
      </c>
      <c r="B20436" s="8">
        <v>11</v>
      </c>
      <c r="C20436" s="9">
        <v>43767.403981481482</v>
      </c>
    </row>
    <row r="20437" spans="1:3" x14ac:dyDescent="0.25">
      <c r="A20437" s="8">
        <v>413287</v>
      </c>
      <c r="B20437" s="8">
        <v>9</v>
      </c>
      <c r="C20437" s="9">
        <v>43767.400509259256</v>
      </c>
    </row>
    <row r="20438" spans="1:3" x14ac:dyDescent="0.25">
      <c r="A20438" s="8">
        <v>413286</v>
      </c>
      <c r="B20438" s="8">
        <v>9</v>
      </c>
      <c r="C20438" s="9">
        <v>43767.397037037037</v>
      </c>
    </row>
    <row r="20439" spans="1:3" x14ac:dyDescent="0.25">
      <c r="A20439" s="8">
        <v>413285</v>
      </c>
      <c r="B20439" s="8">
        <v>9</v>
      </c>
      <c r="C20439" s="9">
        <v>43767.393564814818</v>
      </c>
    </row>
    <row r="20440" spans="1:3" x14ac:dyDescent="0.25">
      <c r="A20440" s="8">
        <v>413284</v>
      </c>
      <c r="B20440" s="8">
        <v>9</v>
      </c>
      <c r="C20440" s="9">
        <v>43767.390092592592</v>
      </c>
    </row>
    <row r="20441" spans="1:3" x14ac:dyDescent="0.25">
      <c r="A20441" s="8">
        <v>413283</v>
      </c>
      <c r="B20441" s="8">
        <v>9</v>
      </c>
      <c r="C20441" s="9">
        <v>43767.386620370373</v>
      </c>
    </row>
    <row r="20442" spans="1:3" x14ac:dyDescent="0.25">
      <c r="A20442" s="8">
        <v>413282</v>
      </c>
      <c r="B20442" s="8">
        <v>9</v>
      </c>
      <c r="C20442" s="9">
        <v>43767.383148148147</v>
      </c>
    </row>
    <row r="20443" spans="1:3" x14ac:dyDescent="0.25">
      <c r="A20443" s="8">
        <v>413281</v>
      </c>
      <c r="B20443" s="8">
        <v>9</v>
      </c>
      <c r="C20443" s="9">
        <v>43767.379675925928</v>
      </c>
    </row>
    <row r="20444" spans="1:3" x14ac:dyDescent="0.25">
      <c r="A20444" s="8">
        <v>413280</v>
      </c>
      <c r="B20444" s="8">
        <v>9</v>
      </c>
      <c r="C20444" s="9">
        <v>43767.376203703701</v>
      </c>
    </row>
    <row r="20445" spans="1:3" x14ac:dyDescent="0.25">
      <c r="A20445" s="8">
        <v>413279</v>
      </c>
      <c r="B20445" s="8">
        <v>9</v>
      </c>
      <c r="C20445" s="9">
        <v>43767.372731481482</v>
      </c>
    </row>
    <row r="20446" spans="1:3" x14ac:dyDescent="0.25">
      <c r="A20446" s="8">
        <v>413278</v>
      </c>
      <c r="B20446" s="8">
        <v>8</v>
      </c>
      <c r="C20446" s="9">
        <v>43767.369259259256</v>
      </c>
    </row>
    <row r="20447" spans="1:3" x14ac:dyDescent="0.25">
      <c r="A20447" s="8">
        <v>413277</v>
      </c>
      <c r="B20447" s="8">
        <v>9</v>
      </c>
      <c r="C20447" s="9">
        <v>43767.365787037037</v>
      </c>
    </row>
    <row r="20448" spans="1:3" x14ac:dyDescent="0.25">
      <c r="A20448" s="8">
        <v>413276</v>
      </c>
      <c r="B20448" s="8">
        <v>8</v>
      </c>
      <c r="C20448" s="9">
        <v>43767.362314814818</v>
      </c>
    </row>
    <row r="20449" spans="1:3" x14ac:dyDescent="0.25">
      <c r="A20449" s="8">
        <v>413275</v>
      </c>
      <c r="B20449" s="8">
        <v>8</v>
      </c>
      <c r="C20449" s="9">
        <v>43767.358842592592</v>
      </c>
    </row>
    <row r="20450" spans="1:3" x14ac:dyDescent="0.25">
      <c r="A20450" s="8">
        <v>413274</v>
      </c>
      <c r="B20450" s="8">
        <v>9</v>
      </c>
      <c r="C20450" s="9">
        <v>43767.355370370373</v>
      </c>
    </row>
    <row r="20451" spans="1:3" x14ac:dyDescent="0.25">
      <c r="A20451" s="8">
        <v>413273</v>
      </c>
      <c r="B20451" s="8">
        <v>8</v>
      </c>
      <c r="C20451" s="9">
        <v>43767.351898148147</v>
      </c>
    </row>
    <row r="20452" spans="1:3" x14ac:dyDescent="0.25">
      <c r="A20452" s="8">
        <v>413272</v>
      </c>
      <c r="B20452" s="8">
        <v>8</v>
      </c>
      <c r="C20452" s="9">
        <v>43767.348425925928</v>
      </c>
    </row>
    <row r="20453" spans="1:3" x14ac:dyDescent="0.25">
      <c r="A20453" s="8">
        <v>413271</v>
      </c>
      <c r="B20453" s="8">
        <v>8</v>
      </c>
      <c r="C20453" s="9">
        <v>43767.344953703701</v>
      </c>
    </row>
    <row r="20454" spans="1:3" x14ac:dyDescent="0.25">
      <c r="A20454" s="8">
        <v>413270</v>
      </c>
      <c r="B20454" s="8">
        <v>8</v>
      </c>
      <c r="C20454" s="9">
        <v>43767.341481481482</v>
      </c>
    </row>
    <row r="20455" spans="1:3" x14ac:dyDescent="0.25">
      <c r="A20455" s="8">
        <v>413269</v>
      </c>
      <c r="B20455" s="8">
        <v>6</v>
      </c>
      <c r="C20455" s="9">
        <v>43767.338009259256</v>
      </c>
    </row>
    <row r="20456" spans="1:3" x14ac:dyDescent="0.25">
      <c r="A20456" s="8">
        <v>413268</v>
      </c>
      <c r="B20456" s="8">
        <v>6</v>
      </c>
      <c r="C20456" s="9">
        <v>43767.334537037037</v>
      </c>
    </row>
    <row r="20457" spans="1:3" x14ac:dyDescent="0.25">
      <c r="A20457" s="8">
        <v>413267</v>
      </c>
      <c r="B20457" s="8">
        <v>8</v>
      </c>
      <c r="C20457" s="9">
        <v>43767.331064814818</v>
      </c>
    </row>
    <row r="20458" spans="1:3" x14ac:dyDescent="0.25">
      <c r="A20458" s="8">
        <v>413266</v>
      </c>
      <c r="B20458" s="8">
        <v>8</v>
      </c>
      <c r="C20458" s="9">
        <v>43767.327592592592</v>
      </c>
    </row>
    <row r="20459" spans="1:3" x14ac:dyDescent="0.25">
      <c r="A20459" s="8">
        <v>413265</v>
      </c>
      <c r="B20459" s="8">
        <v>8</v>
      </c>
      <c r="C20459" s="9">
        <v>43767.324120370373</v>
      </c>
    </row>
    <row r="20460" spans="1:3" x14ac:dyDescent="0.25">
      <c r="A20460" s="8">
        <v>413264</v>
      </c>
      <c r="B20460" s="8">
        <v>8</v>
      </c>
      <c r="C20460" s="9">
        <v>43767.320648148147</v>
      </c>
    </row>
    <row r="20461" spans="1:3" x14ac:dyDescent="0.25">
      <c r="A20461" s="8">
        <v>413263</v>
      </c>
      <c r="B20461" s="8">
        <v>8</v>
      </c>
      <c r="C20461" s="9">
        <v>43767.317175925928</v>
      </c>
    </row>
    <row r="20462" spans="1:3" x14ac:dyDescent="0.25">
      <c r="A20462" s="8">
        <v>413262</v>
      </c>
      <c r="B20462" s="8">
        <v>9</v>
      </c>
      <c r="C20462" s="9">
        <v>43767.313703703701</v>
      </c>
    </row>
    <row r="20463" spans="1:3" x14ac:dyDescent="0.25">
      <c r="A20463" s="8">
        <v>413261</v>
      </c>
      <c r="B20463" s="8">
        <v>11</v>
      </c>
      <c r="C20463" s="9">
        <v>43767.310231481482</v>
      </c>
    </row>
    <row r="20464" spans="1:3" x14ac:dyDescent="0.25">
      <c r="A20464" s="8">
        <v>413260</v>
      </c>
      <c r="B20464" s="8">
        <v>11</v>
      </c>
      <c r="C20464" s="9">
        <v>43767.306759259256</v>
      </c>
    </row>
    <row r="20465" spans="1:3" x14ac:dyDescent="0.25">
      <c r="A20465" s="8">
        <v>413259</v>
      </c>
      <c r="B20465" s="8">
        <v>11</v>
      </c>
      <c r="C20465" s="9">
        <v>43767.303287037037</v>
      </c>
    </row>
    <row r="20466" spans="1:3" x14ac:dyDescent="0.25">
      <c r="A20466" s="8">
        <v>413258</v>
      </c>
      <c r="B20466" s="8">
        <v>11</v>
      </c>
      <c r="C20466" s="9">
        <v>43767.299814814818</v>
      </c>
    </row>
    <row r="20467" spans="1:3" x14ac:dyDescent="0.25">
      <c r="A20467" s="8">
        <v>413257</v>
      </c>
      <c r="B20467" s="8">
        <v>11</v>
      </c>
      <c r="C20467" s="9">
        <v>43767.296342592592</v>
      </c>
    </row>
    <row r="20468" spans="1:3" x14ac:dyDescent="0.25">
      <c r="A20468" s="8">
        <v>413256</v>
      </c>
      <c r="B20468" s="8">
        <v>11</v>
      </c>
      <c r="C20468" s="9">
        <v>43767.292870370373</v>
      </c>
    </row>
    <row r="20469" spans="1:3" x14ac:dyDescent="0.25">
      <c r="A20469" s="8">
        <v>413255</v>
      </c>
      <c r="B20469" s="8">
        <v>9</v>
      </c>
      <c r="C20469" s="9">
        <v>43767.289398148147</v>
      </c>
    </row>
    <row r="20470" spans="1:3" x14ac:dyDescent="0.25">
      <c r="A20470" s="8">
        <v>413254</v>
      </c>
      <c r="B20470" s="8">
        <v>9</v>
      </c>
      <c r="C20470" s="9">
        <v>43767.285925925928</v>
      </c>
    </row>
    <row r="20471" spans="1:3" x14ac:dyDescent="0.25">
      <c r="A20471" s="8">
        <v>413253</v>
      </c>
      <c r="B20471" s="8">
        <v>8</v>
      </c>
      <c r="C20471" s="9">
        <v>43767.282453703701</v>
      </c>
    </row>
    <row r="20472" spans="1:3" x14ac:dyDescent="0.25">
      <c r="A20472" s="8">
        <v>413252</v>
      </c>
      <c r="B20472" s="8">
        <v>8</v>
      </c>
      <c r="C20472" s="9">
        <v>43767.278981481482</v>
      </c>
    </row>
    <row r="20473" spans="1:3" x14ac:dyDescent="0.25">
      <c r="A20473" s="8">
        <v>413251</v>
      </c>
      <c r="B20473" s="8">
        <v>9</v>
      </c>
      <c r="C20473" s="9">
        <v>43767.275509259256</v>
      </c>
    </row>
    <row r="20474" spans="1:3" x14ac:dyDescent="0.25">
      <c r="A20474" s="8">
        <v>413250</v>
      </c>
      <c r="B20474" s="8">
        <v>8</v>
      </c>
      <c r="C20474" s="9">
        <v>43767.272037037037</v>
      </c>
    </row>
    <row r="20475" spans="1:3" x14ac:dyDescent="0.25">
      <c r="A20475" s="8">
        <v>413249</v>
      </c>
      <c r="B20475" s="8">
        <v>8</v>
      </c>
      <c r="C20475" s="9">
        <v>43767.268564814818</v>
      </c>
    </row>
    <row r="20476" spans="1:3" x14ac:dyDescent="0.25">
      <c r="A20476" s="8">
        <v>413248</v>
      </c>
      <c r="B20476" s="8">
        <v>8</v>
      </c>
      <c r="C20476" s="9">
        <v>43767.265092592592</v>
      </c>
    </row>
    <row r="20477" spans="1:3" x14ac:dyDescent="0.25">
      <c r="A20477" s="8">
        <v>413247</v>
      </c>
      <c r="B20477" s="8">
        <v>8</v>
      </c>
      <c r="C20477" s="9">
        <v>43767.261620370373</v>
      </c>
    </row>
    <row r="20478" spans="1:3" x14ac:dyDescent="0.25">
      <c r="A20478" s="8">
        <v>413246</v>
      </c>
      <c r="B20478" s="8">
        <v>8</v>
      </c>
      <c r="C20478" s="9">
        <v>43767.258148148147</v>
      </c>
    </row>
    <row r="20479" spans="1:3" x14ac:dyDescent="0.25">
      <c r="A20479" s="8">
        <v>413245</v>
      </c>
      <c r="B20479" s="8">
        <v>8</v>
      </c>
      <c r="C20479" s="9">
        <v>43767.254675925928</v>
      </c>
    </row>
    <row r="20480" spans="1:3" x14ac:dyDescent="0.25">
      <c r="A20480" s="8">
        <v>413244</v>
      </c>
      <c r="B20480" s="8">
        <v>8</v>
      </c>
      <c r="C20480" s="9">
        <v>43767.251203703701</v>
      </c>
    </row>
    <row r="20481" spans="1:3" x14ac:dyDescent="0.25">
      <c r="A20481" s="8">
        <v>413243</v>
      </c>
      <c r="B20481" s="8">
        <v>8</v>
      </c>
      <c r="C20481" s="9">
        <v>43767.247731481482</v>
      </c>
    </row>
    <row r="20482" spans="1:3" x14ac:dyDescent="0.25">
      <c r="A20482" s="8">
        <v>413242</v>
      </c>
      <c r="B20482" s="8">
        <v>6</v>
      </c>
      <c r="C20482" s="9">
        <v>43767.244259259256</v>
      </c>
    </row>
    <row r="20483" spans="1:3" x14ac:dyDescent="0.25">
      <c r="A20483" s="8">
        <v>413241</v>
      </c>
      <c r="B20483" s="8">
        <v>4</v>
      </c>
      <c r="C20483" s="9">
        <v>43767.240787037037</v>
      </c>
    </row>
    <row r="20484" spans="1:3" x14ac:dyDescent="0.25">
      <c r="A20484" s="8">
        <v>413240</v>
      </c>
      <c r="B20484" s="8">
        <v>6</v>
      </c>
      <c r="C20484" s="9">
        <v>43767.237314814818</v>
      </c>
    </row>
    <row r="20485" spans="1:3" x14ac:dyDescent="0.25">
      <c r="A20485" s="8">
        <v>413239</v>
      </c>
      <c r="B20485" s="8">
        <v>6</v>
      </c>
      <c r="C20485" s="9">
        <v>43767.233842592592</v>
      </c>
    </row>
    <row r="20486" spans="1:3" x14ac:dyDescent="0.25">
      <c r="A20486" s="8">
        <v>413238</v>
      </c>
      <c r="B20486" s="8">
        <v>8</v>
      </c>
      <c r="C20486" s="9">
        <v>43767.230370370373</v>
      </c>
    </row>
    <row r="20487" spans="1:3" x14ac:dyDescent="0.25">
      <c r="A20487" s="8">
        <v>413237</v>
      </c>
      <c r="B20487" s="8">
        <v>6</v>
      </c>
      <c r="C20487" s="9">
        <v>43767.226898148147</v>
      </c>
    </row>
    <row r="20488" spans="1:3" x14ac:dyDescent="0.25">
      <c r="A20488" s="8">
        <v>413236</v>
      </c>
      <c r="B20488" s="8">
        <v>6</v>
      </c>
      <c r="C20488" s="9">
        <v>43767.223425925928</v>
      </c>
    </row>
    <row r="20489" spans="1:3" x14ac:dyDescent="0.25">
      <c r="A20489" s="8">
        <v>413235</v>
      </c>
      <c r="B20489" s="8">
        <v>4</v>
      </c>
      <c r="C20489" s="9">
        <v>43767.219953703701</v>
      </c>
    </row>
    <row r="20490" spans="1:3" x14ac:dyDescent="0.25">
      <c r="A20490" s="8">
        <v>413234</v>
      </c>
      <c r="B20490" s="8">
        <v>4</v>
      </c>
      <c r="C20490" s="9">
        <v>43767.216481481482</v>
      </c>
    </row>
    <row r="20491" spans="1:3" x14ac:dyDescent="0.25">
      <c r="A20491" s="8">
        <v>413233</v>
      </c>
      <c r="B20491" s="8">
        <v>4</v>
      </c>
      <c r="C20491" s="9">
        <v>43767.213009259256</v>
      </c>
    </row>
    <row r="20492" spans="1:3" x14ac:dyDescent="0.25">
      <c r="A20492" s="8">
        <v>413232</v>
      </c>
      <c r="B20492" s="8">
        <v>4</v>
      </c>
      <c r="C20492" s="9">
        <v>43767.209537037037</v>
      </c>
    </row>
    <row r="20493" spans="1:3" x14ac:dyDescent="0.25">
      <c r="A20493" s="8">
        <v>413231</v>
      </c>
      <c r="B20493" s="8">
        <v>4</v>
      </c>
      <c r="C20493" s="9">
        <v>43767.206064814818</v>
      </c>
    </row>
    <row r="20494" spans="1:3" x14ac:dyDescent="0.25">
      <c r="A20494" s="8">
        <v>413230</v>
      </c>
      <c r="B20494" s="8">
        <v>4</v>
      </c>
      <c r="C20494" s="9">
        <v>43767.202592592592</v>
      </c>
    </row>
    <row r="20495" spans="1:3" x14ac:dyDescent="0.25">
      <c r="A20495" s="8">
        <v>413229</v>
      </c>
      <c r="B20495" s="8">
        <v>4</v>
      </c>
      <c r="C20495" s="9">
        <v>43767.199120370373</v>
      </c>
    </row>
    <row r="20496" spans="1:3" x14ac:dyDescent="0.25">
      <c r="A20496" s="8">
        <v>413228</v>
      </c>
      <c r="B20496" s="8">
        <v>6</v>
      </c>
      <c r="C20496" s="9">
        <v>43767.195648148147</v>
      </c>
    </row>
    <row r="20497" spans="1:3" x14ac:dyDescent="0.25">
      <c r="A20497" s="8">
        <v>413227</v>
      </c>
      <c r="B20497" s="8">
        <v>2</v>
      </c>
      <c r="C20497" s="9">
        <v>43767.192175925928</v>
      </c>
    </row>
    <row r="20498" spans="1:3" x14ac:dyDescent="0.25">
      <c r="A20498" s="8">
        <v>413226</v>
      </c>
      <c r="B20498" s="8">
        <v>4</v>
      </c>
      <c r="C20498" s="9">
        <v>43767.188703703701</v>
      </c>
    </row>
    <row r="20499" spans="1:3" x14ac:dyDescent="0.25">
      <c r="A20499" s="8">
        <v>413225</v>
      </c>
      <c r="B20499" s="8">
        <v>4</v>
      </c>
      <c r="C20499" s="9">
        <v>43767.185231481482</v>
      </c>
    </row>
    <row r="20500" spans="1:3" x14ac:dyDescent="0.25">
      <c r="A20500" s="8">
        <v>413224</v>
      </c>
      <c r="B20500" s="8">
        <v>6</v>
      </c>
      <c r="C20500" s="9">
        <v>43767.181759259256</v>
      </c>
    </row>
    <row r="20501" spans="1:3" x14ac:dyDescent="0.25">
      <c r="A20501" s="8">
        <v>413223</v>
      </c>
      <c r="B20501" s="8">
        <v>6</v>
      </c>
      <c r="C20501" s="9">
        <v>43767.178287037037</v>
      </c>
    </row>
    <row r="20502" spans="1:3" x14ac:dyDescent="0.25">
      <c r="A20502" s="8">
        <v>413222</v>
      </c>
      <c r="B20502" s="8">
        <v>6</v>
      </c>
      <c r="C20502" s="9">
        <v>43767.174814814818</v>
      </c>
    </row>
    <row r="20503" spans="1:3" x14ac:dyDescent="0.25">
      <c r="A20503" s="8">
        <v>413221</v>
      </c>
      <c r="B20503" s="8">
        <v>6</v>
      </c>
      <c r="C20503" s="9">
        <v>43767.171342592592</v>
      </c>
    </row>
    <row r="20504" spans="1:3" x14ac:dyDescent="0.25">
      <c r="A20504" s="8">
        <v>413220</v>
      </c>
      <c r="B20504" s="8">
        <v>6</v>
      </c>
      <c r="C20504" s="9">
        <v>43767.167870370373</v>
      </c>
    </row>
    <row r="20505" spans="1:3" x14ac:dyDescent="0.25">
      <c r="A20505" s="8">
        <v>413219</v>
      </c>
      <c r="B20505" s="8">
        <v>6</v>
      </c>
      <c r="C20505" s="9">
        <v>43767.164398148147</v>
      </c>
    </row>
    <row r="20506" spans="1:3" x14ac:dyDescent="0.25">
      <c r="A20506" s="8">
        <v>413218</v>
      </c>
      <c r="B20506" s="8">
        <v>4</v>
      </c>
      <c r="C20506" s="9">
        <v>43767.160925925928</v>
      </c>
    </row>
    <row r="20507" spans="1:3" x14ac:dyDescent="0.25">
      <c r="A20507" s="8">
        <v>413217</v>
      </c>
      <c r="B20507" s="8">
        <v>6</v>
      </c>
      <c r="C20507" s="9">
        <v>43767.157453703701</v>
      </c>
    </row>
    <row r="20508" spans="1:3" x14ac:dyDescent="0.25">
      <c r="A20508" s="8">
        <v>413216</v>
      </c>
      <c r="B20508" s="8">
        <v>6</v>
      </c>
      <c r="C20508" s="9">
        <v>43767.153981481482</v>
      </c>
    </row>
    <row r="20509" spans="1:3" x14ac:dyDescent="0.25">
      <c r="A20509" s="8">
        <v>413215</v>
      </c>
      <c r="B20509" s="8">
        <v>4</v>
      </c>
      <c r="C20509" s="9">
        <v>43767.150509259256</v>
      </c>
    </row>
    <row r="20510" spans="1:3" x14ac:dyDescent="0.25">
      <c r="A20510" s="8">
        <v>413214</v>
      </c>
      <c r="B20510" s="8">
        <v>4</v>
      </c>
      <c r="C20510" s="9">
        <v>43767.147037037037</v>
      </c>
    </row>
    <row r="20511" spans="1:3" x14ac:dyDescent="0.25">
      <c r="A20511" s="8">
        <v>413213</v>
      </c>
      <c r="B20511" s="8">
        <v>4</v>
      </c>
      <c r="C20511" s="9">
        <v>43767.143564814818</v>
      </c>
    </row>
    <row r="20512" spans="1:3" x14ac:dyDescent="0.25">
      <c r="A20512" s="8">
        <v>413212</v>
      </c>
      <c r="B20512" s="8">
        <v>4</v>
      </c>
      <c r="C20512" s="9">
        <v>43767.140092592592</v>
      </c>
    </row>
    <row r="20513" spans="1:3" x14ac:dyDescent="0.25">
      <c r="A20513" s="8">
        <v>413211</v>
      </c>
      <c r="B20513" s="8">
        <v>4</v>
      </c>
      <c r="C20513" s="9">
        <v>43767.136620370373</v>
      </c>
    </row>
    <row r="20514" spans="1:3" x14ac:dyDescent="0.25">
      <c r="A20514" s="8">
        <v>413210</v>
      </c>
      <c r="B20514" s="8">
        <v>4</v>
      </c>
      <c r="C20514" s="9">
        <v>43767.133148148147</v>
      </c>
    </row>
    <row r="20515" spans="1:3" x14ac:dyDescent="0.25">
      <c r="A20515" s="8">
        <v>413209</v>
      </c>
      <c r="B20515" s="8">
        <v>4</v>
      </c>
      <c r="C20515" s="9">
        <v>43767.129675925928</v>
      </c>
    </row>
    <row r="20516" spans="1:3" x14ac:dyDescent="0.25">
      <c r="A20516" s="8">
        <v>413208</v>
      </c>
      <c r="B20516" s="8">
        <v>4</v>
      </c>
      <c r="C20516" s="9">
        <v>43767.126203703701</v>
      </c>
    </row>
    <row r="20517" spans="1:3" x14ac:dyDescent="0.25">
      <c r="A20517" s="8">
        <v>413207</v>
      </c>
      <c r="B20517" s="8">
        <v>4</v>
      </c>
      <c r="C20517" s="9">
        <v>43767.122731481482</v>
      </c>
    </row>
    <row r="20518" spans="1:3" x14ac:dyDescent="0.25">
      <c r="A20518" s="8">
        <v>413206</v>
      </c>
      <c r="B20518" s="8">
        <v>4</v>
      </c>
      <c r="C20518" s="9">
        <v>43767.119259259256</v>
      </c>
    </row>
    <row r="20519" spans="1:3" x14ac:dyDescent="0.25">
      <c r="A20519" s="8">
        <v>413205</v>
      </c>
      <c r="B20519" s="8">
        <v>4</v>
      </c>
      <c r="C20519" s="9">
        <v>43767.115787037037</v>
      </c>
    </row>
    <row r="20520" spans="1:3" x14ac:dyDescent="0.25">
      <c r="A20520" s="8">
        <v>413204</v>
      </c>
      <c r="B20520" s="8">
        <v>4</v>
      </c>
      <c r="C20520" s="9">
        <v>43767.112314814818</v>
      </c>
    </row>
    <row r="20521" spans="1:3" x14ac:dyDescent="0.25">
      <c r="A20521" s="8">
        <v>413203</v>
      </c>
      <c r="B20521" s="8">
        <v>2</v>
      </c>
      <c r="C20521" s="9">
        <v>43767.108842592592</v>
      </c>
    </row>
    <row r="20522" spans="1:3" x14ac:dyDescent="0.25">
      <c r="A20522" s="8">
        <v>413202</v>
      </c>
      <c r="B20522" s="8">
        <v>2</v>
      </c>
      <c r="C20522" s="9">
        <v>43767.105370370373</v>
      </c>
    </row>
    <row r="20523" spans="1:3" x14ac:dyDescent="0.25">
      <c r="A20523" s="8">
        <v>413201</v>
      </c>
      <c r="B20523" s="8">
        <v>2</v>
      </c>
      <c r="C20523" s="9">
        <v>43767.101898148147</v>
      </c>
    </row>
    <row r="20524" spans="1:3" x14ac:dyDescent="0.25">
      <c r="A20524" s="8">
        <v>413200</v>
      </c>
      <c r="B20524" s="8">
        <v>4</v>
      </c>
      <c r="C20524" s="9">
        <v>43767.098425925928</v>
      </c>
    </row>
    <row r="20525" spans="1:3" x14ac:dyDescent="0.25">
      <c r="A20525" s="8">
        <v>413199</v>
      </c>
      <c r="B20525" s="8">
        <v>2</v>
      </c>
      <c r="C20525" s="9">
        <v>43767.094953703701</v>
      </c>
    </row>
    <row r="20526" spans="1:3" x14ac:dyDescent="0.25">
      <c r="A20526" s="8">
        <v>413198</v>
      </c>
      <c r="B20526" s="8">
        <v>2</v>
      </c>
      <c r="C20526" s="9">
        <v>43767.091481481482</v>
      </c>
    </row>
    <row r="20527" spans="1:3" x14ac:dyDescent="0.25">
      <c r="A20527" s="8">
        <v>413197</v>
      </c>
      <c r="B20527" s="8">
        <v>4</v>
      </c>
      <c r="C20527" s="9">
        <v>43767.088009259256</v>
      </c>
    </row>
    <row r="20528" spans="1:3" x14ac:dyDescent="0.25">
      <c r="A20528" s="8">
        <v>413196</v>
      </c>
      <c r="B20528" s="8">
        <v>4</v>
      </c>
      <c r="C20528" s="9">
        <v>43767.084537037037</v>
      </c>
    </row>
    <row r="20529" spans="1:3" x14ac:dyDescent="0.25">
      <c r="A20529" s="8">
        <v>413195</v>
      </c>
      <c r="B20529" s="8">
        <v>2</v>
      </c>
      <c r="C20529" s="9">
        <v>43767.081064814818</v>
      </c>
    </row>
    <row r="20530" spans="1:3" x14ac:dyDescent="0.25">
      <c r="A20530" s="8">
        <v>413194</v>
      </c>
      <c r="B20530" s="8">
        <v>2</v>
      </c>
      <c r="C20530" s="9">
        <v>43767.077592592592</v>
      </c>
    </row>
    <row r="20531" spans="1:3" x14ac:dyDescent="0.25">
      <c r="A20531" s="8">
        <v>413193</v>
      </c>
      <c r="B20531" s="8">
        <v>4</v>
      </c>
      <c r="C20531" s="9">
        <v>43767.074120370373</v>
      </c>
    </row>
    <row r="20532" spans="1:3" x14ac:dyDescent="0.25">
      <c r="A20532" s="8">
        <v>413192</v>
      </c>
      <c r="B20532" s="8">
        <v>2</v>
      </c>
      <c r="C20532" s="9">
        <v>43767.070648148147</v>
      </c>
    </row>
    <row r="20533" spans="1:3" x14ac:dyDescent="0.25">
      <c r="A20533" s="8">
        <v>413191</v>
      </c>
      <c r="B20533" s="8">
        <v>2</v>
      </c>
      <c r="C20533" s="9">
        <v>43767.067175925928</v>
      </c>
    </row>
    <row r="20534" spans="1:3" x14ac:dyDescent="0.25">
      <c r="A20534" s="8">
        <v>413190</v>
      </c>
      <c r="B20534" s="8">
        <v>2</v>
      </c>
      <c r="C20534" s="9">
        <v>43767.063703703701</v>
      </c>
    </row>
    <row r="20535" spans="1:3" x14ac:dyDescent="0.25">
      <c r="A20535" s="8">
        <v>413189</v>
      </c>
      <c r="B20535" s="8">
        <v>4</v>
      </c>
      <c r="C20535" s="9">
        <v>43767.060231481482</v>
      </c>
    </row>
    <row r="20536" spans="1:3" x14ac:dyDescent="0.25">
      <c r="A20536" s="8">
        <v>413188</v>
      </c>
      <c r="B20536" s="8">
        <v>4</v>
      </c>
      <c r="C20536" s="9">
        <v>43767.056759259256</v>
      </c>
    </row>
    <row r="20537" spans="1:3" x14ac:dyDescent="0.25">
      <c r="A20537" s="8">
        <v>413187</v>
      </c>
      <c r="B20537" s="8">
        <v>4</v>
      </c>
      <c r="C20537" s="9">
        <v>43767.053287037037</v>
      </c>
    </row>
    <row r="20538" spans="1:3" x14ac:dyDescent="0.25">
      <c r="A20538" s="8">
        <v>413186</v>
      </c>
      <c r="B20538" s="8">
        <v>4</v>
      </c>
      <c r="C20538" s="9">
        <v>43767.049814814818</v>
      </c>
    </row>
    <row r="20539" spans="1:3" x14ac:dyDescent="0.25">
      <c r="A20539" s="8">
        <v>413185</v>
      </c>
      <c r="B20539" s="8">
        <v>4</v>
      </c>
      <c r="C20539" s="9">
        <v>43767.046342592592</v>
      </c>
    </row>
    <row r="20540" spans="1:3" x14ac:dyDescent="0.25">
      <c r="A20540" s="8">
        <v>413184</v>
      </c>
      <c r="B20540" s="8">
        <v>4</v>
      </c>
      <c r="C20540" s="9">
        <v>43767.042870370373</v>
      </c>
    </row>
    <row r="20541" spans="1:3" x14ac:dyDescent="0.25">
      <c r="A20541" s="8">
        <v>413183</v>
      </c>
      <c r="B20541" s="8">
        <v>4</v>
      </c>
      <c r="C20541" s="9">
        <v>43767.039398148147</v>
      </c>
    </row>
    <row r="20542" spans="1:3" x14ac:dyDescent="0.25">
      <c r="A20542" s="8">
        <v>413182</v>
      </c>
      <c r="B20542" s="8">
        <v>6</v>
      </c>
      <c r="C20542" s="9">
        <v>43767.035925925928</v>
      </c>
    </row>
    <row r="20543" spans="1:3" x14ac:dyDescent="0.25">
      <c r="A20543" s="8">
        <v>413181</v>
      </c>
      <c r="B20543" s="8">
        <v>6</v>
      </c>
      <c r="C20543" s="9">
        <v>43767.032453703701</v>
      </c>
    </row>
    <row r="20544" spans="1:3" x14ac:dyDescent="0.25">
      <c r="A20544" s="8">
        <v>413180</v>
      </c>
      <c r="B20544" s="8">
        <v>6</v>
      </c>
      <c r="C20544" s="9">
        <v>43767.028981481482</v>
      </c>
    </row>
    <row r="20545" spans="1:3" x14ac:dyDescent="0.25">
      <c r="A20545" s="8">
        <v>413179</v>
      </c>
      <c r="B20545" s="8">
        <v>6</v>
      </c>
      <c r="C20545" s="9">
        <v>43767.025509259256</v>
      </c>
    </row>
    <row r="20546" spans="1:3" x14ac:dyDescent="0.25">
      <c r="A20546" s="8">
        <v>413178</v>
      </c>
      <c r="B20546" s="8">
        <v>6</v>
      </c>
      <c r="C20546" s="9">
        <v>43767.022037037037</v>
      </c>
    </row>
    <row r="20547" spans="1:3" x14ac:dyDescent="0.25">
      <c r="A20547" s="8">
        <v>413177</v>
      </c>
      <c r="B20547" s="8">
        <v>8</v>
      </c>
      <c r="C20547" s="9">
        <v>43767.018564814818</v>
      </c>
    </row>
    <row r="20548" spans="1:3" x14ac:dyDescent="0.25">
      <c r="A20548" s="8">
        <v>413176</v>
      </c>
      <c r="B20548" s="8">
        <v>8</v>
      </c>
      <c r="C20548" s="9">
        <v>43767.015092592592</v>
      </c>
    </row>
    <row r="20549" spans="1:3" x14ac:dyDescent="0.25">
      <c r="A20549" s="8">
        <v>413175</v>
      </c>
      <c r="B20549" s="8">
        <v>9</v>
      </c>
      <c r="C20549" s="9">
        <v>43767.011620370373</v>
      </c>
    </row>
    <row r="20550" spans="1:3" x14ac:dyDescent="0.25">
      <c r="A20550" s="8">
        <v>413174</v>
      </c>
      <c r="B20550" s="8">
        <v>8</v>
      </c>
      <c r="C20550" s="9">
        <v>43767.008148148147</v>
      </c>
    </row>
    <row r="20551" spans="1:3" x14ac:dyDescent="0.25">
      <c r="A20551" s="8">
        <v>413173</v>
      </c>
      <c r="B20551" s="8">
        <v>8</v>
      </c>
      <c r="C20551" s="9">
        <v>43767.004675925928</v>
      </c>
    </row>
    <row r="20552" spans="1:3" x14ac:dyDescent="0.25">
      <c r="A20552" s="8">
        <v>413172</v>
      </c>
      <c r="B20552" s="8">
        <v>8</v>
      </c>
      <c r="C20552" s="9">
        <v>43767.001203703701</v>
      </c>
    </row>
    <row r="20553" spans="1:3" x14ac:dyDescent="0.25">
      <c r="A20553" s="8">
        <v>413171</v>
      </c>
      <c r="B20553" s="8">
        <v>8</v>
      </c>
      <c r="C20553" s="9">
        <v>43766.997731481482</v>
      </c>
    </row>
    <row r="20554" spans="1:3" x14ac:dyDescent="0.25">
      <c r="A20554" s="8">
        <v>413170</v>
      </c>
      <c r="B20554" s="8">
        <v>8</v>
      </c>
      <c r="C20554" s="9">
        <v>43766.994259259256</v>
      </c>
    </row>
    <row r="20555" spans="1:3" x14ac:dyDescent="0.25">
      <c r="A20555" s="8">
        <v>413169</v>
      </c>
      <c r="B20555" s="8">
        <v>8</v>
      </c>
      <c r="C20555" s="9">
        <v>43766.990787037037</v>
      </c>
    </row>
    <row r="20556" spans="1:3" x14ac:dyDescent="0.25">
      <c r="A20556" s="8">
        <v>413168</v>
      </c>
      <c r="B20556" s="8">
        <v>8</v>
      </c>
      <c r="C20556" s="9">
        <v>43766.987314814818</v>
      </c>
    </row>
    <row r="20557" spans="1:3" x14ac:dyDescent="0.25">
      <c r="A20557" s="8">
        <v>413167</v>
      </c>
      <c r="B20557" s="8">
        <v>8</v>
      </c>
      <c r="C20557" s="9">
        <v>43766.983842592592</v>
      </c>
    </row>
    <row r="20558" spans="1:3" x14ac:dyDescent="0.25">
      <c r="A20558" s="8">
        <v>413166</v>
      </c>
      <c r="B20558" s="8">
        <v>9</v>
      </c>
      <c r="C20558" s="9">
        <v>43766.980370370373</v>
      </c>
    </row>
    <row r="20559" spans="1:3" x14ac:dyDescent="0.25">
      <c r="A20559" s="8">
        <v>413165</v>
      </c>
      <c r="B20559" s="8">
        <v>11</v>
      </c>
      <c r="C20559" s="9">
        <v>43766.976898148147</v>
      </c>
    </row>
    <row r="20560" spans="1:3" x14ac:dyDescent="0.25">
      <c r="A20560" s="8">
        <v>413164</v>
      </c>
      <c r="B20560" s="8">
        <v>9</v>
      </c>
      <c r="C20560" s="9">
        <v>43766.973425925928</v>
      </c>
    </row>
    <row r="20561" spans="1:3" x14ac:dyDescent="0.25">
      <c r="A20561" s="8">
        <v>413163</v>
      </c>
      <c r="B20561" s="8">
        <v>9</v>
      </c>
      <c r="C20561" s="9">
        <v>43766.969953703701</v>
      </c>
    </row>
    <row r="20562" spans="1:3" x14ac:dyDescent="0.25">
      <c r="A20562" s="8">
        <v>413162</v>
      </c>
      <c r="B20562" s="8">
        <v>9</v>
      </c>
      <c r="C20562" s="9">
        <v>43766.966481481482</v>
      </c>
    </row>
    <row r="20563" spans="1:3" x14ac:dyDescent="0.25">
      <c r="A20563" s="8">
        <v>413161</v>
      </c>
      <c r="B20563" s="8">
        <v>9</v>
      </c>
      <c r="C20563" s="9">
        <v>43766.963009259256</v>
      </c>
    </row>
    <row r="20564" spans="1:3" x14ac:dyDescent="0.25">
      <c r="A20564" s="8">
        <v>413160</v>
      </c>
      <c r="B20564" s="8">
        <v>11</v>
      </c>
      <c r="C20564" s="9">
        <v>43766.959537037037</v>
      </c>
    </row>
    <row r="20565" spans="1:3" x14ac:dyDescent="0.25">
      <c r="A20565" s="8">
        <v>413159</v>
      </c>
      <c r="B20565" s="8">
        <v>9</v>
      </c>
      <c r="C20565" s="9">
        <v>43766.956064814818</v>
      </c>
    </row>
    <row r="20566" spans="1:3" x14ac:dyDescent="0.25">
      <c r="A20566" s="8">
        <v>413158</v>
      </c>
      <c r="B20566" s="8">
        <v>11</v>
      </c>
      <c r="C20566" s="9">
        <v>43766.952592592592</v>
      </c>
    </row>
    <row r="20567" spans="1:3" x14ac:dyDescent="0.25">
      <c r="A20567" s="8">
        <v>413157</v>
      </c>
      <c r="B20567" s="8">
        <v>11</v>
      </c>
      <c r="C20567" s="9">
        <v>43766.949120370373</v>
      </c>
    </row>
    <row r="20568" spans="1:3" x14ac:dyDescent="0.25">
      <c r="A20568" s="8">
        <v>413156</v>
      </c>
      <c r="B20568" s="8">
        <v>11</v>
      </c>
      <c r="C20568" s="9">
        <v>43766.945648148147</v>
      </c>
    </row>
    <row r="20569" spans="1:3" x14ac:dyDescent="0.25">
      <c r="A20569" s="8">
        <v>413155</v>
      </c>
      <c r="B20569" s="8">
        <v>11</v>
      </c>
      <c r="C20569" s="9">
        <v>43766.942175925928</v>
      </c>
    </row>
    <row r="20570" spans="1:3" x14ac:dyDescent="0.25">
      <c r="A20570" s="8">
        <v>413154</v>
      </c>
      <c r="B20570" s="8">
        <v>11</v>
      </c>
      <c r="C20570" s="9">
        <v>43766.938703703701</v>
      </c>
    </row>
    <row r="20571" spans="1:3" x14ac:dyDescent="0.25">
      <c r="A20571" s="8">
        <v>413153</v>
      </c>
      <c r="B20571" s="8">
        <v>11</v>
      </c>
      <c r="C20571" s="9">
        <v>43766.935231481482</v>
      </c>
    </row>
    <row r="20572" spans="1:3" x14ac:dyDescent="0.25">
      <c r="A20572" s="8">
        <v>413152</v>
      </c>
      <c r="B20572" s="8">
        <v>11</v>
      </c>
      <c r="C20572" s="9">
        <v>43766.931759259256</v>
      </c>
    </row>
    <row r="20573" spans="1:3" x14ac:dyDescent="0.25">
      <c r="A20573" s="8">
        <v>413151</v>
      </c>
      <c r="B20573" s="8">
        <v>11</v>
      </c>
      <c r="C20573" s="9">
        <v>43766.928287037037</v>
      </c>
    </row>
    <row r="20574" spans="1:3" x14ac:dyDescent="0.25">
      <c r="A20574" s="8">
        <v>413150</v>
      </c>
      <c r="B20574" s="8">
        <v>9</v>
      </c>
      <c r="C20574" s="9">
        <v>43766.924814814818</v>
      </c>
    </row>
    <row r="20575" spans="1:3" x14ac:dyDescent="0.25">
      <c r="A20575" s="8">
        <v>413149</v>
      </c>
      <c r="B20575" s="8">
        <v>9</v>
      </c>
      <c r="C20575" s="9">
        <v>43766.921342592592</v>
      </c>
    </row>
    <row r="20576" spans="1:3" x14ac:dyDescent="0.25">
      <c r="A20576" s="8">
        <v>413148</v>
      </c>
      <c r="B20576" s="8">
        <v>9</v>
      </c>
      <c r="C20576" s="9">
        <v>43766.917870370373</v>
      </c>
    </row>
    <row r="20577" spans="1:3" x14ac:dyDescent="0.25">
      <c r="A20577" s="8">
        <v>413147</v>
      </c>
      <c r="B20577" s="8">
        <v>11</v>
      </c>
      <c r="C20577" s="9">
        <v>43766.914398148147</v>
      </c>
    </row>
    <row r="20578" spans="1:3" x14ac:dyDescent="0.25">
      <c r="A20578" s="8">
        <v>413146</v>
      </c>
      <c r="B20578" s="8">
        <v>11</v>
      </c>
      <c r="C20578" s="9">
        <v>43766.910925925928</v>
      </c>
    </row>
    <row r="20579" spans="1:3" x14ac:dyDescent="0.25">
      <c r="A20579" s="8">
        <v>413145</v>
      </c>
      <c r="B20579" s="8">
        <v>11</v>
      </c>
      <c r="C20579" s="9">
        <v>43766.907500000001</v>
      </c>
    </row>
    <row r="20580" spans="1:3" x14ac:dyDescent="0.25">
      <c r="A20580" s="8">
        <v>413144</v>
      </c>
      <c r="B20580" s="8">
        <v>11</v>
      </c>
      <c r="C20580" s="9">
        <v>43766.903981481482</v>
      </c>
    </row>
    <row r="20581" spans="1:3" x14ac:dyDescent="0.25">
      <c r="A20581" s="8">
        <v>413143</v>
      </c>
      <c r="B20581" s="8">
        <v>11</v>
      </c>
      <c r="C20581" s="9">
        <v>43766.900509259256</v>
      </c>
    </row>
    <row r="20582" spans="1:3" x14ac:dyDescent="0.25">
      <c r="A20582" s="8">
        <v>413142</v>
      </c>
      <c r="B20582" s="8">
        <v>11</v>
      </c>
      <c r="C20582" s="9">
        <v>43766.897037037037</v>
      </c>
    </row>
    <row r="20583" spans="1:3" x14ac:dyDescent="0.25">
      <c r="A20583" s="8">
        <v>413141</v>
      </c>
      <c r="B20583" s="8">
        <v>13</v>
      </c>
      <c r="C20583" s="9">
        <v>43766.893564814818</v>
      </c>
    </row>
    <row r="20584" spans="1:3" x14ac:dyDescent="0.25">
      <c r="A20584" s="8">
        <v>413140</v>
      </c>
      <c r="B20584" s="8">
        <v>13</v>
      </c>
      <c r="C20584" s="9">
        <v>43766.890092592592</v>
      </c>
    </row>
    <row r="20585" spans="1:3" x14ac:dyDescent="0.25">
      <c r="A20585" s="8">
        <v>413139</v>
      </c>
      <c r="B20585" s="8">
        <v>13</v>
      </c>
      <c r="C20585" s="9">
        <v>43766.886620370373</v>
      </c>
    </row>
    <row r="20586" spans="1:3" x14ac:dyDescent="0.25">
      <c r="A20586" s="8">
        <v>413138</v>
      </c>
      <c r="B20586" s="8">
        <v>13</v>
      </c>
      <c r="C20586" s="9">
        <v>43766.883148148147</v>
      </c>
    </row>
    <row r="20587" spans="1:3" x14ac:dyDescent="0.25">
      <c r="A20587" s="8">
        <v>413137</v>
      </c>
      <c r="B20587" s="8">
        <v>13</v>
      </c>
      <c r="C20587" s="9">
        <v>43766.879675925928</v>
      </c>
    </row>
    <row r="20588" spans="1:3" x14ac:dyDescent="0.25">
      <c r="A20588" s="8">
        <v>413136</v>
      </c>
      <c r="B20588" s="8">
        <v>13</v>
      </c>
      <c r="C20588" s="9">
        <v>43766.876203703701</v>
      </c>
    </row>
    <row r="20589" spans="1:3" x14ac:dyDescent="0.25">
      <c r="A20589" s="8">
        <v>413135</v>
      </c>
      <c r="B20589" s="8">
        <v>13</v>
      </c>
      <c r="C20589" s="9">
        <v>43766.872731481482</v>
      </c>
    </row>
    <row r="20590" spans="1:3" x14ac:dyDescent="0.25">
      <c r="A20590" s="8">
        <v>413134</v>
      </c>
      <c r="B20590" s="8">
        <v>15</v>
      </c>
      <c r="C20590" s="9">
        <v>43766.869259259256</v>
      </c>
    </row>
    <row r="20591" spans="1:3" x14ac:dyDescent="0.25">
      <c r="A20591" s="8">
        <v>413133</v>
      </c>
      <c r="B20591" s="8">
        <v>17</v>
      </c>
      <c r="C20591" s="9">
        <v>43766.865787037037</v>
      </c>
    </row>
    <row r="20592" spans="1:3" x14ac:dyDescent="0.25">
      <c r="A20592" s="8">
        <v>413132</v>
      </c>
      <c r="B20592" s="8">
        <v>17</v>
      </c>
      <c r="C20592" s="9">
        <v>43766.862314814818</v>
      </c>
    </row>
    <row r="20593" spans="1:3" x14ac:dyDescent="0.25">
      <c r="A20593" s="8">
        <v>413131</v>
      </c>
      <c r="B20593" s="8">
        <v>17</v>
      </c>
      <c r="C20593" s="9">
        <v>43766.858842592592</v>
      </c>
    </row>
    <row r="20594" spans="1:3" x14ac:dyDescent="0.25">
      <c r="A20594" s="8">
        <v>413130</v>
      </c>
      <c r="B20594" s="8">
        <v>18</v>
      </c>
      <c r="C20594" s="9">
        <v>43766.855370370373</v>
      </c>
    </row>
    <row r="20595" spans="1:3" x14ac:dyDescent="0.25">
      <c r="A20595" s="8">
        <v>413129</v>
      </c>
      <c r="B20595" s="8">
        <v>20</v>
      </c>
      <c r="C20595" s="9">
        <v>43766.851898148147</v>
      </c>
    </row>
    <row r="20596" spans="1:3" x14ac:dyDescent="0.25">
      <c r="A20596" s="8">
        <v>413128</v>
      </c>
      <c r="B20596" s="8">
        <v>20</v>
      </c>
      <c r="C20596" s="9">
        <v>43766.848425925928</v>
      </c>
    </row>
    <row r="20597" spans="1:3" x14ac:dyDescent="0.25">
      <c r="A20597" s="8">
        <v>413127</v>
      </c>
      <c r="B20597" s="8">
        <v>20</v>
      </c>
      <c r="C20597" s="9">
        <v>43766.844953703701</v>
      </c>
    </row>
    <row r="20598" spans="1:3" x14ac:dyDescent="0.25">
      <c r="A20598" s="8">
        <v>413126</v>
      </c>
      <c r="B20598" s="8">
        <v>20</v>
      </c>
      <c r="C20598" s="9">
        <v>43766.841481481482</v>
      </c>
    </row>
    <row r="20599" spans="1:3" x14ac:dyDescent="0.25">
      <c r="A20599" s="8">
        <v>413125</v>
      </c>
      <c r="B20599" s="8">
        <v>22</v>
      </c>
      <c r="C20599" s="9">
        <v>43766.838009259256</v>
      </c>
    </row>
    <row r="20600" spans="1:3" x14ac:dyDescent="0.25">
      <c r="A20600" s="8">
        <v>413124</v>
      </c>
      <c r="B20600" s="8">
        <v>24</v>
      </c>
      <c r="C20600" s="9">
        <v>43766.834537037037</v>
      </c>
    </row>
    <row r="20601" spans="1:3" x14ac:dyDescent="0.25">
      <c r="A20601" s="8">
        <v>413123</v>
      </c>
      <c r="B20601" s="8">
        <v>26</v>
      </c>
      <c r="C20601" s="9">
        <v>43766.831064814818</v>
      </c>
    </row>
    <row r="20602" spans="1:3" x14ac:dyDescent="0.25">
      <c r="A20602" s="8">
        <v>413122</v>
      </c>
      <c r="B20602" s="8">
        <v>27</v>
      </c>
      <c r="C20602" s="9">
        <v>43766.827592592592</v>
      </c>
    </row>
    <row r="20603" spans="1:3" x14ac:dyDescent="0.25">
      <c r="A20603" s="8">
        <v>413121</v>
      </c>
      <c r="B20603" s="8">
        <v>27</v>
      </c>
      <c r="C20603" s="9">
        <v>43766.824120370373</v>
      </c>
    </row>
    <row r="20604" spans="1:3" x14ac:dyDescent="0.25">
      <c r="A20604" s="8">
        <v>413120</v>
      </c>
      <c r="B20604" s="8">
        <v>29</v>
      </c>
      <c r="C20604" s="9">
        <v>43766.820648148147</v>
      </c>
    </row>
    <row r="20605" spans="1:3" x14ac:dyDescent="0.25">
      <c r="A20605" s="8">
        <v>413119</v>
      </c>
      <c r="B20605" s="8">
        <v>31</v>
      </c>
      <c r="C20605" s="9">
        <v>43766.817175925928</v>
      </c>
    </row>
    <row r="20606" spans="1:3" x14ac:dyDescent="0.25">
      <c r="A20606" s="8">
        <v>413118</v>
      </c>
      <c r="B20606" s="8">
        <v>33</v>
      </c>
      <c r="C20606" s="9">
        <v>43766.813703703701</v>
      </c>
    </row>
    <row r="20607" spans="1:3" x14ac:dyDescent="0.25">
      <c r="A20607" s="8">
        <v>413117</v>
      </c>
      <c r="B20607" s="8">
        <v>35</v>
      </c>
      <c r="C20607" s="9">
        <v>43766.810231481482</v>
      </c>
    </row>
    <row r="20608" spans="1:3" x14ac:dyDescent="0.25">
      <c r="A20608" s="8">
        <v>413116</v>
      </c>
      <c r="B20608" s="8">
        <v>35</v>
      </c>
      <c r="C20608" s="9">
        <v>43766.806759259256</v>
      </c>
    </row>
    <row r="20609" spans="1:3" x14ac:dyDescent="0.25">
      <c r="A20609" s="8">
        <v>413115</v>
      </c>
      <c r="B20609" s="8">
        <v>35</v>
      </c>
      <c r="C20609" s="9">
        <v>43766.803287037037</v>
      </c>
    </row>
    <row r="20610" spans="1:3" x14ac:dyDescent="0.25">
      <c r="A20610" s="8">
        <v>413114</v>
      </c>
      <c r="B20610" s="8">
        <v>36</v>
      </c>
      <c r="C20610" s="9">
        <v>43766.799814814818</v>
      </c>
    </row>
    <row r="20611" spans="1:3" x14ac:dyDescent="0.25">
      <c r="A20611" s="8">
        <v>413113</v>
      </c>
      <c r="B20611" s="8">
        <v>36</v>
      </c>
      <c r="C20611" s="9">
        <v>43766.796342592592</v>
      </c>
    </row>
    <row r="20612" spans="1:3" x14ac:dyDescent="0.25">
      <c r="A20612" s="8">
        <v>413112</v>
      </c>
      <c r="B20612" s="8">
        <v>35</v>
      </c>
      <c r="C20612" s="9">
        <v>43766.792870370373</v>
      </c>
    </row>
    <row r="20613" spans="1:3" x14ac:dyDescent="0.25">
      <c r="A20613" s="8">
        <v>413111</v>
      </c>
      <c r="B20613" s="8">
        <v>35</v>
      </c>
      <c r="C20613" s="9">
        <v>43766.789398148147</v>
      </c>
    </row>
    <row r="20614" spans="1:3" x14ac:dyDescent="0.25">
      <c r="A20614" s="8">
        <v>413110</v>
      </c>
      <c r="B20614" s="8">
        <v>36</v>
      </c>
      <c r="C20614" s="9">
        <v>43766.785925925928</v>
      </c>
    </row>
    <row r="20615" spans="1:3" x14ac:dyDescent="0.25">
      <c r="A20615" s="8">
        <v>413109</v>
      </c>
      <c r="B20615" s="8">
        <v>36</v>
      </c>
      <c r="C20615" s="9">
        <v>43766.782453703701</v>
      </c>
    </row>
    <row r="20616" spans="1:3" x14ac:dyDescent="0.25">
      <c r="A20616" s="8">
        <v>413108</v>
      </c>
      <c r="B20616" s="8">
        <v>35</v>
      </c>
      <c r="C20616" s="9">
        <v>43766.779328703706</v>
      </c>
    </row>
    <row r="20617" spans="1:3" x14ac:dyDescent="0.25">
      <c r="A20617" s="8">
        <v>413107</v>
      </c>
      <c r="B20617" s="8">
        <v>35</v>
      </c>
      <c r="C20617" s="9">
        <v>43766.775509259256</v>
      </c>
    </row>
    <row r="20618" spans="1:3" x14ac:dyDescent="0.25">
      <c r="A20618" s="8">
        <v>413106</v>
      </c>
      <c r="B20618" s="8">
        <v>35</v>
      </c>
      <c r="C20618" s="9">
        <v>43766.772037037037</v>
      </c>
    </row>
    <row r="20619" spans="1:3" x14ac:dyDescent="0.25">
      <c r="A20619" s="8">
        <v>413105</v>
      </c>
      <c r="B20619" s="8">
        <v>33</v>
      </c>
      <c r="C20619" s="9">
        <v>43766.768564814818</v>
      </c>
    </row>
    <row r="20620" spans="1:3" x14ac:dyDescent="0.25">
      <c r="A20620" s="8">
        <v>413104</v>
      </c>
      <c r="B20620" s="8">
        <v>33</v>
      </c>
      <c r="C20620" s="9">
        <v>43766.765092592592</v>
      </c>
    </row>
    <row r="20621" spans="1:3" x14ac:dyDescent="0.25">
      <c r="A20621" s="8">
        <v>413103</v>
      </c>
      <c r="B20621" s="8">
        <v>31</v>
      </c>
      <c r="C20621" s="9">
        <v>43766.761620370373</v>
      </c>
    </row>
    <row r="20622" spans="1:3" x14ac:dyDescent="0.25">
      <c r="A20622" s="8">
        <v>413102</v>
      </c>
      <c r="B20622" s="8">
        <v>29</v>
      </c>
      <c r="C20622" s="9">
        <v>43766.758148148147</v>
      </c>
    </row>
    <row r="20623" spans="1:3" x14ac:dyDescent="0.25">
      <c r="A20623" s="8">
        <v>413101</v>
      </c>
      <c r="B20623" s="8">
        <v>29</v>
      </c>
      <c r="C20623" s="9">
        <v>43766.754675925928</v>
      </c>
    </row>
    <row r="20624" spans="1:3" x14ac:dyDescent="0.25">
      <c r="A20624" s="8">
        <v>413100</v>
      </c>
      <c r="B20624" s="8">
        <v>29</v>
      </c>
      <c r="C20624" s="9">
        <v>43766.751203703701</v>
      </c>
    </row>
    <row r="20625" spans="1:3" x14ac:dyDescent="0.25">
      <c r="A20625" s="8">
        <v>413099</v>
      </c>
      <c r="B20625" s="8">
        <v>29</v>
      </c>
      <c r="C20625" s="9">
        <v>43766.747731481482</v>
      </c>
    </row>
    <row r="20626" spans="1:3" x14ac:dyDescent="0.25">
      <c r="A20626" s="8">
        <v>413098</v>
      </c>
      <c r="B20626" s="8">
        <v>29</v>
      </c>
      <c r="C20626" s="9">
        <v>43766.744259259256</v>
      </c>
    </row>
    <row r="20627" spans="1:3" x14ac:dyDescent="0.25">
      <c r="A20627" s="8">
        <v>413097</v>
      </c>
      <c r="B20627" s="8">
        <v>29</v>
      </c>
      <c r="C20627" s="9">
        <v>43766.740787037037</v>
      </c>
    </row>
    <row r="20628" spans="1:3" x14ac:dyDescent="0.25">
      <c r="A20628" s="8">
        <v>413096</v>
      </c>
      <c r="B20628" s="8">
        <v>29</v>
      </c>
      <c r="C20628" s="9">
        <v>43766.737314814818</v>
      </c>
    </row>
    <row r="20629" spans="1:3" x14ac:dyDescent="0.25">
      <c r="A20629" s="8">
        <v>413095</v>
      </c>
      <c r="B20629" s="8">
        <v>29</v>
      </c>
      <c r="C20629" s="9">
        <v>43766.733842592592</v>
      </c>
    </row>
    <row r="20630" spans="1:3" x14ac:dyDescent="0.25">
      <c r="A20630" s="8">
        <v>413094</v>
      </c>
      <c r="B20630" s="8">
        <v>29</v>
      </c>
      <c r="C20630" s="9">
        <v>43766.730370370373</v>
      </c>
    </row>
    <row r="20631" spans="1:3" x14ac:dyDescent="0.25">
      <c r="A20631" s="8">
        <v>413093</v>
      </c>
      <c r="B20631" s="8">
        <v>29</v>
      </c>
      <c r="C20631" s="9">
        <v>43766.726898148147</v>
      </c>
    </row>
    <row r="20632" spans="1:3" x14ac:dyDescent="0.25">
      <c r="A20632" s="8">
        <v>413092</v>
      </c>
      <c r="B20632" s="8">
        <v>31</v>
      </c>
      <c r="C20632" s="9">
        <v>43766.723425925928</v>
      </c>
    </row>
    <row r="20633" spans="1:3" x14ac:dyDescent="0.25">
      <c r="A20633" s="8">
        <v>413091</v>
      </c>
      <c r="B20633" s="8">
        <v>29</v>
      </c>
      <c r="C20633" s="9">
        <v>43766.719953703701</v>
      </c>
    </row>
    <row r="20634" spans="1:3" x14ac:dyDescent="0.25">
      <c r="A20634" s="8">
        <v>413090</v>
      </c>
      <c r="B20634" s="8">
        <v>29</v>
      </c>
      <c r="C20634" s="9">
        <v>43766.716481481482</v>
      </c>
    </row>
    <row r="20635" spans="1:3" x14ac:dyDescent="0.25">
      <c r="A20635" s="8">
        <v>413089</v>
      </c>
      <c r="B20635" s="8">
        <v>29</v>
      </c>
      <c r="C20635" s="9">
        <v>43766.713009259256</v>
      </c>
    </row>
    <row r="20636" spans="1:3" x14ac:dyDescent="0.25">
      <c r="A20636" s="8">
        <v>413088</v>
      </c>
      <c r="B20636" s="8">
        <v>29</v>
      </c>
      <c r="C20636" s="9">
        <v>43766.709537037037</v>
      </c>
    </row>
    <row r="20637" spans="1:3" x14ac:dyDescent="0.25">
      <c r="A20637" s="8">
        <v>413087</v>
      </c>
      <c r="B20637" s="8">
        <v>29</v>
      </c>
      <c r="C20637" s="9">
        <v>43766.706064814818</v>
      </c>
    </row>
    <row r="20638" spans="1:3" x14ac:dyDescent="0.25">
      <c r="A20638" s="8">
        <v>413086</v>
      </c>
      <c r="B20638" s="8">
        <v>29</v>
      </c>
      <c r="C20638" s="9">
        <v>43766.702592592592</v>
      </c>
    </row>
    <row r="20639" spans="1:3" x14ac:dyDescent="0.25">
      <c r="A20639" s="8">
        <v>413085</v>
      </c>
      <c r="B20639" s="8">
        <v>31</v>
      </c>
      <c r="C20639" s="9">
        <v>43766.699120370373</v>
      </c>
    </row>
    <row r="20640" spans="1:3" x14ac:dyDescent="0.25">
      <c r="A20640" s="8">
        <v>413084</v>
      </c>
      <c r="B20640" s="8">
        <v>29</v>
      </c>
      <c r="C20640" s="9">
        <v>43766.695648148147</v>
      </c>
    </row>
    <row r="20641" spans="1:3" x14ac:dyDescent="0.25">
      <c r="A20641" s="8">
        <v>413083</v>
      </c>
      <c r="B20641" s="8">
        <v>31</v>
      </c>
      <c r="C20641" s="9">
        <v>43766.692175925928</v>
      </c>
    </row>
    <row r="20642" spans="1:3" x14ac:dyDescent="0.25">
      <c r="A20642" s="8">
        <v>413082</v>
      </c>
      <c r="B20642" s="8">
        <v>31</v>
      </c>
      <c r="C20642" s="9">
        <v>43766.688703703701</v>
      </c>
    </row>
    <row r="20643" spans="1:3" x14ac:dyDescent="0.25">
      <c r="A20643" s="8">
        <v>413081</v>
      </c>
      <c r="B20643" s="8">
        <v>31</v>
      </c>
      <c r="C20643" s="9">
        <v>43766.685231481482</v>
      </c>
    </row>
    <row r="20644" spans="1:3" x14ac:dyDescent="0.25">
      <c r="A20644" s="8">
        <v>413080</v>
      </c>
      <c r="B20644" s="8">
        <v>31</v>
      </c>
      <c r="C20644" s="9">
        <v>43766.681759259256</v>
      </c>
    </row>
    <row r="20645" spans="1:3" x14ac:dyDescent="0.25">
      <c r="A20645" s="8">
        <v>413079</v>
      </c>
      <c r="B20645" s="8">
        <v>33</v>
      </c>
      <c r="C20645" s="9">
        <v>43766.678287037037</v>
      </c>
    </row>
    <row r="20646" spans="1:3" x14ac:dyDescent="0.25">
      <c r="A20646" s="8">
        <v>413078</v>
      </c>
      <c r="B20646" s="8">
        <v>33</v>
      </c>
      <c r="C20646" s="9">
        <v>43766.674814814818</v>
      </c>
    </row>
    <row r="20647" spans="1:3" x14ac:dyDescent="0.25">
      <c r="A20647" s="8">
        <v>413077</v>
      </c>
      <c r="B20647" s="8">
        <v>33</v>
      </c>
      <c r="C20647" s="9">
        <v>43766.671342592592</v>
      </c>
    </row>
    <row r="20648" spans="1:3" x14ac:dyDescent="0.25">
      <c r="A20648" s="8">
        <v>413076</v>
      </c>
      <c r="B20648" s="8">
        <v>35</v>
      </c>
      <c r="C20648" s="9">
        <v>43766.667870370373</v>
      </c>
    </row>
    <row r="20649" spans="1:3" x14ac:dyDescent="0.25">
      <c r="A20649" s="8">
        <v>413075</v>
      </c>
      <c r="B20649" s="8">
        <v>35</v>
      </c>
      <c r="C20649" s="9">
        <v>43766.664398148147</v>
      </c>
    </row>
    <row r="20650" spans="1:3" x14ac:dyDescent="0.25">
      <c r="A20650" s="8">
        <v>413074</v>
      </c>
      <c r="B20650" s="8">
        <v>36</v>
      </c>
      <c r="C20650" s="9">
        <v>43766.660925925928</v>
      </c>
    </row>
    <row r="20651" spans="1:3" x14ac:dyDescent="0.25">
      <c r="A20651" s="8">
        <v>413073</v>
      </c>
      <c r="B20651" s="8">
        <v>36</v>
      </c>
      <c r="C20651" s="9">
        <v>43766.657453703701</v>
      </c>
    </row>
    <row r="20652" spans="1:3" x14ac:dyDescent="0.25">
      <c r="A20652" s="8">
        <v>413072</v>
      </c>
      <c r="B20652" s="8">
        <v>38</v>
      </c>
      <c r="C20652" s="9">
        <v>43766.653981481482</v>
      </c>
    </row>
    <row r="20653" spans="1:3" x14ac:dyDescent="0.25">
      <c r="A20653" s="8">
        <v>413071</v>
      </c>
      <c r="B20653" s="8">
        <v>40</v>
      </c>
      <c r="C20653" s="9">
        <v>43766.650509259256</v>
      </c>
    </row>
    <row r="20654" spans="1:3" x14ac:dyDescent="0.25">
      <c r="A20654" s="8">
        <v>413070</v>
      </c>
      <c r="B20654" s="8">
        <v>40</v>
      </c>
      <c r="C20654" s="9">
        <v>43766.647037037037</v>
      </c>
    </row>
    <row r="20655" spans="1:3" x14ac:dyDescent="0.25">
      <c r="A20655" s="8">
        <v>413069</v>
      </c>
      <c r="B20655" s="8">
        <v>40</v>
      </c>
      <c r="C20655" s="9">
        <v>43766.643564814818</v>
      </c>
    </row>
    <row r="20656" spans="1:3" x14ac:dyDescent="0.25">
      <c r="A20656" s="8">
        <v>413068</v>
      </c>
      <c r="B20656" s="8">
        <v>42</v>
      </c>
      <c r="C20656" s="9">
        <v>43766.640092592592</v>
      </c>
    </row>
    <row r="20657" spans="1:3" x14ac:dyDescent="0.25">
      <c r="A20657" s="8">
        <v>413067</v>
      </c>
      <c r="B20657" s="8">
        <v>42</v>
      </c>
      <c r="C20657" s="9">
        <v>43766.636793981481</v>
      </c>
    </row>
    <row r="20658" spans="1:3" x14ac:dyDescent="0.25">
      <c r="A20658" s="8">
        <v>413066</v>
      </c>
      <c r="B20658" s="8">
        <v>42</v>
      </c>
      <c r="C20658" s="9">
        <v>43766.633148148147</v>
      </c>
    </row>
    <row r="20659" spans="1:3" x14ac:dyDescent="0.25">
      <c r="A20659" s="8">
        <v>413065</v>
      </c>
      <c r="B20659" s="8">
        <v>44</v>
      </c>
      <c r="C20659" s="9">
        <v>43766.629675925928</v>
      </c>
    </row>
    <row r="20660" spans="1:3" x14ac:dyDescent="0.25">
      <c r="A20660" s="8">
        <v>413064</v>
      </c>
      <c r="B20660" s="8">
        <v>45</v>
      </c>
      <c r="C20660" s="9">
        <v>43766.626203703701</v>
      </c>
    </row>
    <row r="20661" spans="1:3" x14ac:dyDescent="0.25">
      <c r="A20661" s="8">
        <v>413063</v>
      </c>
      <c r="B20661" s="8">
        <v>45</v>
      </c>
      <c r="C20661" s="9">
        <v>43766.622731481482</v>
      </c>
    </row>
    <row r="20662" spans="1:3" x14ac:dyDescent="0.25">
      <c r="A20662" s="8">
        <v>413062</v>
      </c>
      <c r="B20662" s="8">
        <v>45</v>
      </c>
      <c r="C20662" s="9">
        <v>43766.619259259256</v>
      </c>
    </row>
    <row r="20663" spans="1:3" x14ac:dyDescent="0.25">
      <c r="A20663" s="8">
        <v>413061</v>
      </c>
      <c r="B20663" s="8">
        <v>47</v>
      </c>
      <c r="C20663" s="9">
        <v>43766.615787037037</v>
      </c>
    </row>
    <row r="20664" spans="1:3" x14ac:dyDescent="0.25">
      <c r="A20664" s="8">
        <v>413060</v>
      </c>
      <c r="B20664" s="8">
        <v>49</v>
      </c>
      <c r="C20664" s="9">
        <v>43766.612314814818</v>
      </c>
    </row>
    <row r="20665" spans="1:3" x14ac:dyDescent="0.25">
      <c r="A20665" s="8">
        <v>413059</v>
      </c>
      <c r="B20665" s="8">
        <v>47</v>
      </c>
      <c r="C20665" s="9">
        <v>43766.608842592592</v>
      </c>
    </row>
    <row r="20666" spans="1:3" x14ac:dyDescent="0.25">
      <c r="A20666" s="8">
        <v>413058</v>
      </c>
      <c r="B20666" s="8">
        <v>49</v>
      </c>
      <c r="C20666" s="9">
        <v>43766.605370370373</v>
      </c>
    </row>
    <row r="20667" spans="1:3" x14ac:dyDescent="0.25">
      <c r="A20667" s="8">
        <v>413057</v>
      </c>
      <c r="B20667" s="8">
        <v>49</v>
      </c>
      <c r="C20667" s="9">
        <v>43766.601898148147</v>
      </c>
    </row>
    <row r="20668" spans="1:3" x14ac:dyDescent="0.25">
      <c r="A20668" s="8">
        <v>413056</v>
      </c>
      <c r="B20668" s="8">
        <v>51</v>
      </c>
      <c r="C20668" s="9">
        <v>43766.598425925928</v>
      </c>
    </row>
    <row r="20669" spans="1:3" x14ac:dyDescent="0.25">
      <c r="A20669" s="8">
        <v>413055</v>
      </c>
      <c r="B20669" s="8">
        <v>51</v>
      </c>
      <c r="C20669" s="9">
        <v>43766.594953703701</v>
      </c>
    </row>
    <row r="20670" spans="1:3" x14ac:dyDescent="0.25">
      <c r="A20670" s="8">
        <v>413054</v>
      </c>
      <c r="B20670" s="8">
        <v>51</v>
      </c>
      <c r="C20670" s="9">
        <v>43766.591481481482</v>
      </c>
    </row>
    <row r="20671" spans="1:3" x14ac:dyDescent="0.25">
      <c r="A20671" s="8">
        <v>413053</v>
      </c>
      <c r="B20671" s="8">
        <v>53</v>
      </c>
      <c r="C20671" s="9">
        <v>43766.588009259256</v>
      </c>
    </row>
    <row r="20672" spans="1:3" x14ac:dyDescent="0.25">
      <c r="A20672" s="8">
        <v>413052</v>
      </c>
      <c r="B20672" s="8">
        <v>53</v>
      </c>
      <c r="C20672" s="9">
        <v>43766.584537037037</v>
      </c>
    </row>
    <row r="20673" spans="1:3" x14ac:dyDescent="0.25">
      <c r="A20673" s="8">
        <v>413051</v>
      </c>
      <c r="B20673" s="8">
        <v>53</v>
      </c>
      <c r="C20673" s="9">
        <v>43766.581064814818</v>
      </c>
    </row>
    <row r="20674" spans="1:3" x14ac:dyDescent="0.25">
      <c r="A20674" s="8">
        <v>413050</v>
      </c>
      <c r="B20674" s="8">
        <v>53</v>
      </c>
      <c r="C20674" s="9">
        <v>43766.577592592592</v>
      </c>
    </row>
    <row r="20675" spans="1:3" x14ac:dyDescent="0.25">
      <c r="A20675" s="8">
        <v>413049</v>
      </c>
      <c r="B20675" s="8">
        <v>51</v>
      </c>
      <c r="C20675" s="9">
        <v>43766.574120370373</v>
      </c>
    </row>
    <row r="20676" spans="1:3" x14ac:dyDescent="0.25">
      <c r="A20676" s="8">
        <v>413048</v>
      </c>
      <c r="B20676" s="8">
        <v>51</v>
      </c>
      <c r="C20676" s="9">
        <v>43766.570648148147</v>
      </c>
    </row>
    <row r="20677" spans="1:3" x14ac:dyDescent="0.25">
      <c r="A20677" s="8">
        <v>413047</v>
      </c>
      <c r="B20677" s="8">
        <v>51</v>
      </c>
      <c r="C20677" s="9">
        <v>43766.567175925928</v>
      </c>
    </row>
    <row r="20678" spans="1:3" x14ac:dyDescent="0.25">
      <c r="A20678" s="8">
        <v>413046</v>
      </c>
      <c r="B20678" s="8">
        <v>47</v>
      </c>
      <c r="C20678" s="9">
        <v>43766.563703703701</v>
      </c>
    </row>
    <row r="20679" spans="1:3" x14ac:dyDescent="0.25">
      <c r="A20679" s="8">
        <v>413045</v>
      </c>
      <c r="B20679" s="8">
        <v>47</v>
      </c>
      <c r="C20679" s="9">
        <v>43766.560231481482</v>
      </c>
    </row>
    <row r="20680" spans="1:3" x14ac:dyDescent="0.25">
      <c r="A20680" s="8">
        <v>413044</v>
      </c>
      <c r="B20680" s="8">
        <v>45</v>
      </c>
      <c r="C20680" s="9">
        <v>43766.556759259256</v>
      </c>
    </row>
    <row r="20681" spans="1:3" x14ac:dyDescent="0.25">
      <c r="A20681" s="8">
        <v>413043</v>
      </c>
      <c r="B20681" s="8">
        <v>44</v>
      </c>
      <c r="C20681" s="9">
        <v>43766.553287037037</v>
      </c>
    </row>
    <row r="20682" spans="1:3" x14ac:dyDescent="0.25">
      <c r="A20682" s="8">
        <v>413042</v>
      </c>
      <c r="B20682" s="8">
        <v>42</v>
      </c>
      <c r="C20682" s="9">
        <v>43766.549814814818</v>
      </c>
    </row>
    <row r="20683" spans="1:3" x14ac:dyDescent="0.25">
      <c r="A20683" s="8">
        <v>413041</v>
      </c>
      <c r="B20683" s="8">
        <v>42</v>
      </c>
      <c r="C20683" s="9">
        <v>43766.546342592592</v>
      </c>
    </row>
    <row r="20684" spans="1:3" x14ac:dyDescent="0.25">
      <c r="A20684" s="8">
        <v>413040</v>
      </c>
      <c r="B20684" s="8">
        <v>40</v>
      </c>
      <c r="C20684" s="9">
        <v>43766.542870370373</v>
      </c>
    </row>
    <row r="20685" spans="1:3" x14ac:dyDescent="0.25">
      <c r="A20685" s="8">
        <v>413039</v>
      </c>
      <c r="B20685" s="8">
        <v>40</v>
      </c>
      <c r="C20685" s="9">
        <v>43766.539398148147</v>
      </c>
    </row>
    <row r="20686" spans="1:3" x14ac:dyDescent="0.25">
      <c r="A20686" s="8">
        <v>413038</v>
      </c>
      <c r="B20686" s="8">
        <v>40</v>
      </c>
      <c r="C20686" s="9">
        <v>43766.535925925928</v>
      </c>
    </row>
    <row r="20687" spans="1:3" x14ac:dyDescent="0.25">
      <c r="A20687" s="8">
        <v>413037</v>
      </c>
      <c r="B20687" s="8">
        <v>40</v>
      </c>
      <c r="C20687" s="9">
        <v>43766.532453703701</v>
      </c>
    </row>
    <row r="20688" spans="1:3" x14ac:dyDescent="0.25">
      <c r="A20688" s="8">
        <v>413036</v>
      </c>
      <c r="B20688" s="8">
        <v>36</v>
      </c>
      <c r="C20688" s="9">
        <v>43766.528981481482</v>
      </c>
    </row>
    <row r="20689" spans="1:3" x14ac:dyDescent="0.25">
      <c r="A20689" s="8">
        <v>413035</v>
      </c>
      <c r="B20689" s="8">
        <v>36</v>
      </c>
      <c r="C20689" s="9">
        <v>43766.525509259256</v>
      </c>
    </row>
    <row r="20690" spans="1:3" x14ac:dyDescent="0.25">
      <c r="A20690" s="8">
        <v>413034</v>
      </c>
      <c r="B20690" s="8">
        <v>36</v>
      </c>
      <c r="C20690" s="9">
        <v>43766.522268518522</v>
      </c>
    </row>
    <row r="20691" spans="1:3" x14ac:dyDescent="0.25">
      <c r="A20691" s="8">
        <v>413033</v>
      </c>
      <c r="B20691" s="8">
        <v>35</v>
      </c>
      <c r="C20691" s="9">
        <v>43766.518564814818</v>
      </c>
    </row>
    <row r="20692" spans="1:3" x14ac:dyDescent="0.25">
      <c r="A20692" s="8">
        <v>413032</v>
      </c>
      <c r="B20692" s="8">
        <v>33</v>
      </c>
      <c r="C20692" s="9">
        <v>43766.515092592592</v>
      </c>
    </row>
    <row r="20693" spans="1:3" x14ac:dyDescent="0.25">
      <c r="A20693" s="8">
        <v>413031</v>
      </c>
      <c r="B20693" s="8">
        <v>31</v>
      </c>
      <c r="C20693" s="8" t="s">
        <v>2052</v>
      </c>
    </row>
    <row r="20694" spans="1:3" x14ac:dyDescent="0.25">
      <c r="A20694" s="8">
        <v>413030</v>
      </c>
      <c r="B20694" s="8">
        <v>29</v>
      </c>
      <c r="C20694" s="8" t="s">
        <v>2053</v>
      </c>
    </row>
    <row r="20695" spans="1:3" x14ac:dyDescent="0.25">
      <c r="A20695" s="8">
        <v>413029</v>
      </c>
      <c r="B20695" s="8">
        <v>27</v>
      </c>
      <c r="C20695" s="8" t="s">
        <v>2054</v>
      </c>
    </row>
    <row r="20696" spans="1:3" x14ac:dyDescent="0.25">
      <c r="A20696" s="8">
        <v>413028</v>
      </c>
      <c r="B20696" s="8">
        <v>27</v>
      </c>
      <c r="C20696" s="8" t="s">
        <v>2055</v>
      </c>
    </row>
    <row r="20697" spans="1:3" x14ac:dyDescent="0.25">
      <c r="A20697" s="8">
        <v>413027</v>
      </c>
      <c r="B20697" s="8">
        <v>27</v>
      </c>
      <c r="C20697" s="8" t="s">
        <v>2056</v>
      </c>
    </row>
    <row r="20698" spans="1:3" x14ac:dyDescent="0.25">
      <c r="A20698" s="8">
        <v>413026</v>
      </c>
      <c r="B20698" s="8">
        <v>255</v>
      </c>
      <c r="C20698" s="9">
        <v>43766.492025462961</v>
      </c>
    </row>
    <row r="20699" spans="1:3" x14ac:dyDescent="0.25">
      <c r="A20699" s="8">
        <v>413025</v>
      </c>
      <c r="B20699" s="8">
        <v>26</v>
      </c>
      <c r="C20699" s="9">
        <v>43766.475312499999</v>
      </c>
    </row>
    <row r="20700" spans="1:3" x14ac:dyDescent="0.25">
      <c r="A20700" s="8">
        <v>413024</v>
      </c>
      <c r="B20700" s="8">
        <v>24</v>
      </c>
      <c r="C20700" s="9">
        <v>43766.47184027778</v>
      </c>
    </row>
    <row r="20701" spans="1:3" x14ac:dyDescent="0.25">
      <c r="A20701" s="8">
        <v>413023</v>
      </c>
      <c r="B20701" s="8">
        <v>24</v>
      </c>
      <c r="C20701" s="9">
        <v>43766.468368055554</v>
      </c>
    </row>
    <row r="20702" spans="1:3" x14ac:dyDescent="0.25">
      <c r="A20702" s="8">
        <v>413022</v>
      </c>
      <c r="B20702" s="8">
        <v>24</v>
      </c>
      <c r="C20702" s="9">
        <v>43766.464895833335</v>
      </c>
    </row>
    <row r="20703" spans="1:3" x14ac:dyDescent="0.25">
      <c r="A20703" s="8">
        <v>413021</v>
      </c>
      <c r="B20703" s="8">
        <v>24</v>
      </c>
      <c r="C20703" s="9">
        <v>43766.461423611108</v>
      </c>
    </row>
    <row r="20704" spans="1:3" x14ac:dyDescent="0.25">
      <c r="A20704" s="8">
        <v>413020</v>
      </c>
      <c r="B20704" s="8">
        <v>24</v>
      </c>
      <c r="C20704" s="9">
        <v>43766.457951388889</v>
      </c>
    </row>
    <row r="20705" spans="1:3" x14ac:dyDescent="0.25">
      <c r="A20705" s="8">
        <v>413019</v>
      </c>
      <c r="B20705" s="8">
        <v>24</v>
      </c>
      <c r="C20705" s="9">
        <v>43766.454479166663</v>
      </c>
    </row>
    <row r="20706" spans="1:3" x14ac:dyDescent="0.25">
      <c r="A20706" s="8">
        <v>413018</v>
      </c>
      <c r="B20706" s="8">
        <v>24</v>
      </c>
      <c r="C20706" s="9">
        <v>43766.451006944444</v>
      </c>
    </row>
    <row r="20707" spans="1:3" x14ac:dyDescent="0.25">
      <c r="A20707" s="8">
        <v>413017</v>
      </c>
      <c r="B20707" s="8">
        <v>22</v>
      </c>
      <c r="C20707" s="9">
        <v>43766.447534722225</v>
      </c>
    </row>
    <row r="20708" spans="1:3" x14ac:dyDescent="0.25">
      <c r="A20708" s="8">
        <v>413016</v>
      </c>
      <c r="B20708" s="8">
        <v>22</v>
      </c>
      <c r="C20708" s="9">
        <v>43766.444062499999</v>
      </c>
    </row>
    <row r="20709" spans="1:3" x14ac:dyDescent="0.25">
      <c r="A20709" s="8">
        <v>413015</v>
      </c>
      <c r="B20709" s="8">
        <v>24</v>
      </c>
      <c r="C20709" s="9">
        <v>43766.44059027778</v>
      </c>
    </row>
    <row r="20710" spans="1:3" x14ac:dyDescent="0.25">
      <c r="A20710" s="8">
        <v>413014</v>
      </c>
      <c r="B20710" s="8">
        <v>22</v>
      </c>
      <c r="C20710" s="9">
        <v>43766.437118055554</v>
      </c>
    </row>
    <row r="20711" spans="1:3" x14ac:dyDescent="0.25">
      <c r="A20711" s="8">
        <v>413013</v>
      </c>
      <c r="B20711" s="8">
        <v>20</v>
      </c>
      <c r="C20711" s="9">
        <v>43766.433645833335</v>
      </c>
    </row>
    <row r="20712" spans="1:3" x14ac:dyDescent="0.25">
      <c r="A20712" s="8">
        <v>413012</v>
      </c>
      <c r="B20712" s="8">
        <v>20</v>
      </c>
      <c r="C20712" s="9">
        <v>43766.430173611108</v>
      </c>
    </row>
    <row r="20713" spans="1:3" x14ac:dyDescent="0.25">
      <c r="A20713" s="8">
        <v>413011</v>
      </c>
      <c r="B20713" s="8">
        <v>20</v>
      </c>
      <c r="C20713" s="9">
        <v>43766.426701388889</v>
      </c>
    </row>
    <row r="20714" spans="1:3" x14ac:dyDescent="0.25">
      <c r="A20714" s="8">
        <v>413010</v>
      </c>
      <c r="B20714" s="8">
        <v>20</v>
      </c>
      <c r="C20714" s="9">
        <v>43766.423229166663</v>
      </c>
    </row>
    <row r="20715" spans="1:3" x14ac:dyDescent="0.25">
      <c r="A20715" s="8">
        <v>413009</v>
      </c>
      <c r="B20715" s="8">
        <v>20</v>
      </c>
      <c r="C20715" s="9">
        <v>43766.419756944444</v>
      </c>
    </row>
    <row r="20716" spans="1:3" x14ac:dyDescent="0.25">
      <c r="A20716" s="8">
        <v>413008</v>
      </c>
      <c r="B20716" s="8">
        <v>20</v>
      </c>
      <c r="C20716" s="9">
        <v>43766.416284722225</v>
      </c>
    </row>
    <row r="20717" spans="1:3" x14ac:dyDescent="0.25">
      <c r="A20717" s="8">
        <v>413007</v>
      </c>
      <c r="B20717" s="8">
        <v>20</v>
      </c>
      <c r="C20717" s="9">
        <v>43766.412812499999</v>
      </c>
    </row>
    <row r="20718" spans="1:3" x14ac:dyDescent="0.25">
      <c r="A20718" s="8">
        <v>413006</v>
      </c>
      <c r="B20718" s="8">
        <v>20</v>
      </c>
      <c r="C20718" s="9">
        <v>43766.40934027778</v>
      </c>
    </row>
    <row r="20719" spans="1:3" x14ac:dyDescent="0.25">
      <c r="A20719" s="8">
        <v>413005</v>
      </c>
      <c r="B20719" s="8">
        <v>20</v>
      </c>
      <c r="C20719" s="9">
        <v>43766.405868055554</v>
      </c>
    </row>
    <row r="20720" spans="1:3" x14ac:dyDescent="0.25">
      <c r="A20720" s="8">
        <v>413004</v>
      </c>
      <c r="B20720" s="8">
        <v>22</v>
      </c>
      <c r="C20720" s="9">
        <v>43766.402395833335</v>
      </c>
    </row>
    <row r="20721" spans="1:3" x14ac:dyDescent="0.25">
      <c r="A20721" s="8">
        <v>413003</v>
      </c>
      <c r="B20721" s="8">
        <v>22</v>
      </c>
      <c r="C20721" s="9">
        <v>43766.398923611108</v>
      </c>
    </row>
    <row r="20722" spans="1:3" x14ac:dyDescent="0.25">
      <c r="A20722" s="8">
        <v>413002</v>
      </c>
      <c r="B20722" s="8">
        <v>20</v>
      </c>
      <c r="C20722" s="9">
        <v>43766.395451388889</v>
      </c>
    </row>
    <row r="20723" spans="1:3" x14ac:dyDescent="0.25">
      <c r="A20723" s="8">
        <v>413001</v>
      </c>
      <c r="B20723" s="8">
        <v>20</v>
      </c>
      <c r="C20723" s="9">
        <v>43766.391979166663</v>
      </c>
    </row>
    <row r="20724" spans="1:3" x14ac:dyDescent="0.25">
      <c r="A20724" s="8">
        <v>413000</v>
      </c>
      <c r="B20724" s="8">
        <v>20</v>
      </c>
      <c r="C20724" s="9">
        <v>43766.388506944444</v>
      </c>
    </row>
    <row r="20725" spans="1:3" x14ac:dyDescent="0.25">
      <c r="A20725" s="8">
        <v>412999</v>
      </c>
      <c r="B20725" s="8">
        <v>22</v>
      </c>
      <c r="C20725" s="9">
        <v>43766.385034722225</v>
      </c>
    </row>
    <row r="20726" spans="1:3" x14ac:dyDescent="0.25">
      <c r="A20726" s="8">
        <v>412998</v>
      </c>
      <c r="B20726" s="8">
        <v>22</v>
      </c>
      <c r="C20726" s="9">
        <v>43766.381562499999</v>
      </c>
    </row>
    <row r="20727" spans="1:3" x14ac:dyDescent="0.25">
      <c r="A20727" s="8">
        <v>412997</v>
      </c>
      <c r="B20727" s="8">
        <v>22</v>
      </c>
      <c r="C20727" s="9">
        <v>43766.37809027778</v>
      </c>
    </row>
    <row r="20728" spans="1:3" x14ac:dyDescent="0.25">
      <c r="A20728" s="8">
        <v>412996</v>
      </c>
      <c r="B20728" s="8">
        <v>24</v>
      </c>
      <c r="C20728" s="9">
        <v>43766.374618055554</v>
      </c>
    </row>
    <row r="20729" spans="1:3" x14ac:dyDescent="0.25">
      <c r="A20729" s="8">
        <v>412995</v>
      </c>
      <c r="B20729" s="8">
        <v>24</v>
      </c>
      <c r="C20729" s="9">
        <v>43766.371145833335</v>
      </c>
    </row>
    <row r="20730" spans="1:3" x14ac:dyDescent="0.25">
      <c r="A20730" s="8">
        <v>412994</v>
      </c>
      <c r="B20730" s="8">
        <v>26</v>
      </c>
      <c r="C20730" s="9">
        <v>43766.367673611108</v>
      </c>
    </row>
    <row r="20731" spans="1:3" x14ac:dyDescent="0.25">
      <c r="A20731" s="8">
        <v>412993</v>
      </c>
      <c r="B20731" s="8">
        <v>26</v>
      </c>
      <c r="C20731" s="9">
        <v>43766.364201388889</v>
      </c>
    </row>
    <row r="20732" spans="1:3" x14ac:dyDescent="0.25">
      <c r="A20732" s="8">
        <v>412992</v>
      </c>
      <c r="B20732" s="8">
        <v>27</v>
      </c>
      <c r="C20732" s="9">
        <v>43766.360729166663</v>
      </c>
    </row>
    <row r="20733" spans="1:3" x14ac:dyDescent="0.25">
      <c r="A20733" s="8">
        <v>412991</v>
      </c>
      <c r="B20733" s="8">
        <v>27</v>
      </c>
      <c r="C20733" s="9">
        <v>43766.357604166667</v>
      </c>
    </row>
    <row r="20734" spans="1:3" x14ac:dyDescent="0.25">
      <c r="A20734" s="8">
        <v>412990</v>
      </c>
      <c r="B20734" s="8">
        <v>27</v>
      </c>
      <c r="C20734" s="9">
        <v>43766.353784722225</v>
      </c>
    </row>
    <row r="20735" spans="1:3" x14ac:dyDescent="0.25">
      <c r="A20735" s="8">
        <v>412989</v>
      </c>
      <c r="B20735" s="8">
        <v>27</v>
      </c>
      <c r="C20735" s="9">
        <v>43766.350312499999</v>
      </c>
    </row>
    <row r="20736" spans="1:3" x14ac:dyDescent="0.25">
      <c r="A20736" s="8">
        <v>412988</v>
      </c>
      <c r="B20736" s="8">
        <v>27</v>
      </c>
      <c r="C20736" s="9">
        <v>43766.34684027778</v>
      </c>
    </row>
    <row r="20737" spans="1:3" x14ac:dyDescent="0.25">
      <c r="A20737" s="8">
        <v>412987</v>
      </c>
      <c r="B20737" s="8">
        <v>26</v>
      </c>
      <c r="C20737" s="9">
        <v>43766.340856481482</v>
      </c>
    </row>
    <row r="20738" spans="1:3" x14ac:dyDescent="0.25">
      <c r="A20738" s="8">
        <v>412986</v>
      </c>
      <c r="B20738" s="8">
        <v>26</v>
      </c>
      <c r="C20738" s="9">
        <v>43766.337384259263</v>
      </c>
    </row>
    <row r="20739" spans="1:3" x14ac:dyDescent="0.25">
      <c r="A20739" s="8">
        <v>412985</v>
      </c>
      <c r="B20739" s="8">
        <v>24</v>
      </c>
      <c r="C20739" s="9">
        <v>43766.333912037036</v>
      </c>
    </row>
    <row r="20740" spans="1:3" x14ac:dyDescent="0.25">
      <c r="A20740" s="8">
        <v>412984</v>
      </c>
      <c r="B20740" s="8">
        <v>24</v>
      </c>
      <c r="C20740" s="9">
        <v>43766.330439814818</v>
      </c>
    </row>
    <row r="20741" spans="1:3" x14ac:dyDescent="0.25">
      <c r="A20741" s="8">
        <v>412983</v>
      </c>
      <c r="B20741" s="8">
        <v>22</v>
      </c>
      <c r="C20741" s="9">
        <v>43766.326967592591</v>
      </c>
    </row>
    <row r="20742" spans="1:3" x14ac:dyDescent="0.25">
      <c r="A20742" s="8">
        <v>412982</v>
      </c>
      <c r="B20742" s="8">
        <v>24</v>
      </c>
      <c r="C20742" s="9">
        <v>43766.323506944442</v>
      </c>
    </row>
    <row r="20743" spans="1:3" x14ac:dyDescent="0.25">
      <c r="A20743" s="8">
        <v>412981</v>
      </c>
      <c r="B20743" s="8">
        <v>22</v>
      </c>
      <c r="C20743" s="9">
        <v>43766.320023148146</v>
      </c>
    </row>
    <row r="20744" spans="1:3" x14ac:dyDescent="0.25">
      <c r="A20744" s="8">
        <v>412980</v>
      </c>
      <c r="B20744" s="8">
        <v>24</v>
      </c>
      <c r="C20744" s="9">
        <v>43766.316550925927</v>
      </c>
    </row>
    <row r="20745" spans="1:3" x14ac:dyDescent="0.25">
      <c r="A20745" s="8">
        <v>412979</v>
      </c>
      <c r="B20745" s="8">
        <v>22</v>
      </c>
      <c r="C20745" s="9">
        <v>43766.313078703701</v>
      </c>
    </row>
    <row r="20746" spans="1:3" x14ac:dyDescent="0.25">
      <c r="A20746" s="8">
        <v>412978</v>
      </c>
      <c r="B20746" s="8">
        <v>22</v>
      </c>
      <c r="C20746" s="9">
        <v>43766.309606481482</v>
      </c>
    </row>
    <row r="20747" spans="1:3" x14ac:dyDescent="0.25">
      <c r="A20747" s="8">
        <v>412977</v>
      </c>
      <c r="B20747" s="8">
        <v>24</v>
      </c>
      <c r="C20747" s="9">
        <v>43766.306134259263</v>
      </c>
    </row>
    <row r="20748" spans="1:3" x14ac:dyDescent="0.25">
      <c r="A20748" s="8">
        <v>412976</v>
      </c>
      <c r="B20748" s="8">
        <v>20</v>
      </c>
      <c r="C20748" s="9">
        <v>43766.302662037036</v>
      </c>
    </row>
    <row r="20749" spans="1:3" x14ac:dyDescent="0.25">
      <c r="A20749" s="8">
        <v>412975</v>
      </c>
      <c r="B20749" s="8">
        <v>18</v>
      </c>
      <c r="C20749" s="9">
        <v>43766.299189814818</v>
      </c>
    </row>
    <row r="20750" spans="1:3" x14ac:dyDescent="0.25">
      <c r="A20750" s="8">
        <v>412974</v>
      </c>
      <c r="B20750" s="8">
        <v>18</v>
      </c>
      <c r="C20750" s="9">
        <v>43766.295717592591</v>
      </c>
    </row>
    <row r="20751" spans="1:3" x14ac:dyDescent="0.25">
      <c r="A20751" s="8">
        <v>412973</v>
      </c>
      <c r="B20751" s="8">
        <v>17</v>
      </c>
      <c r="C20751" s="9">
        <v>43766.292245370372</v>
      </c>
    </row>
    <row r="20752" spans="1:3" x14ac:dyDescent="0.25">
      <c r="A20752" s="8">
        <v>412972</v>
      </c>
      <c r="B20752" s="8">
        <v>17</v>
      </c>
      <c r="C20752" s="9">
        <v>43766.288773148146</v>
      </c>
    </row>
    <row r="20753" spans="1:3" x14ac:dyDescent="0.25">
      <c r="A20753" s="8">
        <v>412971</v>
      </c>
      <c r="B20753" s="8">
        <v>13</v>
      </c>
      <c r="C20753" s="9">
        <v>43766.285300925927</v>
      </c>
    </row>
    <row r="20754" spans="1:3" x14ac:dyDescent="0.25">
      <c r="A20754" s="8">
        <v>412970</v>
      </c>
      <c r="B20754" s="8">
        <v>9</v>
      </c>
      <c r="C20754" s="9">
        <v>43766.281828703701</v>
      </c>
    </row>
    <row r="20755" spans="1:3" x14ac:dyDescent="0.25">
      <c r="A20755" s="8">
        <v>412969</v>
      </c>
      <c r="B20755" s="8">
        <v>8</v>
      </c>
      <c r="C20755" s="9">
        <v>43766.278356481482</v>
      </c>
    </row>
    <row r="20756" spans="1:3" x14ac:dyDescent="0.25">
      <c r="A20756" s="8">
        <v>412968</v>
      </c>
      <c r="B20756" s="8">
        <v>9</v>
      </c>
      <c r="C20756" s="9">
        <v>43766.274884259263</v>
      </c>
    </row>
    <row r="20757" spans="1:3" x14ac:dyDescent="0.25">
      <c r="A20757" s="8">
        <v>412967</v>
      </c>
      <c r="B20757" s="8">
        <v>8</v>
      </c>
      <c r="C20757" s="9">
        <v>43766.271412037036</v>
      </c>
    </row>
    <row r="20758" spans="1:3" x14ac:dyDescent="0.25">
      <c r="A20758" s="8">
        <v>412966</v>
      </c>
      <c r="B20758" s="8">
        <v>6</v>
      </c>
      <c r="C20758" s="9">
        <v>43766.267939814818</v>
      </c>
    </row>
    <row r="20759" spans="1:3" x14ac:dyDescent="0.25">
      <c r="A20759" s="8">
        <v>412965</v>
      </c>
      <c r="B20759" s="8">
        <v>6</v>
      </c>
      <c r="C20759" s="9">
        <v>43766.264467592591</v>
      </c>
    </row>
    <row r="20760" spans="1:3" x14ac:dyDescent="0.25">
      <c r="A20760" s="8">
        <v>412964</v>
      </c>
      <c r="B20760" s="8">
        <v>6</v>
      </c>
      <c r="C20760" s="9">
        <v>43766.260995370372</v>
      </c>
    </row>
    <row r="20761" spans="1:3" x14ac:dyDescent="0.25">
      <c r="A20761" s="8">
        <v>412963</v>
      </c>
      <c r="B20761" s="8">
        <v>6</v>
      </c>
      <c r="C20761" s="9">
        <v>43766.257523148146</v>
      </c>
    </row>
    <row r="20762" spans="1:3" x14ac:dyDescent="0.25">
      <c r="A20762" s="8">
        <v>412962</v>
      </c>
      <c r="B20762" s="8">
        <v>6</v>
      </c>
      <c r="C20762" s="9">
        <v>43766.254050925927</v>
      </c>
    </row>
    <row r="20763" spans="1:3" x14ac:dyDescent="0.25">
      <c r="A20763" s="8">
        <v>412961</v>
      </c>
      <c r="B20763" s="8">
        <v>4</v>
      </c>
      <c r="C20763" s="9">
        <v>43766.250578703701</v>
      </c>
    </row>
    <row r="20764" spans="1:3" x14ac:dyDescent="0.25">
      <c r="A20764" s="8">
        <v>412960</v>
      </c>
      <c r="B20764" s="8">
        <v>6</v>
      </c>
      <c r="C20764" s="9">
        <v>43766.247106481482</v>
      </c>
    </row>
    <row r="20765" spans="1:3" x14ac:dyDescent="0.25">
      <c r="A20765" s="8">
        <v>412959</v>
      </c>
      <c r="B20765" s="8">
        <v>4</v>
      </c>
      <c r="C20765" s="9">
        <v>43766.243634259263</v>
      </c>
    </row>
    <row r="20766" spans="1:3" x14ac:dyDescent="0.25">
      <c r="A20766" s="8">
        <v>412958</v>
      </c>
      <c r="B20766" s="8">
        <v>255</v>
      </c>
      <c r="C20766" s="9">
        <v>43766.240162037036</v>
      </c>
    </row>
    <row r="20767" spans="1:3" x14ac:dyDescent="0.25">
      <c r="A20767" s="8">
        <v>412957</v>
      </c>
      <c r="B20767" s="8">
        <v>4</v>
      </c>
      <c r="C20767" s="9">
        <v>43766.236689814818</v>
      </c>
    </row>
    <row r="20768" spans="1:3" x14ac:dyDescent="0.25">
      <c r="A20768" s="8">
        <v>412956</v>
      </c>
      <c r="B20768" s="8">
        <v>2</v>
      </c>
      <c r="C20768" s="9">
        <v>43766.233217592591</v>
      </c>
    </row>
    <row r="20769" spans="1:3" x14ac:dyDescent="0.25">
      <c r="A20769" s="8">
        <v>412955</v>
      </c>
      <c r="B20769" s="8">
        <v>4</v>
      </c>
      <c r="C20769" s="9">
        <v>43766.229745370372</v>
      </c>
    </row>
    <row r="20770" spans="1:3" x14ac:dyDescent="0.25">
      <c r="A20770" s="8">
        <v>412954</v>
      </c>
      <c r="B20770" s="8">
        <v>1</v>
      </c>
      <c r="C20770" s="9">
        <v>43766.226273148146</v>
      </c>
    </row>
    <row r="20771" spans="1:3" x14ac:dyDescent="0.25">
      <c r="A20771" s="8">
        <v>412953</v>
      </c>
      <c r="B20771" s="8">
        <v>2</v>
      </c>
      <c r="C20771" s="9">
        <v>43766.222800925927</v>
      </c>
    </row>
    <row r="20772" spans="1:3" x14ac:dyDescent="0.25">
      <c r="A20772" s="8">
        <v>412952</v>
      </c>
      <c r="B20772" s="8">
        <v>1</v>
      </c>
      <c r="C20772" s="9">
        <v>43766.219328703701</v>
      </c>
    </row>
    <row r="20773" spans="1:3" x14ac:dyDescent="0.25">
      <c r="A20773" s="8">
        <v>412951</v>
      </c>
      <c r="B20773" s="8">
        <v>2</v>
      </c>
      <c r="C20773" s="9">
        <v>43766.215856481482</v>
      </c>
    </row>
    <row r="20774" spans="1:3" x14ac:dyDescent="0.25">
      <c r="A20774" s="8">
        <v>412950</v>
      </c>
      <c r="B20774" s="8">
        <v>4</v>
      </c>
      <c r="C20774" s="9">
        <v>43766.212384259263</v>
      </c>
    </row>
    <row r="20775" spans="1:3" x14ac:dyDescent="0.25">
      <c r="A20775" s="8">
        <v>412949</v>
      </c>
      <c r="B20775" s="8">
        <v>2</v>
      </c>
      <c r="C20775" s="9">
        <v>43766.208912037036</v>
      </c>
    </row>
    <row r="20776" spans="1:3" x14ac:dyDescent="0.25">
      <c r="A20776" s="8">
        <v>412948</v>
      </c>
      <c r="B20776" s="8">
        <v>4</v>
      </c>
      <c r="C20776" s="9">
        <v>43766.205439814818</v>
      </c>
    </row>
    <row r="20777" spans="1:3" x14ac:dyDescent="0.25">
      <c r="A20777" s="8">
        <v>412947</v>
      </c>
      <c r="B20777" s="8">
        <v>1</v>
      </c>
      <c r="C20777" s="9">
        <v>43766.201967592591</v>
      </c>
    </row>
    <row r="20778" spans="1:3" x14ac:dyDescent="0.25">
      <c r="A20778" s="8">
        <v>412946</v>
      </c>
      <c r="B20778" s="8">
        <v>255</v>
      </c>
      <c r="C20778" s="9">
        <v>43766.198495370372</v>
      </c>
    </row>
    <row r="20779" spans="1:3" x14ac:dyDescent="0.25">
      <c r="A20779" s="8">
        <v>412945</v>
      </c>
      <c r="B20779" s="8">
        <v>2</v>
      </c>
      <c r="C20779" s="9">
        <v>43766.195023148146</v>
      </c>
    </row>
    <row r="20780" spans="1:3" x14ac:dyDescent="0.25">
      <c r="A20780" s="8">
        <v>412944</v>
      </c>
      <c r="B20780" s="8">
        <v>2</v>
      </c>
      <c r="C20780" s="9">
        <v>43766.191550925927</v>
      </c>
    </row>
    <row r="20781" spans="1:3" x14ac:dyDescent="0.25">
      <c r="A20781" s="8">
        <v>412943</v>
      </c>
      <c r="B20781" s="8">
        <v>4</v>
      </c>
      <c r="C20781" s="9">
        <v>43766.188078703701</v>
      </c>
    </row>
    <row r="20782" spans="1:3" x14ac:dyDescent="0.25">
      <c r="A20782" s="8">
        <v>412942</v>
      </c>
      <c r="B20782" s="8">
        <v>1</v>
      </c>
      <c r="C20782" s="9">
        <v>43766.184606481482</v>
      </c>
    </row>
    <row r="20783" spans="1:3" x14ac:dyDescent="0.25">
      <c r="A20783" s="8">
        <v>412941</v>
      </c>
      <c r="B20783" s="8">
        <v>1</v>
      </c>
      <c r="C20783" s="9">
        <v>43766.181134259263</v>
      </c>
    </row>
    <row r="20784" spans="1:3" x14ac:dyDescent="0.25">
      <c r="A20784" s="8">
        <v>412940</v>
      </c>
      <c r="B20784" s="8">
        <v>2</v>
      </c>
      <c r="C20784" s="9">
        <v>43766.177662037036</v>
      </c>
    </row>
    <row r="20785" spans="1:3" x14ac:dyDescent="0.25">
      <c r="A20785" s="8">
        <v>412939</v>
      </c>
      <c r="B20785" s="8">
        <v>6</v>
      </c>
      <c r="C20785" s="9">
        <v>43766.174189814818</v>
      </c>
    </row>
    <row r="20786" spans="1:3" x14ac:dyDescent="0.25">
      <c r="A20786" s="8">
        <v>412938</v>
      </c>
      <c r="B20786" s="8">
        <v>1</v>
      </c>
      <c r="C20786" s="9">
        <v>43766.170717592591</v>
      </c>
    </row>
    <row r="20787" spans="1:3" x14ac:dyDescent="0.25">
      <c r="A20787" s="8">
        <v>412937</v>
      </c>
      <c r="B20787" s="8">
        <v>4</v>
      </c>
      <c r="C20787" s="9">
        <v>43766.167245370372</v>
      </c>
    </row>
    <row r="20788" spans="1:3" x14ac:dyDescent="0.25">
      <c r="A20788" s="8">
        <v>412936</v>
      </c>
      <c r="B20788" s="8">
        <v>1</v>
      </c>
      <c r="C20788" s="9">
        <v>43766.163773148146</v>
      </c>
    </row>
    <row r="20789" spans="1:3" x14ac:dyDescent="0.25">
      <c r="A20789" s="8">
        <v>412935</v>
      </c>
      <c r="B20789" s="8">
        <v>2</v>
      </c>
      <c r="C20789" s="9">
        <v>43766.160300925927</v>
      </c>
    </row>
    <row r="20790" spans="1:3" x14ac:dyDescent="0.25">
      <c r="A20790" s="8">
        <v>412934</v>
      </c>
      <c r="B20790" s="8">
        <v>4</v>
      </c>
      <c r="C20790" s="9">
        <v>43766.156828703701</v>
      </c>
    </row>
    <row r="20791" spans="1:3" x14ac:dyDescent="0.25">
      <c r="A20791" s="8">
        <v>412933</v>
      </c>
      <c r="B20791" s="8">
        <v>2</v>
      </c>
      <c r="C20791" s="9">
        <v>43766.153356481482</v>
      </c>
    </row>
    <row r="20792" spans="1:3" x14ac:dyDescent="0.25">
      <c r="A20792" s="8">
        <v>412932</v>
      </c>
      <c r="B20792" s="8">
        <v>4</v>
      </c>
      <c r="C20792" s="9">
        <v>43766.149884259263</v>
      </c>
    </row>
    <row r="20793" spans="1:3" x14ac:dyDescent="0.25">
      <c r="A20793" s="8">
        <v>412931</v>
      </c>
      <c r="B20793" s="8">
        <v>4</v>
      </c>
      <c r="C20793" s="9">
        <v>43766.146412037036</v>
      </c>
    </row>
    <row r="20794" spans="1:3" x14ac:dyDescent="0.25">
      <c r="A20794" s="8">
        <v>412930</v>
      </c>
      <c r="B20794" s="8">
        <v>2</v>
      </c>
      <c r="C20794" s="9">
        <v>43766.142939814818</v>
      </c>
    </row>
    <row r="20795" spans="1:3" x14ac:dyDescent="0.25">
      <c r="A20795" s="8">
        <v>412929</v>
      </c>
      <c r="B20795" s="8">
        <v>1</v>
      </c>
      <c r="C20795" s="9">
        <v>43766.139467592591</v>
      </c>
    </row>
    <row r="20796" spans="1:3" x14ac:dyDescent="0.25">
      <c r="A20796" s="8">
        <v>412928</v>
      </c>
      <c r="B20796" s="8">
        <v>2</v>
      </c>
      <c r="C20796" s="9">
        <v>43766.135995370372</v>
      </c>
    </row>
    <row r="20797" spans="1:3" x14ac:dyDescent="0.25">
      <c r="A20797" s="8">
        <v>412927</v>
      </c>
      <c r="B20797" s="8">
        <v>1</v>
      </c>
      <c r="C20797" s="9">
        <v>43766.132523148146</v>
      </c>
    </row>
    <row r="20798" spans="1:3" x14ac:dyDescent="0.25">
      <c r="A20798" s="8">
        <v>412926</v>
      </c>
      <c r="B20798" s="8">
        <v>1</v>
      </c>
      <c r="C20798" s="9">
        <v>43766.129050925927</v>
      </c>
    </row>
    <row r="20799" spans="1:3" x14ac:dyDescent="0.25">
      <c r="A20799" s="8">
        <v>412925</v>
      </c>
      <c r="B20799" s="8">
        <v>1</v>
      </c>
      <c r="C20799" s="9">
        <v>43766.125578703701</v>
      </c>
    </row>
    <row r="20800" spans="1:3" x14ac:dyDescent="0.25">
      <c r="A20800" s="8">
        <v>412924</v>
      </c>
      <c r="B20800" s="8">
        <v>2</v>
      </c>
      <c r="C20800" s="9">
        <v>43766.122106481482</v>
      </c>
    </row>
    <row r="20801" spans="1:3" x14ac:dyDescent="0.25">
      <c r="A20801" s="8">
        <v>412923</v>
      </c>
      <c r="B20801" s="8">
        <v>1</v>
      </c>
      <c r="C20801" s="9">
        <v>43766.118634259263</v>
      </c>
    </row>
    <row r="20802" spans="1:3" x14ac:dyDescent="0.25">
      <c r="A20802" s="8">
        <v>412922</v>
      </c>
      <c r="B20802" s="8">
        <v>2</v>
      </c>
      <c r="C20802" s="9">
        <v>43766.115162037036</v>
      </c>
    </row>
    <row r="20803" spans="1:3" x14ac:dyDescent="0.25">
      <c r="A20803" s="8">
        <v>412921</v>
      </c>
      <c r="B20803" s="8">
        <v>4</v>
      </c>
      <c r="C20803" s="9">
        <v>43766.111689814818</v>
      </c>
    </row>
    <row r="20804" spans="1:3" x14ac:dyDescent="0.25">
      <c r="A20804" s="8">
        <v>412920</v>
      </c>
      <c r="B20804" s="8">
        <v>4</v>
      </c>
      <c r="C20804" s="9">
        <v>43766.108217592591</v>
      </c>
    </row>
    <row r="20805" spans="1:3" x14ac:dyDescent="0.25">
      <c r="A20805" s="8">
        <v>412919</v>
      </c>
      <c r="B20805" s="8">
        <v>2</v>
      </c>
      <c r="C20805" s="9">
        <v>43766.104745370372</v>
      </c>
    </row>
    <row r="20806" spans="1:3" x14ac:dyDescent="0.25">
      <c r="A20806" s="8">
        <v>412918</v>
      </c>
      <c r="B20806" s="8">
        <v>4</v>
      </c>
      <c r="C20806" s="9">
        <v>43766.101273148146</v>
      </c>
    </row>
    <row r="20807" spans="1:3" x14ac:dyDescent="0.25">
      <c r="A20807" s="8">
        <v>412917</v>
      </c>
      <c r="B20807" s="8">
        <v>1</v>
      </c>
      <c r="C20807" s="9">
        <v>43766.097800925927</v>
      </c>
    </row>
    <row r="20808" spans="1:3" x14ac:dyDescent="0.25">
      <c r="A20808" s="8">
        <v>412916</v>
      </c>
      <c r="B20808" s="8">
        <v>4</v>
      </c>
      <c r="C20808" s="9">
        <v>43766.094328703701</v>
      </c>
    </row>
    <row r="20809" spans="1:3" x14ac:dyDescent="0.25">
      <c r="A20809" s="8">
        <v>412915</v>
      </c>
      <c r="B20809" s="8">
        <v>1</v>
      </c>
      <c r="C20809" s="9">
        <v>43766.090856481482</v>
      </c>
    </row>
    <row r="20810" spans="1:3" x14ac:dyDescent="0.25">
      <c r="A20810" s="8">
        <v>412914</v>
      </c>
      <c r="B20810" s="8">
        <v>2</v>
      </c>
      <c r="C20810" s="9">
        <v>43766.087384259263</v>
      </c>
    </row>
    <row r="20811" spans="1:3" x14ac:dyDescent="0.25">
      <c r="A20811" s="8">
        <v>412913</v>
      </c>
      <c r="B20811" s="8">
        <v>2</v>
      </c>
      <c r="C20811" s="9">
        <v>43766.083912037036</v>
      </c>
    </row>
    <row r="20812" spans="1:3" x14ac:dyDescent="0.25">
      <c r="A20812" s="8">
        <v>412912</v>
      </c>
      <c r="B20812" s="8">
        <v>4</v>
      </c>
      <c r="C20812" s="9">
        <v>43766.080439814818</v>
      </c>
    </row>
    <row r="20813" spans="1:3" x14ac:dyDescent="0.25">
      <c r="A20813" s="8">
        <v>412911</v>
      </c>
      <c r="B20813" s="8">
        <v>1</v>
      </c>
      <c r="C20813" s="9">
        <v>43766.076967592591</v>
      </c>
    </row>
    <row r="20814" spans="1:3" x14ac:dyDescent="0.25">
      <c r="A20814" s="8">
        <v>412910</v>
      </c>
      <c r="B20814" s="8">
        <v>1</v>
      </c>
      <c r="C20814" s="9">
        <v>43766.073495370372</v>
      </c>
    </row>
    <row r="20815" spans="1:3" x14ac:dyDescent="0.25">
      <c r="A20815" s="8">
        <v>412909</v>
      </c>
      <c r="B20815" s="8">
        <v>2</v>
      </c>
      <c r="C20815" s="9">
        <v>43766.070023148146</v>
      </c>
    </row>
    <row r="20816" spans="1:3" x14ac:dyDescent="0.25">
      <c r="A20816" s="8">
        <v>412908</v>
      </c>
      <c r="B20816" s="8">
        <v>1</v>
      </c>
      <c r="C20816" s="9">
        <v>43766.066550925927</v>
      </c>
    </row>
    <row r="20817" spans="1:3" x14ac:dyDescent="0.25">
      <c r="A20817" s="8">
        <v>412907</v>
      </c>
      <c r="B20817" s="8">
        <v>1</v>
      </c>
      <c r="C20817" s="8" t="s">
        <v>2057</v>
      </c>
    </row>
    <row r="20818" spans="1:3" x14ac:dyDescent="0.25">
      <c r="A20818" s="8">
        <v>412906</v>
      </c>
      <c r="B20818" s="8">
        <v>1</v>
      </c>
      <c r="C20818" s="9">
        <v>43766.059606481482</v>
      </c>
    </row>
    <row r="20819" spans="1:3" x14ac:dyDescent="0.25">
      <c r="A20819" s="8">
        <v>412905</v>
      </c>
      <c r="B20819" s="8">
        <v>255</v>
      </c>
      <c r="C20819" s="8" t="s">
        <v>2058</v>
      </c>
    </row>
    <row r="20820" spans="1:3" x14ac:dyDescent="0.25">
      <c r="A20820" s="8">
        <v>412904</v>
      </c>
      <c r="B20820" s="8">
        <v>1</v>
      </c>
      <c r="C20820" s="8" t="s">
        <v>2059</v>
      </c>
    </row>
    <row r="20821" spans="1:3" x14ac:dyDescent="0.25">
      <c r="A20821" s="8">
        <v>412903</v>
      </c>
      <c r="B20821" s="8">
        <v>1</v>
      </c>
      <c r="C20821" s="9">
        <v>43766.049189814818</v>
      </c>
    </row>
    <row r="20822" spans="1:3" x14ac:dyDescent="0.25">
      <c r="A20822" s="8">
        <v>412902</v>
      </c>
      <c r="B20822" s="8">
        <v>2</v>
      </c>
      <c r="C20822" s="8" t="s">
        <v>2060</v>
      </c>
    </row>
    <row r="20823" spans="1:3" x14ac:dyDescent="0.25">
      <c r="A20823" s="8">
        <v>412901</v>
      </c>
      <c r="B20823" s="8">
        <v>1</v>
      </c>
      <c r="C20823" s="9">
        <v>43766.042245370372</v>
      </c>
    </row>
    <row r="20824" spans="1:3" x14ac:dyDescent="0.25">
      <c r="A20824" s="8">
        <v>412900</v>
      </c>
      <c r="B20824" s="8">
        <v>1</v>
      </c>
      <c r="C20824" s="9">
        <v>43766.038773148146</v>
      </c>
    </row>
    <row r="20825" spans="1:3" x14ac:dyDescent="0.25">
      <c r="A20825" s="8">
        <v>412899</v>
      </c>
      <c r="B20825" s="8">
        <v>1</v>
      </c>
      <c r="C20825" s="9">
        <v>43766.035300925927</v>
      </c>
    </row>
    <row r="20826" spans="1:3" x14ac:dyDescent="0.25">
      <c r="A20826" s="8">
        <v>412898</v>
      </c>
      <c r="B20826" s="8">
        <v>2</v>
      </c>
      <c r="C20826" s="9">
        <v>43766.031828703701</v>
      </c>
    </row>
    <row r="20827" spans="1:3" x14ac:dyDescent="0.25">
      <c r="A20827" s="8">
        <v>412897</v>
      </c>
      <c r="B20827" s="8">
        <v>4</v>
      </c>
      <c r="C20827" s="9">
        <v>43766.028356481482</v>
      </c>
    </row>
    <row r="20828" spans="1:3" x14ac:dyDescent="0.25">
      <c r="A20828" s="8">
        <v>412896</v>
      </c>
      <c r="B20828" s="8">
        <v>255</v>
      </c>
      <c r="C20828" s="8" t="s">
        <v>2061</v>
      </c>
    </row>
    <row r="20829" spans="1:3" x14ac:dyDescent="0.25">
      <c r="A20829" s="8">
        <v>412895</v>
      </c>
      <c r="B20829" s="8">
        <v>4</v>
      </c>
      <c r="C20829" s="9">
        <v>43766.021412037036</v>
      </c>
    </row>
    <row r="20830" spans="1:3" x14ac:dyDescent="0.25">
      <c r="A20830" s="8">
        <v>412894</v>
      </c>
      <c r="B20830" s="8">
        <v>8</v>
      </c>
      <c r="C20830" s="8" t="s">
        <v>2062</v>
      </c>
    </row>
    <row r="20831" spans="1:3" x14ac:dyDescent="0.25">
      <c r="A20831" s="8">
        <v>412893</v>
      </c>
      <c r="B20831" s="8">
        <v>8</v>
      </c>
      <c r="C20831" s="8" t="s">
        <v>2063</v>
      </c>
    </row>
    <row r="20832" spans="1:3" x14ac:dyDescent="0.25">
      <c r="A20832" s="8">
        <v>412892</v>
      </c>
      <c r="B20832" s="8">
        <v>9</v>
      </c>
      <c r="C20832" s="8" t="s">
        <v>2064</v>
      </c>
    </row>
    <row r="20833" spans="1:3" x14ac:dyDescent="0.25">
      <c r="A20833" s="8">
        <v>412891</v>
      </c>
      <c r="B20833" s="8">
        <v>8</v>
      </c>
      <c r="C20833" s="8" t="s">
        <v>2065</v>
      </c>
    </row>
    <row r="20834" spans="1:3" x14ac:dyDescent="0.25">
      <c r="A20834" s="8">
        <v>412890</v>
      </c>
      <c r="B20834" s="8">
        <v>9</v>
      </c>
      <c r="C20834" s="8" t="s">
        <v>2066</v>
      </c>
    </row>
    <row r="20835" spans="1:3" x14ac:dyDescent="0.25">
      <c r="A20835" s="8">
        <v>412889</v>
      </c>
      <c r="B20835" s="8">
        <v>11</v>
      </c>
      <c r="C20835" s="8" t="s">
        <v>2067</v>
      </c>
    </row>
    <row r="20836" spans="1:3" x14ac:dyDescent="0.25">
      <c r="A20836" s="8">
        <v>412888</v>
      </c>
      <c r="B20836" s="8">
        <v>11</v>
      </c>
      <c r="C20836" s="8" t="s">
        <v>2068</v>
      </c>
    </row>
    <row r="20837" spans="1:3" x14ac:dyDescent="0.25">
      <c r="A20837" s="8">
        <v>412887</v>
      </c>
      <c r="B20837" s="8">
        <v>255</v>
      </c>
      <c r="C20837" s="8" t="s">
        <v>2069</v>
      </c>
    </row>
    <row r="20838" spans="1:3" x14ac:dyDescent="0.25">
      <c r="A20838" s="8">
        <v>412886</v>
      </c>
      <c r="B20838" s="8">
        <v>11</v>
      </c>
      <c r="C20838" s="8" t="s">
        <v>2070</v>
      </c>
    </row>
    <row r="20839" spans="1:3" x14ac:dyDescent="0.25">
      <c r="A20839" s="8">
        <v>412885</v>
      </c>
      <c r="B20839" s="8">
        <v>11</v>
      </c>
      <c r="C20839" s="9">
        <v>43765.986689814818</v>
      </c>
    </row>
    <row r="20840" spans="1:3" x14ac:dyDescent="0.25">
      <c r="A20840" s="8">
        <v>412884</v>
      </c>
      <c r="B20840" s="8">
        <v>11</v>
      </c>
      <c r="C20840" s="8" t="s">
        <v>2071</v>
      </c>
    </row>
    <row r="20841" spans="1:3" x14ac:dyDescent="0.25">
      <c r="A20841" s="8">
        <v>412883</v>
      </c>
      <c r="B20841" s="8">
        <v>13</v>
      </c>
      <c r="C20841" s="8" t="s">
        <v>2072</v>
      </c>
    </row>
    <row r="20842" spans="1:3" x14ac:dyDescent="0.25">
      <c r="A20842" s="8">
        <v>412882</v>
      </c>
      <c r="B20842" s="8">
        <v>15</v>
      </c>
      <c r="C20842" s="8" t="s">
        <v>2073</v>
      </c>
    </row>
    <row r="20843" spans="1:3" x14ac:dyDescent="0.25">
      <c r="A20843" s="8">
        <v>412881</v>
      </c>
      <c r="B20843" s="8">
        <v>17</v>
      </c>
      <c r="C20843" s="8" t="s">
        <v>2074</v>
      </c>
    </row>
    <row r="20844" spans="1:3" x14ac:dyDescent="0.25">
      <c r="A20844" s="8">
        <v>412880</v>
      </c>
      <c r="B20844" s="8">
        <v>17</v>
      </c>
      <c r="C20844" s="8" t="s">
        <v>2075</v>
      </c>
    </row>
    <row r="20845" spans="1:3" x14ac:dyDescent="0.25">
      <c r="A20845" s="8">
        <v>412879</v>
      </c>
      <c r="B20845" s="8">
        <v>17</v>
      </c>
      <c r="C20845" s="8" t="s">
        <v>2076</v>
      </c>
    </row>
    <row r="20846" spans="1:3" x14ac:dyDescent="0.25">
      <c r="A20846" s="8">
        <v>412878</v>
      </c>
      <c r="B20846" s="8">
        <v>17</v>
      </c>
      <c r="C20846" s="8" t="s">
        <v>2077</v>
      </c>
    </row>
    <row r="20847" spans="1:3" x14ac:dyDescent="0.25">
      <c r="A20847" s="8">
        <v>412877</v>
      </c>
      <c r="B20847" s="8">
        <v>18</v>
      </c>
      <c r="C20847" s="8" t="s">
        <v>2078</v>
      </c>
    </row>
    <row r="20848" spans="1:3" x14ac:dyDescent="0.25">
      <c r="A20848" s="8">
        <v>412876</v>
      </c>
      <c r="B20848" s="8">
        <v>20</v>
      </c>
      <c r="C20848" s="9">
        <v>43765.955439814818</v>
      </c>
    </row>
    <row r="20849" spans="1:3" x14ac:dyDescent="0.25">
      <c r="A20849" s="8">
        <v>412875</v>
      </c>
      <c r="B20849" s="8">
        <v>255</v>
      </c>
      <c r="C20849" s="8" t="s">
        <v>2079</v>
      </c>
    </row>
    <row r="20850" spans="1:3" x14ac:dyDescent="0.25">
      <c r="A20850" s="8">
        <v>412874</v>
      </c>
      <c r="B20850" s="8">
        <v>20</v>
      </c>
      <c r="C20850" s="8" t="s">
        <v>2080</v>
      </c>
    </row>
    <row r="20851" spans="1:3" x14ac:dyDescent="0.25">
      <c r="A20851" s="8">
        <v>412873</v>
      </c>
      <c r="B20851" s="8">
        <v>22</v>
      </c>
      <c r="C20851" s="8" t="s">
        <v>2081</v>
      </c>
    </row>
    <row r="20852" spans="1:3" x14ac:dyDescent="0.25">
      <c r="A20852" s="8">
        <v>412872</v>
      </c>
      <c r="B20852" s="8">
        <v>24</v>
      </c>
      <c r="C20852" s="8" t="s">
        <v>2082</v>
      </c>
    </row>
    <row r="20853" spans="1:3" x14ac:dyDescent="0.25">
      <c r="A20853" s="8">
        <v>412871</v>
      </c>
      <c r="B20853" s="8">
        <v>24</v>
      </c>
      <c r="C20853" s="8" t="s">
        <v>2083</v>
      </c>
    </row>
    <row r="20854" spans="1:3" x14ac:dyDescent="0.25">
      <c r="A20854" s="8">
        <v>412870</v>
      </c>
      <c r="B20854" s="8">
        <v>24</v>
      </c>
      <c r="C20854" s="8" t="s">
        <v>2084</v>
      </c>
    </row>
    <row r="20855" spans="1:3" x14ac:dyDescent="0.25">
      <c r="A20855" s="8">
        <v>412869</v>
      </c>
      <c r="B20855" s="8">
        <v>24</v>
      </c>
      <c r="C20855" s="8" t="s">
        <v>2085</v>
      </c>
    </row>
    <row r="20856" spans="1:3" x14ac:dyDescent="0.25">
      <c r="A20856" s="8">
        <v>412868</v>
      </c>
      <c r="B20856" s="8">
        <v>22</v>
      </c>
      <c r="C20856" s="8" t="s">
        <v>2086</v>
      </c>
    </row>
    <row r="20857" spans="1:3" x14ac:dyDescent="0.25">
      <c r="A20857" s="8">
        <v>412867</v>
      </c>
      <c r="B20857" s="8">
        <v>24</v>
      </c>
      <c r="C20857" s="8" t="s">
        <v>2087</v>
      </c>
    </row>
    <row r="20858" spans="1:3" x14ac:dyDescent="0.25">
      <c r="A20858" s="8">
        <v>412866</v>
      </c>
      <c r="B20858" s="8">
        <v>20</v>
      </c>
      <c r="C20858" s="8" t="s">
        <v>2088</v>
      </c>
    </row>
    <row r="20859" spans="1:3" x14ac:dyDescent="0.25">
      <c r="A20859" s="8">
        <v>412865</v>
      </c>
      <c r="B20859" s="8">
        <v>20</v>
      </c>
      <c r="C20859" s="9">
        <v>43765.917384259257</v>
      </c>
    </row>
    <row r="20860" spans="1:3" x14ac:dyDescent="0.25">
      <c r="A20860" s="8">
        <v>412864</v>
      </c>
      <c r="B20860" s="8">
        <v>20</v>
      </c>
      <c r="C20860" s="8" t="s">
        <v>2089</v>
      </c>
    </row>
    <row r="20861" spans="1:3" x14ac:dyDescent="0.25">
      <c r="A20861" s="8">
        <v>412863</v>
      </c>
      <c r="B20861" s="8">
        <v>255</v>
      </c>
      <c r="C20861" s="8" t="s">
        <v>2090</v>
      </c>
    </row>
    <row r="20862" spans="1:3" x14ac:dyDescent="0.25">
      <c r="A20862" s="8">
        <v>412862</v>
      </c>
      <c r="B20862" s="8">
        <v>24</v>
      </c>
      <c r="C20862" s="8" t="s">
        <v>2091</v>
      </c>
    </row>
    <row r="20863" spans="1:3" x14ac:dyDescent="0.25">
      <c r="A20863" s="8">
        <v>412861</v>
      </c>
      <c r="B20863" s="8">
        <v>22</v>
      </c>
      <c r="C20863" s="8" t="s">
        <v>2092</v>
      </c>
    </row>
    <row r="20864" spans="1:3" x14ac:dyDescent="0.25">
      <c r="A20864" s="8">
        <v>412860</v>
      </c>
      <c r="B20864" s="8">
        <v>20</v>
      </c>
      <c r="C20864" s="8" t="s">
        <v>2093</v>
      </c>
    </row>
    <row r="20865" spans="1:3" x14ac:dyDescent="0.25">
      <c r="A20865" s="8">
        <v>412859</v>
      </c>
      <c r="B20865" s="8">
        <v>20</v>
      </c>
      <c r="C20865" s="8" t="s">
        <v>2094</v>
      </c>
    </row>
    <row r="20866" spans="1:3" x14ac:dyDescent="0.25">
      <c r="A20866" s="8">
        <v>412858</v>
      </c>
      <c r="B20866" s="8">
        <v>20</v>
      </c>
      <c r="C20866" s="8" t="s">
        <v>2095</v>
      </c>
    </row>
    <row r="20867" spans="1:3" x14ac:dyDescent="0.25">
      <c r="A20867" s="8">
        <v>412857</v>
      </c>
      <c r="B20867" s="8">
        <v>20</v>
      </c>
      <c r="C20867" s="8" t="s">
        <v>2096</v>
      </c>
    </row>
    <row r="20868" spans="1:3" x14ac:dyDescent="0.25">
      <c r="A20868" s="8">
        <v>412856</v>
      </c>
      <c r="B20868" s="8">
        <v>17</v>
      </c>
      <c r="C20868" s="8" t="s">
        <v>2097</v>
      </c>
    </row>
    <row r="20869" spans="1:3" x14ac:dyDescent="0.25">
      <c r="A20869" s="8">
        <v>412855</v>
      </c>
      <c r="B20869" s="8">
        <v>17</v>
      </c>
      <c r="C20869" s="8" t="s">
        <v>2098</v>
      </c>
    </row>
    <row r="20870" spans="1:3" x14ac:dyDescent="0.25">
      <c r="A20870" s="8">
        <v>412854</v>
      </c>
      <c r="B20870" s="8">
        <v>15</v>
      </c>
      <c r="C20870" s="8" t="s">
        <v>2099</v>
      </c>
    </row>
    <row r="20871" spans="1:3" x14ac:dyDescent="0.25">
      <c r="A20871" s="8">
        <v>412853</v>
      </c>
      <c r="B20871" s="8">
        <v>13</v>
      </c>
      <c r="C20871" s="8" t="s">
        <v>2100</v>
      </c>
    </row>
    <row r="20872" spans="1:3" x14ac:dyDescent="0.25">
      <c r="A20872" s="8">
        <v>412852</v>
      </c>
      <c r="B20872" s="8">
        <v>20</v>
      </c>
      <c r="C20872" s="8" t="s">
        <v>2101</v>
      </c>
    </row>
    <row r="20873" spans="1:3" x14ac:dyDescent="0.25">
      <c r="A20873" s="8">
        <v>412851</v>
      </c>
      <c r="B20873" s="8">
        <v>22</v>
      </c>
      <c r="C20873" s="8" t="s">
        <v>2102</v>
      </c>
    </row>
    <row r="20874" spans="1:3" x14ac:dyDescent="0.25">
      <c r="A20874" s="8">
        <v>412850</v>
      </c>
      <c r="B20874" s="8">
        <v>20</v>
      </c>
      <c r="C20874" s="8" t="s">
        <v>2103</v>
      </c>
    </row>
    <row r="20875" spans="1:3" x14ac:dyDescent="0.25">
      <c r="A20875" s="8">
        <v>412849</v>
      </c>
      <c r="B20875" s="8">
        <v>18</v>
      </c>
      <c r="C20875" s="8" t="s">
        <v>2104</v>
      </c>
    </row>
    <row r="20876" spans="1:3" x14ac:dyDescent="0.25">
      <c r="A20876" s="8">
        <v>412848</v>
      </c>
      <c r="B20876" s="8">
        <v>18</v>
      </c>
      <c r="C20876" s="8" t="s">
        <v>2105</v>
      </c>
    </row>
    <row r="20877" spans="1:3" x14ac:dyDescent="0.25">
      <c r="A20877" s="8">
        <v>412847</v>
      </c>
      <c r="B20877" s="8">
        <v>24</v>
      </c>
      <c r="C20877" s="8" t="s">
        <v>2106</v>
      </c>
    </row>
    <row r="20878" spans="1:3" x14ac:dyDescent="0.25">
      <c r="A20878" s="8">
        <v>412846</v>
      </c>
      <c r="B20878" s="8">
        <v>22</v>
      </c>
      <c r="C20878" s="8" t="s">
        <v>2107</v>
      </c>
    </row>
    <row r="20879" spans="1:3" x14ac:dyDescent="0.25">
      <c r="A20879" s="8">
        <v>412845</v>
      </c>
      <c r="B20879" s="8">
        <v>24</v>
      </c>
      <c r="C20879" s="8" t="s">
        <v>2108</v>
      </c>
    </row>
    <row r="20880" spans="1:3" x14ac:dyDescent="0.25">
      <c r="A20880" s="8">
        <v>412844</v>
      </c>
      <c r="B20880" s="8">
        <v>26</v>
      </c>
      <c r="C20880" s="8" t="s">
        <v>2109</v>
      </c>
    </row>
    <row r="20881" spans="1:3" x14ac:dyDescent="0.25">
      <c r="A20881" s="8">
        <v>412843</v>
      </c>
      <c r="B20881" s="8">
        <v>29</v>
      </c>
      <c r="C20881" s="8" t="s">
        <v>2110</v>
      </c>
    </row>
    <row r="20882" spans="1:3" x14ac:dyDescent="0.25">
      <c r="A20882" s="8">
        <v>412842</v>
      </c>
      <c r="B20882" s="8">
        <v>29</v>
      </c>
      <c r="C20882" s="8" t="s">
        <v>2111</v>
      </c>
    </row>
    <row r="20883" spans="1:3" x14ac:dyDescent="0.25">
      <c r="A20883" s="8">
        <v>412841</v>
      </c>
      <c r="B20883" s="8">
        <v>40</v>
      </c>
      <c r="C20883" s="9">
        <v>43765.833981481483</v>
      </c>
    </row>
    <row r="20884" spans="1:3" x14ac:dyDescent="0.25">
      <c r="A20884" s="8">
        <v>412840</v>
      </c>
      <c r="B20884" s="8">
        <v>42</v>
      </c>
      <c r="C20884" s="8" t="s">
        <v>2112</v>
      </c>
    </row>
    <row r="20885" spans="1:3" x14ac:dyDescent="0.25">
      <c r="A20885" s="8">
        <v>412839</v>
      </c>
      <c r="B20885" s="8">
        <v>42</v>
      </c>
      <c r="C20885" s="8" t="s">
        <v>2113</v>
      </c>
    </row>
    <row r="20886" spans="1:3" x14ac:dyDescent="0.25">
      <c r="A20886" s="8">
        <v>412838</v>
      </c>
      <c r="B20886" s="8">
        <v>45</v>
      </c>
      <c r="C20886" s="8" t="s">
        <v>2114</v>
      </c>
    </row>
    <row r="20887" spans="1:3" x14ac:dyDescent="0.25">
      <c r="A20887" s="8">
        <v>412837</v>
      </c>
      <c r="B20887" s="8">
        <v>47</v>
      </c>
      <c r="C20887" s="8" t="s">
        <v>2115</v>
      </c>
    </row>
    <row r="20888" spans="1:3" x14ac:dyDescent="0.25">
      <c r="A20888" s="8">
        <v>412836</v>
      </c>
      <c r="B20888" s="8">
        <v>51</v>
      </c>
      <c r="C20888" s="8" t="s">
        <v>2116</v>
      </c>
    </row>
    <row r="20889" spans="1:3" x14ac:dyDescent="0.25">
      <c r="A20889" s="8">
        <v>412835</v>
      </c>
      <c r="B20889" s="8">
        <v>51</v>
      </c>
      <c r="C20889" s="8" t="s">
        <v>2117</v>
      </c>
    </row>
    <row r="20890" spans="1:3" x14ac:dyDescent="0.25">
      <c r="A20890" s="8">
        <v>412834</v>
      </c>
      <c r="B20890" s="8">
        <v>49</v>
      </c>
      <c r="C20890" s="8" t="s">
        <v>2118</v>
      </c>
    </row>
    <row r="20891" spans="1:3" x14ac:dyDescent="0.25">
      <c r="A20891" s="8">
        <v>412833</v>
      </c>
      <c r="B20891" s="8">
        <v>49</v>
      </c>
      <c r="C20891" s="8" t="s">
        <v>2119</v>
      </c>
    </row>
    <row r="20892" spans="1:3" x14ac:dyDescent="0.25">
      <c r="A20892" s="8">
        <v>412832</v>
      </c>
      <c r="B20892" s="8">
        <v>53</v>
      </c>
      <c r="C20892" s="8" t="s">
        <v>2120</v>
      </c>
    </row>
    <row r="20893" spans="1:3" x14ac:dyDescent="0.25">
      <c r="A20893" s="8">
        <v>412831</v>
      </c>
      <c r="B20893" s="8">
        <v>54</v>
      </c>
      <c r="C20893" s="8" t="s">
        <v>2121</v>
      </c>
    </row>
    <row r="20894" spans="1:3" x14ac:dyDescent="0.25">
      <c r="A20894" s="8">
        <v>412830</v>
      </c>
      <c r="B20894" s="8">
        <v>54</v>
      </c>
      <c r="C20894" s="8" t="s">
        <v>2122</v>
      </c>
    </row>
    <row r="20895" spans="1:3" x14ac:dyDescent="0.25">
      <c r="A20895" s="8">
        <v>412829</v>
      </c>
      <c r="B20895" s="8">
        <v>44</v>
      </c>
      <c r="C20895" s="8" t="s">
        <v>2123</v>
      </c>
    </row>
    <row r="20896" spans="1:3" x14ac:dyDescent="0.25">
      <c r="A20896" s="8">
        <v>412828</v>
      </c>
      <c r="B20896" s="8">
        <v>44</v>
      </c>
      <c r="C20896" s="8" t="s">
        <v>2124</v>
      </c>
    </row>
    <row r="20897" spans="1:3" x14ac:dyDescent="0.25">
      <c r="A20897" s="8">
        <v>412827</v>
      </c>
      <c r="B20897" s="8">
        <v>45</v>
      </c>
      <c r="C20897" s="8" t="s">
        <v>2125</v>
      </c>
    </row>
    <row r="20898" spans="1:3" x14ac:dyDescent="0.25">
      <c r="A20898" s="8">
        <v>412826</v>
      </c>
      <c r="B20898" s="8">
        <v>63</v>
      </c>
      <c r="C20898" s="8" t="s">
        <v>2126</v>
      </c>
    </row>
    <row r="20899" spans="1:3" x14ac:dyDescent="0.25">
      <c r="A20899" s="8">
        <v>412825</v>
      </c>
      <c r="B20899" s="8">
        <v>45</v>
      </c>
      <c r="C20899" s="9">
        <v>43765.774942129632</v>
      </c>
    </row>
    <row r="20900" spans="1:3" x14ac:dyDescent="0.25">
      <c r="A20900" s="8">
        <v>412824</v>
      </c>
      <c r="B20900" s="8">
        <v>255</v>
      </c>
      <c r="C20900" s="8" t="s">
        <v>2127</v>
      </c>
    </row>
    <row r="20901" spans="1:3" x14ac:dyDescent="0.25">
      <c r="A20901" s="8">
        <v>412823</v>
      </c>
      <c r="B20901" s="8">
        <v>44</v>
      </c>
      <c r="C20901" s="8" t="s">
        <v>2128</v>
      </c>
    </row>
    <row r="20902" spans="1:3" x14ac:dyDescent="0.25">
      <c r="A20902" s="8">
        <v>412822</v>
      </c>
      <c r="B20902" s="8">
        <v>44</v>
      </c>
      <c r="C20902" s="8" t="s">
        <v>2129</v>
      </c>
    </row>
    <row r="20903" spans="1:3" x14ac:dyDescent="0.25">
      <c r="A20903" s="8">
        <v>412821</v>
      </c>
      <c r="B20903" s="8">
        <v>42</v>
      </c>
      <c r="C20903" s="8" t="s">
        <v>2130</v>
      </c>
    </row>
    <row r="20904" spans="1:3" x14ac:dyDescent="0.25">
      <c r="A20904" s="8">
        <v>412820</v>
      </c>
      <c r="B20904" s="8">
        <v>42</v>
      </c>
      <c r="C20904" s="8" t="s">
        <v>2131</v>
      </c>
    </row>
    <row r="20905" spans="1:3" x14ac:dyDescent="0.25">
      <c r="A20905" s="8">
        <v>412819</v>
      </c>
      <c r="B20905" s="8">
        <v>40</v>
      </c>
      <c r="C20905" s="8" t="s">
        <v>2132</v>
      </c>
    </row>
    <row r="20906" spans="1:3" x14ac:dyDescent="0.25">
      <c r="A20906" s="8">
        <v>412818</v>
      </c>
      <c r="B20906" s="8">
        <v>42</v>
      </c>
      <c r="C20906" s="9">
        <v>43765.750567129631</v>
      </c>
    </row>
    <row r="20907" spans="1:3" x14ac:dyDescent="0.25">
      <c r="A20907" s="8">
        <v>412817</v>
      </c>
      <c r="B20907" s="8">
        <v>40</v>
      </c>
      <c r="C20907" s="8" t="s">
        <v>2133</v>
      </c>
    </row>
    <row r="20908" spans="1:3" x14ac:dyDescent="0.25">
      <c r="A20908" s="8">
        <v>412816</v>
      </c>
      <c r="B20908" s="8">
        <v>49</v>
      </c>
      <c r="C20908" s="9">
        <v>43765.743622685186</v>
      </c>
    </row>
    <row r="20909" spans="1:3" x14ac:dyDescent="0.25">
      <c r="A20909" s="8">
        <v>412815</v>
      </c>
      <c r="B20909" s="8">
        <v>49</v>
      </c>
      <c r="C20909" s="8" t="s">
        <v>2134</v>
      </c>
    </row>
    <row r="20910" spans="1:3" x14ac:dyDescent="0.25">
      <c r="A20910" s="8">
        <v>412814</v>
      </c>
      <c r="B20910" s="8">
        <v>49</v>
      </c>
      <c r="C20910" s="8" t="s">
        <v>2135</v>
      </c>
    </row>
    <row r="20911" spans="1:3" x14ac:dyDescent="0.25">
      <c r="A20911" s="8">
        <v>412813</v>
      </c>
      <c r="B20911" s="8">
        <v>51</v>
      </c>
      <c r="C20911" s="9">
        <v>43765.733206018522</v>
      </c>
    </row>
    <row r="20912" spans="1:3" x14ac:dyDescent="0.25">
      <c r="A20912" s="8">
        <v>412812</v>
      </c>
      <c r="B20912" s="8">
        <v>47</v>
      </c>
      <c r="C20912" s="8" t="s">
        <v>2136</v>
      </c>
    </row>
    <row r="20913" spans="1:3" x14ac:dyDescent="0.25">
      <c r="A20913" s="8">
        <v>412811</v>
      </c>
      <c r="B20913" s="8">
        <v>47</v>
      </c>
      <c r="C20913" s="8" t="s">
        <v>2137</v>
      </c>
    </row>
    <row r="20914" spans="1:3" x14ac:dyDescent="0.25">
      <c r="A20914" s="8">
        <v>412810</v>
      </c>
      <c r="B20914" s="8">
        <v>45</v>
      </c>
      <c r="C20914" s="8" t="s">
        <v>2138</v>
      </c>
    </row>
    <row r="20915" spans="1:3" x14ac:dyDescent="0.25">
      <c r="A20915" s="8">
        <v>412809</v>
      </c>
      <c r="B20915" s="8">
        <v>44</v>
      </c>
      <c r="C20915" s="9">
        <v>43765.719317129631</v>
      </c>
    </row>
    <row r="20916" spans="1:3" x14ac:dyDescent="0.25">
      <c r="A20916" s="8">
        <v>412808</v>
      </c>
      <c r="B20916" s="8">
        <v>45</v>
      </c>
      <c r="C20916" s="9">
        <v>43765.715844907405</v>
      </c>
    </row>
    <row r="20917" spans="1:3" x14ac:dyDescent="0.25">
      <c r="A20917" s="8">
        <v>412807</v>
      </c>
      <c r="B20917" s="8">
        <v>36</v>
      </c>
      <c r="C20917" s="9">
        <v>43765.712372685186</v>
      </c>
    </row>
    <row r="20918" spans="1:3" x14ac:dyDescent="0.25">
      <c r="A20918" s="8">
        <v>412806</v>
      </c>
      <c r="B20918" s="8">
        <v>35</v>
      </c>
      <c r="C20918" s="9">
        <v>43765.70890046296</v>
      </c>
    </row>
    <row r="20919" spans="1:3" x14ac:dyDescent="0.25">
      <c r="A20919" s="8">
        <v>412805</v>
      </c>
      <c r="B20919" s="8">
        <v>255</v>
      </c>
      <c r="C20919" s="9">
        <v>43765.705428240741</v>
      </c>
    </row>
    <row r="20920" spans="1:3" x14ac:dyDescent="0.25">
      <c r="A20920" s="8">
        <v>412804</v>
      </c>
      <c r="B20920" s="8">
        <v>35</v>
      </c>
      <c r="C20920" s="9">
        <v>43765.701956018522</v>
      </c>
    </row>
    <row r="20921" spans="1:3" x14ac:dyDescent="0.25">
      <c r="A20921" s="8">
        <v>412803</v>
      </c>
      <c r="B20921" s="8">
        <v>35</v>
      </c>
      <c r="C20921" s="9">
        <v>43765.698483796295</v>
      </c>
    </row>
    <row r="20922" spans="1:3" x14ac:dyDescent="0.25">
      <c r="A20922" s="8">
        <v>412802</v>
      </c>
      <c r="B20922" s="8">
        <v>35</v>
      </c>
      <c r="C20922" s="9">
        <v>43765.695011574076</v>
      </c>
    </row>
    <row r="20923" spans="1:3" x14ac:dyDescent="0.25">
      <c r="A20923" s="8">
        <v>412801</v>
      </c>
      <c r="B20923" s="8">
        <v>35</v>
      </c>
      <c r="C20923" s="9">
        <v>43765.69153935185</v>
      </c>
    </row>
    <row r="20924" spans="1:3" x14ac:dyDescent="0.25">
      <c r="A20924" s="8">
        <v>412800</v>
      </c>
      <c r="B20924" s="8">
        <v>33</v>
      </c>
      <c r="C20924" s="9">
        <v>43765.688067129631</v>
      </c>
    </row>
    <row r="20925" spans="1:3" x14ac:dyDescent="0.25">
      <c r="A20925" s="8">
        <v>412799</v>
      </c>
      <c r="B20925" s="8">
        <v>35</v>
      </c>
      <c r="C20925" s="9">
        <v>43765.684594907405</v>
      </c>
    </row>
    <row r="20926" spans="1:3" x14ac:dyDescent="0.25">
      <c r="A20926" s="8">
        <v>412798</v>
      </c>
      <c r="B20926" s="8">
        <v>33</v>
      </c>
      <c r="C20926" s="9">
        <v>43765.681122685186</v>
      </c>
    </row>
    <row r="20927" spans="1:3" x14ac:dyDescent="0.25">
      <c r="A20927" s="8">
        <v>412797</v>
      </c>
      <c r="B20927" s="8">
        <v>33</v>
      </c>
      <c r="C20927" s="9">
        <v>43765.67765046296</v>
      </c>
    </row>
    <row r="20928" spans="1:3" x14ac:dyDescent="0.25">
      <c r="A20928" s="8">
        <v>412796</v>
      </c>
      <c r="B20928" s="8">
        <v>35</v>
      </c>
      <c r="C20928" s="9">
        <v>43765.674178240741</v>
      </c>
    </row>
    <row r="20929" spans="1:3" x14ac:dyDescent="0.25">
      <c r="A20929" s="8">
        <v>412795</v>
      </c>
      <c r="B20929" s="8">
        <v>35</v>
      </c>
      <c r="C20929" s="9">
        <v>43765.670706018522</v>
      </c>
    </row>
    <row r="20930" spans="1:3" x14ac:dyDescent="0.25">
      <c r="A20930" s="8">
        <v>412794</v>
      </c>
      <c r="B20930" s="8">
        <v>36</v>
      </c>
      <c r="C20930" s="9">
        <v>43765.667233796295</v>
      </c>
    </row>
    <row r="20931" spans="1:3" x14ac:dyDescent="0.25">
      <c r="A20931" s="8">
        <v>412793</v>
      </c>
      <c r="B20931" s="8">
        <v>36</v>
      </c>
      <c r="C20931" s="9">
        <v>43765.663761574076</v>
      </c>
    </row>
    <row r="20932" spans="1:3" x14ac:dyDescent="0.25">
      <c r="A20932" s="8">
        <v>412792</v>
      </c>
      <c r="B20932" s="8">
        <v>35</v>
      </c>
      <c r="C20932" s="9">
        <v>43765.66028935185</v>
      </c>
    </row>
    <row r="20933" spans="1:3" x14ac:dyDescent="0.25">
      <c r="A20933" s="8">
        <v>412791</v>
      </c>
      <c r="B20933" s="8">
        <v>255</v>
      </c>
      <c r="C20933" s="9">
        <v>43765.656817129631</v>
      </c>
    </row>
    <row r="20934" spans="1:3" x14ac:dyDescent="0.25">
      <c r="A20934" s="8">
        <v>412790</v>
      </c>
      <c r="B20934" s="8">
        <v>36</v>
      </c>
      <c r="C20934" s="9">
        <v>43765.653344907405</v>
      </c>
    </row>
    <row r="20935" spans="1:3" x14ac:dyDescent="0.25">
      <c r="A20935" s="8">
        <v>412789</v>
      </c>
      <c r="B20935" s="8">
        <v>36</v>
      </c>
      <c r="C20935" s="9">
        <v>43765.649872685186</v>
      </c>
    </row>
    <row r="20936" spans="1:3" x14ac:dyDescent="0.25">
      <c r="A20936" s="8">
        <v>412788</v>
      </c>
      <c r="B20936" s="8">
        <v>36</v>
      </c>
      <c r="C20936" s="9">
        <v>43765.646655092591</v>
      </c>
    </row>
    <row r="20937" spans="1:3" x14ac:dyDescent="0.25">
      <c r="A20937" s="8">
        <v>412787</v>
      </c>
      <c r="B20937" s="8">
        <v>36</v>
      </c>
      <c r="C20937" s="9">
        <v>43765.642928240741</v>
      </c>
    </row>
    <row r="20938" spans="1:3" x14ac:dyDescent="0.25">
      <c r="A20938" s="8">
        <v>412786</v>
      </c>
      <c r="B20938" s="8">
        <v>36</v>
      </c>
      <c r="C20938" s="9">
        <v>43765.639456018522</v>
      </c>
    </row>
    <row r="20939" spans="1:3" x14ac:dyDescent="0.25">
      <c r="A20939" s="8">
        <v>412785</v>
      </c>
      <c r="B20939" s="8">
        <v>35</v>
      </c>
      <c r="C20939" s="9">
        <v>43765.635983796295</v>
      </c>
    </row>
    <row r="20940" spans="1:3" x14ac:dyDescent="0.25">
      <c r="A20940" s="8">
        <v>412784</v>
      </c>
      <c r="B20940" s="8">
        <v>36</v>
      </c>
      <c r="C20940" s="9">
        <v>43765.632511574076</v>
      </c>
    </row>
    <row r="20941" spans="1:3" x14ac:dyDescent="0.25">
      <c r="A20941" s="8">
        <v>412783</v>
      </c>
      <c r="B20941" s="8">
        <v>35</v>
      </c>
      <c r="C20941" s="9">
        <v>43765.62903935185</v>
      </c>
    </row>
    <row r="20942" spans="1:3" x14ac:dyDescent="0.25">
      <c r="A20942" s="8">
        <v>412782</v>
      </c>
      <c r="B20942" s="8">
        <v>33</v>
      </c>
      <c r="C20942" s="9">
        <v>43765.625567129631</v>
      </c>
    </row>
    <row r="20943" spans="1:3" x14ac:dyDescent="0.25">
      <c r="A20943" s="8">
        <v>412781</v>
      </c>
      <c r="B20943" s="8">
        <v>255</v>
      </c>
      <c r="C20943" s="9">
        <v>43765.622094907405</v>
      </c>
    </row>
    <row r="20944" spans="1:3" x14ac:dyDescent="0.25">
      <c r="A20944" s="8">
        <v>412780</v>
      </c>
      <c r="B20944" s="8">
        <v>35</v>
      </c>
      <c r="C20944" s="9">
        <v>43765.618622685186</v>
      </c>
    </row>
    <row r="20945" spans="1:3" x14ac:dyDescent="0.25">
      <c r="A20945" s="8">
        <v>412779</v>
      </c>
      <c r="B20945" s="8">
        <v>36</v>
      </c>
      <c r="C20945" s="9">
        <v>43765.61515046296</v>
      </c>
    </row>
    <row r="20946" spans="1:3" x14ac:dyDescent="0.25">
      <c r="A20946" s="8">
        <v>412778</v>
      </c>
      <c r="B20946" s="8">
        <v>35</v>
      </c>
      <c r="C20946" s="9">
        <v>43765.611678240741</v>
      </c>
    </row>
    <row r="20947" spans="1:3" x14ac:dyDescent="0.25">
      <c r="A20947" s="8">
        <v>412777</v>
      </c>
      <c r="B20947" s="8">
        <v>33</v>
      </c>
      <c r="C20947" s="9">
        <v>43765.608206018522</v>
      </c>
    </row>
    <row r="20948" spans="1:3" x14ac:dyDescent="0.25">
      <c r="A20948" s="8">
        <v>412776</v>
      </c>
      <c r="B20948" s="8">
        <v>35</v>
      </c>
      <c r="C20948" s="9">
        <v>43765.604733796295</v>
      </c>
    </row>
    <row r="20949" spans="1:3" x14ac:dyDescent="0.25">
      <c r="A20949" s="8">
        <v>412775</v>
      </c>
      <c r="B20949" s="8">
        <v>36</v>
      </c>
      <c r="C20949" s="9">
        <v>43765.601261574076</v>
      </c>
    </row>
    <row r="20950" spans="1:3" x14ac:dyDescent="0.25">
      <c r="A20950" s="8">
        <v>412774</v>
      </c>
      <c r="B20950" s="8">
        <v>35</v>
      </c>
      <c r="C20950" s="9">
        <v>43765.59778935185</v>
      </c>
    </row>
    <row r="20951" spans="1:3" x14ac:dyDescent="0.25">
      <c r="A20951" s="8">
        <v>412773</v>
      </c>
      <c r="B20951" s="8">
        <v>33</v>
      </c>
      <c r="C20951" s="9">
        <v>43765.594317129631</v>
      </c>
    </row>
    <row r="20952" spans="1:3" x14ac:dyDescent="0.25">
      <c r="A20952" s="8">
        <v>412772</v>
      </c>
      <c r="B20952" s="8">
        <v>33</v>
      </c>
      <c r="C20952" s="9">
        <v>43765.590844907405</v>
      </c>
    </row>
    <row r="20953" spans="1:3" x14ac:dyDescent="0.25">
      <c r="A20953" s="8">
        <v>412771</v>
      </c>
      <c r="B20953" s="8">
        <v>35</v>
      </c>
      <c r="C20953" s="9">
        <v>43765.587372685186</v>
      </c>
    </row>
    <row r="20954" spans="1:3" x14ac:dyDescent="0.25">
      <c r="A20954" s="8">
        <v>412770</v>
      </c>
      <c r="B20954" s="8">
        <v>255</v>
      </c>
      <c r="C20954" s="9">
        <v>43765.58390046296</v>
      </c>
    </row>
    <row r="20955" spans="1:3" x14ac:dyDescent="0.25">
      <c r="A20955" s="8">
        <v>412769</v>
      </c>
      <c r="B20955" s="8">
        <v>33</v>
      </c>
      <c r="C20955" s="9">
        <v>43765.580428240741</v>
      </c>
    </row>
    <row r="20956" spans="1:3" x14ac:dyDescent="0.25">
      <c r="A20956" s="8">
        <v>412768</v>
      </c>
      <c r="B20956" s="8">
        <v>31</v>
      </c>
      <c r="C20956" s="9">
        <v>43765.576956018522</v>
      </c>
    </row>
    <row r="20957" spans="1:3" x14ac:dyDescent="0.25">
      <c r="A20957" s="8">
        <v>412767</v>
      </c>
      <c r="B20957" s="8">
        <v>29</v>
      </c>
      <c r="C20957" s="9">
        <v>43765.573483796295</v>
      </c>
    </row>
    <row r="20958" spans="1:3" x14ac:dyDescent="0.25">
      <c r="A20958" s="8">
        <v>412766</v>
      </c>
      <c r="B20958" s="8">
        <v>29</v>
      </c>
      <c r="C20958" s="9">
        <v>43765.570011574076</v>
      </c>
    </row>
    <row r="20959" spans="1:3" x14ac:dyDescent="0.25">
      <c r="A20959" s="8">
        <v>412765</v>
      </c>
      <c r="B20959" s="8">
        <v>29</v>
      </c>
      <c r="C20959" s="9">
        <v>43765.56653935185</v>
      </c>
    </row>
    <row r="20960" spans="1:3" x14ac:dyDescent="0.25">
      <c r="A20960" s="8">
        <v>412764</v>
      </c>
      <c r="B20960" s="8">
        <v>27</v>
      </c>
      <c r="C20960" s="9">
        <v>43765.563067129631</v>
      </c>
    </row>
    <row r="20961" spans="1:3" x14ac:dyDescent="0.25">
      <c r="A20961" s="8">
        <v>412763</v>
      </c>
      <c r="B20961" s="8">
        <v>27</v>
      </c>
      <c r="C20961" s="9">
        <v>43765.559594907405</v>
      </c>
    </row>
    <row r="20962" spans="1:3" x14ac:dyDescent="0.25">
      <c r="A20962" s="8">
        <v>412762</v>
      </c>
      <c r="B20962" s="8">
        <v>26</v>
      </c>
      <c r="C20962" s="9">
        <v>43765.556122685186</v>
      </c>
    </row>
    <row r="20963" spans="1:3" x14ac:dyDescent="0.25">
      <c r="A20963" s="8">
        <v>412761</v>
      </c>
      <c r="B20963" s="8">
        <v>26</v>
      </c>
      <c r="C20963" s="9">
        <v>43765.55265046296</v>
      </c>
    </row>
    <row r="20964" spans="1:3" x14ac:dyDescent="0.25">
      <c r="A20964" s="8">
        <v>412760</v>
      </c>
      <c r="B20964" s="8">
        <v>26</v>
      </c>
      <c r="C20964" s="9">
        <v>43765.549178240741</v>
      </c>
    </row>
    <row r="20965" spans="1:3" x14ac:dyDescent="0.25">
      <c r="A20965" s="8">
        <v>412759</v>
      </c>
      <c r="B20965" s="8">
        <v>26</v>
      </c>
      <c r="C20965" s="9">
        <v>43765.545706018522</v>
      </c>
    </row>
    <row r="20966" spans="1:3" x14ac:dyDescent="0.25">
      <c r="A20966" s="8">
        <v>412758</v>
      </c>
      <c r="B20966" s="8">
        <v>27</v>
      </c>
      <c r="C20966" s="9">
        <v>43765.542233796295</v>
      </c>
    </row>
    <row r="20967" spans="1:3" x14ac:dyDescent="0.25">
      <c r="A20967" s="8">
        <v>412757</v>
      </c>
      <c r="B20967" s="8">
        <v>26</v>
      </c>
      <c r="C20967" s="9">
        <v>43765.538761574076</v>
      </c>
    </row>
    <row r="20968" spans="1:3" x14ac:dyDescent="0.25">
      <c r="A20968" s="8">
        <v>412756</v>
      </c>
      <c r="B20968" s="8">
        <v>26</v>
      </c>
      <c r="C20968" s="9">
        <v>43765.53528935185</v>
      </c>
    </row>
    <row r="20969" spans="1:3" x14ac:dyDescent="0.25">
      <c r="A20969" s="8">
        <v>412755</v>
      </c>
      <c r="B20969" s="8">
        <v>26</v>
      </c>
      <c r="C20969" s="9">
        <v>43765.531817129631</v>
      </c>
    </row>
    <row r="20970" spans="1:3" x14ac:dyDescent="0.25">
      <c r="A20970" s="8">
        <v>412754</v>
      </c>
      <c r="B20970" s="8">
        <v>24</v>
      </c>
      <c r="C20970" s="9">
        <v>43765.528344907405</v>
      </c>
    </row>
    <row r="20971" spans="1:3" x14ac:dyDescent="0.25">
      <c r="A20971" s="8">
        <v>412753</v>
      </c>
      <c r="B20971" s="8">
        <v>22</v>
      </c>
      <c r="C20971" s="9">
        <v>43765.524872685186</v>
      </c>
    </row>
    <row r="20972" spans="1:3" x14ac:dyDescent="0.25">
      <c r="A20972" s="8">
        <v>412752</v>
      </c>
      <c r="B20972" s="8">
        <v>20</v>
      </c>
      <c r="C20972" s="9">
        <v>43765.52140046296</v>
      </c>
    </row>
    <row r="20973" spans="1:3" x14ac:dyDescent="0.25">
      <c r="A20973" s="8">
        <v>412751</v>
      </c>
      <c r="B20973" s="8">
        <v>20</v>
      </c>
      <c r="C20973" s="9">
        <v>43765.517928240741</v>
      </c>
    </row>
    <row r="20974" spans="1:3" x14ac:dyDescent="0.25">
      <c r="A20974" s="8">
        <v>412750</v>
      </c>
      <c r="B20974" s="8">
        <v>20</v>
      </c>
      <c r="C20974" s="9">
        <v>43765.514456018522</v>
      </c>
    </row>
    <row r="20975" spans="1:3" x14ac:dyDescent="0.25">
      <c r="A20975" s="8">
        <v>412749</v>
      </c>
      <c r="B20975" s="8">
        <v>18</v>
      </c>
      <c r="C20975" s="9">
        <v>43765.510983796295</v>
      </c>
    </row>
    <row r="20976" spans="1:3" x14ac:dyDescent="0.25">
      <c r="A20976" s="8">
        <v>412748</v>
      </c>
      <c r="B20976" s="8">
        <v>17</v>
      </c>
      <c r="C20976" s="9">
        <v>43765.507511574076</v>
      </c>
    </row>
    <row r="20977" spans="1:3" x14ac:dyDescent="0.25">
      <c r="A20977" s="8">
        <v>412747</v>
      </c>
      <c r="B20977" s="8">
        <v>17</v>
      </c>
      <c r="C20977" s="9">
        <v>43765.504340277781</v>
      </c>
    </row>
    <row r="20978" spans="1:3" x14ac:dyDescent="0.25">
      <c r="A20978" s="8">
        <v>412746</v>
      </c>
      <c r="B20978" s="8">
        <v>15</v>
      </c>
      <c r="C20978" s="9">
        <v>43765.500567129631</v>
      </c>
    </row>
    <row r="20979" spans="1:3" x14ac:dyDescent="0.25">
      <c r="A20979" s="8">
        <v>412745</v>
      </c>
      <c r="B20979" s="8">
        <v>15</v>
      </c>
      <c r="C20979" s="9">
        <v>43765.497094907405</v>
      </c>
    </row>
    <row r="20980" spans="1:3" x14ac:dyDescent="0.25">
      <c r="A20980" s="8">
        <v>412744</v>
      </c>
      <c r="B20980" s="8">
        <v>11</v>
      </c>
      <c r="C20980" s="9">
        <v>43765.493622685186</v>
      </c>
    </row>
    <row r="20981" spans="1:3" x14ac:dyDescent="0.25">
      <c r="A20981" s="8">
        <v>412743</v>
      </c>
      <c r="B20981" s="8">
        <v>11</v>
      </c>
      <c r="C20981" s="9">
        <v>43765.49015046296</v>
      </c>
    </row>
    <row r="20982" spans="1:3" x14ac:dyDescent="0.25">
      <c r="A20982" s="8">
        <v>412742</v>
      </c>
      <c r="B20982" s="8">
        <v>11</v>
      </c>
      <c r="C20982" s="9">
        <v>43765.486678240741</v>
      </c>
    </row>
    <row r="20983" spans="1:3" x14ac:dyDescent="0.25">
      <c r="A20983" s="8">
        <v>412741</v>
      </c>
      <c r="B20983" s="8">
        <v>11</v>
      </c>
      <c r="C20983" s="9">
        <v>43765.483206018522</v>
      </c>
    </row>
    <row r="20984" spans="1:3" x14ac:dyDescent="0.25">
      <c r="A20984" s="8">
        <v>412740</v>
      </c>
      <c r="B20984" s="8">
        <v>9</v>
      </c>
      <c r="C20984" s="9">
        <v>43765.479733796295</v>
      </c>
    </row>
    <row r="20985" spans="1:3" x14ac:dyDescent="0.25">
      <c r="A20985" s="8">
        <v>412739</v>
      </c>
      <c r="B20985" s="8">
        <v>9</v>
      </c>
      <c r="C20985" s="9">
        <v>43765.476261574076</v>
      </c>
    </row>
    <row r="20986" spans="1:3" x14ac:dyDescent="0.25">
      <c r="A20986" s="8">
        <v>412738</v>
      </c>
      <c r="B20986" s="8">
        <v>6</v>
      </c>
      <c r="C20986" s="9">
        <v>43765.47278935185</v>
      </c>
    </row>
    <row r="20987" spans="1:3" x14ac:dyDescent="0.25">
      <c r="A20987" s="8">
        <v>412737</v>
      </c>
      <c r="B20987" s="8">
        <v>8</v>
      </c>
      <c r="C20987" s="9">
        <v>43765.469317129631</v>
      </c>
    </row>
    <row r="20988" spans="1:3" x14ac:dyDescent="0.25">
      <c r="A20988" s="8">
        <v>412736</v>
      </c>
      <c r="B20988" s="8">
        <v>8</v>
      </c>
      <c r="C20988" s="9">
        <v>43765.465844907405</v>
      </c>
    </row>
    <row r="20989" spans="1:3" x14ac:dyDescent="0.25">
      <c r="A20989" s="8">
        <v>412735</v>
      </c>
      <c r="B20989" s="8">
        <v>6</v>
      </c>
      <c r="C20989" s="9">
        <v>43765.462372685186</v>
      </c>
    </row>
    <row r="20990" spans="1:3" x14ac:dyDescent="0.25">
      <c r="A20990" s="8">
        <v>412734</v>
      </c>
      <c r="B20990" s="8">
        <v>8</v>
      </c>
      <c r="C20990" s="9">
        <v>43765.45890046296</v>
      </c>
    </row>
    <row r="20991" spans="1:3" x14ac:dyDescent="0.25">
      <c r="A20991" s="8">
        <v>412733</v>
      </c>
      <c r="B20991" s="8">
        <v>8</v>
      </c>
      <c r="C20991" s="9">
        <v>43765.455428240741</v>
      </c>
    </row>
    <row r="20992" spans="1:3" x14ac:dyDescent="0.25">
      <c r="A20992" s="8">
        <v>412732</v>
      </c>
      <c r="B20992" s="8">
        <v>6</v>
      </c>
      <c r="C20992" s="9">
        <v>43765.451956018522</v>
      </c>
    </row>
    <row r="20993" spans="1:3" x14ac:dyDescent="0.25">
      <c r="A20993" s="8">
        <v>412731</v>
      </c>
      <c r="B20993" s="8">
        <v>6</v>
      </c>
      <c r="C20993" s="9">
        <v>43765.448483796295</v>
      </c>
    </row>
    <row r="20994" spans="1:3" x14ac:dyDescent="0.25">
      <c r="A20994" s="8">
        <v>412730</v>
      </c>
      <c r="B20994" s="8">
        <v>6</v>
      </c>
      <c r="C20994" s="9">
        <v>43765.445011574076</v>
      </c>
    </row>
    <row r="20995" spans="1:3" x14ac:dyDescent="0.25">
      <c r="A20995" s="8">
        <v>412729</v>
      </c>
      <c r="B20995" s="8">
        <v>6</v>
      </c>
      <c r="C20995" s="9">
        <v>43765.44153935185</v>
      </c>
    </row>
    <row r="20996" spans="1:3" x14ac:dyDescent="0.25">
      <c r="A20996" s="8">
        <v>412728</v>
      </c>
      <c r="B20996" s="8">
        <v>6</v>
      </c>
      <c r="C20996" s="9">
        <v>43765.438067129631</v>
      </c>
    </row>
    <row r="20997" spans="1:3" x14ac:dyDescent="0.25">
      <c r="A20997" s="8">
        <v>412727</v>
      </c>
      <c r="B20997" s="8">
        <v>6</v>
      </c>
      <c r="C20997" s="9">
        <v>43765.434594907405</v>
      </c>
    </row>
    <row r="20998" spans="1:3" x14ac:dyDescent="0.25">
      <c r="A20998" s="8">
        <v>412726</v>
      </c>
      <c r="B20998" s="8">
        <v>6</v>
      </c>
      <c r="C20998" s="9">
        <v>43765.431122685186</v>
      </c>
    </row>
    <row r="20999" spans="1:3" x14ac:dyDescent="0.25">
      <c r="A20999" s="8">
        <v>412725</v>
      </c>
      <c r="B20999" s="8">
        <v>4</v>
      </c>
      <c r="C20999" s="9">
        <v>43765.42765046296</v>
      </c>
    </row>
    <row r="21000" spans="1:3" x14ac:dyDescent="0.25">
      <c r="A21000" s="8">
        <v>412724</v>
      </c>
      <c r="B21000" s="8">
        <v>4</v>
      </c>
      <c r="C21000" s="9">
        <v>43765.424178240741</v>
      </c>
    </row>
    <row r="21001" spans="1:3" x14ac:dyDescent="0.25">
      <c r="A21001" s="8">
        <v>412723</v>
      </c>
      <c r="B21001" s="8">
        <v>4</v>
      </c>
      <c r="C21001" s="9">
        <v>43765.420706018522</v>
      </c>
    </row>
    <row r="21002" spans="1:3" x14ac:dyDescent="0.25">
      <c r="A21002" s="8">
        <v>412722</v>
      </c>
      <c r="B21002" s="8">
        <v>4</v>
      </c>
      <c r="C21002" s="9">
        <v>43765.417233796295</v>
      </c>
    </row>
    <row r="21003" spans="1:3" x14ac:dyDescent="0.25">
      <c r="A21003" s="8">
        <v>412721</v>
      </c>
      <c r="B21003" s="8">
        <v>4</v>
      </c>
      <c r="C21003" s="9">
        <v>43765.413761574076</v>
      </c>
    </row>
    <row r="21004" spans="1:3" x14ac:dyDescent="0.25">
      <c r="A21004" s="8">
        <v>412720</v>
      </c>
      <c r="B21004" s="8">
        <v>4</v>
      </c>
      <c r="C21004" s="9">
        <v>43765.41028935185</v>
      </c>
    </row>
    <row r="21005" spans="1:3" x14ac:dyDescent="0.25">
      <c r="A21005" s="8">
        <v>412719</v>
      </c>
      <c r="B21005" s="8">
        <v>4</v>
      </c>
      <c r="C21005" s="9">
        <v>43765.406817129631</v>
      </c>
    </row>
    <row r="21006" spans="1:3" x14ac:dyDescent="0.25">
      <c r="A21006" s="8">
        <v>412718</v>
      </c>
      <c r="B21006" s="8">
        <v>4</v>
      </c>
      <c r="C21006" s="9">
        <v>43765.403344907405</v>
      </c>
    </row>
    <row r="21007" spans="1:3" x14ac:dyDescent="0.25">
      <c r="A21007" s="8">
        <v>412717</v>
      </c>
      <c r="B21007" s="8">
        <v>2</v>
      </c>
      <c r="C21007" s="9">
        <v>43765.399872685186</v>
      </c>
    </row>
    <row r="21008" spans="1:3" x14ac:dyDescent="0.25">
      <c r="A21008" s="8">
        <v>412716</v>
      </c>
      <c r="B21008" s="8">
        <v>1</v>
      </c>
      <c r="C21008" s="9">
        <v>43765.39640046296</v>
      </c>
    </row>
    <row r="21009" spans="1:3" x14ac:dyDescent="0.25">
      <c r="A21009" s="8">
        <v>412715</v>
      </c>
      <c r="B21009" s="8">
        <v>1</v>
      </c>
      <c r="C21009" s="9">
        <v>43765.392928240741</v>
      </c>
    </row>
    <row r="21010" spans="1:3" x14ac:dyDescent="0.25">
      <c r="A21010" s="8">
        <v>412714</v>
      </c>
      <c r="B21010" s="8">
        <v>2</v>
      </c>
      <c r="C21010" s="9">
        <v>43765.389456018522</v>
      </c>
    </row>
    <row r="21011" spans="1:3" x14ac:dyDescent="0.25">
      <c r="A21011" s="8">
        <v>412713</v>
      </c>
      <c r="B21011" s="8">
        <v>2</v>
      </c>
      <c r="C21011" s="9">
        <v>43765.385983796295</v>
      </c>
    </row>
    <row r="21012" spans="1:3" x14ac:dyDescent="0.25">
      <c r="A21012" s="8">
        <v>412712</v>
      </c>
      <c r="B21012" s="8">
        <v>1</v>
      </c>
      <c r="C21012" s="9">
        <v>43765.382511574076</v>
      </c>
    </row>
    <row r="21013" spans="1:3" x14ac:dyDescent="0.25">
      <c r="A21013" s="8">
        <v>412711</v>
      </c>
      <c r="B21013" s="8">
        <v>1</v>
      </c>
      <c r="C21013" s="9">
        <v>43765.37903935185</v>
      </c>
    </row>
    <row r="21014" spans="1:3" x14ac:dyDescent="0.25">
      <c r="A21014" s="8">
        <v>412710</v>
      </c>
      <c r="B21014" s="8">
        <v>1</v>
      </c>
      <c r="C21014" s="9">
        <v>43765.375567129631</v>
      </c>
    </row>
    <row r="21015" spans="1:3" x14ac:dyDescent="0.25">
      <c r="A21015" s="8">
        <v>412709</v>
      </c>
      <c r="B21015" s="8">
        <v>1</v>
      </c>
      <c r="C21015" s="9">
        <v>43765.372094907405</v>
      </c>
    </row>
    <row r="21016" spans="1:3" x14ac:dyDescent="0.25">
      <c r="A21016" s="8">
        <v>412708</v>
      </c>
      <c r="B21016" s="8">
        <v>2</v>
      </c>
      <c r="C21016" s="9">
        <v>43765.368622685186</v>
      </c>
    </row>
    <row r="21017" spans="1:3" x14ac:dyDescent="0.25">
      <c r="A21017" s="8">
        <v>412707</v>
      </c>
      <c r="B21017" s="8">
        <v>1</v>
      </c>
      <c r="C21017" s="9">
        <v>43765.36515046296</v>
      </c>
    </row>
    <row r="21018" spans="1:3" x14ac:dyDescent="0.25">
      <c r="A21018" s="8">
        <v>412706</v>
      </c>
      <c r="B21018" s="8">
        <v>2</v>
      </c>
      <c r="C21018" s="9">
        <v>43765.361678240741</v>
      </c>
    </row>
    <row r="21019" spans="1:3" x14ac:dyDescent="0.25">
      <c r="A21019" s="8">
        <v>412705</v>
      </c>
      <c r="B21019" s="8">
        <v>1</v>
      </c>
      <c r="C21019" s="9">
        <v>43765.358206018522</v>
      </c>
    </row>
    <row r="21020" spans="1:3" x14ac:dyDescent="0.25">
      <c r="A21020" s="8">
        <v>412704</v>
      </c>
      <c r="B21020" s="8">
        <v>1</v>
      </c>
      <c r="C21020" s="9">
        <v>43765.354733796295</v>
      </c>
    </row>
    <row r="21021" spans="1:3" x14ac:dyDescent="0.25">
      <c r="A21021" s="8">
        <v>412703</v>
      </c>
      <c r="B21021" s="8">
        <v>1</v>
      </c>
      <c r="C21021" s="9">
        <v>43765.351261574076</v>
      </c>
    </row>
    <row r="21022" spans="1:3" x14ac:dyDescent="0.25">
      <c r="A21022" s="8">
        <v>412702</v>
      </c>
      <c r="B21022" s="8">
        <v>1</v>
      </c>
      <c r="C21022" s="9">
        <v>43765.34778935185</v>
      </c>
    </row>
    <row r="21023" spans="1:3" x14ac:dyDescent="0.25">
      <c r="A21023" s="8">
        <v>412701</v>
      </c>
      <c r="B21023" s="8">
        <v>1</v>
      </c>
      <c r="C21023" s="9">
        <v>43765.344317129631</v>
      </c>
    </row>
    <row r="21024" spans="1:3" x14ac:dyDescent="0.25">
      <c r="A21024" s="8">
        <v>412700</v>
      </c>
      <c r="B21024" s="8">
        <v>1</v>
      </c>
      <c r="C21024" s="9">
        <v>43765.340844907405</v>
      </c>
    </row>
    <row r="21025" spans="1:3" x14ac:dyDescent="0.25">
      <c r="A21025" s="8">
        <v>412699</v>
      </c>
      <c r="B21025" s="8">
        <v>1</v>
      </c>
      <c r="C21025" s="9">
        <v>43765.337372685186</v>
      </c>
    </row>
    <row r="21026" spans="1:3" x14ac:dyDescent="0.25">
      <c r="A21026" s="8">
        <v>412698</v>
      </c>
      <c r="B21026" s="8">
        <v>1</v>
      </c>
      <c r="C21026" s="9">
        <v>43765.33390046296</v>
      </c>
    </row>
    <row r="21027" spans="1:3" x14ac:dyDescent="0.25">
      <c r="A21027" s="8">
        <v>412697</v>
      </c>
      <c r="B21027" s="8">
        <v>1</v>
      </c>
      <c r="C21027" s="9">
        <v>43765.330428240741</v>
      </c>
    </row>
    <row r="21028" spans="1:3" x14ac:dyDescent="0.25">
      <c r="A21028" s="8">
        <v>412696</v>
      </c>
      <c r="B21028" s="8">
        <v>1</v>
      </c>
      <c r="C21028" s="9">
        <v>43765.326956018522</v>
      </c>
    </row>
    <row r="21029" spans="1:3" x14ac:dyDescent="0.25">
      <c r="A21029" s="8">
        <v>412695</v>
      </c>
      <c r="B21029" s="8">
        <v>2</v>
      </c>
      <c r="C21029" s="9">
        <v>43765.323483796295</v>
      </c>
    </row>
    <row r="21030" spans="1:3" x14ac:dyDescent="0.25">
      <c r="A21030" s="8">
        <v>412694</v>
      </c>
      <c r="B21030" s="8">
        <v>2</v>
      </c>
      <c r="C21030" s="9">
        <v>43765.320011574076</v>
      </c>
    </row>
    <row r="21031" spans="1:3" x14ac:dyDescent="0.25">
      <c r="A21031" s="8">
        <v>412693</v>
      </c>
      <c r="B21031" s="8">
        <v>2</v>
      </c>
      <c r="C21031" s="9">
        <v>43765.31653935185</v>
      </c>
    </row>
    <row r="21032" spans="1:3" x14ac:dyDescent="0.25">
      <c r="A21032" s="8">
        <v>412692</v>
      </c>
      <c r="B21032" s="8">
        <v>4</v>
      </c>
      <c r="C21032" s="9">
        <v>43765.313067129631</v>
      </c>
    </row>
    <row r="21033" spans="1:3" x14ac:dyDescent="0.25">
      <c r="A21033" s="8">
        <v>412691</v>
      </c>
      <c r="B21033" s="8">
        <v>2</v>
      </c>
      <c r="C21033" s="9">
        <v>43765.309594907405</v>
      </c>
    </row>
    <row r="21034" spans="1:3" x14ac:dyDescent="0.25">
      <c r="A21034" s="8">
        <v>412690</v>
      </c>
      <c r="B21034" s="8">
        <v>4</v>
      </c>
      <c r="C21034" s="9">
        <v>43765.306122685186</v>
      </c>
    </row>
    <row r="21035" spans="1:3" x14ac:dyDescent="0.25">
      <c r="A21035" s="8">
        <v>412689</v>
      </c>
      <c r="B21035" s="8">
        <v>4</v>
      </c>
      <c r="C21035" s="9">
        <v>43765.30265046296</v>
      </c>
    </row>
    <row r="21036" spans="1:3" x14ac:dyDescent="0.25">
      <c r="A21036" s="8">
        <v>412688</v>
      </c>
      <c r="B21036" s="8">
        <v>4</v>
      </c>
      <c r="C21036" s="9">
        <v>43765.299178240741</v>
      </c>
    </row>
    <row r="21037" spans="1:3" x14ac:dyDescent="0.25">
      <c r="A21037" s="8">
        <v>412687</v>
      </c>
      <c r="B21037" s="8">
        <v>4</v>
      </c>
      <c r="C21037" s="9">
        <v>43765.295706018522</v>
      </c>
    </row>
    <row r="21038" spans="1:3" x14ac:dyDescent="0.25">
      <c r="A21038" s="8">
        <v>412686</v>
      </c>
      <c r="B21038" s="8">
        <v>2</v>
      </c>
      <c r="C21038" s="9">
        <v>43765.292233796295</v>
      </c>
    </row>
    <row r="21039" spans="1:3" x14ac:dyDescent="0.25">
      <c r="A21039" s="8">
        <v>412685</v>
      </c>
      <c r="B21039" s="8">
        <v>255</v>
      </c>
      <c r="C21039" s="9">
        <v>43765.288761574076</v>
      </c>
    </row>
    <row r="21040" spans="1:3" x14ac:dyDescent="0.25">
      <c r="A21040" s="8">
        <v>412684</v>
      </c>
      <c r="B21040" s="8">
        <v>6</v>
      </c>
      <c r="C21040" s="9">
        <v>43765.28528935185</v>
      </c>
    </row>
    <row r="21041" spans="1:3" x14ac:dyDescent="0.25">
      <c r="A21041" s="8">
        <v>412683</v>
      </c>
      <c r="B21041" s="8">
        <v>6</v>
      </c>
      <c r="C21041" s="9">
        <v>43765.281817129631</v>
      </c>
    </row>
    <row r="21042" spans="1:3" x14ac:dyDescent="0.25">
      <c r="A21042" s="8">
        <v>412682</v>
      </c>
      <c r="B21042" s="8">
        <v>4</v>
      </c>
      <c r="C21042" s="9">
        <v>43765.278344907405</v>
      </c>
    </row>
    <row r="21043" spans="1:3" x14ac:dyDescent="0.25">
      <c r="A21043" s="8">
        <v>412681</v>
      </c>
      <c r="B21043" s="8">
        <v>2</v>
      </c>
      <c r="C21043" s="9">
        <v>43765.274872685186</v>
      </c>
    </row>
    <row r="21044" spans="1:3" x14ac:dyDescent="0.25">
      <c r="A21044" s="8">
        <v>412680</v>
      </c>
      <c r="B21044" s="8">
        <v>6</v>
      </c>
      <c r="C21044" s="9">
        <v>43765.27140046296</v>
      </c>
    </row>
    <row r="21045" spans="1:3" x14ac:dyDescent="0.25">
      <c r="A21045" s="8">
        <v>412679</v>
      </c>
      <c r="B21045" s="8">
        <v>4</v>
      </c>
      <c r="C21045" s="9">
        <v>43765.267928240741</v>
      </c>
    </row>
    <row r="21046" spans="1:3" x14ac:dyDescent="0.25">
      <c r="A21046" s="8">
        <v>412678</v>
      </c>
      <c r="B21046" s="8">
        <v>2</v>
      </c>
      <c r="C21046" s="9">
        <v>43765.264456018522</v>
      </c>
    </row>
    <row r="21047" spans="1:3" x14ac:dyDescent="0.25">
      <c r="A21047" s="8">
        <v>412677</v>
      </c>
      <c r="B21047" s="8">
        <v>2</v>
      </c>
      <c r="C21047" s="9">
        <v>43765.260983796295</v>
      </c>
    </row>
    <row r="21048" spans="1:3" x14ac:dyDescent="0.25">
      <c r="A21048" s="8">
        <v>412676</v>
      </c>
      <c r="B21048" s="8">
        <v>2</v>
      </c>
      <c r="C21048" s="9">
        <v>43765.257511574076</v>
      </c>
    </row>
    <row r="21049" spans="1:3" x14ac:dyDescent="0.25">
      <c r="A21049" s="8">
        <v>412675</v>
      </c>
      <c r="B21049" s="8">
        <v>1</v>
      </c>
      <c r="C21049" s="9">
        <v>43765.25403935185</v>
      </c>
    </row>
    <row r="21050" spans="1:3" x14ac:dyDescent="0.25">
      <c r="A21050" s="8">
        <v>412674</v>
      </c>
      <c r="B21050" s="8">
        <v>2</v>
      </c>
      <c r="C21050" s="9">
        <v>43765.250567129631</v>
      </c>
    </row>
    <row r="21051" spans="1:3" x14ac:dyDescent="0.25">
      <c r="A21051" s="8">
        <v>412673</v>
      </c>
      <c r="B21051" s="8">
        <v>6</v>
      </c>
      <c r="C21051" s="9">
        <v>43765.247094907405</v>
      </c>
    </row>
    <row r="21052" spans="1:3" x14ac:dyDescent="0.25">
      <c r="A21052" s="8">
        <v>412672</v>
      </c>
      <c r="B21052" s="8">
        <v>1</v>
      </c>
      <c r="C21052" s="9">
        <v>43765.243622685186</v>
      </c>
    </row>
    <row r="21053" spans="1:3" x14ac:dyDescent="0.25">
      <c r="A21053" s="8">
        <v>412671</v>
      </c>
      <c r="B21053" s="8">
        <v>255</v>
      </c>
      <c r="C21053" s="9">
        <v>43765.24015046296</v>
      </c>
    </row>
    <row r="21054" spans="1:3" x14ac:dyDescent="0.25">
      <c r="A21054" s="8">
        <v>412670</v>
      </c>
      <c r="B21054" s="8">
        <v>4</v>
      </c>
      <c r="C21054" s="9">
        <v>43765.236678240741</v>
      </c>
    </row>
    <row r="21055" spans="1:3" x14ac:dyDescent="0.25">
      <c r="A21055" s="8">
        <v>412669</v>
      </c>
      <c r="B21055" s="8">
        <v>2</v>
      </c>
      <c r="C21055" s="9">
        <v>43765.233206018522</v>
      </c>
    </row>
    <row r="21056" spans="1:3" x14ac:dyDescent="0.25">
      <c r="A21056" s="8">
        <v>412668</v>
      </c>
      <c r="B21056" s="8">
        <v>1</v>
      </c>
      <c r="C21056" s="9">
        <v>43765.229733796295</v>
      </c>
    </row>
    <row r="21057" spans="1:3" x14ac:dyDescent="0.25">
      <c r="A21057" s="8">
        <v>412667</v>
      </c>
      <c r="B21057" s="8">
        <v>1</v>
      </c>
      <c r="C21057" s="9">
        <v>43765.226261574076</v>
      </c>
    </row>
    <row r="21058" spans="1:3" x14ac:dyDescent="0.25">
      <c r="A21058" s="8">
        <v>412666</v>
      </c>
      <c r="B21058" s="8">
        <v>1</v>
      </c>
      <c r="C21058" s="9">
        <v>43765.22278935185</v>
      </c>
    </row>
    <row r="21059" spans="1:3" x14ac:dyDescent="0.25">
      <c r="A21059" s="8">
        <v>412665</v>
      </c>
      <c r="B21059" s="8">
        <v>1</v>
      </c>
      <c r="C21059" s="9">
        <v>43765.219317129631</v>
      </c>
    </row>
    <row r="21060" spans="1:3" x14ac:dyDescent="0.25">
      <c r="A21060" s="8">
        <v>412664</v>
      </c>
      <c r="B21060" s="8">
        <v>1</v>
      </c>
      <c r="C21060" s="9">
        <v>43765.215844907405</v>
      </c>
    </row>
    <row r="21061" spans="1:3" x14ac:dyDescent="0.25">
      <c r="A21061" s="8">
        <v>412663</v>
      </c>
      <c r="B21061" s="8">
        <v>1</v>
      </c>
      <c r="C21061" s="9">
        <v>43765.212372685186</v>
      </c>
    </row>
    <row r="21062" spans="1:3" x14ac:dyDescent="0.25">
      <c r="A21062" s="8">
        <v>412662</v>
      </c>
      <c r="B21062" s="8">
        <v>1</v>
      </c>
      <c r="C21062" s="9">
        <v>43765.20890046296</v>
      </c>
    </row>
    <row r="21063" spans="1:3" x14ac:dyDescent="0.25">
      <c r="A21063" s="8">
        <v>412661</v>
      </c>
      <c r="B21063" s="8">
        <v>1</v>
      </c>
      <c r="C21063" s="9">
        <v>43765.205428240741</v>
      </c>
    </row>
    <row r="21064" spans="1:3" x14ac:dyDescent="0.25">
      <c r="A21064" s="8">
        <v>412660</v>
      </c>
      <c r="B21064" s="8">
        <v>1</v>
      </c>
      <c r="C21064" s="9">
        <v>43765.201956018522</v>
      </c>
    </row>
    <row r="21065" spans="1:3" x14ac:dyDescent="0.25">
      <c r="A21065" s="8">
        <v>412659</v>
      </c>
      <c r="B21065" s="8">
        <v>1</v>
      </c>
      <c r="C21065" s="9">
        <v>43765.198483796295</v>
      </c>
    </row>
    <row r="21066" spans="1:3" x14ac:dyDescent="0.25">
      <c r="A21066" s="8">
        <v>412658</v>
      </c>
      <c r="B21066" s="8">
        <v>1</v>
      </c>
      <c r="C21066" s="9">
        <v>43765.195011574076</v>
      </c>
    </row>
    <row r="21067" spans="1:3" x14ac:dyDescent="0.25">
      <c r="A21067" s="8">
        <v>412657</v>
      </c>
      <c r="B21067" s="8">
        <v>1</v>
      </c>
      <c r="C21067" s="9">
        <v>43765.19153935185</v>
      </c>
    </row>
    <row r="21068" spans="1:3" x14ac:dyDescent="0.25">
      <c r="A21068" s="8">
        <v>412656</v>
      </c>
      <c r="B21068" s="8">
        <v>1</v>
      </c>
      <c r="C21068" s="9">
        <v>43765.188067129631</v>
      </c>
    </row>
    <row r="21069" spans="1:3" x14ac:dyDescent="0.25">
      <c r="A21069" s="8">
        <v>412655</v>
      </c>
      <c r="B21069" s="8">
        <v>1</v>
      </c>
      <c r="C21069" s="9">
        <v>43765.184594907405</v>
      </c>
    </row>
    <row r="21070" spans="1:3" x14ac:dyDescent="0.25">
      <c r="A21070" s="8">
        <v>412654</v>
      </c>
      <c r="B21070" s="8">
        <v>1</v>
      </c>
      <c r="C21070" s="9">
        <v>43765.181122685186</v>
      </c>
    </row>
    <row r="21071" spans="1:3" x14ac:dyDescent="0.25">
      <c r="A21071" s="8">
        <v>412653</v>
      </c>
      <c r="B21071" s="8">
        <v>2</v>
      </c>
      <c r="C21071" s="9">
        <v>43765.17765046296</v>
      </c>
    </row>
    <row r="21072" spans="1:3" x14ac:dyDescent="0.25">
      <c r="A21072" s="8">
        <v>412652</v>
      </c>
      <c r="B21072" s="8">
        <v>255</v>
      </c>
      <c r="C21072" s="9">
        <v>43765.174178240741</v>
      </c>
    </row>
    <row r="21073" spans="1:3" x14ac:dyDescent="0.25">
      <c r="A21073" s="8">
        <v>412651</v>
      </c>
      <c r="B21073" s="8">
        <v>2</v>
      </c>
      <c r="C21073" s="9">
        <v>43765.170706018522</v>
      </c>
    </row>
    <row r="21074" spans="1:3" x14ac:dyDescent="0.25">
      <c r="A21074" s="8">
        <v>412650</v>
      </c>
      <c r="B21074" s="8">
        <v>4</v>
      </c>
      <c r="C21074" s="9">
        <v>43765.167233796295</v>
      </c>
    </row>
    <row r="21075" spans="1:3" x14ac:dyDescent="0.25">
      <c r="A21075" s="8">
        <v>412649</v>
      </c>
      <c r="B21075" s="8">
        <v>1</v>
      </c>
      <c r="C21075" s="9">
        <v>43765.163761574076</v>
      </c>
    </row>
    <row r="21076" spans="1:3" x14ac:dyDescent="0.25">
      <c r="A21076" s="8">
        <v>412648</v>
      </c>
      <c r="B21076" s="8">
        <v>1</v>
      </c>
      <c r="C21076" s="9">
        <v>43765.16028935185</v>
      </c>
    </row>
    <row r="21077" spans="1:3" x14ac:dyDescent="0.25">
      <c r="A21077" s="8">
        <v>412647</v>
      </c>
      <c r="B21077" s="8">
        <v>1</v>
      </c>
      <c r="C21077" s="9">
        <v>43765.156817129631</v>
      </c>
    </row>
    <row r="21078" spans="1:3" x14ac:dyDescent="0.25">
      <c r="A21078" s="8">
        <v>412646</v>
      </c>
      <c r="B21078" s="8">
        <v>1</v>
      </c>
      <c r="C21078" s="9">
        <v>43765.153344907405</v>
      </c>
    </row>
    <row r="21079" spans="1:3" x14ac:dyDescent="0.25">
      <c r="A21079" s="8">
        <v>412645</v>
      </c>
      <c r="B21079" s="8">
        <v>1</v>
      </c>
      <c r="C21079" s="9">
        <v>43765.149872685186</v>
      </c>
    </row>
    <row r="21080" spans="1:3" x14ac:dyDescent="0.25">
      <c r="A21080" s="8">
        <v>412644</v>
      </c>
      <c r="B21080" s="8">
        <v>1</v>
      </c>
      <c r="C21080" s="9">
        <v>43765.14640046296</v>
      </c>
    </row>
    <row r="21081" spans="1:3" x14ac:dyDescent="0.25">
      <c r="A21081" s="8">
        <v>412643</v>
      </c>
      <c r="B21081" s="8">
        <v>1</v>
      </c>
      <c r="C21081" s="9">
        <v>43765.142928240741</v>
      </c>
    </row>
    <row r="21082" spans="1:3" x14ac:dyDescent="0.25">
      <c r="A21082" s="8">
        <v>412642</v>
      </c>
      <c r="B21082" s="8">
        <v>1</v>
      </c>
      <c r="C21082" s="9">
        <v>43765.139456018522</v>
      </c>
    </row>
    <row r="21083" spans="1:3" x14ac:dyDescent="0.25">
      <c r="A21083" s="8">
        <v>412641</v>
      </c>
      <c r="B21083" s="8">
        <v>1</v>
      </c>
      <c r="C21083" s="9">
        <v>43765.135983796295</v>
      </c>
    </row>
    <row r="21084" spans="1:3" x14ac:dyDescent="0.25">
      <c r="A21084" s="8">
        <v>412640</v>
      </c>
      <c r="B21084" s="8">
        <v>1</v>
      </c>
      <c r="C21084" s="9">
        <v>43765.132511574076</v>
      </c>
    </row>
    <row r="21085" spans="1:3" x14ac:dyDescent="0.25">
      <c r="A21085" s="8">
        <v>412639</v>
      </c>
      <c r="B21085" s="8">
        <v>1</v>
      </c>
      <c r="C21085" s="9">
        <v>43765.12903935185</v>
      </c>
    </row>
    <row r="21086" spans="1:3" x14ac:dyDescent="0.25">
      <c r="A21086" s="8">
        <v>412638</v>
      </c>
      <c r="B21086" s="8">
        <v>1</v>
      </c>
      <c r="C21086" s="9">
        <v>43765.125567129631</v>
      </c>
    </row>
    <row r="21087" spans="1:3" x14ac:dyDescent="0.25">
      <c r="A21087" s="8">
        <v>412637</v>
      </c>
      <c r="B21087" s="8">
        <v>1</v>
      </c>
      <c r="C21087" s="9">
        <v>43765.122094907405</v>
      </c>
    </row>
    <row r="21088" spans="1:3" x14ac:dyDescent="0.25">
      <c r="A21088" s="8">
        <v>412636</v>
      </c>
      <c r="B21088" s="8">
        <v>255</v>
      </c>
      <c r="C21088" s="9">
        <v>43765.118622685186</v>
      </c>
    </row>
    <row r="21089" spans="1:3" x14ac:dyDescent="0.25">
      <c r="A21089" s="8">
        <v>412635</v>
      </c>
      <c r="B21089" s="8">
        <v>1</v>
      </c>
      <c r="C21089" s="9">
        <v>43765.11515046296</v>
      </c>
    </row>
    <row r="21090" spans="1:3" x14ac:dyDescent="0.25">
      <c r="A21090" s="8">
        <v>412634</v>
      </c>
      <c r="B21090" s="8">
        <v>1</v>
      </c>
      <c r="C21090" s="9">
        <v>43765.111678240741</v>
      </c>
    </row>
    <row r="21091" spans="1:3" x14ac:dyDescent="0.25">
      <c r="A21091" s="8">
        <v>412633</v>
      </c>
      <c r="B21091" s="8">
        <v>1</v>
      </c>
      <c r="C21091" s="9">
        <v>43765.108206018522</v>
      </c>
    </row>
    <row r="21092" spans="1:3" x14ac:dyDescent="0.25">
      <c r="A21092" s="8">
        <v>412632</v>
      </c>
      <c r="B21092" s="8">
        <v>1</v>
      </c>
      <c r="C21092" s="9">
        <v>43765.104733796295</v>
      </c>
    </row>
    <row r="21093" spans="1:3" x14ac:dyDescent="0.25">
      <c r="A21093" s="8">
        <v>412631</v>
      </c>
      <c r="B21093" s="8">
        <v>1</v>
      </c>
      <c r="C21093" s="9">
        <v>43765.101261574076</v>
      </c>
    </row>
    <row r="21094" spans="1:3" x14ac:dyDescent="0.25">
      <c r="A21094" s="8">
        <v>412630</v>
      </c>
      <c r="B21094" s="8">
        <v>1</v>
      </c>
      <c r="C21094" s="9">
        <v>43765.09778935185</v>
      </c>
    </row>
    <row r="21095" spans="1:3" x14ac:dyDescent="0.25">
      <c r="A21095" s="8">
        <v>412629</v>
      </c>
      <c r="B21095" s="8">
        <v>1</v>
      </c>
      <c r="C21095" s="9">
        <v>43765.094317129631</v>
      </c>
    </row>
    <row r="21096" spans="1:3" x14ac:dyDescent="0.25">
      <c r="A21096" s="8">
        <v>412628</v>
      </c>
      <c r="B21096" s="8">
        <v>1</v>
      </c>
      <c r="C21096" s="9">
        <v>43765.090844907405</v>
      </c>
    </row>
    <row r="21097" spans="1:3" x14ac:dyDescent="0.25">
      <c r="A21097" s="8">
        <v>412627</v>
      </c>
      <c r="B21097" s="8">
        <v>255</v>
      </c>
      <c r="C21097" s="9">
        <v>43765.087372685186</v>
      </c>
    </row>
    <row r="21098" spans="1:3" x14ac:dyDescent="0.25">
      <c r="A21098" s="8">
        <v>412626</v>
      </c>
      <c r="B21098" s="8">
        <v>1</v>
      </c>
      <c r="C21098" s="9">
        <v>43765.08390046296</v>
      </c>
    </row>
    <row r="21099" spans="1:3" x14ac:dyDescent="0.25">
      <c r="A21099" s="8">
        <v>412625</v>
      </c>
      <c r="B21099" s="8">
        <v>1</v>
      </c>
      <c r="C21099" s="9">
        <v>43765.080428240741</v>
      </c>
    </row>
    <row r="21100" spans="1:3" x14ac:dyDescent="0.25">
      <c r="A21100" s="8">
        <v>412624</v>
      </c>
      <c r="B21100" s="8">
        <v>1</v>
      </c>
      <c r="C21100" s="9">
        <v>43765.076956018522</v>
      </c>
    </row>
    <row r="21101" spans="1:3" x14ac:dyDescent="0.25">
      <c r="A21101" s="8">
        <v>412623</v>
      </c>
      <c r="B21101" s="8">
        <v>4</v>
      </c>
      <c r="C21101" s="9">
        <v>43765.073483796295</v>
      </c>
    </row>
    <row r="21102" spans="1:3" x14ac:dyDescent="0.25">
      <c r="A21102" s="8">
        <v>412622</v>
      </c>
      <c r="B21102" s="8">
        <v>4</v>
      </c>
      <c r="C21102" s="9">
        <v>43765.070011574076</v>
      </c>
    </row>
    <row r="21103" spans="1:3" x14ac:dyDescent="0.25">
      <c r="A21103" s="8">
        <v>412621</v>
      </c>
      <c r="B21103" s="8">
        <v>2</v>
      </c>
      <c r="C21103" s="9">
        <v>43765.06653935185</v>
      </c>
    </row>
    <row r="21104" spans="1:3" x14ac:dyDescent="0.25">
      <c r="A21104" s="8">
        <v>412620</v>
      </c>
      <c r="B21104" s="8">
        <v>6</v>
      </c>
      <c r="C21104" s="9">
        <v>43765.063067129631</v>
      </c>
    </row>
    <row r="21105" spans="1:3" x14ac:dyDescent="0.25">
      <c r="A21105" s="8">
        <v>412619</v>
      </c>
      <c r="B21105" s="8">
        <v>6</v>
      </c>
      <c r="C21105" s="9">
        <v>43765.059594907405</v>
      </c>
    </row>
    <row r="21106" spans="1:3" x14ac:dyDescent="0.25">
      <c r="A21106" s="8">
        <v>412618</v>
      </c>
      <c r="B21106" s="8">
        <v>255</v>
      </c>
      <c r="C21106" s="9">
        <v>43765.056122685186</v>
      </c>
    </row>
    <row r="21107" spans="1:3" x14ac:dyDescent="0.25">
      <c r="A21107" s="8">
        <v>412617</v>
      </c>
      <c r="B21107" s="8">
        <v>9</v>
      </c>
      <c r="C21107" s="9">
        <v>43765.05265046296</v>
      </c>
    </row>
    <row r="21108" spans="1:3" x14ac:dyDescent="0.25">
      <c r="A21108" s="8">
        <v>412616</v>
      </c>
      <c r="B21108" s="8">
        <v>8</v>
      </c>
      <c r="C21108" s="9">
        <v>43765.049178240741</v>
      </c>
    </row>
    <row r="21109" spans="1:3" x14ac:dyDescent="0.25">
      <c r="A21109" s="8">
        <v>412615</v>
      </c>
      <c r="B21109" s="8">
        <v>8</v>
      </c>
      <c r="C21109" s="9">
        <v>43765.045706018522</v>
      </c>
    </row>
    <row r="21110" spans="1:3" x14ac:dyDescent="0.25">
      <c r="A21110" s="8">
        <v>412614</v>
      </c>
      <c r="B21110" s="8">
        <v>9</v>
      </c>
      <c r="C21110" s="9">
        <v>43765.042233796295</v>
      </c>
    </row>
    <row r="21111" spans="1:3" x14ac:dyDescent="0.25">
      <c r="A21111" s="8">
        <v>412613</v>
      </c>
      <c r="B21111" s="8">
        <v>9</v>
      </c>
      <c r="C21111" s="9">
        <v>43765.038761574076</v>
      </c>
    </row>
    <row r="21112" spans="1:3" x14ac:dyDescent="0.25">
      <c r="A21112" s="8">
        <v>412612</v>
      </c>
      <c r="B21112" s="8">
        <v>11</v>
      </c>
      <c r="C21112" s="9">
        <v>43765.03528935185</v>
      </c>
    </row>
    <row r="21113" spans="1:3" x14ac:dyDescent="0.25">
      <c r="A21113" s="8">
        <v>412611</v>
      </c>
      <c r="B21113" s="8">
        <v>13</v>
      </c>
      <c r="C21113" s="9">
        <v>43765.031817129631</v>
      </c>
    </row>
    <row r="21114" spans="1:3" x14ac:dyDescent="0.25">
      <c r="A21114" s="8">
        <v>412610</v>
      </c>
      <c r="B21114" s="8">
        <v>15</v>
      </c>
      <c r="C21114" s="9">
        <v>43765.028344907405</v>
      </c>
    </row>
    <row r="21115" spans="1:3" x14ac:dyDescent="0.25">
      <c r="A21115" s="8">
        <v>412609</v>
      </c>
      <c r="B21115" s="8">
        <v>15</v>
      </c>
      <c r="C21115" s="9">
        <v>43765.024872685186</v>
      </c>
    </row>
    <row r="21116" spans="1:3" x14ac:dyDescent="0.25">
      <c r="A21116" s="8">
        <v>412608</v>
      </c>
      <c r="B21116" s="8">
        <v>17</v>
      </c>
      <c r="C21116" s="9">
        <v>43765.02140046296</v>
      </c>
    </row>
    <row r="21117" spans="1:3" x14ac:dyDescent="0.25">
      <c r="A21117" s="8">
        <v>412607</v>
      </c>
      <c r="B21117" s="8">
        <v>255</v>
      </c>
      <c r="C21117" s="9">
        <v>43765.017928240741</v>
      </c>
    </row>
    <row r="21118" spans="1:3" x14ac:dyDescent="0.25">
      <c r="A21118" s="8">
        <v>412606</v>
      </c>
      <c r="B21118" s="8">
        <v>17</v>
      </c>
      <c r="C21118" s="9">
        <v>43765.014456018522</v>
      </c>
    </row>
    <row r="21119" spans="1:3" x14ac:dyDescent="0.25">
      <c r="A21119" s="8">
        <v>412605</v>
      </c>
      <c r="B21119" s="8">
        <v>17</v>
      </c>
      <c r="C21119" s="9">
        <v>43765.010983796295</v>
      </c>
    </row>
    <row r="21120" spans="1:3" x14ac:dyDescent="0.25">
      <c r="A21120" s="8">
        <v>412604</v>
      </c>
      <c r="B21120" s="8">
        <v>18</v>
      </c>
      <c r="C21120" s="9">
        <v>43765.007511574076</v>
      </c>
    </row>
    <row r="21121" spans="1:3" x14ac:dyDescent="0.25">
      <c r="A21121" s="8">
        <v>412603</v>
      </c>
      <c r="B21121" s="8">
        <v>18</v>
      </c>
      <c r="C21121" s="9">
        <v>43765.00403935185</v>
      </c>
    </row>
    <row r="21122" spans="1:3" x14ac:dyDescent="0.25">
      <c r="A21122" s="8">
        <v>412602</v>
      </c>
      <c r="B21122" s="8">
        <v>18</v>
      </c>
      <c r="C21122" s="9">
        <v>43765.000567129631</v>
      </c>
    </row>
    <row r="21123" spans="1:3" x14ac:dyDescent="0.25">
      <c r="A21123" s="8">
        <v>412601</v>
      </c>
      <c r="B21123" s="8">
        <v>18</v>
      </c>
      <c r="C21123" s="9">
        <v>43764.997094907405</v>
      </c>
    </row>
    <row r="21124" spans="1:3" x14ac:dyDescent="0.25">
      <c r="A21124" s="8">
        <v>412600</v>
      </c>
      <c r="B21124" s="8">
        <v>20</v>
      </c>
      <c r="C21124" s="9">
        <v>43764.993622685186</v>
      </c>
    </row>
    <row r="21125" spans="1:3" x14ac:dyDescent="0.25">
      <c r="A21125" s="8">
        <v>412599</v>
      </c>
      <c r="B21125" s="8">
        <v>22</v>
      </c>
      <c r="C21125" s="9">
        <v>43764.99015046296</v>
      </c>
    </row>
    <row r="21126" spans="1:3" x14ac:dyDescent="0.25">
      <c r="A21126" s="8">
        <v>412598</v>
      </c>
      <c r="B21126" s="8">
        <v>22</v>
      </c>
      <c r="C21126" s="9">
        <v>43764.986979166664</v>
      </c>
    </row>
    <row r="21127" spans="1:3" x14ac:dyDescent="0.25">
      <c r="A21127" s="8">
        <v>412597</v>
      </c>
      <c r="B21127" s="8">
        <v>22</v>
      </c>
      <c r="C21127" s="9">
        <v>43764.983206018522</v>
      </c>
    </row>
    <row r="21128" spans="1:3" x14ac:dyDescent="0.25">
      <c r="A21128" s="8">
        <v>412596</v>
      </c>
      <c r="B21128" s="8">
        <v>24</v>
      </c>
      <c r="C21128" s="9">
        <v>43764.979733796295</v>
      </c>
    </row>
    <row r="21129" spans="1:3" x14ac:dyDescent="0.25">
      <c r="A21129" s="8">
        <v>412595</v>
      </c>
      <c r="B21129" s="8">
        <v>24</v>
      </c>
      <c r="C21129" s="9">
        <v>43764.976261574076</v>
      </c>
    </row>
    <row r="21130" spans="1:3" x14ac:dyDescent="0.25">
      <c r="A21130" s="8">
        <v>412594</v>
      </c>
      <c r="B21130" s="8">
        <v>24</v>
      </c>
      <c r="C21130" s="9">
        <v>43764.97278935185</v>
      </c>
    </row>
    <row r="21131" spans="1:3" x14ac:dyDescent="0.25">
      <c r="A21131" s="8">
        <v>412593</v>
      </c>
      <c r="B21131" s="8">
        <v>24</v>
      </c>
      <c r="C21131" s="9">
        <v>43764.969317129631</v>
      </c>
    </row>
    <row r="21132" spans="1:3" x14ac:dyDescent="0.25">
      <c r="A21132" s="8">
        <v>412592</v>
      </c>
      <c r="B21132" s="8">
        <v>24</v>
      </c>
      <c r="C21132" s="9">
        <v>43764.965844907405</v>
      </c>
    </row>
    <row r="21133" spans="1:3" x14ac:dyDescent="0.25">
      <c r="A21133" s="8">
        <v>412591</v>
      </c>
      <c r="B21133" s="8">
        <v>24</v>
      </c>
      <c r="C21133" s="9">
        <v>43764.962372685186</v>
      </c>
    </row>
    <row r="21134" spans="1:3" x14ac:dyDescent="0.25">
      <c r="A21134" s="8">
        <v>412590</v>
      </c>
      <c r="B21134" s="8">
        <v>26</v>
      </c>
      <c r="C21134" s="9">
        <v>43764.95890046296</v>
      </c>
    </row>
    <row r="21135" spans="1:3" x14ac:dyDescent="0.25">
      <c r="A21135" s="8">
        <v>412589</v>
      </c>
      <c r="B21135" s="8">
        <v>22</v>
      </c>
      <c r="C21135" s="9">
        <v>43764.955428240741</v>
      </c>
    </row>
    <row r="21136" spans="1:3" x14ac:dyDescent="0.25">
      <c r="A21136" s="8">
        <v>412588</v>
      </c>
      <c r="B21136" s="8">
        <v>24</v>
      </c>
      <c r="C21136" s="9">
        <v>43764.951956018522</v>
      </c>
    </row>
    <row r="21137" spans="1:3" x14ac:dyDescent="0.25">
      <c r="A21137" s="8">
        <v>412587</v>
      </c>
      <c r="B21137" s="8">
        <v>255</v>
      </c>
      <c r="C21137" s="9">
        <v>43764.948483796295</v>
      </c>
    </row>
    <row r="21138" spans="1:3" x14ac:dyDescent="0.25">
      <c r="A21138" s="8">
        <v>412586</v>
      </c>
      <c r="B21138" s="8">
        <v>24</v>
      </c>
      <c r="C21138" s="9">
        <v>43764.945011574076</v>
      </c>
    </row>
    <row r="21139" spans="1:3" x14ac:dyDescent="0.25">
      <c r="A21139" s="8">
        <v>412585</v>
      </c>
      <c r="B21139" s="8">
        <v>24</v>
      </c>
      <c r="C21139" s="9">
        <v>43764.94153935185</v>
      </c>
    </row>
    <row r="21140" spans="1:3" x14ac:dyDescent="0.25">
      <c r="A21140" s="8">
        <v>412584</v>
      </c>
      <c r="B21140" s="8">
        <v>24</v>
      </c>
      <c r="C21140" s="9">
        <v>43764.938067129631</v>
      </c>
    </row>
    <row r="21141" spans="1:3" x14ac:dyDescent="0.25">
      <c r="A21141" s="8">
        <v>412583</v>
      </c>
      <c r="B21141" s="8">
        <v>22</v>
      </c>
      <c r="C21141" s="9">
        <v>43764.934594907405</v>
      </c>
    </row>
    <row r="21142" spans="1:3" x14ac:dyDescent="0.25">
      <c r="A21142" s="8">
        <v>412582</v>
      </c>
      <c r="B21142" s="8">
        <v>22</v>
      </c>
      <c r="C21142" s="9">
        <v>43764.931122685186</v>
      </c>
    </row>
    <row r="21143" spans="1:3" x14ac:dyDescent="0.25">
      <c r="A21143" s="8">
        <v>412581</v>
      </c>
      <c r="B21143" s="8">
        <v>20</v>
      </c>
      <c r="C21143" s="9">
        <v>43764.92765046296</v>
      </c>
    </row>
    <row r="21144" spans="1:3" x14ac:dyDescent="0.25">
      <c r="A21144" s="8">
        <v>412580</v>
      </c>
      <c r="B21144" s="8">
        <v>20</v>
      </c>
      <c r="C21144" s="9">
        <v>43764.924178240741</v>
      </c>
    </row>
    <row r="21145" spans="1:3" x14ac:dyDescent="0.25">
      <c r="A21145" s="8">
        <v>412579</v>
      </c>
      <c r="B21145" s="8">
        <v>18</v>
      </c>
      <c r="C21145" s="9">
        <v>43764.920706018522</v>
      </c>
    </row>
    <row r="21146" spans="1:3" x14ac:dyDescent="0.25">
      <c r="A21146" s="8">
        <v>412578</v>
      </c>
      <c r="B21146" s="8">
        <v>20</v>
      </c>
      <c r="C21146" s="9">
        <v>43764.917233796295</v>
      </c>
    </row>
    <row r="21147" spans="1:3" x14ac:dyDescent="0.25">
      <c r="A21147" s="8">
        <v>412577</v>
      </c>
      <c r="B21147" s="8">
        <v>18</v>
      </c>
      <c r="C21147" s="9">
        <v>43764.913761574076</v>
      </c>
    </row>
    <row r="21148" spans="1:3" x14ac:dyDescent="0.25">
      <c r="A21148" s="8">
        <v>412576</v>
      </c>
      <c r="B21148" s="8">
        <v>255</v>
      </c>
      <c r="C21148" s="9">
        <v>43764.91028935185</v>
      </c>
    </row>
    <row r="21149" spans="1:3" x14ac:dyDescent="0.25">
      <c r="A21149" s="8">
        <v>412575</v>
      </c>
      <c r="B21149" s="8">
        <v>20</v>
      </c>
      <c r="C21149" s="9">
        <v>43764.906817129631</v>
      </c>
    </row>
    <row r="21150" spans="1:3" x14ac:dyDescent="0.25">
      <c r="A21150" s="8">
        <v>412574</v>
      </c>
      <c r="B21150" s="8">
        <v>18</v>
      </c>
      <c r="C21150" s="9">
        <v>43764.903344907405</v>
      </c>
    </row>
    <row r="21151" spans="1:3" x14ac:dyDescent="0.25">
      <c r="A21151" s="8">
        <v>412573</v>
      </c>
      <c r="B21151" s="8">
        <v>20</v>
      </c>
      <c r="C21151" s="9">
        <v>43764.899872685186</v>
      </c>
    </row>
    <row r="21152" spans="1:3" x14ac:dyDescent="0.25">
      <c r="A21152" s="8">
        <v>412572</v>
      </c>
      <c r="B21152" s="8">
        <v>22</v>
      </c>
      <c r="C21152" s="9">
        <v>43764.89640046296</v>
      </c>
    </row>
    <row r="21153" spans="1:3" x14ac:dyDescent="0.25">
      <c r="A21153" s="8">
        <v>412571</v>
      </c>
      <c r="B21153" s="8">
        <v>22</v>
      </c>
      <c r="C21153" s="9">
        <v>43764.892928240741</v>
      </c>
    </row>
    <row r="21154" spans="1:3" x14ac:dyDescent="0.25">
      <c r="A21154" s="8">
        <v>412570</v>
      </c>
      <c r="B21154" s="8">
        <v>22</v>
      </c>
      <c r="C21154" s="9">
        <v>43764.889456018522</v>
      </c>
    </row>
    <row r="21155" spans="1:3" x14ac:dyDescent="0.25">
      <c r="A21155" s="8">
        <v>412569</v>
      </c>
      <c r="B21155" s="8">
        <v>22</v>
      </c>
      <c r="C21155" s="9">
        <v>43764.885983796295</v>
      </c>
    </row>
    <row r="21156" spans="1:3" x14ac:dyDescent="0.25">
      <c r="A21156" s="8">
        <v>412568</v>
      </c>
      <c r="B21156" s="8">
        <v>24</v>
      </c>
      <c r="C21156" s="9">
        <v>43764.882511574076</v>
      </c>
    </row>
    <row r="21157" spans="1:3" x14ac:dyDescent="0.25">
      <c r="A21157" s="8">
        <v>412567</v>
      </c>
      <c r="B21157" s="8">
        <v>26</v>
      </c>
      <c r="C21157" s="9">
        <v>43764.87903935185</v>
      </c>
    </row>
    <row r="21158" spans="1:3" x14ac:dyDescent="0.25">
      <c r="A21158" s="8">
        <v>412566</v>
      </c>
      <c r="B21158" s="8">
        <v>26</v>
      </c>
      <c r="C21158" s="9">
        <v>43764.875567129631</v>
      </c>
    </row>
    <row r="21159" spans="1:3" x14ac:dyDescent="0.25">
      <c r="A21159" s="8">
        <v>412565</v>
      </c>
      <c r="B21159" s="8">
        <v>26</v>
      </c>
      <c r="C21159" s="9">
        <v>43764.872094907405</v>
      </c>
    </row>
    <row r="21160" spans="1:3" x14ac:dyDescent="0.25">
      <c r="A21160" s="8">
        <v>412564</v>
      </c>
      <c r="B21160" s="8">
        <v>27</v>
      </c>
      <c r="C21160" s="9">
        <v>43764.868622685186</v>
      </c>
    </row>
    <row r="21161" spans="1:3" x14ac:dyDescent="0.25">
      <c r="A21161" s="8">
        <v>412563</v>
      </c>
      <c r="B21161" s="8">
        <v>31</v>
      </c>
      <c r="C21161" s="9">
        <v>43764.86515046296</v>
      </c>
    </row>
    <row r="21162" spans="1:3" x14ac:dyDescent="0.25">
      <c r="A21162" s="8">
        <v>412562</v>
      </c>
      <c r="B21162" s="8">
        <v>31</v>
      </c>
      <c r="C21162" s="9">
        <v>43764.861678240741</v>
      </c>
    </row>
    <row r="21163" spans="1:3" x14ac:dyDescent="0.25">
      <c r="A21163" s="8">
        <v>412561</v>
      </c>
      <c r="B21163" s="8">
        <v>35</v>
      </c>
      <c r="C21163" s="9">
        <v>43764.858206018522</v>
      </c>
    </row>
    <row r="21164" spans="1:3" x14ac:dyDescent="0.25">
      <c r="A21164" s="8">
        <v>412560</v>
      </c>
      <c r="B21164" s="8">
        <v>36</v>
      </c>
      <c r="C21164" s="9">
        <v>43764.854733796295</v>
      </c>
    </row>
    <row r="21165" spans="1:3" x14ac:dyDescent="0.25">
      <c r="A21165" s="8">
        <v>412559</v>
      </c>
      <c r="B21165" s="8">
        <v>36</v>
      </c>
      <c r="C21165" s="9">
        <v>43764.851261574076</v>
      </c>
    </row>
    <row r="21166" spans="1:3" x14ac:dyDescent="0.25">
      <c r="A21166" s="8">
        <v>412558</v>
      </c>
      <c r="B21166" s="8">
        <v>38</v>
      </c>
      <c r="C21166" s="9">
        <v>43764.84778935185</v>
      </c>
    </row>
    <row r="21167" spans="1:3" x14ac:dyDescent="0.25">
      <c r="A21167" s="8">
        <v>412557</v>
      </c>
      <c r="B21167" s="8">
        <v>40</v>
      </c>
      <c r="C21167" s="9">
        <v>43764.84447916667</v>
      </c>
    </row>
    <row r="21168" spans="1:3" x14ac:dyDescent="0.25">
      <c r="A21168" s="8">
        <v>412556</v>
      </c>
      <c r="B21168" s="8">
        <v>42</v>
      </c>
      <c r="C21168" s="9">
        <v>43764.840844907405</v>
      </c>
    </row>
    <row r="21169" spans="1:3" x14ac:dyDescent="0.25">
      <c r="A21169" s="8">
        <v>412555</v>
      </c>
      <c r="B21169" s="8">
        <v>255</v>
      </c>
      <c r="C21169" s="9">
        <v>43764.837372685186</v>
      </c>
    </row>
    <row r="21170" spans="1:3" x14ac:dyDescent="0.25">
      <c r="A21170" s="8">
        <v>412554</v>
      </c>
      <c r="B21170" s="8">
        <v>44</v>
      </c>
      <c r="C21170" s="9">
        <v>43764.83390046296</v>
      </c>
    </row>
    <row r="21171" spans="1:3" x14ac:dyDescent="0.25">
      <c r="A21171" s="8">
        <v>412553</v>
      </c>
      <c r="B21171" s="8">
        <v>44</v>
      </c>
      <c r="C21171" s="9">
        <v>43764.830428240741</v>
      </c>
    </row>
    <row r="21172" spans="1:3" x14ac:dyDescent="0.25">
      <c r="A21172" s="8">
        <v>412552</v>
      </c>
      <c r="B21172" s="8">
        <v>45</v>
      </c>
      <c r="C21172" s="9">
        <v>43764.826956018522</v>
      </c>
    </row>
    <row r="21173" spans="1:3" x14ac:dyDescent="0.25">
      <c r="A21173" s="8">
        <v>412551</v>
      </c>
      <c r="B21173" s="8">
        <v>49</v>
      </c>
      <c r="C21173" s="9">
        <v>43764.823483796295</v>
      </c>
    </row>
    <row r="21174" spans="1:3" x14ac:dyDescent="0.25">
      <c r="A21174" s="8">
        <v>412550</v>
      </c>
      <c r="B21174" s="8">
        <v>49</v>
      </c>
      <c r="C21174" s="9">
        <v>43764.820011574076</v>
      </c>
    </row>
    <row r="21175" spans="1:3" x14ac:dyDescent="0.25">
      <c r="A21175" s="8">
        <v>412549</v>
      </c>
      <c r="B21175" s="8">
        <v>53</v>
      </c>
      <c r="C21175" s="9">
        <v>43764.81653935185</v>
      </c>
    </row>
    <row r="21176" spans="1:3" x14ac:dyDescent="0.25">
      <c r="A21176" s="8">
        <v>412548</v>
      </c>
      <c r="B21176" s="8">
        <v>54</v>
      </c>
      <c r="C21176" s="9">
        <v>43764.813067129631</v>
      </c>
    </row>
    <row r="21177" spans="1:3" x14ac:dyDescent="0.25">
      <c r="A21177" s="8">
        <v>412547</v>
      </c>
      <c r="B21177" s="8">
        <v>54</v>
      </c>
      <c r="C21177" s="9">
        <v>43764.809594907405</v>
      </c>
    </row>
    <row r="21178" spans="1:3" x14ac:dyDescent="0.25">
      <c r="A21178" s="8">
        <v>412546</v>
      </c>
      <c r="B21178" s="8">
        <v>56</v>
      </c>
      <c r="C21178" s="9">
        <v>43764.806122685186</v>
      </c>
    </row>
    <row r="21179" spans="1:3" x14ac:dyDescent="0.25">
      <c r="A21179" s="8">
        <v>412545</v>
      </c>
      <c r="B21179" s="8">
        <v>56</v>
      </c>
      <c r="C21179" s="9">
        <v>43764.80265046296</v>
      </c>
    </row>
    <row r="21180" spans="1:3" x14ac:dyDescent="0.25">
      <c r="A21180" s="8">
        <v>412544</v>
      </c>
      <c r="B21180" s="8">
        <v>56</v>
      </c>
      <c r="C21180" s="9">
        <v>43764.799178240741</v>
      </c>
    </row>
    <row r="21181" spans="1:3" x14ac:dyDescent="0.25">
      <c r="A21181" s="8">
        <v>412543</v>
      </c>
      <c r="B21181" s="8">
        <v>56</v>
      </c>
      <c r="C21181" s="9">
        <v>43764.795706018522</v>
      </c>
    </row>
    <row r="21182" spans="1:3" x14ac:dyDescent="0.25">
      <c r="A21182" s="8">
        <v>412542</v>
      </c>
      <c r="B21182" s="8">
        <v>63</v>
      </c>
      <c r="C21182" s="9">
        <v>43764.792233796295</v>
      </c>
    </row>
    <row r="21183" spans="1:3" x14ac:dyDescent="0.25">
      <c r="A21183" s="8">
        <v>412541</v>
      </c>
      <c r="B21183" s="8">
        <v>255</v>
      </c>
      <c r="C21183" s="9">
        <v>43764.788761574076</v>
      </c>
    </row>
    <row r="21184" spans="1:3" x14ac:dyDescent="0.25">
      <c r="A21184" s="8">
        <v>412540</v>
      </c>
      <c r="B21184" s="8">
        <v>58</v>
      </c>
      <c r="C21184" s="9">
        <v>43764.78528935185</v>
      </c>
    </row>
    <row r="21185" spans="1:3" x14ac:dyDescent="0.25">
      <c r="A21185" s="8">
        <v>412539</v>
      </c>
      <c r="B21185" s="8">
        <v>58</v>
      </c>
      <c r="C21185" s="9">
        <v>43764.781817129631</v>
      </c>
    </row>
    <row r="21186" spans="1:3" x14ac:dyDescent="0.25">
      <c r="A21186" s="8">
        <v>412538</v>
      </c>
      <c r="B21186" s="8">
        <v>58</v>
      </c>
      <c r="C21186" s="9">
        <v>43764.778344907405</v>
      </c>
    </row>
    <row r="21187" spans="1:3" x14ac:dyDescent="0.25">
      <c r="A21187" s="8">
        <v>412537</v>
      </c>
      <c r="B21187" s="8">
        <v>58</v>
      </c>
      <c r="C21187" s="9">
        <v>43764.774872685186</v>
      </c>
    </row>
    <row r="21188" spans="1:3" x14ac:dyDescent="0.25">
      <c r="A21188" s="8">
        <v>412536</v>
      </c>
      <c r="B21188" s="8">
        <v>58</v>
      </c>
      <c r="C21188" s="9">
        <v>43764.77140046296</v>
      </c>
    </row>
    <row r="21189" spans="1:3" x14ac:dyDescent="0.25">
      <c r="A21189" s="8">
        <v>412535</v>
      </c>
      <c r="B21189" s="8">
        <v>58</v>
      </c>
      <c r="C21189" s="9">
        <v>43764.767928240741</v>
      </c>
    </row>
    <row r="21190" spans="1:3" x14ac:dyDescent="0.25">
      <c r="A21190" s="8">
        <v>412534</v>
      </c>
      <c r="B21190" s="8">
        <v>56</v>
      </c>
      <c r="C21190" s="9">
        <v>43764.764456018522</v>
      </c>
    </row>
    <row r="21191" spans="1:3" x14ac:dyDescent="0.25">
      <c r="A21191" s="8">
        <v>412533</v>
      </c>
      <c r="B21191" s="8">
        <v>54</v>
      </c>
      <c r="C21191" s="9">
        <v>43764.760983796295</v>
      </c>
    </row>
    <row r="21192" spans="1:3" x14ac:dyDescent="0.25">
      <c r="A21192" s="8">
        <v>412532</v>
      </c>
      <c r="B21192" s="8">
        <v>54</v>
      </c>
      <c r="C21192" s="9">
        <v>43764.757511574076</v>
      </c>
    </row>
    <row r="21193" spans="1:3" x14ac:dyDescent="0.25">
      <c r="A21193" s="8">
        <v>412531</v>
      </c>
      <c r="B21193" s="8">
        <v>53</v>
      </c>
      <c r="C21193" s="9">
        <v>43764.75403935185</v>
      </c>
    </row>
    <row r="21194" spans="1:3" x14ac:dyDescent="0.25">
      <c r="A21194" s="8">
        <v>412530</v>
      </c>
      <c r="B21194" s="8">
        <v>51</v>
      </c>
      <c r="C21194" s="9">
        <v>43764.750567129631</v>
      </c>
    </row>
    <row r="21195" spans="1:3" x14ac:dyDescent="0.25">
      <c r="A21195" s="8">
        <v>412529</v>
      </c>
      <c r="B21195" s="8">
        <v>53</v>
      </c>
      <c r="C21195" s="9">
        <v>43764.747094907405</v>
      </c>
    </row>
    <row r="21196" spans="1:3" x14ac:dyDescent="0.25">
      <c r="A21196" s="8">
        <v>412528</v>
      </c>
      <c r="B21196" s="8">
        <v>53</v>
      </c>
      <c r="C21196" s="9">
        <v>43764.743622685186</v>
      </c>
    </row>
    <row r="21197" spans="1:3" x14ac:dyDescent="0.25">
      <c r="A21197" s="8">
        <v>412527</v>
      </c>
      <c r="B21197" s="8">
        <v>54</v>
      </c>
      <c r="C21197" s="9">
        <v>43764.74015046296</v>
      </c>
    </row>
    <row r="21198" spans="1:3" x14ac:dyDescent="0.25">
      <c r="A21198" s="8">
        <v>412526</v>
      </c>
      <c r="B21198" s="8">
        <v>54</v>
      </c>
      <c r="C21198" s="9">
        <v>43764.736678240741</v>
      </c>
    </row>
    <row r="21199" spans="1:3" x14ac:dyDescent="0.25">
      <c r="A21199" s="8">
        <v>412525</v>
      </c>
      <c r="B21199" s="8">
        <v>58</v>
      </c>
      <c r="C21199" s="9">
        <v>43764.733206018522</v>
      </c>
    </row>
    <row r="21200" spans="1:3" x14ac:dyDescent="0.25">
      <c r="A21200" s="8">
        <v>412524</v>
      </c>
      <c r="B21200" s="8">
        <v>54</v>
      </c>
      <c r="C21200" s="9">
        <v>43764.729733796295</v>
      </c>
    </row>
    <row r="21201" spans="1:3" x14ac:dyDescent="0.25">
      <c r="A21201" s="8">
        <v>412523</v>
      </c>
      <c r="B21201" s="8">
        <v>58</v>
      </c>
      <c r="C21201" s="9">
        <v>43764.726261574076</v>
      </c>
    </row>
    <row r="21202" spans="1:3" x14ac:dyDescent="0.25">
      <c r="A21202" s="8">
        <v>412522</v>
      </c>
      <c r="B21202" s="8">
        <v>53</v>
      </c>
      <c r="C21202" s="9">
        <v>43764.72278935185</v>
      </c>
    </row>
    <row r="21203" spans="1:3" x14ac:dyDescent="0.25">
      <c r="A21203" s="8">
        <v>412521</v>
      </c>
      <c r="B21203" s="8">
        <v>54</v>
      </c>
      <c r="C21203" s="9">
        <v>43764.719317129631</v>
      </c>
    </row>
    <row r="21204" spans="1:3" x14ac:dyDescent="0.25">
      <c r="A21204" s="8">
        <v>412520</v>
      </c>
      <c r="B21204" s="8">
        <v>255</v>
      </c>
      <c r="C21204" s="9">
        <v>43764.715844907405</v>
      </c>
    </row>
    <row r="21205" spans="1:3" x14ac:dyDescent="0.25">
      <c r="A21205" s="8">
        <v>412519</v>
      </c>
      <c r="B21205" s="8">
        <v>53</v>
      </c>
      <c r="C21205" s="9">
        <v>43764.712372685186</v>
      </c>
    </row>
    <row r="21206" spans="1:3" x14ac:dyDescent="0.25">
      <c r="A21206" s="8">
        <v>412518</v>
      </c>
      <c r="B21206" s="8">
        <v>51</v>
      </c>
      <c r="C21206" s="9">
        <v>43764.70890046296</v>
      </c>
    </row>
    <row r="21207" spans="1:3" x14ac:dyDescent="0.25">
      <c r="A21207" s="8">
        <v>412517</v>
      </c>
      <c r="B21207" s="8">
        <v>53</v>
      </c>
      <c r="C21207" s="9">
        <v>43764.705428240741</v>
      </c>
    </row>
    <row r="21208" spans="1:3" x14ac:dyDescent="0.25">
      <c r="A21208" s="8">
        <v>412516</v>
      </c>
      <c r="B21208" s="8">
        <v>53</v>
      </c>
      <c r="C21208" s="9">
        <v>43764.702060185184</v>
      </c>
    </row>
    <row r="21209" spans="1:3" x14ac:dyDescent="0.25">
      <c r="A21209" s="8">
        <v>412515</v>
      </c>
      <c r="B21209" s="8">
        <v>53</v>
      </c>
      <c r="C21209" s="9">
        <v>43764.698483796295</v>
      </c>
    </row>
    <row r="21210" spans="1:3" x14ac:dyDescent="0.25">
      <c r="A21210" s="8">
        <v>412514</v>
      </c>
      <c r="B21210" s="8">
        <v>51</v>
      </c>
      <c r="C21210" s="9">
        <v>43764.695011574076</v>
      </c>
    </row>
    <row r="21211" spans="1:3" x14ac:dyDescent="0.25">
      <c r="A21211" s="8">
        <v>412513</v>
      </c>
      <c r="B21211" s="8">
        <v>54</v>
      </c>
      <c r="C21211" s="9">
        <v>43764.69153935185</v>
      </c>
    </row>
    <row r="21212" spans="1:3" x14ac:dyDescent="0.25">
      <c r="A21212" s="8">
        <v>412512</v>
      </c>
      <c r="B21212" s="8">
        <v>53</v>
      </c>
      <c r="C21212" s="9">
        <v>43764.688067129631</v>
      </c>
    </row>
    <row r="21213" spans="1:3" x14ac:dyDescent="0.25">
      <c r="A21213" s="8">
        <v>412511</v>
      </c>
      <c r="B21213" s="8">
        <v>53</v>
      </c>
      <c r="C21213" s="9">
        <v>43764.684594907405</v>
      </c>
    </row>
    <row r="21214" spans="1:3" x14ac:dyDescent="0.25">
      <c r="A21214" s="8">
        <v>412510</v>
      </c>
      <c r="B21214" s="8">
        <v>54</v>
      </c>
      <c r="C21214" s="9">
        <v>43764.681122685186</v>
      </c>
    </row>
    <row r="21215" spans="1:3" x14ac:dyDescent="0.25">
      <c r="A21215" s="8">
        <v>412509</v>
      </c>
      <c r="B21215" s="8">
        <v>255</v>
      </c>
      <c r="C21215" s="9">
        <v>43764.67765046296</v>
      </c>
    </row>
    <row r="21216" spans="1:3" x14ac:dyDescent="0.25">
      <c r="A21216" s="8">
        <v>412508</v>
      </c>
      <c r="B21216" s="8">
        <v>53</v>
      </c>
      <c r="C21216" s="9">
        <v>43764.674178240741</v>
      </c>
    </row>
    <row r="21217" spans="1:3" x14ac:dyDescent="0.25">
      <c r="A21217" s="8">
        <v>412507</v>
      </c>
      <c r="B21217" s="8">
        <v>54</v>
      </c>
      <c r="C21217" s="9">
        <v>43764.670706018522</v>
      </c>
    </row>
    <row r="21218" spans="1:3" x14ac:dyDescent="0.25">
      <c r="A21218" s="8">
        <v>412506</v>
      </c>
      <c r="B21218" s="8">
        <v>255</v>
      </c>
      <c r="C21218" s="9">
        <v>43764.667233796295</v>
      </c>
    </row>
    <row r="21219" spans="1:3" x14ac:dyDescent="0.25">
      <c r="A21219" s="8">
        <v>412505</v>
      </c>
      <c r="B21219" s="8">
        <v>54</v>
      </c>
      <c r="C21219" s="9">
        <v>43764.663761574076</v>
      </c>
    </row>
    <row r="21220" spans="1:3" x14ac:dyDescent="0.25">
      <c r="A21220" s="8">
        <v>412504</v>
      </c>
      <c r="B21220" s="8">
        <v>54</v>
      </c>
      <c r="C21220" s="9">
        <v>43764.66028935185</v>
      </c>
    </row>
    <row r="21221" spans="1:3" x14ac:dyDescent="0.25">
      <c r="A21221" s="8">
        <v>412503</v>
      </c>
      <c r="B21221" s="8">
        <v>56</v>
      </c>
      <c r="C21221" s="9">
        <v>43764.656817129631</v>
      </c>
    </row>
    <row r="21222" spans="1:3" x14ac:dyDescent="0.25">
      <c r="A21222" s="8">
        <v>412502</v>
      </c>
      <c r="B21222" s="8">
        <v>54</v>
      </c>
      <c r="C21222" s="9">
        <v>43764.653344907405</v>
      </c>
    </row>
    <row r="21223" spans="1:3" x14ac:dyDescent="0.25">
      <c r="A21223" s="8">
        <v>412501</v>
      </c>
      <c r="B21223" s="8">
        <v>54</v>
      </c>
      <c r="C21223" s="9">
        <v>43764.649872685186</v>
      </c>
    </row>
    <row r="21224" spans="1:3" x14ac:dyDescent="0.25">
      <c r="A21224" s="8">
        <v>412500</v>
      </c>
      <c r="B21224" s="8">
        <v>255</v>
      </c>
      <c r="C21224" s="9">
        <v>43764.64640046296</v>
      </c>
    </row>
    <row r="21225" spans="1:3" x14ac:dyDescent="0.25">
      <c r="A21225" s="8">
        <v>412499</v>
      </c>
      <c r="B21225" s="8">
        <v>54</v>
      </c>
      <c r="C21225" s="9">
        <v>43764.642928240741</v>
      </c>
    </row>
    <row r="21226" spans="1:3" x14ac:dyDescent="0.25">
      <c r="A21226" s="8">
        <v>412498</v>
      </c>
      <c r="B21226" s="8">
        <v>58</v>
      </c>
      <c r="C21226" s="9">
        <v>43764.639456018522</v>
      </c>
    </row>
    <row r="21227" spans="1:3" x14ac:dyDescent="0.25">
      <c r="A21227" s="8">
        <v>412497</v>
      </c>
      <c r="B21227" s="8">
        <v>255</v>
      </c>
      <c r="C21227" s="8" t="s">
        <v>2139</v>
      </c>
    </row>
    <row r="21228" spans="1:3" x14ac:dyDescent="0.25">
      <c r="A21228" s="8">
        <v>412496</v>
      </c>
      <c r="B21228" s="8">
        <v>56</v>
      </c>
      <c r="C21228" s="9">
        <v>43764.632511574076</v>
      </c>
    </row>
    <row r="21229" spans="1:3" x14ac:dyDescent="0.25">
      <c r="A21229" s="8">
        <v>412495</v>
      </c>
      <c r="B21229" s="8">
        <v>56</v>
      </c>
      <c r="C21229" s="8" t="s">
        <v>2140</v>
      </c>
    </row>
    <row r="21230" spans="1:3" x14ac:dyDescent="0.25">
      <c r="A21230" s="8">
        <v>412494</v>
      </c>
      <c r="B21230" s="8">
        <v>255</v>
      </c>
      <c r="C21230" s="9">
        <v>43764.625567129631</v>
      </c>
    </row>
    <row r="21231" spans="1:3" x14ac:dyDescent="0.25">
      <c r="A21231" s="8">
        <v>412493</v>
      </c>
      <c r="B21231" s="8">
        <v>54</v>
      </c>
      <c r="C21231" s="8" t="s">
        <v>2141</v>
      </c>
    </row>
    <row r="21232" spans="1:3" x14ac:dyDescent="0.25">
      <c r="A21232" s="8">
        <v>412492</v>
      </c>
      <c r="B21232" s="8">
        <v>56</v>
      </c>
      <c r="C21232" s="9">
        <v>43764.618622685186</v>
      </c>
    </row>
    <row r="21233" spans="1:3" x14ac:dyDescent="0.25">
      <c r="A21233" s="8">
        <v>412491</v>
      </c>
      <c r="B21233" s="8">
        <v>56</v>
      </c>
      <c r="C21233" s="8" t="s">
        <v>2142</v>
      </c>
    </row>
    <row r="21234" spans="1:3" x14ac:dyDescent="0.25">
      <c r="A21234" s="8">
        <v>412490</v>
      </c>
      <c r="B21234" s="8">
        <v>54</v>
      </c>
      <c r="C21234" s="8" t="s">
        <v>2143</v>
      </c>
    </row>
    <row r="21235" spans="1:3" x14ac:dyDescent="0.25">
      <c r="A21235" s="8">
        <v>412489</v>
      </c>
      <c r="B21235" s="8">
        <v>54</v>
      </c>
      <c r="C21235" s="9">
        <v>43764.608206018522</v>
      </c>
    </row>
    <row r="21236" spans="1:3" x14ac:dyDescent="0.25">
      <c r="A21236" s="8">
        <v>412488</v>
      </c>
      <c r="B21236" s="8">
        <v>54</v>
      </c>
      <c r="C21236" s="9">
        <v>43764.604733796295</v>
      </c>
    </row>
    <row r="21237" spans="1:3" x14ac:dyDescent="0.25">
      <c r="A21237" s="8">
        <v>412487</v>
      </c>
      <c r="B21237" s="8">
        <v>53</v>
      </c>
      <c r="C21237" s="9">
        <v>43764.601261574076</v>
      </c>
    </row>
    <row r="21238" spans="1:3" x14ac:dyDescent="0.25">
      <c r="A21238" s="8">
        <v>412486</v>
      </c>
      <c r="B21238" s="8">
        <v>54</v>
      </c>
      <c r="C21238" s="9">
        <v>43764.59778935185</v>
      </c>
    </row>
    <row r="21239" spans="1:3" x14ac:dyDescent="0.25">
      <c r="A21239" s="8">
        <v>412485</v>
      </c>
      <c r="B21239" s="8">
        <v>54</v>
      </c>
      <c r="C21239" s="9">
        <v>43764.594317129631</v>
      </c>
    </row>
    <row r="21240" spans="1:3" x14ac:dyDescent="0.25">
      <c r="A21240" s="8">
        <v>412484</v>
      </c>
      <c r="B21240" s="8">
        <v>51</v>
      </c>
      <c r="C21240" s="8" t="s">
        <v>2144</v>
      </c>
    </row>
    <row r="21241" spans="1:3" x14ac:dyDescent="0.25">
      <c r="A21241" s="8">
        <v>412483</v>
      </c>
      <c r="B21241" s="8">
        <v>53</v>
      </c>
      <c r="C21241" s="8" t="s">
        <v>2145</v>
      </c>
    </row>
    <row r="21242" spans="1:3" x14ac:dyDescent="0.25">
      <c r="A21242" s="8">
        <v>412482</v>
      </c>
      <c r="B21242" s="8">
        <v>51</v>
      </c>
      <c r="C21242" s="8" t="s">
        <v>2146</v>
      </c>
    </row>
    <row r="21243" spans="1:3" x14ac:dyDescent="0.25">
      <c r="A21243" s="8">
        <v>412481</v>
      </c>
      <c r="B21243" s="8">
        <v>53</v>
      </c>
      <c r="C21243" s="8" t="s">
        <v>2147</v>
      </c>
    </row>
    <row r="21244" spans="1:3" x14ac:dyDescent="0.25">
      <c r="A21244" s="8">
        <v>412480</v>
      </c>
      <c r="B21244" s="8">
        <v>53</v>
      </c>
      <c r="C21244" s="9">
        <v>43764.576956018522</v>
      </c>
    </row>
    <row r="21245" spans="1:3" x14ac:dyDescent="0.25">
      <c r="A21245" s="8">
        <v>412479</v>
      </c>
      <c r="B21245" s="8">
        <v>51</v>
      </c>
      <c r="C21245" s="9">
        <v>43764.573796296296</v>
      </c>
    </row>
    <row r="21246" spans="1:3" x14ac:dyDescent="0.25">
      <c r="A21246" s="8">
        <v>412478</v>
      </c>
      <c r="B21246" s="8">
        <v>49</v>
      </c>
      <c r="C21246" s="9">
        <v>43764.570011574076</v>
      </c>
    </row>
    <row r="21247" spans="1:3" x14ac:dyDescent="0.25">
      <c r="A21247" s="8">
        <v>412477</v>
      </c>
      <c r="B21247" s="8">
        <v>51</v>
      </c>
      <c r="C21247" s="8" t="s">
        <v>2148</v>
      </c>
    </row>
    <row r="21248" spans="1:3" x14ac:dyDescent="0.25">
      <c r="A21248" s="8">
        <v>412476</v>
      </c>
      <c r="B21248" s="8">
        <v>49</v>
      </c>
      <c r="C21248" s="8" t="s">
        <v>2149</v>
      </c>
    </row>
    <row r="21249" spans="1:3" x14ac:dyDescent="0.25">
      <c r="A21249" s="8">
        <v>412475</v>
      </c>
      <c r="B21249" s="8">
        <v>47</v>
      </c>
      <c r="C21249" s="8" t="s">
        <v>2150</v>
      </c>
    </row>
    <row r="21250" spans="1:3" x14ac:dyDescent="0.25">
      <c r="A21250" s="8">
        <v>412474</v>
      </c>
      <c r="B21250" s="8">
        <v>47</v>
      </c>
      <c r="C21250" s="8" t="s">
        <v>2151</v>
      </c>
    </row>
    <row r="21251" spans="1:3" x14ac:dyDescent="0.25">
      <c r="A21251" s="8">
        <v>412473</v>
      </c>
      <c r="B21251" s="8">
        <v>45</v>
      </c>
      <c r="C21251" s="8" t="s">
        <v>2152</v>
      </c>
    </row>
    <row r="21252" spans="1:3" x14ac:dyDescent="0.25">
      <c r="A21252" s="8">
        <v>412472</v>
      </c>
      <c r="B21252" s="8">
        <v>44</v>
      </c>
      <c r="C21252" s="8" t="s">
        <v>2153</v>
      </c>
    </row>
    <row r="21253" spans="1:3" x14ac:dyDescent="0.25">
      <c r="A21253" s="8">
        <v>412471</v>
      </c>
      <c r="B21253" s="8">
        <v>44</v>
      </c>
      <c r="C21253" s="8" t="s">
        <v>2154</v>
      </c>
    </row>
    <row r="21254" spans="1:3" x14ac:dyDescent="0.25">
      <c r="A21254" s="8">
        <v>412470</v>
      </c>
      <c r="B21254" s="8">
        <v>44</v>
      </c>
      <c r="C21254" s="9">
        <v>43764.542233796295</v>
      </c>
    </row>
    <row r="21255" spans="1:3" x14ac:dyDescent="0.25">
      <c r="A21255" s="8">
        <v>412469</v>
      </c>
      <c r="B21255" s="8">
        <v>45</v>
      </c>
      <c r="C21255" s="8" t="s">
        <v>2155</v>
      </c>
    </row>
    <row r="21256" spans="1:3" x14ac:dyDescent="0.25">
      <c r="A21256" s="8">
        <v>412468</v>
      </c>
      <c r="B21256" s="8">
        <v>45</v>
      </c>
      <c r="C21256" s="8" t="s">
        <v>2156</v>
      </c>
    </row>
    <row r="21257" spans="1:3" x14ac:dyDescent="0.25">
      <c r="A21257" s="8">
        <v>412467</v>
      </c>
      <c r="B21257" s="8">
        <v>44</v>
      </c>
      <c r="C21257" s="8" t="s">
        <v>2157</v>
      </c>
    </row>
    <row r="21258" spans="1:3" x14ac:dyDescent="0.25">
      <c r="A21258" s="8">
        <v>412466</v>
      </c>
      <c r="B21258" s="8">
        <v>44</v>
      </c>
      <c r="C21258" s="8" t="s">
        <v>2158</v>
      </c>
    </row>
    <row r="21259" spans="1:3" x14ac:dyDescent="0.25">
      <c r="A21259" s="8">
        <v>412465</v>
      </c>
      <c r="B21259" s="8">
        <v>45</v>
      </c>
      <c r="C21259" s="9">
        <v>43764.524872685186</v>
      </c>
    </row>
    <row r="21260" spans="1:3" x14ac:dyDescent="0.25">
      <c r="A21260" s="8">
        <v>412464</v>
      </c>
      <c r="B21260" s="8">
        <v>255</v>
      </c>
      <c r="C21260" s="8" t="s">
        <v>2159</v>
      </c>
    </row>
    <row r="21261" spans="1:3" x14ac:dyDescent="0.25">
      <c r="A21261" s="8">
        <v>412463</v>
      </c>
      <c r="B21261" s="8">
        <v>40</v>
      </c>
      <c r="C21261" s="8" t="s">
        <v>2160</v>
      </c>
    </row>
    <row r="21262" spans="1:3" x14ac:dyDescent="0.25">
      <c r="A21262" s="8">
        <v>412462</v>
      </c>
      <c r="B21262" s="8">
        <v>42</v>
      </c>
      <c r="C21262" s="8" t="s">
        <v>2161</v>
      </c>
    </row>
    <row r="21263" spans="1:3" x14ac:dyDescent="0.25">
      <c r="A21263" s="8">
        <v>412461</v>
      </c>
      <c r="B21263" s="8">
        <v>40</v>
      </c>
      <c r="C21263" s="8" t="s">
        <v>2162</v>
      </c>
    </row>
    <row r="21264" spans="1:3" x14ac:dyDescent="0.25">
      <c r="A21264" s="8">
        <v>412460</v>
      </c>
      <c r="B21264" s="8">
        <v>38</v>
      </c>
      <c r="C21264" s="8" t="s">
        <v>2163</v>
      </c>
    </row>
    <row r="21265" spans="1:3" x14ac:dyDescent="0.25">
      <c r="A21265" s="8">
        <v>412459</v>
      </c>
      <c r="B21265" s="8">
        <v>42</v>
      </c>
      <c r="C21265" s="8" t="s">
        <v>2164</v>
      </c>
    </row>
    <row r="21266" spans="1:3" x14ac:dyDescent="0.25">
      <c r="A21266" s="8">
        <v>412458</v>
      </c>
      <c r="B21266" s="8">
        <v>40</v>
      </c>
      <c r="C21266" s="8" t="s">
        <v>2165</v>
      </c>
    </row>
    <row r="21267" spans="1:3" x14ac:dyDescent="0.25">
      <c r="A21267" s="8">
        <v>412457</v>
      </c>
      <c r="B21267" s="8">
        <v>42</v>
      </c>
      <c r="C21267" s="8" t="s">
        <v>2166</v>
      </c>
    </row>
    <row r="21268" spans="1:3" x14ac:dyDescent="0.25">
      <c r="A21268" s="8">
        <v>412456</v>
      </c>
      <c r="B21268" s="8">
        <v>42</v>
      </c>
      <c r="C21268" s="8" t="s">
        <v>2167</v>
      </c>
    </row>
    <row r="21269" spans="1:3" x14ac:dyDescent="0.25">
      <c r="A21269" s="8">
        <v>412455</v>
      </c>
      <c r="B21269" s="8">
        <v>40</v>
      </c>
      <c r="C21269" s="8" t="s">
        <v>2168</v>
      </c>
    </row>
    <row r="21270" spans="1:3" x14ac:dyDescent="0.25">
      <c r="A21270" s="8">
        <v>412454</v>
      </c>
      <c r="B21270" s="8">
        <v>40</v>
      </c>
      <c r="C21270" s="9">
        <v>43764.486678240741</v>
      </c>
    </row>
    <row r="21271" spans="1:3" x14ac:dyDescent="0.25">
      <c r="A21271" s="8">
        <v>412453</v>
      </c>
      <c r="B21271" s="8">
        <v>36</v>
      </c>
      <c r="C21271" s="8" t="s">
        <v>2169</v>
      </c>
    </row>
    <row r="21272" spans="1:3" x14ac:dyDescent="0.25">
      <c r="A21272" s="8">
        <v>412452</v>
      </c>
      <c r="B21272" s="8">
        <v>36</v>
      </c>
      <c r="C21272" s="8" t="s">
        <v>2170</v>
      </c>
    </row>
    <row r="21273" spans="1:3" x14ac:dyDescent="0.25">
      <c r="A21273" s="8">
        <v>412451</v>
      </c>
      <c r="B21273" s="8">
        <v>36</v>
      </c>
      <c r="C21273" s="8" t="s">
        <v>2171</v>
      </c>
    </row>
    <row r="21274" spans="1:3" x14ac:dyDescent="0.25">
      <c r="A21274" s="8">
        <v>412450</v>
      </c>
      <c r="B21274" s="8">
        <v>35</v>
      </c>
      <c r="C21274" s="8" t="s">
        <v>2172</v>
      </c>
    </row>
    <row r="21275" spans="1:3" x14ac:dyDescent="0.25">
      <c r="A21275" s="8">
        <v>412449</v>
      </c>
      <c r="B21275" s="8">
        <v>35</v>
      </c>
      <c r="C21275" s="8" t="s">
        <v>2173</v>
      </c>
    </row>
    <row r="21276" spans="1:3" x14ac:dyDescent="0.25">
      <c r="A21276" s="8">
        <v>412448</v>
      </c>
      <c r="B21276" s="8">
        <v>33</v>
      </c>
      <c r="C21276" s="8" t="s">
        <v>2174</v>
      </c>
    </row>
    <row r="21277" spans="1:3" x14ac:dyDescent="0.25">
      <c r="A21277" s="8">
        <v>412447</v>
      </c>
      <c r="B21277" s="8">
        <v>35</v>
      </c>
      <c r="C21277" s="8" t="s">
        <v>2175</v>
      </c>
    </row>
    <row r="21278" spans="1:3" x14ac:dyDescent="0.25">
      <c r="A21278" s="8">
        <v>412446</v>
      </c>
      <c r="B21278" s="8">
        <v>33</v>
      </c>
      <c r="C21278" s="8" t="s">
        <v>2176</v>
      </c>
    </row>
    <row r="21279" spans="1:3" x14ac:dyDescent="0.25">
      <c r="A21279" s="8">
        <v>412445</v>
      </c>
      <c r="B21279" s="8">
        <v>35</v>
      </c>
      <c r="C21279" s="8" t="s">
        <v>2177</v>
      </c>
    </row>
    <row r="21280" spans="1:3" x14ac:dyDescent="0.25">
      <c r="A21280" s="8">
        <v>412444</v>
      </c>
      <c r="B21280" s="8">
        <v>35</v>
      </c>
      <c r="C21280" s="8" t="s">
        <v>2178</v>
      </c>
    </row>
    <row r="21281" spans="1:3" x14ac:dyDescent="0.25">
      <c r="A21281" s="8">
        <v>412443</v>
      </c>
      <c r="B21281" s="8">
        <v>33</v>
      </c>
      <c r="C21281" s="8" t="s">
        <v>2179</v>
      </c>
    </row>
    <row r="21282" spans="1:3" x14ac:dyDescent="0.25">
      <c r="A21282" s="8">
        <v>412442</v>
      </c>
      <c r="B21282" s="8">
        <v>35</v>
      </c>
      <c r="C21282" s="8" t="s">
        <v>2180</v>
      </c>
    </row>
    <row r="21283" spans="1:3" x14ac:dyDescent="0.25">
      <c r="A21283" s="8">
        <v>412441</v>
      </c>
      <c r="B21283" s="8">
        <v>33</v>
      </c>
      <c r="C21283" s="8" t="s">
        <v>2181</v>
      </c>
    </row>
    <row r="21284" spans="1:3" x14ac:dyDescent="0.25">
      <c r="A21284" s="8">
        <v>412440</v>
      </c>
      <c r="B21284" s="8">
        <v>31</v>
      </c>
      <c r="C21284" s="8" t="s">
        <v>2182</v>
      </c>
    </row>
    <row r="21285" spans="1:3" x14ac:dyDescent="0.25">
      <c r="A21285" s="8">
        <v>412439</v>
      </c>
      <c r="B21285" s="8">
        <v>31</v>
      </c>
      <c r="C21285" s="8" t="s">
        <v>2183</v>
      </c>
    </row>
    <row r="21286" spans="1:3" x14ac:dyDescent="0.25">
      <c r="A21286" s="8">
        <v>412438</v>
      </c>
      <c r="B21286" s="8">
        <v>255</v>
      </c>
      <c r="C21286" s="9">
        <v>43764.431296296294</v>
      </c>
    </row>
    <row r="21287" spans="1:3" x14ac:dyDescent="0.25">
      <c r="A21287" s="8">
        <v>412437</v>
      </c>
      <c r="B21287" s="8">
        <v>29</v>
      </c>
      <c r="C21287" s="8" t="s">
        <v>2184</v>
      </c>
    </row>
    <row r="21288" spans="1:3" x14ac:dyDescent="0.25">
      <c r="A21288" s="8">
        <v>412436</v>
      </c>
      <c r="B21288" s="8">
        <v>29</v>
      </c>
      <c r="C21288" s="8" t="s">
        <v>2185</v>
      </c>
    </row>
    <row r="21289" spans="1:3" x14ac:dyDescent="0.25">
      <c r="A21289" s="8">
        <v>412435</v>
      </c>
      <c r="B21289" s="8">
        <v>31</v>
      </c>
      <c r="C21289" s="8" t="s">
        <v>2186</v>
      </c>
    </row>
    <row r="21290" spans="1:3" x14ac:dyDescent="0.25">
      <c r="A21290" s="8">
        <v>412434</v>
      </c>
      <c r="B21290" s="8">
        <v>31</v>
      </c>
      <c r="C21290" s="8" t="s">
        <v>2187</v>
      </c>
    </row>
    <row r="21291" spans="1:3" x14ac:dyDescent="0.25">
      <c r="A21291" s="8">
        <v>412433</v>
      </c>
      <c r="B21291" s="8">
        <v>255</v>
      </c>
      <c r="C21291" s="8" t="s">
        <v>2188</v>
      </c>
    </row>
    <row r="21292" spans="1:3" x14ac:dyDescent="0.25">
      <c r="A21292" s="8">
        <v>412432</v>
      </c>
      <c r="B21292" s="8">
        <v>27</v>
      </c>
      <c r="C21292" s="8" t="s">
        <v>2189</v>
      </c>
    </row>
    <row r="21293" spans="1:3" x14ac:dyDescent="0.25">
      <c r="A21293" s="8">
        <v>412431</v>
      </c>
      <c r="B21293" s="8">
        <v>27</v>
      </c>
      <c r="C21293" s="8" t="s">
        <v>2190</v>
      </c>
    </row>
    <row r="21294" spans="1:3" x14ac:dyDescent="0.25">
      <c r="A21294" s="8">
        <v>412430</v>
      </c>
      <c r="B21294" s="8">
        <v>26</v>
      </c>
      <c r="C21294" s="8" t="s">
        <v>2191</v>
      </c>
    </row>
    <row r="21295" spans="1:3" x14ac:dyDescent="0.25">
      <c r="A21295" s="8">
        <v>412429</v>
      </c>
      <c r="B21295" s="8">
        <v>26</v>
      </c>
      <c r="C21295" s="8" t="s">
        <v>2192</v>
      </c>
    </row>
    <row r="21296" spans="1:3" x14ac:dyDescent="0.25">
      <c r="A21296" s="8">
        <v>412428</v>
      </c>
      <c r="B21296" s="8">
        <v>24</v>
      </c>
      <c r="C21296" s="8" t="s">
        <v>2193</v>
      </c>
    </row>
    <row r="21297" spans="1:3" x14ac:dyDescent="0.25">
      <c r="A21297" s="8">
        <v>412427</v>
      </c>
      <c r="B21297" s="8">
        <v>24</v>
      </c>
      <c r="C21297" s="8" t="s">
        <v>2194</v>
      </c>
    </row>
    <row r="21298" spans="1:3" x14ac:dyDescent="0.25">
      <c r="A21298" s="8">
        <v>412426</v>
      </c>
      <c r="B21298" s="8">
        <v>22</v>
      </c>
      <c r="C21298" s="8" t="s">
        <v>2195</v>
      </c>
    </row>
    <row r="21299" spans="1:3" x14ac:dyDescent="0.25">
      <c r="A21299" s="8">
        <v>412425</v>
      </c>
      <c r="B21299" s="8">
        <v>24</v>
      </c>
      <c r="C21299" s="8" t="s">
        <v>2196</v>
      </c>
    </row>
    <row r="21300" spans="1:3" x14ac:dyDescent="0.25">
      <c r="A21300" s="8">
        <v>412424</v>
      </c>
      <c r="B21300" s="8">
        <v>24</v>
      </c>
      <c r="C21300" s="8" t="s">
        <v>2197</v>
      </c>
    </row>
    <row r="21301" spans="1:3" x14ac:dyDescent="0.25">
      <c r="A21301" s="8">
        <v>412423</v>
      </c>
      <c r="B21301" s="8">
        <v>22</v>
      </c>
      <c r="C21301" s="8" t="s">
        <v>2198</v>
      </c>
    </row>
    <row r="21302" spans="1:3" x14ac:dyDescent="0.25">
      <c r="A21302" s="8">
        <v>412422</v>
      </c>
      <c r="B21302" s="8">
        <v>22</v>
      </c>
      <c r="C21302" s="8" t="s">
        <v>2199</v>
      </c>
    </row>
    <row r="21303" spans="1:3" x14ac:dyDescent="0.25">
      <c r="A21303" s="8">
        <v>412421</v>
      </c>
      <c r="B21303" s="8">
        <v>24</v>
      </c>
      <c r="C21303" s="8" t="s">
        <v>2200</v>
      </c>
    </row>
    <row r="21304" spans="1:3" x14ac:dyDescent="0.25">
      <c r="A21304" s="8">
        <v>412420</v>
      </c>
      <c r="B21304" s="8">
        <v>24</v>
      </c>
      <c r="C21304" s="8" t="s">
        <v>2201</v>
      </c>
    </row>
    <row r="21305" spans="1:3" x14ac:dyDescent="0.25">
      <c r="A21305" s="8">
        <v>412419</v>
      </c>
      <c r="B21305" s="8">
        <v>22</v>
      </c>
      <c r="C21305" s="8" t="s">
        <v>2202</v>
      </c>
    </row>
    <row r="21306" spans="1:3" x14ac:dyDescent="0.25">
      <c r="A21306" s="8">
        <v>412418</v>
      </c>
      <c r="B21306" s="8">
        <v>20</v>
      </c>
      <c r="C21306" s="8" t="s">
        <v>2203</v>
      </c>
    </row>
    <row r="21307" spans="1:3" x14ac:dyDescent="0.25">
      <c r="A21307" s="8">
        <v>412417</v>
      </c>
      <c r="B21307" s="8">
        <v>20</v>
      </c>
      <c r="C21307" s="9">
        <v>43764.358206018522</v>
      </c>
    </row>
    <row r="21308" spans="1:3" x14ac:dyDescent="0.25">
      <c r="A21308" s="8">
        <v>412416</v>
      </c>
      <c r="B21308" s="8">
        <v>17</v>
      </c>
      <c r="C21308" s="8" t="s">
        <v>2204</v>
      </c>
    </row>
    <row r="21309" spans="1:3" x14ac:dyDescent="0.25">
      <c r="A21309" s="8">
        <v>412415</v>
      </c>
      <c r="B21309" s="8">
        <v>18</v>
      </c>
      <c r="C21309" s="8" t="s">
        <v>2205</v>
      </c>
    </row>
    <row r="21310" spans="1:3" x14ac:dyDescent="0.25">
      <c r="A21310" s="8">
        <v>412414</v>
      </c>
      <c r="B21310" s="8">
        <v>18</v>
      </c>
      <c r="C21310" s="8" t="s">
        <v>2206</v>
      </c>
    </row>
    <row r="21311" spans="1:3" x14ac:dyDescent="0.25">
      <c r="A21311" s="8">
        <v>412413</v>
      </c>
      <c r="B21311" s="8">
        <v>15</v>
      </c>
      <c r="C21311" s="8" t="s">
        <v>2207</v>
      </c>
    </row>
    <row r="21312" spans="1:3" x14ac:dyDescent="0.25">
      <c r="A21312" s="8">
        <v>412412</v>
      </c>
      <c r="B21312" s="8">
        <v>15</v>
      </c>
      <c r="C21312" s="8" t="s">
        <v>2208</v>
      </c>
    </row>
    <row r="21313" spans="1:3" x14ac:dyDescent="0.25">
      <c r="A21313" s="8">
        <v>412411</v>
      </c>
      <c r="B21313" s="8">
        <v>17</v>
      </c>
      <c r="C21313" s="8" t="s">
        <v>2209</v>
      </c>
    </row>
    <row r="21314" spans="1:3" x14ac:dyDescent="0.25">
      <c r="A21314" s="8">
        <v>412410</v>
      </c>
      <c r="B21314" s="8">
        <v>13</v>
      </c>
      <c r="C21314" s="8" t="s">
        <v>2210</v>
      </c>
    </row>
    <row r="21315" spans="1:3" x14ac:dyDescent="0.25">
      <c r="A21315" s="8">
        <v>412409</v>
      </c>
      <c r="B21315" s="8">
        <v>17</v>
      </c>
      <c r="C21315" s="8" t="s">
        <v>2211</v>
      </c>
    </row>
    <row r="21316" spans="1:3" x14ac:dyDescent="0.25">
      <c r="A21316" s="8">
        <v>412408</v>
      </c>
      <c r="B21316" s="8">
        <v>17</v>
      </c>
      <c r="C21316" s="8" t="s">
        <v>2212</v>
      </c>
    </row>
    <row r="21317" spans="1:3" x14ac:dyDescent="0.25">
      <c r="A21317" s="8">
        <v>412407</v>
      </c>
      <c r="B21317" s="8">
        <v>15</v>
      </c>
      <c r="C21317" s="8" t="s">
        <v>2213</v>
      </c>
    </row>
    <row r="21318" spans="1:3" x14ac:dyDescent="0.25">
      <c r="A21318" s="8">
        <v>412406</v>
      </c>
      <c r="B21318" s="8">
        <v>13</v>
      </c>
      <c r="C21318" s="8" t="s">
        <v>2214</v>
      </c>
    </row>
    <row r="21319" spans="1:3" x14ac:dyDescent="0.25">
      <c r="A21319" s="8">
        <v>412405</v>
      </c>
      <c r="B21319" s="8">
        <v>13</v>
      </c>
      <c r="C21319" s="8" t="s">
        <v>2215</v>
      </c>
    </row>
    <row r="21320" spans="1:3" x14ac:dyDescent="0.25">
      <c r="A21320" s="8">
        <v>412404</v>
      </c>
      <c r="B21320" s="8">
        <v>13</v>
      </c>
      <c r="C21320" s="8" t="s">
        <v>2216</v>
      </c>
    </row>
    <row r="21321" spans="1:3" x14ac:dyDescent="0.25">
      <c r="A21321" s="8">
        <v>412403</v>
      </c>
      <c r="B21321" s="8">
        <v>15</v>
      </c>
      <c r="C21321" s="8" t="s">
        <v>2217</v>
      </c>
    </row>
    <row r="21322" spans="1:3" x14ac:dyDescent="0.25">
      <c r="A21322" s="8">
        <v>412402</v>
      </c>
      <c r="B21322" s="8">
        <v>15</v>
      </c>
      <c r="C21322" s="8" t="s">
        <v>2218</v>
      </c>
    </row>
    <row r="21323" spans="1:3" x14ac:dyDescent="0.25">
      <c r="A21323" s="8">
        <v>412401</v>
      </c>
      <c r="B21323" s="8">
        <v>13</v>
      </c>
      <c r="C21323" s="8" t="s">
        <v>2219</v>
      </c>
    </row>
    <row r="21324" spans="1:3" x14ac:dyDescent="0.25">
      <c r="A21324" s="8">
        <v>412400</v>
      </c>
      <c r="B21324" s="8">
        <v>13</v>
      </c>
      <c r="C21324" s="8" t="s">
        <v>2220</v>
      </c>
    </row>
    <row r="21325" spans="1:3" x14ac:dyDescent="0.25">
      <c r="A21325" s="8">
        <v>412399</v>
      </c>
      <c r="B21325" s="8">
        <v>11</v>
      </c>
      <c r="C21325" s="9">
        <v>43764.295694444445</v>
      </c>
    </row>
    <row r="21326" spans="1:3" x14ac:dyDescent="0.25">
      <c r="A21326" s="8">
        <v>412398</v>
      </c>
      <c r="B21326" s="8">
        <v>11</v>
      </c>
      <c r="C21326" s="8" t="s">
        <v>2221</v>
      </c>
    </row>
    <row r="21327" spans="1:3" x14ac:dyDescent="0.25">
      <c r="A21327" s="8">
        <v>412397</v>
      </c>
      <c r="B21327" s="8">
        <v>11</v>
      </c>
      <c r="C21327" s="8" t="s">
        <v>2222</v>
      </c>
    </row>
    <row r="21328" spans="1:3" x14ac:dyDescent="0.25">
      <c r="A21328" s="8">
        <v>412396</v>
      </c>
      <c r="B21328" s="8">
        <v>9</v>
      </c>
      <c r="C21328" s="8" t="s">
        <v>2223</v>
      </c>
    </row>
    <row r="21329" spans="1:3" x14ac:dyDescent="0.25">
      <c r="A21329" s="8">
        <v>412395</v>
      </c>
      <c r="B21329" s="8">
        <v>9</v>
      </c>
      <c r="C21329" s="8" t="s">
        <v>2224</v>
      </c>
    </row>
    <row r="21330" spans="1:3" x14ac:dyDescent="0.25">
      <c r="A21330" s="8">
        <v>412394</v>
      </c>
      <c r="B21330" s="8">
        <v>9</v>
      </c>
      <c r="C21330" s="9">
        <v>43764.278333333335</v>
      </c>
    </row>
    <row r="21331" spans="1:3" x14ac:dyDescent="0.25">
      <c r="A21331" s="8">
        <v>412393</v>
      </c>
      <c r="B21331" s="8">
        <v>255</v>
      </c>
      <c r="C21331" s="9">
        <v>43764.274861111109</v>
      </c>
    </row>
    <row r="21332" spans="1:3" x14ac:dyDescent="0.25">
      <c r="A21332" s="8">
        <v>412392</v>
      </c>
      <c r="B21332" s="8">
        <v>8</v>
      </c>
      <c r="C21332" s="8" t="s">
        <v>2225</v>
      </c>
    </row>
    <row r="21333" spans="1:3" x14ac:dyDescent="0.25">
      <c r="A21333" s="8">
        <v>412391</v>
      </c>
      <c r="B21333" s="8">
        <v>9</v>
      </c>
      <c r="C21333" s="9">
        <v>43764.267916666664</v>
      </c>
    </row>
    <row r="21334" spans="1:3" x14ac:dyDescent="0.25">
      <c r="A21334" s="8">
        <v>412390</v>
      </c>
      <c r="B21334" s="8">
        <v>9</v>
      </c>
      <c r="C21334" s="8" t="s">
        <v>2226</v>
      </c>
    </row>
    <row r="21335" spans="1:3" x14ac:dyDescent="0.25">
      <c r="A21335" s="8">
        <v>412389</v>
      </c>
      <c r="B21335" s="8">
        <v>8</v>
      </c>
      <c r="C21335" s="9">
        <v>43764.260972222219</v>
      </c>
    </row>
    <row r="21336" spans="1:3" x14ac:dyDescent="0.25">
      <c r="A21336" s="8">
        <v>412388</v>
      </c>
      <c r="B21336" s="8">
        <v>9</v>
      </c>
      <c r="C21336" s="9">
        <v>43764.2575</v>
      </c>
    </row>
    <row r="21337" spans="1:3" x14ac:dyDescent="0.25">
      <c r="A21337" s="8">
        <v>412387</v>
      </c>
      <c r="B21337" s="8">
        <v>8</v>
      </c>
      <c r="C21337" s="9">
        <v>43764.25403935185</v>
      </c>
    </row>
    <row r="21338" spans="1:3" x14ac:dyDescent="0.25">
      <c r="A21338" s="8">
        <v>412386</v>
      </c>
      <c r="B21338" s="8">
        <v>8</v>
      </c>
      <c r="C21338" s="9">
        <v>43764.250567129631</v>
      </c>
    </row>
    <row r="21339" spans="1:3" x14ac:dyDescent="0.25">
      <c r="A21339" s="8">
        <v>412385</v>
      </c>
      <c r="B21339" s="8">
        <v>6</v>
      </c>
      <c r="C21339" s="9">
        <v>43764.247083333335</v>
      </c>
    </row>
    <row r="21340" spans="1:3" x14ac:dyDescent="0.25">
      <c r="A21340" s="8">
        <v>412384</v>
      </c>
      <c r="B21340" s="8">
        <v>8</v>
      </c>
      <c r="C21340" s="9">
        <v>43764.243622685186</v>
      </c>
    </row>
    <row r="21341" spans="1:3" x14ac:dyDescent="0.25">
      <c r="A21341" s="8">
        <v>412383</v>
      </c>
      <c r="B21341" s="8">
        <v>255</v>
      </c>
      <c r="C21341" s="9">
        <v>43764.24015046296</v>
      </c>
    </row>
    <row r="21342" spans="1:3" x14ac:dyDescent="0.25">
      <c r="A21342" s="8">
        <v>412382</v>
      </c>
      <c r="B21342" s="8">
        <v>8</v>
      </c>
      <c r="C21342" s="9">
        <v>43764.236678240741</v>
      </c>
    </row>
    <row r="21343" spans="1:3" x14ac:dyDescent="0.25">
      <c r="A21343" s="8">
        <v>412381</v>
      </c>
      <c r="B21343" s="8">
        <v>8</v>
      </c>
      <c r="C21343" s="9">
        <v>43764.233206018522</v>
      </c>
    </row>
    <row r="21344" spans="1:3" x14ac:dyDescent="0.25">
      <c r="A21344" s="8">
        <v>412380</v>
      </c>
      <c r="B21344" s="8">
        <v>8</v>
      </c>
      <c r="C21344" s="9">
        <v>43764.229733796295</v>
      </c>
    </row>
    <row r="21345" spans="1:3" x14ac:dyDescent="0.25">
      <c r="A21345" s="8">
        <v>412379</v>
      </c>
      <c r="B21345" s="8">
        <v>6</v>
      </c>
      <c r="C21345" s="9">
        <v>43764.226261574076</v>
      </c>
    </row>
    <row r="21346" spans="1:3" x14ac:dyDescent="0.25">
      <c r="A21346" s="8">
        <v>412378</v>
      </c>
      <c r="B21346" s="8">
        <v>4</v>
      </c>
      <c r="C21346" s="8" t="s">
        <v>2227</v>
      </c>
    </row>
    <row r="21347" spans="1:3" x14ac:dyDescent="0.25">
      <c r="A21347" s="8">
        <v>412377</v>
      </c>
      <c r="B21347" s="8">
        <v>2</v>
      </c>
      <c r="C21347" s="8" t="s">
        <v>2228</v>
      </c>
    </row>
    <row r="21348" spans="1:3" x14ac:dyDescent="0.25">
      <c r="A21348" s="8">
        <v>412376</v>
      </c>
      <c r="B21348" s="8">
        <v>4</v>
      </c>
      <c r="C21348" s="9">
        <v>43764.215844907405</v>
      </c>
    </row>
    <row r="21349" spans="1:3" x14ac:dyDescent="0.25">
      <c r="A21349" s="8">
        <v>412375</v>
      </c>
      <c r="B21349" s="8">
        <v>6</v>
      </c>
      <c r="C21349" s="9">
        <v>43764.212361111109</v>
      </c>
    </row>
    <row r="21350" spans="1:3" x14ac:dyDescent="0.25">
      <c r="A21350" s="8">
        <v>412374</v>
      </c>
      <c r="B21350" s="8">
        <v>4</v>
      </c>
      <c r="C21350" s="8" t="s">
        <v>2229</v>
      </c>
    </row>
    <row r="21351" spans="1:3" x14ac:dyDescent="0.25">
      <c r="A21351" s="8">
        <v>412373</v>
      </c>
      <c r="B21351" s="8">
        <v>4</v>
      </c>
      <c r="C21351" s="8" t="s">
        <v>2230</v>
      </c>
    </row>
    <row r="21352" spans="1:3" x14ac:dyDescent="0.25">
      <c r="A21352" s="8">
        <v>412372</v>
      </c>
      <c r="B21352" s="8">
        <v>2</v>
      </c>
      <c r="C21352" s="8" t="s">
        <v>2231</v>
      </c>
    </row>
    <row r="21353" spans="1:3" x14ac:dyDescent="0.25">
      <c r="A21353" s="8">
        <v>412371</v>
      </c>
      <c r="B21353" s="8">
        <v>6</v>
      </c>
      <c r="C21353" s="9">
        <v>43764.198472222219</v>
      </c>
    </row>
    <row r="21354" spans="1:3" x14ac:dyDescent="0.25">
      <c r="A21354" s="8">
        <v>412370</v>
      </c>
      <c r="B21354" s="8">
        <v>2</v>
      </c>
      <c r="C21354" s="9">
        <v>43764.195011574076</v>
      </c>
    </row>
    <row r="21355" spans="1:3" x14ac:dyDescent="0.25">
      <c r="A21355" s="8">
        <v>412369</v>
      </c>
      <c r="B21355" s="8">
        <v>255</v>
      </c>
      <c r="C21355" s="9">
        <v>43764.191527777781</v>
      </c>
    </row>
    <row r="21356" spans="1:3" x14ac:dyDescent="0.25">
      <c r="A21356" s="8">
        <v>412368</v>
      </c>
      <c r="B21356" s="8">
        <v>4</v>
      </c>
      <c r="C21356" s="9">
        <v>43764.188055555554</v>
      </c>
    </row>
    <row r="21357" spans="1:3" x14ac:dyDescent="0.25">
      <c r="A21357" s="8">
        <v>412367</v>
      </c>
      <c r="B21357" s="8">
        <v>2</v>
      </c>
      <c r="C21357" s="8" t="s">
        <v>2232</v>
      </c>
    </row>
    <row r="21358" spans="1:3" x14ac:dyDescent="0.25">
      <c r="A21358" s="8">
        <v>412366</v>
      </c>
      <c r="B21358" s="8">
        <v>1</v>
      </c>
      <c r="C21358" s="9">
        <v>43764.181111111109</v>
      </c>
    </row>
    <row r="21359" spans="1:3" x14ac:dyDescent="0.25">
      <c r="A21359" s="8">
        <v>412365</v>
      </c>
      <c r="B21359" s="8">
        <v>2</v>
      </c>
      <c r="C21359" s="9">
        <v>43764.17763888889</v>
      </c>
    </row>
    <row r="21360" spans="1:3" x14ac:dyDescent="0.25">
      <c r="A21360" s="8">
        <v>412364</v>
      </c>
      <c r="B21360" s="8">
        <v>2</v>
      </c>
      <c r="C21360" s="9">
        <v>43764.174166666664</v>
      </c>
    </row>
    <row r="21361" spans="1:3" x14ac:dyDescent="0.25">
      <c r="A21361" s="8">
        <v>412363</v>
      </c>
      <c r="B21361" s="8">
        <v>255</v>
      </c>
      <c r="C21361" s="9">
        <v>43764.170694444445</v>
      </c>
    </row>
    <row r="21362" spans="1:3" x14ac:dyDescent="0.25">
      <c r="A21362" s="8">
        <v>412362</v>
      </c>
      <c r="B21362" s="8">
        <v>2</v>
      </c>
      <c r="C21362" s="9">
        <v>43764.167222222219</v>
      </c>
    </row>
    <row r="21363" spans="1:3" x14ac:dyDescent="0.25">
      <c r="A21363" s="8">
        <v>412361</v>
      </c>
      <c r="B21363" s="8">
        <v>2</v>
      </c>
      <c r="C21363" s="9">
        <v>43764.16375</v>
      </c>
    </row>
    <row r="21364" spans="1:3" x14ac:dyDescent="0.25">
      <c r="A21364" s="8">
        <v>412360</v>
      </c>
      <c r="B21364" s="8">
        <v>2</v>
      </c>
      <c r="C21364" s="9">
        <v>43764.160277777781</v>
      </c>
    </row>
    <row r="21365" spans="1:3" x14ac:dyDescent="0.25">
      <c r="A21365" s="8">
        <v>412359</v>
      </c>
      <c r="B21365" s="8">
        <v>4</v>
      </c>
      <c r="C21365" s="9">
        <v>43764.156805555554</v>
      </c>
    </row>
    <row r="21366" spans="1:3" x14ac:dyDescent="0.25">
      <c r="A21366" s="8">
        <v>412358</v>
      </c>
      <c r="B21366" s="8">
        <v>4</v>
      </c>
      <c r="C21366" s="8" t="s">
        <v>2233</v>
      </c>
    </row>
    <row r="21367" spans="1:3" x14ac:dyDescent="0.25">
      <c r="A21367" s="8">
        <v>412357</v>
      </c>
      <c r="B21367" s="8">
        <v>255</v>
      </c>
      <c r="C21367" s="9">
        <v>43764.149861111109</v>
      </c>
    </row>
    <row r="21368" spans="1:3" x14ac:dyDescent="0.25">
      <c r="A21368" s="8">
        <v>412356</v>
      </c>
      <c r="B21368" s="8">
        <v>4</v>
      </c>
      <c r="C21368" s="9">
        <v>43764.14638888889</v>
      </c>
    </row>
    <row r="21369" spans="1:3" x14ac:dyDescent="0.25">
      <c r="A21369" s="8">
        <v>412355</v>
      </c>
      <c r="B21369" s="8">
        <v>6</v>
      </c>
      <c r="C21369" s="9">
        <v>43764.142916666664</v>
      </c>
    </row>
    <row r="21370" spans="1:3" x14ac:dyDescent="0.25">
      <c r="A21370" s="8">
        <v>412354</v>
      </c>
      <c r="B21370" s="8">
        <v>4</v>
      </c>
      <c r="C21370" s="8" t="s">
        <v>2234</v>
      </c>
    </row>
    <row r="21371" spans="1:3" x14ac:dyDescent="0.25">
      <c r="A21371" s="8">
        <v>412353</v>
      </c>
      <c r="B21371" s="8">
        <v>4</v>
      </c>
      <c r="C21371" s="9">
        <v>43764.135972222219</v>
      </c>
    </row>
    <row r="21372" spans="1:3" x14ac:dyDescent="0.25">
      <c r="A21372" s="8">
        <v>412352</v>
      </c>
      <c r="B21372" s="8">
        <v>2</v>
      </c>
      <c r="C21372" s="9">
        <v>43764.1325</v>
      </c>
    </row>
    <row r="21373" spans="1:3" x14ac:dyDescent="0.25">
      <c r="A21373" s="8">
        <v>412351</v>
      </c>
      <c r="B21373" s="8">
        <v>255</v>
      </c>
      <c r="C21373" s="9">
        <v>43764.129027777781</v>
      </c>
    </row>
    <row r="21374" spans="1:3" x14ac:dyDescent="0.25">
      <c r="A21374" s="8">
        <v>412350</v>
      </c>
      <c r="B21374" s="8">
        <v>4</v>
      </c>
      <c r="C21374" s="9">
        <v>43764.125555555554</v>
      </c>
    </row>
    <row r="21375" spans="1:3" x14ac:dyDescent="0.25">
      <c r="A21375" s="8">
        <v>412349</v>
      </c>
      <c r="B21375" s="8">
        <v>4</v>
      </c>
      <c r="C21375" s="9">
        <v>43764.122083333335</v>
      </c>
    </row>
    <row r="21376" spans="1:3" x14ac:dyDescent="0.25">
      <c r="A21376" s="8">
        <v>412348</v>
      </c>
      <c r="B21376" s="8">
        <v>6</v>
      </c>
      <c r="C21376" s="9">
        <v>43764.118611111109</v>
      </c>
    </row>
    <row r="21377" spans="1:3" x14ac:dyDescent="0.25">
      <c r="A21377" s="8">
        <v>412347</v>
      </c>
      <c r="B21377" s="8">
        <v>6</v>
      </c>
      <c r="C21377" s="9">
        <v>43764.11513888889</v>
      </c>
    </row>
    <row r="21378" spans="1:3" x14ac:dyDescent="0.25">
      <c r="A21378" s="8">
        <v>412346</v>
      </c>
      <c r="B21378" s="8">
        <v>4</v>
      </c>
      <c r="C21378" s="9">
        <v>43764.111666666664</v>
      </c>
    </row>
    <row r="21379" spans="1:3" x14ac:dyDescent="0.25">
      <c r="A21379" s="8">
        <v>412345</v>
      </c>
      <c r="B21379" s="8">
        <v>255</v>
      </c>
      <c r="C21379" s="9">
        <v>43764.108194444445</v>
      </c>
    </row>
    <row r="21380" spans="1:3" x14ac:dyDescent="0.25">
      <c r="A21380" s="8">
        <v>412344</v>
      </c>
      <c r="B21380" s="8">
        <v>4</v>
      </c>
      <c r="C21380" s="9">
        <v>43764.104722222219</v>
      </c>
    </row>
    <row r="21381" spans="1:3" x14ac:dyDescent="0.25">
      <c r="A21381" s="8">
        <v>412343</v>
      </c>
      <c r="B21381" s="8">
        <v>4</v>
      </c>
      <c r="C21381" s="9">
        <v>43764.10125</v>
      </c>
    </row>
    <row r="21382" spans="1:3" x14ac:dyDescent="0.25">
      <c r="A21382" s="8">
        <v>412342</v>
      </c>
      <c r="B21382" s="8">
        <v>2</v>
      </c>
      <c r="C21382" s="9">
        <v>43764.097777777781</v>
      </c>
    </row>
    <row r="21383" spans="1:3" x14ac:dyDescent="0.25">
      <c r="A21383" s="8">
        <v>412341</v>
      </c>
      <c r="B21383" s="8">
        <v>4</v>
      </c>
      <c r="C21383" s="9">
        <v>43764.094305555554</v>
      </c>
    </row>
    <row r="21384" spans="1:3" x14ac:dyDescent="0.25">
      <c r="A21384" s="8">
        <v>412340</v>
      </c>
      <c r="B21384" s="8">
        <v>6</v>
      </c>
      <c r="C21384" s="9">
        <v>43764.090833333335</v>
      </c>
    </row>
    <row r="21385" spans="1:3" x14ac:dyDescent="0.25">
      <c r="A21385" s="8">
        <v>412339</v>
      </c>
      <c r="B21385" s="8">
        <v>2</v>
      </c>
      <c r="C21385" s="9">
        <v>43764.087361111109</v>
      </c>
    </row>
    <row r="21386" spans="1:3" x14ac:dyDescent="0.25">
      <c r="A21386" s="8">
        <v>412338</v>
      </c>
      <c r="B21386" s="8">
        <v>4</v>
      </c>
      <c r="C21386" s="9">
        <v>43764.08388888889</v>
      </c>
    </row>
    <row r="21387" spans="1:3" x14ac:dyDescent="0.25">
      <c r="A21387" s="8">
        <v>412337</v>
      </c>
      <c r="B21387" s="8">
        <v>6</v>
      </c>
      <c r="C21387" s="9">
        <v>43764.080416666664</v>
      </c>
    </row>
    <row r="21388" spans="1:3" x14ac:dyDescent="0.25">
      <c r="A21388" s="8">
        <v>412336</v>
      </c>
      <c r="B21388" s="8">
        <v>4</v>
      </c>
      <c r="C21388" s="9">
        <v>43764.076944444445</v>
      </c>
    </row>
    <row r="21389" spans="1:3" x14ac:dyDescent="0.25">
      <c r="A21389" s="8">
        <v>412335</v>
      </c>
      <c r="B21389" s="8">
        <v>6</v>
      </c>
      <c r="C21389" s="9">
        <v>43764.073472222219</v>
      </c>
    </row>
    <row r="21390" spans="1:3" x14ac:dyDescent="0.25">
      <c r="A21390" s="8">
        <v>412334</v>
      </c>
      <c r="B21390" s="8">
        <v>6</v>
      </c>
      <c r="C21390" s="9">
        <v>43764.07</v>
      </c>
    </row>
    <row r="21391" spans="1:3" x14ac:dyDescent="0.25">
      <c r="A21391" s="8">
        <v>412333</v>
      </c>
      <c r="B21391" s="8">
        <v>6</v>
      </c>
      <c r="C21391" s="9">
        <v>43764.066527777781</v>
      </c>
    </row>
    <row r="21392" spans="1:3" x14ac:dyDescent="0.25">
      <c r="A21392" s="8">
        <v>412332</v>
      </c>
      <c r="B21392" s="8">
        <v>6</v>
      </c>
      <c r="C21392" s="9">
        <v>43764.063055555554</v>
      </c>
    </row>
    <row r="21393" spans="1:3" x14ac:dyDescent="0.25">
      <c r="A21393" s="8">
        <v>412331</v>
      </c>
      <c r="B21393" s="8">
        <v>6</v>
      </c>
      <c r="C21393" s="9">
        <v>43764.059583333335</v>
      </c>
    </row>
    <row r="21394" spans="1:3" x14ac:dyDescent="0.25">
      <c r="A21394" s="8">
        <v>412330</v>
      </c>
      <c r="B21394" s="8">
        <v>6</v>
      </c>
      <c r="C21394" s="9">
        <v>43764.056111111109</v>
      </c>
    </row>
    <row r="21395" spans="1:3" x14ac:dyDescent="0.25">
      <c r="A21395" s="8">
        <v>412329</v>
      </c>
      <c r="B21395" s="8">
        <v>255</v>
      </c>
      <c r="C21395" s="9">
        <v>43764.05263888889</v>
      </c>
    </row>
    <row r="21396" spans="1:3" x14ac:dyDescent="0.25">
      <c r="A21396" s="8">
        <v>412328</v>
      </c>
      <c r="B21396" s="8">
        <v>8</v>
      </c>
      <c r="C21396" s="9">
        <v>43764.049166666664</v>
      </c>
    </row>
    <row r="21397" spans="1:3" x14ac:dyDescent="0.25">
      <c r="A21397" s="8">
        <v>412327</v>
      </c>
      <c r="B21397" s="8">
        <v>6</v>
      </c>
      <c r="C21397" s="9">
        <v>43764.045694444445</v>
      </c>
    </row>
    <row r="21398" spans="1:3" x14ac:dyDescent="0.25">
      <c r="A21398" s="8">
        <v>412326</v>
      </c>
      <c r="B21398" s="8">
        <v>6</v>
      </c>
      <c r="C21398" s="9">
        <v>43764.042222222219</v>
      </c>
    </row>
    <row r="21399" spans="1:3" x14ac:dyDescent="0.25">
      <c r="A21399" s="8">
        <v>412325</v>
      </c>
      <c r="B21399" s="8">
        <v>8</v>
      </c>
      <c r="C21399" s="9">
        <v>43764.03875</v>
      </c>
    </row>
    <row r="21400" spans="1:3" x14ac:dyDescent="0.25">
      <c r="A21400" s="8">
        <v>412324</v>
      </c>
      <c r="B21400" s="8">
        <v>8</v>
      </c>
      <c r="C21400" s="9">
        <v>43764.035277777781</v>
      </c>
    </row>
    <row r="21401" spans="1:3" x14ac:dyDescent="0.25">
      <c r="A21401" s="8">
        <v>412323</v>
      </c>
      <c r="B21401" s="8">
        <v>9</v>
      </c>
      <c r="C21401" s="9">
        <v>43764.031805555554</v>
      </c>
    </row>
    <row r="21402" spans="1:3" x14ac:dyDescent="0.25">
      <c r="A21402" s="8">
        <v>412322</v>
      </c>
      <c r="B21402" s="8">
        <v>11</v>
      </c>
      <c r="C21402" s="9">
        <v>43764.028333333335</v>
      </c>
    </row>
    <row r="21403" spans="1:3" x14ac:dyDescent="0.25">
      <c r="A21403" s="8">
        <v>412321</v>
      </c>
      <c r="B21403" s="8">
        <v>11</v>
      </c>
      <c r="C21403" s="9">
        <v>43764.024861111109</v>
      </c>
    </row>
    <row r="21404" spans="1:3" x14ac:dyDescent="0.25">
      <c r="A21404" s="8">
        <v>412320</v>
      </c>
      <c r="B21404" s="8">
        <v>13</v>
      </c>
      <c r="C21404" s="9">
        <v>43764.02138888889</v>
      </c>
    </row>
    <row r="21405" spans="1:3" x14ac:dyDescent="0.25">
      <c r="A21405" s="8">
        <v>412319</v>
      </c>
      <c r="B21405" s="8">
        <v>15</v>
      </c>
      <c r="C21405" s="9">
        <v>43764.017916666664</v>
      </c>
    </row>
    <row r="21406" spans="1:3" x14ac:dyDescent="0.25">
      <c r="A21406" s="8">
        <v>412318</v>
      </c>
      <c r="B21406" s="8">
        <v>15</v>
      </c>
      <c r="C21406" s="9">
        <v>43764.014444444445</v>
      </c>
    </row>
    <row r="21407" spans="1:3" x14ac:dyDescent="0.25">
      <c r="A21407" s="8">
        <v>412317</v>
      </c>
      <c r="B21407" s="8">
        <v>255</v>
      </c>
      <c r="C21407" s="9">
        <v>43764.010972222219</v>
      </c>
    </row>
    <row r="21408" spans="1:3" x14ac:dyDescent="0.25">
      <c r="A21408" s="8">
        <v>412316</v>
      </c>
      <c r="B21408" s="8">
        <v>13</v>
      </c>
      <c r="C21408" s="9">
        <v>43764.0075</v>
      </c>
    </row>
    <row r="21409" spans="1:3" x14ac:dyDescent="0.25">
      <c r="A21409" s="8">
        <v>412315</v>
      </c>
      <c r="B21409" s="8">
        <v>13</v>
      </c>
      <c r="C21409" s="9">
        <v>43764.004027777781</v>
      </c>
    </row>
    <row r="21410" spans="1:3" x14ac:dyDescent="0.25">
      <c r="A21410" s="8">
        <v>412314</v>
      </c>
      <c r="B21410" s="8">
        <v>15</v>
      </c>
      <c r="C21410" s="9">
        <v>43764.000555555554</v>
      </c>
    </row>
    <row r="21411" spans="1:3" x14ac:dyDescent="0.25">
      <c r="A21411" s="8">
        <v>412313</v>
      </c>
      <c r="B21411" s="8">
        <v>13</v>
      </c>
      <c r="C21411" s="9">
        <v>43763.997106481482</v>
      </c>
    </row>
    <row r="21412" spans="1:3" x14ac:dyDescent="0.25">
      <c r="A21412" s="8">
        <v>412312</v>
      </c>
      <c r="B21412" s="8">
        <v>17</v>
      </c>
      <c r="C21412" s="9">
        <v>43763.993611111109</v>
      </c>
    </row>
    <row r="21413" spans="1:3" x14ac:dyDescent="0.25">
      <c r="A21413" s="8">
        <v>412311</v>
      </c>
      <c r="B21413" s="8">
        <v>18</v>
      </c>
      <c r="C21413" s="9">
        <v>43763.99013888889</v>
      </c>
    </row>
    <row r="21414" spans="1:3" x14ac:dyDescent="0.25">
      <c r="A21414" s="8">
        <v>412310</v>
      </c>
      <c r="B21414" s="8">
        <v>18</v>
      </c>
      <c r="C21414" s="9">
        <v>43763.986666666664</v>
      </c>
    </row>
    <row r="21415" spans="1:3" x14ac:dyDescent="0.25">
      <c r="A21415" s="8">
        <v>412309</v>
      </c>
      <c r="B21415" s="8">
        <v>20</v>
      </c>
      <c r="C21415" s="9">
        <v>43763.983194444445</v>
      </c>
    </row>
    <row r="21416" spans="1:3" x14ac:dyDescent="0.25">
      <c r="A21416" s="8">
        <v>412308</v>
      </c>
      <c r="B21416" s="8">
        <v>255</v>
      </c>
      <c r="C21416" s="9">
        <v>43763.979722222219</v>
      </c>
    </row>
    <row r="21417" spans="1:3" x14ac:dyDescent="0.25">
      <c r="A21417" s="8">
        <v>412307</v>
      </c>
      <c r="B21417" s="8">
        <v>22</v>
      </c>
      <c r="C21417" s="9">
        <v>43763.97625</v>
      </c>
    </row>
    <row r="21418" spans="1:3" x14ac:dyDescent="0.25">
      <c r="A21418" s="8">
        <v>412306</v>
      </c>
      <c r="B21418" s="8">
        <v>22</v>
      </c>
      <c r="C21418" s="9">
        <v>43763.972777777781</v>
      </c>
    </row>
    <row r="21419" spans="1:3" x14ac:dyDescent="0.25">
      <c r="A21419" s="8">
        <v>412305</v>
      </c>
      <c r="B21419" s="8">
        <v>26</v>
      </c>
      <c r="C21419" s="9">
        <v>43763.969305555554</v>
      </c>
    </row>
    <row r="21420" spans="1:3" x14ac:dyDescent="0.25">
      <c r="A21420" s="8">
        <v>412304</v>
      </c>
      <c r="B21420" s="8">
        <v>24</v>
      </c>
      <c r="C21420" s="9">
        <v>43763.965833333335</v>
      </c>
    </row>
    <row r="21421" spans="1:3" x14ac:dyDescent="0.25">
      <c r="A21421" s="8">
        <v>412303</v>
      </c>
      <c r="B21421" s="8">
        <v>22</v>
      </c>
      <c r="C21421" s="9">
        <v>43763.962361111109</v>
      </c>
    </row>
    <row r="21422" spans="1:3" x14ac:dyDescent="0.25">
      <c r="A21422" s="8">
        <v>412302</v>
      </c>
      <c r="B21422" s="8">
        <v>22</v>
      </c>
      <c r="C21422" s="9">
        <v>43763.95888888889</v>
      </c>
    </row>
    <row r="21423" spans="1:3" x14ac:dyDescent="0.25">
      <c r="A21423" s="8">
        <v>412301</v>
      </c>
      <c r="B21423" s="8">
        <v>24</v>
      </c>
      <c r="C21423" s="9">
        <v>43763.955416666664</v>
      </c>
    </row>
    <row r="21424" spans="1:3" x14ac:dyDescent="0.25">
      <c r="A21424" s="8">
        <v>412300</v>
      </c>
      <c r="B21424" s="8">
        <v>22</v>
      </c>
      <c r="C21424" s="9">
        <v>43763.951944444445</v>
      </c>
    </row>
    <row r="21425" spans="1:3" x14ac:dyDescent="0.25">
      <c r="A21425" s="8">
        <v>412299</v>
      </c>
      <c r="B21425" s="8">
        <v>24</v>
      </c>
      <c r="C21425" s="9">
        <v>43763.948472222219</v>
      </c>
    </row>
    <row r="21426" spans="1:3" x14ac:dyDescent="0.25">
      <c r="A21426" s="8">
        <v>412298</v>
      </c>
      <c r="B21426" s="8">
        <v>26</v>
      </c>
      <c r="C21426" s="9">
        <v>43763.945</v>
      </c>
    </row>
    <row r="21427" spans="1:3" x14ac:dyDescent="0.25">
      <c r="A21427" s="8">
        <v>412297</v>
      </c>
      <c r="B21427" s="8">
        <v>26</v>
      </c>
      <c r="C21427" s="9">
        <v>43763.941527777781</v>
      </c>
    </row>
    <row r="21428" spans="1:3" x14ac:dyDescent="0.25">
      <c r="A21428" s="8">
        <v>412296</v>
      </c>
      <c r="B21428" s="8">
        <v>255</v>
      </c>
      <c r="C21428" s="9">
        <v>43763.938055555554</v>
      </c>
    </row>
    <row r="21429" spans="1:3" x14ac:dyDescent="0.25">
      <c r="A21429" s="8">
        <v>412295</v>
      </c>
      <c r="B21429" s="8">
        <v>26</v>
      </c>
      <c r="C21429" s="9">
        <v>43763.934583333335</v>
      </c>
    </row>
    <row r="21430" spans="1:3" x14ac:dyDescent="0.25">
      <c r="A21430" s="8">
        <v>412294</v>
      </c>
      <c r="B21430" s="8">
        <v>26</v>
      </c>
      <c r="C21430" s="9">
        <v>43763.931111111109</v>
      </c>
    </row>
    <row r="21431" spans="1:3" x14ac:dyDescent="0.25">
      <c r="A21431" s="8">
        <v>412293</v>
      </c>
      <c r="B21431" s="8">
        <v>26</v>
      </c>
      <c r="C21431" s="9">
        <v>43763.92763888889</v>
      </c>
    </row>
    <row r="21432" spans="1:3" x14ac:dyDescent="0.25">
      <c r="A21432" s="8">
        <v>412292</v>
      </c>
      <c r="B21432" s="8">
        <v>26</v>
      </c>
      <c r="C21432" s="9">
        <v>43763.924166666664</v>
      </c>
    </row>
    <row r="21433" spans="1:3" x14ac:dyDescent="0.25">
      <c r="A21433" s="8">
        <v>412291</v>
      </c>
      <c r="B21433" s="8">
        <v>27</v>
      </c>
      <c r="C21433" s="9">
        <v>43763.920694444445</v>
      </c>
    </row>
    <row r="21434" spans="1:3" x14ac:dyDescent="0.25">
      <c r="A21434" s="8">
        <v>412290</v>
      </c>
      <c r="B21434" s="8">
        <v>27</v>
      </c>
      <c r="C21434" s="9">
        <v>43763.917222222219</v>
      </c>
    </row>
    <row r="21435" spans="1:3" x14ac:dyDescent="0.25">
      <c r="A21435" s="8">
        <v>412289</v>
      </c>
      <c r="B21435" s="8">
        <v>27</v>
      </c>
      <c r="C21435" s="9">
        <v>43763.91375</v>
      </c>
    </row>
    <row r="21436" spans="1:3" x14ac:dyDescent="0.25">
      <c r="A21436" s="8">
        <v>412288</v>
      </c>
      <c r="B21436" s="8">
        <v>27</v>
      </c>
      <c r="C21436" s="9">
        <v>43763.910277777781</v>
      </c>
    </row>
    <row r="21437" spans="1:3" x14ac:dyDescent="0.25">
      <c r="A21437" s="8">
        <v>412287</v>
      </c>
      <c r="B21437" s="8">
        <v>255</v>
      </c>
      <c r="C21437" s="9">
        <v>43763.906805555554</v>
      </c>
    </row>
    <row r="21438" spans="1:3" x14ac:dyDescent="0.25">
      <c r="A21438" s="8">
        <v>412286</v>
      </c>
      <c r="B21438" s="8">
        <v>29</v>
      </c>
      <c r="C21438" s="9">
        <v>43763.903333333335</v>
      </c>
    </row>
    <row r="21439" spans="1:3" x14ac:dyDescent="0.25">
      <c r="A21439" s="8">
        <v>412285</v>
      </c>
      <c r="B21439" s="8">
        <v>29</v>
      </c>
      <c r="C21439" s="9">
        <v>43763.899861111109</v>
      </c>
    </row>
    <row r="21440" spans="1:3" x14ac:dyDescent="0.25">
      <c r="A21440" s="8">
        <v>412284</v>
      </c>
      <c r="B21440" s="8">
        <v>31</v>
      </c>
      <c r="C21440" s="9">
        <v>43763.89638888889</v>
      </c>
    </row>
    <row r="21441" spans="1:3" x14ac:dyDescent="0.25">
      <c r="A21441" s="8">
        <v>412283</v>
      </c>
      <c r="B21441" s="8">
        <v>33</v>
      </c>
      <c r="C21441" s="9">
        <v>43763.892916666664</v>
      </c>
    </row>
    <row r="21442" spans="1:3" x14ac:dyDescent="0.25">
      <c r="A21442" s="8">
        <v>412282</v>
      </c>
      <c r="B21442" s="8">
        <v>33</v>
      </c>
      <c r="C21442" s="9">
        <v>43763.889444444445</v>
      </c>
    </row>
    <row r="21443" spans="1:3" x14ac:dyDescent="0.25">
      <c r="A21443" s="8">
        <v>412281</v>
      </c>
      <c r="B21443" s="8">
        <v>33</v>
      </c>
      <c r="C21443" s="9">
        <v>43763.885972222219</v>
      </c>
    </row>
    <row r="21444" spans="1:3" x14ac:dyDescent="0.25">
      <c r="A21444" s="8">
        <v>412280</v>
      </c>
      <c r="B21444" s="8">
        <v>35</v>
      </c>
      <c r="C21444" s="9">
        <v>43763.8825</v>
      </c>
    </row>
    <row r="21445" spans="1:3" x14ac:dyDescent="0.25">
      <c r="A21445" s="8">
        <v>412279</v>
      </c>
      <c r="B21445" s="8">
        <v>35</v>
      </c>
      <c r="C21445" s="9">
        <v>43763.879027777781</v>
      </c>
    </row>
    <row r="21446" spans="1:3" x14ac:dyDescent="0.25">
      <c r="A21446" s="8">
        <v>412278</v>
      </c>
      <c r="B21446" s="8">
        <v>36</v>
      </c>
      <c r="C21446" s="9">
        <v>43763.875555555554</v>
      </c>
    </row>
    <row r="21447" spans="1:3" x14ac:dyDescent="0.25">
      <c r="A21447" s="8">
        <v>412277</v>
      </c>
      <c r="B21447" s="8">
        <v>38</v>
      </c>
      <c r="C21447" s="9">
        <v>43763.872083333335</v>
      </c>
    </row>
    <row r="21448" spans="1:3" x14ac:dyDescent="0.25">
      <c r="A21448" s="8">
        <v>412276</v>
      </c>
      <c r="B21448" s="8">
        <v>42</v>
      </c>
      <c r="C21448" s="9">
        <v>43763.86891203704</v>
      </c>
    </row>
    <row r="21449" spans="1:3" x14ac:dyDescent="0.25">
      <c r="A21449" s="8">
        <v>412275</v>
      </c>
      <c r="B21449" s="8">
        <v>40</v>
      </c>
      <c r="C21449" s="9">
        <v>43763.86513888889</v>
      </c>
    </row>
    <row r="21450" spans="1:3" x14ac:dyDescent="0.25">
      <c r="A21450" s="8">
        <v>412274</v>
      </c>
      <c r="B21450" s="8">
        <v>45</v>
      </c>
      <c r="C21450" s="9">
        <v>43763.861666666664</v>
      </c>
    </row>
    <row r="21451" spans="1:3" x14ac:dyDescent="0.25">
      <c r="A21451" s="8">
        <v>412273</v>
      </c>
      <c r="B21451" s="8">
        <v>44</v>
      </c>
      <c r="C21451" s="9">
        <v>43763.858194444445</v>
      </c>
    </row>
    <row r="21452" spans="1:3" x14ac:dyDescent="0.25">
      <c r="A21452" s="8">
        <v>412272</v>
      </c>
      <c r="B21452" s="8">
        <v>45</v>
      </c>
      <c r="C21452" s="9">
        <v>43763.854722222219</v>
      </c>
    </row>
    <row r="21453" spans="1:3" x14ac:dyDescent="0.25">
      <c r="A21453" s="8">
        <v>412271</v>
      </c>
      <c r="B21453" s="8">
        <v>51</v>
      </c>
      <c r="C21453" s="9">
        <v>43763.85125</v>
      </c>
    </row>
    <row r="21454" spans="1:3" x14ac:dyDescent="0.25">
      <c r="A21454" s="8">
        <v>412270</v>
      </c>
      <c r="B21454" s="8">
        <v>53</v>
      </c>
      <c r="C21454" s="9">
        <v>43763.847777777781</v>
      </c>
    </row>
    <row r="21455" spans="1:3" x14ac:dyDescent="0.25">
      <c r="A21455" s="8">
        <v>412269</v>
      </c>
      <c r="B21455" s="8">
        <v>255</v>
      </c>
      <c r="C21455" s="9">
        <v>43763.844305555554</v>
      </c>
    </row>
    <row r="21456" spans="1:3" x14ac:dyDescent="0.25">
      <c r="A21456" s="8">
        <v>412268</v>
      </c>
      <c r="B21456" s="8">
        <v>51</v>
      </c>
      <c r="C21456" s="9">
        <v>43763.840833333335</v>
      </c>
    </row>
    <row r="21457" spans="1:3" x14ac:dyDescent="0.25">
      <c r="A21457" s="8">
        <v>412267</v>
      </c>
      <c r="B21457" s="8">
        <v>54</v>
      </c>
      <c r="C21457" s="9">
        <v>43763.837361111109</v>
      </c>
    </row>
    <row r="21458" spans="1:3" x14ac:dyDescent="0.25">
      <c r="A21458" s="8">
        <v>412266</v>
      </c>
      <c r="B21458" s="8">
        <v>60</v>
      </c>
      <c r="C21458" s="9">
        <v>43763.83388888889</v>
      </c>
    </row>
    <row r="21459" spans="1:3" x14ac:dyDescent="0.25">
      <c r="A21459" s="8">
        <v>412265</v>
      </c>
      <c r="B21459" s="8">
        <v>58</v>
      </c>
      <c r="C21459" s="9">
        <v>43763.830416666664</v>
      </c>
    </row>
    <row r="21460" spans="1:3" x14ac:dyDescent="0.25">
      <c r="A21460" s="8">
        <v>412264</v>
      </c>
      <c r="B21460" s="8">
        <v>62</v>
      </c>
      <c r="C21460" s="9">
        <v>43763.826944444445</v>
      </c>
    </row>
    <row r="21461" spans="1:3" x14ac:dyDescent="0.25">
      <c r="A21461" s="8">
        <v>412263</v>
      </c>
      <c r="B21461" s="8">
        <v>62</v>
      </c>
      <c r="C21461" s="9">
        <v>43763.823472222219</v>
      </c>
    </row>
    <row r="21462" spans="1:3" x14ac:dyDescent="0.25">
      <c r="A21462" s="8">
        <v>412262</v>
      </c>
      <c r="B21462" s="8">
        <v>63</v>
      </c>
      <c r="C21462" s="9">
        <v>43763.82</v>
      </c>
    </row>
    <row r="21463" spans="1:3" x14ac:dyDescent="0.25">
      <c r="A21463" s="8">
        <v>412261</v>
      </c>
      <c r="B21463" s="8">
        <v>63</v>
      </c>
      <c r="C21463" s="9">
        <v>43763.816527777781</v>
      </c>
    </row>
    <row r="21464" spans="1:3" x14ac:dyDescent="0.25">
      <c r="A21464" s="8">
        <v>412260</v>
      </c>
      <c r="B21464" s="8">
        <v>65</v>
      </c>
      <c r="C21464" s="9">
        <v>43763.813055555554</v>
      </c>
    </row>
    <row r="21465" spans="1:3" x14ac:dyDescent="0.25">
      <c r="A21465" s="8">
        <v>412259</v>
      </c>
      <c r="B21465" s="8">
        <v>67</v>
      </c>
      <c r="C21465" s="9">
        <v>43763.809583333335</v>
      </c>
    </row>
    <row r="21466" spans="1:3" x14ac:dyDescent="0.25">
      <c r="A21466" s="8">
        <v>412258</v>
      </c>
      <c r="B21466" s="8">
        <v>67</v>
      </c>
      <c r="C21466" s="9">
        <v>43763.806111111109</v>
      </c>
    </row>
    <row r="21467" spans="1:3" x14ac:dyDescent="0.25">
      <c r="A21467" s="8">
        <v>412257</v>
      </c>
      <c r="B21467" s="8">
        <v>69</v>
      </c>
      <c r="C21467" s="9">
        <v>43763.80263888889</v>
      </c>
    </row>
    <row r="21468" spans="1:3" x14ac:dyDescent="0.25">
      <c r="A21468" s="8">
        <v>412256</v>
      </c>
      <c r="B21468" s="8">
        <v>69</v>
      </c>
      <c r="C21468" s="9">
        <v>43763.799166666664</v>
      </c>
    </row>
    <row r="21469" spans="1:3" x14ac:dyDescent="0.25">
      <c r="A21469" s="8">
        <v>412255</v>
      </c>
      <c r="B21469" s="8">
        <v>71</v>
      </c>
      <c r="C21469" s="9">
        <v>43763.795694444445</v>
      </c>
    </row>
    <row r="21470" spans="1:3" x14ac:dyDescent="0.25">
      <c r="A21470" s="8">
        <v>412254</v>
      </c>
      <c r="B21470" s="8">
        <v>71</v>
      </c>
      <c r="C21470" s="9">
        <v>43763.792222222219</v>
      </c>
    </row>
    <row r="21471" spans="1:3" x14ac:dyDescent="0.25">
      <c r="A21471" s="8">
        <v>412253</v>
      </c>
      <c r="B21471" s="8">
        <v>71</v>
      </c>
      <c r="C21471" s="8" t="s">
        <v>2235</v>
      </c>
    </row>
    <row r="21472" spans="1:3" x14ac:dyDescent="0.25">
      <c r="A21472" s="8">
        <v>412252</v>
      </c>
      <c r="B21472" s="8">
        <v>72</v>
      </c>
      <c r="C21472" s="9">
        <v>43763.785277777781</v>
      </c>
    </row>
    <row r="21473" spans="1:3" x14ac:dyDescent="0.25">
      <c r="A21473" s="8">
        <v>412251</v>
      </c>
      <c r="B21473" s="8">
        <v>71</v>
      </c>
      <c r="C21473" s="9">
        <v>43763.781805555554</v>
      </c>
    </row>
    <row r="21474" spans="1:3" x14ac:dyDescent="0.25">
      <c r="A21474" s="8">
        <v>412250</v>
      </c>
      <c r="B21474" s="8">
        <v>74</v>
      </c>
      <c r="C21474" s="9">
        <v>43763.778333333335</v>
      </c>
    </row>
    <row r="21475" spans="1:3" x14ac:dyDescent="0.25">
      <c r="A21475" s="8">
        <v>412249</v>
      </c>
      <c r="B21475" s="8">
        <v>72</v>
      </c>
      <c r="C21475" s="9">
        <v>43763.774861111109</v>
      </c>
    </row>
    <row r="21476" spans="1:3" x14ac:dyDescent="0.25">
      <c r="A21476" s="8">
        <v>412248</v>
      </c>
      <c r="B21476" s="8">
        <v>72</v>
      </c>
      <c r="C21476" s="9">
        <v>43763.77138888889</v>
      </c>
    </row>
    <row r="21477" spans="1:3" x14ac:dyDescent="0.25">
      <c r="A21477" s="8">
        <v>412247</v>
      </c>
      <c r="B21477" s="8">
        <v>72</v>
      </c>
      <c r="C21477" s="9">
        <v>43763.767916666664</v>
      </c>
    </row>
    <row r="21478" spans="1:3" x14ac:dyDescent="0.25">
      <c r="A21478" s="8">
        <v>412246</v>
      </c>
      <c r="B21478" s="8">
        <v>71</v>
      </c>
      <c r="C21478" s="9">
        <v>43763.764444444445</v>
      </c>
    </row>
    <row r="21479" spans="1:3" x14ac:dyDescent="0.25">
      <c r="A21479" s="8">
        <v>412245</v>
      </c>
      <c r="B21479" s="8">
        <v>71</v>
      </c>
      <c r="C21479" s="9">
        <v>43763.760972222219</v>
      </c>
    </row>
    <row r="21480" spans="1:3" x14ac:dyDescent="0.25">
      <c r="A21480" s="8">
        <v>412244</v>
      </c>
      <c r="B21480" s="8">
        <v>71</v>
      </c>
      <c r="C21480" s="9">
        <v>43763.7575</v>
      </c>
    </row>
    <row r="21481" spans="1:3" x14ac:dyDescent="0.25">
      <c r="A21481" s="8">
        <v>412243</v>
      </c>
      <c r="B21481" s="8">
        <v>69</v>
      </c>
      <c r="C21481" s="9">
        <v>43763.754027777781</v>
      </c>
    </row>
    <row r="21482" spans="1:3" x14ac:dyDescent="0.25">
      <c r="A21482" s="8">
        <v>412242</v>
      </c>
      <c r="B21482" s="8">
        <v>69</v>
      </c>
      <c r="C21482" s="9">
        <v>43763.750555555554</v>
      </c>
    </row>
    <row r="21483" spans="1:3" x14ac:dyDescent="0.25">
      <c r="A21483" s="8">
        <v>412241</v>
      </c>
      <c r="B21483" s="8">
        <v>71</v>
      </c>
      <c r="C21483" s="9">
        <v>43763.747083333335</v>
      </c>
    </row>
    <row r="21484" spans="1:3" x14ac:dyDescent="0.25">
      <c r="A21484" s="8">
        <v>412240</v>
      </c>
      <c r="B21484" s="8">
        <v>69</v>
      </c>
      <c r="C21484" s="9">
        <v>43763.743611111109</v>
      </c>
    </row>
    <row r="21485" spans="1:3" x14ac:dyDescent="0.25">
      <c r="A21485" s="8">
        <v>412239</v>
      </c>
      <c r="B21485" s="8">
        <v>69</v>
      </c>
      <c r="C21485" s="9">
        <v>43763.74013888889</v>
      </c>
    </row>
    <row r="21486" spans="1:3" x14ac:dyDescent="0.25">
      <c r="A21486" s="8">
        <v>412238</v>
      </c>
      <c r="B21486" s="8">
        <v>67</v>
      </c>
      <c r="C21486" s="9">
        <v>43763.736666666664</v>
      </c>
    </row>
    <row r="21487" spans="1:3" x14ac:dyDescent="0.25">
      <c r="A21487" s="8">
        <v>412237</v>
      </c>
      <c r="B21487" s="8">
        <v>69</v>
      </c>
      <c r="C21487" s="9">
        <v>43763.733194444445</v>
      </c>
    </row>
    <row r="21488" spans="1:3" x14ac:dyDescent="0.25">
      <c r="A21488" s="8">
        <v>412236</v>
      </c>
      <c r="B21488" s="8">
        <v>67</v>
      </c>
      <c r="C21488" s="9">
        <v>43763.729722222219</v>
      </c>
    </row>
    <row r="21489" spans="1:3" x14ac:dyDescent="0.25">
      <c r="A21489" s="8">
        <v>412235</v>
      </c>
      <c r="B21489" s="8">
        <v>67</v>
      </c>
      <c r="C21489" s="9">
        <v>43763.726377314815</v>
      </c>
    </row>
    <row r="21490" spans="1:3" x14ac:dyDescent="0.25">
      <c r="A21490" s="8">
        <v>412234</v>
      </c>
      <c r="B21490" s="8">
        <v>65</v>
      </c>
      <c r="C21490" s="9">
        <v>43763.722777777781</v>
      </c>
    </row>
    <row r="21491" spans="1:3" x14ac:dyDescent="0.25">
      <c r="A21491" s="8">
        <v>412233</v>
      </c>
      <c r="B21491" s="8">
        <v>65</v>
      </c>
      <c r="C21491" s="9">
        <v>43763.719305555554</v>
      </c>
    </row>
    <row r="21492" spans="1:3" x14ac:dyDescent="0.25">
      <c r="A21492" s="8">
        <v>412232</v>
      </c>
      <c r="B21492" s="8">
        <v>62</v>
      </c>
      <c r="C21492" s="9">
        <v>43763.715833333335</v>
      </c>
    </row>
    <row r="21493" spans="1:3" x14ac:dyDescent="0.25">
      <c r="A21493" s="8">
        <v>412231</v>
      </c>
      <c r="B21493" s="8">
        <v>60</v>
      </c>
      <c r="C21493" s="9">
        <v>43763.712361111109</v>
      </c>
    </row>
    <row r="21494" spans="1:3" x14ac:dyDescent="0.25">
      <c r="A21494" s="8">
        <v>412230</v>
      </c>
      <c r="B21494" s="8">
        <v>58</v>
      </c>
      <c r="C21494" s="9">
        <v>43763.70888888889</v>
      </c>
    </row>
    <row r="21495" spans="1:3" x14ac:dyDescent="0.25">
      <c r="A21495" s="8">
        <v>412229</v>
      </c>
      <c r="B21495" s="8">
        <v>58</v>
      </c>
      <c r="C21495" s="9">
        <v>43763.705416666664</v>
      </c>
    </row>
    <row r="21496" spans="1:3" x14ac:dyDescent="0.25">
      <c r="A21496" s="8">
        <v>412228</v>
      </c>
      <c r="B21496" s="8">
        <v>58</v>
      </c>
      <c r="C21496" s="9">
        <v>43763.701944444445</v>
      </c>
    </row>
    <row r="21497" spans="1:3" x14ac:dyDescent="0.25">
      <c r="A21497" s="8">
        <v>412227</v>
      </c>
      <c r="B21497" s="8">
        <v>56</v>
      </c>
      <c r="C21497" s="9">
        <v>43763.698472222219</v>
      </c>
    </row>
    <row r="21498" spans="1:3" x14ac:dyDescent="0.25">
      <c r="A21498" s="8">
        <v>412226</v>
      </c>
      <c r="B21498" s="8">
        <v>56</v>
      </c>
      <c r="C21498" s="9">
        <v>43763.695</v>
      </c>
    </row>
    <row r="21499" spans="1:3" x14ac:dyDescent="0.25">
      <c r="A21499" s="8">
        <v>412225</v>
      </c>
      <c r="B21499" s="8">
        <v>56</v>
      </c>
      <c r="C21499" s="9">
        <v>43763.691527777781</v>
      </c>
    </row>
    <row r="21500" spans="1:3" x14ac:dyDescent="0.25">
      <c r="A21500" s="8">
        <v>412224</v>
      </c>
      <c r="B21500" s="8">
        <v>56</v>
      </c>
      <c r="C21500" s="9">
        <v>43763.688055555554</v>
      </c>
    </row>
    <row r="21501" spans="1:3" x14ac:dyDescent="0.25">
      <c r="A21501" s="8">
        <v>412223</v>
      </c>
      <c r="B21501" s="8">
        <v>56</v>
      </c>
      <c r="C21501" s="9">
        <v>43763.684583333335</v>
      </c>
    </row>
    <row r="21502" spans="1:3" x14ac:dyDescent="0.25">
      <c r="A21502" s="8">
        <v>412222</v>
      </c>
      <c r="B21502" s="8">
        <v>54</v>
      </c>
      <c r="C21502" s="9">
        <v>43763.681111111109</v>
      </c>
    </row>
    <row r="21503" spans="1:3" x14ac:dyDescent="0.25">
      <c r="A21503" s="8">
        <v>412221</v>
      </c>
      <c r="B21503" s="8">
        <v>53</v>
      </c>
      <c r="C21503" s="9">
        <v>43763.67763888889</v>
      </c>
    </row>
    <row r="21504" spans="1:3" x14ac:dyDescent="0.25">
      <c r="A21504" s="8">
        <v>412220</v>
      </c>
      <c r="B21504" s="8">
        <v>53</v>
      </c>
      <c r="C21504" s="9">
        <v>43763.674166666664</v>
      </c>
    </row>
    <row r="21505" spans="1:3" x14ac:dyDescent="0.25">
      <c r="A21505" s="8">
        <v>412219</v>
      </c>
      <c r="B21505" s="8">
        <v>53</v>
      </c>
      <c r="C21505" s="9">
        <v>43763.670694444445</v>
      </c>
    </row>
    <row r="21506" spans="1:3" x14ac:dyDescent="0.25">
      <c r="A21506" s="8">
        <v>412218</v>
      </c>
      <c r="B21506" s="8">
        <v>53</v>
      </c>
      <c r="C21506" s="9">
        <v>43763.667222222219</v>
      </c>
    </row>
    <row r="21507" spans="1:3" x14ac:dyDescent="0.25">
      <c r="A21507" s="8">
        <v>412217</v>
      </c>
      <c r="B21507" s="8">
        <v>53</v>
      </c>
      <c r="C21507" s="9">
        <v>43763.66375</v>
      </c>
    </row>
    <row r="21508" spans="1:3" x14ac:dyDescent="0.25">
      <c r="A21508" s="8">
        <v>412216</v>
      </c>
      <c r="B21508" s="8">
        <v>51</v>
      </c>
      <c r="C21508" s="9">
        <v>43763.660277777781</v>
      </c>
    </row>
    <row r="21509" spans="1:3" x14ac:dyDescent="0.25">
      <c r="A21509" s="8">
        <v>412215</v>
      </c>
      <c r="B21509" s="8">
        <v>51</v>
      </c>
      <c r="C21509" s="9">
        <v>43763.656805555554</v>
      </c>
    </row>
    <row r="21510" spans="1:3" x14ac:dyDescent="0.25">
      <c r="A21510" s="8">
        <v>412214</v>
      </c>
      <c r="B21510" s="8">
        <v>51</v>
      </c>
      <c r="C21510" s="9">
        <v>43763.653333333335</v>
      </c>
    </row>
    <row r="21511" spans="1:3" x14ac:dyDescent="0.25">
      <c r="A21511" s="8">
        <v>412213</v>
      </c>
      <c r="B21511" s="8">
        <v>51</v>
      </c>
      <c r="C21511" s="9">
        <v>43763.649861111109</v>
      </c>
    </row>
    <row r="21512" spans="1:3" x14ac:dyDescent="0.25">
      <c r="A21512" s="8">
        <v>412212</v>
      </c>
      <c r="B21512" s="8">
        <v>49</v>
      </c>
      <c r="C21512" s="9">
        <v>43763.64638888889</v>
      </c>
    </row>
    <row r="21513" spans="1:3" x14ac:dyDescent="0.25">
      <c r="A21513" s="8">
        <v>412211</v>
      </c>
      <c r="B21513" s="8">
        <v>49</v>
      </c>
      <c r="C21513" s="9">
        <v>43763.642916666664</v>
      </c>
    </row>
    <row r="21514" spans="1:3" x14ac:dyDescent="0.25">
      <c r="A21514" s="8">
        <v>412210</v>
      </c>
      <c r="B21514" s="8">
        <v>47</v>
      </c>
      <c r="C21514" s="9">
        <v>43763.639444444445</v>
      </c>
    </row>
    <row r="21515" spans="1:3" x14ac:dyDescent="0.25">
      <c r="A21515" s="8">
        <v>412209</v>
      </c>
      <c r="B21515" s="8">
        <v>47</v>
      </c>
      <c r="C21515" s="9">
        <v>43763.635972222219</v>
      </c>
    </row>
    <row r="21516" spans="1:3" x14ac:dyDescent="0.25">
      <c r="A21516" s="8">
        <v>412208</v>
      </c>
      <c r="B21516" s="8">
        <v>45</v>
      </c>
      <c r="C21516" s="9">
        <v>43763.6325</v>
      </c>
    </row>
    <row r="21517" spans="1:3" x14ac:dyDescent="0.25">
      <c r="A21517" s="8">
        <v>412207</v>
      </c>
      <c r="B21517" s="8">
        <v>45</v>
      </c>
      <c r="C21517" s="9">
        <v>43763.629027777781</v>
      </c>
    </row>
    <row r="21518" spans="1:3" x14ac:dyDescent="0.25">
      <c r="A21518" s="8">
        <v>412206</v>
      </c>
      <c r="B21518" s="8">
        <v>45</v>
      </c>
      <c r="C21518" s="9">
        <v>43763.625555555554</v>
      </c>
    </row>
    <row r="21519" spans="1:3" x14ac:dyDescent="0.25">
      <c r="A21519" s="8">
        <v>412205</v>
      </c>
      <c r="B21519" s="8">
        <v>45</v>
      </c>
      <c r="C21519" s="9">
        <v>43763.622083333335</v>
      </c>
    </row>
    <row r="21520" spans="1:3" x14ac:dyDescent="0.25">
      <c r="A21520" s="8">
        <v>412204</v>
      </c>
      <c r="B21520" s="8">
        <v>45</v>
      </c>
      <c r="C21520" s="9">
        <v>43763.618611111109</v>
      </c>
    </row>
    <row r="21521" spans="1:3" x14ac:dyDescent="0.25">
      <c r="A21521" s="8">
        <v>412203</v>
      </c>
      <c r="B21521" s="8">
        <v>44</v>
      </c>
      <c r="C21521" s="9">
        <v>43763.61513888889</v>
      </c>
    </row>
    <row r="21522" spans="1:3" x14ac:dyDescent="0.25">
      <c r="A21522" s="8">
        <v>412202</v>
      </c>
      <c r="B21522" s="8">
        <v>42</v>
      </c>
      <c r="C21522" s="9">
        <v>43763.611666666664</v>
      </c>
    </row>
    <row r="21523" spans="1:3" x14ac:dyDescent="0.25">
      <c r="A21523" s="8">
        <v>412201</v>
      </c>
      <c r="B21523" s="8">
        <v>42</v>
      </c>
      <c r="C21523" s="9">
        <v>43763.608194444445</v>
      </c>
    </row>
    <row r="21524" spans="1:3" x14ac:dyDescent="0.25">
      <c r="A21524" s="8">
        <v>412200</v>
      </c>
      <c r="B21524" s="8">
        <v>40</v>
      </c>
      <c r="C21524" s="9">
        <v>43763.604722222219</v>
      </c>
    </row>
    <row r="21525" spans="1:3" x14ac:dyDescent="0.25">
      <c r="A21525" s="8">
        <v>412199</v>
      </c>
      <c r="B21525" s="8">
        <v>38</v>
      </c>
      <c r="C21525" s="9">
        <v>43763.60125</v>
      </c>
    </row>
    <row r="21526" spans="1:3" x14ac:dyDescent="0.25">
      <c r="A21526" s="8">
        <v>412198</v>
      </c>
      <c r="B21526" s="8">
        <v>36</v>
      </c>
      <c r="C21526" s="8" t="s">
        <v>2236</v>
      </c>
    </row>
    <row r="21527" spans="1:3" x14ac:dyDescent="0.25">
      <c r="A21527" s="8">
        <v>412197</v>
      </c>
      <c r="B21527" s="8">
        <v>35</v>
      </c>
      <c r="C21527" s="9">
        <v>43763.594305555554</v>
      </c>
    </row>
    <row r="21528" spans="1:3" x14ac:dyDescent="0.25">
      <c r="A21528" s="8">
        <v>412196</v>
      </c>
      <c r="B21528" s="8">
        <v>33</v>
      </c>
      <c r="C21528" s="9">
        <v>43763.590833333335</v>
      </c>
    </row>
    <row r="21529" spans="1:3" x14ac:dyDescent="0.25">
      <c r="A21529" s="8">
        <v>412195</v>
      </c>
      <c r="B21529" s="8">
        <v>31</v>
      </c>
      <c r="C21529" s="9">
        <v>43763.587361111109</v>
      </c>
    </row>
    <row r="21530" spans="1:3" x14ac:dyDescent="0.25">
      <c r="A21530" s="8">
        <v>412194</v>
      </c>
      <c r="B21530" s="8">
        <v>29</v>
      </c>
      <c r="C21530" s="9">
        <v>43763.58388888889</v>
      </c>
    </row>
    <row r="21531" spans="1:3" x14ac:dyDescent="0.25">
      <c r="A21531" s="8">
        <v>412193</v>
      </c>
      <c r="B21531" s="8">
        <v>27</v>
      </c>
      <c r="C21531" s="9">
        <v>43763.580416666664</v>
      </c>
    </row>
    <row r="21532" spans="1:3" x14ac:dyDescent="0.25">
      <c r="A21532" s="8">
        <v>412192</v>
      </c>
      <c r="B21532" s="8">
        <v>26</v>
      </c>
      <c r="C21532" s="9">
        <v>43763.576944444445</v>
      </c>
    </row>
    <row r="21533" spans="1:3" x14ac:dyDescent="0.25">
      <c r="A21533" s="8">
        <v>412191</v>
      </c>
      <c r="B21533" s="8">
        <v>24</v>
      </c>
      <c r="C21533" s="9">
        <v>43763.573472222219</v>
      </c>
    </row>
    <row r="21534" spans="1:3" x14ac:dyDescent="0.25">
      <c r="A21534" s="8">
        <v>412190</v>
      </c>
      <c r="B21534" s="8">
        <v>22</v>
      </c>
      <c r="C21534" s="9">
        <v>43763.57</v>
      </c>
    </row>
    <row r="21535" spans="1:3" x14ac:dyDescent="0.25">
      <c r="A21535" s="8">
        <v>412189</v>
      </c>
      <c r="B21535" s="8">
        <v>22</v>
      </c>
      <c r="C21535" s="9">
        <v>43763.566527777781</v>
      </c>
    </row>
    <row r="21536" spans="1:3" x14ac:dyDescent="0.25">
      <c r="A21536" s="8">
        <v>412188</v>
      </c>
      <c r="B21536" s="8">
        <v>24</v>
      </c>
      <c r="C21536" s="9">
        <v>43763.563055555554</v>
      </c>
    </row>
    <row r="21537" spans="1:3" x14ac:dyDescent="0.25">
      <c r="A21537" s="8">
        <v>412187</v>
      </c>
      <c r="B21537" s="8">
        <v>26</v>
      </c>
      <c r="C21537" s="9">
        <v>43763.559583333335</v>
      </c>
    </row>
    <row r="21538" spans="1:3" x14ac:dyDescent="0.25">
      <c r="A21538" s="8">
        <v>412186</v>
      </c>
      <c r="B21538" s="8">
        <v>27</v>
      </c>
      <c r="C21538" s="9">
        <v>43763.556111111109</v>
      </c>
    </row>
    <row r="21539" spans="1:3" x14ac:dyDescent="0.25">
      <c r="A21539" s="8">
        <v>412185</v>
      </c>
      <c r="B21539" s="8">
        <v>29</v>
      </c>
      <c r="C21539" s="9">
        <v>43763.55263888889</v>
      </c>
    </row>
    <row r="21540" spans="1:3" x14ac:dyDescent="0.25">
      <c r="A21540" s="8">
        <v>412184</v>
      </c>
      <c r="B21540" s="8">
        <v>31</v>
      </c>
      <c r="C21540" s="9">
        <v>43763.549166666664</v>
      </c>
    </row>
    <row r="21541" spans="1:3" x14ac:dyDescent="0.25">
      <c r="A21541" s="8">
        <v>412183</v>
      </c>
      <c r="B21541" s="8">
        <v>33</v>
      </c>
      <c r="C21541" s="9">
        <v>43763.545694444445</v>
      </c>
    </row>
    <row r="21542" spans="1:3" x14ac:dyDescent="0.25">
      <c r="A21542" s="8">
        <v>412182</v>
      </c>
      <c r="B21542" s="8">
        <v>35</v>
      </c>
      <c r="C21542" s="9">
        <v>43763.542222222219</v>
      </c>
    </row>
    <row r="21543" spans="1:3" x14ac:dyDescent="0.25">
      <c r="A21543" s="8">
        <v>412181</v>
      </c>
      <c r="B21543" s="8">
        <v>36</v>
      </c>
      <c r="C21543" s="9">
        <v>43763.53875</v>
      </c>
    </row>
    <row r="21544" spans="1:3" x14ac:dyDescent="0.25">
      <c r="A21544" s="8">
        <v>412180</v>
      </c>
      <c r="B21544" s="8">
        <v>38</v>
      </c>
      <c r="C21544" s="9">
        <v>43763.535277777781</v>
      </c>
    </row>
    <row r="21545" spans="1:3" x14ac:dyDescent="0.25">
      <c r="A21545" s="8">
        <v>412179</v>
      </c>
      <c r="B21545" s="8">
        <v>38</v>
      </c>
      <c r="C21545" s="9">
        <v>43763.531805555554</v>
      </c>
    </row>
    <row r="21546" spans="1:3" x14ac:dyDescent="0.25">
      <c r="A21546" s="8">
        <v>412178</v>
      </c>
      <c r="B21546" s="8">
        <v>40</v>
      </c>
      <c r="C21546" s="9">
        <v>43763.528333333335</v>
      </c>
    </row>
    <row r="21547" spans="1:3" x14ac:dyDescent="0.25">
      <c r="A21547" s="8">
        <v>412177</v>
      </c>
      <c r="B21547" s="8">
        <v>40</v>
      </c>
      <c r="C21547" s="9">
        <v>43763.524861111109</v>
      </c>
    </row>
    <row r="21548" spans="1:3" x14ac:dyDescent="0.25">
      <c r="A21548" s="8">
        <v>412176</v>
      </c>
      <c r="B21548" s="8">
        <v>40</v>
      </c>
      <c r="C21548" s="9">
        <v>43763.52138888889</v>
      </c>
    </row>
    <row r="21549" spans="1:3" x14ac:dyDescent="0.25">
      <c r="A21549" s="8">
        <v>412175</v>
      </c>
      <c r="B21549" s="8">
        <v>40</v>
      </c>
      <c r="C21549" s="9">
        <v>43763.517916666664</v>
      </c>
    </row>
    <row r="21550" spans="1:3" x14ac:dyDescent="0.25">
      <c r="A21550" s="8">
        <v>412174</v>
      </c>
      <c r="B21550" s="8">
        <v>42</v>
      </c>
      <c r="C21550" s="9">
        <v>43763.514444444445</v>
      </c>
    </row>
    <row r="21551" spans="1:3" x14ac:dyDescent="0.25">
      <c r="A21551" s="8">
        <v>412173</v>
      </c>
      <c r="B21551" s="8">
        <v>40</v>
      </c>
      <c r="C21551" s="9">
        <v>43763.510972222219</v>
      </c>
    </row>
    <row r="21552" spans="1:3" x14ac:dyDescent="0.25">
      <c r="A21552" s="8">
        <v>412172</v>
      </c>
      <c r="B21552" s="8">
        <v>40</v>
      </c>
      <c r="C21552" s="9">
        <v>43763.5075</v>
      </c>
    </row>
    <row r="21553" spans="1:3" x14ac:dyDescent="0.25">
      <c r="A21553" s="8">
        <v>412171</v>
      </c>
      <c r="B21553" s="8">
        <v>40</v>
      </c>
      <c r="C21553" s="9">
        <v>43763.504027777781</v>
      </c>
    </row>
    <row r="21554" spans="1:3" x14ac:dyDescent="0.25">
      <c r="A21554" s="8">
        <v>412170</v>
      </c>
      <c r="B21554" s="8">
        <v>40</v>
      </c>
      <c r="C21554" s="9">
        <v>43763.500555555554</v>
      </c>
    </row>
    <row r="21555" spans="1:3" x14ac:dyDescent="0.25">
      <c r="A21555" s="8">
        <v>412169</v>
      </c>
      <c r="B21555" s="8">
        <v>40</v>
      </c>
      <c r="C21555" s="9">
        <v>43763.497083333335</v>
      </c>
    </row>
    <row r="21556" spans="1:3" x14ac:dyDescent="0.25">
      <c r="A21556" s="8">
        <v>412168</v>
      </c>
      <c r="B21556" s="8">
        <v>40</v>
      </c>
      <c r="C21556" s="9">
        <v>43763.493611111109</v>
      </c>
    </row>
    <row r="21557" spans="1:3" x14ac:dyDescent="0.25">
      <c r="A21557" s="8">
        <v>412167</v>
      </c>
      <c r="B21557" s="8">
        <v>38</v>
      </c>
      <c r="C21557" s="9">
        <v>43763.49013888889</v>
      </c>
    </row>
    <row r="21558" spans="1:3" x14ac:dyDescent="0.25">
      <c r="A21558" s="8">
        <v>412166</v>
      </c>
      <c r="B21558" s="8">
        <v>38</v>
      </c>
      <c r="C21558" s="9">
        <v>43763.486666666664</v>
      </c>
    </row>
    <row r="21559" spans="1:3" x14ac:dyDescent="0.25">
      <c r="A21559" s="8">
        <v>412165</v>
      </c>
      <c r="B21559" s="8">
        <v>40</v>
      </c>
      <c r="C21559" s="9">
        <v>43763.483194444445</v>
      </c>
    </row>
    <row r="21560" spans="1:3" x14ac:dyDescent="0.25">
      <c r="A21560" s="8">
        <v>412164</v>
      </c>
      <c r="B21560" s="8">
        <v>38</v>
      </c>
      <c r="C21560" s="9">
        <v>43763.479722222219</v>
      </c>
    </row>
    <row r="21561" spans="1:3" x14ac:dyDescent="0.25">
      <c r="A21561" s="8">
        <v>412163</v>
      </c>
      <c r="B21561" s="8">
        <v>38</v>
      </c>
      <c r="C21561" s="9">
        <v>43763.47625</v>
      </c>
    </row>
    <row r="21562" spans="1:3" x14ac:dyDescent="0.25">
      <c r="A21562" s="8">
        <v>412162</v>
      </c>
      <c r="B21562" s="8">
        <v>38</v>
      </c>
      <c r="C21562" s="9">
        <v>43763.472777777781</v>
      </c>
    </row>
    <row r="21563" spans="1:3" x14ac:dyDescent="0.25">
      <c r="A21563" s="8">
        <v>412161</v>
      </c>
      <c r="B21563" s="8">
        <v>38</v>
      </c>
      <c r="C21563" s="9">
        <v>43763.469305555554</v>
      </c>
    </row>
    <row r="21564" spans="1:3" x14ac:dyDescent="0.25">
      <c r="A21564" s="8">
        <v>412160</v>
      </c>
      <c r="B21564" s="8">
        <v>40</v>
      </c>
      <c r="C21564" s="9">
        <v>43763.465833333335</v>
      </c>
    </row>
    <row r="21565" spans="1:3" x14ac:dyDescent="0.25">
      <c r="A21565" s="8">
        <v>412159</v>
      </c>
      <c r="B21565" s="8">
        <v>40</v>
      </c>
      <c r="C21565" s="9">
        <v>43763.462361111109</v>
      </c>
    </row>
    <row r="21566" spans="1:3" x14ac:dyDescent="0.25">
      <c r="A21566" s="8">
        <v>412158</v>
      </c>
      <c r="B21566" s="8">
        <v>40</v>
      </c>
      <c r="C21566" s="9">
        <v>43763.45888888889</v>
      </c>
    </row>
    <row r="21567" spans="1:3" x14ac:dyDescent="0.25">
      <c r="A21567" s="8">
        <v>412157</v>
      </c>
      <c r="B21567" s="8">
        <v>40</v>
      </c>
      <c r="C21567" s="9">
        <v>43763.455416666664</v>
      </c>
    </row>
    <row r="21568" spans="1:3" x14ac:dyDescent="0.25">
      <c r="A21568" s="8">
        <v>412156</v>
      </c>
      <c r="B21568" s="8">
        <v>40</v>
      </c>
      <c r="C21568" s="9">
        <v>43763.451944444445</v>
      </c>
    </row>
    <row r="21569" spans="1:3" x14ac:dyDescent="0.25">
      <c r="A21569" s="8">
        <v>412155</v>
      </c>
      <c r="B21569" s="8">
        <v>40</v>
      </c>
      <c r="C21569" s="9">
        <v>43763.448472222219</v>
      </c>
    </row>
    <row r="21570" spans="1:3" x14ac:dyDescent="0.25">
      <c r="A21570" s="8">
        <v>412154</v>
      </c>
      <c r="B21570" s="8">
        <v>40</v>
      </c>
      <c r="C21570" s="9">
        <v>43763.445</v>
      </c>
    </row>
    <row r="21571" spans="1:3" x14ac:dyDescent="0.25">
      <c r="A21571" s="8">
        <v>412153</v>
      </c>
      <c r="B21571" s="8">
        <v>40</v>
      </c>
      <c r="C21571" s="9">
        <v>43763.441550925927</v>
      </c>
    </row>
    <row r="21572" spans="1:3" x14ac:dyDescent="0.25">
      <c r="A21572" s="8">
        <v>412152</v>
      </c>
      <c r="B21572" s="8">
        <v>40</v>
      </c>
      <c r="C21572" s="9">
        <v>43763.438055555554</v>
      </c>
    </row>
    <row r="21573" spans="1:3" x14ac:dyDescent="0.25">
      <c r="A21573" s="8">
        <v>412151</v>
      </c>
      <c r="B21573" s="8">
        <v>40</v>
      </c>
      <c r="C21573" s="9">
        <v>43763.434583333335</v>
      </c>
    </row>
    <row r="21574" spans="1:3" x14ac:dyDescent="0.25">
      <c r="A21574" s="8">
        <v>412150</v>
      </c>
      <c r="B21574" s="8">
        <v>40</v>
      </c>
      <c r="C21574" s="9">
        <v>43763.431111111109</v>
      </c>
    </row>
    <row r="21575" spans="1:3" x14ac:dyDescent="0.25">
      <c r="A21575" s="8">
        <v>412149</v>
      </c>
      <c r="B21575" s="8">
        <v>40</v>
      </c>
      <c r="C21575" s="9">
        <v>43763.42763888889</v>
      </c>
    </row>
    <row r="21576" spans="1:3" x14ac:dyDescent="0.25">
      <c r="A21576" s="8">
        <v>412148</v>
      </c>
      <c r="B21576" s="8">
        <v>42</v>
      </c>
      <c r="C21576" s="9">
        <v>43763.424166666664</v>
      </c>
    </row>
    <row r="21577" spans="1:3" x14ac:dyDescent="0.25">
      <c r="A21577" s="8">
        <v>412147</v>
      </c>
      <c r="B21577" s="8">
        <v>40</v>
      </c>
      <c r="C21577" s="9">
        <v>43763.420694444445</v>
      </c>
    </row>
    <row r="21578" spans="1:3" x14ac:dyDescent="0.25">
      <c r="A21578" s="8">
        <v>412146</v>
      </c>
      <c r="B21578" s="8">
        <v>42</v>
      </c>
      <c r="C21578" s="9">
        <v>43763.417222222219</v>
      </c>
    </row>
    <row r="21579" spans="1:3" x14ac:dyDescent="0.25">
      <c r="A21579" s="8">
        <v>412145</v>
      </c>
      <c r="B21579" s="8">
        <v>42</v>
      </c>
      <c r="C21579" s="9">
        <v>43763.41375</v>
      </c>
    </row>
    <row r="21580" spans="1:3" x14ac:dyDescent="0.25">
      <c r="A21580" s="8">
        <v>412144</v>
      </c>
      <c r="B21580" s="8">
        <v>42</v>
      </c>
      <c r="C21580" s="9">
        <v>43763.410277777781</v>
      </c>
    </row>
    <row r="21581" spans="1:3" x14ac:dyDescent="0.25">
      <c r="A21581" s="8">
        <v>412143</v>
      </c>
      <c r="B21581" s="8">
        <v>44</v>
      </c>
      <c r="C21581" s="9">
        <v>43763.406805555554</v>
      </c>
    </row>
    <row r="21582" spans="1:3" x14ac:dyDescent="0.25">
      <c r="A21582" s="8">
        <v>412142</v>
      </c>
      <c r="B21582" s="8">
        <v>44</v>
      </c>
      <c r="C21582" s="9">
        <v>43763.403333333335</v>
      </c>
    </row>
    <row r="21583" spans="1:3" x14ac:dyDescent="0.25">
      <c r="A21583" s="8">
        <v>412141</v>
      </c>
      <c r="B21583" s="8">
        <v>44</v>
      </c>
      <c r="C21583" s="9">
        <v>43763.399861111109</v>
      </c>
    </row>
    <row r="21584" spans="1:3" x14ac:dyDescent="0.25">
      <c r="A21584" s="8">
        <v>412140</v>
      </c>
      <c r="B21584" s="8">
        <v>44</v>
      </c>
      <c r="C21584" s="9">
        <v>43763.39638888889</v>
      </c>
    </row>
    <row r="21585" spans="1:3" x14ac:dyDescent="0.25">
      <c r="A21585" s="8">
        <v>412139</v>
      </c>
      <c r="B21585" s="8">
        <v>44</v>
      </c>
      <c r="C21585" s="9">
        <v>43763.392916666664</v>
      </c>
    </row>
    <row r="21586" spans="1:3" x14ac:dyDescent="0.25">
      <c r="A21586" s="8">
        <v>412138</v>
      </c>
      <c r="B21586" s="8">
        <v>44</v>
      </c>
      <c r="C21586" s="9">
        <v>43763.389444444445</v>
      </c>
    </row>
    <row r="21587" spans="1:3" x14ac:dyDescent="0.25">
      <c r="A21587" s="8">
        <v>412137</v>
      </c>
      <c r="B21587" s="8">
        <v>44</v>
      </c>
      <c r="C21587" s="9">
        <v>43763.385972222219</v>
      </c>
    </row>
    <row r="21588" spans="1:3" x14ac:dyDescent="0.25">
      <c r="A21588" s="8">
        <v>412136</v>
      </c>
      <c r="B21588" s="8">
        <v>44</v>
      </c>
      <c r="C21588" s="9">
        <v>43763.3825</v>
      </c>
    </row>
    <row r="21589" spans="1:3" x14ac:dyDescent="0.25">
      <c r="A21589" s="8">
        <v>412135</v>
      </c>
      <c r="B21589" s="8">
        <v>45</v>
      </c>
      <c r="C21589" s="9">
        <v>43763.379027777781</v>
      </c>
    </row>
    <row r="21590" spans="1:3" x14ac:dyDescent="0.25">
      <c r="A21590" s="8">
        <v>412134</v>
      </c>
      <c r="B21590" s="8">
        <v>47</v>
      </c>
      <c r="C21590" s="9">
        <v>43763.375555555554</v>
      </c>
    </row>
    <row r="21591" spans="1:3" x14ac:dyDescent="0.25">
      <c r="A21591" s="8">
        <v>412133</v>
      </c>
      <c r="B21591" s="8">
        <v>47</v>
      </c>
      <c r="C21591" s="9">
        <v>43763.372083333335</v>
      </c>
    </row>
    <row r="21592" spans="1:3" x14ac:dyDescent="0.25">
      <c r="A21592" s="8">
        <v>412132</v>
      </c>
      <c r="B21592" s="8">
        <v>49</v>
      </c>
      <c r="C21592" s="9">
        <v>43763.368611111109</v>
      </c>
    </row>
    <row r="21593" spans="1:3" x14ac:dyDescent="0.25">
      <c r="A21593" s="8">
        <v>412131</v>
      </c>
      <c r="B21593" s="8">
        <v>49</v>
      </c>
      <c r="C21593" s="9">
        <v>43763.36513888889</v>
      </c>
    </row>
    <row r="21594" spans="1:3" x14ac:dyDescent="0.25">
      <c r="A21594" s="8">
        <v>412130</v>
      </c>
      <c r="B21594" s="8">
        <v>49</v>
      </c>
      <c r="C21594" s="9">
        <v>43763.361666666664</v>
      </c>
    </row>
    <row r="21595" spans="1:3" x14ac:dyDescent="0.25">
      <c r="A21595" s="8">
        <v>412129</v>
      </c>
      <c r="B21595" s="8">
        <v>51</v>
      </c>
      <c r="C21595" s="9">
        <v>43763.358194444445</v>
      </c>
    </row>
    <row r="21596" spans="1:3" x14ac:dyDescent="0.25">
      <c r="A21596" s="8">
        <v>412128</v>
      </c>
      <c r="B21596" s="8">
        <v>49</v>
      </c>
      <c r="C21596" s="9">
        <v>43763.354722222219</v>
      </c>
    </row>
    <row r="21597" spans="1:3" x14ac:dyDescent="0.25">
      <c r="A21597" s="8">
        <v>412127</v>
      </c>
      <c r="B21597" s="8">
        <v>51</v>
      </c>
      <c r="C21597" s="9">
        <v>43763.35125</v>
      </c>
    </row>
    <row r="21598" spans="1:3" x14ac:dyDescent="0.25">
      <c r="A21598" s="8">
        <v>412126</v>
      </c>
      <c r="B21598" s="8">
        <v>49</v>
      </c>
      <c r="C21598" s="9">
        <v>43763.347777777781</v>
      </c>
    </row>
    <row r="21599" spans="1:3" x14ac:dyDescent="0.25">
      <c r="A21599" s="8">
        <v>412125</v>
      </c>
      <c r="B21599" s="8">
        <v>49</v>
      </c>
      <c r="C21599" s="9">
        <v>43763.344305555554</v>
      </c>
    </row>
    <row r="21600" spans="1:3" x14ac:dyDescent="0.25">
      <c r="A21600" s="8">
        <v>412124</v>
      </c>
      <c r="B21600" s="8">
        <v>49</v>
      </c>
      <c r="C21600" s="9">
        <v>43763.340833333335</v>
      </c>
    </row>
    <row r="21601" spans="1:3" x14ac:dyDescent="0.25">
      <c r="A21601" s="8">
        <v>412123</v>
      </c>
      <c r="B21601" s="8">
        <v>47</v>
      </c>
      <c r="C21601" s="9">
        <v>43763.337361111109</v>
      </c>
    </row>
    <row r="21602" spans="1:3" x14ac:dyDescent="0.25">
      <c r="A21602" s="8">
        <v>412122</v>
      </c>
      <c r="B21602" s="8">
        <v>47</v>
      </c>
      <c r="C21602" s="9">
        <v>43763.33388888889</v>
      </c>
    </row>
    <row r="21603" spans="1:3" x14ac:dyDescent="0.25">
      <c r="A21603" s="8">
        <v>412121</v>
      </c>
      <c r="B21603" s="8">
        <v>47</v>
      </c>
      <c r="C21603" s="9">
        <v>43763.330416666664</v>
      </c>
    </row>
    <row r="21604" spans="1:3" x14ac:dyDescent="0.25">
      <c r="A21604" s="8">
        <v>412120</v>
      </c>
      <c r="B21604" s="8">
        <v>45</v>
      </c>
      <c r="C21604" s="9">
        <v>43763.326944444445</v>
      </c>
    </row>
    <row r="21605" spans="1:3" x14ac:dyDescent="0.25">
      <c r="A21605" s="8">
        <v>412119</v>
      </c>
      <c r="B21605" s="8">
        <v>45</v>
      </c>
      <c r="C21605" s="9">
        <v>43763.323472222219</v>
      </c>
    </row>
    <row r="21606" spans="1:3" x14ac:dyDescent="0.25">
      <c r="A21606" s="8">
        <v>412118</v>
      </c>
      <c r="B21606" s="8">
        <v>44</v>
      </c>
      <c r="C21606" s="9">
        <v>43763.32</v>
      </c>
    </row>
    <row r="21607" spans="1:3" x14ac:dyDescent="0.25">
      <c r="A21607" s="8">
        <v>412117</v>
      </c>
      <c r="B21607" s="8">
        <v>42</v>
      </c>
      <c r="C21607" s="9">
        <v>43763.316527777781</v>
      </c>
    </row>
    <row r="21608" spans="1:3" x14ac:dyDescent="0.25">
      <c r="A21608" s="8">
        <v>412116</v>
      </c>
      <c r="B21608" s="8">
        <v>40</v>
      </c>
      <c r="C21608" s="9">
        <v>43763.313356481478</v>
      </c>
    </row>
    <row r="21609" spans="1:3" x14ac:dyDescent="0.25">
      <c r="A21609" s="8">
        <v>412115</v>
      </c>
      <c r="B21609" s="8">
        <v>38</v>
      </c>
      <c r="C21609" s="9">
        <v>43763.309583333335</v>
      </c>
    </row>
    <row r="21610" spans="1:3" x14ac:dyDescent="0.25">
      <c r="A21610" s="8">
        <v>412114</v>
      </c>
      <c r="B21610" s="8">
        <v>36</v>
      </c>
      <c r="C21610" s="9">
        <v>43763.306111111109</v>
      </c>
    </row>
    <row r="21611" spans="1:3" x14ac:dyDescent="0.25">
      <c r="A21611" s="8">
        <v>412113</v>
      </c>
      <c r="B21611" s="8">
        <v>35</v>
      </c>
      <c r="C21611" s="9">
        <v>43763.30263888889</v>
      </c>
    </row>
    <row r="21612" spans="1:3" x14ac:dyDescent="0.25">
      <c r="A21612" s="8">
        <v>412112</v>
      </c>
      <c r="B21612" s="8">
        <v>31</v>
      </c>
      <c r="C21612" s="9">
        <v>43763.299166666664</v>
      </c>
    </row>
    <row r="21613" spans="1:3" x14ac:dyDescent="0.25">
      <c r="A21613" s="8">
        <v>412111</v>
      </c>
      <c r="B21613" s="8">
        <v>29</v>
      </c>
      <c r="C21613" s="9">
        <v>43763.295694444445</v>
      </c>
    </row>
    <row r="21614" spans="1:3" x14ac:dyDescent="0.25">
      <c r="A21614" s="8">
        <v>412110</v>
      </c>
      <c r="B21614" s="8">
        <v>26</v>
      </c>
      <c r="C21614" s="9">
        <v>43763.292222222219</v>
      </c>
    </row>
    <row r="21615" spans="1:3" x14ac:dyDescent="0.25">
      <c r="A21615" s="8">
        <v>412109</v>
      </c>
      <c r="B21615" s="8">
        <v>24</v>
      </c>
      <c r="C21615" s="9">
        <v>43763.28875</v>
      </c>
    </row>
    <row r="21616" spans="1:3" x14ac:dyDescent="0.25">
      <c r="A21616" s="8">
        <v>412108</v>
      </c>
      <c r="B21616" s="8">
        <v>20</v>
      </c>
      <c r="C21616" s="9">
        <v>43763.285277777781</v>
      </c>
    </row>
    <row r="21617" spans="1:3" x14ac:dyDescent="0.25">
      <c r="A21617" s="8">
        <v>412107</v>
      </c>
      <c r="B21617" s="8">
        <v>18</v>
      </c>
      <c r="C21617" s="9">
        <v>43763.281805555554</v>
      </c>
    </row>
    <row r="21618" spans="1:3" x14ac:dyDescent="0.25">
      <c r="A21618" s="8">
        <v>412106</v>
      </c>
      <c r="B21618" s="8">
        <v>15</v>
      </c>
      <c r="C21618" s="9">
        <v>43763.278333333335</v>
      </c>
    </row>
    <row r="21619" spans="1:3" x14ac:dyDescent="0.25">
      <c r="A21619" s="8">
        <v>412105</v>
      </c>
      <c r="B21619" s="8">
        <v>13</v>
      </c>
      <c r="C21619" s="9">
        <v>43763.274861111109</v>
      </c>
    </row>
    <row r="21620" spans="1:3" x14ac:dyDescent="0.25">
      <c r="A21620" s="8">
        <v>412104</v>
      </c>
      <c r="B21620" s="8">
        <v>11</v>
      </c>
      <c r="C21620" s="9">
        <v>43763.27138888889</v>
      </c>
    </row>
    <row r="21621" spans="1:3" x14ac:dyDescent="0.25">
      <c r="A21621" s="8">
        <v>412103</v>
      </c>
      <c r="B21621" s="8">
        <v>9</v>
      </c>
      <c r="C21621" s="9">
        <v>43763.267916666664</v>
      </c>
    </row>
    <row r="21622" spans="1:3" x14ac:dyDescent="0.25">
      <c r="A21622" s="8">
        <v>412102</v>
      </c>
      <c r="B21622" s="8">
        <v>9</v>
      </c>
      <c r="C21622" s="9">
        <v>43763.264444444445</v>
      </c>
    </row>
    <row r="21623" spans="1:3" x14ac:dyDescent="0.25">
      <c r="A21623" s="8">
        <v>412101</v>
      </c>
      <c r="B21623" s="8">
        <v>8</v>
      </c>
      <c r="C21623" s="9">
        <v>43763.260972222219</v>
      </c>
    </row>
    <row r="21624" spans="1:3" x14ac:dyDescent="0.25">
      <c r="A21624" s="8">
        <v>412100</v>
      </c>
      <c r="B21624" s="8">
        <v>9</v>
      </c>
      <c r="C21624" s="9">
        <v>43763.2575</v>
      </c>
    </row>
    <row r="21625" spans="1:3" x14ac:dyDescent="0.25">
      <c r="A21625" s="8">
        <v>412099</v>
      </c>
      <c r="B21625" s="8">
        <v>8</v>
      </c>
      <c r="C21625" s="9">
        <v>43763.254027777781</v>
      </c>
    </row>
    <row r="21626" spans="1:3" x14ac:dyDescent="0.25">
      <c r="A21626" s="8">
        <v>412098</v>
      </c>
      <c r="B21626" s="8">
        <v>8</v>
      </c>
      <c r="C21626" s="9">
        <v>43763.250555555554</v>
      </c>
    </row>
    <row r="21627" spans="1:3" x14ac:dyDescent="0.25">
      <c r="A21627" s="8">
        <v>412097</v>
      </c>
      <c r="B21627" s="8">
        <v>6</v>
      </c>
      <c r="C21627" s="9">
        <v>43763.247083333335</v>
      </c>
    </row>
    <row r="21628" spans="1:3" x14ac:dyDescent="0.25">
      <c r="A21628" s="8">
        <v>412096</v>
      </c>
      <c r="B21628" s="8">
        <v>8</v>
      </c>
      <c r="C21628" s="9">
        <v>43763.243611111109</v>
      </c>
    </row>
    <row r="21629" spans="1:3" x14ac:dyDescent="0.25">
      <c r="A21629" s="8">
        <v>412095</v>
      </c>
      <c r="B21629" s="8">
        <v>8</v>
      </c>
      <c r="C21629" s="9">
        <v>43763.24013888889</v>
      </c>
    </row>
    <row r="21630" spans="1:3" x14ac:dyDescent="0.25">
      <c r="A21630" s="8">
        <v>412094</v>
      </c>
      <c r="B21630" s="8">
        <v>8</v>
      </c>
      <c r="C21630" s="9">
        <v>43763.236666666664</v>
      </c>
    </row>
    <row r="21631" spans="1:3" x14ac:dyDescent="0.25">
      <c r="A21631" s="8">
        <v>412093</v>
      </c>
      <c r="B21631" s="8">
        <v>6</v>
      </c>
      <c r="C21631" s="9">
        <v>43763.233194444445</v>
      </c>
    </row>
    <row r="21632" spans="1:3" x14ac:dyDescent="0.25">
      <c r="A21632" s="8">
        <v>412092</v>
      </c>
      <c r="B21632" s="8">
        <v>6</v>
      </c>
      <c r="C21632" s="9">
        <v>43763.229722222219</v>
      </c>
    </row>
    <row r="21633" spans="1:3" x14ac:dyDescent="0.25">
      <c r="A21633" s="8">
        <v>412091</v>
      </c>
      <c r="B21633" s="8">
        <v>4</v>
      </c>
      <c r="C21633" s="9">
        <v>43763.22625</v>
      </c>
    </row>
    <row r="21634" spans="1:3" x14ac:dyDescent="0.25">
      <c r="A21634" s="8">
        <v>412090</v>
      </c>
      <c r="B21634" s="8">
        <v>6</v>
      </c>
      <c r="C21634" s="9">
        <v>43763.222777777781</v>
      </c>
    </row>
    <row r="21635" spans="1:3" x14ac:dyDescent="0.25">
      <c r="A21635" s="8">
        <v>412089</v>
      </c>
      <c r="B21635" s="8">
        <v>4</v>
      </c>
      <c r="C21635" s="9">
        <v>43763.219305555554</v>
      </c>
    </row>
    <row r="21636" spans="1:3" x14ac:dyDescent="0.25">
      <c r="A21636" s="8">
        <v>412088</v>
      </c>
      <c r="B21636" s="8">
        <v>2</v>
      </c>
      <c r="C21636" s="9">
        <v>43763.215833333335</v>
      </c>
    </row>
    <row r="21637" spans="1:3" x14ac:dyDescent="0.25">
      <c r="A21637" s="8">
        <v>412087</v>
      </c>
      <c r="B21637" s="8">
        <v>4</v>
      </c>
      <c r="C21637" s="9">
        <v>43763.212361111109</v>
      </c>
    </row>
    <row r="21638" spans="1:3" x14ac:dyDescent="0.25">
      <c r="A21638" s="8">
        <v>412086</v>
      </c>
      <c r="B21638" s="8">
        <v>4</v>
      </c>
      <c r="C21638" s="9">
        <v>43763.20888888889</v>
      </c>
    </row>
    <row r="21639" spans="1:3" x14ac:dyDescent="0.25">
      <c r="A21639" s="8">
        <v>412085</v>
      </c>
      <c r="B21639" s="8">
        <v>4</v>
      </c>
      <c r="C21639" s="9">
        <v>43763.205416666664</v>
      </c>
    </row>
    <row r="21640" spans="1:3" x14ac:dyDescent="0.25">
      <c r="A21640" s="8">
        <v>412084</v>
      </c>
      <c r="B21640" s="8">
        <v>4</v>
      </c>
      <c r="C21640" s="9">
        <v>43763.201944444445</v>
      </c>
    </row>
    <row r="21641" spans="1:3" x14ac:dyDescent="0.25">
      <c r="A21641" s="8">
        <v>412083</v>
      </c>
      <c r="B21641" s="8">
        <v>4</v>
      </c>
      <c r="C21641" s="9">
        <v>43763.198472222219</v>
      </c>
    </row>
    <row r="21642" spans="1:3" x14ac:dyDescent="0.25">
      <c r="A21642" s="8">
        <v>412082</v>
      </c>
      <c r="B21642" s="8">
        <v>2</v>
      </c>
      <c r="C21642" s="9">
        <v>43763.195</v>
      </c>
    </row>
    <row r="21643" spans="1:3" x14ac:dyDescent="0.25">
      <c r="A21643" s="8">
        <v>412081</v>
      </c>
      <c r="B21643" s="8">
        <v>2</v>
      </c>
      <c r="C21643" s="9">
        <v>43763.191527777781</v>
      </c>
    </row>
    <row r="21644" spans="1:3" x14ac:dyDescent="0.25">
      <c r="A21644" s="8">
        <v>412080</v>
      </c>
      <c r="B21644" s="8">
        <v>2</v>
      </c>
      <c r="C21644" s="9">
        <v>43763.188055555554</v>
      </c>
    </row>
    <row r="21645" spans="1:3" x14ac:dyDescent="0.25">
      <c r="A21645" s="8">
        <v>412079</v>
      </c>
      <c r="B21645" s="8">
        <v>4</v>
      </c>
      <c r="C21645" s="9">
        <v>43763.184583333335</v>
      </c>
    </row>
    <row r="21646" spans="1:3" x14ac:dyDescent="0.25">
      <c r="A21646" s="8">
        <v>412078</v>
      </c>
      <c r="B21646" s="8">
        <v>4</v>
      </c>
      <c r="C21646" s="9">
        <v>43763.181111111109</v>
      </c>
    </row>
    <row r="21647" spans="1:3" x14ac:dyDescent="0.25">
      <c r="A21647" s="8">
        <v>412077</v>
      </c>
      <c r="B21647" s="8">
        <v>6</v>
      </c>
      <c r="C21647" s="9">
        <v>43763.17763888889</v>
      </c>
    </row>
    <row r="21648" spans="1:3" x14ac:dyDescent="0.25">
      <c r="A21648" s="8">
        <v>412076</v>
      </c>
      <c r="B21648" s="8">
        <v>6</v>
      </c>
      <c r="C21648" s="9">
        <v>43763.174166666664</v>
      </c>
    </row>
    <row r="21649" spans="1:3" x14ac:dyDescent="0.25">
      <c r="A21649" s="8">
        <v>412075</v>
      </c>
      <c r="B21649" s="8">
        <v>4</v>
      </c>
      <c r="C21649" s="9">
        <v>43763.170694444445</v>
      </c>
    </row>
    <row r="21650" spans="1:3" x14ac:dyDescent="0.25">
      <c r="A21650" s="8">
        <v>412074</v>
      </c>
      <c r="B21650" s="8">
        <v>4</v>
      </c>
      <c r="C21650" s="9">
        <v>43763.167222222219</v>
      </c>
    </row>
    <row r="21651" spans="1:3" x14ac:dyDescent="0.25">
      <c r="A21651" s="8">
        <v>412073</v>
      </c>
      <c r="B21651" s="8">
        <v>4</v>
      </c>
      <c r="C21651" s="9">
        <v>43763.16375</v>
      </c>
    </row>
    <row r="21652" spans="1:3" x14ac:dyDescent="0.25">
      <c r="A21652" s="8">
        <v>412072</v>
      </c>
      <c r="B21652" s="8">
        <v>4</v>
      </c>
      <c r="C21652" s="9">
        <v>43763.160277777781</v>
      </c>
    </row>
    <row r="21653" spans="1:3" x14ac:dyDescent="0.25">
      <c r="A21653" s="8">
        <v>412071</v>
      </c>
      <c r="B21653" s="8">
        <v>6</v>
      </c>
      <c r="C21653" s="9">
        <v>43763.156805555554</v>
      </c>
    </row>
    <row r="21654" spans="1:3" x14ac:dyDescent="0.25">
      <c r="A21654" s="8">
        <v>412070</v>
      </c>
      <c r="B21654" s="8">
        <v>4</v>
      </c>
      <c r="C21654" s="9">
        <v>43763.153333333335</v>
      </c>
    </row>
    <row r="21655" spans="1:3" x14ac:dyDescent="0.25">
      <c r="A21655" s="8">
        <v>412069</v>
      </c>
      <c r="B21655" s="8">
        <v>4</v>
      </c>
      <c r="C21655" s="9">
        <v>43763.149861111109</v>
      </c>
    </row>
    <row r="21656" spans="1:3" x14ac:dyDescent="0.25">
      <c r="A21656" s="8">
        <v>412068</v>
      </c>
      <c r="B21656" s="8">
        <v>4</v>
      </c>
      <c r="C21656" s="9">
        <v>43763.14638888889</v>
      </c>
    </row>
    <row r="21657" spans="1:3" x14ac:dyDescent="0.25">
      <c r="A21657" s="8">
        <v>412067</v>
      </c>
      <c r="B21657" s="8">
        <v>4</v>
      </c>
      <c r="C21657" s="9">
        <v>43763.142916666664</v>
      </c>
    </row>
    <row r="21658" spans="1:3" x14ac:dyDescent="0.25">
      <c r="A21658" s="8">
        <v>412066</v>
      </c>
      <c r="B21658" s="8">
        <v>8</v>
      </c>
      <c r="C21658" s="9">
        <v>43763.139444444445</v>
      </c>
    </row>
    <row r="21659" spans="1:3" x14ac:dyDescent="0.25">
      <c r="A21659" s="8">
        <v>412065</v>
      </c>
      <c r="B21659" s="8">
        <v>8</v>
      </c>
      <c r="C21659" s="9">
        <v>43763.135972222219</v>
      </c>
    </row>
    <row r="21660" spans="1:3" x14ac:dyDescent="0.25">
      <c r="A21660" s="8">
        <v>412064</v>
      </c>
      <c r="B21660" s="8">
        <v>8</v>
      </c>
      <c r="C21660" s="9">
        <v>43763.1325</v>
      </c>
    </row>
    <row r="21661" spans="1:3" x14ac:dyDescent="0.25">
      <c r="A21661" s="8">
        <v>412063</v>
      </c>
      <c r="B21661" s="8">
        <v>6</v>
      </c>
      <c r="C21661" s="9">
        <v>43763.129027777781</v>
      </c>
    </row>
    <row r="21662" spans="1:3" x14ac:dyDescent="0.25">
      <c r="A21662" s="8">
        <v>412062</v>
      </c>
      <c r="B21662" s="8">
        <v>6</v>
      </c>
      <c r="C21662" s="9">
        <v>43763.125555555554</v>
      </c>
    </row>
    <row r="21663" spans="1:3" x14ac:dyDescent="0.25">
      <c r="A21663" s="8">
        <v>412061</v>
      </c>
      <c r="B21663" s="8">
        <v>6</v>
      </c>
      <c r="C21663" s="9">
        <v>43763.122083333335</v>
      </c>
    </row>
    <row r="21664" spans="1:3" x14ac:dyDescent="0.25">
      <c r="A21664" s="8">
        <v>412060</v>
      </c>
      <c r="B21664" s="8">
        <v>4</v>
      </c>
      <c r="C21664" s="9">
        <v>43763.118611111109</v>
      </c>
    </row>
    <row r="21665" spans="1:3" x14ac:dyDescent="0.25">
      <c r="A21665" s="8">
        <v>412059</v>
      </c>
      <c r="B21665" s="8">
        <v>6</v>
      </c>
      <c r="C21665" s="9">
        <v>43763.11513888889</v>
      </c>
    </row>
    <row r="21666" spans="1:3" x14ac:dyDescent="0.25">
      <c r="A21666" s="8">
        <v>412058</v>
      </c>
      <c r="B21666" s="8">
        <v>6</v>
      </c>
      <c r="C21666" s="9">
        <v>43763.111666666664</v>
      </c>
    </row>
    <row r="21667" spans="1:3" x14ac:dyDescent="0.25">
      <c r="A21667" s="8">
        <v>412057</v>
      </c>
      <c r="B21667" s="8">
        <v>4</v>
      </c>
      <c r="C21667" s="9">
        <v>43763.108194444445</v>
      </c>
    </row>
    <row r="21668" spans="1:3" x14ac:dyDescent="0.25">
      <c r="A21668" s="8">
        <v>412056</v>
      </c>
      <c r="B21668" s="8">
        <v>4</v>
      </c>
      <c r="C21668" s="9">
        <v>43763.104722222219</v>
      </c>
    </row>
    <row r="21669" spans="1:3" x14ac:dyDescent="0.25">
      <c r="A21669" s="8">
        <v>412055</v>
      </c>
      <c r="B21669" s="8">
        <v>4</v>
      </c>
      <c r="C21669" s="9">
        <v>43763.10125</v>
      </c>
    </row>
    <row r="21670" spans="1:3" x14ac:dyDescent="0.25">
      <c r="A21670" s="8">
        <v>412054</v>
      </c>
      <c r="B21670" s="8">
        <v>4</v>
      </c>
      <c r="C21670" s="9">
        <v>43763.097777777781</v>
      </c>
    </row>
    <row r="21671" spans="1:3" x14ac:dyDescent="0.25">
      <c r="A21671" s="8">
        <v>412053</v>
      </c>
      <c r="B21671" s="8">
        <v>4</v>
      </c>
      <c r="C21671" s="9">
        <v>43763.094305555554</v>
      </c>
    </row>
    <row r="21672" spans="1:3" x14ac:dyDescent="0.25">
      <c r="A21672" s="8">
        <v>412052</v>
      </c>
      <c r="B21672" s="8">
        <v>4</v>
      </c>
      <c r="C21672" s="9">
        <v>43763.090833333335</v>
      </c>
    </row>
    <row r="21673" spans="1:3" x14ac:dyDescent="0.25">
      <c r="A21673" s="8">
        <v>412051</v>
      </c>
      <c r="B21673" s="8">
        <v>4</v>
      </c>
      <c r="C21673" s="9">
        <v>43763.087361111109</v>
      </c>
    </row>
    <row r="21674" spans="1:3" x14ac:dyDescent="0.25">
      <c r="A21674" s="8">
        <v>412050</v>
      </c>
      <c r="B21674" s="8">
        <v>4</v>
      </c>
      <c r="C21674" s="9">
        <v>43763.08388888889</v>
      </c>
    </row>
    <row r="21675" spans="1:3" x14ac:dyDescent="0.25">
      <c r="A21675" s="8">
        <v>412049</v>
      </c>
      <c r="B21675" s="8">
        <v>4</v>
      </c>
      <c r="C21675" s="9">
        <v>43763.080416666664</v>
      </c>
    </row>
    <row r="21676" spans="1:3" x14ac:dyDescent="0.25">
      <c r="A21676" s="8">
        <v>412048</v>
      </c>
      <c r="B21676" s="8">
        <v>4</v>
      </c>
      <c r="C21676" s="9">
        <v>43763.076944444445</v>
      </c>
    </row>
    <row r="21677" spans="1:3" x14ac:dyDescent="0.25">
      <c r="A21677" s="8">
        <v>412047</v>
      </c>
      <c r="B21677" s="8">
        <v>4</v>
      </c>
      <c r="C21677" s="9">
        <v>43763.073472222219</v>
      </c>
    </row>
    <row r="21678" spans="1:3" x14ac:dyDescent="0.25">
      <c r="A21678" s="8">
        <v>412046</v>
      </c>
      <c r="B21678" s="8">
        <v>2</v>
      </c>
      <c r="C21678" s="9">
        <v>43763.07</v>
      </c>
    </row>
    <row r="21679" spans="1:3" x14ac:dyDescent="0.25">
      <c r="A21679" s="8">
        <v>412045</v>
      </c>
      <c r="B21679" s="8">
        <v>4</v>
      </c>
      <c r="C21679" s="9">
        <v>43763.066527777781</v>
      </c>
    </row>
    <row r="21680" spans="1:3" x14ac:dyDescent="0.25">
      <c r="A21680" s="8">
        <v>412044</v>
      </c>
      <c r="B21680" s="8">
        <v>6</v>
      </c>
      <c r="C21680" s="9">
        <v>43763.063055555554</v>
      </c>
    </row>
    <row r="21681" spans="1:3" x14ac:dyDescent="0.25">
      <c r="A21681" s="8">
        <v>412043</v>
      </c>
      <c r="B21681" s="8">
        <v>4</v>
      </c>
      <c r="C21681" s="9">
        <v>43763.059583333335</v>
      </c>
    </row>
    <row r="21682" spans="1:3" x14ac:dyDescent="0.25">
      <c r="A21682" s="8">
        <v>412042</v>
      </c>
      <c r="B21682" s="8">
        <v>4</v>
      </c>
      <c r="C21682" s="9">
        <v>43763.056111111109</v>
      </c>
    </row>
    <row r="21683" spans="1:3" x14ac:dyDescent="0.25">
      <c r="A21683" s="8">
        <v>412041</v>
      </c>
      <c r="B21683" s="8">
        <v>4</v>
      </c>
      <c r="C21683" s="9">
        <v>43763.05263888889</v>
      </c>
    </row>
    <row r="21684" spans="1:3" x14ac:dyDescent="0.25">
      <c r="A21684" s="8">
        <v>412040</v>
      </c>
      <c r="B21684" s="8">
        <v>4</v>
      </c>
      <c r="C21684" s="9">
        <v>43763.049166666664</v>
      </c>
    </row>
    <row r="21685" spans="1:3" x14ac:dyDescent="0.25">
      <c r="A21685" s="8">
        <v>412039</v>
      </c>
      <c r="B21685" s="8">
        <v>4</v>
      </c>
      <c r="C21685" s="9">
        <v>43763.045694444445</v>
      </c>
    </row>
    <row r="21686" spans="1:3" x14ac:dyDescent="0.25">
      <c r="A21686" s="8">
        <v>412038</v>
      </c>
      <c r="B21686" s="8">
        <v>4</v>
      </c>
      <c r="C21686" s="9">
        <v>43763.042222222219</v>
      </c>
    </row>
    <row r="21687" spans="1:3" x14ac:dyDescent="0.25">
      <c r="A21687" s="8">
        <v>412037</v>
      </c>
      <c r="B21687" s="8">
        <v>6</v>
      </c>
      <c r="C21687" s="9">
        <v>43763.03875</v>
      </c>
    </row>
    <row r="21688" spans="1:3" x14ac:dyDescent="0.25">
      <c r="A21688" s="8">
        <v>412036</v>
      </c>
      <c r="B21688" s="8">
        <v>4</v>
      </c>
      <c r="C21688" s="9">
        <v>43763.035277777781</v>
      </c>
    </row>
    <row r="21689" spans="1:3" x14ac:dyDescent="0.25">
      <c r="A21689" s="8">
        <v>412035</v>
      </c>
      <c r="B21689" s="8">
        <v>6</v>
      </c>
      <c r="C21689" s="9">
        <v>43763.031805555554</v>
      </c>
    </row>
    <row r="21690" spans="1:3" x14ac:dyDescent="0.25">
      <c r="A21690" s="8">
        <v>412034</v>
      </c>
      <c r="B21690" s="8">
        <v>4</v>
      </c>
      <c r="C21690" s="9">
        <v>43763.028333333335</v>
      </c>
    </row>
    <row r="21691" spans="1:3" x14ac:dyDescent="0.25">
      <c r="A21691" s="8">
        <v>412033</v>
      </c>
      <c r="B21691" s="8">
        <v>6</v>
      </c>
      <c r="C21691" s="9">
        <v>43763.024861111109</v>
      </c>
    </row>
    <row r="21692" spans="1:3" x14ac:dyDescent="0.25">
      <c r="A21692" s="8">
        <v>412032</v>
      </c>
      <c r="B21692" s="8">
        <v>8</v>
      </c>
      <c r="C21692" s="9">
        <v>43763.02138888889</v>
      </c>
    </row>
    <row r="21693" spans="1:3" x14ac:dyDescent="0.25">
      <c r="A21693" s="8">
        <v>412031</v>
      </c>
      <c r="B21693" s="8">
        <v>8</v>
      </c>
      <c r="C21693" s="9">
        <v>43763.017916666664</v>
      </c>
    </row>
    <row r="21694" spans="1:3" x14ac:dyDescent="0.25">
      <c r="A21694" s="8">
        <v>412030</v>
      </c>
      <c r="B21694" s="8">
        <v>8</v>
      </c>
      <c r="C21694" s="9">
        <v>43763.014444444445</v>
      </c>
    </row>
    <row r="21695" spans="1:3" x14ac:dyDescent="0.25">
      <c r="A21695" s="8">
        <v>412029</v>
      </c>
      <c r="B21695" s="8">
        <v>9</v>
      </c>
      <c r="C21695" s="9">
        <v>43763.010972222219</v>
      </c>
    </row>
    <row r="21696" spans="1:3" x14ac:dyDescent="0.25">
      <c r="A21696" s="8">
        <v>412028</v>
      </c>
      <c r="B21696" s="8">
        <v>9</v>
      </c>
      <c r="C21696" s="9">
        <v>43763.0075</v>
      </c>
    </row>
    <row r="21697" spans="1:3" x14ac:dyDescent="0.25">
      <c r="A21697" s="8">
        <v>412027</v>
      </c>
      <c r="B21697" s="8">
        <v>9</v>
      </c>
      <c r="C21697" s="9">
        <v>43763.004027777781</v>
      </c>
    </row>
    <row r="21698" spans="1:3" x14ac:dyDescent="0.25">
      <c r="A21698" s="8">
        <v>412026</v>
      </c>
      <c r="B21698" s="8">
        <v>8</v>
      </c>
      <c r="C21698" s="9">
        <v>43763.000555555554</v>
      </c>
    </row>
    <row r="21699" spans="1:3" x14ac:dyDescent="0.25">
      <c r="A21699" s="8">
        <v>412025</v>
      </c>
      <c r="B21699" s="8">
        <v>8</v>
      </c>
      <c r="C21699" s="9">
        <v>43762.997083333335</v>
      </c>
    </row>
    <row r="21700" spans="1:3" x14ac:dyDescent="0.25">
      <c r="A21700" s="8">
        <v>412024</v>
      </c>
      <c r="B21700" s="8">
        <v>9</v>
      </c>
      <c r="C21700" s="9">
        <v>43762.993611111109</v>
      </c>
    </row>
    <row r="21701" spans="1:3" x14ac:dyDescent="0.25">
      <c r="A21701" s="8">
        <v>412023</v>
      </c>
      <c r="B21701" s="8">
        <v>11</v>
      </c>
      <c r="C21701" s="9">
        <v>43762.99013888889</v>
      </c>
    </row>
    <row r="21702" spans="1:3" x14ac:dyDescent="0.25">
      <c r="A21702" s="8">
        <v>412022</v>
      </c>
      <c r="B21702" s="8">
        <v>11</v>
      </c>
      <c r="C21702" s="9">
        <v>43762.986666666664</v>
      </c>
    </row>
    <row r="21703" spans="1:3" x14ac:dyDescent="0.25">
      <c r="A21703" s="8">
        <v>412021</v>
      </c>
      <c r="B21703" s="8">
        <v>13</v>
      </c>
      <c r="C21703" s="9">
        <v>43762.983194444445</v>
      </c>
    </row>
    <row r="21704" spans="1:3" x14ac:dyDescent="0.25">
      <c r="A21704" s="8">
        <v>412020</v>
      </c>
      <c r="B21704" s="8">
        <v>13</v>
      </c>
      <c r="C21704" s="9">
        <v>43762.979722222219</v>
      </c>
    </row>
    <row r="21705" spans="1:3" x14ac:dyDescent="0.25">
      <c r="A21705" s="8">
        <v>412019</v>
      </c>
      <c r="B21705" s="8">
        <v>13</v>
      </c>
      <c r="C21705" s="9">
        <v>43762.97625</v>
      </c>
    </row>
    <row r="21706" spans="1:3" x14ac:dyDescent="0.25">
      <c r="A21706" s="8">
        <v>412018</v>
      </c>
      <c r="B21706" s="8">
        <v>15</v>
      </c>
      <c r="C21706" s="9">
        <v>43762.972777777781</v>
      </c>
    </row>
    <row r="21707" spans="1:3" x14ac:dyDescent="0.25">
      <c r="A21707" s="8">
        <v>412017</v>
      </c>
      <c r="B21707" s="8">
        <v>15</v>
      </c>
      <c r="C21707" s="9">
        <v>43762.969305555554</v>
      </c>
    </row>
    <row r="21708" spans="1:3" x14ac:dyDescent="0.25">
      <c r="A21708" s="8">
        <v>412016</v>
      </c>
      <c r="B21708" s="8">
        <v>15</v>
      </c>
      <c r="C21708" s="9">
        <v>43762.965833333335</v>
      </c>
    </row>
    <row r="21709" spans="1:3" x14ac:dyDescent="0.25">
      <c r="A21709" s="8">
        <v>412015</v>
      </c>
      <c r="B21709" s="8">
        <v>15</v>
      </c>
      <c r="C21709" s="9">
        <v>43762.962361111109</v>
      </c>
    </row>
    <row r="21710" spans="1:3" x14ac:dyDescent="0.25">
      <c r="A21710" s="8">
        <v>412014</v>
      </c>
      <c r="B21710" s="8">
        <v>17</v>
      </c>
      <c r="C21710" s="9">
        <v>43762.95888888889</v>
      </c>
    </row>
    <row r="21711" spans="1:3" x14ac:dyDescent="0.25">
      <c r="A21711" s="8">
        <v>412013</v>
      </c>
      <c r="B21711" s="8">
        <v>17</v>
      </c>
      <c r="C21711" s="9">
        <v>43762.955416666664</v>
      </c>
    </row>
    <row r="21712" spans="1:3" x14ac:dyDescent="0.25">
      <c r="A21712" s="8">
        <v>412012</v>
      </c>
      <c r="B21712" s="8">
        <v>17</v>
      </c>
      <c r="C21712" s="9">
        <v>43762.951944444445</v>
      </c>
    </row>
    <row r="21713" spans="1:3" x14ac:dyDescent="0.25">
      <c r="A21713" s="8">
        <v>412011</v>
      </c>
      <c r="B21713" s="8">
        <v>17</v>
      </c>
      <c r="C21713" s="9">
        <v>43762.948472222219</v>
      </c>
    </row>
    <row r="21714" spans="1:3" x14ac:dyDescent="0.25">
      <c r="A21714" s="8">
        <v>412010</v>
      </c>
      <c r="B21714" s="8">
        <v>17</v>
      </c>
      <c r="C21714" s="9">
        <v>43762.945</v>
      </c>
    </row>
    <row r="21715" spans="1:3" x14ac:dyDescent="0.25">
      <c r="A21715" s="8">
        <v>412009</v>
      </c>
      <c r="B21715" s="8">
        <v>17</v>
      </c>
      <c r="C21715" s="9">
        <v>43762.941527777781</v>
      </c>
    </row>
    <row r="21716" spans="1:3" x14ac:dyDescent="0.25">
      <c r="A21716" s="8">
        <v>412008</v>
      </c>
      <c r="B21716" s="8">
        <v>18</v>
      </c>
      <c r="C21716" s="9">
        <v>43762.938055555554</v>
      </c>
    </row>
    <row r="21717" spans="1:3" x14ac:dyDescent="0.25">
      <c r="A21717" s="8">
        <v>412007</v>
      </c>
      <c r="B21717" s="8">
        <v>17</v>
      </c>
      <c r="C21717" s="9">
        <v>43762.934583333335</v>
      </c>
    </row>
    <row r="21718" spans="1:3" x14ac:dyDescent="0.25">
      <c r="A21718" s="8">
        <v>412006</v>
      </c>
      <c r="B21718" s="8">
        <v>18</v>
      </c>
      <c r="C21718" s="9">
        <v>43762.931111111109</v>
      </c>
    </row>
    <row r="21719" spans="1:3" x14ac:dyDescent="0.25">
      <c r="A21719" s="8">
        <v>412005</v>
      </c>
      <c r="B21719" s="8">
        <v>17</v>
      </c>
      <c r="C21719" s="9">
        <v>43762.92763888889</v>
      </c>
    </row>
    <row r="21720" spans="1:3" x14ac:dyDescent="0.25">
      <c r="A21720" s="8">
        <v>412004</v>
      </c>
      <c r="B21720" s="8">
        <v>17</v>
      </c>
      <c r="C21720" s="9">
        <v>43762.924166666664</v>
      </c>
    </row>
    <row r="21721" spans="1:3" x14ac:dyDescent="0.25">
      <c r="A21721" s="8">
        <v>412003</v>
      </c>
      <c r="B21721" s="8">
        <v>15</v>
      </c>
      <c r="C21721" s="9">
        <v>43762.920694444445</v>
      </c>
    </row>
    <row r="21722" spans="1:3" x14ac:dyDescent="0.25">
      <c r="A21722" s="8">
        <v>412002</v>
      </c>
      <c r="B21722" s="8">
        <v>17</v>
      </c>
      <c r="C21722" s="9">
        <v>43762.917222222219</v>
      </c>
    </row>
    <row r="21723" spans="1:3" x14ac:dyDescent="0.25">
      <c r="A21723" s="8">
        <v>412001</v>
      </c>
      <c r="B21723" s="8">
        <v>17</v>
      </c>
      <c r="C21723" s="9">
        <v>43762.91375</v>
      </c>
    </row>
    <row r="21724" spans="1:3" x14ac:dyDescent="0.25">
      <c r="A21724" s="8">
        <v>412000</v>
      </c>
      <c r="B21724" s="8">
        <v>17</v>
      </c>
      <c r="C21724" s="9">
        <v>43762.910277777781</v>
      </c>
    </row>
    <row r="21725" spans="1:3" x14ac:dyDescent="0.25">
      <c r="A21725" s="8">
        <v>411999</v>
      </c>
      <c r="B21725" s="8">
        <v>18</v>
      </c>
      <c r="C21725" s="9">
        <v>43762.906805555554</v>
      </c>
    </row>
    <row r="21726" spans="1:3" x14ac:dyDescent="0.25">
      <c r="A21726" s="8">
        <v>411998</v>
      </c>
      <c r="B21726" s="8">
        <v>18</v>
      </c>
      <c r="C21726" s="9">
        <v>43762.903333333335</v>
      </c>
    </row>
    <row r="21727" spans="1:3" x14ac:dyDescent="0.25">
      <c r="A21727" s="8">
        <v>411997</v>
      </c>
      <c r="B21727" s="8">
        <v>18</v>
      </c>
      <c r="C21727" s="9">
        <v>43762.899861111109</v>
      </c>
    </row>
    <row r="21728" spans="1:3" x14ac:dyDescent="0.25">
      <c r="A21728" s="8">
        <v>411996</v>
      </c>
      <c r="B21728" s="8">
        <v>20</v>
      </c>
      <c r="C21728" s="9">
        <v>43762.89638888889</v>
      </c>
    </row>
    <row r="21729" spans="1:3" x14ac:dyDescent="0.25">
      <c r="A21729" s="8">
        <v>411995</v>
      </c>
      <c r="B21729" s="8">
        <v>20</v>
      </c>
      <c r="C21729" s="9">
        <v>43762.892916666664</v>
      </c>
    </row>
    <row r="21730" spans="1:3" x14ac:dyDescent="0.25">
      <c r="A21730" s="8">
        <v>411994</v>
      </c>
      <c r="B21730" s="8">
        <v>22</v>
      </c>
      <c r="C21730" s="9">
        <v>43762.889444444445</v>
      </c>
    </row>
    <row r="21731" spans="1:3" x14ac:dyDescent="0.25">
      <c r="A21731" s="8">
        <v>411993</v>
      </c>
      <c r="B21731" s="8">
        <v>24</v>
      </c>
      <c r="C21731" s="9">
        <v>43762.885972222219</v>
      </c>
    </row>
    <row r="21732" spans="1:3" x14ac:dyDescent="0.25">
      <c r="A21732" s="8">
        <v>411992</v>
      </c>
      <c r="B21732" s="8">
        <v>24</v>
      </c>
      <c r="C21732" s="9">
        <v>43762.8825</v>
      </c>
    </row>
    <row r="21733" spans="1:3" x14ac:dyDescent="0.25">
      <c r="A21733" s="8">
        <v>411991</v>
      </c>
      <c r="B21733" s="8">
        <v>26</v>
      </c>
      <c r="C21733" s="9">
        <v>43762.879027777781</v>
      </c>
    </row>
    <row r="21734" spans="1:3" x14ac:dyDescent="0.25">
      <c r="A21734" s="8">
        <v>411990</v>
      </c>
      <c r="B21734" s="8">
        <v>26</v>
      </c>
      <c r="C21734" s="9">
        <v>43762.875555555554</v>
      </c>
    </row>
    <row r="21735" spans="1:3" x14ac:dyDescent="0.25">
      <c r="A21735" s="8">
        <v>411989</v>
      </c>
      <c r="B21735" s="8">
        <v>27</v>
      </c>
      <c r="C21735" s="9">
        <v>43762.872083333335</v>
      </c>
    </row>
    <row r="21736" spans="1:3" x14ac:dyDescent="0.25">
      <c r="A21736" s="8">
        <v>411988</v>
      </c>
      <c r="B21736" s="8">
        <v>27</v>
      </c>
      <c r="C21736" s="9">
        <v>43762.868611111109</v>
      </c>
    </row>
    <row r="21737" spans="1:3" x14ac:dyDescent="0.25">
      <c r="A21737" s="8">
        <v>411987</v>
      </c>
      <c r="B21737" s="8">
        <v>31</v>
      </c>
      <c r="C21737" s="9">
        <v>43762.865173611113</v>
      </c>
    </row>
    <row r="21738" spans="1:3" x14ac:dyDescent="0.25">
      <c r="A21738" s="8">
        <v>411986</v>
      </c>
      <c r="B21738" s="8">
        <v>33</v>
      </c>
      <c r="C21738" s="9">
        <v>43762.861666666664</v>
      </c>
    </row>
    <row r="21739" spans="1:3" x14ac:dyDescent="0.25">
      <c r="A21739" s="8">
        <v>411985</v>
      </c>
      <c r="B21739" s="8">
        <v>35</v>
      </c>
      <c r="C21739" s="9">
        <v>43762.858194444445</v>
      </c>
    </row>
    <row r="21740" spans="1:3" x14ac:dyDescent="0.25">
      <c r="A21740" s="8">
        <v>411984</v>
      </c>
      <c r="B21740" s="8">
        <v>36</v>
      </c>
      <c r="C21740" s="9">
        <v>43762.854722222219</v>
      </c>
    </row>
    <row r="21741" spans="1:3" x14ac:dyDescent="0.25">
      <c r="A21741" s="8">
        <v>411983</v>
      </c>
      <c r="B21741" s="8">
        <v>38</v>
      </c>
      <c r="C21741" s="9">
        <v>43762.85125</v>
      </c>
    </row>
    <row r="21742" spans="1:3" x14ac:dyDescent="0.25">
      <c r="A21742" s="8">
        <v>411982</v>
      </c>
      <c r="B21742" s="8">
        <v>40</v>
      </c>
      <c r="C21742" s="9">
        <v>43762.847777777781</v>
      </c>
    </row>
    <row r="21743" spans="1:3" x14ac:dyDescent="0.25">
      <c r="A21743" s="8">
        <v>411981</v>
      </c>
      <c r="B21743" s="8">
        <v>42</v>
      </c>
      <c r="C21743" s="9">
        <v>43762.844305555554</v>
      </c>
    </row>
    <row r="21744" spans="1:3" x14ac:dyDescent="0.25">
      <c r="A21744" s="8">
        <v>411980</v>
      </c>
      <c r="B21744" s="8">
        <v>45</v>
      </c>
      <c r="C21744" s="9">
        <v>43762.840833333335</v>
      </c>
    </row>
    <row r="21745" spans="1:3" x14ac:dyDescent="0.25">
      <c r="A21745" s="8">
        <v>411979</v>
      </c>
      <c r="B21745" s="8">
        <v>49</v>
      </c>
      <c r="C21745" s="9">
        <v>43762.837361111109</v>
      </c>
    </row>
    <row r="21746" spans="1:3" x14ac:dyDescent="0.25">
      <c r="A21746" s="8">
        <v>411978</v>
      </c>
      <c r="B21746" s="8">
        <v>51</v>
      </c>
      <c r="C21746" s="9">
        <v>43762.83388888889</v>
      </c>
    </row>
    <row r="21747" spans="1:3" x14ac:dyDescent="0.25">
      <c r="A21747" s="8">
        <v>411977</v>
      </c>
      <c r="B21747" s="8">
        <v>54</v>
      </c>
      <c r="C21747" s="9">
        <v>43762.830416666664</v>
      </c>
    </row>
    <row r="21748" spans="1:3" x14ac:dyDescent="0.25">
      <c r="A21748" s="8">
        <v>411976</v>
      </c>
      <c r="B21748" s="8">
        <v>56</v>
      </c>
      <c r="C21748" s="9">
        <v>43762.826944444445</v>
      </c>
    </row>
    <row r="21749" spans="1:3" x14ac:dyDescent="0.25">
      <c r="A21749" s="8">
        <v>411975</v>
      </c>
      <c r="B21749" s="8">
        <v>56</v>
      </c>
      <c r="C21749" s="9">
        <v>43762.823472222219</v>
      </c>
    </row>
    <row r="21750" spans="1:3" x14ac:dyDescent="0.25">
      <c r="A21750" s="8">
        <v>411974</v>
      </c>
      <c r="B21750" s="8">
        <v>60</v>
      </c>
      <c r="C21750" s="9">
        <v>43762.82</v>
      </c>
    </row>
    <row r="21751" spans="1:3" x14ac:dyDescent="0.25">
      <c r="A21751" s="8">
        <v>411973</v>
      </c>
      <c r="B21751" s="8">
        <v>60</v>
      </c>
      <c r="C21751" s="9">
        <v>43762.816527777781</v>
      </c>
    </row>
    <row r="21752" spans="1:3" x14ac:dyDescent="0.25">
      <c r="A21752" s="8">
        <v>411972</v>
      </c>
      <c r="B21752" s="8">
        <v>63</v>
      </c>
      <c r="C21752" s="9">
        <v>43762.813055555554</v>
      </c>
    </row>
    <row r="21753" spans="1:3" x14ac:dyDescent="0.25">
      <c r="A21753" s="8">
        <v>411971</v>
      </c>
      <c r="B21753" s="8">
        <v>63</v>
      </c>
      <c r="C21753" s="9">
        <v>43762.809583333335</v>
      </c>
    </row>
    <row r="21754" spans="1:3" x14ac:dyDescent="0.25">
      <c r="A21754" s="8">
        <v>411970</v>
      </c>
      <c r="B21754" s="8">
        <v>63</v>
      </c>
      <c r="C21754" s="9">
        <v>43762.806111111109</v>
      </c>
    </row>
    <row r="21755" spans="1:3" x14ac:dyDescent="0.25">
      <c r="A21755" s="8">
        <v>411969</v>
      </c>
      <c r="B21755" s="8">
        <v>65</v>
      </c>
      <c r="C21755" s="9">
        <v>43762.80263888889</v>
      </c>
    </row>
    <row r="21756" spans="1:3" x14ac:dyDescent="0.25">
      <c r="A21756" s="8">
        <v>411968</v>
      </c>
      <c r="B21756" s="8">
        <v>65</v>
      </c>
      <c r="C21756" s="9">
        <v>43762.799166666664</v>
      </c>
    </row>
    <row r="21757" spans="1:3" x14ac:dyDescent="0.25">
      <c r="A21757" s="8">
        <v>411967</v>
      </c>
      <c r="B21757" s="8">
        <v>67</v>
      </c>
      <c r="C21757" s="9">
        <v>43762.795694444445</v>
      </c>
    </row>
    <row r="21758" spans="1:3" x14ac:dyDescent="0.25">
      <c r="A21758" s="8">
        <v>411966</v>
      </c>
      <c r="B21758" s="8">
        <v>69</v>
      </c>
      <c r="C21758" s="9">
        <v>43762.792222222219</v>
      </c>
    </row>
    <row r="21759" spans="1:3" x14ac:dyDescent="0.25">
      <c r="A21759" s="8">
        <v>411965</v>
      </c>
      <c r="B21759" s="8">
        <v>67</v>
      </c>
      <c r="C21759" s="9">
        <v>43762.78875</v>
      </c>
    </row>
    <row r="21760" spans="1:3" x14ac:dyDescent="0.25">
      <c r="A21760" s="8">
        <v>411964</v>
      </c>
      <c r="B21760" s="8">
        <v>69</v>
      </c>
      <c r="C21760" s="9">
        <v>43762.785277777781</v>
      </c>
    </row>
    <row r="21761" spans="1:3" x14ac:dyDescent="0.25">
      <c r="A21761" s="8">
        <v>411963</v>
      </c>
      <c r="B21761" s="8">
        <v>69</v>
      </c>
      <c r="C21761" s="9">
        <v>43762.781805555554</v>
      </c>
    </row>
    <row r="21762" spans="1:3" x14ac:dyDescent="0.25">
      <c r="A21762" s="8">
        <v>411962</v>
      </c>
      <c r="B21762" s="8">
        <v>69</v>
      </c>
      <c r="C21762" s="9">
        <v>43762.778333333335</v>
      </c>
    </row>
    <row r="21763" spans="1:3" x14ac:dyDescent="0.25">
      <c r="A21763" s="8">
        <v>411961</v>
      </c>
      <c r="B21763" s="8">
        <v>69</v>
      </c>
      <c r="C21763" s="9">
        <v>43762.774861111109</v>
      </c>
    </row>
    <row r="21764" spans="1:3" x14ac:dyDescent="0.25">
      <c r="A21764" s="8">
        <v>411960</v>
      </c>
      <c r="B21764" s="8">
        <v>67</v>
      </c>
      <c r="C21764" s="9">
        <v>43762.77138888889</v>
      </c>
    </row>
    <row r="21765" spans="1:3" x14ac:dyDescent="0.25">
      <c r="A21765" s="8">
        <v>411959</v>
      </c>
      <c r="B21765" s="8">
        <v>67</v>
      </c>
      <c r="C21765" s="9">
        <v>43762.767916666664</v>
      </c>
    </row>
    <row r="21766" spans="1:3" x14ac:dyDescent="0.25">
      <c r="A21766" s="8">
        <v>411958</v>
      </c>
      <c r="B21766" s="8">
        <v>67</v>
      </c>
      <c r="C21766" s="9">
        <v>43762.764444444445</v>
      </c>
    </row>
    <row r="21767" spans="1:3" x14ac:dyDescent="0.25">
      <c r="A21767" s="8">
        <v>411957</v>
      </c>
      <c r="B21767" s="8">
        <v>65</v>
      </c>
      <c r="C21767" s="9">
        <v>43762.760972222219</v>
      </c>
    </row>
    <row r="21768" spans="1:3" x14ac:dyDescent="0.25">
      <c r="A21768" s="8">
        <v>411956</v>
      </c>
      <c r="B21768" s="8">
        <v>63</v>
      </c>
      <c r="C21768" s="9">
        <v>43762.7575</v>
      </c>
    </row>
    <row r="21769" spans="1:3" x14ac:dyDescent="0.25">
      <c r="A21769" s="8">
        <v>411955</v>
      </c>
      <c r="B21769" s="8">
        <v>65</v>
      </c>
      <c r="C21769" s="9">
        <v>43762.754027777781</v>
      </c>
    </row>
    <row r="21770" spans="1:3" x14ac:dyDescent="0.25">
      <c r="A21770" s="8">
        <v>411954</v>
      </c>
      <c r="B21770" s="8">
        <v>65</v>
      </c>
      <c r="C21770" s="9">
        <v>43762.750555555554</v>
      </c>
    </row>
    <row r="21771" spans="1:3" x14ac:dyDescent="0.25">
      <c r="A21771" s="8">
        <v>411953</v>
      </c>
      <c r="B21771" s="8">
        <v>63</v>
      </c>
      <c r="C21771" s="9">
        <v>43762.747083333335</v>
      </c>
    </row>
    <row r="21772" spans="1:3" x14ac:dyDescent="0.25">
      <c r="A21772" s="8">
        <v>411952</v>
      </c>
      <c r="B21772" s="8">
        <v>63</v>
      </c>
      <c r="C21772" s="9">
        <v>43762.743611111109</v>
      </c>
    </row>
    <row r="21773" spans="1:3" x14ac:dyDescent="0.25">
      <c r="A21773" s="8">
        <v>411951</v>
      </c>
      <c r="B21773" s="8">
        <v>62</v>
      </c>
      <c r="C21773" s="9">
        <v>43762.74013888889</v>
      </c>
    </row>
    <row r="21774" spans="1:3" x14ac:dyDescent="0.25">
      <c r="A21774" s="8">
        <v>411950</v>
      </c>
      <c r="B21774" s="8">
        <v>60</v>
      </c>
      <c r="C21774" s="9">
        <v>43762.736921296295</v>
      </c>
    </row>
    <row r="21775" spans="1:3" x14ac:dyDescent="0.25">
      <c r="A21775" s="8">
        <v>411949</v>
      </c>
      <c r="B21775" s="8">
        <v>60</v>
      </c>
      <c r="C21775" s="9">
        <v>43762.733194444445</v>
      </c>
    </row>
    <row r="21776" spans="1:3" x14ac:dyDescent="0.25">
      <c r="A21776" s="8">
        <v>411948</v>
      </c>
      <c r="B21776" s="8">
        <v>60</v>
      </c>
      <c r="C21776" s="9">
        <v>43762.729722222219</v>
      </c>
    </row>
    <row r="21777" spans="1:3" x14ac:dyDescent="0.25">
      <c r="A21777" s="8">
        <v>411947</v>
      </c>
      <c r="B21777" s="8">
        <v>60</v>
      </c>
      <c r="C21777" s="9">
        <v>43762.72625</v>
      </c>
    </row>
    <row r="21778" spans="1:3" x14ac:dyDescent="0.25">
      <c r="A21778" s="8">
        <v>411946</v>
      </c>
      <c r="B21778" s="8">
        <v>58</v>
      </c>
      <c r="C21778" s="9">
        <v>43762.722777777781</v>
      </c>
    </row>
    <row r="21779" spans="1:3" x14ac:dyDescent="0.25">
      <c r="A21779" s="8">
        <v>411945</v>
      </c>
      <c r="B21779" s="8">
        <v>58</v>
      </c>
      <c r="C21779" s="9">
        <v>43762.719305555554</v>
      </c>
    </row>
    <row r="21780" spans="1:3" x14ac:dyDescent="0.25">
      <c r="A21780" s="8">
        <v>411944</v>
      </c>
      <c r="B21780" s="8">
        <v>54</v>
      </c>
      <c r="C21780" s="9">
        <v>43762.715833333335</v>
      </c>
    </row>
    <row r="21781" spans="1:3" x14ac:dyDescent="0.25">
      <c r="A21781" s="8">
        <v>411943</v>
      </c>
      <c r="B21781" s="8">
        <v>53</v>
      </c>
      <c r="C21781" s="9">
        <v>43762.712361111109</v>
      </c>
    </row>
    <row r="21782" spans="1:3" x14ac:dyDescent="0.25">
      <c r="A21782" s="8">
        <v>411942</v>
      </c>
      <c r="B21782" s="8">
        <v>53</v>
      </c>
      <c r="C21782" s="9">
        <v>43762.70888888889</v>
      </c>
    </row>
    <row r="21783" spans="1:3" x14ac:dyDescent="0.25">
      <c r="A21783" s="8">
        <v>411941</v>
      </c>
      <c r="B21783" s="8">
        <v>51</v>
      </c>
      <c r="C21783" s="9">
        <v>43762.705416666664</v>
      </c>
    </row>
    <row r="21784" spans="1:3" x14ac:dyDescent="0.25">
      <c r="A21784" s="8">
        <v>411940</v>
      </c>
      <c r="B21784" s="8">
        <v>53</v>
      </c>
      <c r="C21784" s="9">
        <v>43762.701944444445</v>
      </c>
    </row>
    <row r="21785" spans="1:3" x14ac:dyDescent="0.25">
      <c r="A21785" s="8">
        <v>411939</v>
      </c>
      <c r="B21785" s="8">
        <v>51</v>
      </c>
      <c r="C21785" s="9">
        <v>43762.698472222219</v>
      </c>
    </row>
    <row r="21786" spans="1:3" x14ac:dyDescent="0.25">
      <c r="A21786" s="8">
        <v>411938</v>
      </c>
      <c r="B21786" s="8">
        <v>49</v>
      </c>
      <c r="C21786" s="9">
        <v>43762.695</v>
      </c>
    </row>
    <row r="21787" spans="1:3" x14ac:dyDescent="0.25">
      <c r="A21787" s="8">
        <v>411937</v>
      </c>
      <c r="B21787" s="8">
        <v>49</v>
      </c>
      <c r="C21787" s="9">
        <v>43762.691527777781</v>
      </c>
    </row>
    <row r="21788" spans="1:3" x14ac:dyDescent="0.25">
      <c r="A21788" s="8">
        <v>411936</v>
      </c>
      <c r="B21788" s="8">
        <v>47</v>
      </c>
      <c r="C21788" s="9">
        <v>43762.688055555554</v>
      </c>
    </row>
    <row r="21789" spans="1:3" x14ac:dyDescent="0.25">
      <c r="A21789" s="8">
        <v>411935</v>
      </c>
      <c r="B21789" s="8">
        <v>47</v>
      </c>
      <c r="C21789" s="9">
        <v>43762.684583333335</v>
      </c>
    </row>
    <row r="21790" spans="1:3" x14ac:dyDescent="0.25">
      <c r="A21790" s="8">
        <v>411934</v>
      </c>
      <c r="B21790" s="8">
        <v>47</v>
      </c>
      <c r="C21790" s="9">
        <v>43762.681111111109</v>
      </c>
    </row>
    <row r="21791" spans="1:3" x14ac:dyDescent="0.25">
      <c r="A21791" s="8">
        <v>411933</v>
      </c>
      <c r="B21791" s="8">
        <v>45</v>
      </c>
      <c r="C21791" s="9">
        <v>43762.67763888889</v>
      </c>
    </row>
    <row r="21792" spans="1:3" x14ac:dyDescent="0.25">
      <c r="A21792" s="8">
        <v>411932</v>
      </c>
      <c r="B21792" s="8">
        <v>45</v>
      </c>
      <c r="C21792" s="9">
        <v>43762.674166666664</v>
      </c>
    </row>
    <row r="21793" spans="1:3" x14ac:dyDescent="0.25">
      <c r="A21793" s="8">
        <v>411931</v>
      </c>
      <c r="B21793" s="8">
        <v>45</v>
      </c>
      <c r="C21793" s="9">
        <v>43762.670694444445</v>
      </c>
    </row>
    <row r="21794" spans="1:3" x14ac:dyDescent="0.25">
      <c r="A21794" s="8">
        <v>411930</v>
      </c>
      <c r="B21794" s="8">
        <v>45</v>
      </c>
      <c r="C21794" s="9">
        <v>43762.667222222219</v>
      </c>
    </row>
    <row r="21795" spans="1:3" x14ac:dyDescent="0.25">
      <c r="A21795" s="8">
        <v>411929</v>
      </c>
      <c r="B21795" s="8">
        <v>45</v>
      </c>
      <c r="C21795" s="9">
        <v>43762.66375</v>
      </c>
    </row>
    <row r="21796" spans="1:3" x14ac:dyDescent="0.25">
      <c r="A21796" s="8">
        <v>411928</v>
      </c>
      <c r="B21796" s="8">
        <v>44</v>
      </c>
      <c r="C21796" s="9">
        <v>43762.660277777781</v>
      </c>
    </row>
    <row r="21797" spans="1:3" x14ac:dyDescent="0.25">
      <c r="A21797" s="8">
        <v>411927</v>
      </c>
      <c r="B21797" s="8">
        <v>42</v>
      </c>
      <c r="C21797" s="9">
        <v>43762.656805555554</v>
      </c>
    </row>
    <row r="21798" spans="1:3" x14ac:dyDescent="0.25">
      <c r="A21798" s="8">
        <v>411926</v>
      </c>
      <c r="B21798" s="8">
        <v>44</v>
      </c>
      <c r="C21798" s="9">
        <v>43762.653333333335</v>
      </c>
    </row>
    <row r="21799" spans="1:3" x14ac:dyDescent="0.25">
      <c r="A21799" s="8">
        <v>411925</v>
      </c>
      <c r="B21799" s="8">
        <v>42</v>
      </c>
      <c r="C21799" s="9">
        <v>43762.649861111109</v>
      </c>
    </row>
    <row r="21800" spans="1:3" x14ac:dyDescent="0.25">
      <c r="A21800" s="8">
        <v>411924</v>
      </c>
      <c r="B21800" s="8">
        <v>40</v>
      </c>
      <c r="C21800" s="9">
        <v>43762.64638888889</v>
      </c>
    </row>
    <row r="21801" spans="1:3" x14ac:dyDescent="0.25">
      <c r="A21801" s="8">
        <v>411923</v>
      </c>
      <c r="B21801" s="8">
        <v>40</v>
      </c>
      <c r="C21801" s="9">
        <v>43762.642916666664</v>
      </c>
    </row>
    <row r="21802" spans="1:3" x14ac:dyDescent="0.25">
      <c r="A21802" s="8">
        <v>411922</v>
      </c>
      <c r="B21802" s="8">
        <v>42</v>
      </c>
      <c r="C21802" s="9">
        <v>43762.639444444445</v>
      </c>
    </row>
    <row r="21803" spans="1:3" x14ac:dyDescent="0.25">
      <c r="A21803" s="8">
        <v>411921</v>
      </c>
      <c r="B21803" s="8">
        <v>42</v>
      </c>
      <c r="C21803" s="9">
        <v>43762.635972222219</v>
      </c>
    </row>
    <row r="21804" spans="1:3" x14ac:dyDescent="0.25">
      <c r="A21804" s="8">
        <v>411920</v>
      </c>
      <c r="B21804" s="8">
        <v>40</v>
      </c>
      <c r="C21804" s="9">
        <v>43762.6325</v>
      </c>
    </row>
    <row r="21805" spans="1:3" x14ac:dyDescent="0.25">
      <c r="A21805" s="8">
        <v>411919</v>
      </c>
      <c r="B21805" s="8">
        <v>40</v>
      </c>
      <c r="C21805" s="9">
        <v>43762.629027777781</v>
      </c>
    </row>
    <row r="21806" spans="1:3" x14ac:dyDescent="0.25">
      <c r="A21806" s="8">
        <v>411918</v>
      </c>
      <c r="B21806" s="8">
        <v>38</v>
      </c>
      <c r="C21806" s="9">
        <v>43762.625555555554</v>
      </c>
    </row>
    <row r="21807" spans="1:3" x14ac:dyDescent="0.25">
      <c r="A21807" s="8">
        <v>411917</v>
      </c>
      <c r="B21807" s="8">
        <v>38</v>
      </c>
      <c r="C21807" s="9">
        <v>43762.622083333335</v>
      </c>
    </row>
    <row r="21808" spans="1:3" x14ac:dyDescent="0.25">
      <c r="A21808" s="8">
        <v>411916</v>
      </c>
      <c r="B21808" s="8">
        <v>38</v>
      </c>
      <c r="C21808" s="9">
        <v>43762.618611111109</v>
      </c>
    </row>
    <row r="21809" spans="1:3" x14ac:dyDescent="0.25">
      <c r="A21809" s="8">
        <v>411915</v>
      </c>
      <c r="B21809" s="8">
        <v>38</v>
      </c>
      <c r="C21809" s="9">
        <v>43762.61513888889</v>
      </c>
    </row>
    <row r="21810" spans="1:3" x14ac:dyDescent="0.25">
      <c r="A21810" s="8">
        <v>411914</v>
      </c>
      <c r="B21810" s="8">
        <v>38</v>
      </c>
      <c r="C21810" s="9">
        <v>43762.611666666664</v>
      </c>
    </row>
    <row r="21811" spans="1:3" x14ac:dyDescent="0.25">
      <c r="A21811" s="8">
        <v>411913</v>
      </c>
      <c r="B21811" s="8">
        <v>38</v>
      </c>
      <c r="C21811" s="9">
        <v>43762.608194444445</v>
      </c>
    </row>
    <row r="21812" spans="1:3" x14ac:dyDescent="0.25">
      <c r="A21812" s="8">
        <v>411912</v>
      </c>
      <c r="B21812" s="8">
        <v>40</v>
      </c>
      <c r="C21812" s="9">
        <v>43762.604722222219</v>
      </c>
    </row>
    <row r="21813" spans="1:3" x14ac:dyDescent="0.25">
      <c r="A21813" s="8">
        <v>411911</v>
      </c>
      <c r="B21813" s="8">
        <v>38</v>
      </c>
      <c r="C21813" s="9">
        <v>43762.60125</v>
      </c>
    </row>
    <row r="21814" spans="1:3" x14ac:dyDescent="0.25">
      <c r="A21814" s="8">
        <v>411910</v>
      </c>
      <c r="B21814" s="8">
        <v>38</v>
      </c>
      <c r="C21814" s="9">
        <v>43762.597777777781</v>
      </c>
    </row>
    <row r="21815" spans="1:3" x14ac:dyDescent="0.25">
      <c r="A21815" s="8">
        <v>411909</v>
      </c>
      <c r="B21815" s="8">
        <v>38</v>
      </c>
      <c r="C21815" s="9">
        <v>43762.594421296293</v>
      </c>
    </row>
    <row r="21816" spans="1:3" x14ac:dyDescent="0.25">
      <c r="A21816" s="8">
        <v>411908</v>
      </c>
      <c r="B21816" s="8">
        <v>38</v>
      </c>
      <c r="C21816" s="9">
        <v>43762.590833333335</v>
      </c>
    </row>
    <row r="21817" spans="1:3" x14ac:dyDescent="0.25">
      <c r="A21817" s="8">
        <v>411907</v>
      </c>
      <c r="B21817" s="8">
        <v>38</v>
      </c>
      <c r="C21817" s="9">
        <v>43762.587361111109</v>
      </c>
    </row>
    <row r="21818" spans="1:3" x14ac:dyDescent="0.25">
      <c r="A21818" s="8">
        <v>411906</v>
      </c>
      <c r="B21818" s="8">
        <v>36</v>
      </c>
      <c r="C21818" s="9">
        <v>43762.58388888889</v>
      </c>
    </row>
    <row r="21819" spans="1:3" x14ac:dyDescent="0.25">
      <c r="A21819" s="8">
        <v>411905</v>
      </c>
      <c r="B21819" s="8">
        <v>36</v>
      </c>
      <c r="C21819" s="9">
        <v>43762.580416666664</v>
      </c>
    </row>
    <row r="21820" spans="1:3" x14ac:dyDescent="0.25">
      <c r="A21820" s="8">
        <v>411904</v>
      </c>
      <c r="B21820" s="8">
        <v>36</v>
      </c>
      <c r="C21820" s="9">
        <v>43762.576944444445</v>
      </c>
    </row>
    <row r="21821" spans="1:3" x14ac:dyDescent="0.25">
      <c r="A21821" s="8">
        <v>411903</v>
      </c>
      <c r="B21821" s="8">
        <v>36</v>
      </c>
      <c r="C21821" s="9">
        <v>43762.573472222219</v>
      </c>
    </row>
    <row r="21822" spans="1:3" x14ac:dyDescent="0.25">
      <c r="A21822" s="8">
        <v>411902</v>
      </c>
      <c r="B21822" s="8">
        <v>36</v>
      </c>
      <c r="C21822" s="9">
        <v>43762.57</v>
      </c>
    </row>
    <row r="21823" spans="1:3" x14ac:dyDescent="0.25">
      <c r="A21823" s="8">
        <v>411901</v>
      </c>
      <c r="B21823" s="8">
        <v>36</v>
      </c>
      <c r="C21823" s="9">
        <v>43762.566527777781</v>
      </c>
    </row>
    <row r="21824" spans="1:3" x14ac:dyDescent="0.25">
      <c r="A21824" s="8">
        <v>411900</v>
      </c>
      <c r="B21824" s="8">
        <v>35</v>
      </c>
      <c r="C21824" s="9">
        <v>43762.563055555554</v>
      </c>
    </row>
    <row r="21825" spans="1:3" x14ac:dyDescent="0.25">
      <c r="A21825" s="8">
        <v>411899</v>
      </c>
      <c r="B21825" s="8">
        <v>35</v>
      </c>
      <c r="C21825" s="9">
        <v>43762.559583333335</v>
      </c>
    </row>
    <row r="21826" spans="1:3" x14ac:dyDescent="0.25">
      <c r="A21826" s="8">
        <v>411898</v>
      </c>
      <c r="B21826" s="8">
        <v>35</v>
      </c>
      <c r="C21826" s="9">
        <v>43762.556111111109</v>
      </c>
    </row>
    <row r="21827" spans="1:3" x14ac:dyDescent="0.25">
      <c r="A21827" s="8">
        <v>411897</v>
      </c>
      <c r="B21827" s="8">
        <v>35</v>
      </c>
      <c r="C21827" s="9">
        <v>43762.55263888889</v>
      </c>
    </row>
    <row r="21828" spans="1:3" x14ac:dyDescent="0.25">
      <c r="A21828" s="8">
        <v>411896</v>
      </c>
      <c r="B21828" s="8">
        <v>36</v>
      </c>
      <c r="C21828" s="9">
        <v>43762.549166666664</v>
      </c>
    </row>
    <row r="21829" spans="1:3" x14ac:dyDescent="0.25">
      <c r="A21829" s="8">
        <v>411895</v>
      </c>
      <c r="B21829" s="8">
        <v>36</v>
      </c>
      <c r="C21829" s="9">
        <v>43762.545694444445</v>
      </c>
    </row>
    <row r="21830" spans="1:3" x14ac:dyDescent="0.25">
      <c r="A21830" s="8">
        <v>411894</v>
      </c>
      <c r="B21830" s="8">
        <v>36</v>
      </c>
      <c r="C21830" s="9">
        <v>43762.542222222219</v>
      </c>
    </row>
    <row r="21831" spans="1:3" x14ac:dyDescent="0.25">
      <c r="A21831" s="8">
        <v>411893</v>
      </c>
      <c r="B21831" s="8">
        <v>36</v>
      </c>
      <c r="C21831" s="9">
        <v>43762.53875</v>
      </c>
    </row>
    <row r="21832" spans="1:3" x14ac:dyDescent="0.25">
      <c r="A21832" s="8">
        <v>411892</v>
      </c>
      <c r="B21832" s="8">
        <v>36</v>
      </c>
      <c r="C21832" s="9">
        <v>43762.535277777781</v>
      </c>
    </row>
    <row r="21833" spans="1:3" x14ac:dyDescent="0.25">
      <c r="A21833" s="8">
        <v>411891</v>
      </c>
      <c r="B21833" s="8">
        <v>36</v>
      </c>
      <c r="C21833" s="9">
        <v>43762.531805555554</v>
      </c>
    </row>
    <row r="21834" spans="1:3" x14ac:dyDescent="0.25">
      <c r="A21834" s="8">
        <v>411890</v>
      </c>
      <c r="B21834" s="8">
        <v>38</v>
      </c>
      <c r="C21834" s="9">
        <v>43762.528333333335</v>
      </c>
    </row>
    <row r="21835" spans="1:3" x14ac:dyDescent="0.25">
      <c r="A21835" s="8">
        <v>411889</v>
      </c>
      <c r="B21835" s="8">
        <v>36</v>
      </c>
      <c r="C21835" s="9">
        <v>43762.524861111109</v>
      </c>
    </row>
    <row r="21836" spans="1:3" x14ac:dyDescent="0.25">
      <c r="A21836" s="8">
        <v>411888</v>
      </c>
      <c r="B21836" s="8">
        <v>36</v>
      </c>
      <c r="C21836" s="9">
        <v>43762.52138888889</v>
      </c>
    </row>
    <row r="21837" spans="1:3" x14ac:dyDescent="0.25">
      <c r="A21837" s="8">
        <v>411887</v>
      </c>
      <c r="B21837" s="8">
        <v>36</v>
      </c>
      <c r="C21837" s="9">
        <v>43762.517916666664</v>
      </c>
    </row>
    <row r="21838" spans="1:3" x14ac:dyDescent="0.25">
      <c r="A21838" s="8">
        <v>411886</v>
      </c>
      <c r="B21838" s="8">
        <v>36</v>
      </c>
      <c r="C21838" s="9">
        <v>43762.514444444445</v>
      </c>
    </row>
    <row r="21839" spans="1:3" x14ac:dyDescent="0.25">
      <c r="A21839" s="8">
        <v>411885</v>
      </c>
      <c r="B21839" s="8">
        <v>36</v>
      </c>
      <c r="C21839" s="9">
        <v>43762.510972222219</v>
      </c>
    </row>
    <row r="21840" spans="1:3" x14ac:dyDescent="0.25">
      <c r="A21840" s="8">
        <v>411884</v>
      </c>
      <c r="B21840" s="8">
        <v>36</v>
      </c>
      <c r="C21840" s="9">
        <v>43762.5075</v>
      </c>
    </row>
    <row r="21841" spans="1:3" x14ac:dyDescent="0.25">
      <c r="A21841" s="8">
        <v>411883</v>
      </c>
      <c r="B21841" s="8">
        <v>36</v>
      </c>
      <c r="C21841" s="9">
        <v>43762.504027777781</v>
      </c>
    </row>
    <row r="21842" spans="1:3" x14ac:dyDescent="0.25">
      <c r="A21842" s="8">
        <v>411882</v>
      </c>
      <c r="B21842" s="8">
        <v>36</v>
      </c>
      <c r="C21842" s="9">
        <v>43762.500555555554</v>
      </c>
    </row>
    <row r="21843" spans="1:3" x14ac:dyDescent="0.25">
      <c r="A21843" s="8">
        <v>411881</v>
      </c>
      <c r="B21843" s="8">
        <v>36</v>
      </c>
      <c r="C21843" s="9">
        <v>43762.497083333335</v>
      </c>
    </row>
    <row r="21844" spans="1:3" x14ac:dyDescent="0.25">
      <c r="A21844" s="8">
        <v>411880</v>
      </c>
      <c r="B21844" s="8">
        <v>36</v>
      </c>
      <c r="C21844" s="9">
        <v>43762.493611111109</v>
      </c>
    </row>
    <row r="21845" spans="1:3" x14ac:dyDescent="0.25">
      <c r="A21845" s="8">
        <v>411879</v>
      </c>
      <c r="B21845" s="8">
        <v>38</v>
      </c>
      <c r="C21845" s="9">
        <v>43762.49013888889</v>
      </c>
    </row>
    <row r="21846" spans="1:3" x14ac:dyDescent="0.25">
      <c r="A21846" s="8">
        <v>411878</v>
      </c>
      <c r="B21846" s="8">
        <v>38</v>
      </c>
      <c r="C21846" s="9">
        <v>43762.486666666664</v>
      </c>
    </row>
    <row r="21847" spans="1:3" x14ac:dyDescent="0.25">
      <c r="A21847" s="8">
        <v>411877</v>
      </c>
      <c r="B21847" s="8">
        <v>38</v>
      </c>
      <c r="C21847" s="9">
        <v>43762.483194444445</v>
      </c>
    </row>
    <row r="21848" spans="1:3" x14ac:dyDescent="0.25">
      <c r="A21848" s="8">
        <v>411876</v>
      </c>
      <c r="B21848" s="8">
        <v>38</v>
      </c>
      <c r="C21848" s="9">
        <v>43762.479722222219</v>
      </c>
    </row>
    <row r="21849" spans="1:3" x14ac:dyDescent="0.25">
      <c r="A21849" s="8">
        <v>411875</v>
      </c>
      <c r="B21849" s="8">
        <v>40</v>
      </c>
      <c r="C21849" s="9">
        <v>43762.47625</v>
      </c>
    </row>
    <row r="21850" spans="1:3" x14ac:dyDescent="0.25">
      <c r="A21850" s="8">
        <v>411874</v>
      </c>
      <c r="B21850" s="8">
        <v>40</v>
      </c>
      <c r="C21850" s="9">
        <v>43762.472777777781</v>
      </c>
    </row>
    <row r="21851" spans="1:3" x14ac:dyDescent="0.25">
      <c r="A21851" s="8">
        <v>411873</v>
      </c>
      <c r="B21851" s="8">
        <v>40</v>
      </c>
      <c r="C21851" s="9">
        <v>43762.469305555554</v>
      </c>
    </row>
    <row r="21852" spans="1:3" x14ac:dyDescent="0.25">
      <c r="A21852" s="8">
        <v>411872</v>
      </c>
      <c r="B21852" s="8">
        <v>38</v>
      </c>
      <c r="C21852" s="9">
        <v>43762.466192129628</v>
      </c>
    </row>
    <row r="21853" spans="1:3" x14ac:dyDescent="0.25">
      <c r="A21853" s="8">
        <v>411871</v>
      </c>
      <c r="B21853" s="8">
        <v>38</v>
      </c>
      <c r="C21853" s="9">
        <v>43762.462361111109</v>
      </c>
    </row>
    <row r="21854" spans="1:3" x14ac:dyDescent="0.25">
      <c r="A21854" s="8">
        <v>411870</v>
      </c>
      <c r="B21854" s="8">
        <v>40</v>
      </c>
      <c r="C21854" s="9">
        <v>43762.45888888889</v>
      </c>
    </row>
    <row r="21855" spans="1:3" x14ac:dyDescent="0.25">
      <c r="A21855" s="8">
        <v>411869</v>
      </c>
      <c r="B21855" s="8">
        <v>40</v>
      </c>
      <c r="C21855" s="9">
        <v>43762.455416666664</v>
      </c>
    </row>
    <row r="21856" spans="1:3" x14ac:dyDescent="0.25">
      <c r="A21856" s="8">
        <v>411868</v>
      </c>
      <c r="B21856" s="8">
        <v>255</v>
      </c>
      <c r="C21856" s="9">
        <v>43762.449861111112</v>
      </c>
    </row>
    <row r="21857" spans="1:3" x14ac:dyDescent="0.25">
      <c r="A21857" s="8">
        <v>411867</v>
      </c>
      <c r="B21857" s="8">
        <v>255</v>
      </c>
      <c r="C21857" s="9">
        <v>43762.446157407408</v>
      </c>
    </row>
    <row r="21858" spans="1:3" x14ac:dyDescent="0.25">
      <c r="A21858" s="8">
        <v>411866</v>
      </c>
      <c r="B21858" s="8">
        <v>255</v>
      </c>
      <c r="C21858" s="9">
        <v>43762.441620370373</v>
      </c>
    </row>
    <row r="21859" spans="1:3" x14ac:dyDescent="0.25">
      <c r="A21859" s="8">
        <v>411865</v>
      </c>
      <c r="B21859" s="8">
        <v>255</v>
      </c>
      <c r="C21859" s="9">
        <v>43762.438148148147</v>
      </c>
    </row>
    <row r="21860" spans="1:3" x14ac:dyDescent="0.25">
      <c r="A21860" s="8">
        <v>411864</v>
      </c>
      <c r="B21860" s="8">
        <v>42</v>
      </c>
      <c r="C21860" s="9">
        <v>43762.435034722221</v>
      </c>
    </row>
    <row r="21861" spans="1:3" x14ac:dyDescent="0.25">
      <c r="A21861" s="8">
        <v>411863</v>
      </c>
      <c r="B21861" s="8">
        <v>42</v>
      </c>
      <c r="C21861" s="9">
        <v>43762.431203703702</v>
      </c>
    </row>
    <row r="21862" spans="1:3" x14ac:dyDescent="0.25">
      <c r="A21862" s="8">
        <v>411862</v>
      </c>
      <c r="B21862" s="8">
        <v>42</v>
      </c>
      <c r="C21862" s="9">
        <v>43762.427731481483</v>
      </c>
    </row>
    <row r="21863" spans="1:3" x14ac:dyDescent="0.25">
      <c r="A21863" s="8">
        <v>411861</v>
      </c>
      <c r="B21863" s="8">
        <v>44</v>
      </c>
      <c r="C21863" s="9">
        <v>43762.424259259256</v>
      </c>
    </row>
    <row r="21864" spans="1:3" x14ac:dyDescent="0.25">
      <c r="A21864" s="8">
        <v>411860</v>
      </c>
      <c r="B21864" s="8">
        <v>44</v>
      </c>
      <c r="C21864" s="8" t="s">
        <v>2237</v>
      </c>
    </row>
    <row r="21865" spans="1:3" x14ac:dyDescent="0.25">
      <c r="A21865" s="8">
        <v>411859</v>
      </c>
      <c r="B21865" s="8">
        <v>45</v>
      </c>
      <c r="C21865" s="9">
        <v>43762.412499999999</v>
      </c>
    </row>
    <row r="21866" spans="1:3" x14ac:dyDescent="0.25">
      <c r="A21866" s="8">
        <v>411858</v>
      </c>
      <c r="B21866" s="8">
        <v>45</v>
      </c>
      <c r="C21866" s="8" t="s">
        <v>2238</v>
      </c>
    </row>
    <row r="21867" spans="1:3" x14ac:dyDescent="0.25">
      <c r="A21867" s="8">
        <v>411857</v>
      </c>
      <c r="B21867" s="8">
        <v>45</v>
      </c>
      <c r="C21867" s="8" t="s">
        <v>2239</v>
      </c>
    </row>
    <row r="21868" spans="1:3" x14ac:dyDescent="0.25">
      <c r="A21868" s="8">
        <v>411856</v>
      </c>
      <c r="B21868" s="8">
        <v>47</v>
      </c>
      <c r="C21868" s="8" t="s">
        <v>2240</v>
      </c>
    </row>
    <row r="21869" spans="1:3" x14ac:dyDescent="0.25">
      <c r="A21869" s="8">
        <v>411855</v>
      </c>
      <c r="B21869" s="8">
        <v>45</v>
      </c>
      <c r="C21869" s="8" t="s">
        <v>2241</v>
      </c>
    </row>
    <row r="21870" spans="1:3" x14ac:dyDescent="0.25">
      <c r="A21870" s="8">
        <v>411854</v>
      </c>
      <c r="B21870" s="8">
        <v>45</v>
      </c>
      <c r="C21870" s="8" t="s">
        <v>2242</v>
      </c>
    </row>
    <row r="21871" spans="1:3" x14ac:dyDescent="0.25">
      <c r="A21871" s="8">
        <v>411853</v>
      </c>
      <c r="B21871" s="8">
        <v>47</v>
      </c>
      <c r="C21871" s="8" t="s">
        <v>2243</v>
      </c>
    </row>
    <row r="21872" spans="1:3" x14ac:dyDescent="0.25">
      <c r="A21872" s="8">
        <v>411852</v>
      </c>
      <c r="B21872" s="8">
        <v>47</v>
      </c>
      <c r="C21872" s="8" t="s">
        <v>2244</v>
      </c>
    </row>
    <row r="21873" spans="1:3" x14ac:dyDescent="0.25">
      <c r="A21873" s="8">
        <v>411851</v>
      </c>
      <c r="B21873" s="8">
        <v>47</v>
      </c>
      <c r="C21873" s="8" t="s">
        <v>2245</v>
      </c>
    </row>
    <row r="21874" spans="1:3" x14ac:dyDescent="0.25">
      <c r="A21874" s="8">
        <v>411850</v>
      </c>
      <c r="B21874" s="8">
        <v>49</v>
      </c>
      <c r="C21874" s="8" t="s">
        <v>2246</v>
      </c>
    </row>
    <row r="21875" spans="1:3" x14ac:dyDescent="0.25">
      <c r="A21875" s="8">
        <v>411849</v>
      </c>
      <c r="B21875" s="8">
        <v>49</v>
      </c>
      <c r="C21875" s="8" t="s">
        <v>2247</v>
      </c>
    </row>
    <row r="21876" spans="1:3" x14ac:dyDescent="0.25">
      <c r="A21876" s="8">
        <v>411848</v>
      </c>
      <c r="B21876" s="8">
        <v>49</v>
      </c>
      <c r="C21876" s="8" t="s">
        <v>2248</v>
      </c>
    </row>
    <row r="21877" spans="1:3" x14ac:dyDescent="0.25">
      <c r="A21877" s="8">
        <v>411847</v>
      </c>
      <c r="B21877" s="8">
        <v>51</v>
      </c>
      <c r="C21877" s="8" t="s">
        <v>2249</v>
      </c>
    </row>
    <row r="21878" spans="1:3" x14ac:dyDescent="0.25">
      <c r="A21878" s="8">
        <v>411846</v>
      </c>
      <c r="B21878" s="8">
        <v>51</v>
      </c>
      <c r="C21878" s="8" t="s">
        <v>2250</v>
      </c>
    </row>
    <row r="21879" spans="1:3" x14ac:dyDescent="0.25">
      <c r="A21879" s="8">
        <v>411845</v>
      </c>
      <c r="B21879" s="8">
        <v>51</v>
      </c>
      <c r="C21879" s="8" t="s">
        <v>2251</v>
      </c>
    </row>
    <row r="21880" spans="1:3" x14ac:dyDescent="0.25">
      <c r="A21880" s="8">
        <v>411844</v>
      </c>
      <c r="B21880" s="8">
        <v>49</v>
      </c>
      <c r="C21880" s="9">
        <v>43762.360682870371</v>
      </c>
    </row>
    <row r="21881" spans="1:3" x14ac:dyDescent="0.25">
      <c r="A21881" s="8">
        <v>411843</v>
      </c>
      <c r="B21881" s="8">
        <v>51</v>
      </c>
      <c r="C21881" s="8" t="s">
        <v>2252</v>
      </c>
    </row>
    <row r="21882" spans="1:3" x14ac:dyDescent="0.25">
      <c r="A21882" s="8">
        <v>411842</v>
      </c>
      <c r="B21882" s="8">
        <v>51</v>
      </c>
      <c r="C21882" s="9">
        <v>43762.353472222225</v>
      </c>
    </row>
    <row r="21883" spans="1:3" x14ac:dyDescent="0.25">
      <c r="A21883" s="8">
        <v>411841</v>
      </c>
      <c r="B21883" s="8">
        <v>51</v>
      </c>
      <c r="C21883" s="9">
        <v>43762.35</v>
      </c>
    </row>
    <row r="21884" spans="1:3" x14ac:dyDescent="0.25">
      <c r="A21884" s="8">
        <v>411840</v>
      </c>
      <c r="B21884" s="8">
        <v>51</v>
      </c>
      <c r="C21884" s="9">
        <v>43762.34652777778</v>
      </c>
    </row>
    <row r="21885" spans="1:3" x14ac:dyDescent="0.25">
      <c r="A21885" s="8">
        <v>411839</v>
      </c>
      <c r="B21885" s="8">
        <v>49</v>
      </c>
      <c r="C21885" s="9">
        <v>43762.343055555553</v>
      </c>
    </row>
    <row r="21886" spans="1:3" x14ac:dyDescent="0.25">
      <c r="A21886" s="8">
        <v>411838</v>
      </c>
      <c r="B21886" s="8">
        <v>51</v>
      </c>
      <c r="C21886" s="9">
        <v>43762.339583333334</v>
      </c>
    </row>
    <row r="21887" spans="1:3" x14ac:dyDescent="0.25">
      <c r="A21887" s="8">
        <v>411837</v>
      </c>
      <c r="B21887" s="8">
        <v>49</v>
      </c>
      <c r="C21887" s="9">
        <v>43762.336111111108</v>
      </c>
    </row>
    <row r="21888" spans="1:3" x14ac:dyDescent="0.25">
      <c r="A21888" s="8">
        <v>411836</v>
      </c>
      <c r="B21888" s="8">
        <v>49</v>
      </c>
      <c r="C21888" s="8" t="s">
        <v>2253</v>
      </c>
    </row>
    <row r="21889" spans="1:3" x14ac:dyDescent="0.25">
      <c r="A21889" s="8">
        <v>411835</v>
      </c>
      <c r="B21889" s="8">
        <v>47</v>
      </c>
      <c r="C21889" s="9">
        <v>43762.32916666667</v>
      </c>
    </row>
    <row r="21890" spans="1:3" x14ac:dyDescent="0.25">
      <c r="A21890" s="8">
        <v>411834</v>
      </c>
      <c r="B21890" s="8">
        <v>45</v>
      </c>
      <c r="C21890" s="8" t="s">
        <v>2254</v>
      </c>
    </row>
    <row r="21891" spans="1:3" x14ac:dyDescent="0.25">
      <c r="A21891" s="8">
        <v>411833</v>
      </c>
      <c r="B21891" s="8">
        <v>44</v>
      </c>
      <c r="C21891" s="9">
        <v>43762.322222222225</v>
      </c>
    </row>
    <row r="21892" spans="1:3" x14ac:dyDescent="0.25">
      <c r="A21892" s="8">
        <v>411832</v>
      </c>
      <c r="B21892" s="8">
        <v>42</v>
      </c>
      <c r="C21892" s="8" t="s">
        <v>2255</v>
      </c>
    </row>
    <row r="21893" spans="1:3" x14ac:dyDescent="0.25">
      <c r="A21893" s="8">
        <v>411831</v>
      </c>
      <c r="B21893" s="8">
        <v>40</v>
      </c>
      <c r="C21893" s="9">
        <v>43762.31527777778</v>
      </c>
    </row>
    <row r="21894" spans="1:3" x14ac:dyDescent="0.25">
      <c r="A21894" s="8">
        <v>411830</v>
      </c>
      <c r="B21894" s="8">
        <v>38</v>
      </c>
      <c r="C21894" s="8" t="s">
        <v>2256</v>
      </c>
    </row>
    <row r="21895" spans="1:3" x14ac:dyDescent="0.25">
      <c r="A21895" s="8">
        <v>411829</v>
      </c>
      <c r="B21895" s="8">
        <v>36</v>
      </c>
      <c r="C21895" s="8" t="s">
        <v>2257</v>
      </c>
    </row>
    <row r="21896" spans="1:3" x14ac:dyDescent="0.25">
      <c r="A21896" s="8">
        <v>411828</v>
      </c>
      <c r="B21896" s="8">
        <v>35</v>
      </c>
      <c r="C21896" s="8" t="s">
        <v>2258</v>
      </c>
    </row>
    <row r="21897" spans="1:3" x14ac:dyDescent="0.25">
      <c r="A21897" s="8">
        <v>411827</v>
      </c>
      <c r="B21897" s="8">
        <v>31</v>
      </c>
      <c r="C21897" s="8" t="s">
        <v>2259</v>
      </c>
    </row>
    <row r="21898" spans="1:3" x14ac:dyDescent="0.25">
      <c r="A21898" s="8">
        <v>411826</v>
      </c>
      <c r="B21898" s="8">
        <v>31</v>
      </c>
      <c r="C21898" s="8" t="s">
        <v>2260</v>
      </c>
    </row>
    <row r="21899" spans="1:3" x14ac:dyDescent="0.25">
      <c r="A21899" s="8">
        <v>411825</v>
      </c>
      <c r="B21899" s="8">
        <v>27</v>
      </c>
      <c r="C21899" s="8" t="s">
        <v>2261</v>
      </c>
    </row>
    <row r="21900" spans="1:3" x14ac:dyDescent="0.25">
      <c r="A21900" s="8">
        <v>411824</v>
      </c>
      <c r="B21900" s="8">
        <v>24</v>
      </c>
      <c r="C21900" s="8" t="s">
        <v>2262</v>
      </c>
    </row>
    <row r="21901" spans="1:3" x14ac:dyDescent="0.25">
      <c r="A21901" s="8">
        <v>411823</v>
      </c>
      <c r="B21901" s="8">
        <v>22</v>
      </c>
      <c r="C21901" s="8" t="s">
        <v>2263</v>
      </c>
    </row>
    <row r="21902" spans="1:3" x14ac:dyDescent="0.25">
      <c r="A21902" s="8">
        <v>411822</v>
      </c>
      <c r="B21902" s="8">
        <v>20</v>
      </c>
      <c r="C21902" s="8" t="s">
        <v>2264</v>
      </c>
    </row>
    <row r="21903" spans="1:3" x14ac:dyDescent="0.25">
      <c r="A21903" s="8">
        <v>411821</v>
      </c>
      <c r="B21903" s="8">
        <v>17</v>
      </c>
      <c r="C21903" s="8" t="s">
        <v>2265</v>
      </c>
    </row>
    <row r="21904" spans="1:3" x14ac:dyDescent="0.25">
      <c r="A21904" s="8">
        <v>411820</v>
      </c>
      <c r="B21904" s="8">
        <v>13</v>
      </c>
      <c r="C21904" s="8" t="s">
        <v>2266</v>
      </c>
    </row>
    <row r="21905" spans="1:3" x14ac:dyDescent="0.25">
      <c r="A21905" s="8">
        <v>411819</v>
      </c>
      <c r="B21905" s="8">
        <v>11</v>
      </c>
      <c r="C21905" s="8" t="s">
        <v>2267</v>
      </c>
    </row>
    <row r="21906" spans="1:3" x14ac:dyDescent="0.25">
      <c r="A21906" s="8">
        <v>411818</v>
      </c>
      <c r="B21906" s="8">
        <v>9</v>
      </c>
      <c r="C21906" s="8" t="s">
        <v>2268</v>
      </c>
    </row>
    <row r="21907" spans="1:3" x14ac:dyDescent="0.25">
      <c r="A21907" s="8">
        <v>411817</v>
      </c>
      <c r="B21907" s="8">
        <v>8</v>
      </c>
      <c r="C21907" s="8" t="s">
        <v>2269</v>
      </c>
    </row>
    <row r="21908" spans="1:3" x14ac:dyDescent="0.25">
      <c r="A21908" s="8">
        <v>411816</v>
      </c>
      <c r="B21908" s="8">
        <v>8</v>
      </c>
      <c r="C21908" s="8" t="s">
        <v>2270</v>
      </c>
    </row>
    <row r="21909" spans="1:3" x14ac:dyDescent="0.25">
      <c r="A21909" s="8">
        <v>411815</v>
      </c>
      <c r="B21909" s="8">
        <v>8</v>
      </c>
      <c r="C21909" s="8" t="s">
        <v>2271</v>
      </c>
    </row>
    <row r="21910" spans="1:3" x14ac:dyDescent="0.25">
      <c r="A21910" s="8">
        <v>411814</v>
      </c>
      <c r="B21910" s="8">
        <v>8</v>
      </c>
      <c r="C21910" s="8" t="s">
        <v>2272</v>
      </c>
    </row>
    <row r="21911" spans="1:3" x14ac:dyDescent="0.25">
      <c r="A21911" s="8">
        <v>411813</v>
      </c>
      <c r="B21911" s="8">
        <v>8</v>
      </c>
      <c r="C21911" s="8" t="s">
        <v>2273</v>
      </c>
    </row>
    <row r="21912" spans="1:3" x14ac:dyDescent="0.25">
      <c r="A21912" s="8">
        <v>411812</v>
      </c>
      <c r="B21912" s="8">
        <v>6</v>
      </c>
      <c r="C21912" s="8" t="s">
        <v>2274</v>
      </c>
    </row>
    <row r="21913" spans="1:3" x14ac:dyDescent="0.25">
      <c r="A21913" s="8">
        <v>411811</v>
      </c>
      <c r="B21913" s="8">
        <v>8</v>
      </c>
      <c r="C21913" s="8" t="s">
        <v>2275</v>
      </c>
    </row>
    <row r="21914" spans="1:3" x14ac:dyDescent="0.25">
      <c r="A21914" s="8">
        <v>411810</v>
      </c>
      <c r="B21914" s="8">
        <v>8</v>
      </c>
      <c r="C21914" s="8" t="s">
        <v>2276</v>
      </c>
    </row>
    <row r="21915" spans="1:3" x14ac:dyDescent="0.25">
      <c r="A21915" s="8">
        <v>411809</v>
      </c>
      <c r="B21915" s="8">
        <v>8</v>
      </c>
      <c r="C21915" s="8" t="s">
        <v>2277</v>
      </c>
    </row>
    <row r="21916" spans="1:3" x14ac:dyDescent="0.25">
      <c r="A21916" s="8">
        <v>411808</v>
      </c>
      <c r="B21916" s="8">
        <v>6</v>
      </c>
      <c r="C21916" s="8" t="s">
        <v>2278</v>
      </c>
    </row>
    <row r="21917" spans="1:3" x14ac:dyDescent="0.25">
      <c r="A21917" s="8">
        <v>411807</v>
      </c>
      <c r="B21917" s="8">
        <v>6</v>
      </c>
      <c r="C21917" s="8" t="s">
        <v>2279</v>
      </c>
    </row>
    <row r="21918" spans="1:3" x14ac:dyDescent="0.25">
      <c r="A21918" s="8">
        <v>411806</v>
      </c>
      <c r="B21918" s="8">
        <v>6</v>
      </c>
      <c r="C21918" s="8" t="s">
        <v>2280</v>
      </c>
    </row>
    <row r="21919" spans="1:3" x14ac:dyDescent="0.25">
      <c r="A21919" s="8">
        <v>411805</v>
      </c>
      <c r="B21919" s="8">
        <v>6</v>
      </c>
      <c r="C21919" s="9">
        <v>43762.224988425929</v>
      </c>
    </row>
    <row r="21920" spans="1:3" x14ac:dyDescent="0.25">
      <c r="A21920" s="8">
        <v>411804</v>
      </c>
      <c r="B21920" s="8">
        <v>4</v>
      </c>
      <c r="C21920" s="8" t="s">
        <v>2281</v>
      </c>
    </row>
    <row r="21921" spans="1:3" x14ac:dyDescent="0.25">
      <c r="A21921" s="8">
        <v>411803</v>
      </c>
      <c r="B21921" s="8">
        <v>2</v>
      </c>
      <c r="C21921" s="9">
        <v>43762.218043981484</v>
      </c>
    </row>
    <row r="21922" spans="1:3" x14ac:dyDescent="0.25">
      <c r="A21922" s="8">
        <v>411802</v>
      </c>
      <c r="B21922" s="8">
        <v>4</v>
      </c>
      <c r="C21922" s="8" t="s">
        <v>2282</v>
      </c>
    </row>
    <row r="21923" spans="1:3" x14ac:dyDescent="0.25">
      <c r="A21923" s="8">
        <v>411801</v>
      </c>
      <c r="B21923" s="8">
        <v>4</v>
      </c>
      <c r="C21923" s="8" t="s">
        <v>2283</v>
      </c>
    </row>
    <row r="21924" spans="1:3" x14ac:dyDescent="0.25">
      <c r="A21924" s="8">
        <v>411800</v>
      </c>
      <c r="B21924" s="8">
        <v>4</v>
      </c>
      <c r="C21924" s="8" t="s">
        <v>2284</v>
      </c>
    </row>
    <row r="21925" spans="1:3" x14ac:dyDescent="0.25">
      <c r="A21925" s="8">
        <v>411799</v>
      </c>
      <c r="B21925" s="8">
        <v>6</v>
      </c>
      <c r="C21925" s="8" t="s">
        <v>2285</v>
      </c>
    </row>
    <row r="21926" spans="1:3" x14ac:dyDescent="0.25">
      <c r="A21926" s="8">
        <v>411798</v>
      </c>
      <c r="B21926" s="8">
        <v>2</v>
      </c>
      <c r="C21926" s="8" t="s">
        <v>2286</v>
      </c>
    </row>
    <row r="21927" spans="1:3" x14ac:dyDescent="0.25">
      <c r="A21927" s="8">
        <v>411797</v>
      </c>
      <c r="B21927" s="8">
        <v>4</v>
      </c>
      <c r="C21927" s="8" t="s">
        <v>2287</v>
      </c>
    </row>
    <row r="21928" spans="1:3" x14ac:dyDescent="0.25">
      <c r="A21928" s="8">
        <v>411796</v>
      </c>
      <c r="B21928" s="8">
        <v>4</v>
      </c>
      <c r="C21928" s="8" t="s">
        <v>2288</v>
      </c>
    </row>
    <row r="21929" spans="1:3" x14ac:dyDescent="0.25">
      <c r="A21929" s="8">
        <v>411795</v>
      </c>
      <c r="B21929" s="8">
        <v>4</v>
      </c>
      <c r="C21929" s="8" t="s">
        <v>2289</v>
      </c>
    </row>
    <row r="21930" spans="1:3" x14ac:dyDescent="0.25">
      <c r="A21930" s="8">
        <v>411794</v>
      </c>
      <c r="B21930" s="8">
        <v>4</v>
      </c>
      <c r="C21930" s="8" t="s">
        <v>2290</v>
      </c>
    </row>
    <row r="21931" spans="1:3" x14ac:dyDescent="0.25">
      <c r="A21931" s="8">
        <v>411793</v>
      </c>
      <c r="B21931" s="8">
        <v>2</v>
      </c>
      <c r="C21931" s="8" t="s">
        <v>2291</v>
      </c>
    </row>
    <row r="21932" spans="1:3" x14ac:dyDescent="0.25">
      <c r="A21932" s="8">
        <v>411792</v>
      </c>
      <c r="B21932" s="8">
        <v>2</v>
      </c>
      <c r="C21932" s="8" t="s">
        <v>2292</v>
      </c>
    </row>
    <row r="21933" spans="1:3" x14ac:dyDescent="0.25">
      <c r="A21933" s="8">
        <v>411791</v>
      </c>
      <c r="B21933" s="8">
        <v>4</v>
      </c>
      <c r="C21933" s="8" t="s">
        <v>2293</v>
      </c>
    </row>
    <row r="21934" spans="1:3" x14ac:dyDescent="0.25">
      <c r="A21934" s="8">
        <v>411790</v>
      </c>
      <c r="B21934" s="8">
        <v>4</v>
      </c>
      <c r="C21934" s="8" t="s">
        <v>2294</v>
      </c>
    </row>
    <row r="21935" spans="1:3" x14ac:dyDescent="0.25">
      <c r="A21935" s="8">
        <v>411789</v>
      </c>
      <c r="B21935" s="8">
        <v>2</v>
      </c>
      <c r="C21935" s="8" t="s">
        <v>2295</v>
      </c>
    </row>
    <row r="21936" spans="1:3" x14ac:dyDescent="0.25">
      <c r="A21936" s="8">
        <v>411788</v>
      </c>
      <c r="B21936" s="8">
        <v>4</v>
      </c>
      <c r="C21936" s="8" t="s">
        <v>2296</v>
      </c>
    </row>
    <row r="21937" spans="1:3" x14ac:dyDescent="0.25">
      <c r="A21937" s="8">
        <v>411787</v>
      </c>
      <c r="B21937" s="8">
        <v>2</v>
      </c>
      <c r="C21937" s="8" t="s">
        <v>2297</v>
      </c>
    </row>
    <row r="21938" spans="1:3" x14ac:dyDescent="0.25">
      <c r="A21938" s="8">
        <v>411786</v>
      </c>
      <c r="B21938" s="8">
        <v>2</v>
      </c>
      <c r="C21938" s="8" t="s">
        <v>2298</v>
      </c>
    </row>
    <row r="21939" spans="1:3" x14ac:dyDescent="0.25">
      <c r="A21939" s="8">
        <v>411785</v>
      </c>
      <c r="B21939" s="8">
        <v>4</v>
      </c>
      <c r="C21939" s="9">
        <v>43762.155543981484</v>
      </c>
    </row>
    <row r="21940" spans="1:3" x14ac:dyDescent="0.25">
      <c r="A21940" s="8">
        <v>411784</v>
      </c>
      <c r="B21940" s="8">
        <v>6</v>
      </c>
      <c r="C21940" s="8" t="s">
        <v>2299</v>
      </c>
    </row>
    <row r="21941" spans="1:3" x14ac:dyDescent="0.25">
      <c r="A21941" s="8">
        <v>411783</v>
      </c>
      <c r="B21941" s="8">
        <v>4</v>
      </c>
      <c r="C21941" s="8" t="s">
        <v>2300</v>
      </c>
    </row>
    <row r="21942" spans="1:3" x14ac:dyDescent="0.25">
      <c r="A21942" s="8">
        <v>411782</v>
      </c>
      <c r="B21942" s="8">
        <v>4</v>
      </c>
      <c r="C21942" s="8" t="s">
        <v>2301</v>
      </c>
    </row>
    <row r="21943" spans="1:3" x14ac:dyDescent="0.25">
      <c r="A21943" s="8">
        <v>411781</v>
      </c>
      <c r="B21943" s="8">
        <v>6</v>
      </c>
      <c r="C21943" s="8" t="s">
        <v>2302</v>
      </c>
    </row>
    <row r="21944" spans="1:3" x14ac:dyDescent="0.25">
      <c r="A21944" s="8">
        <v>411780</v>
      </c>
      <c r="B21944" s="8">
        <v>8</v>
      </c>
      <c r="C21944" s="8" t="s">
        <v>2303</v>
      </c>
    </row>
    <row r="21945" spans="1:3" x14ac:dyDescent="0.25">
      <c r="A21945" s="8">
        <v>411779</v>
      </c>
      <c r="B21945" s="8">
        <v>6</v>
      </c>
      <c r="C21945" s="8" t="s">
        <v>2304</v>
      </c>
    </row>
    <row r="21946" spans="1:3" x14ac:dyDescent="0.25">
      <c r="A21946" s="8">
        <v>411778</v>
      </c>
      <c r="B21946" s="8">
        <v>8</v>
      </c>
      <c r="C21946" s="9">
        <v>43762.131238425929</v>
      </c>
    </row>
    <row r="21947" spans="1:3" x14ac:dyDescent="0.25">
      <c r="A21947" s="8">
        <v>411777</v>
      </c>
      <c r="B21947" s="8">
        <v>6</v>
      </c>
      <c r="C21947" s="8" t="s">
        <v>2305</v>
      </c>
    </row>
    <row r="21948" spans="1:3" x14ac:dyDescent="0.25">
      <c r="A21948" s="8">
        <v>411776</v>
      </c>
      <c r="B21948" s="8">
        <v>6</v>
      </c>
      <c r="C21948" s="8" t="s">
        <v>2306</v>
      </c>
    </row>
    <row r="21949" spans="1:3" x14ac:dyDescent="0.25">
      <c r="A21949" s="8">
        <v>411775</v>
      </c>
      <c r="B21949" s="8">
        <v>6</v>
      </c>
      <c r="C21949" s="8" t="s">
        <v>2307</v>
      </c>
    </row>
    <row r="21950" spans="1:3" x14ac:dyDescent="0.25">
      <c r="A21950" s="8">
        <v>411774</v>
      </c>
      <c r="B21950" s="8">
        <v>8</v>
      </c>
      <c r="C21950" s="8" t="s">
        <v>2308</v>
      </c>
    </row>
    <row r="21951" spans="1:3" x14ac:dyDescent="0.25">
      <c r="A21951" s="8">
        <v>411773</v>
      </c>
      <c r="B21951" s="8">
        <v>6</v>
      </c>
      <c r="C21951" s="8" t="s">
        <v>2309</v>
      </c>
    </row>
    <row r="21952" spans="1:3" x14ac:dyDescent="0.25">
      <c r="A21952" s="8">
        <v>411772</v>
      </c>
      <c r="B21952" s="8">
        <v>6</v>
      </c>
      <c r="C21952" s="8" t="s">
        <v>2310</v>
      </c>
    </row>
    <row r="21953" spans="1:3" x14ac:dyDescent="0.25">
      <c r="A21953" s="8">
        <v>411771</v>
      </c>
      <c r="B21953" s="8">
        <v>4</v>
      </c>
      <c r="C21953" s="8" t="s">
        <v>2311</v>
      </c>
    </row>
    <row r="21954" spans="1:3" x14ac:dyDescent="0.25">
      <c r="A21954" s="8">
        <v>411770</v>
      </c>
      <c r="B21954" s="8">
        <v>6</v>
      </c>
      <c r="C21954" s="8" t="s">
        <v>2312</v>
      </c>
    </row>
    <row r="21955" spans="1:3" x14ac:dyDescent="0.25">
      <c r="A21955" s="8">
        <v>411769</v>
      </c>
      <c r="B21955" s="8">
        <v>6</v>
      </c>
      <c r="C21955" s="8" t="s">
        <v>2313</v>
      </c>
    </row>
    <row r="21956" spans="1:3" x14ac:dyDescent="0.25">
      <c r="A21956" s="8">
        <v>411768</v>
      </c>
      <c r="B21956" s="8">
        <v>6</v>
      </c>
      <c r="C21956" s="8" t="s">
        <v>2314</v>
      </c>
    </row>
    <row r="21957" spans="1:3" x14ac:dyDescent="0.25">
      <c r="A21957" s="8">
        <v>411767</v>
      </c>
      <c r="B21957" s="8">
        <v>255</v>
      </c>
      <c r="C21957" s="9">
        <v>43762.093391203707</v>
      </c>
    </row>
    <row r="21958" spans="1:3" x14ac:dyDescent="0.25">
      <c r="A21958" s="8">
        <v>411766</v>
      </c>
      <c r="B21958" s="8">
        <v>4</v>
      </c>
      <c r="C21958" s="9">
        <v>43762.089571759258</v>
      </c>
    </row>
    <row r="21959" spans="1:3" x14ac:dyDescent="0.25">
      <c r="A21959" s="8">
        <v>411765</v>
      </c>
      <c r="B21959" s="8">
        <v>4</v>
      </c>
      <c r="C21959" s="8" t="s">
        <v>2315</v>
      </c>
    </row>
    <row r="21960" spans="1:3" x14ac:dyDescent="0.25">
      <c r="A21960" s="8">
        <v>411764</v>
      </c>
      <c r="B21960" s="8">
        <v>4</v>
      </c>
      <c r="C21960" s="9">
        <v>43762.082627314812</v>
      </c>
    </row>
    <row r="21961" spans="1:3" x14ac:dyDescent="0.25">
      <c r="A21961" s="8">
        <v>411763</v>
      </c>
      <c r="B21961" s="8">
        <v>4</v>
      </c>
      <c r="C21961" s="8" t="s">
        <v>2316</v>
      </c>
    </row>
    <row r="21962" spans="1:3" x14ac:dyDescent="0.25">
      <c r="A21962" s="8">
        <v>411762</v>
      </c>
      <c r="B21962" s="8">
        <v>4</v>
      </c>
      <c r="C21962" s="8" t="s">
        <v>2317</v>
      </c>
    </row>
    <row r="21963" spans="1:3" x14ac:dyDescent="0.25">
      <c r="A21963" s="8">
        <v>411761</v>
      </c>
      <c r="B21963" s="8">
        <v>6</v>
      </c>
      <c r="C21963" s="9">
        <v>43762.072210648148</v>
      </c>
    </row>
    <row r="21964" spans="1:3" x14ac:dyDescent="0.25">
      <c r="A21964" s="8">
        <v>411760</v>
      </c>
      <c r="B21964" s="8">
        <v>4</v>
      </c>
      <c r="C21964" s="8" t="s">
        <v>2318</v>
      </c>
    </row>
    <row r="21965" spans="1:3" x14ac:dyDescent="0.25">
      <c r="A21965" s="8">
        <v>411759</v>
      </c>
      <c r="B21965" s="8">
        <v>2</v>
      </c>
      <c r="C21965" s="9">
        <v>43762.065266203703</v>
      </c>
    </row>
    <row r="21966" spans="1:3" x14ac:dyDescent="0.25">
      <c r="A21966" s="8">
        <v>411758</v>
      </c>
      <c r="B21966" s="8">
        <v>2</v>
      </c>
      <c r="C21966" s="8" t="s">
        <v>2319</v>
      </c>
    </row>
    <row r="21967" spans="1:3" x14ac:dyDescent="0.25">
      <c r="A21967" s="8">
        <v>411757</v>
      </c>
      <c r="B21967" s="8">
        <v>4</v>
      </c>
      <c r="C21967" s="9">
        <v>43762.058321759258</v>
      </c>
    </row>
    <row r="21968" spans="1:3" x14ac:dyDescent="0.25">
      <c r="A21968" s="8">
        <v>411756</v>
      </c>
      <c r="B21968" s="8">
        <v>4</v>
      </c>
      <c r="C21968" s="8" t="s">
        <v>2320</v>
      </c>
    </row>
    <row r="21969" spans="1:3" x14ac:dyDescent="0.25">
      <c r="A21969" s="8">
        <v>411755</v>
      </c>
      <c r="B21969" s="8">
        <v>4</v>
      </c>
      <c r="C21969" s="9">
        <v>43762.051377314812</v>
      </c>
    </row>
    <row r="21970" spans="1:3" x14ac:dyDescent="0.25">
      <c r="A21970" s="8">
        <v>411754</v>
      </c>
      <c r="B21970" s="8">
        <v>4</v>
      </c>
      <c r="C21970" s="8" t="s">
        <v>2321</v>
      </c>
    </row>
    <row r="21971" spans="1:3" x14ac:dyDescent="0.25">
      <c r="A21971" s="8">
        <v>411753</v>
      </c>
      <c r="B21971" s="8">
        <v>4</v>
      </c>
      <c r="C21971" s="9">
        <v>43762.044432870367</v>
      </c>
    </row>
    <row r="21972" spans="1:3" x14ac:dyDescent="0.25">
      <c r="A21972" s="8">
        <v>411752</v>
      </c>
      <c r="B21972" s="8">
        <v>6</v>
      </c>
      <c r="C21972" s="8" t="s">
        <v>2322</v>
      </c>
    </row>
    <row r="21973" spans="1:3" x14ac:dyDescent="0.25">
      <c r="A21973" s="8">
        <v>411751</v>
      </c>
      <c r="B21973" s="8">
        <v>4</v>
      </c>
      <c r="C21973" s="9">
        <v>43762.037488425929</v>
      </c>
    </row>
    <row r="21974" spans="1:3" x14ac:dyDescent="0.25">
      <c r="A21974" s="8">
        <v>411750</v>
      </c>
      <c r="B21974" s="8">
        <v>4</v>
      </c>
      <c r="C21974" s="8" t="s">
        <v>2323</v>
      </c>
    </row>
    <row r="21975" spans="1:3" x14ac:dyDescent="0.25">
      <c r="A21975" s="8">
        <v>411749</v>
      </c>
      <c r="B21975" s="8">
        <v>4</v>
      </c>
      <c r="C21975" s="9">
        <v>43762.030543981484</v>
      </c>
    </row>
    <row r="21976" spans="1:3" x14ac:dyDescent="0.25">
      <c r="A21976" s="8">
        <v>411748</v>
      </c>
      <c r="B21976" s="8">
        <v>6</v>
      </c>
      <c r="C21976" s="9">
        <v>43762.027071759258</v>
      </c>
    </row>
    <row r="21977" spans="1:3" x14ac:dyDescent="0.25">
      <c r="A21977" s="8">
        <v>411747</v>
      </c>
      <c r="B21977" s="8">
        <v>6</v>
      </c>
      <c r="C21977" s="9">
        <v>43762.023599537039</v>
      </c>
    </row>
    <row r="21978" spans="1:3" x14ac:dyDescent="0.25">
      <c r="A21978" s="8">
        <v>411746</v>
      </c>
      <c r="B21978" s="8">
        <v>6</v>
      </c>
      <c r="C21978" s="9">
        <v>43762.020127314812</v>
      </c>
    </row>
    <row r="21979" spans="1:3" x14ac:dyDescent="0.25">
      <c r="A21979" s="8">
        <v>411745</v>
      </c>
      <c r="B21979" s="8">
        <v>6</v>
      </c>
      <c r="C21979" s="8" t="s">
        <v>2324</v>
      </c>
    </row>
    <row r="21980" spans="1:3" x14ac:dyDescent="0.25">
      <c r="A21980" s="8">
        <v>411744</v>
      </c>
      <c r="B21980" s="8">
        <v>8</v>
      </c>
      <c r="C21980" s="9">
        <v>43762.013182870367</v>
      </c>
    </row>
    <row r="21981" spans="1:3" x14ac:dyDescent="0.25">
      <c r="A21981" s="8">
        <v>411743</v>
      </c>
      <c r="B21981" s="8">
        <v>8</v>
      </c>
      <c r="C21981" s="9">
        <v>43762.009710648148</v>
      </c>
    </row>
    <row r="21982" spans="1:3" x14ac:dyDescent="0.25">
      <c r="A21982" s="8">
        <v>411742</v>
      </c>
      <c r="B21982" s="8">
        <v>8</v>
      </c>
      <c r="C21982" s="9">
        <v>43762.006238425929</v>
      </c>
    </row>
    <row r="21983" spans="1:3" x14ac:dyDescent="0.25">
      <c r="A21983" s="8">
        <v>411741</v>
      </c>
      <c r="B21983" s="8">
        <v>8</v>
      </c>
      <c r="C21983" s="9">
        <v>43762.002766203703</v>
      </c>
    </row>
    <row r="21984" spans="1:3" x14ac:dyDescent="0.25">
      <c r="A21984" s="8">
        <v>411740</v>
      </c>
      <c r="B21984" s="8">
        <v>8</v>
      </c>
      <c r="C21984" s="8" t="s">
        <v>2325</v>
      </c>
    </row>
    <row r="21985" spans="1:3" x14ac:dyDescent="0.25">
      <c r="A21985" s="8">
        <v>411739</v>
      </c>
      <c r="B21985" s="8">
        <v>8</v>
      </c>
      <c r="C21985" s="9">
        <v>43761.995821759258</v>
      </c>
    </row>
    <row r="21986" spans="1:3" x14ac:dyDescent="0.25">
      <c r="A21986" s="8">
        <v>411738</v>
      </c>
      <c r="B21986" s="8">
        <v>9</v>
      </c>
      <c r="C21986" s="8" t="s">
        <v>2326</v>
      </c>
    </row>
    <row r="21987" spans="1:3" x14ac:dyDescent="0.25">
      <c r="A21987" s="8">
        <v>411737</v>
      </c>
      <c r="B21987" s="8">
        <v>9</v>
      </c>
      <c r="C21987" s="9">
        <v>43761.988877314812</v>
      </c>
    </row>
    <row r="21988" spans="1:3" x14ac:dyDescent="0.25">
      <c r="A21988" s="8">
        <v>411736</v>
      </c>
      <c r="B21988" s="8">
        <v>8</v>
      </c>
      <c r="C21988" s="8" t="s">
        <v>2327</v>
      </c>
    </row>
    <row r="21989" spans="1:3" x14ac:dyDescent="0.25">
      <c r="A21989" s="8">
        <v>411735</v>
      </c>
      <c r="B21989" s="8">
        <v>9</v>
      </c>
      <c r="C21989" s="9">
        <v>43761.981932870367</v>
      </c>
    </row>
    <row r="21990" spans="1:3" x14ac:dyDescent="0.25">
      <c r="A21990" s="8">
        <v>411734</v>
      </c>
      <c r="B21990" s="8">
        <v>9</v>
      </c>
      <c r="C21990" s="9">
        <v>43761.978460648148</v>
      </c>
    </row>
    <row r="21991" spans="1:3" x14ac:dyDescent="0.25">
      <c r="A21991" s="8">
        <v>411733</v>
      </c>
      <c r="B21991" s="8">
        <v>9</v>
      </c>
      <c r="C21991" s="8" t="s">
        <v>2328</v>
      </c>
    </row>
    <row r="21992" spans="1:3" x14ac:dyDescent="0.25">
      <c r="A21992" s="8">
        <v>411732</v>
      </c>
      <c r="B21992" s="8">
        <v>11</v>
      </c>
      <c r="C21992" s="9">
        <v>43761.971516203703</v>
      </c>
    </row>
    <row r="21993" spans="1:3" x14ac:dyDescent="0.25">
      <c r="A21993" s="8">
        <v>411731</v>
      </c>
      <c r="B21993" s="8">
        <v>11</v>
      </c>
      <c r="C21993" s="9">
        <v>43761.968043981484</v>
      </c>
    </row>
    <row r="21994" spans="1:3" x14ac:dyDescent="0.25">
      <c r="A21994" s="8">
        <v>411730</v>
      </c>
      <c r="B21994" s="8">
        <v>11</v>
      </c>
      <c r="C21994" s="8" t="s">
        <v>2329</v>
      </c>
    </row>
    <row r="21995" spans="1:3" x14ac:dyDescent="0.25">
      <c r="A21995" s="8">
        <v>411729</v>
      </c>
      <c r="B21995" s="8">
        <v>11</v>
      </c>
      <c r="C21995" s="9">
        <v>43761.961099537039</v>
      </c>
    </row>
    <row r="21996" spans="1:3" x14ac:dyDescent="0.25">
      <c r="A21996" s="8">
        <v>411728</v>
      </c>
      <c r="B21996" s="8">
        <v>11</v>
      </c>
      <c r="C21996" s="8" t="s">
        <v>2330</v>
      </c>
    </row>
    <row r="21997" spans="1:3" x14ac:dyDescent="0.25">
      <c r="A21997" s="8">
        <v>411727</v>
      </c>
      <c r="B21997" s="8">
        <v>13</v>
      </c>
      <c r="C21997" s="8" t="s">
        <v>2331</v>
      </c>
    </row>
    <row r="21998" spans="1:3" x14ac:dyDescent="0.25">
      <c r="A21998" s="8">
        <v>411726</v>
      </c>
      <c r="B21998" s="8">
        <v>13</v>
      </c>
      <c r="C21998" s="9">
        <v>43761.950682870367</v>
      </c>
    </row>
    <row r="21999" spans="1:3" x14ac:dyDescent="0.25">
      <c r="A21999" s="8">
        <v>411725</v>
      </c>
      <c r="B21999" s="8">
        <v>15</v>
      </c>
      <c r="C21999" s="9">
        <v>43761.947210648148</v>
      </c>
    </row>
    <row r="22000" spans="1:3" x14ac:dyDescent="0.25">
      <c r="A22000" s="8">
        <v>411724</v>
      </c>
      <c r="B22000" s="8">
        <v>15</v>
      </c>
      <c r="C22000" s="9">
        <v>43761.943738425929</v>
      </c>
    </row>
    <row r="22001" spans="1:3" x14ac:dyDescent="0.25">
      <c r="A22001" s="8">
        <v>411723</v>
      </c>
      <c r="B22001" s="8">
        <v>15</v>
      </c>
      <c r="C22001" s="9">
        <v>43761.940266203703</v>
      </c>
    </row>
    <row r="22002" spans="1:3" x14ac:dyDescent="0.25">
      <c r="A22002" s="8">
        <v>411722</v>
      </c>
      <c r="B22002" s="8">
        <v>15</v>
      </c>
      <c r="C22002" s="9">
        <v>43761.936793981484</v>
      </c>
    </row>
    <row r="22003" spans="1:3" x14ac:dyDescent="0.25">
      <c r="A22003" s="8">
        <v>411721</v>
      </c>
      <c r="B22003" s="8">
        <v>15</v>
      </c>
      <c r="C22003" s="9">
        <v>43761.933321759258</v>
      </c>
    </row>
    <row r="22004" spans="1:3" x14ac:dyDescent="0.25">
      <c r="A22004" s="8">
        <v>411720</v>
      </c>
      <c r="B22004" s="8">
        <v>15</v>
      </c>
      <c r="C22004" s="8" t="s">
        <v>2332</v>
      </c>
    </row>
    <row r="22005" spans="1:3" x14ac:dyDescent="0.25">
      <c r="A22005" s="8">
        <v>411719</v>
      </c>
      <c r="B22005" s="8">
        <v>15</v>
      </c>
      <c r="C22005" s="9">
        <v>43761.926377314812</v>
      </c>
    </row>
    <row r="22006" spans="1:3" x14ac:dyDescent="0.25">
      <c r="A22006" s="8">
        <v>411718</v>
      </c>
      <c r="B22006" s="8">
        <v>15</v>
      </c>
      <c r="C22006" s="9">
        <v>43761.922905092593</v>
      </c>
    </row>
    <row r="22007" spans="1:3" x14ac:dyDescent="0.25">
      <c r="A22007" s="8">
        <v>411717</v>
      </c>
      <c r="B22007" s="8">
        <v>15</v>
      </c>
      <c r="C22007" s="8" t="s">
        <v>2333</v>
      </c>
    </row>
    <row r="22008" spans="1:3" x14ac:dyDescent="0.25">
      <c r="A22008" s="8">
        <v>411716</v>
      </c>
      <c r="B22008" s="8">
        <v>17</v>
      </c>
      <c r="C22008" s="9">
        <v>43761.915960648148</v>
      </c>
    </row>
    <row r="22009" spans="1:3" x14ac:dyDescent="0.25">
      <c r="A22009" s="8">
        <v>411715</v>
      </c>
      <c r="B22009" s="8">
        <v>17</v>
      </c>
      <c r="C22009" s="9">
        <v>43761.912488425929</v>
      </c>
    </row>
    <row r="22010" spans="1:3" x14ac:dyDescent="0.25">
      <c r="A22010" s="8">
        <v>411714</v>
      </c>
      <c r="B22010" s="8">
        <v>17</v>
      </c>
      <c r="C22010" s="9">
        <v>43761.909016203703</v>
      </c>
    </row>
    <row r="22011" spans="1:3" x14ac:dyDescent="0.25">
      <c r="A22011" s="8">
        <v>411713</v>
      </c>
      <c r="B22011" s="8">
        <v>17</v>
      </c>
      <c r="C22011" s="9">
        <v>43761.905543981484</v>
      </c>
    </row>
    <row r="22012" spans="1:3" x14ac:dyDescent="0.25">
      <c r="A22012" s="8">
        <v>411712</v>
      </c>
      <c r="B22012" s="8">
        <v>17</v>
      </c>
      <c r="C22012" s="9">
        <v>43761.902071759258</v>
      </c>
    </row>
    <row r="22013" spans="1:3" x14ac:dyDescent="0.25">
      <c r="A22013" s="8">
        <v>411711</v>
      </c>
      <c r="B22013" s="8">
        <v>17</v>
      </c>
      <c r="C22013" s="9">
        <v>43761.898611111108</v>
      </c>
    </row>
    <row r="22014" spans="1:3" x14ac:dyDescent="0.25">
      <c r="A22014" s="8">
        <v>411710</v>
      </c>
      <c r="B22014" s="8">
        <v>17</v>
      </c>
      <c r="C22014" s="9">
        <v>43761.895127314812</v>
      </c>
    </row>
    <row r="22015" spans="1:3" x14ac:dyDescent="0.25">
      <c r="A22015" s="8">
        <v>411709</v>
      </c>
      <c r="B22015" s="8">
        <v>18</v>
      </c>
      <c r="C22015" s="9">
        <v>43761.891655092593</v>
      </c>
    </row>
    <row r="22016" spans="1:3" x14ac:dyDescent="0.25">
      <c r="A22016" s="8">
        <v>411708</v>
      </c>
      <c r="B22016" s="8">
        <v>20</v>
      </c>
      <c r="C22016" s="9">
        <v>43761.888182870367</v>
      </c>
    </row>
    <row r="22017" spans="1:3" x14ac:dyDescent="0.25">
      <c r="A22017" s="8">
        <v>411707</v>
      </c>
      <c r="B22017" s="8">
        <v>20</v>
      </c>
      <c r="C22017" s="9">
        <v>43761.884710648148</v>
      </c>
    </row>
    <row r="22018" spans="1:3" x14ac:dyDescent="0.25">
      <c r="A22018" s="8">
        <v>411706</v>
      </c>
      <c r="B22018" s="8">
        <v>22</v>
      </c>
      <c r="C22018" s="9">
        <v>43761.881238425929</v>
      </c>
    </row>
    <row r="22019" spans="1:3" x14ac:dyDescent="0.25">
      <c r="A22019" s="8">
        <v>411705</v>
      </c>
      <c r="B22019" s="8">
        <v>22</v>
      </c>
      <c r="C22019" s="9">
        <v>43761.877766203703</v>
      </c>
    </row>
    <row r="22020" spans="1:3" x14ac:dyDescent="0.25">
      <c r="A22020" s="8">
        <v>411704</v>
      </c>
      <c r="B22020" s="8">
        <v>24</v>
      </c>
      <c r="C22020" s="8" t="s">
        <v>2334</v>
      </c>
    </row>
    <row r="22021" spans="1:3" x14ac:dyDescent="0.25">
      <c r="A22021" s="8">
        <v>411703</v>
      </c>
      <c r="B22021" s="8">
        <v>26</v>
      </c>
      <c r="C22021" s="9">
        <v>43761.870891203704</v>
      </c>
    </row>
    <row r="22022" spans="1:3" x14ac:dyDescent="0.25">
      <c r="A22022" s="8">
        <v>411702</v>
      </c>
      <c r="B22022" s="8">
        <v>26</v>
      </c>
      <c r="C22022" s="9">
        <v>43761.867349537039</v>
      </c>
    </row>
    <row r="22023" spans="1:3" x14ac:dyDescent="0.25">
      <c r="A22023" s="8">
        <v>411701</v>
      </c>
      <c r="B22023" s="8">
        <v>27</v>
      </c>
      <c r="C22023" s="9">
        <v>43761.863877314812</v>
      </c>
    </row>
    <row r="22024" spans="1:3" x14ac:dyDescent="0.25">
      <c r="A22024" s="8">
        <v>411700</v>
      </c>
      <c r="B22024" s="8">
        <v>29</v>
      </c>
      <c r="C22024" s="9">
        <v>43761.860405092593</v>
      </c>
    </row>
    <row r="22025" spans="1:3" x14ac:dyDescent="0.25">
      <c r="A22025" s="8">
        <v>411699</v>
      </c>
      <c r="B22025" s="8">
        <v>29</v>
      </c>
      <c r="C22025" s="9">
        <v>43761.856932870367</v>
      </c>
    </row>
    <row r="22026" spans="1:3" x14ac:dyDescent="0.25">
      <c r="A22026" s="8">
        <v>411698</v>
      </c>
      <c r="B22026" s="8">
        <v>31</v>
      </c>
      <c r="C22026" s="9">
        <v>43761.853460648148</v>
      </c>
    </row>
    <row r="22027" spans="1:3" x14ac:dyDescent="0.25">
      <c r="A22027" s="8">
        <v>411697</v>
      </c>
      <c r="B22027" s="8">
        <v>33</v>
      </c>
      <c r="C22027" s="9">
        <v>43761.849988425929</v>
      </c>
    </row>
    <row r="22028" spans="1:3" x14ac:dyDescent="0.25">
      <c r="A22028" s="8">
        <v>411696</v>
      </c>
      <c r="B22028" s="8">
        <v>35</v>
      </c>
      <c r="C22028" s="9">
        <v>43761.846516203703</v>
      </c>
    </row>
    <row r="22029" spans="1:3" x14ac:dyDescent="0.25">
      <c r="A22029" s="8">
        <v>411695</v>
      </c>
      <c r="B22029" s="8">
        <v>38</v>
      </c>
      <c r="C22029" s="9">
        <v>43761.843043981484</v>
      </c>
    </row>
    <row r="22030" spans="1:3" x14ac:dyDescent="0.25">
      <c r="A22030" s="8">
        <v>411694</v>
      </c>
      <c r="B22030" s="8">
        <v>42</v>
      </c>
      <c r="C22030" s="9">
        <v>43761.839571759258</v>
      </c>
    </row>
    <row r="22031" spans="1:3" x14ac:dyDescent="0.25">
      <c r="A22031" s="8">
        <v>411693</v>
      </c>
      <c r="B22031" s="8">
        <v>45</v>
      </c>
      <c r="C22031" s="9">
        <v>43761.836099537039</v>
      </c>
    </row>
    <row r="22032" spans="1:3" x14ac:dyDescent="0.25">
      <c r="A22032" s="8">
        <v>411692</v>
      </c>
      <c r="B22032" s="8">
        <v>47</v>
      </c>
      <c r="C22032" s="9">
        <v>43761.832627314812</v>
      </c>
    </row>
    <row r="22033" spans="1:3" x14ac:dyDescent="0.25">
      <c r="A22033" s="8">
        <v>411691</v>
      </c>
      <c r="B22033" s="8">
        <v>49</v>
      </c>
      <c r="C22033" s="9">
        <v>43761.829155092593</v>
      </c>
    </row>
    <row r="22034" spans="1:3" x14ac:dyDescent="0.25">
      <c r="A22034" s="8">
        <v>411690</v>
      </c>
      <c r="B22034" s="8">
        <v>51</v>
      </c>
      <c r="C22034" s="9">
        <v>43761.825682870367</v>
      </c>
    </row>
    <row r="22035" spans="1:3" x14ac:dyDescent="0.25">
      <c r="A22035" s="8">
        <v>411689</v>
      </c>
      <c r="B22035" s="8">
        <v>53</v>
      </c>
      <c r="C22035" s="9">
        <v>43761.822210648148</v>
      </c>
    </row>
    <row r="22036" spans="1:3" x14ac:dyDescent="0.25">
      <c r="A22036" s="8">
        <v>411688</v>
      </c>
      <c r="B22036" s="8">
        <v>56</v>
      </c>
      <c r="C22036" s="9">
        <v>43761.818738425929</v>
      </c>
    </row>
    <row r="22037" spans="1:3" x14ac:dyDescent="0.25">
      <c r="A22037" s="8">
        <v>411687</v>
      </c>
      <c r="B22037" s="8">
        <v>58</v>
      </c>
      <c r="C22037" s="9">
        <v>43761.815266203703</v>
      </c>
    </row>
    <row r="22038" spans="1:3" x14ac:dyDescent="0.25">
      <c r="A22038" s="8">
        <v>411686</v>
      </c>
      <c r="B22038" s="8">
        <v>62</v>
      </c>
      <c r="C22038" s="9">
        <v>43761.811793981484</v>
      </c>
    </row>
    <row r="22039" spans="1:3" x14ac:dyDescent="0.25">
      <c r="A22039" s="8">
        <v>411685</v>
      </c>
      <c r="B22039" s="8">
        <v>62</v>
      </c>
      <c r="C22039" s="9">
        <v>43761.808321759258</v>
      </c>
    </row>
    <row r="22040" spans="1:3" x14ac:dyDescent="0.25">
      <c r="A22040" s="8">
        <v>411684</v>
      </c>
      <c r="B22040" s="8">
        <v>62</v>
      </c>
      <c r="C22040" s="9">
        <v>43761.804849537039</v>
      </c>
    </row>
    <row r="22041" spans="1:3" x14ac:dyDescent="0.25">
      <c r="A22041" s="8">
        <v>411683</v>
      </c>
      <c r="B22041" s="8">
        <v>62</v>
      </c>
      <c r="C22041" s="9">
        <v>43761.801377314812</v>
      </c>
    </row>
    <row r="22042" spans="1:3" x14ac:dyDescent="0.25">
      <c r="A22042" s="8">
        <v>411682</v>
      </c>
      <c r="B22042" s="8">
        <v>62</v>
      </c>
      <c r="C22042" s="9">
        <v>43761.797905092593</v>
      </c>
    </row>
    <row r="22043" spans="1:3" x14ac:dyDescent="0.25">
      <c r="A22043" s="8">
        <v>411681</v>
      </c>
      <c r="B22043" s="8">
        <v>63</v>
      </c>
      <c r="C22043" s="9">
        <v>43761.794432870367</v>
      </c>
    </row>
    <row r="22044" spans="1:3" x14ac:dyDescent="0.25">
      <c r="A22044" s="8">
        <v>411680</v>
      </c>
      <c r="B22044" s="8">
        <v>65</v>
      </c>
      <c r="C22044" s="9">
        <v>43761.790960648148</v>
      </c>
    </row>
    <row r="22045" spans="1:3" x14ac:dyDescent="0.25">
      <c r="A22045" s="8">
        <v>411679</v>
      </c>
      <c r="B22045" s="8">
        <v>67</v>
      </c>
      <c r="C22045" s="9">
        <v>43761.787488425929</v>
      </c>
    </row>
    <row r="22046" spans="1:3" x14ac:dyDescent="0.25">
      <c r="A22046" s="8">
        <v>411678</v>
      </c>
      <c r="B22046" s="8">
        <v>67</v>
      </c>
      <c r="C22046" s="9">
        <v>43761.784016203703</v>
      </c>
    </row>
    <row r="22047" spans="1:3" x14ac:dyDescent="0.25">
      <c r="A22047" s="8">
        <v>411677</v>
      </c>
      <c r="B22047" s="8">
        <v>65</v>
      </c>
      <c r="C22047" s="9">
        <v>43761.780543981484</v>
      </c>
    </row>
    <row r="22048" spans="1:3" x14ac:dyDescent="0.25">
      <c r="A22048" s="8">
        <v>411676</v>
      </c>
      <c r="B22048" s="8">
        <v>67</v>
      </c>
      <c r="C22048" s="8" t="s">
        <v>2335</v>
      </c>
    </row>
    <row r="22049" spans="1:3" x14ac:dyDescent="0.25">
      <c r="A22049" s="8">
        <v>411675</v>
      </c>
      <c r="B22049" s="8">
        <v>67</v>
      </c>
      <c r="C22049" s="9">
        <v>43761.773599537039</v>
      </c>
    </row>
    <row r="22050" spans="1:3" x14ac:dyDescent="0.25">
      <c r="A22050" s="8">
        <v>411674</v>
      </c>
      <c r="B22050" s="8">
        <v>67</v>
      </c>
      <c r="C22050" s="9">
        <v>43761.770127314812</v>
      </c>
    </row>
    <row r="22051" spans="1:3" x14ac:dyDescent="0.25">
      <c r="A22051" s="8">
        <v>411673</v>
      </c>
      <c r="B22051" s="8">
        <v>65</v>
      </c>
      <c r="C22051" s="9">
        <v>43761.766655092593</v>
      </c>
    </row>
    <row r="22052" spans="1:3" x14ac:dyDescent="0.25">
      <c r="A22052" s="8">
        <v>411672</v>
      </c>
      <c r="B22052" s="8">
        <v>63</v>
      </c>
      <c r="C22052" s="9">
        <v>43761.763182870367</v>
      </c>
    </row>
    <row r="22053" spans="1:3" x14ac:dyDescent="0.25">
      <c r="A22053" s="8">
        <v>411671</v>
      </c>
      <c r="B22053" s="8">
        <v>63</v>
      </c>
      <c r="C22053" s="9">
        <v>43761.759710648148</v>
      </c>
    </row>
    <row r="22054" spans="1:3" x14ac:dyDescent="0.25">
      <c r="A22054" s="8">
        <v>411670</v>
      </c>
      <c r="B22054" s="8">
        <v>62</v>
      </c>
      <c r="C22054" s="9">
        <v>43761.756238425929</v>
      </c>
    </row>
    <row r="22055" spans="1:3" x14ac:dyDescent="0.25">
      <c r="A22055" s="8">
        <v>411669</v>
      </c>
      <c r="B22055" s="8">
        <v>62</v>
      </c>
      <c r="C22055" s="9">
        <v>43761.752766203703</v>
      </c>
    </row>
    <row r="22056" spans="1:3" x14ac:dyDescent="0.25">
      <c r="A22056" s="8">
        <v>411668</v>
      </c>
      <c r="B22056" s="8">
        <v>62</v>
      </c>
      <c r="C22056" s="9">
        <v>43761.749293981484</v>
      </c>
    </row>
    <row r="22057" spans="1:3" x14ac:dyDescent="0.25">
      <c r="A22057" s="8">
        <v>411667</v>
      </c>
      <c r="B22057" s="8">
        <v>62</v>
      </c>
      <c r="C22057" s="9">
        <v>43761.745821759258</v>
      </c>
    </row>
    <row r="22058" spans="1:3" x14ac:dyDescent="0.25">
      <c r="A22058" s="8">
        <v>411666</v>
      </c>
      <c r="B22058" s="8">
        <v>60</v>
      </c>
      <c r="C22058" s="9">
        <v>43761.742638888885</v>
      </c>
    </row>
    <row r="22059" spans="1:3" x14ac:dyDescent="0.25">
      <c r="A22059" s="8">
        <v>411665</v>
      </c>
      <c r="B22059" s="8">
        <v>60</v>
      </c>
      <c r="C22059" s="9">
        <v>43761.738877314812</v>
      </c>
    </row>
    <row r="22060" spans="1:3" x14ac:dyDescent="0.25">
      <c r="A22060" s="8">
        <v>411664</v>
      </c>
      <c r="B22060" s="8">
        <v>58</v>
      </c>
      <c r="C22060" s="9">
        <v>43761.735405092593</v>
      </c>
    </row>
    <row r="22061" spans="1:3" x14ac:dyDescent="0.25">
      <c r="A22061" s="8">
        <v>411663</v>
      </c>
      <c r="B22061" s="8">
        <v>58</v>
      </c>
      <c r="C22061" s="9">
        <v>43761.731932870367</v>
      </c>
    </row>
    <row r="22062" spans="1:3" x14ac:dyDescent="0.25">
      <c r="A22062" s="8">
        <v>411662</v>
      </c>
      <c r="B22062" s="8">
        <v>56</v>
      </c>
      <c r="C22062" s="9">
        <v>43761.728460648148</v>
      </c>
    </row>
    <row r="22063" spans="1:3" x14ac:dyDescent="0.25">
      <c r="A22063" s="8">
        <v>411661</v>
      </c>
      <c r="B22063" s="8">
        <v>54</v>
      </c>
      <c r="C22063" s="9">
        <v>43761.724988425929</v>
      </c>
    </row>
    <row r="22064" spans="1:3" x14ac:dyDescent="0.25">
      <c r="A22064" s="8">
        <v>411660</v>
      </c>
      <c r="B22064" s="8">
        <v>54</v>
      </c>
      <c r="C22064" s="9">
        <v>43761.721516203703</v>
      </c>
    </row>
    <row r="22065" spans="1:3" x14ac:dyDescent="0.25">
      <c r="A22065" s="8">
        <v>411659</v>
      </c>
      <c r="B22065" s="8">
        <v>53</v>
      </c>
      <c r="C22065" s="9">
        <v>43761.718043981484</v>
      </c>
    </row>
    <row r="22066" spans="1:3" x14ac:dyDescent="0.25">
      <c r="A22066" s="8">
        <v>411658</v>
      </c>
      <c r="B22066" s="8">
        <v>51</v>
      </c>
      <c r="C22066" s="9">
        <v>43761.714571759258</v>
      </c>
    </row>
    <row r="22067" spans="1:3" x14ac:dyDescent="0.25">
      <c r="A22067" s="8">
        <v>411657</v>
      </c>
      <c r="B22067" s="8">
        <v>49</v>
      </c>
      <c r="C22067" s="9">
        <v>43761.711099537039</v>
      </c>
    </row>
    <row r="22068" spans="1:3" x14ac:dyDescent="0.25">
      <c r="A22068" s="8">
        <v>411656</v>
      </c>
      <c r="B22068" s="8">
        <v>49</v>
      </c>
      <c r="C22068" s="9">
        <v>43761.707627314812</v>
      </c>
    </row>
    <row r="22069" spans="1:3" x14ac:dyDescent="0.25">
      <c r="A22069" s="8">
        <v>411655</v>
      </c>
      <c r="B22069" s="8">
        <v>49</v>
      </c>
      <c r="C22069" s="9">
        <v>43761.704155092593</v>
      </c>
    </row>
    <row r="22070" spans="1:3" x14ac:dyDescent="0.25">
      <c r="A22070" s="8">
        <v>411654</v>
      </c>
      <c r="B22070" s="8">
        <v>49</v>
      </c>
      <c r="C22070" s="9">
        <v>43761.700682870367</v>
      </c>
    </row>
    <row r="22071" spans="1:3" x14ac:dyDescent="0.25">
      <c r="A22071" s="8">
        <v>411653</v>
      </c>
      <c r="B22071" s="8">
        <v>47</v>
      </c>
      <c r="C22071" s="9">
        <v>43761.697210648148</v>
      </c>
    </row>
    <row r="22072" spans="1:3" x14ac:dyDescent="0.25">
      <c r="A22072" s="8">
        <v>411652</v>
      </c>
      <c r="B22072" s="8">
        <v>47</v>
      </c>
      <c r="C22072" s="9">
        <v>43761.693738425929</v>
      </c>
    </row>
    <row r="22073" spans="1:3" x14ac:dyDescent="0.25">
      <c r="A22073" s="8">
        <v>411651</v>
      </c>
      <c r="B22073" s="8">
        <v>47</v>
      </c>
      <c r="C22073" s="9">
        <v>43761.690266203703</v>
      </c>
    </row>
    <row r="22074" spans="1:3" x14ac:dyDescent="0.25">
      <c r="A22074" s="8">
        <v>411650</v>
      </c>
      <c r="B22074" s="8">
        <v>47</v>
      </c>
      <c r="C22074" s="9">
        <v>43761.686793981484</v>
      </c>
    </row>
    <row r="22075" spans="1:3" x14ac:dyDescent="0.25">
      <c r="A22075" s="8">
        <v>411649</v>
      </c>
      <c r="B22075" s="8">
        <v>45</v>
      </c>
      <c r="C22075" s="9">
        <v>43761.683321759258</v>
      </c>
    </row>
    <row r="22076" spans="1:3" x14ac:dyDescent="0.25">
      <c r="A22076" s="8">
        <v>411648</v>
      </c>
      <c r="B22076" s="8">
        <v>45</v>
      </c>
      <c r="C22076" s="9">
        <v>43761.679849537039</v>
      </c>
    </row>
    <row r="22077" spans="1:3" x14ac:dyDescent="0.25">
      <c r="A22077" s="8">
        <v>411647</v>
      </c>
      <c r="B22077" s="8">
        <v>45</v>
      </c>
      <c r="C22077" s="9">
        <v>43761.676377314812</v>
      </c>
    </row>
    <row r="22078" spans="1:3" x14ac:dyDescent="0.25">
      <c r="A22078" s="8">
        <v>411646</v>
      </c>
      <c r="B22078" s="8">
        <v>45</v>
      </c>
      <c r="C22078" s="9">
        <v>43761.672905092593</v>
      </c>
    </row>
    <row r="22079" spans="1:3" x14ac:dyDescent="0.25">
      <c r="A22079" s="8">
        <v>411645</v>
      </c>
      <c r="B22079" s="8">
        <v>45</v>
      </c>
      <c r="C22079" s="9">
        <v>43761.669432870367</v>
      </c>
    </row>
    <row r="22080" spans="1:3" x14ac:dyDescent="0.25">
      <c r="A22080" s="8">
        <v>411644</v>
      </c>
      <c r="B22080" s="8">
        <v>45</v>
      </c>
      <c r="C22080" s="9">
        <v>43761.665960648148</v>
      </c>
    </row>
    <row r="22081" spans="1:3" x14ac:dyDescent="0.25">
      <c r="A22081" s="8">
        <v>411643</v>
      </c>
      <c r="B22081" s="8">
        <v>45</v>
      </c>
      <c r="C22081" s="8" t="s">
        <v>2336</v>
      </c>
    </row>
    <row r="22082" spans="1:3" x14ac:dyDescent="0.25">
      <c r="A22082" s="8">
        <v>411642</v>
      </c>
      <c r="B22082" s="8">
        <v>44</v>
      </c>
      <c r="C22082" s="9">
        <v>43761.659016203703</v>
      </c>
    </row>
    <row r="22083" spans="1:3" x14ac:dyDescent="0.25">
      <c r="A22083" s="8">
        <v>411641</v>
      </c>
      <c r="B22083" s="8">
        <v>45</v>
      </c>
      <c r="C22083" s="9">
        <v>43761.655543981484</v>
      </c>
    </row>
    <row r="22084" spans="1:3" x14ac:dyDescent="0.25">
      <c r="A22084" s="8">
        <v>411640</v>
      </c>
      <c r="B22084" s="8">
        <v>44</v>
      </c>
      <c r="C22084" s="9">
        <v>43761.652071759258</v>
      </c>
    </row>
    <row r="22085" spans="1:3" x14ac:dyDescent="0.25">
      <c r="A22085" s="8">
        <v>411639</v>
      </c>
      <c r="B22085" s="8">
        <v>44</v>
      </c>
      <c r="C22085" s="9">
        <v>43761.648599537039</v>
      </c>
    </row>
    <row r="22086" spans="1:3" x14ac:dyDescent="0.25">
      <c r="A22086" s="8">
        <v>411638</v>
      </c>
      <c r="B22086" s="8">
        <v>42</v>
      </c>
      <c r="C22086" s="9">
        <v>43761.645127314812</v>
      </c>
    </row>
    <row r="22087" spans="1:3" x14ac:dyDescent="0.25">
      <c r="A22087" s="8">
        <v>411637</v>
      </c>
      <c r="B22087" s="8">
        <v>42</v>
      </c>
      <c r="C22087" s="9">
        <v>43761.641655092593</v>
      </c>
    </row>
    <row r="22088" spans="1:3" x14ac:dyDescent="0.25">
      <c r="A22088" s="8">
        <v>411636</v>
      </c>
      <c r="B22088" s="8">
        <v>40</v>
      </c>
      <c r="C22088" s="9">
        <v>43761.638182870367</v>
      </c>
    </row>
    <row r="22089" spans="1:3" x14ac:dyDescent="0.25">
      <c r="A22089" s="8">
        <v>411635</v>
      </c>
      <c r="B22089" s="8">
        <v>38</v>
      </c>
      <c r="C22089" s="9">
        <v>43761.634710648148</v>
      </c>
    </row>
    <row r="22090" spans="1:3" x14ac:dyDescent="0.25">
      <c r="A22090" s="8">
        <v>411634</v>
      </c>
      <c r="B22090" s="8">
        <v>38</v>
      </c>
      <c r="C22090" s="9">
        <v>43761.631238425929</v>
      </c>
    </row>
    <row r="22091" spans="1:3" x14ac:dyDescent="0.25">
      <c r="A22091" s="8">
        <v>411633</v>
      </c>
      <c r="B22091" s="8">
        <v>38</v>
      </c>
      <c r="C22091" s="9">
        <v>43761.627766203703</v>
      </c>
    </row>
    <row r="22092" spans="1:3" x14ac:dyDescent="0.25">
      <c r="A22092" s="8">
        <v>411632</v>
      </c>
      <c r="B22092" s="8">
        <v>38</v>
      </c>
      <c r="C22092" s="9">
        <v>43761.624293981484</v>
      </c>
    </row>
    <row r="22093" spans="1:3" x14ac:dyDescent="0.25">
      <c r="A22093" s="8">
        <v>411631</v>
      </c>
      <c r="B22093" s="8">
        <v>38</v>
      </c>
      <c r="C22093" s="9">
        <v>43761.620821759258</v>
      </c>
    </row>
    <row r="22094" spans="1:3" x14ac:dyDescent="0.25">
      <c r="A22094" s="8">
        <v>411630</v>
      </c>
      <c r="B22094" s="8">
        <v>38</v>
      </c>
      <c r="C22094" s="9">
        <v>43761.617349537039</v>
      </c>
    </row>
    <row r="22095" spans="1:3" x14ac:dyDescent="0.25">
      <c r="A22095" s="8">
        <v>411629</v>
      </c>
      <c r="B22095" s="8">
        <v>36</v>
      </c>
      <c r="C22095" s="9">
        <v>43761.613877314812</v>
      </c>
    </row>
    <row r="22096" spans="1:3" x14ac:dyDescent="0.25">
      <c r="A22096" s="8">
        <v>411628</v>
      </c>
      <c r="B22096" s="8">
        <v>36</v>
      </c>
      <c r="C22096" s="9">
        <v>43761.610405092593</v>
      </c>
    </row>
    <row r="22097" spans="1:3" x14ac:dyDescent="0.25">
      <c r="A22097" s="8">
        <v>411627</v>
      </c>
      <c r="B22097" s="8">
        <v>36</v>
      </c>
      <c r="C22097" s="9">
        <v>43761.606932870367</v>
      </c>
    </row>
    <row r="22098" spans="1:3" x14ac:dyDescent="0.25">
      <c r="A22098" s="8">
        <v>411626</v>
      </c>
      <c r="B22098" s="8">
        <v>36</v>
      </c>
      <c r="C22098" s="9">
        <v>43761.603460648148</v>
      </c>
    </row>
    <row r="22099" spans="1:3" x14ac:dyDescent="0.25">
      <c r="A22099" s="8">
        <v>411625</v>
      </c>
      <c r="B22099" s="8">
        <v>35</v>
      </c>
      <c r="C22099" s="9">
        <v>43761.599988425929</v>
      </c>
    </row>
    <row r="22100" spans="1:3" x14ac:dyDescent="0.25">
      <c r="A22100" s="8">
        <v>411624</v>
      </c>
      <c r="B22100" s="8">
        <v>35</v>
      </c>
      <c r="C22100" s="9">
        <v>43761.596516203703</v>
      </c>
    </row>
    <row r="22101" spans="1:3" x14ac:dyDescent="0.25">
      <c r="A22101" s="8">
        <v>411623</v>
      </c>
      <c r="B22101" s="8">
        <v>35</v>
      </c>
      <c r="C22101" s="9">
        <v>43761.593043981484</v>
      </c>
    </row>
    <row r="22102" spans="1:3" x14ac:dyDescent="0.25">
      <c r="A22102" s="8">
        <v>411622</v>
      </c>
      <c r="B22102" s="8">
        <v>33</v>
      </c>
      <c r="C22102" s="9">
        <v>43761.589571759258</v>
      </c>
    </row>
    <row r="22103" spans="1:3" x14ac:dyDescent="0.25">
      <c r="A22103" s="8">
        <v>411621</v>
      </c>
      <c r="B22103" s="8">
        <v>33</v>
      </c>
      <c r="C22103" s="9">
        <v>43761.586099537039</v>
      </c>
    </row>
    <row r="22104" spans="1:3" x14ac:dyDescent="0.25">
      <c r="A22104" s="8">
        <v>411620</v>
      </c>
      <c r="B22104" s="8">
        <v>33</v>
      </c>
      <c r="C22104" s="9">
        <v>43761.582627314812</v>
      </c>
    </row>
    <row r="22105" spans="1:3" x14ac:dyDescent="0.25">
      <c r="A22105" s="8">
        <v>411619</v>
      </c>
      <c r="B22105" s="8">
        <v>33</v>
      </c>
      <c r="C22105" s="9">
        <v>43761.579155092593</v>
      </c>
    </row>
    <row r="22106" spans="1:3" x14ac:dyDescent="0.25">
      <c r="A22106" s="8">
        <v>411618</v>
      </c>
      <c r="B22106" s="8">
        <v>33</v>
      </c>
      <c r="C22106" s="9">
        <v>43761.575682870367</v>
      </c>
    </row>
    <row r="22107" spans="1:3" x14ac:dyDescent="0.25">
      <c r="A22107" s="8">
        <v>411617</v>
      </c>
      <c r="B22107" s="8">
        <v>33</v>
      </c>
      <c r="C22107" s="9">
        <v>43761.572210648148</v>
      </c>
    </row>
    <row r="22108" spans="1:3" x14ac:dyDescent="0.25">
      <c r="A22108" s="8">
        <v>411616</v>
      </c>
      <c r="B22108" s="8">
        <v>33</v>
      </c>
      <c r="C22108" s="9">
        <v>43761.568738425929</v>
      </c>
    </row>
    <row r="22109" spans="1:3" x14ac:dyDescent="0.25">
      <c r="A22109" s="8">
        <v>411615</v>
      </c>
      <c r="B22109" s="8">
        <v>31</v>
      </c>
      <c r="C22109" s="9">
        <v>43761.565266203703</v>
      </c>
    </row>
    <row r="22110" spans="1:3" x14ac:dyDescent="0.25">
      <c r="A22110" s="8">
        <v>411614</v>
      </c>
      <c r="B22110" s="8">
        <v>31</v>
      </c>
      <c r="C22110" s="9">
        <v>43761.561793981484</v>
      </c>
    </row>
    <row r="22111" spans="1:3" x14ac:dyDescent="0.25">
      <c r="A22111" s="8">
        <v>411613</v>
      </c>
      <c r="B22111" s="8">
        <v>33</v>
      </c>
      <c r="C22111" s="9">
        <v>43761.558321759258</v>
      </c>
    </row>
    <row r="22112" spans="1:3" x14ac:dyDescent="0.25">
      <c r="A22112" s="8">
        <v>411612</v>
      </c>
      <c r="B22112" s="8">
        <v>33</v>
      </c>
      <c r="C22112" s="9">
        <v>43761.554849537039</v>
      </c>
    </row>
    <row r="22113" spans="1:3" x14ac:dyDescent="0.25">
      <c r="A22113" s="8">
        <v>411611</v>
      </c>
      <c r="B22113" s="8">
        <v>31</v>
      </c>
      <c r="C22113" s="9">
        <v>43761.551377314812</v>
      </c>
    </row>
    <row r="22114" spans="1:3" x14ac:dyDescent="0.25">
      <c r="A22114" s="8">
        <v>411610</v>
      </c>
      <c r="B22114" s="8">
        <v>33</v>
      </c>
      <c r="C22114" s="9">
        <v>43761.547905092593</v>
      </c>
    </row>
    <row r="22115" spans="1:3" x14ac:dyDescent="0.25">
      <c r="A22115" s="8">
        <v>411609</v>
      </c>
      <c r="B22115" s="8">
        <v>33</v>
      </c>
      <c r="C22115" s="9">
        <v>43761.544432870367</v>
      </c>
    </row>
    <row r="22116" spans="1:3" x14ac:dyDescent="0.25">
      <c r="A22116" s="8">
        <v>411608</v>
      </c>
      <c r="B22116" s="8">
        <v>33</v>
      </c>
      <c r="C22116" s="9">
        <v>43761.540960648148</v>
      </c>
    </row>
    <row r="22117" spans="1:3" x14ac:dyDescent="0.25">
      <c r="A22117" s="8">
        <v>411607</v>
      </c>
      <c r="B22117" s="8">
        <v>35</v>
      </c>
      <c r="C22117" s="9">
        <v>43761.537488425929</v>
      </c>
    </row>
    <row r="22118" spans="1:3" x14ac:dyDescent="0.25">
      <c r="A22118" s="8">
        <v>411606</v>
      </c>
      <c r="B22118" s="8">
        <v>35</v>
      </c>
      <c r="C22118" s="9">
        <v>43761.534016203703</v>
      </c>
    </row>
    <row r="22119" spans="1:3" x14ac:dyDescent="0.25">
      <c r="A22119" s="8">
        <v>411605</v>
      </c>
      <c r="B22119" s="8">
        <v>35</v>
      </c>
      <c r="C22119" s="9">
        <v>43761.530543981484</v>
      </c>
    </row>
    <row r="22120" spans="1:3" x14ac:dyDescent="0.25">
      <c r="A22120" s="8">
        <v>411604</v>
      </c>
      <c r="B22120" s="8">
        <v>35</v>
      </c>
      <c r="C22120" s="9">
        <v>43761.527071759258</v>
      </c>
    </row>
    <row r="22121" spans="1:3" x14ac:dyDescent="0.25">
      <c r="A22121" s="8">
        <v>411603</v>
      </c>
      <c r="B22121" s="8">
        <v>35</v>
      </c>
      <c r="C22121" s="9">
        <v>43761.523599537039</v>
      </c>
    </row>
    <row r="22122" spans="1:3" x14ac:dyDescent="0.25">
      <c r="A22122" s="8">
        <v>411602</v>
      </c>
      <c r="B22122" s="8">
        <v>35</v>
      </c>
      <c r="C22122" s="9">
        <v>43761.520127314812</v>
      </c>
    </row>
    <row r="22123" spans="1:3" x14ac:dyDescent="0.25">
      <c r="A22123" s="8">
        <v>411601</v>
      </c>
      <c r="B22123" s="8">
        <v>35</v>
      </c>
      <c r="C22123" s="9">
        <v>43761.516655092593</v>
      </c>
    </row>
    <row r="22124" spans="1:3" x14ac:dyDescent="0.25">
      <c r="A22124" s="8">
        <v>411600</v>
      </c>
      <c r="B22124" s="8">
        <v>35</v>
      </c>
      <c r="C22124" s="9">
        <v>43761.513182870367</v>
      </c>
    </row>
    <row r="22125" spans="1:3" x14ac:dyDescent="0.25">
      <c r="A22125" s="8">
        <v>411599</v>
      </c>
      <c r="B22125" s="8">
        <v>35</v>
      </c>
      <c r="C22125" s="9">
        <v>43761.509710648148</v>
      </c>
    </row>
    <row r="22126" spans="1:3" x14ac:dyDescent="0.25">
      <c r="A22126" s="8">
        <v>411598</v>
      </c>
      <c r="B22126" s="8">
        <v>35</v>
      </c>
      <c r="C22126" s="9">
        <v>43761.506238425929</v>
      </c>
    </row>
    <row r="22127" spans="1:3" x14ac:dyDescent="0.25">
      <c r="A22127" s="8">
        <v>411597</v>
      </c>
      <c r="B22127" s="8">
        <v>35</v>
      </c>
      <c r="C22127" s="9">
        <v>43761.502766203703</v>
      </c>
    </row>
    <row r="22128" spans="1:3" x14ac:dyDescent="0.25">
      <c r="A22128" s="8">
        <v>411596</v>
      </c>
      <c r="B22128" s="8">
        <v>35</v>
      </c>
      <c r="C22128" s="9">
        <v>43761.499293981484</v>
      </c>
    </row>
    <row r="22129" spans="1:3" x14ac:dyDescent="0.25">
      <c r="A22129" s="8">
        <v>411595</v>
      </c>
      <c r="B22129" s="8">
        <v>35</v>
      </c>
      <c r="C22129" s="9">
        <v>43761.495821759258</v>
      </c>
    </row>
    <row r="22130" spans="1:3" x14ac:dyDescent="0.25">
      <c r="A22130" s="8">
        <v>411594</v>
      </c>
      <c r="B22130" s="8">
        <v>35</v>
      </c>
      <c r="C22130" s="8" t="s">
        <v>2337</v>
      </c>
    </row>
    <row r="22131" spans="1:3" x14ac:dyDescent="0.25">
      <c r="A22131" s="8">
        <v>411593</v>
      </c>
      <c r="B22131" s="8">
        <v>35</v>
      </c>
      <c r="C22131" s="9">
        <v>43761.488877314812</v>
      </c>
    </row>
    <row r="22132" spans="1:3" x14ac:dyDescent="0.25">
      <c r="A22132" s="8">
        <v>411592</v>
      </c>
      <c r="B22132" s="8">
        <v>36</v>
      </c>
      <c r="C22132" s="9">
        <v>43761.485405092593</v>
      </c>
    </row>
    <row r="22133" spans="1:3" x14ac:dyDescent="0.25">
      <c r="A22133" s="8">
        <v>411591</v>
      </c>
      <c r="B22133" s="8">
        <v>35</v>
      </c>
      <c r="C22133" s="9">
        <v>43761.481932870367</v>
      </c>
    </row>
    <row r="22134" spans="1:3" x14ac:dyDescent="0.25">
      <c r="A22134" s="8">
        <v>411590</v>
      </c>
      <c r="B22134" s="8">
        <v>36</v>
      </c>
      <c r="C22134" s="9">
        <v>43761.478460648148</v>
      </c>
    </row>
    <row r="22135" spans="1:3" x14ac:dyDescent="0.25">
      <c r="A22135" s="8">
        <v>411589</v>
      </c>
      <c r="B22135" s="8">
        <v>36</v>
      </c>
      <c r="C22135" s="9">
        <v>43761.475243055553</v>
      </c>
    </row>
    <row r="22136" spans="1:3" x14ac:dyDescent="0.25">
      <c r="A22136" s="8">
        <v>411588</v>
      </c>
      <c r="B22136" s="8">
        <v>36</v>
      </c>
      <c r="C22136" s="9">
        <v>43761.471516203703</v>
      </c>
    </row>
    <row r="22137" spans="1:3" x14ac:dyDescent="0.25">
      <c r="A22137" s="8">
        <v>411587</v>
      </c>
      <c r="B22137" s="8">
        <v>36</v>
      </c>
      <c r="C22137" s="9">
        <v>43761.468043981484</v>
      </c>
    </row>
    <row r="22138" spans="1:3" x14ac:dyDescent="0.25">
      <c r="A22138" s="8">
        <v>411586</v>
      </c>
      <c r="B22138" s="8">
        <v>36</v>
      </c>
      <c r="C22138" s="9">
        <v>43761.464571759258</v>
      </c>
    </row>
    <row r="22139" spans="1:3" x14ac:dyDescent="0.25">
      <c r="A22139" s="8">
        <v>411585</v>
      </c>
      <c r="B22139" s="8">
        <v>36</v>
      </c>
      <c r="C22139" s="9">
        <v>43761.461099537039</v>
      </c>
    </row>
    <row r="22140" spans="1:3" x14ac:dyDescent="0.25">
      <c r="A22140" s="8">
        <v>411584</v>
      </c>
      <c r="B22140" s="8">
        <v>38</v>
      </c>
      <c r="C22140" s="9">
        <v>43761.457627314812</v>
      </c>
    </row>
    <row r="22141" spans="1:3" x14ac:dyDescent="0.25">
      <c r="A22141" s="8">
        <v>411583</v>
      </c>
      <c r="B22141" s="8">
        <v>38</v>
      </c>
      <c r="C22141" s="9">
        <v>43761.454155092593</v>
      </c>
    </row>
    <row r="22142" spans="1:3" x14ac:dyDescent="0.25">
      <c r="A22142" s="8">
        <v>411582</v>
      </c>
      <c r="B22142" s="8">
        <v>38</v>
      </c>
      <c r="C22142" s="9">
        <v>43761.450682870367</v>
      </c>
    </row>
    <row r="22143" spans="1:3" x14ac:dyDescent="0.25">
      <c r="A22143" s="8">
        <v>411581</v>
      </c>
      <c r="B22143" s="8">
        <v>38</v>
      </c>
      <c r="C22143" s="9">
        <v>43761.447210648148</v>
      </c>
    </row>
    <row r="22144" spans="1:3" x14ac:dyDescent="0.25">
      <c r="A22144" s="8">
        <v>411580</v>
      </c>
      <c r="B22144" s="8">
        <v>38</v>
      </c>
      <c r="C22144" s="9">
        <v>43761.443738425929</v>
      </c>
    </row>
    <row r="22145" spans="1:3" x14ac:dyDescent="0.25">
      <c r="A22145" s="8">
        <v>411579</v>
      </c>
      <c r="B22145" s="8">
        <v>38</v>
      </c>
      <c r="C22145" s="9">
        <v>43761.440266203703</v>
      </c>
    </row>
    <row r="22146" spans="1:3" x14ac:dyDescent="0.25">
      <c r="A22146" s="8">
        <v>411578</v>
      </c>
      <c r="B22146" s="8">
        <v>38</v>
      </c>
      <c r="C22146" s="9">
        <v>43761.436793981484</v>
      </c>
    </row>
    <row r="22147" spans="1:3" x14ac:dyDescent="0.25">
      <c r="A22147" s="8">
        <v>411577</v>
      </c>
      <c r="B22147" s="8">
        <v>38</v>
      </c>
      <c r="C22147" s="9">
        <v>43761.433321759258</v>
      </c>
    </row>
    <row r="22148" spans="1:3" x14ac:dyDescent="0.25">
      <c r="A22148" s="8">
        <v>411576</v>
      </c>
      <c r="B22148" s="8">
        <v>40</v>
      </c>
      <c r="C22148" s="9">
        <v>43761.429849537039</v>
      </c>
    </row>
    <row r="22149" spans="1:3" x14ac:dyDescent="0.25">
      <c r="A22149" s="8">
        <v>411575</v>
      </c>
      <c r="B22149" s="8">
        <v>40</v>
      </c>
      <c r="C22149" s="9">
        <v>43761.426377314812</v>
      </c>
    </row>
    <row r="22150" spans="1:3" x14ac:dyDescent="0.25">
      <c r="A22150" s="8">
        <v>411574</v>
      </c>
      <c r="B22150" s="8">
        <v>40</v>
      </c>
      <c r="C22150" s="9">
        <v>43761.422905092593</v>
      </c>
    </row>
    <row r="22151" spans="1:3" x14ac:dyDescent="0.25">
      <c r="A22151" s="8">
        <v>411573</v>
      </c>
      <c r="B22151" s="8">
        <v>42</v>
      </c>
      <c r="C22151" s="9">
        <v>43761.419432870367</v>
      </c>
    </row>
    <row r="22152" spans="1:3" x14ac:dyDescent="0.25">
      <c r="A22152" s="8">
        <v>411572</v>
      </c>
      <c r="B22152" s="8">
        <v>42</v>
      </c>
      <c r="C22152" s="9">
        <v>43761.415960648148</v>
      </c>
    </row>
    <row r="22153" spans="1:3" x14ac:dyDescent="0.25">
      <c r="A22153" s="8">
        <v>411571</v>
      </c>
      <c r="B22153" s="8">
        <v>42</v>
      </c>
      <c r="C22153" s="9">
        <v>43761.412488425929</v>
      </c>
    </row>
    <row r="22154" spans="1:3" x14ac:dyDescent="0.25">
      <c r="A22154" s="8">
        <v>411570</v>
      </c>
      <c r="B22154" s="8">
        <v>44</v>
      </c>
      <c r="C22154" s="9">
        <v>43761.409016203703</v>
      </c>
    </row>
    <row r="22155" spans="1:3" x14ac:dyDescent="0.25">
      <c r="A22155" s="8">
        <v>411569</v>
      </c>
      <c r="B22155" s="8">
        <v>45</v>
      </c>
      <c r="C22155" s="9">
        <v>43761.405543981484</v>
      </c>
    </row>
    <row r="22156" spans="1:3" x14ac:dyDescent="0.25">
      <c r="A22156" s="8">
        <v>411568</v>
      </c>
      <c r="B22156" s="8">
        <v>44</v>
      </c>
      <c r="C22156" s="9">
        <v>43761.402071759258</v>
      </c>
    </row>
    <row r="22157" spans="1:3" x14ac:dyDescent="0.25">
      <c r="A22157" s="8">
        <v>411567</v>
      </c>
      <c r="B22157" s="8">
        <v>45</v>
      </c>
      <c r="C22157" s="9">
        <v>43761.398599537039</v>
      </c>
    </row>
    <row r="22158" spans="1:3" x14ac:dyDescent="0.25">
      <c r="A22158" s="8">
        <v>411566</v>
      </c>
      <c r="B22158" s="8">
        <v>47</v>
      </c>
      <c r="C22158" s="9">
        <v>43761.395127314812</v>
      </c>
    </row>
    <row r="22159" spans="1:3" x14ac:dyDescent="0.25">
      <c r="A22159" s="8">
        <v>411565</v>
      </c>
      <c r="B22159" s="8">
        <v>47</v>
      </c>
      <c r="C22159" s="9">
        <v>43761.391655092593</v>
      </c>
    </row>
    <row r="22160" spans="1:3" x14ac:dyDescent="0.25">
      <c r="A22160" s="8">
        <v>411564</v>
      </c>
      <c r="B22160" s="8">
        <v>47</v>
      </c>
      <c r="C22160" s="9">
        <v>43761.388182870367</v>
      </c>
    </row>
    <row r="22161" spans="1:3" x14ac:dyDescent="0.25">
      <c r="A22161" s="8">
        <v>411563</v>
      </c>
      <c r="B22161" s="8">
        <v>47</v>
      </c>
      <c r="C22161" s="9">
        <v>43761.384710648148</v>
      </c>
    </row>
    <row r="22162" spans="1:3" x14ac:dyDescent="0.25">
      <c r="A22162" s="8">
        <v>411562</v>
      </c>
      <c r="B22162" s="8">
        <v>49</v>
      </c>
      <c r="C22162" s="9">
        <v>43761.381238425929</v>
      </c>
    </row>
    <row r="22163" spans="1:3" x14ac:dyDescent="0.25">
      <c r="A22163" s="8">
        <v>411561</v>
      </c>
      <c r="B22163" s="8">
        <v>49</v>
      </c>
      <c r="C22163" s="9">
        <v>43761.377766203703</v>
      </c>
    </row>
    <row r="22164" spans="1:3" x14ac:dyDescent="0.25">
      <c r="A22164" s="8">
        <v>411560</v>
      </c>
      <c r="B22164" s="8">
        <v>51</v>
      </c>
      <c r="C22164" s="9">
        <v>43761.374293981484</v>
      </c>
    </row>
    <row r="22165" spans="1:3" x14ac:dyDescent="0.25">
      <c r="A22165" s="8">
        <v>411559</v>
      </c>
      <c r="B22165" s="8">
        <v>51</v>
      </c>
      <c r="C22165" s="9">
        <v>43761.370821759258</v>
      </c>
    </row>
    <row r="22166" spans="1:3" x14ac:dyDescent="0.25">
      <c r="A22166" s="8">
        <v>411558</v>
      </c>
      <c r="B22166" s="8">
        <v>53</v>
      </c>
      <c r="C22166" s="9">
        <v>43761.367349537039</v>
      </c>
    </row>
    <row r="22167" spans="1:3" x14ac:dyDescent="0.25">
      <c r="A22167" s="8">
        <v>411557</v>
      </c>
      <c r="B22167" s="8">
        <v>51</v>
      </c>
      <c r="C22167" s="9">
        <v>43761.363877314812</v>
      </c>
    </row>
    <row r="22168" spans="1:3" x14ac:dyDescent="0.25">
      <c r="A22168" s="8">
        <v>411556</v>
      </c>
      <c r="B22168" s="8">
        <v>53</v>
      </c>
      <c r="C22168" s="9">
        <v>43761.360405092593</v>
      </c>
    </row>
    <row r="22169" spans="1:3" x14ac:dyDescent="0.25">
      <c r="A22169" s="8">
        <v>411555</v>
      </c>
      <c r="B22169" s="8">
        <v>53</v>
      </c>
      <c r="C22169" s="9">
        <v>43761.356932870367</v>
      </c>
    </row>
    <row r="22170" spans="1:3" x14ac:dyDescent="0.25">
      <c r="A22170" s="8">
        <v>411554</v>
      </c>
      <c r="B22170" s="8">
        <v>53</v>
      </c>
      <c r="C22170" s="9">
        <v>43761.353460648148</v>
      </c>
    </row>
    <row r="22171" spans="1:3" x14ac:dyDescent="0.25">
      <c r="A22171" s="8">
        <v>411553</v>
      </c>
      <c r="B22171" s="8">
        <v>53</v>
      </c>
      <c r="C22171" s="9">
        <v>43761.349988425929</v>
      </c>
    </row>
    <row r="22172" spans="1:3" x14ac:dyDescent="0.25">
      <c r="A22172" s="8">
        <v>411552</v>
      </c>
      <c r="B22172" s="8">
        <v>53</v>
      </c>
      <c r="C22172" s="9">
        <v>43761.346516203703</v>
      </c>
    </row>
    <row r="22173" spans="1:3" x14ac:dyDescent="0.25">
      <c r="A22173" s="8">
        <v>411551</v>
      </c>
      <c r="B22173" s="8">
        <v>51</v>
      </c>
      <c r="C22173" s="9">
        <v>43761.343043981484</v>
      </c>
    </row>
    <row r="22174" spans="1:3" x14ac:dyDescent="0.25">
      <c r="A22174" s="8">
        <v>411550</v>
      </c>
      <c r="B22174" s="8">
        <v>49</v>
      </c>
      <c r="C22174" s="9">
        <v>43761.339571759258</v>
      </c>
    </row>
    <row r="22175" spans="1:3" x14ac:dyDescent="0.25">
      <c r="A22175" s="8">
        <v>411549</v>
      </c>
      <c r="B22175" s="8">
        <v>51</v>
      </c>
      <c r="C22175" s="9">
        <v>43761.336099537039</v>
      </c>
    </row>
    <row r="22176" spans="1:3" x14ac:dyDescent="0.25">
      <c r="A22176" s="8">
        <v>411548</v>
      </c>
      <c r="B22176" s="8">
        <v>49</v>
      </c>
      <c r="C22176" s="9">
        <v>43761.332627314812</v>
      </c>
    </row>
    <row r="22177" spans="1:3" x14ac:dyDescent="0.25">
      <c r="A22177" s="8">
        <v>411547</v>
      </c>
      <c r="B22177" s="8">
        <v>47</v>
      </c>
      <c r="C22177" s="9">
        <v>43761.329155092593</v>
      </c>
    </row>
    <row r="22178" spans="1:3" x14ac:dyDescent="0.25">
      <c r="A22178" s="8">
        <v>411546</v>
      </c>
      <c r="B22178" s="8">
        <v>45</v>
      </c>
      <c r="C22178" s="9">
        <v>43761.325682870367</v>
      </c>
    </row>
    <row r="22179" spans="1:3" x14ac:dyDescent="0.25">
      <c r="A22179" s="8">
        <v>411545</v>
      </c>
      <c r="B22179" s="8">
        <v>44</v>
      </c>
      <c r="C22179" s="9">
        <v>43761.322210648148</v>
      </c>
    </row>
    <row r="22180" spans="1:3" x14ac:dyDescent="0.25">
      <c r="A22180" s="8">
        <v>411544</v>
      </c>
      <c r="B22180" s="8">
        <v>42</v>
      </c>
      <c r="C22180" s="9">
        <v>43761.318738425929</v>
      </c>
    </row>
    <row r="22181" spans="1:3" x14ac:dyDescent="0.25">
      <c r="A22181" s="8">
        <v>411543</v>
      </c>
      <c r="B22181" s="8">
        <v>40</v>
      </c>
      <c r="C22181" s="9">
        <v>43761.315266203703</v>
      </c>
    </row>
    <row r="22182" spans="1:3" x14ac:dyDescent="0.25">
      <c r="A22182" s="8">
        <v>411542</v>
      </c>
      <c r="B22182" s="8">
        <v>38</v>
      </c>
      <c r="C22182" s="9">
        <v>43761.311793981484</v>
      </c>
    </row>
    <row r="22183" spans="1:3" x14ac:dyDescent="0.25">
      <c r="A22183" s="8">
        <v>411541</v>
      </c>
      <c r="B22183" s="8">
        <v>36</v>
      </c>
      <c r="C22183" s="9">
        <v>43761.308321759258</v>
      </c>
    </row>
    <row r="22184" spans="1:3" x14ac:dyDescent="0.25">
      <c r="A22184" s="8">
        <v>411540</v>
      </c>
      <c r="B22184" s="8">
        <v>35</v>
      </c>
      <c r="C22184" s="9">
        <v>43761.304849537039</v>
      </c>
    </row>
    <row r="22185" spans="1:3" x14ac:dyDescent="0.25">
      <c r="A22185" s="8">
        <v>411539</v>
      </c>
      <c r="B22185" s="8">
        <v>33</v>
      </c>
      <c r="C22185" s="9">
        <v>43761.301388888889</v>
      </c>
    </row>
    <row r="22186" spans="1:3" x14ac:dyDescent="0.25">
      <c r="A22186" s="8">
        <v>411538</v>
      </c>
      <c r="B22186" s="8">
        <v>29</v>
      </c>
      <c r="C22186" s="9">
        <v>43761.29791666667</v>
      </c>
    </row>
    <row r="22187" spans="1:3" x14ac:dyDescent="0.25">
      <c r="A22187" s="8">
        <v>411537</v>
      </c>
      <c r="B22187" s="8">
        <v>27</v>
      </c>
      <c r="C22187" s="9">
        <v>43761.294444444444</v>
      </c>
    </row>
    <row r="22188" spans="1:3" x14ac:dyDescent="0.25">
      <c r="A22188" s="8">
        <v>411536</v>
      </c>
      <c r="B22188" s="8">
        <v>26</v>
      </c>
      <c r="C22188" s="9">
        <v>43761.290972222225</v>
      </c>
    </row>
    <row r="22189" spans="1:3" x14ac:dyDescent="0.25">
      <c r="A22189" s="8">
        <v>411535</v>
      </c>
      <c r="B22189" s="8">
        <v>22</v>
      </c>
      <c r="C22189" s="8" t="s">
        <v>2338</v>
      </c>
    </row>
    <row r="22190" spans="1:3" x14ac:dyDescent="0.25">
      <c r="A22190" s="8">
        <v>411534</v>
      </c>
      <c r="B22190" s="8">
        <v>20</v>
      </c>
      <c r="C22190" s="8" t="s">
        <v>2339</v>
      </c>
    </row>
    <row r="22191" spans="1:3" x14ac:dyDescent="0.25">
      <c r="A22191" s="8">
        <v>411533</v>
      </c>
      <c r="B22191" s="8">
        <v>17</v>
      </c>
      <c r="C22191" s="8" t="s">
        <v>2340</v>
      </c>
    </row>
    <row r="22192" spans="1:3" x14ac:dyDescent="0.25">
      <c r="A22192" s="8">
        <v>411532</v>
      </c>
      <c r="B22192" s="8">
        <v>13</v>
      </c>
      <c r="C22192" s="9">
        <v>43761.277071759258</v>
      </c>
    </row>
    <row r="22193" spans="1:3" x14ac:dyDescent="0.25">
      <c r="A22193" s="8">
        <v>411531</v>
      </c>
      <c r="B22193" s="8">
        <v>11</v>
      </c>
      <c r="C22193" s="8" t="s">
        <v>2341</v>
      </c>
    </row>
    <row r="22194" spans="1:3" x14ac:dyDescent="0.25">
      <c r="A22194" s="8">
        <v>411530</v>
      </c>
      <c r="B22194" s="8">
        <v>11</v>
      </c>
      <c r="C22194" s="9">
        <v>43761.270127314812</v>
      </c>
    </row>
    <row r="22195" spans="1:3" x14ac:dyDescent="0.25">
      <c r="A22195" s="8">
        <v>411529</v>
      </c>
      <c r="B22195" s="8">
        <v>9</v>
      </c>
      <c r="C22195" s="8" t="s">
        <v>2342</v>
      </c>
    </row>
    <row r="22196" spans="1:3" x14ac:dyDescent="0.25">
      <c r="A22196" s="8">
        <v>411528</v>
      </c>
      <c r="B22196" s="8">
        <v>9</v>
      </c>
      <c r="C22196" s="9">
        <v>43761.263194444444</v>
      </c>
    </row>
    <row r="22197" spans="1:3" x14ac:dyDescent="0.25">
      <c r="A22197" s="8">
        <v>411527</v>
      </c>
      <c r="B22197" s="8">
        <v>8</v>
      </c>
      <c r="C22197" s="9">
        <v>43761.259722222225</v>
      </c>
    </row>
    <row r="22198" spans="1:3" x14ac:dyDescent="0.25">
      <c r="A22198" s="8">
        <v>411526</v>
      </c>
      <c r="B22198" s="8">
        <v>8</v>
      </c>
      <c r="C22198" s="9">
        <v>43761.256238425929</v>
      </c>
    </row>
    <row r="22199" spans="1:3" x14ac:dyDescent="0.25">
      <c r="A22199" s="8">
        <v>411525</v>
      </c>
      <c r="B22199" s="8">
        <v>8</v>
      </c>
      <c r="C22199" s="9">
        <v>43761.252766203703</v>
      </c>
    </row>
    <row r="22200" spans="1:3" x14ac:dyDescent="0.25">
      <c r="A22200" s="8">
        <v>411524</v>
      </c>
      <c r="B22200" s="8">
        <v>8</v>
      </c>
      <c r="C22200" s="9">
        <v>43761.249293981484</v>
      </c>
    </row>
    <row r="22201" spans="1:3" x14ac:dyDescent="0.25">
      <c r="A22201" s="8">
        <v>411523</v>
      </c>
      <c r="B22201" s="8">
        <v>8</v>
      </c>
      <c r="C22201" s="9">
        <v>43761.245821759258</v>
      </c>
    </row>
    <row r="22202" spans="1:3" x14ac:dyDescent="0.25">
      <c r="A22202" s="8">
        <v>411522</v>
      </c>
      <c r="B22202" s="8">
        <v>8</v>
      </c>
      <c r="C22202" s="9">
        <v>43761.242349537039</v>
      </c>
    </row>
    <row r="22203" spans="1:3" x14ac:dyDescent="0.25">
      <c r="A22203" s="8">
        <v>411521</v>
      </c>
      <c r="B22203" s="8">
        <v>8</v>
      </c>
      <c r="C22203" s="9">
        <v>43761.238877314812</v>
      </c>
    </row>
    <row r="22204" spans="1:3" x14ac:dyDescent="0.25">
      <c r="A22204" s="8">
        <v>411520</v>
      </c>
      <c r="B22204" s="8">
        <v>6</v>
      </c>
      <c r="C22204" s="9">
        <v>43761.235405092593</v>
      </c>
    </row>
    <row r="22205" spans="1:3" x14ac:dyDescent="0.25">
      <c r="A22205" s="8">
        <v>411519</v>
      </c>
      <c r="B22205" s="8">
        <v>6</v>
      </c>
      <c r="C22205" s="9">
        <v>43761.231932870367</v>
      </c>
    </row>
    <row r="22206" spans="1:3" x14ac:dyDescent="0.25">
      <c r="A22206" s="8">
        <v>411518</v>
      </c>
      <c r="B22206" s="8">
        <v>4</v>
      </c>
      <c r="C22206" s="9">
        <v>43761.228460648148</v>
      </c>
    </row>
    <row r="22207" spans="1:3" x14ac:dyDescent="0.25">
      <c r="A22207" s="8">
        <v>411517</v>
      </c>
      <c r="B22207" s="8">
        <v>4</v>
      </c>
      <c r="C22207" s="9">
        <v>43761.224988425929</v>
      </c>
    </row>
    <row r="22208" spans="1:3" x14ac:dyDescent="0.25">
      <c r="A22208" s="8">
        <v>411516</v>
      </c>
      <c r="B22208" s="8">
        <v>6</v>
      </c>
      <c r="C22208" s="9">
        <v>43761.221516203703</v>
      </c>
    </row>
    <row r="22209" spans="1:3" x14ac:dyDescent="0.25">
      <c r="A22209" s="8">
        <v>411515</v>
      </c>
      <c r="B22209" s="8">
        <v>4</v>
      </c>
      <c r="C22209" s="9">
        <v>43761.218043981484</v>
      </c>
    </row>
    <row r="22210" spans="1:3" x14ac:dyDescent="0.25">
      <c r="A22210" s="8">
        <v>411514</v>
      </c>
      <c r="B22210" s="8">
        <v>4</v>
      </c>
      <c r="C22210" s="9">
        <v>43761.214571759258</v>
      </c>
    </row>
    <row r="22211" spans="1:3" x14ac:dyDescent="0.25">
      <c r="A22211" s="8">
        <v>411513</v>
      </c>
      <c r="B22211" s="8">
        <v>4</v>
      </c>
      <c r="C22211" s="9">
        <v>43761.211099537039</v>
      </c>
    </row>
    <row r="22212" spans="1:3" x14ac:dyDescent="0.25">
      <c r="A22212" s="8">
        <v>411512</v>
      </c>
      <c r="B22212" s="8">
        <v>2</v>
      </c>
      <c r="C22212" s="8" t="s">
        <v>2343</v>
      </c>
    </row>
    <row r="22213" spans="1:3" x14ac:dyDescent="0.25">
      <c r="A22213" s="8">
        <v>411511</v>
      </c>
      <c r="B22213" s="8">
        <v>4</v>
      </c>
      <c r="C22213" s="9">
        <v>43761.204155092593</v>
      </c>
    </row>
    <row r="22214" spans="1:3" x14ac:dyDescent="0.25">
      <c r="A22214" s="8">
        <v>411510</v>
      </c>
      <c r="B22214" s="8">
        <v>4</v>
      </c>
      <c r="C22214" s="9">
        <v>43761.200682870367</v>
      </c>
    </row>
    <row r="22215" spans="1:3" x14ac:dyDescent="0.25">
      <c r="A22215" s="8">
        <v>411509</v>
      </c>
      <c r="B22215" s="8">
        <v>4</v>
      </c>
      <c r="C22215" s="9">
        <v>43761.197210648148</v>
      </c>
    </row>
    <row r="22216" spans="1:3" x14ac:dyDescent="0.25">
      <c r="A22216" s="8">
        <v>411508</v>
      </c>
      <c r="B22216" s="8">
        <v>4</v>
      </c>
      <c r="C22216" s="9">
        <v>43761.193738425929</v>
      </c>
    </row>
    <row r="22217" spans="1:3" x14ac:dyDescent="0.25">
      <c r="A22217" s="8">
        <v>411507</v>
      </c>
      <c r="B22217" s="8">
        <v>4</v>
      </c>
      <c r="C22217" s="9">
        <v>43761.190266203703</v>
      </c>
    </row>
    <row r="22218" spans="1:3" x14ac:dyDescent="0.25">
      <c r="A22218" s="8">
        <v>411506</v>
      </c>
      <c r="B22218" s="8">
        <v>6</v>
      </c>
      <c r="C22218" s="9">
        <v>43761.186793981484</v>
      </c>
    </row>
    <row r="22219" spans="1:3" x14ac:dyDescent="0.25">
      <c r="A22219" s="8">
        <v>411505</v>
      </c>
      <c r="B22219" s="8">
        <v>6</v>
      </c>
      <c r="C22219" s="9">
        <v>43761.183321759258</v>
      </c>
    </row>
    <row r="22220" spans="1:3" x14ac:dyDescent="0.25">
      <c r="A22220" s="8">
        <v>411504</v>
      </c>
      <c r="B22220" s="8">
        <v>6</v>
      </c>
      <c r="C22220" s="9">
        <v>43761.179849537039</v>
      </c>
    </row>
    <row r="22221" spans="1:3" x14ac:dyDescent="0.25">
      <c r="A22221" s="8">
        <v>411503</v>
      </c>
      <c r="B22221" s="8">
        <v>6</v>
      </c>
      <c r="C22221" s="9">
        <v>43761.176377314812</v>
      </c>
    </row>
    <row r="22222" spans="1:3" x14ac:dyDescent="0.25">
      <c r="A22222" s="8">
        <v>411502</v>
      </c>
      <c r="B22222" s="8">
        <v>6</v>
      </c>
      <c r="C22222" s="9">
        <v>43761.172905092593</v>
      </c>
    </row>
    <row r="22223" spans="1:3" x14ac:dyDescent="0.25">
      <c r="A22223" s="8">
        <v>411501</v>
      </c>
      <c r="B22223" s="8">
        <v>6</v>
      </c>
      <c r="C22223" s="9">
        <v>43761.169432870367</v>
      </c>
    </row>
    <row r="22224" spans="1:3" x14ac:dyDescent="0.25">
      <c r="A22224" s="8">
        <v>411500</v>
      </c>
      <c r="B22224" s="8">
        <v>6</v>
      </c>
      <c r="C22224" s="9">
        <v>43761.165960648148</v>
      </c>
    </row>
    <row r="22225" spans="1:3" x14ac:dyDescent="0.25">
      <c r="A22225" s="8">
        <v>411499</v>
      </c>
      <c r="B22225" s="8">
        <v>6</v>
      </c>
      <c r="C22225" s="9">
        <v>43761.162488425929</v>
      </c>
    </row>
    <row r="22226" spans="1:3" x14ac:dyDescent="0.25">
      <c r="A22226" s="8">
        <v>411498</v>
      </c>
      <c r="B22226" s="8">
        <v>6</v>
      </c>
      <c r="C22226" s="9">
        <v>43761.159016203703</v>
      </c>
    </row>
    <row r="22227" spans="1:3" x14ac:dyDescent="0.25">
      <c r="A22227" s="8">
        <v>411497</v>
      </c>
      <c r="B22227" s="8">
        <v>6</v>
      </c>
      <c r="C22227" s="9">
        <v>43761.155543981484</v>
      </c>
    </row>
    <row r="22228" spans="1:3" x14ac:dyDescent="0.25">
      <c r="A22228" s="8">
        <v>411496</v>
      </c>
      <c r="B22228" s="8">
        <v>6</v>
      </c>
      <c r="C22228" s="9">
        <v>43761.152071759258</v>
      </c>
    </row>
    <row r="22229" spans="1:3" x14ac:dyDescent="0.25">
      <c r="A22229" s="8">
        <v>411495</v>
      </c>
      <c r="B22229" s="8">
        <v>6</v>
      </c>
      <c r="C22229" s="9">
        <v>43761.148599537039</v>
      </c>
    </row>
    <row r="22230" spans="1:3" x14ac:dyDescent="0.25">
      <c r="A22230" s="8">
        <v>411494</v>
      </c>
      <c r="B22230" s="8">
        <v>6</v>
      </c>
      <c r="C22230" s="9">
        <v>43761.145127314812</v>
      </c>
    </row>
    <row r="22231" spans="1:3" x14ac:dyDescent="0.25">
      <c r="A22231" s="8">
        <v>411493</v>
      </c>
      <c r="B22231" s="8">
        <v>6</v>
      </c>
      <c r="C22231" s="9">
        <v>43761.141655092593</v>
      </c>
    </row>
    <row r="22232" spans="1:3" x14ac:dyDescent="0.25">
      <c r="A22232" s="8">
        <v>411492</v>
      </c>
      <c r="B22232" s="8">
        <v>6</v>
      </c>
      <c r="C22232" s="9">
        <v>43761.138182870367</v>
      </c>
    </row>
    <row r="22233" spans="1:3" x14ac:dyDescent="0.25">
      <c r="A22233" s="8">
        <v>411491</v>
      </c>
      <c r="B22233" s="8">
        <v>6</v>
      </c>
      <c r="C22233" s="9">
        <v>43761.134710648148</v>
      </c>
    </row>
    <row r="22234" spans="1:3" x14ac:dyDescent="0.25">
      <c r="A22234" s="8">
        <v>411490</v>
      </c>
      <c r="B22234" s="8">
        <v>6</v>
      </c>
      <c r="C22234" s="9">
        <v>43761.131238425929</v>
      </c>
    </row>
    <row r="22235" spans="1:3" x14ac:dyDescent="0.25">
      <c r="A22235" s="8">
        <v>411489</v>
      </c>
      <c r="B22235" s="8">
        <v>8</v>
      </c>
      <c r="C22235" s="9">
        <v>43761.127766203703</v>
      </c>
    </row>
    <row r="22236" spans="1:3" x14ac:dyDescent="0.25">
      <c r="A22236" s="8">
        <v>411488</v>
      </c>
      <c r="B22236" s="8">
        <v>6</v>
      </c>
      <c r="C22236" s="9">
        <v>43761.124293981484</v>
      </c>
    </row>
    <row r="22237" spans="1:3" x14ac:dyDescent="0.25">
      <c r="A22237" s="8">
        <v>411487</v>
      </c>
      <c r="B22237" s="8">
        <v>6</v>
      </c>
      <c r="C22237" s="9">
        <v>43761.120821759258</v>
      </c>
    </row>
    <row r="22238" spans="1:3" x14ac:dyDescent="0.25">
      <c r="A22238" s="8">
        <v>411486</v>
      </c>
      <c r="B22238" s="8">
        <v>6</v>
      </c>
      <c r="C22238" s="9">
        <v>43761.117349537039</v>
      </c>
    </row>
    <row r="22239" spans="1:3" x14ac:dyDescent="0.25">
      <c r="A22239" s="8">
        <v>411485</v>
      </c>
      <c r="B22239" s="8">
        <v>4</v>
      </c>
      <c r="C22239" s="9">
        <v>43761.113877314812</v>
      </c>
    </row>
    <row r="22240" spans="1:3" x14ac:dyDescent="0.25">
      <c r="A22240" s="8">
        <v>411484</v>
      </c>
      <c r="B22240" s="8">
        <v>4</v>
      </c>
      <c r="C22240" s="9">
        <v>43761.110405092593</v>
      </c>
    </row>
    <row r="22241" spans="1:3" x14ac:dyDescent="0.25">
      <c r="A22241" s="8">
        <v>411483</v>
      </c>
      <c r="B22241" s="8">
        <v>4</v>
      </c>
      <c r="C22241" s="9">
        <v>43761.106932870367</v>
      </c>
    </row>
    <row r="22242" spans="1:3" x14ac:dyDescent="0.25">
      <c r="A22242" s="8">
        <v>411482</v>
      </c>
      <c r="B22242" s="8">
        <v>6</v>
      </c>
      <c r="C22242" s="9">
        <v>43761.103460648148</v>
      </c>
    </row>
    <row r="22243" spans="1:3" x14ac:dyDescent="0.25">
      <c r="A22243" s="8">
        <v>411481</v>
      </c>
      <c r="B22243" s="8">
        <v>6</v>
      </c>
      <c r="C22243" s="9">
        <v>43761.099988425929</v>
      </c>
    </row>
    <row r="22244" spans="1:3" x14ac:dyDescent="0.25">
      <c r="A22244" s="8">
        <v>411480</v>
      </c>
      <c r="B22244" s="8">
        <v>6</v>
      </c>
      <c r="C22244" s="9">
        <v>43761.096516203703</v>
      </c>
    </row>
    <row r="22245" spans="1:3" x14ac:dyDescent="0.25">
      <c r="A22245" s="8">
        <v>411479</v>
      </c>
      <c r="B22245" s="8">
        <v>4</v>
      </c>
      <c r="C22245" s="9">
        <v>43761.093043981484</v>
      </c>
    </row>
    <row r="22246" spans="1:3" x14ac:dyDescent="0.25">
      <c r="A22246" s="8">
        <v>411478</v>
      </c>
      <c r="B22246" s="8">
        <v>4</v>
      </c>
      <c r="C22246" s="9">
        <v>43761.089571759258</v>
      </c>
    </row>
    <row r="22247" spans="1:3" x14ac:dyDescent="0.25">
      <c r="A22247" s="8">
        <v>411477</v>
      </c>
      <c r="B22247" s="8">
        <v>4</v>
      </c>
      <c r="C22247" s="9">
        <v>43761.086099537039</v>
      </c>
    </row>
    <row r="22248" spans="1:3" x14ac:dyDescent="0.25">
      <c r="A22248" s="8">
        <v>411476</v>
      </c>
      <c r="B22248" s="8">
        <v>4</v>
      </c>
      <c r="C22248" s="9">
        <v>43761.082627314812</v>
      </c>
    </row>
    <row r="22249" spans="1:3" x14ac:dyDescent="0.25">
      <c r="A22249" s="8">
        <v>411475</v>
      </c>
      <c r="B22249" s="8">
        <v>4</v>
      </c>
      <c r="C22249" s="9">
        <v>43761.079155092593</v>
      </c>
    </row>
    <row r="22250" spans="1:3" x14ac:dyDescent="0.25">
      <c r="A22250" s="8">
        <v>411474</v>
      </c>
      <c r="B22250" s="8">
        <v>4</v>
      </c>
      <c r="C22250" s="9">
        <v>43761.075682870367</v>
      </c>
    </row>
    <row r="22251" spans="1:3" x14ac:dyDescent="0.25">
      <c r="A22251" s="8">
        <v>411473</v>
      </c>
      <c r="B22251" s="8">
        <v>4</v>
      </c>
      <c r="C22251" s="9">
        <v>43761.072210648148</v>
      </c>
    </row>
    <row r="22252" spans="1:3" x14ac:dyDescent="0.25">
      <c r="A22252" s="8">
        <v>411472</v>
      </c>
      <c r="B22252" s="8">
        <v>4</v>
      </c>
      <c r="C22252" s="9">
        <v>43761.068738425929</v>
      </c>
    </row>
    <row r="22253" spans="1:3" x14ac:dyDescent="0.25">
      <c r="A22253" s="8">
        <v>411471</v>
      </c>
      <c r="B22253" s="8">
        <v>2</v>
      </c>
      <c r="C22253" s="9">
        <v>43761.065266203703</v>
      </c>
    </row>
    <row r="22254" spans="1:3" x14ac:dyDescent="0.25">
      <c r="A22254" s="8">
        <v>411470</v>
      </c>
      <c r="B22254" s="8">
        <v>2</v>
      </c>
      <c r="C22254" s="9">
        <v>43761.061793981484</v>
      </c>
    </row>
    <row r="22255" spans="1:3" x14ac:dyDescent="0.25">
      <c r="A22255" s="8">
        <v>411469</v>
      </c>
      <c r="B22255" s="8">
        <v>2</v>
      </c>
      <c r="C22255" s="9">
        <v>43761.058321759258</v>
      </c>
    </row>
    <row r="22256" spans="1:3" x14ac:dyDescent="0.25">
      <c r="A22256" s="8">
        <v>411468</v>
      </c>
      <c r="B22256" s="8">
        <v>2</v>
      </c>
      <c r="C22256" s="9">
        <v>43761.054849537039</v>
      </c>
    </row>
    <row r="22257" spans="1:3" x14ac:dyDescent="0.25">
      <c r="A22257" s="8">
        <v>411467</v>
      </c>
      <c r="B22257" s="8">
        <v>4</v>
      </c>
      <c r="C22257" s="9">
        <v>43761.051377314812</v>
      </c>
    </row>
    <row r="22258" spans="1:3" x14ac:dyDescent="0.25">
      <c r="A22258" s="8">
        <v>411466</v>
      </c>
      <c r="B22258" s="8">
        <v>4</v>
      </c>
      <c r="C22258" s="9">
        <v>43761.047905092593</v>
      </c>
    </row>
    <row r="22259" spans="1:3" x14ac:dyDescent="0.25">
      <c r="A22259" s="8">
        <v>411465</v>
      </c>
      <c r="B22259" s="8">
        <v>4</v>
      </c>
      <c r="C22259" s="9">
        <v>43761.044432870367</v>
      </c>
    </row>
    <row r="22260" spans="1:3" x14ac:dyDescent="0.25">
      <c r="A22260" s="8">
        <v>411464</v>
      </c>
      <c r="B22260" s="8">
        <v>6</v>
      </c>
      <c r="C22260" s="9">
        <v>43761.040960648148</v>
      </c>
    </row>
    <row r="22261" spans="1:3" x14ac:dyDescent="0.25">
      <c r="A22261" s="8">
        <v>411463</v>
      </c>
      <c r="B22261" s="8">
        <v>6</v>
      </c>
      <c r="C22261" s="9">
        <v>43761.037488425929</v>
      </c>
    </row>
    <row r="22262" spans="1:3" x14ac:dyDescent="0.25">
      <c r="A22262" s="8">
        <v>411462</v>
      </c>
      <c r="B22262" s="8">
        <v>6</v>
      </c>
      <c r="C22262" s="9">
        <v>43761.034016203703</v>
      </c>
    </row>
    <row r="22263" spans="1:3" x14ac:dyDescent="0.25">
      <c r="A22263" s="8">
        <v>411461</v>
      </c>
      <c r="B22263" s="8">
        <v>6</v>
      </c>
      <c r="C22263" s="9">
        <v>43761.030543981484</v>
      </c>
    </row>
    <row r="22264" spans="1:3" x14ac:dyDescent="0.25">
      <c r="A22264" s="8">
        <v>411460</v>
      </c>
      <c r="B22264" s="8">
        <v>6</v>
      </c>
      <c r="C22264" s="9">
        <v>43761.027071759258</v>
      </c>
    </row>
    <row r="22265" spans="1:3" x14ac:dyDescent="0.25">
      <c r="A22265" s="8">
        <v>411459</v>
      </c>
      <c r="B22265" s="8">
        <v>6</v>
      </c>
      <c r="C22265" s="9">
        <v>43761.023599537039</v>
      </c>
    </row>
    <row r="22266" spans="1:3" x14ac:dyDescent="0.25">
      <c r="A22266" s="8">
        <v>411458</v>
      </c>
      <c r="B22266" s="8">
        <v>4</v>
      </c>
      <c r="C22266" s="9">
        <v>43761.020127314812</v>
      </c>
    </row>
    <row r="22267" spans="1:3" x14ac:dyDescent="0.25">
      <c r="A22267" s="8">
        <v>411457</v>
      </c>
      <c r="B22267" s="8">
        <v>6</v>
      </c>
      <c r="C22267" s="9">
        <v>43761.016655092593</v>
      </c>
    </row>
    <row r="22268" spans="1:3" x14ac:dyDescent="0.25">
      <c r="A22268" s="8">
        <v>411456</v>
      </c>
      <c r="B22268" s="8">
        <v>6</v>
      </c>
      <c r="C22268" s="9">
        <v>43761.013182870367</v>
      </c>
    </row>
    <row r="22269" spans="1:3" x14ac:dyDescent="0.25">
      <c r="A22269" s="8">
        <v>411455</v>
      </c>
      <c r="B22269" s="8">
        <v>6</v>
      </c>
      <c r="C22269" s="9">
        <v>43761.009710648148</v>
      </c>
    </row>
    <row r="22270" spans="1:3" x14ac:dyDescent="0.25">
      <c r="A22270" s="8">
        <v>411454</v>
      </c>
      <c r="B22270" s="8">
        <v>6</v>
      </c>
      <c r="C22270" s="9">
        <v>43761.006238425929</v>
      </c>
    </row>
    <row r="22271" spans="1:3" x14ac:dyDescent="0.25">
      <c r="A22271" s="8">
        <v>411453</v>
      </c>
      <c r="B22271" s="8">
        <v>8</v>
      </c>
      <c r="C22271" s="9">
        <v>43761.002766203703</v>
      </c>
    </row>
    <row r="22272" spans="1:3" x14ac:dyDescent="0.25">
      <c r="A22272" s="8">
        <v>411452</v>
      </c>
      <c r="B22272" s="8">
        <v>8</v>
      </c>
      <c r="C22272" s="9">
        <v>43760.999293981484</v>
      </c>
    </row>
    <row r="22273" spans="1:3" x14ac:dyDescent="0.25">
      <c r="A22273" s="8">
        <v>411451</v>
      </c>
      <c r="B22273" s="8">
        <v>8</v>
      </c>
      <c r="C22273" s="9">
        <v>43760.995821759258</v>
      </c>
    </row>
    <row r="22274" spans="1:3" x14ac:dyDescent="0.25">
      <c r="A22274" s="8">
        <v>411450</v>
      </c>
      <c r="B22274" s="8">
        <v>8</v>
      </c>
      <c r="C22274" s="9">
        <v>43760.992349537039</v>
      </c>
    </row>
    <row r="22275" spans="1:3" x14ac:dyDescent="0.25">
      <c r="A22275" s="8">
        <v>411449</v>
      </c>
      <c r="B22275" s="8">
        <v>8</v>
      </c>
      <c r="C22275" s="9">
        <v>43760.988877314812</v>
      </c>
    </row>
    <row r="22276" spans="1:3" x14ac:dyDescent="0.25">
      <c r="A22276" s="8">
        <v>411448</v>
      </c>
      <c r="B22276" s="8">
        <v>8</v>
      </c>
      <c r="C22276" s="9">
        <v>43760.985405092593</v>
      </c>
    </row>
    <row r="22277" spans="1:3" x14ac:dyDescent="0.25">
      <c r="A22277" s="8">
        <v>411447</v>
      </c>
      <c r="B22277" s="8">
        <v>8</v>
      </c>
      <c r="C22277" s="9">
        <v>43760.981932870367</v>
      </c>
    </row>
    <row r="22278" spans="1:3" x14ac:dyDescent="0.25">
      <c r="A22278" s="8">
        <v>411446</v>
      </c>
      <c r="B22278" s="8">
        <v>8</v>
      </c>
      <c r="C22278" s="9">
        <v>43760.978460648148</v>
      </c>
    </row>
    <row r="22279" spans="1:3" x14ac:dyDescent="0.25">
      <c r="A22279" s="8">
        <v>411445</v>
      </c>
      <c r="B22279" s="8">
        <v>8</v>
      </c>
      <c r="C22279" s="9">
        <v>43760.974988425929</v>
      </c>
    </row>
    <row r="22280" spans="1:3" x14ac:dyDescent="0.25">
      <c r="A22280" s="8">
        <v>411444</v>
      </c>
      <c r="B22280" s="8">
        <v>9</v>
      </c>
      <c r="C22280" s="9">
        <v>43760.971516203703</v>
      </c>
    </row>
    <row r="22281" spans="1:3" x14ac:dyDescent="0.25">
      <c r="A22281" s="8">
        <v>411443</v>
      </c>
      <c r="B22281" s="8">
        <v>8</v>
      </c>
      <c r="C22281" s="9">
        <v>43760.968043981484</v>
      </c>
    </row>
    <row r="22282" spans="1:3" x14ac:dyDescent="0.25">
      <c r="A22282" s="8">
        <v>411442</v>
      </c>
      <c r="B22282" s="8">
        <v>8</v>
      </c>
      <c r="C22282" s="9">
        <v>43760.964571759258</v>
      </c>
    </row>
    <row r="22283" spans="1:3" x14ac:dyDescent="0.25">
      <c r="A22283" s="8">
        <v>411441</v>
      </c>
      <c r="B22283" s="8">
        <v>8</v>
      </c>
      <c r="C22283" s="9">
        <v>43760.961099537039</v>
      </c>
    </row>
    <row r="22284" spans="1:3" x14ac:dyDescent="0.25">
      <c r="A22284" s="8">
        <v>411440</v>
      </c>
      <c r="B22284" s="8">
        <v>6</v>
      </c>
      <c r="C22284" s="9">
        <v>43760.957627314812</v>
      </c>
    </row>
    <row r="22285" spans="1:3" x14ac:dyDescent="0.25">
      <c r="A22285" s="8">
        <v>411439</v>
      </c>
      <c r="B22285" s="8">
        <v>8</v>
      </c>
      <c r="C22285" s="9">
        <v>43760.954155092593</v>
      </c>
    </row>
    <row r="22286" spans="1:3" x14ac:dyDescent="0.25">
      <c r="A22286" s="8">
        <v>411438</v>
      </c>
      <c r="B22286" s="8">
        <v>9</v>
      </c>
      <c r="C22286" s="9">
        <v>43760.950682870367</v>
      </c>
    </row>
    <row r="22287" spans="1:3" x14ac:dyDescent="0.25">
      <c r="A22287" s="8">
        <v>411437</v>
      </c>
      <c r="B22287" s="8">
        <v>11</v>
      </c>
      <c r="C22287" s="9">
        <v>43760.947210648148</v>
      </c>
    </row>
    <row r="22288" spans="1:3" x14ac:dyDescent="0.25">
      <c r="A22288" s="8">
        <v>411436</v>
      </c>
      <c r="B22288" s="8">
        <v>11</v>
      </c>
      <c r="C22288" s="9">
        <v>43760.943738425929</v>
      </c>
    </row>
    <row r="22289" spans="1:3" x14ac:dyDescent="0.25">
      <c r="A22289" s="8">
        <v>411435</v>
      </c>
      <c r="B22289" s="8">
        <v>11</v>
      </c>
      <c r="C22289" s="9">
        <v>43760.940266203703</v>
      </c>
    </row>
    <row r="22290" spans="1:3" x14ac:dyDescent="0.25">
      <c r="A22290" s="8">
        <v>411434</v>
      </c>
      <c r="B22290" s="8">
        <v>11</v>
      </c>
      <c r="C22290" s="9">
        <v>43760.936793981484</v>
      </c>
    </row>
    <row r="22291" spans="1:3" x14ac:dyDescent="0.25">
      <c r="A22291" s="8">
        <v>411433</v>
      </c>
      <c r="B22291" s="8">
        <v>13</v>
      </c>
      <c r="C22291" s="9">
        <v>43760.933321759258</v>
      </c>
    </row>
    <row r="22292" spans="1:3" x14ac:dyDescent="0.25">
      <c r="A22292" s="8">
        <v>411432</v>
      </c>
      <c r="B22292" s="8">
        <v>13</v>
      </c>
      <c r="C22292" s="9">
        <v>43760.929849537039</v>
      </c>
    </row>
    <row r="22293" spans="1:3" x14ac:dyDescent="0.25">
      <c r="A22293" s="8">
        <v>411431</v>
      </c>
      <c r="B22293" s="8">
        <v>13</v>
      </c>
      <c r="C22293" s="9">
        <v>43760.926377314812</v>
      </c>
    </row>
    <row r="22294" spans="1:3" x14ac:dyDescent="0.25">
      <c r="A22294" s="8">
        <v>411430</v>
      </c>
      <c r="B22294" s="8">
        <v>13</v>
      </c>
      <c r="C22294" s="9">
        <v>43760.922905092593</v>
      </c>
    </row>
    <row r="22295" spans="1:3" x14ac:dyDescent="0.25">
      <c r="A22295" s="8">
        <v>411429</v>
      </c>
      <c r="B22295" s="8">
        <v>13</v>
      </c>
      <c r="C22295" s="9">
        <v>43760.919432870367</v>
      </c>
    </row>
    <row r="22296" spans="1:3" x14ac:dyDescent="0.25">
      <c r="A22296" s="8">
        <v>411428</v>
      </c>
      <c r="B22296" s="8">
        <v>15</v>
      </c>
      <c r="C22296" s="9">
        <v>43760.915960648148</v>
      </c>
    </row>
    <row r="22297" spans="1:3" x14ac:dyDescent="0.25">
      <c r="A22297" s="8">
        <v>411427</v>
      </c>
      <c r="B22297" s="8">
        <v>15</v>
      </c>
      <c r="C22297" s="9">
        <v>43760.912488425929</v>
      </c>
    </row>
    <row r="22298" spans="1:3" x14ac:dyDescent="0.25">
      <c r="A22298" s="8">
        <v>411426</v>
      </c>
      <c r="B22298" s="8">
        <v>15</v>
      </c>
      <c r="C22298" s="9">
        <v>43760.909016203703</v>
      </c>
    </row>
    <row r="22299" spans="1:3" x14ac:dyDescent="0.25">
      <c r="A22299" s="8">
        <v>411425</v>
      </c>
      <c r="B22299" s="8">
        <v>15</v>
      </c>
      <c r="C22299" s="9">
        <v>43760.905543981484</v>
      </c>
    </row>
    <row r="22300" spans="1:3" x14ac:dyDescent="0.25">
      <c r="A22300" s="8">
        <v>411424</v>
      </c>
      <c r="B22300" s="8">
        <v>15</v>
      </c>
      <c r="C22300" s="9">
        <v>43760.902071759258</v>
      </c>
    </row>
    <row r="22301" spans="1:3" x14ac:dyDescent="0.25">
      <c r="A22301" s="8">
        <v>411423</v>
      </c>
      <c r="B22301" s="8">
        <v>17</v>
      </c>
      <c r="C22301" s="9">
        <v>43760.898599537039</v>
      </c>
    </row>
    <row r="22302" spans="1:3" x14ac:dyDescent="0.25">
      <c r="A22302" s="8">
        <v>411422</v>
      </c>
      <c r="B22302" s="8">
        <v>18</v>
      </c>
      <c r="C22302" s="9">
        <v>43760.895127314812</v>
      </c>
    </row>
    <row r="22303" spans="1:3" x14ac:dyDescent="0.25">
      <c r="A22303" s="8">
        <v>411421</v>
      </c>
      <c r="B22303" s="8">
        <v>18</v>
      </c>
      <c r="C22303" s="9">
        <v>43760.891655092593</v>
      </c>
    </row>
    <row r="22304" spans="1:3" x14ac:dyDescent="0.25">
      <c r="A22304" s="8">
        <v>411420</v>
      </c>
      <c r="B22304" s="8">
        <v>18</v>
      </c>
      <c r="C22304" s="9">
        <v>43760.888182870367</v>
      </c>
    </row>
    <row r="22305" spans="1:3" x14ac:dyDescent="0.25">
      <c r="A22305" s="8">
        <v>411419</v>
      </c>
      <c r="B22305" s="8">
        <v>20</v>
      </c>
      <c r="C22305" s="9">
        <v>43760.884710648148</v>
      </c>
    </row>
    <row r="22306" spans="1:3" x14ac:dyDescent="0.25">
      <c r="A22306" s="8">
        <v>411418</v>
      </c>
      <c r="B22306" s="8">
        <v>22</v>
      </c>
      <c r="C22306" s="9">
        <v>43760.881238425929</v>
      </c>
    </row>
    <row r="22307" spans="1:3" x14ac:dyDescent="0.25">
      <c r="A22307" s="8">
        <v>411417</v>
      </c>
      <c r="B22307" s="8">
        <v>22</v>
      </c>
      <c r="C22307" s="9">
        <v>43760.877766203703</v>
      </c>
    </row>
    <row r="22308" spans="1:3" x14ac:dyDescent="0.25">
      <c r="A22308" s="8">
        <v>411416</v>
      </c>
      <c r="B22308" s="8">
        <v>26</v>
      </c>
      <c r="C22308" s="9">
        <v>43760.874293981484</v>
      </c>
    </row>
    <row r="22309" spans="1:3" x14ac:dyDescent="0.25">
      <c r="A22309" s="8">
        <v>411415</v>
      </c>
      <c r="B22309" s="8">
        <v>27</v>
      </c>
      <c r="C22309" s="9">
        <v>43760.870821759258</v>
      </c>
    </row>
    <row r="22310" spans="1:3" x14ac:dyDescent="0.25">
      <c r="A22310" s="8">
        <v>411414</v>
      </c>
      <c r="B22310" s="8">
        <v>27</v>
      </c>
      <c r="C22310" s="9">
        <v>43760.867349537039</v>
      </c>
    </row>
    <row r="22311" spans="1:3" x14ac:dyDescent="0.25">
      <c r="A22311" s="8">
        <v>411413</v>
      </c>
      <c r="B22311" s="8">
        <v>29</v>
      </c>
      <c r="C22311" s="9">
        <v>43760.863877314812</v>
      </c>
    </row>
    <row r="22312" spans="1:3" x14ac:dyDescent="0.25">
      <c r="A22312" s="8">
        <v>411412</v>
      </c>
      <c r="B22312" s="8">
        <v>29</v>
      </c>
      <c r="C22312" s="9">
        <v>43760.860405092593</v>
      </c>
    </row>
    <row r="22313" spans="1:3" x14ac:dyDescent="0.25">
      <c r="A22313" s="8">
        <v>411411</v>
      </c>
      <c r="B22313" s="8">
        <v>31</v>
      </c>
      <c r="C22313" s="9">
        <v>43760.856932870367</v>
      </c>
    </row>
    <row r="22314" spans="1:3" x14ac:dyDescent="0.25">
      <c r="A22314" s="8">
        <v>411410</v>
      </c>
      <c r="B22314" s="8">
        <v>33</v>
      </c>
      <c r="C22314" s="9">
        <v>43760.853460648148</v>
      </c>
    </row>
    <row r="22315" spans="1:3" x14ac:dyDescent="0.25">
      <c r="A22315" s="8">
        <v>411409</v>
      </c>
      <c r="B22315" s="8">
        <v>33</v>
      </c>
      <c r="C22315" s="9">
        <v>43760.849988425929</v>
      </c>
    </row>
    <row r="22316" spans="1:3" x14ac:dyDescent="0.25">
      <c r="A22316" s="8">
        <v>411408</v>
      </c>
      <c r="B22316" s="8">
        <v>35</v>
      </c>
      <c r="C22316" s="9">
        <v>43760.846516203703</v>
      </c>
    </row>
    <row r="22317" spans="1:3" x14ac:dyDescent="0.25">
      <c r="A22317" s="8">
        <v>411407</v>
      </c>
      <c r="B22317" s="8">
        <v>36</v>
      </c>
      <c r="C22317" s="9">
        <v>43760.843043981484</v>
      </c>
    </row>
    <row r="22318" spans="1:3" x14ac:dyDescent="0.25">
      <c r="A22318" s="8">
        <v>411406</v>
      </c>
      <c r="B22318" s="8">
        <v>38</v>
      </c>
      <c r="C22318" s="9">
        <v>43760.839571759258</v>
      </c>
    </row>
    <row r="22319" spans="1:3" x14ac:dyDescent="0.25">
      <c r="A22319" s="8">
        <v>411405</v>
      </c>
      <c r="B22319" s="8">
        <v>38</v>
      </c>
      <c r="C22319" s="9">
        <v>43760.836099537039</v>
      </c>
    </row>
    <row r="22320" spans="1:3" x14ac:dyDescent="0.25">
      <c r="A22320" s="8">
        <v>411404</v>
      </c>
      <c r="B22320" s="8">
        <v>42</v>
      </c>
      <c r="C22320" s="9">
        <v>43760.832627314812</v>
      </c>
    </row>
    <row r="22321" spans="1:3" x14ac:dyDescent="0.25">
      <c r="A22321" s="8">
        <v>411403</v>
      </c>
      <c r="B22321" s="8">
        <v>44</v>
      </c>
      <c r="C22321" s="9">
        <v>43760.829155092593</v>
      </c>
    </row>
    <row r="22322" spans="1:3" x14ac:dyDescent="0.25">
      <c r="A22322" s="8">
        <v>411402</v>
      </c>
      <c r="B22322" s="8">
        <v>47</v>
      </c>
      <c r="C22322" s="9">
        <v>43760.825682870367</v>
      </c>
    </row>
    <row r="22323" spans="1:3" x14ac:dyDescent="0.25">
      <c r="A22323" s="8">
        <v>411401</v>
      </c>
      <c r="B22323" s="8">
        <v>49</v>
      </c>
      <c r="C22323" s="9">
        <v>43760.822210648148</v>
      </c>
    </row>
    <row r="22324" spans="1:3" x14ac:dyDescent="0.25">
      <c r="A22324" s="8">
        <v>411400</v>
      </c>
      <c r="B22324" s="8">
        <v>51</v>
      </c>
      <c r="C22324" s="9">
        <v>43760.818738425929</v>
      </c>
    </row>
    <row r="22325" spans="1:3" x14ac:dyDescent="0.25">
      <c r="A22325" s="8">
        <v>411399</v>
      </c>
      <c r="B22325" s="8">
        <v>53</v>
      </c>
      <c r="C22325" s="9">
        <v>43760.815266203703</v>
      </c>
    </row>
    <row r="22326" spans="1:3" x14ac:dyDescent="0.25">
      <c r="A22326" s="8">
        <v>411398</v>
      </c>
      <c r="B22326" s="8">
        <v>54</v>
      </c>
      <c r="C22326" s="9">
        <v>43760.811793981484</v>
      </c>
    </row>
    <row r="22327" spans="1:3" x14ac:dyDescent="0.25">
      <c r="A22327" s="8">
        <v>411397</v>
      </c>
      <c r="B22327" s="8">
        <v>58</v>
      </c>
      <c r="C22327" s="9">
        <v>43760.808321759258</v>
      </c>
    </row>
    <row r="22328" spans="1:3" x14ac:dyDescent="0.25">
      <c r="A22328" s="8">
        <v>411396</v>
      </c>
      <c r="B22328" s="8">
        <v>58</v>
      </c>
      <c r="C22328" s="9">
        <v>43760.804849537039</v>
      </c>
    </row>
    <row r="22329" spans="1:3" x14ac:dyDescent="0.25">
      <c r="A22329" s="8">
        <v>411395</v>
      </c>
      <c r="B22329" s="8">
        <v>60</v>
      </c>
      <c r="C22329" s="9">
        <v>43760.801377314812</v>
      </c>
    </row>
    <row r="22330" spans="1:3" x14ac:dyDescent="0.25">
      <c r="A22330" s="8">
        <v>411394</v>
      </c>
      <c r="B22330" s="8">
        <v>62</v>
      </c>
      <c r="C22330" s="9">
        <v>43760.797905092593</v>
      </c>
    </row>
    <row r="22331" spans="1:3" x14ac:dyDescent="0.25">
      <c r="A22331" s="8">
        <v>411393</v>
      </c>
      <c r="B22331" s="8">
        <v>63</v>
      </c>
      <c r="C22331" s="9">
        <v>43760.794432870367</v>
      </c>
    </row>
    <row r="22332" spans="1:3" x14ac:dyDescent="0.25">
      <c r="A22332" s="8">
        <v>411392</v>
      </c>
      <c r="B22332" s="8">
        <v>65</v>
      </c>
      <c r="C22332" s="9">
        <v>43760.790960648148</v>
      </c>
    </row>
    <row r="22333" spans="1:3" x14ac:dyDescent="0.25">
      <c r="A22333" s="8">
        <v>411391</v>
      </c>
      <c r="B22333" s="8">
        <v>65</v>
      </c>
      <c r="C22333" s="9">
        <v>43760.787488425929</v>
      </c>
    </row>
    <row r="22334" spans="1:3" x14ac:dyDescent="0.25">
      <c r="A22334" s="8">
        <v>411390</v>
      </c>
      <c r="B22334" s="8">
        <v>65</v>
      </c>
      <c r="C22334" s="9">
        <v>43760.784016203703</v>
      </c>
    </row>
    <row r="22335" spans="1:3" x14ac:dyDescent="0.25">
      <c r="A22335" s="8">
        <v>411389</v>
      </c>
      <c r="B22335" s="8">
        <v>65</v>
      </c>
      <c r="C22335" s="9">
        <v>43760.780543981484</v>
      </c>
    </row>
    <row r="22336" spans="1:3" x14ac:dyDescent="0.25">
      <c r="A22336" s="8">
        <v>411388</v>
      </c>
      <c r="B22336" s="8">
        <v>65</v>
      </c>
      <c r="C22336" s="9">
        <v>43760.77716435185</v>
      </c>
    </row>
    <row r="22337" spans="1:3" x14ac:dyDescent="0.25">
      <c r="A22337" s="8">
        <v>411387</v>
      </c>
      <c r="B22337" s="8">
        <v>65</v>
      </c>
      <c r="C22337" s="9">
        <v>43760.773599537039</v>
      </c>
    </row>
    <row r="22338" spans="1:3" x14ac:dyDescent="0.25">
      <c r="A22338" s="8">
        <v>411386</v>
      </c>
      <c r="B22338" s="8">
        <v>65</v>
      </c>
      <c r="C22338" s="9">
        <v>43760.770127314812</v>
      </c>
    </row>
    <row r="22339" spans="1:3" x14ac:dyDescent="0.25">
      <c r="A22339" s="8">
        <v>411385</v>
      </c>
      <c r="B22339" s="8">
        <v>63</v>
      </c>
      <c r="C22339" s="9">
        <v>43760.766655092593</v>
      </c>
    </row>
    <row r="22340" spans="1:3" x14ac:dyDescent="0.25">
      <c r="A22340" s="8">
        <v>411384</v>
      </c>
      <c r="B22340" s="8">
        <v>63</v>
      </c>
      <c r="C22340" s="9">
        <v>43760.763182870367</v>
      </c>
    </row>
    <row r="22341" spans="1:3" x14ac:dyDescent="0.25">
      <c r="A22341" s="8">
        <v>411383</v>
      </c>
      <c r="B22341" s="8">
        <v>62</v>
      </c>
      <c r="C22341" s="9">
        <v>43760.759710648148</v>
      </c>
    </row>
    <row r="22342" spans="1:3" x14ac:dyDescent="0.25">
      <c r="A22342" s="8">
        <v>411382</v>
      </c>
      <c r="B22342" s="8">
        <v>60</v>
      </c>
      <c r="C22342" s="9">
        <v>43760.756238425929</v>
      </c>
    </row>
    <row r="22343" spans="1:3" x14ac:dyDescent="0.25">
      <c r="A22343" s="8">
        <v>411381</v>
      </c>
      <c r="B22343" s="8">
        <v>60</v>
      </c>
      <c r="C22343" s="9">
        <v>43760.752766203703</v>
      </c>
    </row>
    <row r="22344" spans="1:3" x14ac:dyDescent="0.25">
      <c r="A22344" s="8">
        <v>411380</v>
      </c>
      <c r="B22344" s="8">
        <v>60</v>
      </c>
      <c r="C22344" s="9">
        <v>43760.749293981484</v>
      </c>
    </row>
    <row r="22345" spans="1:3" x14ac:dyDescent="0.25">
      <c r="A22345" s="8">
        <v>411379</v>
      </c>
      <c r="B22345" s="8">
        <v>60</v>
      </c>
      <c r="C22345" s="9">
        <v>43760.745821759258</v>
      </c>
    </row>
    <row r="22346" spans="1:3" x14ac:dyDescent="0.25">
      <c r="A22346" s="8">
        <v>411378</v>
      </c>
      <c r="B22346" s="8">
        <v>58</v>
      </c>
      <c r="C22346" s="9">
        <v>43760.742349537039</v>
      </c>
    </row>
    <row r="22347" spans="1:3" x14ac:dyDescent="0.25">
      <c r="A22347" s="8">
        <v>411377</v>
      </c>
      <c r="B22347" s="8">
        <v>58</v>
      </c>
      <c r="C22347" s="9">
        <v>43760.738877314812</v>
      </c>
    </row>
    <row r="22348" spans="1:3" x14ac:dyDescent="0.25">
      <c r="A22348" s="8">
        <v>411376</v>
      </c>
      <c r="B22348" s="8">
        <v>58</v>
      </c>
      <c r="C22348" s="9">
        <v>43760.735405092593</v>
      </c>
    </row>
    <row r="22349" spans="1:3" x14ac:dyDescent="0.25">
      <c r="A22349" s="8">
        <v>411375</v>
      </c>
      <c r="B22349" s="8">
        <v>58</v>
      </c>
      <c r="C22349" s="9">
        <v>43760.731932870367</v>
      </c>
    </row>
    <row r="22350" spans="1:3" x14ac:dyDescent="0.25">
      <c r="A22350" s="8">
        <v>411374</v>
      </c>
      <c r="B22350" s="8">
        <v>56</v>
      </c>
      <c r="C22350" s="9">
        <v>43760.728460648148</v>
      </c>
    </row>
    <row r="22351" spans="1:3" x14ac:dyDescent="0.25">
      <c r="A22351" s="8">
        <v>411373</v>
      </c>
      <c r="B22351" s="8">
        <v>56</v>
      </c>
      <c r="C22351" s="9">
        <v>43760.724988425929</v>
      </c>
    </row>
    <row r="22352" spans="1:3" x14ac:dyDescent="0.25">
      <c r="A22352" s="8">
        <v>411372</v>
      </c>
      <c r="B22352" s="8">
        <v>54</v>
      </c>
      <c r="C22352" s="9">
        <v>43760.721516203703</v>
      </c>
    </row>
    <row r="22353" spans="1:3" x14ac:dyDescent="0.25">
      <c r="A22353" s="8">
        <v>411371</v>
      </c>
      <c r="B22353" s="8">
        <v>51</v>
      </c>
      <c r="C22353" s="9">
        <v>43760.718043981484</v>
      </c>
    </row>
    <row r="22354" spans="1:3" x14ac:dyDescent="0.25">
      <c r="A22354" s="8">
        <v>411370</v>
      </c>
      <c r="B22354" s="8">
        <v>51</v>
      </c>
      <c r="C22354" s="9">
        <v>43760.714571759258</v>
      </c>
    </row>
    <row r="22355" spans="1:3" x14ac:dyDescent="0.25">
      <c r="A22355" s="8">
        <v>411369</v>
      </c>
      <c r="B22355" s="8">
        <v>49</v>
      </c>
      <c r="C22355" s="9">
        <v>43760.711099537039</v>
      </c>
    </row>
    <row r="22356" spans="1:3" x14ac:dyDescent="0.25">
      <c r="A22356" s="8">
        <v>411368</v>
      </c>
      <c r="B22356" s="8">
        <v>49</v>
      </c>
      <c r="C22356" s="9">
        <v>43760.707627314812</v>
      </c>
    </row>
    <row r="22357" spans="1:3" x14ac:dyDescent="0.25">
      <c r="A22357" s="8">
        <v>411367</v>
      </c>
      <c r="B22357" s="8">
        <v>47</v>
      </c>
      <c r="C22357" s="9">
        <v>43760.704155092593</v>
      </c>
    </row>
    <row r="22358" spans="1:3" x14ac:dyDescent="0.25">
      <c r="A22358" s="8">
        <v>411366</v>
      </c>
      <c r="B22358" s="8">
        <v>47</v>
      </c>
      <c r="C22358" s="9">
        <v>43760.700682870367</v>
      </c>
    </row>
    <row r="22359" spans="1:3" x14ac:dyDescent="0.25">
      <c r="A22359" s="8">
        <v>411365</v>
      </c>
      <c r="B22359" s="8">
        <v>45</v>
      </c>
      <c r="C22359" s="9">
        <v>43760.697210648148</v>
      </c>
    </row>
    <row r="22360" spans="1:3" x14ac:dyDescent="0.25">
      <c r="A22360" s="8">
        <v>411364</v>
      </c>
      <c r="B22360" s="8">
        <v>45</v>
      </c>
      <c r="C22360" s="9">
        <v>43760.693738425929</v>
      </c>
    </row>
    <row r="22361" spans="1:3" x14ac:dyDescent="0.25">
      <c r="A22361" s="8">
        <v>411363</v>
      </c>
      <c r="B22361" s="8">
        <v>45</v>
      </c>
      <c r="C22361" s="9">
        <v>43760.690266203703</v>
      </c>
    </row>
    <row r="22362" spans="1:3" x14ac:dyDescent="0.25">
      <c r="A22362" s="8">
        <v>411362</v>
      </c>
      <c r="B22362" s="8">
        <v>44</v>
      </c>
      <c r="C22362" s="9">
        <v>43760.686793981484</v>
      </c>
    </row>
    <row r="22363" spans="1:3" x14ac:dyDescent="0.25">
      <c r="A22363" s="8">
        <v>411361</v>
      </c>
      <c r="B22363" s="8">
        <v>44</v>
      </c>
      <c r="C22363" s="9">
        <v>43760.683321759258</v>
      </c>
    </row>
    <row r="22364" spans="1:3" x14ac:dyDescent="0.25">
      <c r="A22364" s="8">
        <v>411360</v>
      </c>
      <c r="B22364" s="8">
        <v>44</v>
      </c>
      <c r="C22364" s="9">
        <v>43760.679849537039</v>
      </c>
    </row>
    <row r="22365" spans="1:3" x14ac:dyDescent="0.25">
      <c r="A22365" s="8">
        <v>411359</v>
      </c>
      <c r="B22365" s="8">
        <v>44</v>
      </c>
      <c r="C22365" s="9">
        <v>43760.676377314812</v>
      </c>
    </row>
    <row r="22366" spans="1:3" x14ac:dyDescent="0.25">
      <c r="A22366" s="8">
        <v>411358</v>
      </c>
      <c r="B22366" s="8">
        <v>44</v>
      </c>
      <c r="C22366" s="9">
        <v>43760.672905092593</v>
      </c>
    </row>
    <row r="22367" spans="1:3" x14ac:dyDescent="0.25">
      <c r="A22367" s="8">
        <v>411357</v>
      </c>
      <c r="B22367" s="8">
        <v>44</v>
      </c>
      <c r="C22367" s="9">
        <v>43760.669432870367</v>
      </c>
    </row>
    <row r="22368" spans="1:3" x14ac:dyDescent="0.25">
      <c r="A22368" s="8">
        <v>411356</v>
      </c>
      <c r="B22368" s="8">
        <v>42</v>
      </c>
      <c r="C22368" s="9">
        <v>43760.665960648148</v>
      </c>
    </row>
    <row r="22369" spans="1:3" x14ac:dyDescent="0.25">
      <c r="A22369" s="8">
        <v>411355</v>
      </c>
      <c r="B22369" s="8">
        <v>44</v>
      </c>
      <c r="C22369" s="9">
        <v>43760.662488425929</v>
      </c>
    </row>
    <row r="22370" spans="1:3" x14ac:dyDescent="0.25">
      <c r="A22370" s="8">
        <v>411354</v>
      </c>
      <c r="B22370" s="8">
        <v>42</v>
      </c>
      <c r="C22370" s="9">
        <v>43760.659016203703</v>
      </c>
    </row>
    <row r="22371" spans="1:3" x14ac:dyDescent="0.25">
      <c r="A22371" s="8">
        <v>411353</v>
      </c>
      <c r="B22371" s="8">
        <v>42</v>
      </c>
      <c r="C22371" s="9">
        <v>43760.655543981484</v>
      </c>
    </row>
    <row r="22372" spans="1:3" x14ac:dyDescent="0.25">
      <c r="A22372" s="8">
        <v>411352</v>
      </c>
      <c r="B22372" s="8">
        <v>42</v>
      </c>
      <c r="C22372" s="9">
        <v>43760.652071759258</v>
      </c>
    </row>
    <row r="22373" spans="1:3" x14ac:dyDescent="0.25">
      <c r="A22373" s="8">
        <v>411351</v>
      </c>
      <c r="B22373" s="8">
        <v>42</v>
      </c>
      <c r="C22373" s="9">
        <v>43760.648599537039</v>
      </c>
    </row>
    <row r="22374" spans="1:3" x14ac:dyDescent="0.25">
      <c r="A22374" s="8">
        <v>411350</v>
      </c>
      <c r="B22374" s="8">
        <v>40</v>
      </c>
      <c r="C22374" s="9">
        <v>43760.645127314812</v>
      </c>
    </row>
    <row r="22375" spans="1:3" x14ac:dyDescent="0.25">
      <c r="A22375" s="8">
        <v>411349</v>
      </c>
      <c r="B22375" s="8">
        <v>40</v>
      </c>
      <c r="C22375" s="9">
        <v>43760.641655092593</v>
      </c>
    </row>
    <row r="22376" spans="1:3" x14ac:dyDescent="0.25">
      <c r="A22376" s="8">
        <v>411348</v>
      </c>
      <c r="B22376" s="8">
        <v>40</v>
      </c>
      <c r="C22376" s="9">
        <v>43760.638182870367</v>
      </c>
    </row>
    <row r="22377" spans="1:3" x14ac:dyDescent="0.25">
      <c r="A22377" s="8">
        <v>411347</v>
      </c>
      <c r="B22377" s="8">
        <v>40</v>
      </c>
      <c r="C22377" s="9">
        <v>43760.634710648148</v>
      </c>
    </row>
    <row r="22378" spans="1:3" x14ac:dyDescent="0.25">
      <c r="A22378" s="8">
        <v>411346</v>
      </c>
      <c r="B22378" s="8">
        <v>38</v>
      </c>
      <c r="C22378" s="9">
        <v>43760.631238425929</v>
      </c>
    </row>
    <row r="22379" spans="1:3" x14ac:dyDescent="0.25">
      <c r="A22379" s="8">
        <v>411345</v>
      </c>
      <c r="B22379" s="8">
        <v>38</v>
      </c>
      <c r="C22379" s="9">
        <v>43760.627766203703</v>
      </c>
    </row>
    <row r="22380" spans="1:3" x14ac:dyDescent="0.25">
      <c r="A22380" s="8">
        <v>411344</v>
      </c>
      <c r="B22380" s="8">
        <v>40</v>
      </c>
      <c r="C22380" s="9">
        <v>43760.624293981484</v>
      </c>
    </row>
    <row r="22381" spans="1:3" x14ac:dyDescent="0.25">
      <c r="A22381" s="8">
        <v>411343</v>
      </c>
      <c r="B22381" s="8">
        <v>38</v>
      </c>
      <c r="C22381" s="9">
        <v>43760.620821759258</v>
      </c>
    </row>
    <row r="22382" spans="1:3" x14ac:dyDescent="0.25">
      <c r="A22382" s="8">
        <v>411342</v>
      </c>
      <c r="B22382" s="8">
        <v>40</v>
      </c>
      <c r="C22382" s="9">
        <v>43760.617349537039</v>
      </c>
    </row>
    <row r="22383" spans="1:3" x14ac:dyDescent="0.25">
      <c r="A22383" s="8">
        <v>411341</v>
      </c>
      <c r="B22383" s="8">
        <v>40</v>
      </c>
      <c r="C22383" s="9">
        <v>43760.613877314812</v>
      </c>
    </row>
    <row r="22384" spans="1:3" x14ac:dyDescent="0.25">
      <c r="A22384" s="8">
        <v>411340</v>
      </c>
      <c r="B22384" s="8">
        <v>38</v>
      </c>
      <c r="C22384" s="9">
        <v>43760.610405092593</v>
      </c>
    </row>
    <row r="22385" spans="1:3" x14ac:dyDescent="0.25">
      <c r="A22385" s="8">
        <v>411339</v>
      </c>
      <c r="B22385" s="8">
        <v>38</v>
      </c>
      <c r="C22385" s="9">
        <v>43760.606932870367</v>
      </c>
    </row>
    <row r="22386" spans="1:3" x14ac:dyDescent="0.25">
      <c r="A22386" s="8">
        <v>411338</v>
      </c>
      <c r="B22386" s="8">
        <v>40</v>
      </c>
      <c r="C22386" s="9">
        <v>43760.603460648148</v>
      </c>
    </row>
    <row r="22387" spans="1:3" x14ac:dyDescent="0.25">
      <c r="A22387" s="8">
        <v>411337</v>
      </c>
      <c r="B22387" s="8">
        <v>40</v>
      </c>
      <c r="C22387" s="9">
        <v>43760.599988425929</v>
      </c>
    </row>
    <row r="22388" spans="1:3" x14ac:dyDescent="0.25">
      <c r="A22388" s="8">
        <v>411336</v>
      </c>
      <c r="B22388" s="8">
        <v>40</v>
      </c>
      <c r="C22388" s="9">
        <v>43760.596516203703</v>
      </c>
    </row>
    <row r="22389" spans="1:3" x14ac:dyDescent="0.25">
      <c r="A22389" s="8">
        <v>411335</v>
      </c>
      <c r="B22389" s="8">
        <v>40</v>
      </c>
      <c r="C22389" s="9">
        <v>43760.593043981484</v>
      </c>
    </row>
    <row r="22390" spans="1:3" x14ac:dyDescent="0.25">
      <c r="A22390" s="8">
        <v>411334</v>
      </c>
      <c r="B22390" s="8">
        <v>38</v>
      </c>
      <c r="C22390" s="9">
        <v>43760.589571759258</v>
      </c>
    </row>
    <row r="22391" spans="1:3" x14ac:dyDescent="0.25">
      <c r="A22391" s="8">
        <v>411333</v>
      </c>
      <c r="B22391" s="8">
        <v>36</v>
      </c>
      <c r="C22391" s="9">
        <v>43760.586099537039</v>
      </c>
    </row>
    <row r="22392" spans="1:3" x14ac:dyDescent="0.25">
      <c r="A22392" s="8">
        <v>411332</v>
      </c>
      <c r="B22392" s="8">
        <v>38</v>
      </c>
      <c r="C22392" s="9">
        <v>43760.582627314812</v>
      </c>
    </row>
    <row r="22393" spans="1:3" x14ac:dyDescent="0.25">
      <c r="A22393" s="8">
        <v>411331</v>
      </c>
      <c r="B22393" s="8">
        <v>38</v>
      </c>
      <c r="C22393" s="9">
        <v>43760.579155092593</v>
      </c>
    </row>
    <row r="22394" spans="1:3" x14ac:dyDescent="0.25">
      <c r="A22394" s="8">
        <v>411330</v>
      </c>
      <c r="B22394" s="8">
        <v>36</v>
      </c>
      <c r="C22394" s="9">
        <v>43760.575682870367</v>
      </c>
    </row>
    <row r="22395" spans="1:3" x14ac:dyDescent="0.25">
      <c r="A22395" s="8">
        <v>411329</v>
      </c>
      <c r="B22395" s="8">
        <v>36</v>
      </c>
      <c r="C22395" s="9">
        <v>43760.572210648148</v>
      </c>
    </row>
    <row r="22396" spans="1:3" x14ac:dyDescent="0.25">
      <c r="A22396" s="8">
        <v>411328</v>
      </c>
      <c r="B22396" s="8">
        <v>36</v>
      </c>
      <c r="C22396" s="9">
        <v>43760.568738425929</v>
      </c>
    </row>
    <row r="22397" spans="1:3" x14ac:dyDescent="0.25">
      <c r="A22397" s="8">
        <v>411327</v>
      </c>
      <c r="B22397" s="8">
        <v>36</v>
      </c>
      <c r="C22397" s="9">
        <v>43760.565266203703</v>
      </c>
    </row>
    <row r="22398" spans="1:3" x14ac:dyDescent="0.25">
      <c r="A22398" s="8">
        <v>411326</v>
      </c>
      <c r="B22398" s="8">
        <v>35</v>
      </c>
      <c r="C22398" s="9">
        <v>43760.561793981484</v>
      </c>
    </row>
    <row r="22399" spans="1:3" x14ac:dyDescent="0.25">
      <c r="A22399" s="8">
        <v>411325</v>
      </c>
      <c r="B22399" s="8">
        <v>35</v>
      </c>
      <c r="C22399" s="9">
        <v>43760.558321759258</v>
      </c>
    </row>
    <row r="22400" spans="1:3" x14ac:dyDescent="0.25">
      <c r="A22400" s="8">
        <v>411324</v>
      </c>
      <c r="B22400" s="8">
        <v>35</v>
      </c>
      <c r="C22400" s="9">
        <v>43760.554849537039</v>
      </c>
    </row>
    <row r="22401" spans="1:3" x14ac:dyDescent="0.25">
      <c r="A22401" s="8">
        <v>411323</v>
      </c>
      <c r="B22401" s="8">
        <v>35</v>
      </c>
      <c r="C22401" s="9">
        <v>43760.551377314812</v>
      </c>
    </row>
    <row r="22402" spans="1:3" x14ac:dyDescent="0.25">
      <c r="A22402" s="8">
        <v>411322</v>
      </c>
      <c r="B22402" s="8">
        <v>35</v>
      </c>
      <c r="C22402" s="9">
        <v>43760.547905092593</v>
      </c>
    </row>
    <row r="22403" spans="1:3" x14ac:dyDescent="0.25">
      <c r="A22403" s="8">
        <v>411321</v>
      </c>
      <c r="B22403" s="8">
        <v>35</v>
      </c>
      <c r="C22403" s="9">
        <v>43760.544432870367</v>
      </c>
    </row>
    <row r="22404" spans="1:3" x14ac:dyDescent="0.25">
      <c r="A22404" s="8">
        <v>411320</v>
      </c>
      <c r="B22404" s="8">
        <v>35</v>
      </c>
      <c r="C22404" s="9">
        <v>43760.540960648148</v>
      </c>
    </row>
    <row r="22405" spans="1:3" x14ac:dyDescent="0.25">
      <c r="A22405" s="8">
        <v>411319</v>
      </c>
      <c r="B22405" s="8">
        <v>35</v>
      </c>
      <c r="C22405" s="9">
        <v>43760.537488425929</v>
      </c>
    </row>
    <row r="22406" spans="1:3" x14ac:dyDescent="0.25">
      <c r="A22406" s="8">
        <v>411318</v>
      </c>
      <c r="B22406" s="8">
        <v>35</v>
      </c>
      <c r="C22406" s="9">
        <v>43760.534016203703</v>
      </c>
    </row>
    <row r="22407" spans="1:3" x14ac:dyDescent="0.25">
      <c r="A22407" s="8">
        <v>411317</v>
      </c>
      <c r="B22407" s="8">
        <v>35</v>
      </c>
      <c r="C22407" s="9">
        <v>43760.530543981484</v>
      </c>
    </row>
    <row r="22408" spans="1:3" x14ac:dyDescent="0.25">
      <c r="A22408" s="8">
        <v>411316</v>
      </c>
      <c r="B22408" s="8">
        <v>35</v>
      </c>
      <c r="C22408" s="9">
        <v>43760.527071759258</v>
      </c>
    </row>
    <row r="22409" spans="1:3" x14ac:dyDescent="0.25">
      <c r="A22409" s="8">
        <v>411315</v>
      </c>
      <c r="B22409" s="8">
        <v>36</v>
      </c>
      <c r="C22409" s="9">
        <v>43760.523599537039</v>
      </c>
    </row>
    <row r="22410" spans="1:3" x14ac:dyDescent="0.25">
      <c r="A22410" s="8">
        <v>411314</v>
      </c>
      <c r="B22410" s="8">
        <v>35</v>
      </c>
      <c r="C22410" s="9">
        <v>43760.520127314812</v>
      </c>
    </row>
    <row r="22411" spans="1:3" x14ac:dyDescent="0.25">
      <c r="A22411" s="8">
        <v>411313</v>
      </c>
      <c r="B22411" s="8">
        <v>35</v>
      </c>
      <c r="C22411" s="9">
        <v>43760.516655092593</v>
      </c>
    </row>
    <row r="22412" spans="1:3" x14ac:dyDescent="0.25">
      <c r="A22412" s="8">
        <v>411312</v>
      </c>
      <c r="B22412" s="8">
        <v>35</v>
      </c>
      <c r="C22412" s="9">
        <v>43760.513182870367</v>
      </c>
    </row>
    <row r="22413" spans="1:3" x14ac:dyDescent="0.25">
      <c r="A22413" s="8">
        <v>411311</v>
      </c>
      <c r="B22413" s="8">
        <v>35</v>
      </c>
      <c r="C22413" s="9">
        <v>43760.509710648148</v>
      </c>
    </row>
    <row r="22414" spans="1:3" x14ac:dyDescent="0.25">
      <c r="A22414" s="8">
        <v>411310</v>
      </c>
      <c r="B22414" s="8">
        <v>35</v>
      </c>
      <c r="C22414" s="9">
        <v>43760.506238425929</v>
      </c>
    </row>
    <row r="22415" spans="1:3" x14ac:dyDescent="0.25">
      <c r="A22415" s="8">
        <v>411309</v>
      </c>
      <c r="B22415" s="8">
        <v>33</v>
      </c>
      <c r="C22415" s="9">
        <v>43760.502766203703</v>
      </c>
    </row>
    <row r="22416" spans="1:3" x14ac:dyDescent="0.25">
      <c r="A22416" s="8">
        <v>411308</v>
      </c>
      <c r="B22416" s="8">
        <v>33</v>
      </c>
      <c r="C22416" s="9">
        <v>43760.499293981484</v>
      </c>
    </row>
    <row r="22417" spans="1:3" x14ac:dyDescent="0.25">
      <c r="A22417" s="8">
        <v>411307</v>
      </c>
      <c r="B22417" s="8">
        <v>33</v>
      </c>
      <c r="C22417" s="9">
        <v>43760.495821759258</v>
      </c>
    </row>
    <row r="22418" spans="1:3" x14ac:dyDescent="0.25">
      <c r="A22418" s="8">
        <v>411306</v>
      </c>
      <c r="B22418" s="8">
        <v>33</v>
      </c>
      <c r="C22418" s="9">
        <v>43760.492349537039</v>
      </c>
    </row>
    <row r="22419" spans="1:3" x14ac:dyDescent="0.25">
      <c r="A22419" s="8">
        <v>411305</v>
      </c>
      <c r="B22419" s="8">
        <v>33</v>
      </c>
      <c r="C22419" s="9">
        <v>43760.488877314812</v>
      </c>
    </row>
    <row r="22420" spans="1:3" x14ac:dyDescent="0.25">
      <c r="A22420" s="8">
        <v>411304</v>
      </c>
      <c r="B22420" s="8">
        <v>33</v>
      </c>
      <c r="C22420" s="9">
        <v>43760.485405092593</v>
      </c>
    </row>
    <row r="22421" spans="1:3" x14ac:dyDescent="0.25">
      <c r="A22421" s="8">
        <v>411303</v>
      </c>
      <c r="B22421" s="8">
        <v>33</v>
      </c>
      <c r="C22421" s="9">
        <v>43760.481932870367</v>
      </c>
    </row>
    <row r="22422" spans="1:3" x14ac:dyDescent="0.25">
      <c r="A22422" s="8">
        <v>411302</v>
      </c>
      <c r="B22422" s="8">
        <v>35</v>
      </c>
      <c r="C22422" s="9">
        <v>43760.478460648148</v>
      </c>
    </row>
    <row r="22423" spans="1:3" x14ac:dyDescent="0.25">
      <c r="A22423" s="8">
        <v>411301</v>
      </c>
      <c r="B22423" s="8">
        <v>35</v>
      </c>
      <c r="C22423" s="9">
        <v>43760.474988425929</v>
      </c>
    </row>
    <row r="22424" spans="1:3" x14ac:dyDescent="0.25">
      <c r="A22424" s="8">
        <v>411300</v>
      </c>
      <c r="B22424" s="8">
        <v>35</v>
      </c>
      <c r="C22424" s="9">
        <v>43760.471516203703</v>
      </c>
    </row>
    <row r="22425" spans="1:3" x14ac:dyDescent="0.25">
      <c r="A22425" s="8">
        <v>411299</v>
      </c>
      <c r="B22425" s="8">
        <v>35</v>
      </c>
      <c r="C22425" s="9">
        <v>43760.468043981484</v>
      </c>
    </row>
    <row r="22426" spans="1:3" x14ac:dyDescent="0.25">
      <c r="A22426" s="8">
        <v>411298</v>
      </c>
      <c r="B22426" s="8">
        <v>36</v>
      </c>
      <c r="C22426" s="9">
        <v>43760.464571759258</v>
      </c>
    </row>
    <row r="22427" spans="1:3" x14ac:dyDescent="0.25">
      <c r="A22427" s="8">
        <v>411297</v>
      </c>
      <c r="B22427" s="8">
        <v>36</v>
      </c>
      <c r="C22427" s="9">
        <v>43760.461099537039</v>
      </c>
    </row>
    <row r="22428" spans="1:3" x14ac:dyDescent="0.25">
      <c r="A22428" s="8">
        <v>411296</v>
      </c>
      <c r="B22428" s="8">
        <v>36</v>
      </c>
      <c r="C22428" s="9">
        <v>43760.457627314812</v>
      </c>
    </row>
    <row r="22429" spans="1:3" x14ac:dyDescent="0.25">
      <c r="A22429" s="8">
        <v>411295</v>
      </c>
      <c r="B22429" s="8">
        <v>36</v>
      </c>
      <c r="C22429" s="9">
        <v>43760.454155092593</v>
      </c>
    </row>
    <row r="22430" spans="1:3" x14ac:dyDescent="0.25">
      <c r="A22430" s="8">
        <v>411294</v>
      </c>
      <c r="B22430" s="8">
        <v>36</v>
      </c>
      <c r="C22430" s="9">
        <v>43760.450682870367</v>
      </c>
    </row>
    <row r="22431" spans="1:3" x14ac:dyDescent="0.25">
      <c r="A22431" s="8">
        <v>411293</v>
      </c>
      <c r="B22431" s="8">
        <v>36</v>
      </c>
      <c r="C22431" s="9">
        <v>43760.447210648148</v>
      </c>
    </row>
    <row r="22432" spans="1:3" x14ac:dyDescent="0.25">
      <c r="A22432" s="8">
        <v>411292</v>
      </c>
      <c r="B22432" s="8">
        <v>36</v>
      </c>
      <c r="C22432" s="9">
        <v>43760.443738425929</v>
      </c>
    </row>
    <row r="22433" spans="1:3" x14ac:dyDescent="0.25">
      <c r="A22433" s="8">
        <v>411291</v>
      </c>
      <c r="B22433" s="8">
        <v>38</v>
      </c>
      <c r="C22433" s="9">
        <v>43760.440266203703</v>
      </c>
    </row>
    <row r="22434" spans="1:3" x14ac:dyDescent="0.25">
      <c r="A22434" s="8">
        <v>411290</v>
      </c>
      <c r="B22434" s="8">
        <v>38</v>
      </c>
      <c r="C22434" s="9">
        <v>43760.436793981484</v>
      </c>
    </row>
    <row r="22435" spans="1:3" x14ac:dyDescent="0.25">
      <c r="A22435" s="8">
        <v>411289</v>
      </c>
      <c r="B22435" s="8">
        <v>40</v>
      </c>
      <c r="C22435" s="9">
        <v>43760.433321759258</v>
      </c>
    </row>
    <row r="22436" spans="1:3" x14ac:dyDescent="0.25">
      <c r="A22436" s="8">
        <v>411288</v>
      </c>
      <c r="B22436" s="8">
        <v>40</v>
      </c>
      <c r="C22436" s="9">
        <v>43760.429849537039</v>
      </c>
    </row>
    <row r="22437" spans="1:3" x14ac:dyDescent="0.25">
      <c r="A22437" s="8">
        <v>411287</v>
      </c>
      <c r="B22437" s="8">
        <v>40</v>
      </c>
      <c r="C22437" s="9">
        <v>43760.426400462966</v>
      </c>
    </row>
    <row r="22438" spans="1:3" x14ac:dyDescent="0.25">
      <c r="A22438" s="8">
        <v>411286</v>
      </c>
      <c r="B22438" s="8">
        <v>42</v>
      </c>
      <c r="C22438" s="9">
        <v>43760.422905092593</v>
      </c>
    </row>
    <row r="22439" spans="1:3" x14ac:dyDescent="0.25">
      <c r="A22439" s="8">
        <v>411285</v>
      </c>
      <c r="B22439" s="8">
        <v>42</v>
      </c>
      <c r="C22439" s="9">
        <v>43760.419432870367</v>
      </c>
    </row>
    <row r="22440" spans="1:3" x14ac:dyDescent="0.25">
      <c r="A22440" s="8">
        <v>411284</v>
      </c>
      <c r="B22440" s="8">
        <v>44</v>
      </c>
      <c r="C22440" s="9">
        <v>43760.415960648148</v>
      </c>
    </row>
    <row r="22441" spans="1:3" x14ac:dyDescent="0.25">
      <c r="A22441" s="8">
        <v>411283</v>
      </c>
      <c r="B22441" s="8">
        <v>44</v>
      </c>
      <c r="C22441" s="9">
        <v>43760.412488425929</v>
      </c>
    </row>
    <row r="22442" spans="1:3" x14ac:dyDescent="0.25">
      <c r="A22442" s="8">
        <v>411282</v>
      </c>
      <c r="B22442" s="8">
        <v>44</v>
      </c>
      <c r="C22442" s="9">
        <v>43760.409016203703</v>
      </c>
    </row>
    <row r="22443" spans="1:3" x14ac:dyDescent="0.25">
      <c r="A22443" s="8">
        <v>411281</v>
      </c>
      <c r="B22443" s="8">
        <v>44</v>
      </c>
      <c r="C22443" s="9">
        <v>43760.405543981484</v>
      </c>
    </row>
    <row r="22444" spans="1:3" x14ac:dyDescent="0.25">
      <c r="A22444" s="8">
        <v>411280</v>
      </c>
      <c r="B22444" s="8">
        <v>44</v>
      </c>
      <c r="C22444" s="9">
        <v>43760.402071759258</v>
      </c>
    </row>
    <row r="22445" spans="1:3" x14ac:dyDescent="0.25">
      <c r="A22445" s="8">
        <v>411279</v>
      </c>
      <c r="B22445" s="8">
        <v>44</v>
      </c>
      <c r="C22445" s="9">
        <v>43760.398599537039</v>
      </c>
    </row>
    <row r="22446" spans="1:3" x14ac:dyDescent="0.25">
      <c r="A22446" s="8">
        <v>411278</v>
      </c>
      <c r="B22446" s="8">
        <v>45</v>
      </c>
      <c r="C22446" s="9">
        <v>43760.395127314812</v>
      </c>
    </row>
    <row r="22447" spans="1:3" x14ac:dyDescent="0.25">
      <c r="A22447" s="8">
        <v>411277</v>
      </c>
      <c r="B22447" s="8">
        <v>45</v>
      </c>
      <c r="C22447" s="9">
        <v>43760.391655092593</v>
      </c>
    </row>
    <row r="22448" spans="1:3" x14ac:dyDescent="0.25">
      <c r="A22448" s="8">
        <v>411276</v>
      </c>
      <c r="B22448" s="8">
        <v>45</v>
      </c>
      <c r="C22448" s="9">
        <v>43760.388182870367</v>
      </c>
    </row>
    <row r="22449" spans="1:3" x14ac:dyDescent="0.25">
      <c r="A22449" s="8">
        <v>411275</v>
      </c>
      <c r="B22449" s="8">
        <v>47</v>
      </c>
      <c r="C22449" s="9">
        <v>43760.384710648148</v>
      </c>
    </row>
    <row r="22450" spans="1:3" x14ac:dyDescent="0.25">
      <c r="A22450" s="8">
        <v>411274</v>
      </c>
      <c r="B22450" s="8">
        <v>47</v>
      </c>
      <c r="C22450" s="9">
        <v>43760.381238425929</v>
      </c>
    </row>
    <row r="22451" spans="1:3" x14ac:dyDescent="0.25">
      <c r="A22451" s="8">
        <v>411273</v>
      </c>
      <c r="B22451" s="8">
        <v>47</v>
      </c>
      <c r="C22451" s="9">
        <v>43760.377766203703</v>
      </c>
    </row>
    <row r="22452" spans="1:3" x14ac:dyDescent="0.25">
      <c r="A22452" s="8">
        <v>411272</v>
      </c>
      <c r="B22452" s="8">
        <v>49</v>
      </c>
      <c r="C22452" s="9">
        <v>43760.374293981484</v>
      </c>
    </row>
    <row r="22453" spans="1:3" x14ac:dyDescent="0.25">
      <c r="A22453" s="8">
        <v>411271</v>
      </c>
      <c r="B22453" s="8">
        <v>49</v>
      </c>
      <c r="C22453" s="9">
        <v>43760.370821759258</v>
      </c>
    </row>
    <row r="22454" spans="1:3" x14ac:dyDescent="0.25">
      <c r="A22454" s="8">
        <v>411270</v>
      </c>
      <c r="B22454" s="8">
        <v>49</v>
      </c>
      <c r="C22454" s="9">
        <v>43760.367361111108</v>
      </c>
    </row>
    <row r="22455" spans="1:3" x14ac:dyDescent="0.25">
      <c r="A22455" s="8">
        <v>411269</v>
      </c>
      <c r="B22455" s="8">
        <v>51</v>
      </c>
      <c r="C22455" s="9">
        <v>43760.363877314812</v>
      </c>
    </row>
    <row r="22456" spans="1:3" x14ac:dyDescent="0.25">
      <c r="A22456" s="8">
        <v>411268</v>
      </c>
      <c r="B22456" s="8">
        <v>51</v>
      </c>
      <c r="C22456" s="9">
        <v>43760.360405092593</v>
      </c>
    </row>
    <row r="22457" spans="1:3" x14ac:dyDescent="0.25">
      <c r="A22457" s="8">
        <v>411267</v>
      </c>
      <c r="B22457" s="8">
        <v>51</v>
      </c>
      <c r="C22457" s="9">
        <v>43760.356944444444</v>
      </c>
    </row>
    <row r="22458" spans="1:3" x14ac:dyDescent="0.25">
      <c r="A22458" s="8">
        <v>411266</v>
      </c>
      <c r="B22458" s="8">
        <v>53</v>
      </c>
      <c r="C22458" s="9">
        <v>43760.353460648148</v>
      </c>
    </row>
    <row r="22459" spans="1:3" x14ac:dyDescent="0.25">
      <c r="A22459" s="8">
        <v>411265</v>
      </c>
      <c r="B22459" s="8">
        <v>53</v>
      </c>
      <c r="C22459" s="9">
        <v>43760.349988425929</v>
      </c>
    </row>
    <row r="22460" spans="1:3" x14ac:dyDescent="0.25">
      <c r="A22460" s="8">
        <v>411264</v>
      </c>
      <c r="B22460" s="8">
        <v>51</v>
      </c>
      <c r="C22460" s="9">
        <v>43760.346516203703</v>
      </c>
    </row>
    <row r="22461" spans="1:3" x14ac:dyDescent="0.25">
      <c r="A22461" s="8">
        <v>411263</v>
      </c>
      <c r="B22461" s="8">
        <v>51</v>
      </c>
      <c r="C22461" s="9">
        <v>43760.343043981484</v>
      </c>
    </row>
    <row r="22462" spans="1:3" x14ac:dyDescent="0.25">
      <c r="A22462" s="8">
        <v>411262</v>
      </c>
      <c r="B22462" s="8">
        <v>49</v>
      </c>
      <c r="C22462" s="9">
        <v>43760.339571759258</v>
      </c>
    </row>
    <row r="22463" spans="1:3" x14ac:dyDescent="0.25">
      <c r="A22463" s="8">
        <v>411261</v>
      </c>
      <c r="B22463" s="8">
        <v>49</v>
      </c>
      <c r="C22463" s="9">
        <v>43760.336099537039</v>
      </c>
    </row>
    <row r="22464" spans="1:3" x14ac:dyDescent="0.25">
      <c r="A22464" s="8">
        <v>411260</v>
      </c>
      <c r="B22464" s="8">
        <v>47</v>
      </c>
      <c r="C22464" s="9">
        <v>43760.332627314812</v>
      </c>
    </row>
    <row r="22465" spans="1:3" x14ac:dyDescent="0.25">
      <c r="A22465" s="8">
        <v>411259</v>
      </c>
      <c r="B22465" s="8">
        <v>45</v>
      </c>
      <c r="C22465" s="9">
        <v>43760.329155092593</v>
      </c>
    </row>
    <row r="22466" spans="1:3" x14ac:dyDescent="0.25">
      <c r="A22466" s="8">
        <v>411258</v>
      </c>
      <c r="B22466" s="8">
        <v>45</v>
      </c>
      <c r="C22466" s="9">
        <v>43760.325682870367</v>
      </c>
    </row>
    <row r="22467" spans="1:3" x14ac:dyDescent="0.25">
      <c r="A22467" s="8">
        <v>411257</v>
      </c>
      <c r="B22467" s="8">
        <v>44</v>
      </c>
      <c r="C22467" s="9">
        <v>43760.322210648148</v>
      </c>
    </row>
    <row r="22468" spans="1:3" x14ac:dyDescent="0.25">
      <c r="A22468" s="8">
        <v>411256</v>
      </c>
      <c r="B22468" s="8">
        <v>42</v>
      </c>
      <c r="C22468" s="9">
        <v>43760.318738425929</v>
      </c>
    </row>
    <row r="22469" spans="1:3" x14ac:dyDescent="0.25">
      <c r="A22469" s="8">
        <v>411255</v>
      </c>
      <c r="B22469" s="8">
        <v>42</v>
      </c>
      <c r="C22469" s="9">
        <v>43760.315266203703</v>
      </c>
    </row>
    <row r="22470" spans="1:3" x14ac:dyDescent="0.25">
      <c r="A22470" s="8">
        <v>411254</v>
      </c>
      <c r="B22470" s="8">
        <v>40</v>
      </c>
      <c r="C22470" s="9">
        <v>43760.311793981484</v>
      </c>
    </row>
    <row r="22471" spans="1:3" x14ac:dyDescent="0.25">
      <c r="A22471" s="8">
        <v>411253</v>
      </c>
      <c r="B22471" s="8">
        <v>36</v>
      </c>
      <c r="C22471" s="9">
        <v>43760.308321759258</v>
      </c>
    </row>
    <row r="22472" spans="1:3" x14ac:dyDescent="0.25">
      <c r="A22472" s="8">
        <v>411252</v>
      </c>
      <c r="B22472" s="8">
        <v>35</v>
      </c>
      <c r="C22472" s="9">
        <v>43760.304849537039</v>
      </c>
    </row>
    <row r="22473" spans="1:3" x14ac:dyDescent="0.25">
      <c r="A22473" s="8">
        <v>411251</v>
      </c>
      <c r="B22473" s="8">
        <v>33</v>
      </c>
      <c r="C22473" s="9">
        <v>43760.301377314812</v>
      </c>
    </row>
    <row r="22474" spans="1:3" x14ac:dyDescent="0.25">
      <c r="A22474" s="8">
        <v>411250</v>
      </c>
      <c r="B22474" s="8">
        <v>29</v>
      </c>
      <c r="C22474" s="9">
        <v>43760.297905092593</v>
      </c>
    </row>
    <row r="22475" spans="1:3" x14ac:dyDescent="0.25">
      <c r="A22475" s="8">
        <v>411249</v>
      </c>
      <c r="B22475" s="8">
        <v>27</v>
      </c>
      <c r="C22475" s="9">
        <v>43760.294432870367</v>
      </c>
    </row>
    <row r="22476" spans="1:3" x14ac:dyDescent="0.25">
      <c r="A22476" s="8">
        <v>411248</v>
      </c>
      <c r="B22476" s="8">
        <v>26</v>
      </c>
      <c r="C22476" s="9">
        <v>43760.290960648148</v>
      </c>
    </row>
    <row r="22477" spans="1:3" x14ac:dyDescent="0.25">
      <c r="A22477" s="8">
        <v>411247</v>
      </c>
      <c r="B22477" s="8">
        <v>22</v>
      </c>
      <c r="C22477" s="9">
        <v>43760.287488425929</v>
      </c>
    </row>
    <row r="22478" spans="1:3" x14ac:dyDescent="0.25">
      <c r="A22478" s="8">
        <v>411246</v>
      </c>
      <c r="B22478" s="8">
        <v>20</v>
      </c>
      <c r="C22478" s="9">
        <v>43760.284016203703</v>
      </c>
    </row>
    <row r="22479" spans="1:3" x14ac:dyDescent="0.25">
      <c r="A22479" s="8">
        <v>411245</v>
      </c>
      <c r="B22479" s="8">
        <v>17</v>
      </c>
      <c r="C22479" s="9">
        <v>43760.280543981484</v>
      </c>
    </row>
    <row r="22480" spans="1:3" x14ac:dyDescent="0.25">
      <c r="A22480" s="8">
        <v>411244</v>
      </c>
      <c r="B22480" s="8">
        <v>11</v>
      </c>
      <c r="C22480" s="9">
        <v>43760.277071759258</v>
      </c>
    </row>
    <row r="22481" spans="1:3" x14ac:dyDescent="0.25">
      <c r="A22481" s="8">
        <v>411243</v>
      </c>
      <c r="B22481" s="8">
        <v>9</v>
      </c>
      <c r="C22481" s="9">
        <v>43760.273599537039</v>
      </c>
    </row>
    <row r="22482" spans="1:3" x14ac:dyDescent="0.25">
      <c r="A22482" s="8">
        <v>411242</v>
      </c>
      <c r="B22482" s="8">
        <v>9</v>
      </c>
      <c r="C22482" s="9">
        <v>43760.270127314812</v>
      </c>
    </row>
    <row r="22483" spans="1:3" x14ac:dyDescent="0.25">
      <c r="A22483" s="8">
        <v>411241</v>
      </c>
      <c r="B22483" s="8">
        <v>8</v>
      </c>
      <c r="C22483" s="9">
        <v>43760.266655092593</v>
      </c>
    </row>
    <row r="22484" spans="1:3" x14ac:dyDescent="0.25">
      <c r="A22484" s="8">
        <v>411240</v>
      </c>
      <c r="B22484" s="8">
        <v>8</v>
      </c>
      <c r="C22484" s="9">
        <v>43760.263182870367</v>
      </c>
    </row>
    <row r="22485" spans="1:3" x14ac:dyDescent="0.25">
      <c r="A22485" s="8">
        <v>411239</v>
      </c>
      <c r="B22485" s="8">
        <v>8</v>
      </c>
      <c r="C22485" s="9">
        <v>43760.259710648148</v>
      </c>
    </row>
    <row r="22486" spans="1:3" x14ac:dyDescent="0.25">
      <c r="A22486" s="8">
        <v>411238</v>
      </c>
      <c r="B22486" s="8">
        <v>8</v>
      </c>
      <c r="C22486" s="9">
        <v>43760.256238425929</v>
      </c>
    </row>
    <row r="22487" spans="1:3" x14ac:dyDescent="0.25">
      <c r="A22487" s="8">
        <v>411237</v>
      </c>
      <c r="B22487" s="8">
        <v>6</v>
      </c>
      <c r="C22487" s="9">
        <v>43760.252766203703</v>
      </c>
    </row>
    <row r="22488" spans="1:3" x14ac:dyDescent="0.25">
      <c r="A22488" s="8">
        <v>411236</v>
      </c>
      <c r="B22488" s="8">
        <v>6</v>
      </c>
      <c r="C22488" s="9">
        <v>43760.249293981484</v>
      </c>
    </row>
    <row r="22489" spans="1:3" x14ac:dyDescent="0.25">
      <c r="A22489" s="8">
        <v>411235</v>
      </c>
      <c r="B22489" s="8">
        <v>6</v>
      </c>
      <c r="C22489" s="9">
        <v>43760.245821759258</v>
      </c>
    </row>
    <row r="22490" spans="1:3" x14ac:dyDescent="0.25">
      <c r="A22490" s="8">
        <v>411234</v>
      </c>
      <c r="B22490" s="8">
        <v>6</v>
      </c>
      <c r="C22490" s="9">
        <v>43760.242349537039</v>
      </c>
    </row>
    <row r="22491" spans="1:3" x14ac:dyDescent="0.25">
      <c r="A22491" s="8">
        <v>411233</v>
      </c>
      <c r="B22491" s="8">
        <v>6</v>
      </c>
      <c r="C22491" s="9">
        <v>43760.238877314812</v>
      </c>
    </row>
    <row r="22492" spans="1:3" x14ac:dyDescent="0.25">
      <c r="A22492" s="8">
        <v>411232</v>
      </c>
      <c r="B22492" s="8">
        <v>4</v>
      </c>
      <c r="C22492" s="9">
        <v>43760.235405092593</v>
      </c>
    </row>
    <row r="22493" spans="1:3" x14ac:dyDescent="0.25">
      <c r="A22493" s="8">
        <v>411231</v>
      </c>
      <c r="B22493" s="8">
        <v>2</v>
      </c>
      <c r="C22493" s="9">
        <v>43760.231932870367</v>
      </c>
    </row>
    <row r="22494" spans="1:3" x14ac:dyDescent="0.25">
      <c r="A22494" s="8">
        <v>411230</v>
      </c>
      <c r="B22494" s="8">
        <v>1</v>
      </c>
      <c r="C22494" s="9">
        <v>43760.228460648148</v>
      </c>
    </row>
    <row r="22495" spans="1:3" x14ac:dyDescent="0.25">
      <c r="A22495" s="8">
        <v>411229</v>
      </c>
      <c r="B22495" s="8">
        <v>2</v>
      </c>
      <c r="C22495" s="9">
        <v>43760.224988425929</v>
      </c>
    </row>
    <row r="22496" spans="1:3" x14ac:dyDescent="0.25">
      <c r="A22496" s="8">
        <v>411228</v>
      </c>
      <c r="B22496" s="8">
        <v>2</v>
      </c>
      <c r="C22496" s="9">
        <v>43760.221516203703</v>
      </c>
    </row>
    <row r="22497" spans="1:3" x14ac:dyDescent="0.25">
      <c r="A22497" s="8">
        <v>411227</v>
      </c>
      <c r="B22497" s="8">
        <v>2</v>
      </c>
      <c r="C22497" s="9">
        <v>43760.218043981484</v>
      </c>
    </row>
    <row r="22498" spans="1:3" x14ac:dyDescent="0.25">
      <c r="A22498" s="8">
        <v>411226</v>
      </c>
      <c r="B22498" s="8">
        <v>2</v>
      </c>
      <c r="C22498" s="9">
        <v>43760.214571759258</v>
      </c>
    </row>
    <row r="22499" spans="1:3" x14ac:dyDescent="0.25">
      <c r="A22499" s="8">
        <v>411225</v>
      </c>
      <c r="B22499" s="8">
        <v>2</v>
      </c>
      <c r="C22499" s="9">
        <v>43760.211099537039</v>
      </c>
    </row>
    <row r="22500" spans="1:3" x14ac:dyDescent="0.25">
      <c r="A22500" s="8">
        <v>411224</v>
      </c>
      <c r="B22500" s="8">
        <v>2</v>
      </c>
      <c r="C22500" s="9">
        <v>43760.207627314812</v>
      </c>
    </row>
    <row r="22501" spans="1:3" x14ac:dyDescent="0.25">
      <c r="A22501" s="8">
        <v>411223</v>
      </c>
      <c r="B22501" s="8">
        <v>2</v>
      </c>
      <c r="C22501" s="9">
        <v>43760.204155092593</v>
      </c>
    </row>
    <row r="22502" spans="1:3" x14ac:dyDescent="0.25">
      <c r="A22502" s="8">
        <v>411222</v>
      </c>
      <c r="B22502" s="8">
        <v>2</v>
      </c>
      <c r="C22502" s="9">
        <v>43760.200682870367</v>
      </c>
    </row>
    <row r="22503" spans="1:3" x14ac:dyDescent="0.25">
      <c r="A22503" s="8">
        <v>411221</v>
      </c>
      <c r="B22503" s="8">
        <v>2</v>
      </c>
      <c r="C22503" s="9">
        <v>43760.197210648148</v>
      </c>
    </row>
    <row r="22504" spans="1:3" x14ac:dyDescent="0.25">
      <c r="A22504" s="8">
        <v>411220</v>
      </c>
      <c r="B22504" s="8">
        <v>4</v>
      </c>
      <c r="C22504" s="9">
        <v>43760.193738425929</v>
      </c>
    </row>
    <row r="22505" spans="1:3" x14ac:dyDescent="0.25">
      <c r="A22505" s="8">
        <v>411219</v>
      </c>
      <c r="B22505" s="8">
        <v>4</v>
      </c>
      <c r="C22505" s="9">
        <v>43760.190266203703</v>
      </c>
    </row>
    <row r="22506" spans="1:3" x14ac:dyDescent="0.25">
      <c r="A22506" s="8">
        <v>411218</v>
      </c>
      <c r="B22506" s="8">
        <v>4</v>
      </c>
      <c r="C22506" s="9">
        <v>43760.186793981484</v>
      </c>
    </row>
    <row r="22507" spans="1:3" x14ac:dyDescent="0.25">
      <c r="A22507" s="8">
        <v>411217</v>
      </c>
      <c r="B22507" s="8">
        <v>4</v>
      </c>
      <c r="C22507" s="9">
        <v>43760.183321759258</v>
      </c>
    </row>
    <row r="22508" spans="1:3" x14ac:dyDescent="0.25">
      <c r="A22508" s="8">
        <v>411216</v>
      </c>
      <c r="B22508" s="8">
        <v>4</v>
      </c>
      <c r="C22508" s="9">
        <v>43760.179849537039</v>
      </c>
    </row>
    <row r="22509" spans="1:3" x14ac:dyDescent="0.25">
      <c r="A22509" s="8">
        <v>411215</v>
      </c>
      <c r="B22509" s="8">
        <v>2</v>
      </c>
      <c r="C22509" s="9">
        <v>43760.176377314812</v>
      </c>
    </row>
    <row r="22510" spans="1:3" x14ac:dyDescent="0.25">
      <c r="A22510" s="8">
        <v>411214</v>
      </c>
      <c r="B22510" s="8">
        <v>2</v>
      </c>
      <c r="C22510" s="9">
        <v>43760.172905092593</v>
      </c>
    </row>
    <row r="22511" spans="1:3" x14ac:dyDescent="0.25">
      <c r="A22511" s="8">
        <v>411213</v>
      </c>
      <c r="B22511" s="8">
        <v>2</v>
      </c>
      <c r="C22511" s="9">
        <v>43760.169432870367</v>
      </c>
    </row>
    <row r="22512" spans="1:3" x14ac:dyDescent="0.25">
      <c r="A22512" s="8">
        <v>411212</v>
      </c>
      <c r="B22512" s="8">
        <v>4</v>
      </c>
      <c r="C22512" s="9">
        <v>43760.165960648148</v>
      </c>
    </row>
    <row r="22513" spans="1:3" x14ac:dyDescent="0.25">
      <c r="A22513" s="8">
        <v>411211</v>
      </c>
      <c r="B22513" s="8">
        <v>4</v>
      </c>
      <c r="C22513" s="9">
        <v>43760.162488425929</v>
      </c>
    </row>
    <row r="22514" spans="1:3" x14ac:dyDescent="0.25">
      <c r="A22514" s="8">
        <v>411210</v>
      </c>
      <c r="B22514" s="8">
        <v>4</v>
      </c>
      <c r="C22514" s="9">
        <v>43760.159016203703</v>
      </c>
    </row>
    <row r="22515" spans="1:3" x14ac:dyDescent="0.25">
      <c r="A22515" s="8">
        <v>411209</v>
      </c>
      <c r="B22515" s="8">
        <v>2</v>
      </c>
      <c r="C22515" s="9">
        <v>43760.155543981484</v>
      </c>
    </row>
    <row r="22516" spans="1:3" x14ac:dyDescent="0.25">
      <c r="A22516" s="8">
        <v>411208</v>
      </c>
      <c r="B22516" s="8">
        <v>4</v>
      </c>
      <c r="C22516" s="9">
        <v>43760.152071759258</v>
      </c>
    </row>
    <row r="22517" spans="1:3" x14ac:dyDescent="0.25">
      <c r="A22517" s="8">
        <v>411207</v>
      </c>
      <c r="B22517" s="8">
        <v>4</v>
      </c>
      <c r="C22517" s="9">
        <v>43760.148599537039</v>
      </c>
    </row>
    <row r="22518" spans="1:3" x14ac:dyDescent="0.25">
      <c r="A22518" s="8">
        <v>411206</v>
      </c>
      <c r="B22518" s="8">
        <v>4</v>
      </c>
      <c r="C22518" s="9">
        <v>43760.145127314812</v>
      </c>
    </row>
    <row r="22519" spans="1:3" x14ac:dyDescent="0.25">
      <c r="A22519" s="8">
        <v>411205</v>
      </c>
      <c r="B22519" s="8">
        <v>6</v>
      </c>
      <c r="C22519" s="9">
        <v>43760.141655092593</v>
      </c>
    </row>
    <row r="22520" spans="1:3" x14ac:dyDescent="0.25">
      <c r="A22520" s="8">
        <v>411204</v>
      </c>
      <c r="B22520" s="8">
        <v>6</v>
      </c>
      <c r="C22520" s="9">
        <v>43760.138182870367</v>
      </c>
    </row>
    <row r="22521" spans="1:3" x14ac:dyDescent="0.25">
      <c r="A22521" s="8">
        <v>411203</v>
      </c>
      <c r="B22521" s="8">
        <v>6</v>
      </c>
      <c r="C22521" s="9">
        <v>43760.134710648148</v>
      </c>
    </row>
    <row r="22522" spans="1:3" x14ac:dyDescent="0.25">
      <c r="A22522" s="8">
        <v>411202</v>
      </c>
      <c r="B22522" s="8">
        <v>6</v>
      </c>
      <c r="C22522" s="9">
        <v>43760.131249999999</v>
      </c>
    </row>
    <row r="22523" spans="1:3" x14ac:dyDescent="0.25">
      <c r="A22523" s="8">
        <v>411201</v>
      </c>
      <c r="B22523" s="8">
        <v>6</v>
      </c>
      <c r="C22523" s="9">
        <v>43760.127766203703</v>
      </c>
    </row>
    <row r="22524" spans="1:3" x14ac:dyDescent="0.25">
      <c r="A22524" s="8">
        <v>411200</v>
      </c>
      <c r="B22524" s="8">
        <v>6</v>
      </c>
      <c r="C22524" s="9">
        <v>43760.124293981484</v>
      </c>
    </row>
    <row r="22525" spans="1:3" x14ac:dyDescent="0.25">
      <c r="A22525" s="8">
        <v>411199</v>
      </c>
      <c r="B22525" s="8">
        <v>4</v>
      </c>
      <c r="C22525" s="9">
        <v>43760.120821759258</v>
      </c>
    </row>
    <row r="22526" spans="1:3" x14ac:dyDescent="0.25">
      <c r="A22526" s="8">
        <v>411198</v>
      </c>
      <c r="B22526" s="8">
        <v>4</v>
      </c>
      <c r="C22526" s="9">
        <v>43760.117349537039</v>
      </c>
    </row>
    <row r="22527" spans="1:3" x14ac:dyDescent="0.25">
      <c r="A22527" s="8">
        <v>411197</v>
      </c>
      <c r="B22527" s="8">
        <v>6</v>
      </c>
      <c r="C22527" s="9">
        <v>43760.113877314812</v>
      </c>
    </row>
    <row r="22528" spans="1:3" x14ac:dyDescent="0.25">
      <c r="A22528" s="8">
        <v>411196</v>
      </c>
      <c r="B22528" s="8">
        <v>6</v>
      </c>
      <c r="C22528" s="9">
        <v>43760.110405092593</v>
      </c>
    </row>
    <row r="22529" spans="1:3" x14ac:dyDescent="0.25">
      <c r="A22529" s="8">
        <v>411195</v>
      </c>
      <c r="B22529" s="8">
        <v>6</v>
      </c>
      <c r="C22529" s="9">
        <v>43760.106932870367</v>
      </c>
    </row>
    <row r="22530" spans="1:3" x14ac:dyDescent="0.25">
      <c r="A22530" s="8">
        <v>411194</v>
      </c>
      <c r="B22530" s="8">
        <v>6</v>
      </c>
      <c r="C22530" s="9">
        <v>43760.103460648148</v>
      </c>
    </row>
    <row r="22531" spans="1:3" x14ac:dyDescent="0.25">
      <c r="A22531" s="8">
        <v>411193</v>
      </c>
      <c r="B22531" s="8">
        <v>4</v>
      </c>
      <c r="C22531" s="9">
        <v>43760.099988425929</v>
      </c>
    </row>
    <row r="22532" spans="1:3" x14ac:dyDescent="0.25">
      <c r="A22532" s="8">
        <v>411192</v>
      </c>
      <c r="B22532" s="8">
        <v>2</v>
      </c>
      <c r="C22532" s="9">
        <v>43760.096516203703</v>
      </c>
    </row>
    <row r="22533" spans="1:3" x14ac:dyDescent="0.25">
      <c r="A22533" s="8">
        <v>411191</v>
      </c>
      <c r="B22533" s="8">
        <v>4</v>
      </c>
      <c r="C22533" s="9">
        <v>43760.093043981484</v>
      </c>
    </row>
    <row r="22534" spans="1:3" x14ac:dyDescent="0.25">
      <c r="A22534" s="8">
        <v>411190</v>
      </c>
      <c r="B22534" s="8">
        <v>6</v>
      </c>
      <c r="C22534" s="9">
        <v>43760.089571759258</v>
      </c>
    </row>
    <row r="22535" spans="1:3" x14ac:dyDescent="0.25">
      <c r="A22535" s="8">
        <v>411189</v>
      </c>
      <c r="B22535" s="8">
        <v>4</v>
      </c>
      <c r="C22535" s="9">
        <v>43760.086099537039</v>
      </c>
    </row>
    <row r="22536" spans="1:3" x14ac:dyDescent="0.25">
      <c r="A22536" s="8">
        <v>411188</v>
      </c>
      <c r="B22536" s="8">
        <v>4</v>
      </c>
      <c r="C22536" s="9">
        <v>43760.082627314812</v>
      </c>
    </row>
    <row r="22537" spans="1:3" x14ac:dyDescent="0.25">
      <c r="A22537" s="8">
        <v>411187</v>
      </c>
      <c r="B22537" s="8">
        <v>6</v>
      </c>
      <c r="C22537" s="9">
        <v>43760.079155092593</v>
      </c>
    </row>
    <row r="22538" spans="1:3" x14ac:dyDescent="0.25">
      <c r="A22538" s="8">
        <v>411186</v>
      </c>
      <c r="B22538" s="8">
        <v>4</v>
      </c>
      <c r="C22538" s="9">
        <v>43760.075682870367</v>
      </c>
    </row>
    <row r="22539" spans="1:3" x14ac:dyDescent="0.25">
      <c r="A22539" s="8">
        <v>411185</v>
      </c>
      <c r="B22539" s="8">
        <v>4</v>
      </c>
      <c r="C22539" s="9">
        <v>43760.072210648148</v>
      </c>
    </row>
    <row r="22540" spans="1:3" x14ac:dyDescent="0.25">
      <c r="A22540" s="8">
        <v>411184</v>
      </c>
      <c r="B22540" s="8">
        <v>2</v>
      </c>
      <c r="C22540" s="9">
        <v>43760.068738425929</v>
      </c>
    </row>
    <row r="22541" spans="1:3" x14ac:dyDescent="0.25">
      <c r="A22541" s="8">
        <v>411183</v>
      </c>
      <c r="B22541" s="8">
        <v>2</v>
      </c>
      <c r="C22541" s="9">
        <v>43760.065266203703</v>
      </c>
    </row>
    <row r="22542" spans="1:3" x14ac:dyDescent="0.25">
      <c r="A22542" s="8">
        <v>411182</v>
      </c>
      <c r="B22542" s="8">
        <v>2</v>
      </c>
      <c r="C22542" s="9">
        <v>43760.061793981484</v>
      </c>
    </row>
    <row r="22543" spans="1:3" x14ac:dyDescent="0.25">
      <c r="A22543" s="8">
        <v>411181</v>
      </c>
      <c r="B22543" s="8">
        <v>2</v>
      </c>
      <c r="C22543" s="9">
        <v>43760.058321759258</v>
      </c>
    </row>
    <row r="22544" spans="1:3" x14ac:dyDescent="0.25">
      <c r="A22544" s="8">
        <v>411180</v>
      </c>
      <c r="B22544" s="8">
        <v>2</v>
      </c>
      <c r="C22544" s="9">
        <v>43760.054849537039</v>
      </c>
    </row>
    <row r="22545" spans="1:3" x14ac:dyDescent="0.25">
      <c r="A22545" s="8">
        <v>411179</v>
      </c>
      <c r="B22545" s="8">
        <v>4</v>
      </c>
      <c r="C22545" s="9">
        <v>43760.051377314812</v>
      </c>
    </row>
    <row r="22546" spans="1:3" x14ac:dyDescent="0.25">
      <c r="A22546" s="8">
        <v>411178</v>
      </c>
      <c r="B22546" s="8">
        <v>4</v>
      </c>
      <c r="C22546" s="9">
        <v>43760.047905092593</v>
      </c>
    </row>
    <row r="22547" spans="1:3" x14ac:dyDescent="0.25">
      <c r="A22547" s="8">
        <v>411177</v>
      </c>
      <c r="B22547" s="8">
        <v>4</v>
      </c>
      <c r="C22547" s="9">
        <v>43760.044432870367</v>
      </c>
    </row>
    <row r="22548" spans="1:3" x14ac:dyDescent="0.25">
      <c r="A22548" s="8">
        <v>411176</v>
      </c>
      <c r="B22548" s="8">
        <v>4</v>
      </c>
      <c r="C22548" s="9">
        <v>43760.040960648148</v>
      </c>
    </row>
    <row r="22549" spans="1:3" x14ac:dyDescent="0.25">
      <c r="A22549" s="8">
        <v>411175</v>
      </c>
      <c r="B22549" s="8">
        <v>2</v>
      </c>
      <c r="C22549" s="9">
        <v>43760.037488425929</v>
      </c>
    </row>
    <row r="22550" spans="1:3" x14ac:dyDescent="0.25">
      <c r="A22550" s="8">
        <v>411174</v>
      </c>
      <c r="B22550" s="8">
        <v>4</v>
      </c>
      <c r="C22550" s="9">
        <v>43760.034016203703</v>
      </c>
    </row>
    <row r="22551" spans="1:3" x14ac:dyDescent="0.25">
      <c r="A22551" s="8">
        <v>411173</v>
      </c>
      <c r="B22551" s="8">
        <v>6</v>
      </c>
      <c r="C22551" s="9">
        <v>43760.030543981484</v>
      </c>
    </row>
    <row r="22552" spans="1:3" x14ac:dyDescent="0.25">
      <c r="A22552" s="8">
        <v>411172</v>
      </c>
      <c r="B22552" s="8">
        <v>6</v>
      </c>
      <c r="C22552" s="9">
        <v>43760.027071759258</v>
      </c>
    </row>
    <row r="22553" spans="1:3" x14ac:dyDescent="0.25">
      <c r="A22553" s="8">
        <v>411171</v>
      </c>
      <c r="B22553" s="8">
        <v>6</v>
      </c>
      <c r="C22553" s="9">
        <v>43760.023599537039</v>
      </c>
    </row>
    <row r="22554" spans="1:3" x14ac:dyDescent="0.25">
      <c r="A22554" s="8">
        <v>411170</v>
      </c>
      <c r="B22554" s="8">
        <v>6</v>
      </c>
      <c r="C22554" s="9">
        <v>43760.020127314812</v>
      </c>
    </row>
    <row r="22555" spans="1:3" x14ac:dyDescent="0.25">
      <c r="A22555" s="8">
        <v>411169</v>
      </c>
      <c r="B22555" s="8">
        <v>6</v>
      </c>
      <c r="C22555" s="9">
        <v>43760.016655092593</v>
      </c>
    </row>
    <row r="22556" spans="1:3" x14ac:dyDescent="0.25">
      <c r="A22556" s="8">
        <v>411168</v>
      </c>
      <c r="B22556" s="8">
        <v>6</v>
      </c>
      <c r="C22556" s="9">
        <v>43760.013182870367</v>
      </c>
    </row>
    <row r="22557" spans="1:3" x14ac:dyDescent="0.25">
      <c r="A22557" s="8">
        <v>411167</v>
      </c>
      <c r="B22557" s="8">
        <v>6</v>
      </c>
      <c r="C22557" s="9">
        <v>43760.009710648148</v>
      </c>
    </row>
    <row r="22558" spans="1:3" x14ac:dyDescent="0.25">
      <c r="A22558" s="8">
        <v>411166</v>
      </c>
      <c r="B22558" s="8">
        <v>6</v>
      </c>
      <c r="C22558" s="9">
        <v>43760.006238425929</v>
      </c>
    </row>
    <row r="22559" spans="1:3" x14ac:dyDescent="0.25">
      <c r="A22559" s="8">
        <v>411165</v>
      </c>
      <c r="B22559" s="8">
        <v>6</v>
      </c>
      <c r="C22559" s="9">
        <v>43760.002766203703</v>
      </c>
    </row>
    <row r="22560" spans="1:3" x14ac:dyDescent="0.25">
      <c r="A22560" s="8">
        <v>411164</v>
      </c>
      <c r="B22560" s="8">
        <v>6</v>
      </c>
      <c r="C22560" s="9">
        <v>43759.999293981484</v>
      </c>
    </row>
    <row r="22561" spans="1:3" x14ac:dyDescent="0.25">
      <c r="A22561" s="8">
        <v>411163</v>
      </c>
      <c r="B22561" s="8">
        <v>6</v>
      </c>
      <c r="C22561" s="9">
        <v>43759.995821759258</v>
      </c>
    </row>
    <row r="22562" spans="1:3" x14ac:dyDescent="0.25">
      <c r="A22562" s="8">
        <v>411162</v>
      </c>
      <c r="B22562" s="8">
        <v>6</v>
      </c>
      <c r="C22562" s="9">
        <v>43759.992349537039</v>
      </c>
    </row>
    <row r="22563" spans="1:3" x14ac:dyDescent="0.25">
      <c r="A22563" s="8">
        <v>411161</v>
      </c>
      <c r="B22563" s="8">
        <v>6</v>
      </c>
      <c r="C22563" s="9">
        <v>43759.988877314812</v>
      </c>
    </row>
    <row r="22564" spans="1:3" x14ac:dyDescent="0.25">
      <c r="A22564" s="8">
        <v>411160</v>
      </c>
      <c r="B22564" s="8">
        <v>8</v>
      </c>
      <c r="C22564" s="9">
        <v>43759.985405092593</v>
      </c>
    </row>
    <row r="22565" spans="1:3" x14ac:dyDescent="0.25">
      <c r="A22565" s="8">
        <v>411159</v>
      </c>
      <c r="B22565" s="8">
        <v>8</v>
      </c>
      <c r="C22565" s="9">
        <v>43759.981932870367</v>
      </c>
    </row>
    <row r="22566" spans="1:3" x14ac:dyDescent="0.25">
      <c r="A22566" s="8">
        <v>411158</v>
      </c>
      <c r="B22566" s="8">
        <v>8</v>
      </c>
      <c r="C22566" s="9">
        <v>43759.978460648148</v>
      </c>
    </row>
    <row r="22567" spans="1:3" x14ac:dyDescent="0.25">
      <c r="A22567" s="8">
        <v>411157</v>
      </c>
      <c r="B22567" s="8">
        <v>8</v>
      </c>
      <c r="C22567" s="9">
        <v>43759.974988425929</v>
      </c>
    </row>
    <row r="22568" spans="1:3" x14ac:dyDescent="0.25">
      <c r="A22568" s="8">
        <v>411156</v>
      </c>
      <c r="B22568" s="8">
        <v>9</v>
      </c>
      <c r="C22568" s="9">
        <v>43759.971516203703</v>
      </c>
    </row>
    <row r="22569" spans="1:3" x14ac:dyDescent="0.25">
      <c r="A22569" s="8">
        <v>411155</v>
      </c>
      <c r="B22569" s="8">
        <v>9</v>
      </c>
      <c r="C22569" s="9">
        <v>43759.968043981484</v>
      </c>
    </row>
    <row r="22570" spans="1:3" x14ac:dyDescent="0.25">
      <c r="A22570" s="8">
        <v>411154</v>
      </c>
      <c r="B22570" s="8">
        <v>8</v>
      </c>
      <c r="C22570" s="9">
        <v>43759.964571759258</v>
      </c>
    </row>
    <row r="22571" spans="1:3" x14ac:dyDescent="0.25">
      <c r="A22571" s="8">
        <v>411153</v>
      </c>
      <c r="B22571" s="8">
        <v>9</v>
      </c>
      <c r="C22571" s="9">
        <v>43759.961099537039</v>
      </c>
    </row>
    <row r="22572" spans="1:3" x14ac:dyDescent="0.25">
      <c r="A22572" s="8">
        <v>411152</v>
      </c>
      <c r="B22572" s="8">
        <v>9</v>
      </c>
      <c r="C22572" s="9">
        <v>43759.957627314812</v>
      </c>
    </row>
    <row r="22573" spans="1:3" x14ac:dyDescent="0.25">
      <c r="A22573" s="8">
        <v>411151</v>
      </c>
      <c r="B22573" s="8">
        <v>9</v>
      </c>
      <c r="C22573" s="9">
        <v>43759.954155092593</v>
      </c>
    </row>
    <row r="22574" spans="1:3" x14ac:dyDescent="0.25">
      <c r="A22574" s="8">
        <v>411150</v>
      </c>
      <c r="B22574" s="8">
        <v>9</v>
      </c>
      <c r="C22574" s="9">
        <v>43759.950682870367</v>
      </c>
    </row>
    <row r="22575" spans="1:3" x14ac:dyDescent="0.25">
      <c r="A22575" s="8">
        <v>411149</v>
      </c>
      <c r="B22575" s="8">
        <v>9</v>
      </c>
      <c r="C22575" s="9">
        <v>43759.947210648148</v>
      </c>
    </row>
    <row r="22576" spans="1:3" x14ac:dyDescent="0.25">
      <c r="A22576" s="8">
        <v>411148</v>
      </c>
      <c r="B22576" s="8">
        <v>11</v>
      </c>
      <c r="C22576" s="9">
        <v>43759.943738425929</v>
      </c>
    </row>
    <row r="22577" spans="1:3" x14ac:dyDescent="0.25">
      <c r="A22577" s="8">
        <v>411147</v>
      </c>
      <c r="B22577" s="8">
        <v>11</v>
      </c>
      <c r="C22577" s="9">
        <v>43759.940266203703</v>
      </c>
    </row>
    <row r="22578" spans="1:3" x14ac:dyDescent="0.25">
      <c r="A22578" s="8">
        <v>411146</v>
      </c>
      <c r="B22578" s="8">
        <v>11</v>
      </c>
      <c r="C22578" s="9">
        <v>43759.936793981484</v>
      </c>
    </row>
    <row r="22579" spans="1:3" x14ac:dyDescent="0.25">
      <c r="A22579" s="8">
        <v>411145</v>
      </c>
      <c r="B22579" s="8">
        <v>11</v>
      </c>
      <c r="C22579" s="9">
        <v>43759.933321759258</v>
      </c>
    </row>
    <row r="22580" spans="1:3" x14ac:dyDescent="0.25">
      <c r="A22580" s="8">
        <v>411144</v>
      </c>
      <c r="B22580" s="8">
        <v>11</v>
      </c>
      <c r="C22580" s="9">
        <v>43759.929849537039</v>
      </c>
    </row>
    <row r="22581" spans="1:3" x14ac:dyDescent="0.25">
      <c r="A22581" s="8">
        <v>411143</v>
      </c>
      <c r="B22581" s="8">
        <v>11</v>
      </c>
      <c r="C22581" s="9">
        <v>43759.926377314812</v>
      </c>
    </row>
    <row r="22582" spans="1:3" x14ac:dyDescent="0.25">
      <c r="A22582" s="8">
        <v>411142</v>
      </c>
      <c r="B22582" s="8">
        <v>13</v>
      </c>
      <c r="C22582" s="9">
        <v>43759.922905092593</v>
      </c>
    </row>
    <row r="22583" spans="1:3" x14ac:dyDescent="0.25">
      <c r="A22583" s="8">
        <v>411141</v>
      </c>
      <c r="B22583" s="8">
        <v>13</v>
      </c>
      <c r="C22583" s="9">
        <v>43759.919432870367</v>
      </c>
    </row>
    <row r="22584" spans="1:3" x14ac:dyDescent="0.25">
      <c r="A22584" s="8">
        <v>411140</v>
      </c>
      <c r="B22584" s="8">
        <v>11</v>
      </c>
      <c r="C22584" s="9">
        <v>43759.915960648148</v>
      </c>
    </row>
    <row r="22585" spans="1:3" x14ac:dyDescent="0.25">
      <c r="A22585" s="8">
        <v>411139</v>
      </c>
      <c r="B22585" s="8">
        <v>11</v>
      </c>
      <c r="C22585" s="9">
        <v>43759.912488425929</v>
      </c>
    </row>
    <row r="22586" spans="1:3" x14ac:dyDescent="0.25">
      <c r="A22586" s="8">
        <v>411138</v>
      </c>
      <c r="B22586" s="8">
        <v>11</v>
      </c>
      <c r="C22586" s="9">
        <v>43759.909016203703</v>
      </c>
    </row>
    <row r="22587" spans="1:3" x14ac:dyDescent="0.25">
      <c r="A22587" s="8">
        <v>411137</v>
      </c>
      <c r="B22587" s="8">
        <v>13</v>
      </c>
      <c r="C22587" s="9">
        <v>43759.905543981484</v>
      </c>
    </row>
    <row r="22588" spans="1:3" x14ac:dyDescent="0.25">
      <c r="A22588" s="8">
        <v>411136</v>
      </c>
      <c r="B22588" s="8">
        <v>13</v>
      </c>
      <c r="C22588" s="9">
        <v>43759.902071759258</v>
      </c>
    </row>
    <row r="22589" spans="1:3" x14ac:dyDescent="0.25">
      <c r="A22589" s="8">
        <v>411135</v>
      </c>
      <c r="B22589" s="8">
        <v>13</v>
      </c>
      <c r="C22589" s="9">
        <v>43759.898599537039</v>
      </c>
    </row>
    <row r="22590" spans="1:3" x14ac:dyDescent="0.25">
      <c r="A22590" s="8">
        <v>411134</v>
      </c>
      <c r="B22590" s="8">
        <v>15</v>
      </c>
      <c r="C22590" s="9">
        <v>43759.895127314812</v>
      </c>
    </row>
    <row r="22591" spans="1:3" x14ac:dyDescent="0.25">
      <c r="A22591" s="8">
        <v>411133</v>
      </c>
      <c r="B22591" s="8">
        <v>17</v>
      </c>
      <c r="C22591" s="9">
        <v>43759.891655092593</v>
      </c>
    </row>
    <row r="22592" spans="1:3" x14ac:dyDescent="0.25">
      <c r="A22592" s="8">
        <v>411132</v>
      </c>
      <c r="B22592" s="8">
        <v>17</v>
      </c>
      <c r="C22592" s="9">
        <v>43759.888182870367</v>
      </c>
    </row>
    <row r="22593" spans="1:3" x14ac:dyDescent="0.25">
      <c r="A22593" s="8">
        <v>411131</v>
      </c>
      <c r="B22593" s="8">
        <v>18</v>
      </c>
      <c r="C22593" s="9">
        <v>43759.884710648148</v>
      </c>
    </row>
    <row r="22594" spans="1:3" x14ac:dyDescent="0.25">
      <c r="A22594" s="8">
        <v>411130</v>
      </c>
      <c r="B22594" s="8">
        <v>18</v>
      </c>
      <c r="C22594" s="9">
        <v>43759.881238425929</v>
      </c>
    </row>
    <row r="22595" spans="1:3" x14ac:dyDescent="0.25">
      <c r="A22595" s="8">
        <v>411129</v>
      </c>
      <c r="B22595" s="8">
        <v>20</v>
      </c>
      <c r="C22595" s="9">
        <v>43759.877766203703</v>
      </c>
    </row>
    <row r="22596" spans="1:3" x14ac:dyDescent="0.25">
      <c r="A22596" s="8">
        <v>411128</v>
      </c>
      <c r="B22596" s="8">
        <v>20</v>
      </c>
      <c r="C22596" s="9">
        <v>43759.874293981484</v>
      </c>
    </row>
    <row r="22597" spans="1:3" x14ac:dyDescent="0.25">
      <c r="A22597" s="8">
        <v>411127</v>
      </c>
      <c r="B22597" s="8">
        <v>22</v>
      </c>
      <c r="C22597" s="9">
        <v>43759.870821759258</v>
      </c>
    </row>
    <row r="22598" spans="1:3" x14ac:dyDescent="0.25">
      <c r="A22598" s="8">
        <v>411126</v>
      </c>
      <c r="B22598" s="8">
        <v>24</v>
      </c>
      <c r="C22598" s="9">
        <v>43759.867349537039</v>
      </c>
    </row>
    <row r="22599" spans="1:3" x14ac:dyDescent="0.25">
      <c r="A22599" s="8">
        <v>411125</v>
      </c>
      <c r="B22599" s="8">
        <v>24</v>
      </c>
      <c r="C22599" s="9">
        <v>43759.863877314812</v>
      </c>
    </row>
    <row r="22600" spans="1:3" x14ac:dyDescent="0.25">
      <c r="A22600" s="8">
        <v>411124</v>
      </c>
      <c r="B22600" s="8">
        <v>24</v>
      </c>
      <c r="C22600" s="9">
        <v>43759.860405092593</v>
      </c>
    </row>
    <row r="22601" spans="1:3" x14ac:dyDescent="0.25">
      <c r="A22601" s="8">
        <v>411123</v>
      </c>
      <c r="B22601" s="8">
        <v>26</v>
      </c>
      <c r="C22601" s="9">
        <v>43759.856932870367</v>
      </c>
    </row>
    <row r="22602" spans="1:3" x14ac:dyDescent="0.25">
      <c r="A22602" s="8">
        <v>411122</v>
      </c>
      <c r="B22602" s="8">
        <v>27</v>
      </c>
      <c r="C22602" s="9">
        <v>43759.853460648148</v>
      </c>
    </row>
    <row r="22603" spans="1:3" x14ac:dyDescent="0.25">
      <c r="A22603" s="8">
        <v>411121</v>
      </c>
      <c r="B22603" s="8">
        <v>29</v>
      </c>
      <c r="C22603" s="9">
        <v>43759.849988425929</v>
      </c>
    </row>
    <row r="22604" spans="1:3" x14ac:dyDescent="0.25">
      <c r="A22604" s="8">
        <v>411120</v>
      </c>
      <c r="B22604" s="8">
        <v>31</v>
      </c>
      <c r="C22604" s="9">
        <v>43759.846516203703</v>
      </c>
    </row>
    <row r="22605" spans="1:3" x14ac:dyDescent="0.25">
      <c r="A22605" s="8">
        <v>411119</v>
      </c>
      <c r="B22605" s="8">
        <v>33</v>
      </c>
      <c r="C22605" s="9">
        <v>43759.843043981484</v>
      </c>
    </row>
    <row r="22606" spans="1:3" x14ac:dyDescent="0.25">
      <c r="A22606" s="8">
        <v>411118</v>
      </c>
      <c r="B22606" s="8">
        <v>36</v>
      </c>
      <c r="C22606" s="9">
        <v>43759.839571759258</v>
      </c>
    </row>
    <row r="22607" spans="1:3" x14ac:dyDescent="0.25">
      <c r="A22607" s="8">
        <v>411117</v>
      </c>
      <c r="B22607" s="8">
        <v>40</v>
      </c>
      <c r="C22607" s="9">
        <v>43759.836099537039</v>
      </c>
    </row>
    <row r="22608" spans="1:3" x14ac:dyDescent="0.25">
      <c r="A22608" s="8">
        <v>411116</v>
      </c>
      <c r="B22608" s="8">
        <v>42</v>
      </c>
      <c r="C22608" s="9">
        <v>43759.832627314812</v>
      </c>
    </row>
    <row r="22609" spans="1:3" x14ac:dyDescent="0.25">
      <c r="A22609" s="8">
        <v>411115</v>
      </c>
      <c r="B22609" s="8">
        <v>45</v>
      </c>
      <c r="C22609" s="9">
        <v>43759.829155092593</v>
      </c>
    </row>
    <row r="22610" spans="1:3" x14ac:dyDescent="0.25">
      <c r="A22610" s="8">
        <v>411114</v>
      </c>
      <c r="B22610" s="8">
        <v>45</v>
      </c>
      <c r="C22610" s="9">
        <v>43759.825682870367</v>
      </c>
    </row>
    <row r="22611" spans="1:3" x14ac:dyDescent="0.25">
      <c r="A22611" s="8">
        <v>411113</v>
      </c>
      <c r="B22611" s="8">
        <v>49</v>
      </c>
      <c r="C22611" s="9">
        <v>43759.822210648148</v>
      </c>
    </row>
    <row r="22612" spans="1:3" x14ac:dyDescent="0.25">
      <c r="A22612" s="8">
        <v>411112</v>
      </c>
      <c r="B22612" s="8">
        <v>51</v>
      </c>
      <c r="C22612" s="9">
        <v>43759.818738425929</v>
      </c>
    </row>
    <row r="22613" spans="1:3" x14ac:dyDescent="0.25">
      <c r="A22613" s="8">
        <v>411111</v>
      </c>
      <c r="B22613" s="8">
        <v>54</v>
      </c>
      <c r="C22613" s="9">
        <v>43759.815266203703</v>
      </c>
    </row>
    <row r="22614" spans="1:3" x14ac:dyDescent="0.25">
      <c r="A22614" s="8">
        <v>411110</v>
      </c>
      <c r="B22614" s="8">
        <v>54</v>
      </c>
      <c r="C22614" s="9">
        <v>43759.811793981484</v>
      </c>
    </row>
    <row r="22615" spans="1:3" x14ac:dyDescent="0.25">
      <c r="A22615" s="8">
        <v>411109</v>
      </c>
      <c r="B22615" s="8">
        <v>54</v>
      </c>
      <c r="C22615" s="9">
        <v>43759.808321759258</v>
      </c>
    </row>
    <row r="22616" spans="1:3" x14ac:dyDescent="0.25">
      <c r="A22616" s="8">
        <v>411108</v>
      </c>
      <c r="B22616" s="8">
        <v>58</v>
      </c>
      <c r="C22616" s="9">
        <v>43759.804849537039</v>
      </c>
    </row>
    <row r="22617" spans="1:3" x14ac:dyDescent="0.25">
      <c r="A22617" s="8">
        <v>411107</v>
      </c>
      <c r="B22617" s="8">
        <v>58</v>
      </c>
      <c r="C22617" s="9">
        <v>43759.801377314812</v>
      </c>
    </row>
    <row r="22618" spans="1:3" x14ac:dyDescent="0.25">
      <c r="A22618" s="8">
        <v>411106</v>
      </c>
      <c r="B22618" s="8">
        <v>58</v>
      </c>
      <c r="C22618" s="9">
        <v>43759.798263888886</v>
      </c>
    </row>
    <row r="22619" spans="1:3" x14ac:dyDescent="0.25">
      <c r="A22619" s="8">
        <v>411105</v>
      </c>
      <c r="B22619" s="8">
        <v>60</v>
      </c>
      <c r="C22619" s="9">
        <v>43759.794432870367</v>
      </c>
    </row>
    <row r="22620" spans="1:3" x14ac:dyDescent="0.25">
      <c r="A22620" s="8">
        <v>411104</v>
      </c>
      <c r="B22620" s="8">
        <v>62</v>
      </c>
      <c r="C22620" s="9">
        <v>43759.790960648148</v>
      </c>
    </row>
    <row r="22621" spans="1:3" x14ac:dyDescent="0.25">
      <c r="A22621" s="8">
        <v>411103</v>
      </c>
      <c r="B22621" s="8">
        <v>62</v>
      </c>
      <c r="C22621" s="9">
        <v>43759.787488425929</v>
      </c>
    </row>
    <row r="22622" spans="1:3" x14ac:dyDescent="0.25">
      <c r="A22622" s="8">
        <v>411102</v>
      </c>
      <c r="B22622" s="8">
        <v>62</v>
      </c>
      <c r="C22622" s="9">
        <v>43759.780069444445</v>
      </c>
    </row>
    <row r="22623" spans="1:3" x14ac:dyDescent="0.25">
      <c r="A22623" s="8">
        <v>411101</v>
      </c>
      <c r="B22623" s="8">
        <v>62</v>
      </c>
      <c r="C22623" s="9">
        <v>43759.776597222219</v>
      </c>
    </row>
    <row r="22624" spans="1:3" x14ac:dyDescent="0.25">
      <c r="A22624" s="8">
        <v>411100</v>
      </c>
      <c r="B22624" s="8">
        <v>62</v>
      </c>
      <c r="C22624" s="9">
        <v>43759.773125</v>
      </c>
    </row>
    <row r="22625" spans="1:3" x14ac:dyDescent="0.25">
      <c r="A22625" s="8">
        <v>411099</v>
      </c>
      <c r="B22625" s="8">
        <v>60</v>
      </c>
      <c r="C22625" s="9">
        <v>43759.769652777781</v>
      </c>
    </row>
    <row r="22626" spans="1:3" x14ac:dyDescent="0.25">
      <c r="A22626" s="8">
        <v>411098</v>
      </c>
      <c r="B22626" s="8">
        <v>60</v>
      </c>
      <c r="C22626" s="9">
        <v>43759.766180555554</v>
      </c>
    </row>
    <row r="22627" spans="1:3" x14ac:dyDescent="0.25">
      <c r="A22627" s="8">
        <v>411097</v>
      </c>
      <c r="B22627" s="8">
        <v>58</v>
      </c>
      <c r="C22627" s="9">
        <v>43759.762708333335</v>
      </c>
    </row>
    <row r="22628" spans="1:3" x14ac:dyDescent="0.25">
      <c r="A22628" s="8">
        <v>411096</v>
      </c>
      <c r="B22628" s="8">
        <v>58</v>
      </c>
      <c r="C22628" s="9">
        <v>43759.759236111109</v>
      </c>
    </row>
    <row r="22629" spans="1:3" x14ac:dyDescent="0.25">
      <c r="A22629" s="8">
        <v>411095</v>
      </c>
      <c r="B22629" s="8">
        <v>56</v>
      </c>
      <c r="C22629" s="9">
        <v>43759.75576388889</v>
      </c>
    </row>
    <row r="22630" spans="1:3" x14ac:dyDescent="0.25">
      <c r="A22630" s="8">
        <v>411094</v>
      </c>
      <c r="B22630" s="8">
        <v>56</v>
      </c>
      <c r="C22630" s="9">
        <v>43759.752291666664</v>
      </c>
    </row>
    <row r="22631" spans="1:3" x14ac:dyDescent="0.25">
      <c r="A22631" s="8">
        <v>411093</v>
      </c>
      <c r="B22631" s="8">
        <v>56</v>
      </c>
      <c r="C22631" s="9">
        <v>43759.748819444445</v>
      </c>
    </row>
    <row r="22632" spans="1:3" x14ac:dyDescent="0.25">
      <c r="A22632" s="8">
        <v>411092</v>
      </c>
      <c r="B22632" s="8">
        <v>56</v>
      </c>
      <c r="C22632" s="9">
        <v>43759.745347222219</v>
      </c>
    </row>
    <row r="22633" spans="1:3" x14ac:dyDescent="0.25">
      <c r="A22633" s="8">
        <v>411091</v>
      </c>
      <c r="B22633" s="8">
        <v>54</v>
      </c>
      <c r="C22633" s="9">
        <v>43759.741875</v>
      </c>
    </row>
    <row r="22634" spans="1:3" x14ac:dyDescent="0.25">
      <c r="A22634" s="8">
        <v>411090</v>
      </c>
      <c r="B22634" s="8">
        <v>53</v>
      </c>
      <c r="C22634" s="9">
        <v>43759.738402777781</v>
      </c>
    </row>
    <row r="22635" spans="1:3" x14ac:dyDescent="0.25">
      <c r="A22635" s="8">
        <v>411089</v>
      </c>
      <c r="B22635" s="8">
        <v>51</v>
      </c>
      <c r="C22635" s="9">
        <v>43759.734930555554</v>
      </c>
    </row>
    <row r="22636" spans="1:3" x14ac:dyDescent="0.25">
      <c r="A22636" s="8">
        <v>411088</v>
      </c>
      <c r="B22636" s="8">
        <v>53</v>
      </c>
      <c r="C22636" s="9">
        <v>43759.731458333335</v>
      </c>
    </row>
    <row r="22637" spans="1:3" x14ac:dyDescent="0.25">
      <c r="A22637" s="8">
        <v>411087</v>
      </c>
      <c r="B22637" s="8">
        <v>53</v>
      </c>
      <c r="C22637" s="9">
        <v>43759.727986111109</v>
      </c>
    </row>
    <row r="22638" spans="1:3" x14ac:dyDescent="0.25">
      <c r="A22638" s="8">
        <v>411086</v>
      </c>
      <c r="B22638" s="8">
        <v>51</v>
      </c>
      <c r="C22638" s="9">
        <v>43759.72451388889</v>
      </c>
    </row>
    <row r="22639" spans="1:3" x14ac:dyDescent="0.25">
      <c r="A22639" s="8">
        <v>411085</v>
      </c>
      <c r="B22639" s="8">
        <v>49</v>
      </c>
      <c r="C22639" s="9">
        <v>43759.721053240741</v>
      </c>
    </row>
    <row r="22640" spans="1:3" x14ac:dyDescent="0.25">
      <c r="A22640" s="8">
        <v>411084</v>
      </c>
      <c r="B22640" s="8">
        <v>47</v>
      </c>
      <c r="C22640" s="9">
        <v>43759.717569444445</v>
      </c>
    </row>
    <row r="22641" spans="1:3" x14ac:dyDescent="0.25">
      <c r="A22641" s="8">
        <v>411083</v>
      </c>
      <c r="B22641" s="8">
        <v>45</v>
      </c>
      <c r="C22641" s="9">
        <v>43759.714097222219</v>
      </c>
    </row>
    <row r="22642" spans="1:3" x14ac:dyDescent="0.25">
      <c r="A22642" s="8">
        <v>411082</v>
      </c>
      <c r="B22642" s="8">
        <v>44</v>
      </c>
      <c r="C22642" s="9">
        <v>43759.710625</v>
      </c>
    </row>
    <row r="22643" spans="1:3" x14ac:dyDescent="0.25">
      <c r="A22643" s="8">
        <v>411081</v>
      </c>
      <c r="B22643" s="8">
        <v>44</v>
      </c>
      <c r="C22643" s="9">
        <v>43759.707152777781</v>
      </c>
    </row>
    <row r="22644" spans="1:3" x14ac:dyDescent="0.25">
      <c r="A22644" s="8">
        <v>411080</v>
      </c>
      <c r="B22644" s="8">
        <v>42</v>
      </c>
      <c r="C22644" s="9">
        <v>43759.703680555554</v>
      </c>
    </row>
    <row r="22645" spans="1:3" x14ac:dyDescent="0.25">
      <c r="A22645" s="8">
        <v>411079</v>
      </c>
      <c r="B22645" s="8">
        <v>42</v>
      </c>
      <c r="C22645" s="9">
        <v>43759.700208333335</v>
      </c>
    </row>
    <row r="22646" spans="1:3" x14ac:dyDescent="0.25">
      <c r="A22646" s="8">
        <v>411078</v>
      </c>
      <c r="B22646" s="8">
        <v>42</v>
      </c>
      <c r="C22646" s="9">
        <v>43759.696736111109</v>
      </c>
    </row>
    <row r="22647" spans="1:3" x14ac:dyDescent="0.25">
      <c r="A22647" s="8">
        <v>411077</v>
      </c>
      <c r="B22647" s="8">
        <v>42</v>
      </c>
      <c r="C22647" s="9">
        <v>43759.69326388889</v>
      </c>
    </row>
    <row r="22648" spans="1:3" x14ac:dyDescent="0.25">
      <c r="A22648" s="8">
        <v>411076</v>
      </c>
      <c r="B22648" s="8">
        <v>42</v>
      </c>
      <c r="C22648" s="9">
        <v>43759.689791666664</v>
      </c>
    </row>
    <row r="22649" spans="1:3" x14ac:dyDescent="0.25">
      <c r="A22649" s="8">
        <v>411075</v>
      </c>
      <c r="B22649" s="8">
        <v>40</v>
      </c>
      <c r="C22649" s="9">
        <v>43759.686678240738</v>
      </c>
    </row>
    <row r="22650" spans="1:3" x14ac:dyDescent="0.25">
      <c r="A22650" s="8">
        <v>411074</v>
      </c>
      <c r="B22650" s="8">
        <v>40</v>
      </c>
      <c r="C22650" s="9">
        <v>43759.682847222219</v>
      </c>
    </row>
    <row r="22651" spans="1:3" x14ac:dyDescent="0.25">
      <c r="A22651" s="8">
        <v>411073</v>
      </c>
      <c r="B22651" s="8">
        <v>38</v>
      </c>
      <c r="C22651" s="9">
        <v>43759.679375</v>
      </c>
    </row>
    <row r="22652" spans="1:3" x14ac:dyDescent="0.25">
      <c r="A22652" s="8">
        <v>411072</v>
      </c>
      <c r="B22652" s="8">
        <v>40</v>
      </c>
      <c r="C22652" s="9">
        <v>43759.675902777781</v>
      </c>
    </row>
    <row r="22653" spans="1:3" x14ac:dyDescent="0.25">
      <c r="A22653" s="8">
        <v>411071</v>
      </c>
      <c r="B22653" s="8">
        <v>36</v>
      </c>
      <c r="C22653" s="8" t="s">
        <v>2344</v>
      </c>
    </row>
    <row r="22654" spans="1:3" x14ac:dyDescent="0.25">
      <c r="A22654" s="8">
        <v>411070</v>
      </c>
      <c r="B22654" s="8">
        <v>36</v>
      </c>
      <c r="C22654" s="9">
        <v>43759.66028935185</v>
      </c>
    </row>
    <row r="22655" spans="1:3" x14ac:dyDescent="0.25">
      <c r="A22655" s="8">
        <v>411069</v>
      </c>
      <c r="B22655" s="8">
        <v>36</v>
      </c>
      <c r="C22655" s="9">
        <v>43759.656817129631</v>
      </c>
    </row>
    <row r="22656" spans="1:3" x14ac:dyDescent="0.25">
      <c r="A22656" s="8">
        <v>411068</v>
      </c>
      <c r="B22656" s="8">
        <v>36</v>
      </c>
      <c r="C22656" s="9">
        <v>43759.653344907405</v>
      </c>
    </row>
    <row r="22657" spans="1:3" x14ac:dyDescent="0.25">
      <c r="A22657" s="8">
        <v>411067</v>
      </c>
      <c r="B22657" s="8">
        <v>36</v>
      </c>
      <c r="C22657" s="9">
        <v>43759.649872685186</v>
      </c>
    </row>
    <row r="22658" spans="1:3" x14ac:dyDescent="0.25">
      <c r="A22658" s="8">
        <v>411066</v>
      </c>
      <c r="B22658" s="8">
        <v>35</v>
      </c>
      <c r="C22658" s="9">
        <v>43759.64640046296</v>
      </c>
    </row>
    <row r="22659" spans="1:3" x14ac:dyDescent="0.25">
      <c r="A22659" s="8">
        <v>411065</v>
      </c>
      <c r="B22659" s="8">
        <v>255</v>
      </c>
      <c r="C22659" s="9">
        <v>43759.642928240741</v>
      </c>
    </row>
    <row r="22660" spans="1:3" x14ac:dyDescent="0.25">
      <c r="A22660" s="8">
        <v>411064</v>
      </c>
      <c r="B22660" s="8">
        <v>33</v>
      </c>
      <c r="C22660" s="9">
        <v>43759.639456018522</v>
      </c>
    </row>
    <row r="22661" spans="1:3" x14ac:dyDescent="0.25">
      <c r="A22661" s="8">
        <v>411063</v>
      </c>
      <c r="B22661" s="8">
        <v>33</v>
      </c>
      <c r="C22661" s="9">
        <v>43759.635983796295</v>
      </c>
    </row>
    <row r="22662" spans="1:3" x14ac:dyDescent="0.25">
      <c r="A22662" s="8">
        <v>411062</v>
      </c>
      <c r="B22662" s="8">
        <v>33</v>
      </c>
      <c r="C22662" s="9">
        <v>43759.632511574076</v>
      </c>
    </row>
    <row r="22663" spans="1:3" x14ac:dyDescent="0.25">
      <c r="A22663" s="8">
        <v>411061</v>
      </c>
      <c r="B22663" s="8">
        <v>31</v>
      </c>
      <c r="C22663" s="9">
        <v>43759.62903935185</v>
      </c>
    </row>
    <row r="22664" spans="1:3" x14ac:dyDescent="0.25">
      <c r="A22664" s="8">
        <v>411060</v>
      </c>
      <c r="B22664" s="8">
        <v>31</v>
      </c>
      <c r="C22664" s="9">
        <v>43759.625567129631</v>
      </c>
    </row>
    <row r="22665" spans="1:3" x14ac:dyDescent="0.25">
      <c r="A22665" s="8">
        <v>411059</v>
      </c>
      <c r="B22665" s="8">
        <v>33</v>
      </c>
      <c r="C22665" s="9">
        <v>43759.622094907405</v>
      </c>
    </row>
    <row r="22666" spans="1:3" x14ac:dyDescent="0.25">
      <c r="A22666" s="8">
        <v>411058</v>
      </c>
      <c r="B22666" s="8">
        <v>35</v>
      </c>
      <c r="C22666" s="9">
        <v>43759.618622685186</v>
      </c>
    </row>
    <row r="22667" spans="1:3" x14ac:dyDescent="0.25">
      <c r="A22667" s="8">
        <v>411057</v>
      </c>
      <c r="B22667" s="8">
        <v>36</v>
      </c>
      <c r="C22667" s="9">
        <v>43759.61515046296</v>
      </c>
    </row>
    <row r="22668" spans="1:3" x14ac:dyDescent="0.25">
      <c r="A22668" s="8">
        <v>411056</v>
      </c>
      <c r="B22668" s="8">
        <v>36</v>
      </c>
      <c r="C22668" s="9">
        <v>43759.611678240741</v>
      </c>
    </row>
    <row r="22669" spans="1:3" x14ac:dyDescent="0.25">
      <c r="A22669" s="8">
        <v>411055</v>
      </c>
      <c r="B22669" s="8">
        <v>33</v>
      </c>
      <c r="C22669" s="9">
        <v>43759.608206018522</v>
      </c>
    </row>
    <row r="22670" spans="1:3" x14ac:dyDescent="0.25">
      <c r="A22670" s="8">
        <v>411054</v>
      </c>
      <c r="B22670" s="8">
        <v>31</v>
      </c>
      <c r="C22670" s="9">
        <v>43759.604733796295</v>
      </c>
    </row>
    <row r="22671" spans="1:3" x14ac:dyDescent="0.25">
      <c r="A22671" s="8">
        <v>411053</v>
      </c>
      <c r="B22671" s="8">
        <v>31</v>
      </c>
      <c r="C22671" s="9">
        <v>43759.601261574076</v>
      </c>
    </row>
    <row r="22672" spans="1:3" x14ac:dyDescent="0.25">
      <c r="A22672" s="8">
        <v>411052</v>
      </c>
      <c r="B22672" s="8">
        <v>33</v>
      </c>
      <c r="C22672" s="9">
        <v>43759.59778935185</v>
      </c>
    </row>
    <row r="22673" spans="1:3" x14ac:dyDescent="0.25">
      <c r="A22673" s="8">
        <v>411051</v>
      </c>
      <c r="B22673" s="8">
        <v>29</v>
      </c>
      <c r="C22673" s="9">
        <v>43759.594317129631</v>
      </c>
    </row>
    <row r="22674" spans="1:3" x14ac:dyDescent="0.25">
      <c r="A22674" s="8">
        <v>411050</v>
      </c>
      <c r="B22674" s="8">
        <v>31</v>
      </c>
      <c r="C22674" s="9">
        <v>43759.590844907405</v>
      </c>
    </row>
    <row r="22675" spans="1:3" x14ac:dyDescent="0.25">
      <c r="A22675" s="8">
        <v>411049</v>
      </c>
      <c r="B22675" s="8">
        <v>255</v>
      </c>
      <c r="C22675" s="9">
        <v>43759.587372685186</v>
      </c>
    </row>
    <row r="22676" spans="1:3" x14ac:dyDescent="0.25">
      <c r="A22676" s="8">
        <v>411048</v>
      </c>
      <c r="B22676" s="8">
        <v>31</v>
      </c>
      <c r="C22676" s="9">
        <v>43759.58390046296</v>
      </c>
    </row>
    <row r="22677" spans="1:3" x14ac:dyDescent="0.25">
      <c r="A22677" s="8">
        <v>411047</v>
      </c>
      <c r="B22677" s="8">
        <v>31</v>
      </c>
      <c r="C22677" s="9">
        <v>43759.580428240741</v>
      </c>
    </row>
    <row r="22678" spans="1:3" x14ac:dyDescent="0.25">
      <c r="A22678" s="8">
        <v>411046</v>
      </c>
      <c r="B22678" s="8">
        <v>31</v>
      </c>
      <c r="C22678" s="9">
        <v>43759.576956018522</v>
      </c>
    </row>
    <row r="22679" spans="1:3" x14ac:dyDescent="0.25">
      <c r="A22679" s="8">
        <v>411045</v>
      </c>
      <c r="B22679" s="8">
        <v>29</v>
      </c>
      <c r="C22679" s="9">
        <v>43759.573483796295</v>
      </c>
    </row>
    <row r="22680" spans="1:3" x14ac:dyDescent="0.25">
      <c r="A22680" s="8">
        <v>411044</v>
      </c>
      <c r="B22680" s="8">
        <v>29</v>
      </c>
      <c r="C22680" s="9">
        <v>43759.570011574076</v>
      </c>
    </row>
    <row r="22681" spans="1:3" x14ac:dyDescent="0.25">
      <c r="A22681" s="8">
        <v>411043</v>
      </c>
      <c r="B22681" s="8">
        <v>27</v>
      </c>
      <c r="C22681" s="9">
        <v>43759.56653935185</v>
      </c>
    </row>
    <row r="22682" spans="1:3" x14ac:dyDescent="0.25">
      <c r="A22682" s="8">
        <v>411042</v>
      </c>
      <c r="B22682" s="8">
        <v>29</v>
      </c>
      <c r="C22682" s="9">
        <v>43759.563067129631</v>
      </c>
    </row>
    <row r="22683" spans="1:3" x14ac:dyDescent="0.25">
      <c r="A22683" s="8">
        <v>411041</v>
      </c>
      <c r="B22683" s="8">
        <v>27</v>
      </c>
      <c r="C22683" s="9">
        <v>43759.559594907405</v>
      </c>
    </row>
    <row r="22684" spans="1:3" x14ac:dyDescent="0.25">
      <c r="A22684" s="8">
        <v>411040</v>
      </c>
      <c r="B22684" s="8">
        <v>27</v>
      </c>
      <c r="C22684" s="9">
        <v>43759.556122685186</v>
      </c>
    </row>
    <row r="22685" spans="1:3" x14ac:dyDescent="0.25">
      <c r="A22685" s="8">
        <v>411039</v>
      </c>
      <c r="B22685" s="8">
        <v>255</v>
      </c>
      <c r="C22685" s="9">
        <v>43759.55265046296</v>
      </c>
    </row>
    <row r="22686" spans="1:3" x14ac:dyDescent="0.25">
      <c r="A22686" s="8">
        <v>411038</v>
      </c>
      <c r="B22686" s="8">
        <v>27</v>
      </c>
      <c r="C22686" s="9">
        <v>43759.549178240741</v>
      </c>
    </row>
    <row r="22687" spans="1:3" x14ac:dyDescent="0.25">
      <c r="A22687" s="8">
        <v>411037</v>
      </c>
      <c r="B22687" s="8">
        <v>255</v>
      </c>
      <c r="C22687" s="9">
        <v>43759.545706018522</v>
      </c>
    </row>
    <row r="22688" spans="1:3" x14ac:dyDescent="0.25">
      <c r="A22688" s="8">
        <v>411036</v>
      </c>
      <c r="B22688" s="8">
        <v>29</v>
      </c>
      <c r="C22688" s="9">
        <v>43759.542233796295</v>
      </c>
    </row>
    <row r="22689" spans="1:3" x14ac:dyDescent="0.25">
      <c r="A22689" s="8">
        <v>411035</v>
      </c>
      <c r="B22689" s="8">
        <v>255</v>
      </c>
      <c r="C22689" s="9">
        <v>43759.538958333331</v>
      </c>
    </row>
    <row r="22690" spans="1:3" x14ac:dyDescent="0.25">
      <c r="A22690" s="8">
        <v>411034</v>
      </c>
      <c r="B22690" s="8">
        <v>29</v>
      </c>
      <c r="C22690" s="9">
        <v>43759.53528935185</v>
      </c>
    </row>
    <row r="22691" spans="1:3" x14ac:dyDescent="0.25">
      <c r="A22691" s="8">
        <v>411033</v>
      </c>
      <c r="B22691" s="8">
        <v>255</v>
      </c>
      <c r="C22691" s="9">
        <v>43759.531817129631</v>
      </c>
    </row>
    <row r="22692" spans="1:3" x14ac:dyDescent="0.25">
      <c r="A22692" s="8">
        <v>411032</v>
      </c>
      <c r="B22692" s="8">
        <v>29</v>
      </c>
      <c r="C22692" s="9">
        <v>43759.528344907405</v>
      </c>
    </row>
    <row r="22693" spans="1:3" x14ac:dyDescent="0.25">
      <c r="A22693" s="8">
        <v>411031</v>
      </c>
      <c r="B22693" s="8">
        <v>29</v>
      </c>
      <c r="C22693" s="9">
        <v>43759.524872685186</v>
      </c>
    </row>
    <row r="22694" spans="1:3" x14ac:dyDescent="0.25">
      <c r="A22694" s="8">
        <v>411030</v>
      </c>
      <c r="B22694" s="8">
        <v>255</v>
      </c>
      <c r="C22694" s="9">
        <v>43759.52140046296</v>
      </c>
    </row>
    <row r="22695" spans="1:3" x14ac:dyDescent="0.25">
      <c r="A22695" s="8">
        <v>411029</v>
      </c>
      <c r="B22695" s="8">
        <v>27</v>
      </c>
      <c r="C22695" s="9">
        <v>43759.517928240741</v>
      </c>
    </row>
    <row r="22696" spans="1:3" x14ac:dyDescent="0.25">
      <c r="A22696" s="8">
        <v>411028</v>
      </c>
      <c r="B22696" s="8">
        <v>27</v>
      </c>
      <c r="C22696" s="9">
        <v>43759.514456018522</v>
      </c>
    </row>
    <row r="22697" spans="1:3" x14ac:dyDescent="0.25">
      <c r="A22697" s="8">
        <v>411027</v>
      </c>
      <c r="B22697" s="8">
        <v>27</v>
      </c>
      <c r="C22697" s="9">
        <v>43759.510983796295</v>
      </c>
    </row>
    <row r="22698" spans="1:3" x14ac:dyDescent="0.25">
      <c r="A22698" s="8">
        <v>411026</v>
      </c>
      <c r="B22698" s="8">
        <v>29</v>
      </c>
      <c r="C22698" s="9">
        <v>43759.507511574076</v>
      </c>
    </row>
    <row r="22699" spans="1:3" x14ac:dyDescent="0.25">
      <c r="A22699" s="8">
        <v>411025</v>
      </c>
      <c r="B22699" s="8">
        <v>27</v>
      </c>
      <c r="C22699" s="9">
        <v>43759.50403935185</v>
      </c>
    </row>
    <row r="22700" spans="1:3" x14ac:dyDescent="0.25">
      <c r="A22700" s="8">
        <v>411024</v>
      </c>
      <c r="B22700" s="8">
        <v>27</v>
      </c>
      <c r="C22700" s="9">
        <v>43759.500567129631</v>
      </c>
    </row>
    <row r="22701" spans="1:3" x14ac:dyDescent="0.25">
      <c r="A22701" s="8">
        <v>411023</v>
      </c>
      <c r="B22701" s="8">
        <v>27</v>
      </c>
      <c r="C22701" s="9">
        <v>43759.497094907405</v>
      </c>
    </row>
    <row r="22702" spans="1:3" x14ac:dyDescent="0.25">
      <c r="A22702" s="8">
        <v>411022</v>
      </c>
      <c r="B22702" s="8">
        <v>27</v>
      </c>
      <c r="C22702" s="9">
        <v>43759.493622685186</v>
      </c>
    </row>
    <row r="22703" spans="1:3" x14ac:dyDescent="0.25">
      <c r="A22703" s="8">
        <v>411021</v>
      </c>
      <c r="B22703" s="8">
        <v>27</v>
      </c>
      <c r="C22703" s="9">
        <v>43759.49015046296</v>
      </c>
    </row>
    <row r="22704" spans="1:3" x14ac:dyDescent="0.25">
      <c r="A22704" s="8">
        <v>411020</v>
      </c>
      <c r="B22704" s="8">
        <v>255</v>
      </c>
      <c r="C22704" s="9">
        <v>43759.486678240741</v>
      </c>
    </row>
    <row r="22705" spans="1:3" x14ac:dyDescent="0.25">
      <c r="A22705" s="8">
        <v>411019</v>
      </c>
      <c r="B22705" s="8">
        <v>29</v>
      </c>
      <c r="C22705" s="9">
        <v>43759.483206018522</v>
      </c>
    </row>
    <row r="22706" spans="1:3" x14ac:dyDescent="0.25">
      <c r="A22706" s="8">
        <v>411018</v>
      </c>
      <c r="B22706" s="8">
        <v>27</v>
      </c>
      <c r="C22706" s="9">
        <v>43759.479733796295</v>
      </c>
    </row>
    <row r="22707" spans="1:3" x14ac:dyDescent="0.25">
      <c r="A22707" s="8">
        <v>411017</v>
      </c>
      <c r="B22707" s="8">
        <v>27</v>
      </c>
      <c r="C22707" s="9">
        <v>43759.476261574076</v>
      </c>
    </row>
    <row r="22708" spans="1:3" x14ac:dyDescent="0.25">
      <c r="A22708" s="8">
        <v>411016</v>
      </c>
      <c r="B22708" s="8">
        <v>27</v>
      </c>
      <c r="C22708" s="9">
        <v>43759.47278935185</v>
      </c>
    </row>
    <row r="22709" spans="1:3" x14ac:dyDescent="0.25">
      <c r="A22709" s="8">
        <v>411015</v>
      </c>
      <c r="B22709" s="8">
        <v>29</v>
      </c>
      <c r="C22709" s="9">
        <v>43759.469317129631</v>
      </c>
    </row>
    <row r="22710" spans="1:3" x14ac:dyDescent="0.25">
      <c r="A22710" s="8">
        <v>411014</v>
      </c>
      <c r="B22710" s="8">
        <v>29</v>
      </c>
      <c r="C22710" s="9">
        <v>43759.465844907405</v>
      </c>
    </row>
    <row r="22711" spans="1:3" x14ac:dyDescent="0.25">
      <c r="A22711" s="8">
        <v>411013</v>
      </c>
      <c r="B22711" s="8">
        <v>31</v>
      </c>
      <c r="C22711" s="9">
        <v>43759.462372685186</v>
      </c>
    </row>
    <row r="22712" spans="1:3" x14ac:dyDescent="0.25">
      <c r="A22712" s="8">
        <v>411012</v>
      </c>
      <c r="B22712" s="8">
        <v>255</v>
      </c>
      <c r="C22712" s="9">
        <v>43759.45890046296</v>
      </c>
    </row>
    <row r="22713" spans="1:3" x14ac:dyDescent="0.25">
      <c r="A22713" s="8">
        <v>411011</v>
      </c>
      <c r="B22713" s="8">
        <v>31</v>
      </c>
      <c r="C22713" s="9">
        <v>43759.455428240741</v>
      </c>
    </row>
    <row r="22714" spans="1:3" x14ac:dyDescent="0.25">
      <c r="A22714" s="8">
        <v>411010</v>
      </c>
      <c r="B22714" s="8">
        <v>33</v>
      </c>
      <c r="C22714" s="9">
        <v>43759.451956018522</v>
      </c>
    </row>
    <row r="22715" spans="1:3" x14ac:dyDescent="0.25">
      <c r="A22715" s="8">
        <v>411009</v>
      </c>
      <c r="B22715" s="8">
        <v>31</v>
      </c>
      <c r="C22715" s="9">
        <v>43759.448483796295</v>
      </c>
    </row>
    <row r="22716" spans="1:3" x14ac:dyDescent="0.25">
      <c r="A22716" s="8">
        <v>411008</v>
      </c>
      <c r="B22716" s="8">
        <v>31</v>
      </c>
      <c r="C22716" s="9">
        <v>43759.445011574076</v>
      </c>
    </row>
    <row r="22717" spans="1:3" x14ac:dyDescent="0.25">
      <c r="A22717" s="8">
        <v>411007</v>
      </c>
      <c r="B22717" s="8">
        <v>33</v>
      </c>
      <c r="C22717" s="9">
        <v>43759.44153935185</v>
      </c>
    </row>
    <row r="22718" spans="1:3" x14ac:dyDescent="0.25">
      <c r="A22718" s="8">
        <v>411006</v>
      </c>
      <c r="B22718" s="8">
        <v>33</v>
      </c>
      <c r="C22718" s="9">
        <v>43759.438067129631</v>
      </c>
    </row>
    <row r="22719" spans="1:3" x14ac:dyDescent="0.25">
      <c r="A22719" s="8">
        <v>411005</v>
      </c>
      <c r="B22719" s="8">
        <v>35</v>
      </c>
      <c r="C22719" s="9">
        <v>43759.434594907405</v>
      </c>
    </row>
    <row r="22720" spans="1:3" x14ac:dyDescent="0.25">
      <c r="A22720" s="8">
        <v>411004</v>
      </c>
      <c r="B22720" s="8">
        <v>33</v>
      </c>
      <c r="C22720" s="9">
        <v>43759.431122685186</v>
      </c>
    </row>
    <row r="22721" spans="1:3" x14ac:dyDescent="0.25">
      <c r="A22721" s="8">
        <v>411003</v>
      </c>
      <c r="B22721" s="8">
        <v>35</v>
      </c>
      <c r="C22721" s="9">
        <v>43759.42765046296</v>
      </c>
    </row>
    <row r="22722" spans="1:3" x14ac:dyDescent="0.25">
      <c r="A22722" s="8">
        <v>411002</v>
      </c>
      <c r="B22722" s="8">
        <v>255</v>
      </c>
      <c r="C22722" s="9">
        <v>43759.424178240741</v>
      </c>
    </row>
    <row r="22723" spans="1:3" x14ac:dyDescent="0.25">
      <c r="A22723" s="8">
        <v>411001</v>
      </c>
      <c r="B22723" s="8">
        <v>35</v>
      </c>
      <c r="C22723" s="9">
        <v>43759.420706018522</v>
      </c>
    </row>
    <row r="22724" spans="1:3" x14ac:dyDescent="0.25">
      <c r="A22724" s="8">
        <v>411000</v>
      </c>
      <c r="B22724" s="8">
        <v>36</v>
      </c>
      <c r="C22724" s="9">
        <v>43759.417233796295</v>
      </c>
    </row>
    <row r="22725" spans="1:3" x14ac:dyDescent="0.25">
      <c r="A22725" s="8">
        <v>410999</v>
      </c>
      <c r="B22725" s="8">
        <v>36</v>
      </c>
      <c r="C22725" s="9">
        <v>43759.413761574076</v>
      </c>
    </row>
    <row r="22726" spans="1:3" x14ac:dyDescent="0.25">
      <c r="A22726" s="8">
        <v>410998</v>
      </c>
      <c r="B22726" s="8">
        <v>36</v>
      </c>
      <c r="C22726" s="9">
        <v>43759.41028935185</v>
      </c>
    </row>
    <row r="22727" spans="1:3" x14ac:dyDescent="0.25">
      <c r="A22727" s="8">
        <v>410997</v>
      </c>
      <c r="B22727" s="8">
        <v>36</v>
      </c>
      <c r="C22727" s="9">
        <v>43759.406817129631</v>
      </c>
    </row>
    <row r="22728" spans="1:3" x14ac:dyDescent="0.25">
      <c r="A22728" s="8">
        <v>410996</v>
      </c>
      <c r="B22728" s="8">
        <v>38</v>
      </c>
      <c r="C22728" s="9">
        <v>43759.403344907405</v>
      </c>
    </row>
    <row r="22729" spans="1:3" x14ac:dyDescent="0.25">
      <c r="A22729" s="8">
        <v>410995</v>
      </c>
      <c r="B22729" s="8">
        <v>40</v>
      </c>
      <c r="C22729" s="9">
        <v>43759.399872685186</v>
      </c>
    </row>
    <row r="22730" spans="1:3" x14ac:dyDescent="0.25">
      <c r="A22730" s="8">
        <v>410994</v>
      </c>
      <c r="B22730" s="8">
        <v>42</v>
      </c>
      <c r="C22730" s="9">
        <v>43759.39640046296</v>
      </c>
    </row>
    <row r="22731" spans="1:3" x14ac:dyDescent="0.25">
      <c r="A22731" s="8">
        <v>410993</v>
      </c>
      <c r="B22731" s="8">
        <v>42</v>
      </c>
      <c r="C22731" s="9">
        <v>43759.392928240741</v>
      </c>
    </row>
    <row r="22732" spans="1:3" x14ac:dyDescent="0.25">
      <c r="A22732" s="8">
        <v>410992</v>
      </c>
      <c r="B22732" s="8">
        <v>44</v>
      </c>
      <c r="C22732" s="9">
        <v>43759.389456018522</v>
      </c>
    </row>
    <row r="22733" spans="1:3" x14ac:dyDescent="0.25">
      <c r="A22733" s="8">
        <v>410991</v>
      </c>
      <c r="B22733" s="8">
        <v>45</v>
      </c>
      <c r="C22733" s="9">
        <v>43759.385983796295</v>
      </c>
    </row>
    <row r="22734" spans="1:3" x14ac:dyDescent="0.25">
      <c r="A22734" s="8">
        <v>410990</v>
      </c>
      <c r="B22734" s="8">
        <v>45</v>
      </c>
      <c r="C22734" s="9">
        <v>43759.382511574076</v>
      </c>
    </row>
    <row r="22735" spans="1:3" x14ac:dyDescent="0.25">
      <c r="A22735" s="8">
        <v>410989</v>
      </c>
      <c r="B22735" s="8">
        <v>47</v>
      </c>
      <c r="C22735" s="9">
        <v>43759.37903935185</v>
      </c>
    </row>
    <row r="22736" spans="1:3" x14ac:dyDescent="0.25">
      <c r="A22736" s="8">
        <v>410988</v>
      </c>
      <c r="B22736" s="8">
        <v>49</v>
      </c>
      <c r="C22736" s="9">
        <v>43759.375567129631</v>
      </c>
    </row>
    <row r="22737" spans="1:3" x14ac:dyDescent="0.25">
      <c r="A22737" s="8">
        <v>410987</v>
      </c>
      <c r="B22737" s="8">
        <v>49</v>
      </c>
      <c r="C22737" s="9">
        <v>43759.372094907405</v>
      </c>
    </row>
    <row r="22738" spans="1:3" x14ac:dyDescent="0.25">
      <c r="A22738" s="8">
        <v>410986</v>
      </c>
      <c r="B22738" s="8">
        <v>255</v>
      </c>
      <c r="C22738" s="9">
        <v>43759.368622685186</v>
      </c>
    </row>
    <row r="22739" spans="1:3" x14ac:dyDescent="0.25">
      <c r="A22739" s="8">
        <v>410985</v>
      </c>
      <c r="B22739" s="8">
        <v>51</v>
      </c>
      <c r="C22739" s="9">
        <v>43759.36515046296</v>
      </c>
    </row>
    <row r="22740" spans="1:3" x14ac:dyDescent="0.25">
      <c r="A22740" s="8">
        <v>410984</v>
      </c>
      <c r="B22740" s="8">
        <v>51</v>
      </c>
      <c r="C22740" s="9">
        <v>43759.361678240741</v>
      </c>
    </row>
    <row r="22741" spans="1:3" x14ac:dyDescent="0.25">
      <c r="A22741" s="8">
        <v>410983</v>
      </c>
      <c r="B22741" s="8">
        <v>54</v>
      </c>
      <c r="C22741" s="9">
        <v>43759.358206018522</v>
      </c>
    </row>
    <row r="22742" spans="1:3" x14ac:dyDescent="0.25">
      <c r="A22742" s="8">
        <v>410982</v>
      </c>
      <c r="B22742" s="8">
        <v>54</v>
      </c>
      <c r="C22742" s="9">
        <v>43759.354733796295</v>
      </c>
    </row>
    <row r="22743" spans="1:3" x14ac:dyDescent="0.25">
      <c r="A22743" s="8">
        <v>410981</v>
      </c>
      <c r="B22743" s="8">
        <v>54</v>
      </c>
      <c r="C22743" s="9">
        <v>43759.351261574076</v>
      </c>
    </row>
    <row r="22744" spans="1:3" x14ac:dyDescent="0.25">
      <c r="A22744" s="8">
        <v>410980</v>
      </c>
      <c r="B22744" s="8">
        <v>56</v>
      </c>
      <c r="C22744" s="9">
        <v>43759.34778935185</v>
      </c>
    </row>
    <row r="22745" spans="1:3" x14ac:dyDescent="0.25">
      <c r="A22745" s="8">
        <v>410979</v>
      </c>
      <c r="B22745" s="8">
        <v>56</v>
      </c>
      <c r="C22745" s="9">
        <v>43759.344317129631</v>
      </c>
    </row>
    <row r="22746" spans="1:3" x14ac:dyDescent="0.25">
      <c r="A22746" s="8">
        <v>410978</v>
      </c>
      <c r="B22746" s="8">
        <v>255</v>
      </c>
      <c r="C22746" s="9">
        <v>43759.341099537036</v>
      </c>
    </row>
    <row r="22747" spans="1:3" x14ac:dyDescent="0.25">
      <c r="A22747" s="8">
        <v>410977</v>
      </c>
      <c r="B22747" s="8">
        <v>56</v>
      </c>
      <c r="C22747" s="9">
        <v>43759.337372685186</v>
      </c>
    </row>
    <row r="22748" spans="1:3" x14ac:dyDescent="0.25">
      <c r="A22748" s="8">
        <v>410976</v>
      </c>
      <c r="B22748" s="8">
        <v>255</v>
      </c>
      <c r="C22748" s="9">
        <v>43759.33390046296</v>
      </c>
    </row>
    <row r="22749" spans="1:3" x14ac:dyDescent="0.25">
      <c r="A22749" s="8">
        <v>410975</v>
      </c>
      <c r="B22749" s="8">
        <v>53</v>
      </c>
      <c r="C22749" s="9">
        <v>43759.330428240741</v>
      </c>
    </row>
    <row r="22750" spans="1:3" x14ac:dyDescent="0.25">
      <c r="A22750" s="8">
        <v>410974</v>
      </c>
      <c r="B22750" s="8">
        <v>51</v>
      </c>
      <c r="C22750" s="9">
        <v>43759.326956018522</v>
      </c>
    </row>
    <row r="22751" spans="1:3" x14ac:dyDescent="0.25">
      <c r="A22751" s="8">
        <v>410973</v>
      </c>
      <c r="B22751" s="8">
        <v>49</v>
      </c>
      <c r="C22751" s="9">
        <v>43759.323483796295</v>
      </c>
    </row>
    <row r="22752" spans="1:3" x14ac:dyDescent="0.25">
      <c r="A22752" s="8">
        <v>410972</v>
      </c>
      <c r="B22752" s="8">
        <v>47</v>
      </c>
      <c r="C22752" s="9">
        <v>43759.320011574076</v>
      </c>
    </row>
    <row r="22753" spans="1:3" x14ac:dyDescent="0.25">
      <c r="A22753" s="8">
        <v>410971</v>
      </c>
      <c r="B22753" s="8">
        <v>44</v>
      </c>
      <c r="C22753" s="9">
        <v>43759.31653935185</v>
      </c>
    </row>
    <row r="22754" spans="1:3" x14ac:dyDescent="0.25">
      <c r="A22754" s="8">
        <v>410970</v>
      </c>
      <c r="B22754" s="8">
        <v>44</v>
      </c>
      <c r="C22754" s="9">
        <v>43759.313067129631</v>
      </c>
    </row>
    <row r="22755" spans="1:3" x14ac:dyDescent="0.25">
      <c r="A22755" s="8">
        <v>410969</v>
      </c>
      <c r="B22755" s="8">
        <v>40</v>
      </c>
      <c r="C22755" s="9">
        <v>43759.309594907405</v>
      </c>
    </row>
    <row r="22756" spans="1:3" x14ac:dyDescent="0.25">
      <c r="A22756" s="8">
        <v>410968</v>
      </c>
      <c r="B22756" s="8">
        <v>38</v>
      </c>
      <c r="C22756" s="9">
        <v>43759.306122685186</v>
      </c>
    </row>
    <row r="22757" spans="1:3" x14ac:dyDescent="0.25">
      <c r="A22757" s="8">
        <v>410967</v>
      </c>
      <c r="B22757" s="8">
        <v>36</v>
      </c>
      <c r="C22757" s="9">
        <v>43759.30265046296</v>
      </c>
    </row>
    <row r="22758" spans="1:3" x14ac:dyDescent="0.25">
      <c r="A22758" s="8">
        <v>410966</v>
      </c>
      <c r="B22758" s="8">
        <v>33</v>
      </c>
      <c r="C22758" s="9">
        <v>43759.299178240741</v>
      </c>
    </row>
    <row r="22759" spans="1:3" x14ac:dyDescent="0.25">
      <c r="A22759" s="8">
        <v>410965</v>
      </c>
      <c r="B22759" s="8">
        <v>33</v>
      </c>
      <c r="C22759" s="9">
        <v>43759.295706018522</v>
      </c>
    </row>
    <row r="22760" spans="1:3" x14ac:dyDescent="0.25">
      <c r="A22760" s="8">
        <v>410964</v>
      </c>
      <c r="B22760" s="8">
        <v>27</v>
      </c>
      <c r="C22760" s="9">
        <v>43759.292233796295</v>
      </c>
    </row>
    <row r="22761" spans="1:3" x14ac:dyDescent="0.25">
      <c r="A22761" s="8">
        <v>410963</v>
      </c>
      <c r="B22761" s="8">
        <v>27</v>
      </c>
      <c r="C22761" s="9">
        <v>43759.288761574076</v>
      </c>
    </row>
    <row r="22762" spans="1:3" x14ac:dyDescent="0.25">
      <c r="A22762" s="8">
        <v>410962</v>
      </c>
      <c r="B22762" s="8">
        <v>22</v>
      </c>
      <c r="C22762" s="9">
        <v>43759.28528935185</v>
      </c>
    </row>
    <row r="22763" spans="1:3" x14ac:dyDescent="0.25">
      <c r="A22763" s="8">
        <v>410961</v>
      </c>
      <c r="B22763" s="8">
        <v>20</v>
      </c>
      <c r="C22763" s="9">
        <v>43759.281817129631</v>
      </c>
    </row>
    <row r="22764" spans="1:3" x14ac:dyDescent="0.25">
      <c r="A22764" s="8">
        <v>410960</v>
      </c>
      <c r="B22764" s="8">
        <v>15</v>
      </c>
      <c r="C22764" s="9">
        <v>43759.278344907405</v>
      </c>
    </row>
    <row r="22765" spans="1:3" x14ac:dyDescent="0.25">
      <c r="A22765" s="8">
        <v>410959</v>
      </c>
      <c r="B22765" s="8">
        <v>13</v>
      </c>
      <c r="C22765" s="9">
        <v>43759.274872685186</v>
      </c>
    </row>
    <row r="22766" spans="1:3" x14ac:dyDescent="0.25">
      <c r="A22766" s="8">
        <v>410958</v>
      </c>
      <c r="B22766" s="8">
        <v>11</v>
      </c>
      <c r="C22766" s="9">
        <v>43759.27140046296</v>
      </c>
    </row>
    <row r="22767" spans="1:3" x14ac:dyDescent="0.25">
      <c r="A22767" s="8">
        <v>410957</v>
      </c>
      <c r="B22767" s="8">
        <v>8</v>
      </c>
      <c r="C22767" s="9">
        <v>43759.267928240741</v>
      </c>
    </row>
    <row r="22768" spans="1:3" x14ac:dyDescent="0.25">
      <c r="A22768" s="8">
        <v>410956</v>
      </c>
      <c r="B22768" s="8">
        <v>6</v>
      </c>
      <c r="C22768" s="9">
        <v>43759.264456018522</v>
      </c>
    </row>
    <row r="22769" spans="1:3" x14ac:dyDescent="0.25">
      <c r="A22769" s="8">
        <v>410955</v>
      </c>
      <c r="B22769" s="8">
        <v>9</v>
      </c>
      <c r="C22769" s="9">
        <v>43759.260983796295</v>
      </c>
    </row>
    <row r="22770" spans="1:3" x14ac:dyDescent="0.25">
      <c r="A22770" s="8">
        <v>410954</v>
      </c>
      <c r="B22770" s="8">
        <v>4</v>
      </c>
      <c r="C22770" s="9">
        <v>43759.257511574076</v>
      </c>
    </row>
    <row r="22771" spans="1:3" x14ac:dyDescent="0.25">
      <c r="A22771" s="8">
        <v>410953</v>
      </c>
      <c r="B22771" s="8">
        <v>255</v>
      </c>
      <c r="C22771" s="9">
        <v>43759.25403935185</v>
      </c>
    </row>
    <row r="22772" spans="1:3" x14ac:dyDescent="0.25">
      <c r="A22772" s="8">
        <v>410952</v>
      </c>
      <c r="B22772" s="8">
        <v>4</v>
      </c>
      <c r="C22772" s="9">
        <v>43759.250567129631</v>
      </c>
    </row>
    <row r="22773" spans="1:3" x14ac:dyDescent="0.25">
      <c r="A22773" s="8">
        <v>410951</v>
      </c>
      <c r="B22773" s="8">
        <v>6</v>
      </c>
      <c r="C22773" s="9">
        <v>43759.247094907405</v>
      </c>
    </row>
    <row r="22774" spans="1:3" x14ac:dyDescent="0.25">
      <c r="A22774" s="8">
        <v>410950</v>
      </c>
      <c r="B22774" s="8">
        <v>6</v>
      </c>
      <c r="C22774" s="9">
        <v>43759.243622685186</v>
      </c>
    </row>
    <row r="22775" spans="1:3" x14ac:dyDescent="0.25">
      <c r="A22775" s="8">
        <v>410949</v>
      </c>
      <c r="B22775" s="8">
        <v>6</v>
      </c>
      <c r="C22775" s="9">
        <v>43759.24015046296</v>
      </c>
    </row>
    <row r="22776" spans="1:3" x14ac:dyDescent="0.25">
      <c r="A22776" s="8">
        <v>410948</v>
      </c>
      <c r="B22776" s="8">
        <v>4</v>
      </c>
      <c r="C22776" s="9">
        <v>43759.236678240741</v>
      </c>
    </row>
    <row r="22777" spans="1:3" x14ac:dyDescent="0.25">
      <c r="A22777" s="8">
        <v>410947</v>
      </c>
      <c r="B22777" s="8">
        <v>4</v>
      </c>
      <c r="C22777" s="9">
        <v>43759.233206018522</v>
      </c>
    </row>
    <row r="22778" spans="1:3" x14ac:dyDescent="0.25">
      <c r="A22778" s="8">
        <v>410946</v>
      </c>
      <c r="B22778" s="8">
        <v>4</v>
      </c>
      <c r="C22778" s="9">
        <v>43759.229733796295</v>
      </c>
    </row>
    <row r="22779" spans="1:3" x14ac:dyDescent="0.25">
      <c r="A22779" s="8">
        <v>410945</v>
      </c>
      <c r="B22779" s="8">
        <v>4</v>
      </c>
      <c r="C22779" s="9">
        <v>43759.226261574076</v>
      </c>
    </row>
    <row r="22780" spans="1:3" x14ac:dyDescent="0.25">
      <c r="A22780" s="8">
        <v>410944</v>
      </c>
      <c r="B22780" s="8">
        <v>4</v>
      </c>
      <c r="C22780" s="9">
        <v>43759.22278935185</v>
      </c>
    </row>
    <row r="22781" spans="1:3" x14ac:dyDescent="0.25">
      <c r="A22781" s="8">
        <v>410943</v>
      </c>
      <c r="B22781" s="8">
        <v>4</v>
      </c>
      <c r="C22781" s="9">
        <v>43759.219317129631</v>
      </c>
    </row>
    <row r="22782" spans="1:3" x14ac:dyDescent="0.25">
      <c r="A22782" s="8">
        <v>410942</v>
      </c>
      <c r="B22782" s="8">
        <v>4</v>
      </c>
      <c r="C22782" s="9">
        <v>43759.215844907405</v>
      </c>
    </row>
    <row r="22783" spans="1:3" x14ac:dyDescent="0.25">
      <c r="A22783" s="8">
        <v>410941</v>
      </c>
      <c r="B22783" s="8">
        <v>2</v>
      </c>
      <c r="C22783" s="9">
        <v>43759.212372685186</v>
      </c>
    </row>
    <row r="22784" spans="1:3" x14ac:dyDescent="0.25">
      <c r="A22784" s="8">
        <v>410940</v>
      </c>
      <c r="B22784" s="8">
        <v>2</v>
      </c>
      <c r="C22784" s="9">
        <v>43759.20890046296</v>
      </c>
    </row>
    <row r="22785" spans="1:3" x14ac:dyDescent="0.25">
      <c r="A22785" s="8">
        <v>410939</v>
      </c>
      <c r="B22785" s="8">
        <v>2</v>
      </c>
      <c r="C22785" s="9">
        <v>43759.205428240741</v>
      </c>
    </row>
    <row r="22786" spans="1:3" x14ac:dyDescent="0.25">
      <c r="A22786" s="8">
        <v>410938</v>
      </c>
      <c r="B22786" s="8">
        <v>2</v>
      </c>
      <c r="C22786" s="9">
        <v>43759.201956018522</v>
      </c>
    </row>
    <row r="22787" spans="1:3" x14ac:dyDescent="0.25">
      <c r="A22787" s="8">
        <v>410937</v>
      </c>
      <c r="B22787" s="8">
        <v>2</v>
      </c>
      <c r="C22787" s="9">
        <v>43759.198483796295</v>
      </c>
    </row>
    <row r="22788" spans="1:3" x14ac:dyDescent="0.25">
      <c r="A22788" s="8">
        <v>410936</v>
      </c>
      <c r="B22788" s="8">
        <v>4</v>
      </c>
      <c r="C22788" s="9">
        <v>43759.195011574076</v>
      </c>
    </row>
    <row r="22789" spans="1:3" x14ac:dyDescent="0.25">
      <c r="A22789" s="8">
        <v>410935</v>
      </c>
      <c r="B22789" s="8">
        <v>2</v>
      </c>
      <c r="C22789" s="9">
        <v>43759.19153935185</v>
      </c>
    </row>
    <row r="22790" spans="1:3" x14ac:dyDescent="0.25">
      <c r="A22790" s="8">
        <v>410934</v>
      </c>
      <c r="B22790" s="8">
        <v>1</v>
      </c>
      <c r="C22790" s="8" t="s">
        <v>2345</v>
      </c>
    </row>
    <row r="22791" spans="1:3" x14ac:dyDescent="0.25">
      <c r="A22791" s="8">
        <v>410933</v>
      </c>
      <c r="B22791" s="8">
        <v>4</v>
      </c>
      <c r="C22791" s="9">
        <v>43759.184594907405</v>
      </c>
    </row>
    <row r="22792" spans="1:3" x14ac:dyDescent="0.25">
      <c r="A22792" s="8">
        <v>410932</v>
      </c>
      <c r="B22792" s="8">
        <v>2</v>
      </c>
      <c r="C22792" s="8" t="s">
        <v>2346</v>
      </c>
    </row>
    <row r="22793" spans="1:3" x14ac:dyDescent="0.25">
      <c r="A22793" s="8">
        <v>410931</v>
      </c>
      <c r="B22793" s="8">
        <v>2</v>
      </c>
      <c r="C22793" s="8" t="s">
        <v>2347</v>
      </c>
    </row>
    <row r="22794" spans="1:3" x14ac:dyDescent="0.25">
      <c r="A22794" s="8">
        <v>410930</v>
      </c>
      <c r="B22794" s="8">
        <v>4</v>
      </c>
      <c r="C22794" s="8" t="s">
        <v>2348</v>
      </c>
    </row>
    <row r="22795" spans="1:3" x14ac:dyDescent="0.25">
      <c r="A22795" s="8">
        <v>410929</v>
      </c>
      <c r="B22795" s="8">
        <v>4</v>
      </c>
      <c r="C22795" s="9">
        <v>43759.170706018522</v>
      </c>
    </row>
    <row r="22796" spans="1:3" x14ac:dyDescent="0.25">
      <c r="A22796" s="8">
        <v>410928</v>
      </c>
      <c r="B22796" s="8">
        <v>4</v>
      </c>
      <c r="C22796" s="8" t="s">
        <v>2349</v>
      </c>
    </row>
    <row r="22797" spans="1:3" x14ac:dyDescent="0.25">
      <c r="A22797" s="8">
        <v>410927</v>
      </c>
      <c r="B22797" s="8">
        <v>4</v>
      </c>
      <c r="C22797" s="8" t="s">
        <v>2350</v>
      </c>
    </row>
    <row r="22798" spans="1:3" x14ac:dyDescent="0.25">
      <c r="A22798" s="8">
        <v>410926</v>
      </c>
      <c r="B22798" s="8">
        <v>4</v>
      </c>
      <c r="C22798" s="8" t="s">
        <v>2351</v>
      </c>
    </row>
    <row r="22799" spans="1:3" x14ac:dyDescent="0.25">
      <c r="A22799" s="8">
        <v>410925</v>
      </c>
      <c r="B22799" s="8">
        <v>4</v>
      </c>
      <c r="C22799" s="8" t="s">
        <v>2352</v>
      </c>
    </row>
    <row r="22800" spans="1:3" x14ac:dyDescent="0.25">
      <c r="A22800" s="8">
        <v>410924</v>
      </c>
      <c r="B22800" s="8">
        <v>4</v>
      </c>
      <c r="C22800" s="9">
        <v>43759.153344907405</v>
      </c>
    </row>
    <row r="22801" spans="1:3" x14ac:dyDescent="0.25">
      <c r="A22801" s="8">
        <v>410923</v>
      </c>
      <c r="B22801" s="8">
        <v>4</v>
      </c>
      <c r="C22801" s="8" t="s">
        <v>2353</v>
      </c>
    </row>
    <row r="22802" spans="1:3" x14ac:dyDescent="0.25">
      <c r="A22802" s="8">
        <v>410922</v>
      </c>
      <c r="B22802" s="8">
        <v>4</v>
      </c>
      <c r="C22802" s="8" t="s">
        <v>2354</v>
      </c>
    </row>
    <row r="22803" spans="1:3" x14ac:dyDescent="0.25">
      <c r="A22803" s="8">
        <v>410921</v>
      </c>
      <c r="B22803" s="8">
        <v>2</v>
      </c>
      <c r="C22803" s="8" t="s">
        <v>2355</v>
      </c>
    </row>
    <row r="22804" spans="1:3" x14ac:dyDescent="0.25">
      <c r="A22804" s="8">
        <v>410920</v>
      </c>
      <c r="B22804" s="8">
        <v>2</v>
      </c>
      <c r="C22804" s="8" t="s">
        <v>2356</v>
      </c>
    </row>
    <row r="22805" spans="1:3" x14ac:dyDescent="0.25">
      <c r="A22805" s="8">
        <v>410919</v>
      </c>
      <c r="B22805" s="8">
        <v>2</v>
      </c>
      <c r="C22805" s="8" t="s">
        <v>2357</v>
      </c>
    </row>
    <row r="22806" spans="1:3" x14ac:dyDescent="0.25">
      <c r="A22806" s="8">
        <v>410918</v>
      </c>
      <c r="B22806" s="8">
        <v>2</v>
      </c>
      <c r="C22806" s="8" t="s">
        <v>2358</v>
      </c>
    </row>
    <row r="22807" spans="1:3" x14ac:dyDescent="0.25">
      <c r="A22807" s="8">
        <v>410917</v>
      </c>
      <c r="B22807" s="8">
        <v>2</v>
      </c>
      <c r="C22807" s="8" t="s">
        <v>2359</v>
      </c>
    </row>
    <row r="22808" spans="1:3" x14ac:dyDescent="0.25">
      <c r="A22808" s="8">
        <v>410916</v>
      </c>
      <c r="B22808" s="8">
        <v>2</v>
      </c>
      <c r="C22808" s="9">
        <v>43759.125555555554</v>
      </c>
    </row>
    <row r="22809" spans="1:3" x14ac:dyDescent="0.25">
      <c r="A22809" s="8">
        <v>410915</v>
      </c>
      <c r="B22809" s="8">
        <v>2</v>
      </c>
      <c r="C22809" s="8" t="s">
        <v>2360</v>
      </c>
    </row>
    <row r="22810" spans="1:3" x14ac:dyDescent="0.25">
      <c r="A22810" s="8">
        <v>410914</v>
      </c>
      <c r="B22810" s="8">
        <v>1</v>
      </c>
      <c r="C22810" s="9">
        <v>43759.118611111109</v>
      </c>
    </row>
    <row r="22811" spans="1:3" x14ac:dyDescent="0.25">
      <c r="A22811" s="8">
        <v>410913</v>
      </c>
      <c r="B22811" s="8">
        <v>2</v>
      </c>
      <c r="C22811" s="8" t="s">
        <v>2361</v>
      </c>
    </row>
    <row r="22812" spans="1:3" x14ac:dyDescent="0.25">
      <c r="A22812" s="8">
        <v>410912</v>
      </c>
      <c r="B22812" s="8">
        <v>1</v>
      </c>
      <c r="C22812" s="8" t="s">
        <v>2362</v>
      </c>
    </row>
    <row r="22813" spans="1:3" x14ac:dyDescent="0.25">
      <c r="A22813" s="8">
        <v>410911</v>
      </c>
      <c r="B22813" s="8">
        <v>1</v>
      </c>
      <c r="C22813" s="8" t="s">
        <v>2363</v>
      </c>
    </row>
    <row r="22814" spans="1:3" x14ac:dyDescent="0.25">
      <c r="A22814" s="8">
        <v>410910</v>
      </c>
      <c r="B22814" s="8">
        <v>1</v>
      </c>
      <c r="C22814" s="9">
        <v>43759.104722222219</v>
      </c>
    </row>
    <row r="22815" spans="1:3" x14ac:dyDescent="0.25">
      <c r="A22815" s="8">
        <v>410909</v>
      </c>
      <c r="B22815" s="8">
        <v>1</v>
      </c>
      <c r="C22815" s="8" t="s">
        <v>2364</v>
      </c>
    </row>
    <row r="22816" spans="1:3" x14ac:dyDescent="0.25">
      <c r="A22816" s="8">
        <v>410908</v>
      </c>
      <c r="B22816" s="8">
        <v>1</v>
      </c>
      <c r="C22816" s="9">
        <v>43759.097777777781</v>
      </c>
    </row>
    <row r="22817" spans="1:3" x14ac:dyDescent="0.25">
      <c r="A22817" s="8">
        <v>410907</v>
      </c>
      <c r="B22817" s="8">
        <v>1</v>
      </c>
      <c r="C22817" s="9">
        <v>43759.094305555554</v>
      </c>
    </row>
    <row r="22818" spans="1:3" x14ac:dyDescent="0.25">
      <c r="A22818" s="8">
        <v>410906</v>
      </c>
      <c r="B22818" s="8">
        <v>2</v>
      </c>
      <c r="C22818" s="9">
        <v>43759.090833333335</v>
      </c>
    </row>
    <row r="22819" spans="1:3" x14ac:dyDescent="0.25">
      <c r="A22819" s="8">
        <v>410905</v>
      </c>
      <c r="B22819" s="8">
        <v>2</v>
      </c>
      <c r="C22819" s="9">
        <v>43759.087361111109</v>
      </c>
    </row>
    <row r="22820" spans="1:3" x14ac:dyDescent="0.25">
      <c r="A22820" s="8">
        <v>410904</v>
      </c>
      <c r="B22820" s="8">
        <v>2</v>
      </c>
      <c r="C22820" s="9">
        <v>43759.08388888889</v>
      </c>
    </row>
    <row r="22821" spans="1:3" x14ac:dyDescent="0.25">
      <c r="A22821" s="8">
        <v>410903</v>
      </c>
      <c r="B22821" s="8">
        <v>4</v>
      </c>
      <c r="C22821" s="9">
        <v>43759.080416666664</v>
      </c>
    </row>
    <row r="22822" spans="1:3" x14ac:dyDescent="0.25">
      <c r="A22822" s="8">
        <v>410902</v>
      </c>
      <c r="B22822" s="8">
        <v>1</v>
      </c>
      <c r="C22822" s="9">
        <v>43759.076944444445</v>
      </c>
    </row>
    <row r="22823" spans="1:3" x14ac:dyDescent="0.25">
      <c r="A22823" s="8">
        <v>410901</v>
      </c>
      <c r="B22823" s="8">
        <v>2</v>
      </c>
      <c r="C22823" s="9">
        <v>43759.073472222219</v>
      </c>
    </row>
    <row r="22824" spans="1:3" x14ac:dyDescent="0.25">
      <c r="A22824" s="8">
        <v>410900</v>
      </c>
      <c r="B22824" s="8">
        <v>1</v>
      </c>
      <c r="C22824" s="9">
        <v>43759.07</v>
      </c>
    </row>
    <row r="22825" spans="1:3" x14ac:dyDescent="0.25">
      <c r="A22825" s="8">
        <v>410899</v>
      </c>
      <c r="B22825" s="8">
        <v>1</v>
      </c>
      <c r="C22825" s="9">
        <v>43759.066527777781</v>
      </c>
    </row>
    <row r="22826" spans="1:3" x14ac:dyDescent="0.25">
      <c r="A22826" s="8">
        <v>410898</v>
      </c>
      <c r="B22826" s="8">
        <v>1</v>
      </c>
      <c r="C22826" s="9">
        <v>43759.063055555554</v>
      </c>
    </row>
    <row r="22827" spans="1:3" x14ac:dyDescent="0.25">
      <c r="A22827" s="8">
        <v>410897</v>
      </c>
      <c r="B22827" s="8">
        <v>2</v>
      </c>
      <c r="C22827" s="9">
        <v>43759.059583333335</v>
      </c>
    </row>
    <row r="22828" spans="1:3" x14ac:dyDescent="0.25">
      <c r="A22828" s="8">
        <v>410896</v>
      </c>
      <c r="B22828" s="8">
        <v>2</v>
      </c>
      <c r="C22828" s="9">
        <v>43759.056111111109</v>
      </c>
    </row>
    <row r="22829" spans="1:3" x14ac:dyDescent="0.25">
      <c r="A22829" s="8">
        <v>410895</v>
      </c>
      <c r="B22829" s="8">
        <v>2</v>
      </c>
      <c r="C22829" s="9">
        <v>43759.05263888889</v>
      </c>
    </row>
    <row r="22830" spans="1:3" x14ac:dyDescent="0.25">
      <c r="A22830" s="8">
        <v>410894</v>
      </c>
      <c r="B22830" s="8">
        <v>2</v>
      </c>
      <c r="C22830" s="9">
        <v>43759.049166666664</v>
      </c>
    </row>
    <row r="22831" spans="1:3" x14ac:dyDescent="0.25">
      <c r="A22831" s="8">
        <v>410893</v>
      </c>
      <c r="B22831" s="8">
        <v>2</v>
      </c>
      <c r="C22831" s="9">
        <v>43759.045694444445</v>
      </c>
    </row>
    <row r="22832" spans="1:3" x14ac:dyDescent="0.25">
      <c r="A22832" s="8">
        <v>410892</v>
      </c>
      <c r="B22832" s="8">
        <v>2</v>
      </c>
      <c r="C22832" s="9">
        <v>43759.042222222219</v>
      </c>
    </row>
    <row r="22833" spans="1:3" x14ac:dyDescent="0.25">
      <c r="A22833" s="8">
        <v>410891</v>
      </c>
      <c r="B22833" s="8">
        <v>4</v>
      </c>
      <c r="C22833" s="9">
        <v>43759.03875</v>
      </c>
    </row>
    <row r="22834" spans="1:3" x14ac:dyDescent="0.25">
      <c r="A22834" s="8">
        <v>410890</v>
      </c>
      <c r="B22834" s="8">
        <v>6</v>
      </c>
      <c r="C22834" s="9">
        <v>43759.035277777781</v>
      </c>
    </row>
    <row r="22835" spans="1:3" x14ac:dyDescent="0.25">
      <c r="A22835" s="8">
        <v>410889</v>
      </c>
      <c r="B22835" s="8">
        <v>8</v>
      </c>
      <c r="C22835" s="9">
        <v>43759.031805555554</v>
      </c>
    </row>
    <row r="22836" spans="1:3" x14ac:dyDescent="0.25">
      <c r="A22836" s="8">
        <v>410888</v>
      </c>
      <c r="B22836" s="8">
        <v>8</v>
      </c>
      <c r="C22836" s="9">
        <v>43759.028344907405</v>
      </c>
    </row>
    <row r="22837" spans="1:3" x14ac:dyDescent="0.25">
      <c r="A22837" s="8">
        <v>410887</v>
      </c>
      <c r="B22837" s="8">
        <v>9</v>
      </c>
      <c r="C22837" s="9">
        <v>43759.024872685186</v>
      </c>
    </row>
    <row r="22838" spans="1:3" x14ac:dyDescent="0.25">
      <c r="A22838" s="8">
        <v>410886</v>
      </c>
      <c r="B22838" s="8">
        <v>9</v>
      </c>
      <c r="C22838" s="9">
        <v>43759.02140046296</v>
      </c>
    </row>
    <row r="22839" spans="1:3" x14ac:dyDescent="0.25">
      <c r="A22839" s="8">
        <v>410885</v>
      </c>
      <c r="B22839" s="8">
        <v>11</v>
      </c>
      <c r="C22839" s="9">
        <v>43759.017928240741</v>
      </c>
    </row>
    <row r="22840" spans="1:3" x14ac:dyDescent="0.25">
      <c r="A22840" s="8">
        <v>410884</v>
      </c>
      <c r="B22840" s="8">
        <v>11</v>
      </c>
      <c r="C22840" s="9">
        <v>43759.014456018522</v>
      </c>
    </row>
    <row r="22841" spans="1:3" x14ac:dyDescent="0.25">
      <c r="A22841" s="8">
        <v>410883</v>
      </c>
      <c r="B22841" s="8">
        <v>13</v>
      </c>
      <c r="C22841" s="9">
        <v>43759.010972222219</v>
      </c>
    </row>
    <row r="22842" spans="1:3" x14ac:dyDescent="0.25">
      <c r="A22842" s="8">
        <v>410882</v>
      </c>
      <c r="B22842" s="8">
        <v>15</v>
      </c>
      <c r="C22842" s="9">
        <v>43759.007511574076</v>
      </c>
    </row>
    <row r="22843" spans="1:3" x14ac:dyDescent="0.25">
      <c r="A22843" s="8">
        <v>410881</v>
      </c>
      <c r="B22843" s="8">
        <v>17</v>
      </c>
      <c r="C22843" s="9">
        <v>43759.004027777781</v>
      </c>
    </row>
    <row r="22844" spans="1:3" x14ac:dyDescent="0.25">
      <c r="A22844" s="8">
        <v>410880</v>
      </c>
      <c r="B22844" s="8">
        <v>17</v>
      </c>
      <c r="C22844" s="9">
        <v>43759.000567129631</v>
      </c>
    </row>
    <row r="22845" spans="1:3" x14ac:dyDescent="0.25">
      <c r="A22845" s="8">
        <v>410879</v>
      </c>
      <c r="B22845" s="8">
        <v>17</v>
      </c>
      <c r="C22845" s="9">
        <v>43758.997083333335</v>
      </c>
    </row>
    <row r="22846" spans="1:3" x14ac:dyDescent="0.25">
      <c r="A22846" s="8">
        <v>410878</v>
      </c>
      <c r="B22846" s="8">
        <v>18</v>
      </c>
      <c r="C22846" s="9">
        <v>43758.993622685186</v>
      </c>
    </row>
    <row r="22847" spans="1:3" x14ac:dyDescent="0.25">
      <c r="A22847" s="8">
        <v>410877</v>
      </c>
      <c r="B22847" s="8">
        <v>20</v>
      </c>
      <c r="C22847" s="9">
        <v>43758.99013888889</v>
      </c>
    </row>
    <row r="22848" spans="1:3" x14ac:dyDescent="0.25">
      <c r="A22848" s="8">
        <v>410876</v>
      </c>
      <c r="B22848" s="8">
        <v>22</v>
      </c>
      <c r="C22848" s="9">
        <v>43758.986666666664</v>
      </c>
    </row>
    <row r="22849" spans="1:3" x14ac:dyDescent="0.25">
      <c r="A22849" s="8">
        <v>410875</v>
      </c>
      <c r="B22849" s="8">
        <v>255</v>
      </c>
      <c r="C22849" s="9">
        <v>43758.983194444445</v>
      </c>
    </row>
    <row r="22850" spans="1:3" x14ac:dyDescent="0.25">
      <c r="A22850" s="8">
        <v>410874</v>
      </c>
      <c r="B22850" s="8">
        <v>22</v>
      </c>
      <c r="C22850" s="9">
        <v>43758.979722222219</v>
      </c>
    </row>
    <row r="22851" spans="1:3" x14ac:dyDescent="0.25">
      <c r="A22851" s="8">
        <v>410873</v>
      </c>
      <c r="B22851" s="8">
        <v>22</v>
      </c>
      <c r="C22851" s="9">
        <v>43758.97625</v>
      </c>
    </row>
    <row r="22852" spans="1:3" x14ac:dyDescent="0.25">
      <c r="A22852" s="8">
        <v>410872</v>
      </c>
      <c r="B22852" s="8">
        <v>24</v>
      </c>
      <c r="C22852" s="9">
        <v>43758.972777777781</v>
      </c>
    </row>
    <row r="22853" spans="1:3" x14ac:dyDescent="0.25">
      <c r="A22853" s="8">
        <v>410871</v>
      </c>
      <c r="B22853" s="8">
        <v>26</v>
      </c>
      <c r="C22853" s="9">
        <v>43758.969305555554</v>
      </c>
    </row>
    <row r="22854" spans="1:3" x14ac:dyDescent="0.25">
      <c r="A22854" s="8">
        <v>410870</v>
      </c>
      <c r="B22854" s="8">
        <v>24</v>
      </c>
      <c r="C22854" s="9">
        <v>43758.965833333335</v>
      </c>
    </row>
    <row r="22855" spans="1:3" x14ac:dyDescent="0.25">
      <c r="A22855" s="8">
        <v>410869</v>
      </c>
      <c r="B22855" s="8">
        <v>24</v>
      </c>
      <c r="C22855" s="9">
        <v>43758.962361111109</v>
      </c>
    </row>
    <row r="22856" spans="1:3" x14ac:dyDescent="0.25">
      <c r="A22856" s="8">
        <v>410868</v>
      </c>
      <c r="B22856" s="8">
        <v>26</v>
      </c>
      <c r="C22856" s="9">
        <v>43758.95888888889</v>
      </c>
    </row>
    <row r="22857" spans="1:3" x14ac:dyDescent="0.25">
      <c r="A22857" s="8">
        <v>410867</v>
      </c>
      <c r="B22857" s="8">
        <v>26</v>
      </c>
      <c r="C22857" s="9">
        <v>43758.955416666664</v>
      </c>
    </row>
    <row r="22858" spans="1:3" x14ac:dyDescent="0.25">
      <c r="A22858" s="8">
        <v>410866</v>
      </c>
      <c r="B22858" s="8">
        <v>29</v>
      </c>
      <c r="C22858" s="9">
        <v>43758.951944444445</v>
      </c>
    </row>
    <row r="22859" spans="1:3" x14ac:dyDescent="0.25">
      <c r="A22859" s="8">
        <v>410865</v>
      </c>
      <c r="B22859" s="8">
        <v>255</v>
      </c>
      <c r="C22859" s="9">
        <v>43758.948472222219</v>
      </c>
    </row>
    <row r="22860" spans="1:3" x14ac:dyDescent="0.25">
      <c r="A22860" s="8">
        <v>410864</v>
      </c>
      <c r="B22860" s="8">
        <v>29</v>
      </c>
      <c r="C22860" s="9">
        <v>43758.945</v>
      </c>
    </row>
    <row r="22861" spans="1:3" x14ac:dyDescent="0.25">
      <c r="A22861" s="8">
        <v>410863</v>
      </c>
      <c r="B22861" s="8">
        <v>31</v>
      </c>
      <c r="C22861" s="9">
        <v>43758.941527777781</v>
      </c>
    </row>
    <row r="22862" spans="1:3" x14ac:dyDescent="0.25">
      <c r="A22862" s="8">
        <v>410862</v>
      </c>
      <c r="B22862" s="8">
        <v>31</v>
      </c>
      <c r="C22862" s="9">
        <v>43758.938055555554</v>
      </c>
    </row>
    <row r="22863" spans="1:3" x14ac:dyDescent="0.25">
      <c r="A22863" s="8">
        <v>410861</v>
      </c>
      <c r="B22863" s="8">
        <v>33</v>
      </c>
      <c r="C22863" s="9">
        <v>43758.934583333335</v>
      </c>
    </row>
    <row r="22864" spans="1:3" x14ac:dyDescent="0.25">
      <c r="A22864" s="8">
        <v>410860</v>
      </c>
      <c r="B22864" s="8">
        <v>31</v>
      </c>
      <c r="C22864" s="9">
        <v>43758.931111111109</v>
      </c>
    </row>
    <row r="22865" spans="1:3" x14ac:dyDescent="0.25">
      <c r="A22865" s="8">
        <v>410859</v>
      </c>
      <c r="B22865" s="8">
        <v>31</v>
      </c>
      <c r="C22865" s="9">
        <v>43758.92763888889</v>
      </c>
    </row>
    <row r="22866" spans="1:3" x14ac:dyDescent="0.25">
      <c r="A22866" s="8">
        <v>410858</v>
      </c>
      <c r="B22866" s="8">
        <v>31</v>
      </c>
      <c r="C22866" s="9">
        <v>43758.924166666664</v>
      </c>
    </row>
    <row r="22867" spans="1:3" x14ac:dyDescent="0.25">
      <c r="A22867" s="8">
        <v>410857</v>
      </c>
      <c r="B22867" s="8">
        <v>31</v>
      </c>
      <c r="C22867" s="9">
        <v>43758.920694444445</v>
      </c>
    </row>
    <row r="22868" spans="1:3" x14ac:dyDescent="0.25">
      <c r="A22868" s="8">
        <v>410856</v>
      </c>
      <c r="B22868" s="8">
        <v>255</v>
      </c>
      <c r="C22868" s="9">
        <v>43758.917222222219</v>
      </c>
    </row>
    <row r="22869" spans="1:3" x14ac:dyDescent="0.25">
      <c r="A22869" s="8">
        <v>410855</v>
      </c>
      <c r="B22869" s="8">
        <v>31</v>
      </c>
      <c r="C22869" s="9">
        <v>43758.91375</v>
      </c>
    </row>
    <row r="22870" spans="1:3" x14ac:dyDescent="0.25">
      <c r="A22870" s="8">
        <v>410854</v>
      </c>
      <c r="B22870" s="8">
        <v>29</v>
      </c>
      <c r="C22870" s="9">
        <v>43758.910277777781</v>
      </c>
    </row>
    <row r="22871" spans="1:3" x14ac:dyDescent="0.25">
      <c r="A22871" s="8">
        <v>410853</v>
      </c>
      <c r="B22871" s="8">
        <v>31</v>
      </c>
      <c r="C22871" s="9">
        <v>43758.906805555554</v>
      </c>
    </row>
    <row r="22872" spans="1:3" x14ac:dyDescent="0.25">
      <c r="A22872" s="8">
        <v>410852</v>
      </c>
      <c r="B22872" s="8">
        <v>29</v>
      </c>
      <c r="C22872" s="9">
        <v>43758.903333333335</v>
      </c>
    </row>
    <row r="22873" spans="1:3" x14ac:dyDescent="0.25">
      <c r="A22873" s="8">
        <v>410851</v>
      </c>
      <c r="B22873" s="8">
        <v>29</v>
      </c>
      <c r="C22873" s="9">
        <v>43758.899861111109</v>
      </c>
    </row>
    <row r="22874" spans="1:3" x14ac:dyDescent="0.25">
      <c r="A22874" s="8">
        <v>410850</v>
      </c>
      <c r="B22874" s="8">
        <v>29</v>
      </c>
      <c r="C22874" s="9">
        <v>43758.89638888889</v>
      </c>
    </row>
    <row r="22875" spans="1:3" x14ac:dyDescent="0.25">
      <c r="A22875" s="8">
        <v>410849</v>
      </c>
      <c r="B22875" s="8">
        <v>29</v>
      </c>
      <c r="C22875" s="9">
        <v>43758.892916666664</v>
      </c>
    </row>
    <row r="22876" spans="1:3" x14ac:dyDescent="0.25">
      <c r="A22876" s="8">
        <v>410848</v>
      </c>
      <c r="B22876" s="8">
        <v>255</v>
      </c>
      <c r="C22876" s="9">
        <v>43758.889444444445</v>
      </c>
    </row>
    <row r="22877" spans="1:3" x14ac:dyDescent="0.25">
      <c r="A22877" s="8">
        <v>410847</v>
      </c>
      <c r="B22877" s="8">
        <v>29</v>
      </c>
      <c r="C22877" s="9">
        <v>43758.885972222219</v>
      </c>
    </row>
    <row r="22878" spans="1:3" x14ac:dyDescent="0.25">
      <c r="A22878" s="8">
        <v>410846</v>
      </c>
      <c r="B22878" s="8">
        <v>29</v>
      </c>
      <c r="C22878" s="9">
        <v>43758.8825</v>
      </c>
    </row>
    <row r="22879" spans="1:3" x14ac:dyDescent="0.25">
      <c r="A22879" s="8">
        <v>410845</v>
      </c>
      <c r="B22879" s="8">
        <v>29</v>
      </c>
      <c r="C22879" s="9">
        <v>43758.879027777781</v>
      </c>
    </row>
    <row r="22880" spans="1:3" x14ac:dyDescent="0.25">
      <c r="A22880" s="8">
        <v>410844</v>
      </c>
      <c r="B22880" s="8">
        <v>31</v>
      </c>
      <c r="C22880" s="9">
        <v>43758.875555555554</v>
      </c>
    </row>
    <row r="22881" spans="1:3" x14ac:dyDescent="0.25">
      <c r="A22881" s="8">
        <v>410843</v>
      </c>
      <c r="B22881" s="8">
        <v>29</v>
      </c>
      <c r="C22881" s="9">
        <v>43758.872083333335</v>
      </c>
    </row>
    <row r="22882" spans="1:3" x14ac:dyDescent="0.25">
      <c r="A22882" s="8">
        <v>410842</v>
      </c>
      <c r="B22882" s="8">
        <v>33</v>
      </c>
      <c r="C22882" s="9">
        <v>43758.868611111109</v>
      </c>
    </row>
    <row r="22883" spans="1:3" x14ac:dyDescent="0.25">
      <c r="A22883" s="8">
        <v>410841</v>
      </c>
      <c r="B22883" s="8">
        <v>33</v>
      </c>
      <c r="C22883" s="9">
        <v>43758.86513888889</v>
      </c>
    </row>
    <row r="22884" spans="1:3" x14ac:dyDescent="0.25">
      <c r="A22884" s="8">
        <v>410840</v>
      </c>
      <c r="B22884" s="8">
        <v>33</v>
      </c>
      <c r="C22884" s="9">
        <v>43758.861666666664</v>
      </c>
    </row>
    <row r="22885" spans="1:3" x14ac:dyDescent="0.25">
      <c r="A22885" s="8">
        <v>410839</v>
      </c>
      <c r="B22885" s="8">
        <v>35</v>
      </c>
      <c r="C22885" s="9">
        <v>43758.858194444445</v>
      </c>
    </row>
    <row r="22886" spans="1:3" x14ac:dyDescent="0.25">
      <c r="A22886" s="8">
        <v>410838</v>
      </c>
      <c r="B22886" s="8">
        <v>40</v>
      </c>
      <c r="C22886" s="9">
        <v>43758.854722222219</v>
      </c>
    </row>
    <row r="22887" spans="1:3" x14ac:dyDescent="0.25">
      <c r="A22887" s="8">
        <v>410837</v>
      </c>
      <c r="B22887" s="8">
        <v>38</v>
      </c>
      <c r="C22887" s="9">
        <v>43758.85125</v>
      </c>
    </row>
    <row r="22888" spans="1:3" x14ac:dyDescent="0.25">
      <c r="A22888" s="8">
        <v>410836</v>
      </c>
      <c r="B22888" s="8">
        <v>40</v>
      </c>
      <c r="C22888" s="9">
        <v>43758.847777777781</v>
      </c>
    </row>
    <row r="22889" spans="1:3" x14ac:dyDescent="0.25">
      <c r="A22889" s="8">
        <v>410835</v>
      </c>
      <c r="B22889" s="8">
        <v>42</v>
      </c>
      <c r="C22889" s="9">
        <v>43758.844305555554</v>
      </c>
    </row>
    <row r="22890" spans="1:3" x14ac:dyDescent="0.25">
      <c r="A22890" s="8">
        <v>410834</v>
      </c>
      <c r="B22890" s="8">
        <v>42</v>
      </c>
      <c r="C22890" s="9">
        <v>43758.840833333335</v>
      </c>
    </row>
    <row r="22891" spans="1:3" x14ac:dyDescent="0.25">
      <c r="A22891" s="8">
        <v>410833</v>
      </c>
      <c r="B22891" s="8">
        <v>255</v>
      </c>
      <c r="C22891" s="9">
        <v>43758.837361111109</v>
      </c>
    </row>
    <row r="22892" spans="1:3" x14ac:dyDescent="0.25">
      <c r="A22892" s="8">
        <v>410832</v>
      </c>
      <c r="B22892" s="8">
        <v>44</v>
      </c>
      <c r="C22892" s="9">
        <v>43758.83388888889</v>
      </c>
    </row>
    <row r="22893" spans="1:3" x14ac:dyDescent="0.25">
      <c r="A22893" s="8">
        <v>410831</v>
      </c>
      <c r="B22893" s="8">
        <v>47</v>
      </c>
      <c r="C22893" s="9">
        <v>43758.830416666664</v>
      </c>
    </row>
    <row r="22894" spans="1:3" x14ac:dyDescent="0.25">
      <c r="A22894" s="8">
        <v>410830</v>
      </c>
      <c r="B22894" s="8">
        <v>47</v>
      </c>
      <c r="C22894" s="9">
        <v>43758.826944444445</v>
      </c>
    </row>
    <row r="22895" spans="1:3" x14ac:dyDescent="0.25">
      <c r="A22895" s="8">
        <v>410829</v>
      </c>
      <c r="B22895" s="8">
        <v>49</v>
      </c>
      <c r="C22895" s="9">
        <v>43758.823472222219</v>
      </c>
    </row>
    <row r="22896" spans="1:3" x14ac:dyDescent="0.25">
      <c r="A22896" s="8">
        <v>410828</v>
      </c>
      <c r="B22896" s="8">
        <v>53</v>
      </c>
      <c r="C22896" s="9">
        <v>43758.82</v>
      </c>
    </row>
    <row r="22897" spans="1:3" x14ac:dyDescent="0.25">
      <c r="A22897" s="8">
        <v>410827</v>
      </c>
      <c r="B22897" s="8">
        <v>49</v>
      </c>
      <c r="C22897" s="9">
        <v>43758.816527777781</v>
      </c>
    </row>
    <row r="22898" spans="1:3" x14ac:dyDescent="0.25">
      <c r="A22898" s="8">
        <v>410826</v>
      </c>
      <c r="B22898" s="8">
        <v>51</v>
      </c>
      <c r="C22898" s="9">
        <v>43758.813055555554</v>
      </c>
    </row>
    <row r="22899" spans="1:3" x14ac:dyDescent="0.25">
      <c r="A22899" s="8">
        <v>410825</v>
      </c>
      <c r="B22899" s="8">
        <v>53</v>
      </c>
      <c r="C22899" s="9">
        <v>43758.80978009259</v>
      </c>
    </row>
    <row r="22900" spans="1:3" x14ac:dyDescent="0.25">
      <c r="A22900" s="8">
        <v>410824</v>
      </c>
      <c r="B22900" s="8">
        <v>53</v>
      </c>
      <c r="C22900" s="9">
        <v>43758.806111111109</v>
      </c>
    </row>
    <row r="22901" spans="1:3" x14ac:dyDescent="0.25">
      <c r="A22901" s="8">
        <v>410823</v>
      </c>
      <c r="B22901" s="8">
        <v>51</v>
      </c>
      <c r="C22901" s="9">
        <v>43758.80263888889</v>
      </c>
    </row>
    <row r="22902" spans="1:3" x14ac:dyDescent="0.25">
      <c r="A22902" s="8">
        <v>410822</v>
      </c>
      <c r="B22902" s="8">
        <v>53</v>
      </c>
      <c r="C22902" s="9">
        <v>43758.799166666664</v>
      </c>
    </row>
    <row r="22903" spans="1:3" x14ac:dyDescent="0.25">
      <c r="A22903" s="8">
        <v>410821</v>
      </c>
      <c r="B22903" s="8">
        <v>53</v>
      </c>
      <c r="C22903" s="9">
        <v>43758.795694444445</v>
      </c>
    </row>
    <row r="22904" spans="1:3" x14ac:dyDescent="0.25">
      <c r="A22904" s="8">
        <v>410820</v>
      </c>
      <c r="B22904" s="8">
        <v>53</v>
      </c>
      <c r="C22904" s="9">
        <v>43758.792222222219</v>
      </c>
    </row>
    <row r="22905" spans="1:3" x14ac:dyDescent="0.25">
      <c r="A22905" s="8">
        <v>410819</v>
      </c>
      <c r="B22905" s="8">
        <v>255</v>
      </c>
      <c r="C22905" s="9">
        <v>43758.78875</v>
      </c>
    </row>
    <row r="22906" spans="1:3" x14ac:dyDescent="0.25">
      <c r="A22906" s="8">
        <v>410818</v>
      </c>
      <c r="B22906" s="8">
        <v>53</v>
      </c>
      <c r="C22906" s="9">
        <v>43758.785277777781</v>
      </c>
    </row>
    <row r="22907" spans="1:3" x14ac:dyDescent="0.25">
      <c r="A22907" s="8">
        <v>410817</v>
      </c>
      <c r="B22907" s="8">
        <v>53</v>
      </c>
      <c r="C22907" s="9">
        <v>43758.781805555554</v>
      </c>
    </row>
    <row r="22908" spans="1:3" x14ac:dyDescent="0.25">
      <c r="A22908" s="8">
        <v>410816</v>
      </c>
      <c r="B22908" s="8">
        <v>54</v>
      </c>
      <c r="C22908" s="9">
        <v>43758.778333333335</v>
      </c>
    </row>
    <row r="22909" spans="1:3" x14ac:dyDescent="0.25">
      <c r="A22909" s="8">
        <v>410815</v>
      </c>
      <c r="B22909" s="8">
        <v>53</v>
      </c>
      <c r="C22909" s="9">
        <v>43758.774861111109</v>
      </c>
    </row>
    <row r="22910" spans="1:3" x14ac:dyDescent="0.25">
      <c r="A22910" s="8">
        <v>410814</v>
      </c>
      <c r="B22910" s="8">
        <v>53</v>
      </c>
      <c r="C22910" s="9">
        <v>43758.77138888889</v>
      </c>
    </row>
    <row r="22911" spans="1:3" x14ac:dyDescent="0.25">
      <c r="A22911" s="8">
        <v>410813</v>
      </c>
      <c r="B22911" s="8">
        <v>51</v>
      </c>
      <c r="C22911" s="9">
        <v>43758.767916666664</v>
      </c>
    </row>
    <row r="22912" spans="1:3" x14ac:dyDescent="0.25">
      <c r="A22912" s="8">
        <v>410812</v>
      </c>
      <c r="B22912" s="8">
        <v>51</v>
      </c>
      <c r="C22912" s="9">
        <v>43758.764444444445</v>
      </c>
    </row>
    <row r="22913" spans="1:3" x14ac:dyDescent="0.25">
      <c r="A22913" s="8">
        <v>410811</v>
      </c>
      <c r="B22913" s="8">
        <v>255</v>
      </c>
      <c r="C22913" s="9">
        <v>43758.760972222219</v>
      </c>
    </row>
    <row r="22914" spans="1:3" x14ac:dyDescent="0.25">
      <c r="A22914" s="8">
        <v>410810</v>
      </c>
      <c r="B22914" s="8">
        <v>53</v>
      </c>
      <c r="C22914" s="9">
        <v>43758.7575</v>
      </c>
    </row>
    <row r="22915" spans="1:3" x14ac:dyDescent="0.25">
      <c r="A22915" s="8">
        <v>410809</v>
      </c>
      <c r="B22915" s="8">
        <v>255</v>
      </c>
      <c r="C22915" s="9">
        <v>43758.754027777781</v>
      </c>
    </row>
    <row r="22916" spans="1:3" x14ac:dyDescent="0.25">
      <c r="A22916" s="8">
        <v>410808</v>
      </c>
      <c r="B22916" s="8">
        <v>51</v>
      </c>
      <c r="C22916" s="9">
        <v>43758.750555555554</v>
      </c>
    </row>
    <row r="22917" spans="1:3" x14ac:dyDescent="0.25">
      <c r="A22917" s="8">
        <v>410807</v>
      </c>
      <c r="B22917" s="8">
        <v>51</v>
      </c>
      <c r="C22917" s="9">
        <v>43758.747083333335</v>
      </c>
    </row>
    <row r="22918" spans="1:3" x14ac:dyDescent="0.25">
      <c r="A22918" s="8">
        <v>410806</v>
      </c>
      <c r="B22918" s="8">
        <v>51</v>
      </c>
      <c r="C22918" s="9">
        <v>43758.743611111109</v>
      </c>
    </row>
    <row r="22919" spans="1:3" x14ac:dyDescent="0.25">
      <c r="A22919" s="8">
        <v>410805</v>
      </c>
      <c r="B22919" s="8">
        <v>49</v>
      </c>
      <c r="C22919" s="9">
        <v>43758.74013888889</v>
      </c>
    </row>
    <row r="22920" spans="1:3" x14ac:dyDescent="0.25">
      <c r="A22920" s="8">
        <v>410804</v>
      </c>
      <c r="B22920" s="8">
        <v>49</v>
      </c>
      <c r="C22920" s="9">
        <v>43758.736666666664</v>
      </c>
    </row>
    <row r="22921" spans="1:3" x14ac:dyDescent="0.25">
      <c r="A22921" s="8">
        <v>410803</v>
      </c>
      <c r="B22921" s="8">
        <v>49</v>
      </c>
      <c r="C22921" s="9">
        <v>43758.733194444445</v>
      </c>
    </row>
    <row r="22922" spans="1:3" x14ac:dyDescent="0.25">
      <c r="A22922" s="8">
        <v>410802</v>
      </c>
      <c r="B22922" s="8">
        <v>49</v>
      </c>
      <c r="C22922" s="9">
        <v>43758.729722222219</v>
      </c>
    </row>
    <row r="22923" spans="1:3" x14ac:dyDescent="0.25">
      <c r="A22923" s="8">
        <v>410801</v>
      </c>
      <c r="B22923" s="8">
        <v>53</v>
      </c>
      <c r="C22923" s="9">
        <v>43758.72625</v>
      </c>
    </row>
    <row r="22924" spans="1:3" x14ac:dyDescent="0.25">
      <c r="A22924" s="8">
        <v>410800</v>
      </c>
      <c r="B22924" s="8">
        <v>255</v>
      </c>
      <c r="C22924" s="9">
        <v>43758.722777777781</v>
      </c>
    </row>
    <row r="22925" spans="1:3" x14ac:dyDescent="0.25">
      <c r="A22925" s="8">
        <v>410799</v>
      </c>
      <c r="B22925" s="8">
        <v>47</v>
      </c>
      <c r="C22925" s="9">
        <v>43758.719305555554</v>
      </c>
    </row>
    <row r="22926" spans="1:3" x14ac:dyDescent="0.25">
      <c r="A22926" s="8">
        <v>410798</v>
      </c>
      <c r="B22926" s="8">
        <v>47</v>
      </c>
      <c r="C22926" s="9">
        <v>43758.715833333335</v>
      </c>
    </row>
    <row r="22927" spans="1:3" x14ac:dyDescent="0.25">
      <c r="A22927" s="8">
        <v>410797</v>
      </c>
      <c r="B22927" s="8">
        <v>45</v>
      </c>
      <c r="C22927" s="9">
        <v>43758.712361111109</v>
      </c>
    </row>
    <row r="22928" spans="1:3" x14ac:dyDescent="0.25">
      <c r="A22928" s="8">
        <v>410796</v>
      </c>
      <c r="B22928" s="8">
        <v>45</v>
      </c>
      <c r="C22928" s="9">
        <v>43758.70888888889</v>
      </c>
    </row>
    <row r="22929" spans="1:3" x14ac:dyDescent="0.25">
      <c r="A22929" s="8">
        <v>410795</v>
      </c>
      <c r="B22929" s="8">
        <v>45</v>
      </c>
      <c r="C22929" s="9">
        <v>43758.705416666664</v>
      </c>
    </row>
    <row r="22930" spans="1:3" x14ac:dyDescent="0.25">
      <c r="A22930" s="8">
        <v>410794</v>
      </c>
      <c r="B22930" s="8">
        <v>44</v>
      </c>
      <c r="C22930" s="9">
        <v>43758.701944444445</v>
      </c>
    </row>
    <row r="22931" spans="1:3" x14ac:dyDescent="0.25">
      <c r="A22931" s="8">
        <v>410793</v>
      </c>
      <c r="B22931" s="8">
        <v>255</v>
      </c>
      <c r="C22931" s="9">
        <v>43758.698472222219</v>
      </c>
    </row>
    <row r="22932" spans="1:3" x14ac:dyDescent="0.25">
      <c r="A22932" s="8">
        <v>410792</v>
      </c>
      <c r="B22932" s="8">
        <v>45</v>
      </c>
      <c r="C22932" s="9">
        <v>43758.695</v>
      </c>
    </row>
    <row r="22933" spans="1:3" x14ac:dyDescent="0.25">
      <c r="A22933" s="8">
        <v>410791</v>
      </c>
      <c r="B22933" s="8">
        <v>45</v>
      </c>
      <c r="C22933" s="9">
        <v>43758.691527777781</v>
      </c>
    </row>
    <row r="22934" spans="1:3" x14ac:dyDescent="0.25">
      <c r="A22934" s="8">
        <v>410790</v>
      </c>
      <c r="B22934" s="8">
        <v>44</v>
      </c>
      <c r="C22934" s="9">
        <v>43758.688055555554</v>
      </c>
    </row>
    <row r="22935" spans="1:3" x14ac:dyDescent="0.25">
      <c r="A22935" s="8">
        <v>410789</v>
      </c>
      <c r="B22935" s="8">
        <v>44</v>
      </c>
      <c r="C22935" s="9">
        <v>43758.684583333335</v>
      </c>
    </row>
    <row r="22936" spans="1:3" x14ac:dyDescent="0.25">
      <c r="A22936" s="8">
        <v>410788</v>
      </c>
      <c r="B22936" s="8">
        <v>44</v>
      </c>
      <c r="C22936" s="9">
        <v>43758.681111111109</v>
      </c>
    </row>
    <row r="22937" spans="1:3" x14ac:dyDescent="0.25">
      <c r="A22937" s="8">
        <v>410787</v>
      </c>
      <c r="B22937" s="8">
        <v>44</v>
      </c>
      <c r="C22937" s="9">
        <v>43758.67763888889</v>
      </c>
    </row>
    <row r="22938" spans="1:3" x14ac:dyDescent="0.25">
      <c r="A22938" s="8">
        <v>410786</v>
      </c>
      <c r="B22938" s="8">
        <v>45</v>
      </c>
      <c r="C22938" s="9">
        <v>43758.674166666664</v>
      </c>
    </row>
    <row r="22939" spans="1:3" x14ac:dyDescent="0.25">
      <c r="A22939" s="8">
        <v>410785</v>
      </c>
      <c r="B22939" s="8">
        <v>45</v>
      </c>
      <c r="C22939" s="9">
        <v>43758.670694444445</v>
      </c>
    </row>
    <row r="22940" spans="1:3" x14ac:dyDescent="0.25">
      <c r="A22940" s="8">
        <v>410784</v>
      </c>
      <c r="B22940" s="8">
        <v>45</v>
      </c>
      <c r="C22940" s="9">
        <v>43758.667222222219</v>
      </c>
    </row>
    <row r="22941" spans="1:3" x14ac:dyDescent="0.25">
      <c r="A22941" s="8">
        <v>410783</v>
      </c>
      <c r="B22941" s="8">
        <v>49</v>
      </c>
      <c r="C22941" s="9">
        <v>43758.66375</v>
      </c>
    </row>
    <row r="22942" spans="1:3" x14ac:dyDescent="0.25">
      <c r="A22942" s="8">
        <v>410782</v>
      </c>
      <c r="B22942" s="8">
        <v>255</v>
      </c>
      <c r="C22942" s="9">
        <v>43758.660277777781</v>
      </c>
    </row>
    <row r="22943" spans="1:3" x14ac:dyDescent="0.25">
      <c r="A22943" s="8">
        <v>410781</v>
      </c>
      <c r="B22943" s="8">
        <v>45</v>
      </c>
      <c r="C22943" s="9">
        <v>43758.656805555554</v>
      </c>
    </row>
    <row r="22944" spans="1:3" x14ac:dyDescent="0.25">
      <c r="A22944" s="8">
        <v>410780</v>
      </c>
      <c r="B22944" s="8">
        <v>45</v>
      </c>
      <c r="C22944" s="8" t="s">
        <v>2365</v>
      </c>
    </row>
    <row r="22945" spans="1:3" x14ac:dyDescent="0.25">
      <c r="A22945" s="8">
        <v>410779</v>
      </c>
      <c r="B22945" s="8">
        <v>255</v>
      </c>
      <c r="C22945" s="9">
        <v>43758.649861111109</v>
      </c>
    </row>
    <row r="22946" spans="1:3" x14ac:dyDescent="0.25">
      <c r="A22946" s="8">
        <v>410778</v>
      </c>
      <c r="B22946" s="8">
        <v>45</v>
      </c>
      <c r="C22946" s="9">
        <v>43758.64638888889</v>
      </c>
    </row>
    <row r="22947" spans="1:3" x14ac:dyDescent="0.25">
      <c r="A22947" s="8">
        <v>410777</v>
      </c>
      <c r="B22947" s="8">
        <v>45</v>
      </c>
      <c r="C22947" s="9">
        <v>43758.642916666664</v>
      </c>
    </row>
    <row r="22948" spans="1:3" x14ac:dyDescent="0.25">
      <c r="A22948" s="8">
        <v>410776</v>
      </c>
      <c r="B22948" s="8">
        <v>44</v>
      </c>
      <c r="C22948" s="9">
        <v>43758.639444444445</v>
      </c>
    </row>
    <row r="22949" spans="1:3" x14ac:dyDescent="0.25">
      <c r="A22949" s="8">
        <v>410775</v>
      </c>
      <c r="B22949" s="8">
        <v>44</v>
      </c>
      <c r="C22949" s="9">
        <v>43758.635972222219</v>
      </c>
    </row>
    <row r="22950" spans="1:3" x14ac:dyDescent="0.25">
      <c r="A22950" s="8">
        <v>410774</v>
      </c>
      <c r="B22950" s="8">
        <v>44</v>
      </c>
      <c r="C22950" s="9">
        <v>43758.6325</v>
      </c>
    </row>
    <row r="22951" spans="1:3" x14ac:dyDescent="0.25">
      <c r="A22951" s="8">
        <v>410773</v>
      </c>
      <c r="B22951" s="8">
        <v>44</v>
      </c>
      <c r="C22951" s="9">
        <v>43758.629027777781</v>
      </c>
    </row>
    <row r="22952" spans="1:3" x14ac:dyDescent="0.25">
      <c r="A22952" s="8">
        <v>410772</v>
      </c>
      <c r="B22952" s="8">
        <v>44</v>
      </c>
      <c r="C22952" s="9">
        <v>43758.625555555554</v>
      </c>
    </row>
    <row r="22953" spans="1:3" x14ac:dyDescent="0.25">
      <c r="A22953" s="8">
        <v>410771</v>
      </c>
      <c r="B22953" s="8">
        <v>44</v>
      </c>
      <c r="C22953" s="9">
        <v>43758.622083333335</v>
      </c>
    </row>
    <row r="22954" spans="1:3" x14ac:dyDescent="0.25">
      <c r="A22954" s="8">
        <v>410770</v>
      </c>
      <c r="B22954" s="8">
        <v>44</v>
      </c>
      <c r="C22954" s="9">
        <v>43758.618611111109</v>
      </c>
    </row>
    <row r="22955" spans="1:3" x14ac:dyDescent="0.25">
      <c r="A22955" s="8">
        <v>410769</v>
      </c>
      <c r="B22955" s="8">
        <v>255</v>
      </c>
      <c r="C22955" s="9">
        <v>43758.61513888889</v>
      </c>
    </row>
    <row r="22956" spans="1:3" x14ac:dyDescent="0.25">
      <c r="A22956" s="8">
        <v>410768</v>
      </c>
      <c r="B22956" s="8">
        <v>42</v>
      </c>
      <c r="C22956" s="9">
        <v>43758.611666666664</v>
      </c>
    </row>
    <row r="22957" spans="1:3" x14ac:dyDescent="0.25">
      <c r="A22957" s="8">
        <v>410767</v>
      </c>
      <c r="B22957" s="8">
        <v>44</v>
      </c>
      <c r="C22957" s="9">
        <v>43758.608194444445</v>
      </c>
    </row>
    <row r="22958" spans="1:3" x14ac:dyDescent="0.25">
      <c r="A22958" s="8">
        <v>410766</v>
      </c>
      <c r="B22958" s="8">
        <v>44</v>
      </c>
      <c r="C22958" s="9">
        <v>43758.604722222219</v>
      </c>
    </row>
    <row r="22959" spans="1:3" x14ac:dyDescent="0.25">
      <c r="A22959" s="8">
        <v>410765</v>
      </c>
      <c r="B22959" s="8">
        <v>44</v>
      </c>
      <c r="C22959" s="9">
        <v>43758.60125</v>
      </c>
    </row>
    <row r="22960" spans="1:3" x14ac:dyDescent="0.25">
      <c r="A22960" s="8">
        <v>410764</v>
      </c>
      <c r="B22960" s="8">
        <v>42</v>
      </c>
      <c r="C22960" s="9">
        <v>43758.597777777781</v>
      </c>
    </row>
    <row r="22961" spans="1:3" x14ac:dyDescent="0.25">
      <c r="A22961" s="8">
        <v>410763</v>
      </c>
      <c r="B22961" s="8">
        <v>40</v>
      </c>
      <c r="C22961" s="9">
        <v>43758.594305555554</v>
      </c>
    </row>
    <row r="22962" spans="1:3" x14ac:dyDescent="0.25">
      <c r="A22962" s="8">
        <v>410762</v>
      </c>
      <c r="B22962" s="8">
        <v>40</v>
      </c>
      <c r="C22962" s="9">
        <v>43758.590833333335</v>
      </c>
    </row>
    <row r="22963" spans="1:3" x14ac:dyDescent="0.25">
      <c r="A22963" s="8">
        <v>410761</v>
      </c>
      <c r="B22963" s="8">
        <v>255</v>
      </c>
      <c r="C22963" s="9">
        <v>43758.587361111109</v>
      </c>
    </row>
    <row r="22964" spans="1:3" x14ac:dyDescent="0.25">
      <c r="A22964" s="8">
        <v>410760</v>
      </c>
      <c r="B22964" s="8">
        <v>38</v>
      </c>
      <c r="C22964" s="9">
        <v>43758.58388888889</v>
      </c>
    </row>
    <row r="22965" spans="1:3" x14ac:dyDescent="0.25">
      <c r="A22965" s="8">
        <v>410759</v>
      </c>
      <c r="B22965" s="8">
        <v>38</v>
      </c>
      <c r="C22965" s="9">
        <v>43758.580416666664</v>
      </c>
    </row>
    <row r="22966" spans="1:3" x14ac:dyDescent="0.25">
      <c r="A22966" s="8">
        <v>410758</v>
      </c>
      <c r="B22966" s="8">
        <v>38</v>
      </c>
      <c r="C22966" s="9">
        <v>43758.576944444445</v>
      </c>
    </row>
    <row r="22967" spans="1:3" x14ac:dyDescent="0.25">
      <c r="A22967" s="8">
        <v>410757</v>
      </c>
      <c r="B22967" s="8">
        <v>38</v>
      </c>
      <c r="C22967" s="9">
        <v>43758.573472222219</v>
      </c>
    </row>
    <row r="22968" spans="1:3" x14ac:dyDescent="0.25">
      <c r="A22968" s="8">
        <v>410756</v>
      </c>
      <c r="B22968" s="8">
        <v>36</v>
      </c>
      <c r="C22968" s="9">
        <v>43758.57</v>
      </c>
    </row>
    <row r="22969" spans="1:3" x14ac:dyDescent="0.25">
      <c r="A22969" s="8">
        <v>410755</v>
      </c>
      <c r="B22969" s="8">
        <v>35</v>
      </c>
      <c r="C22969" s="9">
        <v>43758.566527777781</v>
      </c>
    </row>
    <row r="22970" spans="1:3" x14ac:dyDescent="0.25">
      <c r="A22970" s="8">
        <v>410754</v>
      </c>
      <c r="B22970" s="8">
        <v>33</v>
      </c>
      <c r="C22970" s="9">
        <v>43758.563055555554</v>
      </c>
    </row>
    <row r="22971" spans="1:3" x14ac:dyDescent="0.25">
      <c r="A22971" s="8">
        <v>410753</v>
      </c>
      <c r="B22971" s="8">
        <v>31</v>
      </c>
      <c r="C22971" s="9">
        <v>43758.559583333335</v>
      </c>
    </row>
    <row r="22972" spans="1:3" x14ac:dyDescent="0.25">
      <c r="A22972" s="8">
        <v>410752</v>
      </c>
      <c r="B22972" s="8">
        <v>33</v>
      </c>
      <c r="C22972" s="9">
        <v>43758.556111111109</v>
      </c>
    </row>
    <row r="22973" spans="1:3" x14ac:dyDescent="0.25">
      <c r="A22973" s="8">
        <v>410751</v>
      </c>
      <c r="B22973" s="8">
        <v>33</v>
      </c>
      <c r="C22973" s="9">
        <v>43758.55263888889</v>
      </c>
    </row>
    <row r="22974" spans="1:3" x14ac:dyDescent="0.25">
      <c r="A22974" s="8">
        <v>410750</v>
      </c>
      <c r="B22974" s="8">
        <v>31</v>
      </c>
      <c r="C22974" s="9">
        <v>43758.549166666664</v>
      </c>
    </row>
    <row r="22975" spans="1:3" x14ac:dyDescent="0.25">
      <c r="A22975" s="8">
        <v>410749</v>
      </c>
      <c r="B22975" s="8">
        <v>33</v>
      </c>
      <c r="C22975" s="9">
        <v>43758.545694444445</v>
      </c>
    </row>
    <row r="22976" spans="1:3" x14ac:dyDescent="0.25">
      <c r="A22976" s="8">
        <v>410748</v>
      </c>
      <c r="B22976" s="8">
        <v>33</v>
      </c>
      <c r="C22976" s="9">
        <v>43758.542222222219</v>
      </c>
    </row>
    <row r="22977" spans="1:3" x14ac:dyDescent="0.25">
      <c r="A22977" s="8">
        <v>410747</v>
      </c>
      <c r="B22977" s="8">
        <v>31</v>
      </c>
      <c r="C22977" s="9">
        <v>43758.53875</v>
      </c>
    </row>
    <row r="22978" spans="1:3" x14ac:dyDescent="0.25">
      <c r="A22978" s="8">
        <v>410746</v>
      </c>
      <c r="B22978" s="8">
        <v>27</v>
      </c>
      <c r="C22978" s="9">
        <v>43758.535277777781</v>
      </c>
    </row>
    <row r="22979" spans="1:3" x14ac:dyDescent="0.25">
      <c r="A22979" s="8">
        <v>410745</v>
      </c>
      <c r="B22979" s="8">
        <v>29</v>
      </c>
      <c r="C22979" s="9">
        <v>43758.531805555554</v>
      </c>
    </row>
    <row r="22980" spans="1:3" x14ac:dyDescent="0.25">
      <c r="A22980" s="8">
        <v>410744</v>
      </c>
      <c r="B22980" s="8">
        <v>31</v>
      </c>
      <c r="C22980" s="9">
        <v>43758.528333333335</v>
      </c>
    </row>
    <row r="22981" spans="1:3" x14ac:dyDescent="0.25">
      <c r="A22981" s="8">
        <v>410743</v>
      </c>
      <c r="B22981" s="8">
        <v>27</v>
      </c>
      <c r="C22981" s="9">
        <v>43758.524861111109</v>
      </c>
    </row>
    <row r="22982" spans="1:3" x14ac:dyDescent="0.25">
      <c r="A22982" s="8">
        <v>410742</v>
      </c>
      <c r="B22982" s="8">
        <v>27</v>
      </c>
      <c r="C22982" s="9">
        <v>43758.52138888889</v>
      </c>
    </row>
    <row r="22983" spans="1:3" x14ac:dyDescent="0.25">
      <c r="A22983" s="8">
        <v>410741</v>
      </c>
      <c r="B22983" s="8">
        <v>27</v>
      </c>
      <c r="C22983" s="9">
        <v>43758.517916666664</v>
      </c>
    </row>
    <row r="22984" spans="1:3" x14ac:dyDescent="0.25">
      <c r="A22984" s="8">
        <v>410740</v>
      </c>
      <c r="B22984" s="8">
        <v>24</v>
      </c>
      <c r="C22984" s="9">
        <v>43758.514444444445</v>
      </c>
    </row>
    <row r="22985" spans="1:3" x14ac:dyDescent="0.25">
      <c r="A22985" s="8">
        <v>410739</v>
      </c>
      <c r="B22985" s="8">
        <v>22</v>
      </c>
      <c r="C22985" s="9">
        <v>43758.510972222219</v>
      </c>
    </row>
    <row r="22986" spans="1:3" x14ac:dyDescent="0.25">
      <c r="A22986" s="8">
        <v>410738</v>
      </c>
      <c r="B22986" s="8">
        <v>20</v>
      </c>
      <c r="C22986" s="9">
        <v>43758.5075</v>
      </c>
    </row>
    <row r="22987" spans="1:3" x14ac:dyDescent="0.25">
      <c r="A22987" s="8">
        <v>410737</v>
      </c>
      <c r="B22987" s="8">
        <v>20</v>
      </c>
      <c r="C22987" s="9">
        <v>43758.504027777781</v>
      </c>
    </row>
    <row r="22988" spans="1:3" x14ac:dyDescent="0.25">
      <c r="A22988" s="8">
        <v>410736</v>
      </c>
      <c r="B22988" s="8">
        <v>20</v>
      </c>
      <c r="C22988" s="9">
        <v>43758.500555555554</v>
      </c>
    </row>
    <row r="22989" spans="1:3" x14ac:dyDescent="0.25">
      <c r="A22989" s="8">
        <v>410735</v>
      </c>
      <c r="B22989" s="8">
        <v>18</v>
      </c>
      <c r="C22989" s="9">
        <v>43758.497083333335</v>
      </c>
    </row>
    <row r="22990" spans="1:3" x14ac:dyDescent="0.25">
      <c r="A22990" s="8">
        <v>410734</v>
      </c>
      <c r="B22990" s="8">
        <v>17</v>
      </c>
      <c r="C22990" s="9">
        <v>43758.493611111109</v>
      </c>
    </row>
    <row r="22991" spans="1:3" x14ac:dyDescent="0.25">
      <c r="A22991" s="8">
        <v>410733</v>
      </c>
      <c r="B22991" s="8">
        <v>18</v>
      </c>
      <c r="C22991" s="9">
        <v>43758.49013888889</v>
      </c>
    </row>
    <row r="22992" spans="1:3" x14ac:dyDescent="0.25">
      <c r="A22992" s="8">
        <v>410732</v>
      </c>
      <c r="B22992" s="8">
        <v>17</v>
      </c>
      <c r="C22992" s="9">
        <v>43758.486666666664</v>
      </c>
    </row>
    <row r="22993" spans="1:3" x14ac:dyDescent="0.25">
      <c r="A22993" s="8">
        <v>410731</v>
      </c>
      <c r="B22993" s="8">
        <v>17</v>
      </c>
      <c r="C22993" s="9">
        <v>43758.483194444445</v>
      </c>
    </row>
    <row r="22994" spans="1:3" x14ac:dyDescent="0.25">
      <c r="A22994" s="8">
        <v>410730</v>
      </c>
      <c r="B22994" s="8">
        <v>17</v>
      </c>
      <c r="C22994" s="9">
        <v>43758.479722222219</v>
      </c>
    </row>
    <row r="22995" spans="1:3" x14ac:dyDescent="0.25">
      <c r="A22995" s="8">
        <v>410729</v>
      </c>
      <c r="B22995" s="8">
        <v>15</v>
      </c>
      <c r="C22995" s="9">
        <v>43758.47625</v>
      </c>
    </row>
    <row r="22996" spans="1:3" x14ac:dyDescent="0.25">
      <c r="A22996" s="8">
        <v>410728</v>
      </c>
      <c r="B22996" s="8">
        <v>15</v>
      </c>
      <c r="C22996" s="9">
        <v>43758.472777777781</v>
      </c>
    </row>
    <row r="22997" spans="1:3" x14ac:dyDescent="0.25">
      <c r="A22997" s="8">
        <v>410727</v>
      </c>
      <c r="B22997" s="8">
        <v>13</v>
      </c>
      <c r="C22997" s="9">
        <v>43758.469305555554</v>
      </c>
    </row>
    <row r="22998" spans="1:3" x14ac:dyDescent="0.25">
      <c r="A22998" s="8">
        <v>410726</v>
      </c>
      <c r="B22998" s="8">
        <v>13</v>
      </c>
      <c r="C22998" s="9">
        <v>43758.465833333335</v>
      </c>
    </row>
    <row r="22999" spans="1:3" x14ac:dyDescent="0.25">
      <c r="A22999" s="8">
        <v>410725</v>
      </c>
      <c r="B22999" s="8">
        <v>13</v>
      </c>
      <c r="C22999" s="9">
        <v>43758.462361111109</v>
      </c>
    </row>
    <row r="23000" spans="1:3" x14ac:dyDescent="0.25">
      <c r="A23000" s="8">
        <v>410724</v>
      </c>
      <c r="B23000" s="8">
        <v>13</v>
      </c>
      <c r="C23000" s="9">
        <v>43758.45888888889</v>
      </c>
    </row>
    <row r="23001" spans="1:3" x14ac:dyDescent="0.25">
      <c r="A23001" s="8">
        <v>410723</v>
      </c>
      <c r="B23001" s="8">
        <v>11</v>
      </c>
      <c r="C23001" s="9">
        <v>43758.455416666664</v>
      </c>
    </row>
    <row r="23002" spans="1:3" x14ac:dyDescent="0.25">
      <c r="A23002" s="8">
        <v>410722</v>
      </c>
      <c r="B23002" s="8">
        <v>11</v>
      </c>
      <c r="C23002" s="9">
        <v>43758.451944444445</v>
      </c>
    </row>
    <row r="23003" spans="1:3" x14ac:dyDescent="0.25">
      <c r="A23003" s="8">
        <v>410721</v>
      </c>
      <c r="B23003" s="8">
        <v>13</v>
      </c>
      <c r="C23003" s="9">
        <v>43758.448472222219</v>
      </c>
    </row>
    <row r="23004" spans="1:3" x14ac:dyDescent="0.25">
      <c r="A23004" s="8">
        <v>410720</v>
      </c>
      <c r="B23004" s="8">
        <v>13</v>
      </c>
      <c r="C23004" s="9">
        <v>43758.445</v>
      </c>
    </row>
    <row r="23005" spans="1:3" x14ac:dyDescent="0.25">
      <c r="A23005" s="8">
        <v>410719</v>
      </c>
      <c r="B23005" s="8">
        <v>13</v>
      </c>
      <c r="C23005" s="9">
        <v>43758.441527777781</v>
      </c>
    </row>
    <row r="23006" spans="1:3" x14ac:dyDescent="0.25">
      <c r="A23006" s="8">
        <v>410718</v>
      </c>
      <c r="B23006" s="8">
        <v>11</v>
      </c>
      <c r="C23006" s="9">
        <v>43758.438055555554</v>
      </c>
    </row>
    <row r="23007" spans="1:3" x14ac:dyDescent="0.25">
      <c r="A23007" s="8">
        <v>410717</v>
      </c>
      <c r="B23007" s="8">
        <v>9</v>
      </c>
      <c r="C23007" s="9">
        <v>43758.434583333335</v>
      </c>
    </row>
    <row r="23008" spans="1:3" x14ac:dyDescent="0.25">
      <c r="A23008" s="8">
        <v>410716</v>
      </c>
      <c r="B23008" s="8">
        <v>9</v>
      </c>
      <c r="C23008" s="9">
        <v>43758.431111111109</v>
      </c>
    </row>
    <row r="23009" spans="1:3" x14ac:dyDescent="0.25">
      <c r="A23009" s="8">
        <v>410715</v>
      </c>
      <c r="B23009" s="8">
        <v>9</v>
      </c>
      <c r="C23009" s="9">
        <v>43758.42763888889</v>
      </c>
    </row>
    <row r="23010" spans="1:3" x14ac:dyDescent="0.25">
      <c r="A23010" s="8">
        <v>410714</v>
      </c>
      <c r="B23010" s="8">
        <v>8</v>
      </c>
      <c r="C23010" s="9">
        <v>43758.424166666664</v>
      </c>
    </row>
    <row r="23011" spans="1:3" x14ac:dyDescent="0.25">
      <c r="A23011" s="8">
        <v>410713</v>
      </c>
      <c r="B23011" s="8">
        <v>9</v>
      </c>
      <c r="C23011" s="9">
        <v>43758.420694444445</v>
      </c>
    </row>
    <row r="23012" spans="1:3" x14ac:dyDescent="0.25">
      <c r="A23012" s="8">
        <v>410712</v>
      </c>
      <c r="B23012" s="8">
        <v>8</v>
      </c>
      <c r="C23012" s="9">
        <v>43758.417222222219</v>
      </c>
    </row>
    <row r="23013" spans="1:3" x14ac:dyDescent="0.25">
      <c r="A23013" s="8">
        <v>410711</v>
      </c>
      <c r="B23013" s="8">
        <v>9</v>
      </c>
      <c r="C23013" s="9">
        <v>43758.41375</v>
      </c>
    </row>
    <row r="23014" spans="1:3" x14ac:dyDescent="0.25">
      <c r="A23014" s="8">
        <v>410710</v>
      </c>
      <c r="B23014" s="8">
        <v>8</v>
      </c>
      <c r="C23014" s="9">
        <v>43758.410277777781</v>
      </c>
    </row>
    <row r="23015" spans="1:3" x14ac:dyDescent="0.25">
      <c r="A23015" s="8">
        <v>410709</v>
      </c>
      <c r="B23015" s="8">
        <v>8</v>
      </c>
      <c r="C23015" s="9">
        <v>43758.406805555554</v>
      </c>
    </row>
    <row r="23016" spans="1:3" x14ac:dyDescent="0.25">
      <c r="A23016" s="8">
        <v>410708</v>
      </c>
      <c r="B23016" s="8">
        <v>8</v>
      </c>
      <c r="C23016" s="9">
        <v>43758.403333333335</v>
      </c>
    </row>
    <row r="23017" spans="1:3" x14ac:dyDescent="0.25">
      <c r="A23017" s="8">
        <v>410707</v>
      </c>
      <c r="B23017" s="8">
        <v>6</v>
      </c>
      <c r="C23017" s="9">
        <v>43758.399861111109</v>
      </c>
    </row>
    <row r="23018" spans="1:3" x14ac:dyDescent="0.25">
      <c r="A23018" s="8">
        <v>410706</v>
      </c>
      <c r="B23018" s="8">
        <v>6</v>
      </c>
      <c r="C23018" s="9">
        <v>43758.39638888889</v>
      </c>
    </row>
    <row r="23019" spans="1:3" x14ac:dyDescent="0.25">
      <c r="A23019" s="8">
        <v>410705</v>
      </c>
      <c r="B23019" s="8">
        <v>6</v>
      </c>
      <c r="C23019" s="9">
        <v>43758.392916666664</v>
      </c>
    </row>
    <row r="23020" spans="1:3" x14ac:dyDescent="0.25">
      <c r="A23020" s="8">
        <v>410704</v>
      </c>
      <c r="B23020" s="8">
        <v>6</v>
      </c>
      <c r="C23020" s="9">
        <v>43758.389444444445</v>
      </c>
    </row>
    <row r="23021" spans="1:3" x14ac:dyDescent="0.25">
      <c r="A23021" s="8">
        <v>410703</v>
      </c>
      <c r="B23021" s="8">
        <v>6</v>
      </c>
      <c r="C23021" s="9">
        <v>43758.385972222219</v>
      </c>
    </row>
    <row r="23022" spans="1:3" x14ac:dyDescent="0.25">
      <c r="A23022" s="8">
        <v>410702</v>
      </c>
      <c r="B23022" s="8">
        <v>6</v>
      </c>
      <c r="C23022" s="9">
        <v>43758.3825</v>
      </c>
    </row>
    <row r="23023" spans="1:3" x14ac:dyDescent="0.25">
      <c r="A23023" s="8">
        <v>410701</v>
      </c>
      <c r="B23023" s="8">
        <v>6</v>
      </c>
      <c r="C23023" s="9">
        <v>43758.379027777781</v>
      </c>
    </row>
    <row r="23024" spans="1:3" x14ac:dyDescent="0.25">
      <c r="A23024" s="8">
        <v>410700</v>
      </c>
      <c r="B23024" s="8">
        <v>4</v>
      </c>
      <c r="C23024" s="9">
        <v>43758.375555555554</v>
      </c>
    </row>
    <row r="23025" spans="1:3" x14ac:dyDescent="0.25">
      <c r="A23025" s="8">
        <v>410699</v>
      </c>
      <c r="B23025" s="8">
        <v>4</v>
      </c>
      <c r="C23025" s="9">
        <v>43758.372083333335</v>
      </c>
    </row>
    <row r="23026" spans="1:3" x14ac:dyDescent="0.25">
      <c r="A23026" s="8">
        <v>410698</v>
      </c>
      <c r="B23026" s="8">
        <v>6</v>
      </c>
      <c r="C23026" s="9">
        <v>43758.368611111109</v>
      </c>
    </row>
    <row r="23027" spans="1:3" x14ac:dyDescent="0.25">
      <c r="A23027" s="8">
        <v>410697</v>
      </c>
      <c r="B23027" s="8">
        <v>6</v>
      </c>
      <c r="C23027" s="9">
        <v>43758.36513888889</v>
      </c>
    </row>
    <row r="23028" spans="1:3" x14ac:dyDescent="0.25">
      <c r="A23028" s="8">
        <v>410696</v>
      </c>
      <c r="B23028" s="8">
        <v>6</v>
      </c>
      <c r="C23028" s="9">
        <v>43758.361666666664</v>
      </c>
    </row>
    <row r="23029" spans="1:3" x14ac:dyDescent="0.25">
      <c r="A23029" s="8">
        <v>410695</v>
      </c>
      <c r="B23029" s="8">
        <v>6</v>
      </c>
      <c r="C23029" s="9">
        <v>43758.358194444445</v>
      </c>
    </row>
    <row r="23030" spans="1:3" x14ac:dyDescent="0.25">
      <c r="A23030" s="8">
        <v>410694</v>
      </c>
      <c r="B23030" s="8">
        <v>6</v>
      </c>
      <c r="C23030" s="9">
        <v>43758.354722222219</v>
      </c>
    </row>
    <row r="23031" spans="1:3" x14ac:dyDescent="0.25">
      <c r="A23031" s="8">
        <v>410693</v>
      </c>
      <c r="B23031" s="8">
        <v>6</v>
      </c>
      <c r="C23031" s="9">
        <v>43758.35125</v>
      </c>
    </row>
    <row r="23032" spans="1:3" x14ac:dyDescent="0.25">
      <c r="A23032" s="8">
        <v>410692</v>
      </c>
      <c r="B23032" s="8">
        <v>6</v>
      </c>
      <c r="C23032" s="9">
        <v>43758.347777777781</v>
      </c>
    </row>
    <row r="23033" spans="1:3" x14ac:dyDescent="0.25">
      <c r="A23033" s="8">
        <v>410691</v>
      </c>
      <c r="B23033" s="8">
        <v>4</v>
      </c>
      <c r="C23033" s="9">
        <v>43758.344305555554</v>
      </c>
    </row>
    <row r="23034" spans="1:3" x14ac:dyDescent="0.25">
      <c r="A23034" s="8">
        <v>410690</v>
      </c>
      <c r="B23034" s="8">
        <v>6</v>
      </c>
      <c r="C23034" s="9">
        <v>43758.340833333335</v>
      </c>
    </row>
    <row r="23035" spans="1:3" x14ac:dyDescent="0.25">
      <c r="A23035" s="8">
        <v>410689</v>
      </c>
      <c r="B23035" s="8">
        <v>6</v>
      </c>
      <c r="C23035" s="9">
        <v>43758.337361111109</v>
      </c>
    </row>
    <row r="23036" spans="1:3" x14ac:dyDescent="0.25">
      <c r="A23036" s="8">
        <v>410688</v>
      </c>
      <c r="B23036" s="8">
        <v>6</v>
      </c>
      <c r="C23036" s="9">
        <v>43758.33388888889</v>
      </c>
    </row>
    <row r="23037" spans="1:3" x14ac:dyDescent="0.25">
      <c r="A23037" s="8">
        <v>410687</v>
      </c>
      <c r="B23037" s="8">
        <v>255</v>
      </c>
      <c r="C23037" s="9">
        <v>43758.330416666664</v>
      </c>
    </row>
    <row r="23038" spans="1:3" x14ac:dyDescent="0.25">
      <c r="A23038" s="8">
        <v>410686</v>
      </c>
      <c r="B23038" s="8">
        <v>6</v>
      </c>
      <c r="C23038" s="9">
        <v>43758.326944444445</v>
      </c>
    </row>
    <row r="23039" spans="1:3" x14ac:dyDescent="0.25">
      <c r="A23039" s="8">
        <v>410685</v>
      </c>
      <c r="B23039" s="8">
        <v>6</v>
      </c>
      <c r="C23039" s="9">
        <v>43758.323472222219</v>
      </c>
    </row>
    <row r="23040" spans="1:3" x14ac:dyDescent="0.25">
      <c r="A23040" s="8">
        <v>410684</v>
      </c>
      <c r="B23040" s="8">
        <v>8</v>
      </c>
      <c r="C23040" s="9">
        <v>43758.32</v>
      </c>
    </row>
    <row r="23041" spans="1:3" x14ac:dyDescent="0.25">
      <c r="A23041" s="8">
        <v>410683</v>
      </c>
      <c r="B23041" s="8">
        <v>6</v>
      </c>
      <c r="C23041" s="9">
        <v>43758.316527777781</v>
      </c>
    </row>
    <row r="23042" spans="1:3" x14ac:dyDescent="0.25">
      <c r="A23042" s="8">
        <v>410682</v>
      </c>
      <c r="B23042" s="8">
        <v>6</v>
      </c>
      <c r="C23042" s="9">
        <v>43758.313055555554</v>
      </c>
    </row>
    <row r="23043" spans="1:3" x14ac:dyDescent="0.25">
      <c r="A23043" s="8">
        <v>410681</v>
      </c>
      <c r="B23043" s="8">
        <v>8</v>
      </c>
      <c r="C23043" s="9">
        <v>43758.309583333335</v>
      </c>
    </row>
    <row r="23044" spans="1:3" x14ac:dyDescent="0.25">
      <c r="A23044" s="8">
        <v>410680</v>
      </c>
      <c r="B23044" s="8">
        <v>255</v>
      </c>
      <c r="C23044" s="9">
        <v>43758.306111111109</v>
      </c>
    </row>
    <row r="23045" spans="1:3" x14ac:dyDescent="0.25">
      <c r="A23045" s="8">
        <v>410679</v>
      </c>
      <c r="B23045" s="8">
        <v>8</v>
      </c>
      <c r="C23045" s="9">
        <v>43758.30263888889</v>
      </c>
    </row>
    <row r="23046" spans="1:3" x14ac:dyDescent="0.25">
      <c r="A23046" s="8">
        <v>410678</v>
      </c>
      <c r="B23046" s="8">
        <v>9</v>
      </c>
      <c r="C23046" s="9">
        <v>43758.299166666664</v>
      </c>
    </row>
    <row r="23047" spans="1:3" x14ac:dyDescent="0.25">
      <c r="A23047" s="8">
        <v>410677</v>
      </c>
      <c r="B23047" s="8">
        <v>9</v>
      </c>
      <c r="C23047" s="9">
        <v>43758.295694444445</v>
      </c>
    </row>
    <row r="23048" spans="1:3" x14ac:dyDescent="0.25">
      <c r="A23048" s="8">
        <v>410676</v>
      </c>
      <c r="B23048" s="8">
        <v>8</v>
      </c>
      <c r="C23048" s="9">
        <v>43758.292222222219</v>
      </c>
    </row>
    <row r="23049" spans="1:3" x14ac:dyDescent="0.25">
      <c r="A23049" s="8">
        <v>410675</v>
      </c>
      <c r="B23049" s="8">
        <v>8</v>
      </c>
      <c r="C23049" s="9">
        <v>43758.28875</v>
      </c>
    </row>
    <row r="23050" spans="1:3" x14ac:dyDescent="0.25">
      <c r="A23050" s="8">
        <v>410674</v>
      </c>
      <c r="B23050" s="8">
        <v>6</v>
      </c>
      <c r="C23050" s="9">
        <v>43758.285277777781</v>
      </c>
    </row>
    <row r="23051" spans="1:3" x14ac:dyDescent="0.25">
      <c r="A23051" s="8">
        <v>410673</v>
      </c>
      <c r="B23051" s="8">
        <v>6</v>
      </c>
      <c r="C23051" s="9">
        <v>43758.281805555554</v>
      </c>
    </row>
    <row r="23052" spans="1:3" x14ac:dyDescent="0.25">
      <c r="A23052" s="8">
        <v>410672</v>
      </c>
      <c r="B23052" s="8">
        <v>6</v>
      </c>
      <c r="C23052" s="9">
        <v>43758.278333333335</v>
      </c>
    </row>
    <row r="23053" spans="1:3" x14ac:dyDescent="0.25">
      <c r="A23053" s="8">
        <v>410671</v>
      </c>
      <c r="B23053" s="8">
        <v>255</v>
      </c>
      <c r="C23053" s="9">
        <v>43758.274861111109</v>
      </c>
    </row>
    <row r="23054" spans="1:3" x14ac:dyDescent="0.25">
      <c r="A23054" s="8">
        <v>410670</v>
      </c>
      <c r="B23054" s="8">
        <v>6</v>
      </c>
      <c r="C23054" s="9">
        <v>43758.27138888889</v>
      </c>
    </row>
    <row r="23055" spans="1:3" x14ac:dyDescent="0.25">
      <c r="A23055" s="8">
        <v>410669</v>
      </c>
      <c r="B23055" s="8">
        <v>6</v>
      </c>
      <c r="C23055" s="9">
        <v>43758.267916666664</v>
      </c>
    </row>
    <row r="23056" spans="1:3" x14ac:dyDescent="0.25">
      <c r="A23056" s="8">
        <v>410668</v>
      </c>
      <c r="B23056" s="8">
        <v>6</v>
      </c>
      <c r="C23056" s="9">
        <v>43758.264444444445</v>
      </c>
    </row>
    <row r="23057" spans="1:3" x14ac:dyDescent="0.25">
      <c r="A23057" s="8">
        <v>410667</v>
      </c>
      <c r="B23057" s="8">
        <v>8</v>
      </c>
      <c r="C23057" s="9">
        <v>43758.260972222219</v>
      </c>
    </row>
    <row r="23058" spans="1:3" x14ac:dyDescent="0.25">
      <c r="A23058" s="8">
        <v>410666</v>
      </c>
      <c r="B23058" s="8">
        <v>6</v>
      </c>
      <c r="C23058" s="9">
        <v>43758.2575</v>
      </c>
    </row>
    <row r="23059" spans="1:3" x14ac:dyDescent="0.25">
      <c r="A23059" s="8">
        <v>410665</v>
      </c>
      <c r="B23059" s="8">
        <v>255</v>
      </c>
      <c r="C23059" s="9">
        <v>43758.254027777781</v>
      </c>
    </row>
    <row r="23060" spans="1:3" x14ac:dyDescent="0.25">
      <c r="A23060" s="8">
        <v>410664</v>
      </c>
      <c r="B23060" s="8">
        <v>6</v>
      </c>
      <c r="C23060" s="9">
        <v>43758.250555555554</v>
      </c>
    </row>
    <row r="23061" spans="1:3" x14ac:dyDescent="0.25">
      <c r="A23061" s="8">
        <v>410663</v>
      </c>
      <c r="B23061" s="8">
        <v>6</v>
      </c>
      <c r="C23061" s="9">
        <v>43758.247083333335</v>
      </c>
    </row>
    <row r="23062" spans="1:3" x14ac:dyDescent="0.25">
      <c r="A23062" s="8">
        <v>410662</v>
      </c>
      <c r="B23062" s="8">
        <v>6</v>
      </c>
      <c r="C23062" s="9">
        <v>43758.243611111109</v>
      </c>
    </row>
    <row r="23063" spans="1:3" x14ac:dyDescent="0.25">
      <c r="A23063" s="8">
        <v>410661</v>
      </c>
      <c r="B23063" s="8">
        <v>4</v>
      </c>
      <c r="C23063" s="9">
        <v>43758.24013888889</v>
      </c>
    </row>
    <row r="23064" spans="1:3" x14ac:dyDescent="0.25">
      <c r="A23064" s="8">
        <v>410660</v>
      </c>
      <c r="B23064" s="8">
        <v>4</v>
      </c>
      <c r="C23064" s="9">
        <v>43758.236666666664</v>
      </c>
    </row>
    <row r="23065" spans="1:3" x14ac:dyDescent="0.25">
      <c r="A23065" s="8">
        <v>410659</v>
      </c>
      <c r="B23065" s="8">
        <v>4</v>
      </c>
      <c r="C23065" s="9">
        <v>43758.233194444445</v>
      </c>
    </row>
    <row r="23066" spans="1:3" x14ac:dyDescent="0.25">
      <c r="A23066" s="8">
        <v>410658</v>
      </c>
      <c r="B23066" s="8">
        <v>1</v>
      </c>
      <c r="C23066" s="9">
        <v>43758.229722222219</v>
      </c>
    </row>
    <row r="23067" spans="1:3" x14ac:dyDescent="0.25">
      <c r="A23067" s="8">
        <v>410657</v>
      </c>
      <c r="B23067" s="8">
        <v>1</v>
      </c>
      <c r="C23067" s="9">
        <v>43758.22625</v>
      </c>
    </row>
    <row r="23068" spans="1:3" x14ac:dyDescent="0.25">
      <c r="A23068" s="8">
        <v>410656</v>
      </c>
      <c r="B23068" s="8">
        <v>255</v>
      </c>
      <c r="C23068" s="9">
        <v>43758.222777777781</v>
      </c>
    </row>
    <row r="23069" spans="1:3" x14ac:dyDescent="0.25">
      <c r="A23069" s="8">
        <v>410655</v>
      </c>
      <c r="B23069" s="8">
        <v>2</v>
      </c>
      <c r="C23069" s="9">
        <v>43758.219305555554</v>
      </c>
    </row>
    <row r="23070" spans="1:3" x14ac:dyDescent="0.25">
      <c r="A23070" s="8">
        <v>410654</v>
      </c>
      <c r="B23070" s="8">
        <v>4</v>
      </c>
      <c r="C23070" s="9">
        <v>43758.215833333335</v>
      </c>
    </row>
    <row r="23071" spans="1:3" x14ac:dyDescent="0.25">
      <c r="A23071" s="8">
        <v>410653</v>
      </c>
      <c r="B23071" s="8">
        <v>4</v>
      </c>
      <c r="C23071" s="9">
        <v>43758.212361111109</v>
      </c>
    </row>
    <row r="23072" spans="1:3" x14ac:dyDescent="0.25">
      <c r="A23072" s="8">
        <v>410652</v>
      </c>
      <c r="B23072" s="8">
        <v>2</v>
      </c>
      <c r="C23072" s="9">
        <v>43758.20888888889</v>
      </c>
    </row>
    <row r="23073" spans="1:3" x14ac:dyDescent="0.25">
      <c r="A23073" s="8">
        <v>410651</v>
      </c>
      <c r="B23073" s="8">
        <v>2</v>
      </c>
      <c r="C23073" s="9">
        <v>43758.205416666664</v>
      </c>
    </row>
    <row r="23074" spans="1:3" x14ac:dyDescent="0.25">
      <c r="A23074" s="8">
        <v>410650</v>
      </c>
      <c r="B23074" s="8">
        <v>1</v>
      </c>
      <c r="C23074" s="9">
        <v>43758.201944444445</v>
      </c>
    </row>
    <row r="23075" spans="1:3" x14ac:dyDescent="0.25">
      <c r="A23075" s="8">
        <v>410649</v>
      </c>
      <c r="B23075" s="8">
        <v>2</v>
      </c>
      <c r="C23075" s="9">
        <v>43758.198472222219</v>
      </c>
    </row>
    <row r="23076" spans="1:3" x14ac:dyDescent="0.25">
      <c r="A23076" s="8">
        <v>410648</v>
      </c>
      <c r="B23076" s="8">
        <v>2</v>
      </c>
      <c r="C23076" s="9">
        <v>43758.195</v>
      </c>
    </row>
    <row r="23077" spans="1:3" x14ac:dyDescent="0.25">
      <c r="A23077" s="8">
        <v>410647</v>
      </c>
      <c r="B23077" s="8">
        <v>255</v>
      </c>
      <c r="C23077" s="9">
        <v>43758.191527777781</v>
      </c>
    </row>
    <row r="23078" spans="1:3" x14ac:dyDescent="0.25">
      <c r="A23078" s="8">
        <v>410646</v>
      </c>
      <c r="B23078" s="8">
        <v>1</v>
      </c>
      <c r="C23078" s="9">
        <v>43758.188055555554</v>
      </c>
    </row>
    <row r="23079" spans="1:3" x14ac:dyDescent="0.25">
      <c r="A23079" s="8">
        <v>410645</v>
      </c>
      <c r="B23079" s="8">
        <v>1</v>
      </c>
      <c r="C23079" s="9">
        <v>43758.184583333335</v>
      </c>
    </row>
    <row r="23080" spans="1:3" x14ac:dyDescent="0.25">
      <c r="A23080" s="8">
        <v>410644</v>
      </c>
      <c r="B23080" s="8">
        <v>1</v>
      </c>
      <c r="C23080" s="9">
        <v>43758.181111111109</v>
      </c>
    </row>
    <row r="23081" spans="1:3" x14ac:dyDescent="0.25">
      <c r="A23081" s="8">
        <v>410643</v>
      </c>
      <c r="B23081" s="8">
        <v>1</v>
      </c>
      <c r="C23081" s="9">
        <v>43758.17763888889</v>
      </c>
    </row>
    <row r="23082" spans="1:3" x14ac:dyDescent="0.25">
      <c r="A23082" s="8">
        <v>410642</v>
      </c>
      <c r="B23082" s="8">
        <v>1</v>
      </c>
      <c r="C23082" s="9">
        <v>43758.174166666664</v>
      </c>
    </row>
    <row r="23083" spans="1:3" x14ac:dyDescent="0.25">
      <c r="A23083" s="8">
        <v>410641</v>
      </c>
      <c r="B23083" s="8">
        <v>255</v>
      </c>
      <c r="C23083" s="9">
        <v>43758.170694444445</v>
      </c>
    </row>
    <row r="23084" spans="1:3" x14ac:dyDescent="0.25">
      <c r="A23084" s="8">
        <v>410640</v>
      </c>
      <c r="B23084" s="8">
        <v>1</v>
      </c>
      <c r="C23084" s="9">
        <v>43758.167222222219</v>
      </c>
    </row>
    <row r="23085" spans="1:3" x14ac:dyDescent="0.25">
      <c r="A23085" s="8">
        <v>410639</v>
      </c>
      <c r="B23085" s="8">
        <v>2</v>
      </c>
      <c r="C23085" s="9">
        <v>43758.16375</v>
      </c>
    </row>
    <row r="23086" spans="1:3" x14ac:dyDescent="0.25">
      <c r="A23086" s="8">
        <v>410638</v>
      </c>
      <c r="B23086" s="8">
        <v>1</v>
      </c>
      <c r="C23086" s="9">
        <v>43758.160277777781</v>
      </c>
    </row>
    <row r="23087" spans="1:3" x14ac:dyDescent="0.25">
      <c r="A23087" s="8">
        <v>410637</v>
      </c>
      <c r="B23087" s="8">
        <v>1</v>
      </c>
      <c r="C23087" s="9">
        <v>43758.156805555554</v>
      </c>
    </row>
    <row r="23088" spans="1:3" x14ac:dyDescent="0.25">
      <c r="A23088" s="8">
        <v>410636</v>
      </c>
      <c r="B23088" s="8">
        <v>2</v>
      </c>
      <c r="C23088" s="9">
        <v>43758.153333333335</v>
      </c>
    </row>
    <row r="23089" spans="1:3" x14ac:dyDescent="0.25">
      <c r="A23089" s="8">
        <v>410635</v>
      </c>
      <c r="B23089" s="8">
        <v>255</v>
      </c>
      <c r="C23089" s="9">
        <v>43758.149861111109</v>
      </c>
    </row>
    <row r="23090" spans="1:3" x14ac:dyDescent="0.25">
      <c r="A23090" s="8">
        <v>410634</v>
      </c>
      <c r="B23090" s="8">
        <v>1</v>
      </c>
      <c r="C23090" s="9">
        <v>43758.14638888889</v>
      </c>
    </row>
    <row r="23091" spans="1:3" x14ac:dyDescent="0.25">
      <c r="A23091" s="8">
        <v>410633</v>
      </c>
      <c r="B23091" s="8">
        <v>1</v>
      </c>
      <c r="C23091" s="9">
        <v>43758.142916666664</v>
      </c>
    </row>
    <row r="23092" spans="1:3" x14ac:dyDescent="0.25">
      <c r="A23092" s="8">
        <v>410632</v>
      </c>
      <c r="B23092" s="8">
        <v>1</v>
      </c>
      <c r="C23092" s="9">
        <v>43758.139444444445</v>
      </c>
    </row>
    <row r="23093" spans="1:3" x14ac:dyDescent="0.25">
      <c r="A23093" s="8">
        <v>410631</v>
      </c>
      <c r="B23093" s="8">
        <v>2</v>
      </c>
      <c r="C23093" s="9">
        <v>43758.135972222219</v>
      </c>
    </row>
    <row r="23094" spans="1:3" x14ac:dyDescent="0.25">
      <c r="A23094" s="8">
        <v>410630</v>
      </c>
      <c r="B23094" s="8">
        <v>1</v>
      </c>
      <c r="C23094" s="9">
        <v>43758.1325</v>
      </c>
    </row>
    <row r="23095" spans="1:3" x14ac:dyDescent="0.25">
      <c r="A23095" s="8">
        <v>410629</v>
      </c>
      <c r="B23095" s="8">
        <v>1</v>
      </c>
      <c r="C23095" s="9">
        <v>43758.129027777781</v>
      </c>
    </row>
    <row r="23096" spans="1:3" x14ac:dyDescent="0.25">
      <c r="A23096" s="8">
        <v>410628</v>
      </c>
      <c r="B23096" s="8">
        <v>2</v>
      </c>
      <c r="C23096" s="9">
        <v>43758.125555555554</v>
      </c>
    </row>
    <row r="23097" spans="1:3" x14ac:dyDescent="0.25">
      <c r="A23097" s="8">
        <v>410627</v>
      </c>
      <c r="B23097" s="8">
        <v>2</v>
      </c>
      <c r="C23097" s="9">
        <v>43758.122083333335</v>
      </c>
    </row>
    <row r="23098" spans="1:3" x14ac:dyDescent="0.25">
      <c r="A23098" s="8">
        <v>410626</v>
      </c>
      <c r="B23098" s="8">
        <v>2</v>
      </c>
      <c r="C23098" s="9">
        <v>43758.118611111109</v>
      </c>
    </row>
    <row r="23099" spans="1:3" x14ac:dyDescent="0.25">
      <c r="A23099" s="8">
        <v>410625</v>
      </c>
      <c r="B23099" s="8">
        <v>4</v>
      </c>
      <c r="C23099" s="9">
        <v>43758.11513888889</v>
      </c>
    </row>
    <row r="23100" spans="1:3" x14ac:dyDescent="0.25">
      <c r="A23100" s="8">
        <v>410624</v>
      </c>
      <c r="B23100" s="8">
        <v>4</v>
      </c>
      <c r="C23100" s="9">
        <v>43758.111666666664</v>
      </c>
    </row>
    <row r="23101" spans="1:3" x14ac:dyDescent="0.25">
      <c r="A23101" s="8">
        <v>410623</v>
      </c>
      <c r="B23101" s="8">
        <v>4</v>
      </c>
      <c r="C23101" s="9">
        <v>43758.108194444445</v>
      </c>
    </row>
    <row r="23102" spans="1:3" x14ac:dyDescent="0.25">
      <c r="A23102" s="8">
        <v>410622</v>
      </c>
      <c r="B23102" s="8">
        <v>4</v>
      </c>
      <c r="C23102" s="9">
        <v>43758.104722222219</v>
      </c>
    </row>
    <row r="23103" spans="1:3" x14ac:dyDescent="0.25">
      <c r="A23103" s="8">
        <v>410621</v>
      </c>
      <c r="B23103" s="8">
        <v>255</v>
      </c>
      <c r="C23103" s="9">
        <v>43758.10125</v>
      </c>
    </row>
    <row r="23104" spans="1:3" x14ac:dyDescent="0.25">
      <c r="A23104" s="8">
        <v>410620</v>
      </c>
      <c r="B23104" s="8">
        <v>1</v>
      </c>
      <c r="C23104" s="9">
        <v>43758.097777777781</v>
      </c>
    </row>
    <row r="23105" spans="1:3" x14ac:dyDescent="0.25">
      <c r="A23105" s="8">
        <v>410619</v>
      </c>
      <c r="B23105" s="8">
        <v>1</v>
      </c>
      <c r="C23105" s="9">
        <v>43758.094305555554</v>
      </c>
    </row>
    <row r="23106" spans="1:3" x14ac:dyDescent="0.25">
      <c r="A23106" s="8">
        <v>410618</v>
      </c>
      <c r="B23106" s="8">
        <v>1</v>
      </c>
      <c r="C23106" s="9">
        <v>43758.090833333335</v>
      </c>
    </row>
    <row r="23107" spans="1:3" x14ac:dyDescent="0.25">
      <c r="A23107" s="8">
        <v>410617</v>
      </c>
      <c r="B23107" s="8">
        <v>1</v>
      </c>
      <c r="C23107" s="9">
        <v>43758.087361111109</v>
      </c>
    </row>
    <row r="23108" spans="1:3" x14ac:dyDescent="0.25">
      <c r="A23108" s="8">
        <v>410616</v>
      </c>
      <c r="B23108" s="8">
        <v>2</v>
      </c>
      <c r="C23108" s="9">
        <v>43758.08388888889</v>
      </c>
    </row>
    <row r="23109" spans="1:3" x14ac:dyDescent="0.25">
      <c r="A23109" s="8">
        <v>410615</v>
      </c>
      <c r="B23109" s="8">
        <v>255</v>
      </c>
      <c r="C23109" s="9">
        <v>43758.080416666664</v>
      </c>
    </row>
    <row r="23110" spans="1:3" x14ac:dyDescent="0.25">
      <c r="A23110" s="8">
        <v>410614</v>
      </c>
      <c r="B23110" s="8">
        <v>2</v>
      </c>
      <c r="C23110" s="9">
        <v>43758.076944444445</v>
      </c>
    </row>
    <row r="23111" spans="1:3" x14ac:dyDescent="0.25">
      <c r="A23111" s="8">
        <v>410613</v>
      </c>
      <c r="B23111" s="8">
        <v>4</v>
      </c>
      <c r="C23111" s="9">
        <v>43758.073472222219</v>
      </c>
    </row>
    <row r="23112" spans="1:3" x14ac:dyDescent="0.25">
      <c r="A23112" s="8">
        <v>410612</v>
      </c>
      <c r="B23112" s="8">
        <v>6</v>
      </c>
      <c r="C23112" s="9">
        <v>43758.07</v>
      </c>
    </row>
    <row r="23113" spans="1:3" x14ac:dyDescent="0.25">
      <c r="A23113" s="8">
        <v>410611</v>
      </c>
      <c r="B23113" s="8">
        <v>6</v>
      </c>
      <c r="C23113" s="9">
        <v>43758.066527777781</v>
      </c>
    </row>
    <row r="23114" spans="1:3" x14ac:dyDescent="0.25">
      <c r="A23114" s="8">
        <v>410610</v>
      </c>
      <c r="B23114" s="8">
        <v>6</v>
      </c>
      <c r="C23114" s="9">
        <v>43758.063055555554</v>
      </c>
    </row>
    <row r="23115" spans="1:3" x14ac:dyDescent="0.25">
      <c r="A23115" s="8">
        <v>410609</v>
      </c>
      <c r="B23115" s="8">
        <v>6</v>
      </c>
      <c r="C23115" s="9">
        <v>43758.059583333335</v>
      </c>
    </row>
    <row r="23116" spans="1:3" x14ac:dyDescent="0.25">
      <c r="A23116" s="8">
        <v>410608</v>
      </c>
      <c r="B23116" s="8">
        <v>6</v>
      </c>
      <c r="C23116" s="9">
        <v>43758.056111111109</v>
      </c>
    </row>
    <row r="23117" spans="1:3" x14ac:dyDescent="0.25">
      <c r="A23117" s="8">
        <v>410607</v>
      </c>
      <c r="B23117" s="8">
        <v>9</v>
      </c>
      <c r="C23117" s="9">
        <v>43758.05263888889</v>
      </c>
    </row>
    <row r="23118" spans="1:3" x14ac:dyDescent="0.25">
      <c r="A23118" s="8">
        <v>410606</v>
      </c>
      <c r="B23118" s="8">
        <v>11</v>
      </c>
      <c r="C23118" s="9">
        <v>43758.049166666664</v>
      </c>
    </row>
    <row r="23119" spans="1:3" x14ac:dyDescent="0.25">
      <c r="A23119" s="8">
        <v>410605</v>
      </c>
      <c r="B23119" s="8">
        <v>255</v>
      </c>
      <c r="C23119" s="9">
        <v>43758.045694444445</v>
      </c>
    </row>
    <row r="23120" spans="1:3" x14ac:dyDescent="0.25">
      <c r="A23120" s="8">
        <v>410604</v>
      </c>
      <c r="B23120" s="8">
        <v>11</v>
      </c>
      <c r="C23120" s="9">
        <v>43758.042222222219</v>
      </c>
    </row>
    <row r="23121" spans="1:3" x14ac:dyDescent="0.25">
      <c r="A23121" s="8">
        <v>410603</v>
      </c>
      <c r="B23121" s="8">
        <v>9</v>
      </c>
      <c r="C23121" s="9">
        <v>43758.03875</v>
      </c>
    </row>
    <row r="23122" spans="1:3" x14ac:dyDescent="0.25">
      <c r="A23122" s="8">
        <v>410602</v>
      </c>
      <c r="B23122" s="8">
        <v>11</v>
      </c>
      <c r="C23122" s="9">
        <v>43758.035277777781</v>
      </c>
    </row>
    <row r="23123" spans="1:3" x14ac:dyDescent="0.25">
      <c r="A23123" s="8">
        <v>410601</v>
      </c>
      <c r="B23123" s="8">
        <v>15</v>
      </c>
      <c r="C23123" s="9">
        <v>43758.031805555554</v>
      </c>
    </row>
    <row r="23124" spans="1:3" x14ac:dyDescent="0.25">
      <c r="A23124" s="8">
        <v>410600</v>
      </c>
      <c r="B23124" s="8">
        <v>17</v>
      </c>
      <c r="C23124" s="9">
        <v>43758.028333333335</v>
      </c>
    </row>
    <row r="23125" spans="1:3" x14ac:dyDescent="0.25">
      <c r="A23125" s="8">
        <v>410599</v>
      </c>
      <c r="B23125" s="8">
        <v>17</v>
      </c>
      <c r="C23125" s="9">
        <v>43758.024861111109</v>
      </c>
    </row>
    <row r="23126" spans="1:3" x14ac:dyDescent="0.25">
      <c r="A23126" s="8">
        <v>410598</v>
      </c>
      <c r="B23126" s="8">
        <v>18</v>
      </c>
      <c r="C23126" s="9">
        <v>43758.02138888889</v>
      </c>
    </row>
    <row r="23127" spans="1:3" x14ac:dyDescent="0.25">
      <c r="A23127" s="8">
        <v>410597</v>
      </c>
      <c r="B23127" s="8">
        <v>20</v>
      </c>
      <c r="C23127" s="9">
        <v>43758.017916666664</v>
      </c>
    </row>
    <row r="23128" spans="1:3" x14ac:dyDescent="0.25">
      <c r="A23128" s="8">
        <v>410596</v>
      </c>
      <c r="B23128" s="8">
        <v>20</v>
      </c>
      <c r="C23128" s="9">
        <v>43758.014444444445</v>
      </c>
    </row>
    <row r="23129" spans="1:3" x14ac:dyDescent="0.25">
      <c r="A23129" s="8">
        <v>410595</v>
      </c>
      <c r="B23129" s="8">
        <v>255</v>
      </c>
      <c r="C23129" s="9">
        <v>43758.010972222219</v>
      </c>
    </row>
    <row r="23130" spans="1:3" x14ac:dyDescent="0.25">
      <c r="A23130" s="8">
        <v>410594</v>
      </c>
      <c r="B23130" s="8">
        <v>22</v>
      </c>
      <c r="C23130" s="9">
        <v>43758.0075</v>
      </c>
    </row>
    <row r="23131" spans="1:3" x14ac:dyDescent="0.25">
      <c r="A23131" s="8">
        <v>410593</v>
      </c>
      <c r="B23131" s="8">
        <v>24</v>
      </c>
      <c r="C23131" s="9">
        <v>43758.004027777781</v>
      </c>
    </row>
    <row r="23132" spans="1:3" x14ac:dyDescent="0.25">
      <c r="A23132" s="8">
        <v>410592</v>
      </c>
      <c r="B23132" s="8">
        <v>24</v>
      </c>
      <c r="C23132" s="9">
        <v>43758.000555555554</v>
      </c>
    </row>
    <row r="23133" spans="1:3" x14ac:dyDescent="0.25">
      <c r="A23133" s="8">
        <v>410591</v>
      </c>
      <c r="B23133" s="8">
        <v>24</v>
      </c>
      <c r="C23133" s="9">
        <v>43757.997083333335</v>
      </c>
    </row>
    <row r="23134" spans="1:3" x14ac:dyDescent="0.25">
      <c r="A23134" s="8">
        <v>410590</v>
      </c>
      <c r="B23134" s="8">
        <v>24</v>
      </c>
      <c r="C23134" s="9">
        <v>43757.993611111109</v>
      </c>
    </row>
    <row r="23135" spans="1:3" x14ac:dyDescent="0.25">
      <c r="A23135" s="8">
        <v>410589</v>
      </c>
      <c r="B23135" s="8">
        <v>26</v>
      </c>
      <c r="C23135" s="9">
        <v>43757.99013888889</v>
      </c>
    </row>
    <row r="23136" spans="1:3" x14ac:dyDescent="0.25">
      <c r="A23136" s="8">
        <v>410588</v>
      </c>
      <c r="B23136" s="8">
        <v>26</v>
      </c>
      <c r="C23136" s="9">
        <v>43757.986666666664</v>
      </c>
    </row>
    <row r="23137" spans="1:3" x14ac:dyDescent="0.25">
      <c r="A23137" s="8">
        <v>410587</v>
      </c>
      <c r="B23137" s="8">
        <v>26</v>
      </c>
      <c r="C23137" s="9">
        <v>43757.983194444445</v>
      </c>
    </row>
    <row r="23138" spans="1:3" x14ac:dyDescent="0.25">
      <c r="A23138" s="8">
        <v>410586</v>
      </c>
      <c r="B23138" s="8">
        <v>255</v>
      </c>
      <c r="C23138" s="9">
        <v>43757.979722222219</v>
      </c>
    </row>
    <row r="23139" spans="1:3" x14ac:dyDescent="0.25">
      <c r="A23139" s="8">
        <v>410585</v>
      </c>
      <c r="B23139" s="8">
        <v>27</v>
      </c>
      <c r="C23139" s="9">
        <v>43757.97625</v>
      </c>
    </row>
    <row r="23140" spans="1:3" x14ac:dyDescent="0.25">
      <c r="A23140" s="8">
        <v>410584</v>
      </c>
      <c r="B23140" s="8">
        <v>27</v>
      </c>
      <c r="C23140" s="9">
        <v>43757.972777777781</v>
      </c>
    </row>
    <row r="23141" spans="1:3" x14ac:dyDescent="0.25">
      <c r="A23141" s="8">
        <v>410583</v>
      </c>
      <c r="B23141" s="8">
        <v>27</v>
      </c>
      <c r="C23141" s="9">
        <v>43757.969305555554</v>
      </c>
    </row>
    <row r="23142" spans="1:3" x14ac:dyDescent="0.25">
      <c r="A23142" s="8">
        <v>410582</v>
      </c>
      <c r="B23142" s="8">
        <v>27</v>
      </c>
      <c r="C23142" s="9">
        <v>43757.965833333335</v>
      </c>
    </row>
    <row r="23143" spans="1:3" x14ac:dyDescent="0.25">
      <c r="A23143" s="8">
        <v>410581</v>
      </c>
      <c r="B23143" s="8">
        <v>27</v>
      </c>
      <c r="C23143" s="9">
        <v>43757.962361111109</v>
      </c>
    </row>
    <row r="23144" spans="1:3" x14ac:dyDescent="0.25">
      <c r="A23144" s="8">
        <v>410580</v>
      </c>
      <c r="B23144" s="8">
        <v>27</v>
      </c>
      <c r="C23144" s="9">
        <v>43757.95888888889</v>
      </c>
    </row>
    <row r="23145" spans="1:3" x14ac:dyDescent="0.25">
      <c r="A23145" s="8">
        <v>410579</v>
      </c>
      <c r="B23145" s="8">
        <v>27</v>
      </c>
      <c r="C23145" s="9">
        <v>43757.955416666664</v>
      </c>
    </row>
    <row r="23146" spans="1:3" x14ac:dyDescent="0.25">
      <c r="A23146" s="8">
        <v>410578</v>
      </c>
      <c r="B23146" s="8">
        <v>27</v>
      </c>
      <c r="C23146" s="9">
        <v>43757.951944444445</v>
      </c>
    </row>
    <row r="23147" spans="1:3" x14ac:dyDescent="0.25">
      <c r="A23147" s="8">
        <v>410577</v>
      </c>
      <c r="B23147" s="8">
        <v>27</v>
      </c>
      <c r="C23147" s="9">
        <v>43757.948472222219</v>
      </c>
    </row>
    <row r="23148" spans="1:3" x14ac:dyDescent="0.25">
      <c r="A23148" s="8">
        <v>410576</v>
      </c>
      <c r="B23148" s="8">
        <v>255</v>
      </c>
      <c r="C23148" s="9">
        <v>43757.945</v>
      </c>
    </row>
    <row r="23149" spans="1:3" x14ac:dyDescent="0.25">
      <c r="A23149" s="8">
        <v>410575</v>
      </c>
      <c r="B23149" s="8">
        <v>29</v>
      </c>
      <c r="C23149" s="9">
        <v>43757.941527777781</v>
      </c>
    </row>
    <row r="23150" spans="1:3" x14ac:dyDescent="0.25">
      <c r="A23150" s="8">
        <v>410574</v>
      </c>
      <c r="B23150" s="8">
        <v>27</v>
      </c>
      <c r="C23150" s="9">
        <v>43757.938055555554</v>
      </c>
    </row>
    <row r="23151" spans="1:3" x14ac:dyDescent="0.25">
      <c r="A23151" s="8">
        <v>410573</v>
      </c>
      <c r="B23151" s="8">
        <v>26</v>
      </c>
      <c r="C23151" s="9">
        <v>43757.934583333335</v>
      </c>
    </row>
    <row r="23152" spans="1:3" x14ac:dyDescent="0.25">
      <c r="A23152" s="8">
        <v>410572</v>
      </c>
      <c r="B23152" s="8">
        <v>27</v>
      </c>
      <c r="C23152" s="9">
        <v>43757.931111111109</v>
      </c>
    </row>
    <row r="23153" spans="1:3" x14ac:dyDescent="0.25">
      <c r="A23153" s="8">
        <v>410571</v>
      </c>
      <c r="B23153" s="8">
        <v>24</v>
      </c>
      <c r="C23153" s="9">
        <v>43757.92763888889</v>
      </c>
    </row>
    <row r="23154" spans="1:3" x14ac:dyDescent="0.25">
      <c r="A23154" s="8">
        <v>410570</v>
      </c>
      <c r="B23154" s="8">
        <v>26</v>
      </c>
      <c r="C23154" s="9">
        <v>43757.924166666664</v>
      </c>
    </row>
    <row r="23155" spans="1:3" x14ac:dyDescent="0.25">
      <c r="A23155" s="8">
        <v>410569</v>
      </c>
      <c r="B23155" s="8">
        <v>24</v>
      </c>
      <c r="C23155" s="9">
        <v>43757.920694444445</v>
      </c>
    </row>
    <row r="23156" spans="1:3" x14ac:dyDescent="0.25">
      <c r="A23156" s="8">
        <v>410568</v>
      </c>
      <c r="B23156" s="8">
        <v>26</v>
      </c>
      <c r="C23156" s="9">
        <v>43757.917222222219</v>
      </c>
    </row>
    <row r="23157" spans="1:3" x14ac:dyDescent="0.25">
      <c r="A23157" s="8">
        <v>410567</v>
      </c>
      <c r="B23157" s="8">
        <v>255</v>
      </c>
      <c r="C23157" s="9">
        <v>43757.91375</v>
      </c>
    </row>
    <row r="23158" spans="1:3" x14ac:dyDescent="0.25">
      <c r="A23158" s="8">
        <v>410566</v>
      </c>
      <c r="B23158" s="8">
        <v>26</v>
      </c>
      <c r="C23158" s="9">
        <v>43757.910277777781</v>
      </c>
    </row>
    <row r="23159" spans="1:3" x14ac:dyDescent="0.25">
      <c r="A23159" s="8">
        <v>410565</v>
      </c>
      <c r="B23159" s="8">
        <v>26</v>
      </c>
      <c r="C23159" s="9">
        <v>43757.906805555554</v>
      </c>
    </row>
    <row r="23160" spans="1:3" x14ac:dyDescent="0.25">
      <c r="A23160" s="8">
        <v>410564</v>
      </c>
      <c r="B23160" s="8">
        <v>26</v>
      </c>
      <c r="C23160" s="9">
        <v>43757.903333333335</v>
      </c>
    </row>
    <row r="23161" spans="1:3" x14ac:dyDescent="0.25">
      <c r="A23161" s="8">
        <v>410563</v>
      </c>
      <c r="B23161" s="8">
        <v>26</v>
      </c>
      <c r="C23161" s="9">
        <v>43757.900150462963</v>
      </c>
    </row>
    <row r="23162" spans="1:3" x14ac:dyDescent="0.25">
      <c r="A23162" s="8">
        <v>410562</v>
      </c>
      <c r="B23162" s="8">
        <v>26</v>
      </c>
      <c r="C23162" s="9">
        <v>43757.89638888889</v>
      </c>
    </row>
    <row r="23163" spans="1:3" x14ac:dyDescent="0.25">
      <c r="A23163" s="8">
        <v>410561</v>
      </c>
      <c r="B23163" s="8">
        <v>255</v>
      </c>
      <c r="C23163" s="9">
        <v>43757.892916666664</v>
      </c>
    </row>
    <row r="23164" spans="1:3" x14ac:dyDescent="0.25">
      <c r="A23164" s="8">
        <v>410560</v>
      </c>
      <c r="B23164" s="8">
        <v>29</v>
      </c>
      <c r="C23164" s="9">
        <v>43757.889444444445</v>
      </c>
    </row>
    <row r="23165" spans="1:3" x14ac:dyDescent="0.25">
      <c r="A23165" s="8">
        <v>410559</v>
      </c>
      <c r="B23165" s="8">
        <v>255</v>
      </c>
      <c r="C23165" s="9">
        <v>43757.885972222219</v>
      </c>
    </row>
    <row r="23166" spans="1:3" x14ac:dyDescent="0.25">
      <c r="A23166" s="8">
        <v>410558</v>
      </c>
      <c r="B23166" s="8">
        <v>27</v>
      </c>
      <c r="C23166" s="9">
        <v>43757.8825</v>
      </c>
    </row>
    <row r="23167" spans="1:3" x14ac:dyDescent="0.25">
      <c r="A23167" s="8">
        <v>410557</v>
      </c>
      <c r="B23167" s="8">
        <v>29</v>
      </c>
      <c r="C23167" s="9">
        <v>43757.879027777781</v>
      </c>
    </row>
    <row r="23168" spans="1:3" x14ac:dyDescent="0.25">
      <c r="A23168" s="8">
        <v>410556</v>
      </c>
      <c r="B23168" s="8">
        <v>31</v>
      </c>
      <c r="C23168" s="9">
        <v>43757.875555555554</v>
      </c>
    </row>
    <row r="23169" spans="1:3" x14ac:dyDescent="0.25">
      <c r="A23169" s="8">
        <v>410555</v>
      </c>
      <c r="B23169" s="8">
        <v>33</v>
      </c>
      <c r="C23169" s="9">
        <v>43757.872083333335</v>
      </c>
    </row>
    <row r="23170" spans="1:3" x14ac:dyDescent="0.25">
      <c r="A23170" s="8">
        <v>410554</v>
      </c>
      <c r="B23170" s="8">
        <v>35</v>
      </c>
      <c r="C23170" s="9">
        <v>43757.868611111109</v>
      </c>
    </row>
    <row r="23171" spans="1:3" x14ac:dyDescent="0.25">
      <c r="A23171" s="8">
        <v>410553</v>
      </c>
      <c r="B23171" s="8">
        <v>36</v>
      </c>
      <c r="C23171" s="9">
        <v>43757.86513888889</v>
      </c>
    </row>
    <row r="23172" spans="1:3" x14ac:dyDescent="0.25">
      <c r="A23172" s="8">
        <v>410552</v>
      </c>
      <c r="B23172" s="8">
        <v>40</v>
      </c>
      <c r="C23172" s="9">
        <v>43757.861666666664</v>
      </c>
    </row>
    <row r="23173" spans="1:3" x14ac:dyDescent="0.25">
      <c r="A23173" s="8">
        <v>410551</v>
      </c>
      <c r="B23173" s="8">
        <v>40</v>
      </c>
      <c r="C23173" s="9">
        <v>43757.858194444445</v>
      </c>
    </row>
    <row r="23174" spans="1:3" x14ac:dyDescent="0.25">
      <c r="A23174" s="8">
        <v>410550</v>
      </c>
      <c r="B23174" s="8">
        <v>42</v>
      </c>
      <c r="C23174" s="9">
        <v>43757.854722222219</v>
      </c>
    </row>
    <row r="23175" spans="1:3" x14ac:dyDescent="0.25">
      <c r="A23175" s="8">
        <v>410549</v>
      </c>
      <c r="B23175" s="8">
        <v>255</v>
      </c>
      <c r="C23175" s="9">
        <v>43757.85125</v>
      </c>
    </row>
    <row r="23176" spans="1:3" x14ac:dyDescent="0.25">
      <c r="A23176" s="8">
        <v>410548</v>
      </c>
      <c r="B23176" s="8">
        <v>44</v>
      </c>
      <c r="C23176" s="9">
        <v>43757.847777777781</v>
      </c>
    </row>
    <row r="23177" spans="1:3" x14ac:dyDescent="0.25">
      <c r="A23177" s="8">
        <v>410547</v>
      </c>
      <c r="B23177" s="8">
        <v>47</v>
      </c>
      <c r="C23177" s="9">
        <v>43757.844305555554</v>
      </c>
    </row>
    <row r="23178" spans="1:3" x14ac:dyDescent="0.25">
      <c r="A23178" s="8">
        <v>410546</v>
      </c>
      <c r="B23178" s="8">
        <v>47</v>
      </c>
      <c r="C23178" s="9">
        <v>43757.840833333335</v>
      </c>
    </row>
    <row r="23179" spans="1:3" x14ac:dyDescent="0.25">
      <c r="A23179" s="8">
        <v>410545</v>
      </c>
      <c r="B23179" s="8">
        <v>49</v>
      </c>
      <c r="C23179" s="9">
        <v>43757.837361111109</v>
      </c>
    </row>
    <row r="23180" spans="1:3" x14ac:dyDescent="0.25">
      <c r="A23180" s="8">
        <v>410544</v>
      </c>
      <c r="B23180" s="8">
        <v>53</v>
      </c>
      <c r="C23180" s="9">
        <v>43757.83388888889</v>
      </c>
    </row>
    <row r="23181" spans="1:3" x14ac:dyDescent="0.25">
      <c r="A23181" s="8">
        <v>410543</v>
      </c>
      <c r="B23181" s="8">
        <v>54</v>
      </c>
      <c r="C23181" s="9">
        <v>43757.830416666664</v>
      </c>
    </row>
    <row r="23182" spans="1:3" x14ac:dyDescent="0.25">
      <c r="A23182" s="8">
        <v>410542</v>
      </c>
      <c r="B23182" s="8">
        <v>53</v>
      </c>
      <c r="C23182" s="9">
        <v>43757.826944444445</v>
      </c>
    </row>
    <row r="23183" spans="1:3" x14ac:dyDescent="0.25">
      <c r="A23183" s="8">
        <v>410541</v>
      </c>
      <c r="B23183" s="8">
        <v>54</v>
      </c>
      <c r="C23183" s="9">
        <v>43757.823472222219</v>
      </c>
    </row>
    <row r="23184" spans="1:3" x14ac:dyDescent="0.25">
      <c r="A23184" s="8">
        <v>410540</v>
      </c>
      <c r="B23184" s="8">
        <v>54</v>
      </c>
      <c r="C23184" s="9">
        <v>43757.82</v>
      </c>
    </row>
    <row r="23185" spans="1:3" x14ac:dyDescent="0.25">
      <c r="A23185" s="8">
        <v>410539</v>
      </c>
      <c r="B23185" s="8">
        <v>56</v>
      </c>
      <c r="C23185" s="9">
        <v>43757.816527777781</v>
      </c>
    </row>
    <row r="23186" spans="1:3" x14ac:dyDescent="0.25">
      <c r="A23186" s="8">
        <v>410538</v>
      </c>
      <c r="B23186" s="8">
        <v>56</v>
      </c>
      <c r="C23186" s="9">
        <v>43757.813055555554</v>
      </c>
    </row>
    <row r="23187" spans="1:3" x14ac:dyDescent="0.25">
      <c r="A23187" s="8">
        <v>410537</v>
      </c>
      <c r="B23187" s="8">
        <v>56</v>
      </c>
      <c r="C23187" s="9">
        <v>43757.809583333335</v>
      </c>
    </row>
    <row r="23188" spans="1:3" x14ac:dyDescent="0.25">
      <c r="A23188" s="8">
        <v>410536</v>
      </c>
      <c r="B23188" s="8">
        <v>56</v>
      </c>
      <c r="C23188" s="9">
        <v>43757.806111111109</v>
      </c>
    </row>
    <row r="23189" spans="1:3" x14ac:dyDescent="0.25">
      <c r="A23189" s="8">
        <v>410535</v>
      </c>
      <c r="B23189" s="8">
        <v>56</v>
      </c>
      <c r="C23189" s="9">
        <v>43757.80263888889</v>
      </c>
    </row>
    <row r="23190" spans="1:3" x14ac:dyDescent="0.25">
      <c r="A23190" s="8">
        <v>410534</v>
      </c>
      <c r="B23190" s="8">
        <v>56</v>
      </c>
      <c r="C23190" s="9">
        <v>43757.799166666664</v>
      </c>
    </row>
    <row r="23191" spans="1:3" x14ac:dyDescent="0.25">
      <c r="A23191" s="8">
        <v>410533</v>
      </c>
      <c r="B23191" s="8">
        <v>58</v>
      </c>
      <c r="C23191" s="9">
        <v>43757.795694444445</v>
      </c>
    </row>
    <row r="23192" spans="1:3" x14ac:dyDescent="0.25">
      <c r="A23192" s="8">
        <v>410532</v>
      </c>
      <c r="B23192" s="8">
        <v>58</v>
      </c>
      <c r="C23192" s="9">
        <v>43757.792222222219</v>
      </c>
    </row>
    <row r="23193" spans="1:3" x14ac:dyDescent="0.25">
      <c r="A23193" s="8">
        <v>410531</v>
      </c>
      <c r="B23193" s="8">
        <v>58</v>
      </c>
      <c r="C23193" s="9">
        <v>43757.78875</v>
      </c>
    </row>
    <row r="23194" spans="1:3" x14ac:dyDescent="0.25">
      <c r="A23194" s="8">
        <v>410530</v>
      </c>
      <c r="B23194" s="8">
        <v>58</v>
      </c>
      <c r="C23194" s="9">
        <v>43757.785277777781</v>
      </c>
    </row>
    <row r="23195" spans="1:3" x14ac:dyDescent="0.25">
      <c r="A23195" s="8">
        <v>410529</v>
      </c>
      <c r="B23195" s="8">
        <v>58</v>
      </c>
      <c r="C23195" s="9">
        <v>43757.781805555554</v>
      </c>
    </row>
    <row r="23196" spans="1:3" x14ac:dyDescent="0.25">
      <c r="A23196" s="8">
        <v>410528</v>
      </c>
      <c r="B23196" s="8">
        <v>56</v>
      </c>
      <c r="C23196" s="9">
        <v>43757.778333333335</v>
      </c>
    </row>
    <row r="23197" spans="1:3" x14ac:dyDescent="0.25">
      <c r="A23197" s="8">
        <v>410527</v>
      </c>
      <c r="B23197" s="8">
        <v>58</v>
      </c>
      <c r="C23197" s="9">
        <v>43757.774861111109</v>
      </c>
    </row>
    <row r="23198" spans="1:3" x14ac:dyDescent="0.25">
      <c r="A23198" s="8">
        <v>410526</v>
      </c>
      <c r="B23198" s="8">
        <v>54</v>
      </c>
      <c r="C23198" s="9">
        <v>43757.77138888889</v>
      </c>
    </row>
    <row r="23199" spans="1:3" x14ac:dyDescent="0.25">
      <c r="A23199" s="8">
        <v>410525</v>
      </c>
      <c r="B23199" s="8">
        <v>54</v>
      </c>
      <c r="C23199" s="9">
        <v>43757.767916666664</v>
      </c>
    </row>
    <row r="23200" spans="1:3" x14ac:dyDescent="0.25">
      <c r="A23200" s="8">
        <v>410524</v>
      </c>
      <c r="B23200" s="8">
        <v>53</v>
      </c>
      <c r="C23200" s="9">
        <v>43757.764444444445</v>
      </c>
    </row>
    <row r="23201" spans="1:3" x14ac:dyDescent="0.25">
      <c r="A23201" s="8">
        <v>410523</v>
      </c>
      <c r="B23201" s="8">
        <v>54</v>
      </c>
      <c r="C23201" s="9">
        <v>43757.760972222219</v>
      </c>
    </row>
    <row r="23202" spans="1:3" x14ac:dyDescent="0.25">
      <c r="A23202" s="8">
        <v>410522</v>
      </c>
      <c r="B23202" s="8">
        <v>53</v>
      </c>
      <c r="C23202" s="9">
        <v>43757.7575</v>
      </c>
    </row>
    <row r="23203" spans="1:3" x14ac:dyDescent="0.25">
      <c r="A23203" s="8">
        <v>410521</v>
      </c>
      <c r="B23203" s="8">
        <v>51</v>
      </c>
      <c r="C23203" s="9">
        <v>43757.754027777781</v>
      </c>
    </row>
    <row r="23204" spans="1:3" x14ac:dyDescent="0.25">
      <c r="A23204" s="8">
        <v>410520</v>
      </c>
      <c r="B23204" s="8">
        <v>54</v>
      </c>
      <c r="C23204" s="9">
        <v>43757.750555555554</v>
      </c>
    </row>
    <row r="23205" spans="1:3" x14ac:dyDescent="0.25">
      <c r="A23205" s="8">
        <v>410519</v>
      </c>
      <c r="B23205" s="8">
        <v>53</v>
      </c>
      <c r="C23205" s="9">
        <v>43757.747083333335</v>
      </c>
    </row>
    <row r="23206" spans="1:3" x14ac:dyDescent="0.25">
      <c r="A23206" s="8">
        <v>410518</v>
      </c>
      <c r="B23206" s="8">
        <v>49</v>
      </c>
      <c r="C23206" s="9">
        <v>43757.743657407409</v>
      </c>
    </row>
    <row r="23207" spans="1:3" x14ac:dyDescent="0.25">
      <c r="A23207" s="8">
        <v>410517</v>
      </c>
      <c r="B23207" s="8">
        <v>51</v>
      </c>
      <c r="C23207" s="9">
        <v>43757.74013888889</v>
      </c>
    </row>
    <row r="23208" spans="1:3" x14ac:dyDescent="0.25">
      <c r="A23208" s="8">
        <v>410516</v>
      </c>
      <c r="B23208" s="8">
        <v>49</v>
      </c>
      <c r="C23208" s="9">
        <v>43757.736666666664</v>
      </c>
    </row>
    <row r="23209" spans="1:3" x14ac:dyDescent="0.25">
      <c r="A23209" s="8">
        <v>410515</v>
      </c>
      <c r="B23209" s="8">
        <v>49</v>
      </c>
      <c r="C23209" s="9">
        <v>43757.733194444445</v>
      </c>
    </row>
    <row r="23210" spans="1:3" x14ac:dyDescent="0.25">
      <c r="A23210" s="8">
        <v>410514</v>
      </c>
      <c r="B23210" s="8">
        <v>49</v>
      </c>
      <c r="C23210" s="9">
        <v>43757.729722222219</v>
      </c>
    </row>
    <row r="23211" spans="1:3" x14ac:dyDescent="0.25">
      <c r="A23211" s="8">
        <v>410513</v>
      </c>
      <c r="B23211" s="8">
        <v>53</v>
      </c>
      <c r="C23211" s="9">
        <v>43757.72625</v>
      </c>
    </row>
    <row r="23212" spans="1:3" x14ac:dyDescent="0.25">
      <c r="A23212" s="8">
        <v>410512</v>
      </c>
      <c r="B23212" s="8">
        <v>255</v>
      </c>
      <c r="C23212" s="9">
        <v>43757.722777777781</v>
      </c>
    </row>
    <row r="23213" spans="1:3" x14ac:dyDescent="0.25">
      <c r="A23213" s="8">
        <v>410511</v>
      </c>
      <c r="B23213" s="8">
        <v>49</v>
      </c>
      <c r="C23213" s="9">
        <v>43757.719305555554</v>
      </c>
    </row>
    <row r="23214" spans="1:3" x14ac:dyDescent="0.25">
      <c r="A23214" s="8">
        <v>410510</v>
      </c>
      <c r="B23214" s="8">
        <v>47</v>
      </c>
      <c r="C23214" s="9">
        <v>43757.715833333335</v>
      </c>
    </row>
    <row r="23215" spans="1:3" x14ac:dyDescent="0.25">
      <c r="A23215" s="8">
        <v>410509</v>
      </c>
      <c r="B23215" s="8">
        <v>47</v>
      </c>
      <c r="C23215" s="9">
        <v>43757.712361111109</v>
      </c>
    </row>
    <row r="23216" spans="1:3" x14ac:dyDescent="0.25">
      <c r="A23216" s="8">
        <v>410508</v>
      </c>
      <c r="B23216" s="8">
        <v>47</v>
      </c>
      <c r="C23216" s="9">
        <v>43757.70888888889</v>
      </c>
    </row>
    <row r="23217" spans="1:3" x14ac:dyDescent="0.25">
      <c r="A23217" s="8">
        <v>410507</v>
      </c>
      <c r="B23217" s="8">
        <v>47</v>
      </c>
      <c r="C23217" s="9">
        <v>43757.705416666664</v>
      </c>
    </row>
    <row r="23218" spans="1:3" x14ac:dyDescent="0.25">
      <c r="A23218" s="8">
        <v>410506</v>
      </c>
      <c r="B23218" s="8">
        <v>47</v>
      </c>
      <c r="C23218" s="9">
        <v>43757.701944444445</v>
      </c>
    </row>
    <row r="23219" spans="1:3" x14ac:dyDescent="0.25">
      <c r="A23219" s="8">
        <v>410505</v>
      </c>
      <c r="B23219" s="8">
        <v>45</v>
      </c>
      <c r="C23219" s="9">
        <v>43757.698472222219</v>
      </c>
    </row>
    <row r="23220" spans="1:3" x14ac:dyDescent="0.25">
      <c r="A23220" s="8">
        <v>410504</v>
      </c>
      <c r="B23220" s="8">
        <v>47</v>
      </c>
      <c r="C23220" s="9">
        <v>43757.695</v>
      </c>
    </row>
    <row r="23221" spans="1:3" x14ac:dyDescent="0.25">
      <c r="A23221" s="8">
        <v>410503</v>
      </c>
      <c r="B23221" s="8">
        <v>47</v>
      </c>
      <c r="C23221" s="9">
        <v>43757.691527777781</v>
      </c>
    </row>
    <row r="23222" spans="1:3" x14ac:dyDescent="0.25">
      <c r="A23222" s="8">
        <v>410502</v>
      </c>
      <c r="B23222" s="8">
        <v>45</v>
      </c>
      <c r="C23222" s="9">
        <v>43757.688055555554</v>
      </c>
    </row>
    <row r="23223" spans="1:3" x14ac:dyDescent="0.25">
      <c r="A23223" s="8">
        <v>410501</v>
      </c>
      <c r="B23223" s="8">
        <v>45</v>
      </c>
      <c r="C23223" s="9">
        <v>43757.684583333335</v>
      </c>
    </row>
    <row r="23224" spans="1:3" x14ac:dyDescent="0.25">
      <c r="A23224" s="8">
        <v>410500</v>
      </c>
      <c r="B23224" s="8">
        <v>47</v>
      </c>
      <c r="C23224" s="9">
        <v>43757.681111111109</v>
      </c>
    </row>
    <row r="23225" spans="1:3" x14ac:dyDescent="0.25">
      <c r="A23225" s="8">
        <v>410499</v>
      </c>
      <c r="B23225" s="8">
        <v>47</v>
      </c>
      <c r="C23225" s="9">
        <v>43757.67763888889</v>
      </c>
    </row>
    <row r="23226" spans="1:3" x14ac:dyDescent="0.25">
      <c r="A23226" s="8">
        <v>410498</v>
      </c>
      <c r="B23226" s="8">
        <v>47</v>
      </c>
      <c r="C23226" s="9">
        <v>43757.674166666664</v>
      </c>
    </row>
    <row r="23227" spans="1:3" x14ac:dyDescent="0.25">
      <c r="A23227" s="8">
        <v>410497</v>
      </c>
      <c r="B23227" s="8">
        <v>47</v>
      </c>
      <c r="C23227" s="9">
        <v>43757.670694444445</v>
      </c>
    </row>
    <row r="23228" spans="1:3" x14ac:dyDescent="0.25">
      <c r="A23228" s="8">
        <v>410496</v>
      </c>
      <c r="B23228" s="8">
        <v>47</v>
      </c>
      <c r="C23228" s="9">
        <v>43757.667222222219</v>
      </c>
    </row>
    <row r="23229" spans="1:3" x14ac:dyDescent="0.25">
      <c r="A23229" s="8">
        <v>410495</v>
      </c>
      <c r="B23229" s="8">
        <v>47</v>
      </c>
      <c r="C23229" s="9">
        <v>43757.66375</v>
      </c>
    </row>
    <row r="23230" spans="1:3" x14ac:dyDescent="0.25">
      <c r="A23230" s="8">
        <v>410494</v>
      </c>
      <c r="B23230" s="8">
        <v>49</v>
      </c>
      <c r="C23230" s="9">
        <v>43757.660277777781</v>
      </c>
    </row>
    <row r="23231" spans="1:3" x14ac:dyDescent="0.25">
      <c r="A23231" s="8">
        <v>410493</v>
      </c>
      <c r="B23231" s="8">
        <v>51</v>
      </c>
      <c r="C23231" s="9">
        <v>43757.656805555554</v>
      </c>
    </row>
    <row r="23232" spans="1:3" x14ac:dyDescent="0.25">
      <c r="A23232" s="8">
        <v>410492</v>
      </c>
      <c r="B23232" s="8">
        <v>255</v>
      </c>
      <c r="C23232" s="9">
        <v>43757.653333333335</v>
      </c>
    </row>
    <row r="23233" spans="1:3" x14ac:dyDescent="0.25">
      <c r="A23233" s="8">
        <v>410491</v>
      </c>
      <c r="B23233" s="8">
        <v>49</v>
      </c>
      <c r="C23233" s="9">
        <v>43757.649861111109</v>
      </c>
    </row>
    <row r="23234" spans="1:3" x14ac:dyDescent="0.25">
      <c r="A23234" s="8">
        <v>410490</v>
      </c>
      <c r="B23234" s="8">
        <v>51</v>
      </c>
      <c r="C23234" s="9">
        <v>43757.64638888889</v>
      </c>
    </row>
    <row r="23235" spans="1:3" x14ac:dyDescent="0.25">
      <c r="A23235" s="8">
        <v>410489</v>
      </c>
      <c r="B23235" s="8">
        <v>51</v>
      </c>
      <c r="C23235" s="9">
        <v>43757.642916666664</v>
      </c>
    </row>
    <row r="23236" spans="1:3" x14ac:dyDescent="0.25">
      <c r="A23236" s="8">
        <v>410488</v>
      </c>
      <c r="B23236" s="8">
        <v>51</v>
      </c>
      <c r="C23236" s="9">
        <v>43757.639444444445</v>
      </c>
    </row>
    <row r="23237" spans="1:3" x14ac:dyDescent="0.25">
      <c r="A23237" s="8">
        <v>410487</v>
      </c>
      <c r="B23237" s="8">
        <v>51</v>
      </c>
      <c r="C23237" s="9">
        <v>43757.635972222219</v>
      </c>
    </row>
    <row r="23238" spans="1:3" x14ac:dyDescent="0.25">
      <c r="A23238" s="8">
        <v>410486</v>
      </c>
      <c r="B23238" s="8">
        <v>51</v>
      </c>
      <c r="C23238" s="9">
        <v>43757.6325</v>
      </c>
    </row>
    <row r="23239" spans="1:3" x14ac:dyDescent="0.25">
      <c r="A23239" s="8">
        <v>410485</v>
      </c>
      <c r="B23239" s="8">
        <v>51</v>
      </c>
      <c r="C23239" s="9">
        <v>43757.629027777781</v>
      </c>
    </row>
    <row r="23240" spans="1:3" x14ac:dyDescent="0.25">
      <c r="A23240" s="8">
        <v>410484</v>
      </c>
      <c r="B23240" s="8">
        <v>255</v>
      </c>
      <c r="C23240" s="9">
        <v>43757.625555555554</v>
      </c>
    </row>
    <row r="23241" spans="1:3" x14ac:dyDescent="0.25">
      <c r="A23241" s="8">
        <v>410483</v>
      </c>
      <c r="B23241" s="8">
        <v>53</v>
      </c>
      <c r="C23241" s="9">
        <v>43757.622083333335</v>
      </c>
    </row>
    <row r="23242" spans="1:3" x14ac:dyDescent="0.25">
      <c r="A23242" s="8">
        <v>410482</v>
      </c>
      <c r="B23242" s="8">
        <v>51</v>
      </c>
      <c r="C23242" s="9">
        <v>43757.618611111109</v>
      </c>
    </row>
    <row r="23243" spans="1:3" x14ac:dyDescent="0.25">
      <c r="A23243" s="8">
        <v>410481</v>
      </c>
      <c r="B23243" s="8">
        <v>51</v>
      </c>
      <c r="C23243" s="9">
        <v>43757.61513888889</v>
      </c>
    </row>
    <row r="23244" spans="1:3" x14ac:dyDescent="0.25">
      <c r="A23244" s="8">
        <v>410480</v>
      </c>
      <c r="B23244" s="8">
        <v>51</v>
      </c>
      <c r="C23244" s="9">
        <v>43757.611666666664</v>
      </c>
    </row>
    <row r="23245" spans="1:3" x14ac:dyDescent="0.25">
      <c r="A23245" s="8">
        <v>410479</v>
      </c>
      <c r="B23245" s="8">
        <v>53</v>
      </c>
      <c r="C23245" s="9">
        <v>43757.608194444445</v>
      </c>
    </row>
    <row r="23246" spans="1:3" x14ac:dyDescent="0.25">
      <c r="A23246" s="8">
        <v>410478</v>
      </c>
      <c r="B23246" s="8">
        <v>49</v>
      </c>
      <c r="C23246" s="9">
        <v>43757.604722222219</v>
      </c>
    </row>
    <row r="23247" spans="1:3" x14ac:dyDescent="0.25">
      <c r="A23247" s="8">
        <v>410477</v>
      </c>
      <c r="B23247" s="8">
        <v>49</v>
      </c>
      <c r="C23247" s="9">
        <v>43757.601504629631</v>
      </c>
    </row>
    <row r="23248" spans="1:3" x14ac:dyDescent="0.25">
      <c r="A23248" s="8">
        <v>410476</v>
      </c>
      <c r="B23248" s="8">
        <v>49</v>
      </c>
      <c r="C23248" s="9">
        <v>43757.597777777781</v>
      </c>
    </row>
    <row r="23249" spans="1:3" x14ac:dyDescent="0.25">
      <c r="A23249" s="8">
        <v>410475</v>
      </c>
      <c r="B23249" s="8">
        <v>255</v>
      </c>
      <c r="C23249" s="9">
        <v>43757.594305555554</v>
      </c>
    </row>
    <row r="23250" spans="1:3" x14ac:dyDescent="0.25">
      <c r="A23250" s="8">
        <v>410474</v>
      </c>
      <c r="B23250" s="8">
        <v>51</v>
      </c>
      <c r="C23250" s="9">
        <v>43757.590833333335</v>
      </c>
    </row>
    <row r="23251" spans="1:3" x14ac:dyDescent="0.25">
      <c r="A23251" s="8">
        <v>410473</v>
      </c>
      <c r="B23251" s="8">
        <v>51</v>
      </c>
      <c r="C23251" s="9">
        <v>43757.587361111109</v>
      </c>
    </row>
    <row r="23252" spans="1:3" x14ac:dyDescent="0.25">
      <c r="A23252" s="8">
        <v>410472</v>
      </c>
      <c r="B23252" s="8">
        <v>51</v>
      </c>
      <c r="C23252" s="9">
        <v>43757.58388888889</v>
      </c>
    </row>
    <row r="23253" spans="1:3" x14ac:dyDescent="0.25">
      <c r="A23253" s="8">
        <v>410471</v>
      </c>
      <c r="B23253" s="8">
        <v>47</v>
      </c>
      <c r="C23253" s="9">
        <v>43757.580416666664</v>
      </c>
    </row>
    <row r="23254" spans="1:3" x14ac:dyDescent="0.25">
      <c r="A23254" s="8">
        <v>410470</v>
      </c>
      <c r="B23254" s="8">
        <v>47</v>
      </c>
      <c r="C23254" s="9">
        <v>43757.576944444445</v>
      </c>
    </row>
    <row r="23255" spans="1:3" x14ac:dyDescent="0.25">
      <c r="A23255" s="8">
        <v>410469</v>
      </c>
      <c r="B23255" s="8">
        <v>47</v>
      </c>
      <c r="C23255" s="9">
        <v>43757.573472222219</v>
      </c>
    </row>
    <row r="23256" spans="1:3" x14ac:dyDescent="0.25">
      <c r="A23256" s="8">
        <v>410468</v>
      </c>
      <c r="B23256" s="8">
        <v>45</v>
      </c>
      <c r="C23256" s="9">
        <v>43757.57</v>
      </c>
    </row>
    <row r="23257" spans="1:3" x14ac:dyDescent="0.25">
      <c r="A23257" s="8">
        <v>410467</v>
      </c>
      <c r="B23257" s="8">
        <v>45</v>
      </c>
      <c r="C23257" s="9">
        <v>43757.566527777781</v>
      </c>
    </row>
    <row r="23258" spans="1:3" x14ac:dyDescent="0.25">
      <c r="A23258" s="8">
        <v>410466</v>
      </c>
      <c r="B23258" s="8">
        <v>45</v>
      </c>
      <c r="C23258" s="9">
        <v>43757.563055555554</v>
      </c>
    </row>
    <row r="23259" spans="1:3" x14ac:dyDescent="0.25">
      <c r="A23259" s="8">
        <v>410465</v>
      </c>
      <c r="B23259" s="8">
        <v>45</v>
      </c>
      <c r="C23259" s="9">
        <v>43757.559583333335</v>
      </c>
    </row>
    <row r="23260" spans="1:3" x14ac:dyDescent="0.25">
      <c r="A23260" s="8">
        <v>410464</v>
      </c>
      <c r="B23260" s="8">
        <v>44</v>
      </c>
      <c r="C23260" s="9">
        <v>43757.556111111109</v>
      </c>
    </row>
    <row r="23261" spans="1:3" x14ac:dyDescent="0.25">
      <c r="A23261" s="8">
        <v>410463</v>
      </c>
      <c r="B23261" s="8">
        <v>44</v>
      </c>
      <c r="C23261" s="9">
        <v>43757.55263888889</v>
      </c>
    </row>
    <row r="23262" spans="1:3" x14ac:dyDescent="0.25">
      <c r="A23262" s="8">
        <v>410462</v>
      </c>
      <c r="B23262" s="8">
        <v>42</v>
      </c>
      <c r="C23262" s="9">
        <v>43757.549166666664</v>
      </c>
    </row>
    <row r="23263" spans="1:3" x14ac:dyDescent="0.25">
      <c r="A23263" s="8">
        <v>410461</v>
      </c>
      <c r="B23263" s="8">
        <v>42</v>
      </c>
      <c r="C23263" s="9">
        <v>43757.545694444445</v>
      </c>
    </row>
    <row r="23264" spans="1:3" x14ac:dyDescent="0.25">
      <c r="A23264" s="8">
        <v>410460</v>
      </c>
      <c r="B23264" s="8">
        <v>40</v>
      </c>
      <c r="C23264" s="9">
        <v>43757.542222222219</v>
      </c>
    </row>
    <row r="23265" spans="1:3" x14ac:dyDescent="0.25">
      <c r="A23265" s="8">
        <v>410459</v>
      </c>
      <c r="B23265" s="8">
        <v>38</v>
      </c>
      <c r="C23265" s="9">
        <v>43757.53875</v>
      </c>
    </row>
    <row r="23266" spans="1:3" x14ac:dyDescent="0.25">
      <c r="A23266" s="8">
        <v>410458</v>
      </c>
      <c r="B23266" s="8">
        <v>38</v>
      </c>
      <c r="C23266" s="9">
        <v>43757.535277777781</v>
      </c>
    </row>
    <row r="23267" spans="1:3" x14ac:dyDescent="0.25">
      <c r="A23267" s="8">
        <v>410457</v>
      </c>
      <c r="B23267" s="8">
        <v>38</v>
      </c>
      <c r="C23267" s="9">
        <v>43757.531805555554</v>
      </c>
    </row>
    <row r="23268" spans="1:3" x14ac:dyDescent="0.25">
      <c r="A23268" s="8">
        <v>410456</v>
      </c>
      <c r="B23268" s="8">
        <v>38</v>
      </c>
      <c r="C23268" s="9">
        <v>43757.528333333335</v>
      </c>
    </row>
    <row r="23269" spans="1:3" x14ac:dyDescent="0.25">
      <c r="A23269" s="8">
        <v>410455</v>
      </c>
      <c r="B23269" s="8">
        <v>36</v>
      </c>
      <c r="C23269" s="9">
        <v>43757.524861111109</v>
      </c>
    </row>
    <row r="23270" spans="1:3" x14ac:dyDescent="0.25">
      <c r="A23270" s="8">
        <v>410454</v>
      </c>
      <c r="B23270" s="8">
        <v>36</v>
      </c>
      <c r="C23270" s="9">
        <v>43757.52138888889</v>
      </c>
    </row>
    <row r="23271" spans="1:3" x14ac:dyDescent="0.25">
      <c r="A23271" s="8">
        <v>410453</v>
      </c>
      <c r="B23271" s="8">
        <v>38</v>
      </c>
      <c r="C23271" s="9">
        <v>43757.517916666664</v>
      </c>
    </row>
    <row r="23272" spans="1:3" x14ac:dyDescent="0.25">
      <c r="A23272" s="8">
        <v>410452</v>
      </c>
      <c r="B23272" s="8">
        <v>36</v>
      </c>
      <c r="C23272" s="9">
        <v>43757.514444444445</v>
      </c>
    </row>
    <row r="23273" spans="1:3" x14ac:dyDescent="0.25">
      <c r="A23273" s="8">
        <v>410451</v>
      </c>
      <c r="B23273" s="8">
        <v>35</v>
      </c>
      <c r="C23273" s="9">
        <v>43757.510972222219</v>
      </c>
    </row>
    <row r="23274" spans="1:3" x14ac:dyDescent="0.25">
      <c r="A23274" s="8">
        <v>410450</v>
      </c>
      <c r="B23274" s="8">
        <v>255</v>
      </c>
      <c r="C23274" s="9">
        <v>43757.5075</v>
      </c>
    </row>
    <row r="23275" spans="1:3" x14ac:dyDescent="0.25">
      <c r="A23275" s="8">
        <v>410449</v>
      </c>
      <c r="B23275" s="8">
        <v>35</v>
      </c>
      <c r="C23275" s="9">
        <v>43757.504027777781</v>
      </c>
    </row>
    <row r="23276" spans="1:3" x14ac:dyDescent="0.25">
      <c r="A23276" s="8">
        <v>410448</v>
      </c>
      <c r="B23276" s="8">
        <v>35</v>
      </c>
      <c r="C23276" s="9">
        <v>43757.500555555554</v>
      </c>
    </row>
    <row r="23277" spans="1:3" x14ac:dyDescent="0.25">
      <c r="A23277" s="8">
        <v>410447</v>
      </c>
      <c r="B23277" s="8">
        <v>35</v>
      </c>
      <c r="C23277" s="9">
        <v>43757.497083333335</v>
      </c>
    </row>
    <row r="23278" spans="1:3" x14ac:dyDescent="0.25">
      <c r="A23278" s="8">
        <v>410446</v>
      </c>
      <c r="B23278" s="8">
        <v>35</v>
      </c>
      <c r="C23278" s="9">
        <v>43757.493611111109</v>
      </c>
    </row>
    <row r="23279" spans="1:3" x14ac:dyDescent="0.25">
      <c r="A23279" s="8">
        <v>410445</v>
      </c>
      <c r="B23279" s="8">
        <v>35</v>
      </c>
      <c r="C23279" s="9">
        <v>43757.49013888889</v>
      </c>
    </row>
    <row r="23280" spans="1:3" x14ac:dyDescent="0.25">
      <c r="A23280" s="8">
        <v>410444</v>
      </c>
      <c r="B23280" s="8">
        <v>33</v>
      </c>
      <c r="C23280" s="9">
        <v>43757.486666666664</v>
      </c>
    </row>
    <row r="23281" spans="1:3" x14ac:dyDescent="0.25">
      <c r="A23281" s="8">
        <v>410443</v>
      </c>
      <c r="B23281" s="8">
        <v>33</v>
      </c>
      <c r="C23281" s="9">
        <v>43757.483194444445</v>
      </c>
    </row>
    <row r="23282" spans="1:3" x14ac:dyDescent="0.25">
      <c r="A23282" s="8">
        <v>410442</v>
      </c>
      <c r="B23282" s="8">
        <v>33</v>
      </c>
      <c r="C23282" s="9">
        <v>43757.479722222219</v>
      </c>
    </row>
    <row r="23283" spans="1:3" x14ac:dyDescent="0.25">
      <c r="A23283" s="8">
        <v>410441</v>
      </c>
      <c r="B23283" s="8">
        <v>35</v>
      </c>
      <c r="C23283" s="9">
        <v>43757.47625</v>
      </c>
    </row>
    <row r="23284" spans="1:3" x14ac:dyDescent="0.25">
      <c r="A23284" s="8">
        <v>410440</v>
      </c>
      <c r="B23284" s="8">
        <v>31</v>
      </c>
      <c r="C23284" s="9">
        <v>43757.472777777781</v>
      </c>
    </row>
    <row r="23285" spans="1:3" x14ac:dyDescent="0.25">
      <c r="A23285" s="8">
        <v>410439</v>
      </c>
      <c r="B23285" s="8">
        <v>31</v>
      </c>
      <c r="C23285" s="9">
        <v>43757.469305555554</v>
      </c>
    </row>
    <row r="23286" spans="1:3" x14ac:dyDescent="0.25">
      <c r="A23286" s="8">
        <v>410438</v>
      </c>
      <c r="B23286" s="8">
        <v>31</v>
      </c>
      <c r="C23286" s="9">
        <v>43757.465833333335</v>
      </c>
    </row>
    <row r="23287" spans="1:3" x14ac:dyDescent="0.25">
      <c r="A23287" s="8">
        <v>410437</v>
      </c>
      <c r="B23287" s="8">
        <v>33</v>
      </c>
      <c r="C23287" s="9">
        <v>43757.462361111109</v>
      </c>
    </row>
    <row r="23288" spans="1:3" x14ac:dyDescent="0.25">
      <c r="A23288" s="8">
        <v>410436</v>
      </c>
      <c r="B23288" s="8">
        <v>31</v>
      </c>
      <c r="C23288" s="9">
        <v>43757.45888888889</v>
      </c>
    </row>
    <row r="23289" spans="1:3" x14ac:dyDescent="0.25">
      <c r="A23289" s="8">
        <v>410435</v>
      </c>
      <c r="B23289" s="8">
        <v>31</v>
      </c>
      <c r="C23289" s="9">
        <v>43757.455416666664</v>
      </c>
    </row>
    <row r="23290" spans="1:3" x14ac:dyDescent="0.25">
      <c r="A23290" s="8">
        <v>410434</v>
      </c>
      <c r="B23290" s="8">
        <v>33</v>
      </c>
      <c r="C23290" s="9">
        <v>43757.451944444445</v>
      </c>
    </row>
    <row r="23291" spans="1:3" x14ac:dyDescent="0.25">
      <c r="A23291" s="8">
        <v>410433</v>
      </c>
      <c r="B23291" s="8">
        <v>31</v>
      </c>
      <c r="C23291" s="9">
        <v>43757.448472222219</v>
      </c>
    </row>
    <row r="23292" spans="1:3" x14ac:dyDescent="0.25">
      <c r="A23292" s="8">
        <v>410432</v>
      </c>
      <c r="B23292" s="8">
        <v>29</v>
      </c>
      <c r="C23292" s="9">
        <v>43757.445</v>
      </c>
    </row>
    <row r="23293" spans="1:3" x14ac:dyDescent="0.25">
      <c r="A23293" s="8">
        <v>410431</v>
      </c>
      <c r="B23293" s="8">
        <v>29</v>
      </c>
      <c r="C23293" s="9">
        <v>43757.441527777781</v>
      </c>
    </row>
    <row r="23294" spans="1:3" x14ac:dyDescent="0.25">
      <c r="A23294" s="8">
        <v>410430</v>
      </c>
      <c r="B23294" s="8">
        <v>29</v>
      </c>
      <c r="C23294" s="9">
        <v>43757.438055555554</v>
      </c>
    </row>
    <row r="23295" spans="1:3" x14ac:dyDescent="0.25">
      <c r="A23295" s="8">
        <v>410429</v>
      </c>
      <c r="B23295" s="8">
        <v>29</v>
      </c>
      <c r="C23295" s="9">
        <v>43757.434583333335</v>
      </c>
    </row>
    <row r="23296" spans="1:3" x14ac:dyDescent="0.25">
      <c r="A23296" s="8">
        <v>410428</v>
      </c>
      <c r="B23296" s="8">
        <v>27</v>
      </c>
      <c r="C23296" s="9">
        <v>43757.431134259263</v>
      </c>
    </row>
    <row r="23297" spans="1:3" x14ac:dyDescent="0.25">
      <c r="A23297" s="8">
        <v>410427</v>
      </c>
      <c r="B23297" s="8">
        <v>27</v>
      </c>
      <c r="C23297" s="9">
        <v>43757.42763888889</v>
      </c>
    </row>
    <row r="23298" spans="1:3" x14ac:dyDescent="0.25">
      <c r="A23298" s="8">
        <v>410426</v>
      </c>
      <c r="B23298" s="8">
        <v>27</v>
      </c>
      <c r="C23298" s="9">
        <v>43757.424166666664</v>
      </c>
    </row>
    <row r="23299" spans="1:3" x14ac:dyDescent="0.25">
      <c r="A23299" s="8">
        <v>410425</v>
      </c>
      <c r="B23299" s="8">
        <v>26</v>
      </c>
      <c r="C23299" s="9">
        <v>43757.420694444445</v>
      </c>
    </row>
    <row r="23300" spans="1:3" x14ac:dyDescent="0.25">
      <c r="A23300" s="8">
        <v>410424</v>
      </c>
      <c r="B23300" s="8">
        <v>27</v>
      </c>
      <c r="C23300" s="9">
        <v>43757.417222222219</v>
      </c>
    </row>
    <row r="23301" spans="1:3" x14ac:dyDescent="0.25">
      <c r="A23301" s="8">
        <v>410423</v>
      </c>
      <c r="B23301" s="8">
        <v>27</v>
      </c>
      <c r="C23301" s="9">
        <v>43757.41375</v>
      </c>
    </row>
    <row r="23302" spans="1:3" x14ac:dyDescent="0.25">
      <c r="A23302" s="8">
        <v>410422</v>
      </c>
      <c r="B23302" s="8">
        <v>27</v>
      </c>
      <c r="C23302" s="9">
        <v>43757.410277777781</v>
      </c>
    </row>
    <row r="23303" spans="1:3" x14ac:dyDescent="0.25">
      <c r="A23303" s="8">
        <v>410421</v>
      </c>
      <c r="B23303" s="8">
        <v>27</v>
      </c>
      <c r="C23303" s="9">
        <v>43757.406805555554</v>
      </c>
    </row>
    <row r="23304" spans="1:3" x14ac:dyDescent="0.25">
      <c r="A23304" s="8">
        <v>410420</v>
      </c>
      <c r="B23304" s="8">
        <v>29</v>
      </c>
      <c r="C23304" s="9">
        <v>43757.403333333335</v>
      </c>
    </row>
    <row r="23305" spans="1:3" x14ac:dyDescent="0.25">
      <c r="A23305" s="8">
        <v>410419</v>
      </c>
      <c r="B23305" s="8">
        <v>27</v>
      </c>
      <c r="C23305" s="9">
        <v>43757.399861111109</v>
      </c>
    </row>
    <row r="23306" spans="1:3" x14ac:dyDescent="0.25">
      <c r="A23306" s="8">
        <v>410418</v>
      </c>
      <c r="B23306" s="8">
        <v>26</v>
      </c>
      <c r="C23306" s="9">
        <v>43757.39638888889</v>
      </c>
    </row>
    <row r="23307" spans="1:3" x14ac:dyDescent="0.25">
      <c r="A23307" s="8">
        <v>410417</v>
      </c>
      <c r="B23307" s="8">
        <v>27</v>
      </c>
      <c r="C23307" s="9">
        <v>43757.392916666664</v>
      </c>
    </row>
    <row r="23308" spans="1:3" x14ac:dyDescent="0.25">
      <c r="A23308" s="8">
        <v>410416</v>
      </c>
      <c r="B23308" s="8">
        <v>26</v>
      </c>
      <c r="C23308" s="9">
        <v>43757.389444444445</v>
      </c>
    </row>
    <row r="23309" spans="1:3" x14ac:dyDescent="0.25">
      <c r="A23309" s="8">
        <v>410415</v>
      </c>
      <c r="B23309" s="8">
        <v>24</v>
      </c>
      <c r="C23309" s="9">
        <v>43757.385972222219</v>
      </c>
    </row>
    <row r="23310" spans="1:3" x14ac:dyDescent="0.25">
      <c r="A23310" s="8">
        <v>410414</v>
      </c>
      <c r="B23310" s="8">
        <v>24</v>
      </c>
      <c r="C23310" s="9">
        <v>43757.3825</v>
      </c>
    </row>
    <row r="23311" spans="1:3" x14ac:dyDescent="0.25">
      <c r="A23311" s="8">
        <v>410413</v>
      </c>
      <c r="B23311" s="8">
        <v>24</v>
      </c>
      <c r="C23311" s="9">
        <v>43757.379027777781</v>
      </c>
    </row>
    <row r="23312" spans="1:3" x14ac:dyDescent="0.25">
      <c r="A23312" s="8">
        <v>410412</v>
      </c>
      <c r="B23312" s="8">
        <v>26</v>
      </c>
      <c r="C23312" s="9">
        <v>43757.375555555554</v>
      </c>
    </row>
    <row r="23313" spans="1:3" x14ac:dyDescent="0.25">
      <c r="A23313" s="8">
        <v>410411</v>
      </c>
      <c r="B23313" s="8">
        <v>26</v>
      </c>
      <c r="C23313" s="9">
        <v>43757.372083333335</v>
      </c>
    </row>
    <row r="23314" spans="1:3" x14ac:dyDescent="0.25">
      <c r="A23314" s="8">
        <v>410410</v>
      </c>
      <c r="B23314" s="8">
        <v>26</v>
      </c>
      <c r="C23314" s="9">
        <v>43757.368611111109</v>
      </c>
    </row>
    <row r="23315" spans="1:3" x14ac:dyDescent="0.25">
      <c r="A23315" s="8">
        <v>410409</v>
      </c>
      <c r="B23315" s="8">
        <v>24</v>
      </c>
      <c r="C23315" s="9">
        <v>43757.36513888889</v>
      </c>
    </row>
    <row r="23316" spans="1:3" x14ac:dyDescent="0.25">
      <c r="A23316" s="8">
        <v>410408</v>
      </c>
      <c r="B23316" s="8">
        <v>22</v>
      </c>
      <c r="C23316" s="9">
        <v>43757.361666666664</v>
      </c>
    </row>
    <row r="23317" spans="1:3" x14ac:dyDescent="0.25">
      <c r="A23317" s="8">
        <v>410407</v>
      </c>
      <c r="B23317" s="8">
        <v>20</v>
      </c>
      <c r="C23317" s="9">
        <v>43757.358194444445</v>
      </c>
    </row>
    <row r="23318" spans="1:3" x14ac:dyDescent="0.25">
      <c r="A23318" s="8">
        <v>410406</v>
      </c>
      <c r="B23318" s="8">
        <v>20</v>
      </c>
      <c r="C23318" s="9">
        <v>43757.354722222219</v>
      </c>
    </row>
    <row r="23319" spans="1:3" x14ac:dyDescent="0.25">
      <c r="A23319" s="8">
        <v>410405</v>
      </c>
      <c r="B23319" s="8">
        <v>18</v>
      </c>
      <c r="C23319" s="9">
        <v>43757.35125</v>
      </c>
    </row>
    <row r="23320" spans="1:3" x14ac:dyDescent="0.25">
      <c r="A23320" s="8">
        <v>410404</v>
      </c>
      <c r="B23320" s="8">
        <v>18</v>
      </c>
      <c r="C23320" s="9">
        <v>43757.347777777781</v>
      </c>
    </row>
    <row r="23321" spans="1:3" x14ac:dyDescent="0.25">
      <c r="A23321" s="8">
        <v>410403</v>
      </c>
      <c r="B23321" s="8">
        <v>18</v>
      </c>
      <c r="C23321" s="9">
        <v>43757.344305555554</v>
      </c>
    </row>
    <row r="23322" spans="1:3" x14ac:dyDescent="0.25">
      <c r="A23322" s="8">
        <v>410402</v>
      </c>
      <c r="B23322" s="8">
        <v>18</v>
      </c>
      <c r="C23322" s="9">
        <v>43757.340833333335</v>
      </c>
    </row>
    <row r="23323" spans="1:3" x14ac:dyDescent="0.25">
      <c r="A23323" s="8">
        <v>410401</v>
      </c>
      <c r="B23323" s="8">
        <v>17</v>
      </c>
      <c r="C23323" s="9">
        <v>43757.337361111109</v>
      </c>
    </row>
    <row r="23324" spans="1:3" x14ac:dyDescent="0.25">
      <c r="A23324" s="8">
        <v>410400</v>
      </c>
      <c r="B23324" s="8">
        <v>15</v>
      </c>
      <c r="C23324" s="9">
        <v>43757.33388888889</v>
      </c>
    </row>
    <row r="23325" spans="1:3" x14ac:dyDescent="0.25">
      <c r="A23325" s="8">
        <v>410399</v>
      </c>
      <c r="B23325" s="8">
        <v>15</v>
      </c>
      <c r="C23325" s="8" t="s">
        <v>2366</v>
      </c>
    </row>
    <row r="23326" spans="1:3" x14ac:dyDescent="0.25">
      <c r="A23326" s="8">
        <v>410398</v>
      </c>
      <c r="B23326" s="8">
        <v>15</v>
      </c>
      <c r="C23326" s="9">
        <v>43757.326944444445</v>
      </c>
    </row>
    <row r="23327" spans="1:3" x14ac:dyDescent="0.25">
      <c r="A23327" s="8">
        <v>410397</v>
      </c>
      <c r="B23327" s="8">
        <v>13</v>
      </c>
      <c r="C23327" s="9">
        <v>43757.323472222219</v>
      </c>
    </row>
    <row r="23328" spans="1:3" x14ac:dyDescent="0.25">
      <c r="A23328" s="8">
        <v>410396</v>
      </c>
      <c r="B23328" s="8">
        <v>13</v>
      </c>
      <c r="C23328" s="9">
        <v>43757.32</v>
      </c>
    </row>
    <row r="23329" spans="1:3" x14ac:dyDescent="0.25">
      <c r="A23329" s="8">
        <v>410395</v>
      </c>
      <c r="B23329" s="8">
        <v>13</v>
      </c>
      <c r="C23329" s="9">
        <v>43757.316527777781</v>
      </c>
    </row>
    <row r="23330" spans="1:3" x14ac:dyDescent="0.25">
      <c r="A23330" s="8">
        <v>410394</v>
      </c>
      <c r="B23330" s="8">
        <v>13</v>
      </c>
      <c r="C23330" s="9">
        <v>43757.313055555554</v>
      </c>
    </row>
    <row r="23331" spans="1:3" x14ac:dyDescent="0.25">
      <c r="A23331" s="8">
        <v>410393</v>
      </c>
      <c r="B23331" s="8">
        <v>13</v>
      </c>
      <c r="C23331" s="9">
        <v>43757.309583333335</v>
      </c>
    </row>
    <row r="23332" spans="1:3" x14ac:dyDescent="0.25">
      <c r="A23332" s="8">
        <v>410392</v>
      </c>
      <c r="B23332" s="8">
        <v>15</v>
      </c>
      <c r="C23332" s="9">
        <v>43757.306111111109</v>
      </c>
    </row>
    <row r="23333" spans="1:3" x14ac:dyDescent="0.25">
      <c r="A23333" s="8">
        <v>410391</v>
      </c>
      <c r="B23333" s="8">
        <v>15</v>
      </c>
      <c r="C23333" s="9">
        <v>43757.30263888889</v>
      </c>
    </row>
    <row r="23334" spans="1:3" x14ac:dyDescent="0.25">
      <c r="A23334" s="8">
        <v>410390</v>
      </c>
      <c r="B23334" s="8">
        <v>13</v>
      </c>
      <c r="C23334" s="9">
        <v>43757.299166666664</v>
      </c>
    </row>
    <row r="23335" spans="1:3" x14ac:dyDescent="0.25">
      <c r="A23335" s="8">
        <v>410389</v>
      </c>
      <c r="B23335" s="8">
        <v>13</v>
      </c>
      <c r="C23335" s="9">
        <v>43757.295694444445</v>
      </c>
    </row>
    <row r="23336" spans="1:3" x14ac:dyDescent="0.25">
      <c r="A23336" s="8">
        <v>410388</v>
      </c>
      <c r="B23336" s="8">
        <v>11</v>
      </c>
      <c r="C23336" s="9">
        <v>43757.292222222219</v>
      </c>
    </row>
    <row r="23337" spans="1:3" x14ac:dyDescent="0.25">
      <c r="A23337" s="8">
        <v>410387</v>
      </c>
      <c r="B23337" s="8">
        <v>13</v>
      </c>
      <c r="C23337" s="9">
        <v>43757.28875</v>
      </c>
    </row>
    <row r="23338" spans="1:3" x14ac:dyDescent="0.25">
      <c r="A23338" s="8">
        <v>410386</v>
      </c>
      <c r="B23338" s="8">
        <v>11</v>
      </c>
      <c r="C23338" s="9">
        <v>43757.285277777781</v>
      </c>
    </row>
    <row r="23339" spans="1:3" x14ac:dyDescent="0.25">
      <c r="A23339" s="8">
        <v>410385</v>
      </c>
      <c r="B23339" s="8">
        <v>11</v>
      </c>
      <c r="C23339" s="9">
        <v>43757.281805555554</v>
      </c>
    </row>
    <row r="23340" spans="1:3" x14ac:dyDescent="0.25">
      <c r="A23340" s="8">
        <v>410384</v>
      </c>
      <c r="B23340" s="8">
        <v>11</v>
      </c>
      <c r="C23340" s="9">
        <v>43757.278333333335</v>
      </c>
    </row>
    <row r="23341" spans="1:3" x14ac:dyDescent="0.25">
      <c r="A23341" s="8">
        <v>410383</v>
      </c>
      <c r="B23341" s="8">
        <v>9</v>
      </c>
      <c r="C23341" s="9">
        <v>43757.274861111109</v>
      </c>
    </row>
    <row r="23342" spans="1:3" x14ac:dyDescent="0.25">
      <c r="A23342" s="8">
        <v>410382</v>
      </c>
      <c r="B23342" s="8">
        <v>9</v>
      </c>
      <c r="C23342" s="9">
        <v>43757.27138888889</v>
      </c>
    </row>
    <row r="23343" spans="1:3" x14ac:dyDescent="0.25">
      <c r="A23343" s="8">
        <v>410381</v>
      </c>
      <c r="B23343" s="8">
        <v>255</v>
      </c>
      <c r="C23343" s="9">
        <v>43757.267916666664</v>
      </c>
    </row>
    <row r="23344" spans="1:3" x14ac:dyDescent="0.25">
      <c r="A23344" s="8">
        <v>410380</v>
      </c>
      <c r="B23344" s="8">
        <v>9</v>
      </c>
      <c r="C23344" s="9">
        <v>43757.264444444445</v>
      </c>
    </row>
    <row r="23345" spans="1:3" x14ac:dyDescent="0.25">
      <c r="A23345" s="8">
        <v>410379</v>
      </c>
      <c r="B23345" s="8">
        <v>9</v>
      </c>
      <c r="C23345" s="9">
        <v>43757.260972222219</v>
      </c>
    </row>
    <row r="23346" spans="1:3" x14ac:dyDescent="0.25">
      <c r="A23346" s="8">
        <v>410378</v>
      </c>
      <c r="B23346" s="8">
        <v>9</v>
      </c>
      <c r="C23346" s="9">
        <v>43757.2575</v>
      </c>
    </row>
    <row r="23347" spans="1:3" x14ac:dyDescent="0.25">
      <c r="A23347" s="8">
        <v>410377</v>
      </c>
      <c r="B23347" s="8">
        <v>9</v>
      </c>
      <c r="C23347" s="9">
        <v>43757.254027777781</v>
      </c>
    </row>
    <row r="23348" spans="1:3" x14ac:dyDescent="0.25">
      <c r="A23348" s="8">
        <v>410376</v>
      </c>
      <c r="B23348" s="8">
        <v>9</v>
      </c>
      <c r="C23348" s="9">
        <v>43757.250555555554</v>
      </c>
    </row>
    <row r="23349" spans="1:3" x14ac:dyDescent="0.25">
      <c r="A23349" s="8">
        <v>410375</v>
      </c>
      <c r="B23349" s="8">
        <v>8</v>
      </c>
      <c r="C23349" s="9">
        <v>43757.247083333335</v>
      </c>
    </row>
    <row r="23350" spans="1:3" x14ac:dyDescent="0.25">
      <c r="A23350" s="8">
        <v>410374</v>
      </c>
      <c r="B23350" s="8">
        <v>8</v>
      </c>
      <c r="C23350" s="9">
        <v>43757.243611111109</v>
      </c>
    </row>
    <row r="23351" spans="1:3" x14ac:dyDescent="0.25">
      <c r="A23351" s="8">
        <v>410373</v>
      </c>
      <c r="B23351" s="8">
        <v>8</v>
      </c>
      <c r="C23351" s="9">
        <v>43757.24013888889</v>
      </c>
    </row>
    <row r="23352" spans="1:3" x14ac:dyDescent="0.25">
      <c r="A23352" s="8">
        <v>410372</v>
      </c>
      <c r="B23352" s="8">
        <v>8</v>
      </c>
      <c r="C23352" s="9">
        <v>43757.236666666664</v>
      </c>
    </row>
    <row r="23353" spans="1:3" x14ac:dyDescent="0.25">
      <c r="A23353" s="8">
        <v>410371</v>
      </c>
      <c r="B23353" s="8">
        <v>255</v>
      </c>
      <c r="C23353" s="8" t="s">
        <v>2367</v>
      </c>
    </row>
    <row r="23354" spans="1:3" x14ac:dyDescent="0.25">
      <c r="A23354" s="8">
        <v>410370</v>
      </c>
      <c r="B23354" s="8">
        <v>6</v>
      </c>
      <c r="C23354" s="9">
        <v>43757.229722222219</v>
      </c>
    </row>
    <row r="23355" spans="1:3" x14ac:dyDescent="0.25">
      <c r="A23355" s="8">
        <v>410369</v>
      </c>
      <c r="B23355" s="8">
        <v>6</v>
      </c>
      <c r="C23355" s="9">
        <v>43757.22625</v>
      </c>
    </row>
    <row r="23356" spans="1:3" x14ac:dyDescent="0.25">
      <c r="A23356" s="8">
        <v>410368</v>
      </c>
      <c r="B23356" s="8">
        <v>6</v>
      </c>
      <c r="C23356" s="9">
        <v>43757.222777777781</v>
      </c>
    </row>
    <row r="23357" spans="1:3" x14ac:dyDescent="0.25">
      <c r="A23357" s="8">
        <v>410367</v>
      </c>
      <c r="B23357" s="8">
        <v>4</v>
      </c>
      <c r="C23357" s="9">
        <v>43757.219305555554</v>
      </c>
    </row>
    <row r="23358" spans="1:3" x14ac:dyDescent="0.25">
      <c r="A23358" s="8">
        <v>410366</v>
      </c>
      <c r="B23358" s="8">
        <v>6</v>
      </c>
      <c r="C23358" s="9">
        <v>43757.215833333335</v>
      </c>
    </row>
    <row r="23359" spans="1:3" x14ac:dyDescent="0.25">
      <c r="A23359" s="8">
        <v>410365</v>
      </c>
      <c r="B23359" s="8">
        <v>255</v>
      </c>
      <c r="C23359" s="9">
        <v>43757.212361111109</v>
      </c>
    </row>
    <row r="23360" spans="1:3" x14ac:dyDescent="0.25">
      <c r="A23360" s="8">
        <v>410364</v>
      </c>
      <c r="B23360" s="8">
        <v>4</v>
      </c>
      <c r="C23360" s="8" t="s">
        <v>2368</v>
      </c>
    </row>
    <row r="23361" spans="1:3" x14ac:dyDescent="0.25">
      <c r="A23361" s="8">
        <v>410363</v>
      </c>
      <c r="B23361" s="8">
        <v>6</v>
      </c>
      <c r="C23361" s="8" t="s">
        <v>2369</v>
      </c>
    </row>
    <row r="23362" spans="1:3" x14ac:dyDescent="0.25">
      <c r="A23362" s="8">
        <v>410362</v>
      </c>
      <c r="B23362" s="8">
        <v>4</v>
      </c>
      <c r="C23362" s="9">
        <v>43757.201944444445</v>
      </c>
    </row>
    <row r="23363" spans="1:3" x14ac:dyDescent="0.25">
      <c r="A23363" s="8">
        <v>410361</v>
      </c>
      <c r="B23363" s="8">
        <v>4</v>
      </c>
      <c r="C23363" s="8" t="s">
        <v>2370</v>
      </c>
    </row>
    <row r="23364" spans="1:3" x14ac:dyDescent="0.25">
      <c r="A23364" s="8">
        <v>410360</v>
      </c>
      <c r="B23364" s="8">
        <v>4</v>
      </c>
      <c r="C23364" s="9">
        <v>43757.195</v>
      </c>
    </row>
    <row r="23365" spans="1:3" x14ac:dyDescent="0.25">
      <c r="A23365" s="8">
        <v>410359</v>
      </c>
      <c r="B23365" s="8">
        <v>2</v>
      </c>
      <c r="C23365" s="9">
        <v>43757.191527777781</v>
      </c>
    </row>
    <row r="23366" spans="1:3" x14ac:dyDescent="0.25">
      <c r="A23366" s="8">
        <v>410358</v>
      </c>
      <c r="B23366" s="8">
        <v>4</v>
      </c>
      <c r="C23366" s="8" t="s">
        <v>2371</v>
      </c>
    </row>
    <row r="23367" spans="1:3" x14ac:dyDescent="0.25">
      <c r="A23367" s="8">
        <v>410357</v>
      </c>
      <c r="B23367" s="8">
        <v>255</v>
      </c>
      <c r="C23367" s="9">
        <v>43757.184583333335</v>
      </c>
    </row>
    <row r="23368" spans="1:3" x14ac:dyDescent="0.25">
      <c r="A23368" s="8">
        <v>410356</v>
      </c>
      <c r="B23368" s="8">
        <v>6</v>
      </c>
      <c r="C23368" s="8" t="s">
        <v>2372</v>
      </c>
    </row>
    <row r="23369" spans="1:3" x14ac:dyDescent="0.25">
      <c r="A23369" s="8">
        <v>410355</v>
      </c>
      <c r="B23369" s="8">
        <v>6</v>
      </c>
      <c r="C23369" s="9">
        <v>43757.17763888889</v>
      </c>
    </row>
    <row r="23370" spans="1:3" x14ac:dyDescent="0.25">
      <c r="A23370" s="8">
        <v>410354</v>
      </c>
      <c r="B23370" s="8">
        <v>4</v>
      </c>
      <c r="C23370" s="8" t="s">
        <v>2373</v>
      </c>
    </row>
    <row r="23371" spans="1:3" x14ac:dyDescent="0.25">
      <c r="A23371" s="8">
        <v>410353</v>
      </c>
      <c r="B23371" s="8">
        <v>2</v>
      </c>
      <c r="C23371" s="8" t="s">
        <v>2374</v>
      </c>
    </row>
    <row r="23372" spans="1:3" x14ac:dyDescent="0.25">
      <c r="A23372" s="8">
        <v>410352</v>
      </c>
      <c r="B23372" s="8">
        <v>4</v>
      </c>
      <c r="C23372" s="8" t="s">
        <v>2375</v>
      </c>
    </row>
    <row r="23373" spans="1:3" x14ac:dyDescent="0.25">
      <c r="A23373" s="8">
        <v>410351</v>
      </c>
      <c r="B23373" s="8">
        <v>6</v>
      </c>
      <c r="C23373" s="8" t="s">
        <v>2376</v>
      </c>
    </row>
    <row r="23374" spans="1:3" x14ac:dyDescent="0.25">
      <c r="A23374" s="8">
        <v>410350</v>
      </c>
      <c r="B23374" s="8">
        <v>6</v>
      </c>
      <c r="C23374" s="8" t="s">
        <v>2377</v>
      </c>
    </row>
    <row r="23375" spans="1:3" x14ac:dyDescent="0.25">
      <c r="A23375" s="8">
        <v>410349</v>
      </c>
      <c r="B23375" s="8">
        <v>4</v>
      </c>
      <c r="C23375" s="8" t="s">
        <v>2378</v>
      </c>
    </row>
    <row r="23376" spans="1:3" x14ac:dyDescent="0.25">
      <c r="A23376" s="8">
        <v>410348</v>
      </c>
      <c r="B23376" s="8">
        <v>6</v>
      </c>
      <c r="C23376" s="8" t="s">
        <v>2379</v>
      </c>
    </row>
    <row r="23377" spans="1:3" x14ac:dyDescent="0.25">
      <c r="A23377" s="8">
        <v>410347</v>
      </c>
      <c r="B23377" s="8">
        <v>255</v>
      </c>
      <c r="C23377" s="8" t="s">
        <v>2380</v>
      </c>
    </row>
    <row r="23378" spans="1:3" x14ac:dyDescent="0.25">
      <c r="A23378" s="8">
        <v>410346</v>
      </c>
      <c r="B23378" s="8">
        <v>4</v>
      </c>
      <c r="C23378" s="8" t="s">
        <v>2381</v>
      </c>
    </row>
    <row r="23379" spans="1:3" x14ac:dyDescent="0.25">
      <c r="A23379" s="8">
        <v>410345</v>
      </c>
      <c r="B23379" s="8">
        <v>6</v>
      </c>
      <c r="C23379" s="9">
        <v>43757.142916666664</v>
      </c>
    </row>
    <row r="23380" spans="1:3" x14ac:dyDescent="0.25">
      <c r="A23380" s="8">
        <v>410344</v>
      </c>
      <c r="B23380" s="8">
        <v>4</v>
      </c>
      <c r="C23380" s="8" t="s">
        <v>2382</v>
      </c>
    </row>
    <row r="23381" spans="1:3" x14ac:dyDescent="0.25">
      <c r="A23381" s="8">
        <v>410343</v>
      </c>
      <c r="B23381" s="8">
        <v>2</v>
      </c>
      <c r="C23381" s="8" t="s">
        <v>2383</v>
      </c>
    </row>
    <row r="23382" spans="1:3" x14ac:dyDescent="0.25">
      <c r="A23382" s="8">
        <v>410342</v>
      </c>
      <c r="B23382" s="8">
        <v>4</v>
      </c>
      <c r="C23382" s="8" t="s">
        <v>2384</v>
      </c>
    </row>
    <row r="23383" spans="1:3" x14ac:dyDescent="0.25">
      <c r="A23383" s="8">
        <v>410341</v>
      </c>
      <c r="B23383" s="8">
        <v>255</v>
      </c>
      <c r="C23383" s="8" t="s">
        <v>2385</v>
      </c>
    </row>
    <row r="23384" spans="1:3" x14ac:dyDescent="0.25">
      <c r="A23384" s="8">
        <v>410340</v>
      </c>
      <c r="B23384" s="8">
        <v>2</v>
      </c>
      <c r="C23384" s="8" t="s">
        <v>2386</v>
      </c>
    </row>
    <row r="23385" spans="1:3" x14ac:dyDescent="0.25">
      <c r="A23385" s="8">
        <v>410339</v>
      </c>
      <c r="B23385" s="8">
        <v>4</v>
      </c>
      <c r="C23385" s="9">
        <v>43757.122083333335</v>
      </c>
    </row>
    <row r="23386" spans="1:3" x14ac:dyDescent="0.25">
      <c r="A23386" s="8">
        <v>410338</v>
      </c>
      <c r="B23386" s="8">
        <v>4</v>
      </c>
      <c r="C23386" s="8" t="s">
        <v>2387</v>
      </c>
    </row>
    <row r="23387" spans="1:3" x14ac:dyDescent="0.25">
      <c r="A23387" s="8">
        <v>410337</v>
      </c>
      <c r="B23387" s="8">
        <v>4</v>
      </c>
      <c r="C23387" s="8" t="s">
        <v>2388</v>
      </c>
    </row>
    <row r="23388" spans="1:3" x14ac:dyDescent="0.25">
      <c r="A23388" s="8">
        <v>410336</v>
      </c>
      <c r="B23388" s="8">
        <v>4</v>
      </c>
      <c r="C23388" s="8" t="s">
        <v>2389</v>
      </c>
    </row>
    <row r="23389" spans="1:3" x14ac:dyDescent="0.25">
      <c r="A23389" s="8">
        <v>410335</v>
      </c>
      <c r="B23389" s="8">
        <v>4</v>
      </c>
      <c r="C23389" s="8" t="s">
        <v>2390</v>
      </c>
    </row>
    <row r="23390" spans="1:3" x14ac:dyDescent="0.25">
      <c r="A23390" s="8">
        <v>410334</v>
      </c>
      <c r="B23390" s="8">
        <v>4</v>
      </c>
      <c r="C23390" s="8" t="s">
        <v>2391</v>
      </c>
    </row>
    <row r="23391" spans="1:3" x14ac:dyDescent="0.25">
      <c r="A23391" s="8">
        <v>410333</v>
      </c>
      <c r="B23391" s="8">
        <v>255</v>
      </c>
      <c r="C23391" s="8" t="s">
        <v>2392</v>
      </c>
    </row>
    <row r="23392" spans="1:3" x14ac:dyDescent="0.25">
      <c r="A23392" s="8">
        <v>410332</v>
      </c>
      <c r="B23392" s="8">
        <v>6</v>
      </c>
      <c r="C23392" s="8" t="s">
        <v>2393</v>
      </c>
    </row>
    <row r="23393" spans="1:3" x14ac:dyDescent="0.25">
      <c r="A23393" s="8">
        <v>410331</v>
      </c>
      <c r="B23393" s="8">
        <v>4</v>
      </c>
      <c r="C23393" s="9">
        <v>43757.094398148147</v>
      </c>
    </row>
    <row r="23394" spans="1:3" x14ac:dyDescent="0.25">
      <c r="A23394" s="8">
        <v>410330</v>
      </c>
      <c r="B23394" s="8">
        <v>4</v>
      </c>
      <c r="C23394" s="8" t="s">
        <v>2394</v>
      </c>
    </row>
    <row r="23395" spans="1:3" x14ac:dyDescent="0.25">
      <c r="A23395" s="8">
        <v>410329</v>
      </c>
      <c r="B23395" s="8">
        <v>4</v>
      </c>
      <c r="C23395" s="8" t="s">
        <v>2395</v>
      </c>
    </row>
    <row r="23396" spans="1:3" x14ac:dyDescent="0.25">
      <c r="A23396" s="8">
        <v>410328</v>
      </c>
      <c r="B23396" s="8">
        <v>4</v>
      </c>
      <c r="C23396" s="8" t="s">
        <v>2396</v>
      </c>
    </row>
    <row r="23397" spans="1:3" x14ac:dyDescent="0.25">
      <c r="A23397" s="8">
        <v>410327</v>
      </c>
      <c r="B23397" s="8">
        <v>4</v>
      </c>
      <c r="C23397" s="8" t="s">
        <v>2397</v>
      </c>
    </row>
    <row r="23398" spans="1:3" x14ac:dyDescent="0.25">
      <c r="A23398" s="8">
        <v>410326</v>
      </c>
      <c r="B23398" s="8">
        <v>4</v>
      </c>
      <c r="C23398" s="8" t="s">
        <v>2398</v>
      </c>
    </row>
    <row r="23399" spans="1:3" x14ac:dyDescent="0.25">
      <c r="A23399" s="8">
        <v>410325</v>
      </c>
      <c r="B23399" s="8">
        <v>4</v>
      </c>
      <c r="C23399" s="8" t="s">
        <v>2399</v>
      </c>
    </row>
    <row r="23400" spans="1:3" x14ac:dyDescent="0.25">
      <c r="A23400" s="8">
        <v>410324</v>
      </c>
      <c r="B23400" s="8">
        <v>255</v>
      </c>
      <c r="C23400" s="8" t="s">
        <v>2400</v>
      </c>
    </row>
    <row r="23401" spans="1:3" x14ac:dyDescent="0.25">
      <c r="A23401" s="8">
        <v>410323</v>
      </c>
      <c r="B23401" s="8">
        <v>2</v>
      </c>
      <c r="C23401" s="8" t="s">
        <v>2401</v>
      </c>
    </row>
    <row r="23402" spans="1:3" x14ac:dyDescent="0.25">
      <c r="A23402" s="8">
        <v>410322</v>
      </c>
      <c r="B23402" s="8">
        <v>4</v>
      </c>
      <c r="C23402" s="8" t="s">
        <v>2402</v>
      </c>
    </row>
    <row r="23403" spans="1:3" x14ac:dyDescent="0.25">
      <c r="A23403" s="8">
        <v>410321</v>
      </c>
      <c r="B23403" s="8">
        <v>4</v>
      </c>
      <c r="C23403" s="8" t="s">
        <v>2403</v>
      </c>
    </row>
    <row r="23404" spans="1:3" x14ac:dyDescent="0.25">
      <c r="A23404" s="8">
        <v>410320</v>
      </c>
      <c r="B23404" s="8">
        <v>6</v>
      </c>
      <c r="C23404" s="8" t="s">
        <v>2404</v>
      </c>
    </row>
    <row r="23405" spans="1:3" x14ac:dyDescent="0.25">
      <c r="A23405" s="8">
        <v>410319</v>
      </c>
      <c r="B23405" s="8">
        <v>6</v>
      </c>
      <c r="C23405" s="8" t="s">
        <v>2405</v>
      </c>
    </row>
    <row r="23406" spans="1:3" x14ac:dyDescent="0.25">
      <c r="A23406" s="8">
        <v>410318</v>
      </c>
      <c r="B23406" s="8">
        <v>6</v>
      </c>
      <c r="C23406" s="8" t="s">
        <v>2406</v>
      </c>
    </row>
    <row r="23407" spans="1:3" x14ac:dyDescent="0.25">
      <c r="A23407" s="8">
        <v>410317</v>
      </c>
      <c r="B23407" s="8">
        <v>255</v>
      </c>
      <c r="C23407" s="8" t="s">
        <v>2407</v>
      </c>
    </row>
    <row r="23408" spans="1:3" x14ac:dyDescent="0.25">
      <c r="A23408" s="8">
        <v>410316</v>
      </c>
      <c r="B23408" s="8">
        <v>6</v>
      </c>
      <c r="C23408" s="8" t="s">
        <v>2408</v>
      </c>
    </row>
    <row r="23409" spans="1:3" x14ac:dyDescent="0.25">
      <c r="A23409" s="8">
        <v>410315</v>
      </c>
      <c r="B23409" s="8">
        <v>8</v>
      </c>
      <c r="C23409" s="8" t="s">
        <v>2409</v>
      </c>
    </row>
    <row r="23410" spans="1:3" x14ac:dyDescent="0.25">
      <c r="A23410" s="8">
        <v>410314</v>
      </c>
      <c r="B23410" s="8">
        <v>8</v>
      </c>
      <c r="C23410" s="8" t="s">
        <v>2410</v>
      </c>
    </row>
    <row r="23411" spans="1:3" x14ac:dyDescent="0.25">
      <c r="A23411" s="8">
        <v>410313</v>
      </c>
      <c r="B23411" s="8">
        <v>9</v>
      </c>
      <c r="C23411" s="8" t="s">
        <v>2411</v>
      </c>
    </row>
    <row r="23412" spans="1:3" x14ac:dyDescent="0.25">
      <c r="A23412" s="8">
        <v>410312</v>
      </c>
      <c r="B23412" s="8">
        <v>11</v>
      </c>
      <c r="C23412" s="8" t="s">
        <v>2412</v>
      </c>
    </row>
    <row r="23413" spans="1:3" x14ac:dyDescent="0.25">
      <c r="A23413" s="8">
        <v>410311</v>
      </c>
      <c r="B23413" s="8">
        <v>255</v>
      </c>
      <c r="C23413" s="8" t="s">
        <v>2413</v>
      </c>
    </row>
    <row r="23414" spans="1:3" x14ac:dyDescent="0.25">
      <c r="A23414" s="8">
        <v>410310</v>
      </c>
      <c r="B23414" s="8">
        <v>11</v>
      </c>
      <c r="C23414" s="8" t="s">
        <v>2414</v>
      </c>
    </row>
    <row r="23415" spans="1:3" x14ac:dyDescent="0.25">
      <c r="A23415" s="8">
        <v>410309</v>
      </c>
      <c r="B23415" s="8">
        <v>13</v>
      </c>
      <c r="C23415" s="8" t="s">
        <v>2415</v>
      </c>
    </row>
    <row r="23416" spans="1:3" x14ac:dyDescent="0.25">
      <c r="A23416" s="8">
        <v>410308</v>
      </c>
      <c r="B23416" s="8">
        <v>13</v>
      </c>
      <c r="C23416" s="8" t="s">
        <v>2416</v>
      </c>
    </row>
    <row r="23417" spans="1:3" x14ac:dyDescent="0.25">
      <c r="A23417" s="8">
        <v>410307</v>
      </c>
      <c r="B23417" s="8">
        <v>13</v>
      </c>
      <c r="C23417" s="8" t="s">
        <v>2417</v>
      </c>
    </row>
    <row r="23418" spans="1:3" x14ac:dyDescent="0.25">
      <c r="A23418" s="8">
        <v>410306</v>
      </c>
      <c r="B23418" s="8">
        <v>13</v>
      </c>
      <c r="C23418" s="8" t="s">
        <v>2418</v>
      </c>
    </row>
    <row r="23419" spans="1:3" x14ac:dyDescent="0.25">
      <c r="A23419" s="8">
        <v>410305</v>
      </c>
      <c r="B23419" s="8">
        <v>255</v>
      </c>
      <c r="C23419" s="8" t="s">
        <v>2419</v>
      </c>
    </row>
    <row r="23420" spans="1:3" x14ac:dyDescent="0.25">
      <c r="A23420" s="8">
        <v>410304</v>
      </c>
      <c r="B23420" s="8">
        <v>13</v>
      </c>
      <c r="C23420" s="8" t="s">
        <v>2420</v>
      </c>
    </row>
    <row r="23421" spans="1:3" x14ac:dyDescent="0.25">
      <c r="A23421" s="8">
        <v>410303</v>
      </c>
      <c r="B23421" s="8">
        <v>15</v>
      </c>
      <c r="C23421" s="8" t="s">
        <v>2421</v>
      </c>
    </row>
    <row r="23422" spans="1:3" x14ac:dyDescent="0.25">
      <c r="A23422" s="8">
        <v>410302</v>
      </c>
      <c r="B23422" s="8">
        <v>15</v>
      </c>
      <c r="C23422" s="8" t="s">
        <v>2422</v>
      </c>
    </row>
    <row r="23423" spans="1:3" x14ac:dyDescent="0.25">
      <c r="A23423" s="8">
        <v>410301</v>
      </c>
      <c r="B23423" s="8">
        <v>17</v>
      </c>
      <c r="C23423" s="8" t="s">
        <v>2423</v>
      </c>
    </row>
    <row r="23424" spans="1:3" x14ac:dyDescent="0.25">
      <c r="A23424" s="8">
        <v>410300</v>
      </c>
      <c r="B23424" s="8">
        <v>18</v>
      </c>
      <c r="C23424" s="8" t="s">
        <v>2424</v>
      </c>
    </row>
    <row r="23425" spans="1:3" x14ac:dyDescent="0.25">
      <c r="A23425" s="8">
        <v>410299</v>
      </c>
      <c r="B23425" s="8">
        <v>255</v>
      </c>
      <c r="C23425" s="8" t="s">
        <v>2425</v>
      </c>
    </row>
    <row r="23426" spans="1:3" x14ac:dyDescent="0.25">
      <c r="A23426" s="8">
        <v>410298</v>
      </c>
      <c r="B23426" s="8">
        <v>20</v>
      </c>
      <c r="C23426" s="8" t="s">
        <v>2426</v>
      </c>
    </row>
    <row r="23427" spans="1:3" x14ac:dyDescent="0.25">
      <c r="A23427" s="8">
        <v>410297</v>
      </c>
      <c r="B23427" s="8">
        <v>20</v>
      </c>
      <c r="C23427" s="8" t="s">
        <v>2427</v>
      </c>
    </row>
    <row r="23428" spans="1:3" x14ac:dyDescent="0.25">
      <c r="A23428" s="8">
        <v>410296</v>
      </c>
      <c r="B23428" s="8">
        <v>20</v>
      </c>
      <c r="C23428" s="8" t="s">
        <v>2428</v>
      </c>
    </row>
    <row r="23429" spans="1:3" x14ac:dyDescent="0.25">
      <c r="A23429" s="8">
        <v>410295</v>
      </c>
      <c r="B23429" s="8">
        <v>18</v>
      </c>
      <c r="C23429" s="8" t="s">
        <v>2429</v>
      </c>
    </row>
    <row r="23430" spans="1:3" x14ac:dyDescent="0.25">
      <c r="A23430" s="8">
        <v>410294</v>
      </c>
      <c r="B23430" s="8">
        <v>20</v>
      </c>
      <c r="C23430" s="8" t="s">
        <v>2430</v>
      </c>
    </row>
    <row r="23431" spans="1:3" x14ac:dyDescent="0.25">
      <c r="A23431" s="8">
        <v>410293</v>
      </c>
      <c r="B23431" s="8">
        <v>20</v>
      </c>
      <c r="C23431" s="8" t="s">
        <v>2431</v>
      </c>
    </row>
    <row r="23432" spans="1:3" x14ac:dyDescent="0.25">
      <c r="A23432" s="8">
        <v>410292</v>
      </c>
      <c r="B23432" s="8">
        <v>18</v>
      </c>
      <c r="C23432" s="8" t="s">
        <v>2432</v>
      </c>
    </row>
    <row r="23433" spans="1:3" x14ac:dyDescent="0.25">
      <c r="A23433" s="8">
        <v>410291</v>
      </c>
      <c r="B23433" s="8">
        <v>17</v>
      </c>
      <c r="C23433" s="8" t="s">
        <v>2433</v>
      </c>
    </row>
    <row r="23434" spans="1:3" x14ac:dyDescent="0.25">
      <c r="A23434" s="8">
        <v>410290</v>
      </c>
      <c r="B23434" s="8">
        <v>18</v>
      </c>
      <c r="C23434" s="8" t="s">
        <v>2434</v>
      </c>
    </row>
    <row r="23435" spans="1:3" x14ac:dyDescent="0.25">
      <c r="A23435" s="8">
        <v>410289</v>
      </c>
      <c r="B23435" s="8">
        <v>17</v>
      </c>
      <c r="C23435" s="8" t="s">
        <v>2435</v>
      </c>
    </row>
    <row r="23436" spans="1:3" x14ac:dyDescent="0.25">
      <c r="A23436" s="8">
        <v>410288</v>
      </c>
      <c r="B23436" s="8">
        <v>17</v>
      </c>
      <c r="C23436" s="8" t="s">
        <v>2436</v>
      </c>
    </row>
    <row r="23437" spans="1:3" x14ac:dyDescent="0.25">
      <c r="A23437" s="8">
        <v>410287</v>
      </c>
      <c r="B23437" s="8">
        <v>17</v>
      </c>
      <c r="C23437" s="8" t="s">
        <v>2437</v>
      </c>
    </row>
    <row r="23438" spans="1:3" x14ac:dyDescent="0.25">
      <c r="A23438" s="8">
        <v>410286</v>
      </c>
      <c r="B23438" s="8">
        <v>18</v>
      </c>
      <c r="C23438" s="8" t="s">
        <v>2438</v>
      </c>
    </row>
    <row r="23439" spans="1:3" x14ac:dyDescent="0.25">
      <c r="A23439" s="8">
        <v>410285</v>
      </c>
      <c r="B23439" s="8">
        <v>17</v>
      </c>
      <c r="C23439" s="8" t="s">
        <v>2439</v>
      </c>
    </row>
    <row r="23440" spans="1:3" x14ac:dyDescent="0.25">
      <c r="A23440" s="8">
        <v>410284</v>
      </c>
      <c r="B23440" s="8">
        <v>18</v>
      </c>
      <c r="C23440" s="8" t="s">
        <v>2440</v>
      </c>
    </row>
    <row r="23441" spans="1:3" x14ac:dyDescent="0.25">
      <c r="A23441" s="8">
        <v>410283</v>
      </c>
      <c r="B23441" s="8">
        <v>18</v>
      </c>
      <c r="C23441" s="9">
        <v>43756.927627314813</v>
      </c>
    </row>
    <row r="23442" spans="1:3" x14ac:dyDescent="0.25">
      <c r="A23442" s="8">
        <v>410282</v>
      </c>
      <c r="B23442" s="8">
        <v>22</v>
      </c>
      <c r="C23442" s="9">
        <v>43756.924155092594</v>
      </c>
    </row>
    <row r="23443" spans="1:3" x14ac:dyDescent="0.25">
      <c r="A23443" s="8">
        <v>410281</v>
      </c>
      <c r="B23443" s="8">
        <v>18</v>
      </c>
      <c r="C23443" s="9">
        <v>43756.920682870368</v>
      </c>
    </row>
    <row r="23444" spans="1:3" x14ac:dyDescent="0.25">
      <c r="A23444" s="8">
        <v>410280</v>
      </c>
      <c r="B23444" s="8">
        <v>255</v>
      </c>
      <c r="C23444" s="9">
        <v>43756.917210648149</v>
      </c>
    </row>
    <row r="23445" spans="1:3" x14ac:dyDescent="0.25">
      <c r="A23445" s="8">
        <v>410279</v>
      </c>
      <c r="B23445" s="8">
        <v>20</v>
      </c>
      <c r="C23445" s="8" t="s">
        <v>2441</v>
      </c>
    </row>
    <row r="23446" spans="1:3" x14ac:dyDescent="0.25">
      <c r="A23446" s="8">
        <v>410278</v>
      </c>
      <c r="B23446" s="8">
        <v>24</v>
      </c>
      <c r="C23446" s="9">
        <v>43756.910266203704</v>
      </c>
    </row>
    <row r="23447" spans="1:3" x14ac:dyDescent="0.25">
      <c r="A23447" s="8">
        <v>410277</v>
      </c>
      <c r="B23447" s="8">
        <v>26</v>
      </c>
      <c r="C23447" s="9">
        <v>43756.906793981485</v>
      </c>
    </row>
    <row r="23448" spans="1:3" x14ac:dyDescent="0.25">
      <c r="A23448" s="8">
        <v>410276</v>
      </c>
      <c r="B23448" s="8">
        <v>22</v>
      </c>
      <c r="C23448" s="9">
        <v>43756.903321759259</v>
      </c>
    </row>
    <row r="23449" spans="1:3" x14ac:dyDescent="0.25">
      <c r="A23449" s="8">
        <v>410275</v>
      </c>
      <c r="B23449" s="8">
        <v>22</v>
      </c>
      <c r="C23449" s="9">
        <v>43756.89984953704</v>
      </c>
    </row>
    <row r="23450" spans="1:3" x14ac:dyDescent="0.25">
      <c r="A23450" s="8">
        <v>410274</v>
      </c>
      <c r="B23450" s="8">
        <v>22</v>
      </c>
      <c r="C23450" s="9">
        <v>43756.896377314813</v>
      </c>
    </row>
    <row r="23451" spans="1:3" x14ac:dyDescent="0.25">
      <c r="A23451" s="8">
        <v>410273</v>
      </c>
      <c r="B23451" s="8">
        <v>24</v>
      </c>
      <c r="C23451" s="9">
        <v>43756.892905092594</v>
      </c>
    </row>
    <row r="23452" spans="1:3" x14ac:dyDescent="0.25">
      <c r="A23452" s="8">
        <v>410272</v>
      </c>
      <c r="B23452" s="8">
        <v>24</v>
      </c>
      <c r="C23452" s="9">
        <v>43756.889432870368</v>
      </c>
    </row>
    <row r="23453" spans="1:3" x14ac:dyDescent="0.25">
      <c r="A23453" s="8">
        <v>410271</v>
      </c>
      <c r="B23453" s="8">
        <v>24</v>
      </c>
      <c r="C23453" s="9">
        <v>43756.885960648149</v>
      </c>
    </row>
    <row r="23454" spans="1:3" x14ac:dyDescent="0.25">
      <c r="A23454" s="8">
        <v>410270</v>
      </c>
      <c r="B23454" s="8">
        <v>24</v>
      </c>
      <c r="C23454" s="9">
        <v>43756.882488425923</v>
      </c>
    </row>
    <row r="23455" spans="1:3" x14ac:dyDescent="0.25">
      <c r="A23455" s="8">
        <v>410269</v>
      </c>
      <c r="B23455" s="8">
        <v>27</v>
      </c>
      <c r="C23455" s="9">
        <v>43756.879016203704</v>
      </c>
    </row>
    <row r="23456" spans="1:3" x14ac:dyDescent="0.25">
      <c r="A23456" s="8">
        <v>410268</v>
      </c>
      <c r="B23456" s="8">
        <v>29</v>
      </c>
      <c r="C23456" s="9">
        <v>43756.875543981485</v>
      </c>
    </row>
    <row r="23457" spans="1:3" x14ac:dyDescent="0.25">
      <c r="A23457" s="8">
        <v>410267</v>
      </c>
      <c r="B23457" s="8">
        <v>31</v>
      </c>
      <c r="C23457" s="9">
        <v>43756.872071759259</v>
      </c>
    </row>
    <row r="23458" spans="1:3" x14ac:dyDescent="0.25">
      <c r="A23458" s="8">
        <v>410266</v>
      </c>
      <c r="B23458" s="8">
        <v>255</v>
      </c>
      <c r="C23458" s="9">
        <v>43756.86859953704</v>
      </c>
    </row>
    <row r="23459" spans="1:3" x14ac:dyDescent="0.25">
      <c r="A23459" s="8">
        <v>410265</v>
      </c>
      <c r="B23459" s="8">
        <v>31</v>
      </c>
      <c r="C23459" s="9">
        <v>43756.865127314813</v>
      </c>
    </row>
    <row r="23460" spans="1:3" x14ac:dyDescent="0.25">
      <c r="A23460" s="8">
        <v>410264</v>
      </c>
      <c r="B23460" s="8">
        <v>35</v>
      </c>
      <c r="C23460" s="9">
        <v>43756.861655092594</v>
      </c>
    </row>
    <row r="23461" spans="1:3" x14ac:dyDescent="0.25">
      <c r="A23461" s="8">
        <v>410263</v>
      </c>
      <c r="B23461" s="8">
        <v>40</v>
      </c>
      <c r="C23461" s="9">
        <v>43756.858182870368</v>
      </c>
    </row>
    <row r="23462" spans="1:3" x14ac:dyDescent="0.25">
      <c r="A23462" s="8">
        <v>410262</v>
      </c>
      <c r="B23462" s="8">
        <v>38</v>
      </c>
      <c r="C23462" s="9">
        <v>43756.854710648149</v>
      </c>
    </row>
    <row r="23463" spans="1:3" x14ac:dyDescent="0.25">
      <c r="A23463" s="8">
        <v>410261</v>
      </c>
      <c r="B23463" s="8">
        <v>40</v>
      </c>
      <c r="C23463" s="9">
        <v>43756.851238425923</v>
      </c>
    </row>
    <row r="23464" spans="1:3" x14ac:dyDescent="0.25">
      <c r="A23464" s="8">
        <v>410260</v>
      </c>
      <c r="B23464" s="8">
        <v>42</v>
      </c>
      <c r="C23464" s="9">
        <v>43756.847766203704</v>
      </c>
    </row>
    <row r="23465" spans="1:3" x14ac:dyDescent="0.25">
      <c r="A23465" s="8">
        <v>410259</v>
      </c>
      <c r="B23465" s="8">
        <v>44</v>
      </c>
      <c r="C23465" s="9">
        <v>43756.844293981485</v>
      </c>
    </row>
    <row r="23466" spans="1:3" x14ac:dyDescent="0.25">
      <c r="A23466" s="8">
        <v>410258</v>
      </c>
      <c r="B23466" s="8">
        <v>49</v>
      </c>
      <c r="C23466" s="9">
        <v>43756.840821759259</v>
      </c>
    </row>
    <row r="23467" spans="1:3" x14ac:dyDescent="0.25">
      <c r="A23467" s="8">
        <v>410257</v>
      </c>
      <c r="B23467" s="8">
        <v>51</v>
      </c>
      <c r="C23467" s="9">
        <v>43756.83734953704</v>
      </c>
    </row>
    <row r="23468" spans="1:3" x14ac:dyDescent="0.25">
      <c r="A23468" s="8">
        <v>410256</v>
      </c>
      <c r="B23468" s="8">
        <v>53</v>
      </c>
      <c r="C23468" s="9">
        <v>43756.833877314813</v>
      </c>
    </row>
    <row r="23469" spans="1:3" x14ac:dyDescent="0.25">
      <c r="A23469" s="8">
        <v>410255</v>
      </c>
      <c r="B23469" s="8">
        <v>53</v>
      </c>
      <c r="C23469" s="9">
        <v>43756.830405092594</v>
      </c>
    </row>
    <row r="23470" spans="1:3" x14ac:dyDescent="0.25">
      <c r="A23470" s="8">
        <v>410254</v>
      </c>
      <c r="B23470" s="8">
        <v>54</v>
      </c>
      <c r="C23470" s="9">
        <v>43756.826932870368</v>
      </c>
    </row>
    <row r="23471" spans="1:3" x14ac:dyDescent="0.25">
      <c r="A23471" s="8">
        <v>410253</v>
      </c>
      <c r="B23471" s="8">
        <v>58</v>
      </c>
      <c r="C23471" s="9">
        <v>43756.823460648149</v>
      </c>
    </row>
    <row r="23472" spans="1:3" x14ac:dyDescent="0.25">
      <c r="A23472" s="8">
        <v>410252</v>
      </c>
      <c r="B23472" s="8">
        <v>60</v>
      </c>
      <c r="C23472" s="9">
        <v>43756.819988425923</v>
      </c>
    </row>
    <row r="23473" spans="1:3" x14ac:dyDescent="0.25">
      <c r="A23473" s="8">
        <v>410251</v>
      </c>
      <c r="B23473" s="8">
        <v>60</v>
      </c>
      <c r="C23473" s="9">
        <v>43756.816516203704</v>
      </c>
    </row>
    <row r="23474" spans="1:3" x14ac:dyDescent="0.25">
      <c r="A23474" s="8">
        <v>410250</v>
      </c>
      <c r="B23474" s="8">
        <v>62</v>
      </c>
      <c r="C23474" s="9">
        <v>43756.813043981485</v>
      </c>
    </row>
    <row r="23475" spans="1:3" x14ac:dyDescent="0.25">
      <c r="A23475" s="8">
        <v>410249</v>
      </c>
      <c r="B23475" s="8">
        <v>62</v>
      </c>
      <c r="C23475" s="9">
        <v>43756.809571759259</v>
      </c>
    </row>
    <row r="23476" spans="1:3" x14ac:dyDescent="0.25">
      <c r="A23476" s="8">
        <v>410248</v>
      </c>
      <c r="B23476" s="8">
        <v>65</v>
      </c>
      <c r="C23476" s="9">
        <v>43756.80609953704</v>
      </c>
    </row>
    <row r="23477" spans="1:3" x14ac:dyDescent="0.25">
      <c r="A23477" s="8">
        <v>410247</v>
      </c>
      <c r="B23477" s="8">
        <v>63</v>
      </c>
      <c r="C23477" s="9">
        <v>43756.802627314813</v>
      </c>
    </row>
    <row r="23478" spans="1:3" x14ac:dyDescent="0.25">
      <c r="A23478" s="8">
        <v>410246</v>
      </c>
      <c r="B23478" s="8">
        <v>65</v>
      </c>
      <c r="C23478" s="9">
        <v>43756.799155092594</v>
      </c>
    </row>
    <row r="23479" spans="1:3" x14ac:dyDescent="0.25">
      <c r="A23479" s="8">
        <v>410245</v>
      </c>
      <c r="B23479" s="8">
        <v>65</v>
      </c>
      <c r="C23479" s="9">
        <v>43756.795682870368</v>
      </c>
    </row>
    <row r="23480" spans="1:3" x14ac:dyDescent="0.25">
      <c r="A23480" s="8">
        <v>410244</v>
      </c>
      <c r="B23480" s="8">
        <v>65</v>
      </c>
      <c r="C23480" s="9">
        <v>43756.792210648149</v>
      </c>
    </row>
    <row r="23481" spans="1:3" x14ac:dyDescent="0.25">
      <c r="A23481" s="8">
        <v>410243</v>
      </c>
      <c r="B23481" s="8">
        <v>255</v>
      </c>
      <c r="C23481" s="9">
        <v>43756.7890625</v>
      </c>
    </row>
    <row r="23482" spans="1:3" x14ac:dyDescent="0.25">
      <c r="A23482" s="8">
        <v>410242</v>
      </c>
      <c r="B23482" s="8">
        <v>67</v>
      </c>
      <c r="C23482" s="9">
        <v>43756.785266203704</v>
      </c>
    </row>
    <row r="23483" spans="1:3" x14ac:dyDescent="0.25">
      <c r="A23483" s="8">
        <v>410241</v>
      </c>
      <c r="B23483" s="8">
        <v>255</v>
      </c>
      <c r="C23483" s="9">
        <v>43756.781793981485</v>
      </c>
    </row>
    <row r="23484" spans="1:3" x14ac:dyDescent="0.25">
      <c r="A23484" s="8">
        <v>410240</v>
      </c>
      <c r="B23484" s="8">
        <v>67</v>
      </c>
      <c r="C23484" s="9">
        <v>43756.778321759259</v>
      </c>
    </row>
    <row r="23485" spans="1:3" x14ac:dyDescent="0.25">
      <c r="A23485" s="8">
        <v>410239</v>
      </c>
      <c r="B23485" s="8">
        <v>67</v>
      </c>
      <c r="C23485" s="9">
        <v>43756.77484953704</v>
      </c>
    </row>
    <row r="23486" spans="1:3" x14ac:dyDescent="0.25">
      <c r="A23486" s="8">
        <v>410238</v>
      </c>
      <c r="B23486" s="8">
        <v>69</v>
      </c>
      <c r="C23486" s="9">
        <v>43756.771377314813</v>
      </c>
    </row>
    <row r="23487" spans="1:3" x14ac:dyDescent="0.25">
      <c r="A23487" s="8">
        <v>410237</v>
      </c>
      <c r="B23487" s="8">
        <v>67</v>
      </c>
      <c r="C23487" s="9">
        <v>43756.767905092594</v>
      </c>
    </row>
    <row r="23488" spans="1:3" x14ac:dyDescent="0.25">
      <c r="A23488" s="8">
        <v>410236</v>
      </c>
      <c r="B23488" s="8">
        <v>65</v>
      </c>
      <c r="C23488" s="9">
        <v>43756.764432870368</v>
      </c>
    </row>
    <row r="23489" spans="1:3" x14ac:dyDescent="0.25">
      <c r="A23489" s="8">
        <v>410235</v>
      </c>
      <c r="B23489" s="8">
        <v>63</v>
      </c>
      <c r="C23489" s="9">
        <v>43756.760960648149</v>
      </c>
    </row>
    <row r="23490" spans="1:3" x14ac:dyDescent="0.25">
      <c r="A23490" s="8">
        <v>410234</v>
      </c>
      <c r="B23490" s="8">
        <v>62</v>
      </c>
      <c r="C23490" s="9">
        <v>43756.757488425923</v>
      </c>
    </row>
    <row r="23491" spans="1:3" x14ac:dyDescent="0.25">
      <c r="A23491" s="8">
        <v>410233</v>
      </c>
      <c r="B23491" s="8">
        <v>65</v>
      </c>
      <c r="C23491" s="9">
        <v>43756.754016203704</v>
      </c>
    </row>
    <row r="23492" spans="1:3" x14ac:dyDescent="0.25">
      <c r="A23492" s="8">
        <v>410232</v>
      </c>
      <c r="B23492" s="8">
        <v>255</v>
      </c>
      <c r="C23492" s="9">
        <v>43756.750543981485</v>
      </c>
    </row>
    <row r="23493" spans="1:3" x14ac:dyDescent="0.25">
      <c r="A23493" s="8">
        <v>410231</v>
      </c>
      <c r="B23493" s="8">
        <v>62</v>
      </c>
      <c r="C23493" s="9">
        <v>43756.747071759259</v>
      </c>
    </row>
    <row r="23494" spans="1:3" x14ac:dyDescent="0.25">
      <c r="A23494" s="8">
        <v>410230</v>
      </c>
      <c r="B23494" s="8">
        <v>62</v>
      </c>
      <c r="C23494" s="9">
        <v>43756.74359953704</v>
      </c>
    </row>
    <row r="23495" spans="1:3" x14ac:dyDescent="0.25">
      <c r="A23495" s="8">
        <v>410229</v>
      </c>
      <c r="B23495" s="8">
        <v>62</v>
      </c>
      <c r="C23495" s="9">
        <v>43756.740127314813</v>
      </c>
    </row>
    <row r="23496" spans="1:3" x14ac:dyDescent="0.25">
      <c r="A23496" s="8">
        <v>410228</v>
      </c>
      <c r="B23496" s="8">
        <v>255</v>
      </c>
      <c r="C23496" s="9">
        <v>43756.736655092594</v>
      </c>
    </row>
    <row r="23497" spans="1:3" x14ac:dyDescent="0.25">
      <c r="A23497" s="8">
        <v>410227</v>
      </c>
      <c r="B23497" s="8">
        <v>58</v>
      </c>
      <c r="C23497" s="9">
        <v>43756.733182870368</v>
      </c>
    </row>
    <row r="23498" spans="1:3" x14ac:dyDescent="0.25">
      <c r="A23498" s="8">
        <v>410226</v>
      </c>
      <c r="B23498" s="8">
        <v>58</v>
      </c>
      <c r="C23498" s="9">
        <v>43756.729710648149</v>
      </c>
    </row>
    <row r="23499" spans="1:3" x14ac:dyDescent="0.25">
      <c r="A23499" s="8">
        <v>410225</v>
      </c>
      <c r="B23499" s="8">
        <v>58</v>
      </c>
      <c r="C23499" s="9">
        <v>43756.726238425923</v>
      </c>
    </row>
    <row r="23500" spans="1:3" x14ac:dyDescent="0.25">
      <c r="A23500" s="8">
        <v>410224</v>
      </c>
      <c r="B23500" s="8">
        <v>255</v>
      </c>
      <c r="C23500" s="9">
        <v>43756.722766203704</v>
      </c>
    </row>
    <row r="23501" spans="1:3" x14ac:dyDescent="0.25">
      <c r="A23501" s="8">
        <v>410223</v>
      </c>
      <c r="B23501" s="8">
        <v>54</v>
      </c>
      <c r="C23501" s="9">
        <v>43756.719293981485</v>
      </c>
    </row>
    <row r="23502" spans="1:3" x14ac:dyDescent="0.25">
      <c r="A23502" s="8">
        <v>410222</v>
      </c>
      <c r="B23502" s="8">
        <v>53</v>
      </c>
      <c r="C23502" s="9">
        <v>43756.715821759259</v>
      </c>
    </row>
    <row r="23503" spans="1:3" x14ac:dyDescent="0.25">
      <c r="A23503" s="8">
        <v>410221</v>
      </c>
      <c r="B23503" s="8">
        <v>53</v>
      </c>
      <c r="C23503" s="9">
        <v>43756.71234953704</v>
      </c>
    </row>
    <row r="23504" spans="1:3" x14ac:dyDescent="0.25">
      <c r="A23504" s="8">
        <v>410220</v>
      </c>
      <c r="B23504" s="8">
        <v>51</v>
      </c>
      <c r="C23504" s="9">
        <v>43756.708877314813</v>
      </c>
    </row>
    <row r="23505" spans="1:3" x14ac:dyDescent="0.25">
      <c r="A23505" s="8">
        <v>410219</v>
      </c>
      <c r="B23505" s="8">
        <v>51</v>
      </c>
      <c r="C23505" s="9">
        <v>43756.705405092594</v>
      </c>
    </row>
    <row r="23506" spans="1:3" x14ac:dyDescent="0.25">
      <c r="A23506" s="8">
        <v>410218</v>
      </c>
      <c r="B23506" s="8">
        <v>53</v>
      </c>
      <c r="C23506" s="9">
        <v>43756.701932870368</v>
      </c>
    </row>
    <row r="23507" spans="1:3" x14ac:dyDescent="0.25">
      <c r="A23507" s="8">
        <v>410217</v>
      </c>
      <c r="B23507" s="8">
        <v>51</v>
      </c>
      <c r="C23507" s="9">
        <v>43756.698460648149</v>
      </c>
    </row>
    <row r="23508" spans="1:3" x14ac:dyDescent="0.25">
      <c r="A23508" s="8">
        <v>410216</v>
      </c>
      <c r="B23508" s="8">
        <v>51</v>
      </c>
      <c r="C23508" s="9">
        <v>43756.694988425923</v>
      </c>
    </row>
    <row r="23509" spans="1:3" x14ac:dyDescent="0.25">
      <c r="A23509" s="8">
        <v>410215</v>
      </c>
      <c r="B23509" s="8">
        <v>51</v>
      </c>
      <c r="C23509" s="9">
        <v>43756.691516203704</v>
      </c>
    </row>
    <row r="23510" spans="1:3" x14ac:dyDescent="0.25">
      <c r="A23510" s="8">
        <v>410214</v>
      </c>
      <c r="B23510" s="8">
        <v>255</v>
      </c>
      <c r="C23510" s="9">
        <v>43756.688043981485</v>
      </c>
    </row>
    <row r="23511" spans="1:3" x14ac:dyDescent="0.25">
      <c r="A23511" s="8">
        <v>410213</v>
      </c>
      <c r="B23511" s="8">
        <v>51</v>
      </c>
      <c r="C23511" s="9">
        <v>43756.684571759259</v>
      </c>
    </row>
    <row r="23512" spans="1:3" x14ac:dyDescent="0.25">
      <c r="A23512" s="8">
        <v>410212</v>
      </c>
      <c r="B23512" s="8">
        <v>49</v>
      </c>
      <c r="C23512" s="9">
        <v>43756.68109953704</v>
      </c>
    </row>
    <row r="23513" spans="1:3" x14ac:dyDescent="0.25">
      <c r="A23513" s="8">
        <v>410211</v>
      </c>
      <c r="B23513" s="8">
        <v>47</v>
      </c>
      <c r="C23513" s="9">
        <v>43756.677627314813</v>
      </c>
    </row>
    <row r="23514" spans="1:3" x14ac:dyDescent="0.25">
      <c r="A23514" s="8">
        <v>410210</v>
      </c>
      <c r="B23514" s="8">
        <v>45</v>
      </c>
      <c r="C23514" s="9">
        <v>43756.674155092594</v>
      </c>
    </row>
    <row r="23515" spans="1:3" x14ac:dyDescent="0.25">
      <c r="A23515" s="8">
        <v>410209</v>
      </c>
      <c r="B23515" s="8">
        <v>49</v>
      </c>
      <c r="C23515" s="9">
        <v>43756.670682870368</v>
      </c>
    </row>
    <row r="23516" spans="1:3" x14ac:dyDescent="0.25">
      <c r="A23516" s="8">
        <v>410208</v>
      </c>
      <c r="B23516" s="8">
        <v>47</v>
      </c>
      <c r="C23516" s="9">
        <v>43756.667210648149</v>
      </c>
    </row>
    <row r="23517" spans="1:3" x14ac:dyDescent="0.25">
      <c r="A23517" s="8">
        <v>410207</v>
      </c>
      <c r="B23517" s="8">
        <v>45</v>
      </c>
      <c r="C23517" s="9">
        <v>43756.663738425923</v>
      </c>
    </row>
    <row r="23518" spans="1:3" x14ac:dyDescent="0.25">
      <c r="A23518" s="8">
        <v>410206</v>
      </c>
      <c r="B23518" s="8">
        <v>44</v>
      </c>
      <c r="C23518" s="9">
        <v>43756.660266203704</v>
      </c>
    </row>
    <row r="23519" spans="1:3" x14ac:dyDescent="0.25">
      <c r="A23519" s="8">
        <v>410205</v>
      </c>
      <c r="B23519" s="8">
        <v>47</v>
      </c>
      <c r="C23519" s="9">
        <v>43756.656793981485</v>
      </c>
    </row>
    <row r="23520" spans="1:3" x14ac:dyDescent="0.25">
      <c r="A23520" s="8">
        <v>410204</v>
      </c>
      <c r="B23520" s="8">
        <v>44</v>
      </c>
      <c r="C23520" s="9">
        <v>43756.653321759259</v>
      </c>
    </row>
    <row r="23521" spans="1:3" x14ac:dyDescent="0.25">
      <c r="A23521" s="8">
        <v>410203</v>
      </c>
      <c r="B23521" s="8">
        <v>44</v>
      </c>
      <c r="C23521" s="9">
        <v>43756.64984953704</v>
      </c>
    </row>
    <row r="23522" spans="1:3" x14ac:dyDescent="0.25">
      <c r="A23522" s="8">
        <v>410202</v>
      </c>
      <c r="B23522" s="8">
        <v>255</v>
      </c>
      <c r="C23522" s="9">
        <v>43756.646377314813</v>
      </c>
    </row>
    <row r="23523" spans="1:3" x14ac:dyDescent="0.25">
      <c r="A23523" s="8">
        <v>410201</v>
      </c>
      <c r="B23523" s="8">
        <v>44</v>
      </c>
      <c r="C23523" s="9">
        <v>43756.642905092594</v>
      </c>
    </row>
    <row r="23524" spans="1:3" x14ac:dyDescent="0.25">
      <c r="A23524" s="8">
        <v>410200</v>
      </c>
      <c r="B23524" s="8">
        <v>44</v>
      </c>
      <c r="C23524" s="9">
        <v>43756.639432870368</v>
      </c>
    </row>
    <row r="23525" spans="1:3" x14ac:dyDescent="0.25">
      <c r="A23525" s="8">
        <v>410199</v>
      </c>
      <c r="B23525" s="8">
        <v>42</v>
      </c>
      <c r="C23525" s="9">
        <v>43756.635960648149</v>
      </c>
    </row>
    <row r="23526" spans="1:3" x14ac:dyDescent="0.25">
      <c r="A23526" s="8">
        <v>410198</v>
      </c>
      <c r="B23526" s="8">
        <v>40</v>
      </c>
      <c r="C23526" s="9">
        <v>43756.632673611108</v>
      </c>
    </row>
    <row r="23527" spans="1:3" x14ac:dyDescent="0.25">
      <c r="A23527" s="8">
        <v>410197</v>
      </c>
      <c r="B23527" s="8">
        <v>40</v>
      </c>
      <c r="C23527" s="9">
        <v>43756.629016203704</v>
      </c>
    </row>
    <row r="23528" spans="1:3" x14ac:dyDescent="0.25">
      <c r="A23528" s="8">
        <v>410196</v>
      </c>
      <c r="B23528" s="8">
        <v>40</v>
      </c>
      <c r="C23528" s="9">
        <v>43756.625543981485</v>
      </c>
    </row>
    <row r="23529" spans="1:3" x14ac:dyDescent="0.25">
      <c r="A23529" s="8">
        <v>410195</v>
      </c>
      <c r="B23529" s="8">
        <v>38</v>
      </c>
      <c r="C23529" s="9">
        <v>43756.622071759259</v>
      </c>
    </row>
    <row r="23530" spans="1:3" x14ac:dyDescent="0.25">
      <c r="A23530" s="8">
        <v>410194</v>
      </c>
      <c r="B23530" s="8">
        <v>42</v>
      </c>
      <c r="C23530" s="9">
        <v>43756.61859953704</v>
      </c>
    </row>
    <row r="23531" spans="1:3" x14ac:dyDescent="0.25">
      <c r="A23531" s="8">
        <v>410193</v>
      </c>
      <c r="B23531" s="8">
        <v>38</v>
      </c>
      <c r="C23531" s="9">
        <v>43756.615127314813</v>
      </c>
    </row>
    <row r="23532" spans="1:3" x14ac:dyDescent="0.25">
      <c r="A23532" s="8">
        <v>410192</v>
      </c>
      <c r="B23532" s="8">
        <v>36</v>
      </c>
      <c r="C23532" s="9">
        <v>43756.611655092594</v>
      </c>
    </row>
    <row r="23533" spans="1:3" x14ac:dyDescent="0.25">
      <c r="A23533" s="8">
        <v>410191</v>
      </c>
      <c r="B23533" s="8">
        <v>36</v>
      </c>
      <c r="C23533" s="9">
        <v>43756.608182870368</v>
      </c>
    </row>
    <row r="23534" spans="1:3" x14ac:dyDescent="0.25">
      <c r="A23534" s="8">
        <v>410190</v>
      </c>
      <c r="B23534" s="8">
        <v>38</v>
      </c>
      <c r="C23534" s="9">
        <v>43756.604710648149</v>
      </c>
    </row>
    <row r="23535" spans="1:3" x14ac:dyDescent="0.25">
      <c r="A23535" s="8">
        <v>410189</v>
      </c>
      <c r="B23535" s="8">
        <v>36</v>
      </c>
      <c r="C23535" s="9">
        <v>43756.601238425923</v>
      </c>
    </row>
    <row r="23536" spans="1:3" x14ac:dyDescent="0.25">
      <c r="A23536" s="8">
        <v>410188</v>
      </c>
      <c r="B23536" s="8">
        <v>35</v>
      </c>
      <c r="C23536" s="9">
        <v>43756.597766203704</v>
      </c>
    </row>
    <row r="23537" spans="1:3" x14ac:dyDescent="0.25">
      <c r="A23537" s="8">
        <v>410187</v>
      </c>
      <c r="B23537" s="8">
        <v>29</v>
      </c>
      <c r="C23537" s="9">
        <v>43756.594293981485</v>
      </c>
    </row>
    <row r="23538" spans="1:3" x14ac:dyDescent="0.25">
      <c r="A23538" s="8">
        <v>410186</v>
      </c>
      <c r="B23538" s="8">
        <v>31</v>
      </c>
      <c r="C23538" s="9">
        <v>43756.590821759259</v>
      </c>
    </row>
    <row r="23539" spans="1:3" x14ac:dyDescent="0.25">
      <c r="A23539" s="8">
        <v>410185</v>
      </c>
      <c r="B23539" s="8">
        <v>27</v>
      </c>
      <c r="C23539" s="9">
        <v>43756.58734953704</v>
      </c>
    </row>
    <row r="23540" spans="1:3" x14ac:dyDescent="0.25">
      <c r="A23540" s="8">
        <v>410184</v>
      </c>
      <c r="B23540" s="8">
        <v>27</v>
      </c>
      <c r="C23540" s="9">
        <v>43756.583877314813</v>
      </c>
    </row>
    <row r="23541" spans="1:3" x14ac:dyDescent="0.25">
      <c r="A23541" s="8">
        <v>410183</v>
      </c>
      <c r="B23541" s="8">
        <v>24</v>
      </c>
      <c r="C23541" s="9">
        <v>43756.580405092594</v>
      </c>
    </row>
    <row r="23542" spans="1:3" x14ac:dyDescent="0.25">
      <c r="A23542" s="8">
        <v>410182</v>
      </c>
      <c r="B23542" s="8">
        <v>24</v>
      </c>
      <c r="C23542" s="9">
        <v>43756.576932870368</v>
      </c>
    </row>
    <row r="23543" spans="1:3" x14ac:dyDescent="0.25">
      <c r="A23543" s="8">
        <v>410181</v>
      </c>
      <c r="B23543" s="8">
        <v>20</v>
      </c>
      <c r="C23543" s="9">
        <v>43756.573460648149</v>
      </c>
    </row>
    <row r="23544" spans="1:3" x14ac:dyDescent="0.25">
      <c r="A23544" s="8">
        <v>410180</v>
      </c>
      <c r="B23544" s="8">
        <v>22</v>
      </c>
      <c r="C23544" s="9">
        <v>43756.569988425923</v>
      </c>
    </row>
    <row r="23545" spans="1:3" x14ac:dyDescent="0.25">
      <c r="A23545" s="8">
        <v>410179</v>
      </c>
      <c r="B23545" s="8">
        <v>18</v>
      </c>
      <c r="C23545" s="9">
        <v>43756.566516203704</v>
      </c>
    </row>
    <row r="23546" spans="1:3" x14ac:dyDescent="0.25">
      <c r="A23546" s="8">
        <v>410178</v>
      </c>
      <c r="B23546" s="8">
        <v>255</v>
      </c>
      <c r="C23546" s="9">
        <v>43756.563043981485</v>
      </c>
    </row>
    <row r="23547" spans="1:3" x14ac:dyDescent="0.25">
      <c r="A23547" s="8">
        <v>410177</v>
      </c>
      <c r="B23547" s="8">
        <v>20</v>
      </c>
      <c r="C23547" s="9">
        <v>43756.559571759259</v>
      </c>
    </row>
    <row r="23548" spans="1:3" x14ac:dyDescent="0.25">
      <c r="A23548" s="8">
        <v>410176</v>
      </c>
      <c r="B23548" s="8">
        <v>22</v>
      </c>
      <c r="C23548" s="9">
        <v>43756.55609953704</v>
      </c>
    </row>
    <row r="23549" spans="1:3" x14ac:dyDescent="0.25">
      <c r="A23549" s="8">
        <v>410175</v>
      </c>
      <c r="B23549" s="8">
        <v>24</v>
      </c>
      <c r="C23549" s="9">
        <v>43756.552627314813</v>
      </c>
    </row>
    <row r="23550" spans="1:3" x14ac:dyDescent="0.25">
      <c r="A23550" s="8">
        <v>410174</v>
      </c>
      <c r="B23550" s="8">
        <v>255</v>
      </c>
      <c r="C23550" s="9">
        <v>43756.549155092594</v>
      </c>
    </row>
    <row r="23551" spans="1:3" x14ac:dyDescent="0.25">
      <c r="A23551" s="8">
        <v>410173</v>
      </c>
      <c r="B23551" s="8">
        <v>27</v>
      </c>
      <c r="C23551" s="9">
        <v>43756.545682870368</v>
      </c>
    </row>
    <row r="23552" spans="1:3" x14ac:dyDescent="0.25">
      <c r="A23552" s="8">
        <v>410172</v>
      </c>
      <c r="B23552" s="8">
        <v>255</v>
      </c>
      <c r="C23552" s="9">
        <v>43756.542210648149</v>
      </c>
    </row>
    <row r="23553" spans="1:3" x14ac:dyDescent="0.25">
      <c r="A23553" s="8">
        <v>410171</v>
      </c>
      <c r="B23553" s="8">
        <v>29</v>
      </c>
      <c r="C23553" s="9">
        <v>43756.538738425923</v>
      </c>
    </row>
    <row r="23554" spans="1:3" x14ac:dyDescent="0.25">
      <c r="A23554" s="8">
        <v>410170</v>
      </c>
      <c r="B23554" s="8">
        <v>31</v>
      </c>
      <c r="C23554" s="9">
        <v>43756.535266203704</v>
      </c>
    </row>
    <row r="23555" spans="1:3" x14ac:dyDescent="0.25">
      <c r="A23555" s="8">
        <v>410169</v>
      </c>
      <c r="B23555" s="8">
        <v>31</v>
      </c>
      <c r="C23555" s="9">
        <v>43756.531793981485</v>
      </c>
    </row>
    <row r="23556" spans="1:3" x14ac:dyDescent="0.25">
      <c r="A23556" s="8">
        <v>410168</v>
      </c>
      <c r="B23556" s="8">
        <v>33</v>
      </c>
      <c r="C23556" s="9">
        <v>43756.528321759259</v>
      </c>
    </row>
    <row r="23557" spans="1:3" x14ac:dyDescent="0.25">
      <c r="A23557" s="8">
        <v>410167</v>
      </c>
      <c r="B23557" s="8">
        <v>35</v>
      </c>
      <c r="C23557" s="9">
        <v>43756.52484953704</v>
      </c>
    </row>
    <row r="23558" spans="1:3" x14ac:dyDescent="0.25">
      <c r="A23558" s="8">
        <v>410166</v>
      </c>
      <c r="B23558" s="8">
        <v>35</v>
      </c>
      <c r="C23558" s="9">
        <v>43756.521377314813</v>
      </c>
    </row>
    <row r="23559" spans="1:3" x14ac:dyDescent="0.25">
      <c r="A23559" s="8">
        <v>410165</v>
      </c>
      <c r="B23559" s="8">
        <v>33</v>
      </c>
      <c r="C23559" s="9">
        <v>43756.517905092594</v>
      </c>
    </row>
    <row r="23560" spans="1:3" x14ac:dyDescent="0.25">
      <c r="A23560" s="8">
        <v>410164</v>
      </c>
      <c r="B23560" s="8">
        <v>33</v>
      </c>
      <c r="C23560" s="9">
        <v>43756.514432870368</v>
      </c>
    </row>
    <row r="23561" spans="1:3" x14ac:dyDescent="0.25">
      <c r="A23561" s="8">
        <v>410163</v>
      </c>
      <c r="B23561" s="8">
        <v>35</v>
      </c>
      <c r="C23561" s="9">
        <v>43756.510960648149</v>
      </c>
    </row>
    <row r="23562" spans="1:3" x14ac:dyDescent="0.25">
      <c r="A23562" s="8">
        <v>410162</v>
      </c>
      <c r="B23562" s="8">
        <v>31</v>
      </c>
      <c r="C23562" s="9">
        <v>43756.507488425923</v>
      </c>
    </row>
    <row r="23563" spans="1:3" x14ac:dyDescent="0.25">
      <c r="A23563" s="8">
        <v>410161</v>
      </c>
      <c r="B23563" s="8">
        <v>35</v>
      </c>
      <c r="C23563" s="9">
        <v>43756.504016203704</v>
      </c>
    </row>
    <row r="23564" spans="1:3" x14ac:dyDescent="0.25">
      <c r="A23564" s="8">
        <v>410160</v>
      </c>
      <c r="B23564" s="8">
        <v>33</v>
      </c>
      <c r="C23564" s="9">
        <v>43756.500543981485</v>
      </c>
    </row>
    <row r="23565" spans="1:3" x14ac:dyDescent="0.25">
      <c r="A23565" s="8">
        <v>410159</v>
      </c>
      <c r="B23565" s="8">
        <v>33</v>
      </c>
      <c r="C23565" s="9">
        <v>43756.497071759259</v>
      </c>
    </row>
    <row r="23566" spans="1:3" x14ac:dyDescent="0.25">
      <c r="A23566" s="8">
        <v>410158</v>
      </c>
      <c r="B23566" s="8">
        <v>33</v>
      </c>
      <c r="C23566" s="9">
        <v>43756.49359953704</v>
      </c>
    </row>
    <row r="23567" spans="1:3" x14ac:dyDescent="0.25">
      <c r="A23567" s="8">
        <v>410157</v>
      </c>
      <c r="B23567" s="8">
        <v>35</v>
      </c>
      <c r="C23567" s="9">
        <v>43756.490127314813</v>
      </c>
    </row>
    <row r="23568" spans="1:3" x14ac:dyDescent="0.25">
      <c r="A23568" s="8">
        <v>410156</v>
      </c>
      <c r="B23568" s="8">
        <v>33</v>
      </c>
      <c r="C23568" s="9">
        <v>43756.486655092594</v>
      </c>
    </row>
    <row r="23569" spans="1:3" x14ac:dyDescent="0.25">
      <c r="A23569" s="8">
        <v>410155</v>
      </c>
      <c r="B23569" s="8">
        <v>33</v>
      </c>
      <c r="C23569" s="9">
        <v>43756.483182870368</v>
      </c>
    </row>
    <row r="23570" spans="1:3" x14ac:dyDescent="0.25">
      <c r="A23570" s="8">
        <v>410154</v>
      </c>
      <c r="B23570" s="8">
        <v>33</v>
      </c>
      <c r="C23570" s="9">
        <v>43756.479710648149</v>
      </c>
    </row>
    <row r="23571" spans="1:3" x14ac:dyDescent="0.25">
      <c r="A23571" s="8">
        <v>410153</v>
      </c>
      <c r="B23571" s="8">
        <v>33</v>
      </c>
      <c r="C23571" s="9">
        <v>43756.476238425923</v>
      </c>
    </row>
    <row r="23572" spans="1:3" x14ac:dyDescent="0.25">
      <c r="A23572" s="8">
        <v>410152</v>
      </c>
      <c r="B23572" s="8">
        <v>33</v>
      </c>
      <c r="C23572" s="9">
        <v>43756.472766203704</v>
      </c>
    </row>
    <row r="23573" spans="1:3" x14ac:dyDescent="0.25">
      <c r="A23573" s="8">
        <v>410151</v>
      </c>
      <c r="B23573" s="8">
        <v>36</v>
      </c>
      <c r="C23573" s="9">
        <v>43756.469293981485</v>
      </c>
    </row>
    <row r="23574" spans="1:3" x14ac:dyDescent="0.25">
      <c r="A23574" s="8">
        <v>410150</v>
      </c>
      <c r="B23574" s="8">
        <v>35</v>
      </c>
      <c r="C23574" s="9">
        <v>43756.465821759259</v>
      </c>
    </row>
    <row r="23575" spans="1:3" x14ac:dyDescent="0.25">
      <c r="A23575" s="8">
        <v>410149</v>
      </c>
      <c r="B23575" s="8">
        <v>35</v>
      </c>
      <c r="C23575" s="9">
        <v>43756.46234953704</v>
      </c>
    </row>
    <row r="23576" spans="1:3" x14ac:dyDescent="0.25">
      <c r="A23576" s="8">
        <v>410148</v>
      </c>
      <c r="B23576" s="8">
        <v>255</v>
      </c>
      <c r="C23576" s="9">
        <v>43756.458877314813</v>
      </c>
    </row>
    <row r="23577" spans="1:3" x14ac:dyDescent="0.25">
      <c r="A23577" s="8">
        <v>410147</v>
      </c>
      <c r="B23577" s="8">
        <v>35</v>
      </c>
      <c r="C23577" s="9">
        <v>43756.455405092594</v>
      </c>
    </row>
    <row r="23578" spans="1:3" x14ac:dyDescent="0.25">
      <c r="A23578" s="8">
        <v>410146</v>
      </c>
      <c r="B23578" s="8">
        <v>35</v>
      </c>
      <c r="C23578" s="9">
        <v>43756.451932870368</v>
      </c>
    </row>
    <row r="23579" spans="1:3" x14ac:dyDescent="0.25">
      <c r="A23579" s="8">
        <v>410145</v>
      </c>
      <c r="B23579" s="8">
        <v>35</v>
      </c>
      <c r="C23579" s="9">
        <v>43756.448460648149</v>
      </c>
    </row>
    <row r="23580" spans="1:3" x14ac:dyDescent="0.25">
      <c r="A23580" s="8">
        <v>410144</v>
      </c>
      <c r="B23580" s="8">
        <v>35</v>
      </c>
      <c r="C23580" s="9">
        <v>43756.444988425923</v>
      </c>
    </row>
    <row r="23581" spans="1:3" x14ac:dyDescent="0.25">
      <c r="A23581" s="8">
        <v>410143</v>
      </c>
      <c r="B23581" s="8">
        <v>36</v>
      </c>
      <c r="C23581" s="9">
        <v>43756.441516203704</v>
      </c>
    </row>
    <row r="23582" spans="1:3" x14ac:dyDescent="0.25">
      <c r="A23582" s="8">
        <v>410142</v>
      </c>
      <c r="B23582" s="8">
        <v>36</v>
      </c>
      <c r="C23582" s="9">
        <v>43756.438043981485</v>
      </c>
    </row>
    <row r="23583" spans="1:3" x14ac:dyDescent="0.25">
      <c r="A23583" s="8">
        <v>410141</v>
      </c>
      <c r="B23583" s="8">
        <v>36</v>
      </c>
      <c r="C23583" s="9">
        <v>43756.434571759259</v>
      </c>
    </row>
    <row r="23584" spans="1:3" x14ac:dyDescent="0.25">
      <c r="A23584" s="8">
        <v>410140</v>
      </c>
      <c r="B23584" s="8">
        <v>36</v>
      </c>
      <c r="C23584" s="9">
        <v>43756.43109953704</v>
      </c>
    </row>
    <row r="23585" spans="1:3" x14ac:dyDescent="0.25">
      <c r="A23585" s="8">
        <v>410139</v>
      </c>
      <c r="B23585" s="8">
        <v>36</v>
      </c>
      <c r="C23585" s="9">
        <v>43756.427627314813</v>
      </c>
    </row>
    <row r="23586" spans="1:3" x14ac:dyDescent="0.25">
      <c r="A23586" s="8">
        <v>410138</v>
      </c>
      <c r="B23586" s="8">
        <v>36</v>
      </c>
      <c r="C23586" s="9">
        <v>43756.424155092594</v>
      </c>
    </row>
    <row r="23587" spans="1:3" x14ac:dyDescent="0.25">
      <c r="A23587" s="8">
        <v>410137</v>
      </c>
      <c r="B23587" s="8">
        <v>40</v>
      </c>
      <c r="C23587" s="9">
        <v>43756.420682870368</v>
      </c>
    </row>
    <row r="23588" spans="1:3" x14ac:dyDescent="0.25">
      <c r="A23588" s="8">
        <v>410136</v>
      </c>
      <c r="B23588" s="8">
        <v>38</v>
      </c>
      <c r="C23588" s="9">
        <v>43756.417210648149</v>
      </c>
    </row>
    <row r="23589" spans="1:3" x14ac:dyDescent="0.25">
      <c r="A23589" s="8">
        <v>410135</v>
      </c>
      <c r="B23589" s="8">
        <v>255</v>
      </c>
      <c r="C23589" s="9">
        <v>43756.413738425923</v>
      </c>
    </row>
    <row r="23590" spans="1:3" x14ac:dyDescent="0.25">
      <c r="A23590" s="8">
        <v>410134</v>
      </c>
      <c r="B23590" s="8">
        <v>38</v>
      </c>
      <c r="C23590" s="9">
        <v>43756.410266203704</v>
      </c>
    </row>
    <row r="23591" spans="1:3" x14ac:dyDescent="0.25">
      <c r="A23591" s="8">
        <v>410133</v>
      </c>
      <c r="B23591" s="8">
        <v>38</v>
      </c>
      <c r="C23591" s="9">
        <v>43756.406805555554</v>
      </c>
    </row>
    <row r="23592" spans="1:3" x14ac:dyDescent="0.25">
      <c r="A23592" s="8">
        <v>410132</v>
      </c>
      <c r="B23592" s="8">
        <v>38</v>
      </c>
      <c r="C23592" s="9">
        <v>43756.403321759259</v>
      </c>
    </row>
    <row r="23593" spans="1:3" x14ac:dyDescent="0.25">
      <c r="A23593" s="8">
        <v>410131</v>
      </c>
      <c r="B23593" s="8">
        <v>38</v>
      </c>
      <c r="C23593" s="9">
        <v>43756.39984953704</v>
      </c>
    </row>
    <row r="23594" spans="1:3" x14ac:dyDescent="0.25">
      <c r="A23594" s="8">
        <v>410130</v>
      </c>
      <c r="B23594" s="8">
        <v>40</v>
      </c>
      <c r="C23594" s="9">
        <v>43756.396377314813</v>
      </c>
    </row>
    <row r="23595" spans="1:3" x14ac:dyDescent="0.25">
      <c r="A23595" s="8">
        <v>410129</v>
      </c>
      <c r="B23595" s="8">
        <v>40</v>
      </c>
      <c r="C23595" s="9">
        <v>43756.392905092594</v>
      </c>
    </row>
    <row r="23596" spans="1:3" x14ac:dyDescent="0.25">
      <c r="A23596" s="8">
        <v>410128</v>
      </c>
      <c r="B23596" s="8">
        <v>40</v>
      </c>
      <c r="C23596" s="9">
        <v>43756.389432870368</v>
      </c>
    </row>
    <row r="23597" spans="1:3" x14ac:dyDescent="0.25">
      <c r="A23597" s="8">
        <v>410127</v>
      </c>
      <c r="B23597" s="8">
        <v>40</v>
      </c>
      <c r="C23597" s="9">
        <v>43756.385960648149</v>
      </c>
    </row>
    <row r="23598" spans="1:3" x14ac:dyDescent="0.25">
      <c r="A23598" s="8">
        <v>410126</v>
      </c>
      <c r="B23598" s="8">
        <v>42</v>
      </c>
      <c r="C23598" s="9">
        <v>43756.382488425923</v>
      </c>
    </row>
    <row r="23599" spans="1:3" x14ac:dyDescent="0.25">
      <c r="A23599" s="8">
        <v>410125</v>
      </c>
      <c r="B23599" s="8">
        <v>255</v>
      </c>
      <c r="C23599" s="9">
        <v>43756.379016203704</v>
      </c>
    </row>
    <row r="23600" spans="1:3" x14ac:dyDescent="0.25">
      <c r="A23600" s="8">
        <v>410124</v>
      </c>
      <c r="B23600" s="8">
        <v>44</v>
      </c>
      <c r="C23600" s="9">
        <v>43756.375543981485</v>
      </c>
    </row>
    <row r="23601" spans="1:3" x14ac:dyDescent="0.25">
      <c r="A23601" s="8">
        <v>410123</v>
      </c>
      <c r="B23601" s="8">
        <v>45</v>
      </c>
      <c r="C23601" s="9">
        <v>43756.372071759259</v>
      </c>
    </row>
    <row r="23602" spans="1:3" x14ac:dyDescent="0.25">
      <c r="A23602" s="8">
        <v>410122</v>
      </c>
      <c r="B23602" s="8">
        <v>45</v>
      </c>
      <c r="C23602" s="9">
        <v>43756.36859953704</v>
      </c>
    </row>
    <row r="23603" spans="1:3" x14ac:dyDescent="0.25">
      <c r="A23603" s="8">
        <v>410121</v>
      </c>
      <c r="B23603" s="8">
        <v>45</v>
      </c>
      <c r="C23603" s="9">
        <v>43756.365127314813</v>
      </c>
    </row>
    <row r="23604" spans="1:3" x14ac:dyDescent="0.25">
      <c r="A23604" s="8">
        <v>410120</v>
      </c>
      <c r="B23604" s="8">
        <v>45</v>
      </c>
      <c r="C23604" s="9">
        <v>43756.361655092594</v>
      </c>
    </row>
    <row r="23605" spans="1:3" x14ac:dyDescent="0.25">
      <c r="A23605" s="8">
        <v>410119</v>
      </c>
      <c r="B23605" s="8">
        <v>47</v>
      </c>
      <c r="C23605" s="9">
        <v>43756.358182870368</v>
      </c>
    </row>
    <row r="23606" spans="1:3" x14ac:dyDescent="0.25">
      <c r="A23606" s="8">
        <v>410118</v>
      </c>
      <c r="B23606" s="8">
        <v>47</v>
      </c>
      <c r="C23606" s="9">
        <v>43756.354710648149</v>
      </c>
    </row>
    <row r="23607" spans="1:3" x14ac:dyDescent="0.25">
      <c r="A23607" s="8">
        <v>410117</v>
      </c>
      <c r="B23607" s="8">
        <v>47</v>
      </c>
      <c r="C23607" s="9">
        <v>43756.351238425923</v>
      </c>
    </row>
    <row r="23608" spans="1:3" x14ac:dyDescent="0.25">
      <c r="A23608" s="8">
        <v>410116</v>
      </c>
      <c r="B23608" s="8">
        <v>47</v>
      </c>
      <c r="C23608" s="9">
        <v>43756.34778935185</v>
      </c>
    </row>
    <row r="23609" spans="1:3" x14ac:dyDescent="0.25">
      <c r="A23609" s="8">
        <v>410115</v>
      </c>
      <c r="B23609" s="8">
        <v>47</v>
      </c>
      <c r="C23609" s="9">
        <v>43756.344293981485</v>
      </c>
    </row>
    <row r="23610" spans="1:3" x14ac:dyDescent="0.25">
      <c r="A23610" s="8">
        <v>410114</v>
      </c>
      <c r="B23610" s="8">
        <v>255</v>
      </c>
      <c r="C23610" s="9">
        <v>43756.340821759259</v>
      </c>
    </row>
    <row r="23611" spans="1:3" x14ac:dyDescent="0.25">
      <c r="A23611" s="8">
        <v>410113</v>
      </c>
      <c r="B23611" s="8">
        <v>47</v>
      </c>
      <c r="C23611" s="9">
        <v>43756.33734953704</v>
      </c>
    </row>
    <row r="23612" spans="1:3" x14ac:dyDescent="0.25">
      <c r="A23612" s="8">
        <v>410112</v>
      </c>
      <c r="B23612" s="8">
        <v>45</v>
      </c>
      <c r="C23612" s="9">
        <v>43756.333877314813</v>
      </c>
    </row>
    <row r="23613" spans="1:3" x14ac:dyDescent="0.25">
      <c r="A23613" s="8">
        <v>410111</v>
      </c>
      <c r="B23613" s="8">
        <v>47</v>
      </c>
      <c r="C23613" s="9">
        <v>43756.330405092594</v>
      </c>
    </row>
    <row r="23614" spans="1:3" x14ac:dyDescent="0.25">
      <c r="A23614" s="8">
        <v>410110</v>
      </c>
      <c r="B23614" s="8">
        <v>47</v>
      </c>
      <c r="C23614" s="9">
        <v>43756.326932870368</v>
      </c>
    </row>
    <row r="23615" spans="1:3" x14ac:dyDescent="0.25">
      <c r="A23615" s="8">
        <v>410109</v>
      </c>
      <c r="B23615" s="8">
        <v>42</v>
      </c>
      <c r="C23615" s="9">
        <v>43756.323460648149</v>
      </c>
    </row>
    <row r="23616" spans="1:3" x14ac:dyDescent="0.25">
      <c r="A23616" s="8">
        <v>410108</v>
      </c>
      <c r="B23616" s="8">
        <v>42</v>
      </c>
      <c r="C23616" s="9">
        <v>43756.319988425923</v>
      </c>
    </row>
    <row r="23617" spans="1:3" x14ac:dyDescent="0.25">
      <c r="A23617" s="8">
        <v>410107</v>
      </c>
      <c r="B23617" s="8">
        <v>40</v>
      </c>
      <c r="C23617" s="9">
        <v>43756.316516203704</v>
      </c>
    </row>
    <row r="23618" spans="1:3" x14ac:dyDescent="0.25">
      <c r="A23618" s="8">
        <v>410106</v>
      </c>
      <c r="B23618" s="8">
        <v>38</v>
      </c>
      <c r="C23618" s="9">
        <v>43756.313043981485</v>
      </c>
    </row>
    <row r="23619" spans="1:3" x14ac:dyDescent="0.25">
      <c r="A23619" s="8">
        <v>410105</v>
      </c>
      <c r="B23619" s="8">
        <v>36</v>
      </c>
      <c r="C23619" s="9">
        <v>43756.309571759259</v>
      </c>
    </row>
    <row r="23620" spans="1:3" x14ac:dyDescent="0.25">
      <c r="A23620" s="8">
        <v>410104</v>
      </c>
      <c r="B23620" s="8">
        <v>35</v>
      </c>
      <c r="C23620" s="9">
        <v>43756.30609953704</v>
      </c>
    </row>
    <row r="23621" spans="1:3" x14ac:dyDescent="0.25">
      <c r="A23621" s="8">
        <v>410103</v>
      </c>
      <c r="B23621" s="8">
        <v>31</v>
      </c>
      <c r="C23621" s="9">
        <v>43756.302627314813</v>
      </c>
    </row>
    <row r="23622" spans="1:3" x14ac:dyDescent="0.25">
      <c r="A23622" s="8">
        <v>410102</v>
      </c>
      <c r="B23622" s="8">
        <v>31</v>
      </c>
      <c r="C23622" s="9">
        <v>43756.299155092594</v>
      </c>
    </row>
    <row r="23623" spans="1:3" x14ac:dyDescent="0.25">
      <c r="A23623" s="8">
        <v>410101</v>
      </c>
      <c r="B23623" s="8">
        <v>26</v>
      </c>
      <c r="C23623" s="9">
        <v>43756.295682870368</v>
      </c>
    </row>
    <row r="23624" spans="1:3" x14ac:dyDescent="0.25">
      <c r="A23624" s="8">
        <v>410100</v>
      </c>
      <c r="B23624" s="8">
        <v>255</v>
      </c>
      <c r="C23624" s="9">
        <v>43756.292210648149</v>
      </c>
    </row>
    <row r="23625" spans="1:3" x14ac:dyDescent="0.25">
      <c r="A23625" s="8">
        <v>410099</v>
      </c>
      <c r="B23625" s="8">
        <v>24</v>
      </c>
      <c r="C23625" s="9">
        <v>43756.288738425923</v>
      </c>
    </row>
    <row r="23626" spans="1:3" x14ac:dyDescent="0.25">
      <c r="A23626" s="8">
        <v>410098</v>
      </c>
      <c r="B23626" s="8">
        <v>20</v>
      </c>
      <c r="C23626" s="9">
        <v>43756.285266203704</v>
      </c>
    </row>
    <row r="23627" spans="1:3" x14ac:dyDescent="0.25">
      <c r="A23627" s="8">
        <v>410097</v>
      </c>
      <c r="B23627" s="8">
        <v>18</v>
      </c>
      <c r="C23627" s="9">
        <v>43756.281793981485</v>
      </c>
    </row>
    <row r="23628" spans="1:3" x14ac:dyDescent="0.25">
      <c r="A23628" s="8">
        <v>410096</v>
      </c>
      <c r="B23628" s="8">
        <v>13</v>
      </c>
      <c r="C23628" s="9">
        <v>43756.278321759259</v>
      </c>
    </row>
    <row r="23629" spans="1:3" x14ac:dyDescent="0.25">
      <c r="A23629" s="8">
        <v>410095</v>
      </c>
      <c r="B23629" s="8">
        <v>11</v>
      </c>
      <c r="C23629" s="9">
        <v>43756.27484953704</v>
      </c>
    </row>
    <row r="23630" spans="1:3" x14ac:dyDescent="0.25">
      <c r="A23630" s="8">
        <v>410094</v>
      </c>
      <c r="B23630" s="8">
        <v>13</v>
      </c>
      <c r="C23630" s="8" t="s">
        <v>2442</v>
      </c>
    </row>
    <row r="23631" spans="1:3" x14ac:dyDescent="0.25">
      <c r="A23631" s="8">
        <v>410093</v>
      </c>
      <c r="B23631" s="8">
        <v>8</v>
      </c>
      <c r="C23631" s="8" t="s">
        <v>2443</v>
      </c>
    </row>
    <row r="23632" spans="1:3" x14ac:dyDescent="0.25">
      <c r="A23632" s="8">
        <v>410092</v>
      </c>
      <c r="B23632" s="8">
        <v>8</v>
      </c>
      <c r="C23632" s="9">
        <v>43756.264444444445</v>
      </c>
    </row>
    <row r="23633" spans="1:3" x14ac:dyDescent="0.25">
      <c r="A23633" s="8">
        <v>410091</v>
      </c>
      <c r="B23633" s="8">
        <v>8</v>
      </c>
      <c r="C23633" s="9">
        <v>43756.260960648149</v>
      </c>
    </row>
    <row r="23634" spans="1:3" x14ac:dyDescent="0.25">
      <c r="A23634" s="8">
        <v>410090</v>
      </c>
      <c r="B23634" s="8">
        <v>8</v>
      </c>
      <c r="C23634" s="8" t="s">
        <v>2444</v>
      </c>
    </row>
    <row r="23635" spans="1:3" x14ac:dyDescent="0.25">
      <c r="A23635" s="8">
        <v>410089</v>
      </c>
      <c r="B23635" s="8">
        <v>8</v>
      </c>
      <c r="C23635" s="8" t="s">
        <v>2445</v>
      </c>
    </row>
    <row r="23636" spans="1:3" x14ac:dyDescent="0.25">
      <c r="A23636" s="8">
        <v>410088</v>
      </c>
      <c r="B23636" s="8">
        <v>8</v>
      </c>
      <c r="C23636" s="8" t="s">
        <v>2446</v>
      </c>
    </row>
    <row r="23637" spans="1:3" x14ac:dyDescent="0.25">
      <c r="A23637" s="8">
        <v>410087</v>
      </c>
      <c r="B23637" s="8">
        <v>6</v>
      </c>
      <c r="C23637" s="9">
        <v>43756.247071759259</v>
      </c>
    </row>
    <row r="23638" spans="1:3" x14ac:dyDescent="0.25">
      <c r="A23638" s="8">
        <v>410086</v>
      </c>
      <c r="B23638" s="8">
        <v>6</v>
      </c>
      <c r="C23638" s="8" t="s">
        <v>2447</v>
      </c>
    </row>
    <row r="23639" spans="1:3" x14ac:dyDescent="0.25">
      <c r="A23639" s="8">
        <v>410085</v>
      </c>
      <c r="B23639" s="8">
        <v>6</v>
      </c>
      <c r="C23639" s="8" t="s">
        <v>2448</v>
      </c>
    </row>
    <row r="23640" spans="1:3" x14ac:dyDescent="0.25">
      <c r="A23640" s="8">
        <v>410084</v>
      </c>
      <c r="B23640" s="8">
        <v>6</v>
      </c>
      <c r="C23640" s="9">
        <v>43756.236655092594</v>
      </c>
    </row>
    <row r="23641" spans="1:3" x14ac:dyDescent="0.25">
      <c r="A23641" s="8">
        <v>410083</v>
      </c>
      <c r="B23641" s="8">
        <v>4</v>
      </c>
      <c r="C23641" s="9">
        <v>43756.233182870368</v>
      </c>
    </row>
    <row r="23642" spans="1:3" x14ac:dyDescent="0.25">
      <c r="A23642" s="8">
        <v>410082</v>
      </c>
      <c r="B23642" s="8">
        <v>4</v>
      </c>
      <c r="C23642" s="9">
        <v>43756.229710648149</v>
      </c>
    </row>
    <row r="23643" spans="1:3" x14ac:dyDescent="0.25">
      <c r="A23643" s="8">
        <v>410081</v>
      </c>
      <c r="B23643" s="8">
        <v>4</v>
      </c>
      <c r="C23643" s="9">
        <v>43756.226238425923</v>
      </c>
    </row>
    <row r="23644" spans="1:3" x14ac:dyDescent="0.25">
      <c r="A23644" s="8">
        <v>410080</v>
      </c>
      <c r="B23644" s="8">
        <v>4</v>
      </c>
      <c r="C23644" s="9">
        <v>43756.222766203704</v>
      </c>
    </row>
    <row r="23645" spans="1:3" x14ac:dyDescent="0.25">
      <c r="A23645" s="8">
        <v>410079</v>
      </c>
      <c r="B23645" s="8">
        <v>4</v>
      </c>
      <c r="C23645" s="9">
        <v>43756.219293981485</v>
      </c>
    </row>
    <row r="23646" spans="1:3" x14ac:dyDescent="0.25">
      <c r="A23646" s="8">
        <v>410078</v>
      </c>
      <c r="B23646" s="8">
        <v>8</v>
      </c>
      <c r="C23646" s="9">
        <v>43756.215821759259</v>
      </c>
    </row>
    <row r="23647" spans="1:3" x14ac:dyDescent="0.25">
      <c r="A23647" s="8">
        <v>410077</v>
      </c>
      <c r="B23647" s="8">
        <v>255</v>
      </c>
      <c r="C23647" s="9">
        <v>43756.21234953704</v>
      </c>
    </row>
    <row r="23648" spans="1:3" x14ac:dyDescent="0.25">
      <c r="A23648" s="8">
        <v>410076</v>
      </c>
      <c r="B23648" s="8">
        <v>11</v>
      </c>
      <c r="C23648" s="9">
        <v>43756.208877314813</v>
      </c>
    </row>
    <row r="23649" spans="1:3" x14ac:dyDescent="0.25">
      <c r="A23649" s="8">
        <v>410075</v>
      </c>
      <c r="B23649" s="8">
        <v>9</v>
      </c>
      <c r="C23649" s="9">
        <v>43756.205405092594</v>
      </c>
    </row>
    <row r="23650" spans="1:3" x14ac:dyDescent="0.25">
      <c r="A23650" s="8">
        <v>410074</v>
      </c>
      <c r="B23650" s="8">
        <v>9</v>
      </c>
      <c r="C23650" s="9">
        <v>43756.201932870368</v>
      </c>
    </row>
    <row r="23651" spans="1:3" x14ac:dyDescent="0.25">
      <c r="A23651" s="8">
        <v>410073</v>
      </c>
      <c r="B23651" s="8">
        <v>9</v>
      </c>
      <c r="C23651" s="9">
        <v>43756.198460648149</v>
      </c>
    </row>
    <row r="23652" spans="1:3" x14ac:dyDescent="0.25">
      <c r="A23652" s="8">
        <v>410072</v>
      </c>
      <c r="B23652" s="8">
        <v>8</v>
      </c>
      <c r="C23652" s="9">
        <v>43756.194988425923</v>
      </c>
    </row>
    <row r="23653" spans="1:3" x14ac:dyDescent="0.25">
      <c r="A23653" s="8">
        <v>410071</v>
      </c>
      <c r="B23653" s="8">
        <v>9</v>
      </c>
      <c r="C23653" s="9">
        <v>43756.191516203704</v>
      </c>
    </row>
    <row r="23654" spans="1:3" x14ac:dyDescent="0.25">
      <c r="A23654" s="8">
        <v>410070</v>
      </c>
      <c r="B23654" s="8">
        <v>9</v>
      </c>
      <c r="C23654" s="9">
        <v>43756.188043981485</v>
      </c>
    </row>
    <row r="23655" spans="1:3" x14ac:dyDescent="0.25">
      <c r="A23655" s="8">
        <v>410069</v>
      </c>
      <c r="B23655" s="8">
        <v>255</v>
      </c>
      <c r="C23655" s="9">
        <v>43756.184571759259</v>
      </c>
    </row>
    <row r="23656" spans="1:3" x14ac:dyDescent="0.25">
      <c r="A23656" s="8">
        <v>410068</v>
      </c>
      <c r="B23656" s="8">
        <v>8</v>
      </c>
      <c r="C23656" s="9">
        <v>43756.18109953704</v>
      </c>
    </row>
    <row r="23657" spans="1:3" x14ac:dyDescent="0.25">
      <c r="A23657" s="8">
        <v>410067</v>
      </c>
      <c r="B23657" s="8">
        <v>11</v>
      </c>
      <c r="C23657" s="9">
        <v>43756.177627314813</v>
      </c>
    </row>
    <row r="23658" spans="1:3" x14ac:dyDescent="0.25">
      <c r="A23658" s="8">
        <v>410066</v>
      </c>
      <c r="B23658" s="8">
        <v>9</v>
      </c>
      <c r="C23658" s="9">
        <v>43756.174155092594</v>
      </c>
    </row>
    <row r="23659" spans="1:3" x14ac:dyDescent="0.25">
      <c r="A23659" s="8">
        <v>410065</v>
      </c>
      <c r="B23659" s="8">
        <v>9</v>
      </c>
      <c r="C23659" s="9">
        <v>43756.170682870368</v>
      </c>
    </row>
    <row r="23660" spans="1:3" x14ac:dyDescent="0.25">
      <c r="A23660" s="8">
        <v>410064</v>
      </c>
      <c r="B23660" s="8">
        <v>8</v>
      </c>
      <c r="C23660" s="9">
        <v>43756.167210648149</v>
      </c>
    </row>
    <row r="23661" spans="1:3" x14ac:dyDescent="0.25">
      <c r="A23661" s="8">
        <v>410063</v>
      </c>
      <c r="B23661" s="8">
        <v>255</v>
      </c>
      <c r="C23661" s="9">
        <v>43756.163738425923</v>
      </c>
    </row>
    <row r="23662" spans="1:3" x14ac:dyDescent="0.25">
      <c r="A23662" s="8">
        <v>410062</v>
      </c>
      <c r="B23662" s="8">
        <v>11</v>
      </c>
      <c r="C23662" s="9">
        <v>43756.160266203704</v>
      </c>
    </row>
    <row r="23663" spans="1:3" x14ac:dyDescent="0.25">
      <c r="A23663" s="8">
        <v>410061</v>
      </c>
      <c r="B23663" s="8">
        <v>9</v>
      </c>
      <c r="C23663" s="9">
        <v>43756.156793981485</v>
      </c>
    </row>
    <row r="23664" spans="1:3" x14ac:dyDescent="0.25">
      <c r="A23664" s="8">
        <v>410060</v>
      </c>
      <c r="B23664" s="8">
        <v>11</v>
      </c>
      <c r="C23664" s="9">
        <v>43756.153321759259</v>
      </c>
    </row>
    <row r="23665" spans="1:3" x14ac:dyDescent="0.25">
      <c r="A23665" s="8">
        <v>410059</v>
      </c>
      <c r="B23665" s="8">
        <v>9</v>
      </c>
      <c r="C23665" s="9">
        <v>43756.14984953704</v>
      </c>
    </row>
    <row r="23666" spans="1:3" x14ac:dyDescent="0.25">
      <c r="A23666" s="8">
        <v>410058</v>
      </c>
      <c r="B23666" s="8">
        <v>11</v>
      </c>
      <c r="C23666" s="9">
        <v>43756.146377314813</v>
      </c>
    </row>
    <row r="23667" spans="1:3" x14ac:dyDescent="0.25">
      <c r="A23667" s="8">
        <v>410057</v>
      </c>
      <c r="B23667" s="8">
        <v>255</v>
      </c>
      <c r="C23667" s="9">
        <v>43756.142905092594</v>
      </c>
    </row>
    <row r="23668" spans="1:3" x14ac:dyDescent="0.25">
      <c r="A23668" s="8">
        <v>410056</v>
      </c>
      <c r="B23668" s="8">
        <v>13</v>
      </c>
      <c r="C23668" s="9">
        <v>43756.139432870368</v>
      </c>
    </row>
    <row r="23669" spans="1:3" x14ac:dyDescent="0.25">
      <c r="A23669" s="8">
        <v>410055</v>
      </c>
      <c r="B23669" s="8">
        <v>11</v>
      </c>
      <c r="C23669" s="9">
        <v>43756.135960648149</v>
      </c>
    </row>
    <row r="23670" spans="1:3" x14ac:dyDescent="0.25">
      <c r="A23670" s="8">
        <v>410054</v>
      </c>
      <c r="B23670" s="8">
        <v>11</v>
      </c>
      <c r="C23670" s="9">
        <v>43756.132488425923</v>
      </c>
    </row>
    <row r="23671" spans="1:3" x14ac:dyDescent="0.25">
      <c r="A23671" s="8">
        <v>410053</v>
      </c>
      <c r="B23671" s="8">
        <v>9</v>
      </c>
      <c r="C23671" s="9">
        <v>43756.129016203704</v>
      </c>
    </row>
    <row r="23672" spans="1:3" x14ac:dyDescent="0.25">
      <c r="A23672" s="8">
        <v>410052</v>
      </c>
      <c r="B23672" s="8">
        <v>11</v>
      </c>
      <c r="C23672" s="9">
        <v>43756.125543981485</v>
      </c>
    </row>
    <row r="23673" spans="1:3" x14ac:dyDescent="0.25">
      <c r="A23673" s="8">
        <v>410051</v>
      </c>
      <c r="B23673" s="8">
        <v>9</v>
      </c>
      <c r="C23673" s="9">
        <v>43756.122071759259</v>
      </c>
    </row>
    <row r="23674" spans="1:3" x14ac:dyDescent="0.25">
      <c r="A23674" s="8">
        <v>410050</v>
      </c>
      <c r="B23674" s="8">
        <v>9</v>
      </c>
      <c r="C23674" s="9">
        <v>43756.11859953704</v>
      </c>
    </row>
    <row r="23675" spans="1:3" x14ac:dyDescent="0.25">
      <c r="A23675" s="8">
        <v>410049</v>
      </c>
      <c r="B23675" s="8">
        <v>9</v>
      </c>
      <c r="C23675" s="9">
        <v>43756.115127314813</v>
      </c>
    </row>
    <row r="23676" spans="1:3" x14ac:dyDescent="0.25">
      <c r="A23676" s="8">
        <v>410048</v>
      </c>
      <c r="B23676" s="8">
        <v>8</v>
      </c>
      <c r="C23676" s="9">
        <v>43756.111655092594</v>
      </c>
    </row>
    <row r="23677" spans="1:3" x14ac:dyDescent="0.25">
      <c r="A23677" s="8">
        <v>410047</v>
      </c>
      <c r="B23677" s="8">
        <v>9</v>
      </c>
      <c r="C23677" s="9">
        <v>43756.108182870368</v>
      </c>
    </row>
    <row r="23678" spans="1:3" x14ac:dyDescent="0.25">
      <c r="A23678" s="8">
        <v>410046</v>
      </c>
      <c r="B23678" s="8">
        <v>9</v>
      </c>
      <c r="C23678" s="9">
        <v>43756.104710648149</v>
      </c>
    </row>
    <row r="23679" spans="1:3" x14ac:dyDescent="0.25">
      <c r="A23679" s="8">
        <v>410045</v>
      </c>
      <c r="B23679" s="8">
        <v>9</v>
      </c>
      <c r="C23679" s="9">
        <v>43756.101238425923</v>
      </c>
    </row>
    <row r="23680" spans="1:3" x14ac:dyDescent="0.25">
      <c r="A23680" s="8">
        <v>410044</v>
      </c>
      <c r="B23680" s="8">
        <v>255</v>
      </c>
      <c r="C23680" s="9">
        <v>43756.098113425927</v>
      </c>
    </row>
    <row r="23681" spans="1:3" x14ac:dyDescent="0.25">
      <c r="A23681" s="8">
        <v>410043</v>
      </c>
      <c r="B23681" s="8">
        <v>9</v>
      </c>
      <c r="C23681" s="9">
        <v>43756.094293981485</v>
      </c>
    </row>
    <row r="23682" spans="1:3" x14ac:dyDescent="0.25">
      <c r="A23682" s="8">
        <v>410042</v>
      </c>
      <c r="B23682" s="8">
        <v>9</v>
      </c>
      <c r="C23682" s="9">
        <v>43756.090821759259</v>
      </c>
    </row>
    <row r="23683" spans="1:3" x14ac:dyDescent="0.25">
      <c r="A23683" s="8">
        <v>410041</v>
      </c>
      <c r="B23683" s="8">
        <v>8</v>
      </c>
      <c r="C23683" s="9">
        <v>43756.08734953704</v>
      </c>
    </row>
    <row r="23684" spans="1:3" x14ac:dyDescent="0.25">
      <c r="A23684" s="8">
        <v>410040</v>
      </c>
      <c r="B23684" s="8">
        <v>8</v>
      </c>
      <c r="C23684" s="9">
        <v>43756.083877314813</v>
      </c>
    </row>
    <row r="23685" spans="1:3" x14ac:dyDescent="0.25">
      <c r="A23685" s="8">
        <v>410039</v>
      </c>
      <c r="B23685" s="8">
        <v>255</v>
      </c>
      <c r="C23685" s="9">
        <v>43756.080405092594</v>
      </c>
    </row>
    <row r="23686" spans="1:3" x14ac:dyDescent="0.25">
      <c r="A23686" s="8">
        <v>410038</v>
      </c>
      <c r="B23686" s="8">
        <v>8</v>
      </c>
      <c r="C23686" s="9">
        <v>43756.076932870368</v>
      </c>
    </row>
    <row r="23687" spans="1:3" x14ac:dyDescent="0.25">
      <c r="A23687" s="8">
        <v>410037</v>
      </c>
      <c r="B23687" s="8">
        <v>8</v>
      </c>
      <c r="C23687" s="9">
        <v>43756.073460648149</v>
      </c>
    </row>
    <row r="23688" spans="1:3" x14ac:dyDescent="0.25">
      <c r="A23688" s="8">
        <v>410036</v>
      </c>
      <c r="B23688" s="8">
        <v>8</v>
      </c>
      <c r="C23688" s="9">
        <v>43756.069988425923</v>
      </c>
    </row>
    <row r="23689" spans="1:3" x14ac:dyDescent="0.25">
      <c r="A23689" s="8">
        <v>410035</v>
      </c>
      <c r="B23689" s="8">
        <v>8</v>
      </c>
      <c r="C23689" s="9">
        <v>43756.066516203704</v>
      </c>
    </row>
    <row r="23690" spans="1:3" x14ac:dyDescent="0.25">
      <c r="A23690" s="8">
        <v>410034</v>
      </c>
      <c r="B23690" s="8">
        <v>8</v>
      </c>
      <c r="C23690" s="9">
        <v>43756.063043981485</v>
      </c>
    </row>
    <row r="23691" spans="1:3" x14ac:dyDescent="0.25">
      <c r="A23691" s="8">
        <v>410033</v>
      </c>
      <c r="B23691" s="8">
        <v>6</v>
      </c>
      <c r="C23691" s="9">
        <v>43756.059571759259</v>
      </c>
    </row>
    <row r="23692" spans="1:3" x14ac:dyDescent="0.25">
      <c r="A23692" s="8">
        <v>410032</v>
      </c>
      <c r="B23692" s="8">
        <v>8</v>
      </c>
      <c r="C23692" s="9">
        <v>43756.05609953704</v>
      </c>
    </row>
    <row r="23693" spans="1:3" x14ac:dyDescent="0.25">
      <c r="A23693" s="8">
        <v>410031</v>
      </c>
      <c r="B23693" s="8">
        <v>8</v>
      </c>
      <c r="C23693" s="9">
        <v>43756.052627314813</v>
      </c>
    </row>
    <row r="23694" spans="1:3" x14ac:dyDescent="0.25">
      <c r="A23694" s="8">
        <v>410030</v>
      </c>
      <c r="B23694" s="8">
        <v>8</v>
      </c>
      <c r="C23694" s="9">
        <v>43756.049155092594</v>
      </c>
    </row>
    <row r="23695" spans="1:3" x14ac:dyDescent="0.25">
      <c r="A23695" s="8">
        <v>410029</v>
      </c>
      <c r="B23695" s="8">
        <v>8</v>
      </c>
      <c r="C23695" s="9">
        <v>43756.045682870368</v>
      </c>
    </row>
    <row r="23696" spans="1:3" x14ac:dyDescent="0.25">
      <c r="A23696" s="8">
        <v>410028</v>
      </c>
      <c r="B23696" s="8">
        <v>9</v>
      </c>
      <c r="C23696" s="9">
        <v>43756.042210648149</v>
      </c>
    </row>
    <row r="23697" spans="1:3" x14ac:dyDescent="0.25">
      <c r="A23697" s="8">
        <v>410027</v>
      </c>
      <c r="B23697" s="8">
        <v>8</v>
      </c>
      <c r="C23697" s="9">
        <v>43756.038738425923</v>
      </c>
    </row>
    <row r="23698" spans="1:3" x14ac:dyDescent="0.25">
      <c r="A23698" s="8">
        <v>410026</v>
      </c>
      <c r="B23698" s="8">
        <v>9</v>
      </c>
      <c r="C23698" s="9">
        <v>43756.035266203704</v>
      </c>
    </row>
    <row r="23699" spans="1:3" x14ac:dyDescent="0.25">
      <c r="A23699" s="8">
        <v>410025</v>
      </c>
      <c r="B23699" s="8">
        <v>9</v>
      </c>
      <c r="C23699" s="9">
        <v>43756.031793981485</v>
      </c>
    </row>
    <row r="23700" spans="1:3" x14ac:dyDescent="0.25">
      <c r="A23700" s="8">
        <v>410024</v>
      </c>
      <c r="B23700" s="8">
        <v>9</v>
      </c>
      <c r="C23700" s="9">
        <v>43756.028321759259</v>
      </c>
    </row>
    <row r="23701" spans="1:3" x14ac:dyDescent="0.25">
      <c r="A23701" s="8">
        <v>410023</v>
      </c>
      <c r="B23701" s="8">
        <v>9</v>
      </c>
      <c r="C23701" s="9">
        <v>43756.02484953704</v>
      </c>
    </row>
    <row r="23702" spans="1:3" x14ac:dyDescent="0.25">
      <c r="A23702" s="8">
        <v>410022</v>
      </c>
      <c r="B23702" s="8">
        <v>11</v>
      </c>
      <c r="C23702" s="9">
        <v>43756.021377314813</v>
      </c>
    </row>
    <row r="23703" spans="1:3" x14ac:dyDescent="0.25">
      <c r="A23703" s="8">
        <v>410021</v>
      </c>
      <c r="B23703" s="8">
        <v>13</v>
      </c>
      <c r="C23703" s="9">
        <v>43756.017905092594</v>
      </c>
    </row>
    <row r="23704" spans="1:3" x14ac:dyDescent="0.25">
      <c r="A23704" s="8">
        <v>410020</v>
      </c>
      <c r="B23704" s="8">
        <v>13</v>
      </c>
      <c r="C23704" s="9">
        <v>43756.014432870368</v>
      </c>
    </row>
    <row r="23705" spans="1:3" x14ac:dyDescent="0.25">
      <c r="A23705" s="8">
        <v>410019</v>
      </c>
      <c r="B23705" s="8">
        <v>13</v>
      </c>
      <c r="C23705" s="9">
        <v>43756.010960648149</v>
      </c>
    </row>
    <row r="23706" spans="1:3" x14ac:dyDescent="0.25">
      <c r="A23706" s="8">
        <v>410018</v>
      </c>
      <c r="B23706" s="8">
        <v>13</v>
      </c>
      <c r="C23706" s="9">
        <v>43756.007488425923</v>
      </c>
    </row>
    <row r="23707" spans="1:3" x14ac:dyDescent="0.25">
      <c r="A23707" s="8">
        <v>410017</v>
      </c>
      <c r="B23707" s="8">
        <v>15</v>
      </c>
      <c r="C23707" s="9">
        <v>43756.004016203704</v>
      </c>
    </row>
    <row r="23708" spans="1:3" x14ac:dyDescent="0.25">
      <c r="A23708" s="8">
        <v>410016</v>
      </c>
      <c r="B23708" s="8">
        <v>11</v>
      </c>
      <c r="C23708" s="9">
        <v>43756.000543981485</v>
      </c>
    </row>
    <row r="23709" spans="1:3" x14ac:dyDescent="0.25">
      <c r="A23709" s="8">
        <v>410015</v>
      </c>
      <c r="B23709" s="8">
        <v>11</v>
      </c>
      <c r="C23709" s="9">
        <v>43755.997071759259</v>
      </c>
    </row>
    <row r="23710" spans="1:3" x14ac:dyDescent="0.25">
      <c r="A23710" s="8">
        <v>410014</v>
      </c>
      <c r="B23710" s="8">
        <v>11</v>
      </c>
      <c r="C23710" s="9">
        <v>43755.99359953704</v>
      </c>
    </row>
    <row r="23711" spans="1:3" x14ac:dyDescent="0.25">
      <c r="A23711" s="8">
        <v>410013</v>
      </c>
      <c r="B23711" s="8">
        <v>13</v>
      </c>
      <c r="C23711" s="9">
        <v>43755.990127314813</v>
      </c>
    </row>
    <row r="23712" spans="1:3" x14ac:dyDescent="0.25">
      <c r="A23712" s="8">
        <v>410012</v>
      </c>
      <c r="B23712" s="8">
        <v>11</v>
      </c>
      <c r="C23712" s="9">
        <v>43755.986655092594</v>
      </c>
    </row>
    <row r="23713" spans="1:3" x14ac:dyDescent="0.25">
      <c r="A23713" s="8">
        <v>410011</v>
      </c>
      <c r="B23713" s="8">
        <v>13</v>
      </c>
      <c r="C23713" s="9">
        <v>43755.983182870368</v>
      </c>
    </row>
    <row r="23714" spans="1:3" x14ac:dyDescent="0.25">
      <c r="A23714" s="8">
        <v>410010</v>
      </c>
      <c r="B23714" s="8">
        <v>15</v>
      </c>
      <c r="C23714" s="9">
        <v>43755.979710648149</v>
      </c>
    </row>
    <row r="23715" spans="1:3" x14ac:dyDescent="0.25">
      <c r="A23715" s="8">
        <v>410009</v>
      </c>
      <c r="B23715" s="8">
        <v>15</v>
      </c>
      <c r="C23715" s="9">
        <v>43755.976238425923</v>
      </c>
    </row>
    <row r="23716" spans="1:3" x14ac:dyDescent="0.25">
      <c r="A23716" s="8">
        <v>410008</v>
      </c>
      <c r="B23716" s="8">
        <v>17</v>
      </c>
      <c r="C23716" s="9">
        <v>43755.972766203704</v>
      </c>
    </row>
    <row r="23717" spans="1:3" x14ac:dyDescent="0.25">
      <c r="A23717" s="8">
        <v>410007</v>
      </c>
      <c r="B23717" s="8">
        <v>15</v>
      </c>
      <c r="C23717" s="9">
        <v>43755.969293981485</v>
      </c>
    </row>
    <row r="23718" spans="1:3" x14ac:dyDescent="0.25">
      <c r="A23718" s="8">
        <v>410006</v>
      </c>
      <c r="B23718" s="8">
        <v>17</v>
      </c>
      <c r="C23718" s="9">
        <v>43755.965821759259</v>
      </c>
    </row>
    <row r="23719" spans="1:3" x14ac:dyDescent="0.25">
      <c r="A23719" s="8">
        <v>410005</v>
      </c>
      <c r="B23719" s="8">
        <v>18</v>
      </c>
      <c r="C23719" s="9">
        <v>43755.96234953704</v>
      </c>
    </row>
    <row r="23720" spans="1:3" x14ac:dyDescent="0.25">
      <c r="A23720" s="8">
        <v>410004</v>
      </c>
      <c r="B23720" s="8">
        <v>17</v>
      </c>
      <c r="C23720" s="9">
        <v>43755.958877314813</v>
      </c>
    </row>
    <row r="23721" spans="1:3" x14ac:dyDescent="0.25">
      <c r="A23721" s="8">
        <v>410003</v>
      </c>
      <c r="B23721" s="8">
        <v>17</v>
      </c>
      <c r="C23721" s="9">
        <v>43755.955405092594</v>
      </c>
    </row>
    <row r="23722" spans="1:3" x14ac:dyDescent="0.25">
      <c r="A23722" s="8">
        <v>410002</v>
      </c>
      <c r="B23722" s="8">
        <v>17</v>
      </c>
      <c r="C23722" s="9">
        <v>43755.951932870368</v>
      </c>
    </row>
    <row r="23723" spans="1:3" x14ac:dyDescent="0.25">
      <c r="A23723" s="8">
        <v>410001</v>
      </c>
      <c r="B23723" s="8">
        <v>17</v>
      </c>
      <c r="C23723" s="9">
        <v>43755.948460648149</v>
      </c>
    </row>
    <row r="23724" spans="1:3" x14ac:dyDescent="0.25">
      <c r="A23724" s="8">
        <v>410000</v>
      </c>
      <c r="B23724" s="8">
        <v>18</v>
      </c>
      <c r="C23724" s="9">
        <v>43755.944988425923</v>
      </c>
    </row>
    <row r="23725" spans="1:3" x14ac:dyDescent="0.25">
      <c r="A23725" s="8">
        <v>409999</v>
      </c>
      <c r="B23725" s="8">
        <v>17</v>
      </c>
      <c r="C23725" s="9">
        <v>43755.941516203704</v>
      </c>
    </row>
    <row r="23726" spans="1:3" x14ac:dyDescent="0.25">
      <c r="A23726" s="8">
        <v>409998</v>
      </c>
      <c r="B23726" s="8">
        <v>20</v>
      </c>
      <c r="C23726" s="9">
        <v>43755.938043981485</v>
      </c>
    </row>
    <row r="23727" spans="1:3" x14ac:dyDescent="0.25">
      <c r="A23727" s="8">
        <v>409997</v>
      </c>
      <c r="B23727" s="8">
        <v>18</v>
      </c>
      <c r="C23727" s="9">
        <v>43755.934571759259</v>
      </c>
    </row>
    <row r="23728" spans="1:3" x14ac:dyDescent="0.25">
      <c r="A23728" s="8">
        <v>409996</v>
      </c>
      <c r="B23728" s="8">
        <v>18</v>
      </c>
      <c r="C23728" s="9">
        <v>43755.93109953704</v>
      </c>
    </row>
    <row r="23729" spans="1:3" x14ac:dyDescent="0.25">
      <c r="A23729" s="8">
        <v>409995</v>
      </c>
      <c r="B23729" s="8">
        <v>17</v>
      </c>
      <c r="C23729" s="9">
        <v>43755.927627314813</v>
      </c>
    </row>
    <row r="23730" spans="1:3" x14ac:dyDescent="0.25">
      <c r="A23730" s="8">
        <v>409994</v>
      </c>
      <c r="B23730" s="8">
        <v>17</v>
      </c>
      <c r="C23730" s="9">
        <v>43755.924155092594</v>
      </c>
    </row>
    <row r="23731" spans="1:3" x14ac:dyDescent="0.25">
      <c r="A23731" s="8">
        <v>409993</v>
      </c>
      <c r="B23731" s="8">
        <v>17</v>
      </c>
      <c r="C23731" s="9">
        <v>43755.920682870368</v>
      </c>
    </row>
    <row r="23732" spans="1:3" x14ac:dyDescent="0.25">
      <c r="A23732" s="8">
        <v>409992</v>
      </c>
      <c r="B23732" s="8">
        <v>18</v>
      </c>
      <c r="C23732" s="9">
        <v>43755.917210648149</v>
      </c>
    </row>
    <row r="23733" spans="1:3" x14ac:dyDescent="0.25">
      <c r="A23733" s="8">
        <v>409991</v>
      </c>
      <c r="B23733" s="8">
        <v>18</v>
      </c>
      <c r="C23733" s="9">
        <v>43755.913738425923</v>
      </c>
    </row>
    <row r="23734" spans="1:3" x14ac:dyDescent="0.25">
      <c r="A23734" s="8">
        <v>409990</v>
      </c>
      <c r="B23734" s="8">
        <v>17</v>
      </c>
      <c r="C23734" s="9">
        <v>43755.910266203704</v>
      </c>
    </row>
    <row r="23735" spans="1:3" x14ac:dyDescent="0.25">
      <c r="A23735" s="8">
        <v>409989</v>
      </c>
      <c r="B23735" s="8">
        <v>18</v>
      </c>
      <c r="C23735" s="9">
        <v>43755.906793981485</v>
      </c>
    </row>
    <row r="23736" spans="1:3" x14ac:dyDescent="0.25">
      <c r="A23736" s="8">
        <v>409988</v>
      </c>
      <c r="B23736" s="8">
        <v>18</v>
      </c>
      <c r="C23736" s="9">
        <v>43755.903321759259</v>
      </c>
    </row>
    <row r="23737" spans="1:3" x14ac:dyDescent="0.25">
      <c r="A23737" s="8">
        <v>409987</v>
      </c>
      <c r="B23737" s="8">
        <v>20</v>
      </c>
      <c r="C23737" s="9">
        <v>43755.89984953704</v>
      </c>
    </row>
    <row r="23738" spans="1:3" x14ac:dyDescent="0.25">
      <c r="A23738" s="8">
        <v>409986</v>
      </c>
      <c r="B23738" s="8">
        <v>22</v>
      </c>
      <c r="C23738" s="9">
        <v>43755.896377314813</v>
      </c>
    </row>
    <row r="23739" spans="1:3" x14ac:dyDescent="0.25">
      <c r="A23739" s="8">
        <v>409985</v>
      </c>
      <c r="B23739" s="8">
        <v>20</v>
      </c>
      <c r="C23739" s="9">
        <v>43755.892905092594</v>
      </c>
    </row>
    <row r="23740" spans="1:3" x14ac:dyDescent="0.25">
      <c r="A23740" s="8">
        <v>409984</v>
      </c>
      <c r="B23740" s="8">
        <v>22</v>
      </c>
      <c r="C23740" s="9">
        <v>43755.889432870368</v>
      </c>
    </row>
    <row r="23741" spans="1:3" x14ac:dyDescent="0.25">
      <c r="A23741" s="8">
        <v>409983</v>
      </c>
      <c r="B23741" s="8">
        <v>22</v>
      </c>
      <c r="C23741" s="9">
        <v>43755.885960648149</v>
      </c>
    </row>
    <row r="23742" spans="1:3" x14ac:dyDescent="0.25">
      <c r="A23742" s="8">
        <v>409982</v>
      </c>
      <c r="B23742" s="8">
        <v>24</v>
      </c>
      <c r="C23742" s="9">
        <v>43755.882488425923</v>
      </c>
    </row>
    <row r="23743" spans="1:3" x14ac:dyDescent="0.25">
      <c r="A23743" s="8">
        <v>409981</v>
      </c>
      <c r="B23743" s="8">
        <v>24</v>
      </c>
      <c r="C23743" s="9">
        <v>43755.879016203704</v>
      </c>
    </row>
    <row r="23744" spans="1:3" x14ac:dyDescent="0.25">
      <c r="A23744" s="8">
        <v>409980</v>
      </c>
      <c r="B23744" s="8">
        <v>26</v>
      </c>
      <c r="C23744" s="9">
        <v>43755.875543981485</v>
      </c>
    </row>
    <row r="23745" spans="1:3" x14ac:dyDescent="0.25">
      <c r="A23745" s="8">
        <v>409979</v>
      </c>
      <c r="B23745" s="8">
        <v>26</v>
      </c>
      <c r="C23745" s="9">
        <v>43755.872071759259</v>
      </c>
    </row>
    <row r="23746" spans="1:3" x14ac:dyDescent="0.25">
      <c r="A23746" s="8">
        <v>409978</v>
      </c>
      <c r="B23746" s="8">
        <v>27</v>
      </c>
      <c r="C23746" s="9">
        <v>43755.86859953704</v>
      </c>
    </row>
    <row r="23747" spans="1:3" x14ac:dyDescent="0.25">
      <c r="A23747" s="8">
        <v>409977</v>
      </c>
      <c r="B23747" s="8">
        <v>27</v>
      </c>
      <c r="C23747" s="9">
        <v>43755.865127314813</v>
      </c>
    </row>
    <row r="23748" spans="1:3" x14ac:dyDescent="0.25">
      <c r="A23748" s="8">
        <v>409976</v>
      </c>
      <c r="B23748" s="8">
        <v>29</v>
      </c>
      <c r="C23748" s="9">
        <v>43755.861655092594</v>
      </c>
    </row>
    <row r="23749" spans="1:3" x14ac:dyDescent="0.25">
      <c r="A23749" s="8">
        <v>409975</v>
      </c>
      <c r="B23749" s="8">
        <v>29</v>
      </c>
      <c r="C23749" s="9">
        <v>43755.858182870368</v>
      </c>
    </row>
    <row r="23750" spans="1:3" x14ac:dyDescent="0.25">
      <c r="A23750" s="8">
        <v>409974</v>
      </c>
      <c r="B23750" s="8">
        <v>31</v>
      </c>
      <c r="C23750" s="9">
        <v>43755.854710648149</v>
      </c>
    </row>
    <row r="23751" spans="1:3" x14ac:dyDescent="0.25">
      <c r="A23751" s="8">
        <v>409973</v>
      </c>
      <c r="B23751" s="8">
        <v>33</v>
      </c>
      <c r="C23751" s="9">
        <v>43755.851238425923</v>
      </c>
    </row>
    <row r="23752" spans="1:3" x14ac:dyDescent="0.25">
      <c r="A23752" s="8">
        <v>409972</v>
      </c>
      <c r="B23752" s="8">
        <v>33</v>
      </c>
      <c r="C23752" s="9">
        <v>43755.847766203704</v>
      </c>
    </row>
    <row r="23753" spans="1:3" x14ac:dyDescent="0.25">
      <c r="A23753" s="8">
        <v>409971</v>
      </c>
      <c r="B23753" s="8">
        <v>35</v>
      </c>
      <c r="C23753" s="9">
        <v>43755.844293981485</v>
      </c>
    </row>
    <row r="23754" spans="1:3" x14ac:dyDescent="0.25">
      <c r="A23754" s="8">
        <v>409970</v>
      </c>
      <c r="B23754" s="8">
        <v>40</v>
      </c>
      <c r="C23754" s="9">
        <v>43755.840821759259</v>
      </c>
    </row>
    <row r="23755" spans="1:3" x14ac:dyDescent="0.25">
      <c r="A23755" s="8">
        <v>409969</v>
      </c>
      <c r="B23755" s="8">
        <v>42</v>
      </c>
      <c r="C23755" s="9">
        <v>43755.83734953704</v>
      </c>
    </row>
    <row r="23756" spans="1:3" x14ac:dyDescent="0.25">
      <c r="A23756" s="8">
        <v>409968</v>
      </c>
      <c r="B23756" s="8">
        <v>44</v>
      </c>
      <c r="C23756" s="9">
        <v>43755.833877314813</v>
      </c>
    </row>
    <row r="23757" spans="1:3" x14ac:dyDescent="0.25">
      <c r="A23757" s="8">
        <v>409967</v>
      </c>
      <c r="B23757" s="8">
        <v>45</v>
      </c>
      <c r="C23757" s="9">
        <v>43755.830405092594</v>
      </c>
    </row>
    <row r="23758" spans="1:3" x14ac:dyDescent="0.25">
      <c r="A23758" s="8">
        <v>409966</v>
      </c>
      <c r="B23758" s="8">
        <v>47</v>
      </c>
      <c r="C23758" s="9">
        <v>43755.826932870368</v>
      </c>
    </row>
    <row r="23759" spans="1:3" x14ac:dyDescent="0.25">
      <c r="A23759" s="8">
        <v>409965</v>
      </c>
      <c r="B23759" s="8">
        <v>49</v>
      </c>
      <c r="C23759" s="9">
        <v>43755.823460648149</v>
      </c>
    </row>
    <row r="23760" spans="1:3" x14ac:dyDescent="0.25">
      <c r="A23760" s="8">
        <v>409964</v>
      </c>
      <c r="B23760" s="8">
        <v>51</v>
      </c>
      <c r="C23760" s="9">
        <v>43755.819988425923</v>
      </c>
    </row>
    <row r="23761" spans="1:3" x14ac:dyDescent="0.25">
      <c r="A23761" s="8">
        <v>409963</v>
      </c>
      <c r="B23761" s="8">
        <v>51</v>
      </c>
      <c r="C23761" s="9">
        <v>43755.816516203704</v>
      </c>
    </row>
    <row r="23762" spans="1:3" x14ac:dyDescent="0.25">
      <c r="A23762" s="8">
        <v>409962</v>
      </c>
      <c r="B23762" s="8">
        <v>54</v>
      </c>
      <c r="C23762" s="9">
        <v>43755.813043981485</v>
      </c>
    </row>
    <row r="23763" spans="1:3" x14ac:dyDescent="0.25">
      <c r="A23763" s="8">
        <v>409961</v>
      </c>
      <c r="B23763" s="8">
        <v>54</v>
      </c>
      <c r="C23763" s="9">
        <v>43755.809571759259</v>
      </c>
    </row>
    <row r="23764" spans="1:3" x14ac:dyDescent="0.25">
      <c r="A23764" s="8">
        <v>409960</v>
      </c>
      <c r="B23764" s="8">
        <v>56</v>
      </c>
      <c r="C23764" s="9">
        <v>43755.80609953704</v>
      </c>
    </row>
    <row r="23765" spans="1:3" x14ac:dyDescent="0.25">
      <c r="A23765" s="8">
        <v>409959</v>
      </c>
      <c r="B23765" s="8">
        <v>58</v>
      </c>
      <c r="C23765" s="9">
        <v>43755.802627314813</v>
      </c>
    </row>
    <row r="23766" spans="1:3" x14ac:dyDescent="0.25">
      <c r="A23766" s="8">
        <v>409958</v>
      </c>
      <c r="B23766" s="8">
        <v>58</v>
      </c>
      <c r="C23766" s="9">
        <v>43755.799155092594</v>
      </c>
    </row>
    <row r="23767" spans="1:3" x14ac:dyDescent="0.25">
      <c r="A23767" s="8">
        <v>409957</v>
      </c>
      <c r="B23767" s="8">
        <v>58</v>
      </c>
      <c r="C23767" s="9">
        <v>43755.795682870368</v>
      </c>
    </row>
    <row r="23768" spans="1:3" x14ac:dyDescent="0.25">
      <c r="A23768" s="8">
        <v>409956</v>
      </c>
      <c r="B23768" s="8">
        <v>60</v>
      </c>
      <c r="C23768" s="9">
        <v>43755.792210648149</v>
      </c>
    </row>
    <row r="23769" spans="1:3" x14ac:dyDescent="0.25">
      <c r="A23769" s="8">
        <v>409955</v>
      </c>
      <c r="B23769" s="8">
        <v>62</v>
      </c>
      <c r="C23769" s="9">
        <v>43755.788738425923</v>
      </c>
    </row>
    <row r="23770" spans="1:3" x14ac:dyDescent="0.25">
      <c r="A23770" s="8">
        <v>409954</v>
      </c>
      <c r="B23770" s="8">
        <v>62</v>
      </c>
      <c r="C23770" s="9">
        <v>43755.785266203704</v>
      </c>
    </row>
    <row r="23771" spans="1:3" x14ac:dyDescent="0.25">
      <c r="A23771" s="8">
        <v>409953</v>
      </c>
      <c r="B23771" s="8">
        <v>62</v>
      </c>
      <c r="C23771" s="9">
        <v>43755.78197916667</v>
      </c>
    </row>
    <row r="23772" spans="1:3" x14ac:dyDescent="0.25">
      <c r="A23772" s="8">
        <v>409952</v>
      </c>
      <c r="B23772" s="8">
        <v>255</v>
      </c>
      <c r="C23772" s="9">
        <v>43755.778321759259</v>
      </c>
    </row>
    <row r="23773" spans="1:3" x14ac:dyDescent="0.25">
      <c r="A23773" s="8">
        <v>409951</v>
      </c>
      <c r="B23773" s="8">
        <v>62</v>
      </c>
      <c r="C23773" s="9">
        <v>43755.77484953704</v>
      </c>
    </row>
    <row r="23774" spans="1:3" x14ac:dyDescent="0.25">
      <c r="A23774" s="8">
        <v>409950</v>
      </c>
      <c r="B23774" s="8">
        <v>62</v>
      </c>
      <c r="C23774" s="9">
        <v>43755.771377314813</v>
      </c>
    </row>
    <row r="23775" spans="1:3" x14ac:dyDescent="0.25">
      <c r="A23775" s="8">
        <v>409949</v>
      </c>
      <c r="B23775" s="8">
        <v>62</v>
      </c>
      <c r="C23775" s="9">
        <v>43755.767905092594</v>
      </c>
    </row>
    <row r="23776" spans="1:3" x14ac:dyDescent="0.25">
      <c r="A23776" s="8">
        <v>409948</v>
      </c>
      <c r="B23776" s="8">
        <v>60</v>
      </c>
      <c r="C23776" s="9">
        <v>43755.764432870368</v>
      </c>
    </row>
    <row r="23777" spans="1:3" x14ac:dyDescent="0.25">
      <c r="A23777" s="8">
        <v>409947</v>
      </c>
      <c r="B23777" s="8">
        <v>255</v>
      </c>
      <c r="C23777" s="9">
        <v>43755.760960648149</v>
      </c>
    </row>
    <row r="23778" spans="1:3" x14ac:dyDescent="0.25">
      <c r="A23778" s="8">
        <v>409946</v>
      </c>
      <c r="B23778" s="8">
        <v>58</v>
      </c>
      <c r="C23778" s="9">
        <v>43755.757488425923</v>
      </c>
    </row>
    <row r="23779" spans="1:3" x14ac:dyDescent="0.25">
      <c r="A23779" s="8">
        <v>409945</v>
      </c>
      <c r="B23779" s="8">
        <v>56</v>
      </c>
      <c r="C23779" s="9">
        <v>43755.754016203704</v>
      </c>
    </row>
    <row r="23780" spans="1:3" x14ac:dyDescent="0.25">
      <c r="A23780" s="8">
        <v>409944</v>
      </c>
      <c r="B23780" s="8">
        <v>56</v>
      </c>
      <c r="C23780" s="9">
        <v>43755.750543981485</v>
      </c>
    </row>
    <row r="23781" spans="1:3" x14ac:dyDescent="0.25">
      <c r="A23781" s="8">
        <v>409943</v>
      </c>
      <c r="B23781" s="8">
        <v>58</v>
      </c>
      <c r="C23781" s="9">
        <v>43755.747071759259</v>
      </c>
    </row>
    <row r="23782" spans="1:3" x14ac:dyDescent="0.25">
      <c r="A23782" s="8">
        <v>409942</v>
      </c>
      <c r="B23782" s="8">
        <v>58</v>
      </c>
      <c r="C23782" s="9">
        <v>43755.74359953704</v>
      </c>
    </row>
    <row r="23783" spans="1:3" x14ac:dyDescent="0.25">
      <c r="A23783" s="8">
        <v>409941</v>
      </c>
      <c r="B23783" s="8">
        <v>56</v>
      </c>
      <c r="C23783" s="9">
        <v>43755.740127314813</v>
      </c>
    </row>
    <row r="23784" spans="1:3" x14ac:dyDescent="0.25">
      <c r="A23784" s="8">
        <v>409940</v>
      </c>
      <c r="B23784" s="8">
        <v>54</v>
      </c>
      <c r="C23784" s="9">
        <v>43755.736655092594</v>
      </c>
    </row>
    <row r="23785" spans="1:3" x14ac:dyDescent="0.25">
      <c r="A23785" s="8">
        <v>409939</v>
      </c>
      <c r="B23785" s="8">
        <v>54</v>
      </c>
      <c r="C23785" s="9">
        <v>43755.733182870368</v>
      </c>
    </row>
    <row r="23786" spans="1:3" x14ac:dyDescent="0.25">
      <c r="A23786" s="8">
        <v>409938</v>
      </c>
      <c r="B23786" s="8">
        <v>54</v>
      </c>
      <c r="C23786" s="9">
        <v>43755.729710648149</v>
      </c>
    </row>
    <row r="23787" spans="1:3" x14ac:dyDescent="0.25">
      <c r="A23787" s="8">
        <v>409937</v>
      </c>
      <c r="B23787" s="8">
        <v>53</v>
      </c>
      <c r="C23787" s="9">
        <v>43755.726238425923</v>
      </c>
    </row>
    <row r="23788" spans="1:3" x14ac:dyDescent="0.25">
      <c r="A23788" s="8">
        <v>409936</v>
      </c>
      <c r="B23788" s="8">
        <v>51</v>
      </c>
      <c r="C23788" s="9">
        <v>43755.722766203704</v>
      </c>
    </row>
    <row r="23789" spans="1:3" x14ac:dyDescent="0.25">
      <c r="A23789" s="8">
        <v>409935</v>
      </c>
      <c r="B23789" s="8">
        <v>255</v>
      </c>
      <c r="C23789" s="9">
        <v>43755.719293981485</v>
      </c>
    </row>
    <row r="23790" spans="1:3" x14ac:dyDescent="0.25">
      <c r="A23790" s="8">
        <v>409934</v>
      </c>
      <c r="B23790" s="8">
        <v>49</v>
      </c>
      <c r="C23790" s="9">
        <v>43755.715821759259</v>
      </c>
    </row>
    <row r="23791" spans="1:3" x14ac:dyDescent="0.25">
      <c r="A23791" s="8">
        <v>409933</v>
      </c>
      <c r="B23791" s="8">
        <v>49</v>
      </c>
      <c r="C23791" s="9">
        <v>43755.71234953704</v>
      </c>
    </row>
    <row r="23792" spans="1:3" x14ac:dyDescent="0.25">
      <c r="A23792" s="8">
        <v>409932</v>
      </c>
      <c r="B23792" s="8">
        <v>49</v>
      </c>
      <c r="C23792" s="9">
        <v>43755.70888888889</v>
      </c>
    </row>
    <row r="23793" spans="1:3" x14ac:dyDescent="0.25">
      <c r="A23793" s="8">
        <v>409931</v>
      </c>
      <c r="B23793" s="8">
        <v>45</v>
      </c>
      <c r="C23793" s="9">
        <v>43755.705416666664</v>
      </c>
    </row>
    <row r="23794" spans="1:3" x14ac:dyDescent="0.25">
      <c r="A23794" s="8">
        <v>409930</v>
      </c>
      <c r="B23794" s="8">
        <v>45</v>
      </c>
      <c r="C23794" s="9">
        <v>43755.701932870368</v>
      </c>
    </row>
    <row r="23795" spans="1:3" x14ac:dyDescent="0.25">
      <c r="A23795" s="8">
        <v>409929</v>
      </c>
      <c r="B23795" s="8">
        <v>45</v>
      </c>
      <c r="C23795" s="9">
        <v>43755.698472222219</v>
      </c>
    </row>
    <row r="23796" spans="1:3" x14ac:dyDescent="0.25">
      <c r="A23796" s="8">
        <v>409928</v>
      </c>
      <c r="B23796" s="8">
        <v>45</v>
      </c>
      <c r="C23796" s="9">
        <v>43755.694988425923</v>
      </c>
    </row>
    <row r="23797" spans="1:3" x14ac:dyDescent="0.25">
      <c r="A23797" s="8">
        <v>409927</v>
      </c>
      <c r="B23797" s="8">
        <v>45</v>
      </c>
      <c r="C23797" s="9">
        <v>43755.691516203704</v>
      </c>
    </row>
    <row r="23798" spans="1:3" x14ac:dyDescent="0.25">
      <c r="A23798" s="8">
        <v>409926</v>
      </c>
      <c r="B23798" s="8">
        <v>44</v>
      </c>
      <c r="C23798" s="9">
        <v>43755.688043981485</v>
      </c>
    </row>
    <row r="23799" spans="1:3" x14ac:dyDescent="0.25">
      <c r="A23799" s="8">
        <v>409925</v>
      </c>
      <c r="B23799" s="8">
        <v>44</v>
      </c>
      <c r="C23799" s="9">
        <v>43755.684571759259</v>
      </c>
    </row>
    <row r="23800" spans="1:3" x14ac:dyDescent="0.25">
      <c r="A23800" s="8">
        <v>409924</v>
      </c>
      <c r="B23800" s="8">
        <v>44</v>
      </c>
      <c r="C23800" s="9">
        <v>43755.68109953704</v>
      </c>
    </row>
    <row r="23801" spans="1:3" x14ac:dyDescent="0.25">
      <c r="A23801" s="8">
        <v>409923</v>
      </c>
      <c r="B23801" s="8">
        <v>45</v>
      </c>
      <c r="C23801" s="9">
        <v>43755.677627314813</v>
      </c>
    </row>
    <row r="23802" spans="1:3" x14ac:dyDescent="0.25">
      <c r="A23802" s="8">
        <v>409922</v>
      </c>
      <c r="B23802" s="8">
        <v>44</v>
      </c>
      <c r="C23802" s="9">
        <v>43755.674155092594</v>
      </c>
    </row>
    <row r="23803" spans="1:3" x14ac:dyDescent="0.25">
      <c r="A23803" s="8">
        <v>409921</v>
      </c>
      <c r="B23803" s="8">
        <v>44</v>
      </c>
      <c r="C23803" s="9">
        <v>43755.670682870368</v>
      </c>
    </row>
    <row r="23804" spans="1:3" x14ac:dyDescent="0.25">
      <c r="A23804" s="8">
        <v>409920</v>
      </c>
      <c r="B23804" s="8">
        <v>44</v>
      </c>
      <c r="C23804" s="9">
        <v>43755.667210648149</v>
      </c>
    </row>
    <row r="23805" spans="1:3" x14ac:dyDescent="0.25">
      <c r="A23805" s="8">
        <v>409919</v>
      </c>
      <c r="B23805" s="8">
        <v>44</v>
      </c>
      <c r="C23805" s="9">
        <v>43755.663738425923</v>
      </c>
    </row>
    <row r="23806" spans="1:3" x14ac:dyDescent="0.25">
      <c r="A23806" s="8">
        <v>409918</v>
      </c>
      <c r="B23806" s="8">
        <v>42</v>
      </c>
      <c r="C23806" s="9">
        <v>43755.660266203704</v>
      </c>
    </row>
    <row r="23807" spans="1:3" x14ac:dyDescent="0.25">
      <c r="A23807" s="8">
        <v>409917</v>
      </c>
      <c r="B23807" s="8">
        <v>40</v>
      </c>
      <c r="C23807" s="9">
        <v>43755.656793981485</v>
      </c>
    </row>
    <row r="23808" spans="1:3" x14ac:dyDescent="0.25">
      <c r="A23808" s="8">
        <v>409916</v>
      </c>
      <c r="B23808" s="8">
        <v>40</v>
      </c>
      <c r="C23808" s="9">
        <v>43755.653321759259</v>
      </c>
    </row>
    <row r="23809" spans="1:3" x14ac:dyDescent="0.25">
      <c r="A23809" s="8">
        <v>409915</v>
      </c>
      <c r="B23809" s="8">
        <v>40</v>
      </c>
      <c r="C23809" s="9">
        <v>43755.64984953704</v>
      </c>
    </row>
    <row r="23810" spans="1:3" x14ac:dyDescent="0.25">
      <c r="A23810" s="8">
        <v>409914</v>
      </c>
      <c r="B23810" s="8">
        <v>40</v>
      </c>
      <c r="C23810" s="9">
        <v>43755.646377314813</v>
      </c>
    </row>
    <row r="23811" spans="1:3" x14ac:dyDescent="0.25">
      <c r="A23811" s="8">
        <v>409913</v>
      </c>
      <c r="B23811" s="8">
        <v>40</v>
      </c>
      <c r="C23811" s="9">
        <v>43755.642905092594</v>
      </c>
    </row>
    <row r="23812" spans="1:3" x14ac:dyDescent="0.25">
      <c r="A23812" s="8">
        <v>409912</v>
      </c>
      <c r="B23812" s="8">
        <v>40</v>
      </c>
      <c r="C23812" s="9">
        <v>43755.639432870368</v>
      </c>
    </row>
    <row r="23813" spans="1:3" x14ac:dyDescent="0.25">
      <c r="A23813" s="8">
        <v>409911</v>
      </c>
      <c r="B23813" s="8">
        <v>38</v>
      </c>
      <c r="C23813" s="9">
        <v>43755.635960648149</v>
      </c>
    </row>
    <row r="23814" spans="1:3" x14ac:dyDescent="0.25">
      <c r="A23814" s="8">
        <v>409910</v>
      </c>
      <c r="B23814" s="8">
        <v>38</v>
      </c>
      <c r="C23814" s="9">
        <v>43755.632488425923</v>
      </c>
    </row>
    <row r="23815" spans="1:3" x14ac:dyDescent="0.25">
      <c r="A23815" s="8">
        <v>409909</v>
      </c>
      <c r="B23815" s="8">
        <v>38</v>
      </c>
      <c r="C23815" s="9">
        <v>43755.629016203704</v>
      </c>
    </row>
    <row r="23816" spans="1:3" x14ac:dyDescent="0.25">
      <c r="A23816" s="8">
        <v>409908</v>
      </c>
      <c r="B23816" s="8">
        <v>38</v>
      </c>
      <c r="C23816" s="9">
        <v>43755.625543981485</v>
      </c>
    </row>
    <row r="23817" spans="1:3" x14ac:dyDescent="0.25">
      <c r="A23817" s="8">
        <v>409907</v>
      </c>
      <c r="B23817" s="8">
        <v>38</v>
      </c>
      <c r="C23817" s="9">
        <v>43755.622071759259</v>
      </c>
    </row>
    <row r="23818" spans="1:3" x14ac:dyDescent="0.25">
      <c r="A23818" s="8">
        <v>409906</v>
      </c>
      <c r="B23818" s="8">
        <v>36</v>
      </c>
      <c r="C23818" s="9">
        <v>43755.61859953704</v>
      </c>
    </row>
    <row r="23819" spans="1:3" x14ac:dyDescent="0.25">
      <c r="A23819" s="8">
        <v>409905</v>
      </c>
      <c r="B23819" s="8">
        <v>38</v>
      </c>
      <c r="C23819" s="9">
        <v>43755.615127314813</v>
      </c>
    </row>
    <row r="23820" spans="1:3" x14ac:dyDescent="0.25">
      <c r="A23820" s="8">
        <v>409904</v>
      </c>
      <c r="B23820" s="8">
        <v>36</v>
      </c>
      <c r="C23820" s="9">
        <v>43755.611655092594</v>
      </c>
    </row>
    <row r="23821" spans="1:3" x14ac:dyDescent="0.25">
      <c r="A23821" s="8">
        <v>409903</v>
      </c>
      <c r="B23821" s="8">
        <v>36</v>
      </c>
      <c r="C23821" s="9">
        <v>43755.608182870368</v>
      </c>
    </row>
    <row r="23822" spans="1:3" x14ac:dyDescent="0.25">
      <c r="A23822" s="8">
        <v>409902</v>
      </c>
      <c r="B23822" s="8">
        <v>36</v>
      </c>
      <c r="C23822" s="9">
        <v>43755.604710648149</v>
      </c>
    </row>
    <row r="23823" spans="1:3" x14ac:dyDescent="0.25">
      <c r="A23823" s="8">
        <v>409901</v>
      </c>
      <c r="B23823" s="8">
        <v>36</v>
      </c>
      <c r="C23823" s="9">
        <v>43755.601238425923</v>
      </c>
    </row>
    <row r="23824" spans="1:3" x14ac:dyDescent="0.25">
      <c r="A23824" s="8">
        <v>409900</v>
      </c>
      <c r="B23824" s="8">
        <v>36</v>
      </c>
      <c r="C23824" s="9">
        <v>43755.597766203704</v>
      </c>
    </row>
    <row r="23825" spans="1:3" x14ac:dyDescent="0.25">
      <c r="A23825" s="8">
        <v>409899</v>
      </c>
      <c r="B23825" s="8">
        <v>36</v>
      </c>
      <c r="C23825" s="9">
        <v>43755.594293981485</v>
      </c>
    </row>
    <row r="23826" spans="1:3" x14ac:dyDescent="0.25">
      <c r="A23826" s="8">
        <v>409898</v>
      </c>
      <c r="B23826" s="8">
        <v>36</v>
      </c>
      <c r="C23826" s="9">
        <v>43755.590821759259</v>
      </c>
    </row>
    <row r="23827" spans="1:3" x14ac:dyDescent="0.25">
      <c r="A23827" s="8">
        <v>409897</v>
      </c>
      <c r="B23827" s="8">
        <v>36</v>
      </c>
      <c r="C23827" s="9">
        <v>43755.58734953704</v>
      </c>
    </row>
    <row r="23828" spans="1:3" x14ac:dyDescent="0.25">
      <c r="A23828" s="8">
        <v>409896</v>
      </c>
      <c r="B23828" s="8">
        <v>36</v>
      </c>
      <c r="C23828" s="9">
        <v>43755.583877314813</v>
      </c>
    </row>
    <row r="23829" spans="1:3" x14ac:dyDescent="0.25">
      <c r="A23829" s="8">
        <v>409895</v>
      </c>
      <c r="B23829" s="8">
        <v>36</v>
      </c>
      <c r="C23829" s="9">
        <v>43755.580405092594</v>
      </c>
    </row>
    <row r="23830" spans="1:3" x14ac:dyDescent="0.25">
      <c r="A23830" s="8">
        <v>409894</v>
      </c>
      <c r="B23830" s="8">
        <v>35</v>
      </c>
      <c r="C23830" s="9">
        <v>43755.576932870368</v>
      </c>
    </row>
    <row r="23831" spans="1:3" x14ac:dyDescent="0.25">
      <c r="A23831" s="8">
        <v>409893</v>
      </c>
      <c r="B23831" s="8">
        <v>35</v>
      </c>
      <c r="C23831" s="9">
        <v>43755.573460648149</v>
      </c>
    </row>
    <row r="23832" spans="1:3" x14ac:dyDescent="0.25">
      <c r="A23832" s="8">
        <v>409892</v>
      </c>
      <c r="B23832" s="8">
        <v>35</v>
      </c>
      <c r="C23832" s="9">
        <v>43755.570162037038</v>
      </c>
    </row>
    <row r="23833" spans="1:3" x14ac:dyDescent="0.25">
      <c r="A23833" s="8">
        <v>409891</v>
      </c>
      <c r="B23833" s="8">
        <v>35</v>
      </c>
      <c r="C23833" s="9">
        <v>43755.566516203704</v>
      </c>
    </row>
    <row r="23834" spans="1:3" x14ac:dyDescent="0.25">
      <c r="A23834" s="8">
        <v>409890</v>
      </c>
      <c r="B23834" s="8">
        <v>35</v>
      </c>
      <c r="C23834" s="9">
        <v>43755.563043981485</v>
      </c>
    </row>
    <row r="23835" spans="1:3" x14ac:dyDescent="0.25">
      <c r="A23835" s="8">
        <v>409889</v>
      </c>
      <c r="B23835" s="8">
        <v>33</v>
      </c>
      <c r="C23835" s="9">
        <v>43755.559571759259</v>
      </c>
    </row>
    <row r="23836" spans="1:3" x14ac:dyDescent="0.25">
      <c r="A23836" s="8">
        <v>409888</v>
      </c>
      <c r="B23836" s="8">
        <v>33</v>
      </c>
      <c r="C23836" s="9">
        <v>43755.55609953704</v>
      </c>
    </row>
    <row r="23837" spans="1:3" x14ac:dyDescent="0.25">
      <c r="A23837" s="8">
        <v>409887</v>
      </c>
      <c r="B23837" s="8">
        <v>35</v>
      </c>
      <c r="C23837" s="9">
        <v>43755.552627314813</v>
      </c>
    </row>
    <row r="23838" spans="1:3" x14ac:dyDescent="0.25">
      <c r="A23838" s="8">
        <v>409886</v>
      </c>
      <c r="B23838" s="8">
        <v>33</v>
      </c>
      <c r="C23838" s="9">
        <v>43755.549155092594</v>
      </c>
    </row>
    <row r="23839" spans="1:3" x14ac:dyDescent="0.25">
      <c r="A23839" s="8">
        <v>409885</v>
      </c>
      <c r="B23839" s="8">
        <v>35</v>
      </c>
      <c r="C23839" s="9">
        <v>43755.545682870368</v>
      </c>
    </row>
    <row r="23840" spans="1:3" x14ac:dyDescent="0.25">
      <c r="A23840" s="8">
        <v>409884</v>
      </c>
      <c r="B23840" s="8">
        <v>33</v>
      </c>
      <c r="C23840" s="9">
        <v>43755.542210648149</v>
      </c>
    </row>
    <row r="23841" spans="1:3" x14ac:dyDescent="0.25">
      <c r="A23841" s="8">
        <v>409883</v>
      </c>
      <c r="B23841" s="8">
        <v>35</v>
      </c>
      <c r="C23841" s="9">
        <v>43755.538738425923</v>
      </c>
    </row>
    <row r="23842" spans="1:3" x14ac:dyDescent="0.25">
      <c r="A23842" s="8">
        <v>409882</v>
      </c>
      <c r="B23842" s="8">
        <v>35</v>
      </c>
      <c r="C23842" s="9">
        <v>43755.535266203704</v>
      </c>
    </row>
    <row r="23843" spans="1:3" x14ac:dyDescent="0.25">
      <c r="A23843" s="8">
        <v>409881</v>
      </c>
      <c r="B23843" s="8">
        <v>35</v>
      </c>
      <c r="C23843" s="9">
        <v>43755.531793981485</v>
      </c>
    </row>
    <row r="23844" spans="1:3" x14ac:dyDescent="0.25">
      <c r="A23844" s="8">
        <v>409880</v>
      </c>
      <c r="B23844" s="8">
        <v>35</v>
      </c>
      <c r="C23844" s="9">
        <v>43755.528321759259</v>
      </c>
    </row>
    <row r="23845" spans="1:3" x14ac:dyDescent="0.25">
      <c r="A23845" s="8">
        <v>409879</v>
      </c>
      <c r="B23845" s="8">
        <v>35</v>
      </c>
      <c r="C23845" s="9">
        <v>43755.52484953704</v>
      </c>
    </row>
    <row r="23846" spans="1:3" x14ac:dyDescent="0.25">
      <c r="A23846" s="8">
        <v>409878</v>
      </c>
      <c r="B23846" s="8">
        <v>33</v>
      </c>
      <c r="C23846" s="9">
        <v>43755.521377314813</v>
      </c>
    </row>
    <row r="23847" spans="1:3" x14ac:dyDescent="0.25">
      <c r="A23847" s="8">
        <v>409877</v>
      </c>
      <c r="B23847" s="8">
        <v>33</v>
      </c>
      <c r="C23847" s="9">
        <v>43755.517905092594</v>
      </c>
    </row>
    <row r="23848" spans="1:3" x14ac:dyDescent="0.25">
      <c r="A23848" s="8">
        <v>409876</v>
      </c>
      <c r="B23848" s="8">
        <v>33</v>
      </c>
      <c r="C23848" s="9">
        <v>43755.514432870368</v>
      </c>
    </row>
    <row r="23849" spans="1:3" x14ac:dyDescent="0.25">
      <c r="A23849" s="8">
        <v>409875</v>
      </c>
      <c r="B23849" s="8">
        <v>33</v>
      </c>
      <c r="C23849" s="9">
        <v>43755.510960648149</v>
      </c>
    </row>
    <row r="23850" spans="1:3" x14ac:dyDescent="0.25">
      <c r="A23850" s="8">
        <v>409874</v>
      </c>
      <c r="B23850" s="8">
        <v>33</v>
      </c>
      <c r="C23850" s="9">
        <v>43755.507488425923</v>
      </c>
    </row>
    <row r="23851" spans="1:3" x14ac:dyDescent="0.25">
      <c r="A23851" s="8">
        <v>409873</v>
      </c>
      <c r="B23851" s="8">
        <v>33</v>
      </c>
      <c r="C23851" s="9">
        <v>43755.504016203704</v>
      </c>
    </row>
    <row r="23852" spans="1:3" x14ac:dyDescent="0.25">
      <c r="A23852" s="8">
        <v>409872</v>
      </c>
      <c r="B23852" s="8">
        <v>33</v>
      </c>
      <c r="C23852" s="9">
        <v>43755.500543981485</v>
      </c>
    </row>
    <row r="23853" spans="1:3" x14ac:dyDescent="0.25">
      <c r="A23853" s="8">
        <v>409871</v>
      </c>
      <c r="B23853" s="8">
        <v>33</v>
      </c>
      <c r="C23853" s="9">
        <v>43755.497071759259</v>
      </c>
    </row>
    <row r="23854" spans="1:3" x14ac:dyDescent="0.25">
      <c r="A23854" s="8">
        <v>409870</v>
      </c>
      <c r="B23854" s="8">
        <v>35</v>
      </c>
      <c r="C23854" s="9">
        <v>43755.49359953704</v>
      </c>
    </row>
    <row r="23855" spans="1:3" x14ac:dyDescent="0.25">
      <c r="A23855" s="8">
        <v>409869</v>
      </c>
      <c r="B23855" s="8">
        <v>35</v>
      </c>
      <c r="C23855" s="9">
        <v>43755.490127314813</v>
      </c>
    </row>
    <row r="23856" spans="1:3" x14ac:dyDescent="0.25">
      <c r="A23856" s="8">
        <v>409868</v>
      </c>
      <c r="B23856" s="8">
        <v>35</v>
      </c>
      <c r="C23856" s="9">
        <v>43755.486655092594</v>
      </c>
    </row>
    <row r="23857" spans="1:3" x14ac:dyDescent="0.25">
      <c r="A23857" s="8">
        <v>409867</v>
      </c>
      <c r="B23857" s="8">
        <v>35</v>
      </c>
      <c r="C23857" s="9">
        <v>43755.483182870368</v>
      </c>
    </row>
    <row r="23858" spans="1:3" x14ac:dyDescent="0.25">
      <c r="A23858" s="8">
        <v>409866</v>
      </c>
      <c r="B23858" s="8">
        <v>35</v>
      </c>
      <c r="C23858" s="9">
        <v>43755.479710648149</v>
      </c>
    </row>
    <row r="23859" spans="1:3" x14ac:dyDescent="0.25">
      <c r="A23859" s="8">
        <v>409865</v>
      </c>
      <c r="B23859" s="8">
        <v>33</v>
      </c>
      <c r="C23859" s="9">
        <v>43755.476238425923</v>
      </c>
    </row>
    <row r="23860" spans="1:3" x14ac:dyDescent="0.25">
      <c r="A23860" s="8">
        <v>409864</v>
      </c>
      <c r="B23860" s="8">
        <v>35</v>
      </c>
      <c r="C23860" s="9">
        <v>43755.472766203704</v>
      </c>
    </row>
    <row r="23861" spans="1:3" x14ac:dyDescent="0.25">
      <c r="A23861" s="8">
        <v>409863</v>
      </c>
      <c r="B23861" s="8">
        <v>33</v>
      </c>
      <c r="C23861" s="9">
        <v>43755.469293981485</v>
      </c>
    </row>
    <row r="23862" spans="1:3" x14ac:dyDescent="0.25">
      <c r="A23862" s="8">
        <v>409862</v>
      </c>
      <c r="B23862" s="8">
        <v>33</v>
      </c>
      <c r="C23862" s="9">
        <v>43755.465821759259</v>
      </c>
    </row>
    <row r="23863" spans="1:3" x14ac:dyDescent="0.25">
      <c r="A23863" s="8">
        <v>409861</v>
      </c>
      <c r="B23863" s="8">
        <v>35</v>
      </c>
      <c r="C23863" s="9">
        <v>43755.46234953704</v>
      </c>
    </row>
    <row r="23864" spans="1:3" x14ac:dyDescent="0.25">
      <c r="A23864" s="8">
        <v>409860</v>
      </c>
      <c r="B23864" s="8">
        <v>35</v>
      </c>
      <c r="C23864" s="9">
        <v>43755.458877314813</v>
      </c>
    </row>
    <row r="23865" spans="1:3" x14ac:dyDescent="0.25">
      <c r="A23865" s="8">
        <v>409859</v>
      </c>
      <c r="B23865" s="8">
        <v>35</v>
      </c>
      <c r="C23865" s="9">
        <v>43755.455405092594</v>
      </c>
    </row>
    <row r="23866" spans="1:3" x14ac:dyDescent="0.25">
      <c r="A23866" s="8">
        <v>409858</v>
      </c>
      <c r="B23866" s="8">
        <v>36</v>
      </c>
      <c r="C23866" s="9">
        <v>43755.451932870368</v>
      </c>
    </row>
    <row r="23867" spans="1:3" x14ac:dyDescent="0.25">
      <c r="A23867" s="8">
        <v>409857</v>
      </c>
      <c r="B23867" s="8">
        <v>36</v>
      </c>
      <c r="C23867" s="9">
        <v>43755.448460648149</v>
      </c>
    </row>
    <row r="23868" spans="1:3" x14ac:dyDescent="0.25">
      <c r="A23868" s="8">
        <v>409856</v>
      </c>
      <c r="B23868" s="8">
        <v>36</v>
      </c>
      <c r="C23868" s="9">
        <v>43755.444988425923</v>
      </c>
    </row>
    <row r="23869" spans="1:3" x14ac:dyDescent="0.25">
      <c r="A23869" s="8">
        <v>409855</v>
      </c>
      <c r="B23869" s="8">
        <v>36</v>
      </c>
      <c r="C23869" s="9">
        <v>43755.441516203704</v>
      </c>
    </row>
    <row r="23870" spans="1:3" x14ac:dyDescent="0.25">
      <c r="A23870" s="8">
        <v>409854</v>
      </c>
      <c r="B23870" s="8">
        <v>38</v>
      </c>
      <c r="C23870" s="9">
        <v>43755.438043981485</v>
      </c>
    </row>
    <row r="23871" spans="1:3" x14ac:dyDescent="0.25">
      <c r="A23871" s="8">
        <v>409853</v>
      </c>
      <c r="B23871" s="8">
        <v>38</v>
      </c>
      <c r="C23871" s="9">
        <v>43755.434571759259</v>
      </c>
    </row>
    <row r="23872" spans="1:3" x14ac:dyDescent="0.25">
      <c r="A23872" s="8">
        <v>409852</v>
      </c>
      <c r="B23872" s="8">
        <v>36</v>
      </c>
      <c r="C23872" s="9">
        <v>43755.43109953704</v>
      </c>
    </row>
    <row r="23873" spans="1:3" x14ac:dyDescent="0.25">
      <c r="A23873" s="8">
        <v>409851</v>
      </c>
      <c r="B23873" s="8">
        <v>38</v>
      </c>
      <c r="C23873" s="9">
        <v>43755.427627314813</v>
      </c>
    </row>
    <row r="23874" spans="1:3" x14ac:dyDescent="0.25">
      <c r="A23874" s="8">
        <v>409850</v>
      </c>
      <c r="B23874" s="8">
        <v>38</v>
      </c>
      <c r="C23874" s="9">
        <v>43755.424155092594</v>
      </c>
    </row>
    <row r="23875" spans="1:3" x14ac:dyDescent="0.25">
      <c r="A23875" s="8">
        <v>409849</v>
      </c>
      <c r="B23875" s="8">
        <v>38</v>
      </c>
      <c r="C23875" s="9">
        <v>43755.420682870368</v>
      </c>
    </row>
    <row r="23876" spans="1:3" x14ac:dyDescent="0.25">
      <c r="A23876" s="8">
        <v>409848</v>
      </c>
      <c r="B23876" s="8">
        <v>40</v>
      </c>
      <c r="C23876" s="9">
        <v>43755.417210648149</v>
      </c>
    </row>
    <row r="23877" spans="1:3" x14ac:dyDescent="0.25">
      <c r="A23877" s="8">
        <v>409847</v>
      </c>
      <c r="B23877" s="8">
        <v>40</v>
      </c>
      <c r="C23877" s="9">
        <v>43755.413738425923</v>
      </c>
    </row>
    <row r="23878" spans="1:3" x14ac:dyDescent="0.25">
      <c r="A23878" s="8">
        <v>409846</v>
      </c>
      <c r="B23878" s="8">
        <v>40</v>
      </c>
      <c r="C23878" s="9">
        <v>43755.410266203704</v>
      </c>
    </row>
    <row r="23879" spans="1:3" x14ac:dyDescent="0.25">
      <c r="A23879" s="8">
        <v>409845</v>
      </c>
      <c r="B23879" s="8">
        <v>40</v>
      </c>
      <c r="C23879" s="9">
        <v>43755.406793981485</v>
      </c>
    </row>
    <row r="23880" spans="1:3" x14ac:dyDescent="0.25">
      <c r="A23880" s="8">
        <v>409844</v>
      </c>
      <c r="B23880" s="8">
        <v>44</v>
      </c>
      <c r="C23880" s="9">
        <v>43755.403321759259</v>
      </c>
    </row>
    <row r="23881" spans="1:3" x14ac:dyDescent="0.25">
      <c r="A23881" s="8">
        <v>409843</v>
      </c>
      <c r="B23881" s="8">
        <v>42</v>
      </c>
      <c r="C23881" s="9">
        <v>43755.39984953704</v>
      </c>
    </row>
    <row r="23882" spans="1:3" x14ac:dyDescent="0.25">
      <c r="A23882" s="8">
        <v>409842</v>
      </c>
      <c r="B23882" s="8">
        <v>42</v>
      </c>
      <c r="C23882" s="9">
        <v>43755.396377314813</v>
      </c>
    </row>
    <row r="23883" spans="1:3" x14ac:dyDescent="0.25">
      <c r="A23883" s="8">
        <v>409841</v>
      </c>
      <c r="B23883" s="8">
        <v>44</v>
      </c>
      <c r="C23883" s="9">
        <v>43755.392905092594</v>
      </c>
    </row>
    <row r="23884" spans="1:3" x14ac:dyDescent="0.25">
      <c r="A23884" s="8">
        <v>409840</v>
      </c>
      <c r="B23884" s="8">
        <v>44</v>
      </c>
      <c r="C23884" s="9">
        <v>43755.389432870368</v>
      </c>
    </row>
    <row r="23885" spans="1:3" x14ac:dyDescent="0.25">
      <c r="A23885" s="8">
        <v>409839</v>
      </c>
      <c r="B23885" s="8">
        <v>44</v>
      </c>
      <c r="C23885" s="9">
        <v>43755.385960648149</v>
      </c>
    </row>
    <row r="23886" spans="1:3" x14ac:dyDescent="0.25">
      <c r="A23886" s="8">
        <v>409838</v>
      </c>
      <c r="B23886" s="8">
        <v>45</v>
      </c>
      <c r="C23886" s="9">
        <v>43755.382488425923</v>
      </c>
    </row>
    <row r="23887" spans="1:3" x14ac:dyDescent="0.25">
      <c r="A23887" s="8">
        <v>409837</v>
      </c>
      <c r="B23887" s="8">
        <v>45</v>
      </c>
      <c r="C23887" s="9">
        <v>43755.379016203704</v>
      </c>
    </row>
    <row r="23888" spans="1:3" x14ac:dyDescent="0.25">
      <c r="A23888" s="8">
        <v>409836</v>
      </c>
      <c r="B23888" s="8">
        <v>45</v>
      </c>
      <c r="C23888" s="9">
        <v>43755.375543981485</v>
      </c>
    </row>
    <row r="23889" spans="1:3" x14ac:dyDescent="0.25">
      <c r="A23889" s="8">
        <v>409835</v>
      </c>
      <c r="B23889" s="8">
        <v>47</v>
      </c>
      <c r="C23889" s="9">
        <v>43755.372071759259</v>
      </c>
    </row>
    <row r="23890" spans="1:3" x14ac:dyDescent="0.25">
      <c r="A23890" s="8">
        <v>409834</v>
      </c>
      <c r="B23890" s="8">
        <v>47</v>
      </c>
      <c r="C23890" s="9">
        <v>43755.36859953704</v>
      </c>
    </row>
    <row r="23891" spans="1:3" x14ac:dyDescent="0.25">
      <c r="A23891" s="8">
        <v>409833</v>
      </c>
      <c r="B23891" s="8">
        <v>47</v>
      </c>
      <c r="C23891" s="9">
        <v>43755.365127314813</v>
      </c>
    </row>
    <row r="23892" spans="1:3" x14ac:dyDescent="0.25">
      <c r="A23892" s="8">
        <v>409832</v>
      </c>
      <c r="B23892" s="8">
        <v>47</v>
      </c>
      <c r="C23892" s="9">
        <v>43755.361655092594</v>
      </c>
    </row>
    <row r="23893" spans="1:3" x14ac:dyDescent="0.25">
      <c r="A23893" s="8">
        <v>409831</v>
      </c>
      <c r="B23893" s="8">
        <v>49</v>
      </c>
      <c r="C23893" s="9">
        <v>43755.358182870368</v>
      </c>
    </row>
    <row r="23894" spans="1:3" x14ac:dyDescent="0.25">
      <c r="A23894" s="8">
        <v>409830</v>
      </c>
      <c r="B23894" s="8">
        <v>49</v>
      </c>
      <c r="C23894" s="9">
        <v>43755.354710648149</v>
      </c>
    </row>
    <row r="23895" spans="1:3" x14ac:dyDescent="0.25">
      <c r="A23895" s="8">
        <v>409829</v>
      </c>
      <c r="B23895" s="8">
        <v>49</v>
      </c>
      <c r="C23895" s="9">
        <v>43755.351238425923</v>
      </c>
    </row>
    <row r="23896" spans="1:3" x14ac:dyDescent="0.25">
      <c r="A23896" s="8">
        <v>409828</v>
      </c>
      <c r="B23896" s="8">
        <v>49</v>
      </c>
      <c r="C23896" s="9">
        <v>43755.347766203704</v>
      </c>
    </row>
    <row r="23897" spans="1:3" x14ac:dyDescent="0.25">
      <c r="A23897" s="8">
        <v>409827</v>
      </c>
      <c r="B23897" s="8">
        <v>49</v>
      </c>
      <c r="C23897" s="9">
        <v>43755.344293981485</v>
      </c>
    </row>
    <row r="23898" spans="1:3" x14ac:dyDescent="0.25">
      <c r="A23898" s="8">
        <v>409826</v>
      </c>
      <c r="B23898" s="8">
        <v>47</v>
      </c>
      <c r="C23898" s="9">
        <v>43755.340821759259</v>
      </c>
    </row>
    <row r="23899" spans="1:3" x14ac:dyDescent="0.25">
      <c r="A23899" s="8">
        <v>409825</v>
      </c>
      <c r="B23899" s="8">
        <v>47</v>
      </c>
      <c r="C23899" s="9">
        <v>43755.33734953704</v>
      </c>
    </row>
    <row r="23900" spans="1:3" x14ac:dyDescent="0.25">
      <c r="A23900" s="8">
        <v>409824</v>
      </c>
      <c r="B23900" s="8">
        <v>45</v>
      </c>
      <c r="C23900" s="9">
        <v>43755.333877314813</v>
      </c>
    </row>
    <row r="23901" spans="1:3" x14ac:dyDescent="0.25">
      <c r="A23901" s="8">
        <v>409823</v>
      </c>
      <c r="B23901" s="8">
        <v>45</v>
      </c>
      <c r="C23901" s="9">
        <v>43755.330405092594</v>
      </c>
    </row>
    <row r="23902" spans="1:3" x14ac:dyDescent="0.25">
      <c r="A23902" s="8">
        <v>409822</v>
      </c>
      <c r="B23902" s="8">
        <v>44</v>
      </c>
      <c r="C23902" s="9">
        <v>43755.326932870368</v>
      </c>
    </row>
    <row r="23903" spans="1:3" x14ac:dyDescent="0.25">
      <c r="A23903" s="8">
        <v>409821</v>
      </c>
      <c r="B23903" s="8">
        <v>44</v>
      </c>
      <c r="C23903" s="9">
        <v>43755.323460648149</v>
      </c>
    </row>
    <row r="23904" spans="1:3" x14ac:dyDescent="0.25">
      <c r="A23904" s="8">
        <v>409820</v>
      </c>
      <c r="B23904" s="8">
        <v>42</v>
      </c>
      <c r="C23904" s="9">
        <v>43755.319988425923</v>
      </c>
    </row>
    <row r="23905" spans="1:3" x14ac:dyDescent="0.25">
      <c r="A23905" s="8">
        <v>409819</v>
      </c>
      <c r="B23905" s="8">
        <v>38</v>
      </c>
      <c r="C23905" s="9">
        <v>43755.316516203704</v>
      </c>
    </row>
    <row r="23906" spans="1:3" x14ac:dyDescent="0.25">
      <c r="A23906" s="8">
        <v>409818</v>
      </c>
      <c r="B23906" s="8">
        <v>38</v>
      </c>
      <c r="C23906" s="9">
        <v>43755.313043981485</v>
      </c>
    </row>
    <row r="23907" spans="1:3" x14ac:dyDescent="0.25">
      <c r="A23907" s="8">
        <v>409817</v>
      </c>
      <c r="B23907" s="8">
        <v>36</v>
      </c>
      <c r="C23907" s="9">
        <v>43755.309571759259</v>
      </c>
    </row>
    <row r="23908" spans="1:3" x14ac:dyDescent="0.25">
      <c r="A23908" s="8">
        <v>409816</v>
      </c>
      <c r="B23908" s="8">
        <v>35</v>
      </c>
      <c r="C23908" s="9">
        <v>43755.30609953704</v>
      </c>
    </row>
    <row r="23909" spans="1:3" x14ac:dyDescent="0.25">
      <c r="A23909" s="8">
        <v>409815</v>
      </c>
      <c r="B23909" s="8">
        <v>33</v>
      </c>
      <c r="C23909" s="9">
        <v>43755.302627314813</v>
      </c>
    </row>
    <row r="23910" spans="1:3" x14ac:dyDescent="0.25">
      <c r="A23910" s="8">
        <v>409814</v>
      </c>
      <c r="B23910" s="8">
        <v>31</v>
      </c>
      <c r="C23910" s="9">
        <v>43755.299155092594</v>
      </c>
    </row>
    <row r="23911" spans="1:3" x14ac:dyDescent="0.25">
      <c r="A23911" s="8">
        <v>409813</v>
      </c>
      <c r="B23911" s="8">
        <v>29</v>
      </c>
      <c r="C23911" s="9">
        <v>43755.295682870368</v>
      </c>
    </row>
    <row r="23912" spans="1:3" x14ac:dyDescent="0.25">
      <c r="A23912" s="8">
        <v>409812</v>
      </c>
      <c r="B23912" s="8">
        <v>26</v>
      </c>
      <c r="C23912" s="9">
        <v>43755.292210648149</v>
      </c>
    </row>
    <row r="23913" spans="1:3" x14ac:dyDescent="0.25">
      <c r="A23913" s="8">
        <v>409811</v>
      </c>
      <c r="B23913" s="8">
        <v>24</v>
      </c>
      <c r="C23913" s="9">
        <v>43755.288738425923</v>
      </c>
    </row>
    <row r="23914" spans="1:3" x14ac:dyDescent="0.25">
      <c r="A23914" s="8">
        <v>409810</v>
      </c>
      <c r="B23914" s="8">
        <v>20</v>
      </c>
      <c r="C23914" s="9">
        <v>43755.285266203704</v>
      </c>
    </row>
    <row r="23915" spans="1:3" x14ac:dyDescent="0.25">
      <c r="A23915" s="8">
        <v>409809</v>
      </c>
      <c r="B23915" s="8">
        <v>18</v>
      </c>
      <c r="C23915" s="9">
        <v>43755.281793981485</v>
      </c>
    </row>
    <row r="23916" spans="1:3" x14ac:dyDescent="0.25">
      <c r="A23916" s="8">
        <v>409808</v>
      </c>
      <c r="B23916" s="8">
        <v>15</v>
      </c>
      <c r="C23916" s="9">
        <v>43755.278321759259</v>
      </c>
    </row>
    <row r="23917" spans="1:3" x14ac:dyDescent="0.25">
      <c r="A23917" s="8">
        <v>409807</v>
      </c>
      <c r="B23917" s="8">
        <v>11</v>
      </c>
      <c r="C23917" s="9">
        <v>43755.27484953704</v>
      </c>
    </row>
    <row r="23918" spans="1:3" x14ac:dyDescent="0.25">
      <c r="A23918" s="8">
        <v>409806</v>
      </c>
      <c r="B23918" s="8">
        <v>9</v>
      </c>
      <c r="C23918" s="9">
        <v>43755.271377314813</v>
      </c>
    </row>
    <row r="23919" spans="1:3" x14ac:dyDescent="0.25">
      <c r="A23919" s="8">
        <v>409805</v>
      </c>
      <c r="B23919" s="8">
        <v>9</v>
      </c>
      <c r="C23919" s="9">
        <v>43755.267905092594</v>
      </c>
    </row>
    <row r="23920" spans="1:3" x14ac:dyDescent="0.25">
      <c r="A23920" s="8">
        <v>409804</v>
      </c>
      <c r="B23920" s="8">
        <v>9</v>
      </c>
      <c r="C23920" s="9">
        <v>43755.264432870368</v>
      </c>
    </row>
    <row r="23921" spans="1:3" x14ac:dyDescent="0.25">
      <c r="A23921" s="8">
        <v>409803</v>
      </c>
      <c r="B23921" s="8">
        <v>8</v>
      </c>
      <c r="C23921" s="9">
        <v>43755.260960648149</v>
      </c>
    </row>
    <row r="23922" spans="1:3" x14ac:dyDescent="0.25">
      <c r="A23922" s="8">
        <v>409802</v>
      </c>
      <c r="B23922" s="8">
        <v>8</v>
      </c>
      <c r="C23922" s="9">
        <v>43755.257488425923</v>
      </c>
    </row>
    <row r="23923" spans="1:3" x14ac:dyDescent="0.25">
      <c r="A23923" s="8">
        <v>409801</v>
      </c>
      <c r="B23923" s="8">
        <v>8</v>
      </c>
      <c r="C23923" s="9">
        <v>43755.254016203704</v>
      </c>
    </row>
    <row r="23924" spans="1:3" x14ac:dyDescent="0.25">
      <c r="A23924" s="8">
        <v>409800</v>
      </c>
      <c r="B23924" s="8">
        <v>6</v>
      </c>
      <c r="C23924" s="9">
        <v>43755.250543981485</v>
      </c>
    </row>
    <row r="23925" spans="1:3" x14ac:dyDescent="0.25">
      <c r="A23925" s="8">
        <v>409799</v>
      </c>
      <c r="B23925" s="8">
        <v>6</v>
      </c>
      <c r="C23925" s="9">
        <v>43755.247071759259</v>
      </c>
    </row>
    <row r="23926" spans="1:3" x14ac:dyDescent="0.25">
      <c r="A23926" s="8">
        <v>409798</v>
      </c>
      <c r="B23926" s="8">
        <v>8</v>
      </c>
      <c r="C23926" s="9">
        <v>43755.24359953704</v>
      </c>
    </row>
    <row r="23927" spans="1:3" x14ac:dyDescent="0.25">
      <c r="A23927" s="8">
        <v>409797</v>
      </c>
      <c r="B23927" s="8">
        <v>8</v>
      </c>
      <c r="C23927" s="9">
        <v>43755.240127314813</v>
      </c>
    </row>
    <row r="23928" spans="1:3" x14ac:dyDescent="0.25">
      <c r="A23928" s="8">
        <v>409796</v>
      </c>
      <c r="B23928" s="8">
        <v>8</v>
      </c>
      <c r="C23928" s="9">
        <v>43755.236655092594</v>
      </c>
    </row>
    <row r="23929" spans="1:3" x14ac:dyDescent="0.25">
      <c r="A23929" s="8">
        <v>409795</v>
      </c>
      <c r="B23929" s="8">
        <v>6</v>
      </c>
      <c r="C23929" s="9">
        <v>43755.233182870368</v>
      </c>
    </row>
    <row r="23930" spans="1:3" x14ac:dyDescent="0.25">
      <c r="A23930" s="8">
        <v>409794</v>
      </c>
      <c r="B23930" s="8">
        <v>4</v>
      </c>
      <c r="C23930" s="8" t="s">
        <v>2449</v>
      </c>
    </row>
    <row r="23931" spans="1:3" x14ac:dyDescent="0.25">
      <c r="A23931" s="8">
        <v>409793</v>
      </c>
      <c r="B23931" s="8">
        <v>4</v>
      </c>
      <c r="C23931" s="9">
        <v>43755.226238425923</v>
      </c>
    </row>
    <row r="23932" spans="1:3" x14ac:dyDescent="0.25">
      <c r="A23932" s="8">
        <v>409792</v>
      </c>
      <c r="B23932" s="8">
        <v>4</v>
      </c>
      <c r="C23932" s="8" t="s">
        <v>2450</v>
      </c>
    </row>
    <row r="23933" spans="1:3" x14ac:dyDescent="0.25">
      <c r="A23933" s="8">
        <v>409791</v>
      </c>
      <c r="B23933" s="8">
        <v>4</v>
      </c>
      <c r="C23933" s="8" t="s">
        <v>2451</v>
      </c>
    </row>
    <row r="23934" spans="1:3" x14ac:dyDescent="0.25">
      <c r="A23934" s="8">
        <v>409790</v>
      </c>
      <c r="B23934" s="8">
        <v>6</v>
      </c>
      <c r="C23934" s="9">
        <v>43755.215821759259</v>
      </c>
    </row>
    <row r="23935" spans="1:3" x14ac:dyDescent="0.25">
      <c r="A23935" s="8">
        <v>409789</v>
      </c>
      <c r="B23935" s="8">
        <v>2</v>
      </c>
      <c r="C23935" s="9">
        <v>43755.21234953704</v>
      </c>
    </row>
    <row r="23936" spans="1:3" x14ac:dyDescent="0.25">
      <c r="A23936" s="8">
        <v>409788</v>
      </c>
      <c r="B23936" s="8">
        <v>6</v>
      </c>
      <c r="C23936" s="9">
        <v>43755.208877314813</v>
      </c>
    </row>
    <row r="23937" spans="1:3" x14ac:dyDescent="0.25">
      <c r="A23937" s="8">
        <v>409787</v>
      </c>
      <c r="B23937" s="8">
        <v>8</v>
      </c>
      <c r="C23937" s="9">
        <v>43755.205405092594</v>
      </c>
    </row>
    <row r="23938" spans="1:3" x14ac:dyDescent="0.25">
      <c r="A23938" s="8">
        <v>409786</v>
      </c>
      <c r="B23938" s="8">
        <v>8</v>
      </c>
      <c r="C23938" s="9">
        <v>43755.201932870368</v>
      </c>
    </row>
    <row r="23939" spans="1:3" x14ac:dyDescent="0.25">
      <c r="A23939" s="8">
        <v>409785</v>
      </c>
      <c r="B23939" s="8">
        <v>8</v>
      </c>
      <c r="C23939" s="9">
        <v>43755.198460648149</v>
      </c>
    </row>
    <row r="23940" spans="1:3" x14ac:dyDescent="0.25">
      <c r="A23940" s="8">
        <v>409784</v>
      </c>
      <c r="B23940" s="8">
        <v>6</v>
      </c>
      <c r="C23940" s="9">
        <v>43755.194988425923</v>
      </c>
    </row>
    <row r="23941" spans="1:3" x14ac:dyDescent="0.25">
      <c r="A23941" s="8">
        <v>409783</v>
      </c>
      <c r="B23941" s="8">
        <v>6</v>
      </c>
      <c r="C23941" s="8" t="s">
        <v>2452</v>
      </c>
    </row>
    <row r="23942" spans="1:3" x14ac:dyDescent="0.25">
      <c r="A23942" s="8">
        <v>409782</v>
      </c>
      <c r="B23942" s="8">
        <v>6</v>
      </c>
      <c r="C23942" s="9">
        <v>43755.188043981485</v>
      </c>
    </row>
    <row r="23943" spans="1:3" x14ac:dyDescent="0.25">
      <c r="A23943" s="8">
        <v>409781</v>
      </c>
      <c r="B23943" s="8">
        <v>8</v>
      </c>
      <c r="C23943" s="8" t="s">
        <v>2453</v>
      </c>
    </row>
    <row r="23944" spans="1:3" x14ac:dyDescent="0.25">
      <c r="A23944" s="8">
        <v>409780</v>
      </c>
      <c r="B23944" s="8">
        <v>8</v>
      </c>
      <c r="C23944" s="9">
        <v>43755.18109953704</v>
      </c>
    </row>
    <row r="23945" spans="1:3" x14ac:dyDescent="0.25">
      <c r="A23945" s="8">
        <v>409779</v>
      </c>
      <c r="B23945" s="8">
        <v>8</v>
      </c>
      <c r="C23945" s="8" t="s">
        <v>2454</v>
      </c>
    </row>
    <row r="23946" spans="1:3" x14ac:dyDescent="0.25">
      <c r="A23946" s="8">
        <v>409778</v>
      </c>
      <c r="B23946" s="8">
        <v>6</v>
      </c>
      <c r="C23946" s="9">
        <v>43755.174155092594</v>
      </c>
    </row>
    <row r="23947" spans="1:3" x14ac:dyDescent="0.25">
      <c r="A23947" s="8">
        <v>409777</v>
      </c>
      <c r="B23947" s="8">
        <v>6</v>
      </c>
      <c r="C23947" s="8" t="s">
        <v>2455</v>
      </c>
    </row>
    <row r="23948" spans="1:3" x14ac:dyDescent="0.25">
      <c r="A23948" s="8">
        <v>409776</v>
      </c>
      <c r="B23948" s="8">
        <v>8</v>
      </c>
      <c r="C23948" s="9">
        <v>43755.167210648149</v>
      </c>
    </row>
    <row r="23949" spans="1:3" x14ac:dyDescent="0.25">
      <c r="A23949" s="8">
        <v>409775</v>
      </c>
      <c r="B23949" s="8">
        <v>8</v>
      </c>
      <c r="C23949" s="8" t="s">
        <v>2456</v>
      </c>
    </row>
    <row r="23950" spans="1:3" x14ac:dyDescent="0.25">
      <c r="A23950" s="8">
        <v>409774</v>
      </c>
      <c r="B23950" s="8">
        <v>6</v>
      </c>
      <c r="C23950" s="9">
        <v>43755.160266203704</v>
      </c>
    </row>
    <row r="23951" spans="1:3" x14ac:dyDescent="0.25">
      <c r="A23951" s="8">
        <v>409773</v>
      </c>
      <c r="B23951" s="8">
        <v>8</v>
      </c>
      <c r="C23951" s="8" t="s">
        <v>2457</v>
      </c>
    </row>
    <row r="23952" spans="1:3" x14ac:dyDescent="0.25">
      <c r="A23952" s="8">
        <v>409772</v>
      </c>
      <c r="B23952" s="8">
        <v>8</v>
      </c>
      <c r="C23952" s="9">
        <v>43755.153321759259</v>
      </c>
    </row>
    <row r="23953" spans="1:3" x14ac:dyDescent="0.25">
      <c r="A23953" s="8">
        <v>409771</v>
      </c>
      <c r="B23953" s="8">
        <v>8</v>
      </c>
      <c r="C23953" s="8" t="s">
        <v>2458</v>
      </c>
    </row>
    <row r="23954" spans="1:3" x14ac:dyDescent="0.25">
      <c r="A23954" s="8">
        <v>409770</v>
      </c>
      <c r="B23954" s="8">
        <v>6</v>
      </c>
      <c r="C23954" s="9">
        <v>43755.146377314813</v>
      </c>
    </row>
    <row r="23955" spans="1:3" x14ac:dyDescent="0.25">
      <c r="A23955" s="8">
        <v>409769</v>
      </c>
      <c r="B23955" s="8">
        <v>6</v>
      </c>
      <c r="C23955" s="8" t="s">
        <v>2459</v>
      </c>
    </row>
    <row r="23956" spans="1:3" x14ac:dyDescent="0.25">
      <c r="A23956" s="8">
        <v>409768</v>
      </c>
      <c r="B23956" s="8">
        <v>9</v>
      </c>
      <c r="C23956" s="9">
        <v>43755.139432870368</v>
      </c>
    </row>
    <row r="23957" spans="1:3" x14ac:dyDescent="0.25">
      <c r="A23957" s="8">
        <v>409767</v>
      </c>
      <c r="B23957" s="8">
        <v>9</v>
      </c>
      <c r="C23957" s="8" t="s">
        <v>2460</v>
      </c>
    </row>
    <row r="23958" spans="1:3" x14ac:dyDescent="0.25">
      <c r="A23958" s="8">
        <v>409766</v>
      </c>
      <c r="B23958" s="8">
        <v>8</v>
      </c>
      <c r="C23958" s="9">
        <v>43755.132488425923</v>
      </c>
    </row>
    <row r="23959" spans="1:3" x14ac:dyDescent="0.25">
      <c r="A23959" s="8">
        <v>409765</v>
      </c>
      <c r="B23959" s="8">
        <v>8</v>
      </c>
      <c r="C23959" s="8" t="s">
        <v>2461</v>
      </c>
    </row>
    <row r="23960" spans="1:3" x14ac:dyDescent="0.25">
      <c r="A23960" s="8">
        <v>409764</v>
      </c>
      <c r="B23960" s="8">
        <v>8</v>
      </c>
      <c r="C23960" s="9">
        <v>43755.125543981485</v>
      </c>
    </row>
    <row r="23961" spans="1:3" x14ac:dyDescent="0.25">
      <c r="A23961" s="8">
        <v>409763</v>
      </c>
      <c r="B23961" s="8">
        <v>6</v>
      </c>
      <c r="C23961" s="8" t="s">
        <v>2462</v>
      </c>
    </row>
    <row r="23962" spans="1:3" x14ac:dyDescent="0.25">
      <c r="A23962" s="8">
        <v>409762</v>
      </c>
      <c r="B23962" s="8">
        <v>6</v>
      </c>
      <c r="C23962" s="9">
        <v>43755.11859953704</v>
      </c>
    </row>
    <row r="23963" spans="1:3" x14ac:dyDescent="0.25">
      <c r="A23963" s="8">
        <v>409761</v>
      </c>
      <c r="B23963" s="8">
        <v>8</v>
      </c>
      <c r="C23963" s="9">
        <v>43755.115115740744</v>
      </c>
    </row>
    <row r="23964" spans="1:3" x14ac:dyDescent="0.25">
      <c r="A23964" s="8">
        <v>409760</v>
      </c>
      <c r="B23964" s="8">
        <v>6</v>
      </c>
      <c r="C23964" s="9">
        <v>43755.111655092594</v>
      </c>
    </row>
    <row r="23965" spans="1:3" x14ac:dyDescent="0.25">
      <c r="A23965" s="8">
        <v>409759</v>
      </c>
      <c r="B23965" s="8">
        <v>6</v>
      </c>
      <c r="C23965" s="8" t="s">
        <v>2463</v>
      </c>
    </row>
    <row r="23966" spans="1:3" x14ac:dyDescent="0.25">
      <c r="A23966" s="8">
        <v>409758</v>
      </c>
      <c r="B23966" s="8">
        <v>9</v>
      </c>
      <c r="C23966" s="9">
        <v>43755.104710648149</v>
      </c>
    </row>
    <row r="23967" spans="1:3" x14ac:dyDescent="0.25">
      <c r="A23967" s="8">
        <v>409757</v>
      </c>
      <c r="B23967" s="8">
        <v>9</v>
      </c>
      <c r="C23967" s="9">
        <v>43755.101226851853</v>
      </c>
    </row>
    <row r="23968" spans="1:3" x14ac:dyDescent="0.25">
      <c r="A23968" s="8">
        <v>409756</v>
      </c>
      <c r="B23968" s="8">
        <v>9</v>
      </c>
      <c r="C23968" s="9">
        <v>43755.097766203704</v>
      </c>
    </row>
    <row r="23969" spans="1:3" x14ac:dyDescent="0.25">
      <c r="A23969" s="8">
        <v>409755</v>
      </c>
      <c r="B23969" s="8">
        <v>9</v>
      </c>
      <c r="C23969" s="8" t="s">
        <v>2464</v>
      </c>
    </row>
    <row r="23970" spans="1:3" x14ac:dyDescent="0.25">
      <c r="A23970" s="8">
        <v>409754</v>
      </c>
      <c r="B23970" s="8">
        <v>9</v>
      </c>
      <c r="C23970" s="9">
        <v>43755.090821759259</v>
      </c>
    </row>
    <row r="23971" spans="1:3" x14ac:dyDescent="0.25">
      <c r="A23971" s="8">
        <v>409753</v>
      </c>
      <c r="B23971" s="8">
        <v>9</v>
      </c>
      <c r="C23971" s="9">
        <v>43755.087337962963</v>
      </c>
    </row>
    <row r="23972" spans="1:3" x14ac:dyDescent="0.25">
      <c r="A23972" s="8">
        <v>409752</v>
      </c>
      <c r="B23972" s="8">
        <v>9</v>
      </c>
      <c r="C23972" s="9">
        <v>43755.083877314813</v>
      </c>
    </row>
    <row r="23973" spans="1:3" x14ac:dyDescent="0.25">
      <c r="A23973" s="8">
        <v>409751</v>
      </c>
      <c r="B23973" s="8">
        <v>9</v>
      </c>
      <c r="C23973" s="9">
        <v>43755.080393518518</v>
      </c>
    </row>
    <row r="23974" spans="1:3" x14ac:dyDescent="0.25">
      <c r="A23974" s="8">
        <v>409750</v>
      </c>
      <c r="B23974" s="8">
        <v>9</v>
      </c>
      <c r="C23974" s="9">
        <v>43755.076921296299</v>
      </c>
    </row>
    <row r="23975" spans="1:3" x14ac:dyDescent="0.25">
      <c r="A23975" s="8">
        <v>409749</v>
      </c>
      <c r="B23975" s="8">
        <v>11</v>
      </c>
      <c r="C23975" s="9">
        <v>43755.073449074072</v>
      </c>
    </row>
    <row r="23976" spans="1:3" x14ac:dyDescent="0.25">
      <c r="A23976" s="8">
        <v>409748</v>
      </c>
      <c r="B23976" s="8">
        <v>9</v>
      </c>
      <c r="C23976" s="9">
        <v>43755.069976851853</v>
      </c>
    </row>
    <row r="23977" spans="1:3" x14ac:dyDescent="0.25">
      <c r="A23977" s="8">
        <v>409747</v>
      </c>
      <c r="B23977" s="8">
        <v>9</v>
      </c>
      <c r="C23977" s="9">
        <v>43755.066504629627</v>
      </c>
    </row>
    <row r="23978" spans="1:3" x14ac:dyDescent="0.25">
      <c r="A23978" s="8">
        <v>409746</v>
      </c>
      <c r="B23978" s="8">
        <v>8</v>
      </c>
      <c r="C23978" s="9">
        <v>43755.063032407408</v>
      </c>
    </row>
    <row r="23979" spans="1:3" x14ac:dyDescent="0.25">
      <c r="A23979" s="8">
        <v>409745</v>
      </c>
      <c r="B23979" s="8">
        <v>6</v>
      </c>
      <c r="C23979" s="9">
        <v>43755.059560185182</v>
      </c>
    </row>
    <row r="23980" spans="1:3" x14ac:dyDescent="0.25">
      <c r="A23980" s="8">
        <v>409744</v>
      </c>
      <c r="B23980" s="8">
        <v>8</v>
      </c>
      <c r="C23980" s="9">
        <v>43755.056087962963</v>
      </c>
    </row>
    <row r="23981" spans="1:3" x14ac:dyDescent="0.25">
      <c r="A23981" s="8">
        <v>409743</v>
      </c>
      <c r="B23981" s="8">
        <v>8</v>
      </c>
      <c r="C23981" s="9">
        <v>43755.052615740744</v>
      </c>
    </row>
    <row r="23982" spans="1:3" x14ac:dyDescent="0.25">
      <c r="A23982" s="8">
        <v>409742</v>
      </c>
      <c r="B23982" s="8">
        <v>8</v>
      </c>
      <c r="C23982" s="9">
        <v>43755.049143518518</v>
      </c>
    </row>
    <row r="23983" spans="1:3" x14ac:dyDescent="0.25">
      <c r="A23983" s="8">
        <v>409741</v>
      </c>
      <c r="B23983" s="8">
        <v>9</v>
      </c>
      <c r="C23983" s="9">
        <v>43755.045671296299</v>
      </c>
    </row>
    <row r="23984" spans="1:3" x14ac:dyDescent="0.25">
      <c r="A23984" s="8">
        <v>409740</v>
      </c>
      <c r="B23984" s="8">
        <v>8</v>
      </c>
      <c r="C23984" s="9">
        <v>43755.042199074072</v>
      </c>
    </row>
    <row r="23985" spans="1:3" x14ac:dyDescent="0.25">
      <c r="A23985" s="8">
        <v>409739</v>
      </c>
      <c r="B23985" s="8">
        <v>8</v>
      </c>
      <c r="C23985" s="9">
        <v>43755.038726851853</v>
      </c>
    </row>
    <row r="23986" spans="1:3" x14ac:dyDescent="0.25">
      <c r="A23986" s="8">
        <v>409738</v>
      </c>
      <c r="B23986" s="8">
        <v>8</v>
      </c>
      <c r="C23986" s="9">
        <v>43755.035254629627</v>
      </c>
    </row>
    <row r="23987" spans="1:3" x14ac:dyDescent="0.25">
      <c r="A23987" s="8">
        <v>409737</v>
      </c>
      <c r="B23987" s="8">
        <v>8</v>
      </c>
      <c r="C23987" s="9">
        <v>43755.031782407408</v>
      </c>
    </row>
    <row r="23988" spans="1:3" x14ac:dyDescent="0.25">
      <c r="A23988" s="8">
        <v>409736</v>
      </c>
      <c r="B23988" s="8">
        <v>9</v>
      </c>
      <c r="C23988" s="9">
        <v>43755.028310185182</v>
      </c>
    </row>
    <row r="23989" spans="1:3" x14ac:dyDescent="0.25">
      <c r="A23989" s="8">
        <v>409735</v>
      </c>
      <c r="B23989" s="8">
        <v>8</v>
      </c>
      <c r="C23989" s="9">
        <v>43755.024837962963</v>
      </c>
    </row>
    <row r="23990" spans="1:3" x14ac:dyDescent="0.25">
      <c r="A23990" s="8">
        <v>409734</v>
      </c>
      <c r="B23990" s="8">
        <v>9</v>
      </c>
      <c r="C23990" s="9">
        <v>43755.021365740744</v>
      </c>
    </row>
    <row r="23991" spans="1:3" x14ac:dyDescent="0.25">
      <c r="A23991" s="8">
        <v>409733</v>
      </c>
      <c r="B23991" s="8">
        <v>9</v>
      </c>
      <c r="C23991" s="9">
        <v>43755.017893518518</v>
      </c>
    </row>
    <row r="23992" spans="1:3" x14ac:dyDescent="0.25">
      <c r="A23992" s="8">
        <v>409732</v>
      </c>
      <c r="B23992" s="8">
        <v>8</v>
      </c>
      <c r="C23992" s="9">
        <v>43755.014421296299</v>
      </c>
    </row>
    <row r="23993" spans="1:3" x14ac:dyDescent="0.25">
      <c r="A23993" s="8">
        <v>409731</v>
      </c>
      <c r="B23993" s="8">
        <v>6</v>
      </c>
      <c r="C23993" s="9">
        <v>43755.010949074072</v>
      </c>
    </row>
    <row r="23994" spans="1:3" x14ac:dyDescent="0.25">
      <c r="A23994" s="8">
        <v>409730</v>
      </c>
      <c r="B23994" s="8">
        <v>6</v>
      </c>
      <c r="C23994" s="9">
        <v>43755.007476851853</v>
      </c>
    </row>
    <row r="23995" spans="1:3" x14ac:dyDescent="0.25">
      <c r="A23995" s="8">
        <v>409729</v>
      </c>
      <c r="B23995" s="8">
        <v>6</v>
      </c>
      <c r="C23995" s="9">
        <v>43755.004004629627</v>
      </c>
    </row>
    <row r="23996" spans="1:3" x14ac:dyDescent="0.25">
      <c r="A23996" s="8">
        <v>409728</v>
      </c>
      <c r="B23996" s="8">
        <v>8</v>
      </c>
      <c r="C23996" s="9">
        <v>43755.000532407408</v>
      </c>
    </row>
    <row r="23997" spans="1:3" x14ac:dyDescent="0.25">
      <c r="A23997" s="8">
        <v>409727</v>
      </c>
      <c r="B23997" s="8">
        <v>8</v>
      </c>
      <c r="C23997" s="9">
        <v>43754.997060185182</v>
      </c>
    </row>
    <row r="23998" spans="1:3" x14ac:dyDescent="0.25">
      <c r="A23998" s="8">
        <v>409726</v>
      </c>
      <c r="B23998" s="8">
        <v>8</v>
      </c>
      <c r="C23998" s="9">
        <v>43754.993587962963</v>
      </c>
    </row>
    <row r="23999" spans="1:3" x14ac:dyDescent="0.25">
      <c r="A23999" s="8">
        <v>409725</v>
      </c>
      <c r="B23999" s="8">
        <v>9</v>
      </c>
      <c r="C23999" s="9">
        <v>43754.990115740744</v>
      </c>
    </row>
    <row r="24000" spans="1:3" x14ac:dyDescent="0.25">
      <c r="A24000" s="8">
        <v>409724</v>
      </c>
      <c r="B24000" s="8">
        <v>9</v>
      </c>
      <c r="C24000" s="9">
        <v>43754.986643518518</v>
      </c>
    </row>
    <row r="24001" spans="1:3" x14ac:dyDescent="0.25">
      <c r="A24001" s="8">
        <v>409723</v>
      </c>
      <c r="B24001" s="8">
        <v>9</v>
      </c>
      <c r="C24001" s="9">
        <v>43754.983171296299</v>
      </c>
    </row>
    <row r="24002" spans="1:3" x14ac:dyDescent="0.25">
      <c r="A24002" s="8">
        <v>409722</v>
      </c>
      <c r="B24002" s="8">
        <v>9</v>
      </c>
      <c r="C24002" s="9">
        <v>43754.979699074072</v>
      </c>
    </row>
    <row r="24003" spans="1:3" x14ac:dyDescent="0.25">
      <c r="A24003" s="8">
        <v>409721</v>
      </c>
      <c r="B24003" s="8">
        <v>9</v>
      </c>
      <c r="C24003" s="9">
        <v>43754.976226851853</v>
      </c>
    </row>
    <row r="24004" spans="1:3" x14ac:dyDescent="0.25">
      <c r="A24004" s="8">
        <v>409720</v>
      </c>
      <c r="B24004" s="8">
        <v>11</v>
      </c>
      <c r="C24004" s="9">
        <v>43754.972754629627</v>
      </c>
    </row>
    <row r="24005" spans="1:3" x14ac:dyDescent="0.25">
      <c r="A24005" s="8">
        <v>409719</v>
      </c>
      <c r="B24005" s="8">
        <v>11</v>
      </c>
      <c r="C24005" s="9">
        <v>43754.969282407408</v>
      </c>
    </row>
    <row r="24006" spans="1:3" x14ac:dyDescent="0.25">
      <c r="A24006" s="8">
        <v>409718</v>
      </c>
      <c r="B24006" s="8">
        <v>11</v>
      </c>
      <c r="C24006" s="9">
        <v>43754.965810185182</v>
      </c>
    </row>
    <row r="24007" spans="1:3" x14ac:dyDescent="0.25">
      <c r="A24007" s="8">
        <v>409717</v>
      </c>
      <c r="B24007" s="8">
        <v>11</v>
      </c>
      <c r="C24007" s="9">
        <v>43754.962337962963</v>
      </c>
    </row>
    <row r="24008" spans="1:3" x14ac:dyDescent="0.25">
      <c r="A24008" s="8">
        <v>409716</v>
      </c>
      <c r="B24008" s="8">
        <v>11</v>
      </c>
      <c r="C24008" s="9">
        <v>43754.958865740744</v>
      </c>
    </row>
    <row r="24009" spans="1:3" x14ac:dyDescent="0.25">
      <c r="A24009" s="8">
        <v>409715</v>
      </c>
      <c r="B24009" s="8">
        <v>11</v>
      </c>
      <c r="C24009" s="9">
        <v>43754.955393518518</v>
      </c>
    </row>
    <row r="24010" spans="1:3" x14ac:dyDescent="0.25">
      <c r="A24010" s="8">
        <v>409714</v>
      </c>
      <c r="B24010" s="8">
        <v>13</v>
      </c>
      <c r="C24010" s="9">
        <v>43754.951921296299</v>
      </c>
    </row>
    <row r="24011" spans="1:3" x14ac:dyDescent="0.25">
      <c r="A24011" s="8">
        <v>409713</v>
      </c>
      <c r="B24011" s="8">
        <v>13</v>
      </c>
      <c r="C24011" s="9">
        <v>43754.948449074072</v>
      </c>
    </row>
    <row r="24012" spans="1:3" x14ac:dyDescent="0.25">
      <c r="A24012" s="8">
        <v>409712</v>
      </c>
      <c r="B24012" s="8">
        <v>15</v>
      </c>
      <c r="C24012" s="9">
        <v>43754.944976851853</v>
      </c>
    </row>
    <row r="24013" spans="1:3" x14ac:dyDescent="0.25">
      <c r="A24013" s="8">
        <v>409711</v>
      </c>
      <c r="B24013" s="8">
        <v>13</v>
      </c>
      <c r="C24013" s="9">
        <v>43754.941504629627</v>
      </c>
    </row>
    <row r="24014" spans="1:3" x14ac:dyDescent="0.25">
      <c r="A24014" s="8">
        <v>409710</v>
      </c>
      <c r="B24014" s="8">
        <v>15</v>
      </c>
      <c r="C24014" s="9">
        <v>43754.938032407408</v>
      </c>
    </row>
    <row r="24015" spans="1:3" x14ac:dyDescent="0.25">
      <c r="A24015" s="8">
        <v>409709</v>
      </c>
      <c r="B24015" s="8">
        <v>15</v>
      </c>
      <c r="C24015" s="9">
        <v>43754.934560185182</v>
      </c>
    </row>
    <row r="24016" spans="1:3" x14ac:dyDescent="0.25">
      <c r="A24016" s="8">
        <v>409708</v>
      </c>
      <c r="B24016" s="8">
        <v>15</v>
      </c>
      <c r="C24016" s="9">
        <v>43754.931087962963</v>
      </c>
    </row>
    <row r="24017" spans="1:3" x14ac:dyDescent="0.25">
      <c r="A24017" s="8">
        <v>409707</v>
      </c>
      <c r="B24017" s="8">
        <v>17</v>
      </c>
      <c r="C24017" s="9">
        <v>43754.927615740744</v>
      </c>
    </row>
    <row r="24018" spans="1:3" x14ac:dyDescent="0.25">
      <c r="A24018" s="8">
        <v>409706</v>
      </c>
      <c r="B24018" s="8">
        <v>15</v>
      </c>
      <c r="C24018" s="9">
        <v>43754.924143518518</v>
      </c>
    </row>
    <row r="24019" spans="1:3" x14ac:dyDescent="0.25">
      <c r="A24019" s="8">
        <v>409705</v>
      </c>
      <c r="B24019" s="8">
        <v>15</v>
      </c>
      <c r="C24019" s="9">
        <v>43754.920671296299</v>
      </c>
    </row>
    <row r="24020" spans="1:3" x14ac:dyDescent="0.25">
      <c r="A24020" s="8">
        <v>409704</v>
      </c>
      <c r="B24020" s="8">
        <v>15</v>
      </c>
      <c r="C24020" s="9">
        <v>43754.917199074072</v>
      </c>
    </row>
    <row r="24021" spans="1:3" x14ac:dyDescent="0.25">
      <c r="A24021" s="8">
        <v>409703</v>
      </c>
      <c r="B24021" s="8">
        <v>17</v>
      </c>
      <c r="C24021" s="9">
        <v>43754.913726851853</v>
      </c>
    </row>
    <row r="24022" spans="1:3" x14ac:dyDescent="0.25">
      <c r="A24022" s="8">
        <v>409702</v>
      </c>
      <c r="B24022" s="8">
        <v>15</v>
      </c>
      <c r="C24022" s="9">
        <v>43754.910254629627</v>
      </c>
    </row>
    <row r="24023" spans="1:3" x14ac:dyDescent="0.25">
      <c r="A24023" s="8">
        <v>409701</v>
      </c>
      <c r="B24023" s="8">
        <v>15</v>
      </c>
      <c r="C24023" s="9">
        <v>43754.906782407408</v>
      </c>
    </row>
    <row r="24024" spans="1:3" x14ac:dyDescent="0.25">
      <c r="A24024" s="8">
        <v>409700</v>
      </c>
      <c r="B24024" s="8">
        <v>17</v>
      </c>
      <c r="C24024" s="9">
        <v>43754.903310185182</v>
      </c>
    </row>
    <row r="24025" spans="1:3" x14ac:dyDescent="0.25">
      <c r="A24025" s="8">
        <v>409699</v>
      </c>
      <c r="B24025" s="8">
        <v>17</v>
      </c>
      <c r="C24025" s="9">
        <v>43754.899837962963</v>
      </c>
    </row>
    <row r="24026" spans="1:3" x14ac:dyDescent="0.25">
      <c r="A24026" s="8">
        <v>409698</v>
      </c>
      <c r="B24026" s="8">
        <v>17</v>
      </c>
      <c r="C24026" s="9">
        <v>43754.896365740744</v>
      </c>
    </row>
    <row r="24027" spans="1:3" x14ac:dyDescent="0.25">
      <c r="A24027" s="8">
        <v>409697</v>
      </c>
      <c r="B24027" s="8">
        <v>17</v>
      </c>
      <c r="C24027" s="9">
        <v>43754.892893518518</v>
      </c>
    </row>
    <row r="24028" spans="1:3" x14ac:dyDescent="0.25">
      <c r="A24028" s="8">
        <v>409696</v>
      </c>
      <c r="B24028" s="8">
        <v>18</v>
      </c>
      <c r="C24028" s="9">
        <v>43754.889421296299</v>
      </c>
    </row>
    <row r="24029" spans="1:3" x14ac:dyDescent="0.25">
      <c r="A24029" s="8">
        <v>409695</v>
      </c>
      <c r="B24029" s="8">
        <v>18</v>
      </c>
      <c r="C24029" s="9">
        <v>43754.885949074072</v>
      </c>
    </row>
    <row r="24030" spans="1:3" x14ac:dyDescent="0.25">
      <c r="A24030" s="8">
        <v>409694</v>
      </c>
      <c r="B24030" s="8">
        <v>18</v>
      </c>
      <c r="C24030" s="9">
        <v>43754.882476851853</v>
      </c>
    </row>
    <row r="24031" spans="1:3" x14ac:dyDescent="0.25">
      <c r="A24031" s="8">
        <v>409693</v>
      </c>
      <c r="B24031" s="8">
        <v>18</v>
      </c>
      <c r="C24031" s="9">
        <v>43754.879004629627</v>
      </c>
    </row>
    <row r="24032" spans="1:3" x14ac:dyDescent="0.25">
      <c r="A24032" s="8">
        <v>409692</v>
      </c>
      <c r="B24032" s="8">
        <v>20</v>
      </c>
      <c r="C24032" s="9">
        <v>43754.875532407408</v>
      </c>
    </row>
    <row r="24033" spans="1:3" x14ac:dyDescent="0.25">
      <c r="A24033" s="8">
        <v>409691</v>
      </c>
      <c r="B24033" s="8">
        <v>22</v>
      </c>
      <c r="C24033" s="9">
        <v>43754.872060185182</v>
      </c>
    </row>
    <row r="24034" spans="1:3" x14ac:dyDescent="0.25">
      <c r="A24034" s="8">
        <v>409690</v>
      </c>
      <c r="B24034" s="8">
        <v>22</v>
      </c>
      <c r="C24034" s="9">
        <v>43754.868587962963</v>
      </c>
    </row>
    <row r="24035" spans="1:3" x14ac:dyDescent="0.25">
      <c r="A24035" s="8">
        <v>409689</v>
      </c>
      <c r="B24035" s="8">
        <v>22</v>
      </c>
      <c r="C24035" s="9">
        <v>43754.865115740744</v>
      </c>
    </row>
    <row r="24036" spans="1:3" x14ac:dyDescent="0.25">
      <c r="A24036" s="8">
        <v>409688</v>
      </c>
      <c r="B24036" s="8">
        <v>24</v>
      </c>
      <c r="C24036" s="9">
        <v>43754.861643518518</v>
      </c>
    </row>
    <row r="24037" spans="1:3" x14ac:dyDescent="0.25">
      <c r="A24037" s="8">
        <v>409687</v>
      </c>
      <c r="B24037" s="8">
        <v>26</v>
      </c>
      <c r="C24037" s="9">
        <v>43754.858171296299</v>
      </c>
    </row>
    <row r="24038" spans="1:3" x14ac:dyDescent="0.25">
      <c r="A24038" s="8">
        <v>409686</v>
      </c>
      <c r="B24038" s="8">
        <v>27</v>
      </c>
      <c r="C24038" s="9">
        <v>43754.854699074072</v>
      </c>
    </row>
    <row r="24039" spans="1:3" x14ac:dyDescent="0.25">
      <c r="A24039" s="8">
        <v>409685</v>
      </c>
      <c r="B24039" s="8">
        <v>29</v>
      </c>
      <c r="C24039" s="9">
        <v>43754.851226851853</v>
      </c>
    </row>
    <row r="24040" spans="1:3" x14ac:dyDescent="0.25">
      <c r="A24040" s="8">
        <v>409684</v>
      </c>
      <c r="B24040" s="8">
        <v>31</v>
      </c>
      <c r="C24040" s="9">
        <v>43754.847754629627</v>
      </c>
    </row>
    <row r="24041" spans="1:3" x14ac:dyDescent="0.25">
      <c r="A24041" s="8">
        <v>409683</v>
      </c>
      <c r="B24041" s="8">
        <v>33</v>
      </c>
      <c r="C24041" s="9">
        <v>43754.844282407408</v>
      </c>
    </row>
    <row r="24042" spans="1:3" x14ac:dyDescent="0.25">
      <c r="A24042" s="8">
        <v>409682</v>
      </c>
      <c r="B24042" s="8">
        <v>36</v>
      </c>
      <c r="C24042" s="9">
        <v>43754.840810185182</v>
      </c>
    </row>
    <row r="24043" spans="1:3" x14ac:dyDescent="0.25">
      <c r="A24043" s="8">
        <v>409681</v>
      </c>
      <c r="B24043" s="8">
        <v>38</v>
      </c>
      <c r="C24043" s="9">
        <v>43754.837337962963</v>
      </c>
    </row>
    <row r="24044" spans="1:3" x14ac:dyDescent="0.25">
      <c r="A24044" s="8">
        <v>409680</v>
      </c>
      <c r="B24044" s="8">
        <v>42</v>
      </c>
      <c r="C24044" s="9">
        <v>43754.833865740744</v>
      </c>
    </row>
    <row r="24045" spans="1:3" x14ac:dyDescent="0.25">
      <c r="A24045" s="8">
        <v>409679</v>
      </c>
      <c r="B24045" s="8">
        <v>44</v>
      </c>
      <c r="C24045" s="9">
        <v>43754.830393518518</v>
      </c>
    </row>
    <row r="24046" spans="1:3" x14ac:dyDescent="0.25">
      <c r="A24046" s="8">
        <v>409678</v>
      </c>
      <c r="B24046" s="8">
        <v>45</v>
      </c>
      <c r="C24046" s="9">
        <v>43754.826921296299</v>
      </c>
    </row>
    <row r="24047" spans="1:3" x14ac:dyDescent="0.25">
      <c r="A24047" s="8">
        <v>409677</v>
      </c>
      <c r="B24047" s="8">
        <v>49</v>
      </c>
      <c r="C24047" s="9">
        <v>43754.823449074072</v>
      </c>
    </row>
    <row r="24048" spans="1:3" x14ac:dyDescent="0.25">
      <c r="A24048" s="8">
        <v>409676</v>
      </c>
      <c r="B24048" s="8">
        <v>49</v>
      </c>
      <c r="C24048" s="9">
        <v>43754.819976851853</v>
      </c>
    </row>
    <row r="24049" spans="1:3" x14ac:dyDescent="0.25">
      <c r="A24049" s="8">
        <v>409675</v>
      </c>
      <c r="B24049" s="8">
        <v>51</v>
      </c>
      <c r="C24049" s="9">
        <v>43754.816504629627</v>
      </c>
    </row>
    <row r="24050" spans="1:3" x14ac:dyDescent="0.25">
      <c r="A24050" s="8">
        <v>409674</v>
      </c>
      <c r="B24050" s="8">
        <v>53</v>
      </c>
      <c r="C24050" s="9">
        <v>43754.813032407408</v>
      </c>
    </row>
    <row r="24051" spans="1:3" x14ac:dyDescent="0.25">
      <c r="A24051" s="8">
        <v>409673</v>
      </c>
      <c r="B24051" s="8">
        <v>54</v>
      </c>
      <c r="C24051" s="9">
        <v>43754.809560185182</v>
      </c>
    </row>
    <row r="24052" spans="1:3" x14ac:dyDescent="0.25">
      <c r="A24052" s="8">
        <v>409672</v>
      </c>
      <c r="B24052" s="8">
        <v>56</v>
      </c>
      <c r="C24052" s="9">
        <v>43754.806087962963</v>
      </c>
    </row>
    <row r="24053" spans="1:3" x14ac:dyDescent="0.25">
      <c r="A24053" s="8">
        <v>409671</v>
      </c>
      <c r="B24053" s="8">
        <v>54</v>
      </c>
      <c r="C24053" s="9">
        <v>43754.802881944444</v>
      </c>
    </row>
    <row r="24054" spans="1:3" x14ac:dyDescent="0.25">
      <c r="A24054" s="8">
        <v>409670</v>
      </c>
      <c r="B24054" s="8">
        <v>56</v>
      </c>
      <c r="C24054" s="9">
        <v>43754.799143518518</v>
      </c>
    </row>
    <row r="24055" spans="1:3" x14ac:dyDescent="0.25">
      <c r="A24055" s="8">
        <v>409669</v>
      </c>
      <c r="B24055" s="8">
        <v>58</v>
      </c>
      <c r="C24055" s="9">
        <v>43754.795671296299</v>
      </c>
    </row>
    <row r="24056" spans="1:3" x14ac:dyDescent="0.25">
      <c r="A24056" s="8">
        <v>409668</v>
      </c>
      <c r="B24056" s="8">
        <v>60</v>
      </c>
      <c r="C24056" s="9">
        <v>43754.792199074072</v>
      </c>
    </row>
    <row r="24057" spans="1:3" x14ac:dyDescent="0.25">
      <c r="A24057" s="8">
        <v>409667</v>
      </c>
      <c r="B24057" s="8">
        <v>60</v>
      </c>
      <c r="C24057" s="9">
        <v>43754.788726851853</v>
      </c>
    </row>
    <row r="24058" spans="1:3" x14ac:dyDescent="0.25">
      <c r="A24058" s="8">
        <v>409666</v>
      </c>
      <c r="B24058" s="8">
        <v>60</v>
      </c>
      <c r="C24058" s="9">
        <v>43754.785254629627</v>
      </c>
    </row>
    <row r="24059" spans="1:3" x14ac:dyDescent="0.25">
      <c r="A24059" s="8">
        <v>409665</v>
      </c>
      <c r="B24059" s="8">
        <v>60</v>
      </c>
      <c r="C24059" s="9">
        <v>43754.781782407408</v>
      </c>
    </row>
    <row r="24060" spans="1:3" x14ac:dyDescent="0.25">
      <c r="A24060" s="8">
        <v>409664</v>
      </c>
      <c r="B24060" s="8">
        <v>62</v>
      </c>
      <c r="C24060" s="9">
        <v>43754.778310185182</v>
      </c>
    </row>
    <row r="24061" spans="1:3" x14ac:dyDescent="0.25">
      <c r="A24061" s="8">
        <v>409663</v>
      </c>
      <c r="B24061" s="8">
        <v>60</v>
      </c>
      <c r="C24061" s="9">
        <v>43754.774837962963</v>
      </c>
    </row>
    <row r="24062" spans="1:3" x14ac:dyDescent="0.25">
      <c r="A24062" s="8">
        <v>409662</v>
      </c>
      <c r="B24062" s="8">
        <v>60</v>
      </c>
      <c r="C24062" s="9">
        <v>43754.771365740744</v>
      </c>
    </row>
    <row r="24063" spans="1:3" x14ac:dyDescent="0.25">
      <c r="A24063" s="8">
        <v>409661</v>
      </c>
      <c r="B24063" s="8">
        <v>60</v>
      </c>
      <c r="C24063" s="9">
        <v>43754.767893518518</v>
      </c>
    </row>
    <row r="24064" spans="1:3" x14ac:dyDescent="0.25">
      <c r="A24064" s="8">
        <v>409660</v>
      </c>
      <c r="B24064" s="8">
        <v>58</v>
      </c>
      <c r="C24064" s="9">
        <v>43754.764421296299</v>
      </c>
    </row>
    <row r="24065" spans="1:3" x14ac:dyDescent="0.25">
      <c r="A24065" s="8">
        <v>409659</v>
      </c>
      <c r="B24065" s="8">
        <v>56</v>
      </c>
      <c r="C24065" s="9">
        <v>43754.760949074072</v>
      </c>
    </row>
    <row r="24066" spans="1:3" x14ac:dyDescent="0.25">
      <c r="A24066" s="8">
        <v>409658</v>
      </c>
      <c r="B24066" s="8">
        <v>56</v>
      </c>
      <c r="C24066" s="9">
        <v>43754.757476851853</v>
      </c>
    </row>
    <row r="24067" spans="1:3" x14ac:dyDescent="0.25">
      <c r="A24067" s="8">
        <v>409657</v>
      </c>
      <c r="B24067" s="8">
        <v>54</v>
      </c>
      <c r="C24067" s="9">
        <v>43754.754004629627</v>
      </c>
    </row>
    <row r="24068" spans="1:3" x14ac:dyDescent="0.25">
      <c r="A24068" s="8">
        <v>409656</v>
      </c>
      <c r="B24068" s="8">
        <v>54</v>
      </c>
      <c r="C24068" s="9">
        <v>43754.750532407408</v>
      </c>
    </row>
    <row r="24069" spans="1:3" x14ac:dyDescent="0.25">
      <c r="A24069" s="8">
        <v>409655</v>
      </c>
      <c r="B24069" s="8">
        <v>54</v>
      </c>
      <c r="C24069" s="9">
        <v>43754.747060185182</v>
      </c>
    </row>
    <row r="24070" spans="1:3" x14ac:dyDescent="0.25">
      <c r="A24070" s="8">
        <v>409654</v>
      </c>
      <c r="B24070" s="8">
        <v>54</v>
      </c>
      <c r="C24070" s="9">
        <v>43754.743587962963</v>
      </c>
    </row>
    <row r="24071" spans="1:3" x14ac:dyDescent="0.25">
      <c r="A24071" s="8">
        <v>409653</v>
      </c>
      <c r="B24071" s="8">
        <v>54</v>
      </c>
      <c r="C24071" s="9">
        <v>43754.740115740744</v>
      </c>
    </row>
    <row r="24072" spans="1:3" x14ac:dyDescent="0.25">
      <c r="A24072" s="8">
        <v>409652</v>
      </c>
      <c r="B24072" s="8">
        <v>53</v>
      </c>
      <c r="C24072" s="9">
        <v>43754.736643518518</v>
      </c>
    </row>
    <row r="24073" spans="1:3" x14ac:dyDescent="0.25">
      <c r="A24073" s="8">
        <v>409651</v>
      </c>
      <c r="B24073" s="8">
        <v>53</v>
      </c>
      <c r="C24073" s="9">
        <v>43754.733171296299</v>
      </c>
    </row>
    <row r="24074" spans="1:3" x14ac:dyDescent="0.25">
      <c r="A24074" s="8">
        <v>409650</v>
      </c>
      <c r="B24074" s="8">
        <v>53</v>
      </c>
      <c r="C24074" s="9">
        <v>43754.729699074072</v>
      </c>
    </row>
    <row r="24075" spans="1:3" x14ac:dyDescent="0.25">
      <c r="A24075" s="8">
        <v>409649</v>
      </c>
      <c r="B24075" s="8">
        <v>51</v>
      </c>
      <c r="C24075" s="9">
        <v>43754.726226851853</v>
      </c>
    </row>
    <row r="24076" spans="1:3" x14ac:dyDescent="0.25">
      <c r="A24076" s="8">
        <v>409648</v>
      </c>
      <c r="B24076" s="8">
        <v>51</v>
      </c>
      <c r="C24076" s="9">
        <v>43754.722754629627</v>
      </c>
    </row>
    <row r="24077" spans="1:3" x14ac:dyDescent="0.25">
      <c r="A24077" s="8">
        <v>409647</v>
      </c>
      <c r="B24077" s="8">
        <v>49</v>
      </c>
      <c r="C24077" s="9">
        <v>43754.719282407408</v>
      </c>
    </row>
    <row r="24078" spans="1:3" x14ac:dyDescent="0.25">
      <c r="A24078" s="8">
        <v>409646</v>
      </c>
      <c r="B24078" s="8">
        <v>47</v>
      </c>
      <c r="C24078" s="9">
        <v>43754.715810185182</v>
      </c>
    </row>
    <row r="24079" spans="1:3" x14ac:dyDescent="0.25">
      <c r="A24079" s="8">
        <v>409645</v>
      </c>
      <c r="B24079" s="8">
        <v>45</v>
      </c>
      <c r="C24079" s="9">
        <v>43754.712337962963</v>
      </c>
    </row>
    <row r="24080" spans="1:3" x14ac:dyDescent="0.25">
      <c r="A24080" s="8">
        <v>409644</v>
      </c>
      <c r="B24080" s="8">
        <v>47</v>
      </c>
      <c r="C24080" s="9">
        <v>43754.708865740744</v>
      </c>
    </row>
    <row r="24081" spans="1:3" x14ac:dyDescent="0.25">
      <c r="A24081" s="8">
        <v>409643</v>
      </c>
      <c r="B24081" s="8">
        <v>45</v>
      </c>
      <c r="C24081" s="9">
        <v>43754.705393518518</v>
      </c>
    </row>
    <row r="24082" spans="1:3" x14ac:dyDescent="0.25">
      <c r="A24082" s="8">
        <v>409642</v>
      </c>
      <c r="B24082" s="8">
        <v>45</v>
      </c>
      <c r="C24082" s="9">
        <v>43754.701921296299</v>
      </c>
    </row>
    <row r="24083" spans="1:3" x14ac:dyDescent="0.25">
      <c r="A24083" s="8">
        <v>409641</v>
      </c>
      <c r="B24083" s="8">
        <v>45</v>
      </c>
      <c r="C24083" s="9">
        <v>43754.698449074072</v>
      </c>
    </row>
    <row r="24084" spans="1:3" x14ac:dyDescent="0.25">
      <c r="A24084" s="8">
        <v>409640</v>
      </c>
      <c r="B24084" s="8">
        <v>45</v>
      </c>
      <c r="C24084" s="9">
        <v>43754.694976851853</v>
      </c>
    </row>
    <row r="24085" spans="1:3" x14ac:dyDescent="0.25">
      <c r="A24085" s="8">
        <v>409639</v>
      </c>
      <c r="B24085" s="8">
        <v>44</v>
      </c>
      <c r="C24085" s="9">
        <v>43754.691504629627</v>
      </c>
    </row>
    <row r="24086" spans="1:3" x14ac:dyDescent="0.25">
      <c r="A24086" s="8">
        <v>409638</v>
      </c>
      <c r="B24086" s="8">
        <v>44</v>
      </c>
      <c r="C24086" s="9">
        <v>43754.688032407408</v>
      </c>
    </row>
    <row r="24087" spans="1:3" x14ac:dyDescent="0.25">
      <c r="A24087" s="8">
        <v>409637</v>
      </c>
      <c r="B24087" s="8">
        <v>42</v>
      </c>
      <c r="C24087" s="9">
        <v>43754.684560185182</v>
      </c>
    </row>
    <row r="24088" spans="1:3" x14ac:dyDescent="0.25">
      <c r="A24088" s="8">
        <v>409636</v>
      </c>
      <c r="B24088" s="8">
        <v>44</v>
      </c>
      <c r="C24088" s="9">
        <v>43754.681087962963</v>
      </c>
    </row>
    <row r="24089" spans="1:3" x14ac:dyDescent="0.25">
      <c r="A24089" s="8">
        <v>409635</v>
      </c>
      <c r="B24089" s="8">
        <v>42</v>
      </c>
      <c r="C24089" s="9">
        <v>43754.677615740744</v>
      </c>
    </row>
    <row r="24090" spans="1:3" x14ac:dyDescent="0.25">
      <c r="A24090" s="8">
        <v>409634</v>
      </c>
      <c r="B24090" s="8">
        <v>42</v>
      </c>
      <c r="C24090" s="9">
        <v>43754.674143518518</v>
      </c>
    </row>
    <row r="24091" spans="1:3" x14ac:dyDescent="0.25">
      <c r="A24091" s="8">
        <v>409633</v>
      </c>
      <c r="B24091" s="8">
        <v>40</v>
      </c>
      <c r="C24091" s="9">
        <v>43754.670671296299</v>
      </c>
    </row>
    <row r="24092" spans="1:3" x14ac:dyDescent="0.25">
      <c r="A24092" s="8">
        <v>409632</v>
      </c>
      <c r="B24092" s="8">
        <v>40</v>
      </c>
      <c r="C24092" s="9">
        <v>43754.667199074072</v>
      </c>
    </row>
    <row r="24093" spans="1:3" x14ac:dyDescent="0.25">
      <c r="A24093" s="8">
        <v>409631</v>
      </c>
      <c r="B24093" s="8">
        <v>40</v>
      </c>
      <c r="C24093" s="9">
        <v>43754.663726851853</v>
      </c>
    </row>
    <row r="24094" spans="1:3" x14ac:dyDescent="0.25">
      <c r="A24094" s="8">
        <v>409630</v>
      </c>
      <c r="B24094" s="8">
        <v>42</v>
      </c>
      <c r="C24094" s="9">
        <v>43754.660254629627</v>
      </c>
    </row>
    <row r="24095" spans="1:3" x14ac:dyDescent="0.25">
      <c r="A24095" s="8">
        <v>409629</v>
      </c>
      <c r="B24095" s="8">
        <v>42</v>
      </c>
      <c r="C24095" s="9">
        <v>43754.656782407408</v>
      </c>
    </row>
    <row r="24096" spans="1:3" x14ac:dyDescent="0.25">
      <c r="A24096" s="8">
        <v>409628</v>
      </c>
      <c r="B24096" s="8">
        <v>40</v>
      </c>
      <c r="C24096" s="9">
        <v>43754.653310185182</v>
      </c>
    </row>
    <row r="24097" spans="1:3" x14ac:dyDescent="0.25">
      <c r="A24097" s="8">
        <v>409627</v>
      </c>
      <c r="B24097" s="8">
        <v>38</v>
      </c>
      <c r="C24097" s="9">
        <v>43754.649837962963</v>
      </c>
    </row>
    <row r="24098" spans="1:3" x14ac:dyDescent="0.25">
      <c r="A24098" s="8">
        <v>409626</v>
      </c>
      <c r="B24098" s="8">
        <v>38</v>
      </c>
      <c r="C24098" s="9">
        <v>43754.646365740744</v>
      </c>
    </row>
    <row r="24099" spans="1:3" x14ac:dyDescent="0.25">
      <c r="A24099" s="8">
        <v>409625</v>
      </c>
      <c r="B24099" s="8">
        <v>38</v>
      </c>
      <c r="C24099" s="9">
        <v>43754.642893518518</v>
      </c>
    </row>
    <row r="24100" spans="1:3" x14ac:dyDescent="0.25">
      <c r="A24100" s="8">
        <v>409624</v>
      </c>
      <c r="B24100" s="8">
        <v>36</v>
      </c>
      <c r="C24100" s="9">
        <v>43754.639421296299</v>
      </c>
    </row>
    <row r="24101" spans="1:3" x14ac:dyDescent="0.25">
      <c r="A24101" s="8">
        <v>409623</v>
      </c>
      <c r="B24101" s="8">
        <v>35</v>
      </c>
      <c r="C24101" s="9">
        <v>43754.635949074072</v>
      </c>
    </row>
    <row r="24102" spans="1:3" x14ac:dyDescent="0.25">
      <c r="A24102" s="8">
        <v>409622</v>
      </c>
      <c r="B24102" s="8">
        <v>35</v>
      </c>
      <c r="C24102" s="9">
        <v>43754.632476851853</v>
      </c>
    </row>
    <row r="24103" spans="1:3" x14ac:dyDescent="0.25">
      <c r="A24103" s="8">
        <v>409621</v>
      </c>
      <c r="B24103" s="8">
        <v>33</v>
      </c>
      <c r="C24103" s="9">
        <v>43754.629004629627</v>
      </c>
    </row>
    <row r="24104" spans="1:3" x14ac:dyDescent="0.25">
      <c r="A24104" s="8">
        <v>409620</v>
      </c>
      <c r="B24104" s="8">
        <v>33</v>
      </c>
      <c r="C24104" s="9">
        <v>43754.625532407408</v>
      </c>
    </row>
    <row r="24105" spans="1:3" x14ac:dyDescent="0.25">
      <c r="A24105" s="8">
        <v>409619</v>
      </c>
      <c r="B24105" s="8">
        <v>35</v>
      </c>
      <c r="C24105" s="9">
        <v>43754.622060185182</v>
      </c>
    </row>
    <row r="24106" spans="1:3" x14ac:dyDescent="0.25">
      <c r="A24106" s="8">
        <v>409618</v>
      </c>
      <c r="B24106" s="8">
        <v>33</v>
      </c>
      <c r="C24106" s="9">
        <v>43754.618587962963</v>
      </c>
    </row>
    <row r="24107" spans="1:3" x14ac:dyDescent="0.25">
      <c r="A24107" s="8">
        <v>409617</v>
      </c>
      <c r="B24107" s="8">
        <v>33</v>
      </c>
      <c r="C24107" s="9">
        <v>43754.615115740744</v>
      </c>
    </row>
    <row r="24108" spans="1:3" x14ac:dyDescent="0.25">
      <c r="A24108" s="8">
        <v>409616</v>
      </c>
      <c r="B24108" s="8">
        <v>33</v>
      </c>
      <c r="C24108" s="9">
        <v>43754.611643518518</v>
      </c>
    </row>
    <row r="24109" spans="1:3" x14ac:dyDescent="0.25">
      <c r="A24109" s="8">
        <v>409615</v>
      </c>
      <c r="B24109" s="8">
        <v>33</v>
      </c>
      <c r="C24109" s="9">
        <v>43754.608171296299</v>
      </c>
    </row>
    <row r="24110" spans="1:3" x14ac:dyDescent="0.25">
      <c r="A24110" s="8">
        <v>409614</v>
      </c>
      <c r="B24110" s="8">
        <v>33</v>
      </c>
      <c r="C24110" s="9">
        <v>43754.605046296296</v>
      </c>
    </row>
    <row r="24111" spans="1:3" x14ac:dyDescent="0.25">
      <c r="A24111" s="8">
        <v>409613</v>
      </c>
      <c r="B24111" s="8">
        <v>33</v>
      </c>
      <c r="C24111" s="9">
        <v>43754.601226851853</v>
      </c>
    </row>
    <row r="24112" spans="1:3" x14ac:dyDescent="0.25">
      <c r="A24112" s="8">
        <v>409612</v>
      </c>
      <c r="B24112" s="8">
        <v>33</v>
      </c>
      <c r="C24112" s="9">
        <v>43754.597754629627</v>
      </c>
    </row>
    <row r="24113" spans="1:3" x14ac:dyDescent="0.25">
      <c r="A24113" s="8">
        <v>409611</v>
      </c>
      <c r="B24113" s="8">
        <v>33</v>
      </c>
      <c r="C24113" s="9">
        <v>43754.594282407408</v>
      </c>
    </row>
    <row r="24114" spans="1:3" x14ac:dyDescent="0.25">
      <c r="A24114" s="8">
        <v>409610</v>
      </c>
      <c r="B24114" s="8">
        <v>31</v>
      </c>
      <c r="C24114" s="9">
        <v>43754.588865740741</v>
      </c>
    </row>
    <row r="24115" spans="1:3" x14ac:dyDescent="0.25">
      <c r="A24115" s="8">
        <v>409609</v>
      </c>
      <c r="B24115" s="8">
        <v>31</v>
      </c>
      <c r="C24115" s="9">
        <v>43754.585393518515</v>
      </c>
    </row>
    <row r="24116" spans="1:3" x14ac:dyDescent="0.25">
      <c r="A24116" s="8">
        <v>409608</v>
      </c>
      <c r="B24116" s="8">
        <v>31</v>
      </c>
      <c r="C24116" s="9">
        <v>43754.581921296296</v>
      </c>
    </row>
    <row r="24117" spans="1:3" x14ac:dyDescent="0.25">
      <c r="A24117" s="8">
        <v>409607</v>
      </c>
      <c r="B24117" s="8">
        <v>29</v>
      </c>
      <c r="C24117" s="9">
        <v>43754.578449074077</v>
      </c>
    </row>
    <row r="24118" spans="1:3" x14ac:dyDescent="0.25">
      <c r="A24118" s="8">
        <v>409606</v>
      </c>
      <c r="B24118" s="8">
        <v>31</v>
      </c>
      <c r="C24118" s="9">
        <v>43754.574976851851</v>
      </c>
    </row>
    <row r="24119" spans="1:3" x14ac:dyDescent="0.25">
      <c r="A24119" s="8">
        <v>409605</v>
      </c>
      <c r="B24119" s="8">
        <v>31</v>
      </c>
      <c r="C24119" s="9">
        <v>43754.571504629632</v>
      </c>
    </row>
    <row r="24120" spans="1:3" x14ac:dyDescent="0.25">
      <c r="A24120" s="8">
        <v>409604</v>
      </c>
      <c r="B24120" s="8">
        <v>29</v>
      </c>
      <c r="C24120" s="9">
        <v>43754.568032407406</v>
      </c>
    </row>
    <row r="24121" spans="1:3" x14ac:dyDescent="0.25">
      <c r="A24121" s="8">
        <v>409603</v>
      </c>
      <c r="B24121" s="8">
        <v>29</v>
      </c>
      <c r="C24121" s="9">
        <v>43754.564560185187</v>
      </c>
    </row>
    <row r="24122" spans="1:3" x14ac:dyDescent="0.25">
      <c r="A24122" s="8">
        <v>409602</v>
      </c>
      <c r="B24122" s="8">
        <v>29</v>
      </c>
      <c r="C24122" s="9">
        <v>43754.56108796296</v>
      </c>
    </row>
    <row r="24123" spans="1:3" x14ac:dyDescent="0.25">
      <c r="A24123" s="8">
        <v>409601</v>
      </c>
      <c r="B24123" s="8">
        <v>29</v>
      </c>
      <c r="C24123" s="9">
        <v>43754.557615740741</v>
      </c>
    </row>
    <row r="24124" spans="1:3" x14ac:dyDescent="0.25">
      <c r="A24124" s="8">
        <v>409600</v>
      </c>
      <c r="B24124" s="8">
        <v>29</v>
      </c>
      <c r="C24124" s="9">
        <v>43754.554143518515</v>
      </c>
    </row>
    <row r="24125" spans="1:3" x14ac:dyDescent="0.25">
      <c r="A24125" s="8">
        <v>409599</v>
      </c>
      <c r="B24125" s="8">
        <v>29</v>
      </c>
      <c r="C24125" s="9">
        <v>43754.550671296296</v>
      </c>
    </row>
    <row r="24126" spans="1:3" x14ac:dyDescent="0.25">
      <c r="A24126" s="8">
        <v>409598</v>
      </c>
      <c r="B24126" s="8">
        <v>31</v>
      </c>
      <c r="C24126" s="9">
        <v>43754.547199074077</v>
      </c>
    </row>
    <row r="24127" spans="1:3" x14ac:dyDescent="0.25">
      <c r="A24127" s="8">
        <v>409597</v>
      </c>
      <c r="B24127" s="8">
        <v>31</v>
      </c>
      <c r="C24127" s="9">
        <v>43754.543726851851</v>
      </c>
    </row>
    <row r="24128" spans="1:3" x14ac:dyDescent="0.25">
      <c r="A24128" s="8">
        <v>409596</v>
      </c>
      <c r="B24128" s="8">
        <v>31</v>
      </c>
      <c r="C24128" s="9">
        <v>43754.540254629632</v>
      </c>
    </row>
    <row r="24129" spans="1:3" x14ac:dyDescent="0.25">
      <c r="A24129" s="8">
        <v>409595</v>
      </c>
      <c r="B24129" s="8">
        <v>33</v>
      </c>
      <c r="C24129" s="9">
        <v>43754.536782407406</v>
      </c>
    </row>
    <row r="24130" spans="1:3" x14ac:dyDescent="0.25">
      <c r="A24130" s="8">
        <v>409594</v>
      </c>
      <c r="B24130" s="8">
        <v>35</v>
      </c>
      <c r="C24130" s="9">
        <v>43754.533310185187</v>
      </c>
    </row>
    <row r="24131" spans="1:3" x14ac:dyDescent="0.25">
      <c r="A24131" s="8">
        <v>409593</v>
      </c>
      <c r="B24131" s="8">
        <v>35</v>
      </c>
      <c r="C24131" s="9">
        <v>43754.52983796296</v>
      </c>
    </row>
    <row r="24132" spans="1:3" x14ac:dyDescent="0.25">
      <c r="A24132" s="8">
        <v>409592</v>
      </c>
      <c r="B24132" s="8">
        <v>33</v>
      </c>
      <c r="C24132" s="9">
        <v>43754.526365740741</v>
      </c>
    </row>
    <row r="24133" spans="1:3" x14ac:dyDescent="0.25">
      <c r="A24133" s="8">
        <v>409591</v>
      </c>
      <c r="B24133" s="8">
        <v>33</v>
      </c>
      <c r="C24133" s="9">
        <v>43754.522893518515</v>
      </c>
    </row>
    <row r="24134" spans="1:3" x14ac:dyDescent="0.25">
      <c r="A24134" s="8">
        <v>409590</v>
      </c>
      <c r="B24134" s="8">
        <v>33</v>
      </c>
      <c r="C24134" s="9">
        <v>43754.519421296296</v>
      </c>
    </row>
    <row r="24135" spans="1:3" x14ac:dyDescent="0.25">
      <c r="A24135" s="8">
        <v>409589</v>
      </c>
      <c r="B24135" s="8">
        <v>35</v>
      </c>
      <c r="C24135" s="9">
        <v>43754.515949074077</v>
      </c>
    </row>
    <row r="24136" spans="1:3" x14ac:dyDescent="0.25">
      <c r="A24136" s="8">
        <v>409588</v>
      </c>
      <c r="B24136" s="8">
        <v>255</v>
      </c>
      <c r="C24136" s="8" t="s">
        <v>2465</v>
      </c>
    </row>
    <row r="24137" spans="1:3" x14ac:dyDescent="0.25">
      <c r="A24137" s="8">
        <v>409587</v>
      </c>
      <c r="B24137" s="8">
        <v>33</v>
      </c>
      <c r="C24137" s="9">
        <v>43754.509004629632</v>
      </c>
    </row>
    <row r="24138" spans="1:3" x14ac:dyDescent="0.25">
      <c r="A24138" s="8">
        <v>409586</v>
      </c>
      <c r="B24138" s="8">
        <v>33</v>
      </c>
      <c r="C24138" s="9">
        <v>43754.505532407406</v>
      </c>
    </row>
    <row r="24139" spans="1:3" x14ac:dyDescent="0.25">
      <c r="A24139" s="8">
        <v>409585</v>
      </c>
      <c r="B24139" s="8">
        <v>35</v>
      </c>
      <c r="C24139" s="9">
        <v>43754.502060185187</v>
      </c>
    </row>
    <row r="24140" spans="1:3" x14ac:dyDescent="0.25">
      <c r="A24140" s="8">
        <v>409584</v>
      </c>
      <c r="B24140" s="8">
        <v>33</v>
      </c>
      <c r="C24140" s="9">
        <v>43754.49858796296</v>
      </c>
    </row>
    <row r="24141" spans="1:3" x14ac:dyDescent="0.25">
      <c r="A24141" s="8">
        <v>409583</v>
      </c>
      <c r="B24141" s="8">
        <v>35</v>
      </c>
      <c r="C24141" s="9">
        <v>43754.495115740741</v>
      </c>
    </row>
    <row r="24142" spans="1:3" x14ac:dyDescent="0.25">
      <c r="A24142" s="8">
        <v>409582</v>
      </c>
      <c r="B24142" s="8">
        <v>31</v>
      </c>
      <c r="C24142" s="9">
        <v>43754.491643518515</v>
      </c>
    </row>
    <row r="24143" spans="1:3" x14ac:dyDescent="0.25">
      <c r="A24143" s="8">
        <v>409581</v>
      </c>
      <c r="B24143" s="8">
        <v>31</v>
      </c>
      <c r="C24143" s="9">
        <v>43754.488171296296</v>
      </c>
    </row>
    <row r="24144" spans="1:3" x14ac:dyDescent="0.25">
      <c r="A24144" s="8">
        <v>409580</v>
      </c>
      <c r="B24144" s="8">
        <v>35</v>
      </c>
      <c r="C24144" s="9">
        <v>43754.484699074077</v>
      </c>
    </row>
    <row r="24145" spans="1:3" x14ac:dyDescent="0.25">
      <c r="A24145" s="8">
        <v>409579</v>
      </c>
      <c r="B24145" s="8">
        <v>35</v>
      </c>
      <c r="C24145" s="9">
        <v>43754.481226851851</v>
      </c>
    </row>
    <row r="24146" spans="1:3" x14ac:dyDescent="0.25">
      <c r="A24146" s="8">
        <v>409578</v>
      </c>
      <c r="B24146" s="8">
        <v>35</v>
      </c>
      <c r="C24146" s="9">
        <v>43754.477754629632</v>
      </c>
    </row>
    <row r="24147" spans="1:3" x14ac:dyDescent="0.25">
      <c r="A24147" s="8">
        <v>409577</v>
      </c>
      <c r="B24147" s="8">
        <v>33</v>
      </c>
      <c r="C24147" s="9">
        <v>43754.474282407406</v>
      </c>
    </row>
    <row r="24148" spans="1:3" x14ac:dyDescent="0.25">
      <c r="A24148" s="8">
        <v>409576</v>
      </c>
      <c r="B24148" s="8">
        <v>33</v>
      </c>
      <c r="C24148" s="9">
        <v>43754.470810185187</v>
      </c>
    </row>
    <row r="24149" spans="1:3" x14ac:dyDescent="0.25">
      <c r="A24149" s="8">
        <v>409575</v>
      </c>
      <c r="B24149" s="8">
        <v>33</v>
      </c>
      <c r="C24149" s="9">
        <v>43754.46733796296</v>
      </c>
    </row>
    <row r="24150" spans="1:3" x14ac:dyDescent="0.25">
      <c r="A24150" s="8">
        <v>409574</v>
      </c>
      <c r="B24150" s="8">
        <v>33</v>
      </c>
      <c r="C24150" s="9">
        <v>43754.463865740741</v>
      </c>
    </row>
    <row r="24151" spans="1:3" x14ac:dyDescent="0.25">
      <c r="A24151" s="8">
        <v>409573</v>
      </c>
      <c r="B24151" s="8">
        <v>36</v>
      </c>
      <c r="C24151" s="9">
        <v>43754.460393518515</v>
      </c>
    </row>
    <row r="24152" spans="1:3" x14ac:dyDescent="0.25">
      <c r="A24152" s="8">
        <v>409572</v>
      </c>
      <c r="B24152" s="8">
        <v>35</v>
      </c>
      <c r="C24152" s="9">
        <v>43754.456921296296</v>
      </c>
    </row>
    <row r="24153" spans="1:3" x14ac:dyDescent="0.25">
      <c r="A24153" s="8">
        <v>409571</v>
      </c>
      <c r="B24153" s="8">
        <v>35</v>
      </c>
      <c r="C24153" s="9">
        <v>43754.453449074077</v>
      </c>
    </row>
    <row r="24154" spans="1:3" x14ac:dyDescent="0.25">
      <c r="A24154" s="8">
        <v>409570</v>
      </c>
      <c r="B24154" s="8">
        <v>36</v>
      </c>
      <c r="C24154" s="9">
        <v>43754.449976851851</v>
      </c>
    </row>
    <row r="24155" spans="1:3" x14ac:dyDescent="0.25">
      <c r="A24155" s="8">
        <v>409569</v>
      </c>
      <c r="B24155" s="8">
        <v>36</v>
      </c>
      <c r="C24155" s="9">
        <v>43754.446504629632</v>
      </c>
    </row>
    <row r="24156" spans="1:3" x14ac:dyDescent="0.25">
      <c r="A24156" s="8">
        <v>409568</v>
      </c>
      <c r="B24156" s="8">
        <v>35</v>
      </c>
      <c r="C24156" s="9">
        <v>43754.443032407406</v>
      </c>
    </row>
    <row r="24157" spans="1:3" x14ac:dyDescent="0.25">
      <c r="A24157" s="8">
        <v>409567</v>
      </c>
      <c r="B24157" s="8">
        <v>35</v>
      </c>
      <c r="C24157" s="9">
        <v>43754.439560185187</v>
      </c>
    </row>
    <row r="24158" spans="1:3" x14ac:dyDescent="0.25">
      <c r="A24158" s="8">
        <v>409566</v>
      </c>
      <c r="B24158" s="8">
        <v>35</v>
      </c>
      <c r="C24158" s="9">
        <v>43754.43608796296</v>
      </c>
    </row>
    <row r="24159" spans="1:3" x14ac:dyDescent="0.25">
      <c r="A24159" s="8">
        <v>409565</v>
      </c>
      <c r="B24159" s="8">
        <v>35</v>
      </c>
      <c r="C24159" s="9">
        <v>43754.432615740741</v>
      </c>
    </row>
    <row r="24160" spans="1:3" x14ac:dyDescent="0.25">
      <c r="A24160" s="8">
        <v>409564</v>
      </c>
      <c r="B24160" s="8">
        <v>38</v>
      </c>
      <c r="C24160" s="9">
        <v>43754.429143518515</v>
      </c>
    </row>
    <row r="24161" spans="1:3" x14ac:dyDescent="0.25">
      <c r="A24161" s="8">
        <v>409563</v>
      </c>
      <c r="B24161" s="8">
        <v>36</v>
      </c>
      <c r="C24161" s="9">
        <v>43754.425671296296</v>
      </c>
    </row>
    <row r="24162" spans="1:3" x14ac:dyDescent="0.25">
      <c r="A24162" s="8">
        <v>409562</v>
      </c>
      <c r="B24162" s="8">
        <v>38</v>
      </c>
      <c r="C24162" s="9">
        <v>43754.422199074077</v>
      </c>
    </row>
    <row r="24163" spans="1:3" x14ac:dyDescent="0.25">
      <c r="A24163" s="8">
        <v>409561</v>
      </c>
      <c r="B24163" s="8">
        <v>38</v>
      </c>
      <c r="C24163" s="9">
        <v>43754.418726851851</v>
      </c>
    </row>
    <row r="24164" spans="1:3" x14ac:dyDescent="0.25">
      <c r="A24164" s="8">
        <v>409560</v>
      </c>
      <c r="B24164" s="8">
        <v>38</v>
      </c>
      <c r="C24164" s="9">
        <v>43754.415254629632</v>
      </c>
    </row>
    <row r="24165" spans="1:3" x14ac:dyDescent="0.25">
      <c r="A24165" s="8">
        <v>409559</v>
      </c>
      <c r="B24165" s="8">
        <v>36</v>
      </c>
      <c r="C24165" s="9">
        <v>43754.411782407406</v>
      </c>
    </row>
    <row r="24166" spans="1:3" x14ac:dyDescent="0.25">
      <c r="A24166" s="8">
        <v>409558</v>
      </c>
      <c r="B24166" s="8">
        <v>255</v>
      </c>
      <c r="C24166" s="9">
        <v>43754.408310185187</v>
      </c>
    </row>
    <row r="24167" spans="1:3" x14ac:dyDescent="0.25">
      <c r="A24167" s="8">
        <v>409557</v>
      </c>
      <c r="B24167" s="8">
        <v>40</v>
      </c>
      <c r="C24167" s="9">
        <v>43754.40483796296</v>
      </c>
    </row>
    <row r="24168" spans="1:3" x14ac:dyDescent="0.25">
      <c r="A24168" s="8">
        <v>409556</v>
      </c>
      <c r="B24168" s="8">
        <v>42</v>
      </c>
      <c r="C24168" s="9">
        <v>43754.401365740741</v>
      </c>
    </row>
    <row r="24169" spans="1:3" x14ac:dyDescent="0.25">
      <c r="A24169" s="8">
        <v>409555</v>
      </c>
      <c r="B24169" s="8">
        <v>40</v>
      </c>
      <c r="C24169" s="9">
        <v>43754.397893518515</v>
      </c>
    </row>
    <row r="24170" spans="1:3" x14ac:dyDescent="0.25">
      <c r="A24170" s="8">
        <v>409554</v>
      </c>
      <c r="B24170" s="8">
        <v>255</v>
      </c>
      <c r="C24170" s="9">
        <v>43754.394421296296</v>
      </c>
    </row>
    <row r="24171" spans="1:3" x14ac:dyDescent="0.25">
      <c r="A24171" s="8">
        <v>409553</v>
      </c>
      <c r="B24171" s="8">
        <v>45</v>
      </c>
      <c r="C24171" s="9">
        <v>43754.390949074077</v>
      </c>
    </row>
    <row r="24172" spans="1:3" x14ac:dyDescent="0.25">
      <c r="A24172" s="8">
        <v>409552</v>
      </c>
      <c r="B24172" s="8">
        <v>44</v>
      </c>
      <c r="C24172" s="9">
        <v>43754.387476851851</v>
      </c>
    </row>
    <row r="24173" spans="1:3" x14ac:dyDescent="0.25">
      <c r="A24173" s="8">
        <v>409551</v>
      </c>
      <c r="B24173" s="8">
        <v>47</v>
      </c>
      <c r="C24173" s="9">
        <v>43754.384004629632</v>
      </c>
    </row>
    <row r="24174" spans="1:3" x14ac:dyDescent="0.25">
      <c r="A24174" s="8">
        <v>409550</v>
      </c>
      <c r="B24174" s="8">
        <v>45</v>
      </c>
      <c r="C24174" s="9">
        <v>43754.380532407406</v>
      </c>
    </row>
    <row r="24175" spans="1:3" x14ac:dyDescent="0.25">
      <c r="A24175" s="8">
        <v>409549</v>
      </c>
      <c r="B24175" s="8">
        <v>45</v>
      </c>
      <c r="C24175" s="9">
        <v>43754.377060185187</v>
      </c>
    </row>
    <row r="24176" spans="1:3" x14ac:dyDescent="0.25">
      <c r="A24176" s="8">
        <v>409548</v>
      </c>
      <c r="B24176" s="8">
        <v>47</v>
      </c>
      <c r="C24176" s="9">
        <v>43754.37358796296</v>
      </c>
    </row>
    <row r="24177" spans="1:3" x14ac:dyDescent="0.25">
      <c r="A24177" s="8">
        <v>409547</v>
      </c>
      <c r="B24177" s="8">
        <v>49</v>
      </c>
      <c r="C24177" s="9">
        <v>43754.370115740741</v>
      </c>
    </row>
    <row r="24178" spans="1:3" x14ac:dyDescent="0.25">
      <c r="A24178" s="8">
        <v>409546</v>
      </c>
      <c r="B24178" s="8">
        <v>49</v>
      </c>
      <c r="C24178" s="9">
        <v>43754.366643518515</v>
      </c>
    </row>
    <row r="24179" spans="1:3" x14ac:dyDescent="0.25">
      <c r="A24179" s="8">
        <v>409545</v>
      </c>
      <c r="B24179" s="8">
        <v>49</v>
      </c>
      <c r="C24179" s="9">
        <v>43754.363171296296</v>
      </c>
    </row>
    <row r="24180" spans="1:3" x14ac:dyDescent="0.25">
      <c r="A24180" s="8">
        <v>409544</v>
      </c>
      <c r="B24180" s="8">
        <v>49</v>
      </c>
      <c r="C24180" s="9">
        <v>43754.359699074077</v>
      </c>
    </row>
    <row r="24181" spans="1:3" x14ac:dyDescent="0.25">
      <c r="A24181" s="8">
        <v>409543</v>
      </c>
      <c r="B24181" s="8">
        <v>49</v>
      </c>
      <c r="C24181" s="9">
        <v>43754.356226851851</v>
      </c>
    </row>
    <row r="24182" spans="1:3" x14ac:dyDescent="0.25">
      <c r="A24182" s="8">
        <v>409542</v>
      </c>
      <c r="B24182" s="8">
        <v>51</v>
      </c>
      <c r="C24182" s="9">
        <v>43754.352754629632</v>
      </c>
    </row>
    <row r="24183" spans="1:3" x14ac:dyDescent="0.25">
      <c r="A24183" s="8">
        <v>409541</v>
      </c>
      <c r="B24183" s="8">
        <v>51</v>
      </c>
      <c r="C24183" s="9">
        <v>43754.349282407406</v>
      </c>
    </row>
    <row r="24184" spans="1:3" x14ac:dyDescent="0.25">
      <c r="A24184" s="8">
        <v>409540</v>
      </c>
      <c r="B24184" s="8">
        <v>49</v>
      </c>
      <c r="C24184" s="9">
        <v>43754.345810185187</v>
      </c>
    </row>
    <row r="24185" spans="1:3" x14ac:dyDescent="0.25">
      <c r="A24185" s="8">
        <v>409539</v>
      </c>
      <c r="B24185" s="8">
        <v>47</v>
      </c>
      <c r="C24185" s="9">
        <v>43754.34233796296</v>
      </c>
    </row>
    <row r="24186" spans="1:3" x14ac:dyDescent="0.25">
      <c r="A24186" s="8">
        <v>409538</v>
      </c>
      <c r="B24186" s="8">
        <v>49</v>
      </c>
      <c r="C24186" s="9">
        <v>43754.338865740741</v>
      </c>
    </row>
    <row r="24187" spans="1:3" x14ac:dyDescent="0.25">
      <c r="A24187" s="8">
        <v>409537</v>
      </c>
      <c r="B24187" s="8">
        <v>47</v>
      </c>
      <c r="C24187" s="9">
        <v>43754.335393518515</v>
      </c>
    </row>
    <row r="24188" spans="1:3" x14ac:dyDescent="0.25">
      <c r="A24188" s="8">
        <v>409536</v>
      </c>
      <c r="B24188" s="8">
        <v>45</v>
      </c>
      <c r="C24188" s="9">
        <v>43754.331921296296</v>
      </c>
    </row>
    <row r="24189" spans="1:3" x14ac:dyDescent="0.25">
      <c r="A24189" s="8">
        <v>409535</v>
      </c>
      <c r="B24189" s="8">
        <v>45</v>
      </c>
      <c r="C24189" s="9">
        <v>43754.328449074077</v>
      </c>
    </row>
    <row r="24190" spans="1:3" x14ac:dyDescent="0.25">
      <c r="A24190" s="8">
        <v>409534</v>
      </c>
      <c r="B24190" s="8">
        <v>44</v>
      </c>
      <c r="C24190" s="9">
        <v>43754.324976851851</v>
      </c>
    </row>
    <row r="24191" spans="1:3" x14ac:dyDescent="0.25">
      <c r="A24191" s="8">
        <v>409533</v>
      </c>
      <c r="B24191" s="8">
        <v>44</v>
      </c>
      <c r="C24191" s="9">
        <v>43754.321504629632</v>
      </c>
    </row>
    <row r="24192" spans="1:3" x14ac:dyDescent="0.25">
      <c r="A24192" s="8">
        <v>409532</v>
      </c>
      <c r="B24192" s="8">
        <v>255</v>
      </c>
      <c r="C24192" s="9">
        <v>43754.318032407406</v>
      </c>
    </row>
    <row r="24193" spans="1:3" x14ac:dyDescent="0.25">
      <c r="A24193" s="8">
        <v>409531</v>
      </c>
      <c r="B24193" s="8">
        <v>42</v>
      </c>
      <c r="C24193" s="9">
        <v>43754.314560185187</v>
      </c>
    </row>
    <row r="24194" spans="1:3" x14ac:dyDescent="0.25">
      <c r="A24194" s="8">
        <v>409530</v>
      </c>
      <c r="B24194" s="8">
        <v>255</v>
      </c>
      <c r="C24194" s="9">
        <v>43754.31108796296</v>
      </c>
    </row>
    <row r="24195" spans="1:3" x14ac:dyDescent="0.25">
      <c r="A24195" s="8">
        <v>409529</v>
      </c>
      <c r="B24195" s="8">
        <v>38</v>
      </c>
      <c r="C24195" s="9">
        <v>43754.307615740741</v>
      </c>
    </row>
    <row r="24196" spans="1:3" x14ac:dyDescent="0.25">
      <c r="A24196" s="8">
        <v>409528</v>
      </c>
      <c r="B24196" s="8">
        <v>35</v>
      </c>
      <c r="C24196" s="9">
        <v>43754.304143518515</v>
      </c>
    </row>
    <row r="24197" spans="1:3" x14ac:dyDescent="0.25">
      <c r="A24197" s="8">
        <v>409527</v>
      </c>
      <c r="B24197" s="8">
        <v>33</v>
      </c>
      <c r="C24197" s="9">
        <v>43754.300671296296</v>
      </c>
    </row>
    <row r="24198" spans="1:3" x14ac:dyDescent="0.25">
      <c r="A24198" s="8">
        <v>409526</v>
      </c>
      <c r="B24198" s="8">
        <v>29</v>
      </c>
      <c r="C24198" s="9">
        <v>43754.297199074077</v>
      </c>
    </row>
    <row r="24199" spans="1:3" x14ac:dyDescent="0.25">
      <c r="A24199" s="8">
        <v>409525</v>
      </c>
      <c r="B24199" s="8">
        <v>27</v>
      </c>
      <c r="C24199" s="9">
        <v>43754.293726851851</v>
      </c>
    </row>
    <row r="24200" spans="1:3" x14ac:dyDescent="0.25">
      <c r="A24200" s="8">
        <v>409524</v>
      </c>
      <c r="B24200" s="8">
        <v>24</v>
      </c>
      <c r="C24200" s="9">
        <v>43754.290254629632</v>
      </c>
    </row>
    <row r="24201" spans="1:3" x14ac:dyDescent="0.25">
      <c r="A24201" s="8">
        <v>409523</v>
      </c>
      <c r="B24201" s="8">
        <v>20</v>
      </c>
      <c r="C24201" s="9">
        <v>43754.286782407406</v>
      </c>
    </row>
    <row r="24202" spans="1:3" x14ac:dyDescent="0.25">
      <c r="A24202" s="8">
        <v>409522</v>
      </c>
      <c r="B24202" s="8">
        <v>20</v>
      </c>
      <c r="C24202" s="9">
        <v>43754.283310185187</v>
      </c>
    </row>
    <row r="24203" spans="1:3" x14ac:dyDescent="0.25">
      <c r="A24203" s="8">
        <v>409521</v>
      </c>
      <c r="B24203" s="8">
        <v>15</v>
      </c>
      <c r="C24203" s="9">
        <v>43754.27983796296</v>
      </c>
    </row>
    <row r="24204" spans="1:3" x14ac:dyDescent="0.25">
      <c r="A24204" s="8">
        <v>409520</v>
      </c>
      <c r="B24204" s="8">
        <v>13</v>
      </c>
      <c r="C24204" s="9">
        <v>43754.276365740741</v>
      </c>
    </row>
    <row r="24205" spans="1:3" x14ac:dyDescent="0.25">
      <c r="A24205" s="8">
        <v>409519</v>
      </c>
      <c r="B24205" s="8">
        <v>9</v>
      </c>
      <c r="C24205" s="9">
        <v>43754.272893518515</v>
      </c>
    </row>
    <row r="24206" spans="1:3" x14ac:dyDescent="0.25">
      <c r="A24206" s="8">
        <v>409518</v>
      </c>
      <c r="B24206" s="8">
        <v>8</v>
      </c>
      <c r="C24206" s="9">
        <v>43754.269421296296</v>
      </c>
    </row>
    <row r="24207" spans="1:3" x14ac:dyDescent="0.25">
      <c r="A24207" s="8">
        <v>409517</v>
      </c>
      <c r="B24207" s="8">
        <v>8</v>
      </c>
      <c r="C24207" s="9">
        <v>43754.265949074077</v>
      </c>
    </row>
    <row r="24208" spans="1:3" x14ac:dyDescent="0.25">
      <c r="A24208" s="8">
        <v>409516</v>
      </c>
      <c r="B24208" s="8">
        <v>8</v>
      </c>
      <c r="C24208" s="9">
        <v>43754.262476851851</v>
      </c>
    </row>
    <row r="24209" spans="1:3" x14ac:dyDescent="0.25">
      <c r="A24209" s="8">
        <v>409515</v>
      </c>
      <c r="B24209" s="8">
        <v>6</v>
      </c>
      <c r="C24209" s="9">
        <v>43754.259004629632</v>
      </c>
    </row>
    <row r="24210" spans="1:3" x14ac:dyDescent="0.25">
      <c r="A24210" s="8">
        <v>409514</v>
      </c>
      <c r="B24210" s="8">
        <v>9</v>
      </c>
      <c r="C24210" s="9">
        <v>43754.255532407406</v>
      </c>
    </row>
    <row r="24211" spans="1:3" x14ac:dyDescent="0.25">
      <c r="A24211" s="8">
        <v>409513</v>
      </c>
      <c r="B24211" s="8">
        <v>8</v>
      </c>
      <c r="C24211" s="9">
        <v>43754.252060185187</v>
      </c>
    </row>
    <row r="24212" spans="1:3" x14ac:dyDescent="0.25">
      <c r="A24212" s="8">
        <v>409512</v>
      </c>
      <c r="B24212" s="8">
        <v>4</v>
      </c>
      <c r="C24212" s="9">
        <v>43754.24858796296</v>
      </c>
    </row>
    <row r="24213" spans="1:3" x14ac:dyDescent="0.25">
      <c r="A24213" s="8">
        <v>409511</v>
      </c>
      <c r="B24213" s="8">
        <v>6</v>
      </c>
      <c r="C24213" s="9">
        <v>43754.245115740741</v>
      </c>
    </row>
    <row r="24214" spans="1:3" x14ac:dyDescent="0.25">
      <c r="A24214" s="8">
        <v>409510</v>
      </c>
      <c r="B24214" s="8">
        <v>4</v>
      </c>
      <c r="C24214" s="9">
        <v>43754.241643518515</v>
      </c>
    </row>
    <row r="24215" spans="1:3" x14ac:dyDescent="0.25">
      <c r="A24215" s="8">
        <v>409509</v>
      </c>
      <c r="B24215" s="8">
        <v>4</v>
      </c>
      <c r="C24215" s="9">
        <v>43754.238171296296</v>
      </c>
    </row>
    <row r="24216" spans="1:3" x14ac:dyDescent="0.25">
      <c r="A24216" s="8">
        <v>409508</v>
      </c>
      <c r="B24216" s="8">
        <v>4</v>
      </c>
      <c r="C24216" s="9">
        <v>43754.234699074077</v>
      </c>
    </row>
    <row r="24217" spans="1:3" x14ac:dyDescent="0.25">
      <c r="A24217" s="8">
        <v>409507</v>
      </c>
      <c r="B24217" s="8">
        <v>6</v>
      </c>
      <c r="C24217" s="9">
        <v>43754.231226851851</v>
      </c>
    </row>
    <row r="24218" spans="1:3" x14ac:dyDescent="0.25">
      <c r="A24218" s="8">
        <v>409506</v>
      </c>
      <c r="B24218" s="8">
        <v>6</v>
      </c>
      <c r="C24218" s="9">
        <v>43754.227754629632</v>
      </c>
    </row>
    <row r="24219" spans="1:3" x14ac:dyDescent="0.25">
      <c r="A24219" s="8">
        <v>409505</v>
      </c>
      <c r="B24219" s="8">
        <v>6</v>
      </c>
      <c r="C24219" s="9">
        <v>43754.224282407406</v>
      </c>
    </row>
    <row r="24220" spans="1:3" x14ac:dyDescent="0.25">
      <c r="A24220" s="8">
        <v>409504</v>
      </c>
      <c r="B24220" s="8">
        <v>4</v>
      </c>
      <c r="C24220" s="9">
        <v>43754.220810185187</v>
      </c>
    </row>
    <row r="24221" spans="1:3" x14ac:dyDescent="0.25">
      <c r="A24221" s="8">
        <v>409503</v>
      </c>
      <c r="B24221" s="8">
        <v>4</v>
      </c>
      <c r="C24221" s="9">
        <v>43754.21733796296</v>
      </c>
    </row>
    <row r="24222" spans="1:3" x14ac:dyDescent="0.25">
      <c r="A24222" s="8">
        <v>409502</v>
      </c>
      <c r="B24222" s="8">
        <v>4</v>
      </c>
      <c r="C24222" s="9">
        <v>43754.213865740741</v>
      </c>
    </row>
    <row r="24223" spans="1:3" x14ac:dyDescent="0.25">
      <c r="A24223" s="8">
        <v>409501</v>
      </c>
      <c r="B24223" s="8">
        <v>4</v>
      </c>
      <c r="C24223" s="9">
        <v>43754.210393518515</v>
      </c>
    </row>
    <row r="24224" spans="1:3" x14ac:dyDescent="0.25">
      <c r="A24224" s="8">
        <v>409500</v>
      </c>
      <c r="B24224" s="8">
        <v>4</v>
      </c>
      <c r="C24224" s="8" t="s">
        <v>2466</v>
      </c>
    </row>
    <row r="24225" spans="1:3" x14ac:dyDescent="0.25">
      <c r="A24225" s="8">
        <v>409499</v>
      </c>
      <c r="B24225" s="8">
        <v>6</v>
      </c>
      <c r="C24225" s="9">
        <v>43754.203449074077</v>
      </c>
    </row>
    <row r="24226" spans="1:3" x14ac:dyDescent="0.25">
      <c r="A24226" s="8">
        <v>409498</v>
      </c>
      <c r="B24226" s="8">
        <v>6</v>
      </c>
      <c r="C24226" s="8" t="s">
        <v>2467</v>
      </c>
    </row>
    <row r="24227" spans="1:3" x14ac:dyDescent="0.25">
      <c r="A24227" s="8">
        <v>409497</v>
      </c>
      <c r="B24227" s="8">
        <v>4</v>
      </c>
      <c r="C24227" s="8" t="s">
        <v>2468</v>
      </c>
    </row>
    <row r="24228" spans="1:3" x14ac:dyDescent="0.25">
      <c r="A24228" s="8">
        <v>409496</v>
      </c>
      <c r="B24228" s="8">
        <v>4</v>
      </c>
      <c r="C24228" s="8" t="s">
        <v>2469</v>
      </c>
    </row>
    <row r="24229" spans="1:3" x14ac:dyDescent="0.25">
      <c r="A24229" s="8">
        <v>409495</v>
      </c>
      <c r="B24229" s="8">
        <v>2</v>
      </c>
      <c r="C24229" s="8" t="s">
        <v>2470</v>
      </c>
    </row>
    <row r="24230" spans="1:3" x14ac:dyDescent="0.25">
      <c r="A24230" s="8">
        <v>409494</v>
      </c>
      <c r="B24230" s="8">
        <v>4</v>
      </c>
      <c r="C24230" s="8" t="s">
        <v>2471</v>
      </c>
    </row>
    <row r="24231" spans="1:3" x14ac:dyDescent="0.25">
      <c r="A24231" s="8">
        <v>409493</v>
      </c>
      <c r="B24231" s="8">
        <v>4</v>
      </c>
      <c r="C24231" s="8" t="s">
        <v>2472</v>
      </c>
    </row>
    <row r="24232" spans="1:3" x14ac:dyDescent="0.25">
      <c r="A24232" s="8">
        <v>409492</v>
      </c>
      <c r="B24232" s="8">
        <v>6</v>
      </c>
      <c r="C24232" s="9">
        <v>43754.179131944446</v>
      </c>
    </row>
    <row r="24233" spans="1:3" x14ac:dyDescent="0.25">
      <c r="A24233" s="8">
        <v>409491</v>
      </c>
      <c r="B24233" s="8">
        <v>4</v>
      </c>
      <c r="C24233" s="8" t="s">
        <v>2473</v>
      </c>
    </row>
    <row r="24234" spans="1:3" x14ac:dyDescent="0.25">
      <c r="A24234" s="8">
        <v>409490</v>
      </c>
      <c r="B24234" s="8">
        <v>4</v>
      </c>
      <c r="C24234" s="8" t="s">
        <v>2474</v>
      </c>
    </row>
    <row r="24235" spans="1:3" x14ac:dyDescent="0.25">
      <c r="A24235" s="8">
        <v>409489</v>
      </c>
      <c r="B24235" s="8">
        <v>2</v>
      </c>
      <c r="C24235" s="9">
        <v>43754.168715277781</v>
      </c>
    </row>
    <row r="24236" spans="1:3" x14ac:dyDescent="0.25">
      <c r="A24236" s="8">
        <v>409488</v>
      </c>
      <c r="B24236" s="8">
        <v>2</v>
      </c>
      <c r="C24236" s="8" t="s">
        <v>2475</v>
      </c>
    </row>
    <row r="24237" spans="1:3" x14ac:dyDescent="0.25">
      <c r="A24237" s="8">
        <v>409487</v>
      </c>
      <c r="B24237" s="8">
        <v>2</v>
      </c>
      <c r="C24237" s="8" t="s">
        <v>2476</v>
      </c>
    </row>
    <row r="24238" spans="1:3" x14ac:dyDescent="0.25">
      <c r="A24238" s="8">
        <v>409486</v>
      </c>
      <c r="B24238" s="8">
        <v>4</v>
      </c>
      <c r="C24238" s="8" t="s">
        <v>2477</v>
      </c>
    </row>
    <row r="24239" spans="1:3" x14ac:dyDescent="0.25">
      <c r="A24239" s="8">
        <v>409485</v>
      </c>
      <c r="B24239" s="8">
        <v>4</v>
      </c>
      <c r="C24239" s="8" t="s">
        <v>2478</v>
      </c>
    </row>
    <row r="24240" spans="1:3" x14ac:dyDescent="0.25">
      <c r="A24240" s="8">
        <v>409484</v>
      </c>
      <c r="B24240" s="8">
        <v>6</v>
      </c>
      <c r="C24240" s="9">
        <v>43754.151354166665</v>
      </c>
    </row>
    <row r="24241" spans="1:3" x14ac:dyDescent="0.25">
      <c r="A24241" s="8">
        <v>409483</v>
      </c>
      <c r="B24241" s="8">
        <v>6</v>
      </c>
      <c r="C24241" s="8" t="s">
        <v>2479</v>
      </c>
    </row>
    <row r="24242" spans="1:3" x14ac:dyDescent="0.25">
      <c r="A24242" s="8">
        <v>409482</v>
      </c>
      <c r="B24242" s="8">
        <v>6</v>
      </c>
      <c r="C24242" s="9">
        <v>43754.144409722219</v>
      </c>
    </row>
    <row r="24243" spans="1:3" x14ac:dyDescent="0.25">
      <c r="A24243" s="8">
        <v>409481</v>
      </c>
      <c r="B24243" s="8">
        <v>4</v>
      </c>
      <c r="C24243" s="8" t="s">
        <v>2480</v>
      </c>
    </row>
    <row r="24244" spans="1:3" x14ac:dyDescent="0.25">
      <c r="A24244" s="8">
        <v>409480</v>
      </c>
      <c r="B24244" s="8">
        <v>6</v>
      </c>
      <c r="C24244" s="9">
        <v>43754.137465277781</v>
      </c>
    </row>
    <row r="24245" spans="1:3" x14ac:dyDescent="0.25">
      <c r="A24245" s="8">
        <v>409479</v>
      </c>
      <c r="B24245" s="8">
        <v>4</v>
      </c>
      <c r="C24245" s="9">
        <v>43754.133993055555</v>
      </c>
    </row>
    <row r="24246" spans="1:3" x14ac:dyDescent="0.25">
      <c r="A24246" s="8">
        <v>409478</v>
      </c>
      <c r="B24246" s="8">
        <v>6</v>
      </c>
      <c r="C24246" s="9">
        <v>43754.130520833336</v>
      </c>
    </row>
    <row r="24247" spans="1:3" x14ac:dyDescent="0.25">
      <c r="A24247" s="8">
        <v>409477</v>
      </c>
      <c r="B24247" s="8">
        <v>4</v>
      </c>
      <c r="C24247" s="8" t="s">
        <v>2481</v>
      </c>
    </row>
    <row r="24248" spans="1:3" x14ac:dyDescent="0.25">
      <c r="A24248" s="8">
        <v>409476</v>
      </c>
      <c r="B24248" s="8">
        <v>4</v>
      </c>
      <c r="C24248" s="9">
        <v>43754.123576388891</v>
      </c>
    </row>
    <row r="24249" spans="1:3" x14ac:dyDescent="0.25">
      <c r="A24249" s="8">
        <v>409475</v>
      </c>
      <c r="B24249" s="8">
        <v>6</v>
      </c>
      <c r="C24249" s="8" t="s">
        <v>2482</v>
      </c>
    </row>
    <row r="24250" spans="1:3" x14ac:dyDescent="0.25">
      <c r="A24250" s="8">
        <v>409474</v>
      </c>
      <c r="B24250" s="8">
        <v>6</v>
      </c>
      <c r="C24250" s="9">
        <v>43754.116631944446</v>
      </c>
    </row>
    <row r="24251" spans="1:3" x14ac:dyDescent="0.25">
      <c r="A24251" s="8">
        <v>409473</v>
      </c>
      <c r="B24251" s="8">
        <v>4</v>
      </c>
      <c r="C24251" s="8" t="s">
        <v>2483</v>
      </c>
    </row>
    <row r="24252" spans="1:3" x14ac:dyDescent="0.25">
      <c r="A24252" s="8">
        <v>409472</v>
      </c>
      <c r="B24252" s="8">
        <v>1</v>
      </c>
      <c r="C24252" s="9">
        <v>43754.1096875</v>
      </c>
    </row>
    <row r="24253" spans="1:3" x14ac:dyDescent="0.25">
      <c r="A24253" s="8">
        <v>409471</v>
      </c>
      <c r="B24253" s="8">
        <v>4</v>
      </c>
      <c r="C24253" s="8" t="s">
        <v>2484</v>
      </c>
    </row>
    <row r="24254" spans="1:3" x14ac:dyDescent="0.25">
      <c r="A24254" s="8">
        <v>409470</v>
      </c>
      <c r="B24254" s="8">
        <v>4</v>
      </c>
      <c r="C24254" s="9">
        <v>43754.102743055555</v>
      </c>
    </row>
    <row r="24255" spans="1:3" x14ac:dyDescent="0.25">
      <c r="A24255" s="8">
        <v>409469</v>
      </c>
      <c r="B24255" s="8">
        <v>4</v>
      </c>
      <c r="C24255" s="8" t="s">
        <v>2485</v>
      </c>
    </row>
    <row r="24256" spans="1:3" x14ac:dyDescent="0.25">
      <c r="A24256" s="8">
        <v>409468</v>
      </c>
      <c r="B24256" s="8">
        <v>4</v>
      </c>
      <c r="C24256" s="8" t="s">
        <v>2486</v>
      </c>
    </row>
    <row r="24257" spans="1:3" x14ac:dyDescent="0.25">
      <c r="A24257" s="8">
        <v>409467</v>
      </c>
      <c r="B24257" s="8">
        <v>6</v>
      </c>
      <c r="C24257" s="8" t="s">
        <v>2487</v>
      </c>
    </row>
    <row r="24258" spans="1:3" x14ac:dyDescent="0.25">
      <c r="A24258" s="8">
        <v>409466</v>
      </c>
      <c r="B24258" s="8">
        <v>6</v>
      </c>
      <c r="C24258" s="9">
        <v>43754.088854166665</v>
      </c>
    </row>
    <row r="24259" spans="1:3" x14ac:dyDescent="0.25">
      <c r="A24259" s="8">
        <v>409465</v>
      </c>
      <c r="B24259" s="8">
        <v>4</v>
      </c>
      <c r="C24259" s="8" t="s">
        <v>2488</v>
      </c>
    </row>
    <row r="24260" spans="1:3" x14ac:dyDescent="0.25">
      <c r="A24260" s="8">
        <v>409464</v>
      </c>
      <c r="B24260" s="8">
        <v>4</v>
      </c>
      <c r="C24260" s="8" t="s">
        <v>2489</v>
      </c>
    </row>
    <row r="24261" spans="1:3" x14ac:dyDescent="0.25">
      <c r="A24261" s="8">
        <v>409463</v>
      </c>
      <c r="B24261" s="8">
        <v>4</v>
      </c>
      <c r="C24261" s="8" t="s">
        <v>2490</v>
      </c>
    </row>
    <row r="24262" spans="1:3" x14ac:dyDescent="0.25">
      <c r="A24262" s="8">
        <v>409462</v>
      </c>
      <c r="B24262" s="8">
        <v>4</v>
      </c>
      <c r="C24262" s="8" t="s">
        <v>2491</v>
      </c>
    </row>
    <row r="24263" spans="1:3" x14ac:dyDescent="0.25">
      <c r="A24263" s="8">
        <v>409461</v>
      </c>
      <c r="B24263" s="8">
        <v>4</v>
      </c>
      <c r="C24263" s="8" t="s">
        <v>2492</v>
      </c>
    </row>
    <row r="24264" spans="1:3" x14ac:dyDescent="0.25">
      <c r="A24264" s="8">
        <v>409460</v>
      </c>
      <c r="B24264" s="8">
        <v>2</v>
      </c>
      <c r="C24264" s="9">
        <v>43754.068020833336</v>
      </c>
    </row>
    <row r="24265" spans="1:3" x14ac:dyDescent="0.25">
      <c r="A24265" s="8">
        <v>409459</v>
      </c>
      <c r="B24265" s="8">
        <v>2</v>
      </c>
      <c r="C24265" s="8" t="s">
        <v>2493</v>
      </c>
    </row>
    <row r="24266" spans="1:3" x14ac:dyDescent="0.25">
      <c r="A24266" s="8">
        <v>409458</v>
      </c>
      <c r="B24266" s="8">
        <v>2</v>
      </c>
      <c r="C24266" s="9">
        <v>43754.061076388891</v>
      </c>
    </row>
    <row r="24267" spans="1:3" x14ac:dyDescent="0.25">
      <c r="A24267" s="8">
        <v>409457</v>
      </c>
      <c r="B24267" s="8">
        <v>2</v>
      </c>
      <c r="C24267" s="8" t="s">
        <v>2494</v>
      </c>
    </row>
    <row r="24268" spans="1:3" x14ac:dyDescent="0.25">
      <c r="A24268" s="8">
        <v>409456</v>
      </c>
      <c r="B24268" s="8">
        <v>2</v>
      </c>
      <c r="C24268" s="9">
        <v>43754.054131944446</v>
      </c>
    </row>
    <row r="24269" spans="1:3" x14ac:dyDescent="0.25">
      <c r="A24269" s="8">
        <v>409455</v>
      </c>
      <c r="B24269" s="8">
        <v>2</v>
      </c>
      <c r="C24269" s="9">
        <v>43754.050659722219</v>
      </c>
    </row>
    <row r="24270" spans="1:3" x14ac:dyDescent="0.25">
      <c r="A24270" s="8">
        <v>409454</v>
      </c>
      <c r="B24270" s="8">
        <v>2</v>
      </c>
      <c r="C24270" s="9">
        <v>43754.0471875</v>
      </c>
    </row>
    <row r="24271" spans="1:3" x14ac:dyDescent="0.25">
      <c r="A24271" s="8">
        <v>409453</v>
      </c>
      <c r="B24271" s="8">
        <v>2</v>
      </c>
      <c r="C24271" s="8" t="s">
        <v>2495</v>
      </c>
    </row>
    <row r="24272" spans="1:3" x14ac:dyDescent="0.25">
      <c r="A24272" s="8">
        <v>409452</v>
      </c>
      <c r="B24272" s="8">
        <v>2</v>
      </c>
      <c r="C24272" s="9">
        <v>43754.040243055555</v>
      </c>
    </row>
    <row r="24273" spans="1:3" x14ac:dyDescent="0.25">
      <c r="A24273" s="8">
        <v>409451</v>
      </c>
      <c r="B24273" s="8">
        <v>2</v>
      </c>
      <c r="C24273" s="9">
        <v>43754.036770833336</v>
      </c>
    </row>
    <row r="24274" spans="1:3" x14ac:dyDescent="0.25">
      <c r="A24274" s="8">
        <v>409450</v>
      </c>
      <c r="B24274" s="8">
        <v>2</v>
      </c>
      <c r="C24274" s="9">
        <v>43754.03329861111</v>
      </c>
    </row>
    <row r="24275" spans="1:3" x14ac:dyDescent="0.25">
      <c r="A24275" s="8">
        <v>409449</v>
      </c>
      <c r="B24275" s="8">
        <v>4</v>
      </c>
      <c r="C24275" s="9">
        <v>43754.029826388891</v>
      </c>
    </row>
    <row r="24276" spans="1:3" x14ac:dyDescent="0.25">
      <c r="A24276" s="8">
        <v>409448</v>
      </c>
      <c r="B24276" s="8">
        <v>4</v>
      </c>
      <c r="C24276" s="9">
        <v>43754.026354166665</v>
      </c>
    </row>
    <row r="24277" spans="1:3" x14ac:dyDescent="0.25">
      <c r="A24277" s="8">
        <v>409447</v>
      </c>
      <c r="B24277" s="8">
        <v>6</v>
      </c>
      <c r="C24277" s="9">
        <v>43754.022881944446</v>
      </c>
    </row>
    <row r="24278" spans="1:3" x14ac:dyDescent="0.25">
      <c r="A24278" s="8">
        <v>409446</v>
      </c>
      <c r="B24278" s="8">
        <v>4</v>
      </c>
      <c r="C24278" s="9">
        <v>43754.019409722219</v>
      </c>
    </row>
    <row r="24279" spans="1:3" x14ac:dyDescent="0.25">
      <c r="A24279" s="8">
        <v>409445</v>
      </c>
      <c r="B24279" s="8">
        <v>6</v>
      </c>
      <c r="C24279" s="9">
        <v>43754.0159375</v>
      </c>
    </row>
    <row r="24280" spans="1:3" x14ac:dyDescent="0.25">
      <c r="A24280" s="8">
        <v>409444</v>
      </c>
      <c r="B24280" s="8">
        <v>8</v>
      </c>
      <c r="C24280" s="9">
        <v>43754.012465277781</v>
      </c>
    </row>
    <row r="24281" spans="1:3" x14ac:dyDescent="0.25">
      <c r="A24281" s="8">
        <v>409443</v>
      </c>
      <c r="B24281" s="8">
        <v>6</v>
      </c>
      <c r="C24281" s="9">
        <v>43754.009027777778</v>
      </c>
    </row>
    <row r="24282" spans="1:3" x14ac:dyDescent="0.25">
      <c r="A24282" s="8">
        <v>409442</v>
      </c>
      <c r="B24282" s="8">
        <v>6</v>
      </c>
      <c r="C24282" s="9">
        <v>43754.005520833336</v>
      </c>
    </row>
    <row r="24283" spans="1:3" x14ac:dyDescent="0.25">
      <c r="A24283" s="8">
        <v>409441</v>
      </c>
      <c r="B24283" s="8">
        <v>6</v>
      </c>
      <c r="C24283" s="9">
        <v>43754.00204861111</v>
      </c>
    </row>
    <row r="24284" spans="1:3" x14ac:dyDescent="0.25">
      <c r="A24284" s="8">
        <v>409440</v>
      </c>
      <c r="B24284" s="8">
        <v>6</v>
      </c>
      <c r="C24284" s="9">
        <v>43753.998576388891</v>
      </c>
    </row>
    <row r="24285" spans="1:3" x14ac:dyDescent="0.25">
      <c r="A24285" s="8">
        <v>409439</v>
      </c>
      <c r="B24285" s="8">
        <v>8</v>
      </c>
      <c r="C24285" s="9">
        <v>43753.995104166665</v>
      </c>
    </row>
    <row r="24286" spans="1:3" x14ac:dyDescent="0.25">
      <c r="A24286" s="8">
        <v>409438</v>
      </c>
      <c r="B24286" s="8">
        <v>8</v>
      </c>
      <c r="C24286" s="9">
        <v>43753.991631944446</v>
      </c>
    </row>
    <row r="24287" spans="1:3" x14ac:dyDescent="0.25">
      <c r="A24287" s="8">
        <v>409437</v>
      </c>
      <c r="B24287" s="8">
        <v>8</v>
      </c>
      <c r="C24287" s="9">
        <v>43753.988159722219</v>
      </c>
    </row>
    <row r="24288" spans="1:3" x14ac:dyDescent="0.25">
      <c r="A24288" s="8">
        <v>409436</v>
      </c>
      <c r="B24288" s="8">
        <v>9</v>
      </c>
      <c r="C24288" s="9">
        <v>43753.9846875</v>
      </c>
    </row>
    <row r="24289" spans="1:3" x14ac:dyDescent="0.25">
      <c r="A24289" s="8">
        <v>409435</v>
      </c>
      <c r="B24289" s="8">
        <v>9</v>
      </c>
      <c r="C24289" s="8" t="s">
        <v>2496</v>
      </c>
    </row>
    <row r="24290" spans="1:3" x14ac:dyDescent="0.25">
      <c r="A24290" s="8">
        <v>409434</v>
      </c>
      <c r="B24290" s="8">
        <v>9</v>
      </c>
      <c r="C24290" s="9">
        <v>43753.977743055555</v>
      </c>
    </row>
    <row r="24291" spans="1:3" x14ac:dyDescent="0.25">
      <c r="A24291" s="8">
        <v>409433</v>
      </c>
      <c r="B24291" s="8">
        <v>9</v>
      </c>
      <c r="C24291" s="9">
        <v>43753.974270833336</v>
      </c>
    </row>
    <row r="24292" spans="1:3" x14ac:dyDescent="0.25">
      <c r="A24292" s="8">
        <v>409432</v>
      </c>
      <c r="B24292" s="8">
        <v>255</v>
      </c>
      <c r="C24292" s="9">
        <v>43753.97079861111</v>
      </c>
    </row>
    <row r="24293" spans="1:3" x14ac:dyDescent="0.25">
      <c r="A24293" s="8">
        <v>409431</v>
      </c>
      <c r="B24293" s="8">
        <v>9</v>
      </c>
      <c r="C24293" s="9">
        <v>43753.967326388891</v>
      </c>
    </row>
    <row r="24294" spans="1:3" x14ac:dyDescent="0.25">
      <c r="A24294" s="8">
        <v>409430</v>
      </c>
      <c r="B24294" s="8">
        <v>9</v>
      </c>
      <c r="C24294" s="9">
        <v>43753.963854166665</v>
      </c>
    </row>
    <row r="24295" spans="1:3" x14ac:dyDescent="0.25">
      <c r="A24295" s="8">
        <v>409429</v>
      </c>
      <c r="B24295" s="8">
        <v>255</v>
      </c>
      <c r="C24295" s="9">
        <v>43753.960381944446</v>
      </c>
    </row>
    <row r="24296" spans="1:3" x14ac:dyDescent="0.25">
      <c r="A24296" s="8">
        <v>409428</v>
      </c>
      <c r="B24296" s="8">
        <v>9</v>
      </c>
      <c r="C24296" s="9">
        <v>43753.956909722219</v>
      </c>
    </row>
    <row r="24297" spans="1:3" x14ac:dyDescent="0.25">
      <c r="A24297" s="8">
        <v>409427</v>
      </c>
      <c r="B24297" s="8">
        <v>11</v>
      </c>
      <c r="C24297" s="9">
        <v>43753.9534375</v>
      </c>
    </row>
    <row r="24298" spans="1:3" x14ac:dyDescent="0.25">
      <c r="A24298" s="8">
        <v>409426</v>
      </c>
      <c r="B24298" s="8">
        <v>13</v>
      </c>
      <c r="C24298" s="9">
        <v>43753.949965277781</v>
      </c>
    </row>
    <row r="24299" spans="1:3" x14ac:dyDescent="0.25">
      <c r="A24299" s="8">
        <v>409425</v>
      </c>
      <c r="B24299" s="8">
        <v>15</v>
      </c>
      <c r="C24299" s="9">
        <v>43753.946493055555</v>
      </c>
    </row>
    <row r="24300" spans="1:3" x14ac:dyDescent="0.25">
      <c r="A24300" s="8">
        <v>409424</v>
      </c>
      <c r="B24300" s="8">
        <v>13</v>
      </c>
      <c r="C24300" s="9">
        <v>43753.943020833336</v>
      </c>
    </row>
    <row r="24301" spans="1:3" x14ac:dyDescent="0.25">
      <c r="A24301" s="8">
        <v>409423</v>
      </c>
      <c r="B24301" s="8">
        <v>11</v>
      </c>
      <c r="C24301" s="9">
        <v>43753.93954861111</v>
      </c>
    </row>
    <row r="24302" spans="1:3" x14ac:dyDescent="0.25">
      <c r="A24302" s="8">
        <v>409422</v>
      </c>
      <c r="B24302" s="8">
        <v>15</v>
      </c>
      <c r="C24302" s="9">
        <v>43753.936076388891</v>
      </c>
    </row>
    <row r="24303" spans="1:3" x14ac:dyDescent="0.25">
      <c r="A24303" s="8">
        <v>409421</v>
      </c>
      <c r="B24303" s="8">
        <v>17</v>
      </c>
      <c r="C24303" s="9">
        <v>43753.932604166665</v>
      </c>
    </row>
    <row r="24304" spans="1:3" x14ac:dyDescent="0.25">
      <c r="A24304" s="8">
        <v>409420</v>
      </c>
      <c r="B24304" s="8">
        <v>17</v>
      </c>
      <c r="C24304" s="9">
        <v>43753.929131944446</v>
      </c>
    </row>
    <row r="24305" spans="1:3" x14ac:dyDescent="0.25">
      <c r="A24305" s="8">
        <v>409419</v>
      </c>
      <c r="B24305" s="8">
        <v>15</v>
      </c>
      <c r="C24305" s="9">
        <v>43753.925659722219</v>
      </c>
    </row>
    <row r="24306" spans="1:3" x14ac:dyDescent="0.25">
      <c r="A24306" s="8">
        <v>409418</v>
      </c>
      <c r="B24306" s="8">
        <v>13</v>
      </c>
      <c r="C24306" s="9">
        <v>43753.9221875</v>
      </c>
    </row>
    <row r="24307" spans="1:3" x14ac:dyDescent="0.25">
      <c r="A24307" s="8">
        <v>409417</v>
      </c>
      <c r="B24307" s="8">
        <v>13</v>
      </c>
      <c r="C24307" s="9">
        <v>43753.918715277781</v>
      </c>
    </row>
    <row r="24308" spans="1:3" x14ac:dyDescent="0.25">
      <c r="A24308" s="8">
        <v>409416</v>
      </c>
      <c r="B24308" s="8">
        <v>13</v>
      </c>
      <c r="C24308" s="9">
        <v>43753.915243055555</v>
      </c>
    </row>
    <row r="24309" spans="1:3" x14ac:dyDescent="0.25">
      <c r="A24309" s="8">
        <v>409415</v>
      </c>
      <c r="B24309" s="8">
        <v>15</v>
      </c>
      <c r="C24309" s="9">
        <v>43753.911770833336</v>
      </c>
    </row>
    <row r="24310" spans="1:3" x14ac:dyDescent="0.25">
      <c r="A24310" s="8">
        <v>409414</v>
      </c>
      <c r="B24310" s="8">
        <v>15</v>
      </c>
      <c r="C24310" s="9">
        <v>43753.90829861111</v>
      </c>
    </row>
    <row r="24311" spans="1:3" x14ac:dyDescent="0.25">
      <c r="A24311" s="8">
        <v>409413</v>
      </c>
      <c r="B24311" s="8">
        <v>255</v>
      </c>
      <c r="C24311" s="9">
        <v>43753.904826388891</v>
      </c>
    </row>
    <row r="24312" spans="1:3" x14ac:dyDescent="0.25">
      <c r="A24312" s="8">
        <v>409412</v>
      </c>
      <c r="B24312" s="8">
        <v>17</v>
      </c>
      <c r="C24312" s="9">
        <v>43753.901354166665</v>
      </c>
    </row>
    <row r="24313" spans="1:3" x14ac:dyDescent="0.25">
      <c r="A24313" s="8">
        <v>409411</v>
      </c>
      <c r="B24313" s="8">
        <v>17</v>
      </c>
      <c r="C24313" s="9">
        <v>43753.897881944446</v>
      </c>
    </row>
    <row r="24314" spans="1:3" x14ac:dyDescent="0.25">
      <c r="A24314" s="8">
        <v>409410</v>
      </c>
      <c r="B24314" s="8">
        <v>20</v>
      </c>
      <c r="C24314" s="9">
        <v>43753.894409722219</v>
      </c>
    </row>
    <row r="24315" spans="1:3" x14ac:dyDescent="0.25">
      <c r="A24315" s="8">
        <v>409409</v>
      </c>
      <c r="B24315" s="8">
        <v>18</v>
      </c>
      <c r="C24315" s="9">
        <v>43753.8909375</v>
      </c>
    </row>
    <row r="24316" spans="1:3" x14ac:dyDescent="0.25">
      <c r="A24316" s="8">
        <v>409408</v>
      </c>
      <c r="B24316" s="8">
        <v>18</v>
      </c>
      <c r="C24316" s="9">
        <v>43753.887465277781</v>
      </c>
    </row>
    <row r="24317" spans="1:3" x14ac:dyDescent="0.25">
      <c r="A24317" s="8">
        <v>409407</v>
      </c>
      <c r="B24317" s="8">
        <v>20</v>
      </c>
      <c r="C24317" s="9">
        <v>43753.883993055555</v>
      </c>
    </row>
    <row r="24318" spans="1:3" x14ac:dyDescent="0.25">
      <c r="A24318" s="8">
        <v>409406</v>
      </c>
      <c r="B24318" s="8">
        <v>20</v>
      </c>
      <c r="C24318" s="9">
        <v>43753.880520833336</v>
      </c>
    </row>
    <row r="24319" spans="1:3" x14ac:dyDescent="0.25">
      <c r="A24319" s="8">
        <v>409405</v>
      </c>
      <c r="B24319" s="8">
        <v>22</v>
      </c>
      <c r="C24319" s="9">
        <v>43753.87704861111</v>
      </c>
    </row>
    <row r="24320" spans="1:3" x14ac:dyDescent="0.25">
      <c r="A24320" s="8">
        <v>409404</v>
      </c>
      <c r="B24320" s="8">
        <v>24</v>
      </c>
      <c r="C24320" s="9">
        <v>43753.873576388891</v>
      </c>
    </row>
    <row r="24321" spans="1:3" x14ac:dyDescent="0.25">
      <c r="A24321" s="8">
        <v>409403</v>
      </c>
      <c r="B24321" s="8">
        <v>22</v>
      </c>
      <c r="C24321" s="9">
        <v>43753.870104166665</v>
      </c>
    </row>
    <row r="24322" spans="1:3" x14ac:dyDescent="0.25">
      <c r="A24322" s="8">
        <v>409402</v>
      </c>
      <c r="B24322" s="8">
        <v>24</v>
      </c>
      <c r="C24322" s="9">
        <v>43753.866631944446</v>
      </c>
    </row>
    <row r="24323" spans="1:3" x14ac:dyDescent="0.25">
      <c r="A24323" s="8">
        <v>409401</v>
      </c>
      <c r="B24323" s="8">
        <v>27</v>
      </c>
      <c r="C24323" s="9">
        <v>43753.863159722219</v>
      </c>
    </row>
    <row r="24324" spans="1:3" x14ac:dyDescent="0.25">
      <c r="A24324" s="8">
        <v>409400</v>
      </c>
      <c r="B24324" s="8">
        <v>27</v>
      </c>
      <c r="C24324" s="9">
        <v>43753.8596875</v>
      </c>
    </row>
    <row r="24325" spans="1:3" x14ac:dyDescent="0.25">
      <c r="A24325" s="8">
        <v>409399</v>
      </c>
      <c r="B24325" s="8">
        <v>29</v>
      </c>
      <c r="C24325" s="9">
        <v>43753.856215277781</v>
      </c>
    </row>
    <row r="24326" spans="1:3" x14ac:dyDescent="0.25">
      <c r="A24326" s="8">
        <v>409398</v>
      </c>
      <c r="B24326" s="8">
        <v>35</v>
      </c>
      <c r="C24326" s="9">
        <v>43753.852743055555</v>
      </c>
    </row>
    <row r="24327" spans="1:3" x14ac:dyDescent="0.25">
      <c r="A24327" s="8">
        <v>409397</v>
      </c>
      <c r="B24327" s="8">
        <v>35</v>
      </c>
      <c r="C24327" s="9">
        <v>43753.849270833336</v>
      </c>
    </row>
    <row r="24328" spans="1:3" x14ac:dyDescent="0.25">
      <c r="A24328" s="8">
        <v>409396</v>
      </c>
      <c r="B24328" s="8">
        <v>35</v>
      </c>
      <c r="C24328" s="9">
        <v>43753.84579861111</v>
      </c>
    </row>
    <row r="24329" spans="1:3" x14ac:dyDescent="0.25">
      <c r="A24329" s="8">
        <v>409395</v>
      </c>
      <c r="B24329" s="8">
        <v>36</v>
      </c>
      <c r="C24329" s="9">
        <v>43753.842326388891</v>
      </c>
    </row>
    <row r="24330" spans="1:3" x14ac:dyDescent="0.25">
      <c r="A24330" s="8">
        <v>409394</v>
      </c>
      <c r="B24330" s="8">
        <v>40</v>
      </c>
      <c r="C24330" s="9">
        <v>43753.838854166665</v>
      </c>
    </row>
    <row r="24331" spans="1:3" x14ac:dyDescent="0.25">
      <c r="A24331" s="8">
        <v>409393</v>
      </c>
      <c r="B24331" s="8">
        <v>42</v>
      </c>
      <c r="C24331" s="9">
        <v>43753.835381944446</v>
      </c>
    </row>
    <row r="24332" spans="1:3" x14ac:dyDescent="0.25">
      <c r="A24332" s="8">
        <v>409392</v>
      </c>
      <c r="B24332" s="8">
        <v>44</v>
      </c>
      <c r="C24332" s="9">
        <v>43753.831909722219</v>
      </c>
    </row>
    <row r="24333" spans="1:3" x14ac:dyDescent="0.25">
      <c r="A24333" s="8">
        <v>409391</v>
      </c>
      <c r="B24333" s="8">
        <v>49</v>
      </c>
      <c r="C24333" s="9">
        <v>43753.8284375</v>
      </c>
    </row>
    <row r="24334" spans="1:3" x14ac:dyDescent="0.25">
      <c r="A24334" s="8">
        <v>409390</v>
      </c>
      <c r="B24334" s="8">
        <v>51</v>
      </c>
      <c r="C24334" s="9">
        <v>43753.824965277781</v>
      </c>
    </row>
    <row r="24335" spans="1:3" x14ac:dyDescent="0.25">
      <c r="A24335" s="8">
        <v>409389</v>
      </c>
      <c r="B24335" s="8">
        <v>255</v>
      </c>
      <c r="C24335" s="9">
        <v>43753.821493055555</v>
      </c>
    </row>
    <row r="24336" spans="1:3" x14ac:dyDescent="0.25">
      <c r="A24336" s="8">
        <v>409388</v>
      </c>
      <c r="B24336" s="8">
        <v>51</v>
      </c>
      <c r="C24336" s="9">
        <v>43753.818020833336</v>
      </c>
    </row>
    <row r="24337" spans="1:3" x14ac:dyDescent="0.25">
      <c r="A24337" s="8">
        <v>409387</v>
      </c>
      <c r="B24337" s="8">
        <v>255</v>
      </c>
      <c r="C24337" s="9">
        <v>43753.81454861111</v>
      </c>
    </row>
    <row r="24338" spans="1:3" x14ac:dyDescent="0.25">
      <c r="A24338" s="8">
        <v>409386</v>
      </c>
      <c r="B24338" s="8">
        <v>53</v>
      </c>
      <c r="C24338" s="9">
        <v>43753.811076388891</v>
      </c>
    </row>
    <row r="24339" spans="1:3" x14ac:dyDescent="0.25">
      <c r="A24339" s="8">
        <v>409385</v>
      </c>
      <c r="B24339" s="8">
        <v>54</v>
      </c>
      <c r="C24339" s="9">
        <v>43753.807604166665</v>
      </c>
    </row>
    <row r="24340" spans="1:3" x14ac:dyDescent="0.25">
      <c r="A24340" s="8">
        <v>409384</v>
      </c>
      <c r="B24340" s="8">
        <v>56</v>
      </c>
      <c r="C24340" s="9">
        <v>43753.804131944446</v>
      </c>
    </row>
    <row r="24341" spans="1:3" x14ac:dyDescent="0.25">
      <c r="A24341" s="8">
        <v>409383</v>
      </c>
      <c r="B24341" s="8">
        <v>255</v>
      </c>
      <c r="C24341" s="9">
        <v>43753.800659722219</v>
      </c>
    </row>
    <row r="24342" spans="1:3" x14ac:dyDescent="0.25">
      <c r="A24342" s="8">
        <v>409382</v>
      </c>
      <c r="B24342" s="8">
        <v>56</v>
      </c>
      <c r="C24342" s="9">
        <v>43753.7971875</v>
      </c>
    </row>
    <row r="24343" spans="1:3" x14ac:dyDescent="0.25">
      <c r="A24343" s="8">
        <v>409381</v>
      </c>
      <c r="B24343" s="8">
        <v>58</v>
      </c>
      <c r="C24343" s="9">
        <v>43753.793715277781</v>
      </c>
    </row>
    <row r="24344" spans="1:3" x14ac:dyDescent="0.25">
      <c r="A24344" s="8">
        <v>409380</v>
      </c>
      <c r="B24344" s="8">
        <v>60</v>
      </c>
      <c r="C24344" s="9">
        <v>43753.790243055555</v>
      </c>
    </row>
    <row r="24345" spans="1:3" x14ac:dyDescent="0.25">
      <c r="A24345" s="8">
        <v>409379</v>
      </c>
      <c r="B24345" s="8">
        <v>62</v>
      </c>
      <c r="C24345" s="9">
        <v>43753.786770833336</v>
      </c>
    </row>
    <row r="24346" spans="1:3" x14ac:dyDescent="0.25">
      <c r="A24346" s="8">
        <v>409378</v>
      </c>
      <c r="B24346" s="8">
        <v>255</v>
      </c>
      <c r="C24346" s="9">
        <v>43753.78329861111</v>
      </c>
    </row>
    <row r="24347" spans="1:3" x14ac:dyDescent="0.25">
      <c r="A24347" s="8">
        <v>409377</v>
      </c>
      <c r="B24347" s="8">
        <v>60</v>
      </c>
      <c r="C24347" s="9">
        <v>43753.779826388891</v>
      </c>
    </row>
    <row r="24348" spans="1:3" x14ac:dyDescent="0.25">
      <c r="A24348" s="8">
        <v>409376</v>
      </c>
      <c r="B24348" s="8">
        <v>62</v>
      </c>
      <c r="C24348" s="9">
        <v>43753.776354166665</v>
      </c>
    </row>
    <row r="24349" spans="1:3" x14ac:dyDescent="0.25">
      <c r="A24349" s="8">
        <v>409375</v>
      </c>
      <c r="B24349" s="8">
        <v>60</v>
      </c>
      <c r="C24349" s="9">
        <v>43753.773240740738</v>
      </c>
    </row>
    <row r="24350" spans="1:3" x14ac:dyDescent="0.25">
      <c r="A24350" s="8">
        <v>409374</v>
      </c>
      <c r="B24350" s="8">
        <v>60</v>
      </c>
      <c r="C24350" s="9">
        <v>43753.769409722219</v>
      </c>
    </row>
    <row r="24351" spans="1:3" x14ac:dyDescent="0.25">
      <c r="A24351" s="8">
        <v>409373</v>
      </c>
      <c r="B24351" s="8">
        <v>60</v>
      </c>
      <c r="C24351" s="9">
        <v>43753.7659375</v>
      </c>
    </row>
    <row r="24352" spans="1:3" x14ac:dyDescent="0.25">
      <c r="A24352" s="8">
        <v>409372</v>
      </c>
      <c r="B24352" s="8">
        <v>58</v>
      </c>
      <c r="C24352" s="9">
        <v>43753.762465277781</v>
      </c>
    </row>
    <row r="24353" spans="1:3" x14ac:dyDescent="0.25">
      <c r="A24353" s="8">
        <v>409371</v>
      </c>
      <c r="B24353" s="8">
        <v>56</v>
      </c>
      <c r="C24353" s="9">
        <v>43753.758993055555</v>
      </c>
    </row>
    <row r="24354" spans="1:3" x14ac:dyDescent="0.25">
      <c r="A24354" s="8">
        <v>409370</v>
      </c>
      <c r="B24354" s="8">
        <v>56</v>
      </c>
      <c r="C24354" s="9">
        <v>43753.755520833336</v>
      </c>
    </row>
    <row r="24355" spans="1:3" x14ac:dyDescent="0.25">
      <c r="A24355" s="8">
        <v>409369</v>
      </c>
      <c r="B24355" s="8">
        <v>56</v>
      </c>
      <c r="C24355" s="9">
        <v>43753.75204861111</v>
      </c>
    </row>
    <row r="24356" spans="1:3" x14ac:dyDescent="0.25">
      <c r="A24356" s="8">
        <v>409368</v>
      </c>
      <c r="B24356" s="8">
        <v>56</v>
      </c>
      <c r="C24356" s="9">
        <v>43753.748576388891</v>
      </c>
    </row>
    <row r="24357" spans="1:3" x14ac:dyDescent="0.25">
      <c r="A24357" s="8">
        <v>409367</v>
      </c>
      <c r="B24357" s="8">
        <v>58</v>
      </c>
      <c r="C24357" s="9">
        <v>43753.745104166665</v>
      </c>
    </row>
    <row r="24358" spans="1:3" x14ac:dyDescent="0.25">
      <c r="A24358" s="8">
        <v>409366</v>
      </c>
      <c r="B24358" s="8">
        <v>58</v>
      </c>
      <c r="C24358" s="9">
        <v>43753.741631944446</v>
      </c>
    </row>
    <row r="24359" spans="1:3" x14ac:dyDescent="0.25">
      <c r="A24359" s="8">
        <v>409365</v>
      </c>
      <c r="B24359" s="8">
        <v>54</v>
      </c>
      <c r="C24359" s="9">
        <v>43753.738159722219</v>
      </c>
    </row>
    <row r="24360" spans="1:3" x14ac:dyDescent="0.25">
      <c r="A24360" s="8">
        <v>409364</v>
      </c>
      <c r="B24360" s="8">
        <v>56</v>
      </c>
      <c r="C24360" s="9">
        <v>43753.7346875</v>
      </c>
    </row>
    <row r="24361" spans="1:3" x14ac:dyDescent="0.25">
      <c r="A24361" s="8">
        <v>409363</v>
      </c>
      <c r="B24361" s="8">
        <v>53</v>
      </c>
      <c r="C24361" s="9">
        <v>43753.731215277781</v>
      </c>
    </row>
    <row r="24362" spans="1:3" x14ac:dyDescent="0.25">
      <c r="A24362" s="8">
        <v>409362</v>
      </c>
      <c r="B24362" s="8">
        <v>54</v>
      </c>
      <c r="C24362" s="9">
        <v>43753.727743055555</v>
      </c>
    </row>
    <row r="24363" spans="1:3" x14ac:dyDescent="0.25">
      <c r="A24363" s="8">
        <v>409361</v>
      </c>
      <c r="B24363" s="8">
        <v>53</v>
      </c>
      <c r="C24363" s="9">
        <v>43753.724270833336</v>
      </c>
    </row>
    <row r="24364" spans="1:3" x14ac:dyDescent="0.25">
      <c r="A24364" s="8">
        <v>409360</v>
      </c>
      <c r="B24364" s="8">
        <v>51</v>
      </c>
      <c r="C24364" s="9">
        <v>43753.72079861111</v>
      </c>
    </row>
    <row r="24365" spans="1:3" x14ac:dyDescent="0.25">
      <c r="A24365" s="8">
        <v>409359</v>
      </c>
      <c r="B24365" s="8">
        <v>49</v>
      </c>
      <c r="C24365" s="9">
        <v>43753.717326388891</v>
      </c>
    </row>
    <row r="24366" spans="1:3" x14ac:dyDescent="0.25">
      <c r="A24366" s="8">
        <v>409358</v>
      </c>
      <c r="B24366" s="8">
        <v>47</v>
      </c>
      <c r="C24366" s="9">
        <v>43753.713854166665</v>
      </c>
    </row>
    <row r="24367" spans="1:3" x14ac:dyDescent="0.25">
      <c r="A24367" s="8">
        <v>409357</v>
      </c>
      <c r="B24367" s="8">
        <v>47</v>
      </c>
      <c r="C24367" s="9">
        <v>43753.710381944446</v>
      </c>
    </row>
    <row r="24368" spans="1:3" x14ac:dyDescent="0.25">
      <c r="A24368" s="8">
        <v>409356</v>
      </c>
      <c r="B24368" s="8">
        <v>45</v>
      </c>
      <c r="C24368" s="9">
        <v>43753.706909722219</v>
      </c>
    </row>
    <row r="24369" spans="1:3" x14ac:dyDescent="0.25">
      <c r="A24369" s="8">
        <v>409355</v>
      </c>
      <c r="B24369" s="8">
        <v>45</v>
      </c>
      <c r="C24369" s="9">
        <v>43753.7034375</v>
      </c>
    </row>
    <row r="24370" spans="1:3" x14ac:dyDescent="0.25">
      <c r="A24370" s="8">
        <v>409354</v>
      </c>
      <c r="B24370" s="8">
        <v>45</v>
      </c>
      <c r="C24370" s="9">
        <v>43753.699965277781</v>
      </c>
    </row>
    <row r="24371" spans="1:3" x14ac:dyDescent="0.25">
      <c r="A24371" s="8">
        <v>409353</v>
      </c>
      <c r="B24371" s="8">
        <v>44</v>
      </c>
      <c r="C24371" s="9">
        <v>43753.696493055555</v>
      </c>
    </row>
    <row r="24372" spans="1:3" x14ac:dyDescent="0.25">
      <c r="A24372" s="8">
        <v>409352</v>
      </c>
      <c r="B24372" s="8">
        <v>44</v>
      </c>
      <c r="C24372" s="9">
        <v>43753.693020833336</v>
      </c>
    </row>
    <row r="24373" spans="1:3" x14ac:dyDescent="0.25">
      <c r="A24373" s="8">
        <v>409351</v>
      </c>
      <c r="B24373" s="8">
        <v>44</v>
      </c>
      <c r="C24373" s="9">
        <v>43753.68954861111</v>
      </c>
    </row>
    <row r="24374" spans="1:3" x14ac:dyDescent="0.25">
      <c r="A24374" s="8">
        <v>409350</v>
      </c>
      <c r="B24374" s="8">
        <v>44</v>
      </c>
      <c r="C24374" s="9">
        <v>43753.686076388891</v>
      </c>
    </row>
    <row r="24375" spans="1:3" x14ac:dyDescent="0.25">
      <c r="A24375" s="8">
        <v>409349</v>
      </c>
      <c r="B24375" s="8">
        <v>44</v>
      </c>
      <c r="C24375" s="9">
        <v>43753.682604166665</v>
      </c>
    </row>
    <row r="24376" spans="1:3" x14ac:dyDescent="0.25">
      <c r="A24376" s="8">
        <v>409348</v>
      </c>
      <c r="B24376" s="8">
        <v>42</v>
      </c>
      <c r="C24376" s="9">
        <v>43753.679131944446</v>
      </c>
    </row>
    <row r="24377" spans="1:3" x14ac:dyDescent="0.25">
      <c r="A24377" s="8">
        <v>409347</v>
      </c>
      <c r="B24377" s="8">
        <v>42</v>
      </c>
      <c r="C24377" s="9">
        <v>43753.675659722219</v>
      </c>
    </row>
    <row r="24378" spans="1:3" x14ac:dyDescent="0.25">
      <c r="A24378" s="8">
        <v>409346</v>
      </c>
      <c r="B24378" s="8">
        <v>40</v>
      </c>
      <c r="C24378" s="9">
        <v>43753.6721875</v>
      </c>
    </row>
    <row r="24379" spans="1:3" x14ac:dyDescent="0.25">
      <c r="A24379" s="8">
        <v>409345</v>
      </c>
      <c r="B24379" s="8">
        <v>40</v>
      </c>
      <c r="C24379" s="9">
        <v>43753.668715277781</v>
      </c>
    </row>
    <row r="24380" spans="1:3" x14ac:dyDescent="0.25">
      <c r="A24380" s="8">
        <v>409344</v>
      </c>
      <c r="B24380" s="8">
        <v>40</v>
      </c>
      <c r="C24380" s="9">
        <v>43753.665243055555</v>
      </c>
    </row>
    <row r="24381" spans="1:3" x14ac:dyDescent="0.25">
      <c r="A24381" s="8">
        <v>409343</v>
      </c>
      <c r="B24381" s="8">
        <v>40</v>
      </c>
      <c r="C24381" s="9">
        <v>43753.661770833336</v>
      </c>
    </row>
    <row r="24382" spans="1:3" x14ac:dyDescent="0.25">
      <c r="A24382" s="8">
        <v>409342</v>
      </c>
      <c r="B24382" s="8">
        <v>40</v>
      </c>
      <c r="C24382" s="9">
        <v>43753.65829861111</v>
      </c>
    </row>
    <row r="24383" spans="1:3" x14ac:dyDescent="0.25">
      <c r="A24383" s="8">
        <v>409341</v>
      </c>
      <c r="B24383" s="8">
        <v>40</v>
      </c>
      <c r="C24383" s="9">
        <v>43753.654826388891</v>
      </c>
    </row>
    <row r="24384" spans="1:3" x14ac:dyDescent="0.25">
      <c r="A24384" s="8">
        <v>409340</v>
      </c>
      <c r="B24384" s="8">
        <v>40</v>
      </c>
      <c r="C24384" s="9">
        <v>43753.651354166665</v>
      </c>
    </row>
    <row r="24385" spans="1:3" x14ac:dyDescent="0.25">
      <c r="A24385" s="8">
        <v>409339</v>
      </c>
      <c r="B24385" s="8">
        <v>40</v>
      </c>
      <c r="C24385" s="9">
        <v>43753.647881944446</v>
      </c>
    </row>
    <row r="24386" spans="1:3" x14ac:dyDescent="0.25">
      <c r="A24386" s="8">
        <v>409338</v>
      </c>
      <c r="B24386" s="8">
        <v>38</v>
      </c>
      <c r="C24386" s="9">
        <v>43753.644409722219</v>
      </c>
    </row>
    <row r="24387" spans="1:3" x14ac:dyDescent="0.25">
      <c r="A24387" s="8">
        <v>409337</v>
      </c>
      <c r="B24387" s="8">
        <v>38</v>
      </c>
      <c r="C24387" s="9">
        <v>43753.6409375</v>
      </c>
    </row>
    <row r="24388" spans="1:3" x14ac:dyDescent="0.25">
      <c r="A24388" s="8">
        <v>409336</v>
      </c>
      <c r="B24388" s="8">
        <v>36</v>
      </c>
      <c r="C24388" s="9">
        <v>43753.637465277781</v>
      </c>
    </row>
    <row r="24389" spans="1:3" x14ac:dyDescent="0.25">
      <c r="A24389" s="8">
        <v>409335</v>
      </c>
      <c r="B24389" s="8">
        <v>36</v>
      </c>
      <c r="C24389" s="9">
        <v>43753.633993055555</v>
      </c>
    </row>
    <row r="24390" spans="1:3" x14ac:dyDescent="0.25">
      <c r="A24390" s="8">
        <v>409334</v>
      </c>
      <c r="B24390" s="8">
        <v>35</v>
      </c>
      <c r="C24390" s="9">
        <v>43753.630520833336</v>
      </c>
    </row>
    <row r="24391" spans="1:3" x14ac:dyDescent="0.25">
      <c r="A24391" s="8">
        <v>409333</v>
      </c>
      <c r="B24391" s="8">
        <v>35</v>
      </c>
      <c r="C24391" s="9">
        <v>43753.62704861111</v>
      </c>
    </row>
    <row r="24392" spans="1:3" x14ac:dyDescent="0.25">
      <c r="A24392" s="8">
        <v>409332</v>
      </c>
      <c r="B24392" s="8">
        <v>35</v>
      </c>
      <c r="C24392" s="9">
        <v>43753.623576388891</v>
      </c>
    </row>
    <row r="24393" spans="1:3" x14ac:dyDescent="0.25">
      <c r="A24393" s="8">
        <v>409331</v>
      </c>
      <c r="B24393" s="8">
        <v>36</v>
      </c>
      <c r="C24393" s="9">
        <v>43753.620104166665</v>
      </c>
    </row>
    <row r="24394" spans="1:3" x14ac:dyDescent="0.25">
      <c r="A24394" s="8">
        <v>409330</v>
      </c>
      <c r="B24394" s="8">
        <v>36</v>
      </c>
      <c r="C24394" s="9">
        <v>43753.616631944446</v>
      </c>
    </row>
    <row r="24395" spans="1:3" x14ac:dyDescent="0.25">
      <c r="A24395" s="8">
        <v>409329</v>
      </c>
      <c r="B24395" s="8">
        <v>36</v>
      </c>
      <c r="C24395" s="9">
        <v>43753.613159722219</v>
      </c>
    </row>
    <row r="24396" spans="1:3" x14ac:dyDescent="0.25">
      <c r="A24396" s="8">
        <v>409328</v>
      </c>
      <c r="B24396" s="8">
        <v>36</v>
      </c>
      <c r="C24396" s="9">
        <v>43753.6096875</v>
      </c>
    </row>
    <row r="24397" spans="1:3" x14ac:dyDescent="0.25">
      <c r="A24397" s="8">
        <v>409327</v>
      </c>
      <c r="B24397" s="8">
        <v>36</v>
      </c>
      <c r="C24397" s="9">
        <v>43753.606215277781</v>
      </c>
    </row>
    <row r="24398" spans="1:3" x14ac:dyDescent="0.25">
      <c r="A24398" s="8">
        <v>409326</v>
      </c>
      <c r="B24398" s="8">
        <v>36</v>
      </c>
      <c r="C24398" s="9">
        <v>43753.602743055555</v>
      </c>
    </row>
    <row r="24399" spans="1:3" x14ac:dyDescent="0.25">
      <c r="A24399" s="8">
        <v>409325</v>
      </c>
      <c r="B24399" s="8">
        <v>35</v>
      </c>
      <c r="C24399" s="9">
        <v>43753.599270833336</v>
      </c>
    </row>
    <row r="24400" spans="1:3" x14ac:dyDescent="0.25">
      <c r="A24400" s="8">
        <v>409324</v>
      </c>
      <c r="B24400" s="8">
        <v>35</v>
      </c>
      <c r="C24400" s="9">
        <v>43753.59579861111</v>
      </c>
    </row>
    <row r="24401" spans="1:3" x14ac:dyDescent="0.25">
      <c r="A24401" s="8">
        <v>409323</v>
      </c>
      <c r="B24401" s="8">
        <v>33</v>
      </c>
      <c r="C24401" s="9">
        <v>43753.592326388891</v>
      </c>
    </row>
    <row r="24402" spans="1:3" x14ac:dyDescent="0.25">
      <c r="A24402" s="8">
        <v>409322</v>
      </c>
      <c r="B24402" s="8">
        <v>33</v>
      </c>
      <c r="C24402" s="9">
        <v>43753.588854166665</v>
      </c>
    </row>
    <row r="24403" spans="1:3" x14ac:dyDescent="0.25">
      <c r="A24403" s="8">
        <v>409321</v>
      </c>
      <c r="B24403" s="8">
        <v>33</v>
      </c>
      <c r="C24403" s="9">
        <v>43753.585381944446</v>
      </c>
    </row>
    <row r="24404" spans="1:3" x14ac:dyDescent="0.25">
      <c r="A24404" s="8">
        <v>409320</v>
      </c>
      <c r="B24404" s="8">
        <v>33</v>
      </c>
      <c r="C24404" s="9">
        <v>43753.581909722219</v>
      </c>
    </row>
    <row r="24405" spans="1:3" x14ac:dyDescent="0.25">
      <c r="A24405" s="8">
        <v>409319</v>
      </c>
      <c r="B24405" s="8">
        <v>31</v>
      </c>
      <c r="C24405" s="9">
        <v>43753.5784375</v>
      </c>
    </row>
    <row r="24406" spans="1:3" x14ac:dyDescent="0.25">
      <c r="A24406" s="8">
        <v>409318</v>
      </c>
      <c r="B24406" s="8">
        <v>33</v>
      </c>
      <c r="C24406" s="9">
        <v>43753.574965277781</v>
      </c>
    </row>
    <row r="24407" spans="1:3" x14ac:dyDescent="0.25">
      <c r="A24407" s="8">
        <v>409317</v>
      </c>
      <c r="B24407" s="8">
        <v>33</v>
      </c>
      <c r="C24407" s="9">
        <v>43753.571493055555</v>
      </c>
    </row>
    <row r="24408" spans="1:3" x14ac:dyDescent="0.25">
      <c r="A24408" s="8">
        <v>409316</v>
      </c>
      <c r="B24408" s="8">
        <v>31</v>
      </c>
      <c r="C24408" s="9">
        <v>43753.568020833336</v>
      </c>
    </row>
    <row r="24409" spans="1:3" x14ac:dyDescent="0.25">
      <c r="A24409" s="8">
        <v>409315</v>
      </c>
      <c r="B24409" s="8">
        <v>31</v>
      </c>
      <c r="C24409" s="9">
        <v>43753.56454861111</v>
      </c>
    </row>
    <row r="24410" spans="1:3" x14ac:dyDescent="0.25">
      <c r="A24410" s="8">
        <v>409314</v>
      </c>
      <c r="B24410" s="8">
        <v>33</v>
      </c>
      <c r="C24410" s="9">
        <v>43753.561076388891</v>
      </c>
    </row>
    <row r="24411" spans="1:3" x14ac:dyDescent="0.25">
      <c r="A24411" s="8">
        <v>409313</v>
      </c>
      <c r="B24411" s="8">
        <v>31</v>
      </c>
      <c r="C24411" s="9">
        <v>43753.557604166665</v>
      </c>
    </row>
    <row r="24412" spans="1:3" x14ac:dyDescent="0.25">
      <c r="A24412" s="8">
        <v>409312</v>
      </c>
      <c r="B24412" s="8">
        <v>31</v>
      </c>
      <c r="C24412" s="9">
        <v>43753.554131944446</v>
      </c>
    </row>
    <row r="24413" spans="1:3" x14ac:dyDescent="0.25">
      <c r="A24413" s="8">
        <v>409311</v>
      </c>
      <c r="B24413" s="8">
        <v>33</v>
      </c>
      <c r="C24413" s="9">
        <v>43753.550659722219</v>
      </c>
    </row>
    <row r="24414" spans="1:3" x14ac:dyDescent="0.25">
      <c r="A24414" s="8">
        <v>409310</v>
      </c>
      <c r="B24414" s="8">
        <v>33</v>
      </c>
      <c r="C24414" s="9">
        <v>43753.5471875</v>
      </c>
    </row>
    <row r="24415" spans="1:3" x14ac:dyDescent="0.25">
      <c r="A24415" s="8">
        <v>409309</v>
      </c>
      <c r="B24415" s="8">
        <v>33</v>
      </c>
      <c r="C24415" s="9">
        <v>43753.543715277781</v>
      </c>
    </row>
    <row r="24416" spans="1:3" x14ac:dyDescent="0.25">
      <c r="A24416" s="8">
        <v>409308</v>
      </c>
      <c r="B24416" s="8">
        <v>33</v>
      </c>
      <c r="C24416" s="9">
        <v>43753.540243055555</v>
      </c>
    </row>
    <row r="24417" spans="1:3" x14ac:dyDescent="0.25">
      <c r="A24417" s="8">
        <v>409307</v>
      </c>
      <c r="B24417" s="8">
        <v>33</v>
      </c>
      <c r="C24417" s="9">
        <v>43753.536770833336</v>
      </c>
    </row>
    <row r="24418" spans="1:3" x14ac:dyDescent="0.25">
      <c r="A24418" s="8">
        <v>409306</v>
      </c>
      <c r="B24418" s="8">
        <v>33</v>
      </c>
      <c r="C24418" s="9">
        <v>43753.53329861111</v>
      </c>
    </row>
    <row r="24419" spans="1:3" x14ac:dyDescent="0.25">
      <c r="A24419" s="8">
        <v>409305</v>
      </c>
      <c r="B24419" s="8">
        <v>35</v>
      </c>
      <c r="C24419" s="9">
        <v>43753.529826388891</v>
      </c>
    </row>
    <row r="24420" spans="1:3" x14ac:dyDescent="0.25">
      <c r="A24420" s="8">
        <v>409304</v>
      </c>
      <c r="B24420" s="8">
        <v>35</v>
      </c>
      <c r="C24420" s="9">
        <v>43753.526354166665</v>
      </c>
    </row>
    <row r="24421" spans="1:3" x14ac:dyDescent="0.25">
      <c r="A24421" s="8">
        <v>409303</v>
      </c>
      <c r="B24421" s="8">
        <v>35</v>
      </c>
      <c r="C24421" s="9">
        <v>43753.522881944446</v>
      </c>
    </row>
    <row r="24422" spans="1:3" x14ac:dyDescent="0.25">
      <c r="A24422" s="8">
        <v>409302</v>
      </c>
      <c r="B24422" s="8">
        <v>35</v>
      </c>
      <c r="C24422" s="9">
        <v>43753.519409722219</v>
      </c>
    </row>
    <row r="24423" spans="1:3" x14ac:dyDescent="0.25">
      <c r="A24423" s="8">
        <v>409301</v>
      </c>
      <c r="B24423" s="8">
        <v>33</v>
      </c>
      <c r="C24423" s="9">
        <v>43753.5159375</v>
      </c>
    </row>
    <row r="24424" spans="1:3" x14ac:dyDescent="0.25">
      <c r="A24424" s="8">
        <v>409300</v>
      </c>
      <c r="B24424" s="8">
        <v>33</v>
      </c>
      <c r="C24424" s="9">
        <v>43753.512465277781</v>
      </c>
    </row>
    <row r="24425" spans="1:3" x14ac:dyDescent="0.25">
      <c r="A24425" s="8">
        <v>409299</v>
      </c>
      <c r="B24425" s="8">
        <v>33</v>
      </c>
      <c r="C24425" s="9">
        <v>43753.508993055555</v>
      </c>
    </row>
    <row r="24426" spans="1:3" x14ac:dyDescent="0.25">
      <c r="A24426" s="8">
        <v>409298</v>
      </c>
      <c r="B24426" s="8">
        <v>33</v>
      </c>
      <c r="C24426" s="9">
        <v>43753.505520833336</v>
      </c>
    </row>
    <row r="24427" spans="1:3" x14ac:dyDescent="0.25">
      <c r="A24427" s="8">
        <v>409297</v>
      </c>
      <c r="B24427" s="8">
        <v>33</v>
      </c>
      <c r="C24427" s="9">
        <v>43753.50204861111</v>
      </c>
    </row>
    <row r="24428" spans="1:3" x14ac:dyDescent="0.25">
      <c r="A24428" s="8">
        <v>409296</v>
      </c>
      <c r="B24428" s="8">
        <v>33</v>
      </c>
      <c r="C24428" s="9">
        <v>43753.498576388891</v>
      </c>
    </row>
    <row r="24429" spans="1:3" x14ac:dyDescent="0.25">
      <c r="A24429" s="8">
        <v>409295</v>
      </c>
      <c r="B24429" s="8">
        <v>33</v>
      </c>
      <c r="C24429" s="9">
        <v>43753.495104166665</v>
      </c>
    </row>
    <row r="24430" spans="1:3" x14ac:dyDescent="0.25">
      <c r="A24430" s="8">
        <v>409294</v>
      </c>
      <c r="B24430" s="8">
        <v>33</v>
      </c>
      <c r="C24430" s="9">
        <v>43753.491631944446</v>
      </c>
    </row>
    <row r="24431" spans="1:3" x14ac:dyDescent="0.25">
      <c r="A24431" s="8">
        <v>409293</v>
      </c>
      <c r="B24431" s="8">
        <v>33</v>
      </c>
      <c r="C24431" s="9">
        <v>43753.488159722219</v>
      </c>
    </row>
    <row r="24432" spans="1:3" x14ac:dyDescent="0.25">
      <c r="A24432" s="8">
        <v>409292</v>
      </c>
      <c r="B24432" s="8">
        <v>33</v>
      </c>
      <c r="C24432" s="9">
        <v>43753.4846875</v>
      </c>
    </row>
    <row r="24433" spans="1:3" x14ac:dyDescent="0.25">
      <c r="A24433" s="8">
        <v>409291</v>
      </c>
      <c r="B24433" s="8">
        <v>33</v>
      </c>
      <c r="C24433" s="9">
        <v>43753.481215277781</v>
      </c>
    </row>
    <row r="24434" spans="1:3" x14ac:dyDescent="0.25">
      <c r="A24434" s="8">
        <v>409290</v>
      </c>
      <c r="B24434" s="8">
        <v>33</v>
      </c>
      <c r="C24434" s="9">
        <v>43753.477743055555</v>
      </c>
    </row>
    <row r="24435" spans="1:3" x14ac:dyDescent="0.25">
      <c r="A24435" s="8">
        <v>409289</v>
      </c>
      <c r="B24435" s="8">
        <v>33</v>
      </c>
      <c r="C24435" s="9">
        <v>43753.474270833336</v>
      </c>
    </row>
    <row r="24436" spans="1:3" x14ac:dyDescent="0.25">
      <c r="A24436" s="8">
        <v>409288</v>
      </c>
      <c r="B24436" s="8">
        <v>33</v>
      </c>
      <c r="C24436" s="9">
        <v>43753.47079861111</v>
      </c>
    </row>
    <row r="24437" spans="1:3" x14ac:dyDescent="0.25">
      <c r="A24437" s="8">
        <v>409287</v>
      </c>
      <c r="B24437" s="8">
        <v>33</v>
      </c>
      <c r="C24437" s="9">
        <v>43753.467326388891</v>
      </c>
    </row>
    <row r="24438" spans="1:3" x14ac:dyDescent="0.25">
      <c r="A24438" s="8">
        <v>409286</v>
      </c>
      <c r="B24438" s="8">
        <v>33</v>
      </c>
      <c r="C24438" s="9">
        <v>43753.463854166665</v>
      </c>
    </row>
    <row r="24439" spans="1:3" x14ac:dyDescent="0.25">
      <c r="A24439" s="8">
        <v>409285</v>
      </c>
      <c r="B24439" s="8">
        <v>35</v>
      </c>
      <c r="C24439" s="9">
        <v>43753.460381944446</v>
      </c>
    </row>
    <row r="24440" spans="1:3" x14ac:dyDescent="0.25">
      <c r="A24440" s="8">
        <v>409284</v>
      </c>
      <c r="B24440" s="8">
        <v>35</v>
      </c>
      <c r="C24440" s="9">
        <v>43753.456909722219</v>
      </c>
    </row>
    <row r="24441" spans="1:3" x14ac:dyDescent="0.25">
      <c r="A24441" s="8">
        <v>409283</v>
      </c>
      <c r="B24441" s="8">
        <v>35</v>
      </c>
      <c r="C24441" s="9">
        <v>43753.4534375</v>
      </c>
    </row>
    <row r="24442" spans="1:3" x14ac:dyDescent="0.25">
      <c r="A24442" s="8">
        <v>409282</v>
      </c>
      <c r="B24442" s="8">
        <v>35</v>
      </c>
      <c r="C24442" s="9">
        <v>43753.449965277781</v>
      </c>
    </row>
    <row r="24443" spans="1:3" x14ac:dyDescent="0.25">
      <c r="A24443" s="8">
        <v>409281</v>
      </c>
      <c r="B24443" s="8">
        <v>38</v>
      </c>
      <c r="C24443" s="9">
        <v>43753.446493055555</v>
      </c>
    </row>
    <row r="24444" spans="1:3" x14ac:dyDescent="0.25">
      <c r="A24444" s="8">
        <v>409280</v>
      </c>
      <c r="B24444" s="8">
        <v>36</v>
      </c>
      <c r="C24444" s="9">
        <v>43753.443020833336</v>
      </c>
    </row>
    <row r="24445" spans="1:3" x14ac:dyDescent="0.25">
      <c r="A24445" s="8">
        <v>409279</v>
      </c>
      <c r="B24445" s="8">
        <v>38</v>
      </c>
      <c r="C24445" s="9">
        <v>43753.43954861111</v>
      </c>
    </row>
    <row r="24446" spans="1:3" x14ac:dyDescent="0.25">
      <c r="A24446" s="8">
        <v>409278</v>
      </c>
      <c r="B24446" s="8">
        <v>36</v>
      </c>
      <c r="C24446" s="9">
        <v>43753.436076388891</v>
      </c>
    </row>
    <row r="24447" spans="1:3" x14ac:dyDescent="0.25">
      <c r="A24447" s="8">
        <v>409277</v>
      </c>
      <c r="B24447" s="8">
        <v>36</v>
      </c>
      <c r="C24447" s="9">
        <v>43753.432604166665</v>
      </c>
    </row>
    <row r="24448" spans="1:3" x14ac:dyDescent="0.25">
      <c r="A24448" s="8">
        <v>409276</v>
      </c>
      <c r="B24448" s="8">
        <v>36</v>
      </c>
      <c r="C24448" s="9">
        <v>43753.429131944446</v>
      </c>
    </row>
    <row r="24449" spans="1:3" x14ac:dyDescent="0.25">
      <c r="A24449" s="8">
        <v>409275</v>
      </c>
      <c r="B24449" s="8">
        <v>38</v>
      </c>
      <c r="C24449" s="9">
        <v>43753.425659722219</v>
      </c>
    </row>
    <row r="24450" spans="1:3" x14ac:dyDescent="0.25">
      <c r="A24450" s="8">
        <v>409274</v>
      </c>
      <c r="B24450" s="8">
        <v>38</v>
      </c>
      <c r="C24450" s="9">
        <v>43753.4221875</v>
      </c>
    </row>
    <row r="24451" spans="1:3" x14ac:dyDescent="0.25">
      <c r="A24451" s="8">
        <v>409273</v>
      </c>
      <c r="B24451" s="8">
        <v>40</v>
      </c>
      <c r="C24451" s="9">
        <v>43753.418715277781</v>
      </c>
    </row>
    <row r="24452" spans="1:3" x14ac:dyDescent="0.25">
      <c r="A24452" s="8">
        <v>409272</v>
      </c>
      <c r="B24452" s="8">
        <v>40</v>
      </c>
      <c r="C24452" s="9">
        <v>43753.415243055555</v>
      </c>
    </row>
    <row r="24453" spans="1:3" x14ac:dyDescent="0.25">
      <c r="A24453" s="8">
        <v>409271</v>
      </c>
      <c r="B24453" s="8">
        <v>40</v>
      </c>
      <c r="C24453" s="9">
        <v>43753.411770833336</v>
      </c>
    </row>
    <row r="24454" spans="1:3" x14ac:dyDescent="0.25">
      <c r="A24454" s="8">
        <v>409270</v>
      </c>
      <c r="B24454" s="8">
        <v>42</v>
      </c>
      <c r="C24454" s="9">
        <v>43753.40829861111</v>
      </c>
    </row>
    <row r="24455" spans="1:3" x14ac:dyDescent="0.25">
      <c r="A24455" s="8">
        <v>409269</v>
      </c>
      <c r="B24455" s="8">
        <v>42</v>
      </c>
      <c r="C24455" s="9">
        <v>43753.404826388891</v>
      </c>
    </row>
    <row r="24456" spans="1:3" x14ac:dyDescent="0.25">
      <c r="A24456" s="8">
        <v>409268</v>
      </c>
      <c r="B24456" s="8">
        <v>42</v>
      </c>
      <c r="C24456" s="9">
        <v>43753.401354166665</v>
      </c>
    </row>
    <row r="24457" spans="1:3" x14ac:dyDescent="0.25">
      <c r="A24457" s="8">
        <v>409267</v>
      </c>
      <c r="B24457" s="8">
        <v>44</v>
      </c>
      <c r="C24457" s="9">
        <v>43753.397881944446</v>
      </c>
    </row>
    <row r="24458" spans="1:3" x14ac:dyDescent="0.25">
      <c r="A24458" s="8">
        <v>409266</v>
      </c>
      <c r="B24458" s="8">
        <v>44</v>
      </c>
      <c r="C24458" s="9">
        <v>43753.394560185188</v>
      </c>
    </row>
    <row r="24459" spans="1:3" x14ac:dyDescent="0.25">
      <c r="A24459" s="8">
        <v>409265</v>
      </c>
      <c r="B24459" s="8">
        <v>44</v>
      </c>
      <c r="C24459" s="9">
        <v>43753.3909375</v>
      </c>
    </row>
    <row r="24460" spans="1:3" x14ac:dyDescent="0.25">
      <c r="A24460" s="8">
        <v>409264</v>
      </c>
      <c r="B24460" s="8">
        <v>45</v>
      </c>
      <c r="C24460" s="9">
        <v>43753.387465277781</v>
      </c>
    </row>
    <row r="24461" spans="1:3" x14ac:dyDescent="0.25">
      <c r="A24461" s="8">
        <v>409263</v>
      </c>
      <c r="B24461" s="8">
        <v>45</v>
      </c>
      <c r="C24461" s="9">
        <v>43753.383993055555</v>
      </c>
    </row>
    <row r="24462" spans="1:3" x14ac:dyDescent="0.25">
      <c r="A24462" s="8">
        <v>409262</v>
      </c>
      <c r="B24462" s="8">
        <v>47</v>
      </c>
      <c r="C24462" s="9">
        <v>43753.380520833336</v>
      </c>
    </row>
    <row r="24463" spans="1:3" x14ac:dyDescent="0.25">
      <c r="A24463" s="8">
        <v>409261</v>
      </c>
      <c r="B24463" s="8">
        <v>47</v>
      </c>
      <c r="C24463" s="9">
        <v>43753.37704861111</v>
      </c>
    </row>
    <row r="24464" spans="1:3" x14ac:dyDescent="0.25">
      <c r="A24464" s="8">
        <v>409260</v>
      </c>
      <c r="B24464" s="8">
        <v>47</v>
      </c>
      <c r="C24464" s="9">
        <v>43753.373576388891</v>
      </c>
    </row>
    <row r="24465" spans="1:3" x14ac:dyDescent="0.25">
      <c r="A24465" s="8">
        <v>409259</v>
      </c>
      <c r="B24465" s="8">
        <v>49</v>
      </c>
      <c r="C24465" s="9">
        <v>43753.370104166665</v>
      </c>
    </row>
    <row r="24466" spans="1:3" x14ac:dyDescent="0.25">
      <c r="A24466" s="8">
        <v>409258</v>
      </c>
      <c r="B24466" s="8">
        <v>49</v>
      </c>
      <c r="C24466" s="9">
        <v>43753.366631944446</v>
      </c>
    </row>
    <row r="24467" spans="1:3" x14ac:dyDescent="0.25">
      <c r="A24467" s="8">
        <v>409257</v>
      </c>
      <c r="B24467" s="8">
        <v>49</v>
      </c>
      <c r="C24467" s="9">
        <v>43753.363159722219</v>
      </c>
    </row>
    <row r="24468" spans="1:3" x14ac:dyDescent="0.25">
      <c r="A24468" s="8">
        <v>409256</v>
      </c>
      <c r="B24468" s="8">
        <v>49</v>
      </c>
      <c r="C24468" s="9">
        <v>43753.3596875</v>
      </c>
    </row>
    <row r="24469" spans="1:3" x14ac:dyDescent="0.25">
      <c r="A24469" s="8">
        <v>409255</v>
      </c>
      <c r="B24469" s="8">
        <v>51</v>
      </c>
      <c r="C24469" s="9">
        <v>43753.356215277781</v>
      </c>
    </row>
    <row r="24470" spans="1:3" x14ac:dyDescent="0.25">
      <c r="A24470" s="8">
        <v>409254</v>
      </c>
      <c r="B24470" s="8">
        <v>51</v>
      </c>
      <c r="C24470" s="9">
        <v>43753.352743055555</v>
      </c>
    </row>
    <row r="24471" spans="1:3" x14ac:dyDescent="0.25">
      <c r="A24471" s="8">
        <v>409253</v>
      </c>
      <c r="B24471" s="8">
        <v>51</v>
      </c>
      <c r="C24471" s="9">
        <v>43753.349270833336</v>
      </c>
    </row>
    <row r="24472" spans="1:3" x14ac:dyDescent="0.25">
      <c r="A24472" s="8">
        <v>409252</v>
      </c>
      <c r="B24472" s="8">
        <v>51</v>
      </c>
      <c r="C24472" s="9">
        <v>43753.34579861111</v>
      </c>
    </row>
    <row r="24473" spans="1:3" x14ac:dyDescent="0.25">
      <c r="A24473" s="8">
        <v>409251</v>
      </c>
      <c r="B24473" s="8">
        <v>51</v>
      </c>
      <c r="C24473" s="9">
        <v>43753.342326388891</v>
      </c>
    </row>
    <row r="24474" spans="1:3" x14ac:dyDescent="0.25">
      <c r="A24474" s="8">
        <v>409250</v>
      </c>
      <c r="B24474" s="8">
        <v>49</v>
      </c>
      <c r="C24474" s="9">
        <v>43753.338854166665</v>
      </c>
    </row>
    <row r="24475" spans="1:3" x14ac:dyDescent="0.25">
      <c r="A24475" s="8">
        <v>409249</v>
      </c>
      <c r="B24475" s="8">
        <v>47</v>
      </c>
      <c r="C24475" s="9">
        <v>43753.335381944446</v>
      </c>
    </row>
    <row r="24476" spans="1:3" x14ac:dyDescent="0.25">
      <c r="A24476" s="8">
        <v>409248</v>
      </c>
      <c r="B24476" s="8">
        <v>47</v>
      </c>
      <c r="C24476" s="9">
        <v>43753.331909722219</v>
      </c>
    </row>
    <row r="24477" spans="1:3" x14ac:dyDescent="0.25">
      <c r="A24477" s="8">
        <v>409247</v>
      </c>
      <c r="B24477" s="8">
        <v>49</v>
      </c>
      <c r="C24477" s="9">
        <v>43753.3284375</v>
      </c>
    </row>
    <row r="24478" spans="1:3" x14ac:dyDescent="0.25">
      <c r="A24478" s="8">
        <v>409246</v>
      </c>
      <c r="B24478" s="8">
        <v>44</v>
      </c>
      <c r="C24478" s="9">
        <v>43753.324965277781</v>
      </c>
    </row>
    <row r="24479" spans="1:3" x14ac:dyDescent="0.25">
      <c r="A24479" s="8">
        <v>409245</v>
      </c>
      <c r="B24479" s="8">
        <v>44</v>
      </c>
      <c r="C24479" s="9">
        <v>43753.321493055555</v>
      </c>
    </row>
    <row r="24480" spans="1:3" x14ac:dyDescent="0.25">
      <c r="A24480" s="8">
        <v>409244</v>
      </c>
      <c r="B24480" s="8">
        <v>42</v>
      </c>
      <c r="C24480" s="9">
        <v>43753.318020833336</v>
      </c>
    </row>
    <row r="24481" spans="1:3" x14ac:dyDescent="0.25">
      <c r="A24481" s="8">
        <v>409243</v>
      </c>
      <c r="B24481" s="8">
        <v>44</v>
      </c>
      <c r="C24481" s="9">
        <v>43753.31454861111</v>
      </c>
    </row>
    <row r="24482" spans="1:3" x14ac:dyDescent="0.25">
      <c r="A24482" s="8">
        <v>409242</v>
      </c>
      <c r="B24482" s="8">
        <v>42</v>
      </c>
      <c r="C24482" s="9">
        <v>43753.311076388891</v>
      </c>
    </row>
    <row r="24483" spans="1:3" x14ac:dyDescent="0.25">
      <c r="A24483" s="8">
        <v>409241</v>
      </c>
      <c r="B24483" s="8">
        <v>36</v>
      </c>
      <c r="C24483" s="9">
        <v>43753.307604166665</v>
      </c>
    </row>
    <row r="24484" spans="1:3" x14ac:dyDescent="0.25">
      <c r="A24484" s="8">
        <v>409240</v>
      </c>
      <c r="B24484" s="8">
        <v>35</v>
      </c>
      <c r="C24484" s="9">
        <v>43753.304131944446</v>
      </c>
    </row>
    <row r="24485" spans="1:3" x14ac:dyDescent="0.25">
      <c r="A24485" s="8">
        <v>409239</v>
      </c>
      <c r="B24485" s="8">
        <v>35</v>
      </c>
      <c r="C24485" s="9">
        <v>43753.300659722219</v>
      </c>
    </row>
    <row r="24486" spans="1:3" x14ac:dyDescent="0.25">
      <c r="A24486" s="8">
        <v>409238</v>
      </c>
      <c r="B24486" s="8">
        <v>29</v>
      </c>
      <c r="C24486" s="9">
        <v>43753.2971875</v>
      </c>
    </row>
    <row r="24487" spans="1:3" x14ac:dyDescent="0.25">
      <c r="A24487" s="8">
        <v>409237</v>
      </c>
      <c r="B24487" s="8">
        <v>29</v>
      </c>
      <c r="C24487" s="8" t="s">
        <v>2497</v>
      </c>
    </row>
    <row r="24488" spans="1:3" x14ac:dyDescent="0.25">
      <c r="A24488" s="8">
        <v>409236</v>
      </c>
      <c r="B24488" s="8">
        <v>26</v>
      </c>
      <c r="C24488" s="9">
        <v>43753.290243055555</v>
      </c>
    </row>
    <row r="24489" spans="1:3" x14ac:dyDescent="0.25">
      <c r="A24489" s="8">
        <v>409235</v>
      </c>
      <c r="B24489" s="8">
        <v>22</v>
      </c>
      <c r="C24489" s="8" t="s">
        <v>2498</v>
      </c>
    </row>
    <row r="24490" spans="1:3" x14ac:dyDescent="0.25">
      <c r="A24490" s="8">
        <v>409234</v>
      </c>
      <c r="B24490" s="8">
        <v>20</v>
      </c>
      <c r="C24490" s="9">
        <v>43753.28329861111</v>
      </c>
    </row>
    <row r="24491" spans="1:3" x14ac:dyDescent="0.25">
      <c r="A24491" s="8">
        <v>409233</v>
      </c>
      <c r="B24491" s="8">
        <v>15</v>
      </c>
      <c r="C24491" s="9">
        <v>43753.279826388891</v>
      </c>
    </row>
    <row r="24492" spans="1:3" x14ac:dyDescent="0.25">
      <c r="A24492" s="8">
        <v>409232</v>
      </c>
      <c r="B24492" s="8">
        <v>13</v>
      </c>
      <c r="C24492" s="8" t="s">
        <v>2499</v>
      </c>
    </row>
    <row r="24493" spans="1:3" x14ac:dyDescent="0.25">
      <c r="A24493" s="8">
        <v>409231</v>
      </c>
      <c r="B24493" s="8">
        <v>13</v>
      </c>
      <c r="C24493" s="9">
        <v>43753.272881944446</v>
      </c>
    </row>
    <row r="24494" spans="1:3" x14ac:dyDescent="0.25">
      <c r="A24494" s="8">
        <v>409230</v>
      </c>
      <c r="B24494" s="8">
        <v>11</v>
      </c>
      <c r="C24494" s="9">
        <v>43753.269409722219</v>
      </c>
    </row>
    <row r="24495" spans="1:3" x14ac:dyDescent="0.25">
      <c r="A24495" s="8">
        <v>409229</v>
      </c>
      <c r="B24495" s="8">
        <v>8</v>
      </c>
      <c r="C24495" s="9">
        <v>43753.2659375</v>
      </c>
    </row>
    <row r="24496" spans="1:3" x14ac:dyDescent="0.25">
      <c r="A24496" s="8">
        <v>409228</v>
      </c>
      <c r="B24496" s="8">
        <v>8</v>
      </c>
      <c r="C24496" s="9">
        <v>43753.262465277781</v>
      </c>
    </row>
    <row r="24497" spans="1:3" x14ac:dyDescent="0.25">
      <c r="A24497" s="8">
        <v>409227</v>
      </c>
      <c r="B24497" s="8">
        <v>6</v>
      </c>
      <c r="C24497" s="9">
        <v>43753.258993055555</v>
      </c>
    </row>
    <row r="24498" spans="1:3" x14ac:dyDescent="0.25">
      <c r="A24498" s="8">
        <v>409226</v>
      </c>
      <c r="B24498" s="8">
        <v>4</v>
      </c>
      <c r="C24498" s="9">
        <v>43753.255520833336</v>
      </c>
    </row>
    <row r="24499" spans="1:3" x14ac:dyDescent="0.25">
      <c r="A24499" s="8">
        <v>409225</v>
      </c>
      <c r="B24499" s="8">
        <v>4</v>
      </c>
      <c r="C24499" s="9">
        <v>43753.25204861111</v>
      </c>
    </row>
    <row r="24500" spans="1:3" x14ac:dyDescent="0.25">
      <c r="A24500" s="8">
        <v>409224</v>
      </c>
      <c r="B24500" s="8">
        <v>255</v>
      </c>
      <c r="C24500" s="9">
        <v>43753.248576388891</v>
      </c>
    </row>
    <row r="24501" spans="1:3" x14ac:dyDescent="0.25">
      <c r="A24501" s="8">
        <v>409223</v>
      </c>
      <c r="B24501" s="8">
        <v>4</v>
      </c>
      <c r="C24501" s="9">
        <v>43753.245104166665</v>
      </c>
    </row>
    <row r="24502" spans="1:3" x14ac:dyDescent="0.25">
      <c r="A24502" s="8">
        <v>409222</v>
      </c>
      <c r="B24502" s="8">
        <v>8</v>
      </c>
      <c r="C24502" s="9">
        <v>43753.241631944446</v>
      </c>
    </row>
    <row r="24503" spans="1:3" x14ac:dyDescent="0.25">
      <c r="A24503" s="8">
        <v>409221</v>
      </c>
      <c r="B24503" s="8">
        <v>6</v>
      </c>
      <c r="C24503" s="9">
        <v>43753.238159722219</v>
      </c>
    </row>
    <row r="24504" spans="1:3" x14ac:dyDescent="0.25">
      <c r="A24504" s="8">
        <v>409220</v>
      </c>
      <c r="B24504" s="8">
        <v>4</v>
      </c>
      <c r="C24504" s="9">
        <v>43753.2346875</v>
      </c>
    </row>
    <row r="24505" spans="1:3" x14ac:dyDescent="0.25">
      <c r="A24505" s="8">
        <v>409219</v>
      </c>
      <c r="B24505" s="8">
        <v>4</v>
      </c>
      <c r="C24505" s="9">
        <v>43753.231215277781</v>
      </c>
    </row>
    <row r="24506" spans="1:3" x14ac:dyDescent="0.25">
      <c r="A24506" s="8">
        <v>409218</v>
      </c>
      <c r="B24506" s="8">
        <v>4</v>
      </c>
      <c r="C24506" s="9">
        <v>43753.227743055555</v>
      </c>
    </row>
    <row r="24507" spans="1:3" x14ac:dyDescent="0.25">
      <c r="A24507" s="8">
        <v>409217</v>
      </c>
      <c r="B24507" s="8">
        <v>2</v>
      </c>
      <c r="C24507" s="9">
        <v>43753.224270833336</v>
      </c>
    </row>
    <row r="24508" spans="1:3" x14ac:dyDescent="0.25">
      <c r="A24508" s="8">
        <v>409216</v>
      </c>
      <c r="B24508" s="8">
        <v>4</v>
      </c>
      <c r="C24508" s="9">
        <v>43753.22079861111</v>
      </c>
    </row>
    <row r="24509" spans="1:3" x14ac:dyDescent="0.25">
      <c r="A24509" s="8">
        <v>409215</v>
      </c>
      <c r="B24509" s="8">
        <v>4</v>
      </c>
      <c r="C24509" s="9">
        <v>43753.217326388891</v>
      </c>
    </row>
    <row r="24510" spans="1:3" x14ac:dyDescent="0.25">
      <c r="A24510" s="8">
        <v>409214</v>
      </c>
      <c r="B24510" s="8">
        <v>6</v>
      </c>
      <c r="C24510" s="9">
        <v>43753.213854166665</v>
      </c>
    </row>
    <row r="24511" spans="1:3" x14ac:dyDescent="0.25">
      <c r="A24511" s="8">
        <v>409213</v>
      </c>
      <c r="B24511" s="8">
        <v>6</v>
      </c>
      <c r="C24511" s="9">
        <v>43753.210381944446</v>
      </c>
    </row>
    <row r="24512" spans="1:3" x14ac:dyDescent="0.25">
      <c r="A24512" s="8">
        <v>409212</v>
      </c>
      <c r="B24512" s="8">
        <v>2</v>
      </c>
      <c r="C24512" s="9">
        <v>43753.206909722219</v>
      </c>
    </row>
    <row r="24513" spans="1:3" x14ac:dyDescent="0.25">
      <c r="A24513" s="8">
        <v>409211</v>
      </c>
      <c r="B24513" s="8">
        <v>4</v>
      </c>
      <c r="C24513" s="9">
        <v>43753.2034375</v>
      </c>
    </row>
    <row r="24514" spans="1:3" x14ac:dyDescent="0.25">
      <c r="A24514" s="8">
        <v>409210</v>
      </c>
      <c r="B24514" s="8">
        <v>4</v>
      </c>
      <c r="C24514" s="9">
        <v>43753.199965277781</v>
      </c>
    </row>
    <row r="24515" spans="1:3" x14ac:dyDescent="0.25">
      <c r="A24515" s="8">
        <v>409209</v>
      </c>
      <c r="B24515" s="8">
        <v>4</v>
      </c>
      <c r="C24515" s="9">
        <v>43753.196493055555</v>
      </c>
    </row>
    <row r="24516" spans="1:3" x14ac:dyDescent="0.25">
      <c r="A24516" s="8">
        <v>409208</v>
      </c>
      <c r="B24516" s="8">
        <v>4</v>
      </c>
      <c r="C24516" s="9">
        <v>43753.193020833336</v>
      </c>
    </row>
    <row r="24517" spans="1:3" x14ac:dyDescent="0.25">
      <c r="A24517" s="8">
        <v>409207</v>
      </c>
      <c r="B24517" s="8">
        <v>4</v>
      </c>
      <c r="C24517" s="9">
        <v>43753.18954861111</v>
      </c>
    </row>
    <row r="24518" spans="1:3" x14ac:dyDescent="0.25">
      <c r="A24518" s="8">
        <v>409206</v>
      </c>
      <c r="B24518" s="8">
        <v>6</v>
      </c>
      <c r="C24518" s="9">
        <v>43753.186076388891</v>
      </c>
    </row>
    <row r="24519" spans="1:3" x14ac:dyDescent="0.25">
      <c r="A24519" s="8">
        <v>409205</v>
      </c>
      <c r="B24519" s="8">
        <v>4</v>
      </c>
      <c r="C24519" s="9">
        <v>43753.182604166665</v>
      </c>
    </row>
    <row r="24520" spans="1:3" x14ac:dyDescent="0.25">
      <c r="A24520" s="8">
        <v>409204</v>
      </c>
      <c r="B24520" s="8">
        <v>2</v>
      </c>
      <c r="C24520" s="9">
        <v>43753.179131944446</v>
      </c>
    </row>
    <row r="24521" spans="1:3" x14ac:dyDescent="0.25">
      <c r="A24521" s="8">
        <v>409203</v>
      </c>
      <c r="B24521" s="8">
        <v>6</v>
      </c>
      <c r="C24521" s="9">
        <v>43753.175659722219</v>
      </c>
    </row>
    <row r="24522" spans="1:3" x14ac:dyDescent="0.25">
      <c r="A24522" s="8">
        <v>409202</v>
      </c>
      <c r="B24522" s="8">
        <v>6</v>
      </c>
      <c r="C24522" s="9">
        <v>43753.1721875</v>
      </c>
    </row>
    <row r="24523" spans="1:3" x14ac:dyDescent="0.25">
      <c r="A24523" s="8">
        <v>409201</v>
      </c>
      <c r="B24523" s="8">
        <v>2</v>
      </c>
      <c r="C24523" s="9">
        <v>43753.168715277781</v>
      </c>
    </row>
    <row r="24524" spans="1:3" x14ac:dyDescent="0.25">
      <c r="A24524" s="8">
        <v>409200</v>
      </c>
      <c r="B24524" s="8">
        <v>4</v>
      </c>
      <c r="C24524" s="9">
        <v>43753.165243055555</v>
      </c>
    </row>
    <row r="24525" spans="1:3" x14ac:dyDescent="0.25">
      <c r="A24525" s="8">
        <v>409199</v>
      </c>
      <c r="B24525" s="8">
        <v>4</v>
      </c>
      <c r="C24525" s="9">
        <v>43753.161770833336</v>
      </c>
    </row>
    <row r="24526" spans="1:3" x14ac:dyDescent="0.25">
      <c r="A24526" s="8">
        <v>409198</v>
      </c>
      <c r="B24526" s="8">
        <v>4</v>
      </c>
      <c r="C24526" s="9">
        <v>43753.15829861111</v>
      </c>
    </row>
    <row r="24527" spans="1:3" x14ac:dyDescent="0.25">
      <c r="A24527" s="8">
        <v>409197</v>
      </c>
      <c r="B24527" s="8">
        <v>4</v>
      </c>
      <c r="C24527" s="9">
        <v>43753.154826388891</v>
      </c>
    </row>
    <row r="24528" spans="1:3" x14ac:dyDescent="0.25">
      <c r="A24528" s="8">
        <v>409196</v>
      </c>
      <c r="B24528" s="8">
        <v>4</v>
      </c>
      <c r="C24528" s="9">
        <v>43753.151354166665</v>
      </c>
    </row>
    <row r="24529" spans="1:3" x14ac:dyDescent="0.25">
      <c r="A24529" s="8">
        <v>409195</v>
      </c>
      <c r="B24529" s="8">
        <v>4</v>
      </c>
      <c r="C24529" s="9">
        <v>43753.147881944446</v>
      </c>
    </row>
    <row r="24530" spans="1:3" x14ac:dyDescent="0.25">
      <c r="A24530" s="8">
        <v>409194</v>
      </c>
      <c r="B24530" s="8">
        <v>8</v>
      </c>
      <c r="C24530" s="9">
        <v>43753.144409722219</v>
      </c>
    </row>
    <row r="24531" spans="1:3" x14ac:dyDescent="0.25">
      <c r="A24531" s="8">
        <v>409193</v>
      </c>
      <c r="B24531" s="8">
        <v>6</v>
      </c>
      <c r="C24531" s="9">
        <v>43753.1409375</v>
      </c>
    </row>
    <row r="24532" spans="1:3" x14ac:dyDescent="0.25">
      <c r="A24532" s="8">
        <v>409192</v>
      </c>
      <c r="B24532" s="8">
        <v>6</v>
      </c>
      <c r="C24532" s="9">
        <v>43753.137465277781</v>
      </c>
    </row>
    <row r="24533" spans="1:3" x14ac:dyDescent="0.25">
      <c r="A24533" s="8">
        <v>409191</v>
      </c>
      <c r="B24533" s="8">
        <v>2</v>
      </c>
      <c r="C24533" s="9">
        <v>43753.133993055555</v>
      </c>
    </row>
    <row r="24534" spans="1:3" x14ac:dyDescent="0.25">
      <c r="A24534" s="8">
        <v>409190</v>
      </c>
      <c r="B24534" s="8">
        <v>4</v>
      </c>
      <c r="C24534" s="9">
        <v>43753.130520833336</v>
      </c>
    </row>
    <row r="24535" spans="1:3" x14ac:dyDescent="0.25">
      <c r="A24535" s="8">
        <v>409189</v>
      </c>
      <c r="B24535" s="8">
        <v>6</v>
      </c>
      <c r="C24535" s="9">
        <v>43753.12704861111</v>
      </c>
    </row>
    <row r="24536" spans="1:3" x14ac:dyDescent="0.25">
      <c r="A24536" s="8">
        <v>409188</v>
      </c>
      <c r="B24536" s="8">
        <v>4</v>
      </c>
      <c r="C24536" s="9">
        <v>43753.123576388891</v>
      </c>
    </row>
    <row r="24537" spans="1:3" x14ac:dyDescent="0.25">
      <c r="A24537" s="8">
        <v>409187</v>
      </c>
      <c r="B24537" s="8">
        <v>4</v>
      </c>
      <c r="C24537" s="9">
        <v>43753.120104166665</v>
      </c>
    </row>
    <row r="24538" spans="1:3" x14ac:dyDescent="0.25">
      <c r="A24538" s="8">
        <v>409186</v>
      </c>
      <c r="B24538" s="8">
        <v>6</v>
      </c>
      <c r="C24538" s="9">
        <v>43753.116631944446</v>
      </c>
    </row>
    <row r="24539" spans="1:3" x14ac:dyDescent="0.25">
      <c r="A24539" s="8">
        <v>409185</v>
      </c>
      <c r="B24539" s="8">
        <v>6</v>
      </c>
      <c r="C24539" s="9">
        <v>43753.113159722219</v>
      </c>
    </row>
    <row r="24540" spans="1:3" x14ac:dyDescent="0.25">
      <c r="A24540" s="8">
        <v>409184</v>
      </c>
      <c r="B24540" s="8">
        <v>8</v>
      </c>
      <c r="C24540" s="9">
        <v>43753.1096875</v>
      </c>
    </row>
    <row r="24541" spans="1:3" x14ac:dyDescent="0.25">
      <c r="A24541" s="8">
        <v>409183</v>
      </c>
      <c r="B24541" s="8">
        <v>4</v>
      </c>
      <c r="C24541" s="9">
        <v>43753.106215277781</v>
      </c>
    </row>
    <row r="24542" spans="1:3" x14ac:dyDescent="0.25">
      <c r="A24542" s="8">
        <v>409182</v>
      </c>
      <c r="B24542" s="8">
        <v>4</v>
      </c>
      <c r="C24542" s="9">
        <v>43753.102743055555</v>
      </c>
    </row>
    <row r="24543" spans="1:3" x14ac:dyDescent="0.25">
      <c r="A24543" s="8">
        <v>409181</v>
      </c>
      <c r="B24543" s="8">
        <v>6</v>
      </c>
      <c r="C24543" s="9">
        <v>43753.099270833336</v>
      </c>
    </row>
    <row r="24544" spans="1:3" x14ac:dyDescent="0.25">
      <c r="A24544" s="8">
        <v>409180</v>
      </c>
      <c r="B24544" s="8">
        <v>255</v>
      </c>
      <c r="C24544" s="9">
        <v>43753.096145833333</v>
      </c>
    </row>
    <row r="24545" spans="1:3" x14ac:dyDescent="0.25">
      <c r="A24545" s="8">
        <v>409179</v>
      </c>
      <c r="B24545" s="8">
        <v>4</v>
      </c>
      <c r="C24545" s="9">
        <v>43753.092326388891</v>
      </c>
    </row>
    <row r="24546" spans="1:3" x14ac:dyDescent="0.25">
      <c r="A24546" s="8">
        <v>409178</v>
      </c>
      <c r="B24546" s="8">
        <v>6</v>
      </c>
      <c r="C24546" s="9">
        <v>43753.088854166665</v>
      </c>
    </row>
    <row r="24547" spans="1:3" x14ac:dyDescent="0.25">
      <c r="A24547" s="8">
        <v>409177</v>
      </c>
      <c r="B24547" s="8">
        <v>4</v>
      </c>
      <c r="C24547" s="9">
        <v>43753.085381944446</v>
      </c>
    </row>
    <row r="24548" spans="1:3" x14ac:dyDescent="0.25">
      <c r="A24548" s="8">
        <v>409176</v>
      </c>
      <c r="B24548" s="8">
        <v>6</v>
      </c>
      <c r="C24548" s="9">
        <v>43753.081909722219</v>
      </c>
    </row>
    <row r="24549" spans="1:3" x14ac:dyDescent="0.25">
      <c r="A24549" s="8">
        <v>409175</v>
      </c>
      <c r="B24549" s="8">
        <v>2</v>
      </c>
      <c r="C24549" s="9">
        <v>43753.0784375</v>
      </c>
    </row>
    <row r="24550" spans="1:3" x14ac:dyDescent="0.25">
      <c r="A24550" s="8">
        <v>409174</v>
      </c>
      <c r="B24550" s="8">
        <v>2</v>
      </c>
      <c r="C24550" s="9">
        <v>43753.074965277781</v>
      </c>
    </row>
    <row r="24551" spans="1:3" x14ac:dyDescent="0.25">
      <c r="A24551" s="8">
        <v>409173</v>
      </c>
      <c r="B24551" s="8">
        <v>4</v>
      </c>
      <c r="C24551" s="9">
        <v>43753.071493055555</v>
      </c>
    </row>
    <row r="24552" spans="1:3" x14ac:dyDescent="0.25">
      <c r="A24552" s="8">
        <v>409172</v>
      </c>
      <c r="B24552" s="8">
        <v>2</v>
      </c>
      <c r="C24552" s="9">
        <v>43753.068020833336</v>
      </c>
    </row>
    <row r="24553" spans="1:3" x14ac:dyDescent="0.25">
      <c r="A24553" s="8">
        <v>409171</v>
      </c>
      <c r="B24553" s="8">
        <v>4</v>
      </c>
      <c r="C24553" s="9">
        <v>43753.06454861111</v>
      </c>
    </row>
    <row r="24554" spans="1:3" x14ac:dyDescent="0.25">
      <c r="A24554" s="8">
        <v>409170</v>
      </c>
      <c r="B24554" s="8">
        <v>4</v>
      </c>
      <c r="C24554" s="9">
        <v>43753.061076388891</v>
      </c>
    </row>
    <row r="24555" spans="1:3" x14ac:dyDescent="0.25">
      <c r="A24555" s="8">
        <v>409169</v>
      </c>
      <c r="B24555" s="8">
        <v>2</v>
      </c>
      <c r="C24555" s="9">
        <v>43753.057604166665</v>
      </c>
    </row>
    <row r="24556" spans="1:3" x14ac:dyDescent="0.25">
      <c r="A24556" s="8">
        <v>409168</v>
      </c>
      <c r="B24556" s="8">
        <v>4</v>
      </c>
      <c r="C24556" s="9">
        <v>43753.054131944446</v>
      </c>
    </row>
    <row r="24557" spans="1:3" x14ac:dyDescent="0.25">
      <c r="A24557" s="8">
        <v>409167</v>
      </c>
      <c r="B24557" s="8">
        <v>2</v>
      </c>
      <c r="C24557" s="9">
        <v>43753.050659722219</v>
      </c>
    </row>
    <row r="24558" spans="1:3" x14ac:dyDescent="0.25">
      <c r="A24558" s="8">
        <v>409166</v>
      </c>
      <c r="B24558" s="8">
        <v>4</v>
      </c>
      <c r="C24558" s="9">
        <v>43753.0471875</v>
      </c>
    </row>
    <row r="24559" spans="1:3" x14ac:dyDescent="0.25">
      <c r="A24559" s="8">
        <v>409165</v>
      </c>
      <c r="B24559" s="8">
        <v>2</v>
      </c>
      <c r="C24559" s="9">
        <v>43753.043715277781</v>
      </c>
    </row>
    <row r="24560" spans="1:3" x14ac:dyDescent="0.25">
      <c r="A24560" s="8">
        <v>409164</v>
      </c>
      <c r="B24560" s="8">
        <v>4</v>
      </c>
      <c r="C24560" s="9">
        <v>43753.040243055555</v>
      </c>
    </row>
    <row r="24561" spans="1:3" x14ac:dyDescent="0.25">
      <c r="A24561" s="8">
        <v>409163</v>
      </c>
      <c r="B24561" s="8">
        <v>4</v>
      </c>
      <c r="C24561" s="9">
        <v>43753.036770833336</v>
      </c>
    </row>
    <row r="24562" spans="1:3" x14ac:dyDescent="0.25">
      <c r="A24562" s="8">
        <v>409162</v>
      </c>
      <c r="B24562" s="8">
        <v>6</v>
      </c>
      <c r="C24562" s="9">
        <v>43753.03329861111</v>
      </c>
    </row>
    <row r="24563" spans="1:3" x14ac:dyDescent="0.25">
      <c r="A24563" s="8">
        <v>409161</v>
      </c>
      <c r="B24563" s="8">
        <v>2</v>
      </c>
      <c r="C24563" s="9">
        <v>43753.029826388891</v>
      </c>
    </row>
    <row r="24564" spans="1:3" x14ac:dyDescent="0.25">
      <c r="A24564" s="8">
        <v>409160</v>
      </c>
      <c r="B24564" s="8">
        <v>255</v>
      </c>
      <c r="C24564" s="9">
        <v>43753.026354166665</v>
      </c>
    </row>
    <row r="24565" spans="1:3" x14ac:dyDescent="0.25">
      <c r="A24565" s="8">
        <v>409159</v>
      </c>
      <c r="B24565" s="8">
        <v>6</v>
      </c>
      <c r="C24565" s="9">
        <v>43753.022881944446</v>
      </c>
    </row>
    <row r="24566" spans="1:3" x14ac:dyDescent="0.25">
      <c r="A24566" s="8">
        <v>409158</v>
      </c>
      <c r="B24566" s="8">
        <v>6</v>
      </c>
      <c r="C24566" s="9">
        <v>43753.019409722219</v>
      </c>
    </row>
    <row r="24567" spans="1:3" x14ac:dyDescent="0.25">
      <c r="A24567" s="8">
        <v>409157</v>
      </c>
      <c r="B24567" s="8">
        <v>6</v>
      </c>
      <c r="C24567" s="9">
        <v>43753.0159375</v>
      </c>
    </row>
    <row r="24568" spans="1:3" x14ac:dyDescent="0.25">
      <c r="A24568" s="8">
        <v>409156</v>
      </c>
      <c r="B24568" s="8">
        <v>6</v>
      </c>
      <c r="C24568" s="9">
        <v>43753.012465277781</v>
      </c>
    </row>
    <row r="24569" spans="1:3" x14ac:dyDescent="0.25">
      <c r="A24569" s="8">
        <v>409155</v>
      </c>
      <c r="B24569" s="8">
        <v>6</v>
      </c>
      <c r="C24569" s="9">
        <v>43753.008993055555</v>
      </c>
    </row>
    <row r="24570" spans="1:3" x14ac:dyDescent="0.25">
      <c r="A24570" s="8">
        <v>409154</v>
      </c>
      <c r="B24570" s="8">
        <v>255</v>
      </c>
      <c r="C24570" s="9">
        <v>43753.005520833336</v>
      </c>
    </row>
    <row r="24571" spans="1:3" x14ac:dyDescent="0.25">
      <c r="A24571" s="8">
        <v>409153</v>
      </c>
      <c r="B24571" s="8">
        <v>4</v>
      </c>
      <c r="C24571" s="9">
        <v>43753.00204861111</v>
      </c>
    </row>
    <row r="24572" spans="1:3" x14ac:dyDescent="0.25">
      <c r="A24572" s="8">
        <v>409152</v>
      </c>
      <c r="B24572" s="8">
        <v>4</v>
      </c>
      <c r="C24572" s="9">
        <v>43752.998576388891</v>
      </c>
    </row>
    <row r="24573" spans="1:3" x14ac:dyDescent="0.25">
      <c r="A24573" s="8">
        <v>409151</v>
      </c>
      <c r="B24573" s="8">
        <v>6</v>
      </c>
      <c r="C24573" s="9">
        <v>43752.995104166665</v>
      </c>
    </row>
    <row r="24574" spans="1:3" x14ac:dyDescent="0.25">
      <c r="A24574" s="8">
        <v>409150</v>
      </c>
      <c r="B24574" s="8">
        <v>6</v>
      </c>
      <c r="C24574" s="9">
        <v>43752.991631944446</v>
      </c>
    </row>
    <row r="24575" spans="1:3" x14ac:dyDescent="0.25">
      <c r="A24575" s="8">
        <v>409149</v>
      </c>
      <c r="B24575" s="8">
        <v>6</v>
      </c>
      <c r="C24575" s="9">
        <v>43752.988159722219</v>
      </c>
    </row>
    <row r="24576" spans="1:3" x14ac:dyDescent="0.25">
      <c r="A24576" s="8">
        <v>409148</v>
      </c>
      <c r="B24576" s="8">
        <v>255</v>
      </c>
      <c r="C24576" s="9">
        <v>43752.9846875</v>
      </c>
    </row>
    <row r="24577" spans="1:3" x14ac:dyDescent="0.25">
      <c r="A24577" s="8">
        <v>409147</v>
      </c>
      <c r="B24577" s="8">
        <v>6</v>
      </c>
      <c r="C24577" s="9">
        <v>43752.981215277781</v>
      </c>
    </row>
    <row r="24578" spans="1:3" x14ac:dyDescent="0.25">
      <c r="A24578" s="8">
        <v>409146</v>
      </c>
      <c r="B24578" s="8">
        <v>6</v>
      </c>
      <c r="C24578" s="9">
        <v>43752.977743055555</v>
      </c>
    </row>
    <row r="24579" spans="1:3" x14ac:dyDescent="0.25">
      <c r="A24579" s="8">
        <v>409145</v>
      </c>
      <c r="B24579" s="8">
        <v>6</v>
      </c>
      <c r="C24579" s="9">
        <v>43752.974270833336</v>
      </c>
    </row>
    <row r="24580" spans="1:3" x14ac:dyDescent="0.25">
      <c r="A24580" s="8">
        <v>409144</v>
      </c>
      <c r="B24580" s="8">
        <v>6</v>
      </c>
      <c r="C24580" s="9">
        <v>43752.97079861111</v>
      </c>
    </row>
    <row r="24581" spans="1:3" x14ac:dyDescent="0.25">
      <c r="A24581" s="8">
        <v>409143</v>
      </c>
      <c r="B24581" s="8">
        <v>6</v>
      </c>
      <c r="C24581" s="9">
        <v>43752.967326388891</v>
      </c>
    </row>
    <row r="24582" spans="1:3" x14ac:dyDescent="0.25">
      <c r="A24582" s="8">
        <v>409142</v>
      </c>
      <c r="B24582" s="8">
        <v>6</v>
      </c>
      <c r="C24582" s="9">
        <v>43752.963854166665</v>
      </c>
    </row>
    <row r="24583" spans="1:3" x14ac:dyDescent="0.25">
      <c r="A24583" s="8">
        <v>409141</v>
      </c>
      <c r="B24583" s="8">
        <v>255</v>
      </c>
      <c r="C24583" s="9">
        <v>43752.960381944446</v>
      </c>
    </row>
    <row r="24584" spans="1:3" x14ac:dyDescent="0.25">
      <c r="A24584" s="8">
        <v>409140</v>
      </c>
      <c r="B24584" s="8">
        <v>8</v>
      </c>
      <c r="C24584" s="9">
        <v>43752.956909722219</v>
      </c>
    </row>
    <row r="24585" spans="1:3" x14ac:dyDescent="0.25">
      <c r="A24585" s="8">
        <v>409139</v>
      </c>
      <c r="B24585" s="8">
        <v>9</v>
      </c>
      <c r="C24585" s="9">
        <v>43752.9534375</v>
      </c>
    </row>
    <row r="24586" spans="1:3" x14ac:dyDescent="0.25">
      <c r="A24586" s="8">
        <v>409138</v>
      </c>
      <c r="B24586" s="8">
        <v>8</v>
      </c>
      <c r="C24586" s="9">
        <v>43752.949965277781</v>
      </c>
    </row>
    <row r="24587" spans="1:3" x14ac:dyDescent="0.25">
      <c r="A24587" s="8">
        <v>409137</v>
      </c>
      <c r="B24587" s="8">
        <v>8</v>
      </c>
      <c r="C24587" s="9">
        <v>43752.946493055555</v>
      </c>
    </row>
    <row r="24588" spans="1:3" x14ac:dyDescent="0.25">
      <c r="A24588" s="8">
        <v>409136</v>
      </c>
      <c r="B24588" s="8">
        <v>9</v>
      </c>
      <c r="C24588" s="9">
        <v>43752.943020833336</v>
      </c>
    </row>
    <row r="24589" spans="1:3" x14ac:dyDescent="0.25">
      <c r="A24589" s="8">
        <v>409135</v>
      </c>
      <c r="B24589" s="8">
        <v>9</v>
      </c>
      <c r="C24589" s="9">
        <v>43752.93954861111</v>
      </c>
    </row>
    <row r="24590" spans="1:3" x14ac:dyDescent="0.25">
      <c r="A24590" s="8">
        <v>409134</v>
      </c>
      <c r="B24590" s="8">
        <v>9</v>
      </c>
      <c r="C24590" s="9">
        <v>43752.936076388891</v>
      </c>
    </row>
    <row r="24591" spans="1:3" x14ac:dyDescent="0.25">
      <c r="A24591" s="8">
        <v>409133</v>
      </c>
      <c r="B24591" s="8">
        <v>11</v>
      </c>
      <c r="C24591" s="9">
        <v>43752.932604166665</v>
      </c>
    </row>
    <row r="24592" spans="1:3" x14ac:dyDescent="0.25">
      <c r="A24592" s="8">
        <v>409132</v>
      </c>
      <c r="B24592" s="8">
        <v>255</v>
      </c>
      <c r="C24592" s="9">
        <v>43752.929131944446</v>
      </c>
    </row>
    <row r="24593" spans="1:3" x14ac:dyDescent="0.25">
      <c r="A24593" s="8">
        <v>409131</v>
      </c>
      <c r="B24593" s="8">
        <v>11</v>
      </c>
      <c r="C24593" s="9">
        <v>43752.925659722219</v>
      </c>
    </row>
    <row r="24594" spans="1:3" x14ac:dyDescent="0.25">
      <c r="A24594" s="8">
        <v>409130</v>
      </c>
      <c r="B24594" s="8">
        <v>9</v>
      </c>
      <c r="C24594" s="9">
        <v>43752.9221875</v>
      </c>
    </row>
    <row r="24595" spans="1:3" x14ac:dyDescent="0.25">
      <c r="A24595" s="8">
        <v>409129</v>
      </c>
      <c r="B24595" s="8">
        <v>13</v>
      </c>
      <c r="C24595" s="9">
        <v>43752.918715277781</v>
      </c>
    </row>
    <row r="24596" spans="1:3" x14ac:dyDescent="0.25">
      <c r="A24596" s="8">
        <v>409128</v>
      </c>
      <c r="B24596" s="8">
        <v>11</v>
      </c>
      <c r="C24596" s="9">
        <v>43752.915243055555</v>
      </c>
    </row>
    <row r="24597" spans="1:3" x14ac:dyDescent="0.25">
      <c r="A24597" s="8">
        <v>409127</v>
      </c>
      <c r="B24597" s="8">
        <v>15</v>
      </c>
      <c r="C24597" s="9">
        <v>43752.911770833336</v>
      </c>
    </row>
    <row r="24598" spans="1:3" x14ac:dyDescent="0.25">
      <c r="A24598" s="8">
        <v>409126</v>
      </c>
      <c r="B24598" s="8">
        <v>11</v>
      </c>
      <c r="C24598" s="9">
        <v>43752.90829861111</v>
      </c>
    </row>
    <row r="24599" spans="1:3" x14ac:dyDescent="0.25">
      <c r="A24599" s="8">
        <v>409125</v>
      </c>
      <c r="B24599" s="8">
        <v>15</v>
      </c>
      <c r="C24599" s="9">
        <v>43752.904826388891</v>
      </c>
    </row>
    <row r="24600" spans="1:3" x14ac:dyDescent="0.25">
      <c r="A24600" s="8">
        <v>409124</v>
      </c>
      <c r="B24600" s="8">
        <v>15</v>
      </c>
      <c r="C24600" s="9">
        <v>43752.901354166665</v>
      </c>
    </row>
    <row r="24601" spans="1:3" x14ac:dyDescent="0.25">
      <c r="A24601" s="8">
        <v>409123</v>
      </c>
      <c r="B24601" s="8">
        <v>15</v>
      </c>
      <c r="C24601" s="9">
        <v>43752.897881944446</v>
      </c>
    </row>
    <row r="24602" spans="1:3" x14ac:dyDescent="0.25">
      <c r="A24602" s="8">
        <v>409122</v>
      </c>
      <c r="B24602" s="8">
        <v>18</v>
      </c>
      <c r="C24602" s="9">
        <v>43752.894409722219</v>
      </c>
    </row>
    <row r="24603" spans="1:3" x14ac:dyDescent="0.25">
      <c r="A24603" s="8">
        <v>409121</v>
      </c>
      <c r="B24603" s="8">
        <v>17</v>
      </c>
      <c r="C24603" s="9">
        <v>43752.8909375</v>
      </c>
    </row>
    <row r="24604" spans="1:3" x14ac:dyDescent="0.25">
      <c r="A24604" s="8">
        <v>409120</v>
      </c>
      <c r="B24604" s="8">
        <v>18</v>
      </c>
      <c r="C24604" s="9">
        <v>43752.887465277781</v>
      </c>
    </row>
    <row r="24605" spans="1:3" x14ac:dyDescent="0.25">
      <c r="A24605" s="8">
        <v>409119</v>
      </c>
      <c r="B24605" s="8">
        <v>20</v>
      </c>
      <c r="C24605" s="9">
        <v>43752.883993055555</v>
      </c>
    </row>
    <row r="24606" spans="1:3" x14ac:dyDescent="0.25">
      <c r="A24606" s="8">
        <v>409118</v>
      </c>
      <c r="B24606" s="8">
        <v>20</v>
      </c>
      <c r="C24606" s="9">
        <v>43752.880520833336</v>
      </c>
    </row>
    <row r="24607" spans="1:3" x14ac:dyDescent="0.25">
      <c r="A24607" s="8">
        <v>409117</v>
      </c>
      <c r="B24607" s="8">
        <v>22</v>
      </c>
      <c r="C24607" s="9">
        <v>43752.87704861111</v>
      </c>
    </row>
    <row r="24608" spans="1:3" x14ac:dyDescent="0.25">
      <c r="A24608" s="8">
        <v>409116</v>
      </c>
      <c r="B24608" s="8">
        <v>24</v>
      </c>
      <c r="C24608" s="9">
        <v>43752.873576388891</v>
      </c>
    </row>
    <row r="24609" spans="1:3" x14ac:dyDescent="0.25">
      <c r="A24609" s="8">
        <v>409115</v>
      </c>
      <c r="B24609" s="8">
        <v>22</v>
      </c>
      <c r="C24609" s="9">
        <v>43752.870104166665</v>
      </c>
    </row>
    <row r="24610" spans="1:3" x14ac:dyDescent="0.25">
      <c r="A24610" s="8">
        <v>409114</v>
      </c>
      <c r="B24610" s="8">
        <v>24</v>
      </c>
      <c r="C24610" s="9">
        <v>43752.866631944446</v>
      </c>
    </row>
    <row r="24611" spans="1:3" x14ac:dyDescent="0.25">
      <c r="A24611" s="8">
        <v>409113</v>
      </c>
      <c r="B24611" s="8">
        <v>24</v>
      </c>
      <c r="C24611" s="9">
        <v>43752.863159722219</v>
      </c>
    </row>
    <row r="24612" spans="1:3" x14ac:dyDescent="0.25">
      <c r="A24612" s="8">
        <v>409112</v>
      </c>
      <c r="B24612" s="8">
        <v>26</v>
      </c>
      <c r="C24612" s="9">
        <v>43752.8596875</v>
      </c>
    </row>
    <row r="24613" spans="1:3" x14ac:dyDescent="0.25">
      <c r="A24613" s="8">
        <v>409111</v>
      </c>
      <c r="B24613" s="8">
        <v>26</v>
      </c>
      <c r="C24613" s="9">
        <v>43752.856215277781</v>
      </c>
    </row>
    <row r="24614" spans="1:3" x14ac:dyDescent="0.25">
      <c r="A24614" s="8">
        <v>409110</v>
      </c>
      <c r="B24614" s="8">
        <v>27</v>
      </c>
      <c r="C24614" s="9">
        <v>43752.852743055555</v>
      </c>
    </row>
    <row r="24615" spans="1:3" x14ac:dyDescent="0.25">
      <c r="A24615" s="8">
        <v>409109</v>
      </c>
      <c r="B24615" s="8">
        <v>29</v>
      </c>
      <c r="C24615" s="9">
        <v>43752.849270833336</v>
      </c>
    </row>
    <row r="24616" spans="1:3" x14ac:dyDescent="0.25">
      <c r="A24616" s="8">
        <v>409108</v>
      </c>
      <c r="B24616" s="8">
        <v>33</v>
      </c>
      <c r="C24616" s="9">
        <v>43752.84579861111</v>
      </c>
    </row>
    <row r="24617" spans="1:3" x14ac:dyDescent="0.25">
      <c r="A24617" s="8">
        <v>409107</v>
      </c>
      <c r="B24617" s="8">
        <v>36</v>
      </c>
      <c r="C24617" s="9">
        <v>43752.842326388891</v>
      </c>
    </row>
    <row r="24618" spans="1:3" x14ac:dyDescent="0.25">
      <c r="A24618" s="8">
        <v>409106</v>
      </c>
      <c r="B24618" s="8">
        <v>36</v>
      </c>
      <c r="C24618" s="9">
        <v>43752.838854166665</v>
      </c>
    </row>
    <row r="24619" spans="1:3" x14ac:dyDescent="0.25">
      <c r="A24619" s="8">
        <v>409105</v>
      </c>
      <c r="B24619" s="8">
        <v>42</v>
      </c>
      <c r="C24619" s="9">
        <v>43752.835381944446</v>
      </c>
    </row>
    <row r="24620" spans="1:3" x14ac:dyDescent="0.25">
      <c r="A24620" s="8">
        <v>409104</v>
      </c>
      <c r="B24620" s="8">
        <v>40</v>
      </c>
      <c r="C24620" s="9">
        <v>43752.831909722219</v>
      </c>
    </row>
    <row r="24621" spans="1:3" x14ac:dyDescent="0.25">
      <c r="A24621" s="8">
        <v>409103</v>
      </c>
      <c r="B24621" s="8">
        <v>45</v>
      </c>
      <c r="C24621" s="9">
        <v>43752.8284375</v>
      </c>
    </row>
    <row r="24622" spans="1:3" x14ac:dyDescent="0.25">
      <c r="A24622" s="8">
        <v>409102</v>
      </c>
      <c r="B24622" s="8">
        <v>45</v>
      </c>
      <c r="C24622" s="9">
        <v>43752.824965277781</v>
      </c>
    </row>
    <row r="24623" spans="1:3" x14ac:dyDescent="0.25">
      <c r="A24623" s="8">
        <v>409101</v>
      </c>
      <c r="B24623" s="8">
        <v>49</v>
      </c>
      <c r="C24623" s="9">
        <v>43752.821493055555</v>
      </c>
    </row>
    <row r="24624" spans="1:3" x14ac:dyDescent="0.25">
      <c r="A24624" s="8">
        <v>409100</v>
      </c>
      <c r="B24624" s="8">
        <v>51</v>
      </c>
      <c r="C24624" s="9">
        <v>43752.818020833336</v>
      </c>
    </row>
    <row r="24625" spans="1:3" x14ac:dyDescent="0.25">
      <c r="A24625" s="8">
        <v>409099</v>
      </c>
      <c r="B24625" s="8">
        <v>53</v>
      </c>
      <c r="C24625" s="9">
        <v>43752.81454861111</v>
      </c>
    </row>
    <row r="24626" spans="1:3" x14ac:dyDescent="0.25">
      <c r="A24626" s="8">
        <v>409098</v>
      </c>
      <c r="B24626" s="8">
        <v>54</v>
      </c>
      <c r="C24626" s="9">
        <v>43752.811076388891</v>
      </c>
    </row>
    <row r="24627" spans="1:3" x14ac:dyDescent="0.25">
      <c r="A24627" s="8">
        <v>409097</v>
      </c>
      <c r="B24627" s="8">
        <v>58</v>
      </c>
      <c r="C24627" s="9">
        <v>43752.807604166665</v>
      </c>
    </row>
    <row r="24628" spans="1:3" x14ac:dyDescent="0.25">
      <c r="A24628" s="8">
        <v>409096</v>
      </c>
      <c r="B24628" s="8">
        <v>58</v>
      </c>
      <c r="C24628" s="9">
        <v>43752.804131944446</v>
      </c>
    </row>
    <row r="24629" spans="1:3" x14ac:dyDescent="0.25">
      <c r="A24629" s="8">
        <v>409095</v>
      </c>
      <c r="B24629" s="8">
        <v>58</v>
      </c>
      <c r="C24629" s="9">
        <v>43752.800659722219</v>
      </c>
    </row>
    <row r="24630" spans="1:3" x14ac:dyDescent="0.25">
      <c r="A24630" s="8">
        <v>409094</v>
      </c>
      <c r="B24630" s="8">
        <v>58</v>
      </c>
      <c r="C24630" s="9">
        <v>43752.7971875</v>
      </c>
    </row>
    <row r="24631" spans="1:3" x14ac:dyDescent="0.25">
      <c r="A24631" s="8">
        <v>409093</v>
      </c>
      <c r="B24631" s="8">
        <v>60</v>
      </c>
      <c r="C24631" s="9">
        <v>43752.793715277781</v>
      </c>
    </row>
    <row r="24632" spans="1:3" x14ac:dyDescent="0.25">
      <c r="A24632" s="8">
        <v>409092</v>
      </c>
      <c r="B24632" s="8">
        <v>60</v>
      </c>
      <c r="C24632" s="9">
        <v>43752.790243055555</v>
      </c>
    </row>
    <row r="24633" spans="1:3" x14ac:dyDescent="0.25">
      <c r="A24633" s="8">
        <v>409091</v>
      </c>
      <c r="B24633" s="8">
        <v>62</v>
      </c>
      <c r="C24633" s="9">
        <v>43752.786770833336</v>
      </c>
    </row>
    <row r="24634" spans="1:3" x14ac:dyDescent="0.25">
      <c r="A24634" s="8">
        <v>409090</v>
      </c>
      <c r="B24634" s="8">
        <v>62</v>
      </c>
      <c r="C24634" s="9">
        <v>43752.78329861111</v>
      </c>
    </row>
    <row r="24635" spans="1:3" x14ac:dyDescent="0.25">
      <c r="A24635" s="8">
        <v>409089</v>
      </c>
      <c r="B24635" s="8">
        <v>62</v>
      </c>
      <c r="C24635" s="9">
        <v>43752.779826388891</v>
      </c>
    </row>
    <row r="24636" spans="1:3" x14ac:dyDescent="0.25">
      <c r="A24636" s="8">
        <v>409088</v>
      </c>
      <c r="B24636" s="8">
        <v>63</v>
      </c>
      <c r="C24636" s="9">
        <v>43752.776354166665</v>
      </c>
    </row>
    <row r="24637" spans="1:3" x14ac:dyDescent="0.25">
      <c r="A24637" s="8">
        <v>409087</v>
      </c>
      <c r="B24637" s="8">
        <v>63</v>
      </c>
      <c r="C24637" s="9">
        <v>43752.772881944446</v>
      </c>
    </row>
    <row r="24638" spans="1:3" x14ac:dyDescent="0.25">
      <c r="A24638" s="8">
        <v>409086</v>
      </c>
      <c r="B24638" s="8">
        <v>255</v>
      </c>
      <c r="C24638" s="9">
        <v>43752.769409722219</v>
      </c>
    </row>
    <row r="24639" spans="1:3" x14ac:dyDescent="0.25">
      <c r="A24639" s="8">
        <v>409085</v>
      </c>
      <c r="B24639" s="8">
        <v>60</v>
      </c>
      <c r="C24639" s="9">
        <v>43752.7659375</v>
      </c>
    </row>
    <row r="24640" spans="1:3" x14ac:dyDescent="0.25">
      <c r="A24640" s="8">
        <v>409084</v>
      </c>
      <c r="B24640" s="8">
        <v>58</v>
      </c>
      <c r="C24640" s="9">
        <v>43752.762465277781</v>
      </c>
    </row>
    <row r="24641" spans="1:3" x14ac:dyDescent="0.25">
      <c r="A24641" s="8">
        <v>409083</v>
      </c>
      <c r="B24641" s="8">
        <v>56</v>
      </c>
      <c r="C24641" s="9">
        <v>43752.758993055555</v>
      </c>
    </row>
    <row r="24642" spans="1:3" x14ac:dyDescent="0.25">
      <c r="A24642" s="8">
        <v>409082</v>
      </c>
      <c r="B24642" s="8">
        <v>56</v>
      </c>
      <c r="C24642" s="9">
        <v>43752.755520833336</v>
      </c>
    </row>
    <row r="24643" spans="1:3" x14ac:dyDescent="0.25">
      <c r="A24643" s="8">
        <v>409081</v>
      </c>
      <c r="B24643" s="8">
        <v>54</v>
      </c>
      <c r="C24643" s="9">
        <v>43752.75204861111</v>
      </c>
    </row>
    <row r="24644" spans="1:3" x14ac:dyDescent="0.25">
      <c r="A24644" s="8">
        <v>409080</v>
      </c>
      <c r="B24644" s="8">
        <v>54</v>
      </c>
      <c r="C24644" s="9">
        <v>43752.748576388891</v>
      </c>
    </row>
    <row r="24645" spans="1:3" x14ac:dyDescent="0.25">
      <c r="A24645" s="8">
        <v>409079</v>
      </c>
      <c r="B24645" s="8">
        <v>56</v>
      </c>
      <c r="C24645" s="9">
        <v>43752.745104166665</v>
      </c>
    </row>
    <row r="24646" spans="1:3" x14ac:dyDescent="0.25">
      <c r="A24646" s="8">
        <v>409078</v>
      </c>
      <c r="B24646" s="8">
        <v>56</v>
      </c>
      <c r="C24646" s="9">
        <v>43752.741631944446</v>
      </c>
    </row>
    <row r="24647" spans="1:3" x14ac:dyDescent="0.25">
      <c r="A24647" s="8">
        <v>409077</v>
      </c>
      <c r="B24647" s="8">
        <v>54</v>
      </c>
      <c r="C24647" s="9">
        <v>43752.738356481481</v>
      </c>
    </row>
    <row r="24648" spans="1:3" x14ac:dyDescent="0.25">
      <c r="A24648" s="8">
        <v>409076</v>
      </c>
      <c r="B24648" s="8">
        <v>56</v>
      </c>
      <c r="C24648" s="9">
        <v>43752.7346875</v>
      </c>
    </row>
    <row r="24649" spans="1:3" x14ac:dyDescent="0.25">
      <c r="A24649" s="8">
        <v>409075</v>
      </c>
      <c r="B24649" s="8">
        <v>53</v>
      </c>
      <c r="C24649" s="9">
        <v>43752.731215277781</v>
      </c>
    </row>
    <row r="24650" spans="1:3" x14ac:dyDescent="0.25">
      <c r="A24650" s="8">
        <v>409074</v>
      </c>
      <c r="B24650" s="8">
        <v>54</v>
      </c>
      <c r="C24650" s="9">
        <v>43752.727743055555</v>
      </c>
    </row>
    <row r="24651" spans="1:3" x14ac:dyDescent="0.25">
      <c r="A24651" s="8">
        <v>409073</v>
      </c>
      <c r="B24651" s="8">
        <v>53</v>
      </c>
      <c r="C24651" s="9">
        <v>43752.724270833336</v>
      </c>
    </row>
    <row r="24652" spans="1:3" x14ac:dyDescent="0.25">
      <c r="A24652" s="8">
        <v>409072</v>
      </c>
      <c r="B24652" s="8">
        <v>51</v>
      </c>
      <c r="C24652" s="9">
        <v>43752.72079861111</v>
      </c>
    </row>
    <row r="24653" spans="1:3" x14ac:dyDescent="0.25">
      <c r="A24653" s="8">
        <v>409071</v>
      </c>
      <c r="B24653" s="8">
        <v>51</v>
      </c>
      <c r="C24653" s="9">
        <v>43752.717326388891</v>
      </c>
    </row>
    <row r="24654" spans="1:3" x14ac:dyDescent="0.25">
      <c r="A24654" s="8">
        <v>409070</v>
      </c>
      <c r="B24654" s="8">
        <v>47</v>
      </c>
      <c r="C24654" s="9">
        <v>43752.713854166665</v>
      </c>
    </row>
    <row r="24655" spans="1:3" x14ac:dyDescent="0.25">
      <c r="A24655" s="8">
        <v>409069</v>
      </c>
      <c r="B24655" s="8">
        <v>45</v>
      </c>
      <c r="C24655" s="9">
        <v>43752.710381944446</v>
      </c>
    </row>
    <row r="24656" spans="1:3" x14ac:dyDescent="0.25">
      <c r="A24656" s="8">
        <v>409068</v>
      </c>
      <c r="B24656" s="8">
        <v>42</v>
      </c>
      <c r="C24656" s="9">
        <v>43752.706909722219</v>
      </c>
    </row>
    <row r="24657" spans="1:3" x14ac:dyDescent="0.25">
      <c r="A24657" s="8">
        <v>409067</v>
      </c>
      <c r="B24657" s="8">
        <v>44</v>
      </c>
      <c r="C24657" s="9">
        <v>43752.7034375</v>
      </c>
    </row>
    <row r="24658" spans="1:3" x14ac:dyDescent="0.25">
      <c r="A24658" s="8">
        <v>409066</v>
      </c>
      <c r="B24658" s="8">
        <v>44</v>
      </c>
      <c r="C24658" s="9">
        <v>43752.699965277781</v>
      </c>
    </row>
    <row r="24659" spans="1:3" x14ac:dyDescent="0.25">
      <c r="A24659" s="8">
        <v>409065</v>
      </c>
      <c r="B24659" s="8">
        <v>42</v>
      </c>
      <c r="C24659" s="9">
        <v>43752.696493055555</v>
      </c>
    </row>
    <row r="24660" spans="1:3" x14ac:dyDescent="0.25">
      <c r="A24660" s="8">
        <v>409064</v>
      </c>
      <c r="B24660" s="8">
        <v>42</v>
      </c>
      <c r="C24660" s="9">
        <v>43752.693020833336</v>
      </c>
    </row>
    <row r="24661" spans="1:3" x14ac:dyDescent="0.25">
      <c r="A24661" s="8">
        <v>409063</v>
      </c>
      <c r="B24661" s="8">
        <v>42</v>
      </c>
      <c r="C24661" s="9">
        <v>43752.68954861111</v>
      </c>
    </row>
    <row r="24662" spans="1:3" x14ac:dyDescent="0.25">
      <c r="A24662" s="8">
        <v>409062</v>
      </c>
      <c r="B24662" s="8">
        <v>42</v>
      </c>
      <c r="C24662" s="9">
        <v>43752.686076388891</v>
      </c>
    </row>
    <row r="24663" spans="1:3" x14ac:dyDescent="0.25">
      <c r="A24663" s="8">
        <v>409061</v>
      </c>
      <c r="B24663" s="8">
        <v>42</v>
      </c>
      <c r="C24663" s="9">
        <v>43752.682604166665</v>
      </c>
    </row>
    <row r="24664" spans="1:3" x14ac:dyDescent="0.25">
      <c r="A24664" s="8">
        <v>409060</v>
      </c>
      <c r="B24664" s="8">
        <v>42</v>
      </c>
      <c r="C24664" s="9">
        <v>43752.679131944446</v>
      </c>
    </row>
    <row r="24665" spans="1:3" x14ac:dyDescent="0.25">
      <c r="A24665" s="8">
        <v>409059</v>
      </c>
      <c r="B24665" s="8">
        <v>40</v>
      </c>
      <c r="C24665" s="9">
        <v>43752.675659722219</v>
      </c>
    </row>
    <row r="24666" spans="1:3" x14ac:dyDescent="0.25">
      <c r="A24666" s="8">
        <v>409058</v>
      </c>
      <c r="B24666" s="8">
        <v>40</v>
      </c>
      <c r="C24666" s="9">
        <v>43752.6721875</v>
      </c>
    </row>
    <row r="24667" spans="1:3" x14ac:dyDescent="0.25">
      <c r="A24667" s="8">
        <v>409057</v>
      </c>
      <c r="B24667" s="8">
        <v>42</v>
      </c>
      <c r="C24667" s="9">
        <v>43752.668715277781</v>
      </c>
    </row>
    <row r="24668" spans="1:3" x14ac:dyDescent="0.25">
      <c r="A24668" s="8">
        <v>409056</v>
      </c>
      <c r="B24668" s="8">
        <v>38</v>
      </c>
      <c r="C24668" s="9">
        <v>43752.665243055555</v>
      </c>
    </row>
    <row r="24669" spans="1:3" x14ac:dyDescent="0.25">
      <c r="A24669" s="8">
        <v>409055</v>
      </c>
      <c r="B24669" s="8">
        <v>38</v>
      </c>
      <c r="C24669" s="9">
        <v>43752.661770833336</v>
      </c>
    </row>
    <row r="24670" spans="1:3" x14ac:dyDescent="0.25">
      <c r="A24670" s="8">
        <v>409054</v>
      </c>
      <c r="B24670" s="8">
        <v>38</v>
      </c>
      <c r="C24670" s="9">
        <v>43752.65829861111</v>
      </c>
    </row>
    <row r="24671" spans="1:3" x14ac:dyDescent="0.25">
      <c r="A24671" s="8">
        <v>409053</v>
      </c>
      <c r="B24671" s="8">
        <v>38</v>
      </c>
      <c r="C24671" s="9">
        <v>43752.654826388891</v>
      </c>
    </row>
    <row r="24672" spans="1:3" x14ac:dyDescent="0.25">
      <c r="A24672" s="8">
        <v>409052</v>
      </c>
      <c r="B24672" s="8">
        <v>40</v>
      </c>
      <c r="C24672" s="9">
        <v>43752.651354166665</v>
      </c>
    </row>
    <row r="24673" spans="1:3" x14ac:dyDescent="0.25">
      <c r="A24673" s="8">
        <v>409051</v>
      </c>
      <c r="B24673" s="8">
        <v>255</v>
      </c>
      <c r="C24673" s="9">
        <v>43752.647881944446</v>
      </c>
    </row>
    <row r="24674" spans="1:3" x14ac:dyDescent="0.25">
      <c r="A24674" s="8">
        <v>409050</v>
      </c>
      <c r="B24674" s="8">
        <v>36</v>
      </c>
      <c r="C24674" s="9">
        <v>43752.644409722219</v>
      </c>
    </row>
    <row r="24675" spans="1:3" x14ac:dyDescent="0.25">
      <c r="A24675" s="8">
        <v>409049</v>
      </c>
      <c r="B24675" s="8">
        <v>255</v>
      </c>
      <c r="C24675" s="9">
        <v>43752.6409375</v>
      </c>
    </row>
    <row r="24676" spans="1:3" x14ac:dyDescent="0.25">
      <c r="A24676" s="8">
        <v>409048</v>
      </c>
      <c r="B24676" s="8">
        <v>36</v>
      </c>
      <c r="C24676" s="9">
        <v>43752.637465277781</v>
      </c>
    </row>
    <row r="24677" spans="1:3" x14ac:dyDescent="0.25">
      <c r="A24677" s="8">
        <v>409047</v>
      </c>
      <c r="B24677" s="8">
        <v>255</v>
      </c>
      <c r="C24677" s="9">
        <v>43752.633993055555</v>
      </c>
    </row>
    <row r="24678" spans="1:3" x14ac:dyDescent="0.25">
      <c r="A24678" s="8">
        <v>409046</v>
      </c>
      <c r="B24678" s="8">
        <v>35</v>
      </c>
      <c r="C24678" s="9">
        <v>43752.630520833336</v>
      </c>
    </row>
    <row r="24679" spans="1:3" x14ac:dyDescent="0.25">
      <c r="A24679" s="8">
        <v>409045</v>
      </c>
      <c r="B24679" s="8">
        <v>255</v>
      </c>
      <c r="C24679" s="9">
        <v>43752.62704861111</v>
      </c>
    </row>
    <row r="24680" spans="1:3" x14ac:dyDescent="0.25">
      <c r="A24680" s="8">
        <v>409044</v>
      </c>
      <c r="B24680" s="8">
        <v>33</v>
      </c>
      <c r="C24680" s="9">
        <v>43752.623576388891</v>
      </c>
    </row>
    <row r="24681" spans="1:3" x14ac:dyDescent="0.25">
      <c r="A24681" s="8">
        <v>409043</v>
      </c>
      <c r="B24681" s="8">
        <v>33</v>
      </c>
      <c r="C24681" s="9">
        <v>43752.620104166665</v>
      </c>
    </row>
    <row r="24682" spans="1:3" x14ac:dyDescent="0.25">
      <c r="A24682" s="8">
        <v>409042</v>
      </c>
      <c r="B24682" s="8">
        <v>33</v>
      </c>
      <c r="C24682" s="9">
        <v>43752.616631944446</v>
      </c>
    </row>
    <row r="24683" spans="1:3" x14ac:dyDescent="0.25">
      <c r="A24683" s="8">
        <v>409041</v>
      </c>
      <c r="B24683" s="8">
        <v>33</v>
      </c>
      <c r="C24683" s="9">
        <v>43752.613159722219</v>
      </c>
    </row>
    <row r="24684" spans="1:3" x14ac:dyDescent="0.25">
      <c r="A24684" s="8">
        <v>409040</v>
      </c>
      <c r="B24684" s="8">
        <v>35</v>
      </c>
      <c r="C24684" s="9">
        <v>43752.6096875</v>
      </c>
    </row>
    <row r="24685" spans="1:3" x14ac:dyDescent="0.25">
      <c r="A24685" s="8">
        <v>409039</v>
      </c>
      <c r="B24685" s="8">
        <v>33</v>
      </c>
      <c r="C24685" s="9">
        <v>43752.606215277781</v>
      </c>
    </row>
    <row r="24686" spans="1:3" x14ac:dyDescent="0.25">
      <c r="A24686" s="8">
        <v>409038</v>
      </c>
      <c r="B24686" s="8">
        <v>31</v>
      </c>
      <c r="C24686" s="9">
        <v>43752.602743055555</v>
      </c>
    </row>
    <row r="24687" spans="1:3" x14ac:dyDescent="0.25">
      <c r="A24687" s="8">
        <v>409037</v>
      </c>
      <c r="B24687" s="8">
        <v>31</v>
      </c>
      <c r="C24687" s="9">
        <v>43752.599270833336</v>
      </c>
    </row>
    <row r="24688" spans="1:3" x14ac:dyDescent="0.25">
      <c r="A24688" s="8">
        <v>409036</v>
      </c>
      <c r="B24688" s="8">
        <v>33</v>
      </c>
      <c r="C24688" s="9">
        <v>43752.59579861111</v>
      </c>
    </row>
    <row r="24689" spans="1:3" x14ac:dyDescent="0.25">
      <c r="A24689" s="8">
        <v>409035</v>
      </c>
      <c r="B24689" s="8">
        <v>31</v>
      </c>
      <c r="C24689" s="9">
        <v>43752.592326388891</v>
      </c>
    </row>
    <row r="24690" spans="1:3" x14ac:dyDescent="0.25">
      <c r="A24690" s="8">
        <v>409034</v>
      </c>
      <c r="B24690" s="8">
        <v>31</v>
      </c>
      <c r="C24690" s="9">
        <v>43752.588854166665</v>
      </c>
    </row>
    <row r="24691" spans="1:3" x14ac:dyDescent="0.25">
      <c r="A24691" s="8">
        <v>409033</v>
      </c>
      <c r="B24691" s="8">
        <v>31</v>
      </c>
      <c r="C24691" s="9">
        <v>43752.585381944446</v>
      </c>
    </row>
    <row r="24692" spans="1:3" x14ac:dyDescent="0.25">
      <c r="A24692" s="8">
        <v>409032</v>
      </c>
      <c r="B24692" s="8">
        <v>29</v>
      </c>
      <c r="C24692" s="9">
        <v>43752.581909722219</v>
      </c>
    </row>
    <row r="24693" spans="1:3" x14ac:dyDescent="0.25">
      <c r="A24693" s="8">
        <v>409031</v>
      </c>
      <c r="B24693" s="8">
        <v>31</v>
      </c>
      <c r="C24693" s="9">
        <v>43752.5784375</v>
      </c>
    </row>
    <row r="24694" spans="1:3" x14ac:dyDescent="0.25">
      <c r="A24694" s="8">
        <v>409030</v>
      </c>
      <c r="B24694" s="8">
        <v>29</v>
      </c>
      <c r="C24694" s="9">
        <v>43752.574965277781</v>
      </c>
    </row>
    <row r="24695" spans="1:3" x14ac:dyDescent="0.25">
      <c r="A24695" s="8">
        <v>409029</v>
      </c>
      <c r="B24695" s="8">
        <v>27</v>
      </c>
      <c r="C24695" s="9">
        <v>43752.571493055555</v>
      </c>
    </row>
    <row r="24696" spans="1:3" x14ac:dyDescent="0.25">
      <c r="A24696" s="8">
        <v>409028</v>
      </c>
      <c r="B24696" s="8">
        <v>27</v>
      </c>
      <c r="C24696" s="9">
        <v>43752.568020833336</v>
      </c>
    </row>
    <row r="24697" spans="1:3" x14ac:dyDescent="0.25">
      <c r="A24697" s="8">
        <v>409027</v>
      </c>
      <c r="B24697" s="8">
        <v>29</v>
      </c>
      <c r="C24697" s="9">
        <v>43752.56454861111</v>
      </c>
    </row>
    <row r="24698" spans="1:3" x14ac:dyDescent="0.25">
      <c r="A24698" s="8">
        <v>409026</v>
      </c>
      <c r="B24698" s="8">
        <v>27</v>
      </c>
      <c r="C24698" s="9">
        <v>43752.561076388891</v>
      </c>
    </row>
    <row r="24699" spans="1:3" x14ac:dyDescent="0.25">
      <c r="A24699" s="8">
        <v>409025</v>
      </c>
      <c r="B24699" s="8">
        <v>27</v>
      </c>
      <c r="C24699" s="9">
        <v>43752.557604166665</v>
      </c>
    </row>
    <row r="24700" spans="1:3" x14ac:dyDescent="0.25">
      <c r="A24700" s="8">
        <v>409024</v>
      </c>
      <c r="B24700" s="8">
        <v>29</v>
      </c>
      <c r="C24700" s="9">
        <v>43752.554131944446</v>
      </c>
    </row>
    <row r="24701" spans="1:3" x14ac:dyDescent="0.25">
      <c r="A24701" s="8">
        <v>409023</v>
      </c>
      <c r="B24701" s="8">
        <v>27</v>
      </c>
      <c r="C24701" s="9">
        <v>43752.550659722219</v>
      </c>
    </row>
    <row r="24702" spans="1:3" x14ac:dyDescent="0.25">
      <c r="A24702" s="8">
        <v>409022</v>
      </c>
      <c r="B24702" s="8">
        <v>27</v>
      </c>
      <c r="C24702" s="9">
        <v>43752.5471875</v>
      </c>
    </row>
    <row r="24703" spans="1:3" x14ac:dyDescent="0.25">
      <c r="A24703" s="8">
        <v>409021</v>
      </c>
      <c r="B24703" s="8">
        <v>31</v>
      </c>
      <c r="C24703" s="9">
        <v>43752.543715277781</v>
      </c>
    </row>
    <row r="24704" spans="1:3" x14ac:dyDescent="0.25">
      <c r="A24704" s="8">
        <v>409020</v>
      </c>
      <c r="B24704" s="8">
        <v>29</v>
      </c>
      <c r="C24704" s="9">
        <v>43752.540243055555</v>
      </c>
    </row>
    <row r="24705" spans="1:3" x14ac:dyDescent="0.25">
      <c r="A24705" s="8">
        <v>409019</v>
      </c>
      <c r="B24705" s="8">
        <v>33</v>
      </c>
      <c r="C24705" s="9">
        <v>43752.536770833336</v>
      </c>
    </row>
    <row r="24706" spans="1:3" x14ac:dyDescent="0.25">
      <c r="A24706" s="8">
        <v>409018</v>
      </c>
      <c r="B24706" s="8">
        <v>29</v>
      </c>
      <c r="C24706" s="9">
        <v>43752.53329861111</v>
      </c>
    </row>
    <row r="24707" spans="1:3" x14ac:dyDescent="0.25">
      <c r="A24707" s="8">
        <v>409017</v>
      </c>
      <c r="B24707" s="8">
        <v>33</v>
      </c>
      <c r="C24707" s="9">
        <v>43752.529826388891</v>
      </c>
    </row>
    <row r="24708" spans="1:3" x14ac:dyDescent="0.25">
      <c r="A24708" s="8">
        <v>409016</v>
      </c>
      <c r="B24708" s="8">
        <v>29</v>
      </c>
      <c r="C24708" s="9">
        <v>43752.526354166665</v>
      </c>
    </row>
    <row r="24709" spans="1:3" x14ac:dyDescent="0.25">
      <c r="A24709" s="8">
        <v>409015</v>
      </c>
      <c r="B24709" s="8">
        <v>29</v>
      </c>
      <c r="C24709" s="9">
        <v>43752.522881944446</v>
      </c>
    </row>
    <row r="24710" spans="1:3" x14ac:dyDescent="0.25">
      <c r="A24710" s="8">
        <v>409014</v>
      </c>
      <c r="B24710" s="8">
        <v>33</v>
      </c>
      <c r="C24710" s="9">
        <v>43752.519409722219</v>
      </c>
    </row>
    <row r="24711" spans="1:3" x14ac:dyDescent="0.25">
      <c r="A24711" s="8">
        <v>409013</v>
      </c>
      <c r="B24711" s="8">
        <v>31</v>
      </c>
      <c r="C24711" s="9">
        <v>43752.5159375</v>
      </c>
    </row>
    <row r="24712" spans="1:3" x14ac:dyDescent="0.25">
      <c r="A24712" s="8">
        <v>409012</v>
      </c>
      <c r="B24712" s="8">
        <v>31</v>
      </c>
      <c r="C24712" s="9">
        <v>43752.512465277781</v>
      </c>
    </row>
    <row r="24713" spans="1:3" x14ac:dyDescent="0.25">
      <c r="A24713" s="8">
        <v>409011</v>
      </c>
      <c r="B24713" s="8">
        <v>33</v>
      </c>
      <c r="C24713" s="9">
        <v>43752.508993055555</v>
      </c>
    </row>
    <row r="24714" spans="1:3" x14ac:dyDescent="0.25">
      <c r="A24714" s="8">
        <v>409010</v>
      </c>
      <c r="B24714" s="8">
        <v>31</v>
      </c>
      <c r="C24714" s="9">
        <v>43752.505520833336</v>
      </c>
    </row>
    <row r="24715" spans="1:3" x14ac:dyDescent="0.25">
      <c r="A24715" s="8">
        <v>409009</v>
      </c>
      <c r="B24715" s="8">
        <v>31</v>
      </c>
      <c r="C24715" s="9">
        <v>43752.502060185187</v>
      </c>
    </row>
    <row r="24716" spans="1:3" x14ac:dyDescent="0.25">
      <c r="A24716" s="8">
        <v>409008</v>
      </c>
      <c r="B24716" s="8">
        <v>35</v>
      </c>
      <c r="C24716" s="9">
        <v>43752.498576388891</v>
      </c>
    </row>
    <row r="24717" spans="1:3" x14ac:dyDescent="0.25">
      <c r="A24717" s="8">
        <v>409007</v>
      </c>
      <c r="B24717" s="8">
        <v>33</v>
      </c>
      <c r="C24717" s="9">
        <v>43752.495104166665</v>
      </c>
    </row>
    <row r="24718" spans="1:3" x14ac:dyDescent="0.25">
      <c r="A24718" s="8">
        <v>409006</v>
      </c>
      <c r="B24718" s="8">
        <v>33</v>
      </c>
      <c r="C24718" s="9">
        <v>43752.491631944446</v>
      </c>
    </row>
    <row r="24719" spans="1:3" x14ac:dyDescent="0.25">
      <c r="A24719" s="8">
        <v>409005</v>
      </c>
      <c r="B24719" s="8">
        <v>33</v>
      </c>
      <c r="C24719" s="9">
        <v>43752.488159722219</v>
      </c>
    </row>
    <row r="24720" spans="1:3" x14ac:dyDescent="0.25">
      <c r="A24720" s="8">
        <v>409004</v>
      </c>
      <c r="B24720" s="8">
        <v>33</v>
      </c>
      <c r="C24720" s="9">
        <v>43752.4846875</v>
      </c>
    </row>
    <row r="24721" spans="1:3" x14ac:dyDescent="0.25">
      <c r="A24721" s="8">
        <v>409003</v>
      </c>
      <c r="B24721" s="8">
        <v>33</v>
      </c>
      <c r="C24721" s="9">
        <v>43752.481215277781</v>
      </c>
    </row>
    <row r="24722" spans="1:3" x14ac:dyDescent="0.25">
      <c r="A24722" s="8">
        <v>409002</v>
      </c>
      <c r="B24722" s="8">
        <v>33</v>
      </c>
      <c r="C24722" s="9">
        <v>43752.477743055555</v>
      </c>
    </row>
    <row r="24723" spans="1:3" x14ac:dyDescent="0.25">
      <c r="A24723" s="8">
        <v>409001</v>
      </c>
      <c r="B24723" s="8">
        <v>35</v>
      </c>
      <c r="C24723" s="9">
        <v>43752.474270833336</v>
      </c>
    </row>
    <row r="24724" spans="1:3" x14ac:dyDescent="0.25">
      <c r="A24724" s="8">
        <v>409000</v>
      </c>
      <c r="B24724" s="8">
        <v>36</v>
      </c>
      <c r="C24724" s="9">
        <v>43752.47079861111</v>
      </c>
    </row>
    <row r="24725" spans="1:3" x14ac:dyDescent="0.25">
      <c r="A24725" s="8">
        <v>408999</v>
      </c>
      <c r="B24725" s="8">
        <v>33</v>
      </c>
      <c r="C24725" s="9">
        <v>43752.467326388891</v>
      </c>
    </row>
    <row r="24726" spans="1:3" x14ac:dyDescent="0.25">
      <c r="A24726" s="8">
        <v>408998</v>
      </c>
      <c r="B24726" s="8">
        <v>33</v>
      </c>
      <c r="C24726" s="9">
        <v>43752.463854166665</v>
      </c>
    </row>
    <row r="24727" spans="1:3" x14ac:dyDescent="0.25">
      <c r="A24727" s="8">
        <v>408997</v>
      </c>
      <c r="B24727" s="8">
        <v>33</v>
      </c>
      <c r="C24727" s="9">
        <v>43752.460381944446</v>
      </c>
    </row>
    <row r="24728" spans="1:3" x14ac:dyDescent="0.25">
      <c r="A24728" s="8">
        <v>408996</v>
      </c>
      <c r="B24728" s="8">
        <v>35</v>
      </c>
      <c r="C24728" s="9">
        <v>43752.456909722219</v>
      </c>
    </row>
    <row r="24729" spans="1:3" x14ac:dyDescent="0.25">
      <c r="A24729" s="8">
        <v>408995</v>
      </c>
      <c r="B24729" s="8">
        <v>35</v>
      </c>
      <c r="C24729" s="9">
        <v>43752.4534375</v>
      </c>
    </row>
    <row r="24730" spans="1:3" x14ac:dyDescent="0.25">
      <c r="A24730" s="8">
        <v>408994</v>
      </c>
      <c r="B24730" s="8">
        <v>35</v>
      </c>
      <c r="C24730" s="9">
        <v>43752.449965277781</v>
      </c>
    </row>
    <row r="24731" spans="1:3" x14ac:dyDescent="0.25">
      <c r="A24731" s="8">
        <v>408993</v>
      </c>
      <c r="B24731" s="8">
        <v>36</v>
      </c>
      <c r="C24731" s="9">
        <v>43752.446493055555</v>
      </c>
    </row>
    <row r="24732" spans="1:3" x14ac:dyDescent="0.25">
      <c r="A24732" s="8">
        <v>408992</v>
      </c>
      <c r="B24732" s="8">
        <v>36</v>
      </c>
      <c r="C24732" s="9">
        <v>43752.443020833336</v>
      </c>
    </row>
    <row r="24733" spans="1:3" x14ac:dyDescent="0.25">
      <c r="A24733" s="8">
        <v>408991</v>
      </c>
      <c r="B24733" s="8">
        <v>36</v>
      </c>
      <c r="C24733" s="9">
        <v>43752.43954861111</v>
      </c>
    </row>
    <row r="24734" spans="1:3" x14ac:dyDescent="0.25">
      <c r="A24734" s="8">
        <v>408990</v>
      </c>
      <c r="B24734" s="8">
        <v>38</v>
      </c>
      <c r="C24734" s="9">
        <v>43752.436076388891</v>
      </c>
    </row>
    <row r="24735" spans="1:3" x14ac:dyDescent="0.25">
      <c r="A24735" s="8">
        <v>408989</v>
      </c>
      <c r="B24735" s="8">
        <v>36</v>
      </c>
      <c r="C24735" s="9">
        <v>43752.432604166665</v>
      </c>
    </row>
    <row r="24736" spans="1:3" x14ac:dyDescent="0.25">
      <c r="A24736" s="8">
        <v>408988</v>
      </c>
      <c r="B24736" s="8">
        <v>38</v>
      </c>
      <c r="C24736" s="9">
        <v>43752.429131944446</v>
      </c>
    </row>
    <row r="24737" spans="1:3" x14ac:dyDescent="0.25">
      <c r="A24737" s="8">
        <v>408987</v>
      </c>
      <c r="B24737" s="8">
        <v>36</v>
      </c>
      <c r="C24737" s="9">
        <v>43752.425659722219</v>
      </c>
    </row>
    <row r="24738" spans="1:3" x14ac:dyDescent="0.25">
      <c r="A24738" s="8">
        <v>408986</v>
      </c>
      <c r="B24738" s="8">
        <v>38</v>
      </c>
      <c r="C24738" s="9">
        <v>43752.4221875</v>
      </c>
    </row>
    <row r="24739" spans="1:3" x14ac:dyDescent="0.25">
      <c r="A24739" s="8">
        <v>408985</v>
      </c>
      <c r="B24739" s="8">
        <v>38</v>
      </c>
      <c r="C24739" s="9">
        <v>43752.418715277781</v>
      </c>
    </row>
    <row r="24740" spans="1:3" x14ac:dyDescent="0.25">
      <c r="A24740" s="8">
        <v>408984</v>
      </c>
      <c r="B24740" s="8">
        <v>40</v>
      </c>
      <c r="C24740" s="9">
        <v>43752.415243055555</v>
      </c>
    </row>
    <row r="24741" spans="1:3" x14ac:dyDescent="0.25">
      <c r="A24741" s="8">
        <v>408983</v>
      </c>
      <c r="B24741" s="8">
        <v>42</v>
      </c>
      <c r="C24741" s="9">
        <v>43752.411770833336</v>
      </c>
    </row>
    <row r="24742" spans="1:3" x14ac:dyDescent="0.25">
      <c r="A24742" s="8">
        <v>408982</v>
      </c>
      <c r="B24742" s="8">
        <v>42</v>
      </c>
      <c r="C24742" s="9">
        <v>43752.40829861111</v>
      </c>
    </row>
    <row r="24743" spans="1:3" x14ac:dyDescent="0.25">
      <c r="A24743" s="8">
        <v>408981</v>
      </c>
      <c r="B24743" s="8">
        <v>44</v>
      </c>
      <c r="C24743" s="9">
        <v>43752.404826388891</v>
      </c>
    </row>
    <row r="24744" spans="1:3" x14ac:dyDescent="0.25">
      <c r="A24744" s="8">
        <v>408980</v>
      </c>
      <c r="B24744" s="8">
        <v>44</v>
      </c>
      <c r="C24744" s="9">
        <v>43752.401597222219</v>
      </c>
    </row>
    <row r="24745" spans="1:3" x14ac:dyDescent="0.25">
      <c r="A24745" s="8">
        <v>408979</v>
      </c>
      <c r="B24745" s="8">
        <v>44</v>
      </c>
      <c r="C24745" s="9">
        <v>43752.397881944446</v>
      </c>
    </row>
    <row r="24746" spans="1:3" x14ac:dyDescent="0.25">
      <c r="A24746" s="8">
        <v>408978</v>
      </c>
      <c r="B24746" s="8">
        <v>45</v>
      </c>
      <c r="C24746" s="9">
        <v>43752.394409722219</v>
      </c>
    </row>
    <row r="24747" spans="1:3" x14ac:dyDescent="0.25">
      <c r="A24747" s="8">
        <v>408977</v>
      </c>
      <c r="B24747" s="8">
        <v>45</v>
      </c>
      <c r="C24747" s="9">
        <v>43752.3909375</v>
      </c>
    </row>
    <row r="24748" spans="1:3" x14ac:dyDescent="0.25">
      <c r="A24748" s="8">
        <v>408976</v>
      </c>
      <c r="B24748" s="8">
        <v>45</v>
      </c>
      <c r="C24748" s="9">
        <v>43752.387465277781</v>
      </c>
    </row>
    <row r="24749" spans="1:3" x14ac:dyDescent="0.25">
      <c r="A24749" s="8">
        <v>408975</v>
      </c>
      <c r="B24749" s="8">
        <v>45</v>
      </c>
      <c r="C24749" s="9">
        <v>43752.383993055555</v>
      </c>
    </row>
    <row r="24750" spans="1:3" x14ac:dyDescent="0.25">
      <c r="A24750" s="8">
        <v>408974</v>
      </c>
      <c r="B24750" s="8">
        <v>47</v>
      </c>
      <c r="C24750" s="9">
        <v>43752.380520833336</v>
      </c>
    </row>
    <row r="24751" spans="1:3" x14ac:dyDescent="0.25">
      <c r="A24751" s="8">
        <v>408973</v>
      </c>
      <c r="B24751" s="8">
        <v>51</v>
      </c>
      <c r="C24751" s="9">
        <v>43752.37704861111</v>
      </c>
    </row>
    <row r="24752" spans="1:3" x14ac:dyDescent="0.25">
      <c r="A24752" s="8">
        <v>408972</v>
      </c>
      <c r="B24752" s="8">
        <v>51</v>
      </c>
      <c r="C24752" s="9">
        <v>43752.373576388891</v>
      </c>
    </row>
    <row r="24753" spans="1:3" x14ac:dyDescent="0.25">
      <c r="A24753" s="8">
        <v>408971</v>
      </c>
      <c r="B24753" s="8">
        <v>51</v>
      </c>
      <c r="C24753" s="9">
        <v>43752.370104166665</v>
      </c>
    </row>
    <row r="24754" spans="1:3" x14ac:dyDescent="0.25">
      <c r="A24754" s="8">
        <v>408970</v>
      </c>
      <c r="B24754" s="8">
        <v>53</v>
      </c>
      <c r="C24754" s="9">
        <v>43752.366631944446</v>
      </c>
    </row>
    <row r="24755" spans="1:3" x14ac:dyDescent="0.25">
      <c r="A24755" s="8">
        <v>408969</v>
      </c>
      <c r="B24755" s="8">
        <v>53</v>
      </c>
      <c r="C24755" s="9">
        <v>43752.363159722219</v>
      </c>
    </row>
    <row r="24756" spans="1:3" x14ac:dyDescent="0.25">
      <c r="A24756" s="8">
        <v>408968</v>
      </c>
      <c r="B24756" s="8">
        <v>53</v>
      </c>
      <c r="C24756" s="9">
        <v>43752.3596875</v>
      </c>
    </row>
    <row r="24757" spans="1:3" x14ac:dyDescent="0.25">
      <c r="A24757" s="8">
        <v>408967</v>
      </c>
      <c r="B24757" s="8">
        <v>54</v>
      </c>
      <c r="C24757" s="9">
        <v>43752.356215277781</v>
      </c>
    </row>
    <row r="24758" spans="1:3" x14ac:dyDescent="0.25">
      <c r="A24758" s="8">
        <v>408966</v>
      </c>
      <c r="B24758" s="8">
        <v>56</v>
      </c>
      <c r="C24758" s="9">
        <v>43752.352743055555</v>
      </c>
    </row>
    <row r="24759" spans="1:3" x14ac:dyDescent="0.25">
      <c r="A24759" s="8">
        <v>408965</v>
      </c>
      <c r="B24759" s="8">
        <v>54</v>
      </c>
      <c r="C24759" s="9">
        <v>43752.349270833336</v>
      </c>
    </row>
    <row r="24760" spans="1:3" x14ac:dyDescent="0.25">
      <c r="A24760" s="8">
        <v>408964</v>
      </c>
      <c r="B24760" s="8">
        <v>54</v>
      </c>
      <c r="C24760" s="9">
        <v>43752.34579861111</v>
      </c>
    </row>
    <row r="24761" spans="1:3" x14ac:dyDescent="0.25">
      <c r="A24761" s="8">
        <v>408963</v>
      </c>
      <c r="B24761" s="8">
        <v>54</v>
      </c>
      <c r="C24761" s="9">
        <v>43752.342326388891</v>
      </c>
    </row>
    <row r="24762" spans="1:3" x14ac:dyDescent="0.25">
      <c r="A24762" s="8">
        <v>408962</v>
      </c>
      <c r="B24762" s="8">
        <v>53</v>
      </c>
      <c r="C24762" s="9">
        <v>43752.338854166665</v>
      </c>
    </row>
    <row r="24763" spans="1:3" x14ac:dyDescent="0.25">
      <c r="A24763" s="8">
        <v>408961</v>
      </c>
      <c r="B24763" s="8">
        <v>53</v>
      </c>
      <c r="C24763" s="9">
        <v>43752.335381944446</v>
      </c>
    </row>
    <row r="24764" spans="1:3" x14ac:dyDescent="0.25">
      <c r="A24764" s="8">
        <v>408960</v>
      </c>
      <c r="B24764" s="8">
        <v>53</v>
      </c>
      <c r="C24764" s="9">
        <v>43752.331909722219</v>
      </c>
    </row>
    <row r="24765" spans="1:3" x14ac:dyDescent="0.25">
      <c r="A24765" s="8">
        <v>408959</v>
      </c>
      <c r="B24765" s="8">
        <v>49</v>
      </c>
      <c r="C24765" s="9">
        <v>43752.3284375</v>
      </c>
    </row>
    <row r="24766" spans="1:3" x14ac:dyDescent="0.25">
      <c r="A24766" s="8">
        <v>408958</v>
      </c>
      <c r="B24766" s="8">
        <v>49</v>
      </c>
      <c r="C24766" s="9">
        <v>43752.324965277781</v>
      </c>
    </row>
    <row r="24767" spans="1:3" x14ac:dyDescent="0.25">
      <c r="A24767" s="8">
        <v>408957</v>
      </c>
      <c r="B24767" s="8">
        <v>47</v>
      </c>
      <c r="C24767" s="9">
        <v>43752.321493055555</v>
      </c>
    </row>
    <row r="24768" spans="1:3" x14ac:dyDescent="0.25">
      <c r="A24768" s="8">
        <v>408956</v>
      </c>
      <c r="B24768" s="8">
        <v>45</v>
      </c>
      <c r="C24768" s="9">
        <v>43752.318020833336</v>
      </c>
    </row>
    <row r="24769" spans="1:3" x14ac:dyDescent="0.25">
      <c r="A24769" s="8">
        <v>408955</v>
      </c>
      <c r="B24769" s="8">
        <v>44</v>
      </c>
      <c r="C24769" s="9">
        <v>43752.31454861111</v>
      </c>
    </row>
    <row r="24770" spans="1:3" x14ac:dyDescent="0.25">
      <c r="A24770" s="8">
        <v>408954</v>
      </c>
      <c r="B24770" s="8">
        <v>42</v>
      </c>
      <c r="C24770" s="9">
        <v>43752.311076388891</v>
      </c>
    </row>
    <row r="24771" spans="1:3" x14ac:dyDescent="0.25">
      <c r="A24771" s="8">
        <v>408953</v>
      </c>
      <c r="B24771" s="8">
        <v>38</v>
      </c>
      <c r="C24771" s="9">
        <v>43752.307604166665</v>
      </c>
    </row>
    <row r="24772" spans="1:3" x14ac:dyDescent="0.25">
      <c r="A24772" s="8">
        <v>408952</v>
      </c>
      <c r="B24772" s="8">
        <v>36</v>
      </c>
      <c r="C24772" s="9">
        <v>43752.304131944446</v>
      </c>
    </row>
    <row r="24773" spans="1:3" x14ac:dyDescent="0.25">
      <c r="A24773" s="8">
        <v>408951</v>
      </c>
      <c r="B24773" s="8">
        <v>35</v>
      </c>
      <c r="C24773" s="9">
        <v>43752.300659722219</v>
      </c>
    </row>
    <row r="24774" spans="1:3" x14ac:dyDescent="0.25">
      <c r="A24774" s="8">
        <v>408950</v>
      </c>
      <c r="B24774" s="8">
        <v>33</v>
      </c>
      <c r="C24774" s="9">
        <v>43752.2971875</v>
      </c>
    </row>
    <row r="24775" spans="1:3" x14ac:dyDescent="0.25">
      <c r="A24775" s="8">
        <v>408949</v>
      </c>
      <c r="B24775" s="8">
        <v>31</v>
      </c>
      <c r="C24775" s="9">
        <v>43752.293715277781</v>
      </c>
    </row>
    <row r="24776" spans="1:3" x14ac:dyDescent="0.25">
      <c r="A24776" s="8">
        <v>408948</v>
      </c>
      <c r="B24776" s="8">
        <v>26</v>
      </c>
      <c r="C24776" s="9">
        <v>43752.290243055555</v>
      </c>
    </row>
    <row r="24777" spans="1:3" x14ac:dyDescent="0.25">
      <c r="A24777" s="8">
        <v>408947</v>
      </c>
      <c r="B24777" s="8">
        <v>24</v>
      </c>
      <c r="C24777" s="9">
        <v>43752.286770833336</v>
      </c>
    </row>
    <row r="24778" spans="1:3" x14ac:dyDescent="0.25">
      <c r="A24778" s="8">
        <v>408946</v>
      </c>
      <c r="B24778" s="8">
        <v>20</v>
      </c>
      <c r="C24778" s="9">
        <v>43752.28329861111</v>
      </c>
    </row>
    <row r="24779" spans="1:3" x14ac:dyDescent="0.25">
      <c r="A24779" s="8">
        <v>408945</v>
      </c>
      <c r="B24779" s="8">
        <v>17</v>
      </c>
      <c r="C24779" s="9">
        <v>43752.279826388891</v>
      </c>
    </row>
    <row r="24780" spans="1:3" x14ac:dyDescent="0.25">
      <c r="A24780" s="8">
        <v>408944</v>
      </c>
      <c r="B24780" s="8">
        <v>13</v>
      </c>
      <c r="C24780" s="9">
        <v>43752.276354166665</v>
      </c>
    </row>
    <row r="24781" spans="1:3" x14ac:dyDescent="0.25">
      <c r="A24781" s="8">
        <v>408943</v>
      </c>
      <c r="B24781" s="8">
        <v>11</v>
      </c>
      <c r="C24781" s="9">
        <v>43752.272881944446</v>
      </c>
    </row>
    <row r="24782" spans="1:3" x14ac:dyDescent="0.25">
      <c r="A24782" s="8">
        <v>408942</v>
      </c>
      <c r="B24782" s="8">
        <v>8</v>
      </c>
      <c r="C24782" s="9">
        <v>43752.269409722219</v>
      </c>
    </row>
    <row r="24783" spans="1:3" x14ac:dyDescent="0.25">
      <c r="A24783" s="8">
        <v>408941</v>
      </c>
      <c r="B24783" s="8">
        <v>8</v>
      </c>
      <c r="C24783" s="9">
        <v>43752.2659375</v>
      </c>
    </row>
    <row r="24784" spans="1:3" x14ac:dyDescent="0.25">
      <c r="A24784" s="8">
        <v>408940</v>
      </c>
      <c r="B24784" s="8">
        <v>8</v>
      </c>
      <c r="C24784" s="9">
        <v>43752.262465277781</v>
      </c>
    </row>
    <row r="24785" spans="1:3" x14ac:dyDescent="0.25">
      <c r="A24785" s="8">
        <v>408939</v>
      </c>
      <c r="B24785" s="8">
        <v>6</v>
      </c>
      <c r="C24785" s="9">
        <v>43752.258993055555</v>
      </c>
    </row>
    <row r="24786" spans="1:3" x14ac:dyDescent="0.25">
      <c r="A24786" s="8">
        <v>408938</v>
      </c>
      <c r="B24786" s="8">
        <v>6</v>
      </c>
      <c r="C24786" s="9">
        <v>43752.255520833336</v>
      </c>
    </row>
    <row r="24787" spans="1:3" x14ac:dyDescent="0.25">
      <c r="A24787" s="8">
        <v>408937</v>
      </c>
      <c r="B24787" s="8">
        <v>6</v>
      </c>
      <c r="C24787" s="9">
        <v>43752.25204861111</v>
      </c>
    </row>
    <row r="24788" spans="1:3" x14ac:dyDescent="0.25">
      <c r="A24788" s="8">
        <v>408936</v>
      </c>
      <c r="B24788" s="8">
        <v>6</v>
      </c>
      <c r="C24788" s="9">
        <v>43752.248576388891</v>
      </c>
    </row>
    <row r="24789" spans="1:3" x14ac:dyDescent="0.25">
      <c r="A24789" s="8">
        <v>408935</v>
      </c>
      <c r="B24789" s="8">
        <v>6</v>
      </c>
      <c r="C24789" s="9">
        <v>43752.245104166665</v>
      </c>
    </row>
    <row r="24790" spans="1:3" x14ac:dyDescent="0.25">
      <c r="A24790" s="8">
        <v>408934</v>
      </c>
      <c r="B24790" s="8">
        <v>6</v>
      </c>
      <c r="C24790" s="9">
        <v>43752.241631944446</v>
      </c>
    </row>
    <row r="24791" spans="1:3" x14ac:dyDescent="0.25">
      <c r="A24791" s="8">
        <v>408933</v>
      </c>
      <c r="B24791" s="8">
        <v>4</v>
      </c>
      <c r="C24791" s="9">
        <v>43752.238159722219</v>
      </c>
    </row>
    <row r="24792" spans="1:3" x14ac:dyDescent="0.25">
      <c r="A24792" s="8">
        <v>408932</v>
      </c>
      <c r="B24792" s="8">
        <v>4</v>
      </c>
      <c r="C24792" s="9">
        <v>43752.2346875</v>
      </c>
    </row>
    <row r="24793" spans="1:3" x14ac:dyDescent="0.25">
      <c r="A24793" s="8">
        <v>408931</v>
      </c>
      <c r="B24793" s="8">
        <v>4</v>
      </c>
      <c r="C24793" s="9">
        <v>43752.231215277781</v>
      </c>
    </row>
    <row r="24794" spans="1:3" x14ac:dyDescent="0.25">
      <c r="A24794" s="8">
        <v>408930</v>
      </c>
      <c r="B24794" s="8">
        <v>2</v>
      </c>
      <c r="C24794" s="9">
        <v>43752.227743055555</v>
      </c>
    </row>
    <row r="24795" spans="1:3" x14ac:dyDescent="0.25">
      <c r="A24795" s="8">
        <v>408929</v>
      </c>
      <c r="B24795" s="8">
        <v>1</v>
      </c>
      <c r="C24795" s="9">
        <v>43752.224270833336</v>
      </c>
    </row>
    <row r="24796" spans="1:3" x14ac:dyDescent="0.25">
      <c r="A24796" s="8">
        <v>408928</v>
      </c>
      <c r="B24796" s="8">
        <v>2</v>
      </c>
      <c r="C24796" s="9">
        <v>43752.22079861111</v>
      </c>
    </row>
    <row r="24797" spans="1:3" x14ac:dyDescent="0.25">
      <c r="A24797" s="8">
        <v>408927</v>
      </c>
      <c r="B24797" s="8">
        <v>4</v>
      </c>
      <c r="C24797" s="9">
        <v>43752.217326388891</v>
      </c>
    </row>
    <row r="24798" spans="1:3" x14ac:dyDescent="0.25">
      <c r="A24798" s="8">
        <v>408926</v>
      </c>
      <c r="B24798" s="8">
        <v>1</v>
      </c>
      <c r="C24798" s="9">
        <v>43752.213854166665</v>
      </c>
    </row>
    <row r="24799" spans="1:3" x14ac:dyDescent="0.25">
      <c r="A24799" s="8">
        <v>408925</v>
      </c>
      <c r="B24799" s="8">
        <v>1</v>
      </c>
      <c r="C24799" s="9">
        <v>43752.210381944446</v>
      </c>
    </row>
    <row r="24800" spans="1:3" x14ac:dyDescent="0.25">
      <c r="A24800" s="8">
        <v>408924</v>
      </c>
      <c r="B24800" s="8">
        <v>1</v>
      </c>
      <c r="C24800" s="9">
        <v>43752.206909722219</v>
      </c>
    </row>
    <row r="24801" spans="1:3" x14ac:dyDescent="0.25">
      <c r="A24801" s="8">
        <v>408923</v>
      </c>
      <c r="B24801" s="8">
        <v>2</v>
      </c>
      <c r="C24801" s="9">
        <v>43752.2034375</v>
      </c>
    </row>
    <row r="24802" spans="1:3" x14ac:dyDescent="0.25">
      <c r="A24802" s="8">
        <v>408922</v>
      </c>
      <c r="B24802" s="8">
        <v>2</v>
      </c>
      <c r="C24802" s="9">
        <v>43752.199965277781</v>
      </c>
    </row>
    <row r="24803" spans="1:3" x14ac:dyDescent="0.25">
      <c r="A24803" s="8">
        <v>408921</v>
      </c>
      <c r="B24803" s="8">
        <v>2</v>
      </c>
      <c r="C24803" s="9">
        <v>43752.196493055555</v>
      </c>
    </row>
    <row r="24804" spans="1:3" x14ac:dyDescent="0.25">
      <c r="A24804" s="8">
        <v>408920</v>
      </c>
      <c r="B24804" s="8">
        <v>4</v>
      </c>
      <c r="C24804" s="9">
        <v>43752.193020833336</v>
      </c>
    </row>
    <row r="24805" spans="1:3" x14ac:dyDescent="0.25">
      <c r="A24805" s="8">
        <v>408919</v>
      </c>
      <c r="B24805" s="8">
        <v>4</v>
      </c>
      <c r="C24805" s="9">
        <v>43752.18954861111</v>
      </c>
    </row>
    <row r="24806" spans="1:3" x14ac:dyDescent="0.25">
      <c r="A24806" s="8">
        <v>408918</v>
      </c>
      <c r="B24806" s="8">
        <v>2</v>
      </c>
      <c r="C24806" s="9">
        <v>43752.186076388891</v>
      </c>
    </row>
    <row r="24807" spans="1:3" x14ac:dyDescent="0.25">
      <c r="A24807" s="8">
        <v>408917</v>
      </c>
      <c r="B24807" s="8">
        <v>1</v>
      </c>
      <c r="C24807" s="9">
        <v>43752.182604166665</v>
      </c>
    </row>
    <row r="24808" spans="1:3" x14ac:dyDescent="0.25">
      <c r="A24808" s="8">
        <v>408916</v>
      </c>
      <c r="B24808" s="8">
        <v>2</v>
      </c>
      <c r="C24808" s="9">
        <v>43752.179131944446</v>
      </c>
    </row>
    <row r="24809" spans="1:3" x14ac:dyDescent="0.25">
      <c r="A24809" s="8">
        <v>408915</v>
      </c>
      <c r="B24809" s="8">
        <v>4</v>
      </c>
      <c r="C24809" s="9">
        <v>43752.175659722219</v>
      </c>
    </row>
    <row r="24810" spans="1:3" x14ac:dyDescent="0.25">
      <c r="A24810" s="8">
        <v>408914</v>
      </c>
      <c r="B24810" s="8">
        <v>2</v>
      </c>
      <c r="C24810" s="9">
        <v>43752.1721875</v>
      </c>
    </row>
    <row r="24811" spans="1:3" x14ac:dyDescent="0.25">
      <c r="A24811" s="8">
        <v>408913</v>
      </c>
      <c r="B24811" s="8">
        <v>4</v>
      </c>
      <c r="C24811" s="9">
        <v>43752.168715277781</v>
      </c>
    </row>
    <row r="24812" spans="1:3" x14ac:dyDescent="0.25">
      <c r="A24812" s="8">
        <v>408912</v>
      </c>
      <c r="B24812" s="8">
        <v>2</v>
      </c>
      <c r="C24812" s="9">
        <v>43752.165243055555</v>
      </c>
    </row>
    <row r="24813" spans="1:3" x14ac:dyDescent="0.25">
      <c r="A24813" s="8">
        <v>408911</v>
      </c>
      <c r="B24813" s="8">
        <v>1</v>
      </c>
      <c r="C24813" s="9">
        <v>43752.161770833336</v>
      </c>
    </row>
    <row r="24814" spans="1:3" x14ac:dyDescent="0.25">
      <c r="A24814" s="8">
        <v>408910</v>
      </c>
      <c r="B24814" s="8">
        <v>1</v>
      </c>
      <c r="C24814" s="9">
        <v>43752.15829861111</v>
      </c>
    </row>
    <row r="24815" spans="1:3" x14ac:dyDescent="0.25">
      <c r="A24815" s="8">
        <v>408909</v>
      </c>
      <c r="B24815" s="8">
        <v>2</v>
      </c>
      <c r="C24815" s="9">
        <v>43752.154826388891</v>
      </c>
    </row>
    <row r="24816" spans="1:3" x14ac:dyDescent="0.25">
      <c r="A24816" s="8">
        <v>408908</v>
      </c>
      <c r="B24816" s="8">
        <v>2</v>
      </c>
      <c r="C24816" s="9">
        <v>43752.151354166665</v>
      </c>
    </row>
    <row r="24817" spans="1:3" x14ac:dyDescent="0.25">
      <c r="A24817" s="8">
        <v>408907</v>
      </c>
      <c r="B24817" s="8">
        <v>4</v>
      </c>
      <c r="C24817" s="9">
        <v>43752.147881944446</v>
      </c>
    </row>
    <row r="24818" spans="1:3" x14ac:dyDescent="0.25">
      <c r="A24818" s="8">
        <v>408906</v>
      </c>
      <c r="B24818" s="8">
        <v>4</v>
      </c>
      <c r="C24818" s="9">
        <v>43752.144409722219</v>
      </c>
    </row>
    <row r="24819" spans="1:3" x14ac:dyDescent="0.25">
      <c r="A24819" s="8">
        <v>408905</v>
      </c>
      <c r="B24819" s="8">
        <v>2</v>
      </c>
      <c r="C24819" s="9">
        <v>43752.1409375</v>
      </c>
    </row>
    <row r="24820" spans="1:3" x14ac:dyDescent="0.25">
      <c r="A24820" s="8">
        <v>408904</v>
      </c>
      <c r="B24820" s="8">
        <v>2</v>
      </c>
      <c r="C24820" s="9">
        <v>43752.137465277781</v>
      </c>
    </row>
    <row r="24821" spans="1:3" x14ac:dyDescent="0.25">
      <c r="A24821" s="8">
        <v>408903</v>
      </c>
      <c r="B24821" s="8">
        <v>1</v>
      </c>
      <c r="C24821" s="9">
        <v>43752.133993055555</v>
      </c>
    </row>
    <row r="24822" spans="1:3" x14ac:dyDescent="0.25">
      <c r="A24822" s="8">
        <v>408902</v>
      </c>
      <c r="B24822" s="8">
        <v>2</v>
      </c>
      <c r="C24822" s="9">
        <v>43752.130520833336</v>
      </c>
    </row>
    <row r="24823" spans="1:3" x14ac:dyDescent="0.25">
      <c r="A24823" s="8">
        <v>408901</v>
      </c>
      <c r="B24823" s="8">
        <v>2</v>
      </c>
      <c r="C24823" s="9">
        <v>43752.12704861111</v>
      </c>
    </row>
    <row r="24824" spans="1:3" x14ac:dyDescent="0.25">
      <c r="A24824" s="8">
        <v>408900</v>
      </c>
      <c r="B24824" s="8">
        <v>2</v>
      </c>
      <c r="C24824" s="9">
        <v>43752.123576388891</v>
      </c>
    </row>
    <row r="24825" spans="1:3" x14ac:dyDescent="0.25">
      <c r="A24825" s="8">
        <v>408899</v>
      </c>
      <c r="B24825" s="8">
        <v>4</v>
      </c>
      <c r="C24825" s="9">
        <v>43752.120104166665</v>
      </c>
    </row>
    <row r="24826" spans="1:3" x14ac:dyDescent="0.25">
      <c r="A24826" s="8">
        <v>408898</v>
      </c>
      <c r="B24826" s="8">
        <v>2</v>
      </c>
      <c r="C24826" s="9">
        <v>43752.116631944446</v>
      </c>
    </row>
    <row r="24827" spans="1:3" x14ac:dyDescent="0.25">
      <c r="A24827" s="8">
        <v>408897</v>
      </c>
      <c r="B24827" s="8">
        <v>2</v>
      </c>
      <c r="C24827" s="9">
        <v>43752.113159722219</v>
      </c>
    </row>
    <row r="24828" spans="1:3" x14ac:dyDescent="0.25">
      <c r="A24828" s="8">
        <v>408896</v>
      </c>
      <c r="B24828" s="8">
        <v>2</v>
      </c>
      <c r="C24828" s="9">
        <v>43752.1096875</v>
      </c>
    </row>
    <row r="24829" spans="1:3" x14ac:dyDescent="0.25">
      <c r="A24829" s="8">
        <v>408895</v>
      </c>
      <c r="B24829" s="8">
        <v>2</v>
      </c>
      <c r="C24829" s="9">
        <v>43752.106215277781</v>
      </c>
    </row>
    <row r="24830" spans="1:3" x14ac:dyDescent="0.25">
      <c r="A24830" s="8">
        <v>408894</v>
      </c>
      <c r="B24830" s="8">
        <v>2</v>
      </c>
      <c r="C24830" s="9">
        <v>43752.102743055555</v>
      </c>
    </row>
    <row r="24831" spans="1:3" x14ac:dyDescent="0.25">
      <c r="A24831" s="8">
        <v>408893</v>
      </c>
      <c r="B24831" s="8">
        <v>2</v>
      </c>
      <c r="C24831" s="9">
        <v>43752.099270833336</v>
      </c>
    </row>
    <row r="24832" spans="1:3" x14ac:dyDescent="0.25">
      <c r="A24832" s="8">
        <v>408892</v>
      </c>
      <c r="B24832" s="8">
        <v>4</v>
      </c>
      <c r="C24832" s="9">
        <v>43752.09579861111</v>
      </c>
    </row>
    <row r="24833" spans="1:3" x14ac:dyDescent="0.25">
      <c r="A24833" s="8">
        <v>408891</v>
      </c>
      <c r="B24833" s="8">
        <v>4</v>
      </c>
      <c r="C24833" s="9">
        <v>43752.092326388891</v>
      </c>
    </row>
    <row r="24834" spans="1:3" x14ac:dyDescent="0.25">
      <c r="A24834" s="8">
        <v>408890</v>
      </c>
      <c r="B24834" s="8">
        <v>1</v>
      </c>
      <c r="C24834" s="9">
        <v>43752.088854166665</v>
      </c>
    </row>
    <row r="24835" spans="1:3" x14ac:dyDescent="0.25">
      <c r="A24835" s="8">
        <v>408889</v>
      </c>
      <c r="B24835" s="8">
        <v>2</v>
      </c>
      <c r="C24835" s="9">
        <v>43752.085381944446</v>
      </c>
    </row>
    <row r="24836" spans="1:3" x14ac:dyDescent="0.25">
      <c r="A24836" s="8">
        <v>408888</v>
      </c>
      <c r="B24836" s="8">
        <v>2</v>
      </c>
      <c r="C24836" s="9">
        <v>43752.081909722219</v>
      </c>
    </row>
    <row r="24837" spans="1:3" x14ac:dyDescent="0.25">
      <c r="A24837" s="8">
        <v>408887</v>
      </c>
      <c r="B24837" s="8">
        <v>4</v>
      </c>
      <c r="C24837" s="9">
        <v>43752.0784375</v>
      </c>
    </row>
    <row r="24838" spans="1:3" x14ac:dyDescent="0.25">
      <c r="A24838" s="8">
        <v>408886</v>
      </c>
      <c r="B24838" s="8">
        <v>4</v>
      </c>
      <c r="C24838" s="9">
        <v>43752.074965277781</v>
      </c>
    </row>
    <row r="24839" spans="1:3" x14ac:dyDescent="0.25">
      <c r="A24839" s="8">
        <v>408885</v>
      </c>
      <c r="B24839" s="8">
        <v>2</v>
      </c>
      <c r="C24839" s="9">
        <v>43752.071493055555</v>
      </c>
    </row>
    <row r="24840" spans="1:3" x14ac:dyDescent="0.25">
      <c r="A24840" s="8">
        <v>408884</v>
      </c>
      <c r="B24840" s="8">
        <v>2</v>
      </c>
      <c r="C24840" s="9">
        <v>43752.068020833336</v>
      </c>
    </row>
    <row r="24841" spans="1:3" x14ac:dyDescent="0.25">
      <c r="A24841" s="8">
        <v>408883</v>
      </c>
      <c r="B24841" s="8">
        <v>1</v>
      </c>
      <c r="C24841" s="9">
        <v>43752.06454861111</v>
      </c>
    </row>
    <row r="24842" spans="1:3" x14ac:dyDescent="0.25">
      <c r="A24842" s="8">
        <v>408882</v>
      </c>
      <c r="B24842" s="8">
        <v>2</v>
      </c>
      <c r="C24842" s="9">
        <v>43752.061076388891</v>
      </c>
    </row>
    <row r="24843" spans="1:3" x14ac:dyDescent="0.25">
      <c r="A24843" s="8">
        <v>408881</v>
      </c>
      <c r="B24843" s="8">
        <v>4</v>
      </c>
      <c r="C24843" s="9">
        <v>43752.057604166665</v>
      </c>
    </row>
    <row r="24844" spans="1:3" x14ac:dyDescent="0.25">
      <c r="A24844" s="8">
        <v>408880</v>
      </c>
      <c r="B24844" s="8">
        <v>4</v>
      </c>
      <c r="C24844" s="9">
        <v>43752.054131944446</v>
      </c>
    </row>
    <row r="24845" spans="1:3" x14ac:dyDescent="0.25">
      <c r="A24845" s="8">
        <v>408879</v>
      </c>
      <c r="B24845" s="8">
        <v>2</v>
      </c>
      <c r="C24845" s="9">
        <v>43752.050659722219</v>
      </c>
    </row>
    <row r="24846" spans="1:3" x14ac:dyDescent="0.25">
      <c r="A24846" s="8">
        <v>408878</v>
      </c>
      <c r="B24846" s="8">
        <v>4</v>
      </c>
      <c r="C24846" s="9">
        <v>43752.0471875</v>
      </c>
    </row>
    <row r="24847" spans="1:3" x14ac:dyDescent="0.25">
      <c r="A24847" s="8">
        <v>408877</v>
      </c>
      <c r="B24847" s="8">
        <v>4</v>
      </c>
      <c r="C24847" s="9">
        <v>43752.043715277781</v>
      </c>
    </row>
    <row r="24848" spans="1:3" x14ac:dyDescent="0.25">
      <c r="A24848" s="8">
        <v>408876</v>
      </c>
      <c r="B24848" s="8">
        <v>4</v>
      </c>
      <c r="C24848" s="9">
        <v>43752.040243055555</v>
      </c>
    </row>
    <row r="24849" spans="1:3" x14ac:dyDescent="0.25">
      <c r="A24849" s="8">
        <v>408875</v>
      </c>
      <c r="B24849" s="8">
        <v>4</v>
      </c>
      <c r="C24849" s="9">
        <v>43752.036770833336</v>
      </c>
    </row>
    <row r="24850" spans="1:3" x14ac:dyDescent="0.25">
      <c r="A24850" s="8">
        <v>408874</v>
      </c>
      <c r="B24850" s="8">
        <v>4</v>
      </c>
      <c r="C24850" s="9">
        <v>43752.03329861111</v>
      </c>
    </row>
    <row r="24851" spans="1:3" x14ac:dyDescent="0.25">
      <c r="A24851" s="8">
        <v>408873</v>
      </c>
      <c r="B24851" s="8">
        <v>4</v>
      </c>
      <c r="C24851" s="9">
        <v>43752.029826388891</v>
      </c>
    </row>
    <row r="24852" spans="1:3" x14ac:dyDescent="0.25">
      <c r="A24852" s="8">
        <v>408872</v>
      </c>
      <c r="B24852" s="8">
        <v>6</v>
      </c>
      <c r="C24852" s="9">
        <v>43752.026354166665</v>
      </c>
    </row>
    <row r="24853" spans="1:3" x14ac:dyDescent="0.25">
      <c r="A24853" s="8">
        <v>408871</v>
      </c>
      <c r="B24853" s="8">
        <v>6</v>
      </c>
      <c r="C24853" s="9">
        <v>43752.022881944446</v>
      </c>
    </row>
    <row r="24854" spans="1:3" x14ac:dyDescent="0.25">
      <c r="A24854" s="8">
        <v>408870</v>
      </c>
      <c r="B24854" s="8">
        <v>8</v>
      </c>
      <c r="C24854" s="9">
        <v>43752.019409722219</v>
      </c>
    </row>
    <row r="24855" spans="1:3" x14ac:dyDescent="0.25">
      <c r="A24855" s="8">
        <v>408869</v>
      </c>
      <c r="B24855" s="8">
        <v>9</v>
      </c>
      <c r="C24855" s="9">
        <v>43752.0159375</v>
      </c>
    </row>
    <row r="24856" spans="1:3" x14ac:dyDescent="0.25">
      <c r="A24856" s="8">
        <v>408868</v>
      </c>
      <c r="B24856" s="8">
        <v>9</v>
      </c>
      <c r="C24856" s="9">
        <v>43752.012465277781</v>
      </c>
    </row>
    <row r="24857" spans="1:3" x14ac:dyDescent="0.25">
      <c r="A24857" s="8">
        <v>408867</v>
      </c>
      <c r="B24857" s="8">
        <v>11</v>
      </c>
      <c r="C24857" s="9">
        <v>43752.008993055555</v>
      </c>
    </row>
    <row r="24858" spans="1:3" x14ac:dyDescent="0.25">
      <c r="A24858" s="8">
        <v>408866</v>
      </c>
      <c r="B24858" s="8">
        <v>11</v>
      </c>
      <c r="C24858" s="9">
        <v>43752.005520833336</v>
      </c>
    </row>
    <row r="24859" spans="1:3" x14ac:dyDescent="0.25">
      <c r="A24859" s="8">
        <v>408865</v>
      </c>
      <c r="B24859" s="8">
        <v>13</v>
      </c>
      <c r="C24859" s="9">
        <v>43752.00204861111</v>
      </c>
    </row>
    <row r="24860" spans="1:3" x14ac:dyDescent="0.25">
      <c r="A24860" s="8">
        <v>408864</v>
      </c>
      <c r="B24860" s="8">
        <v>15</v>
      </c>
      <c r="C24860" s="9">
        <v>43751.998576388891</v>
      </c>
    </row>
    <row r="24861" spans="1:3" x14ac:dyDescent="0.25">
      <c r="A24861" s="8">
        <v>408863</v>
      </c>
      <c r="B24861" s="8">
        <v>15</v>
      </c>
      <c r="C24861" s="9">
        <v>43751.995104166665</v>
      </c>
    </row>
    <row r="24862" spans="1:3" x14ac:dyDescent="0.25">
      <c r="A24862" s="8">
        <v>408862</v>
      </c>
      <c r="B24862" s="8">
        <v>17</v>
      </c>
      <c r="C24862" s="9">
        <v>43751.991631944446</v>
      </c>
    </row>
    <row r="24863" spans="1:3" x14ac:dyDescent="0.25">
      <c r="A24863" s="8">
        <v>408861</v>
      </c>
      <c r="B24863" s="8">
        <v>18</v>
      </c>
      <c r="C24863" s="9">
        <v>43751.988159722219</v>
      </c>
    </row>
    <row r="24864" spans="1:3" x14ac:dyDescent="0.25">
      <c r="A24864" s="8">
        <v>408860</v>
      </c>
      <c r="B24864" s="8">
        <v>18</v>
      </c>
      <c r="C24864" s="9">
        <v>43751.9846875</v>
      </c>
    </row>
    <row r="24865" spans="1:3" x14ac:dyDescent="0.25">
      <c r="A24865" s="8">
        <v>408859</v>
      </c>
      <c r="B24865" s="8">
        <v>20</v>
      </c>
      <c r="C24865" s="9">
        <v>43751.981215277781</v>
      </c>
    </row>
    <row r="24866" spans="1:3" x14ac:dyDescent="0.25">
      <c r="A24866" s="8">
        <v>408858</v>
      </c>
      <c r="B24866" s="8">
        <v>22</v>
      </c>
      <c r="C24866" s="9">
        <v>43751.977743055555</v>
      </c>
    </row>
    <row r="24867" spans="1:3" x14ac:dyDescent="0.25">
      <c r="A24867" s="8">
        <v>408857</v>
      </c>
      <c r="B24867" s="8">
        <v>24</v>
      </c>
      <c r="C24867" s="9">
        <v>43751.974270833336</v>
      </c>
    </row>
    <row r="24868" spans="1:3" x14ac:dyDescent="0.25">
      <c r="A24868" s="8">
        <v>408856</v>
      </c>
      <c r="B24868" s="8">
        <v>24</v>
      </c>
      <c r="C24868" s="9">
        <v>43751.97079861111</v>
      </c>
    </row>
    <row r="24869" spans="1:3" x14ac:dyDescent="0.25">
      <c r="A24869" s="8">
        <v>408855</v>
      </c>
      <c r="B24869" s="8">
        <v>24</v>
      </c>
      <c r="C24869" s="9">
        <v>43751.967326388891</v>
      </c>
    </row>
    <row r="24870" spans="1:3" x14ac:dyDescent="0.25">
      <c r="A24870" s="8">
        <v>408854</v>
      </c>
      <c r="B24870" s="8">
        <v>26</v>
      </c>
      <c r="C24870" s="9">
        <v>43751.963854166665</v>
      </c>
    </row>
    <row r="24871" spans="1:3" x14ac:dyDescent="0.25">
      <c r="A24871" s="8">
        <v>408853</v>
      </c>
      <c r="B24871" s="8">
        <v>26</v>
      </c>
      <c r="C24871" s="9">
        <v>43751.960381944446</v>
      </c>
    </row>
    <row r="24872" spans="1:3" x14ac:dyDescent="0.25">
      <c r="A24872" s="8">
        <v>408852</v>
      </c>
      <c r="B24872" s="8">
        <v>27</v>
      </c>
      <c r="C24872" s="9">
        <v>43751.956909722219</v>
      </c>
    </row>
    <row r="24873" spans="1:3" x14ac:dyDescent="0.25">
      <c r="A24873" s="8">
        <v>408851</v>
      </c>
      <c r="B24873" s="8">
        <v>31</v>
      </c>
      <c r="C24873" s="9">
        <v>43751.9534375</v>
      </c>
    </row>
    <row r="24874" spans="1:3" x14ac:dyDescent="0.25">
      <c r="A24874" s="8">
        <v>408850</v>
      </c>
      <c r="B24874" s="8">
        <v>31</v>
      </c>
      <c r="C24874" s="9">
        <v>43751.949965277781</v>
      </c>
    </row>
    <row r="24875" spans="1:3" x14ac:dyDescent="0.25">
      <c r="A24875" s="8">
        <v>408849</v>
      </c>
      <c r="B24875" s="8">
        <v>31</v>
      </c>
      <c r="C24875" s="9">
        <v>43751.946493055555</v>
      </c>
    </row>
    <row r="24876" spans="1:3" x14ac:dyDescent="0.25">
      <c r="A24876" s="8">
        <v>408848</v>
      </c>
      <c r="B24876" s="8">
        <v>33</v>
      </c>
      <c r="C24876" s="9">
        <v>43751.943020833336</v>
      </c>
    </row>
    <row r="24877" spans="1:3" x14ac:dyDescent="0.25">
      <c r="A24877" s="8">
        <v>408847</v>
      </c>
      <c r="B24877" s="8">
        <v>33</v>
      </c>
      <c r="C24877" s="9">
        <v>43751.93954861111</v>
      </c>
    </row>
    <row r="24878" spans="1:3" x14ac:dyDescent="0.25">
      <c r="A24878" s="8">
        <v>408846</v>
      </c>
      <c r="B24878" s="8">
        <v>33</v>
      </c>
      <c r="C24878" s="9">
        <v>43751.936076388891</v>
      </c>
    </row>
    <row r="24879" spans="1:3" x14ac:dyDescent="0.25">
      <c r="A24879" s="8">
        <v>408845</v>
      </c>
      <c r="B24879" s="8">
        <v>33</v>
      </c>
      <c r="C24879" s="9">
        <v>43751.932604166665</v>
      </c>
    </row>
    <row r="24880" spans="1:3" x14ac:dyDescent="0.25">
      <c r="A24880" s="8">
        <v>408844</v>
      </c>
      <c r="B24880" s="8">
        <v>33</v>
      </c>
      <c r="C24880" s="9">
        <v>43751.929131944446</v>
      </c>
    </row>
    <row r="24881" spans="1:3" x14ac:dyDescent="0.25">
      <c r="A24881" s="8">
        <v>408843</v>
      </c>
      <c r="B24881" s="8">
        <v>33</v>
      </c>
      <c r="C24881" s="9">
        <v>43751.925659722219</v>
      </c>
    </row>
    <row r="24882" spans="1:3" x14ac:dyDescent="0.25">
      <c r="A24882" s="8">
        <v>408842</v>
      </c>
      <c r="B24882" s="8">
        <v>33</v>
      </c>
      <c r="C24882" s="9">
        <v>43751.9221875</v>
      </c>
    </row>
    <row r="24883" spans="1:3" x14ac:dyDescent="0.25">
      <c r="A24883" s="8">
        <v>408841</v>
      </c>
      <c r="B24883" s="8">
        <v>33</v>
      </c>
      <c r="C24883" s="9">
        <v>43751.918715277781</v>
      </c>
    </row>
    <row r="24884" spans="1:3" x14ac:dyDescent="0.25">
      <c r="A24884" s="8">
        <v>408840</v>
      </c>
      <c r="B24884" s="8">
        <v>33</v>
      </c>
      <c r="C24884" s="9">
        <v>43751.915243055555</v>
      </c>
    </row>
    <row r="24885" spans="1:3" x14ac:dyDescent="0.25">
      <c r="A24885" s="8">
        <v>408839</v>
      </c>
      <c r="B24885" s="8">
        <v>33</v>
      </c>
      <c r="C24885" s="9">
        <v>43751.911770833336</v>
      </c>
    </row>
    <row r="24886" spans="1:3" x14ac:dyDescent="0.25">
      <c r="A24886" s="8">
        <v>408838</v>
      </c>
      <c r="B24886" s="8">
        <v>33</v>
      </c>
      <c r="C24886" s="9">
        <v>43751.90829861111</v>
      </c>
    </row>
    <row r="24887" spans="1:3" x14ac:dyDescent="0.25">
      <c r="A24887" s="8">
        <v>408837</v>
      </c>
      <c r="B24887" s="8">
        <v>33</v>
      </c>
      <c r="C24887" s="9">
        <v>43751.904826388891</v>
      </c>
    </row>
    <row r="24888" spans="1:3" x14ac:dyDescent="0.25">
      <c r="A24888" s="8">
        <v>408836</v>
      </c>
      <c r="B24888" s="8">
        <v>33</v>
      </c>
      <c r="C24888" s="9">
        <v>43751.901354166665</v>
      </c>
    </row>
    <row r="24889" spans="1:3" x14ac:dyDescent="0.25">
      <c r="A24889" s="8">
        <v>408835</v>
      </c>
      <c r="B24889" s="8">
        <v>33</v>
      </c>
      <c r="C24889" s="9">
        <v>43751.897881944446</v>
      </c>
    </row>
    <row r="24890" spans="1:3" x14ac:dyDescent="0.25">
      <c r="A24890" s="8">
        <v>408834</v>
      </c>
      <c r="B24890" s="8">
        <v>33</v>
      </c>
      <c r="C24890" s="9">
        <v>43751.894409722219</v>
      </c>
    </row>
    <row r="24891" spans="1:3" x14ac:dyDescent="0.25">
      <c r="A24891" s="8">
        <v>408833</v>
      </c>
      <c r="B24891" s="8">
        <v>33</v>
      </c>
      <c r="C24891" s="9">
        <v>43751.8909375</v>
      </c>
    </row>
    <row r="24892" spans="1:3" x14ac:dyDescent="0.25">
      <c r="A24892" s="8">
        <v>408832</v>
      </c>
      <c r="B24892" s="8">
        <v>33</v>
      </c>
      <c r="C24892" s="9">
        <v>43751.887465277781</v>
      </c>
    </row>
    <row r="24893" spans="1:3" x14ac:dyDescent="0.25">
      <c r="A24893" s="8">
        <v>408831</v>
      </c>
      <c r="B24893" s="8">
        <v>33</v>
      </c>
      <c r="C24893" s="9">
        <v>43751.883993055555</v>
      </c>
    </row>
    <row r="24894" spans="1:3" x14ac:dyDescent="0.25">
      <c r="A24894" s="8">
        <v>408830</v>
      </c>
      <c r="B24894" s="8">
        <v>35</v>
      </c>
      <c r="C24894" s="9">
        <v>43751.880520833336</v>
      </c>
    </row>
    <row r="24895" spans="1:3" x14ac:dyDescent="0.25">
      <c r="A24895" s="8">
        <v>408829</v>
      </c>
      <c r="B24895" s="8">
        <v>35</v>
      </c>
      <c r="C24895" s="9">
        <v>43751.87704861111</v>
      </c>
    </row>
    <row r="24896" spans="1:3" x14ac:dyDescent="0.25">
      <c r="A24896" s="8">
        <v>408828</v>
      </c>
      <c r="B24896" s="8">
        <v>35</v>
      </c>
      <c r="C24896" s="9">
        <v>43751.873576388891</v>
      </c>
    </row>
    <row r="24897" spans="1:3" x14ac:dyDescent="0.25">
      <c r="A24897" s="8">
        <v>408827</v>
      </c>
      <c r="B24897" s="8">
        <v>38</v>
      </c>
      <c r="C24897" s="9">
        <v>43751.870104166665</v>
      </c>
    </row>
    <row r="24898" spans="1:3" x14ac:dyDescent="0.25">
      <c r="A24898" s="8">
        <v>408826</v>
      </c>
      <c r="B24898" s="8">
        <v>38</v>
      </c>
      <c r="C24898" s="9">
        <v>43751.866631944446</v>
      </c>
    </row>
    <row r="24899" spans="1:3" x14ac:dyDescent="0.25">
      <c r="A24899" s="8">
        <v>408825</v>
      </c>
      <c r="B24899" s="8">
        <v>38</v>
      </c>
      <c r="C24899" s="9">
        <v>43751.863159722219</v>
      </c>
    </row>
    <row r="24900" spans="1:3" x14ac:dyDescent="0.25">
      <c r="A24900" s="8">
        <v>408824</v>
      </c>
      <c r="B24900" s="8">
        <v>40</v>
      </c>
      <c r="C24900" s="9">
        <v>43751.8596875</v>
      </c>
    </row>
    <row r="24901" spans="1:3" x14ac:dyDescent="0.25">
      <c r="A24901" s="8">
        <v>408823</v>
      </c>
      <c r="B24901" s="8">
        <v>40</v>
      </c>
      <c r="C24901" s="9">
        <v>43751.856215277781</v>
      </c>
    </row>
    <row r="24902" spans="1:3" x14ac:dyDescent="0.25">
      <c r="A24902" s="8">
        <v>408822</v>
      </c>
      <c r="B24902" s="8">
        <v>42</v>
      </c>
      <c r="C24902" s="9">
        <v>43751.852743055555</v>
      </c>
    </row>
    <row r="24903" spans="1:3" x14ac:dyDescent="0.25">
      <c r="A24903" s="8">
        <v>408821</v>
      </c>
      <c r="B24903" s="8">
        <v>44</v>
      </c>
      <c r="C24903" s="9">
        <v>43751.849270833336</v>
      </c>
    </row>
    <row r="24904" spans="1:3" x14ac:dyDescent="0.25">
      <c r="A24904" s="8">
        <v>408820</v>
      </c>
      <c r="B24904" s="8">
        <v>45</v>
      </c>
      <c r="C24904" s="9">
        <v>43751.84579861111</v>
      </c>
    </row>
    <row r="24905" spans="1:3" x14ac:dyDescent="0.25">
      <c r="A24905" s="8">
        <v>408819</v>
      </c>
      <c r="B24905" s="8">
        <v>47</v>
      </c>
      <c r="C24905" s="9">
        <v>43751.842326388891</v>
      </c>
    </row>
    <row r="24906" spans="1:3" x14ac:dyDescent="0.25">
      <c r="A24906" s="8">
        <v>408818</v>
      </c>
      <c r="B24906" s="8">
        <v>47</v>
      </c>
      <c r="C24906" s="9">
        <v>43751.838854166665</v>
      </c>
    </row>
    <row r="24907" spans="1:3" x14ac:dyDescent="0.25">
      <c r="A24907" s="8">
        <v>408817</v>
      </c>
      <c r="B24907" s="8">
        <v>49</v>
      </c>
      <c r="C24907" s="9">
        <v>43751.835381944446</v>
      </c>
    </row>
    <row r="24908" spans="1:3" x14ac:dyDescent="0.25">
      <c r="A24908" s="8">
        <v>408816</v>
      </c>
      <c r="B24908" s="8">
        <v>49</v>
      </c>
      <c r="C24908" s="9">
        <v>43751.831909722219</v>
      </c>
    </row>
    <row r="24909" spans="1:3" x14ac:dyDescent="0.25">
      <c r="A24909" s="8">
        <v>408815</v>
      </c>
      <c r="B24909" s="8">
        <v>49</v>
      </c>
      <c r="C24909" s="9">
        <v>43751.8284375</v>
      </c>
    </row>
    <row r="24910" spans="1:3" x14ac:dyDescent="0.25">
      <c r="A24910" s="8">
        <v>408814</v>
      </c>
      <c r="B24910" s="8">
        <v>51</v>
      </c>
      <c r="C24910" s="9">
        <v>43751.824965277781</v>
      </c>
    </row>
    <row r="24911" spans="1:3" x14ac:dyDescent="0.25">
      <c r="A24911" s="8">
        <v>408813</v>
      </c>
      <c r="B24911" s="8">
        <v>51</v>
      </c>
      <c r="C24911" s="9">
        <v>43751.821493055555</v>
      </c>
    </row>
    <row r="24912" spans="1:3" x14ac:dyDescent="0.25">
      <c r="A24912" s="8">
        <v>408812</v>
      </c>
      <c r="B24912" s="8">
        <v>51</v>
      </c>
      <c r="C24912" s="9">
        <v>43751.818020833336</v>
      </c>
    </row>
    <row r="24913" spans="1:3" x14ac:dyDescent="0.25">
      <c r="A24913" s="8">
        <v>408811</v>
      </c>
      <c r="B24913" s="8">
        <v>51</v>
      </c>
      <c r="C24913" s="9">
        <v>43751.81454861111</v>
      </c>
    </row>
    <row r="24914" spans="1:3" x14ac:dyDescent="0.25">
      <c r="A24914" s="8">
        <v>408810</v>
      </c>
      <c r="B24914" s="8">
        <v>51</v>
      </c>
      <c r="C24914" s="9">
        <v>43751.811076388891</v>
      </c>
    </row>
    <row r="24915" spans="1:3" x14ac:dyDescent="0.25">
      <c r="A24915" s="8">
        <v>408809</v>
      </c>
      <c r="B24915" s="8">
        <v>51</v>
      </c>
      <c r="C24915" s="9">
        <v>43751.807604166665</v>
      </c>
    </row>
    <row r="24916" spans="1:3" x14ac:dyDescent="0.25">
      <c r="A24916" s="8">
        <v>408808</v>
      </c>
      <c r="B24916" s="8">
        <v>51</v>
      </c>
      <c r="C24916" s="9">
        <v>43751.804131944446</v>
      </c>
    </row>
    <row r="24917" spans="1:3" x14ac:dyDescent="0.25">
      <c r="A24917" s="8">
        <v>408807</v>
      </c>
      <c r="B24917" s="8">
        <v>51</v>
      </c>
      <c r="C24917" s="8" t="s">
        <v>2500</v>
      </c>
    </row>
    <row r="24918" spans="1:3" x14ac:dyDescent="0.25">
      <c r="A24918" s="8">
        <v>408806</v>
      </c>
      <c r="B24918" s="8">
        <v>51</v>
      </c>
      <c r="C24918" s="9">
        <v>43751.7971875</v>
      </c>
    </row>
    <row r="24919" spans="1:3" x14ac:dyDescent="0.25">
      <c r="A24919" s="8">
        <v>408805</v>
      </c>
      <c r="B24919" s="8">
        <v>51</v>
      </c>
      <c r="C24919" s="9">
        <v>43751.793715277781</v>
      </c>
    </row>
    <row r="24920" spans="1:3" x14ac:dyDescent="0.25">
      <c r="A24920" s="8">
        <v>408804</v>
      </c>
      <c r="B24920" s="8">
        <v>51</v>
      </c>
      <c r="C24920" s="9">
        <v>43751.790243055555</v>
      </c>
    </row>
    <row r="24921" spans="1:3" x14ac:dyDescent="0.25">
      <c r="A24921" s="8">
        <v>408803</v>
      </c>
      <c r="B24921" s="8">
        <v>51</v>
      </c>
      <c r="C24921" s="9">
        <v>43751.786770833336</v>
      </c>
    </row>
    <row r="24922" spans="1:3" x14ac:dyDescent="0.25">
      <c r="A24922" s="8">
        <v>408802</v>
      </c>
      <c r="B24922" s="8">
        <v>53</v>
      </c>
      <c r="C24922" s="9">
        <v>43751.78329861111</v>
      </c>
    </row>
    <row r="24923" spans="1:3" x14ac:dyDescent="0.25">
      <c r="A24923" s="8">
        <v>408801</v>
      </c>
      <c r="B24923" s="8">
        <v>53</v>
      </c>
      <c r="C24923" s="9">
        <v>43751.779826388891</v>
      </c>
    </row>
    <row r="24924" spans="1:3" x14ac:dyDescent="0.25">
      <c r="A24924" s="8">
        <v>408800</v>
      </c>
      <c r="B24924" s="8">
        <v>53</v>
      </c>
      <c r="C24924" s="9">
        <v>43751.776354166665</v>
      </c>
    </row>
    <row r="24925" spans="1:3" x14ac:dyDescent="0.25">
      <c r="A24925" s="8">
        <v>408799</v>
      </c>
      <c r="B24925" s="8">
        <v>51</v>
      </c>
      <c r="C24925" s="9">
        <v>43751.772881944446</v>
      </c>
    </row>
    <row r="24926" spans="1:3" x14ac:dyDescent="0.25">
      <c r="A24926" s="8">
        <v>408798</v>
      </c>
      <c r="B24926" s="8">
        <v>51</v>
      </c>
      <c r="C24926" s="9">
        <v>43751.769409722219</v>
      </c>
    </row>
    <row r="24927" spans="1:3" x14ac:dyDescent="0.25">
      <c r="A24927" s="8">
        <v>408797</v>
      </c>
      <c r="B24927" s="8">
        <v>49</v>
      </c>
      <c r="C24927" s="9">
        <v>43751.7659375</v>
      </c>
    </row>
    <row r="24928" spans="1:3" x14ac:dyDescent="0.25">
      <c r="A24928" s="8">
        <v>408796</v>
      </c>
      <c r="B24928" s="8">
        <v>49</v>
      </c>
      <c r="C24928" s="9">
        <v>43751.762465277781</v>
      </c>
    </row>
    <row r="24929" spans="1:3" x14ac:dyDescent="0.25">
      <c r="A24929" s="8">
        <v>408795</v>
      </c>
      <c r="B24929" s="8">
        <v>49</v>
      </c>
      <c r="C24929" s="9">
        <v>43751.758993055555</v>
      </c>
    </row>
    <row r="24930" spans="1:3" x14ac:dyDescent="0.25">
      <c r="A24930" s="8">
        <v>408794</v>
      </c>
      <c r="B24930" s="8">
        <v>49</v>
      </c>
      <c r="C24930" s="9">
        <v>43751.755520833336</v>
      </c>
    </row>
    <row r="24931" spans="1:3" x14ac:dyDescent="0.25">
      <c r="A24931" s="8">
        <v>408793</v>
      </c>
      <c r="B24931" s="8">
        <v>49</v>
      </c>
      <c r="C24931" s="9">
        <v>43751.75204861111</v>
      </c>
    </row>
    <row r="24932" spans="1:3" x14ac:dyDescent="0.25">
      <c r="A24932" s="8">
        <v>408792</v>
      </c>
      <c r="B24932" s="8">
        <v>49</v>
      </c>
      <c r="C24932" s="9">
        <v>43751.748576388891</v>
      </c>
    </row>
    <row r="24933" spans="1:3" x14ac:dyDescent="0.25">
      <c r="A24933" s="8">
        <v>408791</v>
      </c>
      <c r="B24933" s="8">
        <v>49</v>
      </c>
      <c r="C24933" s="9">
        <v>43751.745104166665</v>
      </c>
    </row>
    <row r="24934" spans="1:3" x14ac:dyDescent="0.25">
      <c r="A24934" s="8">
        <v>408790</v>
      </c>
      <c r="B24934" s="8">
        <v>47</v>
      </c>
      <c r="C24934" s="9">
        <v>43751.741631944446</v>
      </c>
    </row>
    <row r="24935" spans="1:3" x14ac:dyDescent="0.25">
      <c r="A24935" s="8">
        <v>408789</v>
      </c>
      <c r="B24935" s="8">
        <v>47</v>
      </c>
      <c r="C24935" s="9">
        <v>43751.738159722219</v>
      </c>
    </row>
    <row r="24936" spans="1:3" x14ac:dyDescent="0.25">
      <c r="A24936" s="8">
        <v>408788</v>
      </c>
      <c r="B24936" s="8">
        <v>47</v>
      </c>
      <c r="C24936" s="9">
        <v>43751.7346875</v>
      </c>
    </row>
    <row r="24937" spans="1:3" x14ac:dyDescent="0.25">
      <c r="A24937" s="8">
        <v>408787</v>
      </c>
      <c r="B24937" s="8">
        <v>47</v>
      </c>
      <c r="C24937" s="9">
        <v>43751.731215277781</v>
      </c>
    </row>
    <row r="24938" spans="1:3" x14ac:dyDescent="0.25">
      <c r="A24938" s="8">
        <v>408786</v>
      </c>
      <c r="B24938" s="8">
        <v>45</v>
      </c>
      <c r="C24938" s="9">
        <v>43751.727743055555</v>
      </c>
    </row>
    <row r="24939" spans="1:3" x14ac:dyDescent="0.25">
      <c r="A24939" s="8">
        <v>408785</v>
      </c>
      <c r="B24939" s="8">
        <v>45</v>
      </c>
      <c r="C24939" s="9">
        <v>43751.724270833336</v>
      </c>
    </row>
    <row r="24940" spans="1:3" x14ac:dyDescent="0.25">
      <c r="A24940" s="8">
        <v>408784</v>
      </c>
      <c r="B24940" s="8">
        <v>45</v>
      </c>
      <c r="C24940" s="9">
        <v>43751.72079861111</v>
      </c>
    </row>
    <row r="24941" spans="1:3" x14ac:dyDescent="0.25">
      <c r="A24941" s="8">
        <v>408783</v>
      </c>
      <c r="B24941" s="8">
        <v>44</v>
      </c>
      <c r="C24941" s="9">
        <v>43751.717326388891</v>
      </c>
    </row>
    <row r="24942" spans="1:3" x14ac:dyDescent="0.25">
      <c r="A24942" s="8">
        <v>408782</v>
      </c>
      <c r="B24942" s="8">
        <v>45</v>
      </c>
      <c r="C24942" s="9">
        <v>43751.713854166665</v>
      </c>
    </row>
    <row r="24943" spans="1:3" x14ac:dyDescent="0.25">
      <c r="A24943" s="8">
        <v>408781</v>
      </c>
      <c r="B24943" s="8">
        <v>45</v>
      </c>
      <c r="C24943" s="9">
        <v>43751.710381944446</v>
      </c>
    </row>
    <row r="24944" spans="1:3" x14ac:dyDescent="0.25">
      <c r="A24944" s="8">
        <v>408780</v>
      </c>
      <c r="B24944" s="8">
        <v>44</v>
      </c>
      <c r="C24944" s="9">
        <v>43751.706909722219</v>
      </c>
    </row>
    <row r="24945" spans="1:3" x14ac:dyDescent="0.25">
      <c r="A24945" s="8">
        <v>408779</v>
      </c>
      <c r="B24945" s="8">
        <v>42</v>
      </c>
      <c r="C24945" s="9">
        <v>43751.7034375</v>
      </c>
    </row>
    <row r="24946" spans="1:3" x14ac:dyDescent="0.25">
      <c r="A24946" s="8">
        <v>408778</v>
      </c>
      <c r="B24946" s="8">
        <v>44</v>
      </c>
      <c r="C24946" s="9">
        <v>43751.699965277781</v>
      </c>
    </row>
    <row r="24947" spans="1:3" x14ac:dyDescent="0.25">
      <c r="A24947" s="8">
        <v>408777</v>
      </c>
      <c r="B24947" s="8">
        <v>44</v>
      </c>
      <c r="C24947" s="9">
        <v>43751.696493055555</v>
      </c>
    </row>
    <row r="24948" spans="1:3" x14ac:dyDescent="0.25">
      <c r="A24948" s="8">
        <v>408776</v>
      </c>
      <c r="B24948" s="8">
        <v>44</v>
      </c>
      <c r="C24948" s="9">
        <v>43751.693020833336</v>
      </c>
    </row>
    <row r="24949" spans="1:3" x14ac:dyDescent="0.25">
      <c r="A24949" s="8">
        <v>408775</v>
      </c>
      <c r="B24949" s="8">
        <v>44</v>
      </c>
      <c r="C24949" s="9">
        <v>43751.68954861111</v>
      </c>
    </row>
    <row r="24950" spans="1:3" x14ac:dyDescent="0.25">
      <c r="A24950" s="8">
        <v>408774</v>
      </c>
      <c r="B24950" s="8">
        <v>44</v>
      </c>
      <c r="C24950" s="9">
        <v>43751.686076388891</v>
      </c>
    </row>
    <row r="24951" spans="1:3" x14ac:dyDescent="0.25">
      <c r="A24951" s="8">
        <v>408773</v>
      </c>
      <c r="B24951" s="8">
        <v>44</v>
      </c>
      <c r="C24951" s="9">
        <v>43751.682604166665</v>
      </c>
    </row>
    <row r="24952" spans="1:3" x14ac:dyDescent="0.25">
      <c r="A24952" s="8">
        <v>408772</v>
      </c>
      <c r="B24952" s="8">
        <v>44</v>
      </c>
      <c r="C24952" s="9">
        <v>43751.679131944446</v>
      </c>
    </row>
    <row r="24953" spans="1:3" x14ac:dyDescent="0.25">
      <c r="A24953" s="8">
        <v>408771</v>
      </c>
      <c r="B24953" s="8">
        <v>44</v>
      </c>
      <c r="C24953" s="9">
        <v>43751.675659722219</v>
      </c>
    </row>
    <row r="24954" spans="1:3" x14ac:dyDescent="0.25">
      <c r="A24954" s="8">
        <v>408770</v>
      </c>
      <c r="B24954" s="8">
        <v>44</v>
      </c>
      <c r="C24954" s="9">
        <v>43751.6721875</v>
      </c>
    </row>
    <row r="24955" spans="1:3" x14ac:dyDescent="0.25">
      <c r="A24955" s="8">
        <v>408769</v>
      </c>
      <c r="B24955" s="8">
        <v>44</v>
      </c>
      <c r="C24955" s="9">
        <v>43751.668715277781</v>
      </c>
    </row>
    <row r="24956" spans="1:3" x14ac:dyDescent="0.25">
      <c r="A24956" s="8">
        <v>408768</v>
      </c>
      <c r="B24956" s="8">
        <v>44</v>
      </c>
      <c r="C24956" s="9">
        <v>43751.665243055555</v>
      </c>
    </row>
    <row r="24957" spans="1:3" x14ac:dyDescent="0.25">
      <c r="A24957" s="8">
        <v>408767</v>
      </c>
      <c r="B24957" s="8">
        <v>44</v>
      </c>
      <c r="C24957" s="9">
        <v>43751.661770833336</v>
      </c>
    </row>
    <row r="24958" spans="1:3" x14ac:dyDescent="0.25">
      <c r="A24958" s="8">
        <v>408766</v>
      </c>
      <c r="B24958" s="8">
        <v>42</v>
      </c>
      <c r="C24958" s="9">
        <v>43751.65829861111</v>
      </c>
    </row>
    <row r="24959" spans="1:3" x14ac:dyDescent="0.25">
      <c r="A24959" s="8">
        <v>408765</v>
      </c>
      <c r="B24959" s="8">
        <v>42</v>
      </c>
      <c r="C24959" s="9">
        <v>43751.654826388891</v>
      </c>
    </row>
    <row r="24960" spans="1:3" x14ac:dyDescent="0.25">
      <c r="A24960" s="8">
        <v>408764</v>
      </c>
      <c r="B24960" s="8">
        <v>42</v>
      </c>
      <c r="C24960" s="9">
        <v>43751.651354166665</v>
      </c>
    </row>
    <row r="24961" spans="1:3" x14ac:dyDescent="0.25">
      <c r="A24961" s="8">
        <v>408763</v>
      </c>
      <c r="B24961" s="8">
        <v>44</v>
      </c>
      <c r="C24961" s="9">
        <v>43751.647881944446</v>
      </c>
    </row>
    <row r="24962" spans="1:3" x14ac:dyDescent="0.25">
      <c r="A24962" s="8">
        <v>408762</v>
      </c>
      <c r="B24962" s="8">
        <v>44</v>
      </c>
      <c r="C24962" s="9">
        <v>43751.644409722219</v>
      </c>
    </row>
    <row r="24963" spans="1:3" x14ac:dyDescent="0.25">
      <c r="A24963" s="8">
        <v>408761</v>
      </c>
      <c r="B24963" s="8">
        <v>42</v>
      </c>
      <c r="C24963" s="9">
        <v>43751.6409375</v>
      </c>
    </row>
    <row r="24964" spans="1:3" x14ac:dyDescent="0.25">
      <c r="A24964" s="8">
        <v>408760</v>
      </c>
      <c r="B24964" s="8">
        <v>42</v>
      </c>
      <c r="C24964" s="9">
        <v>43751.637465277781</v>
      </c>
    </row>
    <row r="24965" spans="1:3" x14ac:dyDescent="0.25">
      <c r="A24965" s="8">
        <v>408759</v>
      </c>
      <c r="B24965" s="8">
        <v>42</v>
      </c>
      <c r="C24965" s="9">
        <v>43751.633993055555</v>
      </c>
    </row>
    <row r="24966" spans="1:3" x14ac:dyDescent="0.25">
      <c r="A24966" s="8">
        <v>408758</v>
      </c>
      <c r="B24966" s="8">
        <v>42</v>
      </c>
      <c r="C24966" s="9">
        <v>43751.630520833336</v>
      </c>
    </row>
    <row r="24967" spans="1:3" x14ac:dyDescent="0.25">
      <c r="A24967" s="8">
        <v>408757</v>
      </c>
      <c r="B24967" s="8">
        <v>42</v>
      </c>
      <c r="C24967" s="9">
        <v>43751.62704861111</v>
      </c>
    </row>
    <row r="24968" spans="1:3" x14ac:dyDescent="0.25">
      <c r="A24968" s="8">
        <v>408756</v>
      </c>
      <c r="B24968" s="8">
        <v>42</v>
      </c>
      <c r="C24968" s="9">
        <v>43751.623576388891</v>
      </c>
    </row>
    <row r="24969" spans="1:3" x14ac:dyDescent="0.25">
      <c r="A24969" s="8">
        <v>408755</v>
      </c>
      <c r="B24969" s="8">
        <v>42</v>
      </c>
      <c r="C24969" s="9">
        <v>43751.620104166665</v>
      </c>
    </row>
    <row r="24970" spans="1:3" x14ac:dyDescent="0.25">
      <c r="A24970" s="8">
        <v>408754</v>
      </c>
      <c r="B24970" s="8">
        <v>42</v>
      </c>
      <c r="C24970" s="9">
        <v>43751.616631944446</v>
      </c>
    </row>
    <row r="24971" spans="1:3" x14ac:dyDescent="0.25">
      <c r="A24971" s="8">
        <v>408753</v>
      </c>
      <c r="B24971" s="8">
        <v>42</v>
      </c>
      <c r="C24971" s="9">
        <v>43751.613159722219</v>
      </c>
    </row>
    <row r="24972" spans="1:3" x14ac:dyDescent="0.25">
      <c r="A24972" s="8">
        <v>408752</v>
      </c>
      <c r="B24972" s="8">
        <v>40</v>
      </c>
      <c r="C24972" s="9">
        <v>43751.6096875</v>
      </c>
    </row>
    <row r="24973" spans="1:3" x14ac:dyDescent="0.25">
      <c r="A24973" s="8">
        <v>408751</v>
      </c>
      <c r="B24973" s="8">
        <v>42</v>
      </c>
      <c r="C24973" s="9">
        <v>43751.606215277781</v>
      </c>
    </row>
    <row r="24974" spans="1:3" x14ac:dyDescent="0.25">
      <c r="A24974" s="8">
        <v>408750</v>
      </c>
      <c r="B24974" s="8">
        <v>40</v>
      </c>
      <c r="C24974" s="9">
        <v>43751.60292824074</v>
      </c>
    </row>
    <row r="24975" spans="1:3" x14ac:dyDescent="0.25">
      <c r="A24975" s="8">
        <v>408749</v>
      </c>
      <c r="B24975" s="8">
        <v>40</v>
      </c>
      <c r="C24975" s="9">
        <v>43751.599270833336</v>
      </c>
    </row>
    <row r="24976" spans="1:3" x14ac:dyDescent="0.25">
      <c r="A24976" s="8">
        <v>408748</v>
      </c>
      <c r="B24976" s="8">
        <v>40</v>
      </c>
      <c r="C24976" s="9">
        <v>43751.59579861111</v>
      </c>
    </row>
    <row r="24977" spans="1:3" x14ac:dyDescent="0.25">
      <c r="A24977" s="8">
        <v>408747</v>
      </c>
      <c r="B24977" s="8">
        <v>40</v>
      </c>
      <c r="C24977" s="9">
        <v>43751.592326388891</v>
      </c>
    </row>
    <row r="24978" spans="1:3" x14ac:dyDescent="0.25">
      <c r="A24978" s="8">
        <v>408746</v>
      </c>
      <c r="B24978" s="8">
        <v>38</v>
      </c>
      <c r="C24978" s="9">
        <v>43751.588854166665</v>
      </c>
    </row>
    <row r="24979" spans="1:3" x14ac:dyDescent="0.25">
      <c r="A24979" s="8">
        <v>408745</v>
      </c>
      <c r="B24979" s="8">
        <v>38</v>
      </c>
      <c r="C24979" s="9">
        <v>43751.585381944446</v>
      </c>
    </row>
    <row r="24980" spans="1:3" x14ac:dyDescent="0.25">
      <c r="A24980" s="8">
        <v>408744</v>
      </c>
      <c r="B24980" s="8">
        <v>38</v>
      </c>
      <c r="C24980" s="9">
        <v>43751.581909722219</v>
      </c>
    </row>
    <row r="24981" spans="1:3" x14ac:dyDescent="0.25">
      <c r="A24981" s="8">
        <v>408743</v>
      </c>
      <c r="B24981" s="8">
        <v>38</v>
      </c>
      <c r="C24981" s="9">
        <v>43751.5784375</v>
      </c>
    </row>
    <row r="24982" spans="1:3" x14ac:dyDescent="0.25">
      <c r="A24982" s="8">
        <v>408742</v>
      </c>
      <c r="B24982" s="8">
        <v>38</v>
      </c>
      <c r="C24982" s="9">
        <v>43751.574965277781</v>
      </c>
    </row>
    <row r="24983" spans="1:3" x14ac:dyDescent="0.25">
      <c r="A24983" s="8">
        <v>408741</v>
      </c>
      <c r="B24983" s="8">
        <v>35</v>
      </c>
      <c r="C24983" s="9">
        <v>43751.571493055555</v>
      </c>
    </row>
    <row r="24984" spans="1:3" x14ac:dyDescent="0.25">
      <c r="A24984" s="8">
        <v>408740</v>
      </c>
      <c r="B24984" s="8">
        <v>35</v>
      </c>
      <c r="C24984" s="9">
        <v>43751.568020833336</v>
      </c>
    </row>
    <row r="24985" spans="1:3" x14ac:dyDescent="0.25">
      <c r="A24985" s="8">
        <v>408739</v>
      </c>
      <c r="B24985" s="8">
        <v>33</v>
      </c>
      <c r="C24985" s="9">
        <v>43751.56454861111</v>
      </c>
    </row>
    <row r="24986" spans="1:3" x14ac:dyDescent="0.25">
      <c r="A24986" s="8">
        <v>408738</v>
      </c>
      <c r="B24986" s="8">
        <v>33</v>
      </c>
      <c r="C24986" s="9">
        <v>43751.561076388891</v>
      </c>
    </row>
    <row r="24987" spans="1:3" x14ac:dyDescent="0.25">
      <c r="A24987" s="8">
        <v>408737</v>
      </c>
      <c r="B24987" s="8">
        <v>33</v>
      </c>
      <c r="C24987" s="9">
        <v>43751.557604166665</v>
      </c>
    </row>
    <row r="24988" spans="1:3" x14ac:dyDescent="0.25">
      <c r="A24988" s="8">
        <v>408736</v>
      </c>
      <c r="B24988" s="8">
        <v>33</v>
      </c>
      <c r="C24988" s="9">
        <v>43751.554131944446</v>
      </c>
    </row>
    <row r="24989" spans="1:3" x14ac:dyDescent="0.25">
      <c r="A24989" s="8">
        <v>408735</v>
      </c>
      <c r="B24989" s="8">
        <v>33</v>
      </c>
      <c r="C24989" s="9">
        <v>43751.550659722219</v>
      </c>
    </row>
    <row r="24990" spans="1:3" x14ac:dyDescent="0.25">
      <c r="A24990" s="8">
        <v>408734</v>
      </c>
      <c r="B24990" s="8">
        <v>31</v>
      </c>
      <c r="C24990" s="9">
        <v>43751.5471875</v>
      </c>
    </row>
    <row r="24991" spans="1:3" x14ac:dyDescent="0.25">
      <c r="A24991" s="8">
        <v>408733</v>
      </c>
      <c r="B24991" s="8">
        <v>31</v>
      </c>
      <c r="C24991" s="9">
        <v>43751.543715277781</v>
      </c>
    </row>
    <row r="24992" spans="1:3" x14ac:dyDescent="0.25">
      <c r="A24992" s="8">
        <v>408732</v>
      </c>
      <c r="B24992" s="8">
        <v>31</v>
      </c>
      <c r="C24992" s="9">
        <v>43751.540243055555</v>
      </c>
    </row>
    <row r="24993" spans="1:3" x14ac:dyDescent="0.25">
      <c r="A24993" s="8">
        <v>408731</v>
      </c>
      <c r="B24993" s="8">
        <v>29</v>
      </c>
      <c r="C24993" s="9">
        <v>43751.536770833336</v>
      </c>
    </row>
    <row r="24994" spans="1:3" x14ac:dyDescent="0.25">
      <c r="A24994" s="8">
        <v>408730</v>
      </c>
      <c r="B24994" s="8">
        <v>27</v>
      </c>
      <c r="C24994" s="9">
        <v>43751.53329861111</v>
      </c>
    </row>
    <row r="24995" spans="1:3" x14ac:dyDescent="0.25">
      <c r="A24995" s="8">
        <v>408729</v>
      </c>
      <c r="B24995" s="8">
        <v>27</v>
      </c>
      <c r="C24995" s="9">
        <v>43751.529826388891</v>
      </c>
    </row>
    <row r="24996" spans="1:3" x14ac:dyDescent="0.25">
      <c r="A24996" s="8">
        <v>408728</v>
      </c>
      <c r="B24996" s="8">
        <v>26</v>
      </c>
      <c r="C24996" s="9">
        <v>43751.526354166665</v>
      </c>
    </row>
    <row r="24997" spans="1:3" x14ac:dyDescent="0.25">
      <c r="A24997" s="8">
        <v>408727</v>
      </c>
      <c r="B24997" s="8">
        <v>24</v>
      </c>
      <c r="C24997" s="9">
        <v>43751.522881944446</v>
      </c>
    </row>
    <row r="24998" spans="1:3" x14ac:dyDescent="0.25">
      <c r="A24998" s="8">
        <v>408726</v>
      </c>
      <c r="B24998" s="8">
        <v>22</v>
      </c>
      <c r="C24998" s="9">
        <v>43751.519409722219</v>
      </c>
    </row>
    <row r="24999" spans="1:3" x14ac:dyDescent="0.25">
      <c r="A24999" s="8">
        <v>408725</v>
      </c>
      <c r="B24999" s="8">
        <v>22</v>
      </c>
      <c r="C24999" s="9">
        <v>43751.5159375</v>
      </c>
    </row>
    <row r="25000" spans="1:3" x14ac:dyDescent="0.25">
      <c r="A25000" s="8">
        <v>408724</v>
      </c>
      <c r="B25000" s="8">
        <v>20</v>
      </c>
      <c r="C25000" s="9">
        <v>43751.512465277781</v>
      </c>
    </row>
    <row r="25001" spans="1:3" x14ac:dyDescent="0.25">
      <c r="A25001" s="8">
        <v>408723</v>
      </c>
      <c r="B25001" s="8">
        <v>18</v>
      </c>
      <c r="C25001" s="9">
        <v>43751.508993055555</v>
      </c>
    </row>
    <row r="25002" spans="1:3" x14ac:dyDescent="0.25">
      <c r="A25002" s="8">
        <v>408722</v>
      </c>
      <c r="B25002" s="8">
        <v>18</v>
      </c>
      <c r="C25002" s="9">
        <v>43751.505520833336</v>
      </c>
    </row>
    <row r="25003" spans="1:3" x14ac:dyDescent="0.25">
      <c r="A25003" s="8">
        <v>408721</v>
      </c>
      <c r="B25003" s="8">
        <v>18</v>
      </c>
      <c r="C25003" s="9">
        <v>43751.50204861111</v>
      </c>
    </row>
    <row r="25004" spans="1:3" x14ac:dyDescent="0.25">
      <c r="A25004" s="8">
        <v>408720</v>
      </c>
      <c r="B25004" s="8">
        <v>18</v>
      </c>
      <c r="C25004" s="9">
        <v>43751.498576388891</v>
      </c>
    </row>
    <row r="25005" spans="1:3" x14ac:dyDescent="0.25">
      <c r="A25005" s="8">
        <v>408719</v>
      </c>
      <c r="B25005" s="8">
        <v>17</v>
      </c>
      <c r="C25005" s="9">
        <v>43751.495104166665</v>
      </c>
    </row>
    <row r="25006" spans="1:3" x14ac:dyDescent="0.25">
      <c r="A25006" s="8">
        <v>408718</v>
      </c>
      <c r="B25006" s="8">
        <v>17</v>
      </c>
      <c r="C25006" s="9">
        <v>43751.491631944446</v>
      </c>
    </row>
    <row r="25007" spans="1:3" x14ac:dyDescent="0.25">
      <c r="A25007" s="8">
        <v>408717</v>
      </c>
      <c r="B25007" s="8">
        <v>15</v>
      </c>
      <c r="C25007" s="9">
        <v>43751.488159722219</v>
      </c>
    </row>
    <row r="25008" spans="1:3" x14ac:dyDescent="0.25">
      <c r="A25008" s="8">
        <v>408716</v>
      </c>
      <c r="B25008" s="8">
        <v>15</v>
      </c>
      <c r="C25008" s="9">
        <v>43751.4846875</v>
      </c>
    </row>
    <row r="25009" spans="1:3" x14ac:dyDescent="0.25">
      <c r="A25009" s="8">
        <v>408715</v>
      </c>
      <c r="B25009" s="8">
        <v>13</v>
      </c>
      <c r="C25009" s="9">
        <v>43751.481215277781</v>
      </c>
    </row>
    <row r="25010" spans="1:3" x14ac:dyDescent="0.25">
      <c r="A25010" s="8">
        <v>408714</v>
      </c>
      <c r="B25010" s="8">
        <v>13</v>
      </c>
      <c r="C25010" s="9">
        <v>43751.477743055555</v>
      </c>
    </row>
    <row r="25011" spans="1:3" x14ac:dyDescent="0.25">
      <c r="A25011" s="8">
        <v>408713</v>
      </c>
      <c r="B25011" s="8">
        <v>11</v>
      </c>
      <c r="C25011" s="9">
        <v>43751.474270833336</v>
      </c>
    </row>
    <row r="25012" spans="1:3" x14ac:dyDescent="0.25">
      <c r="A25012" s="8">
        <v>408712</v>
      </c>
      <c r="B25012" s="8">
        <v>11</v>
      </c>
      <c r="C25012" s="9">
        <v>43751.47079861111</v>
      </c>
    </row>
    <row r="25013" spans="1:3" x14ac:dyDescent="0.25">
      <c r="A25013" s="8">
        <v>408711</v>
      </c>
      <c r="B25013" s="8">
        <v>11</v>
      </c>
      <c r="C25013" s="9">
        <v>43751.467326388891</v>
      </c>
    </row>
    <row r="25014" spans="1:3" x14ac:dyDescent="0.25">
      <c r="A25014" s="8">
        <v>408710</v>
      </c>
      <c r="B25014" s="8">
        <v>11</v>
      </c>
      <c r="C25014" s="9">
        <v>43751.463854166665</v>
      </c>
    </row>
    <row r="25015" spans="1:3" x14ac:dyDescent="0.25">
      <c r="A25015" s="8">
        <v>408709</v>
      </c>
      <c r="B25015" s="8">
        <v>9</v>
      </c>
      <c r="C25015" s="9">
        <v>43751.460381944446</v>
      </c>
    </row>
    <row r="25016" spans="1:3" x14ac:dyDescent="0.25">
      <c r="A25016" s="8">
        <v>408708</v>
      </c>
      <c r="B25016" s="8">
        <v>11</v>
      </c>
      <c r="C25016" s="9">
        <v>43751.456909722219</v>
      </c>
    </row>
    <row r="25017" spans="1:3" x14ac:dyDescent="0.25">
      <c r="A25017" s="8">
        <v>408707</v>
      </c>
      <c r="B25017" s="8">
        <v>11</v>
      </c>
      <c r="C25017" s="9">
        <v>43751.4534375</v>
      </c>
    </row>
    <row r="25018" spans="1:3" x14ac:dyDescent="0.25">
      <c r="A25018" s="8">
        <v>408706</v>
      </c>
      <c r="B25018" s="8">
        <v>11</v>
      </c>
      <c r="C25018" s="9">
        <v>43751.449965277781</v>
      </c>
    </row>
    <row r="25019" spans="1:3" x14ac:dyDescent="0.25">
      <c r="A25019" s="8">
        <v>408705</v>
      </c>
      <c r="B25019" s="8">
        <v>9</v>
      </c>
      <c r="C25019" s="9">
        <v>43751.446493055555</v>
      </c>
    </row>
    <row r="25020" spans="1:3" x14ac:dyDescent="0.25">
      <c r="A25020" s="8">
        <v>408704</v>
      </c>
      <c r="B25020" s="8">
        <v>9</v>
      </c>
      <c r="C25020" s="9">
        <v>43751.443020833336</v>
      </c>
    </row>
    <row r="25021" spans="1:3" x14ac:dyDescent="0.25">
      <c r="A25021" s="8">
        <v>408703</v>
      </c>
      <c r="B25021" s="8">
        <v>9</v>
      </c>
      <c r="C25021" s="9">
        <v>43751.43954861111</v>
      </c>
    </row>
    <row r="25022" spans="1:3" x14ac:dyDescent="0.25">
      <c r="A25022" s="8">
        <v>408702</v>
      </c>
      <c r="B25022" s="8">
        <v>8</v>
      </c>
      <c r="C25022" s="9">
        <v>43751.436076388891</v>
      </c>
    </row>
    <row r="25023" spans="1:3" x14ac:dyDescent="0.25">
      <c r="A25023" s="8">
        <v>408701</v>
      </c>
      <c r="B25023" s="8">
        <v>8</v>
      </c>
      <c r="C25023" s="9">
        <v>43751.432604166665</v>
      </c>
    </row>
    <row r="25024" spans="1:3" x14ac:dyDescent="0.25">
      <c r="A25024" s="8">
        <v>408700</v>
      </c>
      <c r="B25024" s="8">
        <v>8</v>
      </c>
      <c r="C25024" s="9">
        <v>43751.429131944446</v>
      </c>
    </row>
    <row r="25025" spans="1:3" x14ac:dyDescent="0.25">
      <c r="A25025" s="8">
        <v>408699</v>
      </c>
      <c r="B25025" s="8">
        <v>8</v>
      </c>
      <c r="C25025" s="9">
        <v>43751.425659722219</v>
      </c>
    </row>
    <row r="25026" spans="1:3" x14ac:dyDescent="0.25">
      <c r="A25026" s="8">
        <v>408698</v>
      </c>
      <c r="B25026" s="8">
        <v>6</v>
      </c>
      <c r="C25026" s="9">
        <v>43751.4221875</v>
      </c>
    </row>
    <row r="25027" spans="1:3" x14ac:dyDescent="0.25">
      <c r="A25027" s="8">
        <v>408697</v>
      </c>
      <c r="B25027" s="8">
        <v>6</v>
      </c>
      <c r="C25027" s="9">
        <v>43751.418715277781</v>
      </c>
    </row>
    <row r="25028" spans="1:3" x14ac:dyDescent="0.25">
      <c r="A25028" s="8">
        <v>408696</v>
      </c>
      <c r="B25028" s="8">
        <v>6</v>
      </c>
      <c r="C25028" s="9">
        <v>43751.415243055555</v>
      </c>
    </row>
    <row r="25029" spans="1:3" x14ac:dyDescent="0.25">
      <c r="A25029" s="8">
        <v>408695</v>
      </c>
      <c r="B25029" s="8">
        <v>6</v>
      </c>
      <c r="C25029" s="9">
        <v>43751.411770833336</v>
      </c>
    </row>
    <row r="25030" spans="1:3" x14ac:dyDescent="0.25">
      <c r="A25030" s="8">
        <v>408694</v>
      </c>
      <c r="B25030" s="8">
        <v>6</v>
      </c>
      <c r="C25030" s="9">
        <v>43751.40829861111</v>
      </c>
    </row>
    <row r="25031" spans="1:3" x14ac:dyDescent="0.25">
      <c r="A25031" s="8">
        <v>408693</v>
      </c>
      <c r="B25031" s="8">
        <v>6</v>
      </c>
      <c r="C25031" s="9">
        <v>43751.404826388891</v>
      </c>
    </row>
    <row r="25032" spans="1:3" x14ac:dyDescent="0.25">
      <c r="A25032" s="8">
        <v>408692</v>
      </c>
      <c r="B25032" s="8">
        <v>4</v>
      </c>
      <c r="C25032" s="9">
        <v>43751.401354166665</v>
      </c>
    </row>
    <row r="25033" spans="1:3" x14ac:dyDescent="0.25">
      <c r="A25033" s="8">
        <v>408691</v>
      </c>
      <c r="B25033" s="8">
        <v>4</v>
      </c>
      <c r="C25033" s="9">
        <v>43751.397881944446</v>
      </c>
    </row>
    <row r="25034" spans="1:3" x14ac:dyDescent="0.25">
      <c r="A25034" s="8">
        <v>408690</v>
      </c>
      <c r="B25034" s="8">
        <v>4</v>
      </c>
      <c r="C25034" s="9">
        <v>43751.394409722219</v>
      </c>
    </row>
    <row r="25035" spans="1:3" x14ac:dyDescent="0.25">
      <c r="A25035" s="8">
        <v>408689</v>
      </c>
      <c r="B25035" s="8">
        <v>2</v>
      </c>
      <c r="C25035" s="9">
        <v>43751.3909375</v>
      </c>
    </row>
    <row r="25036" spans="1:3" x14ac:dyDescent="0.25">
      <c r="A25036" s="8">
        <v>408688</v>
      </c>
      <c r="B25036" s="8">
        <v>2</v>
      </c>
      <c r="C25036" s="9">
        <v>43751.387465277781</v>
      </c>
    </row>
    <row r="25037" spans="1:3" x14ac:dyDescent="0.25">
      <c r="A25037" s="8">
        <v>408687</v>
      </c>
      <c r="B25037" s="8">
        <v>2</v>
      </c>
      <c r="C25037" s="9">
        <v>43751.383993055555</v>
      </c>
    </row>
    <row r="25038" spans="1:3" x14ac:dyDescent="0.25">
      <c r="A25038" s="8">
        <v>408686</v>
      </c>
      <c r="B25038" s="8">
        <v>2</v>
      </c>
      <c r="C25038" s="8" t="s">
        <v>2501</v>
      </c>
    </row>
    <row r="25039" spans="1:3" x14ac:dyDescent="0.25">
      <c r="A25039" s="8">
        <v>408685</v>
      </c>
      <c r="B25039" s="8">
        <v>1</v>
      </c>
      <c r="C25039" s="9">
        <v>43751.37704861111</v>
      </c>
    </row>
    <row r="25040" spans="1:3" x14ac:dyDescent="0.25">
      <c r="A25040" s="8">
        <v>408684</v>
      </c>
      <c r="B25040" s="8">
        <v>1</v>
      </c>
      <c r="C25040" s="9">
        <v>43751.373576388891</v>
      </c>
    </row>
    <row r="25041" spans="1:3" x14ac:dyDescent="0.25">
      <c r="A25041" s="8">
        <v>408683</v>
      </c>
      <c r="B25041" s="8">
        <v>1</v>
      </c>
      <c r="C25041" s="9">
        <v>43751.370104166665</v>
      </c>
    </row>
    <row r="25042" spans="1:3" x14ac:dyDescent="0.25">
      <c r="A25042" s="8">
        <v>408682</v>
      </c>
      <c r="B25042" s="8">
        <v>1</v>
      </c>
      <c r="C25042" s="9">
        <v>43751.366631944446</v>
      </c>
    </row>
    <row r="25043" spans="1:3" x14ac:dyDescent="0.25">
      <c r="A25043" s="8">
        <v>408681</v>
      </c>
      <c r="B25043" s="8">
        <v>1</v>
      </c>
      <c r="C25043" s="9">
        <v>43751.363159722219</v>
      </c>
    </row>
    <row r="25044" spans="1:3" x14ac:dyDescent="0.25">
      <c r="A25044" s="8">
        <v>408680</v>
      </c>
      <c r="B25044" s="8">
        <v>1</v>
      </c>
      <c r="C25044" s="9">
        <v>43751.3596875</v>
      </c>
    </row>
    <row r="25045" spans="1:3" x14ac:dyDescent="0.25">
      <c r="A25045" s="8">
        <v>408679</v>
      </c>
      <c r="B25045" s="8">
        <v>1</v>
      </c>
      <c r="C25045" s="9">
        <v>43751.356215277781</v>
      </c>
    </row>
    <row r="25046" spans="1:3" x14ac:dyDescent="0.25">
      <c r="A25046" s="8">
        <v>408678</v>
      </c>
      <c r="B25046" s="8">
        <v>1</v>
      </c>
      <c r="C25046" s="8" t="s">
        <v>2502</v>
      </c>
    </row>
    <row r="25047" spans="1:3" x14ac:dyDescent="0.25">
      <c r="A25047" s="8">
        <v>408677</v>
      </c>
      <c r="B25047" s="8">
        <v>1</v>
      </c>
      <c r="C25047" s="9">
        <v>43751.349270833336</v>
      </c>
    </row>
    <row r="25048" spans="1:3" x14ac:dyDescent="0.25">
      <c r="A25048" s="8">
        <v>408676</v>
      </c>
      <c r="B25048" s="8">
        <v>1</v>
      </c>
      <c r="C25048" s="8" t="s">
        <v>2503</v>
      </c>
    </row>
    <row r="25049" spans="1:3" x14ac:dyDescent="0.25">
      <c r="A25049" s="8">
        <v>408675</v>
      </c>
      <c r="B25049" s="8">
        <v>1</v>
      </c>
      <c r="C25049" s="9">
        <v>43751.342326388891</v>
      </c>
    </row>
    <row r="25050" spans="1:3" x14ac:dyDescent="0.25">
      <c r="A25050" s="8">
        <v>408674</v>
      </c>
      <c r="B25050" s="8">
        <v>1</v>
      </c>
      <c r="C25050" s="8" t="s">
        <v>2504</v>
      </c>
    </row>
    <row r="25051" spans="1:3" x14ac:dyDescent="0.25">
      <c r="A25051" s="8">
        <v>408673</v>
      </c>
      <c r="B25051" s="8">
        <v>2</v>
      </c>
      <c r="C25051" s="9">
        <v>43751.335381944446</v>
      </c>
    </row>
    <row r="25052" spans="1:3" x14ac:dyDescent="0.25">
      <c r="A25052" s="8">
        <v>408672</v>
      </c>
      <c r="B25052" s="8">
        <v>2</v>
      </c>
      <c r="C25052" s="9">
        <v>43751.331909722219</v>
      </c>
    </row>
    <row r="25053" spans="1:3" x14ac:dyDescent="0.25">
      <c r="A25053" s="8">
        <v>408671</v>
      </c>
      <c r="B25053" s="8">
        <v>2</v>
      </c>
      <c r="C25053" s="8" t="s">
        <v>2505</v>
      </c>
    </row>
    <row r="25054" spans="1:3" x14ac:dyDescent="0.25">
      <c r="A25054" s="8">
        <v>408670</v>
      </c>
      <c r="B25054" s="8">
        <v>2</v>
      </c>
      <c r="C25054" s="8" t="s">
        <v>2506</v>
      </c>
    </row>
    <row r="25055" spans="1:3" x14ac:dyDescent="0.25">
      <c r="A25055" s="8">
        <v>408669</v>
      </c>
      <c r="B25055" s="8">
        <v>1</v>
      </c>
      <c r="C25055" s="9">
        <v>43751.321493055555</v>
      </c>
    </row>
    <row r="25056" spans="1:3" x14ac:dyDescent="0.25">
      <c r="A25056" s="8">
        <v>408668</v>
      </c>
      <c r="B25056" s="8">
        <v>2</v>
      </c>
      <c r="C25056" s="9">
        <v>43751.318020833336</v>
      </c>
    </row>
    <row r="25057" spans="1:3" x14ac:dyDescent="0.25">
      <c r="A25057" s="8">
        <v>408667</v>
      </c>
      <c r="B25057" s="8">
        <v>2</v>
      </c>
      <c r="C25057" s="9">
        <v>43751.31454861111</v>
      </c>
    </row>
    <row r="25058" spans="1:3" x14ac:dyDescent="0.25">
      <c r="A25058" s="8">
        <v>408666</v>
      </c>
      <c r="B25058" s="8">
        <v>2</v>
      </c>
      <c r="C25058" s="8" t="s">
        <v>2507</v>
      </c>
    </row>
    <row r="25059" spans="1:3" x14ac:dyDescent="0.25">
      <c r="A25059" s="8">
        <v>408665</v>
      </c>
      <c r="B25059" s="8">
        <v>2</v>
      </c>
      <c r="C25059" s="8" t="s">
        <v>2508</v>
      </c>
    </row>
    <row r="25060" spans="1:3" x14ac:dyDescent="0.25">
      <c r="A25060" s="8">
        <v>408664</v>
      </c>
      <c r="B25060" s="8">
        <v>4</v>
      </c>
      <c r="C25060" s="8" t="s">
        <v>2509</v>
      </c>
    </row>
    <row r="25061" spans="1:3" x14ac:dyDescent="0.25">
      <c r="A25061" s="8">
        <v>408663</v>
      </c>
      <c r="B25061" s="8">
        <v>2</v>
      </c>
      <c r="C25061" s="9">
        <v>43751.300659722219</v>
      </c>
    </row>
    <row r="25062" spans="1:3" x14ac:dyDescent="0.25">
      <c r="A25062" s="8">
        <v>408662</v>
      </c>
      <c r="B25062" s="8">
        <v>4</v>
      </c>
      <c r="C25062" s="8" t="s">
        <v>2510</v>
      </c>
    </row>
    <row r="25063" spans="1:3" x14ac:dyDescent="0.25">
      <c r="A25063" s="8">
        <v>408661</v>
      </c>
      <c r="B25063" s="8">
        <v>4</v>
      </c>
      <c r="C25063" s="8" t="s">
        <v>2511</v>
      </c>
    </row>
    <row r="25064" spans="1:3" x14ac:dyDescent="0.25">
      <c r="A25064" s="8">
        <v>408660</v>
      </c>
      <c r="B25064" s="8">
        <v>6</v>
      </c>
      <c r="C25064" s="9">
        <v>43751.290243055555</v>
      </c>
    </row>
    <row r="25065" spans="1:3" x14ac:dyDescent="0.25">
      <c r="A25065" s="8">
        <v>408659</v>
      </c>
      <c r="B25065" s="8">
        <v>6</v>
      </c>
      <c r="C25065" s="8" t="s">
        <v>2512</v>
      </c>
    </row>
    <row r="25066" spans="1:3" x14ac:dyDescent="0.25">
      <c r="A25066" s="8">
        <v>408658</v>
      </c>
      <c r="B25066" s="8">
        <v>4</v>
      </c>
      <c r="C25066" s="8" t="s">
        <v>2513</v>
      </c>
    </row>
    <row r="25067" spans="1:3" x14ac:dyDescent="0.25">
      <c r="A25067" s="8">
        <v>408657</v>
      </c>
      <c r="B25067" s="8">
        <v>4</v>
      </c>
      <c r="C25067" s="8" t="s">
        <v>2514</v>
      </c>
    </row>
    <row r="25068" spans="1:3" x14ac:dyDescent="0.25">
      <c r="A25068" s="8">
        <v>408656</v>
      </c>
      <c r="B25068" s="8">
        <v>4</v>
      </c>
      <c r="C25068" s="8" t="s">
        <v>2515</v>
      </c>
    </row>
    <row r="25069" spans="1:3" x14ac:dyDescent="0.25">
      <c r="A25069" s="8">
        <v>408655</v>
      </c>
      <c r="B25069" s="8">
        <v>4</v>
      </c>
      <c r="C25069" s="9">
        <v>43751.272881944446</v>
      </c>
    </row>
    <row r="25070" spans="1:3" x14ac:dyDescent="0.25">
      <c r="A25070" s="8">
        <v>408654</v>
      </c>
      <c r="B25070" s="8">
        <v>4</v>
      </c>
      <c r="C25070" s="8" t="s">
        <v>2516</v>
      </c>
    </row>
    <row r="25071" spans="1:3" x14ac:dyDescent="0.25">
      <c r="A25071" s="8">
        <v>408653</v>
      </c>
      <c r="B25071" s="8">
        <v>4</v>
      </c>
      <c r="C25071" s="8" t="s">
        <v>2517</v>
      </c>
    </row>
    <row r="25072" spans="1:3" x14ac:dyDescent="0.25">
      <c r="A25072" s="8">
        <v>408652</v>
      </c>
      <c r="B25072" s="8">
        <v>6</v>
      </c>
      <c r="C25072" s="9">
        <v>43751.262465277781</v>
      </c>
    </row>
    <row r="25073" spans="1:3" x14ac:dyDescent="0.25">
      <c r="A25073" s="8">
        <v>408651</v>
      </c>
      <c r="B25073" s="8">
        <v>4</v>
      </c>
      <c r="C25073" s="8" t="s">
        <v>2518</v>
      </c>
    </row>
    <row r="25074" spans="1:3" x14ac:dyDescent="0.25">
      <c r="A25074" s="8">
        <v>408650</v>
      </c>
      <c r="B25074" s="8">
        <v>2</v>
      </c>
      <c r="C25074" s="8" t="s">
        <v>2519</v>
      </c>
    </row>
    <row r="25075" spans="1:3" x14ac:dyDescent="0.25">
      <c r="A25075" s="8">
        <v>408649</v>
      </c>
      <c r="B25075" s="8">
        <v>4</v>
      </c>
      <c r="C25075" s="8" t="s">
        <v>2520</v>
      </c>
    </row>
    <row r="25076" spans="1:3" x14ac:dyDescent="0.25">
      <c r="A25076" s="8">
        <v>408648</v>
      </c>
      <c r="B25076" s="8">
        <v>4</v>
      </c>
      <c r="C25076" s="8" t="s">
        <v>2521</v>
      </c>
    </row>
    <row r="25077" spans="1:3" x14ac:dyDescent="0.25">
      <c r="A25077" s="8">
        <v>408647</v>
      </c>
      <c r="B25077" s="8">
        <v>2</v>
      </c>
      <c r="C25077" s="8" t="s">
        <v>2522</v>
      </c>
    </row>
    <row r="25078" spans="1:3" x14ac:dyDescent="0.25">
      <c r="A25078" s="8">
        <v>408646</v>
      </c>
      <c r="B25078" s="8">
        <v>2</v>
      </c>
      <c r="C25078" s="8" t="s">
        <v>2523</v>
      </c>
    </row>
    <row r="25079" spans="1:3" x14ac:dyDescent="0.25">
      <c r="A25079" s="8">
        <v>408645</v>
      </c>
      <c r="B25079" s="8">
        <v>2</v>
      </c>
      <c r="C25079" s="8" t="s">
        <v>2524</v>
      </c>
    </row>
    <row r="25080" spans="1:3" x14ac:dyDescent="0.25">
      <c r="A25080" s="8">
        <v>408644</v>
      </c>
      <c r="B25080" s="8">
        <v>2</v>
      </c>
      <c r="C25080" s="8" t="s">
        <v>2525</v>
      </c>
    </row>
    <row r="25081" spans="1:3" x14ac:dyDescent="0.25">
      <c r="A25081" s="8">
        <v>408643</v>
      </c>
      <c r="B25081" s="8">
        <v>2</v>
      </c>
      <c r="C25081" s="8" t="s">
        <v>2526</v>
      </c>
    </row>
    <row r="25082" spans="1:3" x14ac:dyDescent="0.25">
      <c r="A25082" s="8">
        <v>408642</v>
      </c>
      <c r="B25082" s="8">
        <v>4</v>
      </c>
      <c r="C25082" s="8" t="s">
        <v>2527</v>
      </c>
    </row>
    <row r="25083" spans="1:3" x14ac:dyDescent="0.25">
      <c r="A25083" s="8">
        <v>408641</v>
      </c>
      <c r="B25083" s="8">
        <v>2</v>
      </c>
      <c r="C25083" s="8" t="s">
        <v>2528</v>
      </c>
    </row>
    <row r="25084" spans="1:3" x14ac:dyDescent="0.25">
      <c r="A25084" s="8">
        <v>408640</v>
      </c>
      <c r="B25084" s="8">
        <v>1</v>
      </c>
      <c r="C25084" s="9">
        <v>43751.22078703704</v>
      </c>
    </row>
    <row r="25085" spans="1:3" x14ac:dyDescent="0.25">
      <c r="A25085" s="8">
        <v>408639</v>
      </c>
      <c r="B25085" s="8">
        <v>1</v>
      </c>
      <c r="C25085" s="9">
        <v>43751.217314814814</v>
      </c>
    </row>
    <row r="25086" spans="1:3" x14ac:dyDescent="0.25">
      <c r="A25086" s="8">
        <v>408638</v>
      </c>
      <c r="B25086" s="8">
        <v>1</v>
      </c>
      <c r="C25086" s="9">
        <v>43751.213842592595</v>
      </c>
    </row>
    <row r="25087" spans="1:3" x14ac:dyDescent="0.25">
      <c r="A25087" s="8">
        <v>408637</v>
      </c>
      <c r="B25087" s="8">
        <v>1</v>
      </c>
      <c r="C25087" s="9">
        <v>43751.210370370369</v>
      </c>
    </row>
    <row r="25088" spans="1:3" x14ac:dyDescent="0.25">
      <c r="A25088" s="8">
        <v>408636</v>
      </c>
      <c r="B25088" s="8">
        <v>1</v>
      </c>
      <c r="C25088" s="9">
        <v>43751.20689814815</v>
      </c>
    </row>
    <row r="25089" spans="1:3" x14ac:dyDescent="0.25">
      <c r="A25089" s="8">
        <v>408635</v>
      </c>
      <c r="B25089" s="8">
        <v>1</v>
      </c>
      <c r="C25089" s="9">
        <v>43751.203425925924</v>
      </c>
    </row>
    <row r="25090" spans="1:3" x14ac:dyDescent="0.25">
      <c r="A25090" s="8">
        <v>408634</v>
      </c>
      <c r="B25090" s="8">
        <v>1</v>
      </c>
      <c r="C25090" s="9">
        <v>43751.199953703705</v>
      </c>
    </row>
    <row r="25091" spans="1:3" x14ac:dyDescent="0.25">
      <c r="A25091" s="8">
        <v>408633</v>
      </c>
      <c r="B25091" s="8">
        <v>1</v>
      </c>
      <c r="C25091" s="9">
        <v>43751.196481481478</v>
      </c>
    </row>
    <row r="25092" spans="1:3" x14ac:dyDescent="0.25">
      <c r="A25092" s="8">
        <v>408632</v>
      </c>
      <c r="B25092" s="8">
        <v>1</v>
      </c>
      <c r="C25092" s="9">
        <v>43751.193009259259</v>
      </c>
    </row>
    <row r="25093" spans="1:3" x14ac:dyDescent="0.25">
      <c r="A25093" s="8">
        <v>408631</v>
      </c>
      <c r="B25093" s="8">
        <v>1</v>
      </c>
      <c r="C25093" s="9">
        <v>43751.18954861111</v>
      </c>
    </row>
    <row r="25094" spans="1:3" x14ac:dyDescent="0.25">
      <c r="A25094" s="8">
        <v>408630</v>
      </c>
      <c r="B25094" s="8">
        <v>1</v>
      </c>
      <c r="C25094" s="9">
        <v>43751.186076388891</v>
      </c>
    </row>
    <row r="25095" spans="1:3" x14ac:dyDescent="0.25">
      <c r="A25095" s="8">
        <v>408629</v>
      </c>
      <c r="B25095" s="8">
        <v>1</v>
      </c>
      <c r="C25095" s="9">
        <v>43751.182604166665</v>
      </c>
    </row>
    <row r="25096" spans="1:3" x14ac:dyDescent="0.25">
      <c r="A25096" s="8">
        <v>408628</v>
      </c>
      <c r="B25096" s="8">
        <v>1</v>
      </c>
      <c r="C25096" s="9">
        <v>43751.179131944446</v>
      </c>
    </row>
    <row r="25097" spans="1:3" x14ac:dyDescent="0.25">
      <c r="A25097" s="8">
        <v>408627</v>
      </c>
      <c r="B25097" s="8">
        <v>1</v>
      </c>
      <c r="C25097" s="9">
        <v>43751.175659722219</v>
      </c>
    </row>
    <row r="25098" spans="1:3" x14ac:dyDescent="0.25">
      <c r="A25098" s="8">
        <v>408626</v>
      </c>
      <c r="B25098" s="8">
        <v>1</v>
      </c>
      <c r="C25098" s="8" t="s">
        <v>2529</v>
      </c>
    </row>
    <row r="25099" spans="1:3" x14ac:dyDescent="0.25">
      <c r="A25099" s="8">
        <v>408625</v>
      </c>
      <c r="B25099" s="8">
        <v>1</v>
      </c>
      <c r="C25099" s="9">
        <v>43751.168715277781</v>
      </c>
    </row>
    <row r="25100" spans="1:3" x14ac:dyDescent="0.25">
      <c r="A25100" s="8">
        <v>408624</v>
      </c>
      <c r="B25100" s="8">
        <v>1</v>
      </c>
      <c r="C25100" s="9">
        <v>43751.165243055555</v>
      </c>
    </row>
    <row r="25101" spans="1:3" x14ac:dyDescent="0.25">
      <c r="A25101" s="8">
        <v>408623</v>
      </c>
      <c r="B25101" s="8">
        <v>1</v>
      </c>
      <c r="C25101" s="9">
        <v>43751.161770833336</v>
      </c>
    </row>
    <row r="25102" spans="1:3" x14ac:dyDescent="0.25">
      <c r="A25102" s="8">
        <v>408622</v>
      </c>
      <c r="B25102" s="8">
        <v>1</v>
      </c>
      <c r="C25102" s="9">
        <v>43751.15829861111</v>
      </c>
    </row>
    <row r="25103" spans="1:3" x14ac:dyDescent="0.25">
      <c r="A25103" s="8">
        <v>408621</v>
      </c>
      <c r="B25103" s="8">
        <v>1</v>
      </c>
      <c r="C25103" s="9">
        <v>43751.154814814814</v>
      </c>
    </row>
    <row r="25104" spans="1:3" x14ac:dyDescent="0.25">
      <c r="A25104" s="8">
        <v>408620</v>
      </c>
      <c r="B25104" s="8">
        <v>1</v>
      </c>
      <c r="C25104" s="9">
        <v>43751.151354166665</v>
      </c>
    </row>
    <row r="25105" spans="1:3" x14ac:dyDescent="0.25">
      <c r="A25105" s="8">
        <v>408619</v>
      </c>
      <c r="B25105" s="8">
        <v>1</v>
      </c>
      <c r="C25105" s="9">
        <v>43751.147870370369</v>
      </c>
    </row>
    <row r="25106" spans="1:3" x14ac:dyDescent="0.25">
      <c r="A25106" s="8">
        <v>408618</v>
      </c>
      <c r="B25106" s="8">
        <v>1</v>
      </c>
      <c r="C25106" s="9">
        <v>43751.14439814815</v>
      </c>
    </row>
    <row r="25107" spans="1:3" x14ac:dyDescent="0.25">
      <c r="A25107" s="8">
        <v>408617</v>
      </c>
      <c r="B25107" s="8">
        <v>1</v>
      </c>
      <c r="C25107" s="8" t="s">
        <v>2530</v>
      </c>
    </row>
    <row r="25108" spans="1:3" x14ac:dyDescent="0.25">
      <c r="A25108" s="8">
        <v>408616</v>
      </c>
      <c r="B25108" s="8">
        <v>1</v>
      </c>
      <c r="C25108" s="9">
        <v>43751.137453703705</v>
      </c>
    </row>
    <row r="25109" spans="1:3" x14ac:dyDescent="0.25">
      <c r="A25109" s="8">
        <v>408615</v>
      </c>
      <c r="B25109" s="8">
        <v>1</v>
      </c>
      <c r="C25109" s="9">
        <v>43751.133981481478</v>
      </c>
    </row>
    <row r="25110" spans="1:3" x14ac:dyDescent="0.25">
      <c r="A25110" s="8">
        <v>408614</v>
      </c>
      <c r="B25110" s="8">
        <v>1</v>
      </c>
      <c r="C25110" s="9">
        <v>43751.130509259259</v>
      </c>
    </row>
    <row r="25111" spans="1:3" x14ac:dyDescent="0.25">
      <c r="A25111" s="8">
        <v>408613</v>
      </c>
      <c r="B25111" s="8">
        <v>1</v>
      </c>
      <c r="C25111" s="9">
        <v>43751.12703703704</v>
      </c>
    </row>
    <row r="25112" spans="1:3" x14ac:dyDescent="0.25">
      <c r="A25112" s="8">
        <v>408612</v>
      </c>
      <c r="B25112" s="8">
        <v>1</v>
      </c>
      <c r="C25112" s="9">
        <v>43751.123564814814</v>
      </c>
    </row>
    <row r="25113" spans="1:3" x14ac:dyDescent="0.25">
      <c r="A25113" s="8">
        <v>408611</v>
      </c>
      <c r="B25113" s="8">
        <v>1</v>
      </c>
      <c r="C25113" s="8" t="s">
        <v>2531</v>
      </c>
    </row>
    <row r="25114" spans="1:3" x14ac:dyDescent="0.25">
      <c r="A25114" s="8">
        <v>408610</v>
      </c>
      <c r="B25114" s="8">
        <v>1</v>
      </c>
      <c r="C25114" s="9">
        <v>43751.116620370369</v>
      </c>
    </row>
    <row r="25115" spans="1:3" x14ac:dyDescent="0.25">
      <c r="A25115" s="8">
        <v>408609</v>
      </c>
      <c r="B25115" s="8">
        <v>1</v>
      </c>
      <c r="C25115" s="9">
        <v>43751.113159722219</v>
      </c>
    </row>
    <row r="25116" spans="1:3" x14ac:dyDescent="0.25">
      <c r="A25116" s="8">
        <v>408608</v>
      </c>
      <c r="B25116" s="8">
        <v>1</v>
      </c>
      <c r="C25116" s="9">
        <v>43751.109675925924</v>
      </c>
    </row>
    <row r="25117" spans="1:3" x14ac:dyDescent="0.25">
      <c r="A25117" s="8">
        <v>408607</v>
      </c>
      <c r="B25117" s="8">
        <v>1</v>
      </c>
      <c r="C25117" s="9">
        <v>43751.106203703705</v>
      </c>
    </row>
    <row r="25118" spans="1:3" x14ac:dyDescent="0.25">
      <c r="A25118" s="8">
        <v>408606</v>
      </c>
      <c r="B25118" s="8">
        <v>2</v>
      </c>
      <c r="C25118" s="9">
        <v>43751.102731481478</v>
      </c>
    </row>
    <row r="25119" spans="1:3" x14ac:dyDescent="0.25">
      <c r="A25119" s="8">
        <v>408605</v>
      </c>
      <c r="B25119" s="8">
        <v>1</v>
      </c>
      <c r="C25119" s="9">
        <v>43751.099270833336</v>
      </c>
    </row>
    <row r="25120" spans="1:3" x14ac:dyDescent="0.25">
      <c r="A25120" s="8">
        <v>408604</v>
      </c>
      <c r="B25120" s="8">
        <v>2</v>
      </c>
      <c r="C25120" s="9">
        <v>43751.09578703704</v>
      </c>
    </row>
    <row r="25121" spans="1:3" x14ac:dyDescent="0.25">
      <c r="A25121" s="8">
        <v>408603</v>
      </c>
      <c r="B25121" s="8">
        <v>2</v>
      </c>
      <c r="C25121" s="9">
        <v>43751.092314814814</v>
      </c>
    </row>
    <row r="25122" spans="1:3" x14ac:dyDescent="0.25">
      <c r="A25122" s="8">
        <v>408602</v>
      </c>
      <c r="B25122" s="8">
        <v>2</v>
      </c>
      <c r="C25122" s="9">
        <v>43751.088842592595</v>
      </c>
    </row>
    <row r="25123" spans="1:3" x14ac:dyDescent="0.25">
      <c r="A25123" s="8">
        <v>408601</v>
      </c>
      <c r="B25123" s="8">
        <v>2</v>
      </c>
      <c r="C25123" s="9">
        <v>43751.085370370369</v>
      </c>
    </row>
    <row r="25124" spans="1:3" x14ac:dyDescent="0.25">
      <c r="A25124" s="8">
        <v>408600</v>
      </c>
      <c r="B25124" s="8">
        <v>2</v>
      </c>
      <c r="C25124" s="9">
        <v>43751.08189814815</v>
      </c>
    </row>
    <row r="25125" spans="1:3" x14ac:dyDescent="0.25">
      <c r="A25125" s="8">
        <v>408599</v>
      </c>
      <c r="B25125" s="8">
        <v>2</v>
      </c>
      <c r="C25125" s="9">
        <v>43751.078425925924</v>
      </c>
    </row>
    <row r="25126" spans="1:3" x14ac:dyDescent="0.25">
      <c r="A25126" s="8">
        <v>408598</v>
      </c>
      <c r="B25126" s="8">
        <v>4</v>
      </c>
      <c r="C25126" s="9">
        <v>43751.074953703705</v>
      </c>
    </row>
    <row r="25127" spans="1:3" x14ac:dyDescent="0.25">
      <c r="A25127" s="8">
        <v>408597</v>
      </c>
      <c r="B25127" s="8">
        <v>4</v>
      </c>
      <c r="C25127" s="9">
        <v>43751.071481481478</v>
      </c>
    </row>
    <row r="25128" spans="1:3" x14ac:dyDescent="0.25">
      <c r="A25128" s="8">
        <v>408596</v>
      </c>
      <c r="B25128" s="8">
        <v>4</v>
      </c>
      <c r="C25128" s="9">
        <v>43751.068009259259</v>
      </c>
    </row>
    <row r="25129" spans="1:3" x14ac:dyDescent="0.25">
      <c r="A25129" s="8">
        <v>408595</v>
      </c>
      <c r="B25129" s="8">
        <v>4</v>
      </c>
      <c r="C25129" s="9">
        <v>43751.06453703704</v>
      </c>
    </row>
    <row r="25130" spans="1:3" x14ac:dyDescent="0.25">
      <c r="A25130" s="8">
        <v>408594</v>
      </c>
      <c r="B25130" s="8">
        <v>6</v>
      </c>
      <c r="C25130" s="9">
        <v>43751.061064814814</v>
      </c>
    </row>
    <row r="25131" spans="1:3" x14ac:dyDescent="0.25">
      <c r="A25131" s="8">
        <v>408593</v>
      </c>
      <c r="B25131" s="8">
        <v>8</v>
      </c>
      <c r="C25131" s="9">
        <v>43751.057592592595</v>
      </c>
    </row>
    <row r="25132" spans="1:3" x14ac:dyDescent="0.25">
      <c r="A25132" s="8">
        <v>408592</v>
      </c>
      <c r="B25132" s="8">
        <v>8</v>
      </c>
      <c r="C25132" s="9">
        <v>43751.054120370369</v>
      </c>
    </row>
    <row r="25133" spans="1:3" x14ac:dyDescent="0.25">
      <c r="A25133" s="8">
        <v>408591</v>
      </c>
      <c r="B25133" s="8">
        <v>8</v>
      </c>
      <c r="C25133" s="9">
        <v>43751.05064814815</v>
      </c>
    </row>
    <row r="25134" spans="1:3" x14ac:dyDescent="0.25">
      <c r="A25134" s="8">
        <v>408590</v>
      </c>
      <c r="B25134" s="8">
        <v>9</v>
      </c>
      <c r="C25134" s="9">
        <v>43751.047175925924</v>
      </c>
    </row>
    <row r="25135" spans="1:3" x14ac:dyDescent="0.25">
      <c r="A25135" s="8">
        <v>408589</v>
      </c>
      <c r="B25135" s="8">
        <v>11</v>
      </c>
      <c r="C25135" s="9">
        <v>43751.043703703705</v>
      </c>
    </row>
    <row r="25136" spans="1:3" x14ac:dyDescent="0.25">
      <c r="A25136" s="8">
        <v>408588</v>
      </c>
      <c r="B25136" s="8">
        <v>13</v>
      </c>
      <c r="C25136" s="9">
        <v>43751.040231481478</v>
      </c>
    </row>
    <row r="25137" spans="1:3" x14ac:dyDescent="0.25">
      <c r="A25137" s="8">
        <v>408587</v>
      </c>
      <c r="B25137" s="8">
        <v>13</v>
      </c>
      <c r="C25137" s="9">
        <v>43751.036759259259</v>
      </c>
    </row>
    <row r="25138" spans="1:3" x14ac:dyDescent="0.25">
      <c r="A25138" s="8">
        <v>408586</v>
      </c>
      <c r="B25138" s="8">
        <v>15</v>
      </c>
      <c r="C25138" s="9">
        <v>43751.03328703704</v>
      </c>
    </row>
    <row r="25139" spans="1:3" x14ac:dyDescent="0.25">
      <c r="A25139" s="8">
        <v>408585</v>
      </c>
      <c r="B25139" s="8">
        <v>15</v>
      </c>
      <c r="C25139" s="9">
        <v>43751.029814814814</v>
      </c>
    </row>
    <row r="25140" spans="1:3" x14ac:dyDescent="0.25">
      <c r="A25140" s="8">
        <v>408584</v>
      </c>
      <c r="B25140" s="8">
        <v>15</v>
      </c>
      <c r="C25140" s="9">
        <v>43751.026342592595</v>
      </c>
    </row>
    <row r="25141" spans="1:3" x14ac:dyDescent="0.25">
      <c r="A25141" s="8">
        <v>408583</v>
      </c>
      <c r="B25141" s="8">
        <v>17</v>
      </c>
      <c r="C25141" s="9">
        <v>43751.022870370369</v>
      </c>
    </row>
    <row r="25142" spans="1:3" x14ac:dyDescent="0.25">
      <c r="A25142" s="8">
        <v>408582</v>
      </c>
      <c r="B25142" s="8">
        <v>18</v>
      </c>
      <c r="C25142" s="9">
        <v>43751.01939814815</v>
      </c>
    </row>
    <row r="25143" spans="1:3" x14ac:dyDescent="0.25">
      <c r="A25143" s="8">
        <v>408581</v>
      </c>
      <c r="B25143" s="8">
        <v>20</v>
      </c>
      <c r="C25143" s="9">
        <v>43751.015925925924</v>
      </c>
    </row>
    <row r="25144" spans="1:3" x14ac:dyDescent="0.25">
      <c r="A25144" s="8">
        <v>408580</v>
      </c>
      <c r="B25144" s="8">
        <v>20</v>
      </c>
      <c r="C25144" s="9">
        <v>43751.012453703705</v>
      </c>
    </row>
    <row r="25145" spans="1:3" x14ac:dyDescent="0.25">
      <c r="A25145" s="8">
        <v>408579</v>
      </c>
      <c r="B25145" s="8">
        <v>20</v>
      </c>
      <c r="C25145" s="9">
        <v>43751.008981481478</v>
      </c>
    </row>
    <row r="25146" spans="1:3" x14ac:dyDescent="0.25">
      <c r="A25146" s="8">
        <v>408578</v>
      </c>
      <c r="B25146" s="8">
        <v>20</v>
      </c>
      <c r="C25146" s="9">
        <v>43751.005509259259</v>
      </c>
    </row>
    <row r="25147" spans="1:3" x14ac:dyDescent="0.25">
      <c r="A25147" s="8">
        <v>408577</v>
      </c>
      <c r="B25147" s="8">
        <v>22</v>
      </c>
      <c r="C25147" s="9">
        <v>43751.00203703704</v>
      </c>
    </row>
    <row r="25148" spans="1:3" x14ac:dyDescent="0.25">
      <c r="A25148" s="8">
        <v>408576</v>
      </c>
      <c r="B25148" s="8">
        <v>24</v>
      </c>
      <c r="C25148" s="9">
        <v>43750.998564814814</v>
      </c>
    </row>
    <row r="25149" spans="1:3" x14ac:dyDescent="0.25">
      <c r="A25149" s="8">
        <v>408575</v>
      </c>
      <c r="B25149" s="8">
        <v>24</v>
      </c>
      <c r="C25149" s="9">
        <v>43750.995092592595</v>
      </c>
    </row>
    <row r="25150" spans="1:3" x14ac:dyDescent="0.25">
      <c r="A25150" s="8">
        <v>408574</v>
      </c>
      <c r="B25150" s="8">
        <v>24</v>
      </c>
      <c r="C25150" s="9">
        <v>43750.991620370369</v>
      </c>
    </row>
    <row r="25151" spans="1:3" x14ac:dyDescent="0.25">
      <c r="A25151" s="8">
        <v>408573</v>
      </c>
      <c r="B25151" s="8">
        <v>24</v>
      </c>
      <c r="C25151" s="9">
        <v>43750.98814814815</v>
      </c>
    </row>
    <row r="25152" spans="1:3" x14ac:dyDescent="0.25">
      <c r="A25152" s="8">
        <v>408572</v>
      </c>
      <c r="B25152" s="8">
        <v>26</v>
      </c>
      <c r="C25152" s="9">
        <v>43750.984675925924</v>
      </c>
    </row>
    <row r="25153" spans="1:3" x14ac:dyDescent="0.25">
      <c r="A25153" s="8">
        <v>408571</v>
      </c>
      <c r="B25153" s="8">
        <v>26</v>
      </c>
      <c r="C25153" s="9">
        <v>43750.981203703705</v>
      </c>
    </row>
    <row r="25154" spans="1:3" x14ac:dyDescent="0.25">
      <c r="A25154" s="8">
        <v>408570</v>
      </c>
      <c r="B25154" s="8">
        <v>26</v>
      </c>
      <c r="C25154" s="9">
        <v>43750.977731481478</v>
      </c>
    </row>
    <row r="25155" spans="1:3" x14ac:dyDescent="0.25">
      <c r="A25155" s="8">
        <v>408569</v>
      </c>
      <c r="B25155" s="8">
        <v>26</v>
      </c>
      <c r="C25155" s="9">
        <v>43750.974259259259</v>
      </c>
    </row>
    <row r="25156" spans="1:3" x14ac:dyDescent="0.25">
      <c r="A25156" s="8">
        <v>408568</v>
      </c>
      <c r="B25156" s="8">
        <v>26</v>
      </c>
      <c r="C25156" s="9">
        <v>43750.97078703704</v>
      </c>
    </row>
    <row r="25157" spans="1:3" x14ac:dyDescent="0.25">
      <c r="A25157" s="8">
        <v>408567</v>
      </c>
      <c r="B25157" s="8">
        <v>26</v>
      </c>
      <c r="C25157" s="9">
        <v>43750.967314814814</v>
      </c>
    </row>
    <row r="25158" spans="1:3" x14ac:dyDescent="0.25">
      <c r="A25158" s="8">
        <v>408566</v>
      </c>
      <c r="B25158" s="8">
        <v>26</v>
      </c>
      <c r="C25158" s="9">
        <v>43750.963842592595</v>
      </c>
    </row>
    <row r="25159" spans="1:3" x14ac:dyDescent="0.25">
      <c r="A25159" s="8">
        <v>408565</v>
      </c>
      <c r="B25159" s="8">
        <v>26</v>
      </c>
      <c r="C25159" s="9">
        <v>43750.960370370369</v>
      </c>
    </row>
    <row r="25160" spans="1:3" x14ac:dyDescent="0.25">
      <c r="A25160" s="8">
        <v>408564</v>
      </c>
      <c r="B25160" s="8">
        <v>26</v>
      </c>
      <c r="C25160" s="9">
        <v>43750.95689814815</v>
      </c>
    </row>
    <row r="25161" spans="1:3" x14ac:dyDescent="0.25">
      <c r="A25161" s="8">
        <v>408563</v>
      </c>
      <c r="B25161" s="8">
        <v>26</v>
      </c>
      <c r="C25161" s="9">
        <v>43750.953425925924</v>
      </c>
    </row>
    <row r="25162" spans="1:3" x14ac:dyDescent="0.25">
      <c r="A25162" s="8">
        <v>408562</v>
      </c>
      <c r="B25162" s="8">
        <v>27</v>
      </c>
      <c r="C25162" s="9">
        <v>43750.949953703705</v>
      </c>
    </row>
    <row r="25163" spans="1:3" x14ac:dyDescent="0.25">
      <c r="A25163" s="8">
        <v>408561</v>
      </c>
      <c r="B25163" s="8">
        <v>27</v>
      </c>
      <c r="C25163" s="9">
        <v>43750.946481481478</v>
      </c>
    </row>
    <row r="25164" spans="1:3" x14ac:dyDescent="0.25">
      <c r="A25164" s="8">
        <v>408560</v>
      </c>
      <c r="B25164" s="8">
        <v>27</v>
      </c>
      <c r="C25164" s="9">
        <v>43750.943009259259</v>
      </c>
    </row>
    <row r="25165" spans="1:3" x14ac:dyDescent="0.25">
      <c r="A25165" s="8">
        <v>408559</v>
      </c>
      <c r="B25165" s="8">
        <v>26</v>
      </c>
      <c r="C25165" s="9">
        <v>43750.93953703704</v>
      </c>
    </row>
    <row r="25166" spans="1:3" x14ac:dyDescent="0.25">
      <c r="A25166" s="8">
        <v>408558</v>
      </c>
      <c r="B25166" s="8">
        <v>26</v>
      </c>
      <c r="C25166" s="9">
        <v>43750.936064814814</v>
      </c>
    </row>
    <row r="25167" spans="1:3" x14ac:dyDescent="0.25">
      <c r="A25167" s="8">
        <v>408557</v>
      </c>
      <c r="B25167" s="8">
        <v>26</v>
      </c>
      <c r="C25167" s="9">
        <v>43750.932592592595</v>
      </c>
    </row>
    <row r="25168" spans="1:3" x14ac:dyDescent="0.25">
      <c r="A25168" s="8">
        <v>408556</v>
      </c>
      <c r="B25168" s="8">
        <v>27</v>
      </c>
      <c r="C25168" s="9">
        <v>43750.929120370369</v>
      </c>
    </row>
    <row r="25169" spans="1:3" x14ac:dyDescent="0.25">
      <c r="A25169" s="8">
        <v>408555</v>
      </c>
      <c r="B25169" s="8">
        <v>26</v>
      </c>
      <c r="C25169" s="9">
        <v>43750.92564814815</v>
      </c>
    </row>
    <row r="25170" spans="1:3" x14ac:dyDescent="0.25">
      <c r="A25170" s="8">
        <v>408554</v>
      </c>
      <c r="B25170" s="8">
        <v>27</v>
      </c>
      <c r="C25170" s="9">
        <v>43750.922175925924</v>
      </c>
    </row>
    <row r="25171" spans="1:3" x14ac:dyDescent="0.25">
      <c r="A25171" s="8">
        <v>408553</v>
      </c>
      <c r="B25171" s="8">
        <v>27</v>
      </c>
      <c r="C25171" s="9">
        <v>43750.918703703705</v>
      </c>
    </row>
    <row r="25172" spans="1:3" x14ac:dyDescent="0.25">
      <c r="A25172" s="8">
        <v>408552</v>
      </c>
      <c r="B25172" s="8">
        <v>26</v>
      </c>
      <c r="C25172" s="9">
        <v>43750.915231481478</v>
      </c>
    </row>
    <row r="25173" spans="1:3" x14ac:dyDescent="0.25">
      <c r="A25173" s="8">
        <v>408551</v>
      </c>
      <c r="B25173" s="8">
        <v>27</v>
      </c>
      <c r="C25173" s="9">
        <v>43750.911759259259</v>
      </c>
    </row>
    <row r="25174" spans="1:3" x14ac:dyDescent="0.25">
      <c r="A25174" s="8">
        <v>408550</v>
      </c>
      <c r="B25174" s="8">
        <v>27</v>
      </c>
      <c r="C25174" s="9">
        <v>43750.90828703704</v>
      </c>
    </row>
    <row r="25175" spans="1:3" x14ac:dyDescent="0.25">
      <c r="A25175" s="8">
        <v>408549</v>
      </c>
      <c r="B25175" s="8">
        <v>27</v>
      </c>
      <c r="C25175" s="9">
        <v>43750.904814814814</v>
      </c>
    </row>
    <row r="25176" spans="1:3" x14ac:dyDescent="0.25">
      <c r="A25176" s="8">
        <v>408548</v>
      </c>
      <c r="B25176" s="8">
        <v>29</v>
      </c>
      <c r="C25176" s="9">
        <v>43750.901342592595</v>
      </c>
    </row>
    <row r="25177" spans="1:3" x14ac:dyDescent="0.25">
      <c r="A25177" s="8">
        <v>408547</v>
      </c>
      <c r="B25177" s="8">
        <v>29</v>
      </c>
      <c r="C25177" s="9">
        <v>43750.897870370369</v>
      </c>
    </row>
    <row r="25178" spans="1:3" x14ac:dyDescent="0.25">
      <c r="A25178" s="8">
        <v>408546</v>
      </c>
      <c r="B25178" s="8">
        <v>31</v>
      </c>
      <c r="C25178" s="9">
        <v>43750.89439814815</v>
      </c>
    </row>
    <row r="25179" spans="1:3" x14ac:dyDescent="0.25">
      <c r="A25179" s="8">
        <v>408545</v>
      </c>
      <c r="B25179" s="8">
        <v>33</v>
      </c>
      <c r="C25179" s="9">
        <v>43750.890925925924</v>
      </c>
    </row>
    <row r="25180" spans="1:3" x14ac:dyDescent="0.25">
      <c r="A25180" s="8">
        <v>408544</v>
      </c>
      <c r="B25180" s="8">
        <v>33</v>
      </c>
      <c r="C25180" s="9">
        <v>43750.887453703705</v>
      </c>
    </row>
    <row r="25181" spans="1:3" x14ac:dyDescent="0.25">
      <c r="A25181" s="8">
        <v>408543</v>
      </c>
      <c r="B25181" s="8">
        <v>33</v>
      </c>
      <c r="C25181" s="9">
        <v>43750.883981481478</v>
      </c>
    </row>
    <row r="25182" spans="1:3" x14ac:dyDescent="0.25">
      <c r="A25182" s="8">
        <v>408542</v>
      </c>
      <c r="B25182" s="8">
        <v>35</v>
      </c>
      <c r="C25182" s="9">
        <v>43750.880509259259</v>
      </c>
    </row>
    <row r="25183" spans="1:3" x14ac:dyDescent="0.25">
      <c r="A25183" s="8">
        <v>408541</v>
      </c>
      <c r="B25183" s="8">
        <v>36</v>
      </c>
      <c r="C25183" s="9">
        <v>43750.87703703704</v>
      </c>
    </row>
    <row r="25184" spans="1:3" x14ac:dyDescent="0.25">
      <c r="A25184" s="8">
        <v>408540</v>
      </c>
      <c r="B25184" s="8">
        <v>36</v>
      </c>
      <c r="C25184" s="9">
        <v>43750.873564814814</v>
      </c>
    </row>
    <row r="25185" spans="1:3" x14ac:dyDescent="0.25">
      <c r="A25185" s="8">
        <v>408539</v>
      </c>
      <c r="B25185" s="8">
        <v>40</v>
      </c>
      <c r="C25185" s="9">
        <v>43750.870092592595</v>
      </c>
    </row>
    <row r="25186" spans="1:3" x14ac:dyDescent="0.25">
      <c r="A25186" s="8">
        <v>408538</v>
      </c>
      <c r="B25186" s="8">
        <v>42</v>
      </c>
      <c r="C25186" s="9">
        <v>43750.866620370369</v>
      </c>
    </row>
    <row r="25187" spans="1:3" x14ac:dyDescent="0.25">
      <c r="A25187" s="8">
        <v>408537</v>
      </c>
      <c r="B25187" s="8">
        <v>42</v>
      </c>
      <c r="C25187" s="9">
        <v>43750.86314814815</v>
      </c>
    </row>
    <row r="25188" spans="1:3" x14ac:dyDescent="0.25">
      <c r="A25188" s="8">
        <v>408536</v>
      </c>
      <c r="B25188" s="8">
        <v>44</v>
      </c>
      <c r="C25188" s="9">
        <v>43750.859675925924</v>
      </c>
    </row>
    <row r="25189" spans="1:3" x14ac:dyDescent="0.25">
      <c r="A25189" s="8">
        <v>408535</v>
      </c>
      <c r="B25189" s="8">
        <v>45</v>
      </c>
      <c r="C25189" s="9">
        <v>43750.856203703705</v>
      </c>
    </row>
    <row r="25190" spans="1:3" x14ac:dyDescent="0.25">
      <c r="A25190" s="8">
        <v>408534</v>
      </c>
      <c r="B25190" s="8">
        <v>45</v>
      </c>
      <c r="C25190" s="9">
        <v>43750.852731481478</v>
      </c>
    </row>
    <row r="25191" spans="1:3" x14ac:dyDescent="0.25">
      <c r="A25191" s="8">
        <v>408533</v>
      </c>
      <c r="B25191" s="8">
        <v>49</v>
      </c>
      <c r="C25191" s="9">
        <v>43750.849259259259</v>
      </c>
    </row>
    <row r="25192" spans="1:3" x14ac:dyDescent="0.25">
      <c r="A25192" s="8">
        <v>408532</v>
      </c>
      <c r="B25192" s="8">
        <v>51</v>
      </c>
      <c r="C25192" s="9">
        <v>43750.84578703704</v>
      </c>
    </row>
    <row r="25193" spans="1:3" x14ac:dyDescent="0.25">
      <c r="A25193" s="8">
        <v>408531</v>
      </c>
      <c r="B25193" s="8">
        <v>53</v>
      </c>
      <c r="C25193" s="9">
        <v>43750.842314814814</v>
      </c>
    </row>
    <row r="25194" spans="1:3" x14ac:dyDescent="0.25">
      <c r="A25194" s="8">
        <v>408530</v>
      </c>
      <c r="B25194" s="8">
        <v>54</v>
      </c>
      <c r="C25194" s="9">
        <v>43750.838842592595</v>
      </c>
    </row>
    <row r="25195" spans="1:3" x14ac:dyDescent="0.25">
      <c r="A25195" s="8">
        <v>408529</v>
      </c>
      <c r="B25195" s="8">
        <v>54</v>
      </c>
      <c r="C25195" s="9">
        <v>43750.835370370369</v>
      </c>
    </row>
    <row r="25196" spans="1:3" x14ac:dyDescent="0.25">
      <c r="A25196" s="8">
        <v>408528</v>
      </c>
      <c r="B25196" s="8">
        <v>56</v>
      </c>
      <c r="C25196" s="9">
        <v>43750.83189814815</v>
      </c>
    </row>
    <row r="25197" spans="1:3" x14ac:dyDescent="0.25">
      <c r="A25197" s="8">
        <v>408527</v>
      </c>
      <c r="B25197" s="8">
        <v>56</v>
      </c>
      <c r="C25197" s="9">
        <v>43750.828425925924</v>
      </c>
    </row>
    <row r="25198" spans="1:3" x14ac:dyDescent="0.25">
      <c r="A25198" s="8">
        <v>408526</v>
      </c>
      <c r="B25198" s="8">
        <v>58</v>
      </c>
      <c r="C25198" s="9">
        <v>43750.824953703705</v>
      </c>
    </row>
    <row r="25199" spans="1:3" x14ac:dyDescent="0.25">
      <c r="A25199" s="8">
        <v>408525</v>
      </c>
      <c r="B25199" s="8">
        <v>58</v>
      </c>
      <c r="C25199" s="9">
        <v>43750.821481481478</v>
      </c>
    </row>
    <row r="25200" spans="1:3" x14ac:dyDescent="0.25">
      <c r="A25200" s="8">
        <v>408524</v>
      </c>
      <c r="B25200" s="8">
        <v>58</v>
      </c>
      <c r="C25200" s="9">
        <v>43750.818009259259</v>
      </c>
    </row>
    <row r="25201" spans="1:3" x14ac:dyDescent="0.25">
      <c r="A25201" s="8">
        <v>408523</v>
      </c>
      <c r="B25201" s="8">
        <v>60</v>
      </c>
      <c r="C25201" s="9">
        <v>43750.81453703704</v>
      </c>
    </row>
    <row r="25202" spans="1:3" x14ac:dyDescent="0.25">
      <c r="A25202" s="8">
        <v>408522</v>
      </c>
      <c r="B25202" s="8">
        <v>60</v>
      </c>
      <c r="C25202" s="9">
        <v>43750.811064814814</v>
      </c>
    </row>
    <row r="25203" spans="1:3" x14ac:dyDescent="0.25">
      <c r="A25203" s="8">
        <v>408521</v>
      </c>
      <c r="B25203" s="8">
        <v>60</v>
      </c>
      <c r="C25203" s="9">
        <v>43750.807928240742</v>
      </c>
    </row>
    <row r="25204" spans="1:3" x14ac:dyDescent="0.25">
      <c r="A25204" s="8">
        <v>408520</v>
      </c>
      <c r="B25204" s="8">
        <v>60</v>
      </c>
      <c r="C25204" s="9">
        <v>43750.804120370369</v>
      </c>
    </row>
    <row r="25205" spans="1:3" x14ac:dyDescent="0.25">
      <c r="A25205" s="8">
        <v>408519</v>
      </c>
      <c r="B25205" s="8">
        <v>60</v>
      </c>
      <c r="C25205" s="9">
        <v>43750.80064814815</v>
      </c>
    </row>
    <row r="25206" spans="1:3" x14ac:dyDescent="0.25">
      <c r="A25206" s="8">
        <v>408518</v>
      </c>
      <c r="B25206" s="8">
        <v>58</v>
      </c>
      <c r="C25206" s="9">
        <v>43750.797175925924</v>
      </c>
    </row>
    <row r="25207" spans="1:3" x14ac:dyDescent="0.25">
      <c r="A25207" s="8">
        <v>408517</v>
      </c>
      <c r="B25207" s="8">
        <v>58</v>
      </c>
      <c r="C25207" s="9">
        <v>43750.793703703705</v>
      </c>
    </row>
    <row r="25208" spans="1:3" x14ac:dyDescent="0.25">
      <c r="A25208" s="8">
        <v>408516</v>
      </c>
      <c r="B25208" s="8">
        <v>58</v>
      </c>
      <c r="C25208" s="9">
        <v>43750.790231481478</v>
      </c>
    </row>
    <row r="25209" spans="1:3" x14ac:dyDescent="0.25">
      <c r="A25209" s="8">
        <v>408515</v>
      </c>
      <c r="B25209" s="8">
        <v>58</v>
      </c>
      <c r="C25209" s="9">
        <v>43750.786759259259</v>
      </c>
    </row>
    <row r="25210" spans="1:3" x14ac:dyDescent="0.25">
      <c r="A25210" s="8">
        <v>408514</v>
      </c>
      <c r="B25210" s="8">
        <v>58</v>
      </c>
      <c r="C25210" s="9">
        <v>43750.78328703704</v>
      </c>
    </row>
    <row r="25211" spans="1:3" x14ac:dyDescent="0.25">
      <c r="A25211" s="8">
        <v>408513</v>
      </c>
      <c r="B25211" s="8">
        <v>58</v>
      </c>
      <c r="C25211" s="9">
        <v>43750.779814814814</v>
      </c>
    </row>
    <row r="25212" spans="1:3" x14ac:dyDescent="0.25">
      <c r="A25212" s="8">
        <v>408512</v>
      </c>
      <c r="B25212" s="8">
        <v>58</v>
      </c>
      <c r="C25212" s="9">
        <v>43750.776342592595</v>
      </c>
    </row>
    <row r="25213" spans="1:3" x14ac:dyDescent="0.25">
      <c r="A25213" s="8">
        <v>408511</v>
      </c>
      <c r="B25213" s="8">
        <v>58</v>
      </c>
      <c r="C25213" s="9">
        <v>43750.772870370369</v>
      </c>
    </row>
    <row r="25214" spans="1:3" x14ac:dyDescent="0.25">
      <c r="A25214" s="8">
        <v>408510</v>
      </c>
      <c r="B25214" s="8">
        <v>58</v>
      </c>
      <c r="C25214" s="9">
        <v>43750.76939814815</v>
      </c>
    </row>
    <row r="25215" spans="1:3" x14ac:dyDescent="0.25">
      <c r="A25215" s="8">
        <v>408509</v>
      </c>
      <c r="B25215" s="8">
        <v>58</v>
      </c>
      <c r="C25215" s="9">
        <v>43750.765925925924</v>
      </c>
    </row>
    <row r="25216" spans="1:3" x14ac:dyDescent="0.25">
      <c r="A25216" s="8">
        <v>408508</v>
      </c>
      <c r="B25216" s="8">
        <v>56</v>
      </c>
      <c r="C25216" s="9">
        <v>43750.762453703705</v>
      </c>
    </row>
    <row r="25217" spans="1:3" x14ac:dyDescent="0.25">
      <c r="A25217" s="8">
        <v>408507</v>
      </c>
      <c r="B25217" s="8">
        <v>56</v>
      </c>
      <c r="C25217" s="9">
        <v>43750.758981481478</v>
      </c>
    </row>
    <row r="25218" spans="1:3" x14ac:dyDescent="0.25">
      <c r="A25218" s="8">
        <v>408506</v>
      </c>
      <c r="B25218" s="8">
        <v>54</v>
      </c>
      <c r="C25218" s="9">
        <v>43750.755509259259</v>
      </c>
    </row>
    <row r="25219" spans="1:3" x14ac:dyDescent="0.25">
      <c r="A25219" s="8">
        <v>408505</v>
      </c>
      <c r="B25219" s="8">
        <v>54</v>
      </c>
      <c r="C25219" s="9">
        <v>43750.75203703704</v>
      </c>
    </row>
    <row r="25220" spans="1:3" x14ac:dyDescent="0.25">
      <c r="A25220" s="8">
        <v>408504</v>
      </c>
      <c r="B25220" s="8">
        <v>54</v>
      </c>
      <c r="C25220" s="9">
        <v>43750.748564814814</v>
      </c>
    </row>
    <row r="25221" spans="1:3" x14ac:dyDescent="0.25">
      <c r="A25221" s="8">
        <v>408503</v>
      </c>
      <c r="B25221" s="8">
        <v>54</v>
      </c>
      <c r="C25221" s="9">
        <v>43750.745092592595</v>
      </c>
    </row>
    <row r="25222" spans="1:3" x14ac:dyDescent="0.25">
      <c r="A25222" s="8">
        <v>408502</v>
      </c>
      <c r="B25222" s="8">
        <v>54</v>
      </c>
      <c r="C25222" s="9">
        <v>43750.741620370369</v>
      </c>
    </row>
    <row r="25223" spans="1:3" x14ac:dyDescent="0.25">
      <c r="A25223" s="8">
        <v>408501</v>
      </c>
      <c r="B25223" s="8">
        <v>53</v>
      </c>
      <c r="C25223" s="9">
        <v>43750.73814814815</v>
      </c>
    </row>
    <row r="25224" spans="1:3" x14ac:dyDescent="0.25">
      <c r="A25224" s="8">
        <v>408500</v>
      </c>
      <c r="B25224" s="8">
        <v>53</v>
      </c>
      <c r="C25224" s="9">
        <v>43750.734675925924</v>
      </c>
    </row>
    <row r="25225" spans="1:3" x14ac:dyDescent="0.25">
      <c r="A25225" s="8">
        <v>408499</v>
      </c>
      <c r="B25225" s="8">
        <v>51</v>
      </c>
      <c r="C25225" s="9">
        <v>43750.731203703705</v>
      </c>
    </row>
    <row r="25226" spans="1:3" x14ac:dyDescent="0.25">
      <c r="A25226" s="8">
        <v>408498</v>
      </c>
      <c r="B25226" s="8">
        <v>51</v>
      </c>
      <c r="C25226" s="9">
        <v>43750.727731481478</v>
      </c>
    </row>
    <row r="25227" spans="1:3" x14ac:dyDescent="0.25">
      <c r="A25227" s="8">
        <v>408497</v>
      </c>
      <c r="B25227" s="8">
        <v>51</v>
      </c>
      <c r="C25227" s="9">
        <v>43750.724259259259</v>
      </c>
    </row>
    <row r="25228" spans="1:3" x14ac:dyDescent="0.25">
      <c r="A25228" s="8">
        <v>408496</v>
      </c>
      <c r="B25228" s="8">
        <v>49</v>
      </c>
      <c r="C25228" s="9">
        <v>43750.72078703704</v>
      </c>
    </row>
    <row r="25229" spans="1:3" x14ac:dyDescent="0.25">
      <c r="A25229" s="8">
        <v>408495</v>
      </c>
      <c r="B25229" s="8">
        <v>51</v>
      </c>
      <c r="C25229" s="9">
        <v>43750.717314814814</v>
      </c>
    </row>
    <row r="25230" spans="1:3" x14ac:dyDescent="0.25">
      <c r="A25230" s="8">
        <v>408494</v>
      </c>
      <c r="B25230" s="8">
        <v>49</v>
      </c>
      <c r="C25230" s="9">
        <v>43750.713842592595</v>
      </c>
    </row>
    <row r="25231" spans="1:3" x14ac:dyDescent="0.25">
      <c r="A25231" s="8">
        <v>408493</v>
      </c>
      <c r="B25231" s="8">
        <v>49</v>
      </c>
      <c r="C25231" s="9">
        <v>43750.710370370369</v>
      </c>
    </row>
    <row r="25232" spans="1:3" x14ac:dyDescent="0.25">
      <c r="A25232" s="8">
        <v>408492</v>
      </c>
      <c r="B25232" s="8">
        <v>49</v>
      </c>
      <c r="C25232" s="9">
        <v>43750.70689814815</v>
      </c>
    </row>
    <row r="25233" spans="1:3" x14ac:dyDescent="0.25">
      <c r="A25233" s="8">
        <v>408491</v>
      </c>
      <c r="B25233" s="8">
        <v>49</v>
      </c>
      <c r="C25233" s="9">
        <v>43750.703425925924</v>
      </c>
    </row>
    <row r="25234" spans="1:3" x14ac:dyDescent="0.25">
      <c r="A25234" s="8">
        <v>408490</v>
      </c>
      <c r="B25234" s="8">
        <v>47</v>
      </c>
      <c r="C25234" s="9">
        <v>43750.699953703705</v>
      </c>
    </row>
    <row r="25235" spans="1:3" x14ac:dyDescent="0.25">
      <c r="A25235" s="8">
        <v>408489</v>
      </c>
      <c r="B25235" s="8">
        <v>49</v>
      </c>
      <c r="C25235" s="9">
        <v>43750.696481481478</v>
      </c>
    </row>
    <row r="25236" spans="1:3" x14ac:dyDescent="0.25">
      <c r="A25236" s="8">
        <v>408488</v>
      </c>
      <c r="B25236" s="8">
        <v>47</v>
      </c>
      <c r="C25236" s="9">
        <v>43750.693009259259</v>
      </c>
    </row>
    <row r="25237" spans="1:3" x14ac:dyDescent="0.25">
      <c r="A25237" s="8">
        <v>408487</v>
      </c>
      <c r="B25237" s="8">
        <v>49</v>
      </c>
      <c r="C25237" s="9">
        <v>43750.68953703704</v>
      </c>
    </row>
    <row r="25238" spans="1:3" x14ac:dyDescent="0.25">
      <c r="A25238" s="8">
        <v>408486</v>
      </c>
      <c r="B25238" s="8">
        <v>49</v>
      </c>
      <c r="C25238" s="9">
        <v>43750.686064814814</v>
      </c>
    </row>
    <row r="25239" spans="1:3" x14ac:dyDescent="0.25">
      <c r="A25239" s="8">
        <v>408485</v>
      </c>
      <c r="B25239" s="8">
        <v>49</v>
      </c>
      <c r="C25239" s="9">
        <v>43750.682592592595</v>
      </c>
    </row>
    <row r="25240" spans="1:3" x14ac:dyDescent="0.25">
      <c r="A25240" s="8">
        <v>408484</v>
      </c>
      <c r="B25240" s="8">
        <v>49</v>
      </c>
      <c r="C25240" s="9">
        <v>43750.679120370369</v>
      </c>
    </row>
    <row r="25241" spans="1:3" x14ac:dyDescent="0.25">
      <c r="A25241" s="8">
        <v>408483</v>
      </c>
      <c r="B25241" s="8">
        <v>49</v>
      </c>
      <c r="C25241" s="9">
        <v>43750.67564814815</v>
      </c>
    </row>
    <row r="25242" spans="1:3" x14ac:dyDescent="0.25">
      <c r="A25242" s="8">
        <v>408482</v>
      </c>
      <c r="B25242" s="8">
        <v>49</v>
      </c>
      <c r="C25242" s="9">
        <v>43750.672175925924</v>
      </c>
    </row>
    <row r="25243" spans="1:3" x14ac:dyDescent="0.25">
      <c r="A25243" s="8">
        <v>408481</v>
      </c>
      <c r="B25243" s="8">
        <v>49</v>
      </c>
      <c r="C25243" s="9">
        <v>43750.668703703705</v>
      </c>
    </row>
    <row r="25244" spans="1:3" x14ac:dyDescent="0.25">
      <c r="A25244" s="8">
        <v>408480</v>
      </c>
      <c r="B25244" s="8">
        <v>49</v>
      </c>
      <c r="C25244" s="9">
        <v>43750.665231481478</v>
      </c>
    </row>
    <row r="25245" spans="1:3" x14ac:dyDescent="0.25">
      <c r="A25245" s="8">
        <v>408479</v>
      </c>
      <c r="B25245" s="8">
        <v>51</v>
      </c>
      <c r="C25245" s="9">
        <v>43750.661759259259</v>
      </c>
    </row>
    <row r="25246" spans="1:3" x14ac:dyDescent="0.25">
      <c r="A25246" s="8">
        <v>408478</v>
      </c>
      <c r="B25246" s="8">
        <v>51</v>
      </c>
      <c r="C25246" s="9">
        <v>43750.65828703704</v>
      </c>
    </row>
    <row r="25247" spans="1:3" x14ac:dyDescent="0.25">
      <c r="A25247" s="8">
        <v>408477</v>
      </c>
      <c r="B25247" s="8">
        <v>51</v>
      </c>
      <c r="C25247" s="9">
        <v>43750.654814814814</v>
      </c>
    </row>
    <row r="25248" spans="1:3" x14ac:dyDescent="0.25">
      <c r="A25248" s="8">
        <v>408476</v>
      </c>
      <c r="B25248" s="8">
        <v>49</v>
      </c>
      <c r="C25248" s="9">
        <v>43750.651342592595</v>
      </c>
    </row>
    <row r="25249" spans="1:3" x14ac:dyDescent="0.25">
      <c r="A25249" s="8">
        <v>408475</v>
      </c>
      <c r="B25249" s="8">
        <v>49</v>
      </c>
      <c r="C25249" s="9">
        <v>43750.647870370369</v>
      </c>
    </row>
    <row r="25250" spans="1:3" x14ac:dyDescent="0.25">
      <c r="A25250" s="8">
        <v>408474</v>
      </c>
      <c r="B25250" s="8">
        <v>51</v>
      </c>
      <c r="C25250" s="9">
        <v>43750.64439814815</v>
      </c>
    </row>
    <row r="25251" spans="1:3" x14ac:dyDescent="0.25">
      <c r="A25251" s="8">
        <v>408473</v>
      </c>
      <c r="B25251" s="8">
        <v>51</v>
      </c>
      <c r="C25251" s="9">
        <v>43750.640925925924</v>
      </c>
    </row>
    <row r="25252" spans="1:3" x14ac:dyDescent="0.25">
      <c r="A25252" s="8">
        <v>408472</v>
      </c>
      <c r="B25252" s="8">
        <v>51</v>
      </c>
      <c r="C25252" s="9">
        <v>43750.637476851851</v>
      </c>
    </row>
    <row r="25253" spans="1:3" x14ac:dyDescent="0.25">
      <c r="A25253" s="8">
        <v>408471</v>
      </c>
      <c r="B25253" s="8">
        <v>49</v>
      </c>
      <c r="C25253" s="9">
        <v>43750.633981481478</v>
      </c>
    </row>
    <row r="25254" spans="1:3" x14ac:dyDescent="0.25">
      <c r="A25254" s="8">
        <v>408470</v>
      </c>
      <c r="B25254" s="8">
        <v>51</v>
      </c>
      <c r="C25254" s="9">
        <v>43750.630509259259</v>
      </c>
    </row>
    <row r="25255" spans="1:3" x14ac:dyDescent="0.25">
      <c r="A25255" s="8">
        <v>408469</v>
      </c>
      <c r="B25255" s="8">
        <v>51</v>
      </c>
      <c r="C25255" s="9">
        <v>43750.62703703704</v>
      </c>
    </row>
    <row r="25256" spans="1:3" x14ac:dyDescent="0.25">
      <c r="A25256" s="8">
        <v>408468</v>
      </c>
      <c r="B25256" s="8">
        <v>51</v>
      </c>
      <c r="C25256" s="9">
        <v>43750.623564814814</v>
      </c>
    </row>
    <row r="25257" spans="1:3" x14ac:dyDescent="0.25">
      <c r="A25257" s="8">
        <v>408467</v>
      </c>
      <c r="B25257" s="8">
        <v>51</v>
      </c>
      <c r="C25257" s="9">
        <v>43750.620092592595</v>
      </c>
    </row>
    <row r="25258" spans="1:3" x14ac:dyDescent="0.25">
      <c r="A25258" s="8">
        <v>408466</v>
      </c>
      <c r="B25258" s="8">
        <v>51</v>
      </c>
      <c r="C25258" s="9">
        <v>43750.616620370369</v>
      </c>
    </row>
    <row r="25259" spans="1:3" x14ac:dyDescent="0.25">
      <c r="A25259" s="8">
        <v>408465</v>
      </c>
      <c r="B25259" s="8">
        <v>51</v>
      </c>
      <c r="C25259" s="9">
        <v>43750.61314814815</v>
      </c>
    </row>
    <row r="25260" spans="1:3" x14ac:dyDescent="0.25">
      <c r="A25260" s="8">
        <v>408464</v>
      </c>
      <c r="B25260" s="8">
        <v>51</v>
      </c>
      <c r="C25260" s="9">
        <v>43750.609675925924</v>
      </c>
    </row>
    <row r="25261" spans="1:3" x14ac:dyDescent="0.25">
      <c r="A25261" s="8">
        <v>408463</v>
      </c>
      <c r="B25261" s="8">
        <v>53</v>
      </c>
      <c r="C25261" s="9">
        <v>43750.606203703705</v>
      </c>
    </row>
    <row r="25262" spans="1:3" x14ac:dyDescent="0.25">
      <c r="A25262" s="8">
        <v>408462</v>
      </c>
      <c r="B25262" s="8">
        <v>49</v>
      </c>
      <c r="C25262" s="9">
        <v>43750.602731481478</v>
      </c>
    </row>
    <row r="25263" spans="1:3" x14ac:dyDescent="0.25">
      <c r="A25263" s="8">
        <v>408461</v>
      </c>
      <c r="B25263" s="8">
        <v>51</v>
      </c>
      <c r="C25263" s="9">
        <v>43750.599259259259</v>
      </c>
    </row>
    <row r="25264" spans="1:3" x14ac:dyDescent="0.25">
      <c r="A25264" s="8">
        <v>408460</v>
      </c>
      <c r="B25264" s="8">
        <v>51</v>
      </c>
      <c r="C25264" s="9">
        <v>43750.59578703704</v>
      </c>
    </row>
    <row r="25265" spans="1:3" x14ac:dyDescent="0.25">
      <c r="A25265" s="8">
        <v>408459</v>
      </c>
      <c r="B25265" s="8">
        <v>49</v>
      </c>
      <c r="C25265" s="9">
        <v>43750.592314814814</v>
      </c>
    </row>
    <row r="25266" spans="1:3" x14ac:dyDescent="0.25">
      <c r="A25266" s="8">
        <v>408458</v>
      </c>
      <c r="B25266" s="8">
        <v>49</v>
      </c>
      <c r="C25266" s="9">
        <v>43750.588842592595</v>
      </c>
    </row>
    <row r="25267" spans="1:3" x14ac:dyDescent="0.25">
      <c r="A25267" s="8">
        <v>408457</v>
      </c>
      <c r="B25267" s="8">
        <v>49</v>
      </c>
      <c r="C25267" s="9">
        <v>43750.585370370369</v>
      </c>
    </row>
    <row r="25268" spans="1:3" x14ac:dyDescent="0.25">
      <c r="A25268" s="8">
        <v>408456</v>
      </c>
      <c r="B25268" s="8">
        <v>49</v>
      </c>
      <c r="C25268" s="9">
        <v>43750.58189814815</v>
      </c>
    </row>
    <row r="25269" spans="1:3" x14ac:dyDescent="0.25">
      <c r="A25269" s="8">
        <v>408455</v>
      </c>
      <c r="B25269" s="8">
        <v>49</v>
      </c>
      <c r="C25269" s="9">
        <v>43750.578425925924</v>
      </c>
    </row>
    <row r="25270" spans="1:3" x14ac:dyDescent="0.25">
      <c r="A25270" s="8">
        <v>408454</v>
      </c>
      <c r="B25270" s="8">
        <v>47</v>
      </c>
      <c r="C25270" s="9">
        <v>43750.574953703705</v>
      </c>
    </row>
    <row r="25271" spans="1:3" x14ac:dyDescent="0.25">
      <c r="A25271" s="8">
        <v>408453</v>
      </c>
      <c r="B25271" s="8">
        <v>47</v>
      </c>
      <c r="C25271" s="9">
        <v>43750.571481481478</v>
      </c>
    </row>
    <row r="25272" spans="1:3" x14ac:dyDescent="0.25">
      <c r="A25272" s="8">
        <v>408452</v>
      </c>
      <c r="B25272" s="8">
        <v>47</v>
      </c>
      <c r="C25272" s="9">
        <v>43750.568009259259</v>
      </c>
    </row>
    <row r="25273" spans="1:3" x14ac:dyDescent="0.25">
      <c r="A25273" s="8">
        <v>408451</v>
      </c>
      <c r="B25273" s="8">
        <v>45</v>
      </c>
      <c r="C25273" s="9">
        <v>43750.56453703704</v>
      </c>
    </row>
    <row r="25274" spans="1:3" x14ac:dyDescent="0.25">
      <c r="A25274" s="8">
        <v>408450</v>
      </c>
      <c r="B25274" s="8">
        <v>44</v>
      </c>
      <c r="C25274" s="9">
        <v>43750.561064814814</v>
      </c>
    </row>
    <row r="25275" spans="1:3" x14ac:dyDescent="0.25">
      <c r="A25275" s="8">
        <v>408449</v>
      </c>
      <c r="B25275" s="8">
        <v>45</v>
      </c>
      <c r="C25275" s="9">
        <v>43750.557592592595</v>
      </c>
    </row>
    <row r="25276" spans="1:3" x14ac:dyDescent="0.25">
      <c r="A25276" s="8">
        <v>408448</v>
      </c>
      <c r="B25276" s="8">
        <v>45</v>
      </c>
      <c r="C25276" s="9">
        <v>43750.554120370369</v>
      </c>
    </row>
    <row r="25277" spans="1:3" x14ac:dyDescent="0.25">
      <c r="A25277" s="8">
        <v>408447</v>
      </c>
      <c r="B25277" s="8">
        <v>45</v>
      </c>
      <c r="C25277" s="9">
        <v>43750.55064814815</v>
      </c>
    </row>
    <row r="25278" spans="1:3" x14ac:dyDescent="0.25">
      <c r="A25278" s="8">
        <v>408446</v>
      </c>
      <c r="B25278" s="8">
        <v>45</v>
      </c>
      <c r="C25278" s="9">
        <v>43750.547175925924</v>
      </c>
    </row>
    <row r="25279" spans="1:3" x14ac:dyDescent="0.25">
      <c r="A25279" s="8">
        <v>408445</v>
      </c>
      <c r="B25279" s="8">
        <v>44</v>
      </c>
      <c r="C25279" s="9">
        <v>43750.543703703705</v>
      </c>
    </row>
    <row r="25280" spans="1:3" x14ac:dyDescent="0.25">
      <c r="A25280" s="8">
        <v>408444</v>
      </c>
      <c r="B25280" s="8">
        <v>45</v>
      </c>
      <c r="C25280" s="9">
        <v>43750.540231481478</v>
      </c>
    </row>
    <row r="25281" spans="1:3" x14ac:dyDescent="0.25">
      <c r="A25281" s="8">
        <v>408443</v>
      </c>
      <c r="B25281" s="8">
        <v>42</v>
      </c>
      <c r="C25281" s="9">
        <v>43750.536759259259</v>
      </c>
    </row>
    <row r="25282" spans="1:3" x14ac:dyDescent="0.25">
      <c r="A25282" s="8">
        <v>408442</v>
      </c>
      <c r="B25282" s="8">
        <v>42</v>
      </c>
      <c r="C25282" s="9">
        <v>43750.53328703704</v>
      </c>
    </row>
    <row r="25283" spans="1:3" x14ac:dyDescent="0.25">
      <c r="A25283" s="8">
        <v>408441</v>
      </c>
      <c r="B25283" s="8">
        <v>42</v>
      </c>
      <c r="C25283" s="9">
        <v>43750.529814814814</v>
      </c>
    </row>
    <row r="25284" spans="1:3" x14ac:dyDescent="0.25">
      <c r="A25284" s="8">
        <v>408440</v>
      </c>
      <c r="B25284" s="8">
        <v>40</v>
      </c>
      <c r="C25284" s="9">
        <v>43750.526342592595</v>
      </c>
    </row>
    <row r="25285" spans="1:3" x14ac:dyDescent="0.25">
      <c r="A25285" s="8">
        <v>408439</v>
      </c>
      <c r="B25285" s="8">
        <v>40</v>
      </c>
      <c r="C25285" s="9">
        <v>43750.522870370369</v>
      </c>
    </row>
    <row r="25286" spans="1:3" x14ac:dyDescent="0.25">
      <c r="A25286" s="8">
        <v>408438</v>
      </c>
      <c r="B25286" s="8">
        <v>38</v>
      </c>
      <c r="C25286" s="9">
        <v>43750.51939814815</v>
      </c>
    </row>
    <row r="25287" spans="1:3" x14ac:dyDescent="0.25">
      <c r="A25287" s="8">
        <v>408437</v>
      </c>
      <c r="B25287" s="8">
        <v>38</v>
      </c>
      <c r="C25287" s="9">
        <v>43750.515925925924</v>
      </c>
    </row>
    <row r="25288" spans="1:3" x14ac:dyDescent="0.25">
      <c r="A25288" s="8">
        <v>408436</v>
      </c>
      <c r="B25288" s="8">
        <v>38</v>
      </c>
      <c r="C25288" s="9">
        <v>43750.512453703705</v>
      </c>
    </row>
    <row r="25289" spans="1:3" x14ac:dyDescent="0.25">
      <c r="A25289" s="8">
        <v>408435</v>
      </c>
      <c r="B25289" s="8">
        <v>36</v>
      </c>
      <c r="C25289" s="9">
        <v>43750.508981481478</v>
      </c>
    </row>
    <row r="25290" spans="1:3" x14ac:dyDescent="0.25">
      <c r="A25290" s="8">
        <v>408434</v>
      </c>
      <c r="B25290" s="8">
        <v>36</v>
      </c>
      <c r="C25290" s="9">
        <v>43750.505509259259</v>
      </c>
    </row>
    <row r="25291" spans="1:3" x14ac:dyDescent="0.25">
      <c r="A25291" s="8">
        <v>408433</v>
      </c>
      <c r="B25291" s="8">
        <v>35</v>
      </c>
      <c r="C25291" s="9">
        <v>43750.50203703704</v>
      </c>
    </row>
    <row r="25292" spans="1:3" x14ac:dyDescent="0.25">
      <c r="A25292" s="8">
        <v>408432</v>
      </c>
      <c r="B25292" s="8">
        <v>36</v>
      </c>
      <c r="C25292" s="9">
        <v>43750.498564814814</v>
      </c>
    </row>
    <row r="25293" spans="1:3" x14ac:dyDescent="0.25">
      <c r="A25293" s="8">
        <v>408431</v>
      </c>
      <c r="B25293" s="8">
        <v>35</v>
      </c>
      <c r="C25293" s="9">
        <v>43750.495092592595</v>
      </c>
    </row>
    <row r="25294" spans="1:3" x14ac:dyDescent="0.25">
      <c r="A25294" s="8">
        <v>408430</v>
      </c>
      <c r="B25294" s="8">
        <v>35</v>
      </c>
      <c r="C25294" s="9">
        <v>43750.491620370369</v>
      </c>
    </row>
    <row r="25295" spans="1:3" x14ac:dyDescent="0.25">
      <c r="A25295" s="8">
        <v>408429</v>
      </c>
      <c r="B25295" s="8">
        <v>35</v>
      </c>
      <c r="C25295" s="9">
        <v>43750.48814814815</v>
      </c>
    </row>
    <row r="25296" spans="1:3" x14ac:dyDescent="0.25">
      <c r="A25296" s="8">
        <v>408428</v>
      </c>
      <c r="B25296" s="8">
        <v>31</v>
      </c>
      <c r="C25296" s="9">
        <v>43750.484675925924</v>
      </c>
    </row>
    <row r="25297" spans="1:3" x14ac:dyDescent="0.25">
      <c r="A25297" s="8">
        <v>408427</v>
      </c>
      <c r="B25297" s="8">
        <v>31</v>
      </c>
      <c r="C25297" s="9">
        <v>43750.481203703705</v>
      </c>
    </row>
    <row r="25298" spans="1:3" x14ac:dyDescent="0.25">
      <c r="A25298" s="8">
        <v>408426</v>
      </c>
      <c r="B25298" s="8">
        <v>31</v>
      </c>
      <c r="C25298" s="9">
        <v>43750.477731481478</v>
      </c>
    </row>
    <row r="25299" spans="1:3" x14ac:dyDescent="0.25">
      <c r="A25299" s="8">
        <v>408425</v>
      </c>
      <c r="B25299" s="8">
        <v>31</v>
      </c>
      <c r="C25299" s="9">
        <v>43750.474259259259</v>
      </c>
    </row>
    <row r="25300" spans="1:3" x14ac:dyDescent="0.25">
      <c r="A25300" s="8">
        <v>408424</v>
      </c>
      <c r="B25300" s="8">
        <v>31</v>
      </c>
      <c r="C25300" s="9">
        <v>43750.47078703704</v>
      </c>
    </row>
    <row r="25301" spans="1:3" x14ac:dyDescent="0.25">
      <c r="A25301" s="8">
        <v>408423</v>
      </c>
      <c r="B25301" s="8">
        <v>31</v>
      </c>
      <c r="C25301" s="9">
        <v>43750.467314814814</v>
      </c>
    </row>
    <row r="25302" spans="1:3" x14ac:dyDescent="0.25">
      <c r="A25302" s="8">
        <v>408422</v>
      </c>
      <c r="B25302" s="8">
        <v>29</v>
      </c>
      <c r="C25302" s="9">
        <v>43750.463842592595</v>
      </c>
    </row>
    <row r="25303" spans="1:3" x14ac:dyDescent="0.25">
      <c r="A25303" s="8">
        <v>408421</v>
      </c>
      <c r="B25303" s="8">
        <v>29</v>
      </c>
      <c r="C25303" s="9">
        <v>43750.460370370369</v>
      </c>
    </row>
    <row r="25304" spans="1:3" x14ac:dyDescent="0.25">
      <c r="A25304" s="8">
        <v>408420</v>
      </c>
      <c r="B25304" s="8">
        <v>31</v>
      </c>
      <c r="C25304" s="9">
        <v>43750.45689814815</v>
      </c>
    </row>
    <row r="25305" spans="1:3" x14ac:dyDescent="0.25">
      <c r="A25305" s="8">
        <v>408419</v>
      </c>
      <c r="B25305" s="8">
        <v>29</v>
      </c>
      <c r="C25305" s="9">
        <v>43750.453425925924</v>
      </c>
    </row>
    <row r="25306" spans="1:3" x14ac:dyDescent="0.25">
      <c r="A25306" s="8">
        <v>408418</v>
      </c>
      <c r="B25306" s="8">
        <v>29</v>
      </c>
      <c r="C25306" s="9">
        <v>43750.449953703705</v>
      </c>
    </row>
    <row r="25307" spans="1:3" x14ac:dyDescent="0.25">
      <c r="A25307" s="8">
        <v>408417</v>
      </c>
      <c r="B25307" s="8">
        <v>27</v>
      </c>
      <c r="C25307" s="9">
        <v>43750.446481481478</v>
      </c>
    </row>
    <row r="25308" spans="1:3" x14ac:dyDescent="0.25">
      <c r="A25308" s="8">
        <v>408416</v>
      </c>
      <c r="B25308" s="8">
        <v>27</v>
      </c>
      <c r="C25308" s="9">
        <v>43750.443009259259</v>
      </c>
    </row>
    <row r="25309" spans="1:3" x14ac:dyDescent="0.25">
      <c r="A25309" s="8">
        <v>408415</v>
      </c>
      <c r="B25309" s="8">
        <v>27</v>
      </c>
      <c r="C25309" s="9">
        <v>43750.43953703704</v>
      </c>
    </row>
    <row r="25310" spans="1:3" x14ac:dyDescent="0.25">
      <c r="A25310" s="8">
        <v>408414</v>
      </c>
      <c r="B25310" s="8">
        <v>27</v>
      </c>
      <c r="C25310" s="9">
        <v>43750.436064814814</v>
      </c>
    </row>
    <row r="25311" spans="1:3" x14ac:dyDescent="0.25">
      <c r="A25311" s="8">
        <v>408413</v>
      </c>
      <c r="B25311" s="8">
        <v>26</v>
      </c>
      <c r="C25311" s="9">
        <v>43750.432592592595</v>
      </c>
    </row>
    <row r="25312" spans="1:3" x14ac:dyDescent="0.25">
      <c r="A25312" s="8">
        <v>408412</v>
      </c>
      <c r="B25312" s="8">
        <v>26</v>
      </c>
      <c r="C25312" s="9">
        <v>43750.429120370369</v>
      </c>
    </row>
    <row r="25313" spans="1:3" x14ac:dyDescent="0.25">
      <c r="A25313" s="8">
        <v>408411</v>
      </c>
      <c r="B25313" s="8">
        <v>27</v>
      </c>
      <c r="C25313" s="9">
        <v>43750.42564814815</v>
      </c>
    </row>
    <row r="25314" spans="1:3" x14ac:dyDescent="0.25">
      <c r="A25314" s="8">
        <v>408410</v>
      </c>
      <c r="B25314" s="8">
        <v>26</v>
      </c>
      <c r="C25314" s="9">
        <v>43750.422175925924</v>
      </c>
    </row>
    <row r="25315" spans="1:3" x14ac:dyDescent="0.25">
      <c r="A25315" s="8">
        <v>408409</v>
      </c>
      <c r="B25315" s="8">
        <v>26</v>
      </c>
      <c r="C25315" s="9">
        <v>43750.418703703705</v>
      </c>
    </row>
    <row r="25316" spans="1:3" x14ac:dyDescent="0.25">
      <c r="A25316" s="8">
        <v>408408</v>
      </c>
      <c r="B25316" s="8">
        <v>26</v>
      </c>
      <c r="C25316" s="9">
        <v>43750.415231481478</v>
      </c>
    </row>
    <row r="25317" spans="1:3" x14ac:dyDescent="0.25">
      <c r="A25317" s="8">
        <v>408407</v>
      </c>
      <c r="B25317" s="8">
        <v>26</v>
      </c>
      <c r="C25317" s="9">
        <v>43750.411759259259</v>
      </c>
    </row>
    <row r="25318" spans="1:3" x14ac:dyDescent="0.25">
      <c r="A25318" s="8">
        <v>408406</v>
      </c>
      <c r="B25318" s="8">
        <v>26</v>
      </c>
      <c r="C25318" s="9">
        <v>43750.40828703704</v>
      </c>
    </row>
    <row r="25319" spans="1:3" x14ac:dyDescent="0.25">
      <c r="A25319" s="8">
        <v>408405</v>
      </c>
      <c r="B25319" s="8">
        <v>26</v>
      </c>
      <c r="C25319" s="9">
        <v>43750.404814814814</v>
      </c>
    </row>
    <row r="25320" spans="1:3" x14ac:dyDescent="0.25">
      <c r="A25320" s="8">
        <v>408404</v>
      </c>
      <c r="B25320" s="8">
        <v>26</v>
      </c>
      <c r="C25320" s="9">
        <v>43750.401342592595</v>
      </c>
    </row>
    <row r="25321" spans="1:3" x14ac:dyDescent="0.25">
      <c r="A25321" s="8">
        <v>408403</v>
      </c>
      <c r="B25321" s="8">
        <v>24</v>
      </c>
      <c r="C25321" s="9">
        <v>43750.397870370369</v>
      </c>
    </row>
    <row r="25322" spans="1:3" x14ac:dyDescent="0.25">
      <c r="A25322" s="8">
        <v>408402</v>
      </c>
      <c r="B25322" s="8">
        <v>24</v>
      </c>
      <c r="C25322" s="9">
        <v>43750.39439814815</v>
      </c>
    </row>
    <row r="25323" spans="1:3" x14ac:dyDescent="0.25">
      <c r="A25323" s="8">
        <v>408401</v>
      </c>
      <c r="B25323" s="8">
        <v>24</v>
      </c>
      <c r="C25323" s="9">
        <v>43750.390925925924</v>
      </c>
    </row>
    <row r="25324" spans="1:3" x14ac:dyDescent="0.25">
      <c r="A25324" s="8">
        <v>408400</v>
      </c>
      <c r="B25324" s="8">
        <v>24</v>
      </c>
      <c r="C25324" s="9">
        <v>43750.387453703705</v>
      </c>
    </row>
    <row r="25325" spans="1:3" x14ac:dyDescent="0.25">
      <c r="A25325" s="8">
        <v>408399</v>
      </c>
      <c r="B25325" s="8">
        <v>22</v>
      </c>
      <c r="C25325" s="9">
        <v>43750.383981481478</v>
      </c>
    </row>
    <row r="25326" spans="1:3" x14ac:dyDescent="0.25">
      <c r="A25326" s="8">
        <v>408398</v>
      </c>
      <c r="B25326" s="8">
        <v>22</v>
      </c>
      <c r="C25326" s="9">
        <v>43750.380509259259</v>
      </c>
    </row>
    <row r="25327" spans="1:3" x14ac:dyDescent="0.25">
      <c r="A25327" s="8">
        <v>408397</v>
      </c>
      <c r="B25327" s="8">
        <v>22</v>
      </c>
      <c r="C25327" s="9">
        <v>43750.37703703704</v>
      </c>
    </row>
    <row r="25328" spans="1:3" x14ac:dyDescent="0.25">
      <c r="A25328" s="8">
        <v>408396</v>
      </c>
      <c r="B25328" s="8">
        <v>22</v>
      </c>
      <c r="C25328" s="9">
        <v>43750.373564814814</v>
      </c>
    </row>
    <row r="25329" spans="1:3" x14ac:dyDescent="0.25">
      <c r="A25329" s="8">
        <v>408395</v>
      </c>
      <c r="B25329" s="8">
        <v>22</v>
      </c>
      <c r="C25329" s="9">
        <v>43750.370092592595</v>
      </c>
    </row>
    <row r="25330" spans="1:3" x14ac:dyDescent="0.25">
      <c r="A25330" s="8">
        <v>408394</v>
      </c>
      <c r="B25330" s="8">
        <v>20</v>
      </c>
      <c r="C25330" s="9">
        <v>43750.366620370369</v>
      </c>
    </row>
    <row r="25331" spans="1:3" x14ac:dyDescent="0.25">
      <c r="A25331" s="8">
        <v>408393</v>
      </c>
      <c r="B25331" s="8">
        <v>20</v>
      </c>
      <c r="C25331" s="9">
        <v>43750.36314814815</v>
      </c>
    </row>
    <row r="25332" spans="1:3" x14ac:dyDescent="0.25">
      <c r="A25332" s="8">
        <v>408392</v>
      </c>
      <c r="B25332" s="8">
        <v>18</v>
      </c>
      <c r="C25332" s="9">
        <v>43750.359675925924</v>
      </c>
    </row>
    <row r="25333" spans="1:3" x14ac:dyDescent="0.25">
      <c r="A25333" s="8">
        <v>408391</v>
      </c>
      <c r="B25333" s="8">
        <v>18</v>
      </c>
      <c r="C25333" s="9">
        <v>43750.356203703705</v>
      </c>
    </row>
    <row r="25334" spans="1:3" x14ac:dyDescent="0.25">
      <c r="A25334" s="8">
        <v>408390</v>
      </c>
      <c r="B25334" s="8">
        <v>17</v>
      </c>
      <c r="C25334" s="9">
        <v>43750.352731481478</v>
      </c>
    </row>
    <row r="25335" spans="1:3" x14ac:dyDescent="0.25">
      <c r="A25335" s="8">
        <v>408389</v>
      </c>
      <c r="B25335" s="8">
        <v>15</v>
      </c>
      <c r="C25335" s="9">
        <v>43750.349259259259</v>
      </c>
    </row>
    <row r="25336" spans="1:3" x14ac:dyDescent="0.25">
      <c r="A25336" s="8">
        <v>408388</v>
      </c>
      <c r="B25336" s="8">
        <v>15</v>
      </c>
      <c r="C25336" s="9">
        <v>43750.34578703704</v>
      </c>
    </row>
    <row r="25337" spans="1:3" x14ac:dyDescent="0.25">
      <c r="A25337" s="8">
        <v>408387</v>
      </c>
      <c r="B25337" s="8">
        <v>15</v>
      </c>
      <c r="C25337" s="9">
        <v>43750.342314814814</v>
      </c>
    </row>
    <row r="25338" spans="1:3" x14ac:dyDescent="0.25">
      <c r="A25338" s="8">
        <v>408386</v>
      </c>
      <c r="B25338" s="8">
        <v>13</v>
      </c>
      <c r="C25338" s="9">
        <v>43750.338842592595</v>
      </c>
    </row>
    <row r="25339" spans="1:3" x14ac:dyDescent="0.25">
      <c r="A25339" s="8">
        <v>408385</v>
      </c>
      <c r="B25339" s="8">
        <v>13</v>
      </c>
      <c r="C25339" s="9">
        <v>43750.335370370369</v>
      </c>
    </row>
    <row r="25340" spans="1:3" x14ac:dyDescent="0.25">
      <c r="A25340" s="8">
        <v>408384</v>
      </c>
      <c r="B25340" s="8">
        <v>13</v>
      </c>
      <c r="C25340" s="9">
        <v>43750.33189814815</v>
      </c>
    </row>
    <row r="25341" spans="1:3" x14ac:dyDescent="0.25">
      <c r="A25341" s="8">
        <v>408383</v>
      </c>
      <c r="B25341" s="8">
        <v>13</v>
      </c>
      <c r="C25341" s="9">
        <v>43750.328425925924</v>
      </c>
    </row>
    <row r="25342" spans="1:3" x14ac:dyDescent="0.25">
      <c r="A25342" s="8">
        <v>408382</v>
      </c>
      <c r="B25342" s="8">
        <v>11</v>
      </c>
      <c r="C25342" s="9">
        <v>43750.324953703705</v>
      </c>
    </row>
    <row r="25343" spans="1:3" x14ac:dyDescent="0.25">
      <c r="A25343" s="8">
        <v>408381</v>
      </c>
      <c r="B25343" s="8">
        <v>11</v>
      </c>
      <c r="C25343" s="9">
        <v>43750.321481481478</v>
      </c>
    </row>
    <row r="25344" spans="1:3" x14ac:dyDescent="0.25">
      <c r="A25344" s="8">
        <v>408380</v>
      </c>
      <c r="B25344" s="8">
        <v>9</v>
      </c>
      <c r="C25344" s="9">
        <v>43750.318009259259</v>
      </c>
    </row>
    <row r="25345" spans="1:3" x14ac:dyDescent="0.25">
      <c r="A25345" s="8">
        <v>408379</v>
      </c>
      <c r="B25345" s="8">
        <v>9</v>
      </c>
      <c r="C25345" s="9">
        <v>43750.31453703704</v>
      </c>
    </row>
    <row r="25346" spans="1:3" x14ac:dyDescent="0.25">
      <c r="A25346" s="8">
        <v>408378</v>
      </c>
      <c r="B25346" s="8">
        <v>9</v>
      </c>
      <c r="C25346" s="9">
        <v>43750.311064814814</v>
      </c>
    </row>
    <row r="25347" spans="1:3" x14ac:dyDescent="0.25">
      <c r="A25347" s="8">
        <v>408377</v>
      </c>
      <c r="B25347" s="8">
        <v>9</v>
      </c>
      <c r="C25347" s="9">
        <v>43750.307592592595</v>
      </c>
    </row>
    <row r="25348" spans="1:3" x14ac:dyDescent="0.25">
      <c r="A25348" s="8">
        <v>408376</v>
      </c>
      <c r="B25348" s="8">
        <v>9</v>
      </c>
      <c r="C25348" s="9">
        <v>43750.304120370369</v>
      </c>
    </row>
    <row r="25349" spans="1:3" x14ac:dyDescent="0.25">
      <c r="A25349" s="8">
        <v>408375</v>
      </c>
      <c r="B25349" s="8">
        <v>8</v>
      </c>
      <c r="C25349" s="9">
        <v>43750.30064814815</v>
      </c>
    </row>
    <row r="25350" spans="1:3" x14ac:dyDescent="0.25">
      <c r="A25350" s="8">
        <v>408374</v>
      </c>
      <c r="B25350" s="8">
        <v>8</v>
      </c>
      <c r="C25350" s="9">
        <v>43750.297175925924</v>
      </c>
    </row>
    <row r="25351" spans="1:3" x14ac:dyDescent="0.25">
      <c r="A25351" s="8">
        <v>408373</v>
      </c>
      <c r="B25351" s="8">
        <v>8</v>
      </c>
      <c r="C25351" s="9">
        <v>43750.293703703705</v>
      </c>
    </row>
    <row r="25352" spans="1:3" x14ac:dyDescent="0.25">
      <c r="A25352" s="8">
        <v>408372</v>
      </c>
      <c r="B25352" s="8">
        <v>8</v>
      </c>
      <c r="C25352" s="9">
        <v>43750.290231481478</v>
      </c>
    </row>
    <row r="25353" spans="1:3" x14ac:dyDescent="0.25">
      <c r="A25353" s="8">
        <v>408371</v>
      </c>
      <c r="B25353" s="8">
        <v>9</v>
      </c>
      <c r="C25353" s="9">
        <v>43750.286759259259</v>
      </c>
    </row>
    <row r="25354" spans="1:3" x14ac:dyDescent="0.25">
      <c r="A25354" s="8">
        <v>408370</v>
      </c>
      <c r="B25354" s="8">
        <v>9</v>
      </c>
      <c r="C25354" s="9">
        <v>43750.28328703704</v>
      </c>
    </row>
    <row r="25355" spans="1:3" x14ac:dyDescent="0.25">
      <c r="A25355" s="8">
        <v>408369</v>
      </c>
      <c r="B25355" s="8">
        <v>8</v>
      </c>
      <c r="C25355" s="9">
        <v>43750.279814814814</v>
      </c>
    </row>
    <row r="25356" spans="1:3" x14ac:dyDescent="0.25">
      <c r="A25356" s="8">
        <v>408368</v>
      </c>
      <c r="B25356" s="8">
        <v>8</v>
      </c>
      <c r="C25356" s="9">
        <v>43750.276342592595</v>
      </c>
    </row>
    <row r="25357" spans="1:3" x14ac:dyDescent="0.25">
      <c r="A25357" s="8">
        <v>408367</v>
      </c>
      <c r="B25357" s="8">
        <v>8</v>
      </c>
      <c r="C25357" s="9">
        <v>43750.272870370369</v>
      </c>
    </row>
    <row r="25358" spans="1:3" x14ac:dyDescent="0.25">
      <c r="A25358" s="8">
        <v>408366</v>
      </c>
      <c r="B25358" s="8">
        <v>8</v>
      </c>
      <c r="C25358" s="9">
        <v>43750.26939814815</v>
      </c>
    </row>
    <row r="25359" spans="1:3" x14ac:dyDescent="0.25">
      <c r="A25359" s="8">
        <v>408365</v>
      </c>
      <c r="B25359" s="8">
        <v>6</v>
      </c>
      <c r="C25359" s="9">
        <v>43750.265925925924</v>
      </c>
    </row>
    <row r="25360" spans="1:3" x14ac:dyDescent="0.25">
      <c r="A25360" s="8">
        <v>408364</v>
      </c>
      <c r="B25360" s="8">
        <v>6</v>
      </c>
      <c r="C25360" s="9">
        <v>43750.262453703705</v>
      </c>
    </row>
    <row r="25361" spans="1:3" x14ac:dyDescent="0.25">
      <c r="A25361" s="8">
        <v>408363</v>
      </c>
      <c r="B25361" s="8">
        <v>6</v>
      </c>
      <c r="C25361" s="9">
        <v>43750.258981481478</v>
      </c>
    </row>
    <row r="25362" spans="1:3" x14ac:dyDescent="0.25">
      <c r="A25362" s="8">
        <v>408362</v>
      </c>
      <c r="B25362" s="8">
        <v>6</v>
      </c>
      <c r="C25362" s="9">
        <v>43750.255509259259</v>
      </c>
    </row>
    <row r="25363" spans="1:3" x14ac:dyDescent="0.25">
      <c r="A25363" s="8">
        <v>408361</v>
      </c>
      <c r="B25363" s="8">
        <v>6</v>
      </c>
      <c r="C25363" s="9">
        <v>43750.25203703704</v>
      </c>
    </row>
    <row r="25364" spans="1:3" x14ac:dyDescent="0.25">
      <c r="A25364" s="8">
        <v>408360</v>
      </c>
      <c r="B25364" s="8">
        <v>6</v>
      </c>
      <c r="C25364" s="9">
        <v>43750.248564814814</v>
      </c>
    </row>
    <row r="25365" spans="1:3" x14ac:dyDescent="0.25">
      <c r="A25365" s="8">
        <v>408359</v>
      </c>
      <c r="B25365" s="8">
        <v>6</v>
      </c>
      <c r="C25365" s="9">
        <v>43750.245092592595</v>
      </c>
    </row>
    <row r="25366" spans="1:3" x14ac:dyDescent="0.25">
      <c r="A25366" s="8">
        <v>408358</v>
      </c>
      <c r="B25366" s="8">
        <v>8</v>
      </c>
      <c r="C25366" s="9">
        <v>43750.241620370369</v>
      </c>
    </row>
    <row r="25367" spans="1:3" x14ac:dyDescent="0.25">
      <c r="A25367" s="8">
        <v>408357</v>
      </c>
      <c r="B25367" s="8">
        <v>6</v>
      </c>
      <c r="C25367" s="9">
        <v>43750.23814814815</v>
      </c>
    </row>
    <row r="25368" spans="1:3" x14ac:dyDescent="0.25">
      <c r="A25368" s="8">
        <v>408356</v>
      </c>
      <c r="B25368" s="8">
        <v>6</v>
      </c>
      <c r="C25368" s="9">
        <v>43750.234675925924</v>
      </c>
    </row>
    <row r="25369" spans="1:3" x14ac:dyDescent="0.25">
      <c r="A25369" s="8">
        <v>408355</v>
      </c>
      <c r="B25369" s="8">
        <v>6</v>
      </c>
      <c r="C25369" s="9">
        <v>43750.231203703705</v>
      </c>
    </row>
    <row r="25370" spans="1:3" x14ac:dyDescent="0.25">
      <c r="A25370" s="8">
        <v>408354</v>
      </c>
      <c r="B25370" s="8">
        <v>6</v>
      </c>
      <c r="C25370" s="9">
        <v>43750.227731481478</v>
      </c>
    </row>
    <row r="25371" spans="1:3" x14ac:dyDescent="0.25">
      <c r="A25371" s="8">
        <v>408353</v>
      </c>
      <c r="B25371" s="8">
        <v>4</v>
      </c>
      <c r="C25371" s="9">
        <v>43750.224259259259</v>
      </c>
    </row>
    <row r="25372" spans="1:3" x14ac:dyDescent="0.25">
      <c r="A25372" s="8">
        <v>408352</v>
      </c>
      <c r="B25372" s="8">
        <v>4</v>
      </c>
      <c r="C25372" s="9">
        <v>43750.22078703704</v>
      </c>
    </row>
    <row r="25373" spans="1:3" x14ac:dyDescent="0.25">
      <c r="A25373" s="8">
        <v>408351</v>
      </c>
      <c r="B25373" s="8">
        <v>4</v>
      </c>
      <c r="C25373" s="9">
        <v>43750.217314814814</v>
      </c>
    </row>
    <row r="25374" spans="1:3" x14ac:dyDescent="0.25">
      <c r="A25374" s="8">
        <v>408350</v>
      </c>
      <c r="B25374" s="8">
        <v>2</v>
      </c>
      <c r="C25374" s="9">
        <v>43750.213842592595</v>
      </c>
    </row>
    <row r="25375" spans="1:3" x14ac:dyDescent="0.25">
      <c r="A25375" s="8">
        <v>408349</v>
      </c>
      <c r="B25375" s="8">
        <v>2</v>
      </c>
      <c r="C25375" s="9">
        <v>43750.210370370369</v>
      </c>
    </row>
    <row r="25376" spans="1:3" x14ac:dyDescent="0.25">
      <c r="A25376" s="8">
        <v>408348</v>
      </c>
      <c r="B25376" s="8">
        <v>2</v>
      </c>
      <c r="C25376" s="9">
        <v>43750.20689814815</v>
      </c>
    </row>
    <row r="25377" spans="1:3" x14ac:dyDescent="0.25">
      <c r="A25377" s="8">
        <v>408347</v>
      </c>
      <c r="B25377" s="8">
        <v>1</v>
      </c>
      <c r="C25377" s="9">
        <v>43750.203425925924</v>
      </c>
    </row>
    <row r="25378" spans="1:3" x14ac:dyDescent="0.25">
      <c r="A25378" s="8">
        <v>408346</v>
      </c>
      <c r="B25378" s="8">
        <v>2</v>
      </c>
      <c r="C25378" s="9">
        <v>43750.199953703705</v>
      </c>
    </row>
    <row r="25379" spans="1:3" x14ac:dyDescent="0.25">
      <c r="A25379" s="8">
        <v>408345</v>
      </c>
      <c r="B25379" s="8">
        <v>2</v>
      </c>
      <c r="C25379" s="9">
        <v>43750.196481481478</v>
      </c>
    </row>
    <row r="25380" spans="1:3" x14ac:dyDescent="0.25">
      <c r="A25380" s="8">
        <v>408344</v>
      </c>
      <c r="B25380" s="8">
        <v>2</v>
      </c>
      <c r="C25380" s="9">
        <v>43750.193009259259</v>
      </c>
    </row>
    <row r="25381" spans="1:3" x14ac:dyDescent="0.25">
      <c r="A25381" s="8">
        <v>408343</v>
      </c>
      <c r="B25381" s="8">
        <v>1</v>
      </c>
      <c r="C25381" s="9">
        <v>43750.18953703704</v>
      </c>
    </row>
    <row r="25382" spans="1:3" x14ac:dyDescent="0.25">
      <c r="A25382" s="8">
        <v>408342</v>
      </c>
      <c r="B25382" s="8">
        <v>1</v>
      </c>
      <c r="C25382" s="9">
        <v>43750.186064814814</v>
      </c>
    </row>
    <row r="25383" spans="1:3" x14ac:dyDescent="0.25">
      <c r="A25383" s="8">
        <v>408341</v>
      </c>
      <c r="B25383" s="8">
        <v>2</v>
      </c>
      <c r="C25383" s="9">
        <v>43750.182592592595</v>
      </c>
    </row>
    <row r="25384" spans="1:3" x14ac:dyDescent="0.25">
      <c r="A25384" s="8">
        <v>408340</v>
      </c>
      <c r="B25384" s="8">
        <v>2</v>
      </c>
      <c r="C25384" s="9">
        <v>43750.179120370369</v>
      </c>
    </row>
    <row r="25385" spans="1:3" x14ac:dyDescent="0.25">
      <c r="A25385" s="8">
        <v>408339</v>
      </c>
      <c r="B25385" s="8">
        <v>4</v>
      </c>
      <c r="C25385" s="9">
        <v>43750.17564814815</v>
      </c>
    </row>
    <row r="25386" spans="1:3" x14ac:dyDescent="0.25">
      <c r="A25386" s="8">
        <v>408338</v>
      </c>
      <c r="B25386" s="8">
        <v>4</v>
      </c>
      <c r="C25386" s="9">
        <v>43750.172175925924</v>
      </c>
    </row>
    <row r="25387" spans="1:3" x14ac:dyDescent="0.25">
      <c r="A25387" s="8">
        <v>408337</v>
      </c>
      <c r="B25387" s="8">
        <v>2</v>
      </c>
      <c r="C25387" s="9">
        <v>43750.168703703705</v>
      </c>
    </row>
    <row r="25388" spans="1:3" x14ac:dyDescent="0.25">
      <c r="A25388" s="8">
        <v>408336</v>
      </c>
      <c r="B25388" s="8">
        <v>2</v>
      </c>
      <c r="C25388" s="9">
        <v>43750.165231481478</v>
      </c>
    </row>
    <row r="25389" spans="1:3" x14ac:dyDescent="0.25">
      <c r="A25389" s="8">
        <v>408335</v>
      </c>
      <c r="B25389" s="8">
        <v>2</v>
      </c>
      <c r="C25389" s="9">
        <v>43750.161759259259</v>
      </c>
    </row>
    <row r="25390" spans="1:3" x14ac:dyDescent="0.25">
      <c r="A25390" s="8">
        <v>408334</v>
      </c>
      <c r="B25390" s="8">
        <v>2</v>
      </c>
      <c r="C25390" s="9">
        <v>43750.15828703704</v>
      </c>
    </row>
    <row r="25391" spans="1:3" x14ac:dyDescent="0.25">
      <c r="A25391" s="8">
        <v>408333</v>
      </c>
      <c r="B25391" s="8">
        <v>4</v>
      </c>
      <c r="C25391" s="9">
        <v>43750.154814814814</v>
      </c>
    </row>
    <row r="25392" spans="1:3" x14ac:dyDescent="0.25">
      <c r="A25392" s="8">
        <v>408332</v>
      </c>
      <c r="B25392" s="8">
        <v>2</v>
      </c>
      <c r="C25392" s="9">
        <v>43750.151342592595</v>
      </c>
    </row>
    <row r="25393" spans="1:3" x14ac:dyDescent="0.25">
      <c r="A25393" s="8">
        <v>408331</v>
      </c>
      <c r="B25393" s="8">
        <v>4</v>
      </c>
      <c r="C25393" s="9">
        <v>43750.147870370369</v>
      </c>
    </row>
    <row r="25394" spans="1:3" x14ac:dyDescent="0.25">
      <c r="A25394" s="8">
        <v>408330</v>
      </c>
      <c r="B25394" s="8">
        <v>4</v>
      </c>
      <c r="C25394" s="9">
        <v>43750.14439814815</v>
      </c>
    </row>
    <row r="25395" spans="1:3" x14ac:dyDescent="0.25">
      <c r="A25395" s="8">
        <v>408329</v>
      </c>
      <c r="B25395" s="8">
        <v>2</v>
      </c>
      <c r="C25395" s="9">
        <v>43750.140925925924</v>
      </c>
    </row>
    <row r="25396" spans="1:3" x14ac:dyDescent="0.25">
      <c r="A25396" s="8">
        <v>408328</v>
      </c>
      <c r="B25396" s="8">
        <v>4</v>
      </c>
      <c r="C25396" s="9">
        <v>43750.137453703705</v>
      </c>
    </row>
    <row r="25397" spans="1:3" x14ac:dyDescent="0.25">
      <c r="A25397" s="8">
        <v>408327</v>
      </c>
      <c r="B25397" s="8">
        <v>2</v>
      </c>
      <c r="C25397" s="9">
        <v>43750.133981481478</v>
      </c>
    </row>
    <row r="25398" spans="1:3" x14ac:dyDescent="0.25">
      <c r="A25398" s="8">
        <v>408326</v>
      </c>
      <c r="B25398" s="8">
        <v>2</v>
      </c>
      <c r="C25398" s="9">
        <v>43750.130509259259</v>
      </c>
    </row>
    <row r="25399" spans="1:3" x14ac:dyDescent="0.25">
      <c r="A25399" s="8">
        <v>408325</v>
      </c>
      <c r="B25399" s="8">
        <v>2</v>
      </c>
      <c r="C25399" s="9">
        <v>43750.12703703704</v>
      </c>
    </row>
    <row r="25400" spans="1:3" x14ac:dyDescent="0.25">
      <c r="A25400" s="8">
        <v>408324</v>
      </c>
      <c r="B25400" s="8">
        <v>4</v>
      </c>
      <c r="C25400" s="9">
        <v>43750.123564814814</v>
      </c>
    </row>
    <row r="25401" spans="1:3" x14ac:dyDescent="0.25">
      <c r="A25401" s="8">
        <v>408323</v>
      </c>
      <c r="B25401" s="8">
        <v>4</v>
      </c>
      <c r="C25401" s="9">
        <v>43750.120092592595</v>
      </c>
    </row>
    <row r="25402" spans="1:3" x14ac:dyDescent="0.25">
      <c r="A25402" s="8">
        <v>408322</v>
      </c>
      <c r="B25402" s="8">
        <v>2</v>
      </c>
      <c r="C25402" s="9">
        <v>43750.116620370369</v>
      </c>
    </row>
    <row r="25403" spans="1:3" x14ac:dyDescent="0.25">
      <c r="A25403" s="8">
        <v>408321</v>
      </c>
      <c r="B25403" s="8">
        <v>2</v>
      </c>
      <c r="C25403" s="9">
        <v>43750.11314814815</v>
      </c>
    </row>
    <row r="25404" spans="1:3" x14ac:dyDescent="0.25">
      <c r="A25404" s="8">
        <v>408320</v>
      </c>
      <c r="B25404" s="8">
        <v>2</v>
      </c>
      <c r="C25404" s="9">
        <v>43750.109675925924</v>
      </c>
    </row>
    <row r="25405" spans="1:3" x14ac:dyDescent="0.25">
      <c r="A25405" s="8">
        <v>408319</v>
      </c>
      <c r="B25405" s="8">
        <v>2</v>
      </c>
      <c r="C25405" s="9">
        <v>43750.106203703705</v>
      </c>
    </row>
    <row r="25406" spans="1:3" x14ac:dyDescent="0.25">
      <c r="A25406" s="8">
        <v>408318</v>
      </c>
      <c r="B25406" s="8">
        <v>4</v>
      </c>
      <c r="C25406" s="9">
        <v>43750.102731481478</v>
      </c>
    </row>
    <row r="25407" spans="1:3" x14ac:dyDescent="0.25">
      <c r="A25407" s="8">
        <v>408317</v>
      </c>
      <c r="B25407" s="8">
        <v>4</v>
      </c>
      <c r="C25407" s="9">
        <v>43750.099259259259</v>
      </c>
    </row>
    <row r="25408" spans="1:3" x14ac:dyDescent="0.25">
      <c r="A25408" s="8">
        <v>408316</v>
      </c>
      <c r="B25408" s="8">
        <v>2</v>
      </c>
      <c r="C25408" s="9">
        <v>43750.09578703704</v>
      </c>
    </row>
    <row r="25409" spans="1:3" x14ac:dyDescent="0.25">
      <c r="A25409" s="8">
        <v>408315</v>
      </c>
      <c r="B25409" s="8">
        <v>4</v>
      </c>
      <c r="C25409" s="9">
        <v>43750.092314814814</v>
      </c>
    </row>
    <row r="25410" spans="1:3" x14ac:dyDescent="0.25">
      <c r="A25410" s="8">
        <v>408314</v>
      </c>
      <c r="B25410" s="8">
        <v>2</v>
      </c>
      <c r="C25410" s="9">
        <v>43750.088842592595</v>
      </c>
    </row>
    <row r="25411" spans="1:3" x14ac:dyDescent="0.25">
      <c r="A25411" s="8">
        <v>408313</v>
      </c>
      <c r="B25411" s="8">
        <v>2</v>
      </c>
      <c r="C25411" s="9">
        <v>43750.085370370369</v>
      </c>
    </row>
    <row r="25412" spans="1:3" x14ac:dyDescent="0.25">
      <c r="A25412" s="8">
        <v>408312</v>
      </c>
      <c r="B25412" s="8">
        <v>2</v>
      </c>
      <c r="C25412" s="9">
        <v>43750.08189814815</v>
      </c>
    </row>
    <row r="25413" spans="1:3" x14ac:dyDescent="0.25">
      <c r="A25413" s="8">
        <v>408311</v>
      </c>
      <c r="B25413" s="8">
        <v>1</v>
      </c>
      <c r="C25413" s="9">
        <v>43750.078425925924</v>
      </c>
    </row>
    <row r="25414" spans="1:3" x14ac:dyDescent="0.25">
      <c r="A25414" s="8">
        <v>408310</v>
      </c>
      <c r="B25414" s="8">
        <v>2</v>
      </c>
      <c r="C25414" s="9">
        <v>43750.074953703705</v>
      </c>
    </row>
    <row r="25415" spans="1:3" x14ac:dyDescent="0.25">
      <c r="A25415" s="8">
        <v>408309</v>
      </c>
      <c r="B25415" s="8">
        <v>4</v>
      </c>
      <c r="C25415" s="9">
        <v>43750.071481481478</v>
      </c>
    </row>
    <row r="25416" spans="1:3" x14ac:dyDescent="0.25">
      <c r="A25416" s="8">
        <v>408308</v>
      </c>
      <c r="B25416" s="8">
        <v>4</v>
      </c>
      <c r="C25416" s="9">
        <v>43750.068009259259</v>
      </c>
    </row>
    <row r="25417" spans="1:3" x14ac:dyDescent="0.25">
      <c r="A25417" s="8">
        <v>408307</v>
      </c>
      <c r="B25417" s="8">
        <v>2</v>
      </c>
      <c r="C25417" s="9">
        <v>43750.06453703704</v>
      </c>
    </row>
    <row r="25418" spans="1:3" x14ac:dyDescent="0.25">
      <c r="A25418" s="8">
        <v>408306</v>
      </c>
      <c r="B25418" s="8">
        <v>4</v>
      </c>
      <c r="C25418" s="9">
        <v>43750.061064814814</v>
      </c>
    </row>
    <row r="25419" spans="1:3" x14ac:dyDescent="0.25">
      <c r="A25419" s="8">
        <v>408305</v>
      </c>
      <c r="B25419" s="8">
        <v>4</v>
      </c>
      <c r="C25419" s="9">
        <v>43750.057592592595</v>
      </c>
    </row>
    <row r="25420" spans="1:3" x14ac:dyDescent="0.25">
      <c r="A25420" s="8">
        <v>408304</v>
      </c>
      <c r="B25420" s="8">
        <v>4</v>
      </c>
      <c r="C25420" s="9">
        <v>43750.054120370369</v>
      </c>
    </row>
    <row r="25421" spans="1:3" x14ac:dyDescent="0.25">
      <c r="A25421" s="8">
        <v>408303</v>
      </c>
      <c r="B25421" s="8">
        <v>4</v>
      </c>
      <c r="C25421" s="9">
        <v>43750.05064814815</v>
      </c>
    </row>
    <row r="25422" spans="1:3" x14ac:dyDescent="0.25">
      <c r="A25422" s="8">
        <v>408302</v>
      </c>
      <c r="B25422" s="8">
        <v>4</v>
      </c>
      <c r="C25422" s="9">
        <v>43750.047175925924</v>
      </c>
    </row>
    <row r="25423" spans="1:3" x14ac:dyDescent="0.25">
      <c r="A25423" s="8">
        <v>408301</v>
      </c>
      <c r="B25423" s="8">
        <v>4</v>
      </c>
      <c r="C25423" s="9">
        <v>43750.043703703705</v>
      </c>
    </row>
    <row r="25424" spans="1:3" x14ac:dyDescent="0.25">
      <c r="A25424" s="8">
        <v>408300</v>
      </c>
      <c r="B25424" s="8">
        <v>6</v>
      </c>
      <c r="C25424" s="9">
        <v>43750.040231481478</v>
      </c>
    </row>
    <row r="25425" spans="1:3" x14ac:dyDescent="0.25">
      <c r="A25425" s="8">
        <v>408299</v>
      </c>
      <c r="B25425" s="8">
        <v>8</v>
      </c>
      <c r="C25425" s="9">
        <v>43750.036759259259</v>
      </c>
    </row>
    <row r="25426" spans="1:3" x14ac:dyDescent="0.25">
      <c r="A25426" s="8">
        <v>408298</v>
      </c>
      <c r="B25426" s="8">
        <v>8</v>
      </c>
      <c r="C25426" s="9">
        <v>43750.03328703704</v>
      </c>
    </row>
    <row r="25427" spans="1:3" x14ac:dyDescent="0.25">
      <c r="A25427" s="8">
        <v>408297</v>
      </c>
      <c r="B25427" s="8">
        <v>6</v>
      </c>
      <c r="C25427" s="9">
        <v>43750.029814814814</v>
      </c>
    </row>
    <row r="25428" spans="1:3" x14ac:dyDescent="0.25">
      <c r="A25428" s="8">
        <v>408296</v>
      </c>
      <c r="B25428" s="8">
        <v>8</v>
      </c>
      <c r="C25428" s="9">
        <v>43750.026342592595</v>
      </c>
    </row>
    <row r="25429" spans="1:3" x14ac:dyDescent="0.25">
      <c r="A25429" s="8">
        <v>408295</v>
      </c>
      <c r="B25429" s="8">
        <v>9</v>
      </c>
      <c r="C25429" s="9">
        <v>43750.022870370369</v>
      </c>
    </row>
    <row r="25430" spans="1:3" x14ac:dyDescent="0.25">
      <c r="A25430" s="8">
        <v>408294</v>
      </c>
      <c r="B25430" s="8">
        <v>9</v>
      </c>
      <c r="C25430" s="9">
        <v>43750.01939814815</v>
      </c>
    </row>
    <row r="25431" spans="1:3" x14ac:dyDescent="0.25">
      <c r="A25431" s="8">
        <v>408293</v>
      </c>
      <c r="B25431" s="8">
        <v>9</v>
      </c>
      <c r="C25431" s="9">
        <v>43750.015925925924</v>
      </c>
    </row>
    <row r="25432" spans="1:3" x14ac:dyDescent="0.25">
      <c r="A25432" s="8">
        <v>408292</v>
      </c>
      <c r="B25432" s="8">
        <v>9</v>
      </c>
      <c r="C25432" s="9">
        <v>43750.012453703705</v>
      </c>
    </row>
    <row r="25433" spans="1:3" x14ac:dyDescent="0.25">
      <c r="A25433" s="8">
        <v>408291</v>
      </c>
      <c r="B25433" s="8">
        <v>11</v>
      </c>
      <c r="C25433" s="9">
        <v>43750.008981481478</v>
      </c>
    </row>
    <row r="25434" spans="1:3" x14ac:dyDescent="0.25">
      <c r="A25434" s="8">
        <v>408290</v>
      </c>
      <c r="B25434" s="8">
        <v>11</v>
      </c>
      <c r="C25434" s="9">
        <v>43750.005509259259</v>
      </c>
    </row>
    <row r="25435" spans="1:3" x14ac:dyDescent="0.25">
      <c r="A25435" s="8">
        <v>408289</v>
      </c>
      <c r="B25435" s="8">
        <v>11</v>
      </c>
      <c r="C25435" s="9">
        <v>43750.00203703704</v>
      </c>
    </row>
    <row r="25436" spans="1:3" x14ac:dyDescent="0.25">
      <c r="A25436" s="8">
        <v>408288</v>
      </c>
      <c r="B25436" s="8">
        <v>9</v>
      </c>
      <c r="C25436" s="9">
        <v>43749.998564814814</v>
      </c>
    </row>
    <row r="25437" spans="1:3" x14ac:dyDescent="0.25">
      <c r="A25437" s="8">
        <v>408287</v>
      </c>
      <c r="B25437" s="8">
        <v>11</v>
      </c>
      <c r="C25437" s="9">
        <v>43749.995092592595</v>
      </c>
    </row>
    <row r="25438" spans="1:3" x14ac:dyDescent="0.25">
      <c r="A25438" s="8">
        <v>408286</v>
      </c>
      <c r="B25438" s="8">
        <v>11</v>
      </c>
      <c r="C25438" s="9">
        <v>43749.991620370369</v>
      </c>
    </row>
    <row r="25439" spans="1:3" x14ac:dyDescent="0.25">
      <c r="A25439" s="8">
        <v>408285</v>
      </c>
      <c r="B25439" s="8">
        <v>11</v>
      </c>
      <c r="C25439" s="9">
        <v>43749.98814814815</v>
      </c>
    </row>
    <row r="25440" spans="1:3" x14ac:dyDescent="0.25">
      <c r="A25440" s="8">
        <v>408284</v>
      </c>
      <c r="B25440" s="8">
        <v>13</v>
      </c>
      <c r="C25440" s="9">
        <v>43749.984675925924</v>
      </c>
    </row>
    <row r="25441" spans="1:3" x14ac:dyDescent="0.25">
      <c r="A25441" s="8">
        <v>408283</v>
      </c>
      <c r="B25441" s="8">
        <v>15</v>
      </c>
      <c r="C25441" s="9">
        <v>43749.981203703705</v>
      </c>
    </row>
    <row r="25442" spans="1:3" x14ac:dyDescent="0.25">
      <c r="A25442" s="8">
        <v>408282</v>
      </c>
      <c r="B25442" s="8">
        <v>15</v>
      </c>
      <c r="C25442" s="9">
        <v>43749.977731481478</v>
      </c>
    </row>
    <row r="25443" spans="1:3" x14ac:dyDescent="0.25">
      <c r="A25443" s="8">
        <v>408281</v>
      </c>
      <c r="B25443" s="8">
        <v>15</v>
      </c>
      <c r="C25443" s="9">
        <v>43749.974259259259</v>
      </c>
    </row>
    <row r="25444" spans="1:3" x14ac:dyDescent="0.25">
      <c r="A25444" s="8">
        <v>408280</v>
      </c>
      <c r="B25444" s="8">
        <v>17</v>
      </c>
      <c r="C25444" s="9">
        <v>43749.97078703704</v>
      </c>
    </row>
    <row r="25445" spans="1:3" x14ac:dyDescent="0.25">
      <c r="A25445" s="8">
        <v>408279</v>
      </c>
      <c r="B25445" s="8">
        <v>17</v>
      </c>
      <c r="C25445" s="9">
        <v>43749.967314814814</v>
      </c>
    </row>
    <row r="25446" spans="1:3" x14ac:dyDescent="0.25">
      <c r="A25446" s="8">
        <v>408278</v>
      </c>
      <c r="B25446" s="8">
        <v>17</v>
      </c>
      <c r="C25446" s="9">
        <v>43749.963842592595</v>
      </c>
    </row>
    <row r="25447" spans="1:3" x14ac:dyDescent="0.25">
      <c r="A25447" s="8">
        <v>408277</v>
      </c>
      <c r="B25447" s="8">
        <v>15</v>
      </c>
      <c r="C25447" s="9">
        <v>43749.960370370369</v>
      </c>
    </row>
    <row r="25448" spans="1:3" x14ac:dyDescent="0.25">
      <c r="A25448" s="8">
        <v>408276</v>
      </c>
      <c r="B25448" s="8">
        <v>17</v>
      </c>
      <c r="C25448" s="9">
        <v>43749.95689814815</v>
      </c>
    </row>
    <row r="25449" spans="1:3" x14ac:dyDescent="0.25">
      <c r="A25449" s="8">
        <v>408275</v>
      </c>
      <c r="B25449" s="8">
        <v>17</v>
      </c>
      <c r="C25449" s="9">
        <v>43749.953425925924</v>
      </c>
    </row>
    <row r="25450" spans="1:3" x14ac:dyDescent="0.25">
      <c r="A25450" s="8">
        <v>408274</v>
      </c>
      <c r="B25450" s="8">
        <v>17</v>
      </c>
      <c r="C25450" s="9">
        <v>43749.949953703705</v>
      </c>
    </row>
    <row r="25451" spans="1:3" x14ac:dyDescent="0.25">
      <c r="A25451" s="8">
        <v>408273</v>
      </c>
      <c r="B25451" s="8">
        <v>17</v>
      </c>
      <c r="C25451" s="9">
        <v>43749.946481481478</v>
      </c>
    </row>
    <row r="25452" spans="1:3" x14ac:dyDescent="0.25">
      <c r="A25452" s="8">
        <v>408272</v>
      </c>
      <c r="B25452" s="8">
        <v>18</v>
      </c>
      <c r="C25452" s="9">
        <v>43749.943009259259</v>
      </c>
    </row>
    <row r="25453" spans="1:3" x14ac:dyDescent="0.25">
      <c r="A25453" s="8">
        <v>408271</v>
      </c>
      <c r="B25453" s="8">
        <v>20</v>
      </c>
      <c r="C25453" s="9">
        <v>43749.93953703704</v>
      </c>
    </row>
    <row r="25454" spans="1:3" x14ac:dyDescent="0.25">
      <c r="A25454" s="8">
        <v>408270</v>
      </c>
      <c r="B25454" s="8">
        <v>20</v>
      </c>
      <c r="C25454" s="9">
        <v>43749.936064814814</v>
      </c>
    </row>
    <row r="25455" spans="1:3" x14ac:dyDescent="0.25">
      <c r="A25455" s="8">
        <v>408269</v>
      </c>
      <c r="B25455" s="8">
        <v>20</v>
      </c>
      <c r="C25455" s="9">
        <v>43749.932592592595</v>
      </c>
    </row>
    <row r="25456" spans="1:3" x14ac:dyDescent="0.25">
      <c r="A25456" s="8">
        <v>408268</v>
      </c>
      <c r="B25456" s="8">
        <v>22</v>
      </c>
      <c r="C25456" s="9">
        <v>43749.929120370369</v>
      </c>
    </row>
    <row r="25457" spans="1:3" x14ac:dyDescent="0.25">
      <c r="A25457" s="8">
        <v>408267</v>
      </c>
      <c r="B25457" s="8">
        <v>22</v>
      </c>
      <c r="C25457" s="9">
        <v>43749.92564814815</v>
      </c>
    </row>
    <row r="25458" spans="1:3" x14ac:dyDescent="0.25">
      <c r="A25458" s="8">
        <v>408266</v>
      </c>
      <c r="B25458" s="8">
        <v>24</v>
      </c>
      <c r="C25458" s="9">
        <v>43749.922175925924</v>
      </c>
    </row>
    <row r="25459" spans="1:3" x14ac:dyDescent="0.25">
      <c r="A25459" s="8">
        <v>408265</v>
      </c>
      <c r="B25459" s="8">
        <v>24</v>
      </c>
      <c r="C25459" s="9">
        <v>43749.918703703705</v>
      </c>
    </row>
    <row r="25460" spans="1:3" x14ac:dyDescent="0.25">
      <c r="A25460" s="8">
        <v>408264</v>
      </c>
      <c r="B25460" s="8">
        <v>24</v>
      </c>
      <c r="C25460" s="9">
        <v>43749.915231481478</v>
      </c>
    </row>
    <row r="25461" spans="1:3" x14ac:dyDescent="0.25">
      <c r="A25461" s="8">
        <v>408263</v>
      </c>
      <c r="B25461" s="8">
        <v>26</v>
      </c>
      <c r="C25461" s="9">
        <v>43749.911759259259</v>
      </c>
    </row>
    <row r="25462" spans="1:3" x14ac:dyDescent="0.25">
      <c r="A25462" s="8">
        <v>408262</v>
      </c>
      <c r="B25462" s="8">
        <v>26</v>
      </c>
      <c r="C25462" s="9">
        <v>43749.90828703704</v>
      </c>
    </row>
    <row r="25463" spans="1:3" x14ac:dyDescent="0.25">
      <c r="A25463" s="8">
        <v>408261</v>
      </c>
      <c r="B25463" s="8">
        <v>26</v>
      </c>
      <c r="C25463" s="9">
        <v>43749.904814814814</v>
      </c>
    </row>
    <row r="25464" spans="1:3" x14ac:dyDescent="0.25">
      <c r="A25464" s="8">
        <v>408260</v>
      </c>
      <c r="B25464" s="8">
        <v>26</v>
      </c>
      <c r="C25464" s="9">
        <v>43749.901342592595</v>
      </c>
    </row>
    <row r="25465" spans="1:3" x14ac:dyDescent="0.25">
      <c r="A25465" s="8">
        <v>408259</v>
      </c>
      <c r="B25465" s="8">
        <v>26</v>
      </c>
      <c r="C25465" s="9">
        <v>43749.897870370369</v>
      </c>
    </row>
    <row r="25466" spans="1:3" x14ac:dyDescent="0.25">
      <c r="A25466" s="8">
        <v>408258</v>
      </c>
      <c r="B25466" s="8">
        <v>27</v>
      </c>
      <c r="C25466" s="9">
        <v>43749.89439814815</v>
      </c>
    </row>
    <row r="25467" spans="1:3" x14ac:dyDescent="0.25">
      <c r="A25467" s="8">
        <v>408257</v>
      </c>
      <c r="B25467" s="8">
        <v>27</v>
      </c>
      <c r="C25467" s="9">
        <v>43749.890925925924</v>
      </c>
    </row>
    <row r="25468" spans="1:3" x14ac:dyDescent="0.25">
      <c r="A25468" s="8">
        <v>408256</v>
      </c>
      <c r="B25468" s="8">
        <v>27</v>
      </c>
      <c r="C25468" s="9">
        <v>43749.887453703705</v>
      </c>
    </row>
    <row r="25469" spans="1:3" x14ac:dyDescent="0.25">
      <c r="A25469" s="8">
        <v>408255</v>
      </c>
      <c r="B25469" s="8">
        <v>29</v>
      </c>
      <c r="C25469" s="9">
        <v>43749.883981481478</v>
      </c>
    </row>
    <row r="25470" spans="1:3" x14ac:dyDescent="0.25">
      <c r="A25470" s="8">
        <v>408254</v>
      </c>
      <c r="B25470" s="8">
        <v>31</v>
      </c>
      <c r="C25470" s="9">
        <v>43749.880509259259</v>
      </c>
    </row>
    <row r="25471" spans="1:3" x14ac:dyDescent="0.25">
      <c r="A25471" s="8">
        <v>408253</v>
      </c>
      <c r="B25471" s="8">
        <v>31</v>
      </c>
      <c r="C25471" s="9">
        <v>43749.87703703704</v>
      </c>
    </row>
    <row r="25472" spans="1:3" x14ac:dyDescent="0.25">
      <c r="A25472" s="8">
        <v>408252</v>
      </c>
      <c r="B25472" s="8">
        <v>33</v>
      </c>
      <c r="C25472" s="9">
        <v>43749.873564814814</v>
      </c>
    </row>
    <row r="25473" spans="1:3" x14ac:dyDescent="0.25">
      <c r="A25473" s="8">
        <v>408251</v>
      </c>
      <c r="B25473" s="8">
        <v>36</v>
      </c>
      <c r="C25473" s="9">
        <v>43749.870092592595</v>
      </c>
    </row>
    <row r="25474" spans="1:3" x14ac:dyDescent="0.25">
      <c r="A25474" s="8">
        <v>408250</v>
      </c>
      <c r="B25474" s="8">
        <v>38</v>
      </c>
      <c r="C25474" s="9">
        <v>43749.866620370369</v>
      </c>
    </row>
    <row r="25475" spans="1:3" x14ac:dyDescent="0.25">
      <c r="A25475" s="8">
        <v>408249</v>
      </c>
      <c r="B25475" s="8">
        <v>40</v>
      </c>
      <c r="C25475" s="9">
        <v>43749.86314814815</v>
      </c>
    </row>
    <row r="25476" spans="1:3" x14ac:dyDescent="0.25">
      <c r="A25476" s="8">
        <v>408248</v>
      </c>
      <c r="B25476" s="8">
        <v>42</v>
      </c>
      <c r="C25476" s="9">
        <v>43749.859675925924</v>
      </c>
    </row>
    <row r="25477" spans="1:3" x14ac:dyDescent="0.25">
      <c r="A25477" s="8">
        <v>408247</v>
      </c>
      <c r="B25477" s="8">
        <v>44</v>
      </c>
      <c r="C25477" s="9">
        <v>43749.856203703705</v>
      </c>
    </row>
    <row r="25478" spans="1:3" x14ac:dyDescent="0.25">
      <c r="A25478" s="8">
        <v>408246</v>
      </c>
      <c r="B25478" s="8">
        <v>44</v>
      </c>
      <c r="C25478" s="9">
        <v>43749.852731481478</v>
      </c>
    </row>
    <row r="25479" spans="1:3" x14ac:dyDescent="0.25">
      <c r="A25479" s="8">
        <v>408245</v>
      </c>
      <c r="B25479" s="8">
        <v>45</v>
      </c>
      <c r="C25479" s="9">
        <v>43749.849259259259</v>
      </c>
    </row>
    <row r="25480" spans="1:3" x14ac:dyDescent="0.25">
      <c r="A25480" s="8">
        <v>408244</v>
      </c>
      <c r="B25480" s="8">
        <v>49</v>
      </c>
      <c r="C25480" s="9">
        <v>43749.84578703704</v>
      </c>
    </row>
    <row r="25481" spans="1:3" x14ac:dyDescent="0.25">
      <c r="A25481" s="8">
        <v>408243</v>
      </c>
      <c r="B25481" s="8">
        <v>49</v>
      </c>
      <c r="C25481" s="9">
        <v>43749.84233796296</v>
      </c>
    </row>
    <row r="25482" spans="1:3" x14ac:dyDescent="0.25">
      <c r="A25482" s="8">
        <v>408242</v>
      </c>
      <c r="B25482" s="8">
        <v>51</v>
      </c>
      <c r="C25482" s="9">
        <v>43749.838842592595</v>
      </c>
    </row>
    <row r="25483" spans="1:3" x14ac:dyDescent="0.25">
      <c r="A25483" s="8">
        <v>408241</v>
      </c>
      <c r="B25483" s="8">
        <v>53</v>
      </c>
      <c r="C25483" s="9">
        <v>43749.835370370369</v>
      </c>
    </row>
    <row r="25484" spans="1:3" x14ac:dyDescent="0.25">
      <c r="A25484" s="8">
        <v>408240</v>
      </c>
      <c r="B25484" s="8">
        <v>54</v>
      </c>
      <c r="C25484" s="9">
        <v>43749.83189814815</v>
      </c>
    </row>
    <row r="25485" spans="1:3" x14ac:dyDescent="0.25">
      <c r="A25485" s="8">
        <v>408239</v>
      </c>
      <c r="B25485" s="8">
        <v>56</v>
      </c>
      <c r="C25485" s="9">
        <v>43749.828425925924</v>
      </c>
    </row>
    <row r="25486" spans="1:3" x14ac:dyDescent="0.25">
      <c r="A25486" s="8">
        <v>408238</v>
      </c>
      <c r="B25486" s="8">
        <v>58</v>
      </c>
      <c r="C25486" s="9">
        <v>43749.824953703705</v>
      </c>
    </row>
    <row r="25487" spans="1:3" x14ac:dyDescent="0.25">
      <c r="A25487" s="8">
        <v>408237</v>
      </c>
      <c r="B25487" s="8">
        <v>60</v>
      </c>
      <c r="C25487" s="9">
        <v>43749.821481481478</v>
      </c>
    </row>
    <row r="25488" spans="1:3" x14ac:dyDescent="0.25">
      <c r="A25488" s="8">
        <v>408236</v>
      </c>
      <c r="B25488" s="8">
        <v>60</v>
      </c>
      <c r="C25488" s="9">
        <v>43749.818009259259</v>
      </c>
    </row>
    <row r="25489" spans="1:3" x14ac:dyDescent="0.25">
      <c r="A25489" s="8">
        <v>408235</v>
      </c>
      <c r="B25489" s="8">
        <v>62</v>
      </c>
      <c r="C25489" s="9">
        <v>43749.81453703704</v>
      </c>
    </row>
    <row r="25490" spans="1:3" x14ac:dyDescent="0.25">
      <c r="A25490" s="8">
        <v>408234</v>
      </c>
      <c r="B25490" s="8">
        <v>62</v>
      </c>
      <c r="C25490" s="9">
        <v>43749.811064814814</v>
      </c>
    </row>
    <row r="25491" spans="1:3" x14ac:dyDescent="0.25">
      <c r="A25491" s="8">
        <v>408233</v>
      </c>
      <c r="B25491" s="8">
        <v>62</v>
      </c>
      <c r="C25491" s="9">
        <v>43749.807592592595</v>
      </c>
    </row>
    <row r="25492" spans="1:3" x14ac:dyDescent="0.25">
      <c r="A25492" s="8">
        <v>408232</v>
      </c>
      <c r="B25492" s="8">
        <v>63</v>
      </c>
      <c r="C25492" s="9">
        <v>43749.804120370369</v>
      </c>
    </row>
    <row r="25493" spans="1:3" x14ac:dyDescent="0.25">
      <c r="A25493" s="8">
        <v>408231</v>
      </c>
      <c r="B25493" s="8">
        <v>63</v>
      </c>
      <c r="C25493" s="9">
        <v>43749.80064814815</v>
      </c>
    </row>
    <row r="25494" spans="1:3" x14ac:dyDescent="0.25">
      <c r="A25494" s="8">
        <v>408230</v>
      </c>
      <c r="B25494" s="8">
        <v>63</v>
      </c>
      <c r="C25494" s="9">
        <v>43749.797175925924</v>
      </c>
    </row>
    <row r="25495" spans="1:3" x14ac:dyDescent="0.25">
      <c r="A25495" s="8">
        <v>408229</v>
      </c>
      <c r="B25495" s="8">
        <v>63</v>
      </c>
      <c r="C25495" s="9">
        <v>43749.793703703705</v>
      </c>
    </row>
    <row r="25496" spans="1:3" x14ac:dyDescent="0.25">
      <c r="A25496" s="8">
        <v>408228</v>
      </c>
      <c r="B25496" s="8">
        <v>63</v>
      </c>
      <c r="C25496" s="9">
        <v>43749.790231481478</v>
      </c>
    </row>
    <row r="25497" spans="1:3" x14ac:dyDescent="0.25">
      <c r="A25497" s="8">
        <v>408227</v>
      </c>
      <c r="B25497" s="8">
        <v>65</v>
      </c>
      <c r="C25497" s="9">
        <v>43749.786759259259</v>
      </c>
    </row>
    <row r="25498" spans="1:3" x14ac:dyDescent="0.25">
      <c r="A25498" s="8">
        <v>408226</v>
      </c>
      <c r="B25498" s="8">
        <v>65</v>
      </c>
      <c r="C25498" s="9">
        <v>43749.78328703704</v>
      </c>
    </row>
    <row r="25499" spans="1:3" x14ac:dyDescent="0.25">
      <c r="A25499" s="8">
        <v>408225</v>
      </c>
      <c r="B25499" s="8">
        <v>65</v>
      </c>
      <c r="C25499" s="9">
        <v>43749.779814814814</v>
      </c>
    </row>
    <row r="25500" spans="1:3" x14ac:dyDescent="0.25">
      <c r="A25500" s="8">
        <v>408224</v>
      </c>
      <c r="B25500" s="8">
        <v>65</v>
      </c>
      <c r="C25500" s="9">
        <v>43749.776342592595</v>
      </c>
    </row>
    <row r="25501" spans="1:3" x14ac:dyDescent="0.25">
      <c r="A25501" s="8">
        <v>408223</v>
      </c>
      <c r="B25501" s="8">
        <v>67</v>
      </c>
      <c r="C25501" s="9">
        <v>43749.772870370369</v>
      </c>
    </row>
    <row r="25502" spans="1:3" x14ac:dyDescent="0.25">
      <c r="A25502" s="8">
        <v>408222</v>
      </c>
      <c r="B25502" s="8">
        <v>65</v>
      </c>
      <c r="C25502" s="9">
        <v>43749.76939814815</v>
      </c>
    </row>
    <row r="25503" spans="1:3" x14ac:dyDescent="0.25">
      <c r="A25503" s="8">
        <v>408221</v>
      </c>
      <c r="B25503" s="8">
        <v>65</v>
      </c>
      <c r="C25503" s="9">
        <v>43749.765925925924</v>
      </c>
    </row>
    <row r="25504" spans="1:3" x14ac:dyDescent="0.25">
      <c r="A25504" s="8">
        <v>408220</v>
      </c>
      <c r="B25504" s="8">
        <v>65</v>
      </c>
      <c r="C25504" s="9">
        <v>43749.762453703705</v>
      </c>
    </row>
    <row r="25505" spans="1:3" x14ac:dyDescent="0.25">
      <c r="A25505" s="8">
        <v>408219</v>
      </c>
      <c r="B25505" s="8">
        <v>65</v>
      </c>
      <c r="C25505" s="9">
        <v>43749.758981481478</v>
      </c>
    </row>
    <row r="25506" spans="1:3" x14ac:dyDescent="0.25">
      <c r="A25506" s="8">
        <v>408218</v>
      </c>
      <c r="B25506" s="8">
        <v>63</v>
      </c>
      <c r="C25506" s="9">
        <v>43749.755509259259</v>
      </c>
    </row>
    <row r="25507" spans="1:3" x14ac:dyDescent="0.25">
      <c r="A25507" s="8">
        <v>408217</v>
      </c>
      <c r="B25507" s="8">
        <v>65</v>
      </c>
      <c r="C25507" s="9">
        <v>43749.75203703704</v>
      </c>
    </row>
    <row r="25508" spans="1:3" x14ac:dyDescent="0.25">
      <c r="A25508" s="8">
        <v>408216</v>
      </c>
      <c r="B25508" s="8">
        <v>65</v>
      </c>
      <c r="C25508" s="9">
        <v>43749.748564814814</v>
      </c>
    </row>
    <row r="25509" spans="1:3" x14ac:dyDescent="0.25">
      <c r="A25509" s="8">
        <v>408215</v>
      </c>
      <c r="B25509" s="8">
        <v>65</v>
      </c>
      <c r="C25509" s="9">
        <v>43749.745092592595</v>
      </c>
    </row>
    <row r="25510" spans="1:3" x14ac:dyDescent="0.25">
      <c r="A25510" s="8">
        <v>408214</v>
      </c>
      <c r="B25510" s="8">
        <v>63</v>
      </c>
      <c r="C25510" s="9">
        <v>43749.741620370369</v>
      </c>
    </row>
    <row r="25511" spans="1:3" x14ac:dyDescent="0.25">
      <c r="A25511" s="8">
        <v>408213</v>
      </c>
      <c r="B25511" s="8">
        <v>63</v>
      </c>
      <c r="C25511" s="9">
        <v>43749.73814814815</v>
      </c>
    </row>
    <row r="25512" spans="1:3" x14ac:dyDescent="0.25">
      <c r="A25512" s="8">
        <v>408212</v>
      </c>
      <c r="B25512" s="8">
        <v>63</v>
      </c>
      <c r="C25512" s="9">
        <v>43749.734675925924</v>
      </c>
    </row>
    <row r="25513" spans="1:3" x14ac:dyDescent="0.25">
      <c r="A25513" s="8">
        <v>408211</v>
      </c>
      <c r="B25513" s="8">
        <v>63</v>
      </c>
      <c r="C25513" s="9">
        <v>43749.731203703705</v>
      </c>
    </row>
    <row r="25514" spans="1:3" x14ac:dyDescent="0.25">
      <c r="A25514" s="8">
        <v>408210</v>
      </c>
      <c r="B25514" s="8">
        <v>63</v>
      </c>
      <c r="C25514" s="9">
        <v>43749.727731481478</v>
      </c>
    </row>
    <row r="25515" spans="1:3" x14ac:dyDescent="0.25">
      <c r="A25515" s="8">
        <v>408209</v>
      </c>
      <c r="B25515" s="8">
        <v>62</v>
      </c>
      <c r="C25515" s="9">
        <v>43749.724259259259</v>
      </c>
    </row>
    <row r="25516" spans="1:3" x14ac:dyDescent="0.25">
      <c r="A25516" s="8">
        <v>408208</v>
      </c>
      <c r="B25516" s="8">
        <v>62</v>
      </c>
      <c r="C25516" s="9">
        <v>43749.72078703704</v>
      </c>
    </row>
    <row r="25517" spans="1:3" x14ac:dyDescent="0.25">
      <c r="A25517" s="8">
        <v>408207</v>
      </c>
      <c r="B25517" s="8">
        <v>60</v>
      </c>
      <c r="C25517" s="9">
        <v>43749.717314814814</v>
      </c>
    </row>
    <row r="25518" spans="1:3" x14ac:dyDescent="0.25">
      <c r="A25518" s="8">
        <v>408206</v>
      </c>
      <c r="B25518" s="8">
        <v>58</v>
      </c>
      <c r="C25518" s="9">
        <v>43749.713842592595</v>
      </c>
    </row>
    <row r="25519" spans="1:3" x14ac:dyDescent="0.25">
      <c r="A25519" s="8">
        <v>408205</v>
      </c>
      <c r="B25519" s="8">
        <v>56</v>
      </c>
      <c r="C25519" s="9">
        <v>43749.710370370369</v>
      </c>
    </row>
    <row r="25520" spans="1:3" x14ac:dyDescent="0.25">
      <c r="A25520" s="8">
        <v>408204</v>
      </c>
      <c r="B25520" s="8">
        <v>56</v>
      </c>
      <c r="C25520" s="9">
        <v>43749.70689814815</v>
      </c>
    </row>
    <row r="25521" spans="1:3" x14ac:dyDescent="0.25">
      <c r="A25521" s="8">
        <v>408203</v>
      </c>
      <c r="B25521" s="8">
        <v>56</v>
      </c>
      <c r="C25521" s="9">
        <v>43749.703425925924</v>
      </c>
    </row>
    <row r="25522" spans="1:3" x14ac:dyDescent="0.25">
      <c r="A25522" s="8">
        <v>408202</v>
      </c>
      <c r="B25522" s="8">
        <v>56</v>
      </c>
      <c r="C25522" s="9">
        <v>43749.699953703705</v>
      </c>
    </row>
    <row r="25523" spans="1:3" x14ac:dyDescent="0.25">
      <c r="A25523" s="8">
        <v>408201</v>
      </c>
      <c r="B25523" s="8">
        <v>56</v>
      </c>
      <c r="C25523" s="9">
        <v>43749.696481481478</v>
      </c>
    </row>
    <row r="25524" spans="1:3" x14ac:dyDescent="0.25">
      <c r="A25524" s="8">
        <v>408200</v>
      </c>
      <c r="B25524" s="8">
        <v>56</v>
      </c>
      <c r="C25524" s="9">
        <v>43749.693009259259</v>
      </c>
    </row>
    <row r="25525" spans="1:3" x14ac:dyDescent="0.25">
      <c r="A25525" s="8">
        <v>408199</v>
      </c>
      <c r="B25525" s="8">
        <v>54</v>
      </c>
      <c r="C25525" s="9">
        <v>43749.68953703704</v>
      </c>
    </row>
    <row r="25526" spans="1:3" x14ac:dyDescent="0.25">
      <c r="A25526" s="8">
        <v>408198</v>
      </c>
      <c r="B25526" s="8">
        <v>53</v>
      </c>
      <c r="C25526" s="9">
        <v>43749.686099537037</v>
      </c>
    </row>
    <row r="25527" spans="1:3" x14ac:dyDescent="0.25">
      <c r="A25527" s="8">
        <v>408197</v>
      </c>
      <c r="B25527" s="8">
        <v>53</v>
      </c>
      <c r="C25527" s="9">
        <v>43749.682592592595</v>
      </c>
    </row>
    <row r="25528" spans="1:3" x14ac:dyDescent="0.25">
      <c r="A25528" s="8">
        <v>408196</v>
      </c>
      <c r="B25528" s="8">
        <v>53</v>
      </c>
      <c r="C25528" s="9">
        <v>43749.679120370369</v>
      </c>
    </row>
    <row r="25529" spans="1:3" x14ac:dyDescent="0.25">
      <c r="A25529" s="8">
        <v>408195</v>
      </c>
      <c r="B25529" s="8">
        <v>51</v>
      </c>
      <c r="C25529" s="9">
        <v>43749.67564814815</v>
      </c>
    </row>
    <row r="25530" spans="1:3" x14ac:dyDescent="0.25">
      <c r="A25530" s="8">
        <v>408194</v>
      </c>
      <c r="B25530" s="8">
        <v>51</v>
      </c>
      <c r="C25530" s="9">
        <v>43749.672175925924</v>
      </c>
    </row>
    <row r="25531" spans="1:3" x14ac:dyDescent="0.25">
      <c r="A25531" s="8">
        <v>408193</v>
      </c>
      <c r="B25531" s="8">
        <v>51</v>
      </c>
      <c r="C25531" s="9">
        <v>43749.668703703705</v>
      </c>
    </row>
    <row r="25532" spans="1:3" x14ac:dyDescent="0.25">
      <c r="A25532" s="8">
        <v>408192</v>
      </c>
      <c r="B25532" s="8">
        <v>49</v>
      </c>
      <c r="C25532" s="9">
        <v>43749.665231481478</v>
      </c>
    </row>
    <row r="25533" spans="1:3" x14ac:dyDescent="0.25">
      <c r="A25533" s="8">
        <v>408191</v>
      </c>
      <c r="B25533" s="8">
        <v>49</v>
      </c>
      <c r="C25533" s="9">
        <v>43749.661759259259</v>
      </c>
    </row>
    <row r="25534" spans="1:3" x14ac:dyDescent="0.25">
      <c r="A25534" s="8">
        <v>408190</v>
      </c>
      <c r="B25534" s="8">
        <v>49</v>
      </c>
      <c r="C25534" s="9">
        <v>43749.65828703704</v>
      </c>
    </row>
    <row r="25535" spans="1:3" x14ac:dyDescent="0.25">
      <c r="A25535" s="8">
        <v>408189</v>
      </c>
      <c r="B25535" s="8">
        <v>47</v>
      </c>
      <c r="C25535" s="9">
        <v>43749.654814814814</v>
      </c>
    </row>
    <row r="25536" spans="1:3" x14ac:dyDescent="0.25">
      <c r="A25536" s="8">
        <v>408188</v>
      </c>
      <c r="B25536" s="8">
        <v>47</v>
      </c>
      <c r="C25536" s="9">
        <v>43749.651342592595</v>
      </c>
    </row>
    <row r="25537" spans="1:3" x14ac:dyDescent="0.25">
      <c r="A25537" s="8">
        <v>408187</v>
      </c>
      <c r="B25537" s="8">
        <v>45</v>
      </c>
      <c r="C25537" s="9">
        <v>43749.647870370369</v>
      </c>
    </row>
    <row r="25538" spans="1:3" x14ac:dyDescent="0.25">
      <c r="A25538" s="8">
        <v>408186</v>
      </c>
      <c r="B25538" s="8">
        <v>45</v>
      </c>
      <c r="C25538" s="9">
        <v>43749.64439814815</v>
      </c>
    </row>
    <row r="25539" spans="1:3" x14ac:dyDescent="0.25">
      <c r="A25539" s="8">
        <v>408185</v>
      </c>
      <c r="B25539" s="8">
        <v>44</v>
      </c>
      <c r="C25539" s="9">
        <v>43749.640925925924</v>
      </c>
    </row>
    <row r="25540" spans="1:3" x14ac:dyDescent="0.25">
      <c r="A25540" s="8">
        <v>408184</v>
      </c>
      <c r="B25540" s="8">
        <v>44</v>
      </c>
      <c r="C25540" s="9">
        <v>43749.637453703705</v>
      </c>
    </row>
    <row r="25541" spans="1:3" x14ac:dyDescent="0.25">
      <c r="A25541" s="8">
        <v>408183</v>
      </c>
      <c r="B25541" s="8">
        <v>42</v>
      </c>
      <c r="C25541" s="9">
        <v>43749.633981481478</v>
      </c>
    </row>
    <row r="25542" spans="1:3" x14ac:dyDescent="0.25">
      <c r="A25542" s="8">
        <v>408182</v>
      </c>
      <c r="B25542" s="8">
        <v>40</v>
      </c>
      <c r="C25542" s="9">
        <v>43749.630509259259</v>
      </c>
    </row>
    <row r="25543" spans="1:3" x14ac:dyDescent="0.25">
      <c r="A25543" s="8">
        <v>408181</v>
      </c>
      <c r="B25543" s="8">
        <v>38</v>
      </c>
      <c r="C25543" s="9">
        <v>43749.62703703704</v>
      </c>
    </row>
    <row r="25544" spans="1:3" x14ac:dyDescent="0.25">
      <c r="A25544" s="8">
        <v>408180</v>
      </c>
      <c r="B25544" s="8">
        <v>38</v>
      </c>
      <c r="C25544" s="9">
        <v>43749.623564814814</v>
      </c>
    </row>
    <row r="25545" spans="1:3" x14ac:dyDescent="0.25">
      <c r="A25545" s="8">
        <v>408179</v>
      </c>
      <c r="B25545" s="8">
        <v>38</v>
      </c>
      <c r="C25545" s="9">
        <v>43749.620092592595</v>
      </c>
    </row>
    <row r="25546" spans="1:3" x14ac:dyDescent="0.25">
      <c r="A25546" s="8">
        <v>408178</v>
      </c>
      <c r="B25546" s="8">
        <v>38</v>
      </c>
      <c r="C25546" s="9">
        <v>43749.616620370369</v>
      </c>
    </row>
    <row r="25547" spans="1:3" x14ac:dyDescent="0.25">
      <c r="A25547" s="8">
        <v>408177</v>
      </c>
      <c r="B25547" s="8">
        <v>38</v>
      </c>
      <c r="C25547" s="9">
        <v>43749.61314814815</v>
      </c>
    </row>
    <row r="25548" spans="1:3" x14ac:dyDescent="0.25">
      <c r="A25548" s="8">
        <v>408176</v>
      </c>
      <c r="B25548" s="8">
        <v>36</v>
      </c>
      <c r="C25548" s="9">
        <v>43749.609675925924</v>
      </c>
    </row>
    <row r="25549" spans="1:3" x14ac:dyDescent="0.25">
      <c r="A25549" s="8">
        <v>408175</v>
      </c>
      <c r="B25549" s="8">
        <v>36</v>
      </c>
      <c r="C25549" s="9">
        <v>43749.606203703705</v>
      </c>
    </row>
    <row r="25550" spans="1:3" x14ac:dyDescent="0.25">
      <c r="A25550" s="8">
        <v>408174</v>
      </c>
      <c r="B25550" s="8">
        <v>35</v>
      </c>
      <c r="C25550" s="9">
        <v>43749.602731481478</v>
      </c>
    </row>
    <row r="25551" spans="1:3" x14ac:dyDescent="0.25">
      <c r="A25551" s="8">
        <v>408173</v>
      </c>
      <c r="B25551" s="8">
        <v>33</v>
      </c>
      <c r="C25551" s="9">
        <v>43749.599259259259</v>
      </c>
    </row>
    <row r="25552" spans="1:3" x14ac:dyDescent="0.25">
      <c r="A25552" s="8">
        <v>408172</v>
      </c>
      <c r="B25552" s="8">
        <v>31</v>
      </c>
      <c r="C25552" s="9">
        <v>43749.59578703704</v>
      </c>
    </row>
    <row r="25553" spans="1:3" x14ac:dyDescent="0.25">
      <c r="A25553" s="8">
        <v>408171</v>
      </c>
      <c r="B25553" s="8">
        <v>31</v>
      </c>
      <c r="C25553" s="9">
        <v>43749.592314814814</v>
      </c>
    </row>
    <row r="25554" spans="1:3" x14ac:dyDescent="0.25">
      <c r="A25554" s="8">
        <v>408170</v>
      </c>
      <c r="B25554" s="8">
        <v>29</v>
      </c>
      <c r="C25554" s="9">
        <v>43749.588842592595</v>
      </c>
    </row>
    <row r="25555" spans="1:3" x14ac:dyDescent="0.25">
      <c r="A25555" s="8">
        <v>408169</v>
      </c>
      <c r="B25555" s="8">
        <v>27</v>
      </c>
      <c r="C25555" s="9">
        <v>43749.585370370369</v>
      </c>
    </row>
    <row r="25556" spans="1:3" x14ac:dyDescent="0.25">
      <c r="A25556" s="8">
        <v>408168</v>
      </c>
      <c r="B25556" s="8">
        <v>26</v>
      </c>
      <c r="C25556" s="9">
        <v>43749.58189814815</v>
      </c>
    </row>
    <row r="25557" spans="1:3" x14ac:dyDescent="0.25">
      <c r="A25557" s="8">
        <v>408167</v>
      </c>
      <c r="B25557" s="8">
        <v>22</v>
      </c>
      <c r="C25557" s="9">
        <v>43749.578425925924</v>
      </c>
    </row>
    <row r="25558" spans="1:3" x14ac:dyDescent="0.25">
      <c r="A25558" s="8">
        <v>408166</v>
      </c>
      <c r="B25558" s="8">
        <v>20</v>
      </c>
      <c r="C25558" s="9">
        <v>43749.574953703705</v>
      </c>
    </row>
    <row r="25559" spans="1:3" x14ac:dyDescent="0.25">
      <c r="A25559" s="8">
        <v>408165</v>
      </c>
      <c r="B25559" s="8">
        <v>20</v>
      </c>
      <c r="C25559" s="9">
        <v>43749.571481481478</v>
      </c>
    </row>
    <row r="25560" spans="1:3" x14ac:dyDescent="0.25">
      <c r="A25560" s="8">
        <v>408164</v>
      </c>
      <c r="B25560" s="8">
        <v>20</v>
      </c>
      <c r="C25560" s="9">
        <v>43749.568009259259</v>
      </c>
    </row>
    <row r="25561" spans="1:3" x14ac:dyDescent="0.25">
      <c r="A25561" s="8">
        <v>408163</v>
      </c>
      <c r="B25561" s="8">
        <v>20</v>
      </c>
      <c r="C25561" s="9">
        <v>43749.56453703704</v>
      </c>
    </row>
    <row r="25562" spans="1:3" x14ac:dyDescent="0.25">
      <c r="A25562" s="8">
        <v>408162</v>
      </c>
      <c r="B25562" s="8">
        <v>20</v>
      </c>
      <c r="C25562" s="9">
        <v>43749.561064814814</v>
      </c>
    </row>
    <row r="25563" spans="1:3" x14ac:dyDescent="0.25">
      <c r="A25563" s="8">
        <v>408161</v>
      </c>
      <c r="B25563" s="8">
        <v>22</v>
      </c>
      <c r="C25563" s="9">
        <v>43749.557592592595</v>
      </c>
    </row>
    <row r="25564" spans="1:3" x14ac:dyDescent="0.25">
      <c r="A25564" s="8">
        <v>408160</v>
      </c>
      <c r="B25564" s="8">
        <v>24</v>
      </c>
      <c r="C25564" s="9">
        <v>43749.554120370369</v>
      </c>
    </row>
    <row r="25565" spans="1:3" x14ac:dyDescent="0.25">
      <c r="A25565" s="8">
        <v>408159</v>
      </c>
      <c r="B25565" s="8">
        <v>26</v>
      </c>
      <c r="C25565" s="9">
        <v>43749.55064814815</v>
      </c>
    </row>
    <row r="25566" spans="1:3" x14ac:dyDescent="0.25">
      <c r="A25566" s="8">
        <v>408158</v>
      </c>
      <c r="B25566" s="8">
        <v>27</v>
      </c>
      <c r="C25566" s="9">
        <v>43749.547175925924</v>
      </c>
    </row>
    <row r="25567" spans="1:3" x14ac:dyDescent="0.25">
      <c r="A25567" s="8">
        <v>408157</v>
      </c>
      <c r="B25567" s="8">
        <v>29</v>
      </c>
      <c r="C25567" s="9">
        <v>43749.543703703705</v>
      </c>
    </row>
    <row r="25568" spans="1:3" x14ac:dyDescent="0.25">
      <c r="A25568" s="8">
        <v>408156</v>
      </c>
      <c r="B25568" s="8">
        <v>31</v>
      </c>
      <c r="C25568" s="9">
        <v>43749.540231481478</v>
      </c>
    </row>
    <row r="25569" spans="1:3" x14ac:dyDescent="0.25">
      <c r="A25569" s="8">
        <v>408155</v>
      </c>
      <c r="B25569" s="8">
        <v>33</v>
      </c>
      <c r="C25569" s="9">
        <v>43749.536759259259</v>
      </c>
    </row>
    <row r="25570" spans="1:3" x14ac:dyDescent="0.25">
      <c r="A25570" s="8">
        <v>408154</v>
      </c>
      <c r="B25570" s="8">
        <v>33</v>
      </c>
      <c r="C25570" s="9">
        <v>43749.53328703704</v>
      </c>
    </row>
    <row r="25571" spans="1:3" x14ac:dyDescent="0.25">
      <c r="A25571" s="8">
        <v>408153</v>
      </c>
      <c r="B25571" s="8">
        <v>35</v>
      </c>
      <c r="C25571" s="9">
        <v>43749.529814814814</v>
      </c>
    </row>
    <row r="25572" spans="1:3" x14ac:dyDescent="0.25">
      <c r="A25572" s="8">
        <v>408152</v>
      </c>
      <c r="B25572" s="8">
        <v>35</v>
      </c>
      <c r="C25572" s="9">
        <v>43749.526342592595</v>
      </c>
    </row>
    <row r="25573" spans="1:3" x14ac:dyDescent="0.25">
      <c r="A25573" s="8">
        <v>408151</v>
      </c>
      <c r="B25573" s="8">
        <v>35</v>
      </c>
      <c r="C25573" s="9">
        <v>43749.522870370369</v>
      </c>
    </row>
    <row r="25574" spans="1:3" x14ac:dyDescent="0.25">
      <c r="A25574" s="8">
        <v>408150</v>
      </c>
      <c r="B25574" s="8">
        <v>35</v>
      </c>
      <c r="C25574" s="9">
        <v>43749.51939814815</v>
      </c>
    </row>
    <row r="25575" spans="1:3" x14ac:dyDescent="0.25">
      <c r="A25575" s="8">
        <v>408149</v>
      </c>
      <c r="B25575" s="8">
        <v>35</v>
      </c>
      <c r="C25575" s="9">
        <v>43749.515925925924</v>
      </c>
    </row>
    <row r="25576" spans="1:3" x14ac:dyDescent="0.25">
      <c r="A25576" s="8">
        <v>408148</v>
      </c>
      <c r="B25576" s="8">
        <v>36</v>
      </c>
      <c r="C25576" s="9">
        <v>43749.512453703705</v>
      </c>
    </row>
    <row r="25577" spans="1:3" x14ac:dyDescent="0.25">
      <c r="A25577" s="8">
        <v>408147</v>
      </c>
      <c r="B25577" s="8">
        <v>35</v>
      </c>
      <c r="C25577" s="9">
        <v>43749.508981481478</v>
      </c>
    </row>
    <row r="25578" spans="1:3" x14ac:dyDescent="0.25">
      <c r="A25578" s="8">
        <v>408146</v>
      </c>
      <c r="B25578" s="8">
        <v>35</v>
      </c>
      <c r="C25578" s="9">
        <v>43749.505509259259</v>
      </c>
    </row>
    <row r="25579" spans="1:3" x14ac:dyDescent="0.25">
      <c r="A25579" s="8">
        <v>408145</v>
      </c>
      <c r="B25579" s="8">
        <v>35</v>
      </c>
      <c r="C25579" s="9">
        <v>43749.50203703704</v>
      </c>
    </row>
    <row r="25580" spans="1:3" x14ac:dyDescent="0.25">
      <c r="A25580" s="8">
        <v>408144</v>
      </c>
      <c r="B25580" s="8">
        <v>33</v>
      </c>
      <c r="C25580" s="9">
        <v>43749.498564814814</v>
      </c>
    </row>
    <row r="25581" spans="1:3" x14ac:dyDescent="0.25">
      <c r="A25581" s="8">
        <v>408143</v>
      </c>
      <c r="B25581" s="8">
        <v>33</v>
      </c>
      <c r="C25581" s="9">
        <v>43749.495092592595</v>
      </c>
    </row>
    <row r="25582" spans="1:3" x14ac:dyDescent="0.25">
      <c r="A25582" s="8">
        <v>408142</v>
      </c>
      <c r="B25582" s="8">
        <v>33</v>
      </c>
      <c r="C25582" s="9">
        <v>43749.491620370369</v>
      </c>
    </row>
    <row r="25583" spans="1:3" x14ac:dyDescent="0.25">
      <c r="A25583" s="8">
        <v>408141</v>
      </c>
      <c r="B25583" s="8">
        <v>35</v>
      </c>
      <c r="C25583" s="9">
        <v>43749.48814814815</v>
      </c>
    </row>
    <row r="25584" spans="1:3" x14ac:dyDescent="0.25">
      <c r="A25584" s="8">
        <v>408140</v>
      </c>
      <c r="B25584" s="8">
        <v>33</v>
      </c>
      <c r="C25584" s="9">
        <v>43749.484675925924</v>
      </c>
    </row>
    <row r="25585" spans="1:3" x14ac:dyDescent="0.25">
      <c r="A25585" s="8">
        <v>408139</v>
      </c>
      <c r="B25585" s="8">
        <v>35</v>
      </c>
      <c r="C25585" s="9">
        <v>43749.481203703705</v>
      </c>
    </row>
    <row r="25586" spans="1:3" x14ac:dyDescent="0.25">
      <c r="A25586" s="8">
        <v>408138</v>
      </c>
      <c r="B25586" s="8">
        <v>35</v>
      </c>
      <c r="C25586" s="9">
        <v>43749.477731481478</v>
      </c>
    </row>
    <row r="25587" spans="1:3" x14ac:dyDescent="0.25">
      <c r="A25587" s="8">
        <v>408137</v>
      </c>
      <c r="B25587" s="8">
        <v>35</v>
      </c>
      <c r="C25587" s="9">
        <v>43749.474259259259</v>
      </c>
    </row>
    <row r="25588" spans="1:3" x14ac:dyDescent="0.25">
      <c r="A25588" s="8">
        <v>408136</v>
      </c>
      <c r="B25588" s="8">
        <v>36</v>
      </c>
      <c r="C25588" s="9">
        <v>43749.47078703704</v>
      </c>
    </row>
    <row r="25589" spans="1:3" x14ac:dyDescent="0.25">
      <c r="A25589" s="8">
        <v>408135</v>
      </c>
      <c r="B25589" s="8">
        <v>36</v>
      </c>
      <c r="C25589" s="9">
        <v>43749.467314814814</v>
      </c>
    </row>
    <row r="25590" spans="1:3" x14ac:dyDescent="0.25">
      <c r="A25590" s="8">
        <v>408134</v>
      </c>
      <c r="B25590" s="8">
        <v>36</v>
      </c>
      <c r="C25590" s="9">
        <v>43749.463842592595</v>
      </c>
    </row>
    <row r="25591" spans="1:3" x14ac:dyDescent="0.25">
      <c r="A25591" s="8">
        <v>408133</v>
      </c>
      <c r="B25591" s="8">
        <v>38</v>
      </c>
      <c r="C25591" s="9">
        <v>43749.460370370369</v>
      </c>
    </row>
    <row r="25592" spans="1:3" x14ac:dyDescent="0.25">
      <c r="A25592" s="8">
        <v>408132</v>
      </c>
      <c r="B25592" s="8">
        <v>38</v>
      </c>
      <c r="C25592" s="9">
        <v>43749.45689814815</v>
      </c>
    </row>
    <row r="25593" spans="1:3" x14ac:dyDescent="0.25">
      <c r="A25593" s="8">
        <v>408131</v>
      </c>
      <c r="B25593" s="8">
        <v>38</v>
      </c>
      <c r="C25593" s="9">
        <v>43749.453425925924</v>
      </c>
    </row>
    <row r="25594" spans="1:3" x14ac:dyDescent="0.25">
      <c r="A25594" s="8">
        <v>408130</v>
      </c>
      <c r="B25594" s="8">
        <v>38</v>
      </c>
      <c r="C25594" s="9">
        <v>43749.449953703705</v>
      </c>
    </row>
    <row r="25595" spans="1:3" x14ac:dyDescent="0.25">
      <c r="A25595" s="8">
        <v>408129</v>
      </c>
      <c r="B25595" s="8">
        <v>40</v>
      </c>
      <c r="C25595" s="9">
        <v>43749.446481481478</v>
      </c>
    </row>
    <row r="25596" spans="1:3" x14ac:dyDescent="0.25">
      <c r="A25596" s="8">
        <v>408128</v>
      </c>
      <c r="B25596" s="8">
        <v>40</v>
      </c>
      <c r="C25596" s="9">
        <v>43749.443009259259</v>
      </c>
    </row>
    <row r="25597" spans="1:3" x14ac:dyDescent="0.25">
      <c r="A25597" s="8">
        <v>408127</v>
      </c>
      <c r="B25597" s="8">
        <v>40</v>
      </c>
      <c r="C25597" s="9">
        <v>43749.43953703704</v>
      </c>
    </row>
    <row r="25598" spans="1:3" x14ac:dyDescent="0.25">
      <c r="A25598" s="8">
        <v>408126</v>
      </c>
      <c r="B25598" s="8">
        <v>42</v>
      </c>
      <c r="C25598" s="9">
        <v>43749.436064814814</v>
      </c>
    </row>
    <row r="25599" spans="1:3" x14ac:dyDescent="0.25">
      <c r="A25599" s="8">
        <v>408125</v>
      </c>
      <c r="B25599" s="8">
        <v>42</v>
      </c>
      <c r="C25599" s="9">
        <v>43749.432592592595</v>
      </c>
    </row>
    <row r="25600" spans="1:3" x14ac:dyDescent="0.25">
      <c r="A25600" s="8">
        <v>408124</v>
      </c>
      <c r="B25600" s="8">
        <v>42</v>
      </c>
      <c r="C25600" s="9">
        <v>43749.429120370369</v>
      </c>
    </row>
    <row r="25601" spans="1:3" x14ac:dyDescent="0.25">
      <c r="A25601" s="8">
        <v>408123</v>
      </c>
      <c r="B25601" s="8">
        <v>42</v>
      </c>
      <c r="C25601" s="9">
        <v>43749.42564814815</v>
      </c>
    </row>
    <row r="25602" spans="1:3" x14ac:dyDescent="0.25">
      <c r="A25602" s="8">
        <v>408122</v>
      </c>
      <c r="B25602" s="8">
        <v>42</v>
      </c>
      <c r="C25602" s="9">
        <v>43749.422175925924</v>
      </c>
    </row>
    <row r="25603" spans="1:3" x14ac:dyDescent="0.25">
      <c r="A25603" s="8">
        <v>408121</v>
      </c>
      <c r="B25603" s="8">
        <v>42</v>
      </c>
      <c r="C25603" s="9">
        <v>43749.418703703705</v>
      </c>
    </row>
    <row r="25604" spans="1:3" x14ac:dyDescent="0.25">
      <c r="A25604" s="8">
        <v>408120</v>
      </c>
      <c r="B25604" s="8">
        <v>40</v>
      </c>
      <c r="C25604" s="9">
        <v>43749.415231481478</v>
      </c>
    </row>
    <row r="25605" spans="1:3" x14ac:dyDescent="0.25">
      <c r="A25605" s="8">
        <v>408119</v>
      </c>
      <c r="B25605" s="8">
        <v>40</v>
      </c>
      <c r="C25605" s="9">
        <v>43749.411759259259</v>
      </c>
    </row>
    <row r="25606" spans="1:3" x14ac:dyDescent="0.25">
      <c r="A25606" s="8">
        <v>408118</v>
      </c>
      <c r="B25606" s="8">
        <v>40</v>
      </c>
      <c r="C25606" s="9">
        <v>43749.40828703704</v>
      </c>
    </row>
    <row r="25607" spans="1:3" x14ac:dyDescent="0.25">
      <c r="A25607" s="8">
        <v>408117</v>
      </c>
      <c r="B25607" s="8">
        <v>40</v>
      </c>
      <c r="C25607" s="9">
        <v>43749.404814814814</v>
      </c>
    </row>
    <row r="25608" spans="1:3" x14ac:dyDescent="0.25">
      <c r="A25608" s="8">
        <v>408116</v>
      </c>
      <c r="B25608" s="8">
        <v>40</v>
      </c>
      <c r="C25608" s="9">
        <v>43749.401342592595</v>
      </c>
    </row>
    <row r="25609" spans="1:3" x14ac:dyDescent="0.25">
      <c r="A25609" s="8">
        <v>408115</v>
      </c>
      <c r="B25609" s="8">
        <v>40</v>
      </c>
      <c r="C25609" s="9">
        <v>43749.397870370369</v>
      </c>
    </row>
    <row r="25610" spans="1:3" x14ac:dyDescent="0.25">
      <c r="A25610" s="8">
        <v>408114</v>
      </c>
      <c r="B25610" s="8">
        <v>40</v>
      </c>
      <c r="C25610" s="9">
        <v>43749.39439814815</v>
      </c>
    </row>
    <row r="25611" spans="1:3" x14ac:dyDescent="0.25">
      <c r="A25611" s="8">
        <v>408113</v>
      </c>
      <c r="B25611" s="8">
        <v>42</v>
      </c>
      <c r="C25611" s="9">
        <v>43749.390925925924</v>
      </c>
    </row>
    <row r="25612" spans="1:3" x14ac:dyDescent="0.25">
      <c r="A25612" s="8">
        <v>408112</v>
      </c>
      <c r="B25612" s="8">
        <v>40</v>
      </c>
      <c r="C25612" s="9">
        <v>43749.387453703705</v>
      </c>
    </row>
    <row r="25613" spans="1:3" x14ac:dyDescent="0.25">
      <c r="A25613" s="8">
        <v>408111</v>
      </c>
      <c r="B25613" s="8">
        <v>42</v>
      </c>
      <c r="C25613" s="9">
        <v>43749.383981481478</v>
      </c>
    </row>
    <row r="25614" spans="1:3" x14ac:dyDescent="0.25">
      <c r="A25614" s="8">
        <v>408110</v>
      </c>
      <c r="B25614" s="8">
        <v>42</v>
      </c>
      <c r="C25614" s="9">
        <v>43749.380509259259</v>
      </c>
    </row>
    <row r="25615" spans="1:3" x14ac:dyDescent="0.25">
      <c r="A25615" s="8">
        <v>408109</v>
      </c>
      <c r="B25615" s="8">
        <v>44</v>
      </c>
      <c r="C25615" s="9">
        <v>43749.37703703704</v>
      </c>
    </row>
    <row r="25616" spans="1:3" x14ac:dyDescent="0.25">
      <c r="A25616" s="8">
        <v>408108</v>
      </c>
      <c r="B25616" s="8">
        <v>45</v>
      </c>
      <c r="C25616" s="9">
        <v>43749.373564814814</v>
      </c>
    </row>
    <row r="25617" spans="1:3" x14ac:dyDescent="0.25">
      <c r="A25617" s="8">
        <v>408107</v>
      </c>
      <c r="B25617" s="8">
        <v>45</v>
      </c>
      <c r="C25617" s="9">
        <v>43749.370092592595</v>
      </c>
    </row>
    <row r="25618" spans="1:3" x14ac:dyDescent="0.25">
      <c r="A25618" s="8">
        <v>408106</v>
      </c>
      <c r="B25618" s="8">
        <v>45</v>
      </c>
      <c r="C25618" s="9">
        <v>43749.366620370369</v>
      </c>
    </row>
    <row r="25619" spans="1:3" x14ac:dyDescent="0.25">
      <c r="A25619" s="8">
        <v>408105</v>
      </c>
      <c r="B25619" s="8">
        <v>47</v>
      </c>
      <c r="C25619" s="9">
        <v>43749.36314814815</v>
      </c>
    </row>
    <row r="25620" spans="1:3" x14ac:dyDescent="0.25">
      <c r="A25620" s="8">
        <v>408104</v>
      </c>
      <c r="B25620" s="8">
        <v>47</v>
      </c>
      <c r="C25620" s="9">
        <v>43749.359675925924</v>
      </c>
    </row>
    <row r="25621" spans="1:3" x14ac:dyDescent="0.25">
      <c r="A25621" s="8">
        <v>408103</v>
      </c>
      <c r="B25621" s="8">
        <v>49</v>
      </c>
      <c r="C25621" s="9">
        <v>43749.356203703705</v>
      </c>
    </row>
    <row r="25622" spans="1:3" x14ac:dyDescent="0.25">
      <c r="A25622" s="8">
        <v>408102</v>
      </c>
      <c r="B25622" s="8">
        <v>49</v>
      </c>
      <c r="C25622" s="9">
        <v>43749.352731481478</v>
      </c>
    </row>
    <row r="25623" spans="1:3" x14ac:dyDescent="0.25">
      <c r="A25623" s="8">
        <v>408101</v>
      </c>
      <c r="B25623" s="8">
        <v>51</v>
      </c>
      <c r="C25623" s="9">
        <v>43749.349259259259</v>
      </c>
    </row>
    <row r="25624" spans="1:3" x14ac:dyDescent="0.25">
      <c r="A25624" s="8">
        <v>408100</v>
      </c>
      <c r="B25624" s="8">
        <v>51</v>
      </c>
      <c r="C25624" s="9">
        <v>43749.34578703704</v>
      </c>
    </row>
    <row r="25625" spans="1:3" x14ac:dyDescent="0.25">
      <c r="A25625" s="8">
        <v>408099</v>
      </c>
      <c r="B25625" s="8">
        <v>49</v>
      </c>
      <c r="C25625" s="9">
        <v>43749.342314814814</v>
      </c>
    </row>
    <row r="25626" spans="1:3" x14ac:dyDescent="0.25">
      <c r="A25626" s="8">
        <v>408098</v>
      </c>
      <c r="B25626" s="8">
        <v>49</v>
      </c>
      <c r="C25626" s="9">
        <v>43749.338842592595</v>
      </c>
    </row>
    <row r="25627" spans="1:3" x14ac:dyDescent="0.25">
      <c r="A25627" s="8">
        <v>408097</v>
      </c>
      <c r="B25627" s="8">
        <v>47</v>
      </c>
      <c r="C25627" s="9">
        <v>43749.335370370369</v>
      </c>
    </row>
    <row r="25628" spans="1:3" x14ac:dyDescent="0.25">
      <c r="A25628" s="8">
        <v>408096</v>
      </c>
      <c r="B25628" s="8">
        <v>47</v>
      </c>
      <c r="C25628" s="9">
        <v>43749.33189814815</v>
      </c>
    </row>
    <row r="25629" spans="1:3" x14ac:dyDescent="0.25">
      <c r="A25629" s="8">
        <v>408095</v>
      </c>
      <c r="B25629" s="8">
        <v>45</v>
      </c>
      <c r="C25629" s="9">
        <v>43749.328425925924</v>
      </c>
    </row>
    <row r="25630" spans="1:3" x14ac:dyDescent="0.25">
      <c r="A25630" s="8">
        <v>408094</v>
      </c>
      <c r="B25630" s="8">
        <v>44</v>
      </c>
      <c r="C25630" s="9">
        <v>43749.324953703705</v>
      </c>
    </row>
    <row r="25631" spans="1:3" x14ac:dyDescent="0.25">
      <c r="A25631" s="8">
        <v>408093</v>
      </c>
      <c r="B25631" s="8">
        <v>42</v>
      </c>
      <c r="C25631" s="9">
        <v>43749.321481481478</v>
      </c>
    </row>
    <row r="25632" spans="1:3" x14ac:dyDescent="0.25">
      <c r="A25632" s="8">
        <v>408092</v>
      </c>
      <c r="B25632" s="8">
        <v>42</v>
      </c>
      <c r="C25632" s="9">
        <v>43749.318009259259</v>
      </c>
    </row>
    <row r="25633" spans="1:3" x14ac:dyDescent="0.25">
      <c r="A25633" s="8">
        <v>408091</v>
      </c>
      <c r="B25633" s="8">
        <v>40</v>
      </c>
      <c r="C25633" s="9">
        <v>43749.31453703704</v>
      </c>
    </row>
    <row r="25634" spans="1:3" x14ac:dyDescent="0.25">
      <c r="A25634" s="8">
        <v>408090</v>
      </c>
      <c r="B25634" s="8">
        <v>40</v>
      </c>
      <c r="C25634" s="9">
        <v>43749.311064814814</v>
      </c>
    </row>
    <row r="25635" spans="1:3" x14ac:dyDescent="0.25">
      <c r="A25635" s="8">
        <v>408089</v>
      </c>
      <c r="B25635" s="8">
        <v>36</v>
      </c>
      <c r="C25635" s="9">
        <v>43749.307592592595</v>
      </c>
    </row>
    <row r="25636" spans="1:3" x14ac:dyDescent="0.25">
      <c r="A25636" s="8">
        <v>408088</v>
      </c>
      <c r="B25636" s="8">
        <v>35</v>
      </c>
      <c r="C25636" s="9">
        <v>43749.304120370369</v>
      </c>
    </row>
    <row r="25637" spans="1:3" x14ac:dyDescent="0.25">
      <c r="A25637" s="8">
        <v>408087</v>
      </c>
      <c r="B25637" s="8">
        <v>33</v>
      </c>
      <c r="C25637" s="9">
        <v>43749.30064814815</v>
      </c>
    </row>
    <row r="25638" spans="1:3" x14ac:dyDescent="0.25">
      <c r="A25638" s="8">
        <v>408086</v>
      </c>
      <c r="B25638" s="8">
        <v>31</v>
      </c>
      <c r="C25638" s="9">
        <v>43749.297175925924</v>
      </c>
    </row>
    <row r="25639" spans="1:3" x14ac:dyDescent="0.25">
      <c r="A25639" s="8">
        <v>408085</v>
      </c>
      <c r="B25639" s="8">
        <v>27</v>
      </c>
      <c r="C25639" s="9">
        <v>43749.293703703705</v>
      </c>
    </row>
    <row r="25640" spans="1:3" x14ac:dyDescent="0.25">
      <c r="A25640" s="8">
        <v>408084</v>
      </c>
      <c r="B25640" s="8">
        <v>26</v>
      </c>
      <c r="C25640" s="9">
        <v>43749.290231481478</v>
      </c>
    </row>
    <row r="25641" spans="1:3" x14ac:dyDescent="0.25">
      <c r="A25641" s="8">
        <v>408083</v>
      </c>
      <c r="B25641" s="8">
        <v>22</v>
      </c>
      <c r="C25641" s="9">
        <v>43749.286759259259</v>
      </c>
    </row>
    <row r="25642" spans="1:3" x14ac:dyDescent="0.25">
      <c r="A25642" s="8">
        <v>408082</v>
      </c>
      <c r="B25642" s="8">
        <v>18</v>
      </c>
      <c r="C25642" s="9">
        <v>43749.28328703704</v>
      </c>
    </row>
    <row r="25643" spans="1:3" x14ac:dyDescent="0.25">
      <c r="A25643" s="8">
        <v>408081</v>
      </c>
      <c r="B25643" s="8">
        <v>15</v>
      </c>
      <c r="C25643" s="9">
        <v>43749.279814814814</v>
      </c>
    </row>
    <row r="25644" spans="1:3" x14ac:dyDescent="0.25">
      <c r="A25644" s="8">
        <v>408080</v>
      </c>
      <c r="B25644" s="8">
        <v>13</v>
      </c>
      <c r="C25644" s="9">
        <v>43749.276342592595</v>
      </c>
    </row>
    <row r="25645" spans="1:3" x14ac:dyDescent="0.25">
      <c r="A25645" s="8">
        <v>408079</v>
      </c>
      <c r="B25645" s="8">
        <v>11</v>
      </c>
      <c r="C25645" s="9">
        <v>43749.272870370369</v>
      </c>
    </row>
    <row r="25646" spans="1:3" x14ac:dyDescent="0.25">
      <c r="A25646" s="8">
        <v>408078</v>
      </c>
      <c r="B25646" s="8">
        <v>9</v>
      </c>
      <c r="C25646" s="9">
        <v>43749.26939814815</v>
      </c>
    </row>
    <row r="25647" spans="1:3" x14ac:dyDescent="0.25">
      <c r="A25647" s="8">
        <v>408077</v>
      </c>
      <c r="B25647" s="8">
        <v>8</v>
      </c>
      <c r="C25647" s="9">
        <v>43749.265925925924</v>
      </c>
    </row>
    <row r="25648" spans="1:3" x14ac:dyDescent="0.25">
      <c r="A25648" s="8">
        <v>408076</v>
      </c>
      <c r="B25648" s="8">
        <v>8</v>
      </c>
      <c r="C25648" s="9">
        <v>43749.262453703705</v>
      </c>
    </row>
    <row r="25649" spans="1:3" x14ac:dyDescent="0.25">
      <c r="A25649" s="8">
        <v>408075</v>
      </c>
      <c r="B25649" s="8">
        <v>8</v>
      </c>
      <c r="C25649" s="9">
        <v>43749.258981481478</v>
      </c>
    </row>
    <row r="25650" spans="1:3" x14ac:dyDescent="0.25">
      <c r="A25650" s="8">
        <v>408074</v>
      </c>
      <c r="B25650" s="8">
        <v>6</v>
      </c>
      <c r="C25650" s="9">
        <v>43749.255509259259</v>
      </c>
    </row>
    <row r="25651" spans="1:3" x14ac:dyDescent="0.25">
      <c r="A25651" s="8">
        <v>408073</v>
      </c>
      <c r="B25651" s="8">
        <v>6</v>
      </c>
      <c r="C25651" s="9">
        <v>43749.25203703704</v>
      </c>
    </row>
    <row r="25652" spans="1:3" x14ac:dyDescent="0.25">
      <c r="A25652" s="8">
        <v>408072</v>
      </c>
      <c r="B25652" s="8">
        <v>6</v>
      </c>
      <c r="C25652" s="9">
        <v>43749.248564814814</v>
      </c>
    </row>
    <row r="25653" spans="1:3" x14ac:dyDescent="0.25">
      <c r="A25653" s="8">
        <v>408071</v>
      </c>
      <c r="B25653" s="8">
        <v>6</v>
      </c>
      <c r="C25653" s="9">
        <v>43749.245092592595</v>
      </c>
    </row>
    <row r="25654" spans="1:3" x14ac:dyDescent="0.25">
      <c r="A25654" s="8">
        <v>408070</v>
      </c>
      <c r="B25654" s="8">
        <v>6</v>
      </c>
      <c r="C25654" s="9">
        <v>43749.241620370369</v>
      </c>
    </row>
    <row r="25655" spans="1:3" x14ac:dyDescent="0.25">
      <c r="A25655" s="8">
        <v>408069</v>
      </c>
      <c r="B25655" s="8">
        <v>6</v>
      </c>
      <c r="C25655" s="9">
        <v>43749.23814814815</v>
      </c>
    </row>
    <row r="25656" spans="1:3" x14ac:dyDescent="0.25">
      <c r="A25656" s="8">
        <v>408068</v>
      </c>
      <c r="B25656" s="8">
        <v>6</v>
      </c>
      <c r="C25656" s="9">
        <v>43749.234675925924</v>
      </c>
    </row>
    <row r="25657" spans="1:3" x14ac:dyDescent="0.25">
      <c r="A25657" s="8">
        <v>408067</v>
      </c>
      <c r="B25657" s="8">
        <v>4</v>
      </c>
      <c r="C25657" s="9">
        <v>43749.231203703705</v>
      </c>
    </row>
    <row r="25658" spans="1:3" x14ac:dyDescent="0.25">
      <c r="A25658" s="8">
        <v>408066</v>
      </c>
      <c r="B25658" s="8">
        <v>4</v>
      </c>
      <c r="C25658" s="9">
        <v>43749.227731481478</v>
      </c>
    </row>
    <row r="25659" spans="1:3" x14ac:dyDescent="0.25">
      <c r="A25659" s="8">
        <v>408065</v>
      </c>
      <c r="B25659" s="8">
        <v>4</v>
      </c>
      <c r="C25659" s="9">
        <v>43749.224259259259</v>
      </c>
    </row>
    <row r="25660" spans="1:3" x14ac:dyDescent="0.25">
      <c r="A25660" s="8">
        <v>408064</v>
      </c>
      <c r="B25660" s="8">
        <v>4</v>
      </c>
      <c r="C25660" s="9">
        <v>43749.22078703704</v>
      </c>
    </row>
    <row r="25661" spans="1:3" x14ac:dyDescent="0.25">
      <c r="A25661" s="8">
        <v>408063</v>
      </c>
      <c r="B25661" s="8">
        <v>4</v>
      </c>
      <c r="C25661" s="9">
        <v>43749.217314814814</v>
      </c>
    </row>
    <row r="25662" spans="1:3" x14ac:dyDescent="0.25">
      <c r="A25662" s="8">
        <v>408062</v>
      </c>
      <c r="B25662" s="8">
        <v>6</v>
      </c>
      <c r="C25662" s="9">
        <v>43749.213842592595</v>
      </c>
    </row>
    <row r="25663" spans="1:3" x14ac:dyDescent="0.25">
      <c r="A25663" s="8">
        <v>408061</v>
      </c>
      <c r="B25663" s="8">
        <v>4</v>
      </c>
      <c r="C25663" s="9">
        <v>43749.210370370369</v>
      </c>
    </row>
    <row r="25664" spans="1:3" x14ac:dyDescent="0.25">
      <c r="A25664" s="8">
        <v>408060</v>
      </c>
      <c r="B25664" s="8">
        <v>2</v>
      </c>
      <c r="C25664" s="9">
        <v>43749.20689814815</v>
      </c>
    </row>
    <row r="25665" spans="1:3" x14ac:dyDescent="0.25">
      <c r="A25665" s="8">
        <v>408059</v>
      </c>
      <c r="B25665" s="8">
        <v>4</v>
      </c>
      <c r="C25665" s="9">
        <v>43749.203425925924</v>
      </c>
    </row>
    <row r="25666" spans="1:3" x14ac:dyDescent="0.25">
      <c r="A25666" s="8">
        <v>408058</v>
      </c>
      <c r="B25666" s="8">
        <v>4</v>
      </c>
      <c r="C25666" s="9">
        <v>43749.199953703705</v>
      </c>
    </row>
    <row r="25667" spans="1:3" x14ac:dyDescent="0.25">
      <c r="A25667" s="8">
        <v>408057</v>
      </c>
      <c r="B25667" s="8">
        <v>2</v>
      </c>
      <c r="C25667" s="9">
        <v>43749.196481481478</v>
      </c>
    </row>
    <row r="25668" spans="1:3" x14ac:dyDescent="0.25">
      <c r="A25668" s="8">
        <v>408056</v>
      </c>
      <c r="B25668" s="8">
        <v>2</v>
      </c>
      <c r="C25668" s="9">
        <v>43749.193009259259</v>
      </c>
    </row>
    <row r="25669" spans="1:3" x14ac:dyDescent="0.25">
      <c r="A25669" s="8">
        <v>408055</v>
      </c>
      <c r="B25669" s="8">
        <v>2</v>
      </c>
      <c r="C25669" s="9">
        <v>43749.18953703704</v>
      </c>
    </row>
    <row r="25670" spans="1:3" x14ac:dyDescent="0.25">
      <c r="A25670" s="8">
        <v>408054</v>
      </c>
      <c r="B25670" s="8">
        <v>2</v>
      </c>
      <c r="C25670" s="9">
        <v>43749.186064814814</v>
      </c>
    </row>
    <row r="25671" spans="1:3" x14ac:dyDescent="0.25">
      <c r="A25671" s="8">
        <v>408053</v>
      </c>
      <c r="B25671" s="8">
        <v>2</v>
      </c>
      <c r="C25671" s="9">
        <v>43749.182592592595</v>
      </c>
    </row>
    <row r="25672" spans="1:3" x14ac:dyDescent="0.25">
      <c r="A25672" s="8">
        <v>408052</v>
      </c>
      <c r="B25672" s="8">
        <v>2</v>
      </c>
      <c r="C25672" s="9">
        <v>43749.179120370369</v>
      </c>
    </row>
    <row r="25673" spans="1:3" x14ac:dyDescent="0.25">
      <c r="A25673" s="8">
        <v>408051</v>
      </c>
      <c r="B25673" s="8">
        <v>4</v>
      </c>
      <c r="C25673" s="9">
        <v>43749.17564814815</v>
      </c>
    </row>
    <row r="25674" spans="1:3" x14ac:dyDescent="0.25">
      <c r="A25674" s="8">
        <v>408050</v>
      </c>
      <c r="B25674" s="8">
        <v>4</v>
      </c>
      <c r="C25674" s="9">
        <v>43749.172175925924</v>
      </c>
    </row>
    <row r="25675" spans="1:3" x14ac:dyDescent="0.25">
      <c r="A25675" s="8">
        <v>408049</v>
      </c>
      <c r="B25675" s="8">
        <v>6</v>
      </c>
      <c r="C25675" s="9">
        <v>43749.168703703705</v>
      </c>
    </row>
    <row r="25676" spans="1:3" x14ac:dyDescent="0.25">
      <c r="A25676" s="8">
        <v>408048</v>
      </c>
      <c r="B25676" s="8">
        <v>6</v>
      </c>
      <c r="C25676" s="9">
        <v>43749.165231481478</v>
      </c>
    </row>
    <row r="25677" spans="1:3" x14ac:dyDescent="0.25">
      <c r="A25677" s="8">
        <v>408047</v>
      </c>
      <c r="B25677" s="8">
        <v>6</v>
      </c>
      <c r="C25677" s="8" t="s">
        <v>2532</v>
      </c>
    </row>
    <row r="25678" spans="1:3" x14ac:dyDescent="0.25">
      <c r="A25678" s="8">
        <v>408046</v>
      </c>
      <c r="B25678" s="8">
        <v>6</v>
      </c>
      <c r="C25678" s="9">
        <v>43749.15828703704</v>
      </c>
    </row>
    <row r="25679" spans="1:3" x14ac:dyDescent="0.25">
      <c r="A25679" s="8">
        <v>408045</v>
      </c>
      <c r="B25679" s="8">
        <v>4</v>
      </c>
      <c r="C25679" s="9">
        <v>43749.154814814814</v>
      </c>
    </row>
    <row r="25680" spans="1:3" x14ac:dyDescent="0.25">
      <c r="A25680" s="8">
        <v>408044</v>
      </c>
      <c r="B25680" s="8">
        <v>4</v>
      </c>
      <c r="C25680" s="9">
        <v>43749.151342592595</v>
      </c>
    </row>
    <row r="25681" spans="1:3" x14ac:dyDescent="0.25">
      <c r="A25681" s="8">
        <v>408043</v>
      </c>
      <c r="B25681" s="8">
        <v>2</v>
      </c>
      <c r="C25681" s="8" t="s">
        <v>2533</v>
      </c>
    </row>
    <row r="25682" spans="1:3" x14ac:dyDescent="0.25">
      <c r="A25682" s="8">
        <v>408042</v>
      </c>
      <c r="B25682" s="8">
        <v>2</v>
      </c>
      <c r="C25682" s="9">
        <v>43749.14439814815</v>
      </c>
    </row>
    <row r="25683" spans="1:3" x14ac:dyDescent="0.25">
      <c r="A25683" s="8">
        <v>408041</v>
      </c>
      <c r="B25683" s="8">
        <v>4</v>
      </c>
      <c r="C25683" s="9">
        <v>43749.140925925924</v>
      </c>
    </row>
    <row r="25684" spans="1:3" x14ac:dyDescent="0.25">
      <c r="A25684" s="8">
        <v>408040</v>
      </c>
      <c r="B25684" s="8">
        <v>4</v>
      </c>
      <c r="C25684" s="8" t="s">
        <v>2534</v>
      </c>
    </row>
    <row r="25685" spans="1:3" x14ac:dyDescent="0.25">
      <c r="A25685" s="8">
        <v>408039</v>
      </c>
      <c r="B25685" s="8">
        <v>4</v>
      </c>
      <c r="C25685" s="9">
        <v>43749.133981481478</v>
      </c>
    </row>
    <row r="25686" spans="1:3" x14ac:dyDescent="0.25">
      <c r="A25686" s="8">
        <v>408038</v>
      </c>
      <c r="B25686" s="8">
        <v>4</v>
      </c>
      <c r="C25686" s="8" t="s">
        <v>2535</v>
      </c>
    </row>
    <row r="25687" spans="1:3" x14ac:dyDescent="0.25">
      <c r="A25687" s="8">
        <v>408037</v>
      </c>
      <c r="B25687" s="8">
        <v>4</v>
      </c>
      <c r="C25687" s="9">
        <v>43749.12703703704</v>
      </c>
    </row>
    <row r="25688" spans="1:3" x14ac:dyDescent="0.25">
      <c r="A25688" s="8">
        <v>408036</v>
      </c>
      <c r="B25688" s="8">
        <v>4</v>
      </c>
      <c r="C25688" s="9">
        <v>43749.123564814814</v>
      </c>
    </row>
    <row r="25689" spans="1:3" x14ac:dyDescent="0.25">
      <c r="A25689" s="8">
        <v>408035</v>
      </c>
      <c r="B25689" s="8">
        <v>4</v>
      </c>
      <c r="C25689" s="9">
        <v>43749.120092592595</v>
      </c>
    </row>
    <row r="25690" spans="1:3" x14ac:dyDescent="0.25">
      <c r="A25690" s="8">
        <v>408034</v>
      </c>
      <c r="B25690" s="8">
        <v>4</v>
      </c>
      <c r="C25690" s="9">
        <v>43749.116620370369</v>
      </c>
    </row>
    <row r="25691" spans="1:3" x14ac:dyDescent="0.25">
      <c r="A25691" s="8">
        <v>408033</v>
      </c>
      <c r="B25691" s="8">
        <v>4</v>
      </c>
      <c r="C25691" s="8" t="s">
        <v>2536</v>
      </c>
    </row>
    <row r="25692" spans="1:3" x14ac:dyDescent="0.25">
      <c r="A25692" s="8">
        <v>408032</v>
      </c>
      <c r="B25692" s="8">
        <v>1</v>
      </c>
      <c r="C25692" s="9">
        <v>43749.109675925924</v>
      </c>
    </row>
    <row r="25693" spans="1:3" x14ac:dyDescent="0.25">
      <c r="A25693" s="8">
        <v>408031</v>
      </c>
      <c r="B25693" s="8">
        <v>2</v>
      </c>
      <c r="C25693" s="8" t="s">
        <v>2537</v>
      </c>
    </row>
    <row r="25694" spans="1:3" x14ac:dyDescent="0.25">
      <c r="A25694" s="8">
        <v>408030</v>
      </c>
      <c r="B25694" s="8">
        <v>2</v>
      </c>
      <c r="C25694" s="9">
        <v>43749.102731481478</v>
      </c>
    </row>
    <row r="25695" spans="1:3" x14ac:dyDescent="0.25">
      <c r="A25695" s="8">
        <v>408029</v>
      </c>
      <c r="B25695" s="8">
        <v>4</v>
      </c>
      <c r="C25695" s="8" t="s">
        <v>2538</v>
      </c>
    </row>
    <row r="25696" spans="1:3" x14ac:dyDescent="0.25">
      <c r="A25696" s="8">
        <v>408028</v>
      </c>
      <c r="B25696" s="8">
        <v>1</v>
      </c>
      <c r="C25696" s="9">
        <v>43749.095983796295</v>
      </c>
    </row>
    <row r="25697" spans="1:3" x14ac:dyDescent="0.25">
      <c r="A25697" s="8">
        <v>408027</v>
      </c>
      <c r="B25697" s="8">
        <v>2</v>
      </c>
      <c r="C25697" s="8" t="s">
        <v>2539</v>
      </c>
    </row>
    <row r="25698" spans="1:3" x14ac:dyDescent="0.25">
      <c r="A25698" s="8">
        <v>408026</v>
      </c>
      <c r="B25698" s="8">
        <v>1</v>
      </c>
      <c r="C25698" s="8" t="s">
        <v>2540</v>
      </c>
    </row>
    <row r="25699" spans="1:3" x14ac:dyDescent="0.25">
      <c r="A25699" s="8">
        <v>408025</v>
      </c>
      <c r="B25699" s="8">
        <v>2</v>
      </c>
      <c r="C25699" s="8" t="s">
        <v>2541</v>
      </c>
    </row>
    <row r="25700" spans="1:3" x14ac:dyDescent="0.25">
      <c r="A25700" s="8">
        <v>408024</v>
      </c>
      <c r="B25700" s="8">
        <v>2</v>
      </c>
      <c r="C25700" s="9">
        <v>43749.08189814815</v>
      </c>
    </row>
    <row r="25701" spans="1:3" x14ac:dyDescent="0.25">
      <c r="A25701" s="8">
        <v>408023</v>
      </c>
      <c r="B25701" s="8">
        <v>4</v>
      </c>
      <c r="C25701" s="8" t="s">
        <v>2542</v>
      </c>
    </row>
    <row r="25702" spans="1:3" x14ac:dyDescent="0.25">
      <c r="A25702" s="8">
        <v>408022</v>
      </c>
      <c r="B25702" s="8">
        <v>4</v>
      </c>
      <c r="C25702" s="9">
        <v>43749.074953703705</v>
      </c>
    </row>
    <row r="25703" spans="1:3" x14ac:dyDescent="0.25">
      <c r="A25703" s="8">
        <v>408021</v>
      </c>
      <c r="B25703" s="8">
        <v>4</v>
      </c>
      <c r="C25703" s="8" t="s">
        <v>2543</v>
      </c>
    </row>
    <row r="25704" spans="1:3" x14ac:dyDescent="0.25">
      <c r="A25704" s="8">
        <v>408020</v>
      </c>
      <c r="B25704" s="8">
        <v>2</v>
      </c>
      <c r="C25704" s="9">
        <v>43749.068009259259</v>
      </c>
    </row>
    <row r="25705" spans="1:3" x14ac:dyDescent="0.25">
      <c r="A25705" s="8">
        <v>408019</v>
      </c>
      <c r="B25705" s="8">
        <v>2</v>
      </c>
      <c r="C25705" s="9">
        <v>43749.06453703704</v>
      </c>
    </row>
    <row r="25706" spans="1:3" x14ac:dyDescent="0.25">
      <c r="A25706" s="8">
        <v>408018</v>
      </c>
      <c r="B25706" s="8">
        <v>2</v>
      </c>
      <c r="C25706" s="9">
        <v>43749.061064814814</v>
      </c>
    </row>
    <row r="25707" spans="1:3" x14ac:dyDescent="0.25">
      <c r="A25707" s="8">
        <v>408017</v>
      </c>
      <c r="B25707" s="8">
        <v>2</v>
      </c>
      <c r="C25707" s="9">
        <v>43749.057592592595</v>
      </c>
    </row>
    <row r="25708" spans="1:3" x14ac:dyDescent="0.25">
      <c r="A25708" s="8">
        <v>408016</v>
      </c>
      <c r="B25708" s="8">
        <v>4</v>
      </c>
      <c r="C25708" s="9">
        <v>43749.054120370369</v>
      </c>
    </row>
    <row r="25709" spans="1:3" x14ac:dyDescent="0.25">
      <c r="A25709" s="8">
        <v>408015</v>
      </c>
      <c r="B25709" s="8">
        <v>4</v>
      </c>
      <c r="C25709" s="9">
        <v>43749.05064814815</v>
      </c>
    </row>
    <row r="25710" spans="1:3" x14ac:dyDescent="0.25">
      <c r="A25710" s="8">
        <v>408014</v>
      </c>
      <c r="B25710" s="8">
        <v>4</v>
      </c>
      <c r="C25710" s="9">
        <v>43749.047175925924</v>
      </c>
    </row>
    <row r="25711" spans="1:3" x14ac:dyDescent="0.25">
      <c r="A25711" s="8">
        <v>408013</v>
      </c>
      <c r="B25711" s="8">
        <v>6</v>
      </c>
      <c r="C25711" s="9">
        <v>43749.043703703705</v>
      </c>
    </row>
    <row r="25712" spans="1:3" x14ac:dyDescent="0.25">
      <c r="A25712" s="8">
        <v>408012</v>
      </c>
      <c r="B25712" s="8">
        <v>4</v>
      </c>
      <c r="C25712" s="8" t="s">
        <v>2544</v>
      </c>
    </row>
    <row r="25713" spans="1:3" x14ac:dyDescent="0.25">
      <c r="A25713" s="8">
        <v>408011</v>
      </c>
      <c r="B25713" s="8">
        <v>4</v>
      </c>
      <c r="C25713" s="9">
        <v>43749.036759259259</v>
      </c>
    </row>
    <row r="25714" spans="1:3" x14ac:dyDescent="0.25">
      <c r="A25714" s="8">
        <v>408010</v>
      </c>
      <c r="B25714" s="8">
        <v>4</v>
      </c>
      <c r="C25714" s="8" t="s">
        <v>2545</v>
      </c>
    </row>
    <row r="25715" spans="1:3" x14ac:dyDescent="0.25">
      <c r="A25715" s="8">
        <v>408009</v>
      </c>
      <c r="B25715" s="8">
        <v>4</v>
      </c>
      <c r="C25715" s="9">
        <v>43749.029814814814</v>
      </c>
    </row>
    <row r="25716" spans="1:3" x14ac:dyDescent="0.25">
      <c r="A25716" s="8">
        <v>408008</v>
      </c>
      <c r="B25716" s="8">
        <v>4</v>
      </c>
      <c r="C25716" s="9">
        <v>43749.026342592595</v>
      </c>
    </row>
    <row r="25717" spans="1:3" x14ac:dyDescent="0.25">
      <c r="A25717" s="8">
        <v>408007</v>
      </c>
      <c r="B25717" s="8">
        <v>6</v>
      </c>
      <c r="C25717" s="8" t="s">
        <v>2546</v>
      </c>
    </row>
    <row r="25718" spans="1:3" x14ac:dyDescent="0.25">
      <c r="A25718" s="8">
        <v>408006</v>
      </c>
      <c r="B25718" s="8">
        <v>6</v>
      </c>
      <c r="C25718" s="9">
        <v>43749.01939814815</v>
      </c>
    </row>
    <row r="25719" spans="1:3" x14ac:dyDescent="0.25">
      <c r="A25719" s="8">
        <v>408005</v>
      </c>
      <c r="B25719" s="8">
        <v>6</v>
      </c>
      <c r="C25719" s="8" t="s">
        <v>2547</v>
      </c>
    </row>
    <row r="25720" spans="1:3" x14ac:dyDescent="0.25">
      <c r="A25720" s="8">
        <v>408004</v>
      </c>
      <c r="B25720" s="8">
        <v>8</v>
      </c>
      <c r="C25720" s="8" t="s">
        <v>2548</v>
      </c>
    </row>
    <row r="25721" spans="1:3" x14ac:dyDescent="0.25">
      <c r="A25721" s="8">
        <v>408003</v>
      </c>
      <c r="B25721" s="8">
        <v>6</v>
      </c>
      <c r="C25721" s="9">
        <v>43749.008981481478</v>
      </c>
    </row>
    <row r="25722" spans="1:3" x14ac:dyDescent="0.25">
      <c r="A25722" s="8">
        <v>408002</v>
      </c>
      <c r="B25722" s="8">
        <v>6</v>
      </c>
      <c r="C25722" s="8" t="s">
        <v>2549</v>
      </c>
    </row>
    <row r="25723" spans="1:3" x14ac:dyDescent="0.25">
      <c r="A25723" s="8">
        <v>408001</v>
      </c>
      <c r="B25723" s="8">
        <v>6</v>
      </c>
      <c r="C25723" s="8" t="s">
        <v>2550</v>
      </c>
    </row>
    <row r="25724" spans="1:3" x14ac:dyDescent="0.25">
      <c r="A25724" s="8">
        <v>408000</v>
      </c>
      <c r="B25724" s="8">
        <v>8</v>
      </c>
      <c r="C25724" s="9">
        <v>43748.998564814814</v>
      </c>
    </row>
    <row r="25725" spans="1:3" x14ac:dyDescent="0.25">
      <c r="A25725" s="8">
        <v>407999</v>
      </c>
      <c r="B25725" s="8">
        <v>8</v>
      </c>
      <c r="C25725" s="9">
        <v>43748.995092592595</v>
      </c>
    </row>
    <row r="25726" spans="1:3" x14ac:dyDescent="0.25">
      <c r="A25726" s="8">
        <v>407998</v>
      </c>
      <c r="B25726" s="8">
        <v>8</v>
      </c>
      <c r="C25726" s="9">
        <v>43748.991620370369</v>
      </c>
    </row>
    <row r="25727" spans="1:3" x14ac:dyDescent="0.25">
      <c r="A25727" s="8">
        <v>407997</v>
      </c>
      <c r="B25727" s="8">
        <v>8</v>
      </c>
      <c r="C25727" s="8" t="s">
        <v>2551</v>
      </c>
    </row>
    <row r="25728" spans="1:3" x14ac:dyDescent="0.25">
      <c r="A25728" s="8">
        <v>407996</v>
      </c>
      <c r="B25728" s="8">
        <v>9</v>
      </c>
      <c r="C25728" s="9">
        <v>43748.984675925924</v>
      </c>
    </row>
    <row r="25729" spans="1:3" x14ac:dyDescent="0.25">
      <c r="A25729" s="8">
        <v>407995</v>
      </c>
      <c r="B25729" s="8">
        <v>9</v>
      </c>
      <c r="C25729" s="8" t="s">
        <v>2552</v>
      </c>
    </row>
    <row r="25730" spans="1:3" x14ac:dyDescent="0.25">
      <c r="A25730" s="8">
        <v>407994</v>
      </c>
      <c r="B25730" s="8">
        <v>13</v>
      </c>
      <c r="C25730" s="8" t="s">
        <v>2553</v>
      </c>
    </row>
    <row r="25731" spans="1:3" x14ac:dyDescent="0.25">
      <c r="A25731" s="8">
        <v>407993</v>
      </c>
      <c r="B25731" s="8">
        <v>13</v>
      </c>
      <c r="C25731" s="8" t="s">
        <v>2554</v>
      </c>
    </row>
    <row r="25732" spans="1:3" x14ac:dyDescent="0.25">
      <c r="A25732" s="8">
        <v>407992</v>
      </c>
      <c r="B25732" s="8">
        <v>11</v>
      </c>
      <c r="C25732" s="8" t="s">
        <v>2555</v>
      </c>
    </row>
    <row r="25733" spans="1:3" x14ac:dyDescent="0.25">
      <c r="A25733" s="8">
        <v>407991</v>
      </c>
      <c r="B25733" s="8">
        <v>13</v>
      </c>
      <c r="C25733" s="8" t="s">
        <v>2556</v>
      </c>
    </row>
    <row r="25734" spans="1:3" x14ac:dyDescent="0.25">
      <c r="A25734" s="8">
        <v>407990</v>
      </c>
      <c r="B25734" s="8">
        <v>13</v>
      </c>
      <c r="C25734" s="8" t="s">
        <v>2557</v>
      </c>
    </row>
    <row r="25735" spans="1:3" x14ac:dyDescent="0.25">
      <c r="A25735" s="8">
        <v>407989</v>
      </c>
      <c r="B25735" s="8">
        <v>13</v>
      </c>
      <c r="C25735" s="8" t="s">
        <v>2558</v>
      </c>
    </row>
    <row r="25736" spans="1:3" x14ac:dyDescent="0.25">
      <c r="A25736" s="8">
        <v>407988</v>
      </c>
      <c r="B25736" s="8">
        <v>13</v>
      </c>
      <c r="C25736" s="8" t="s">
        <v>2559</v>
      </c>
    </row>
    <row r="25737" spans="1:3" x14ac:dyDescent="0.25">
      <c r="A25737" s="8">
        <v>407987</v>
      </c>
      <c r="B25737" s="8">
        <v>13</v>
      </c>
      <c r="C25737" s="8" t="s">
        <v>2560</v>
      </c>
    </row>
    <row r="25738" spans="1:3" x14ac:dyDescent="0.25">
      <c r="A25738" s="8">
        <v>407986</v>
      </c>
      <c r="B25738" s="8">
        <v>13</v>
      </c>
      <c r="C25738" s="9">
        <v>43748.949953703705</v>
      </c>
    </row>
    <row r="25739" spans="1:3" x14ac:dyDescent="0.25">
      <c r="A25739" s="8">
        <v>407985</v>
      </c>
      <c r="B25739" s="8">
        <v>13</v>
      </c>
      <c r="C25739" s="8" t="s">
        <v>2561</v>
      </c>
    </row>
    <row r="25740" spans="1:3" x14ac:dyDescent="0.25">
      <c r="A25740" s="8">
        <v>407984</v>
      </c>
      <c r="B25740" s="8">
        <v>15</v>
      </c>
      <c r="C25740" s="8" t="s">
        <v>2562</v>
      </c>
    </row>
    <row r="25741" spans="1:3" x14ac:dyDescent="0.25">
      <c r="A25741" s="8">
        <v>407983</v>
      </c>
      <c r="B25741" s="8">
        <v>15</v>
      </c>
      <c r="C25741" s="8" t="s">
        <v>2563</v>
      </c>
    </row>
    <row r="25742" spans="1:3" x14ac:dyDescent="0.25">
      <c r="A25742" s="8">
        <v>407982</v>
      </c>
      <c r="B25742" s="8">
        <v>15</v>
      </c>
      <c r="C25742" s="8" t="s">
        <v>2564</v>
      </c>
    </row>
    <row r="25743" spans="1:3" x14ac:dyDescent="0.25">
      <c r="A25743" s="8">
        <v>407981</v>
      </c>
      <c r="B25743" s="8">
        <v>13</v>
      </c>
      <c r="C25743" s="8" t="s">
        <v>2565</v>
      </c>
    </row>
    <row r="25744" spans="1:3" x14ac:dyDescent="0.25">
      <c r="A25744" s="8">
        <v>407980</v>
      </c>
      <c r="B25744" s="8">
        <v>13</v>
      </c>
      <c r="C25744" s="8" t="s">
        <v>2566</v>
      </c>
    </row>
    <row r="25745" spans="1:3" x14ac:dyDescent="0.25">
      <c r="A25745" s="8">
        <v>407979</v>
      </c>
      <c r="B25745" s="8">
        <v>15</v>
      </c>
      <c r="C25745" s="8" t="s">
        <v>2567</v>
      </c>
    </row>
    <row r="25746" spans="1:3" x14ac:dyDescent="0.25">
      <c r="A25746" s="8">
        <v>407978</v>
      </c>
      <c r="B25746" s="8">
        <v>15</v>
      </c>
      <c r="C25746" s="8" t="s">
        <v>2568</v>
      </c>
    </row>
    <row r="25747" spans="1:3" x14ac:dyDescent="0.25">
      <c r="A25747" s="8">
        <v>407977</v>
      </c>
      <c r="B25747" s="8">
        <v>15</v>
      </c>
      <c r="C25747" s="8" t="s">
        <v>2569</v>
      </c>
    </row>
    <row r="25748" spans="1:3" x14ac:dyDescent="0.25">
      <c r="A25748" s="8">
        <v>407976</v>
      </c>
      <c r="B25748" s="8">
        <v>15</v>
      </c>
      <c r="C25748" s="8" t="s">
        <v>2570</v>
      </c>
    </row>
    <row r="25749" spans="1:3" x14ac:dyDescent="0.25">
      <c r="A25749" s="8">
        <v>407975</v>
      </c>
      <c r="B25749" s="8">
        <v>15</v>
      </c>
      <c r="C25749" s="8" t="s">
        <v>2571</v>
      </c>
    </row>
    <row r="25750" spans="1:3" x14ac:dyDescent="0.25">
      <c r="A25750" s="8">
        <v>407974</v>
      </c>
      <c r="B25750" s="8">
        <v>17</v>
      </c>
      <c r="C25750" s="8" t="s">
        <v>2572</v>
      </c>
    </row>
    <row r="25751" spans="1:3" x14ac:dyDescent="0.25">
      <c r="A25751" s="8">
        <v>407973</v>
      </c>
      <c r="B25751" s="8">
        <v>17</v>
      </c>
      <c r="C25751" s="8" t="s">
        <v>2573</v>
      </c>
    </row>
    <row r="25752" spans="1:3" x14ac:dyDescent="0.25">
      <c r="A25752" s="8">
        <v>407972</v>
      </c>
      <c r="B25752" s="8">
        <v>18</v>
      </c>
      <c r="C25752" s="8" t="s">
        <v>2574</v>
      </c>
    </row>
    <row r="25753" spans="1:3" x14ac:dyDescent="0.25">
      <c r="A25753" s="8">
        <v>407971</v>
      </c>
      <c r="B25753" s="8">
        <v>18</v>
      </c>
      <c r="C25753" s="8" t="s">
        <v>2575</v>
      </c>
    </row>
    <row r="25754" spans="1:3" x14ac:dyDescent="0.25">
      <c r="A25754" s="8">
        <v>407970</v>
      </c>
      <c r="B25754" s="8">
        <v>18</v>
      </c>
      <c r="C25754" s="8" t="s">
        <v>2576</v>
      </c>
    </row>
    <row r="25755" spans="1:3" x14ac:dyDescent="0.25">
      <c r="A25755" s="8">
        <v>407969</v>
      </c>
      <c r="B25755" s="8">
        <v>20</v>
      </c>
      <c r="C25755" s="8" t="s">
        <v>2577</v>
      </c>
    </row>
    <row r="25756" spans="1:3" x14ac:dyDescent="0.25">
      <c r="A25756" s="8">
        <v>407968</v>
      </c>
      <c r="B25756" s="8">
        <v>20</v>
      </c>
      <c r="C25756" s="8" t="s">
        <v>2578</v>
      </c>
    </row>
    <row r="25757" spans="1:3" x14ac:dyDescent="0.25">
      <c r="A25757" s="8">
        <v>407967</v>
      </c>
      <c r="B25757" s="8">
        <v>20</v>
      </c>
      <c r="C25757" s="8" t="s">
        <v>2579</v>
      </c>
    </row>
    <row r="25758" spans="1:3" x14ac:dyDescent="0.25">
      <c r="A25758" s="8">
        <v>407966</v>
      </c>
      <c r="B25758" s="8">
        <v>22</v>
      </c>
      <c r="C25758" s="8" t="s">
        <v>2580</v>
      </c>
    </row>
    <row r="25759" spans="1:3" x14ac:dyDescent="0.25">
      <c r="A25759" s="8">
        <v>407965</v>
      </c>
      <c r="B25759" s="8">
        <v>24</v>
      </c>
      <c r="C25759" s="8" t="s">
        <v>2581</v>
      </c>
    </row>
    <row r="25760" spans="1:3" x14ac:dyDescent="0.25">
      <c r="A25760" s="8">
        <v>407964</v>
      </c>
      <c r="B25760" s="8">
        <v>26</v>
      </c>
      <c r="C25760" s="8" t="s">
        <v>2582</v>
      </c>
    </row>
    <row r="25761" spans="1:3" x14ac:dyDescent="0.25">
      <c r="A25761" s="8">
        <v>407963</v>
      </c>
      <c r="B25761" s="8">
        <v>26</v>
      </c>
      <c r="C25761" s="8" t="s">
        <v>2583</v>
      </c>
    </row>
    <row r="25762" spans="1:3" x14ac:dyDescent="0.25">
      <c r="A25762" s="8">
        <v>407962</v>
      </c>
      <c r="B25762" s="8">
        <v>29</v>
      </c>
      <c r="C25762" s="8" t="s">
        <v>2584</v>
      </c>
    </row>
    <row r="25763" spans="1:3" x14ac:dyDescent="0.25">
      <c r="A25763" s="8">
        <v>407961</v>
      </c>
      <c r="B25763" s="8">
        <v>31</v>
      </c>
      <c r="C25763" s="8" t="s">
        <v>2585</v>
      </c>
    </row>
    <row r="25764" spans="1:3" x14ac:dyDescent="0.25">
      <c r="A25764" s="8">
        <v>407960</v>
      </c>
      <c r="B25764" s="8">
        <v>33</v>
      </c>
      <c r="C25764" s="8" t="s">
        <v>2586</v>
      </c>
    </row>
    <row r="25765" spans="1:3" x14ac:dyDescent="0.25">
      <c r="A25765" s="8">
        <v>407959</v>
      </c>
      <c r="B25765" s="8">
        <v>35</v>
      </c>
      <c r="C25765" s="8" t="s">
        <v>2587</v>
      </c>
    </row>
    <row r="25766" spans="1:3" x14ac:dyDescent="0.25">
      <c r="A25766" s="8">
        <v>407958</v>
      </c>
      <c r="B25766" s="8">
        <v>36</v>
      </c>
      <c r="C25766" s="8" t="s">
        <v>2588</v>
      </c>
    </row>
    <row r="25767" spans="1:3" x14ac:dyDescent="0.25">
      <c r="A25767" s="8">
        <v>407957</v>
      </c>
      <c r="B25767" s="8">
        <v>38</v>
      </c>
      <c r="C25767" s="9">
        <v>43748.849444444444</v>
      </c>
    </row>
    <row r="25768" spans="1:3" x14ac:dyDescent="0.25">
      <c r="A25768" s="8">
        <v>407956</v>
      </c>
      <c r="B25768" s="8">
        <v>40</v>
      </c>
      <c r="C25768" s="8" t="s">
        <v>2589</v>
      </c>
    </row>
    <row r="25769" spans="1:3" x14ac:dyDescent="0.25">
      <c r="A25769" s="8">
        <v>407955</v>
      </c>
      <c r="B25769" s="8">
        <v>42</v>
      </c>
      <c r="C25769" s="8" t="s">
        <v>2590</v>
      </c>
    </row>
    <row r="25770" spans="1:3" x14ac:dyDescent="0.25">
      <c r="A25770" s="8">
        <v>407954</v>
      </c>
      <c r="B25770" s="8">
        <v>45</v>
      </c>
      <c r="C25770" s="8" t="s">
        <v>2591</v>
      </c>
    </row>
    <row r="25771" spans="1:3" x14ac:dyDescent="0.25">
      <c r="A25771" s="8">
        <v>407953</v>
      </c>
      <c r="B25771" s="8">
        <v>45</v>
      </c>
      <c r="C25771" s="8" t="s">
        <v>2592</v>
      </c>
    </row>
    <row r="25772" spans="1:3" x14ac:dyDescent="0.25">
      <c r="A25772" s="8">
        <v>407952</v>
      </c>
      <c r="B25772" s="8">
        <v>49</v>
      </c>
      <c r="C25772" s="8" t="s">
        <v>2593</v>
      </c>
    </row>
    <row r="25773" spans="1:3" x14ac:dyDescent="0.25">
      <c r="A25773" s="8">
        <v>407951</v>
      </c>
      <c r="B25773" s="8">
        <v>51</v>
      </c>
      <c r="C25773" s="8" t="s">
        <v>2594</v>
      </c>
    </row>
    <row r="25774" spans="1:3" x14ac:dyDescent="0.25">
      <c r="A25774" s="8">
        <v>407950</v>
      </c>
      <c r="B25774" s="8">
        <v>53</v>
      </c>
      <c r="C25774" s="8" t="s">
        <v>2595</v>
      </c>
    </row>
    <row r="25775" spans="1:3" x14ac:dyDescent="0.25">
      <c r="A25775" s="8">
        <v>407949</v>
      </c>
      <c r="B25775" s="8">
        <v>54</v>
      </c>
      <c r="C25775" s="8" t="s">
        <v>2596</v>
      </c>
    </row>
    <row r="25776" spans="1:3" x14ac:dyDescent="0.25">
      <c r="A25776" s="8">
        <v>407948</v>
      </c>
      <c r="B25776" s="8">
        <v>54</v>
      </c>
      <c r="C25776" s="8" t="s">
        <v>2597</v>
      </c>
    </row>
    <row r="25777" spans="1:3" x14ac:dyDescent="0.25">
      <c r="A25777" s="8">
        <v>407947</v>
      </c>
      <c r="B25777" s="8">
        <v>56</v>
      </c>
      <c r="C25777" s="8" t="s">
        <v>2598</v>
      </c>
    </row>
    <row r="25778" spans="1:3" x14ac:dyDescent="0.25">
      <c r="A25778" s="8">
        <v>407946</v>
      </c>
      <c r="B25778" s="8">
        <v>58</v>
      </c>
      <c r="C25778" s="8" t="s">
        <v>2599</v>
      </c>
    </row>
    <row r="25779" spans="1:3" x14ac:dyDescent="0.25">
      <c r="A25779" s="8">
        <v>407945</v>
      </c>
      <c r="B25779" s="8">
        <v>60</v>
      </c>
      <c r="C25779" s="8" t="s">
        <v>2600</v>
      </c>
    </row>
    <row r="25780" spans="1:3" x14ac:dyDescent="0.25">
      <c r="A25780" s="8">
        <v>407944</v>
      </c>
      <c r="B25780" s="8">
        <v>60</v>
      </c>
      <c r="C25780" s="8" t="s">
        <v>2601</v>
      </c>
    </row>
    <row r="25781" spans="1:3" x14ac:dyDescent="0.25">
      <c r="A25781" s="8">
        <v>407943</v>
      </c>
      <c r="B25781" s="8">
        <v>62</v>
      </c>
      <c r="C25781" s="8" t="s">
        <v>2602</v>
      </c>
    </row>
    <row r="25782" spans="1:3" x14ac:dyDescent="0.25">
      <c r="A25782" s="8">
        <v>407942</v>
      </c>
      <c r="B25782" s="8">
        <v>63</v>
      </c>
      <c r="C25782" s="8" t="s">
        <v>2603</v>
      </c>
    </row>
    <row r="25783" spans="1:3" x14ac:dyDescent="0.25">
      <c r="A25783" s="8">
        <v>407941</v>
      </c>
      <c r="B25783" s="8">
        <v>63</v>
      </c>
      <c r="C25783" s="8" t="s">
        <v>2604</v>
      </c>
    </row>
    <row r="25784" spans="1:3" x14ac:dyDescent="0.25">
      <c r="A25784" s="8">
        <v>407940</v>
      </c>
      <c r="B25784" s="8">
        <v>63</v>
      </c>
      <c r="C25784" s="8" t="s">
        <v>2605</v>
      </c>
    </row>
    <row r="25785" spans="1:3" x14ac:dyDescent="0.25">
      <c r="A25785" s="8">
        <v>407939</v>
      </c>
      <c r="B25785" s="8">
        <v>65</v>
      </c>
      <c r="C25785" s="8" t="s">
        <v>2606</v>
      </c>
    </row>
    <row r="25786" spans="1:3" x14ac:dyDescent="0.25">
      <c r="A25786" s="8">
        <v>407938</v>
      </c>
      <c r="B25786" s="8">
        <v>65</v>
      </c>
      <c r="C25786" s="8" t="s">
        <v>2607</v>
      </c>
    </row>
    <row r="25787" spans="1:3" x14ac:dyDescent="0.25">
      <c r="A25787" s="8">
        <v>407937</v>
      </c>
      <c r="B25787" s="8">
        <v>65</v>
      </c>
      <c r="C25787" s="8" t="s">
        <v>2608</v>
      </c>
    </row>
    <row r="25788" spans="1:3" x14ac:dyDescent="0.25">
      <c r="A25788" s="8">
        <v>407936</v>
      </c>
      <c r="B25788" s="8">
        <v>65</v>
      </c>
      <c r="C25788" s="8" t="s">
        <v>2609</v>
      </c>
    </row>
    <row r="25789" spans="1:3" x14ac:dyDescent="0.25">
      <c r="A25789" s="8">
        <v>407935</v>
      </c>
      <c r="B25789" s="8">
        <v>65</v>
      </c>
      <c r="C25789" s="8" t="s">
        <v>2610</v>
      </c>
    </row>
    <row r="25790" spans="1:3" x14ac:dyDescent="0.25">
      <c r="A25790" s="8">
        <v>407934</v>
      </c>
      <c r="B25790" s="8">
        <v>65</v>
      </c>
      <c r="C25790" s="8" t="s">
        <v>2611</v>
      </c>
    </row>
    <row r="25791" spans="1:3" x14ac:dyDescent="0.25">
      <c r="A25791" s="8">
        <v>407933</v>
      </c>
      <c r="B25791" s="8">
        <v>65</v>
      </c>
      <c r="C25791" s="8" t="s">
        <v>2612</v>
      </c>
    </row>
    <row r="25792" spans="1:3" x14ac:dyDescent="0.25">
      <c r="A25792" s="8">
        <v>407932</v>
      </c>
      <c r="B25792" s="8">
        <v>63</v>
      </c>
      <c r="C25792" s="8" t="s">
        <v>2613</v>
      </c>
    </row>
    <row r="25793" spans="1:3" x14ac:dyDescent="0.25">
      <c r="A25793" s="8">
        <v>407931</v>
      </c>
      <c r="B25793" s="8">
        <v>62</v>
      </c>
      <c r="C25793" s="8" t="s">
        <v>2614</v>
      </c>
    </row>
    <row r="25794" spans="1:3" x14ac:dyDescent="0.25">
      <c r="A25794" s="8">
        <v>407930</v>
      </c>
      <c r="B25794" s="8">
        <v>60</v>
      </c>
      <c r="C25794" s="8" t="s">
        <v>2615</v>
      </c>
    </row>
    <row r="25795" spans="1:3" x14ac:dyDescent="0.25">
      <c r="A25795" s="8">
        <v>407929</v>
      </c>
      <c r="B25795" s="8">
        <v>60</v>
      </c>
      <c r="C25795" s="8" t="s">
        <v>2616</v>
      </c>
    </row>
    <row r="25796" spans="1:3" x14ac:dyDescent="0.25">
      <c r="A25796" s="8">
        <v>407928</v>
      </c>
      <c r="B25796" s="8">
        <v>60</v>
      </c>
      <c r="C25796" s="8" t="s">
        <v>2617</v>
      </c>
    </row>
    <row r="25797" spans="1:3" x14ac:dyDescent="0.25">
      <c r="A25797" s="8">
        <v>407927</v>
      </c>
      <c r="B25797" s="8">
        <v>58</v>
      </c>
      <c r="C25797" s="8" t="s">
        <v>2618</v>
      </c>
    </row>
    <row r="25798" spans="1:3" x14ac:dyDescent="0.25">
      <c r="A25798" s="8">
        <v>407926</v>
      </c>
      <c r="B25798" s="8">
        <v>58</v>
      </c>
      <c r="C25798" s="8" t="s">
        <v>2619</v>
      </c>
    </row>
    <row r="25799" spans="1:3" x14ac:dyDescent="0.25">
      <c r="A25799" s="8">
        <v>407925</v>
      </c>
      <c r="B25799" s="8">
        <v>58</v>
      </c>
      <c r="C25799" s="8" t="s">
        <v>2620</v>
      </c>
    </row>
    <row r="25800" spans="1:3" x14ac:dyDescent="0.25">
      <c r="A25800" s="8">
        <v>407924</v>
      </c>
      <c r="B25800" s="8">
        <v>56</v>
      </c>
      <c r="C25800" s="8" t="s">
        <v>2621</v>
      </c>
    </row>
    <row r="25801" spans="1:3" x14ac:dyDescent="0.25">
      <c r="A25801" s="8">
        <v>407923</v>
      </c>
      <c r="B25801" s="8">
        <v>56</v>
      </c>
      <c r="C25801" s="8" t="s">
        <v>2622</v>
      </c>
    </row>
    <row r="25802" spans="1:3" x14ac:dyDescent="0.25">
      <c r="A25802" s="8">
        <v>407922</v>
      </c>
      <c r="B25802" s="8">
        <v>54</v>
      </c>
      <c r="C25802" s="8" t="s">
        <v>2623</v>
      </c>
    </row>
    <row r="25803" spans="1:3" x14ac:dyDescent="0.25">
      <c r="A25803" s="8">
        <v>407921</v>
      </c>
      <c r="B25803" s="8">
        <v>54</v>
      </c>
      <c r="C25803" s="8" t="s">
        <v>2624</v>
      </c>
    </row>
    <row r="25804" spans="1:3" x14ac:dyDescent="0.25">
      <c r="A25804" s="8">
        <v>407920</v>
      </c>
      <c r="B25804" s="8">
        <v>51</v>
      </c>
      <c r="C25804" s="8" t="s">
        <v>2625</v>
      </c>
    </row>
    <row r="25805" spans="1:3" x14ac:dyDescent="0.25">
      <c r="A25805" s="8">
        <v>407919</v>
      </c>
      <c r="B25805" s="8">
        <v>49</v>
      </c>
      <c r="C25805" s="8" t="s">
        <v>2626</v>
      </c>
    </row>
    <row r="25806" spans="1:3" x14ac:dyDescent="0.25">
      <c r="A25806" s="8">
        <v>407918</v>
      </c>
      <c r="B25806" s="8">
        <v>49</v>
      </c>
      <c r="C25806" s="8" t="s">
        <v>2627</v>
      </c>
    </row>
    <row r="25807" spans="1:3" x14ac:dyDescent="0.25">
      <c r="A25807" s="8">
        <v>407917</v>
      </c>
      <c r="B25807" s="8">
        <v>47</v>
      </c>
      <c r="C25807" s="8" t="s">
        <v>2628</v>
      </c>
    </row>
    <row r="25808" spans="1:3" x14ac:dyDescent="0.25">
      <c r="A25808" s="8">
        <v>407916</v>
      </c>
      <c r="B25808" s="8">
        <v>47</v>
      </c>
      <c r="C25808" s="9">
        <v>43748.706886574073</v>
      </c>
    </row>
    <row r="25809" spans="1:3" x14ac:dyDescent="0.25">
      <c r="A25809" s="8">
        <v>407915</v>
      </c>
      <c r="B25809" s="8">
        <v>47</v>
      </c>
      <c r="C25809" s="8" t="s">
        <v>2629</v>
      </c>
    </row>
    <row r="25810" spans="1:3" x14ac:dyDescent="0.25">
      <c r="A25810" s="8">
        <v>407914</v>
      </c>
      <c r="B25810" s="8">
        <v>45</v>
      </c>
      <c r="C25810" s="8" t="s">
        <v>2630</v>
      </c>
    </row>
    <row r="25811" spans="1:3" x14ac:dyDescent="0.25">
      <c r="A25811" s="8">
        <v>407913</v>
      </c>
      <c r="B25811" s="8">
        <v>45</v>
      </c>
      <c r="C25811" s="8" t="s">
        <v>2631</v>
      </c>
    </row>
    <row r="25812" spans="1:3" x14ac:dyDescent="0.25">
      <c r="A25812" s="8">
        <v>407912</v>
      </c>
      <c r="B25812" s="8">
        <v>45</v>
      </c>
      <c r="C25812" s="8" t="s">
        <v>2632</v>
      </c>
    </row>
    <row r="25813" spans="1:3" x14ac:dyDescent="0.25">
      <c r="A25813" s="8">
        <v>407911</v>
      </c>
      <c r="B25813" s="8">
        <v>45</v>
      </c>
      <c r="C25813" s="8" t="s">
        <v>2633</v>
      </c>
    </row>
    <row r="25814" spans="1:3" x14ac:dyDescent="0.25">
      <c r="A25814" s="8">
        <v>407910</v>
      </c>
      <c r="B25814" s="8">
        <v>45</v>
      </c>
      <c r="C25814" s="8" t="s">
        <v>2634</v>
      </c>
    </row>
    <row r="25815" spans="1:3" x14ac:dyDescent="0.25">
      <c r="A25815" s="8">
        <v>407909</v>
      </c>
      <c r="B25815" s="8">
        <v>44</v>
      </c>
      <c r="C25815" s="8" t="s">
        <v>2635</v>
      </c>
    </row>
    <row r="25816" spans="1:3" x14ac:dyDescent="0.25">
      <c r="A25816" s="8">
        <v>407908</v>
      </c>
      <c r="B25816" s="8">
        <v>44</v>
      </c>
      <c r="C25816" s="8" t="s">
        <v>2636</v>
      </c>
    </row>
    <row r="25817" spans="1:3" x14ac:dyDescent="0.25">
      <c r="A25817" s="8">
        <v>407907</v>
      </c>
      <c r="B25817" s="8">
        <v>42</v>
      </c>
      <c r="C25817" s="9">
        <v>43748.675636574073</v>
      </c>
    </row>
    <row r="25818" spans="1:3" x14ac:dyDescent="0.25">
      <c r="A25818" s="8">
        <v>407906</v>
      </c>
      <c r="B25818" s="8">
        <v>42</v>
      </c>
      <c r="C25818" s="8" t="s">
        <v>2637</v>
      </c>
    </row>
    <row r="25819" spans="1:3" x14ac:dyDescent="0.25">
      <c r="A25819" s="8">
        <v>407905</v>
      </c>
      <c r="B25819" s="8">
        <v>42</v>
      </c>
      <c r="C25819" s="9">
        <v>43748.668692129628</v>
      </c>
    </row>
    <row r="25820" spans="1:3" x14ac:dyDescent="0.25">
      <c r="A25820" s="8">
        <v>407904</v>
      </c>
      <c r="B25820" s="8">
        <v>42</v>
      </c>
      <c r="C25820" s="9">
        <v>43748.665219907409</v>
      </c>
    </row>
    <row r="25821" spans="1:3" x14ac:dyDescent="0.25">
      <c r="A25821" s="8">
        <v>407903</v>
      </c>
      <c r="B25821" s="8">
        <v>42</v>
      </c>
      <c r="C25821" s="9">
        <v>43748.661747685182</v>
      </c>
    </row>
    <row r="25822" spans="1:3" x14ac:dyDescent="0.25">
      <c r="A25822" s="8">
        <v>407902</v>
      </c>
      <c r="B25822" s="8">
        <v>42</v>
      </c>
      <c r="C25822" s="9">
        <v>43748.658275462964</v>
      </c>
    </row>
    <row r="25823" spans="1:3" x14ac:dyDescent="0.25">
      <c r="A25823" s="8">
        <v>407901</v>
      </c>
      <c r="B25823" s="8">
        <v>42</v>
      </c>
      <c r="C25823" s="9">
        <v>43748.654803240737</v>
      </c>
    </row>
    <row r="25824" spans="1:3" x14ac:dyDescent="0.25">
      <c r="A25824" s="8">
        <v>407900</v>
      </c>
      <c r="B25824" s="8">
        <v>42</v>
      </c>
      <c r="C25824" s="9">
        <v>43748.651331018518</v>
      </c>
    </row>
    <row r="25825" spans="1:3" x14ac:dyDescent="0.25">
      <c r="A25825" s="8">
        <v>407899</v>
      </c>
      <c r="B25825" s="8">
        <v>42</v>
      </c>
      <c r="C25825" s="9">
        <v>43748.647858796299</v>
      </c>
    </row>
    <row r="25826" spans="1:3" x14ac:dyDescent="0.25">
      <c r="A25826" s="8">
        <v>407898</v>
      </c>
      <c r="B25826" s="8">
        <v>42</v>
      </c>
      <c r="C25826" s="9">
        <v>43748.644386574073</v>
      </c>
    </row>
    <row r="25827" spans="1:3" x14ac:dyDescent="0.25">
      <c r="A25827" s="8">
        <v>407897</v>
      </c>
      <c r="B25827" s="8">
        <v>40</v>
      </c>
      <c r="C25827" s="9">
        <v>43748.640914351854</v>
      </c>
    </row>
    <row r="25828" spans="1:3" x14ac:dyDescent="0.25">
      <c r="A25828" s="8">
        <v>407896</v>
      </c>
      <c r="B25828" s="8">
        <v>40</v>
      </c>
      <c r="C25828" s="9">
        <v>43748.637488425928</v>
      </c>
    </row>
    <row r="25829" spans="1:3" x14ac:dyDescent="0.25">
      <c r="A25829" s="8">
        <v>407895</v>
      </c>
      <c r="B25829" s="8">
        <v>38</v>
      </c>
      <c r="C25829" s="9">
        <v>43748.633969907409</v>
      </c>
    </row>
    <row r="25830" spans="1:3" x14ac:dyDescent="0.25">
      <c r="A25830" s="8">
        <v>407894</v>
      </c>
      <c r="B25830" s="8">
        <v>36</v>
      </c>
      <c r="C25830" s="9">
        <v>43748.630497685182</v>
      </c>
    </row>
    <row r="25831" spans="1:3" x14ac:dyDescent="0.25">
      <c r="A25831" s="8">
        <v>407893</v>
      </c>
      <c r="B25831" s="8">
        <v>36</v>
      </c>
      <c r="C25831" s="9">
        <v>43748.627025462964</v>
      </c>
    </row>
    <row r="25832" spans="1:3" x14ac:dyDescent="0.25">
      <c r="A25832" s="8">
        <v>407892</v>
      </c>
      <c r="B25832" s="8">
        <v>36</v>
      </c>
      <c r="C25832" s="9">
        <v>43748.623553240737</v>
      </c>
    </row>
    <row r="25833" spans="1:3" x14ac:dyDescent="0.25">
      <c r="A25833" s="8">
        <v>407891</v>
      </c>
      <c r="B25833" s="8">
        <v>36</v>
      </c>
      <c r="C25833" s="9">
        <v>43748.620081018518</v>
      </c>
    </row>
    <row r="25834" spans="1:3" x14ac:dyDescent="0.25">
      <c r="A25834" s="8">
        <v>407890</v>
      </c>
      <c r="B25834" s="8">
        <v>36</v>
      </c>
      <c r="C25834" s="9">
        <v>43748.616608796299</v>
      </c>
    </row>
    <row r="25835" spans="1:3" x14ac:dyDescent="0.25">
      <c r="A25835" s="8">
        <v>407889</v>
      </c>
      <c r="B25835" s="8">
        <v>36</v>
      </c>
      <c r="C25835" s="9">
        <v>43748.613136574073</v>
      </c>
    </row>
    <row r="25836" spans="1:3" x14ac:dyDescent="0.25">
      <c r="A25836" s="8">
        <v>407888</v>
      </c>
      <c r="B25836" s="8">
        <v>36</v>
      </c>
      <c r="C25836" s="9">
        <v>43748.609664351854</v>
      </c>
    </row>
    <row r="25837" spans="1:3" x14ac:dyDescent="0.25">
      <c r="A25837" s="8">
        <v>407887</v>
      </c>
      <c r="B25837" s="8">
        <v>36</v>
      </c>
      <c r="C25837" s="9">
        <v>43748.606192129628</v>
      </c>
    </row>
    <row r="25838" spans="1:3" x14ac:dyDescent="0.25">
      <c r="A25838" s="8">
        <v>407886</v>
      </c>
      <c r="B25838" s="8">
        <v>36</v>
      </c>
      <c r="C25838" s="9">
        <v>43748.602719907409</v>
      </c>
    </row>
    <row r="25839" spans="1:3" x14ac:dyDescent="0.25">
      <c r="A25839" s="8">
        <v>407885</v>
      </c>
      <c r="B25839" s="8">
        <v>36</v>
      </c>
      <c r="C25839" s="9">
        <v>43748.599247685182</v>
      </c>
    </row>
    <row r="25840" spans="1:3" x14ac:dyDescent="0.25">
      <c r="A25840" s="8">
        <v>407884</v>
      </c>
      <c r="B25840" s="8">
        <v>35</v>
      </c>
      <c r="C25840" s="9">
        <v>43748.595775462964</v>
      </c>
    </row>
    <row r="25841" spans="1:3" x14ac:dyDescent="0.25">
      <c r="A25841" s="8">
        <v>407883</v>
      </c>
      <c r="B25841" s="8">
        <v>35</v>
      </c>
      <c r="C25841" s="9">
        <v>43748.592303240737</v>
      </c>
    </row>
    <row r="25842" spans="1:3" x14ac:dyDescent="0.25">
      <c r="A25842" s="8">
        <v>407882</v>
      </c>
      <c r="B25842" s="8">
        <v>35</v>
      </c>
      <c r="C25842" s="9">
        <v>43748.588831018518</v>
      </c>
    </row>
    <row r="25843" spans="1:3" x14ac:dyDescent="0.25">
      <c r="A25843" s="8">
        <v>407881</v>
      </c>
      <c r="B25843" s="8">
        <v>35</v>
      </c>
      <c r="C25843" s="9">
        <v>43748.585358796299</v>
      </c>
    </row>
    <row r="25844" spans="1:3" x14ac:dyDescent="0.25">
      <c r="A25844" s="8">
        <v>407880</v>
      </c>
      <c r="B25844" s="8">
        <v>35</v>
      </c>
      <c r="C25844" s="9">
        <v>43748.581886574073</v>
      </c>
    </row>
    <row r="25845" spans="1:3" x14ac:dyDescent="0.25">
      <c r="A25845" s="8">
        <v>407879</v>
      </c>
      <c r="B25845" s="8">
        <v>35</v>
      </c>
      <c r="C25845" s="9">
        <v>43748.578414351854</v>
      </c>
    </row>
    <row r="25846" spans="1:3" x14ac:dyDescent="0.25">
      <c r="A25846" s="8">
        <v>407878</v>
      </c>
      <c r="B25846" s="8">
        <v>35</v>
      </c>
      <c r="C25846" s="9">
        <v>43748.574942129628</v>
      </c>
    </row>
    <row r="25847" spans="1:3" x14ac:dyDescent="0.25">
      <c r="A25847" s="8">
        <v>407877</v>
      </c>
      <c r="B25847" s="8">
        <v>35</v>
      </c>
      <c r="C25847" s="9">
        <v>43748.571469907409</v>
      </c>
    </row>
    <row r="25848" spans="1:3" x14ac:dyDescent="0.25">
      <c r="A25848" s="8">
        <v>407876</v>
      </c>
      <c r="B25848" s="8">
        <v>35</v>
      </c>
      <c r="C25848" s="9">
        <v>43748.567997685182</v>
      </c>
    </row>
    <row r="25849" spans="1:3" x14ac:dyDescent="0.25">
      <c r="A25849" s="8">
        <v>407875</v>
      </c>
      <c r="B25849" s="8">
        <v>33</v>
      </c>
      <c r="C25849" s="9">
        <v>43748.564525462964</v>
      </c>
    </row>
    <row r="25850" spans="1:3" x14ac:dyDescent="0.25">
      <c r="A25850" s="8">
        <v>407874</v>
      </c>
      <c r="B25850" s="8">
        <v>33</v>
      </c>
      <c r="C25850" s="9">
        <v>43748.561053240737</v>
      </c>
    </row>
    <row r="25851" spans="1:3" x14ac:dyDescent="0.25">
      <c r="A25851" s="8">
        <v>407873</v>
      </c>
      <c r="B25851" s="8">
        <v>33</v>
      </c>
      <c r="C25851" s="9">
        <v>43748.557581018518</v>
      </c>
    </row>
    <row r="25852" spans="1:3" x14ac:dyDescent="0.25">
      <c r="A25852" s="8">
        <v>407872</v>
      </c>
      <c r="B25852" s="8">
        <v>33</v>
      </c>
      <c r="C25852" s="9">
        <v>43748.554108796299</v>
      </c>
    </row>
    <row r="25853" spans="1:3" x14ac:dyDescent="0.25">
      <c r="A25853" s="8">
        <v>407871</v>
      </c>
      <c r="B25853" s="8">
        <v>33</v>
      </c>
      <c r="C25853" s="9">
        <v>43748.550636574073</v>
      </c>
    </row>
    <row r="25854" spans="1:3" x14ac:dyDescent="0.25">
      <c r="A25854" s="8">
        <v>407870</v>
      </c>
      <c r="B25854" s="8">
        <v>35</v>
      </c>
      <c r="C25854" s="9">
        <v>43748.547164351854</v>
      </c>
    </row>
    <row r="25855" spans="1:3" x14ac:dyDescent="0.25">
      <c r="A25855" s="8">
        <v>407869</v>
      </c>
      <c r="B25855" s="8">
        <v>35</v>
      </c>
      <c r="C25855" s="9">
        <v>43748.543692129628</v>
      </c>
    </row>
    <row r="25856" spans="1:3" x14ac:dyDescent="0.25">
      <c r="A25856" s="8">
        <v>407868</v>
      </c>
      <c r="B25856" s="8">
        <v>35</v>
      </c>
      <c r="C25856" s="9">
        <v>43748.540219907409</v>
      </c>
    </row>
    <row r="25857" spans="1:3" x14ac:dyDescent="0.25">
      <c r="A25857" s="8">
        <v>407867</v>
      </c>
      <c r="B25857" s="8">
        <v>35</v>
      </c>
      <c r="C25857" s="9">
        <v>43748.536747685182</v>
      </c>
    </row>
    <row r="25858" spans="1:3" x14ac:dyDescent="0.25">
      <c r="A25858" s="8">
        <v>407866</v>
      </c>
      <c r="B25858" s="8">
        <v>35</v>
      </c>
      <c r="C25858" s="9">
        <v>43748.533275462964</v>
      </c>
    </row>
    <row r="25859" spans="1:3" x14ac:dyDescent="0.25">
      <c r="A25859" s="8">
        <v>407865</v>
      </c>
      <c r="B25859" s="8">
        <v>35</v>
      </c>
      <c r="C25859" s="9">
        <v>43748.529803240737</v>
      </c>
    </row>
    <row r="25860" spans="1:3" x14ac:dyDescent="0.25">
      <c r="A25860" s="8">
        <v>407864</v>
      </c>
      <c r="B25860" s="8">
        <v>35</v>
      </c>
      <c r="C25860" s="9">
        <v>43748.526331018518</v>
      </c>
    </row>
    <row r="25861" spans="1:3" x14ac:dyDescent="0.25">
      <c r="A25861" s="8">
        <v>407863</v>
      </c>
      <c r="B25861" s="8">
        <v>35</v>
      </c>
      <c r="C25861" s="9">
        <v>43748.522858796299</v>
      </c>
    </row>
    <row r="25862" spans="1:3" x14ac:dyDescent="0.25">
      <c r="A25862" s="8">
        <v>407862</v>
      </c>
      <c r="B25862" s="8">
        <v>35</v>
      </c>
      <c r="C25862" s="9">
        <v>43748.519386574073</v>
      </c>
    </row>
    <row r="25863" spans="1:3" x14ac:dyDescent="0.25">
      <c r="A25863" s="8">
        <v>407861</v>
      </c>
      <c r="B25863" s="8">
        <v>35</v>
      </c>
      <c r="C25863" s="9">
        <v>43748.515914351854</v>
      </c>
    </row>
    <row r="25864" spans="1:3" x14ac:dyDescent="0.25">
      <c r="A25864" s="8">
        <v>407860</v>
      </c>
      <c r="B25864" s="8">
        <v>35</v>
      </c>
      <c r="C25864" s="9">
        <v>43748.512442129628</v>
      </c>
    </row>
    <row r="25865" spans="1:3" x14ac:dyDescent="0.25">
      <c r="A25865" s="8">
        <v>407859</v>
      </c>
      <c r="B25865" s="8">
        <v>35</v>
      </c>
      <c r="C25865" s="9">
        <v>43748.508969907409</v>
      </c>
    </row>
    <row r="25866" spans="1:3" x14ac:dyDescent="0.25">
      <c r="A25866" s="8">
        <v>407858</v>
      </c>
      <c r="B25866" s="8">
        <v>35</v>
      </c>
      <c r="C25866" s="9">
        <v>43748.505497685182</v>
      </c>
    </row>
    <row r="25867" spans="1:3" x14ac:dyDescent="0.25">
      <c r="A25867" s="8">
        <v>407857</v>
      </c>
      <c r="B25867" s="8">
        <v>35</v>
      </c>
      <c r="C25867" s="9">
        <v>43748.502025462964</v>
      </c>
    </row>
    <row r="25868" spans="1:3" x14ac:dyDescent="0.25">
      <c r="A25868" s="8">
        <v>407856</v>
      </c>
      <c r="B25868" s="8">
        <v>36</v>
      </c>
      <c r="C25868" s="9">
        <v>43748.498553240737</v>
      </c>
    </row>
    <row r="25869" spans="1:3" x14ac:dyDescent="0.25">
      <c r="A25869" s="8">
        <v>407855</v>
      </c>
      <c r="B25869" s="8">
        <v>36</v>
      </c>
      <c r="C25869" s="9">
        <v>43748.495081018518</v>
      </c>
    </row>
    <row r="25870" spans="1:3" x14ac:dyDescent="0.25">
      <c r="A25870" s="8">
        <v>407854</v>
      </c>
      <c r="B25870" s="8">
        <v>36</v>
      </c>
      <c r="C25870" s="9">
        <v>43748.491608796299</v>
      </c>
    </row>
    <row r="25871" spans="1:3" x14ac:dyDescent="0.25">
      <c r="A25871" s="8">
        <v>407853</v>
      </c>
      <c r="B25871" s="8">
        <v>36</v>
      </c>
      <c r="C25871" s="9">
        <v>43748.488136574073</v>
      </c>
    </row>
    <row r="25872" spans="1:3" x14ac:dyDescent="0.25">
      <c r="A25872" s="8">
        <v>407852</v>
      </c>
      <c r="B25872" s="8">
        <v>36</v>
      </c>
      <c r="C25872" s="9">
        <v>43748.484664351854</v>
      </c>
    </row>
    <row r="25873" spans="1:3" x14ac:dyDescent="0.25">
      <c r="A25873" s="8">
        <v>407851</v>
      </c>
      <c r="B25873" s="8">
        <v>36</v>
      </c>
      <c r="C25873" s="9">
        <v>43748.481192129628</v>
      </c>
    </row>
    <row r="25874" spans="1:3" x14ac:dyDescent="0.25">
      <c r="A25874" s="8">
        <v>407850</v>
      </c>
      <c r="B25874" s="8">
        <v>36</v>
      </c>
      <c r="C25874" s="9">
        <v>43748.477719907409</v>
      </c>
    </row>
    <row r="25875" spans="1:3" x14ac:dyDescent="0.25">
      <c r="A25875" s="8">
        <v>407849</v>
      </c>
      <c r="B25875" s="8">
        <v>36</v>
      </c>
      <c r="C25875" s="9">
        <v>43748.474247685182</v>
      </c>
    </row>
    <row r="25876" spans="1:3" x14ac:dyDescent="0.25">
      <c r="A25876" s="8">
        <v>407848</v>
      </c>
      <c r="B25876" s="8">
        <v>38</v>
      </c>
      <c r="C25876" s="9">
        <v>43748.470775462964</v>
      </c>
    </row>
    <row r="25877" spans="1:3" x14ac:dyDescent="0.25">
      <c r="A25877" s="8">
        <v>407847</v>
      </c>
      <c r="B25877" s="8">
        <v>36</v>
      </c>
      <c r="C25877" s="9">
        <v>43748.467303240737</v>
      </c>
    </row>
    <row r="25878" spans="1:3" x14ac:dyDescent="0.25">
      <c r="A25878" s="8">
        <v>407846</v>
      </c>
      <c r="B25878" s="8">
        <v>36</v>
      </c>
      <c r="C25878" s="9">
        <v>43748.463831018518</v>
      </c>
    </row>
    <row r="25879" spans="1:3" x14ac:dyDescent="0.25">
      <c r="A25879" s="8">
        <v>407845</v>
      </c>
      <c r="B25879" s="8">
        <v>38</v>
      </c>
      <c r="C25879" s="9">
        <v>43748.460358796299</v>
      </c>
    </row>
    <row r="25880" spans="1:3" x14ac:dyDescent="0.25">
      <c r="A25880" s="8">
        <v>407844</v>
      </c>
      <c r="B25880" s="8">
        <v>38</v>
      </c>
      <c r="C25880" s="9">
        <v>43748.456886574073</v>
      </c>
    </row>
    <row r="25881" spans="1:3" x14ac:dyDescent="0.25">
      <c r="A25881" s="8">
        <v>407843</v>
      </c>
      <c r="B25881" s="8">
        <v>38</v>
      </c>
      <c r="C25881" s="9">
        <v>43748.453414351854</v>
      </c>
    </row>
    <row r="25882" spans="1:3" x14ac:dyDescent="0.25">
      <c r="A25882" s="8">
        <v>407842</v>
      </c>
      <c r="B25882" s="8">
        <v>38</v>
      </c>
      <c r="C25882" s="9">
        <v>43748.449942129628</v>
      </c>
    </row>
    <row r="25883" spans="1:3" x14ac:dyDescent="0.25">
      <c r="A25883" s="8">
        <v>407841</v>
      </c>
      <c r="B25883" s="8">
        <v>38</v>
      </c>
      <c r="C25883" s="9">
        <v>43748.446469907409</v>
      </c>
    </row>
    <row r="25884" spans="1:3" x14ac:dyDescent="0.25">
      <c r="A25884" s="8">
        <v>407840</v>
      </c>
      <c r="B25884" s="8">
        <v>38</v>
      </c>
      <c r="C25884" s="9">
        <v>43748.442997685182</v>
      </c>
    </row>
    <row r="25885" spans="1:3" x14ac:dyDescent="0.25">
      <c r="A25885" s="8">
        <v>407839</v>
      </c>
      <c r="B25885" s="8">
        <v>40</v>
      </c>
      <c r="C25885" s="9">
        <v>43748.439525462964</v>
      </c>
    </row>
    <row r="25886" spans="1:3" x14ac:dyDescent="0.25">
      <c r="A25886" s="8">
        <v>407838</v>
      </c>
      <c r="B25886" s="8">
        <v>40</v>
      </c>
      <c r="C25886" s="9">
        <v>43748.436053240737</v>
      </c>
    </row>
    <row r="25887" spans="1:3" x14ac:dyDescent="0.25">
      <c r="A25887" s="8">
        <v>407837</v>
      </c>
      <c r="B25887" s="8">
        <v>40</v>
      </c>
      <c r="C25887" s="9">
        <v>43748.432581018518</v>
      </c>
    </row>
    <row r="25888" spans="1:3" x14ac:dyDescent="0.25">
      <c r="A25888" s="8">
        <v>407836</v>
      </c>
      <c r="B25888" s="8">
        <v>38</v>
      </c>
      <c r="C25888" s="9">
        <v>43748.429108796299</v>
      </c>
    </row>
    <row r="25889" spans="1:3" x14ac:dyDescent="0.25">
      <c r="A25889" s="8">
        <v>407835</v>
      </c>
      <c r="B25889" s="8">
        <v>40</v>
      </c>
      <c r="C25889" s="9">
        <v>43748.425636574073</v>
      </c>
    </row>
    <row r="25890" spans="1:3" x14ac:dyDescent="0.25">
      <c r="A25890" s="8">
        <v>407834</v>
      </c>
      <c r="B25890" s="8">
        <v>40</v>
      </c>
      <c r="C25890" s="9">
        <v>43748.422164351854</v>
      </c>
    </row>
    <row r="25891" spans="1:3" x14ac:dyDescent="0.25">
      <c r="A25891" s="8">
        <v>407833</v>
      </c>
      <c r="B25891" s="8">
        <v>42</v>
      </c>
      <c r="C25891" s="9">
        <v>43748.418692129628</v>
      </c>
    </row>
    <row r="25892" spans="1:3" x14ac:dyDescent="0.25">
      <c r="A25892" s="8">
        <v>407832</v>
      </c>
      <c r="B25892" s="8">
        <v>42</v>
      </c>
      <c r="C25892" s="9">
        <v>43748.415219907409</v>
      </c>
    </row>
    <row r="25893" spans="1:3" x14ac:dyDescent="0.25">
      <c r="A25893" s="8">
        <v>407831</v>
      </c>
      <c r="B25893" s="8">
        <v>44</v>
      </c>
      <c r="C25893" s="9">
        <v>43748.411747685182</v>
      </c>
    </row>
    <row r="25894" spans="1:3" x14ac:dyDescent="0.25">
      <c r="A25894" s="8">
        <v>407830</v>
      </c>
      <c r="B25894" s="8">
        <v>44</v>
      </c>
      <c r="C25894" s="9">
        <v>43748.408275462964</v>
      </c>
    </row>
    <row r="25895" spans="1:3" x14ac:dyDescent="0.25">
      <c r="A25895" s="8">
        <v>407829</v>
      </c>
      <c r="B25895" s="8">
        <v>44</v>
      </c>
      <c r="C25895" s="9">
        <v>43748.404803240737</v>
      </c>
    </row>
    <row r="25896" spans="1:3" x14ac:dyDescent="0.25">
      <c r="A25896" s="8">
        <v>407828</v>
      </c>
      <c r="B25896" s="8">
        <v>45</v>
      </c>
      <c r="C25896" s="9">
        <v>43748.401331018518</v>
      </c>
    </row>
    <row r="25897" spans="1:3" x14ac:dyDescent="0.25">
      <c r="A25897" s="8">
        <v>407827</v>
      </c>
      <c r="B25897" s="8">
        <v>45</v>
      </c>
      <c r="C25897" s="9">
        <v>43748.397858796299</v>
      </c>
    </row>
    <row r="25898" spans="1:3" x14ac:dyDescent="0.25">
      <c r="A25898" s="8">
        <v>407826</v>
      </c>
      <c r="B25898" s="8">
        <v>47</v>
      </c>
      <c r="C25898" s="9">
        <v>43748.394386574073</v>
      </c>
    </row>
    <row r="25899" spans="1:3" x14ac:dyDescent="0.25">
      <c r="A25899" s="8">
        <v>407825</v>
      </c>
      <c r="B25899" s="8">
        <v>47</v>
      </c>
      <c r="C25899" s="9">
        <v>43748.390914351854</v>
      </c>
    </row>
    <row r="25900" spans="1:3" x14ac:dyDescent="0.25">
      <c r="A25900" s="8">
        <v>407824</v>
      </c>
      <c r="B25900" s="8">
        <v>47</v>
      </c>
      <c r="C25900" s="9">
        <v>43748.387442129628</v>
      </c>
    </row>
    <row r="25901" spans="1:3" x14ac:dyDescent="0.25">
      <c r="A25901" s="8">
        <v>407823</v>
      </c>
      <c r="B25901" s="8">
        <v>47</v>
      </c>
      <c r="C25901" s="9">
        <v>43748.383969907409</v>
      </c>
    </row>
    <row r="25902" spans="1:3" x14ac:dyDescent="0.25">
      <c r="A25902" s="8">
        <v>407822</v>
      </c>
      <c r="B25902" s="8">
        <v>47</v>
      </c>
      <c r="C25902" s="9">
        <v>43748.380497685182</v>
      </c>
    </row>
    <row r="25903" spans="1:3" x14ac:dyDescent="0.25">
      <c r="A25903" s="8">
        <v>407821</v>
      </c>
      <c r="B25903" s="8">
        <v>49</v>
      </c>
      <c r="C25903" s="9">
        <v>43748.377025462964</v>
      </c>
    </row>
    <row r="25904" spans="1:3" x14ac:dyDescent="0.25">
      <c r="A25904" s="8">
        <v>407820</v>
      </c>
      <c r="B25904" s="8">
        <v>49</v>
      </c>
      <c r="C25904" s="9">
        <v>43748.373553240737</v>
      </c>
    </row>
    <row r="25905" spans="1:3" x14ac:dyDescent="0.25">
      <c r="A25905" s="8">
        <v>407819</v>
      </c>
      <c r="B25905" s="8">
        <v>51</v>
      </c>
      <c r="C25905" s="9">
        <v>43748.370081018518</v>
      </c>
    </row>
    <row r="25906" spans="1:3" x14ac:dyDescent="0.25">
      <c r="A25906" s="8">
        <v>407818</v>
      </c>
      <c r="B25906" s="8">
        <v>51</v>
      </c>
      <c r="C25906" s="9">
        <v>43748.366608796299</v>
      </c>
    </row>
    <row r="25907" spans="1:3" x14ac:dyDescent="0.25">
      <c r="A25907" s="8">
        <v>407817</v>
      </c>
      <c r="B25907" s="8">
        <v>53</v>
      </c>
      <c r="C25907" s="9">
        <v>43748.363136574073</v>
      </c>
    </row>
    <row r="25908" spans="1:3" x14ac:dyDescent="0.25">
      <c r="A25908" s="8">
        <v>407816</v>
      </c>
      <c r="B25908" s="8">
        <v>51</v>
      </c>
      <c r="C25908" s="9">
        <v>43748.359664351854</v>
      </c>
    </row>
    <row r="25909" spans="1:3" x14ac:dyDescent="0.25">
      <c r="A25909" s="8">
        <v>407815</v>
      </c>
      <c r="B25909" s="8">
        <v>53</v>
      </c>
      <c r="C25909" s="9">
        <v>43748.356192129628</v>
      </c>
    </row>
    <row r="25910" spans="1:3" x14ac:dyDescent="0.25">
      <c r="A25910" s="8">
        <v>407814</v>
      </c>
      <c r="B25910" s="8">
        <v>53</v>
      </c>
      <c r="C25910" s="9">
        <v>43748.352719907409</v>
      </c>
    </row>
    <row r="25911" spans="1:3" x14ac:dyDescent="0.25">
      <c r="A25911" s="8">
        <v>407813</v>
      </c>
      <c r="B25911" s="8">
        <v>53</v>
      </c>
      <c r="C25911" s="9">
        <v>43748.349247685182</v>
      </c>
    </row>
    <row r="25912" spans="1:3" x14ac:dyDescent="0.25">
      <c r="A25912" s="8">
        <v>407812</v>
      </c>
      <c r="B25912" s="8">
        <v>53</v>
      </c>
      <c r="C25912" s="9">
        <v>43748.345775462964</v>
      </c>
    </row>
    <row r="25913" spans="1:3" x14ac:dyDescent="0.25">
      <c r="A25913" s="8">
        <v>407811</v>
      </c>
      <c r="B25913" s="8">
        <v>51</v>
      </c>
      <c r="C25913" s="9">
        <v>43748.342303240737</v>
      </c>
    </row>
    <row r="25914" spans="1:3" x14ac:dyDescent="0.25">
      <c r="A25914" s="8">
        <v>407810</v>
      </c>
      <c r="B25914" s="8">
        <v>49</v>
      </c>
      <c r="C25914" s="9">
        <v>43748.338831018518</v>
      </c>
    </row>
    <row r="25915" spans="1:3" x14ac:dyDescent="0.25">
      <c r="A25915" s="8">
        <v>407809</v>
      </c>
      <c r="B25915" s="8">
        <v>49</v>
      </c>
      <c r="C25915" s="9">
        <v>43748.335358796299</v>
      </c>
    </row>
    <row r="25916" spans="1:3" x14ac:dyDescent="0.25">
      <c r="A25916" s="8">
        <v>407808</v>
      </c>
      <c r="B25916" s="8">
        <v>49</v>
      </c>
      <c r="C25916" s="9">
        <v>43748.331886574073</v>
      </c>
    </row>
    <row r="25917" spans="1:3" x14ac:dyDescent="0.25">
      <c r="A25917" s="8">
        <v>407807</v>
      </c>
      <c r="B25917" s="8">
        <v>47</v>
      </c>
      <c r="C25917" s="9">
        <v>43748.328414351854</v>
      </c>
    </row>
    <row r="25918" spans="1:3" x14ac:dyDescent="0.25">
      <c r="A25918" s="8">
        <v>407806</v>
      </c>
      <c r="B25918" s="8">
        <v>45</v>
      </c>
      <c r="C25918" s="9">
        <v>43748.324942129628</v>
      </c>
    </row>
    <row r="25919" spans="1:3" x14ac:dyDescent="0.25">
      <c r="A25919" s="8">
        <v>407805</v>
      </c>
      <c r="B25919" s="8">
        <v>42</v>
      </c>
      <c r="C25919" s="9">
        <v>43748.321469907409</v>
      </c>
    </row>
    <row r="25920" spans="1:3" x14ac:dyDescent="0.25">
      <c r="A25920" s="8">
        <v>407804</v>
      </c>
      <c r="B25920" s="8">
        <v>40</v>
      </c>
      <c r="C25920" s="9">
        <v>43748.317997685182</v>
      </c>
    </row>
    <row r="25921" spans="1:3" x14ac:dyDescent="0.25">
      <c r="A25921" s="8">
        <v>407803</v>
      </c>
      <c r="B25921" s="8">
        <v>40</v>
      </c>
      <c r="C25921" s="9">
        <v>43748.314525462964</v>
      </c>
    </row>
    <row r="25922" spans="1:3" x14ac:dyDescent="0.25">
      <c r="A25922" s="8">
        <v>407802</v>
      </c>
      <c r="B25922" s="8">
        <v>38</v>
      </c>
      <c r="C25922" s="9">
        <v>43748.311053240737</v>
      </c>
    </row>
    <row r="25923" spans="1:3" x14ac:dyDescent="0.25">
      <c r="A25923" s="8">
        <v>407801</v>
      </c>
      <c r="B25923" s="8">
        <v>36</v>
      </c>
      <c r="C25923" s="9">
        <v>43748.307581018518</v>
      </c>
    </row>
    <row r="25924" spans="1:3" x14ac:dyDescent="0.25">
      <c r="A25924" s="8">
        <v>407800</v>
      </c>
      <c r="B25924" s="8">
        <v>33</v>
      </c>
      <c r="C25924" s="9">
        <v>43748.304108796299</v>
      </c>
    </row>
    <row r="25925" spans="1:3" x14ac:dyDescent="0.25">
      <c r="A25925" s="8">
        <v>407799</v>
      </c>
      <c r="B25925" s="8">
        <v>31</v>
      </c>
      <c r="C25925" s="9">
        <v>43748.300636574073</v>
      </c>
    </row>
    <row r="25926" spans="1:3" x14ac:dyDescent="0.25">
      <c r="A25926" s="8">
        <v>407798</v>
      </c>
      <c r="B25926" s="8">
        <v>29</v>
      </c>
      <c r="C25926" s="9">
        <v>43748.297164351854</v>
      </c>
    </row>
    <row r="25927" spans="1:3" x14ac:dyDescent="0.25">
      <c r="A25927" s="8">
        <v>407797</v>
      </c>
      <c r="B25927" s="8">
        <v>27</v>
      </c>
      <c r="C25927" s="9">
        <v>43748.293692129628</v>
      </c>
    </row>
    <row r="25928" spans="1:3" x14ac:dyDescent="0.25">
      <c r="A25928" s="8">
        <v>407796</v>
      </c>
      <c r="B25928" s="8">
        <v>24</v>
      </c>
      <c r="C25928" s="9">
        <v>43748.290219907409</v>
      </c>
    </row>
    <row r="25929" spans="1:3" x14ac:dyDescent="0.25">
      <c r="A25929" s="8">
        <v>407795</v>
      </c>
      <c r="B25929" s="8">
        <v>22</v>
      </c>
      <c r="C25929" s="9">
        <v>43748.286747685182</v>
      </c>
    </row>
    <row r="25930" spans="1:3" x14ac:dyDescent="0.25">
      <c r="A25930" s="8">
        <v>407794</v>
      </c>
      <c r="B25930" s="8">
        <v>18</v>
      </c>
      <c r="C25930" s="9">
        <v>43748.283275462964</v>
      </c>
    </row>
    <row r="25931" spans="1:3" x14ac:dyDescent="0.25">
      <c r="A25931" s="8">
        <v>407793</v>
      </c>
      <c r="B25931" s="8">
        <v>15</v>
      </c>
      <c r="C25931" s="9">
        <v>43748.279803240737</v>
      </c>
    </row>
    <row r="25932" spans="1:3" x14ac:dyDescent="0.25">
      <c r="A25932" s="8">
        <v>407792</v>
      </c>
      <c r="B25932" s="8">
        <v>13</v>
      </c>
      <c r="C25932" s="9">
        <v>43748.276331018518</v>
      </c>
    </row>
    <row r="25933" spans="1:3" x14ac:dyDescent="0.25">
      <c r="A25933" s="8">
        <v>407791</v>
      </c>
      <c r="B25933" s="8">
        <v>9</v>
      </c>
      <c r="C25933" s="9">
        <v>43748.272858796299</v>
      </c>
    </row>
    <row r="25934" spans="1:3" x14ac:dyDescent="0.25">
      <c r="A25934" s="8">
        <v>407790</v>
      </c>
      <c r="B25934" s="8">
        <v>9</v>
      </c>
      <c r="C25934" s="9">
        <v>43748.269386574073</v>
      </c>
    </row>
    <row r="25935" spans="1:3" x14ac:dyDescent="0.25">
      <c r="A25935" s="8">
        <v>407789</v>
      </c>
      <c r="B25935" s="8">
        <v>8</v>
      </c>
      <c r="C25935" s="9">
        <v>43748.265914351854</v>
      </c>
    </row>
    <row r="25936" spans="1:3" x14ac:dyDescent="0.25">
      <c r="A25936" s="8">
        <v>407788</v>
      </c>
      <c r="B25936" s="8">
        <v>8</v>
      </c>
      <c r="C25936" s="9">
        <v>43748.262442129628</v>
      </c>
    </row>
    <row r="25937" spans="1:3" x14ac:dyDescent="0.25">
      <c r="A25937" s="8">
        <v>407787</v>
      </c>
      <c r="B25937" s="8">
        <v>8</v>
      </c>
      <c r="C25937" s="9">
        <v>43748.258969907409</v>
      </c>
    </row>
    <row r="25938" spans="1:3" x14ac:dyDescent="0.25">
      <c r="A25938" s="8">
        <v>407786</v>
      </c>
      <c r="B25938" s="8">
        <v>6</v>
      </c>
      <c r="C25938" s="9">
        <v>43748.255497685182</v>
      </c>
    </row>
    <row r="25939" spans="1:3" x14ac:dyDescent="0.25">
      <c r="A25939" s="8">
        <v>407785</v>
      </c>
      <c r="B25939" s="8">
        <v>6</v>
      </c>
      <c r="C25939" s="9">
        <v>43748.252025462964</v>
      </c>
    </row>
    <row r="25940" spans="1:3" x14ac:dyDescent="0.25">
      <c r="A25940" s="8">
        <v>407784</v>
      </c>
      <c r="B25940" s="8">
        <v>6</v>
      </c>
      <c r="C25940" s="9">
        <v>43748.248553240737</v>
      </c>
    </row>
    <row r="25941" spans="1:3" x14ac:dyDescent="0.25">
      <c r="A25941" s="8">
        <v>407783</v>
      </c>
      <c r="B25941" s="8">
        <v>6</v>
      </c>
      <c r="C25941" s="9">
        <v>43748.245081018518</v>
      </c>
    </row>
    <row r="25942" spans="1:3" x14ac:dyDescent="0.25">
      <c r="A25942" s="8">
        <v>407782</v>
      </c>
      <c r="B25942" s="8">
        <v>6</v>
      </c>
      <c r="C25942" s="9">
        <v>43748.241608796299</v>
      </c>
    </row>
    <row r="25943" spans="1:3" x14ac:dyDescent="0.25">
      <c r="A25943" s="8">
        <v>407781</v>
      </c>
      <c r="B25943" s="8">
        <v>6</v>
      </c>
      <c r="C25943" s="9">
        <v>43748.238136574073</v>
      </c>
    </row>
    <row r="25944" spans="1:3" x14ac:dyDescent="0.25">
      <c r="A25944" s="8">
        <v>407780</v>
      </c>
      <c r="B25944" s="8">
        <v>6</v>
      </c>
      <c r="C25944" s="9">
        <v>43748.234664351854</v>
      </c>
    </row>
    <row r="25945" spans="1:3" x14ac:dyDescent="0.25">
      <c r="A25945" s="8">
        <v>407779</v>
      </c>
      <c r="B25945" s="8">
        <v>4</v>
      </c>
      <c r="C25945" s="9">
        <v>43748.231192129628</v>
      </c>
    </row>
    <row r="25946" spans="1:3" x14ac:dyDescent="0.25">
      <c r="A25946" s="8">
        <v>407778</v>
      </c>
      <c r="B25946" s="8">
        <v>4</v>
      </c>
      <c r="C25946" s="9">
        <v>43748.227719907409</v>
      </c>
    </row>
    <row r="25947" spans="1:3" x14ac:dyDescent="0.25">
      <c r="A25947" s="8">
        <v>407777</v>
      </c>
      <c r="B25947" s="8">
        <v>4</v>
      </c>
      <c r="C25947" s="9">
        <v>43748.224247685182</v>
      </c>
    </row>
    <row r="25948" spans="1:3" x14ac:dyDescent="0.25">
      <c r="A25948" s="8">
        <v>407776</v>
      </c>
      <c r="B25948" s="8">
        <v>2</v>
      </c>
      <c r="C25948" s="9">
        <v>43748.220775462964</v>
      </c>
    </row>
    <row r="25949" spans="1:3" x14ac:dyDescent="0.25">
      <c r="A25949" s="8">
        <v>407775</v>
      </c>
      <c r="B25949" s="8">
        <v>2</v>
      </c>
      <c r="C25949" s="9">
        <v>43748.217303240737</v>
      </c>
    </row>
    <row r="25950" spans="1:3" x14ac:dyDescent="0.25">
      <c r="A25950" s="8">
        <v>407774</v>
      </c>
      <c r="B25950" s="8">
        <v>2</v>
      </c>
      <c r="C25950" s="9">
        <v>43748.213831018518</v>
      </c>
    </row>
    <row r="25951" spans="1:3" x14ac:dyDescent="0.25">
      <c r="A25951" s="8">
        <v>407773</v>
      </c>
      <c r="B25951" s="8">
        <v>2</v>
      </c>
      <c r="C25951" s="9">
        <v>43748.210358796299</v>
      </c>
    </row>
    <row r="25952" spans="1:3" x14ac:dyDescent="0.25">
      <c r="A25952" s="8">
        <v>407772</v>
      </c>
      <c r="B25952" s="8">
        <v>2</v>
      </c>
      <c r="C25952" s="9">
        <v>43748.206886574073</v>
      </c>
    </row>
    <row r="25953" spans="1:3" x14ac:dyDescent="0.25">
      <c r="A25953" s="8">
        <v>407771</v>
      </c>
      <c r="B25953" s="8">
        <v>2</v>
      </c>
      <c r="C25953" s="9">
        <v>43748.203414351854</v>
      </c>
    </row>
    <row r="25954" spans="1:3" x14ac:dyDescent="0.25">
      <c r="A25954" s="8">
        <v>407770</v>
      </c>
      <c r="B25954" s="8">
        <v>2</v>
      </c>
      <c r="C25954" s="9">
        <v>43748.199942129628</v>
      </c>
    </row>
    <row r="25955" spans="1:3" x14ac:dyDescent="0.25">
      <c r="A25955" s="8">
        <v>407769</v>
      </c>
      <c r="B25955" s="8">
        <v>2</v>
      </c>
      <c r="C25955" s="9">
        <v>43748.196469907409</v>
      </c>
    </row>
    <row r="25956" spans="1:3" x14ac:dyDescent="0.25">
      <c r="A25956" s="8">
        <v>407768</v>
      </c>
      <c r="B25956" s="8">
        <v>2</v>
      </c>
      <c r="C25956" s="9">
        <v>43748.192997685182</v>
      </c>
    </row>
    <row r="25957" spans="1:3" x14ac:dyDescent="0.25">
      <c r="A25957" s="8">
        <v>407767</v>
      </c>
      <c r="B25957" s="8">
        <v>4</v>
      </c>
      <c r="C25957" s="9">
        <v>43748.189525462964</v>
      </c>
    </row>
    <row r="25958" spans="1:3" x14ac:dyDescent="0.25">
      <c r="A25958" s="8">
        <v>407766</v>
      </c>
      <c r="B25958" s="8">
        <v>2</v>
      </c>
      <c r="C25958" s="9">
        <v>43748.186053240737</v>
      </c>
    </row>
    <row r="25959" spans="1:3" x14ac:dyDescent="0.25">
      <c r="A25959" s="8">
        <v>407765</v>
      </c>
      <c r="B25959" s="8">
        <v>4</v>
      </c>
      <c r="C25959" s="9">
        <v>43748.182581018518</v>
      </c>
    </row>
    <row r="25960" spans="1:3" x14ac:dyDescent="0.25">
      <c r="A25960" s="8">
        <v>407764</v>
      </c>
      <c r="B25960" s="8">
        <v>4</v>
      </c>
      <c r="C25960" s="9">
        <v>43748.179108796299</v>
      </c>
    </row>
    <row r="25961" spans="1:3" x14ac:dyDescent="0.25">
      <c r="A25961" s="8">
        <v>407763</v>
      </c>
      <c r="B25961" s="8">
        <v>4</v>
      </c>
      <c r="C25961" s="9">
        <v>43748.175636574073</v>
      </c>
    </row>
    <row r="25962" spans="1:3" x14ac:dyDescent="0.25">
      <c r="A25962" s="8">
        <v>407762</v>
      </c>
      <c r="B25962" s="8">
        <v>4</v>
      </c>
      <c r="C25962" s="9">
        <v>43748.172164351854</v>
      </c>
    </row>
    <row r="25963" spans="1:3" x14ac:dyDescent="0.25">
      <c r="A25963" s="8">
        <v>407761</v>
      </c>
      <c r="B25963" s="8">
        <v>4</v>
      </c>
      <c r="C25963" s="9">
        <v>43748.168692129628</v>
      </c>
    </row>
    <row r="25964" spans="1:3" x14ac:dyDescent="0.25">
      <c r="A25964" s="8">
        <v>407760</v>
      </c>
      <c r="B25964" s="8">
        <v>4</v>
      </c>
      <c r="C25964" s="9">
        <v>43748.165219907409</v>
      </c>
    </row>
    <row r="25965" spans="1:3" x14ac:dyDescent="0.25">
      <c r="A25965" s="8">
        <v>407759</v>
      </c>
      <c r="B25965" s="8">
        <v>4</v>
      </c>
      <c r="C25965" s="9">
        <v>43748.161747685182</v>
      </c>
    </row>
    <row r="25966" spans="1:3" x14ac:dyDescent="0.25">
      <c r="A25966" s="8">
        <v>407758</v>
      </c>
      <c r="B25966" s="8">
        <v>4</v>
      </c>
      <c r="C25966" s="9">
        <v>43748.158275462964</v>
      </c>
    </row>
    <row r="25967" spans="1:3" x14ac:dyDescent="0.25">
      <c r="A25967" s="8">
        <v>407757</v>
      </c>
      <c r="B25967" s="8">
        <v>4</v>
      </c>
      <c r="C25967" s="9">
        <v>43748.154803240737</v>
      </c>
    </row>
    <row r="25968" spans="1:3" x14ac:dyDescent="0.25">
      <c r="A25968" s="8">
        <v>407756</v>
      </c>
      <c r="B25968" s="8">
        <v>4</v>
      </c>
      <c r="C25968" s="9">
        <v>43748.151331018518</v>
      </c>
    </row>
    <row r="25969" spans="1:3" x14ac:dyDescent="0.25">
      <c r="A25969" s="8">
        <v>407755</v>
      </c>
      <c r="B25969" s="8">
        <v>6</v>
      </c>
      <c r="C25969" s="9">
        <v>43748.147858796299</v>
      </c>
    </row>
    <row r="25970" spans="1:3" x14ac:dyDescent="0.25">
      <c r="A25970" s="8">
        <v>407754</v>
      </c>
      <c r="B25970" s="8">
        <v>6</v>
      </c>
      <c r="C25970" s="9">
        <v>43748.144386574073</v>
      </c>
    </row>
    <row r="25971" spans="1:3" x14ac:dyDescent="0.25">
      <c r="A25971" s="8">
        <v>407753</v>
      </c>
      <c r="B25971" s="8">
        <v>4</v>
      </c>
      <c r="C25971" s="9">
        <v>43748.140914351854</v>
      </c>
    </row>
    <row r="25972" spans="1:3" x14ac:dyDescent="0.25">
      <c r="A25972" s="8">
        <v>407752</v>
      </c>
      <c r="B25972" s="8">
        <v>4</v>
      </c>
      <c r="C25972" s="9">
        <v>43748.137442129628</v>
      </c>
    </row>
    <row r="25973" spans="1:3" x14ac:dyDescent="0.25">
      <c r="A25973" s="8">
        <v>407751</v>
      </c>
      <c r="B25973" s="8">
        <v>4</v>
      </c>
      <c r="C25973" s="9">
        <v>43748.133969907409</v>
      </c>
    </row>
    <row r="25974" spans="1:3" x14ac:dyDescent="0.25">
      <c r="A25974" s="8">
        <v>407750</v>
      </c>
      <c r="B25974" s="8">
        <v>4</v>
      </c>
      <c r="C25974" s="9">
        <v>43748.130497685182</v>
      </c>
    </row>
    <row r="25975" spans="1:3" x14ac:dyDescent="0.25">
      <c r="A25975" s="8">
        <v>407749</v>
      </c>
      <c r="B25975" s="8">
        <v>4</v>
      </c>
      <c r="C25975" s="9">
        <v>43748.127025462964</v>
      </c>
    </row>
    <row r="25976" spans="1:3" x14ac:dyDescent="0.25">
      <c r="A25976" s="8">
        <v>407748</v>
      </c>
      <c r="B25976" s="8">
        <v>4</v>
      </c>
      <c r="C25976" s="9">
        <v>43748.123553240737</v>
      </c>
    </row>
    <row r="25977" spans="1:3" x14ac:dyDescent="0.25">
      <c r="A25977" s="8">
        <v>407747</v>
      </c>
      <c r="B25977" s="8">
        <v>2</v>
      </c>
      <c r="C25977" s="9">
        <v>43748.120081018518</v>
      </c>
    </row>
    <row r="25978" spans="1:3" x14ac:dyDescent="0.25">
      <c r="A25978" s="8">
        <v>407746</v>
      </c>
      <c r="B25978" s="8">
        <v>2</v>
      </c>
      <c r="C25978" s="9">
        <v>43748.116608796299</v>
      </c>
    </row>
    <row r="25979" spans="1:3" x14ac:dyDescent="0.25">
      <c r="A25979" s="8">
        <v>407745</v>
      </c>
      <c r="B25979" s="8">
        <v>2</v>
      </c>
      <c r="C25979" s="9">
        <v>43748.113136574073</v>
      </c>
    </row>
    <row r="25980" spans="1:3" x14ac:dyDescent="0.25">
      <c r="A25980" s="8">
        <v>407744</v>
      </c>
      <c r="B25980" s="8">
        <v>2</v>
      </c>
      <c r="C25980" s="9">
        <v>43748.109664351854</v>
      </c>
    </row>
    <row r="25981" spans="1:3" x14ac:dyDescent="0.25">
      <c r="A25981" s="8">
        <v>407743</v>
      </c>
      <c r="B25981" s="8">
        <v>2</v>
      </c>
      <c r="C25981" s="9">
        <v>43748.106192129628</v>
      </c>
    </row>
    <row r="25982" spans="1:3" x14ac:dyDescent="0.25">
      <c r="A25982" s="8">
        <v>407742</v>
      </c>
      <c r="B25982" s="8">
        <v>2</v>
      </c>
      <c r="C25982" s="9">
        <v>43748.102719907409</v>
      </c>
    </row>
    <row r="25983" spans="1:3" x14ac:dyDescent="0.25">
      <c r="A25983" s="8">
        <v>407741</v>
      </c>
      <c r="B25983" s="8">
        <v>2</v>
      </c>
      <c r="C25983" s="9">
        <v>43748.099247685182</v>
      </c>
    </row>
    <row r="25984" spans="1:3" x14ac:dyDescent="0.25">
      <c r="A25984" s="8">
        <v>407740</v>
      </c>
      <c r="B25984" s="8">
        <v>4</v>
      </c>
      <c r="C25984" s="9">
        <v>43748.095775462964</v>
      </c>
    </row>
    <row r="25985" spans="1:3" x14ac:dyDescent="0.25">
      <c r="A25985" s="8">
        <v>407739</v>
      </c>
      <c r="B25985" s="8">
        <v>2</v>
      </c>
      <c r="C25985" s="9">
        <v>43748.092303240737</v>
      </c>
    </row>
    <row r="25986" spans="1:3" x14ac:dyDescent="0.25">
      <c r="A25986" s="8">
        <v>407738</v>
      </c>
      <c r="B25986" s="8">
        <v>2</v>
      </c>
      <c r="C25986" s="9">
        <v>43748.088831018518</v>
      </c>
    </row>
    <row r="25987" spans="1:3" x14ac:dyDescent="0.25">
      <c r="A25987" s="8">
        <v>407737</v>
      </c>
      <c r="B25987" s="8">
        <v>2</v>
      </c>
      <c r="C25987" s="9">
        <v>43748.085358796299</v>
      </c>
    </row>
    <row r="25988" spans="1:3" x14ac:dyDescent="0.25">
      <c r="A25988" s="8">
        <v>407736</v>
      </c>
      <c r="B25988" s="8">
        <v>4</v>
      </c>
      <c r="C25988" s="9">
        <v>43748.081886574073</v>
      </c>
    </row>
    <row r="25989" spans="1:3" x14ac:dyDescent="0.25">
      <c r="A25989" s="8">
        <v>407735</v>
      </c>
      <c r="B25989" s="8">
        <v>2</v>
      </c>
      <c r="C25989" s="9">
        <v>43748.078414351854</v>
      </c>
    </row>
    <row r="25990" spans="1:3" x14ac:dyDescent="0.25">
      <c r="A25990" s="8">
        <v>407734</v>
      </c>
      <c r="B25990" s="8">
        <v>2</v>
      </c>
      <c r="C25990" s="9">
        <v>43748.074942129628</v>
      </c>
    </row>
    <row r="25991" spans="1:3" x14ac:dyDescent="0.25">
      <c r="A25991" s="8">
        <v>407733</v>
      </c>
      <c r="B25991" s="8">
        <v>1</v>
      </c>
      <c r="C25991" s="9">
        <v>43748.071469907409</v>
      </c>
    </row>
    <row r="25992" spans="1:3" x14ac:dyDescent="0.25">
      <c r="A25992" s="8">
        <v>407732</v>
      </c>
      <c r="B25992" s="8">
        <v>2</v>
      </c>
      <c r="C25992" s="9">
        <v>43748.067997685182</v>
      </c>
    </row>
    <row r="25993" spans="1:3" x14ac:dyDescent="0.25">
      <c r="A25993" s="8">
        <v>407731</v>
      </c>
      <c r="B25993" s="8">
        <v>2</v>
      </c>
      <c r="C25993" s="9">
        <v>43748.064525462964</v>
      </c>
    </row>
    <row r="25994" spans="1:3" x14ac:dyDescent="0.25">
      <c r="A25994" s="8">
        <v>407730</v>
      </c>
      <c r="B25994" s="8">
        <v>4</v>
      </c>
      <c r="C25994" s="9">
        <v>43748.061053240737</v>
      </c>
    </row>
    <row r="25995" spans="1:3" x14ac:dyDescent="0.25">
      <c r="A25995" s="8">
        <v>407729</v>
      </c>
      <c r="B25995" s="8">
        <v>2</v>
      </c>
      <c r="C25995" s="9">
        <v>43748.057581018518</v>
      </c>
    </row>
    <row r="25996" spans="1:3" x14ac:dyDescent="0.25">
      <c r="A25996" s="8">
        <v>407728</v>
      </c>
      <c r="B25996" s="8">
        <v>2</v>
      </c>
      <c r="C25996" s="9">
        <v>43748.054108796299</v>
      </c>
    </row>
    <row r="25997" spans="1:3" x14ac:dyDescent="0.25">
      <c r="A25997" s="8">
        <v>407727</v>
      </c>
      <c r="B25997" s="8">
        <v>4</v>
      </c>
      <c r="C25997" s="9">
        <v>43748.050636574073</v>
      </c>
    </row>
    <row r="25998" spans="1:3" x14ac:dyDescent="0.25">
      <c r="A25998" s="8">
        <v>407726</v>
      </c>
      <c r="B25998" s="8">
        <v>4</v>
      </c>
      <c r="C25998" s="9">
        <v>43748.047164351854</v>
      </c>
    </row>
    <row r="25999" spans="1:3" x14ac:dyDescent="0.25">
      <c r="A25999" s="8">
        <v>407725</v>
      </c>
      <c r="B25999" s="8">
        <v>4</v>
      </c>
      <c r="C25999" s="9">
        <v>43748.043692129628</v>
      </c>
    </row>
    <row r="26000" spans="1:3" x14ac:dyDescent="0.25">
      <c r="A26000" s="8">
        <v>407724</v>
      </c>
      <c r="B26000" s="8">
        <v>4</v>
      </c>
      <c r="C26000" s="9">
        <v>43748.040219907409</v>
      </c>
    </row>
    <row r="26001" spans="1:3" x14ac:dyDescent="0.25">
      <c r="A26001" s="8">
        <v>407723</v>
      </c>
      <c r="B26001" s="8">
        <v>4</v>
      </c>
      <c r="C26001" s="9">
        <v>43748.036747685182</v>
      </c>
    </row>
    <row r="26002" spans="1:3" x14ac:dyDescent="0.25">
      <c r="A26002" s="8">
        <v>407722</v>
      </c>
      <c r="B26002" s="8">
        <v>4</v>
      </c>
      <c r="C26002" s="9">
        <v>43748.033275462964</v>
      </c>
    </row>
    <row r="26003" spans="1:3" x14ac:dyDescent="0.25">
      <c r="A26003" s="8">
        <v>407721</v>
      </c>
      <c r="B26003" s="8">
        <v>4</v>
      </c>
      <c r="C26003" s="9">
        <v>43748.029803240737</v>
      </c>
    </row>
    <row r="26004" spans="1:3" x14ac:dyDescent="0.25">
      <c r="A26004" s="8">
        <v>407720</v>
      </c>
      <c r="B26004" s="8">
        <v>4</v>
      </c>
      <c r="C26004" s="9">
        <v>43748.026331018518</v>
      </c>
    </row>
    <row r="26005" spans="1:3" x14ac:dyDescent="0.25">
      <c r="A26005" s="8">
        <v>407719</v>
      </c>
      <c r="B26005" s="8">
        <v>6</v>
      </c>
      <c r="C26005" s="9">
        <v>43748.022858796299</v>
      </c>
    </row>
    <row r="26006" spans="1:3" x14ac:dyDescent="0.25">
      <c r="A26006" s="8">
        <v>407718</v>
      </c>
      <c r="B26006" s="8">
        <v>6</v>
      </c>
      <c r="C26006" s="9">
        <v>43748.019386574073</v>
      </c>
    </row>
    <row r="26007" spans="1:3" x14ac:dyDescent="0.25">
      <c r="A26007" s="8">
        <v>407717</v>
      </c>
      <c r="B26007" s="8">
        <v>6</v>
      </c>
      <c r="C26007" s="9">
        <v>43748.015914351854</v>
      </c>
    </row>
    <row r="26008" spans="1:3" x14ac:dyDescent="0.25">
      <c r="A26008" s="8">
        <v>407716</v>
      </c>
      <c r="B26008" s="8">
        <v>6</v>
      </c>
      <c r="C26008" s="9">
        <v>43748.012442129628</v>
      </c>
    </row>
    <row r="26009" spans="1:3" x14ac:dyDescent="0.25">
      <c r="A26009" s="8">
        <v>407715</v>
      </c>
      <c r="B26009" s="8">
        <v>8</v>
      </c>
      <c r="C26009" s="9">
        <v>43748.008969907409</v>
      </c>
    </row>
    <row r="26010" spans="1:3" x14ac:dyDescent="0.25">
      <c r="A26010" s="8">
        <v>407714</v>
      </c>
      <c r="B26010" s="8">
        <v>8</v>
      </c>
      <c r="C26010" s="8" t="s">
        <v>2638</v>
      </c>
    </row>
    <row r="26011" spans="1:3" x14ac:dyDescent="0.25">
      <c r="A26011" s="8">
        <v>407713</v>
      </c>
      <c r="B26011" s="8">
        <v>8</v>
      </c>
      <c r="C26011" s="8" t="s">
        <v>2639</v>
      </c>
    </row>
    <row r="26012" spans="1:3" x14ac:dyDescent="0.25">
      <c r="A26012" s="8">
        <v>407712</v>
      </c>
      <c r="B26012" s="8">
        <v>6</v>
      </c>
      <c r="C26012" s="9">
        <v>43747.998553240737</v>
      </c>
    </row>
    <row r="26013" spans="1:3" x14ac:dyDescent="0.25">
      <c r="A26013" s="8">
        <v>407711</v>
      </c>
      <c r="B26013" s="8">
        <v>6</v>
      </c>
      <c r="C26013" s="9">
        <v>43747.995081018518</v>
      </c>
    </row>
    <row r="26014" spans="1:3" x14ac:dyDescent="0.25">
      <c r="A26014" s="8">
        <v>407710</v>
      </c>
      <c r="B26014" s="8">
        <v>8</v>
      </c>
      <c r="C26014" s="9">
        <v>43747.991608796299</v>
      </c>
    </row>
    <row r="26015" spans="1:3" x14ac:dyDescent="0.25">
      <c r="A26015" s="8">
        <v>407709</v>
      </c>
      <c r="B26015" s="8">
        <v>8</v>
      </c>
      <c r="C26015" s="8" t="s">
        <v>2640</v>
      </c>
    </row>
    <row r="26016" spans="1:3" x14ac:dyDescent="0.25">
      <c r="A26016" s="8">
        <v>407708</v>
      </c>
      <c r="B26016" s="8">
        <v>9</v>
      </c>
      <c r="C26016" s="9">
        <v>43747.984664351854</v>
      </c>
    </row>
    <row r="26017" spans="1:3" x14ac:dyDescent="0.25">
      <c r="A26017" s="8">
        <v>407707</v>
      </c>
      <c r="B26017" s="8">
        <v>9</v>
      </c>
      <c r="C26017" s="9">
        <v>43747.981192129628</v>
      </c>
    </row>
    <row r="26018" spans="1:3" x14ac:dyDescent="0.25">
      <c r="A26018" s="8">
        <v>407706</v>
      </c>
      <c r="B26018" s="8">
        <v>9</v>
      </c>
      <c r="C26018" s="9">
        <v>43747.977719907409</v>
      </c>
    </row>
    <row r="26019" spans="1:3" x14ac:dyDescent="0.25">
      <c r="A26019" s="8">
        <v>407705</v>
      </c>
      <c r="B26019" s="8">
        <v>9</v>
      </c>
      <c r="C26019" s="9">
        <v>43747.974247685182</v>
      </c>
    </row>
    <row r="26020" spans="1:3" x14ac:dyDescent="0.25">
      <c r="A26020" s="8">
        <v>407704</v>
      </c>
      <c r="B26020" s="8">
        <v>9</v>
      </c>
      <c r="C26020" s="8" t="s">
        <v>2641</v>
      </c>
    </row>
    <row r="26021" spans="1:3" x14ac:dyDescent="0.25">
      <c r="A26021" s="8">
        <v>407703</v>
      </c>
      <c r="B26021" s="8">
        <v>9</v>
      </c>
      <c r="C26021" s="8" t="s">
        <v>2642</v>
      </c>
    </row>
    <row r="26022" spans="1:3" x14ac:dyDescent="0.25">
      <c r="A26022" s="8">
        <v>407702</v>
      </c>
      <c r="B26022" s="8">
        <v>9</v>
      </c>
      <c r="C26022" s="9">
        <v>43747.963831018518</v>
      </c>
    </row>
    <row r="26023" spans="1:3" x14ac:dyDescent="0.25">
      <c r="A26023" s="8">
        <v>407701</v>
      </c>
      <c r="B26023" s="8">
        <v>9</v>
      </c>
      <c r="C26023" s="8" t="s">
        <v>2643</v>
      </c>
    </row>
    <row r="26024" spans="1:3" x14ac:dyDescent="0.25">
      <c r="A26024" s="8">
        <v>407700</v>
      </c>
      <c r="B26024" s="8">
        <v>11</v>
      </c>
      <c r="C26024" s="9">
        <v>43747.956886574073</v>
      </c>
    </row>
    <row r="26025" spans="1:3" x14ac:dyDescent="0.25">
      <c r="A26025" s="8">
        <v>407699</v>
      </c>
      <c r="B26025" s="8">
        <v>11</v>
      </c>
      <c r="C26025" s="8" t="s">
        <v>2644</v>
      </c>
    </row>
    <row r="26026" spans="1:3" x14ac:dyDescent="0.25">
      <c r="A26026" s="8">
        <v>407698</v>
      </c>
      <c r="B26026" s="8">
        <v>13</v>
      </c>
      <c r="C26026" s="8" t="s">
        <v>2645</v>
      </c>
    </row>
    <row r="26027" spans="1:3" x14ac:dyDescent="0.25">
      <c r="A26027" s="8">
        <v>407697</v>
      </c>
      <c r="B26027" s="8">
        <v>13</v>
      </c>
      <c r="C26027" s="9">
        <v>43747.946469907409</v>
      </c>
    </row>
    <row r="26028" spans="1:3" x14ac:dyDescent="0.25">
      <c r="A26028" s="8">
        <v>407696</v>
      </c>
      <c r="B26028" s="8">
        <v>13</v>
      </c>
      <c r="C26028" s="9">
        <v>43747.942997685182</v>
      </c>
    </row>
    <row r="26029" spans="1:3" x14ac:dyDescent="0.25">
      <c r="A26029" s="8">
        <v>407695</v>
      </c>
      <c r="B26029" s="8">
        <v>13</v>
      </c>
      <c r="C26029" s="9">
        <v>43747.939525462964</v>
      </c>
    </row>
    <row r="26030" spans="1:3" x14ac:dyDescent="0.25">
      <c r="A26030" s="8">
        <v>407694</v>
      </c>
      <c r="B26030" s="8">
        <v>15</v>
      </c>
      <c r="C26030" s="9">
        <v>43747.936053240737</v>
      </c>
    </row>
    <row r="26031" spans="1:3" x14ac:dyDescent="0.25">
      <c r="A26031" s="8">
        <v>407693</v>
      </c>
      <c r="B26031" s="8">
        <v>15</v>
      </c>
      <c r="C26031" s="9">
        <v>43747.932581018518</v>
      </c>
    </row>
    <row r="26032" spans="1:3" x14ac:dyDescent="0.25">
      <c r="A26032" s="8">
        <v>407692</v>
      </c>
      <c r="B26032" s="8">
        <v>15</v>
      </c>
      <c r="C26032" s="9">
        <v>43747.929108796299</v>
      </c>
    </row>
    <row r="26033" spans="1:3" x14ac:dyDescent="0.25">
      <c r="A26033" s="8">
        <v>407691</v>
      </c>
      <c r="B26033" s="8">
        <v>15</v>
      </c>
      <c r="C26033" s="9">
        <v>43747.925636574073</v>
      </c>
    </row>
    <row r="26034" spans="1:3" x14ac:dyDescent="0.25">
      <c r="A26034" s="8">
        <v>407690</v>
      </c>
      <c r="B26034" s="8">
        <v>15</v>
      </c>
      <c r="C26034" s="9">
        <v>43747.922164351854</v>
      </c>
    </row>
    <row r="26035" spans="1:3" x14ac:dyDescent="0.25">
      <c r="A26035" s="8">
        <v>407689</v>
      </c>
      <c r="B26035" s="8">
        <v>15</v>
      </c>
      <c r="C26035" s="9">
        <v>43747.918692129628</v>
      </c>
    </row>
    <row r="26036" spans="1:3" x14ac:dyDescent="0.25">
      <c r="A26036" s="8">
        <v>407688</v>
      </c>
      <c r="B26036" s="8">
        <v>15</v>
      </c>
      <c r="C26036" s="9">
        <v>43747.915219907409</v>
      </c>
    </row>
    <row r="26037" spans="1:3" x14ac:dyDescent="0.25">
      <c r="A26037" s="8">
        <v>407687</v>
      </c>
      <c r="B26037" s="8">
        <v>17</v>
      </c>
      <c r="C26037" s="9">
        <v>43747.911747685182</v>
      </c>
    </row>
    <row r="26038" spans="1:3" x14ac:dyDescent="0.25">
      <c r="A26038" s="8">
        <v>407686</v>
      </c>
      <c r="B26038" s="8">
        <v>17</v>
      </c>
      <c r="C26038" s="9">
        <v>43747.908275462964</v>
      </c>
    </row>
    <row r="26039" spans="1:3" x14ac:dyDescent="0.25">
      <c r="A26039" s="8">
        <v>407685</v>
      </c>
      <c r="B26039" s="8">
        <v>18</v>
      </c>
      <c r="C26039" s="9">
        <v>43747.904803240737</v>
      </c>
    </row>
    <row r="26040" spans="1:3" x14ac:dyDescent="0.25">
      <c r="A26040" s="8">
        <v>407684</v>
      </c>
      <c r="B26040" s="8">
        <v>17</v>
      </c>
      <c r="C26040" s="9">
        <v>43747.901331018518</v>
      </c>
    </row>
    <row r="26041" spans="1:3" x14ac:dyDescent="0.25">
      <c r="A26041" s="8">
        <v>407683</v>
      </c>
      <c r="B26041" s="8">
        <v>18</v>
      </c>
      <c r="C26041" s="9">
        <v>43747.897858796299</v>
      </c>
    </row>
    <row r="26042" spans="1:3" x14ac:dyDescent="0.25">
      <c r="A26042" s="8">
        <v>407682</v>
      </c>
      <c r="B26042" s="8">
        <v>18</v>
      </c>
      <c r="C26042" s="9">
        <v>43747.894386574073</v>
      </c>
    </row>
    <row r="26043" spans="1:3" x14ac:dyDescent="0.25">
      <c r="A26043" s="8">
        <v>407681</v>
      </c>
      <c r="B26043" s="8">
        <v>20</v>
      </c>
      <c r="C26043" s="9">
        <v>43747.890914351854</v>
      </c>
    </row>
    <row r="26044" spans="1:3" x14ac:dyDescent="0.25">
      <c r="A26044" s="8">
        <v>407680</v>
      </c>
      <c r="B26044" s="8">
        <v>20</v>
      </c>
      <c r="C26044" s="9">
        <v>43747.887442129628</v>
      </c>
    </row>
    <row r="26045" spans="1:3" x14ac:dyDescent="0.25">
      <c r="A26045" s="8">
        <v>407679</v>
      </c>
      <c r="B26045" s="8">
        <v>22</v>
      </c>
      <c r="C26045" s="9">
        <v>43747.883969907409</v>
      </c>
    </row>
    <row r="26046" spans="1:3" x14ac:dyDescent="0.25">
      <c r="A26046" s="8">
        <v>407678</v>
      </c>
      <c r="B26046" s="8">
        <v>24</v>
      </c>
      <c r="C26046" s="9">
        <v>43747.880497685182</v>
      </c>
    </row>
    <row r="26047" spans="1:3" x14ac:dyDescent="0.25">
      <c r="A26047" s="8">
        <v>407677</v>
      </c>
      <c r="B26047" s="8">
        <v>26</v>
      </c>
      <c r="C26047" s="9">
        <v>43747.877025462964</v>
      </c>
    </row>
    <row r="26048" spans="1:3" x14ac:dyDescent="0.25">
      <c r="A26048" s="8">
        <v>407676</v>
      </c>
      <c r="B26048" s="8">
        <v>26</v>
      </c>
      <c r="C26048" s="9">
        <v>43747.873553240737</v>
      </c>
    </row>
    <row r="26049" spans="1:3" x14ac:dyDescent="0.25">
      <c r="A26049" s="8">
        <v>407675</v>
      </c>
      <c r="B26049" s="8">
        <v>29</v>
      </c>
      <c r="C26049" s="9">
        <v>43747.870081018518</v>
      </c>
    </row>
    <row r="26050" spans="1:3" x14ac:dyDescent="0.25">
      <c r="A26050" s="8">
        <v>407674</v>
      </c>
      <c r="B26050" s="8">
        <v>31</v>
      </c>
      <c r="C26050" s="9">
        <v>43747.866608796299</v>
      </c>
    </row>
    <row r="26051" spans="1:3" x14ac:dyDescent="0.25">
      <c r="A26051" s="8">
        <v>407673</v>
      </c>
      <c r="B26051" s="8">
        <v>33</v>
      </c>
      <c r="C26051" s="9">
        <v>43747.863136574073</v>
      </c>
    </row>
    <row r="26052" spans="1:3" x14ac:dyDescent="0.25">
      <c r="A26052" s="8">
        <v>407672</v>
      </c>
      <c r="B26052" s="8">
        <v>36</v>
      </c>
      <c r="C26052" s="9">
        <v>43747.859664351854</v>
      </c>
    </row>
    <row r="26053" spans="1:3" x14ac:dyDescent="0.25">
      <c r="A26053" s="8">
        <v>407671</v>
      </c>
      <c r="B26053" s="8">
        <v>36</v>
      </c>
      <c r="C26053" s="9">
        <v>43747.856192129628</v>
      </c>
    </row>
    <row r="26054" spans="1:3" x14ac:dyDescent="0.25">
      <c r="A26054" s="8">
        <v>407670</v>
      </c>
      <c r="B26054" s="8">
        <v>40</v>
      </c>
      <c r="C26054" s="9">
        <v>43747.852719907409</v>
      </c>
    </row>
    <row r="26055" spans="1:3" x14ac:dyDescent="0.25">
      <c r="A26055" s="8">
        <v>407669</v>
      </c>
      <c r="B26055" s="8">
        <v>40</v>
      </c>
      <c r="C26055" s="9">
        <v>43747.849247685182</v>
      </c>
    </row>
    <row r="26056" spans="1:3" x14ac:dyDescent="0.25">
      <c r="A26056" s="8">
        <v>407668</v>
      </c>
      <c r="B26056" s="8">
        <v>42</v>
      </c>
      <c r="C26056" s="9">
        <v>43747.845775462964</v>
      </c>
    </row>
    <row r="26057" spans="1:3" x14ac:dyDescent="0.25">
      <c r="A26057" s="8">
        <v>407667</v>
      </c>
      <c r="B26057" s="8">
        <v>44</v>
      </c>
      <c r="C26057" s="9">
        <v>43747.842465277776</v>
      </c>
    </row>
    <row r="26058" spans="1:3" x14ac:dyDescent="0.25">
      <c r="A26058" s="8">
        <v>407666</v>
      </c>
      <c r="B26058" s="8">
        <v>47</v>
      </c>
      <c r="C26058" s="9">
        <v>43747.838831018518</v>
      </c>
    </row>
    <row r="26059" spans="1:3" x14ac:dyDescent="0.25">
      <c r="A26059" s="8">
        <v>407665</v>
      </c>
      <c r="B26059" s="8">
        <v>47</v>
      </c>
      <c r="C26059" s="9">
        <v>43747.835358796299</v>
      </c>
    </row>
    <row r="26060" spans="1:3" x14ac:dyDescent="0.25">
      <c r="A26060" s="8">
        <v>407664</v>
      </c>
      <c r="B26060" s="8">
        <v>47</v>
      </c>
      <c r="C26060" s="9">
        <v>43747.831886574073</v>
      </c>
    </row>
    <row r="26061" spans="1:3" x14ac:dyDescent="0.25">
      <c r="A26061" s="8">
        <v>407663</v>
      </c>
      <c r="B26061" s="8">
        <v>51</v>
      </c>
      <c r="C26061" s="8" t="s">
        <v>2646</v>
      </c>
    </row>
    <row r="26062" spans="1:3" x14ac:dyDescent="0.25">
      <c r="A26062" s="8">
        <v>407662</v>
      </c>
      <c r="B26062" s="8">
        <v>54</v>
      </c>
      <c r="C26062" s="8" t="s">
        <v>2647</v>
      </c>
    </row>
    <row r="26063" spans="1:3" x14ac:dyDescent="0.25">
      <c r="A26063" s="8">
        <v>407661</v>
      </c>
      <c r="B26063" s="8">
        <v>56</v>
      </c>
      <c r="C26063" s="8" t="s">
        <v>2648</v>
      </c>
    </row>
    <row r="26064" spans="1:3" x14ac:dyDescent="0.25">
      <c r="A26064" s="8">
        <v>407660</v>
      </c>
      <c r="B26064" s="8">
        <v>56</v>
      </c>
      <c r="C26064" s="8" t="s">
        <v>2649</v>
      </c>
    </row>
    <row r="26065" spans="1:3" x14ac:dyDescent="0.25">
      <c r="A26065" s="8">
        <v>407659</v>
      </c>
      <c r="B26065" s="8">
        <v>60</v>
      </c>
      <c r="C26065" s="8" t="s">
        <v>2650</v>
      </c>
    </row>
    <row r="26066" spans="1:3" x14ac:dyDescent="0.25">
      <c r="A26066" s="8">
        <v>407658</v>
      </c>
      <c r="B26066" s="8">
        <v>58</v>
      </c>
      <c r="C26066" s="8" t="s">
        <v>2651</v>
      </c>
    </row>
    <row r="26067" spans="1:3" x14ac:dyDescent="0.25">
      <c r="A26067" s="8">
        <v>407657</v>
      </c>
      <c r="B26067" s="8">
        <v>58</v>
      </c>
      <c r="C26067" s="8" t="s">
        <v>2652</v>
      </c>
    </row>
    <row r="26068" spans="1:3" x14ac:dyDescent="0.25">
      <c r="A26068" s="8">
        <v>407656</v>
      </c>
      <c r="B26068" s="8">
        <v>58</v>
      </c>
      <c r="C26068" s="8" t="s">
        <v>2653</v>
      </c>
    </row>
    <row r="26069" spans="1:3" x14ac:dyDescent="0.25">
      <c r="A26069" s="8">
        <v>407655</v>
      </c>
      <c r="B26069" s="8">
        <v>62</v>
      </c>
      <c r="C26069" s="8" t="s">
        <v>2654</v>
      </c>
    </row>
    <row r="26070" spans="1:3" x14ac:dyDescent="0.25">
      <c r="A26070" s="8">
        <v>407654</v>
      </c>
      <c r="B26070" s="8">
        <v>63</v>
      </c>
      <c r="C26070" s="9">
        <v>43747.795324074075</v>
      </c>
    </row>
    <row r="26071" spans="1:3" x14ac:dyDescent="0.25">
      <c r="A26071" s="8">
        <v>407653</v>
      </c>
      <c r="B26071" s="8">
        <v>62</v>
      </c>
      <c r="C26071" s="8" t="s">
        <v>2655</v>
      </c>
    </row>
    <row r="26072" spans="1:3" x14ac:dyDescent="0.25">
      <c r="A26072" s="8">
        <v>407652</v>
      </c>
      <c r="B26072" s="8">
        <v>65</v>
      </c>
      <c r="C26072" s="8" t="s">
        <v>2656</v>
      </c>
    </row>
    <row r="26073" spans="1:3" x14ac:dyDescent="0.25">
      <c r="A26073" s="8">
        <v>407651</v>
      </c>
      <c r="B26073" s="8">
        <v>63</v>
      </c>
      <c r="C26073" s="8" t="s">
        <v>2657</v>
      </c>
    </row>
    <row r="26074" spans="1:3" x14ac:dyDescent="0.25">
      <c r="A26074" s="8">
        <v>407650</v>
      </c>
      <c r="B26074" s="8">
        <v>65</v>
      </c>
      <c r="C26074" s="8" t="s">
        <v>2658</v>
      </c>
    </row>
    <row r="26075" spans="1:3" x14ac:dyDescent="0.25">
      <c r="A26075" s="8">
        <v>407649</v>
      </c>
      <c r="B26075" s="8">
        <v>63</v>
      </c>
      <c r="C26075" s="8" t="s">
        <v>2659</v>
      </c>
    </row>
    <row r="26076" spans="1:3" x14ac:dyDescent="0.25">
      <c r="A26076" s="8">
        <v>407648</v>
      </c>
      <c r="B26076" s="8">
        <v>63</v>
      </c>
      <c r="C26076" s="8" t="s">
        <v>2660</v>
      </c>
    </row>
    <row r="26077" spans="1:3" x14ac:dyDescent="0.25">
      <c r="A26077" s="8">
        <v>407647</v>
      </c>
      <c r="B26077" s="8">
        <v>63</v>
      </c>
      <c r="C26077" s="9">
        <v>43747.771018518521</v>
      </c>
    </row>
    <row r="26078" spans="1:3" x14ac:dyDescent="0.25">
      <c r="A26078" s="8">
        <v>407646</v>
      </c>
      <c r="B26078" s="8">
        <v>63</v>
      </c>
      <c r="C26078" s="8" t="s">
        <v>2661</v>
      </c>
    </row>
    <row r="26079" spans="1:3" x14ac:dyDescent="0.25">
      <c r="A26079" s="8">
        <v>407645</v>
      </c>
      <c r="B26079" s="8">
        <v>62</v>
      </c>
      <c r="C26079" s="8" t="s">
        <v>2662</v>
      </c>
    </row>
    <row r="26080" spans="1:3" x14ac:dyDescent="0.25">
      <c r="A26080" s="8">
        <v>407644</v>
      </c>
      <c r="B26080" s="8">
        <v>62</v>
      </c>
      <c r="C26080" s="9">
        <v>43747.76059027778</v>
      </c>
    </row>
    <row r="26081" spans="1:3" x14ac:dyDescent="0.25">
      <c r="A26081" s="8">
        <v>407643</v>
      </c>
      <c r="B26081" s="8">
        <v>60</v>
      </c>
      <c r="C26081" s="9">
        <v>43747.757118055553</v>
      </c>
    </row>
    <row r="26082" spans="1:3" x14ac:dyDescent="0.25">
      <c r="A26082" s="8">
        <v>407642</v>
      </c>
      <c r="B26082" s="8">
        <v>58</v>
      </c>
      <c r="C26082" s="9">
        <v>43747.753645833334</v>
      </c>
    </row>
    <row r="26083" spans="1:3" x14ac:dyDescent="0.25">
      <c r="A26083" s="8">
        <v>407641</v>
      </c>
      <c r="B26083" s="8">
        <v>58</v>
      </c>
      <c r="C26083" s="9">
        <v>43747.750173611108</v>
      </c>
    </row>
    <row r="26084" spans="1:3" x14ac:dyDescent="0.25">
      <c r="A26084" s="8">
        <v>407640</v>
      </c>
      <c r="B26084" s="8">
        <v>58</v>
      </c>
      <c r="C26084" s="9">
        <v>43747.746701388889</v>
      </c>
    </row>
    <row r="26085" spans="1:3" x14ac:dyDescent="0.25">
      <c r="A26085" s="8">
        <v>407639</v>
      </c>
      <c r="B26085" s="8">
        <v>56</v>
      </c>
      <c r="C26085" s="9">
        <v>43747.74322916667</v>
      </c>
    </row>
    <row r="26086" spans="1:3" x14ac:dyDescent="0.25">
      <c r="A26086" s="8">
        <v>407638</v>
      </c>
      <c r="B26086" s="8">
        <v>56</v>
      </c>
      <c r="C26086" s="9">
        <v>43747.739756944444</v>
      </c>
    </row>
    <row r="26087" spans="1:3" x14ac:dyDescent="0.25">
      <c r="A26087" s="8">
        <v>407637</v>
      </c>
      <c r="B26087" s="8">
        <v>54</v>
      </c>
      <c r="C26087" s="9">
        <v>43747.736284722225</v>
      </c>
    </row>
    <row r="26088" spans="1:3" x14ac:dyDescent="0.25">
      <c r="A26088" s="8">
        <v>407636</v>
      </c>
      <c r="B26088" s="8">
        <v>54</v>
      </c>
      <c r="C26088" s="9">
        <v>43747.732812499999</v>
      </c>
    </row>
    <row r="26089" spans="1:3" x14ac:dyDescent="0.25">
      <c r="A26089" s="8">
        <v>407635</v>
      </c>
      <c r="B26089" s="8">
        <v>54</v>
      </c>
      <c r="C26089" s="9">
        <v>43747.72934027778</v>
      </c>
    </row>
    <row r="26090" spans="1:3" x14ac:dyDescent="0.25">
      <c r="A26090" s="8">
        <v>407634</v>
      </c>
      <c r="B26090" s="8">
        <v>53</v>
      </c>
      <c r="C26090" s="9">
        <v>43747.725868055553</v>
      </c>
    </row>
    <row r="26091" spans="1:3" x14ac:dyDescent="0.25">
      <c r="A26091" s="8">
        <v>407633</v>
      </c>
      <c r="B26091" s="8">
        <v>51</v>
      </c>
      <c r="C26091" s="9">
        <v>43747.722395833334</v>
      </c>
    </row>
    <row r="26092" spans="1:3" x14ac:dyDescent="0.25">
      <c r="A26092" s="8">
        <v>407632</v>
      </c>
      <c r="B26092" s="8">
        <v>49</v>
      </c>
      <c r="C26092" s="9">
        <v>43747.718923611108</v>
      </c>
    </row>
    <row r="26093" spans="1:3" x14ac:dyDescent="0.25">
      <c r="A26093" s="8">
        <v>407631</v>
      </c>
      <c r="B26093" s="8">
        <v>47</v>
      </c>
      <c r="C26093" s="9">
        <v>43747.715451388889</v>
      </c>
    </row>
    <row r="26094" spans="1:3" x14ac:dyDescent="0.25">
      <c r="A26094" s="8">
        <v>407630</v>
      </c>
      <c r="B26094" s="8">
        <v>45</v>
      </c>
      <c r="C26094" s="9">
        <v>43747.71197916667</v>
      </c>
    </row>
    <row r="26095" spans="1:3" x14ac:dyDescent="0.25">
      <c r="A26095" s="8">
        <v>407629</v>
      </c>
      <c r="B26095" s="8">
        <v>45</v>
      </c>
      <c r="C26095" s="9">
        <v>43747.708506944444</v>
      </c>
    </row>
    <row r="26096" spans="1:3" x14ac:dyDescent="0.25">
      <c r="A26096" s="8">
        <v>407628</v>
      </c>
      <c r="B26096" s="8">
        <v>45</v>
      </c>
      <c r="C26096" s="9">
        <v>43747.705034722225</v>
      </c>
    </row>
    <row r="26097" spans="1:3" x14ac:dyDescent="0.25">
      <c r="A26097" s="8">
        <v>407627</v>
      </c>
      <c r="B26097" s="8">
        <v>45</v>
      </c>
      <c r="C26097" s="9">
        <v>43747.701562499999</v>
      </c>
    </row>
    <row r="26098" spans="1:3" x14ac:dyDescent="0.25">
      <c r="A26098" s="8">
        <v>407626</v>
      </c>
      <c r="B26098" s="8">
        <v>45</v>
      </c>
      <c r="C26098" s="9">
        <v>43747.69809027778</v>
      </c>
    </row>
    <row r="26099" spans="1:3" x14ac:dyDescent="0.25">
      <c r="A26099" s="8">
        <v>407625</v>
      </c>
      <c r="B26099" s="8">
        <v>45</v>
      </c>
      <c r="C26099" s="9">
        <v>43747.694618055553</v>
      </c>
    </row>
    <row r="26100" spans="1:3" x14ac:dyDescent="0.25">
      <c r="A26100" s="8">
        <v>407624</v>
      </c>
      <c r="B26100" s="8">
        <v>45</v>
      </c>
      <c r="C26100" s="9">
        <v>43747.691145833334</v>
      </c>
    </row>
    <row r="26101" spans="1:3" x14ac:dyDescent="0.25">
      <c r="A26101" s="8">
        <v>407623</v>
      </c>
      <c r="B26101" s="8">
        <v>45</v>
      </c>
      <c r="C26101" s="9">
        <v>43747.687673611108</v>
      </c>
    </row>
    <row r="26102" spans="1:3" x14ac:dyDescent="0.25">
      <c r="A26102" s="8">
        <v>407622</v>
      </c>
      <c r="B26102" s="8">
        <v>45</v>
      </c>
      <c r="C26102" s="9">
        <v>43747.684201388889</v>
      </c>
    </row>
    <row r="26103" spans="1:3" x14ac:dyDescent="0.25">
      <c r="A26103" s="8">
        <v>407621</v>
      </c>
      <c r="B26103" s="8">
        <v>44</v>
      </c>
      <c r="C26103" s="9">
        <v>43747.68072916667</v>
      </c>
    </row>
    <row r="26104" spans="1:3" x14ac:dyDescent="0.25">
      <c r="A26104" s="8">
        <v>407620</v>
      </c>
      <c r="B26104" s="8">
        <v>44</v>
      </c>
      <c r="C26104" s="9">
        <v>43747.677256944444</v>
      </c>
    </row>
    <row r="26105" spans="1:3" x14ac:dyDescent="0.25">
      <c r="A26105" s="8">
        <v>407619</v>
      </c>
      <c r="B26105" s="8">
        <v>44</v>
      </c>
      <c r="C26105" s="9">
        <v>43747.673784722225</v>
      </c>
    </row>
    <row r="26106" spans="1:3" x14ac:dyDescent="0.25">
      <c r="A26106" s="8">
        <v>407618</v>
      </c>
      <c r="B26106" s="8">
        <v>42</v>
      </c>
      <c r="C26106" s="9">
        <v>43747.670312499999</v>
      </c>
    </row>
    <row r="26107" spans="1:3" x14ac:dyDescent="0.25">
      <c r="A26107" s="8">
        <v>407617</v>
      </c>
      <c r="B26107" s="8">
        <v>42</v>
      </c>
      <c r="C26107" s="9">
        <v>43747.66684027778</v>
      </c>
    </row>
    <row r="26108" spans="1:3" x14ac:dyDescent="0.25">
      <c r="A26108" s="8">
        <v>407616</v>
      </c>
      <c r="B26108" s="8">
        <v>42</v>
      </c>
      <c r="C26108" s="9">
        <v>43747.663368055553</v>
      </c>
    </row>
    <row r="26109" spans="1:3" x14ac:dyDescent="0.25">
      <c r="A26109" s="8">
        <v>407615</v>
      </c>
      <c r="B26109" s="8">
        <v>42</v>
      </c>
      <c r="C26109" s="9">
        <v>43747.659895833334</v>
      </c>
    </row>
    <row r="26110" spans="1:3" x14ac:dyDescent="0.25">
      <c r="A26110" s="8">
        <v>407614</v>
      </c>
      <c r="B26110" s="8">
        <v>42</v>
      </c>
      <c r="C26110" s="9">
        <v>43747.656423611108</v>
      </c>
    </row>
    <row r="26111" spans="1:3" x14ac:dyDescent="0.25">
      <c r="A26111" s="8">
        <v>407613</v>
      </c>
      <c r="B26111" s="8">
        <v>42</v>
      </c>
      <c r="C26111" s="9">
        <v>43747.652951388889</v>
      </c>
    </row>
    <row r="26112" spans="1:3" x14ac:dyDescent="0.25">
      <c r="A26112" s="8">
        <v>407612</v>
      </c>
      <c r="B26112" s="8">
        <v>40</v>
      </c>
      <c r="C26112" s="9">
        <v>43747.64947916667</v>
      </c>
    </row>
    <row r="26113" spans="1:3" x14ac:dyDescent="0.25">
      <c r="A26113" s="8">
        <v>407611</v>
      </c>
      <c r="B26113" s="8">
        <v>38</v>
      </c>
      <c r="C26113" s="9">
        <v>43747.646006944444</v>
      </c>
    </row>
    <row r="26114" spans="1:3" x14ac:dyDescent="0.25">
      <c r="A26114" s="8">
        <v>407610</v>
      </c>
      <c r="B26114" s="8">
        <v>38</v>
      </c>
      <c r="C26114" s="9">
        <v>43747.642534722225</v>
      </c>
    </row>
    <row r="26115" spans="1:3" x14ac:dyDescent="0.25">
      <c r="A26115" s="8">
        <v>407609</v>
      </c>
      <c r="B26115" s="8">
        <v>36</v>
      </c>
      <c r="C26115" s="9">
        <v>43747.639062499999</v>
      </c>
    </row>
    <row r="26116" spans="1:3" x14ac:dyDescent="0.25">
      <c r="A26116" s="8">
        <v>407608</v>
      </c>
      <c r="B26116" s="8">
        <v>36</v>
      </c>
      <c r="C26116" s="9">
        <v>43747.63559027778</v>
      </c>
    </row>
    <row r="26117" spans="1:3" x14ac:dyDescent="0.25">
      <c r="A26117" s="8">
        <v>407607</v>
      </c>
      <c r="B26117" s="8">
        <v>36</v>
      </c>
      <c r="C26117" s="9">
        <v>43747.632118055553</v>
      </c>
    </row>
    <row r="26118" spans="1:3" x14ac:dyDescent="0.25">
      <c r="A26118" s="8">
        <v>407606</v>
      </c>
      <c r="B26118" s="8">
        <v>35</v>
      </c>
      <c r="C26118" s="9">
        <v>43747.628645833334</v>
      </c>
    </row>
    <row r="26119" spans="1:3" x14ac:dyDescent="0.25">
      <c r="A26119" s="8">
        <v>407605</v>
      </c>
      <c r="B26119" s="8">
        <v>33</v>
      </c>
      <c r="C26119" s="9">
        <v>43747.625173611108</v>
      </c>
    </row>
    <row r="26120" spans="1:3" x14ac:dyDescent="0.25">
      <c r="A26120" s="8">
        <v>407604</v>
      </c>
      <c r="B26120" s="8">
        <v>33</v>
      </c>
      <c r="C26120" s="9">
        <v>43747.621701388889</v>
      </c>
    </row>
    <row r="26121" spans="1:3" x14ac:dyDescent="0.25">
      <c r="A26121" s="8">
        <v>407603</v>
      </c>
      <c r="B26121" s="8">
        <v>33</v>
      </c>
      <c r="C26121" s="9">
        <v>43747.61822916667</v>
      </c>
    </row>
    <row r="26122" spans="1:3" x14ac:dyDescent="0.25">
      <c r="A26122" s="8">
        <v>407602</v>
      </c>
      <c r="B26122" s="8">
        <v>35</v>
      </c>
      <c r="C26122" s="9">
        <v>43747.614756944444</v>
      </c>
    </row>
    <row r="26123" spans="1:3" x14ac:dyDescent="0.25">
      <c r="A26123" s="8">
        <v>407601</v>
      </c>
      <c r="B26123" s="8">
        <v>33</v>
      </c>
      <c r="C26123" s="9">
        <v>43747.611284722225</v>
      </c>
    </row>
    <row r="26124" spans="1:3" x14ac:dyDescent="0.25">
      <c r="A26124" s="8">
        <v>407600</v>
      </c>
      <c r="B26124" s="8">
        <v>33</v>
      </c>
      <c r="C26124" s="9">
        <v>43747.607812499999</v>
      </c>
    </row>
    <row r="26125" spans="1:3" x14ac:dyDescent="0.25">
      <c r="A26125" s="8">
        <v>407599</v>
      </c>
      <c r="B26125" s="8">
        <v>33</v>
      </c>
      <c r="C26125" s="9">
        <v>43747.60434027778</v>
      </c>
    </row>
    <row r="26126" spans="1:3" x14ac:dyDescent="0.25">
      <c r="A26126" s="8">
        <v>407598</v>
      </c>
      <c r="B26126" s="8">
        <v>33</v>
      </c>
      <c r="C26126" s="9">
        <v>43747.600868055553</v>
      </c>
    </row>
    <row r="26127" spans="1:3" x14ac:dyDescent="0.25">
      <c r="A26127" s="8">
        <v>407597</v>
      </c>
      <c r="B26127" s="8">
        <v>33</v>
      </c>
      <c r="C26127" s="9">
        <v>43747.597395833334</v>
      </c>
    </row>
    <row r="26128" spans="1:3" x14ac:dyDescent="0.25">
      <c r="A26128" s="8">
        <v>407596</v>
      </c>
      <c r="B26128" s="8">
        <v>33</v>
      </c>
      <c r="C26128" s="9">
        <v>43747.593923611108</v>
      </c>
    </row>
    <row r="26129" spans="1:3" x14ac:dyDescent="0.25">
      <c r="A26129" s="8">
        <v>407595</v>
      </c>
      <c r="B26129" s="8">
        <v>33</v>
      </c>
      <c r="C26129" s="9">
        <v>43747.590451388889</v>
      </c>
    </row>
    <row r="26130" spans="1:3" x14ac:dyDescent="0.25">
      <c r="A26130" s="8">
        <v>407594</v>
      </c>
      <c r="B26130" s="8">
        <v>33</v>
      </c>
      <c r="C26130" s="9">
        <v>43747.58697916667</v>
      </c>
    </row>
    <row r="26131" spans="1:3" x14ac:dyDescent="0.25">
      <c r="A26131" s="8">
        <v>407593</v>
      </c>
      <c r="B26131" s="8">
        <v>33</v>
      </c>
      <c r="C26131" s="9">
        <v>43747.583506944444</v>
      </c>
    </row>
    <row r="26132" spans="1:3" x14ac:dyDescent="0.25">
      <c r="A26132" s="8">
        <v>407592</v>
      </c>
      <c r="B26132" s="8">
        <v>31</v>
      </c>
      <c r="C26132" s="9">
        <v>43747.580034722225</v>
      </c>
    </row>
    <row r="26133" spans="1:3" x14ac:dyDescent="0.25">
      <c r="A26133" s="8">
        <v>407591</v>
      </c>
      <c r="B26133" s="8">
        <v>31</v>
      </c>
      <c r="C26133" s="9">
        <v>43747.576562499999</v>
      </c>
    </row>
    <row r="26134" spans="1:3" x14ac:dyDescent="0.25">
      <c r="A26134" s="8">
        <v>407590</v>
      </c>
      <c r="B26134" s="8">
        <v>31</v>
      </c>
      <c r="C26134" s="9">
        <v>43747.57309027778</v>
      </c>
    </row>
    <row r="26135" spans="1:3" x14ac:dyDescent="0.25">
      <c r="A26135" s="8">
        <v>407589</v>
      </c>
      <c r="B26135" s="8">
        <v>29</v>
      </c>
      <c r="C26135" s="9">
        <v>43747.569618055553</v>
      </c>
    </row>
    <row r="26136" spans="1:3" x14ac:dyDescent="0.25">
      <c r="A26136" s="8">
        <v>407588</v>
      </c>
      <c r="B26136" s="8">
        <v>29</v>
      </c>
      <c r="C26136" s="9">
        <v>43747.566145833334</v>
      </c>
    </row>
    <row r="26137" spans="1:3" x14ac:dyDescent="0.25">
      <c r="A26137" s="8">
        <v>407587</v>
      </c>
      <c r="B26137" s="8">
        <v>29</v>
      </c>
      <c r="C26137" s="9">
        <v>43747.562673611108</v>
      </c>
    </row>
    <row r="26138" spans="1:3" x14ac:dyDescent="0.25">
      <c r="A26138" s="8">
        <v>407586</v>
      </c>
      <c r="B26138" s="8">
        <v>29</v>
      </c>
      <c r="C26138" s="9">
        <v>43747.559201388889</v>
      </c>
    </row>
    <row r="26139" spans="1:3" x14ac:dyDescent="0.25">
      <c r="A26139" s="8">
        <v>407585</v>
      </c>
      <c r="B26139" s="8">
        <v>29</v>
      </c>
      <c r="C26139" s="9">
        <v>43747.55572916667</v>
      </c>
    </row>
    <row r="26140" spans="1:3" x14ac:dyDescent="0.25">
      <c r="A26140" s="8">
        <v>407584</v>
      </c>
      <c r="B26140" s="8">
        <v>29</v>
      </c>
      <c r="C26140" s="9">
        <v>43747.552256944444</v>
      </c>
    </row>
    <row r="26141" spans="1:3" x14ac:dyDescent="0.25">
      <c r="A26141" s="8">
        <v>407583</v>
      </c>
      <c r="B26141" s="8">
        <v>29</v>
      </c>
      <c r="C26141" s="9">
        <v>43747.548784722225</v>
      </c>
    </row>
    <row r="26142" spans="1:3" x14ac:dyDescent="0.25">
      <c r="A26142" s="8">
        <v>407582</v>
      </c>
      <c r="B26142" s="8">
        <v>31</v>
      </c>
      <c r="C26142" s="9">
        <v>43747.545312499999</v>
      </c>
    </row>
    <row r="26143" spans="1:3" x14ac:dyDescent="0.25">
      <c r="A26143" s="8">
        <v>407581</v>
      </c>
      <c r="B26143" s="8">
        <v>31</v>
      </c>
      <c r="C26143" s="9">
        <v>43747.54184027778</v>
      </c>
    </row>
    <row r="26144" spans="1:3" x14ac:dyDescent="0.25">
      <c r="A26144" s="8">
        <v>407580</v>
      </c>
      <c r="B26144" s="8">
        <v>31</v>
      </c>
      <c r="C26144" s="9">
        <v>43747.538368055553</v>
      </c>
    </row>
    <row r="26145" spans="1:3" x14ac:dyDescent="0.25">
      <c r="A26145" s="8">
        <v>407579</v>
      </c>
      <c r="B26145" s="8">
        <v>33</v>
      </c>
      <c r="C26145" s="9">
        <v>43747.534895833334</v>
      </c>
    </row>
    <row r="26146" spans="1:3" x14ac:dyDescent="0.25">
      <c r="A26146" s="8">
        <v>407578</v>
      </c>
      <c r="B26146" s="8">
        <v>33</v>
      </c>
      <c r="C26146" s="9">
        <v>43747.531423611108</v>
      </c>
    </row>
    <row r="26147" spans="1:3" x14ac:dyDescent="0.25">
      <c r="A26147" s="8">
        <v>407577</v>
      </c>
      <c r="B26147" s="8">
        <v>33</v>
      </c>
      <c r="C26147" s="9">
        <v>43747.527951388889</v>
      </c>
    </row>
    <row r="26148" spans="1:3" x14ac:dyDescent="0.25">
      <c r="A26148" s="8">
        <v>407576</v>
      </c>
      <c r="B26148" s="8">
        <v>35</v>
      </c>
      <c r="C26148" s="9">
        <v>43747.52447916667</v>
      </c>
    </row>
    <row r="26149" spans="1:3" x14ac:dyDescent="0.25">
      <c r="A26149" s="8">
        <v>407575</v>
      </c>
      <c r="B26149" s="8">
        <v>35</v>
      </c>
      <c r="C26149" s="9">
        <v>43747.521006944444</v>
      </c>
    </row>
    <row r="26150" spans="1:3" x14ac:dyDescent="0.25">
      <c r="A26150" s="8">
        <v>407574</v>
      </c>
      <c r="B26150" s="8">
        <v>35</v>
      </c>
      <c r="C26150" s="9">
        <v>43747.517534722225</v>
      </c>
    </row>
    <row r="26151" spans="1:3" x14ac:dyDescent="0.25">
      <c r="A26151" s="8">
        <v>407573</v>
      </c>
      <c r="B26151" s="8">
        <v>35</v>
      </c>
      <c r="C26151" s="9">
        <v>43747.514062499999</v>
      </c>
    </row>
    <row r="26152" spans="1:3" x14ac:dyDescent="0.25">
      <c r="A26152" s="8">
        <v>407572</v>
      </c>
      <c r="B26152" s="8">
        <v>35</v>
      </c>
      <c r="C26152" s="9">
        <v>43747.51059027778</v>
      </c>
    </row>
    <row r="26153" spans="1:3" x14ac:dyDescent="0.25">
      <c r="A26153" s="8">
        <v>407571</v>
      </c>
      <c r="B26153" s="8">
        <v>35</v>
      </c>
      <c r="C26153" s="9">
        <v>43747.507118055553</v>
      </c>
    </row>
    <row r="26154" spans="1:3" x14ac:dyDescent="0.25">
      <c r="A26154" s="8">
        <v>407570</v>
      </c>
      <c r="B26154" s="8">
        <v>35</v>
      </c>
      <c r="C26154" s="9">
        <v>43747.503645833334</v>
      </c>
    </row>
    <row r="26155" spans="1:3" x14ac:dyDescent="0.25">
      <c r="A26155" s="8">
        <v>407569</v>
      </c>
      <c r="B26155" s="8">
        <v>33</v>
      </c>
      <c r="C26155" s="9">
        <v>43747.500173611108</v>
      </c>
    </row>
    <row r="26156" spans="1:3" x14ac:dyDescent="0.25">
      <c r="A26156" s="8">
        <v>407568</v>
      </c>
      <c r="B26156" s="8">
        <v>33</v>
      </c>
      <c r="C26156" s="9">
        <v>43747.496701388889</v>
      </c>
    </row>
    <row r="26157" spans="1:3" x14ac:dyDescent="0.25">
      <c r="A26157" s="8">
        <v>407567</v>
      </c>
      <c r="B26157" s="8">
        <v>33</v>
      </c>
      <c r="C26157" s="9">
        <v>43747.49322916667</v>
      </c>
    </row>
    <row r="26158" spans="1:3" x14ac:dyDescent="0.25">
      <c r="A26158" s="8">
        <v>407566</v>
      </c>
      <c r="B26158" s="8">
        <v>35</v>
      </c>
      <c r="C26158" s="9">
        <v>43747.489756944444</v>
      </c>
    </row>
    <row r="26159" spans="1:3" x14ac:dyDescent="0.25">
      <c r="A26159" s="8">
        <v>407565</v>
      </c>
      <c r="B26159" s="8">
        <v>35</v>
      </c>
      <c r="C26159" s="9">
        <v>43747.486284722225</v>
      </c>
    </row>
    <row r="26160" spans="1:3" x14ac:dyDescent="0.25">
      <c r="A26160" s="8">
        <v>407564</v>
      </c>
      <c r="B26160" s="8">
        <v>35</v>
      </c>
      <c r="C26160" s="9">
        <v>43747.482812499999</v>
      </c>
    </row>
    <row r="26161" spans="1:3" x14ac:dyDescent="0.25">
      <c r="A26161" s="8">
        <v>407563</v>
      </c>
      <c r="B26161" s="8">
        <v>35</v>
      </c>
      <c r="C26161" s="9">
        <v>43747.47934027778</v>
      </c>
    </row>
    <row r="26162" spans="1:3" x14ac:dyDescent="0.25">
      <c r="A26162" s="8">
        <v>407562</v>
      </c>
      <c r="B26162" s="8">
        <v>35</v>
      </c>
      <c r="C26162" s="9">
        <v>43747.475868055553</v>
      </c>
    </row>
    <row r="26163" spans="1:3" x14ac:dyDescent="0.25">
      <c r="A26163" s="8">
        <v>407561</v>
      </c>
      <c r="B26163" s="8">
        <v>36</v>
      </c>
      <c r="C26163" s="9">
        <v>43747.472395833334</v>
      </c>
    </row>
    <row r="26164" spans="1:3" x14ac:dyDescent="0.25">
      <c r="A26164" s="8">
        <v>407560</v>
      </c>
      <c r="B26164" s="8">
        <v>36</v>
      </c>
      <c r="C26164" s="9">
        <v>43747.468923611108</v>
      </c>
    </row>
    <row r="26165" spans="1:3" x14ac:dyDescent="0.25">
      <c r="A26165" s="8">
        <v>407559</v>
      </c>
      <c r="B26165" s="8">
        <v>36</v>
      </c>
      <c r="C26165" s="9">
        <v>43747.465451388889</v>
      </c>
    </row>
    <row r="26166" spans="1:3" x14ac:dyDescent="0.25">
      <c r="A26166" s="8">
        <v>407558</v>
      </c>
      <c r="B26166" s="8">
        <v>36</v>
      </c>
      <c r="C26166" s="9">
        <v>43747.46197916667</v>
      </c>
    </row>
    <row r="26167" spans="1:3" x14ac:dyDescent="0.25">
      <c r="A26167" s="8">
        <v>407557</v>
      </c>
      <c r="B26167" s="8">
        <v>36</v>
      </c>
      <c r="C26167" s="9">
        <v>43747.458506944444</v>
      </c>
    </row>
    <row r="26168" spans="1:3" x14ac:dyDescent="0.25">
      <c r="A26168" s="8">
        <v>407556</v>
      </c>
      <c r="B26168" s="8">
        <v>36</v>
      </c>
      <c r="C26168" s="9">
        <v>43747.455034722225</v>
      </c>
    </row>
    <row r="26169" spans="1:3" x14ac:dyDescent="0.25">
      <c r="A26169" s="8">
        <v>407555</v>
      </c>
      <c r="B26169" s="8">
        <v>36</v>
      </c>
      <c r="C26169" s="9">
        <v>43747.451562499999</v>
      </c>
    </row>
    <row r="26170" spans="1:3" x14ac:dyDescent="0.25">
      <c r="A26170" s="8">
        <v>407554</v>
      </c>
      <c r="B26170" s="8">
        <v>36</v>
      </c>
      <c r="C26170" s="9">
        <v>43747.44809027778</v>
      </c>
    </row>
    <row r="26171" spans="1:3" x14ac:dyDescent="0.25">
      <c r="A26171" s="8">
        <v>407553</v>
      </c>
      <c r="B26171" s="8">
        <v>36</v>
      </c>
      <c r="C26171" s="9">
        <v>43747.444618055553</v>
      </c>
    </row>
    <row r="26172" spans="1:3" x14ac:dyDescent="0.25">
      <c r="A26172" s="8">
        <v>407552</v>
      </c>
      <c r="B26172" s="8">
        <v>36</v>
      </c>
      <c r="C26172" s="9">
        <v>43747.441145833334</v>
      </c>
    </row>
    <row r="26173" spans="1:3" x14ac:dyDescent="0.25">
      <c r="A26173" s="8">
        <v>407551</v>
      </c>
      <c r="B26173" s="8">
        <v>36</v>
      </c>
      <c r="C26173" s="9">
        <v>43747.437673611108</v>
      </c>
    </row>
    <row r="26174" spans="1:3" x14ac:dyDescent="0.25">
      <c r="A26174" s="8">
        <v>407550</v>
      </c>
      <c r="B26174" s="8">
        <v>38</v>
      </c>
      <c r="C26174" s="9">
        <v>43747.434201388889</v>
      </c>
    </row>
    <row r="26175" spans="1:3" x14ac:dyDescent="0.25">
      <c r="A26175" s="8">
        <v>407549</v>
      </c>
      <c r="B26175" s="8">
        <v>38</v>
      </c>
      <c r="C26175" s="9">
        <v>43747.43072916667</v>
      </c>
    </row>
    <row r="26176" spans="1:3" x14ac:dyDescent="0.25">
      <c r="A26176" s="8">
        <v>407548</v>
      </c>
      <c r="B26176" s="8">
        <v>38</v>
      </c>
      <c r="C26176" s="9">
        <v>43747.427256944444</v>
      </c>
    </row>
    <row r="26177" spans="1:3" x14ac:dyDescent="0.25">
      <c r="A26177" s="8">
        <v>407547</v>
      </c>
      <c r="B26177" s="8">
        <v>38</v>
      </c>
      <c r="C26177" s="9">
        <v>43747.423784722225</v>
      </c>
    </row>
    <row r="26178" spans="1:3" x14ac:dyDescent="0.25">
      <c r="A26178" s="8">
        <v>407546</v>
      </c>
      <c r="B26178" s="8">
        <v>38</v>
      </c>
      <c r="C26178" s="9">
        <v>43747.420312499999</v>
      </c>
    </row>
    <row r="26179" spans="1:3" x14ac:dyDescent="0.25">
      <c r="A26179" s="8">
        <v>407545</v>
      </c>
      <c r="B26179" s="8">
        <v>38</v>
      </c>
      <c r="C26179" s="9">
        <v>43747.41684027778</v>
      </c>
    </row>
    <row r="26180" spans="1:3" x14ac:dyDescent="0.25">
      <c r="A26180" s="8">
        <v>407544</v>
      </c>
      <c r="B26180" s="8">
        <v>40</v>
      </c>
      <c r="C26180" s="9">
        <v>43747.413368055553</v>
      </c>
    </row>
    <row r="26181" spans="1:3" x14ac:dyDescent="0.25">
      <c r="A26181" s="8">
        <v>407543</v>
      </c>
      <c r="B26181" s="8">
        <v>40</v>
      </c>
      <c r="C26181" s="9">
        <v>43747.409895833334</v>
      </c>
    </row>
    <row r="26182" spans="1:3" x14ac:dyDescent="0.25">
      <c r="A26182" s="8">
        <v>407542</v>
      </c>
      <c r="B26182" s="8">
        <v>42</v>
      </c>
      <c r="C26182" s="8" t="s">
        <v>2663</v>
      </c>
    </row>
    <row r="26183" spans="1:3" x14ac:dyDescent="0.25">
      <c r="A26183" s="8">
        <v>407541</v>
      </c>
      <c r="B26183" s="8">
        <v>42</v>
      </c>
      <c r="C26183" s="8" t="s">
        <v>2664</v>
      </c>
    </row>
    <row r="26184" spans="1:3" x14ac:dyDescent="0.25">
      <c r="A26184" s="8">
        <v>407540</v>
      </c>
      <c r="B26184" s="8">
        <v>44</v>
      </c>
      <c r="C26184" s="8" t="s">
        <v>2665</v>
      </c>
    </row>
    <row r="26185" spans="1:3" x14ac:dyDescent="0.25">
      <c r="A26185" s="8">
        <v>407539</v>
      </c>
      <c r="B26185" s="8">
        <v>44</v>
      </c>
      <c r="C26185" s="8" t="s">
        <v>2666</v>
      </c>
    </row>
    <row r="26186" spans="1:3" x14ac:dyDescent="0.25">
      <c r="A26186" s="8">
        <v>407538</v>
      </c>
      <c r="B26186" s="8">
        <v>44</v>
      </c>
      <c r="C26186" s="8" t="s">
        <v>2667</v>
      </c>
    </row>
    <row r="26187" spans="1:3" x14ac:dyDescent="0.25">
      <c r="A26187" s="8">
        <v>407537</v>
      </c>
      <c r="B26187" s="8">
        <v>44</v>
      </c>
      <c r="C26187" s="8" t="s">
        <v>2668</v>
      </c>
    </row>
    <row r="26188" spans="1:3" x14ac:dyDescent="0.25">
      <c r="A26188" s="8">
        <v>407536</v>
      </c>
      <c r="B26188" s="8">
        <v>45</v>
      </c>
      <c r="C26188" s="9">
        <v>43747.385578703703</v>
      </c>
    </row>
    <row r="26189" spans="1:3" x14ac:dyDescent="0.25">
      <c r="A26189" s="8">
        <v>407535</v>
      </c>
      <c r="B26189" s="8">
        <v>47</v>
      </c>
      <c r="C26189" s="9">
        <v>43747.382106481484</v>
      </c>
    </row>
    <row r="26190" spans="1:3" x14ac:dyDescent="0.25">
      <c r="A26190" s="8">
        <v>407534</v>
      </c>
      <c r="B26190" s="8">
        <v>47</v>
      </c>
      <c r="C26190" s="9">
        <v>43747.378634259258</v>
      </c>
    </row>
    <row r="26191" spans="1:3" x14ac:dyDescent="0.25">
      <c r="A26191" s="8">
        <v>407533</v>
      </c>
      <c r="B26191" s="8">
        <v>47</v>
      </c>
      <c r="C26191" s="9">
        <v>43747.375162037039</v>
      </c>
    </row>
    <row r="26192" spans="1:3" x14ac:dyDescent="0.25">
      <c r="A26192" s="8">
        <v>407532</v>
      </c>
      <c r="B26192" s="8">
        <v>49</v>
      </c>
      <c r="C26192" s="9">
        <v>43747.371689814812</v>
      </c>
    </row>
    <row r="26193" spans="1:3" x14ac:dyDescent="0.25">
      <c r="A26193" s="8">
        <v>407531</v>
      </c>
      <c r="B26193" s="8">
        <v>51</v>
      </c>
      <c r="C26193" s="9">
        <v>43747.368217592593</v>
      </c>
    </row>
    <row r="26194" spans="1:3" x14ac:dyDescent="0.25">
      <c r="A26194" s="8">
        <v>407530</v>
      </c>
      <c r="B26194" s="8">
        <v>51</v>
      </c>
      <c r="C26194" s="9">
        <v>43747.364745370367</v>
      </c>
    </row>
    <row r="26195" spans="1:3" x14ac:dyDescent="0.25">
      <c r="A26195" s="8">
        <v>407529</v>
      </c>
      <c r="B26195" s="8">
        <v>51</v>
      </c>
      <c r="C26195" s="9">
        <v>43747.361273148148</v>
      </c>
    </row>
    <row r="26196" spans="1:3" x14ac:dyDescent="0.25">
      <c r="A26196" s="8">
        <v>407528</v>
      </c>
      <c r="B26196" s="8">
        <v>53</v>
      </c>
      <c r="C26196" s="9">
        <v>43747.357800925929</v>
      </c>
    </row>
    <row r="26197" spans="1:3" x14ac:dyDescent="0.25">
      <c r="A26197" s="8">
        <v>407527</v>
      </c>
      <c r="B26197" s="8">
        <v>53</v>
      </c>
      <c r="C26197" s="9">
        <v>43747.354328703703</v>
      </c>
    </row>
    <row r="26198" spans="1:3" x14ac:dyDescent="0.25">
      <c r="A26198" s="8">
        <v>407526</v>
      </c>
      <c r="B26198" s="8">
        <v>53</v>
      </c>
      <c r="C26198" s="9">
        <v>43747.350856481484</v>
      </c>
    </row>
    <row r="26199" spans="1:3" x14ac:dyDescent="0.25">
      <c r="A26199" s="8">
        <v>407525</v>
      </c>
      <c r="B26199" s="8">
        <v>51</v>
      </c>
      <c r="C26199" s="9">
        <v>43747.347384259258</v>
      </c>
    </row>
    <row r="26200" spans="1:3" x14ac:dyDescent="0.25">
      <c r="A26200" s="8">
        <v>407524</v>
      </c>
      <c r="B26200" s="8">
        <v>51</v>
      </c>
      <c r="C26200" s="9">
        <v>43747.343912037039</v>
      </c>
    </row>
    <row r="26201" spans="1:3" x14ac:dyDescent="0.25">
      <c r="A26201" s="8">
        <v>407523</v>
      </c>
      <c r="B26201" s="8">
        <v>53</v>
      </c>
      <c r="C26201" s="9">
        <v>43747.340439814812</v>
      </c>
    </row>
    <row r="26202" spans="1:3" x14ac:dyDescent="0.25">
      <c r="A26202" s="8">
        <v>407522</v>
      </c>
      <c r="B26202" s="8">
        <v>49</v>
      </c>
      <c r="C26202" s="9">
        <v>43747.336967592593</v>
      </c>
    </row>
    <row r="26203" spans="1:3" x14ac:dyDescent="0.25">
      <c r="A26203" s="8">
        <v>407521</v>
      </c>
      <c r="B26203" s="8">
        <v>49</v>
      </c>
      <c r="C26203" s="9">
        <v>43747.333495370367</v>
      </c>
    </row>
    <row r="26204" spans="1:3" x14ac:dyDescent="0.25">
      <c r="A26204" s="8">
        <v>407520</v>
      </c>
      <c r="B26204" s="8">
        <v>47</v>
      </c>
      <c r="C26204" s="9">
        <v>43747.330023148148</v>
      </c>
    </row>
    <row r="26205" spans="1:3" x14ac:dyDescent="0.25">
      <c r="A26205" s="8">
        <v>407519</v>
      </c>
      <c r="B26205" s="8">
        <v>47</v>
      </c>
      <c r="C26205" s="9">
        <v>43747.326550925929</v>
      </c>
    </row>
    <row r="26206" spans="1:3" x14ac:dyDescent="0.25">
      <c r="A26206" s="8">
        <v>407518</v>
      </c>
      <c r="B26206" s="8">
        <v>45</v>
      </c>
      <c r="C26206" s="9">
        <v>43747.323078703703</v>
      </c>
    </row>
    <row r="26207" spans="1:3" x14ac:dyDescent="0.25">
      <c r="A26207" s="8">
        <v>407517</v>
      </c>
      <c r="B26207" s="8">
        <v>42</v>
      </c>
      <c r="C26207" s="9">
        <v>43747.319606481484</v>
      </c>
    </row>
    <row r="26208" spans="1:3" x14ac:dyDescent="0.25">
      <c r="A26208" s="8">
        <v>407516</v>
      </c>
      <c r="B26208" s="8">
        <v>40</v>
      </c>
      <c r="C26208" s="9">
        <v>43747.316134259258</v>
      </c>
    </row>
    <row r="26209" spans="1:3" x14ac:dyDescent="0.25">
      <c r="A26209" s="8">
        <v>407515</v>
      </c>
      <c r="B26209" s="8">
        <v>38</v>
      </c>
      <c r="C26209" s="9">
        <v>43747.312662037039</v>
      </c>
    </row>
    <row r="26210" spans="1:3" x14ac:dyDescent="0.25">
      <c r="A26210" s="8">
        <v>407514</v>
      </c>
      <c r="B26210" s="8">
        <v>36</v>
      </c>
      <c r="C26210" s="9">
        <v>43747.309189814812</v>
      </c>
    </row>
    <row r="26211" spans="1:3" x14ac:dyDescent="0.25">
      <c r="A26211" s="8">
        <v>407513</v>
      </c>
      <c r="B26211" s="8">
        <v>35</v>
      </c>
      <c r="C26211" s="9">
        <v>43747.305717592593</v>
      </c>
    </row>
    <row r="26212" spans="1:3" x14ac:dyDescent="0.25">
      <c r="A26212" s="8">
        <v>407512</v>
      </c>
      <c r="B26212" s="8">
        <v>31</v>
      </c>
      <c r="C26212" s="9">
        <v>43747.302245370367</v>
      </c>
    </row>
    <row r="26213" spans="1:3" x14ac:dyDescent="0.25">
      <c r="A26213" s="8">
        <v>407511</v>
      </c>
      <c r="B26213" s="8">
        <v>29</v>
      </c>
      <c r="C26213" s="9">
        <v>43747.298773148148</v>
      </c>
    </row>
    <row r="26214" spans="1:3" x14ac:dyDescent="0.25">
      <c r="A26214" s="8">
        <v>407510</v>
      </c>
      <c r="B26214" s="8">
        <v>27</v>
      </c>
      <c r="C26214" s="9">
        <v>43747.295312499999</v>
      </c>
    </row>
    <row r="26215" spans="1:3" x14ac:dyDescent="0.25">
      <c r="A26215" s="8">
        <v>407509</v>
      </c>
      <c r="B26215" s="8">
        <v>24</v>
      </c>
      <c r="C26215" s="9">
        <v>43747.291828703703</v>
      </c>
    </row>
    <row r="26216" spans="1:3" x14ac:dyDescent="0.25">
      <c r="A26216" s="8">
        <v>407508</v>
      </c>
      <c r="B26216" s="8">
        <v>22</v>
      </c>
      <c r="C26216" s="9">
        <v>43747.288356481484</v>
      </c>
    </row>
    <row r="26217" spans="1:3" x14ac:dyDescent="0.25">
      <c r="A26217" s="8">
        <v>407507</v>
      </c>
      <c r="B26217" s="8">
        <v>18</v>
      </c>
      <c r="C26217" s="9">
        <v>43747.284884259258</v>
      </c>
    </row>
    <row r="26218" spans="1:3" x14ac:dyDescent="0.25">
      <c r="A26218" s="8">
        <v>407506</v>
      </c>
      <c r="B26218" s="8">
        <v>17</v>
      </c>
      <c r="C26218" s="9">
        <v>43747.281412037039</v>
      </c>
    </row>
    <row r="26219" spans="1:3" x14ac:dyDescent="0.25">
      <c r="A26219" s="8">
        <v>407505</v>
      </c>
      <c r="B26219" s="8">
        <v>13</v>
      </c>
      <c r="C26219" s="9">
        <v>43747.277939814812</v>
      </c>
    </row>
    <row r="26220" spans="1:3" x14ac:dyDescent="0.25">
      <c r="A26220" s="8">
        <v>407504</v>
      </c>
      <c r="B26220" s="8">
        <v>11</v>
      </c>
      <c r="C26220" s="9">
        <v>43747.274467592593</v>
      </c>
    </row>
    <row r="26221" spans="1:3" x14ac:dyDescent="0.25">
      <c r="A26221" s="8">
        <v>407503</v>
      </c>
      <c r="B26221" s="8">
        <v>9</v>
      </c>
      <c r="C26221" s="9">
        <v>43747.270995370367</v>
      </c>
    </row>
    <row r="26222" spans="1:3" x14ac:dyDescent="0.25">
      <c r="A26222" s="8">
        <v>407502</v>
      </c>
      <c r="B26222" s="8">
        <v>8</v>
      </c>
      <c r="C26222" s="9">
        <v>43747.267523148148</v>
      </c>
    </row>
    <row r="26223" spans="1:3" x14ac:dyDescent="0.25">
      <c r="A26223" s="8">
        <v>407501</v>
      </c>
      <c r="B26223" s="8">
        <v>8</v>
      </c>
      <c r="C26223" s="9">
        <v>43747.264050925929</v>
      </c>
    </row>
    <row r="26224" spans="1:3" x14ac:dyDescent="0.25">
      <c r="A26224" s="8">
        <v>407500</v>
      </c>
      <c r="B26224" s="8">
        <v>6</v>
      </c>
      <c r="C26224" s="9">
        <v>43747.260578703703</v>
      </c>
    </row>
    <row r="26225" spans="1:3" x14ac:dyDescent="0.25">
      <c r="A26225" s="8">
        <v>407499</v>
      </c>
      <c r="B26225" s="8">
        <v>6</v>
      </c>
      <c r="C26225" s="9">
        <v>43747.257106481484</v>
      </c>
    </row>
    <row r="26226" spans="1:3" x14ac:dyDescent="0.25">
      <c r="A26226" s="8">
        <v>407498</v>
      </c>
      <c r="B26226" s="8">
        <v>4</v>
      </c>
      <c r="C26226" s="9">
        <v>43747.253634259258</v>
      </c>
    </row>
    <row r="26227" spans="1:3" x14ac:dyDescent="0.25">
      <c r="A26227" s="8">
        <v>407497</v>
      </c>
      <c r="B26227" s="8">
        <v>6</v>
      </c>
      <c r="C26227" s="9">
        <v>43747.250162037039</v>
      </c>
    </row>
    <row r="26228" spans="1:3" x14ac:dyDescent="0.25">
      <c r="A26228" s="8">
        <v>407496</v>
      </c>
      <c r="B26228" s="8">
        <v>6</v>
      </c>
      <c r="C26228" s="9">
        <v>43747.246689814812</v>
      </c>
    </row>
    <row r="26229" spans="1:3" x14ac:dyDescent="0.25">
      <c r="A26229" s="8">
        <v>407495</v>
      </c>
      <c r="B26229" s="8">
        <v>6</v>
      </c>
      <c r="C26229" s="9">
        <v>43747.243217592593</v>
      </c>
    </row>
    <row r="26230" spans="1:3" x14ac:dyDescent="0.25">
      <c r="A26230" s="8">
        <v>407494</v>
      </c>
      <c r="B26230" s="8">
        <v>6</v>
      </c>
      <c r="C26230" s="9">
        <v>43747.239745370367</v>
      </c>
    </row>
    <row r="26231" spans="1:3" x14ac:dyDescent="0.25">
      <c r="A26231" s="8">
        <v>407493</v>
      </c>
      <c r="B26231" s="8">
        <v>6</v>
      </c>
      <c r="C26231" s="9">
        <v>43747.236273148148</v>
      </c>
    </row>
    <row r="26232" spans="1:3" x14ac:dyDescent="0.25">
      <c r="A26232" s="8">
        <v>407492</v>
      </c>
      <c r="B26232" s="8">
        <v>6</v>
      </c>
      <c r="C26232" s="9">
        <v>43747.232800925929</v>
      </c>
    </row>
    <row r="26233" spans="1:3" x14ac:dyDescent="0.25">
      <c r="A26233" s="8">
        <v>407491</v>
      </c>
      <c r="B26233" s="8">
        <v>6</v>
      </c>
      <c r="C26233" s="9">
        <v>43747.229328703703</v>
      </c>
    </row>
    <row r="26234" spans="1:3" x14ac:dyDescent="0.25">
      <c r="A26234" s="8">
        <v>407490</v>
      </c>
      <c r="B26234" s="8">
        <v>4</v>
      </c>
      <c r="C26234" s="9">
        <v>43747.225856481484</v>
      </c>
    </row>
    <row r="26235" spans="1:3" x14ac:dyDescent="0.25">
      <c r="A26235" s="8">
        <v>407489</v>
      </c>
      <c r="B26235" s="8">
        <v>4</v>
      </c>
      <c r="C26235" s="9">
        <v>43747.222384259258</v>
      </c>
    </row>
    <row r="26236" spans="1:3" x14ac:dyDescent="0.25">
      <c r="A26236" s="8">
        <v>407488</v>
      </c>
      <c r="B26236" s="8">
        <v>2</v>
      </c>
      <c r="C26236" s="9">
        <v>43747.218912037039</v>
      </c>
    </row>
    <row r="26237" spans="1:3" x14ac:dyDescent="0.25">
      <c r="A26237" s="8">
        <v>407487</v>
      </c>
      <c r="B26237" s="8">
        <v>1</v>
      </c>
      <c r="C26237" s="9">
        <v>43747.215439814812</v>
      </c>
    </row>
    <row r="26238" spans="1:3" x14ac:dyDescent="0.25">
      <c r="A26238" s="8">
        <v>407486</v>
      </c>
      <c r="B26238" s="8">
        <v>2</v>
      </c>
      <c r="C26238" s="9">
        <v>43747.211967592593</v>
      </c>
    </row>
    <row r="26239" spans="1:3" x14ac:dyDescent="0.25">
      <c r="A26239" s="8">
        <v>407485</v>
      </c>
      <c r="B26239" s="8">
        <v>4</v>
      </c>
      <c r="C26239" s="9">
        <v>43747.208495370367</v>
      </c>
    </row>
    <row r="26240" spans="1:3" x14ac:dyDescent="0.25">
      <c r="A26240" s="8">
        <v>407484</v>
      </c>
      <c r="B26240" s="8">
        <v>4</v>
      </c>
      <c r="C26240" s="9">
        <v>43747.205023148148</v>
      </c>
    </row>
    <row r="26241" spans="1:3" x14ac:dyDescent="0.25">
      <c r="A26241" s="8">
        <v>407483</v>
      </c>
      <c r="B26241" s="8">
        <v>2</v>
      </c>
      <c r="C26241" s="9">
        <v>43747.201550925929</v>
      </c>
    </row>
    <row r="26242" spans="1:3" x14ac:dyDescent="0.25">
      <c r="A26242" s="8">
        <v>407482</v>
      </c>
      <c r="B26242" s="8">
        <v>4</v>
      </c>
      <c r="C26242" s="9">
        <v>43747.198078703703</v>
      </c>
    </row>
    <row r="26243" spans="1:3" x14ac:dyDescent="0.25">
      <c r="A26243" s="8">
        <v>407481</v>
      </c>
      <c r="B26243" s="8">
        <v>2</v>
      </c>
      <c r="C26243" s="9">
        <v>43747.194606481484</v>
      </c>
    </row>
    <row r="26244" spans="1:3" x14ac:dyDescent="0.25">
      <c r="A26244" s="8">
        <v>407480</v>
      </c>
      <c r="B26244" s="8">
        <v>2</v>
      </c>
      <c r="C26244" s="9">
        <v>43747.191134259258</v>
      </c>
    </row>
    <row r="26245" spans="1:3" x14ac:dyDescent="0.25">
      <c r="A26245" s="8">
        <v>407479</v>
      </c>
      <c r="B26245" s="8">
        <v>2</v>
      </c>
      <c r="C26245" s="9">
        <v>43747.187662037039</v>
      </c>
    </row>
    <row r="26246" spans="1:3" x14ac:dyDescent="0.25">
      <c r="A26246" s="8">
        <v>407478</v>
      </c>
      <c r="B26246" s="8">
        <v>1</v>
      </c>
      <c r="C26246" s="9">
        <v>43747.184189814812</v>
      </c>
    </row>
    <row r="26247" spans="1:3" x14ac:dyDescent="0.25">
      <c r="A26247" s="8">
        <v>407477</v>
      </c>
      <c r="B26247" s="8">
        <v>4</v>
      </c>
      <c r="C26247" s="9">
        <v>43747.180717592593</v>
      </c>
    </row>
    <row r="26248" spans="1:3" x14ac:dyDescent="0.25">
      <c r="A26248" s="8">
        <v>407476</v>
      </c>
      <c r="B26248" s="8">
        <v>4</v>
      </c>
      <c r="C26248" s="9">
        <v>43747.177245370367</v>
      </c>
    </row>
    <row r="26249" spans="1:3" x14ac:dyDescent="0.25">
      <c r="A26249" s="8">
        <v>407475</v>
      </c>
      <c r="B26249" s="8">
        <v>4</v>
      </c>
      <c r="C26249" s="9">
        <v>43747.173773148148</v>
      </c>
    </row>
    <row r="26250" spans="1:3" x14ac:dyDescent="0.25">
      <c r="A26250" s="8">
        <v>407474</v>
      </c>
      <c r="B26250" s="8">
        <v>4</v>
      </c>
      <c r="C26250" s="9">
        <v>43747.170300925929</v>
      </c>
    </row>
    <row r="26251" spans="1:3" x14ac:dyDescent="0.25">
      <c r="A26251" s="8">
        <v>407473</v>
      </c>
      <c r="B26251" s="8">
        <v>4</v>
      </c>
      <c r="C26251" s="9">
        <v>43747.166828703703</v>
      </c>
    </row>
    <row r="26252" spans="1:3" x14ac:dyDescent="0.25">
      <c r="A26252" s="8">
        <v>407472</v>
      </c>
      <c r="B26252" s="8">
        <v>4</v>
      </c>
      <c r="C26252" s="9">
        <v>43747.163356481484</v>
      </c>
    </row>
    <row r="26253" spans="1:3" x14ac:dyDescent="0.25">
      <c r="A26253" s="8">
        <v>407471</v>
      </c>
      <c r="B26253" s="8">
        <v>2</v>
      </c>
      <c r="C26253" s="9">
        <v>43747.159884259258</v>
      </c>
    </row>
    <row r="26254" spans="1:3" x14ac:dyDescent="0.25">
      <c r="A26254" s="8">
        <v>407470</v>
      </c>
      <c r="B26254" s="8">
        <v>2</v>
      </c>
      <c r="C26254" s="9">
        <v>43747.156412037039</v>
      </c>
    </row>
    <row r="26255" spans="1:3" x14ac:dyDescent="0.25">
      <c r="A26255" s="8">
        <v>407469</v>
      </c>
      <c r="B26255" s="8">
        <v>4</v>
      </c>
      <c r="C26255" s="8" t="s">
        <v>2669</v>
      </c>
    </row>
    <row r="26256" spans="1:3" x14ac:dyDescent="0.25">
      <c r="A26256" s="8">
        <v>407468</v>
      </c>
      <c r="B26256" s="8">
        <v>2</v>
      </c>
      <c r="C26256" s="9">
        <v>43747.149467592593</v>
      </c>
    </row>
    <row r="26257" spans="1:3" x14ac:dyDescent="0.25">
      <c r="A26257" s="8">
        <v>407467</v>
      </c>
      <c r="B26257" s="8">
        <v>2</v>
      </c>
      <c r="C26257" s="8" t="s">
        <v>2670</v>
      </c>
    </row>
    <row r="26258" spans="1:3" x14ac:dyDescent="0.25">
      <c r="A26258" s="8">
        <v>407466</v>
      </c>
      <c r="B26258" s="8">
        <v>2</v>
      </c>
      <c r="C26258" s="9">
        <v>43747.142523148148</v>
      </c>
    </row>
    <row r="26259" spans="1:3" x14ac:dyDescent="0.25">
      <c r="A26259" s="8">
        <v>407465</v>
      </c>
      <c r="B26259" s="8">
        <v>4</v>
      </c>
      <c r="C26259" s="9">
        <v>43747.139039351852</v>
      </c>
    </row>
    <row r="26260" spans="1:3" x14ac:dyDescent="0.25">
      <c r="A26260" s="8">
        <v>407464</v>
      </c>
      <c r="B26260" s="8">
        <v>4</v>
      </c>
      <c r="C26260" s="9">
        <v>43747.135578703703</v>
      </c>
    </row>
    <row r="26261" spans="1:3" x14ac:dyDescent="0.25">
      <c r="A26261" s="8">
        <v>407463</v>
      </c>
      <c r="B26261" s="8">
        <v>4</v>
      </c>
      <c r="C26261" s="9">
        <v>43747.132094907407</v>
      </c>
    </row>
    <row r="26262" spans="1:3" x14ac:dyDescent="0.25">
      <c r="A26262" s="8">
        <v>407462</v>
      </c>
      <c r="B26262" s="8">
        <v>4</v>
      </c>
      <c r="C26262" s="8" t="s">
        <v>2671</v>
      </c>
    </row>
    <row r="26263" spans="1:3" x14ac:dyDescent="0.25">
      <c r="A26263" s="8">
        <v>407461</v>
      </c>
      <c r="B26263" s="8">
        <v>2</v>
      </c>
      <c r="C26263" s="9">
        <v>43747.125162037039</v>
      </c>
    </row>
    <row r="26264" spans="1:3" x14ac:dyDescent="0.25">
      <c r="A26264" s="8">
        <v>407460</v>
      </c>
      <c r="B26264" s="8">
        <v>2</v>
      </c>
      <c r="C26264" s="9">
        <v>43747.121678240743</v>
      </c>
    </row>
    <row r="26265" spans="1:3" x14ac:dyDescent="0.25">
      <c r="A26265" s="8">
        <v>407459</v>
      </c>
      <c r="B26265" s="8">
        <v>2</v>
      </c>
      <c r="C26265" s="9">
        <v>43747.118206018517</v>
      </c>
    </row>
    <row r="26266" spans="1:3" x14ac:dyDescent="0.25">
      <c r="A26266" s="8">
        <v>407458</v>
      </c>
      <c r="B26266" s="8">
        <v>2</v>
      </c>
      <c r="C26266" s="8" t="s">
        <v>2672</v>
      </c>
    </row>
    <row r="26267" spans="1:3" x14ac:dyDescent="0.25">
      <c r="A26267" s="8">
        <v>407457</v>
      </c>
      <c r="B26267" s="8">
        <v>4</v>
      </c>
      <c r="C26267" s="9">
        <v>43747.111261574071</v>
      </c>
    </row>
    <row r="26268" spans="1:3" x14ac:dyDescent="0.25">
      <c r="A26268" s="8">
        <v>407456</v>
      </c>
      <c r="B26268" s="8">
        <v>2</v>
      </c>
      <c r="C26268" s="9">
        <v>43747.107800925929</v>
      </c>
    </row>
    <row r="26269" spans="1:3" x14ac:dyDescent="0.25">
      <c r="A26269" s="8">
        <v>407455</v>
      </c>
      <c r="B26269" s="8">
        <v>2</v>
      </c>
      <c r="C26269" s="9">
        <v>43747.104317129626</v>
      </c>
    </row>
    <row r="26270" spans="1:3" x14ac:dyDescent="0.25">
      <c r="A26270" s="8">
        <v>407454</v>
      </c>
      <c r="B26270" s="8">
        <v>2</v>
      </c>
      <c r="C26270" s="9">
        <v>43747.100844907407</v>
      </c>
    </row>
    <row r="26271" spans="1:3" x14ac:dyDescent="0.25">
      <c r="A26271" s="8">
        <v>407453</v>
      </c>
      <c r="B26271" s="8">
        <v>1</v>
      </c>
      <c r="C26271" s="9">
        <v>43747.097372685188</v>
      </c>
    </row>
    <row r="26272" spans="1:3" x14ac:dyDescent="0.25">
      <c r="A26272" s="8">
        <v>407452</v>
      </c>
      <c r="B26272" s="8">
        <v>255</v>
      </c>
      <c r="C26272" s="9">
        <v>43747.094247685185</v>
      </c>
    </row>
    <row r="26273" spans="1:3" x14ac:dyDescent="0.25">
      <c r="A26273" s="8">
        <v>407451</v>
      </c>
      <c r="B26273" s="8">
        <v>4</v>
      </c>
      <c r="C26273" s="9">
        <v>43747.090428240743</v>
      </c>
    </row>
    <row r="26274" spans="1:3" x14ac:dyDescent="0.25">
      <c r="A26274" s="8">
        <v>407450</v>
      </c>
      <c r="B26274" s="8">
        <v>2</v>
      </c>
      <c r="C26274" s="9">
        <v>43747.086956018517</v>
      </c>
    </row>
    <row r="26275" spans="1:3" x14ac:dyDescent="0.25">
      <c r="A26275" s="8">
        <v>407449</v>
      </c>
      <c r="B26275" s="8">
        <v>4</v>
      </c>
      <c r="C26275" s="9">
        <v>43747.083483796298</v>
      </c>
    </row>
    <row r="26276" spans="1:3" x14ac:dyDescent="0.25">
      <c r="A26276" s="8">
        <v>407448</v>
      </c>
      <c r="B26276" s="8">
        <v>2</v>
      </c>
      <c r="C26276" s="9">
        <v>43747.080011574071</v>
      </c>
    </row>
    <row r="26277" spans="1:3" x14ac:dyDescent="0.25">
      <c r="A26277" s="8">
        <v>407447</v>
      </c>
      <c r="B26277" s="8">
        <v>4</v>
      </c>
      <c r="C26277" s="9">
        <v>43747.076539351852</v>
      </c>
    </row>
    <row r="26278" spans="1:3" x14ac:dyDescent="0.25">
      <c r="A26278" s="8">
        <v>407446</v>
      </c>
      <c r="B26278" s="8">
        <v>4</v>
      </c>
      <c r="C26278" s="9">
        <v>43747.073067129626</v>
      </c>
    </row>
    <row r="26279" spans="1:3" x14ac:dyDescent="0.25">
      <c r="A26279" s="8">
        <v>407445</v>
      </c>
      <c r="B26279" s="8">
        <v>4</v>
      </c>
      <c r="C26279" s="9">
        <v>43747.069594907407</v>
      </c>
    </row>
    <row r="26280" spans="1:3" x14ac:dyDescent="0.25">
      <c r="A26280" s="8">
        <v>407444</v>
      </c>
      <c r="B26280" s="8">
        <v>2</v>
      </c>
      <c r="C26280" s="9">
        <v>43747.066122685188</v>
      </c>
    </row>
    <row r="26281" spans="1:3" x14ac:dyDescent="0.25">
      <c r="A26281" s="8">
        <v>407443</v>
      </c>
      <c r="B26281" s="8">
        <v>2</v>
      </c>
      <c r="C26281" s="9">
        <v>43747.062650462962</v>
      </c>
    </row>
    <row r="26282" spans="1:3" x14ac:dyDescent="0.25">
      <c r="A26282" s="8">
        <v>407442</v>
      </c>
      <c r="B26282" s="8">
        <v>4</v>
      </c>
      <c r="C26282" s="9">
        <v>43747.059178240743</v>
      </c>
    </row>
    <row r="26283" spans="1:3" x14ac:dyDescent="0.25">
      <c r="A26283" s="8">
        <v>407441</v>
      </c>
      <c r="B26283" s="8">
        <v>2</v>
      </c>
      <c r="C26283" s="9">
        <v>43747.055706018517</v>
      </c>
    </row>
    <row r="26284" spans="1:3" x14ac:dyDescent="0.25">
      <c r="A26284" s="8">
        <v>407440</v>
      </c>
      <c r="B26284" s="8">
        <v>2</v>
      </c>
      <c r="C26284" s="9">
        <v>43747.052233796298</v>
      </c>
    </row>
    <row r="26285" spans="1:3" x14ac:dyDescent="0.25">
      <c r="A26285" s="8">
        <v>407439</v>
      </c>
      <c r="B26285" s="8">
        <v>2</v>
      </c>
      <c r="C26285" s="9">
        <v>43747.048761574071</v>
      </c>
    </row>
    <row r="26286" spans="1:3" x14ac:dyDescent="0.25">
      <c r="A26286" s="8">
        <v>407438</v>
      </c>
      <c r="B26286" s="8">
        <v>4</v>
      </c>
      <c r="C26286" s="9">
        <v>43747.045289351852</v>
      </c>
    </row>
    <row r="26287" spans="1:3" x14ac:dyDescent="0.25">
      <c r="A26287" s="8">
        <v>407437</v>
      </c>
      <c r="B26287" s="8">
        <v>4</v>
      </c>
      <c r="C26287" s="9">
        <v>43747.041817129626</v>
      </c>
    </row>
    <row r="26288" spans="1:3" x14ac:dyDescent="0.25">
      <c r="A26288" s="8">
        <v>407436</v>
      </c>
      <c r="B26288" s="8">
        <v>4</v>
      </c>
      <c r="C26288" s="9">
        <v>43747.038344907407</v>
      </c>
    </row>
    <row r="26289" spans="1:3" x14ac:dyDescent="0.25">
      <c r="A26289" s="8">
        <v>407435</v>
      </c>
      <c r="B26289" s="8">
        <v>4</v>
      </c>
      <c r="C26289" s="9">
        <v>43747.034872685188</v>
      </c>
    </row>
    <row r="26290" spans="1:3" x14ac:dyDescent="0.25">
      <c r="A26290" s="8">
        <v>407434</v>
      </c>
      <c r="B26290" s="8">
        <v>2</v>
      </c>
      <c r="C26290" s="9">
        <v>43747.031400462962</v>
      </c>
    </row>
    <row r="26291" spans="1:3" x14ac:dyDescent="0.25">
      <c r="A26291" s="8">
        <v>407433</v>
      </c>
      <c r="B26291" s="8">
        <v>2</v>
      </c>
      <c r="C26291" s="9">
        <v>43747.027928240743</v>
      </c>
    </row>
    <row r="26292" spans="1:3" x14ac:dyDescent="0.25">
      <c r="A26292" s="8">
        <v>407432</v>
      </c>
      <c r="B26292" s="8">
        <v>4</v>
      </c>
      <c r="C26292" s="9">
        <v>43747.024456018517</v>
      </c>
    </row>
    <row r="26293" spans="1:3" x14ac:dyDescent="0.25">
      <c r="A26293" s="8">
        <v>407431</v>
      </c>
      <c r="B26293" s="8">
        <v>4</v>
      </c>
      <c r="C26293" s="9">
        <v>43747.020983796298</v>
      </c>
    </row>
    <row r="26294" spans="1:3" x14ac:dyDescent="0.25">
      <c r="A26294" s="8">
        <v>407430</v>
      </c>
      <c r="B26294" s="8">
        <v>6</v>
      </c>
      <c r="C26294" s="9">
        <v>43747.017511574071</v>
      </c>
    </row>
    <row r="26295" spans="1:3" x14ac:dyDescent="0.25">
      <c r="A26295" s="8">
        <v>407429</v>
      </c>
      <c r="B26295" s="8">
        <v>6</v>
      </c>
      <c r="C26295" s="9">
        <v>43747.014039351852</v>
      </c>
    </row>
    <row r="26296" spans="1:3" x14ac:dyDescent="0.25">
      <c r="A26296" s="8">
        <v>407428</v>
      </c>
      <c r="B26296" s="8">
        <v>6</v>
      </c>
      <c r="C26296" s="9">
        <v>43747.010567129626</v>
      </c>
    </row>
    <row r="26297" spans="1:3" x14ac:dyDescent="0.25">
      <c r="A26297" s="8">
        <v>407427</v>
      </c>
      <c r="B26297" s="8">
        <v>4</v>
      </c>
      <c r="C26297" s="9">
        <v>43747.007094907407</v>
      </c>
    </row>
    <row r="26298" spans="1:3" x14ac:dyDescent="0.25">
      <c r="A26298" s="8">
        <v>407426</v>
      </c>
      <c r="B26298" s="8">
        <v>6</v>
      </c>
      <c r="C26298" s="9">
        <v>43747.003622685188</v>
      </c>
    </row>
    <row r="26299" spans="1:3" x14ac:dyDescent="0.25">
      <c r="A26299" s="8">
        <v>407425</v>
      </c>
      <c r="B26299" s="8">
        <v>6</v>
      </c>
      <c r="C26299" s="9">
        <v>43747.000150462962</v>
      </c>
    </row>
    <row r="26300" spans="1:3" x14ac:dyDescent="0.25">
      <c r="A26300" s="8">
        <v>407424</v>
      </c>
      <c r="B26300" s="8">
        <v>6</v>
      </c>
      <c r="C26300" s="9">
        <v>43746.996678240743</v>
      </c>
    </row>
    <row r="26301" spans="1:3" x14ac:dyDescent="0.25">
      <c r="A26301" s="8">
        <v>407423</v>
      </c>
      <c r="B26301" s="8">
        <v>6</v>
      </c>
      <c r="C26301" s="9">
        <v>43746.993206018517</v>
      </c>
    </row>
    <row r="26302" spans="1:3" x14ac:dyDescent="0.25">
      <c r="A26302" s="8">
        <v>407422</v>
      </c>
      <c r="B26302" s="8">
        <v>6</v>
      </c>
      <c r="C26302" s="9">
        <v>43746.989733796298</v>
      </c>
    </row>
    <row r="26303" spans="1:3" x14ac:dyDescent="0.25">
      <c r="A26303" s="8">
        <v>407421</v>
      </c>
      <c r="B26303" s="8">
        <v>6</v>
      </c>
      <c r="C26303" s="9">
        <v>43746.986261574071</v>
      </c>
    </row>
    <row r="26304" spans="1:3" x14ac:dyDescent="0.25">
      <c r="A26304" s="8">
        <v>407420</v>
      </c>
      <c r="B26304" s="8">
        <v>6</v>
      </c>
      <c r="C26304" s="9">
        <v>43746.982789351852</v>
      </c>
    </row>
    <row r="26305" spans="1:3" x14ac:dyDescent="0.25">
      <c r="A26305" s="8">
        <v>407419</v>
      </c>
      <c r="B26305" s="8">
        <v>6</v>
      </c>
      <c r="C26305" s="9">
        <v>43746.979317129626</v>
      </c>
    </row>
    <row r="26306" spans="1:3" x14ac:dyDescent="0.25">
      <c r="A26306" s="8">
        <v>407418</v>
      </c>
      <c r="B26306" s="8">
        <v>8</v>
      </c>
      <c r="C26306" s="9">
        <v>43746.975844907407</v>
      </c>
    </row>
    <row r="26307" spans="1:3" x14ac:dyDescent="0.25">
      <c r="A26307" s="8">
        <v>407417</v>
      </c>
      <c r="B26307" s="8">
        <v>8</v>
      </c>
      <c r="C26307" s="9">
        <v>43746.972372685188</v>
      </c>
    </row>
    <row r="26308" spans="1:3" x14ac:dyDescent="0.25">
      <c r="A26308" s="8">
        <v>407416</v>
      </c>
      <c r="B26308" s="8">
        <v>9</v>
      </c>
      <c r="C26308" s="9">
        <v>43746.968900462962</v>
      </c>
    </row>
    <row r="26309" spans="1:3" x14ac:dyDescent="0.25">
      <c r="A26309" s="8">
        <v>407415</v>
      </c>
      <c r="B26309" s="8">
        <v>8</v>
      </c>
      <c r="C26309" s="9">
        <v>43746.965428240743</v>
      </c>
    </row>
    <row r="26310" spans="1:3" x14ac:dyDescent="0.25">
      <c r="A26310" s="8">
        <v>407414</v>
      </c>
      <c r="B26310" s="8">
        <v>8</v>
      </c>
      <c r="C26310" s="9">
        <v>43746.961956018517</v>
      </c>
    </row>
    <row r="26311" spans="1:3" x14ac:dyDescent="0.25">
      <c r="A26311" s="8">
        <v>407413</v>
      </c>
      <c r="B26311" s="8">
        <v>8</v>
      </c>
      <c r="C26311" s="9">
        <v>43746.958483796298</v>
      </c>
    </row>
    <row r="26312" spans="1:3" x14ac:dyDescent="0.25">
      <c r="A26312" s="8">
        <v>407412</v>
      </c>
      <c r="B26312" s="8">
        <v>9</v>
      </c>
      <c r="C26312" s="9">
        <v>43746.955011574071</v>
      </c>
    </row>
    <row r="26313" spans="1:3" x14ac:dyDescent="0.25">
      <c r="A26313" s="8">
        <v>407411</v>
      </c>
      <c r="B26313" s="8">
        <v>9</v>
      </c>
      <c r="C26313" s="8" t="s">
        <v>2673</v>
      </c>
    </row>
    <row r="26314" spans="1:3" x14ac:dyDescent="0.25">
      <c r="A26314" s="8">
        <v>407410</v>
      </c>
      <c r="B26314" s="8">
        <v>9</v>
      </c>
      <c r="C26314" s="8" t="s">
        <v>2674</v>
      </c>
    </row>
    <row r="26315" spans="1:3" x14ac:dyDescent="0.25">
      <c r="A26315" s="8">
        <v>407409</v>
      </c>
      <c r="B26315" s="8">
        <v>11</v>
      </c>
      <c r="C26315" s="8" t="s">
        <v>2675</v>
      </c>
    </row>
    <row r="26316" spans="1:3" x14ac:dyDescent="0.25">
      <c r="A26316" s="8">
        <v>407408</v>
      </c>
      <c r="B26316" s="8">
        <v>9</v>
      </c>
      <c r="C26316" s="8" t="s">
        <v>2676</v>
      </c>
    </row>
    <row r="26317" spans="1:3" x14ac:dyDescent="0.25">
      <c r="A26317" s="8">
        <v>407407</v>
      </c>
      <c r="B26317" s="8">
        <v>11</v>
      </c>
      <c r="C26317" s="8" t="s">
        <v>2677</v>
      </c>
    </row>
    <row r="26318" spans="1:3" x14ac:dyDescent="0.25">
      <c r="A26318" s="8">
        <v>407406</v>
      </c>
      <c r="B26318" s="8">
        <v>11</v>
      </c>
      <c r="C26318" s="8" t="s">
        <v>2678</v>
      </c>
    </row>
    <row r="26319" spans="1:3" x14ac:dyDescent="0.25">
      <c r="A26319" s="8">
        <v>407405</v>
      </c>
      <c r="B26319" s="8">
        <v>13</v>
      </c>
      <c r="C26319" s="9">
        <v>43746.930694444447</v>
      </c>
    </row>
    <row r="26320" spans="1:3" x14ac:dyDescent="0.25">
      <c r="A26320" s="8">
        <v>407404</v>
      </c>
      <c r="B26320" s="8">
        <v>13</v>
      </c>
      <c r="C26320" s="9">
        <v>43746.927222222221</v>
      </c>
    </row>
    <row r="26321" spans="1:3" x14ac:dyDescent="0.25">
      <c r="A26321" s="8">
        <v>407403</v>
      </c>
      <c r="B26321" s="8">
        <v>15</v>
      </c>
      <c r="C26321" s="9">
        <v>43746.923750000002</v>
      </c>
    </row>
    <row r="26322" spans="1:3" x14ac:dyDescent="0.25">
      <c r="A26322" s="8">
        <v>407402</v>
      </c>
      <c r="B26322" s="8">
        <v>13</v>
      </c>
      <c r="C26322" s="9">
        <v>43746.920277777775</v>
      </c>
    </row>
    <row r="26323" spans="1:3" x14ac:dyDescent="0.25">
      <c r="A26323" s="8">
        <v>407401</v>
      </c>
      <c r="B26323" s="8">
        <v>13</v>
      </c>
      <c r="C26323" s="9">
        <v>43746.916805555556</v>
      </c>
    </row>
    <row r="26324" spans="1:3" x14ac:dyDescent="0.25">
      <c r="A26324" s="8">
        <v>407400</v>
      </c>
      <c r="B26324" s="8">
        <v>13</v>
      </c>
      <c r="C26324" s="9">
        <v>43746.91333333333</v>
      </c>
    </row>
    <row r="26325" spans="1:3" x14ac:dyDescent="0.25">
      <c r="A26325" s="8">
        <v>407399</v>
      </c>
      <c r="B26325" s="8">
        <v>13</v>
      </c>
      <c r="C26325" s="9">
        <v>43746.909861111111</v>
      </c>
    </row>
    <row r="26326" spans="1:3" x14ac:dyDescent="0.25">
      <c r="A26326" s="8">
        <v>407398</v>
      </c>
      <c r="B26326" s="8">
        <v>13</v>
      </c>
      <c r="C26326" s="9">
        <v>43746.906388888892</v>
      </c>
    </row>
    <row r="26327" spans="1:3" x14ac:dyDescent="0.25">
      <c r="A26327" s="8">
        <v>407397</v>
      </c>
      <c r="B26327" s="8">
        <v>13</v>
      </c>
      <c r="C26327" s="9">
        <v>43746.902916666666</v>
      </c>
    </row>
    <row r="26328" spans="1:3" x14ac:dyDescent="0.25">
      <c r="A26328" s="8">
        <v>407396</v>
      </c>
      <c r="B26328" s="8">
        <v>15</v>
      </c>
      <c r="C26328" s="9">
        <v>43746.899444444447</v>
      </c>
    </row>
    <row r="26329" spans="1:3" x14ac:dyDescent="0.25">
      <c r="A26329" s="8">
        <v>407395</v>
      </c>
      <c r="B26329" s="8">
        <v>17</v>
      </c>
      <c r="C26329" s="9">
        <v>43746.895972222221</v>
      </c>
    </row>
    <row r="26330" spans="1:3" x14ac:dyDescent="0.25">
      <c r="A26330" s="8">
        <v>407394</v>
      </c>
      <c r="B26330" s="8">
        <v>17</v>
      </c>
      <c r="C26330" s="9">
        <v>43746.892500000002</v>
      </c>
    </row>
    <row r="26331" spans="1:3" x14ac:dyDescent="0.25">
      <c r="A26331" s="8">
        <v>407393</v>
      </c>
      <c r="B26331" s="8">
        <v>17</v>
      </c>
      <c r="C26331" s="9">
        <v>43746.889027777775</v>
      </c>
    </row>
    <row r="26332" spans="1:3" x14ac:dyDescent="0.25">
      <c r="A26332" s="8">
        <v>407392</v>
      </c>
      <c r="B26332" s="8">
        <v>18</v>
      </c>
      <c r="C26332" s="9">
        <v>43746.885555555556</v>
      </c>
    </row>
    <row r="26333" spans="1:3" x14ac:dyDescent="0.25">
      <c r="A26333" s="8">
        <v>407391</v>
      </c>
      <c r="B26333" s="8">
        <v>18</v>
      </c>
      <c r="C26333" s="9">
        <v>43746.88208333333</v>
      </c>
    </row>
    <row r="26334" spans="1:3" x14ac:dyDescent="0.25">
      <c r="A26334" s="8">
        <v>407390</v>
      </c>
      <c r="B26334" s="8">
        <v>20</v>
      </c>
      <c r="C26334" s="9">
        <v>43746.878611111111</v>
      </c>
    </row>
    <row r="26335" spans="1:3" x14ac:dyDescent="0.25">
      <c r="A26335" s="8">
        <v>407389</v>
      </c>
      <c r="B26335" s="8">
        <v>20</v>
      </c>
      <c r="C26335" s="9">
        <v>43746.875138888892</v>
      </c>
    </row>
    <row r="26336" spans="1:3" x14ac:dyDescent="0.25">
      <c r="A26336" s="8">
        <v>407388</v>
      </c>
      <c r="B26336" s="8">
        <v>22</v>
      </c>
      <c r="C26336" s="9">
        <v>43746.871666666666</v>
      </c>
    </row>
    <row r="26337" spans="1:3" x14ac:dyDescent="0.25">
      <c r="A26337" s="8">
        <v>407387</v>
      </c>
      <c r="B26337" s="8">
        <v>24</v>
      </c>
      <c r="C26337" s="9">
        <v>43746.868194444447</v>
      </c>
    </row>
    <row r="26338" spans="1:3" x14ac:dyDescent="0.25">
      <c r="A26338" s="8">
        <v>407386</v>
      </c>
      <c r="B26338" s="8">
        <v>26</v>
      </c>
      <c r="C26338" s="9">
        <v>43746.864722222221</v>
      </c>
    </row>
    <row r="26339" spans="1:3" x14ac:dyDescent="0.25">
      <c r="A26339" s="8">
        <v>407385</v>
      </c>
      <c r="B26339" s="8">
        <v>27</v>
      </c>
      <c r="C26339" s="9">
        <v>43746.861250000002</v>
      </c>
    </row>
    <row r="26340" spans="1:3" x14ac:dyDescent="0.25">
      <c r="A26340" s="8">
        <v>407384</v>
      </c>
      <c r="B26340" s="8">
        <v>29</v>
      </c>
      <c r="C26340" s="9">
        <v>43746.857777777775</v>
      </c>
    </row>
    <row r="26341" spans="1:3" x14ac:dyDescent="0.25">
      <c r="A26341" s="8">
        <v>407383</v>
      </c>
      <c r="B26341" s="8">
        <v>31</v>
      </c>
      <c r="C26341" s="9">
        <v>43746.854305555556</v>
      </c>
    </row>
    <row r="26342" spans="1:3" x14ac:dyDescent="0.25">
      <c r="A26342" s="8">
        <v>407382</v>
      </c>
      <c r="B26342" s="8">
        <v>35</v>
      </c>
      <c r="C26342" s="9">
        <v>43746.85083333333</v>
      </c>
    </row>
    <row r="26343" spans="1:3" x14ac:dyDescent="0.25">
      <c r="A26343" s="8">
        <v>407381</v>
      </c>
      <c r="B26343" s="8">
        <v>36</v>
      </c>
      <c r="C26343" s="9">
        <v>43746.847361111111</v>
      </c>
    </row>
    <row r="26344" spans="1:3" x14ac:dyDescent="0.25">
      <c r="A26344" s="8">
        <v>407380</v>
      </c>
      <c r="B26344" s="8">
        <v>36</v>
      </c>
      <c r="C26344" s="9">
        <v>43746.843888888892</v>
      </c>
    </row>
    <row r="26345" spans="1:3" x14ac:dyDescent="0.25">
      <c r="A26345" s="8">
        <v>407379</v>
      </c>
      <c r="B26345" s="8">
        <v>40</v>
      </c>
      <c r="C26345" s="9">
        <v>43746.840416666666</v>
      </c>
    </row>
    <row r="26346" spans="1:3" x14ac:dyDescent="0.25">
      <c r="A26346" s="8">
        <v>407378</v>
      </c>
      <c r="B26346" s="8">
        <v>42</v>
      </c>
      <c r="C26346" s="9">
        <v>43746.836944444447</v>
      </c>
    </row>
    <row r="26347" spans="1:3" x14ac:dyDescent="0.25">
      <c r="A26347" s="8">
        <v>407377</v>
      </c>
      <c r="B26347" s="8">
        <v>44</v>
      </c>
      <c r="C26347" s="9">
        <v>43746.833472222221</v>
      </c>
    </row>
    <row r="26348" spans="1:3" x14ac:dyDescent="0.25">
      <c r="A26348" s="8">
        <v>407376</v>
      </c>
      <c r="B26348" s="8">
        <v>47</v>
      </c>
      <c r="C26348" s="9">
        <v>43746.83</v>
      </c>
    </row>
    <row r="26349" spans="1:3" x14ac:dyDescent="0.25">
      <c r="A26349" s="8">
        <v>407375</v>
      </c>
      <c r="B26349" s="8">
        <v>49</v>
      </c>
      <c r="C26349" s="9">
        <v>43746.826527777775</v>
      </c>
    </row>
    <row r="26350" spans="1:3" x14ac:dyDescent="0.25">
      <c r="A26350" s="8">
        <v>407374</v>
      </c>
      <c r="B26350" s="8">
        <v>51</v>
      </c>
      <c r="C26350" s="9">
        <v>43746.823055555556</v>
      </c>
    </row>
    <row r="26351" spans="1:3" x14ac:dyDescent="0.25">
      <c r="A26351" s="8">
        <v>407373</v>
      </c>
      <c r="B26351" s="8">
        <v>53</v>
      </c>
      <c r="C26351" s="9">
        <v>43746.81958333333</v>
      </c>
    </row>
    <row r="26352" spans="1:3" x14ac:dyDescent="0.25">
      <c r="A26352" s="8">
        <v>407372</v>
      </c>
      <c r="B26352" s="8">
        <v>54</v>
      </c>
      <c r="C26352" s="9">
        <v>43746.816111111111</v>
      </c>
    </row>
    <row r="26353" spans="1:3" x14ac:dyDescent="0.25">
      <c r="A26353" s="8">
        <v>407371</v>
      </c>
      <c r="B26353" s="8">
        <v>56</v>
      </c>
      <c r="C26353" s="9">
        <v>43746.812638888892</v>
      </c>
    </row>
    <row r="26354" spans="1:3" x14ac:dyDescent="0.25">
      <c r="A26354" s="8">
        <v>407370</v>
      </c>
      <c r="B26354" s="8">
        <v>58</v>
      </c>
      <c r="C26354" s="9">
        <v>43746.809166666666</v>
      </c>
    </row>
    <row r="26355" spans="1:3" x14ac:dyDescent="0.25">
      <c r="A26355" s="8">
        <v>407369</v>
      </c>
      <c r="B26355" s="8">
        <v>58</v>
      </c>
      <c r="C26355" s="9">
        <v>43746.805694444447</v>
      </c>
    </row>
    <row r="26356" spans="1:3" x14ac:dyDescent="0.25">
      <c r="A26356" s="8">
        <v>407368</v>
      </c>
      <c r="B26356" s="8">
        <v>58</v>
      </c>
      <c r="C26356" s="9">
        <v>43746.802222222221</v>
      </c>
    </row>
    <row r="26357" spans="1:3" x14ac:dyDescent="0.25">
      <c r="A26357" s="8">
        <v>407367</v>
      </c>
      <c r="B26357" s="8">
        <v>60</v>
      </c>
      <c r="C26357" s="9">
        <v>43746.798750000002</v>
      </c>
    </row>
    <row r="26358" spans="1:3" x14ac:dyDescent="0.25">
      <c r="A26358" s="8">
        <v>407366</v>
      </c>
      <c r="B26358" s="8">
        <v>62</v>
      </c>
      <c r="C26358" s="9">
        <v>43746.795277777775</v>
      </c>
    </row>
    <row r="26359" spans="1:3" x14ac:dyDescent="0.25">
      <c r="A26359" s="8">
        <v>407365</v>
      </c>
      <c r="B26359" s="8">
        <v>63</v>
      </c>
      <c r="C26359" s="9">
        <v>43746.791805555556</v>
      </c>
    </row>
    <row r="26360" spans="1:3" x14ac:dyDescent="0.25">
      <c r="A26360" s="8">
        <v>407364</v>
      </c>
      <c r="B26360" s="8">
        <v>63</v>
      </c>
      <c r="C26360" s="9">
        <v>43746.78833333333</v>
      </c>
    </row>
    <row r="26361" spans="1:3" x14ac:dyDescent="0.25">
      <c r="A26361" s="8">
        <v>407363</v>
      </c>
      <c r="B26361" s="8">
        <v>63</v>
      </c>
      <c r="C26361" s="9">
        <v>43746.784861111111</v>
      </c>
    </row>
    <row r="26362" spans="1:3" x14ac:dyDescent="0.25">
      <c r="A26362" s="8">
        <v>407362</v>
      </c>
      <c r="B26362" s="8">
        <v>65</v>
      </c>
      <c r="C26362" s="9">
        <v>43746.781388888892</v>
      </c>
    </row>
    <row r="26363" spans="1:3" x14ac:dyDescent="0.25">
      <c r="A26363" s="8">
        <v>407361</v>
      </c>
      <c r="B26363" s="8">
        <v>65</v>
      </c>
      <c r="C26363" s="9">
        <v>43746.777916666666</v>
      </c>
    </row>
    <row r="26364" spans="1:3" x14ac:dyDescent="0.25">
      <c r="A26364" s="8">
        <v>407360</v>
      </c>
      <c r="B26364" s="8">
        <v>65</v>
      </c>
      <c r="C26364" s="9">
        <v>43746.774444444447</v>
      </c>
    </row>
    <row r="26365" spans="1:3" x14ac:dyDescent="0.25">
      <c r="A26365" s="8">
        <v>407359</v>
      </c>
      <c r="B26365" s="8">
        <v>65</v>
      </c>
      <c r="C26365" s="9">
        <v>43746.770972222221</v>
      </c>
    </row>
    <row r="26366" spans="1:3" x14ac:dyDescent="0.25">
      <c r="A26366" s="8">
        <v>407358</v>
      </c>
      <c r="B26366" s="8">
        <v>65</v>
      </c>
      <c r="C26366" s="9">
        <v>43746.767500000002</v>
      </c>
    </row>
    <row r="26367" spans="1:3" x14ac:dyDescent="0.25">
      <c r="A26367" s="8">
        <v>407357</v>
      </c>
      <c r="B26367" s="8">
        <v>65</v>
      </c>
      <c r="C26367" s="9">
        <v>43746.764027777775</v>
      </c>
    </row>
    <row r="26368" spans="1:3" x14ac:dyDescent="0.25">
      <c r="A26368" s="8">
        <v>407356</v>
      </c>
      <c r="B26368" s="8">
        <v>63</v>
      </c>
      <c r="C26368" s="9">
        <v>43746.760555555556</v>
      </c>
    </row>
    <row r="26369" spans="1:3" x14ac:dyDescent="0.25">
      <c r="A26369" s="8">
        <v>407355</v>
      </c>
      <c r="B26369" s="8">
        <v>63</v>
      </c>
      <c r="C26369" s="9">
        <v>43746.75708333333</v>
      </c>
    </row>
    <row r="26370" spans="1:3" x14ac:dyDescent="0.25">
      <c r="A26370" s="8">
        <v>407354</v>
      </c>
      <c r="B26370" s="8">
        <v>63</v>
      </c>
      <c r="C26370" s="9">
        <v>43746.753611111111</v>
      </c>
    </row>
    <row r="26371" spans="1:3" x14ac:dyDescent="0.25">
      <c r="A26371" s="8">
        <v>407353</v>
      </c>
      <c r="B26371" s="8">
        <v>63</v>
      </c>
      <c r="C26371" s="9">
        <v>43746.750138888892</v>
      </c>
    </row>
    <row r="26372" spans="1:3" x14ac:dyDescent="0.25">
      <c r="A26372" s="8">
        <v>407352</v>
      </c>
      <c r="B26372" s="8">
        <v>65</v>
      </c>
      <c r="C26372" s="9">
        <v>43746.746666666666</v>
      </c>
    </row>
    <row r="26373" spans="1:3" x14ac:dyDescent="0.25">
      <c r="A26373" s="8">
        <v>407351</v>
      </c>
      <c r="B26373" s="8">
        <v>65</v>
      </c>
      <c r="C26373" s="9">
        <v>43746.743194444447</v>
      </c>
    </row>
    <row r="26374" spans="1:3" x14ac:dyDescent="0.25">
      <c r="A26374" s="8">
        <v>407350</v>
      </c>
      <c r="B26374" s="8">
        <v>65</v>
      </c>
      <c r="C26374" s="9">
        <v>43746.739722222221</v>
      </c>
    </row>
    <row r="26375" spans="1:3" x14ac:dyDescent="0.25">
      <c r="A26375" s="8">
        <v>407349</v>
      </c>
      <c r="B26375" s="8">
        <v>63</v>
      </c>
      <c r="C26375" s="9">
        <v>43746.736250000002</v>
      </c>
    </row>
    <row r="26376" spans="1:3" x14ac:dyDescent="0.25">
      <c r="A26376" s="8">
        <v>407348</v>
      </c>
      <c r="B26376" s="8">
        <v>65</v>
      </c>
      <c r="C26376" s="9">
        <v>43746.732777777775</v>
      </c>
    </row>
    <row r="26377" spans="1:3" x14ac:dyDescent="0.25">
      <c r="A26377" s="8">
        <v>407347</v>
      </c>
      <c r="B26377" s="8">
        <v>63</v>
      </c>
      <c r="C26377" s="9">
        <v>43746.729305555556</v>
      </c>
    </row>
    <row r="26378" spans="1:3" x14ac:dyDescent="0.25">
      <c r="A26378" s="8">
        <v>407346</v>
      </c>
      <c r="B26378" s="8">
        <v>62</v>
      </c>
      <c r="C26378" s="9">
        <v>43746.72583333333</v>
      </c>
    </row>
    <row r="26379" spans="1:3" x14ac:dyDescent="0.25">
      <c r="A26379" s="8">
        <v>407345</v>
      </c>
      <c r="B26379" s="8">
        <v>62</v>
      </c>
      <c r="C26379" s="9">
        <v>43746.722361111111</v>
      </c>
    </row>
    <row r="26380" spans="1:3" x14ac:dyDescent="0.25">
      <c r="A26380" s="8">
        <v>407344</v>
      </c>
      <c r="B26380" s="8">
        <v>60</v>
      </c>
      <c r="C26380" s="9">
        <v>43746.718888888892</v>
      </c>
    </row>
    <row r="26381" spans="1:3" x14ac:dyDescent="0.25">
      <c r="A26381" s="8">
        <v>407343</v>
      </c>
      <c r="B26381" s="8">
        <v>60</v>
      </c>
      <c r="C26381" s="9">
        <v>43746.715416666666</v>
      </c>
    </row>
    <row r="26382" spans="1:3" x14ac:dyDescent="0.25">
      <c r="A26382" s="8">
        <v>407342</v>
      </c>
      <c r="B26382" s="8">
        <v>58</v>
      </c>
      <c r="C26382" s="9">
        <v>43746.711944444447</v>
      </c>
    </row>
    <row r="26383" spans="1:3" x14ac:dyDescent="0.25">
      <c r="A26383" s="8">
        <v>407341</v>
      </c>
      <c r="B26383" s="8">
        <v>60</v>
      </c>
      <c r="C26383" s="9">
        <v>43746.708472222221</v>
      </c>
    </row>
    <row r="26384" spans="1:3" x14ac:dyDescent="0.25">
      <c r="A26384" s="8">
        <v>407340</v>
      </c>
      <c r="B26384" s="8">
        <v>58</v>
      </c>
      <c r="C26384" s="9">
        <v>43746.705000000002</v>
      </c>
    </row>
    <row r="26385" spans="1:3" x14ac:dyDescent="0.25">
      <c r="A26385" s="8">
        <v>407339</v>
      </c>
      <c r="B26385" s="8">
        <v>58</v>
      </c>
      <c r="C26385" s="9">
        <v>43746.701527777775</v>
      </c>
    </row>
    <row r="26386" spans="1:3" x14ac:dyDescent="0.25">
      <c r="A26386" s="8">
        <v>407338</v>
      </c>
      <c r="B26386" s="8">
        <v>58</v>
      </c>
      <c r="C26386" s="9">
        <v>43746.698055555556</v>
      </c>
    </row>
    <row r="26387" spans="1:3" x14ac:dyDescent="0.25">
      <c r="A26387" s="8">
        <v>407337</v>
      </c>
      <c r="B26387" s="8">
        <v>56</v>
      </c>
      <c r="C26387" s="9">
        <v>43746.69458333333</v>
      </c>
    </row>
    <row r="26388" spans="1:3" x14ac:dyDescent="0.25">
      <c r="A26388" s="8">
        <v>407336</v>
      </c>
      <c r="B26388" s="8">
        <v>56</v>
      </c>
      <c r="C26388" s="9">
        <v>43746.691111111111</v>
      </c>
    </row>
    <row r="26389" spans="1:3" x14ac:dyDescent="0.25">
      <c r="A26389" s="8">
        <v>407335</v>
      </c>
      <c r="B26389" s="8">
        <v>56</v>
      </c>
      <c r="C26389" s="9">
        <v>43746.687638888892</v>
      </c>
    </row>
    <row r="26390" spans="1:3" x14ac:dyDescent="0.25">
      <c r="A26390" s="8">
        <v>407334</v>
      </c>
      <c r="B26390" s="8">
        <v>56</v>
      </c>
      <c r="C26390" s="9">
        <v>43746.684166666666</v>
      </c>
    </row>
    <row r="26391" spans="1:3" x14ac:dyDescent="0.25">
      <c r="A26391" s="8">
        <v>407333</v>
      </c>
      <c r="B26391" s="8">
        <v>56</v>
      </c>
      <c r="C26391" s="9">
        <v>43746.680763888886</v>
      </c>
    </row>
    <row r="26392" spans="1:3" x14ac:dyDescent="0.25">
      <c r="A26392" s="8">
        <v>407332</v>
      </c>
      <c r="B26392" s="8">
        <v>56</v>
      </c>
      <c r="C26392" s="9">
        <v>43746.677222222221</v>
      </c>
    </row>
    <row r="26393" spans="1:3" x14ac:dyDescent="0.25">
      <c r="A26393" s="8">
        <v>407331</v>
      </c>
      <c r="B26393" s="8">
        <v>56</v>
      </c>
      <c r="C26393" s="9">
        <v>43746.673750000002</v>
      </c>
    </row>
    <row r="26394" spans="1:3" x14ac:dyDescent="0.25">
      <c r="A26394" s="8">
        <v>407330</v>
      </c>
      <c r="B26394" s="8">
        <v>54</v>
      </c>
      <c r="C26394" s="9">
        <v>43746.670277777775</v>
      </c>
    </row>
    <row r="26395" spans="1:3" x14ac:dyDescent="0.25">
      <c r="A26395" s="8">
        <v>407329</v>
      </c>
      <c r="B26395" s="8">
        <v>56</v>
      </c>
      <c r="C26395" s="9">
        <v>43746.666805555556</v>
      </c>
    </row>
    <row r="26396" spans="1:3" x14ac:dyDescent="0.25">
      <c r="A26396" s="8">
        <v>407328</v>
      </c>
      <c r="B26396" s="8">
        <v>56</v>
      </c>
      <c r="C26396" s="9">
        <v>43746.66333333333</v>
      </c>
    </row>
    <row r="26397" spans="1:3" x14ac:dyDescent="0.25">
      <c r="A26397" s="8">
        <v>407327</v>
      </c>
      <c r="B26397" s="8">
        <v>56</v>
      </c>
      <c r="C26397" s="9">
        <v>43746.659861111111</v>
      </c>
    </row>
    <row r="26398" spans="1:3" x14ac:dyDescent="0.25">
      <c r="A26398" s="8">
        <v>407326</v>
      </c>
      <c r="B26398" s="8">
        <v>56</v>
      </c>
      <c r="C26398" s="9">
        <v>43746.656388888892</v>
      </c>
    </row>
    <row r="26399" spans="1:3" x14ac:dyDescent="0.25">
      <c r="A26399" s="8">
        <v>407325</v>
      </c>
      <c r="B26399" s="8">
        <v>56</v>
      </c>
      <c r="C26399" s="9">
        <v>43746.652916666666</v>
      </c>
    </row>
    <row r="26400" spans="1:3" x14ac:dyDescent="0.25">
      <c r="A26400" s="8">
        <v>407324</v>
      </c>
      <c r="B26400" s="8">
        <v>56</v>
      </c>
      <c r="C26400" s="9">
        <v>43746.649444444447</v>
      </c>
    </row>
    <row r="26401" spans="1:3" x14ac:dyDescent="0.25">
      <c r="A26401" s="8">
        <v>407323</v>
      </c>
      <c r="B26401" s="8">
        <v>56</v>
      </c>
      <c r="C26401" s="9">
        <v>43746.645972222221</v>
      </c>
    </row>
    <row r="26402" spans="1:3" x14ac:dyDescent="0.25">
      <c r="A26402" s="8">
        <v>407322</v>
      </c>
      <c r="B26402" s="8">
        <v>56</v>
      </c>
      <c r="C26402" s="9">
        <v>43746.642500000002</v>
      </c>
    </row>
    <row r="26403" spans="1:3" x14ac:dyDescent="0.25">
      <c r="A26403" s="8">
        <v>407321</v>
      </c>
      <c r="B26403" s="8">
        <v>54</v>
      </c>
      <c r="C26403" s="9">
        <v>43746.639027777775</v>
      </c>
    </row>
    <row r="26404" spans="1:3" x14ac:dyDescent="0.25">
      <c r="A26404" s="8">
        <v>407320</v>
      </c>
      <c r="B26404" s="8">
        <v>54</v>
      </c>
      <c r="C26404" s="9">
        <v>43746.635555555556</v>
      </c>
    </row>
    <row r="26405" spans="1:3" x14ac:dyDescent="0.25">
      <c r="A26405" s="8">
        <v>407319</v>
      </c>
      <c r="B26405" s="8">
        <v>53</v>
      </c>
      <c r="C26405" s="9">
        <v>43746.63208333333</v>
      </c>
    </row>
    <row r="26406" spans="1:3" x14ac:dyDescent="0.25">
      <c r="A26406" s="8">
        <v>407318</v>
      </c>
      <c r="B26406" s="8">
        <v>53</v>
      </c>
      <c r="C26406" s="9">
        <v>43746.628611111111</v>
      </c>
    </row>
    <row r="26407" spans="1:3" x14ac:dyDescent="0.25">
      <c r="A26407" s="8">
        <v>407317</v>
      </c>
      <c r="B26407" s="8">
        <v>53</v>
      </c>
      <c r="C26407" s="9">
        <v>43746.625138888892</v>
      </c>
    </row>
    <row r="26408" spans="1:3" x14ac:dyDescent="0.25">
      <c r="A26408" s="8">
        <v>407316</v>
      </c>
      <c r="B26408" s="8">
        <v>53</v>
      </c>
      <c r="C26408" s="9">
        <v>43746.621666666666</v>
      </c>
    </row>
    <row r="26409" spans="1:3" x14ac:dyDescent="0.25">
      <c r="A26409" s="8">
        <v>407315</v>
      </c>
      <c r="B26409" s="8">
        <v>51</v>
      </c>
      <c r="C26409" s="9">
        <v>43746.618194444447</v>
      </c>
    </row>
    <row r="26410" spans="1:3" x14ac:dyDescent="0.25">
      <c r="A26410" s="8">
        <v>407314</v>
      </c>
      <c r="B26410" s="8">
        <v>53</v>
      </c>
      <c r="C26410" s="9">
        <v>43746.614722222221</v>
      </c>
    </row>
    <row r="26411" spans="1:3" x14ac:dyDescent="0.25">
      <c r="A26411" s="8">
        <v>407313</v>
      </c>
      <c r="B26411" s="8">
        <v>51</v>
      </c>
      <c r="C26411" s="9">
        <v>43746.611250000002</v>
      </c>
    </row>
    <row r="26412" spans="1:3" x14ac:dyDescent="0.25">
      <c r="A26412" s="8">
        <v>407312</v>
      </c>
      <c r="B26412" s="8">
        <v>51</v>
      </c>
      <c r="C26412" s="9">
        <v>43746.607777777775</v>
      </c>
    </row>
    <row r="26413" spans="1:3" x14ac:dyDescent="0.25">
      <c r="A26413" s="8">
        <v>407311</v>
      </c>
      <c r="B26413" s="8">
        <v>49</v>
      </c>
      <c r="C26413" s="9">
        <v>43746.604305555556</v>
      </c>
    </row>
    <row r="26414" spans="1:3" x14ac:dyDescent="0.25">
      <c r="A26414" s="8">
        <v>407310</v>
      </c>
      <c r="B26414" s="8">
        <v>49</v>
      </c>
      <c r="C26414" s="9">
        <v>43746.60083333333</v>
      </c>
    </row>
    <row r="26415" spans="1:3" x14ac:dyDescent="0.25">
      <c r="A26415" s="8">
        <v>407309</v>
      </c>
      <c r="B26415" s="8">
        <v>49</v>
      </c>
      <c r="C26415" s="9">
        <v>43746.597361111111</v>
      </c>
    </row>
    <row r="26416" spans="1:3" x14ac:dyDescent="0.25">
      <c r="A26416" s="8">
        <v>407308</v>
      </c>
      <c r="B26416" s="8">
        <v>47</v>
      </c>
      <c r="C26416" s="9">
        <v>43746.593888888892</v>
      </c>
    </row>
    <row r="26417" spans="1:3" x14ac:dyDescent="0.25">
      <c r="A26417" s="8">
        <v>407307</v>
      </c>
      <c r="B26417" s="8">
        <v>45</v>
      </c>
      <c r="C26417" s="9">
        <v>43746.590416666666</v>
      </c>
    </row>
    <row r="26418" spans="1:3" x14ac:dyDescent="0.25">
      <c r="A26418" s="8">
        <v>407306</v>
      </c>
      <c r="B26418" s="8">
        <v>45</v>
      </c>
      <c r="C26418" s="9">
        <v>43746.586944444447</v>
      </c>
    </row>
    <row r="26419" spans="1:3" x14ac:dyDescent="0.25">
      <c r="A26419" s="8">
        <v>407305</v>
      </c>
      <c r="B26419" s="8">
        <v>44</v>
      </c>
      <c r="C26419" s="9">
        <v>43746.583472222221</v>
      </c>
    </row>
    <row r="26420" spans="1:3" x14ac:dyDescent="0.25">
      <c r="A26420" s="8">
        <v>407304</v>
      </c>
      <c r="B26420" s="8">
        <v>44</v>
      </c>
      <c r="C26420" s="9">
        <v>43746.58</v>
      </c>
    </row>
    <row r="26421" spans="1:3" x14ac:dyDescent="0.25">
      <c r="A26421" s="8">
        <v>407303</v>
      </c>
      <c r="B26421" s="8">
        <v>42</v>
      </c>
      <c r="C26421" s="9">
        <v>43746.576527777775</v>
      </c>
    </row>
    <row r="26422" spans="1:3" x14ac:dyDescent="0.25">
      <c r="A26422" s="8">
        <v>407302</v>
      </c>
      <c r="B26422" s="8">
        <v>42</v>
      </c>
      <c r="C26422" s="9">
        <v>43746.573055555556</v>
      </c>
    </row>
    <row r="26423" spans="1:3" x14ac:dyDescent="0.25">
      <c r="A26423" s="8">
        <v>407301</v>
      </c>
      <c r="B26423" s="8">
        <v>44</v>
      </c>
      <c r="C26423" s="9">
        <v>43746.56958333333</v>
      </c>
    </row>
    <row r="26424" spans="1:3" x14ac:dyDescent="0.25">
      <c r="A26424" s="8">
        <v>407300</v>
      </c>
      <c r="B26424" s="8">
        <v>42</v>
      </c>
      <c r="C26424" s="9">
        <v>43746.566111111111</v>
      </c>
    </row>
    <row r="26425" spans="1:3" x14ac:dyDescent="0.25">
      <c r="A26425" s="8">
        <v>407299</v>
      </c>
      <c r="B26425" s="8">
        <v>42</v>
      </c>
      <c r="C26425" s="9">
        <v>43746.562638888892</v>
      </c>
    </row>
    <row r="26426" spans="1:3" x14ac:dyDescent="0.25">
      <c r="A26426" s="8">
        <v>407298</v>
      </c>
      <c r="B26426" s="8">
        <v>44</v>
      </c>
      <c r="C26426" s="9">
        <v>43746.559166666666</v>
      </c>
    </row>
    <row r="26427" spans="1:3" x14ac:dyDescent="0.25">
      <c r="A26427" s="8">
        <v>407297</v>
      </c>
      <c r="B26427" s="8">
        <v>42</v>
      </c>
      <c r="C26427" s="9">
        <v>43746.555694444447</v>
      </c>
    </row>
    <row r="26428" spans="1:3" x14ac:dyDescent="0.25">
      <c r="A26428" s="8">
        <v>407296</v>
      </c>
      <c r="B26428" s="8">
        <v>45</v>
      </c>
      <c r="C26428" s="9">
        <v>43746.552222222221</v>
      </c>
    </row>
    <row r="26429" spans="1:3" x14ac:dyDescent="0.25">
      <c r="A26429" s="8">
        <v>407295</v>
      </c>
      <c r="B26429" s="8">
        <v>45</v>
      </c>
      <c r="C26429" s="9">
        <v>43746.548750000002</v>
      </c>
    </row>
    <row r="26430" spans="1:3" x14ac:dyDescent="0.25">
      <c r="A26430" s="8">
        <v>407294</v>
      </c>
      <c r="B26430" s="8">
        <v>45</v>
      </c>
      <c r="C26430" s="9">
        <v>43746.545277777775</v>
      </c>
    </row>
    <row r="26431" spans="1:3" x14ac:dyDescent="0.25">
      <c r="A26431" s="8">
        <v>407293</v>
      </c>
      <c r="B26431" s="8">
        <v>47</v>
      </c>
      <c r="C26431" s="9">
        <v>43746.541805555556</v>
      </c>
    </row>
    <row r="26432" spans="1:3" x14ac:dyDescent="0.25">
      <c r="A26432" s="8">
        <v>407292</v>
      </c>
      <c r="B26432" s="8">
        <v>47</v>
      </c>
      <c r="C26432" s="9">
        <v>43746.53833333333</v>
      </c>
    </row>
    <row r="26433" spans="1:3" x14ac:dyDescent="0.25">
      <c r="A26433" s="8">
        <v>407291</v>
      </c>
      <c r="B26433" s="8">
        <v>49</v>
      </c>
      <c r="C26433" s="9">
        <v>43746.534861111111</v>
      </c>
    </row>
    <row r="26434" spans="1:3" x14ac:dyDescent="0.25">
      <c r="A26434" s="8">
        <v>407290</v>
      </c>
      <c r="B26434" s="8">
        <v>49</v>
      </c>
      <c r="C26434" s="9">
        <v>43746.531388888892</v>
      </c>
    </row>
    <row r="26435" spans="1:3" x14ac:dyDescent="0.25">
      <c r="A26435" s="8">
        <v>407289</v>
      </c>
      <c r="B26435" s="8">
        <v>47</v>
      </c>
      <c r="C26435" s="9">
        <v>43746.527916666666</v>
      </c>
    </row>
    <row r="26436" spans="1:3" x14ac:dyDescent="0.25">
      <c r="A26436" s="8">
        <v>407288</v>
      </c>
      <c r="B26436" s="8">
        <v>47</v>
      </c>
      <c r="C26436" s="9">
        <v>43746.524444444447</v>
      </c>
    </row>
    <row r="26437" spans="1:3" x14ac:dyDescent="0.25">
      <c r="A26437" s="8">
        <v>407287</v>
      </c>
      <c r="B26437" s="8">
        <v>49</v>
      </c>
      <c r="C26437" s="9">
        <v>43746.520972222221</v>
      </c>
    </row>
    <row r="26438" spans="1:3" x14ac:dyDescent="0.25">
      <c r="A26438" s="8">
        <v>407286</v>
      </c>
      <c r="B26438" s="8">
        <v>49</v>
      </c>
      <c r="C26438" s="9">
        <v>43746.517500000002</v>
      </c>
    </row>
    <row r="26439" spans="1:3" x14ac:dyDescent="0.25">
      <c r="A26439" s="8">
        <v>407285</v>
      </c>
      <c r="B26439" s="8">
        <v>47</v>
      </c>
      <c r="C26439" s="9">
        <v>43746.514027777775</v>
      </c>
    </row>
    <row r="26440" spans="1:3" x14ac:dyDescent="0.25">
      <c r="A26440" s="8">
        <v>407284</v>
      </c>
      <c r="B26440" s="8">
        <v>47</v>
      </c>
      <c r="C26440" s="9">
        <v>43746.510555555556</v>
      </c>
    </row>
    <row r="26441" spans="1:3" x14ac:dyDescent="0.25">
      <c r="A26441" s="8">
        <v>407283</v>
      </c>
      <c r="B26441" s="8">
        <v>47</v>
      </c>
      <c r="C26441" s="9">
        <v>43746.50708333333</v>
      </c>
    </row>
    <row r="26442" spans="1:3" x14ac:dyDescent="0.25">
      <c r="A26442" s="8">
        <v>407282</v>
      </c>
      <c r="B26442" s="8">
        <v>49</v>
      </c>
      <c r="C26442" s="9">
        <v>43746.503611111111</v>
      </c>
    </row>
    <row r="26443" spans="1:3" x14ac:dyDescent="0.25">
      <c r="A26443" s="8">
        <v>407281</v>
      </c>
      <c r="B26443" s="8">
        <v>49</v>
      </c>
      <c r="C26443" s="9">
        <v>43746.500138888892</v>
      </c>
    </row>
    <row r="26444" spans="1:3" x14ac:dyDescent="0.25">
      <c r="A26444" s="8">
        <v>407280</v>
      </c>
      <c r="B26444" s="8">
        <v>49</v>
      </c>
      <c r="C26444" s="9">
        <v>43746.496666666666</v>
      </c>
    </row>
    <row r="26445" spans="1:3" x14ac:dyDescent="0.25">
      <c r="A26445" s="8">
        <v>407279</v>
      </c>
      <c r="B26445" s="8">
        <v>51</v>
      </c>
      <c r="C26445" s="9">
        <v>43746.493194444447</v>
      </c>
    </row>
    <row r="26446" spans="1:3" x14ac:dyDescent="0.25">
      <c r="A26446" s="8">
        <v>407278</v>
      </c>
      <c r="B26446" s="8">
        <v>51</v>
      </c>
      <c r="C26446" s="9">
        <v>43746.489722222221</v>
      </c>
    </row>
    <row r="26447" spans="1:3" x14ac:dyDescent="0.25">
      <c r="A26447" s="8">
        <v>407277</v>
      </c>
      <c r="B26447" s="8">
        <v>51</v>
      </c>
      <c r="C26447" s="9">
        <v>43746.486250000002</v>
      </c>
    </row>
    <row r="26448" spans="1:3" x14ac:dyDescent="0.25">
      <c r="A26448" s="8">
        <v>407276</v>
      </c>
      <c r="B26448" s="8">
        <v>53</v>
      </c>
      <c r="C26448" s="9">
        <v>43746.482777777775</v>
      </c>
    </row>
    <row r="26449" spans="1:3" x14ac:dyDescent="0.25">
      <c r="A26449" s="8">
        <v>407275</v>
      </c>
      <c r="B26449" s="8">
        <v>53</v>
      </c>
      <c r="C26449" s="9">
        <v>43746.479305555556</v>
      </c>
    </row>
    <row r="26450" spans="1:3" x14ac:dyDescent="0.25">
      <c r="A26450" s="8">
        <v>407274</v>
      </c>
      <c r="B26450" s="8">
        <v>53</v>
      </c>
      <c r="C26450" s="9">
        <v>43746.47583333333</v>
      </c>
    </row>
    <row r="26451" spans="1:3" x14ac:dyDescent="0.25">
      <c r="A26451" s="8">
        <v>407273</v>
      </c>
      <c r="B26451" s="8">
        <v>53</v>
      </c>
      <c r="C26451" s="9">
        <v>43746.472361111111</v>
      </c>
    </row>
    <row r="26452" spans="1:3" x14ac:dyDescent="0.25">
      <c r="A26452" s="8">
        <v>407272</v>
      </c>
      <c r="B26452" s="8">
        <v>54</v>
      </c>
      <c r="C26452" s="9">
        <v>43746.468888888892</v>
      </c>
    </row>
    <row r="26453" spans="1:3" x14ac:dyDescent="0.25">
      <c r="A26453" s="8">
        <v>407271</v>
      </c>
      <c r="B26453" s="8">
        <v>53</v>
      </c>
      <c r="C26453" s="9">
        <v>43746.465416666666</v>
      </c>
    </row>
    <row r="26454" spans="1:3" x14ac:dyDescent="0.25">
      <c r="A26454" s="8">
        <v>407270</v>
      </c>
      <c r="B26454" s="8">
        <v>53</v>
      </c>
      <c r="C26454" s="9">
        <v>43746.461944444447</v>
      </c>
    </row>
    <row r="26455" spans="1:3" x14ac:dyDescent="0.25">
      <c r="A26455" s="8">
        <v>407269</v>
      </c>
      <c r="B26455" s="8">
        <v>53</v>
      </c>
      <c r="C26455" s="9">
        <v>43746.458472222221</v>
      </c>
    </row>
    <row r="26456" spans="1:3" x14ac:dyDescent="0.25">
      <c r="A26456" s="8">
        <v>407268</v>
      </c>
      <c r="B26456" s="8">
        <v>54</v>
      </c>
      <c r="C26456" s="9">
        <v>43746.455000000002</v>
      </c>
    </row>
    <row r="26457" spans="1:3" x14ac:dyDescent="0.25">
      <c r="A26457" s="8">
        <v>407267</v>
      </c>
      <c r="B26457" s="8">
        <v>54</v>
      </c>
      <c r="C26457" s="9">
        <v>43746.451527777775</v>
      </c>
    </row>
    <row r="26458" spans="1:3" x14ac:dyDescent="0.25">
      <c r="A26458" s="8">
        <v>407266</v>
      </c>
      <c r="B26458" s="8">
        <v>54</v>
      </c>
      <c r="C26458" s="9">
        <v>43746.448055555556</v>
      </c>
    </row>
    <row r="26459" spans="1:3" x14ac:dyDescent="0.25">
      <c r="A26459" s="8">
        <v>407265</v>
      </c>
      <c r="B26459" s="8">
        <v>56</v>
      </c>
      <c r="C26459" s="9">
        <v>43746.44458333333</v>
      </c>
    </row>
    <row r="26460" spans="1:3" x14ac:dyDescent="0.25">
      <c r="A26460" s="8">
        <v>407264</v>
      </c>
      <c r="B26460" s="8">
        <v>56</v>
      </c>
      <c r="C26460" s="9">
        <v>43746.441111111111</v>
      </c>
    </row>
    <row r="26461" spans="1:3" x14ac:dyDescent="0.25">
      <c r="A26461" s="8">
        <v>407263</v>
      </c>
      <c r="B26461" s="8">
        <v>56</v>
      </c>
      <c r="C26461" s="9">
        <v>43746.437638888892</v>
      </c>
    </row>
    <row r="26462" spans="1:3" x14ac:dyDescent="0.25">
      <c r="A26462" s="8">
        <v>407262</v>
      </c>
      <c r="B26462" s="8">
        <v>56</v>
      </c>
      <c r="C26462" s="9">
        <v>43746.434166666666</v>
      </c>
    </row>
    <row r="26463" spans="1:3" x14ac:dyDescent="0.25">
      <c r="A26463" s="8">
        <v>407261</v>
      </c>
      <c r="B26463" s="8">
        <v>58</v>
      </c>
      <c r="C26463" s="9">
        <v>43746.430694444447</v>
      </c>
    </row>
    <row r="26464" spans="1:3" x14ac:dyDescent="0.25">
      <c r="A26464" s="8">
        <v>407260</v>
      </c>
      <c r="B26464" s="8">
        <v>58</v>
      </c>
      <c r="C26464" s="9">
        <v>43746.427222222221</v>
      </c>
    </row>
    <row r="26465" spans="1:3" x14ac:dyDescent="0.25">
      <c r="A26465" s="8">
        <v>407259</v>
      </c>
      <c r="B26465" s="8">
        <v>58</v>
      </c>
      <c r="C26465" s="9">
        <v>43746.423750000002</v>
      </c>
    </row>
    <row r="26466" spans="1:3" x14ac:dyDescent="0.25">
      <c r="A26466" s="8">
        <v>407258</v>
      </c>
      <c r="B26466" s="8">
        <v>60</v>
      </c>
      <c r="C26466" s="9">
        <v>43746.420277777775</v>
      </c>
    </row>
    <row r="26467" spans="1:3" x14ac:dyDescent="0.25">
      <c r="A26467" s="8">
        <v>407257</v>
      </c>
      <c r="B26467" s="8">
        <v>62</v>
      </c>
      <c r="C26467" s="9">
        <v>43746.416805555556</v>
      </c>
    </row>
    <row r="26468" spans="1:3" x14ac:dyDescent="0.25">
      <c r="A26468" s="8">
        <v>407256</v>
      </c>
      <c r="B26468" s="8">
        <v>62</v>
      </c>
      <c r="C26468" s="9">
        <v>43746.41333333333</v>
      </c>
    </row>
    <row r="26469" spans="1:3" x14ac:dyDescent="0.25">
      <c r="A26469" s="8">
        <v>407255</v>
      </c>
      <c r="B26469" s="8">
        <v>62</v>
      </c>
      <c r="C26469" s="9">
        <v>43746.409861111111</v>
      </c>
    </row>
    <row r="26470" spans="1:3" x14ac:dyDescent="0.25">
      <c r="A26470" s="8">
        <v>407254</v>
      </c>
      <c r="B26470" s="8">
        <v>63</v>
      </c>
      <c r="C26470" s="9">
        <v>43746.406388888892</v>
      </c>
    </row>
    <row r="26471" spans="1:3" x14ac:dyDescent="0.25">
      <c r="A26471" s="8">
        <v>407253</v>
      </c>
      <c r="B26471" s="8">
        <v>65</v>
      </c>
      <c r="C26471" s="9">
        <v>43746.402916666666</v>
      </c>
    </row>
    <row r="26472" spans="1:3" x14ac:dyDescent="0.25">
      <c r="A26472" s="8">
        <v>407252</v>
      </c>
      <c r="B26472" s="8">
        <v>65</v>
      </c>
      <c r="C26472" s="8" t="s">
        <v>2679</v>
      </c>
    </row>
    <row r="26473" spans="1:3" x14ac:dyDescent="0.25">
      <c r="A26473" s="8">
        <v>407251</v>
      </c>
      <c r="B26473" s="8">
        <v>65</v>
      </c>
      <c r="C26473" s="9">
        <v>43746.395972222221</v>
      </c>
    </row>
    <row r="26474" spans="1:3" x14ac:dyDescent="0.25">
      <c r="A26474" s="8">
        <v>407250</v>
      </c>
      <c r="B26474" s="8">
        <v>67</v>
      </c>
      <c r="C26474" s="9">
        <v>43746.392500000002</v>
      </c>
    </row>
    <row r="26475" spans="1:3" x14ac:dyDescent="0.25">
      <c r="A26475" s="8">
        <v>407249</v>
      </c>
      <c r="B26475" s="8">
        <v>69</v>
      </c>
      <c r="C26475" s="9">
        <v>43746.389027777775</v>
      </c>
    </row>
    <row r="26476" spans="1:3" x14ac:dyDescent="0.25">
      <c r="A26476" s="8">
        <v>407248</v>
      </c>
      <c r="B26476" s="8">
        <v>67</v>
      </c>
      <c r="C26476" s="9">
        <v>43746.385555555556</v>
      </c>
    </row>
    <row r="26477" spans="1:3" x14ac:dyDescent="0.25">
      <c r="A26477" s="8">
        <v>407247</v>
      </c>
      <c r="B26477" s="8">
        <v>69</v>
      </c>
      <c r="C26477" s="9">
        <v>43746.38208333333</v>
      </c>
    </row>
    <row r="26478" spans="1:3" x14ac:dyDescent="0.25">
      <c r="A26478" s="8">
        <v>407246</v>
      </c>
      <c r="B26478" s="8">
        <v>69</v>
      </c>
      <c r="C26478" s="9">
        <v>43746.378611111111</v>
      </c>
    </row>
    <row r="26479" spans="1:3" x14ac:dyDescent="0.25">
      <c r="A26479" s="8">
        <v>407245</v>
      </c>
      <c r="B26479" s="8">
        <v>71</v>
      </c>
      <c r="C26479" s="9">
        <v>43746.375138888892</v>
      </c>
    </row>
    <row r="26480" spans="1:3" x14ac:dyDescent="0.25">
      <c r="A26480" s="8">
        <v>407244</v>
      </c>
      <c r="B26480" s="8">
        <v>71</v>
      </c>
      <c r="C26480" s="9">
        <v>43746.371666666666</v>
      </c>
    </row>
    <row r="26481" spans="1:3" x14ac:dyDescent="0.25">
      <c r="A26481" s="8">
        <v>407243</v>
      </c>
      <c r="B26481" s="8">
        <v>72</v>
      </c>
      <c r="C26481" s="9">
        <v>43746.368194444447</v>
      </c>
    </row>
    <row r="26482" spans="1:3" x14ac:dyDescent="0.25">
      <c r="A26482" s="8">
        <v>407242</v>
      </c>
      <c r="B26482" s="8">
        <v>71</v>
      </c>
      <c r="C26482" s="9">
        <v>43746.364722222221</v>
      </c>
    </row>
    <row r="26483" spans="1:3" x14ac:dyDescent="0.25">
      <c r="A26483" s="8">
        <v>407241</v>
      </c>
      <c r="B26483" s="8">
        <v>71</v>
      </c>
      <c r="C26483" s="9">
        <v>43746.361250000002</v>
      </c>
    </row>
    <row r="26484" spans="1:3" x14ac:dyDescent="0.25">
      <c r="A26484" s="8">
        <v>407240</v>
      </c>
      <c r="B26484" s="8">
        <v>72</v>
      </c>
      <c r="C26484" s="9">
        <v>43746.357777777775</v>
      </c>
    </row>
    <row r="26485" spans="1:3" x14ac:dyDescent="0.25">
      <c r="A26485" s="8">
        <v>407239</v>
      </c>
      <c r="B26485" s="8">
        <v>71</v>
      </c>
      <c r="C26485" s="9">
        <v>43746.354305555556</v>
      </c>
    </row>
    <row r="26486" spans="1:3" x14ac:dyDescent="0.25">
      <c r="A26486" s="8">
        <v>407238</v>
      </c>
      <c r="B26486" s="8">
        <v>72</v>
      </c>
      <c r="C26486" s="9">
        <v>43746.35083333333</v>
      </c>
    </row>
    <row r="26487" spans="1:3" x14ac:dyDescent="0.25">
      <c r="A26487" s="8">
        <v>407237</v>
      </c>
      <c r="B26487" s="8">
        <v>71</v>
      </c>
      <c r="C26487" s="9">
        <v>43746.347361111111</v>
      </c>
    </row>
    <row r="26488" spans="1:3" x14ac:dyDescent="0.25">
      <c r="A26488" s="8">
        <v>407236</v>
      </c>
      <c r="B26488" s="8">
        <v>71</v>
      </c>
      <c r="C26488" s="9">
        <v>43746.343888888892</v>
      </c>
    </row>
    <row r="26489" spans="1:3" x14ac:dyDescent="0.25">
      <c r="A26489" s="8">
        <v>407235</v>
      </c>
      <c r="B26489" s="8">
        <v>69</v>
      </c>
      <c r="C26489" s="8" t="s">
        <v>2680</v>
      </c>
    </row>
    <row r="26490" spans="1:3" x14ac:dyDescent="0.25">
      <c r="A26490" s="8">
        <v>407234</v>
      </c>
      <c r="B26490" s="8">
        <v>67</v>
      </c>
      <c r="C26490" s="9">
        <v>43746.336944444447</v>
      </c>
    </row>
    <row r="26491" spans="1:3" x14ac:dyDescent="0.25">
      <c r="A26491" s="8">
        <v>407233</v>
      </c>
      <c r="B26491" s="8">
        <v>65</v>
      </c>
      <c r="C26491" s="9">
        <v>43746.333472222221</v>
      </c>
    </row>
    <row r="26492" spans="1:3" x14ac:dyDescent="0.25">
      <c r="A26492" s="8">
        <v>407232</v>
      </c>
      <c r="B26492" s="8">
        <v>63</v>
      </c>
      <c r="C26492" s="8" t="s">
        <v>2681</v>
      </c>
    </row>
    <row r="26493" spans="1:3" x14ac:dyDescent="0.25">
      <c r="A26493" s="8">
        <v>407231</v>
      </c>
      <c r="B26493" s="8">
        <v>63</v>
      </c>
      <c r="C26493" s="9">
        <v>43746.326527777775</v>
      </c>
    </row>
    <row r="26494" spans="1:3" x14ac:dyDescent="0.25">
      <c r="A26494" s="8">
        <v>407230</v>
      </c>
      <c r="B26494" s="8">
        <v>62</v>
      </c>
      <c r="C26494" s="9">
        <v>43746.323055555556</v>
      </c>
    </row>
    <row r="26495" spans="1:3" x14ac:dyDescent="0.25">
      <c r="A26495" s="8">
        <v>407229</v>
      </c>
      <c r="B26495" s="8">
        <v>58</v>
      </c>
      <c r="C26495" s="9">
        <v>43746.31958333333</v>
      </c>
    </row>
    <row r="26496" spans="1:3" x14ac:dyDescent="0.25">
      <c r="A26496" s="8">
        <v>407228</v>
      </c>
      <c r="B26496" s="8">
        <v>54</v>
      </c>
      <c r="C26496" s="8" t="s">
        <v>2682</v>
      </c>
    </row>
    <row r="26497" spans="1:3" x14ac:dyDescent="0.25">
      <c r="A26497" s="8">
        <v>407227</v>
      </c>
      <c r="B26497" s="8">
        <v>53</v>
      </c>
      <c r="C26497" s="9">
        <v>43746.312638888892</v>
      </c>
    </row>
    <row r="26498" spans="1:3" x14ac:dyDescent="0.25">
      <c r="A26498" s="8">
        <v>407226</v>
      </c>
      <c r="B26498" s="8">
        <v>49</v>
      </c>
      <c r="C26498" s="9">
        <v>43746.309166666666</v>
      </c>
    </row>
    <row r="26499" spans="1:3" x14ac:dyDescent="0.25">
      <c r="A26499" s="8">
        <v>407225</v>
      </c>
      <c r="B26499" s="8">
        <v>47</v>
      </c>
      <c r="C26499" s="8" t="s">
        <v>2683</v>
      </c>
    </row>
    <row r="26500" spans="1:3" x14ac:dyDescent="0.25">
      <c r="A26500" s="8">
        <v>407224</v>
      </c>
      <c r="B26500" s="8">
        <v>45</v>
      </c>
      <c r="C26500" s="9">
        <v>43746.302222222221</v>
      </c>
    </row>
    <row r="26501" spans="1:3" x14ac:dyDescent="0.25">
      <c r="A26501" s="8">
        <v>407223</v>
      </c>
      <c r="B26501" s="8">
        <v>42</v>
      </c>
      <c r="C26501" s="8" t="s">
        <v>2684</v>
      </c>
    </row>
    <row r="26502" spans="1:3" x14ac:dyDescent="0.25">
      <c r="A26502" s="8">
        <v>407222</v>
      </c>
      <c r="B26502" s="8">
        <v>40</v>
      </c>
      <c r="C26502" s="8" t="s">
        <v>2685</v>
      </c>
    </row>
    <row r="26503" spans="1:3" x14ac:dyDescent="0.25">
      <c r="A26503" s="8">
        <v>407221</v>
      </c>
      <c r="B26503" s="8">
        <v>40</v>
      </c>
      <c r="C26503" s="8" t="s">
        <v>2686</v>
      </c>
    </row>
    <row r="26504" spans="1:3" x14ac:dyDescent="0.25">
      <c r="A26504" s="8">
        <v>407220</v>
      </c>
      <c r="B26504" s="8">
        <v>36</v>
      </c>
      <c r="C26504" s="8" t="s">
        <v>2687</v>
      </c>
    </row>
    <row r="26505" spans="1:3" x14ac:dyDescent="0.25">
      <c r="A26505" s="8">
        <v>407219</v>
      </c>
      <c r="B26505" s="8">
        <v>33</v>
      </c>
      <c r="C26505" s="8" t="s">
        <v>2688</v>
      </c>
    </row>
    <row r="26506" spans="1:3" x14ac:dyDescent="0.25">
      <c r="A26506" s="8">
        <v>407218</v>
      </c>
      <c r="B26506" s="8">
        <v>31</v>
      </c>
      <c r="C26506" s="8" t="s">
        <v>2689</v>
      </c>
    </row>
    <row r="26507" spans="1:3" x14ac:dyDescent="0.25">
      <c r="A26507" s="8">
        <v>407217</v>
      </c>
      <c r="B26507" s="8">
        <v>27</v>
      </c>
      <c r="C26507" s="8" t="s">
        <v>2690</v>
      </c>
    </row>
    <row r="26508" spans="1:3" x14ac:dyDescent="0.25">
      <c r="A26508" s="8">
        <v>407216</v>
      </c>
      <c r="B26508" s="8">
        <v>26</v>
      </c>
      <c r="C26508" s="8" t="s">
        <v>2691</v>
      </c>
    </row>
    <row r="26509" spans="1:3" x14ac:dyDescent="0.25">
      <c r="A26509" s="8">
        <v>407215</v>
      </c>
      <c r="B26509" s="8">
        <v>22</v>
      </c>
      <c r="C26509" s="8" t="s">
        <v>2692</v>
      </c>
    </row>
    <row r="26510" spans="1:3" x14ac:dyDescent="0.25">
      <c r="A26510" s="8">
        <v>407214</v>
      </c>
      <c r="B26510" s="8">
        <v>22</v>
      </c>
      <c r="C26510" s="8" t="s">
        <v>2693</v>
      </c>
    </row>
    <row r="26511" spans="1:3" x14ac:dyDescent="0.25">
      <c r="A26511" s="8">
        <v>407213</v>
      </c>
      <c r="B26511" s="8">
        <v>20</v>
      </c>
      <c r="C26511" s="8" t="s">
        <v>2694</v>
      </c>
    </row>
    <row r="26512" spans="1:3" x14ac:dyDescent="0.25">
      <c r="A26512" s="8">
        <v>407212</v>
      </c>
      <c r="B26512" s="8">
        <v>20</v>
      </c>
      <c r="C26512" s="8" t="s">
        <v>2695</v>
      </c>
    </row>
    <row r="26513" spans="1:3" x14ac:dyDescent="0.25">
      <c r="A26513" s="8">
        <v>407211</v>
      </c>
      <c r="B26513" s="8">
        <v>18</v>
      </c>
      <c r="C26513" s="8" t="s">
        <v>2696</v>
      </c>
    </row>
    <row r="26514" spans="1:3" x14ac:dyDescent="0.25">
      <c r="A26514" s="8">
        <v>407210</v>
      </c>
      <c r="B26514" s="8">
        <v>18</v>
      </c>
      <c r="C26514" s="8" t="s">
        <v>2697</v>
      </c>
    </row>
    <row r="26515" spans="1:3" x14ac:dyDescent="0.25">
      <c r="A26515" s="8">
        <v>407209</v>
      </c>
      <c r="B26515" s="8">
        <v>17</v>
      </c>
      <c r="C26515" s="8" t="s">
        <v>2698</v>
      </c>
    </row>
    <row r="26516" spans="1:3" x14ac:dyDescent="0.25">
      <c r="A26516" s="8">
        <v>407208</v>
      </c>
      <c r="B26516" s="8">
        <v>17</v>
      </c>
      <c r="C26516" s="8" t="s">
        <v>2699</v>
      </c>
    </row>
    <row r="26517" spans="1:3" x14ac:dyDescent="0.25">
      <c r="A26517" s="8">
        <v>407207</v>
      </c>
      <c r="B26517" s="8">
        <v>15</v>
      </c>
      <c r="C26517" s="8" t="s">
        <v>2700</v>
      </c>
    </row>
    <row r="26518" spans="1:3" x14ac:dyDescent="0.25">
      <c r="A26518" s="8">
        <v>407206</v>
      </c>
      <c r="B26518" s="8">
        <v>15</v>
      </c>
      <c r="C26518" s="8" t="s">
        <v>2701</v>
      </c>
    </row>
    <row r="26519" spans="1:3" x14ac:dyDescent="0.25">
      <c r="A26519" s="8">
        <v>407205</v>
      </c>
      <c r="B26519" s="8">
        <v>15</v>
      </c>
      <c r="C26519" s="8" t="s">
        <v>2702</v>
      </c>
    </row>
    <row r="26520" spans="1:3" x14ac:dyDescent="0.25">
      <c r="A26520" s="8">
        <v>407204</v>
      </c>
      <c r="B26520" s="8">
        <v>13</v>
      </c>
      <c r="C26520" s="8" t="s">
        <v>2703</v>
      </c>
    </row>
    <row r="26521" spans="1:3" x14ac:dyDescent="0.25">
      <c r="A26521" s="8">
        <v>407203</v>
      </c>
      <c r="B26521" s="8">
        <v>11</v>
      </c>
      <c r="C26521" s="8" t="s">
        <v>2704</v>
      </c>
    </row>
    <row r="26522" spans="1:3" x14ac:dyDescent="0.25">
      <c r="A26522" s="8">
        <v>407202</v>
      </c>
      <c r="B26522" s="8">
        <v>9</v>
      </c>
      <c r="C26522" s="8" t="s">
        <v>2705</v>
      </c>
    </row>
    <row r="26523" spans="1:3" x14ac:dyDescent="0.25">
      <c r="A26523" s="8">
        <v>407201</v>
      </c>
      <c r="B26523" s="8">
        <v>9</v>
      </c>
      <c r="C26523" s="8" t="s">
        <v>2706</v>
      </c>
    </row>
    <row r="26524" spans="1:3" x14ac:dyDescent="0.25">
      <c r="A26524" s="8">
        <v>407200</v>
      </c>
      <c r="B26524" s="8">
        <v>9</v>
      </c>
      <c r="C26524" s="8" t="s">
        <v>2707</v>
      </c>
    </row>
    <row r="26525" spans="1:3" x14ac:dyDescent="0.25">
      <c r="A26525" s="8">
        <v>407199</v>
      </c>
      <c r="B26525" s="8">
        <v>8</v>
      </c>
      <c r="C26525" s="8" t="s">
        <v>2708</v>
      </c>
    </row>
    <row r="26526" spans="1:3" x14ac:dyDescent="0.25">
      <c r="A26526" s="8">
        <v>407198</v>
      </c>
      <c r="B26526" s="8">
        <v>4</v>
      </c>
      <c r="C26526" s="8" t="s">
        <v>2709</v>
      </c>
    </row>
    <row r="26527" spans="1:3" x14ac:dyDescent="0.25">
      <c r="A26527" s="8">
        <v>407197</v>
      </c>
      <c r="B26527" s="8">
        <v>4</v>
      </c>
      <c r="C26527" s="8" t="s">
        <v>2710</v>
      </c>
    </row>
    <row r="26528" spans="1:3" x14ac:dyDescent="0.25">
      <c r="A26528" s="8">
        <v>407196</v>
      </c>
      <c r="B26528" s="8">
        <v>4</v>
      </c>
      <c r="C26528" s="8" t="s">
        <v>2711</v>
      </c>
    </row>
    <row r="26529" spans="1:3" x14ac:dyDescent="0.25">
      <c r="A26529" s="8">
        <v>407195</v>
      </c>
      <c r="B26529" s="8">
        <v>4</v>
      </c>
      <c r="C26529" s="8" t="s">
        <v>2712</v>
      </c>
    </row>
    <row r="26530" spans="1:3" x14ac:dyDescent="0.25">
      <c r="A26530" s="8">
        <v>407194</v>
      </c>
      <c r="B26530" s="8">
        <v>4</v>
      </c>
      <c r="C26530" s="8" t="s">
        <v>2713</v>
      </c>
    </row>
    <row r="26531" spans="1:3" x14ac:dyDescent="0.25">
      <c r="A26531" s="8">
        <v>407193</v>
      </c>
      <c r="B26531" s="8">
        <v>6</v>
      </c>
      <c r="C26531" s="8" t="s">
        <v>2714</v>
      </c>
    </row>
    <row r="26532" spans="1:3" x14ac:dyDescent="0.25">
      <c r="A26532" s="8">
        <v>407192</v>
      </c>
      <c r="B26532" s="8">
        <v>4</v>
      </c>
      <c r="C26532" s="8" t="s">
        <v>2715</v>
      </c>
    </row>
    <row r="26533" spans="1:3" x14ac:dyDescent="0.25">
      <c r="A26533" s="8">
        <v>407191</v>
      </c>
      <c r="B26533" s="8">
        <v>6</v>
      </c>
      <c r="C26533" s="9">
        <v>43746.187638888892</v>
      </c>
    </row>
    <row r="26534" spans="1:3" x14ac:dyDescent="0.25">
      <c r="A26534" s="8">
        <v>407190</v>
      </c>
      <c r="B26534" s="8">
        <v>6</v>
      </c>
      <c r="C26534" s="9">
        <v>43746.184166666666</v>
      </c>
    </row>
    <row r="26535" spans="1:3" x14ac:dyDescent="0.25">
      <c r="A26535" s="8">
        <v>407189</v>
      </c>
      <c r="B26535" s="8">
        <v>4</v>
      </c>
      <c r="C26535" s="9">
        <v>43746.180694444447</v>
      </c>
    </row>
    <row r="26536" spans="1:3" x14ac:dyDescent="0.25">
      <c r="A26536" s="8">
        <v>407188</v>
      </c>
      <c r="B26536" s="8">
        <v>4</v>
      </c>
      <c r="C26536" s="9">
        <v>43746.177222222221</v>
      </c>
    </row>
    <row r="26537" spans="1:3" x14ac:dyDescent="0.25">
      <c r="A26537" s="8">
        <v>407187</v>
      </c>
      <c r="B26537" s="8">
        <v>6</v>
      </c>
      <c r="C26537" s="9">
        <v>43746.173750000002</v>
      </c>
    </row>
    <row r="26538" spans="1:3" x14ac:dyDescent="0.25">
      <c r="A26538" s="8">
        <v>407186</v>
      </c>
      <c r="B26538" s="8">
        <v>4</v>
      </c>
      <c r="C26538" s="9">
        <v>43746.170277777775</v>
      </c>
    </row>
    <row r="26539" spans="1:3" x14ac:dyDescent="0.25">
      <c r="A26539" s="8">
        <v>407185</v>
      </c>
      <c r="B26539" s="8">
        <v>6</v>
      </c>
      <c r="C26539" s="9">
        <v>43746.166805555556</v>
      </c>
    </row>
    <row r="26540" spans="1:3" x14ac:dyDescent="0.25">
      <c r="A26540" s="8">
        <v>407184</v>
      </c>
      <c r="B26540" s="8">
        <v>4</v>
      </c>
      <c r="C26540" s="9">
        <v>43746.16333333333</v>
      </c>
    </row>
    <row r="26541" spans="1:3" x14ac:dyDescent="0.25">
      <c r="A26541" s="8">
        <v>407183</v>
      </c>
      <c r="B26541" s="8">
        <v>8</v>
      </c>
      <c r="C26541" s="9">
        <v>43746.159861111111</v>
      </c>
    </row>
    <row r="26542" spans="1:3" x14ac:dyDescent="0.25">
      <c r="A26542" s="8">
        <v>407182</v>
      </c>
      <c r="B26542" s="8">
        <v>6</v>
      </c>
      <c r="C26542" s="8" t="s">
        <v>2716</v>
      </c>
    </row>
    <row r="26543" spans="1:3" x14ac:dyDescent="0.25">
      <c r="A26543" s="8">
        <v>407181</v>
      </c>
      <c r="B26543" s="8">
        <v>6</v>
      </c>
      <c r="C26543" s="9">
        <v>43746.152916666666</v>
      </c>
    </row>
    <row r="26544" spans="1:3" x14ac:dyDescent="0.25">
      <c r="A26544" s="8">
        <v>407180</v>
      </c>
      <c r="B26544" s="8">
        <v>4</v>
      </c>
      <c r="C26544" s="8" t="s">
        <v>2717</v>
      </c>
    </row>
    <row r="26545" spans="1:3" x14ac:dyDescent="0.25">
      <c r="A26545" s="8">
        <v>407179</v>
      </c>
      <c r="B26545" s="8">
        <v>4</v>
      </c>
      <c r="C26545" s="9">
        <v>43746.145972222221</v>
      </c>
    </row>
    <row r="26546" spans="1:3" x14ac:dyDescent="0.25">
      <c r="A26546" s="8">
        <v>407178</v>
      </c>
      <c r="B26546" s="8">
        <v>6</v>
      </c>
      <c r="C26546" s="8" t="s">
        <v>2718</v>
      </c>
    </row>
    <row r="26547" spans="1:3" x14ac:dyDescent="0.25">
      <c r="A26547" s="8">
        <v>407177</v>
      </c>
      <c r="B26547" s="8">
        <v>6</v>
      </c>
      <c r="C26547" s="8" t="s">
        <v>2719</v>
      </c>
    </row>
    <row r="26548" spans="1:3" x14ac:dyDescent="0.25">
      <c r="A26548" s="8">
        <v>407176</v>
      </c>
      <c r="B26548" s="8">
        <v>6</v>
      </c>
      <c r="C26548" s="8" t="s">
        <v>2720</v>
      </c>
    </row>
    <row r="26549" spans="1:3" x14ac:dyDescent="0.25">
      <c r="A26549" s="8">
        <v>407175</v>
      </c>
      <c r="B26549" s="8">
        <v>4</v>
      </c>
      <c r="C26549" s="9">
        <v>43746.13208333333</v>
      </c>
    </row>
    <row r="26550" spans="1:3" x14ac:dyDescent="0.25">
      <c r="A26550" s="8">
        <v>407174</v>
      </c>
      <c r="B26550" s="8">
        <v>4</v>
      </c>
      <c r="C26550" s="8" t="s">
        <v>2721</v>
      </c>
    </row>
    <row r="26551" spans="1:3" x14ac:dyDescent="0.25">
      <c r="A26551" s="8">
        <v>407173</v>
      </c>
      <c r="B26551" s="8">
        <v>4</v>
      </c>
      <c r="C26551" s="9">
        <v>43746.125138888892</v>
      </c>
    </row>
    <row r="26552" spans="1:3" x14ac:dyDescent="0.25">
      <c r="A26552" s="8">
        <v>407172</v>
      </c>
      <c r="B26552" s="8">
        <v>6</v>
      </c>
      <c r="C26552" s="8" t="s">
        <v>2722</v>
      </c>
    </row>
    <row r="26553" spans="1:3" x14ac:dyDescent="0.25">
      <c r="A26553" s="8">
        <v>407171</v>
      </c>
      <c r="B26553" s="8">
        <v>6</v>
      </c>
      <c r="C26553" s="8" t="s">
        <v>2723</v>
      </c>
    </row>
    <row r="26554" spans="1:3" x14ac:dyDescent="0.25">
      <c r="A26554" s="8">
        <v>407170</v>
      </c>
      <c r="B26554" s="8">
        <v>6</v>
      </c>
      <c r="C26554" s="8" t="s">
        <v>2724</v>
      </c>
    </row>
    <row r="26555" spans="1:3" x14ac:dyDescent="0.25">
      <c r="A26555" s="8">
        <v>407169</v>
      </c>
      <c r="B26555" s="8">
        <v>6</v>
      </c>
      <c r="C26555" s="8" t="s">
        <v>2725</v>
      </c>
    </row>
    <row r="26556" spans="1:3" x14ac:dyDescent="0.25">
      <c r="A26556" s="8">
        <v>407168</v>
      </c>
      <c r="B26556" s="8">
        <v>6</v>
      </c>
      <c r="C26556" s="8" t="s">
        <v>2726</v>
      </c>
    </row>
    <row r="26557" spans="1:3" x14ac:dyDescent="0.25">
      <c r="A26557" s="8">
        <v>407167</v>
      </c>
      <c r="B26557" s="8">
        <v>6</v>
      </c>
      <c r="C26557" s="9">
        <v>43746.104305555556</v>
      </c>
    </row>
    <row r="26558" spans="1:3" x14ac:dyDescent="0.25">
      <c r="A26558" s="8">
        <v>407166</v>
      </c>
      <c r="B26558" s="8">
        <v>6</v>
      </c>
      <c r="C26558" s="9">
        <v>43746.10083333333</v>
      </c>
    </row>
    <row r="26559" spans="1:3" x14ac:dyDescent="0.25">
      <c r="A26559" s="8">
        <v>407165</v>
      </c>
      <c r="B26559" s="8">
        <v>4</v>
      </c>
      <c r="C26559" s="8" t="s">
        <v>2727</v>
      </c>
    </row>
    <row r="26560" spans="1:3" x14ac:dyDescent="0.25">
      <c r="A26560" s="8">
        <v>407164</v>
      </c>
      <c r="B26560" s="8">
        <v>8</v>
      </c>
      <c r="C26560" s="8" t="s">
        <v>2728</v>
      </c>
    </row>
    <row r="26561" spans="1:3" x14ac:dyDescent="0.25">
      <c r="A26561" s="8">
        <v>407163</v>
      </c>
      <c r="B26561" s="8">
        <v>8</v>
      </c>
      <c r="C26561" s="8" t="s">
        <v>2729</v>
      </c>
    </row>
    <row r="26562" spans="1:3" x14ac:dyDescent="0.25">
      <c r="A26562" s="8">
        <v>407162</v>
      </c>
      <c r="B26562" s="8">
        <v>6</v>
      </c>
      <c r="C26562" s="8" t="s">
        <v>2730</v>
      </c>
    </row>
    <row r="26563" spans="1:3" x14ac:dyDescent="0.25">
      <c r="A26563" s="8">
        <v>407161</v>
      </c>
      <c r="B26563" s="8">
        <v>6</v>
      </c>
      <c r="C26563" s="8" t="s">
        <v>2731</v>
      </c>
    </row>
    <row r="26564" spans="1:3" x14ac:dyDescent="0.25">
      <c r="A26564" s="8">
        <v>407160</v>
      </c>
      <c r="B26564" s="8">
        <v>6</v>
      </c>
      <c r="C26564" s="8" t="s">
        <v>2732</v>
      </c>
    </row>
    <row r="26565" spans="1:3" x14ac:dyDescent="0.25">
      <c r="A26565" s="8">
        <v>407159</v>
      </c>
      <c r="B26565" s="8">
        <v>6</v>
      </c>
      <c r="C26565" s="8" t="s">
        <v>2733</v>
      </c>
    </row>
    <row r="26566" spans="1:3" x14ac:dyDescent="0.25">
      <c r="A26566" s="8">
        <v>407158</v>
      </c>
      <c r="B26566" s="8">
        <v>8</v>
      </c>
      <c r="C26566" s="8" t="s">
        <v>2734</v>
      </c>
    </row>
    <row r="26567" spans="1:3" x14ac:dyDescent="0.25">
      <c r="A26567" s="8">
        <v>407157</v>
      </c>
      <c r="B26567" s="8">
        <v>6</v>
      </c>
      <c r="C26567" s="8" t="s">
        <v>2735</v>
      </c>
    </row>
    <row r="26568" spans="1:3" x14ac:dyDescent="0.25">
      <c r="A26568" s="8">
        <v>407156</v>
      </c>
      <c r="B26568" s="8">
        <v>6</v>
      </c>
      <c r="C26568" s="8" t="s">
        <v>2736</v>
      </c>
    </row>
    <row r="26569" spans="1:3" x14ac:dyDescent="0.25">
      <c r="A26569" s="8">
        <v>407155</v>
      </c>
      <c r="B26569" s="8">
        <v>6</v>
      </c>
      <c r="C26569" s="8" t="s">
        <v>2737</v>
      </c>
    </row>
    <row r="26570" spans="1:3" x14ac:dyDescent="0.25">
      <c r="A26570" s="8">
        <v>407154</v>
      </c>
      <c r="B26570" s="8">
        <v>8</v>
      </c>
      <c r="C26570" s="8" t="s">
        <v>2738</v>
      </c>
    </row>
    <row r="26571" spans="1:3" x14ac:dyDescent="0.25">
      <c r="A26571" s="8">
        <v>407153</v>
      </c>
      <c r="B26571" s="8">
        <v>8</v>
      </c>
      <c r="C26571" s="8" t="s">
        <v>2739</v>
      </c>
    </row>
    <row r="26572" spans="1:3" x14ac:dyDescent="0.25">
      <c r="A26572" s="8">
        <v>407152</v>
      </c>
      <c r="B26572" s="8">
        <v>9</v>
      </c>
      <c r="C26572" s="8" t="s">
        <v>2740</v>
      </c>
    </row>
    <row r="26573" spans="1:3" x14ac:dyDescent="0.25">
      <c r="A26573" s="8">
        <v>407151</v>
      </c>
      <c r="B26573" s="8">
        <v>8</v>
      </c>
      <c r="C26573" s="8" t="s">
        <v>2741</v>
      </c>
    </row>
    <row r="26574" spans="1:3" x14ac:dyDescent="0.25">
      <c r="A26574" s="8">
        <v>407150</v>
      </c>
      <c r="B26574" s="8">
        <v>6</v>
      </c>
      <c r="C26574" s="8" t="s">
        <v>2742</v>
      </c>
    </row>
    <row r="26575" spans="1:3" x14ac:dyDescent="0.25">
      <c r="A26575" s="8">
        <v>407149</v>
      </c>
      <c r="B26575" s="8">
        <v>4</v>
      </c>
      <c r="C26575" s="8" t="s">
        <v>2743</v>
      </c>
    </row>
    <row r="26576" spans="1:3" x14ac:dyDescent="0.25">
      <c r="A26576" s="8">
        <v>407148</v>
      </c>
      <c r="B26576" s="8">
        <v>6</v>
      </c>
      <c r="C26576" s="8" t="s">
        <v>2744</v>
      </c>
    </row>
    <row r="26577" spans="1:3" x14ac:dyDescent="0.25">
      <c r="A26577" s="8">
        <v>407147</v>
      </c>
      <c r="B26577" s="8">
        <v>6</v>
      </c>
      <c r="C26577" s="8" t="s">
        <v>2745</v>
      </c>
    </row>
    <row r="26578" spans="1:3" x14ac:dyDescent="0.25">
      <c r="A26578" s="8">
        <v>407146</v>
      </c>
      <c r="B26578" s="8">
        <v>6</v>
      </c>
      <c r="C26578" s="8" t="s">
        <v>2746</v>
      </c>
    </row>
    <row r="26579" spans="1:3" x14ac:dyDescent="0.25">
      <c r="A26579" s="8">
        <v>407145</v>
      </c>
      <c r="B26579" s="8">
        <v>6</v>
      </c>
      <c r="C26579" s="8" t="s">
        <v>2747</v>
      </c>
    </row>
    <row r="26580" spans="1:3" x14ac:dyDescent="0.25">
      <c r="A26580" s="8">
        <v>407144</v>
      </c>
      <c r="B26580" s="8">
        <v>8</v>
      </c>
      <c r="C26580" s="8" t="s">
        <v>2748</v>
      </c>
    </row>
    <row r="26581" spans="1:3" x14ac:dyDescent="0.25">
      <c r="A26581" s="8">
        <v>407143</v>
      </c>
      <c r="B26581" s="8">
        <v>8</v>
      </c>
      <c r="C26581" s="8" t="s">
        <v>2749</v>
      </c>
    </row>
    <row r="26582" spans="1:3" x14ac:dyDescent="0.25">
      <c r="A26582" s="8">
        <v>407142</v>
      </c>
      <c r="B26582" s="8">
        <v>8</v>
      </c>
      <c r="C26582" s="8" t="s">
        <v>2750</v>
      </c>
    </row>
    <row r="26583" spans="1:3" x14ac:dyDescent="0.25">
      <c r="A26583" s="8">
        <v>407141</v>
      </c>
      <c r="B26583" s="8">
        <v>9</v>
      </c>
      <c r="C26583" s="8" t="s">
        <v>2751</v>
      </c>
    </row>
    <row r="26584" spans="1:3" x14ac:dyDescent="0.25">
      <c r="A26584" s="8">
        <v>407140</v>
      </c>
      <c r="B26584" s="8">
        <v>8</v>
      </c>
      <c r="C26584" s="8" t="s">
        <v>2752</v>
      </c>
    </row>
    <row r="26585" spans="1:3" x14ac:dyDescent="0.25">
      <c r="A26585" s="8">
        <v>407139</v>
      </c>
      <c r="B26585" s="8">
        <v>9</v>
      </c>
      <c r="C26585" s="9">
        <v>43746.007071759261</v>
      </c>
    </row>
    <row r="26586" spans="1:3" x14ac:dyDescent="0.25">
      <c r="A26586" s="8">
        <v>407138</v>
      </c>
      <c r="B26586" s="8">
        <v>9</v>
      </c>
      <c r="C26586" s="8" t="s">
        <v>2753</v>
      </c>
    </row>
    <row r="26587" spans="1:3" x14ac:dyDescent="0.25">
      <c r="A26587" s="8">
        <v>407137</v>
      </c>
      <c r="B26587" s="8">
        <v>9</v>
      </c>
      <c r="C26587" s="9">
        <v>43746.000127314815</v>
      </c>
    </row>
    <row r="26588" spans="1:3" x14ac:dyDescent="0.25">
      <c r="A26588" s="8">
        <v>407136</v>
      </c>
      <c r="B26588" s="8">
        <v>11</v>
      </c>
      <c r="C26588" s="9">
        <v>43745.996817129628</v>
      </c>
    </row>
    <row r="26589" spans="1:3" x14ac:dyDescent="0.25">
      <c r="A26589" s="8">
        <v>407135</v>
      </c>
      <c r="B26589" s="8">
        <v>9</v>
      </c>
      <c r="C26589" s="9">
        <v>43745.99318287037</v>
      </c>
    </row>
    <row r="26590" spans="1:3" x14ac:dyDescent="0.25">
      <c r="A26590" s="8">
        <v>407134</v>
      </c>
      <c r="B26590" s="8">
        <v>9</v>
      </c>
      <c r="C26590" s="9">
        <v>43745.989710648151</v>
      </c>
    </row>
    <row r="26591" spans="1:3" x14ac:dyDescent="0.25">
      <c r="A26591" s="8">
        <v>407133</v>
      </c>
      <c r="B26591" s="8">
        <v>11</v>
      </c>
      <c r="C26591" s="9">
        <v>43745.986238425925</v>
      </c>
    </row>
    <row r="26592" spans="1:3" x14ac:dyDescent="0.25">
      <c r="A26592" s="8">
        <v>407132</v>
      </c>
      <c r="B26592" s="8">
        <v>13</v>
      </c>
      <c r="C26592" s="9">
        <v>43745.982766203706</v>
      </c>
    </row>
    <row r="26593" spans="1:3" x14ac:dyDescent="0.25">
      <c r="A26593" s="8">
        <v>407131</v>
      </c>
      <c r="B26593" s="8">
        <v>15</v>
      </c>
      <c r="C26593" s="8" t="s">
        <v>2754</v>
      </c>
    </row>
    <row r="26594" spans="1:3" x14ac:dyDescent="0.25">
      <c r="A26594" s="8">
        <v>407130</v>
      </c>
      <c r="B26594" s="8">
        <v>15</v>
      </c>
      <c r="C26594" s="8" t="s">
        <v>2755</v>
      </c>
    </row>
    <row r="26595" spans="1:3" x14ac:dyDescent="0.25">
      <c r="A26595" s="8">
        <v>407129</v>
      </c>
      <c r="B26595" s="8">
        <v>17</v>
      </c>
      <c r="C26595" s="8" t="s">
        <v>2756</v>
      </c>
    </row>
    <row r="26596" spans="1:3" x14ac:dyDescent="0.25">
      <c r="A26596" s="8">
        <v>407128</v>
      </c>
      <c r="B26596" s="8">
        <v>17</v>
      </c>
      <c r="C26596" s="9">
        <v>43745.968877314815</v>
      </c>
    </row>
    <row r="26597" spans="1:3" x14ac:dyDescent="0.25">
      <c r="A26597" s="8">
        <v>407127</v>
      </c>
      <c r="B26597" s="8">
        <v>18</v>
      </c>
      <c r="C26597" s="9">
        <v>43745.965405092589</v>
      </c>
    </row>
    <row r="26598" spans="1:3" x14ac:dyDescent="0.25">
      <c r="A26598" s="8">
        <v>407126</v>
      </c>
      <c r="B26598" s="8">
        <v>18</v>
      </c>
      <c r="C26598" s="9">
        <v>43745.96193287037</v>
      </c>
    </row>
    <row r="26599" spans="1:3" x14ac:dyDescent="0.25">
      <c r="A26599" s="8">
        <v>407125</v>
      </c>
      <c r="B26599" s="8">
        <v>18</v>
      </c>
      <c r="C26599" s="9">
        <v>43745.958460648151</v>
      </c>
    </row>
    <row r="26600" spans="1:3" x14ac:dyDescent="0.25">
      <c r="A26600" s="8">
        <v>407124</v>
      </c>
      <c r="B26600" s="8">
        <v>20</v>
      </c>
      <c r="C26600" s="9">
        <v>43745.954988425925</v>
      </c>
    </row>
    <row r="26601" spans="1:3" x14ac:dyDescent="0.25">
      <c r="A26601" s="8">
        <v>407123</v>
      </c>
      <c r="B26601" s="8">
        <v>20</v>
      </c>
      <c r="C26601" s="9">
        <v>43745.951516203706</v>
      </c>
    </row>
    <row r="26602" spans="1:3" x14ac:dyDescent="0.25">
      <c r="A26602" s="8">
        <v>407122</v>
      </c>
      <c r="B26602" s="8">
        <v>20</v>
      </c>
      <c r="C26602" s="9">
        <v>43745.94804398148</v>
      </c>
    </row>
    <row r="26603" spans="1:3" x14ac:dyDescent="0.25">
      <c r="A26603" s="8">
        <v>407121</v>
      </c>
      <c r="B26603" s="8">
        <v>20</v>
      </c>
      <c r="C26603" s="9">
        <v>43745.944571759261</v>
      </c>
    </row>
    <row r="26604" spans="1:3" x14ac:dyDescent="0.25">
      <c r="A26604" s="8">
        <v>407120</v>
      </c>
      <c r="B26604" s="8">
        <v>22</v>
      </c>
      <c r="C26604" s="9">
        <v>43745.941099537034</v>
      </c>
    </row>
    <row r="26605" spans="1:3" x14ac:dyDescent="0.25">
      <c r="A26605" s="8">
        <v>407119</v>
      </c>
      <c r="B26605" s="8">
        <v>22</v>
      </c>
      <c r="C26605" s="9">
        <v>43745.937627314815</v>
      </c>
    </row>
    <row r="26606" spans="1:3" x14ac:dyDescent="0.25">
      <c r="A26606" s="8">
        <v>407118</v>
      </c>
      <c r="B26606" s="8">
        <v>22</v>
      </c>
      <c r="C26606" s="9">
        <v>43745.934155092589</v>
      </c>
    </row>
    <row r="26607" spans="1:3" x14ac:dyDescent="0.25">
      <c r="A26607" s="8">
        <v>407117</v>
      </c>
      <c r="B26607" s="8">
        <v>22</v>
      </c>
      <c r="C26607" s="9">
        <v>43745.93068287037</v>
      </c>
    </row>
    <row r="26608" spans="1:3" x14ac:dyDescent="0.25">
      <c r="A26608" s="8">
        <v>407116</v>
      </c>
      <c r="B26608" s="8">
        <v>22</v>
      </c>
      <c r="C26608" s="9">
        <v>43745.927210648151</v>
      </c>
    </row>
    <row r="26609" spans="1:3" x14ac:dyDescent="0.25">
      <c r="A26609" s="8">
        <v>407115</v>
      </c>
      <c r="B26609" s="8">
        <v>22</v>
      </c>
      <c r="C26609" s="9">
        <v>43745.923738425925</v>
      </c>
    </row>
    <row r="26610" spans="1:3" x14ac:dyDescent="0.25">
      <c r="A26610" s="8">
        <v>407114</v>
      </c>
      <c r="B26610" s="8">
        <v>22</v>
      </c>
      <c r="C26610" s="9">
        <v>43745.920266203706</v>
      </c>
    </row>
    <row r="26611" spans="1:3" x14ac:dyDescent="0.25">
      <c r="A26611" s="8">
        <v>407113</v>
      </c>
      <c r="B26611" s="8">
        <v>22</v>
      </c>
      <c r="C26611" s="9">
        <v>43745.91679398148</v>
      </c>
    </row>
    <row r="26612" spans="1:3" x14ac:dyDescent="0.25">
      <c r="A26612" s="8">
        <v>407112</v>
      </c>
      <c r="B26612" s="8">
        <v>20</v>
      </c>
      <c r="C26612" s="9">
        <v>43745.913321759261</v>
      </c>
    </row>
    <row r="26613" spans="1:3" x14ac:dyDescent="0.25">
      <c r="A26613" s="8">
        <v>407111</v>
      </c>
      <c r="B26613" s="8">
        <v>18</v>
      </c>
      <c r="C26613" s="9">
        <v>43745.909849537034</v>
      </c>
    </row>
    <row r="26614" spans="1:3" x14ac:dyDescent="0.25">
      <c r="A26614" s="8">
        <v>407110</v>
      </c>
      <c r="B26614" s="8">
        <v>18</v>
      </c>
      <c r="C26614" s="9">
        <v>43745.906377314815</v>
      </c>
    </row>
    <row r="26615" spans="1:3" x14ac:dyDescent="0.25">
      <c r="A26615" s="8">
        <v>407109</v>
      </c>
      <c r="B26615" s="8">
        <v>18</v>
      </c>
      <c r="C26615" s="9">
        <v>43745.902905092589</v>
      </c>
    </row>
    <row r="26616" spans="1:3" x14ac:dyDescent="0.25">
      <c r="A26616" s="8">
        <v>407108</v>
      </c>
      <c r="B26616" s="8">
        <v>17</v>
      </c>
      <c r="C26616" s="9">
        <v>43745.89943287037</v>
      </c>
    </row>
    <row r="26617" spans="1:3" x14ac:dyDescent="0.25">
      <c r="A26617" s="8">
        <v>407107</v>
      </c>
      <c r="B26617" s="8">
        <v>17</v>
      </c>
      <c r="C26617" s="9">
        <v>43745.895960648151</v>
      </c>
    </row>
    <row r="26618" spans="1:3" x14ac:dyDescent="0.25">
      <c r="A26618" s="8">
        <v>407106</v>
      </c>
      <c r="B26618" s="8">
        <v>17</v>
      </c>
      <c r="C26618" s="9">
        <v>43745.892488425925</v>
      </c>
    </row>
    <row r="26619" spans="1:3" x14ac:dyDescent="0.25">
      <c r="A26619" s="8">
        <v>407105</v>
      </c>
      <c r="B26619" s="8">
        <v>17</v>
      </c>
      <c r="C26619" s="9">
        <v>43745.889016203706</v>
      </c>
    </row>
    <row r="26620" spans="1:3" x14ac:dyDescent="0.25">
      <c r="A26620" s="8">
        <v>407104</v>
      </c>
      <c r="B26620" s="8">
        <v>17</v>
      </c>
      <c r="C26620" s="9">
        <v>43745.88554398148</v>
      </c>
    </row>
    <row r="26621" spans="1:3" x14ac:dyDescent="0.25">
      <c r="A26621" s="8">
        <v>407103</v>
      </c>
      <c r="B26621" s="8">
        <v>18</v>
      </c>
      <c r="C26621" s="9">
        <v>43745.882071759261</v>
      </c>
    </row>
    <row r="26622" spans="1:3" x14ac:dyDescent="0.25">
      <c r="A26622" s="8">
        <v>407102</v>
      </c>
      <c r="B26622" s="8">
        <v>20</v>
      </c>
      <c r="C26622" s="9">
        <v>43745.878599537034</v>
      </c>
    </row>
    <row r="26623" spans="1:3" x14ac:dyDescent="0.25">
      <c r="A26623" s="8">
        <v>407101</v>
      </c>
      <c r="B26623" s="8">
        <v>22</v>
      </c>
      <c r="C26623" s="9">
        <v>43745.875127314815</v>
      </c>
    </row>
    <row r="26624" spans="1:3" x14ac:dyDescent="0.25">
      <c r="A26624" s="8">
        <v>407100</v>
      </c>
      <c r="B26624" s="8">
        <v>24</v>
      </c>
      <c r="C26624" s="9">
        <v>43745.871655092589</v>
      </c>
    </row>
    <row r="26625" spans="1:3" x14ac:dyDescent="0.25">
      <c r="A26625" s="8">
        <v>407099</v>
      </c>
      <c r="B26625" s="8">
        <v>26</v>
      </c>
      <c r="C26625" s="9">
        <v>43745.86818287037</v>
      </c>
    </row>
    <row r="26626" spans="1:3" x14ac:dyDescent="0.25">
      <c r="A26626" s="8">
        <v>407098</v>
      </c>
      <c r="B26626" s="8">
        <v>26</v>
      </c>
      <c r="C26626" s="9">
        <v>43745.864710648151</v>
      </c>
    </row>
    <row r="26627" spans="1:3" x14ac:dyDescent="0.25">
      <c r="A26627" s="8">
        <v>407097</v>
      </c>
      <c r="B26627" s="8">
        <v>26</v>
      </c>
      <c r="C26627" s="9">
        <v>43745.861238425925</v>
      </c>
    </row>
    <row r="26628" spans="1:3" x14ac:dyDescent="0.25">
      <c r="A26628" s="8">
        <v>407096</v>
      </c>
      <c r="B26628" s="8">
        <v>27</v>
      </c>
      <c r="C26628" s="9">
        <v>43745.857766203706</v>
      </c>
    </row>
    <row r="26629" spans="1:3" x14ac:dyDescent="0.25">
      <c r="A26629" s="8">
        <v>407095</v>
      </c>
      <c r="B26629" s="8">
        <v>29</v>
      </c>
      <c r="C26629" s="9">
        <v>43745.85429398148</v>
      </c>
    </row>
    <row r="26630" spans="1:3" x14ac:dyDescent="0.25">
      <c r="A26630" s="8">
        <v>407094</v>
      </c>
      <c r="B26630" s="8">
        <v>31</v>
      </c>
      <c r="C26630" s="9">
        <v>43745.850821759261</v>
      </c>
    </row>
    <row r="26631" spans="1:3" x14ac:dyDescent="0.25">
      <c r="A26631" s="8">
        <v>407093</v>
      </c>
      <c r="B26631" s="8">
        <v>33</v>
      </c>
      <c r="C26631" s="9">
        <v>43745.847349537034</v>
      </c>
    </row>
    <row r="26632" spans="1:3" x14ac:dyDescent="0.25">
      <c r="A26632" s="8">
        <v>407092</v>
      </c>
      <c r="B26632" s="8">
        <v>35</v>
      </c>
      <c r="C26632" s="9">
        <v>43745.843877314815</v>
      </c>
    </row>
    <row r="26633" spans="1:3" x14ac:dyDescent="0.25">
      <c r="A26633" s="8">
        <v>407091</v>
      </c>
      <c r="B26633" s="8">
        <v>36</v>
      </c>
      <c r="C26633" s="9">
        <v>43745.840405092589</v>
      </c>
    </row>
    <row r="26634" spans="1:3" x14ac:dyDescent="0.25">
      <c r="A26634" s="8">
        <v>407090</v>
      </c>
      <c r="B26634" s="8">
        <v>38</v>
      </c>
      <c r="C26634" s="9">
        <v>43745.83693287037</v>
      </c>
    </row>
    <row r="26635" spans="1:3" x14ac:dyDescent="0.25">
      <c r="A26635" s="8">
        <v>407089</v>
      </c>
      <c r="B26635" s="8">
        <v>40</v>
      </c>
      <c r="C26635" s="9">
        <v>43745.833460648151</v>
      </c>
    </row>
    <row r="26636" spans="1:3" x14ac:dyDescent="0.25">
      <c r="A26636" s="8">
        <v>407088</v>
      </c>
      <c r="B26636" s="8">
        <v>42</v>
      </c>
      <c r="C26636" s="9">
        <v>43745.829988425925</v>
      </c>
    </row>
    <row r="26637" spans="1:3" x14ac:dyDescent="0.25">
      <c r="A26637" s="8">
        <v>407087</v>
      </c>
      <c r="B26637" s="8">
        <v>44</v>
      </c>
      <c r="C26637" s="9">
        <v>43745.826516203706</v>
      </c>
    </row>
    <row r="26638" spans="1:3" x14ac:dyDescent="0.25">
      <c r="A26638" s="8">
        <v>407086</v>
      </c>
      <c r="B26638" s="8">
        <v>45</v>
      </c>
      <c r="C26638" s="9">
        <v>43745.82304398148</v>
      </c>
    </row>
    <row r="26639" spans="1:3" x14ac:dyDescent="0.25">
      <c r="A26639" s="8">
        <v>407085</v>
      </c>
      <c r="B26639" s="8">
        <v>47</v>
      </c>
      <c r="C26639" s="9">
        <v>43745.819571759261</v>
      </c>
    </row>
    <row r="26640" spans="1:3" x14ac:dyDescent="0.25">
      <c r="A26640" s="8">
        <v>407084</v>
      </c>
      <c r="B26640" s="8">
        <v>51</v>
      </c>
      <c r="C26640" s="9">
        <v>43745.816099537034</v>
      </c>
    </row>
    <row r="26641" spans="1:3" x14ac:dyDescent="0.25">
      <c r="A26641" s="8">
        <v>407083</v>
      </c>
      <c r="B26641" s="8">
        <v>53</v>
      </c>
      <c r="C26641" s="9">
        <v>43745.812627314815</v>
      </c>
    </row>
    <row r="26642" spans="1:3" x14ac:dyDescent="0.25">
      <c r="A26642" s="8">
        <v>407082</v>
      </c>
      <c r="B26642" s="8">
        <v>53</v>
      </c>
      <c r="C26642" s="9">
        <v>43745.809155092589</v>
      </c>
    </row>
    <row r="26643" spans="1:3" x14ac:dyDescent="0.25">
      <c r="A26643" s="8">
        <v>407081</v>
      </c>
      <c r="B26643" s="8">
        <v>54</v>
      </c>
      <c r="C26643" s="9">
        <v>43745.80568287037</v>
      </c>
    </row>
    <row r="26644" spans="1:3" x14ac:dyDescent="0.25">
      <c r="A26644" s="8">
        <v>407080</v>
      </c>
      <c r="B26644" s="8">
        <v>54</v>
      </c>
      <c r="C26644" s="9">
        <v>43745.802210648151</v>
      </c>
    </row>
    <row r="26645" spans="1:3" x14ac:dyDescent="0.25">
      <c r="A26645" s="8">
        <v>407079</v>
      </c>
      <c r="B26645" s="8">
        <v>56</v>
      </c>
      <c r="C26645" s="9">
        <v>43745.798738425925</v>
      </c>
    </row>
    <row r="26646" spans="1:3" x14ac:dyDescent="0.25">
      <c r="A26646" s="8">
        <v>407078</v>
      </c>
      <c r="B26646" s="8">
        <v>58</v>
      </c>
      <c r="C26646" s="9">
        <v>43745.795266203706</v>
      </c>
    </row>
    <row r="26647" spans="1:3" x14ac:dyDescent="0.25">
      <c r="A26647" s="8">
        <v>407077</v>
      </c>
      <c r="B26647" s="8">
        <v>58</v>
      </c>
      <c r="C26647" s="9">
        <v>43745.79179398148</v>
      </c>
    </row>
    <row r="26648" spans="1:3" x14ac:dyDescent="0.25">
      <c r="A26648" s="8">
        <v>407076</v>
      </c>
      <c r="B26648" s="8">
        <v>56</v>
      </c>
      <c r="C26648" s="9">
        <v>43745.788321759261</v>
      </c>
    </row>
    <row r="26649" spans="1:3" x14ac:dyDescent="0.25">
      <c r="A26649" s="8">
        <v>407075</v>
      </c>
      <c r="B26649" s="8">
        <v>58</v>
      </c>
      <c r="C26649" s="9">
        <v>43745.784849537034</v>
      </c>
    </row>
    <row r="26650" spans="1:3" x14ac:dyDescent="0.25">
      <c r="A26650" s="8">
        <v>407074</v>
      </c>
      <c r="B26650" s="8">
        <v>58</v>
      </c>
      <c r="C26650" s="9">
        <v>43745.781377314815</v>
      </c>
    </row>
    <row r="26651" spans="1:3" x14ac:dyDescent="0.25">
      <c r="A26651" s="8">
        <v>407073</v>
      </c>
      <c r="B26651" s="8">
        <v>58</v>
      </c>
      <c r="C26651" s="9">
        <v>43745.777905092589</v>
      </c>
    </row>
    <row r="26652" spans="1:3" x14ac:dyDescent="0.25">
      <c r="A26652" s="8">
        <v>407072</v>
      </c>
      <c r="B26652" s="8">
        <v>58</v>
      </c>
      <c r="C26652" s="9">
        <v>43745.77443287037</v>
      </c>
    </row>
    <row r="26653" spans="1:3" x14ac:dyDescent="0.25">
      <c r="A26653" s="8">
        <v>407071</v>
      </c>
      <c r="B26653" s="8">
        <v>56</v>
      </c>
      <c r="C26653" s="9">
        <v>43745.771180555559</v>
      </c>
    </row>
    <row r="26654" spans="1:3" x14ac:dyDescent="0.25">
      <c r="A26654" s="8">
        <v>407070</v>
      </c>
      <c r="B26654" s="8">
        <v>56</v>
      </c>
      <c r="C26654" s="9">
        <v>43745.767488425925</v>
      </c>
    </row>
    <row r="26655" spans="1:3" x14ac:dyDescent="0.25">
      <c r="A26655" s="8">
        <v>407069</v>
      </c>
      <c r="B26655" s="8">
        <v>54</v>
      </c>
      <c r="C26655" s="9">
        <v>43745.764016203706</v>
      </c>
    </row>
    <row r="26656" spans="1:3" x14ac:dyDescent="0.25">
      <c r="A26656" s="8">
        <v>407068</v>
      </c>
      <c r="B26656" s="8">
        <v>53</v>
      </c>
      <c r="C26656" s="9">
        <v>43745.76054398148</v>
      </c>
    </row>
    <row r="26657" spans="1:3" x14ac:dyDescent="0.25">
      <c r="A26657" s="8">
        <v>407067</v>
      </c>
      <c r="B26657" s="8">
        <v>53</v>
      </c>
      <c r="C26657" s="9">
        <v>43745.757071759261</v>
      </c>
    </row>
    <row r="26658" spans="1:3" x14ac:dyDescent="0.25">
      <c r="A26658" s="8">
        <v>407066</v>
      </c>
      <c r="B26658" s="8">
        <v>53</v>
      </c>
      <c r="C26658" s="9">
        <v>43745.753599537034</v>
      </c>
    </row>
    <row r="26659" spans="1:3" x14ac:dyDescent="0.25">
      <c r="A26659" s="8">
        <v>407065</v>
      </c>
      <c r="B26659" s="8">
        <v>51</v>
      </c>
      <c r="C26659" s="9">
        <v>43745.750127314815</v>
      </c>
    </row>
    <row r="26660" spans="1:3" x14ac:dyDescent="0.25">
      <c r="A26660" s="8">
        <v>407064</v>
      </c>
      <c r="B26660" s="8">
        <v>51</v>
      </c>
      <c r="C26660" s="9">
        <v>43745.746655092589</v>
      </c>
    </row>
    <row r="26661" spans="1:3" x14ac:dyDescent="0.25">
      <c r="A26661" s="8">
        <v>407063</v>
      </c>
      <c r="B26661" s="8">
        <v>51</v>
      </c>
      <c r="C26661" s="9">
        <v>43745.74318287037</v>
      </c>
    </row>
    <row r="26662" spans="1:3" x14ac:dyDescent="0.25">
      <c r="A26662" s="8">
        <v>407062</v>
      </c>
      <c r="B26662" s="8">
        <v>51</v>
      </c>
      <c r="C26662" s="9">
        <v>43745.739710648151</v>
      </c>
    </row>
    <row r="26663" spans="1:3" x14ac:dyDescent="0.25">
      <c r="A26663" s="8">
        <v>407061</v>
      </c>
      <c r="B26663" s="8">
        <v>51</v>
      </c>
      <c r="C26663" s="9">
        <v>43745.736238425925</v>
      </c>
    </row>
    <row r="26664" spans="1:3" x14ac:dyDescent="0.25">
      <c r="A26664" s="8">
        <v>407060</v>
      </c>
      <c r="B26664" s="8">
        <v>49</v>
      </c>
      <c r="C26664" s="9">
        <v>43745.732766203706</v>
      </c>
    </row>
    <row r="26665" spans="1:3" x14ac:dyDescent="0.25">
      <c r="A26665" s="8">
        <v>407059</v>
      </c>
      <c r="B26665" s="8">
        <v>47</v>
      </c>
      <c r="C26665" s="9">
        <v>43745.72929398148</v>
      </c>
    </row>
    <row r="26666" spans="1:3" x14ac:dyDescent="0.25">
      <c r="A26666" s="8">
        <v>407058</v>
      </c>
      <c r="B26666" s="8">
        <v>47</v>
      </c>
      <c r="C26666" s="9">
        <v>43745.725821759261</v>
      </c>
    </row>
    <row r="26667" spans="1:3" x14ac:dyDescent="0.25">
      <c r="A26667" s="8">
        <v>407057</v>
      </c>
      <c r="B26667" s="8">
        <v>45</v>
      </c>
      <c r="C26667" s="9">
        <v>43745.722349537034</v>
      </c>
    </row>
    <row r="26668" spans="1:3" x14ac:dyDescent="0.25">
      <c r="A26668" s="8">
        <v>407056</v>
      </c>
      <c r="B26668" s="8">
        <v>44</v>
      </c>
      <c r="C26668" s="9">
        <v>43745.718877314815</v>
      </c>
    </row>
    <row r="26669" spans="1:3" x14ac:dyDescent="0.25">
      <c r="A26669" s="8">
        <v>407055</v>
      </c>
      <c r="B26669" s="8">
        <v>42</v>
      </c>
      <c r="C26669" s="9">
        <v>43745.715405092589</v>
      </c>
    </row>
    <row r="26670" spans="1:3" x14ac:dyDescent="0.25">
      <c r="A26670" s="8">
        <v>407054</v>
      </c>
      <c r="B26670" s="8">
        <v>40</v>
      </c>
      <c r="C26670" s="9">
        <v>43745.71193287037</v>
      </c>
    </row>
    <row r="26671" spans="1:3" x14ac:dyDescent="0.25">
      <c r="A26671" s="8">
        <v>407053</v>
      </c>
      <c r="B26671" s="8">
        <v>40</v>
      </c>
      <c r="C26671" s="9">
        <v>43745.708460648151</v>
      </c>
    </row>
    <row r="26672" spans="1:3" x14ac:dyDescent="0.25">
      <c r="A26672" s="8">
        <v>407052</v>
      </c>
      <c r="B26672" s="8">
        <v>40</v>
      </c>
      <c r="C26672" s="9">
        <v>43745.704988425925</v>
      </c>
    </row>
    <row r="26673" spans="1:3" x14ac:dyDescent="0.25">
      <c r="A26673" s="8">
        <v>407051</v>
      </c>
      <c r="B26673" s="8">
        <v>40</v>
      </c>
      <c r="C26673" s="9">
        <v>43745.701516203706</v>
      </c>
    </row>
    <row r="26674" spans="1:3" x14ac:dyDescent="0.25">
      <c r="A26674" s="8">
        <v>407050</v>
      </c>
      <c r="B26674" s="8">
        <v>38</v>
      </c>
      <c r="C26674" s="9">
        <v>43745.69804398148</v>
      </c>
    </row>
    <row r="26675" spans="1:3" x14ac:dyDescent="0.25">
      <c r="A26675" s="8">
        <v>407049</v>
      </c>
      <c r="B26675" s="8">
        <v>38</v>
      </c>
      <c r="C26675" s="9">
        <v>43745.694571759261</v>
      </c>
    </row>
    <row r="26676" spans="1:3" x14ac:dyDescent="0.25">
      <c r="A26676" s="8">
        <v>407048</v>
      </c>
      <c r="B26676" s="8">
        <v>38</v>
      </c>
      <c r="C26676" s="9">
        <v>43745.691099537034</v>
      </c>
    </row>
    <row r="26677" spans="1:3" x14ac:dyDescent="0.25">
      <c r="A26677" s="8">
        <v>407047</v>
      </c>
      <c r="B26677" s="8">
        <v>38</v>
      </c>
      <c r="C26677" s="9">
        <v>43745.687627314815</v>
      </c>
    </row>
    <row r="26678" spans="1:3" x14ac:dyDescent="0.25">
      <c r="A26678" s="8">
        <v>407046</v>
      </c>
      <c r="B26678" s="8">
        <v>38</v>
      </c>
      <c r="C26678" s="9">
        <v>43745.684155092589</v>
      </c>
    </row>
    <row r="26679" spans="1:3" x14ac:dyDescent="0.25">
      <c r="A26679" s="8">
        <v>407045</v>
      </c>
      <c r="B26679" s="8">
        <v>36</v>
      </c>
      <c r="C26679" s="9">
        <v>43745.68068287037</v>
      </c>
    </row>
    <row r="26680" spans="1:3" x14ac:dyDescent="0.25">
      <c r="A26680" s="8">
        <v>407044</v>
      </c>
      <c r="B26680" s="8">
        <v>36</v>
      </c>
      <c r="C26680" s="9">
        <v>43745.677210648151</v>
      </c>
    </row>
    <row r="26681" spans="1:3" x14ac:dyDescent="0.25">
      <c r="A26681" s="8">
        <v>407043</v>
      </c>
      <c r="B26681" s="8">
        <v>36</v>
      </c>
      <c r="C26681" s="9">
        <v>43745.673738425925</v>
      </c>
    </row>
    <row r="26682" spans="1:3" x14ac:dyDescent="0.25">
      <c r="A26682" s="8">
        <v>407042</v>
      </c>
      <c r="B26682" s="8">
        <v>36</v>
      </c>
      <c r="C26682" s="9">
        <v>43745.670266203706</v>
      </c>
    </row>
    <row r="26683" spans="1:3" x14ac:dyDescent="0.25">
      <c r="A26683" s="8">
        <v>407041</v>
      </c>
      <c r="B26683" s="8">
        <v>35</v>
      </c>
      <c r="C26683" s="9">
        <v>43745.66679398148</v>
      </c>
    </row>
    <row r="26684" spans="1:3" x14ac:dyDescent="0.25">
      <c r="A26684" s="8">
        <v>407040</v>
      </c>
      <c r="B26684" s="8">
        <v>35</v>
      </c>
      <c r="C26684" s="9">
        <v>43745.663321759261</v>
      </c>
    </row>
    <row r="26685" spans="1:3" x14ac:dyDescent="0.25">
      <c r="A26685" s="8">
        <v>407039</v>
      </c>
      <c r="B26685" s="8">
        <v>35</v>
      </c>
      <c r="C26685" s="9">
        <v>43745.659849537034</v>
      </c>
    </row>
    <row r="26686" spans="1:3" x14ac:dyDescent="0.25">
      <c r="A26686" s="8">
        <v>407038</v>
      </c>
      <c r="B26686" s="8">
        <v>35</v>
      </c>
      <c r="C26686" s="9">
        <v>43745.656377314815</v>
      </c>
    </row>
    <row r="26687" spans="1:3" x14ac:dyDescent="0.25">
      <c r="A26687" s="8">
        <v>407037</v>
      </c>
      <c r="B26687" s="8">
        <v>33</v>
      </c>
      <c r="C26687" s="9">
        <v>43745.652905092589</v>
      </c>
    </row>
    <row r="26688" spans="1:3" x14ac:dyDescent="0.25">
      <c r="A26688" s="8">
        <v>407036</v>
      </c>
      <c r="B26688" s="8">
        <v>33</v>
      </c>
      <c r="C26688" s="9">
        <v>43745.64943287037</v>
      </c>
    </row>
    <row r="26689" spans="1:3" x14ac:dyDescent="0.25">
      <c r="A26689" s="8">
        <v>407035</v>
      </c>
      <c r="B26689" s="8">
        <v>33</v>
      </c>
      <c r="C26689" s="9">
        <v>43745.645960648151</v>
      </c>
    </row>
    <row r="26690" spans="1:3" x14ac:dyDescent="0.25">
      <c r="A26690" s="8">
        <v>407034</v>
      </c>
      <c r="B26690" s="8">
        <v>33</v>
      </c>
      <c r="C26690" s="9">
        <v>43745.642488425925</v>
      </c>
    </row>
    <row r="26691" spans="1:3" x14ac:dyDescent="0.25">
      <c r="A26691" s="8">
        <v>407033</v>
      </c>
      <c r="B26691" s="8">
        <v>33</v>
      </c>
      <c r="C26691" s="9">
        <v>43745.639016203706</v>
      </c>
    </row>
    <row r="26692" spans="1:3" x14ac:dyDescent="0.25">
      <c r="A26692" s="8">
        <v>407032</v>
      </c>
      <c r="B26692" s="8">
        <v>31</v>
      </c>
      <c r="C26692" s="9">
        <v>43745.63554398148</v>
      </c>
    </row>
    <row r="26693" spans="1:3" x14ac:dyDescent="0.25">
      <c r="A26693" s="8">
        <v>407031</v>
      </c>
      <c r="B26693" s="8">
        <v>31</v>
      </c>
      <c r="C26693" s="9">
        <v>43745.632071759261</v>
      </c>
    </row>
    <row r="26694" spans="1:3" x14ac:dyDescent="0.25">
      <c r="A26694" s="8">
        <v>407030</v>
      </c>
      <c r="B26694" s="8">
        <v>29</v>
      </c>
      <c r="C26694" s="9">
        <v>43745.628599537034</v>
      </c>
    </row>
    <row r="26695" spans="1:3" x14ac:dyDescent="0.25">
      <c r="A26695" s="8">
        <v>407029</v>
      </c>
      <c r="B26695" s="8">
        <v>29</v>
      </c>
      <c r="C26695" s="9">
        <v>43745.625127314815</v>
      </c>
    </row>
    <row r="26696" spans="1:3" x14ac:dyDescent="0.25">
      <c r="A26696" s="8">
        <v>407028</v>
      </c>
      <c r="B26696" s="8">
        <v>29</v>
      </c>
      <c r="C26696" s="9">
        <v>43745.621655092589</v>
      </c>
    </row>
    <row r="26697" spans="1:3" x14ac:dyDescent="0.25">
      <c r="A26697" s="8">
        <v>407027</v>
      </c>
      <c r="B26697" s="8">
        <v>29</v>
      </c>
      <c r="C26697" s="9">
        <v>43745.61818287037</v>
      </c>
    </row>
    <row r="26698" spans="1:3" x14ac:dyDescent="0.25">
      <c r="A26698" s="8">
        <v>407026</v>
      </c>
      <c r="B26698" s="8">
        <v>29</v>
      </c>
      <c r="C26698" s="9">
        <v>43745.614710648151</v>
      </c>
    </row>
    <row r="26699" spans="1:3" x14ac:dyDescent="0.25">
      <c r="A26699" s="8">
        <v>407025</v>
      </c>
      <c r="B26699" s="8">
        <v>31</v>
      </c>
      <c r="C26699" s="9">
        <v>43745.611238425925</v>
      </c>
    </row>
    <row r="26700" spans="1:3" x14ac:dyDescent="0.25">
      <c r="A26700" s="8">
        <v>407024</v>
      </c>
      <c r="B26700" s="8">
        <v>29</v>
      </c>
      <c r="C26700" s="9">
        <v>43745.607766203706</v>
      </c>
    </row>
    <row r="26701" spans="1:3" x14ac:dyDescent="0.25">
      <c r="A26701" s="8">
        <v>407023</v>
      </c>
      <c r="B26701" s="8">
        <v>29</v>
      </c>
      <c r="C26701" s="9">
        <v>43745.60429398148</v>
      </c>
    </row>
    <row r="26702" spans="1:3" x14ac:dyDescent="0.25">
      <c r="A26702" s="8">
        <v>407022</v>
      </c>
      <c r="B26702" s="8">
        <v>29</v>
      </c>
      <c r="C26702" s="9">
        <v>43745.600821759261</v>
      </c>
    </row>
    <row r="26703" spans="1:3" x14ac:dyDescent="0.25">
      <c r="A26703" s="8">
        <v>407021</v>
      </c>
      <c r="B26703" s="8">
        <v>29</v>
      </c>
      <c r="C26703" s="9">
        <v>43745.597349537034</v>
      </c>
    </row>
    <row r="26704" spans="1:3" x14ac:dyDescent="0.25">
      <c r="A26704" s="8">
        <v>407020</v>
      </c>
      <c r="B26704" s="8">
        <v>29</v>
      </c>
      <c r="C26704" s="9">
        <v>43745.593877314815</v>
      </c>
    </row>
    <row r="26705" spans="1:3" x14ac:dyDescent="0.25">
      <c r="A26705" s="8">
        <v>407019</v>
      </c>
      <c r="B26705" s="8">
        <v>29</v>
      </c>
      <c r="C26705" s="9">
        <v>43745.590405092589</v>
      </c>
    </row>
    <row r="26706" spans="1:3" x14ac:dyDescent="0.25">
      <c r="A26706" s="8">
        <v>407018</v>
      </c>
      <c r="B26706" s="8">
        <v>27</v>
      </c>
      <c r="C26706" s="9">
        <v>43745.58693287037</v>
      </c>
    </row>
    <row r="26707" spans="1:3" x14ac:dyDescent="0.25">
      <c r="A26707" s="8">
        <v>407017</v>
      </c>
      <c r="B26707" s="8">
        <v>27</v>
      </c>
      <c r="C26707" s="9">
        <v>43745.583460648151</v>
      </c>
    </row>
    <row r="26708" spans="1:3" x14ac:dyDescent="0.25">
      <c r="A26708" s="8">
        <v>407016</v>
      </c>
      <c r="B26708" s="8">
        <v>27</v>
      </c>
      <c r="C26708" s="9">
        <v>43745.579988425925</v>
      </c>
    </row>
    <row r="26709" spans="1:3" x14ac:dyDescent="0.25">
      <c r="A26709" s="8">
        <v>407015</v>
      </c>
      <c r="B26709" s="8">
        <v>27</v>
      </c>
      <c r="C26709" s="9">
        <v>43745.576516203706</v>
      </c>
    </row>
    <row r="26710" spans="1:3" x14ac:dyDescent="0.25">
      <c r="A26710" s="8">
        <v>407014</v>
      </c>
      <c r="B26710" s="8">
        <v>26</v>
      </c>
      <c r="C26710" s="9">
        <v>43745.57304398148</v>
      </c>
    </row>
    <row r="26711" spans="1:3" x14ac:dyDescent="0.25">
      <c r="A26711" s="8">
        <v>407013</v>
      </c>
      <c r="B26711" s="8">
        <v>26</v>
      </c>
      <c r="C26711" s="9">
        <v>43745.569571759261</v>
      </c>
    </row>
    <row r="26712" spans="1:3" x14ac:dyDescent="0.25">
      <c r="A26712" s="8">
        <v>407012</v>
      </c>
      <c r="B26712" s="8">
        <v>26</v>
      </c>
      <c r="C26712" s="9">
        <v>43745.566099537034</v>
      </c>
    </row>
    <row r="26713" spans="1:3" x14ac:dyDescent="0.25">
      <c r="A26713" s="8">
        <v>407011</v>
      </c>
      <c r="B26713" s="8">
        <v>24</v>
      </c>
      <c r="C26713" s="9">
        <v>43745.562627314815</v>
      </c>
    </row>
    <row r="26714" spans="1:3" x14ac:dyDescent="0.25">
      <c r="A26714" s="8">
        <v>407010</v>
      </c>
      <c r="B26714" s="8">
        <v>26</v>
      </c>
      <c r="C26714" s="9">
        <v>43745.559155092589</v>
      </c>
    </row>
    <row r="26715" spans="1:3" x14ac:dyDescent="0.25">
      <c r="A26715" s="8">
        <v>407009</v>
      </c>
      <c r="B26715" s="8">
        <v>26</v>
      </c>
      <c r="C26715" s="9">
        <v>43745.55568287037</v>
      </c>
    </row>
    <row r="26716" spans="1:3" x14ac:dyDescent="0.25">
      <c r="A26716" s="8">
        <v>407008</v>
      </c>
      <c r="B26716" s="8">
        <v>24</v>
      </c>
      <c r="C26716" s="9">
        <v>43745.552210648151</v>
      </c>
    </row>
    <row r="26717" spans="1:3" x14ac:dyDescent="0.25">
      <c r="A26717" s="8">
        <v>407007</v>
      </c>
      <c r="B26717" s="8">
        <v>26</v>
      </c>
      <c r="C26717" s="9">
        <v>43745.548738425925</v>
      </c>
    </row>
    <row r="26718" spans="1:3" x14ac:dyDescent="0.25">
      <c r="A26718" s="8">
        <v>407006</v>
      </c>
      <c r="B26718" s="8">
        <v>26</v>
      </c>
      <c r="C26718" s="8" t="s">
        <v>2757</v>
      </c>
    </row>
    <row r="26719" spans="1:3" x14ac:dyDescent="0.25">
      <c r="A26719" s="8">
        <v>407005</v>
      </c>
      <c r="B26719" s="8">
        <v>26</v>
      </c>
      <c r="C26719" s="9">
        <v>43745.54179398148</v>
      </c>
    </row>
    <row r="26720" spans="1:3" x14ac:dyDescent="0.25">
      <c r="A26720" s="8">
        <v>407004</v>
      </c>
      <c r="B26720" s="8">
        <v>26</v>
      </c>
      <c r="C26720" s="9">
        <v>43745.538321759261</v>
      </c>
    </row>
    <row r="26721" spans="1:3" x14ac:dyDescent="0.25">
      <c r="A26721" s="8">
        <v>407003</v>
      </c>
      <c r="B26721" s="8">
        <v>27</v>
      </c>
      <c r="C26721" s="9">
        <v>43745.534849537034</v>
      </c>
    </row>
    <row r="26722" spans="1:3" x14ac:dyDescent="0.25">
      <c r="A26722" s="8">
        <v>407002</v>
      </c>
      <c r="B26722" s="8">
        <v>27</v>
      </c>
      <c r="C26722" s="9">
        <v>43745.531377314815</v>
      </c>
    </row>
    <row r="26723" spans="1:3" x14ac:dyDescent="0.25">
      <c r="A26723" s="8">
        <v>407001</v>
      </c>
      <c r="B26723" s="8">
        <v>29</v>
      </c>
      <c r="C26723" s="9">
        <v>43745.527905092589</v>
      </c>
    </row>
    <row r="26724" spans="1:3" x14ac:dyDescent="0.25">
      <c r="A26724" s="8">
        <v>407000</v>
      </c>
      <c r="B26724" s="8">
        <v>29</v>
      </c>
      <c r="C26724" s="9">
        <v>43745.52443287037</v>
      </c>
    </row>
    <row r="26725" spans="1:3" x14ac:dyDescent="0.25">
      <c r="A26725" s="8">
        <v>406999</v>
      </c>
      <c r="B26725" s="8">
        <v>29</v>
      </c>
      <c r="C26725" s="9">
        <v>43745.520960648151</v>
      </c>
    </row>
    <row r="26726" spans="1:3" x14ac:dyDescent="0.25">
      <c r="A26726" s="8">
        <v>406998</v>
      </c>
      <c r="B26726" s="8">
        <v>29</v>
      </c>
      <c r="C26726" s="9">
        <v>43745.517488425925</v>
      </c>
    </row>
    <row r="26727" spans="1:3" x14ac:dyDescent="0.25">
      <c r="A26727" s="8">
        <v>406997</v>
      </c>
      <c r="B26727" s="8">
        <v>27</v>
      </c>
      <c r="C26727" s="9">
        <v>43745.514016203706</v>
      </c>
    </row>
    <row r="26728" spans="1:3" x14ac:dyDescent="0.25">
      <c r="A26728" s="8">
        <v>406996</v>
      </c>
      <c r="B26728" s="8">
        <v>29</v>
      </c>
      <c r="C26728" s="9">
        <v>43745.51054398148</v>
      </c>
    </row>
    <row r="26729" spans="1:3" x14ac:dyDescent="0.25">
      <c r="A26729" s="8">
        <v>406995</v>
      </c>
      <c r="B26729" s="8">
        <v>27</v>
      </c>
      <c r="C26729" s="9">
        <v>43745.507071759261</v>
      </c>
    </row>
    <row r="26730" spans="1:3" x14ac:dyDescent="0.25">
      <c r="A26730" s="8">
        <v>406994</v>
      </c>
      <c r="B26730" s="8">
        <v>27</v>
      </c>
      <c r="C26730" s="9">
        <v>43745.503599537034</v>
      </c>
    </row>
    <row r="26731" spans="1:3" x14ac:dyDescent="0.25">
      <c r="A26731" s="8">
        <v>406993</v>
      </c>
      <c r="B26731" s="8">
        <v>27</v>
      </c>
      <c r="C26731" s="9">
        <v>43745.500127314815</v>
      </c>
    </row>
    <row r="26732" spans="1:3" x14ac:dyDescent="0.25">
      <c r="A26732" s="8">
        <v>406992</v>
      </c>
      <c r="B26732" s="8">
        <v>27</v>
      </c>
      <c r="C26732" s="9">
        <v>43745.496655092589</v>
      </c>
    </row>
    <row r="26733" spans="1:3" x14ac:dyDescent="0.25">
      <c r="A26733" s="8">
        <v>406991</v>
      </c>
      <c r="B26733" s="8">
        <v>27</v>
      </c>
      <c r="C26733" s="9">
        <v>43745.49318287037</v>
      </c>
    </row>
    <row r="26734" spans="1:3" x14ac:dyDescent="0.25">
      <c r="A26734" s="8">
        <v>406990</v>
      </c>
      <c r="B26734" s="8">
        <v>27</v>
      </c>
      <c r="C26734" s="9">
        <v>43745.489710648151</v>
      </c>
    </row>
    <row r="26735" spans="1:3" x14ac:dyDescent="0.25">
      <c r="A26735" s="8">
        <v>406989</v>
      </c>
      <c r="B26735" s="8">
        <v>27</v>
      </c>
      <c r="C26735" s="9">
        <v>43745.486238425925</v>
      </c>
    </row>
    <row r="26736" spans="1:3" x14ac:dyDescent="0.25">
      <c r="A26736" s="8">
        <v>406988</v>
      </c>
      <c r="B26736" s="8">
        <v>27</v>
      </c>
      <c r="C26736" s="9">
        <v>43745.482766203706</v>
      </c>
    </row>
    <row r="26737" spans="1:3" x14ac:dyDescent="0.25">
      <c r="A26737" s="8">
        <v>406987</v>
      </c>
      <c r="B26737" s="8">
        <v>27</v>
      </c>
      <c r="C26737" s="9">
        <v>43745.47929398148</v>
      </c>
    </row>
    <row r="26738" spans="1:3" x14ac:dyDescent="0.25">
      <c r="A26738" s="8">
        <v>406986</v>
      </c>
      <c r="B26738" s="8">
        <v>27</v>
      </c>
      <c r="C26738" s="9">
        <v>43745.475821759261</v>
      </c>
    </row>
    <row r="26739" spans="1:3" x14ac:dyDescent="0.25">
      <c r="A26739" s="8">
        <v>406985</v>
      </c>
      <c r="B26739" s="8">
        <v>27</v>
      </c>
      <c r="C26739" s="9">
        <v>43745.472349537034</v>
      </c>
    </row>
    <row r="26740" spans="1:3" x14ac:dyDescent="0.25">
      <c r="A26740" s="8">
        <v>406984</v>
      </c>
      <c r="B26740" s="8">
        <v>29</v>
      </c>
      <c r="C26740" s="9">
        <v>43745.468877314815</v>
      </c>
    </row>
    <row r="26741" spans="1:3" x14ac:dyDescent="0.25">
      <c r="A26741" s="8">
        <v>406983</v>
      </c>
      <c r="B26741" s="8">
        <v>29</v>
      </c>
      <c r="C26741" s="9">
        <v>43745.465405092589</v>
      </c>
    </row>
    <row r="26742" spans="1:3" x14ac:dyDescent="0.25">
      <c r="A26742" s="8">
        <v>406982</v>
      </c>
      <c r="B26742" s="8">
        <v>29</v>
      </c>
      <c r="C26742" s="9">
        <v>43745.46193287037</v>
      </c>
    </row>
    <row r="26743" spans="1:3" x14ac:dyDescent="0.25">
      <c r="A26743" s="8">
        <v>406981</v>
      </c>
      <c r="B26743" s="8">
        <v>29</v>
      </c>
      <c r="C26743" s="9">
        <v>43745.458460648151</v>
      </c>
    </row>
    <row r="26744" spans="1:3" x14ac:dyDescent="0.25">
      <c r="A26744" s="8">
        <v>406980</v>
      </c>
      <c r="B26744" s="8">
        <v>31</v>
      </c>
      <c r="C26744" s="9">
        <v>43745.454988425925</v>
      </c>
    </row>
    <row r="26745" spans="1:3" x14ac:dyDescent="0.25">
      <c r="A26745" s="8">
        <v>406979</v>
      </c>
      <c r="B26745" s="8">
        <v>31</v>
      </c>
      <c r="C26745" s="9">
        <v>43745.451516203706</v>
      </c>
    </row>
    <row r="26746" spans="1:3" x14ac:dyDescent="0.25">
      <c r="A26746" s="8">
        <v>406978</v>
      </c>
      <c r="B26746" s="8">
        <v>31</v>
      </c>
      <c r="C26746" s="9">
        <v>43745.44804398148</v>
      </c>
    </row>
    <row r="26747" spans="1:3" x14ac:dyDescent="0.25">
      <c r="A26747" s="8">
        <v>406977</v>
      </c>
      <c r="B26747" s="8">
        <v>31</v>
      </c>
      <c r="C26747" s="9">
        <v>43745.444571759261</v>
      </c>
    </row>
    <row r="26748" spans="1:3" x14ac:dyDescent="0.25">
      <c r="A26748" s="8">
        <v>406976</v>
      </c>
      <c r="B26748" s="8">
        <v>31</v>
      </c>
      <c r="C26748" s="9">
        <v>43745.441099537034</v>
      </c>
    </row>
    <row r="26749" spans="1:3" x14ac:dyDescent="0.25">
      <c r="A26749" s="8">
        <v>406975</v>
      </c>
      <c r="B26749" s="8">
        <v>33</v>
      </c>
      <c r="C26749" s="9">
        <v>43745.437627314815</v>
      </c>
    </row>
    <row r="26750" spans="1:3" x14ac:dyDescent="0.25">
      <c r="A26750" s="8">
        <v>406974</v>
      </c>
      <c r="B26750" s="8">
        <v>33</v>
      </c>
      <c r="C26750" s="9">
        <v>43745.434155092589</v>
      </c>
    </row>
    <row r="26751" spans="1:3" x14ac:dyDescent="0.25">
      <c r="A26751" s="8">
        <v>406973</v>
      </c>
      <c r="B26751" s="8">
        <v>33</v>
      </c>
      <c r="C26751" s="9">
        <v>43745.43068287037</v>
      </c>
    </row>
    <row r="26752" spans="1:3" x14ac:dyDescent="0.25">
      <c r="A26752" s="8">
        <v>406972</v>
      </c>
      <c r="B26752" s="8">
        <v>35</v>
      </c>
      <c r="C26752" s="9">
        <v>43745.427210648151</v>
      </c>
    </row>
    <row r="26753" spans="1:3" x14ac:dyDescent="0.25">
      <c r="A26753" s="8">
        <v>406971</v>
      </c>
      <c r="B26753" s="8">
        <v>35</v>
      </c>
      <c r="C26753" s="9">
        <v>43745.423738425925</v>
      </c>
    </row>
    <row r="26754" spans="1:3" x14ac:dyDescent="0.25">
      <c r="A26754" s="8">
        <v>406970</v>
      </c>
      <c r="B26754" s="8">
        <v>36</v>
      </c>
      <c r="C26754" s="9">
        <v>43745.420266203706</v>
      </c>
    </row>
    <row r="26755" spans="1:3" x14ac:dyDescent="0.25">
      <c r="A26755" s="8">
        <v>406969</v>
      </c>
      <c r="B26755" s="8">
        <v>36</v>
      </c>
      <c r="C26755" s="9">
        <v>43745.41679398148</v>
      </c>
    </row>
    <row r="26756" spans="1:3" x14ac:dyDescent="0.25">
      <c r="A26756" s="8">
        <v>406968</v>
      </c>
      <c r="B26756" s="8">
        <v>38</v>
      </c>
      <c r="C26756" s="9">
        <v>43745.413321759261</v>
      </c>
    </row>
    <row r="26757" spans="1:3" x14ac:dyDescent="0.25">
      <c r="A26757" s="8">
        <v>406967</v>
      </c>
      <c r="B26757" s="8">
        <v>40</v>
      </c>
      <c r="C26757" s="9">
        <v>43745.409849537034</v>
      </c>
    </row>
    <row r="26758" spans="1:3" x14ac:dyDescent="0.25">
      <c r="A26758" s="8">
        <v>406966</v>
      </c>
      <c r="B26758" s="8">
        <v>42</v>
      </c>
      <c r="C26758" s="9">
        <v>43745.406377314815</v>
      </c>
    </row>
    <row r="26759" spans="1:3" x14ac:dyDescent="0.25">
      <c r="A26759" s="8">
        <v>406965</v>
      </c>
      <c r="B26759" s="8">
        <v>42</v>
      </c>
      <c r="C26759" s="9">
        <v>43745.402905092589</v>
      </c>
    </row>
    <row r="26760" spans="1:3" x14ac:dyDescent="0.25">
      <c r="A26760" s="8">
        <v>406964</v>
      </c>
      <c r="B26760" s="8">
        <v>44</v>
      </c>
      <c r="C26760" s="9">
        <v>43745.39943287037</v>
      </c>
    </row>
    <row r="26761" spans="1:3" x14ac:dyDescent="0.25">
      <c r="A26761" s="8">
        <v>406963</v>
      </c>
      <c r="B26761" s="8">
        <v>45</v>
      </c>
      <c r="C26761" s="9">
        <v>43745.395960648151</v>
      </c>
    </row>
    <row r="26762" spans="1:3" x14ac:dyDescent="0.25">
      <c r="A26762" s="8">
        <v>406962</v>
      </c>
      <c r="B26762" s="8">
        <v>47</v>
      </c>
      <c r="C26762" s="9">
        <v>43745.392488425925</v>
      </c>
    </row>
    <row r="26763" spans="1:3" x14ac:dyDescent="0.25">
      <c r="A26763" s="8">
        <v>406961</v>
      </c>
      <c r="B26763" s="8">
        <v>47</v>
      </c>
      <c r="C26763" s="9">
        <v>43745.389016203706</v>
      </c>
    </row>
    <row r="26764" spans="1:3" x14ac:dyDescent="0.25">
      <c r="A26764" s="8">
        <v>406960</v>
      </c>
      <c r="B26764" s="8">
        <v>47</v>
      </c>
      <c r="C26764" s="9">
        <v>43745.38554398148</v>
      </c>
    </row>
    <row r="26765" spans="1:3" x14ac:dyDescent="0.25">
      <c r="A26765" s="8">
        <v>406959</v>
      </c>
      <c r="B26765" s="8">
        <v>49</v>
      </c>
      <c r="C26765" s="9">
        <v>43745.382071759261</v>
      </c>
    </row>
    <row r="26766" spans="1:3" x14ac:dyDescent="0.25">
      <c r="A26766" s="8">
        <v>406958</v>
      </c>
      <c r="B26766" s="8">
        <v>49</v>
      </c>
      <c r="C26766" s="9">
        <v>43745.378599537034</v>
      </c>
    </row>
    <row r="26767" spans="1:3" x14ac:dyDescent="0.25">
      <c r="A26767" s="8">
        <v>406957</v>
      </c>
      <c r="B26767" s="8">
        <v>49</v>
      </c>
      <c r="C26767" s="9">
        <v>43745.375127314815</v>
      </c>
    </row>
    <row r="26768" spans="1:3" x14ac:dyDescent="0.25">
      <c r="A26768" s="8">
        <v>406956</v>
      </c>
      <c r="B26768" s="8">
        <v>51</v>
      </c>
      <c r="C26768" s="9">
        <v>43745.371655092589</v>
      </c>
    </row>
    <row r="26769" spans="1:3" x14ac:dyDescent="0.25">
      <c r="A26769" s="8">
        <v>406955</v>
      </c>
      <c r="B26769" s="8">
        <v>53</v>
      </c>
      <c r="C26769" s="9">
        <v>43745.36818287037</v>
      </c>
    </row>
    <row r="26770" spans="1:3" x14ac:dyDescent="0.25">
      <c r="A26770" s="8">
        <v>406954</v>
      </c>
      <c r="B26770" s="8">
        <v>53</v>
      </c>
      <c r="C26770" s="9">
        <v>43745.364710648151</v>
      </c>
    </row>
    <row r="26771" spans="1:3" x14ac:dyDescent="0.25">
      <c r="A26771" s="8">
        <v>406953</v>
      </c>
      <c r="B26771" s="8">
        <v>54</v>
      </c>
      <c r="C26771" s="9">
        <v>43745.361238425925</v>
      </c>
    </row>
    <row r="26772" spans="1:3" x14ac:dyDescent="0.25">
      <c r="A26772" s="8">
        <v>406952</v>
      </c>
      <c r="B26772" s="8">
        <v>54</v>
      </c>
      <c r="C26772" s="9">
        <v>43745.357766203706</v>
      </c>
    </row>
    <row r="26773" spans="1:3" x14ac:dyDescent="0.25">
      <c r="A26773" s="8">
        <v>406951</v>
      </c>
      <c r="B26773" s="8">
        <v>54</v>
      </c>
      <c r="C26773" s="9">
        <v>43745.35429398148</v>
      </c>
    </row>
    <row r="26774" spans="1:3" x14ac:dyDescent="0.25">
      <c r="A26774" s="8">
        <v>406950</v>
      </c>
      <c r="B26774" s="8">
        <v>56</v>
      </c>
      <c r="C26774" s="9">
        <v>43745.350821759261</v>
      </c>
    </row>
    <row r="26775" spans="1:3" x14ac:dyDescent="0.25">
      <c r="A26775" s="8">
        <v>406949</v>
      </c>
      <c r="B26775" s="8">
        <v>56</v>
      </c>
      <c r="C26775" s="9">
        <v>43745.347349537034</v>
      </c>
    </row>
    <row r="26776" spans="1:3" x14ac:dyDescent="0.25">
      <c r="A26776" s="8">
        <v>406948</v>
      </c>
      <c r="B26776" s="8">
        <v>56</v>
      </c>
      <c r="C26776" s="9">
        <v>43745.343877314815</v>
      </c>
    </row>
    <row r="26777" spans="1:3" x14ac:dyDescent="0.25">
      <c r="A26777" s="8">
        <v>406947</v>
      </c>
      <c r="B26777" s="8">
        <v>54</v>
      </c>
      <c r="C26777" s="9">
        <v>43745.340405092589</v>
      </c>
    </row>
    <row r="26778" spans="1:3" x14ac:dyDescent="0.25">
      <c r="A26778" s="8">
        <v>406946</v>
      </c>
      <c r="B26778" s="8">
        <v>53</v>
      </c>
      <c r="C26778" s="9">
        <v>43745.33693287037</v>
      </c>
    </row>
    <row r="26779" spans="1:3" x14ac:dyDescent="0.25">
      <c r="A26779" s="8">
        <v>406945</v>
      </c>
      <c r="B26779" s="8">
        <v>53</v>
      </c>
      <c r="C26779" s="9">
        <v>43745.333460648151</v>
      </c>
    </row>
    <row r="26780" spans="1:3" x14ac:dyDescent="0.25">
      <c r="A26780" s="8">
        <v>406944</v>
      </c>
      <c r="B26780" s="8">
        <v>51</v>
      </c>
      <c r="C26780" s="9">
        <v>43745.329988425925</v>
      </c>
    </row>
    <row r="26781" spans="1:3" x14ac:dyDescent="0.25">
      <c r="A26781" s="8">
        <v>406943</v>
      </c>
      <c r="B26781" s="8">
        <v>49</v>
      </c>
      <c r="C26781" s="9">
        <v>43745.326516203706</v>
      </c>
    </row>
    <row r="26782" spans="1:3" x14ac:dyDescent="0.25">
      <c r="A26782" s="8">
        <v>406942</v>
      </c>
      <c r="B26782" s="8">
        <v>49</v>
      </c>
      <c r="C26782" s="9">
        <v>43745.32304398148</v>
      </c>
    </row>
    <row r="26783" spans="1:3" x14ac:dyDescent="0.25">
      <c r="A26783" s="8">
        <v>406941</v>
      </c>
      <c r="B26783" s="8">
        <v>47</v>
      </c>
      <c r="C26783" s="9">
        <v>43745.319571759261</v>
      </c>
    </row>
    <row r="26784" spans="1:3" x14ac:dyDescent="0.25">
      <c r="A26784" s="8">
        <v>406940</v>
      </c>
      <c r="B26784" s="8">
        <v>44</v>
      </c>
      <c r="C26784" s="9">
        <v>43745.316099537034</v>
      </c>
    </row>
    <row r="26785" spans="1:3" x14ac:dyDescent="0.25">
      <c r="A26785" s="8">
        <v>406939</v>
      </c>
      <c r="B26785" s="8">
        <v>42</v>
      </c>
      <c r="C26785" s="9">
        <v>43745.312627314815</v>
      </c>
    </row>
    <row r="26786" spans="1:3" x14ac:dyDescent="0.25">
      <c r="A26786" s="8">
        <v>406938</v>
      </c>
      <c r="B26786" s="8">
        <v>40</v>
      </c>
      <c r="C26786" s="9">
        <v>43745.309155092589</v>
      </c>
    </row>
    <row r="26787" spans="1:3" x14ac:dyDescent="0.25">
      <c r="A26787" s="8">
        <v>406937</v>
      </c>
      <c r="B26787" s="8">
        <v>36</v>
      </c>
      <c r="C26787" s="9">
        <v>43745.30568287037</v>
      </c>
    </row>
    <row r="26788" spans="1:3" x14ac:dyDescent="0.25">
      <c r="A26788" s="8">
        <v>406936</v>
      </c>
      <c r="B26788" s="8">
        <v>35</v>
      </c>
      <c r="C26788" s="9">
        <v>43745.302210648151</v>
      </c>
    </row>
    <row r="26789" spans="1:3" x14ac:dyDescent="0.25">
      <c r="A26789" s="8">
        <v>406935</v>
      </c>
      <c r="B26789" s="8">
        <v>31</v>
      </c>
      <c r="C26789" s="9">
        <v>43745.298738425925</v>
      </c>
    </row>
    <row r="26790" spans="1:3" x14ac:dyDescent="0.25">
      <c r="A26790" s="8">
        <v>406934</v>
      </c>
      <c r="B26790" s="8">
        <v>27</v>
      </c>
      <c r="C26790" s="9">
        <v>43745.295266203706</v>
      </c>
    </row>
    <row r="26791" spans="1:3" x14ac:dyDescent="0.25">
      <c r="A26791" s="8">
        <v>406933</v>
      </c>
      <c r="B26791" s="8">
        <v>27</v>
      </c>
      <c r="C26791" s="9">
        <v>43745.29179398148</v>
      </c>
    </row>
    <row r="26792" spans="1:3" x14ac:dyDescent="0.25">
      <c r="A26792" s="8">
        <v>406932</v>
      </c>
      <c r="B26792" s="8">
        <v>26</v>
      </c>
      <c r="C26792" s="9">
        <v>43745.288321759261</v>
      </c>
    </row>
    <row r="26793" spans="1:3" x14ac:dyDescent="0.25">
      <c r="A26793" s="8">
        <v>406931</v>
      </c>
      <c r="B26793" s="8">
        <v>20</v>
      </c>
      <c r="C26793" s="9">
        <v>43745.284849537034</v>
      </c>
    </row>
    <row r="26794" spans="1:3" x14ac:dyDescent="0.25">
      <c r="A26794" s="8">
        <v>406930</v>
      </c>
      <c r="B26794" s="8">
        <v>18</v>
      </c>
      <c r="C26794" s="9">
        <v>43745.281377314815</v>
      </c>
    </row>
    <row r="26795" spans="1:3" x14ac:dyDescent="0.25">
      <c r="A26795" s="8">
        <v>406929</v>
      </c>
      <c r="B26795" s="8">
        <v>15</v>
      </c>
      <c r="C26795" s="9">
        <v>43745.277905092589</v>
      </c>
    </row>
    <row r="26796" spans="1:3" x14ac:dyDescent="0.25">
      <c r="A26796" s="8">
        <v>406928</v>
      </c>
      <c r="B26796" s="8">
        <v>11</v>
      </c>
      <c r="C26796" s="9">
        <v>43745.27443287037</v>
      </c>
    </row>
    <row r="26797" spans="1:3" x14ac:dyDescent="0.25">
      <c r="A26797" s="8">
        <v>406927</v>
      </c>
      <c r="B26797" s="8">
        <v>9</v>
      </c>
      <c r="C26797" s="9">
        <v>43745.270960648151</v>
      </c>
    </row>
    <row r="26798" spans="1:3" x14ac:dyDescent="0.25">
      <c r="A26798" s="8">
        <v>406926</v>
      </c>
      <c r="B26798" s="8">
        <v>8</v>
      </c>
      <c r="C26798" s="9">
        <v>43745.267488425925</v>
      </c>
    </row>
    <row r="26799" spans="1:3" x14ac:dyDescent="0.25">
      <c r="A26799" s="8">
        <v>406925</v>
      </c>
      <c r="B26799" s="8">
        <v>6</v>
      </c>
      <c r="C26799" s="9">
        <v>43745.264016203706</v>
      </c>
    </row>
    <row r="26800" spans="1:3" x14ac:dyDescent="0.25">
      <c r="A26800" s="8">
        <v>406924</v>
      </c>
      <c r="B26800" s="8">
        <v>6</v>
      </c>
      <c r="C26800" s="9">
        <v>43745.26054398148</v>
      </c>
    </row>
    <row r="26801" spans="1:3" x14ac:dyDescent="0.25">
      <c r="A26801" s="8">
        <v>406923</v>
      </c>
      <c r="B26801" s="8">
        <v>4</v>
      </c>
      <c r="C26801" s="9">
        <v>43745.257071759261</v>
      </c>
    </row>
    <row r="26802" spans="1:3" x14ac:dyDescent="0.25">
      <c r="A26802" s="8">
        <v>406922</v>
      </c>
      <c r="B26802" s="8">
        <v>4</v>
      </c>
      <c r="C26802" s="9">
        <v>43745.253599537034</v>
      </c>
    </row>
    <row r="26803" spans="1:3" x14ac:dyDescent="0.25">
      <c r="A26803" s="8">
        <v>406921</v>
      </c>
      <c r="B26803" s="8">
        <v>2</v>
      </c>
      <c r="C26803" s="9">
        <v>43745.250127314815</v>
      </c>
    </row>
    <row r="26804" spans="1:3" x14ac:dyDescent="0.25">
      <c r="A26804" s="8">
        <v>406920</v>
      </c>
      <c r="B26804" s="8">
        <v>4</v>
      </c>
      <c r="C26804" s="9">
        <v>43745.246655092589</v>
      </c>
    </row>
    <row r="26805" spans="1:3" x14ac:dyDescent="0.25">
      <c r="A26805" s="8">
        <v>406919</v>
      </c>
      <c r="B26805" s="8">
        <v>4</v>
      </c>
      <c r="C26805" s="9">
        <v>43745.24318287037</v>
      </c>
    </row>
    <row r="26806" spans="1:3" x14ac:dyDescent="0.25">
      <c r="A26806" s="8">
        <v>406918</v>
      </c>
      <c r="B26806" s="8">
        <v>4</v>
      </c>
      <c r="C26806" s="9">
        <v>43745.239710648151</v>
      </c>
    </row>
    <row r="26807" spans="1:3" x14ac:dyDescent="0.25">
      <c r="A26807" s="8">
        <v>406917</v>
      </c>
      <c r="B26807" s="8">
        <v>4</v>
      </c>
      <c r="C26807" s="9">
        <v>43745.236238425925</v>
      </c>
    </row>
    <row r="26808" spans="1:3" x14ac:dyDescent="0.25">
      <c r="A26808" s="8">
        <v>406916</v>
      </c>
      <c r="B26808" s="8">
        <v>2</v>
      </c>
      <c r="C26808" s="9">
        <v>43745.232766203706</v>
      </c>
    </row>
    <row r="26809" spans="1:3" x14ac:dyDescent="0.25">
      <c r="A26809" s="8">
        <v>406915</v>
      </c>
      <c r="B26809" s="8">
        <v>2</v>
      </c>
      <c r="C26809" s="9">
        <v>43745.22929398148</v>
      </c>
    </row>
    <row r="26810" spans="1:3" x14ac:dyDescent="0.25">
      <c r="A26810" s="8">
        <v>406914</v>
      </c>
      <c r="B26810" s="8">
        <v>2</v>
      </c>
      <c r="C26810" s="9">
        <v>43745.225821759261</v>
      </c>
    </row>
    <row r="26811" spans="1:3" x14ac:dyDescent="0.25">
      <c r="A26811" s="8">
        <v>406913</v>
      </c>
      <c r="B26811" s="8">
        <v>2</v>
      </c>
      <c r="C26811" s="9">
        <v>43745.222349537034</v>
      </c>
    </row>
    <row r="26812" spans="1:3" x14ac:dyDescent="0.25">
      <c r="A26812" s="8">
        <v>406912</v>
      </c>
      <c r="B26812" s="8">
        <v>2</v>
      </c>
      <c r="C26812" s="9">
        <v>43745.218877314815</v>
      </c>
    </row>
    <row r="26813" spans="1:3" x14ac:dyDescent="0.25">
      <c r="A26813" s="8">
        <v>406911</v>
      </c>
      <c r="B26813" s="8">
        <v>1</v>
      </c>
      <c r="C26813" s="9">
        <v>43745.215405092589</v>
      </c>
    </row>
    <row r="26814" spans="1:3" x14ac:dyDescent="0.25">
      <c r="A26814" s="8">
        <v>406910</v>
      </c>
      <c r="B26814" s="8">
        <v>2</v>
      </c>
      <c r="C26814" s="9">
        <v>43745.21193287037</v>
      </c>
    </row>
    <row r="26815" spans="1:3" x14ac:dyDescent="0.25">
      <c r="A26815" s="8">
        <v>406909</v>
      </c>
      <c r="B26815" s="8">
        <v>1</v>
      </c>
      <c r="C26815" s="9">
        <v>43745.208460648151</v>
      </c>
    </row>
    <row r="26816" spans="1:3" x14ac:dyDescent="0.25">
      <c r="A26816" s="8">
        <v>406908</v>
      </c>
      <c r="B26816" s="8">
        <v>1</v>
      </c>
      <c r="C26816" s="9">
        <v>43745.204988425925</v>
      </c>
    </row>
    <row r="26817" spans="1:3" x14ac:dyDescent="0.25">
      <c r="A26817" s="8">
        <v>406907</v>
      </c>
      <c r="B26817" s="8">
        <v>1</v>
      </c>
      <c r="C26817" s="9">
        <v>43745.201516203706</v>
      </c>
    </row>
    <row r="26818" spans="1:3" x14ac:dyDescent="0.25">
      <c r="A26818" s="8">
        <v>406906</v>
      </c>
      <c r="B26818" s="8">
        <v>2</v>
      </c>
      <c r="C26818" s="9">
        <v>43745.19804398148</v>
      </c>
    </row>
    <row r="26819" spans="1:3" x14ac:dyDescent="0.25">
      <c r="A26819" s="8">
        <v>406905</v>
      </c>
      <c r="B26819" s="8">
        <v>1</v>
      </c>
      <c r="C26819" s="9">
        <v>43745.194571759261</v>
      </c>
    </row>
    <row r="26820" spans="1:3" x14ac:dyDescent="0.25">
      <c r="A26820" s="8">
        <v>406904</v>
      </c>
      <c r="B26820" s="8">
        <v>1</v>
      </c>
      <c r="C26820" s="9">
        <v>43745.191099537034</v>
      </c>
    </row>
    <row r="26821" spans="1:3" x14ac:dyDescent="0.25">
      <c r="A26821" s="8">
        <v>406903</v>
      </c>
      <c r="B26821" s="8">
        <v>1</v>
      </c>
      <c r="C26821" s="9">
        <v>43745.187627314815</v>
      </c>
    </row>
    <row r="26822" spans="1:3" x14ac:dyDescent="0.25">
      <c r="A26822" s="8">
        <v>406902</v>
      </c>
      <c r="B26822" s="8">
        <v>2</v>
      </c>
      <c r="C26822" s="9">
        <v>43745.184155092589</v>
      </c>
    </row>
    <row r="26823" spans="1:3" x14ac:dyDescent="0.25">
      <c r="A26823" s="8">
        <v>406901</v>
      </c>
      <c r="B26823" s="8">
        <v>2</v>
      </c>
      <c r="C26823" s="9">
        <v>43745.18068287037</v>
      </c>
    </row>
    <row r="26824" spans="1:3" x14ac:dyDescent="0.25">
      <c r="A26824" s="8">
        <v>406900</v>
      </c>
      <c r="B26824" s="8">
        <v>1</v>
      </c>
      <c r="C26824" s="9">
        <v>43745.177210648151</v>
      </c>
    </row>
    <row r="26825" spans="1:3" x14ac:dyDescent="0.25">
      <c r="A26825" s="8">
        <v>406899</v>
      </c>
      <c r="B26825" s="8">
        <v>2</v>
      </c>
      <c r="C26825" s="9">
        <v>43745.173738425925</v>
      </c>
    </row>
    <row r="26826" spans="1:3" x14ac:dyDescent="0.25">
      <c r="A26826" s="8">
        <v>406898</v>
      </c>
      <c r="B26826" s="8">
        <v>4</v>
      </c>
      <c r="C26826" s="9">
        <v>43745.170266203706</v>
      </c>
    </row>
    <row r="26827" spans="1:3" x14ac:dyDescent="0.25">
      <c r="A26827" s="8">
        <v>406897</v>
      </c>
      <c r="B26827" s="8">
        <v>4</v>
      </c>
      <c r="C26827" s="9">
        <v>43745.16679398148</v>
      </c>
    </row>
    <row r="26828" spans="1:3" x14ac:dyDescent="0.25">
      <c r="A26828" s="8">
        <v>406896</v>
      </c>
      <c r="B26828" s="8">
        <v>4</v>
      </c>
      <c r="C26828" s="9">
        <v>43745.163321759261</v>
      </c>
    </row>
    <row r="26829" spans="1:3" x14ac:dyDescent="0.25">
      <c r="A26829" s="8">
        <v>406895</v>
      </c>
      <c r="B26829" s="8">
        <v>2</v>
      </c>
      <c r="C26829" s="9">
        <v>43745.159849537034</v>
      </c>
    </row>
    <row r="26830" spans="1:3" x14ac:dyDescent="0.25">
      <c r="A26830" s="8">
        <v>406894</v>
      </c>
      <c r="B26830" s="8">
        <v>2</v>
      </c>
      <c r="C26830" s="9">
        <v>43745.156377314815</v>
      </c>
    </row>
    <row r="26831" spans="1:3" x14ac:dyDescent="0.25">
      <c r="A26831" s="8">
        <v>406893</v>
      </c>
      <c r="B26831" s="8">
        <v>2</v>
      </c>
      <c r="C26831" s="9">
        <v>43745.152905092589</v>
      </c>
    </row>
    <row r="26832" spans="1:3" x14ac:dyDescent="0.25">
      <c r="A26832" s="8">
        <v>406892</v>
      </c>
      <c r="B26832" s="8">
        <v>2</v>
      </c>
      <c r="C26832" s="9">
        <v>43745.14943287037</v>
      </c>
    </row>
    <row r="26833" spans="1:3" x14ac:dyDescent="0.25">
      <c r="A26833" s="8">
        <v>406891</v>
      </c>
      <c r="B26833" s="8">
        <v>2</v>
      </c>
      <c r="C26833" s="9">
        <v>43745.145960648151</v>
      </c>
    </row>
    <row r="26834" spans="1:3" x14ac:dyDescent="0.25">
      <c r="A26834" s="8">
        <v>406890</v>
      </c>
      <c r="B26834" s="8">
        <v>4</v>
      </c>
      <c r="C26834" s="9">
        <v>43745.142488425925</v>
      </c>
    </row>
    <row r="26835" spans="1:3" x14ac:dyDescent="0.25">
      <c r="A26835" s="8">
        <v>406889</v>
      </c>
      <c r="B26835" s="8">
        <v>6</v>
      </c>
      <c r="C26835" s="9">
        <v>43745.139016203706</v>
      </c>
    </row>
    <row r="26836" spans="1:3" x14ac:dyDescent="0.25">
      <c r="A26836" s="8">
        <v>406888</v>
      </c>
      <c r="B26836" s="8">
        <v>6</v>
      </c>
      <c r="C26836" s="9">
        <v>43745.13554398148</v>
      </c>
    </row>
    <row r="26837" spans="1:3" x14ac:dyDescent="0.25">
      <c r="A26837" s="8">
        <v>406887</v>
      </c>
      <c r="B26837" s="8">
        <v>4</v>
      </c>
      <c r="C26837" s="9">
        <v>43745.132071759261</v>
      </c>
    </row>
    <row r="26838" spans="1:3" x14ac:dyDescent="0.25">
      <c r="A26838" s="8">
        <v>406886</v>
      </c>
      <c r="B26838" s="8">
        <v>2</v>
      </c>
      <c r="C26838" s="9">
        <v>43745.128599537034</v>
      </c>
    </row>
    <row r="26839" spans="1:3" x14ac:dyDescent="0.25">
      <c r="A26839" s="8">
        <v>406885</v>
      </c>
      <c r="B26839" s="8">
        <v>2</v>
      </c>
      <c r="C26839" s="9">
        <v>43745.125127314815</v>
      </c>
    </row>
    <row r="26840" spans="1:3" x14ac:dyDescent="0.25">
      <c r="A26840" s="8">
        <v>406884</v>
      </c>
      <c r="B26840" s="8">
        <v>4</v>
      </c>
      <c r="C26840" s="9">
        <v>43745.121655092589</v>
      </c>
    </row>
    <row r="26841" spans="1:3" x14ac:dyDescent="0.25">
      <c r="A26841" s="8">
        <v>406883</v>
      </c>
      <c r="B26841" s="8">
        <v>4</v>
      </c>
      <c r="C26841" s="9">
        <v>43745.11818287037</v>
      </c>
    </row>
    <row r="26842" spans="1:3" x14ac:dyDescent="0.25">
      <c r="A26842" s="8">
        <v>406882</v>
      </c>
      <c r="B26842" s="8">
        <v>4</v>
      </c>
      <c r="C26842" s="9">
        <v>43745.114710648151</v>
      </c>
    </row>
    <row r="26843" spans="1:3" x14ac:dyDescent="0.25">
      <c r="A26843" s="8">
        <v>406881</v>
      </c>
      <c r="B26843" s="8">
        <v>2</v>
      </c>
      <c r="C26843" s="8" t="s">
        <v>2758</v>
      </c>
    </row>
    <row r="26844" spans="1:3" x14ac:dyDescent="0.25">
      <c r="A26844" s="8">
        <v>406880</v>
      </c>
      <c r="B26844" s="8">
        <v>2</v>
      </c>
      <c r="C26844" s="8" t="s">
        <v>2759</v>
      </c>
    </row>
    <row r="26845" spans="1:3" x14ac:dyDescent="0.25">
      <c r="A26845" s="8">
        <v>406879</v>
      </c>
      <c r="B26845" s="8">
        <v>2</v>
      </c>
      <c r="C26845" s="8" t="s">
        <v>2760</v>
      </c>
    </row>
    <row r="26846" spans="1:3" x14ac:dyDescent="0.25">
      <c r="A26846" s="8">
        <v>406878</v>
      </c>
      <c r="B26846" s="8">
        <v>4</v>
      </c>
      <c r="C26846" s="9">
        <v>43745.100821759261</v>
      </c>
    </row>
    <row r="26847" spans="1:3" x14ac:dyDescent="0.25">
      <c r="A26847" s="8">
        <v>406877</v>
      </c>
      <c r="B26847" s="8">
        <v>4</v>
      </c>
      <c r="C26847" s="9">
        <v>43745.097349537034</v>
      </c>
    </row>
    <row r="26848" spans="1:3" x14ac:dyDescent="0.25">
      <c r="A26848" s="8">
        <v>406876</v>
      </c>
      <c r="B26848" s="8">
        <v>2</v>
      </c>
      <c r="C26848" s="9">
        <v>43745.093877314815</v>
      </c>
    </row>
    <row r="26849" spans="1:3" x14ac:dyDescent="0.25">
      <c r="A26849" s="8">
        <v>406875</v>
      </c>
      <c r="B26849" s="8">
        <v>2</v>
      </c>
      <c r="C26849" s="9">
        <v>43745.090405092589</v>
      </c>
    </row>
    <row r="26850" spans="1:3" x14ac:dyDescent="0.25">
      <c r="A26850" s="8">
        <v>406874</v>
      </c>
      <c r="B26850" s="8">
        <v>1</v>
      </c>
      <c r="C26850" s="9">
        <v>43745.08693287037</v>
      </c>
    </row>
    <row r="26851" spans="1:3" x14ac:dyDescent="0.25">
      <c r="A26851" s="8">
        <v>406873</v>
      </c>
      <c r="B26851" s="8">
        <v>1</v>
      </c>
      <c r="C26851" s="9">
        <v>43745.083460648151</v>
      </c>
    </row>
    <row r="26852" spans="1:3" x14ac:dyDescent="0.25">
      <c r="A26852" s="8">
        <v>406872</v>
      </c>
      <c r="B26852" s="8">
        <v>2</v>
      </c>
      <c r="C26852" s="9">
        <v>43745.079988425925</v>
      </c>
    </row>
    <row r="26853" spans="1:3" x14ac:dyDescent="0.25">
      <c r="A26853" s="8">
        <v>406871</v>
      </c>
      <c r="B26853" s="8">
        <v>2</v>
      </c>
      <c r="C26853" s="9">
        <v>43745.076516203706</v>
      </c>
    </row>
    <row r="26854" spans="1:3" x14ac:dyDescent="0.25">
      <c r="A26854" s="8">
        <v>406870</v>
      </c>
      <c r="B26854" s="8">
        <v>2</v>
      </c>
      <c r="C26854" s="8" t="s">
        <v>2761</v>
      </c>
    </row>
    <row r="26855" spans="1:3" x14ac:dyDescent="0.25">
      <c r="A26855" s="8">
        <v>406869</v>
      </c>
      <c r="B26855" s="8">
        <v>1</v>
      </c>
      <c r="C26855" s="9">
        <v>43745.069571759261</v>
      </c>
    </row>
    <row r="26856" spans="1:3" x14ac:dyDescent="0.25">
      <c r="A26856" s="8">
        <v>406868</v>
      </c>
      <c r="B26856" s="8">
        <v>2</v>
      </c>
      <c r="C26856" s="9">
        <v>43745.066099537034</v>
      </c>
    </row>
    <row r="26857" spans="1:3" x14ac:dyDescent="0.25">
      <c r="A26857" s="8">
        <v>406867</v>
      </c>
      <c r="B26857" s="8">
        <v>2</v>
      </c>
      <c r="C26857" s="9">
        <v>43745.062627314815</v>
      </c>
    </row>
    <row r="26858" spans="1:3" x14ac:dyDescent="0.25">
      <c r="A26858" s="8">
        <v>406866</v>
      </c>
      <c r="B26858" s="8">
        <v>2</v>
      </c>
      <c r="C26858" s="9">
        <v>43745.059155092589</v>
      </c>
    </row>
    <row r="26859" spans="1:3" x14ac:dyDescent="0.25">
      <c r="A26859" s="8">
        <v>406865</v>
      </c>
      <c r="B26859" s="8">
        <v>2</v>
      </c>
      <c r="C26859" s="9">
        <v>43745.05568287037</v>
      </c>
    </row>
    <row r="26860" spans="1:3" x14ac:dyDescent="0.25">
      <c r="A26860" s="8">
        <v>406864</v>
      </c>
      <c r="B26860" s="8">
        <v>2</v>
      </c>
      <c r="C26860" s="9">
        <v>43745.052210648151</v>
      </c>
    </row>
    <row r="26861" spans="1:3" x14ac:dyDescent="0.25">
      <c r="A26861" s="8">
        <v>406863</v>
      </c>
      <c r="B26861" s="8">
        <v>2</v>
      </c>
      <c r="C26861" s="9">
        <v>43745.048738425925</v>
      </c>
    </row>
    <row r="26862" spans="1:3" x14ac:dyDescent="0.25">
      <c r="A26862" s="8">
        <v>406862</v>
      </c>
      <c r="B26862" s="8">
        <v>2</v>
      </c>
      <c r="C26862" s="9">
        <v>43745.045266203706</v>
      </c>
    </row>
    <row r="26863" spans="1:3" x14ac:dyDescent="0.25">
      <c r="A26863" s="8">
        <v>406861</v>
      </c>
      <c r="B26863" s="8">
        <v>1</v>
      </c>
      <c r="C26863" s="9">
        <v>43745.04179398148</v>
      </c>
    </row>
    <row r="26864" spans="1:3" x14ac:dyDescent="0.25">
      <c r="A26864" s="8">
        <v>406860</v>
      </c>
      <c r="B26864" s="8">
        <v>2</v>
      </c>
      <c r="C26864" s="9">
        <v>43745.038321759261</v>
      </c>
    </row>
    <row r="26865" spans="1:3" x14ac:dyDescent="0.25">
      <c r="A26865" s="8">
        <v>406859</v>
      </c>
      <c r="B26865" s="8">
        <v>2</v>
      </c>
      <c r="C26865" s="9">
        <v>43745.034849537034</v>
      </c>
    </row>
    <row r="26866" spans="1:3" x14ac:dyDescent="0.25">
      <c r="A26866" s="8">
        <v>406858</v>
      </c>
      <c r="B26866" s="8">
        <v>2</v>
      </c>
      <c r="C26866" s="9">
        <v>43745.031377314815</v>
      </c>
    </row>
    <row r="26867" spans="1:3" x14ac:dyDescent="0.25">
      <c r="A26867" s="8">
        <v>406857</v>
      </c>
      <c r="B26867" s="8">
        <v>4</v>
      </c>
      <c r="C26867" s="9">
        <v>43745.027905092589</v>
      </c>
    </row>
    <row r="26868" spans="1:3" x14ac:dyDescent="0.25">
      <c r="A26868" s="8">
        <v>406856</v>
      </c>
      <c r="B26868" s="8">
        <v>6</v>
      </c>
      <c r="C26868" s="9">
        <v>43745.02443287037</v>
      </c>
    </row>
    <row r="26869" spans="1:3" x14ac:dyDescent="0.25">
      <c r="A26869" s="8">
        <v>406855</v>
      </c>
      <c r="B26869" s="8">
        <v>6</v>
      </c>
      <c r="C26869" s="9">
        <v>43745.020960648151</v>
      </c>
    </row>
    <row r="26870" spans="1:3" x14ac:dyDescent="0.25">
      <c r="A26870" s="8">
        <v>406854</v>
      </c>
      <c r="B26870" s="8">
        <v>8</v>
      </c>
      <c r="C26870" s="9">
        <v>43745.017488425925</v>
      </c>
    </row>
    <row r="26871" spans="1:3" x14ac:dyDescent="0.25">
      <c r="A26871" s="8">
        <v>406853</v>
      </c>
      <c r="B26871" s="8">
        <v>8</v>
      </c>
      <c r="C26871" s="9">
        <v>43745.014016203706</v>
      </c>
    </row>
    <row r="26872" spans="1:3" x14ac:dyDescent="0.25">
      <c r="A26872" s="8">
        <v>406852</v>
      </c>
      <c r="B26872" s="8">
        <v>9</v>
      </c>
      <c r="C26872" s="9">
        <v>43745.01054398148</v>
      </c>
    </row>
    <row r="26873" spans="1:3" x14ac:dyDescent="0.25">
      <c r="A26873" s="8">
        <v>406851</v>
      </c>
      <c r="B26873" s="8">
        <v>11</v>
      </c>
      <c r="C26873" s="9">
        <v>43745.007071759261</v>
      </c>
    </row>
    <row r="26874" spans="1:3" x14ac:dyDescent="0.25">
      <c r="A26874" s="8">
        <v>406850</v>
      </c>
      <c r="B26874" s="8">
        <v>11</v>
      </c>
      <c r="C26874" s="9">
        <v>43745.003599537034</v>
      </c>
    </row>
    <row r="26875" spans="1:3" x14ac:dyDescent="0.25">
      <c r="A26875" s="8">
        <v>406849</v>
      </c>
      <c r="B26875" s="8">
        <v>11</v>
      </c>
      <c r="C26875" s="9">
        <v>43745.000127314815</v>
      </c>
    </row>
    <row r="26876" spans="1:3" x14ac:dyDescent="0.25">
      <c r="A26876" s="8">
        <v>406848</v>
      </c>
      <c r="B26876" s="8">
        <v>13</v>
      </c>
      <c r="C26876" s="9">
        <v>43744.996793981481</v>
      </c>
    </row>
    <row r="26877" spans="1:3" x14ac:dyDescent="0.25">
      <c r="A26877" s="8">
        <v>406847</v>
      </c>
      <c r="B26877" s="8">
        <v>13</v>
      </c>
      <c r="C26877" s="9">
        <v>43744.99318287037</v>
      </c>
    </row>
    <row r="26878" spans="1:3" x14ac:dyDescent="0.25">
      <c r="A26878" s="8">
        <v>406846</v>
      </c>
      <c r="B26878" s="8">
        <v>15</v>
      </c>
      <c r="C26878" s="9">
        <v>43744.989710648151</v>
      </c>
    </row>
    <row r="26879" spans="1:3" x14ac:dyDescent="0.25">
      <c r="A26879" s="8">
        <v>406845</v>
      </c>
      <c r="B26879" s="8">
        <v>15</v>
      </c>
      <c r="C26879" s="9">
        <v>43744.986238425925</v>
      </c>
    </row>
    <row r="26880" spans="1:3" x14ac:dyDescent="0.25">
      <c r="A26880" s="8">
        <v>406844</v>
      </c>
      <c r="B26880" s="8">
        <v>15</v>
      </c>
      <c r="C26880" s="9">
        <v>43744.982766203706</v>
      </c>
    </row>
    <row r="26881" spans="1:3" x14ac:dyDescent="0.25">
      <c r="A26881" s="8">
        <v>406843</v>
      </c>
      <c r="B26881" s="8">
        <v>17</v>
      </c>
      <c r="C26881" s="9">
        <v>43744.97929398148</v>
      </c>
    </row>
    <row r="26882" spans="1:3" x14ac:dyDescent="0.25">
      <c r="A26882" s="8">
        <v>406842</v>
      </c>
      <c r="B26882" s="8">
        <v>18</v>
      </c>
      <c r="C26882" s="9">
        <v>43744.975821759261</v>
      </c>
    </row>
    <row r="26883" spans="1:3" x14ac:dyDescent="0.25">
      <c r="A26883" s="8">
        <v>406841</v>
      </c>
      <c r="B26883" s="8">
        <v>18</v>
      </c>
      <c r="C26883" s="9">
        <v>43744.972349537034</v>
      </c>
    </row>
    <row r="26884" spans="1:3" x14ac:dyDescent="0.25">
      <c r="A26884" s="8">
        <v>406840</v>
      </c>
      <c r="B26884" s="8">
        <v>18</v>
      </c>
      <c r="C26884" s="9">
        <v>43744.968877314815</v>
      </c>
    </row>
    <row r="26885" spans="1:3" x14ac:dyDescent="0.25">
      <c r="A26885" s="8">
        <v>406839</v>
      </c>
      <c r="B26885" s="8">
        <v>20</v>
      </c>
      <c r="C26885" s="9">
        <v>43744.965405092589</v>
      </c>
    </row>
    <row r="26886" spans="1:3" x14ac:dyDescent="0.25">
      <c r="A26886" s="8">
        <v>406838</v>
      </c>
      <c r="B26886" s="8">
        <v>20</v>
      </c>
      <c r="C26886" s="9">
        <v>43744.96193287037</v>
      </c>
    </row>
    <row r="26887" spans="1:3" x14ac:dyDescent="0.25">
      <c r="A26887" s="8">
        <v>406837</v>
      </c>
      <c r="B26887" s="8">
        <v>20</v>
      </c>
      <c r="C26887" s="9">
        <v>43744.958460648151</v>
      </c>
    </row>
    <row r="26888" spans="1:3" x14ac:dyDescent="0.25">
      <c r="A26888" s="8">
        <v>406836</v>
      </c>
      <c r="B26888" s="8">
        <v>22</v>
      </c>
      <c r="C26888" s="9">
        <v>43744.954988425925</v>
      </c>
    </row>
    <row r="26889" spans="1:3" x14ac:dyDescent="0.25">
      <c r="A26889" s="8">
        <v>406835</v>
      </c>
      <c r="B26889" s="8">
        <v>22</v>
      </c>
      <c r="C26889" s="9">
        <v>43744.951516203706</v>
      </c>
    </row>
    <row r="26890" spans="1:3" x14ac:dyDescent="0.25">
      <c r="A26890" s="8">
        <v>406834</v>
      </c>
      <c r="B26890" s="8">
        <v>24</v>
      </c>
      <c r="C26890" s="9">
        <v>43744.94804398148</v>
      </c>
    </row>
    <row r="26891" spans="1:3" x14ac:dyDescent="0.25">
      <c r="A26891" s="8">
        <v>406833</v>
      </c>
      <c r="B26891" s="8">
        <v>26</v>
      </c>
      <c r="C26891" s="9">
        <v>43744.944571759261</v>
      </c>
    </row>
    <row r="26892" spans="1:3" x14ac:dyDescent="0.25">
      <c r="A26892" s="8">
        <v>406832</v>
      </c>
      <c r="B26892" s="8">
        <v>26</v>
      </c>
      <c r="C26892" s="9">
        <v>43744.941099537034</v>
      </c>
    </row>
    <row r="26893" spans="1:3" x14ac:dyDescent="0.25">
      <c r="A26893" s="8">
        <v>406831</v>
      </c>
      <c r="B26893" s="8">
        <v>27</v>
      </c>
      <c r="C26893" s="9">
        <v>43744.937627314815</v>
      </c>
    </row>
    <row r="26894" spans="1:3" x14ac:dyDescent="0.25">
      <c r="A26894" s="8">
        <v>406830</v>
      </c>
      <c r="B26894" s="8">
        <v>27</v>
      </c>
      <c r="C26894" s="9">
        <v>43744.934155092589</v>
      </c>
    </row>
    <row r="26895" spans="1:3" x14ac:dyDescent="0.25">
      <c r="A26895" s="8">
        <v>406829</v>
      </c>
      <c r="B26895" s="8">
        <v>27</v>
      </c>
      <c r="C26895" s="9">
        <v>43744.93068287037</v>
      </c>
    </row>
    <row r="26896" spans="1:3" x14ac:dyDescent="0.25">
      <c r="A26896" s="8">
        <v>406828</v>
      </c>
      <c r="B26896" s="8">
        <v>27</v>
      </c>
      <c r="C26896" s="9">
        <v>43744.927210648151</v>
      </c>
    </row>
    <row r="26897" spans="1:3" x14ac:dyDescent="0.25">
      <c r="A26897" s="8">
        <v>406827</v>
      </c>
      <c r="B26897" s="8">
        <v>27</v>
      </c>
      <c r="C26897" s="9">
        <v>43744.923738425925</v>
      </c>
    </row>
    <row r="26898" spans="1:3" x14ac:dyDescent="0.25">
      <c r="A26898" s="8">
        <v>406826</v>
      </c>
      <c r="B26898" s="8">
        <v>27</v>
      </c>
      <c r="C26898" s="9">
        <v>43744.920266203706</v>
      </c>
    </row>
    <row r="26899" spans="1:3" x14ac:dyDescent="0.25">
      <c r="A26899" s="8">
        <v>406825</v>
      </c>
      <c r="B26899" s="8">
        <v>27</v>
      </c>
      <c r="C26899" s="9">
        <v>43744.91679398148</v>
      </c>
    </row>
    <row r="26900" spans="1:3" x14ac:dyDescent="0.25">
      <c r="A26900" s="8">
        <v>406824</v>
      </c>
      <c r="B26900" s="8">
        <v>27</v>
      </c>
      <c r="C26900" s="9">
        <v>43744.913321759261</v>
      </c>
    </row>
    <row r="26901" spans="1:3" x14ac:dyDescent="0.25">
      <c r="A26901" s="8">
        <v>406823</v>
      </c>
      <c r="B26901" s="8">
        <v>27</v>
      </c>
      <c r="C26901" s="9">
        <v>43744.909849537034</v>
      </c>
    </row>
    <row r="26902" spans="1:3" x14ac:dyDescent="0.25">
      <c r="A26902" s="8">
        <v>406822</v>
      </c>
      <c r="B26902" s="8">
        <v>29</v>
      </c>
      <c r="C26902" s="9">
        <v>43744.906377314815</v>
      </c>
    </row>
    <row r="26903" spans="1:3" x14ac:dyDescent="0.25">
      <c r="A26903" s="8">
        <v>406821</v>
      </c>
      <c r="B26903" s="8">
        <v>27</v>
      </c>
      <c r="C26903" s="9">
        <v>43744.902905092589</v>
      </c>
    </row>
    <row r="26904" spans="1:3" x14ac:dyDescent="0.25">
      <c r="A26904" s="8">
        <v>406820</v>
      </c>
      <c r="B26904" s="8">
        <v>29</v>
      </c>
      <c r="C26904" s="9">
        <v>43744.89943287037</v>
      </c>
    </row>
    <row r="26905" spans="1:3" x14ac:dyDescent="0.25">
      <c r="A26905" s="8">
        <v>406819</v>
      </c>
      <c r="B26905" s="8">
        <v>27</v>
      </c>
      <c r="C26905" s="9">
        <v>43744.895960648151</v>
      </c>
    </row>
    <row r="26906" spans="1:3" x14ac:dyDescent="0.25">
      <c r="A26906" s="8">
        <v>406818</v>
      </c>
      <c r="B26906" s="8">
        <v>27</v>
      </c>
      <c r="C26906" s="9">
        <v>43744.892488425925</v>
      </c>
    </row>
    <row r="26907" spans="1:3" x14ac:dyDescent="0.25">
      <c r="A26907" s="8">
        <v>406817</v>
      </c>
      <c r="B26907" s="8">
        <v>27</v>
      </c>
      <c r="C26907" s="9">
        <v>43744.889016203706</v>
      </c>
    </row>
    <row r="26908" spans="1:3" x14ac:dyDescent="0.25">
      <c r="A26908" s="8">
        <v>406816</v>
      </c>
      <c r="B26908" s="8">
        <v>27</v>
      </c>
      <c r="C26908" s="9">
        <v>43744.88554398148</v>
      </c>
    </row>
    <row r="26909" spans="1:3" x14ac:dyDescent="0.25">
      <c r="A26909" s="8">
        <v>406815</v>
      </c>
      <c r="B26909" s="8">
        <v>27</v>
      </c>
      <c r="C26909" s="9">
        <v>43744.882071759261</v>
      </c>
    </row>
    <row r="26910" spans="1:3" x14ac:dyDescent="0.25">
      <c r="A26910" s="8">
        <v>406814</v>
      </c>
      <c r="B26910" s="8">
        <v>29</v>
      </c>
      <c r="C26910" s="9">
        <v>43744.878599537034</v>
      </c>
    </row>
    <row r="26911" spans="1:3" x14ac:dyDescent="0.25">
      <c r="A26911" s="8">
        <v>406813</v>
      </c>
      <c r="B26911" s="8">
        <v>29</v>
      </c>
      <c r="C26911" s="9">
        <v>43744.875127314815</v>
      </c>
    </row>
    <row r="26912" spans="1:3" x14ac:dyDescent="0.25">
      <c r="A26912" s="8">
        <v>406812</v>
      </c>
      <c r="B26912" s="8">
        <v>31</v>
      </c>
      <c r="C26912" s="9">
        <v>43744.871655092589</v>
      </c>
    </row>
    <row r="26913" spans="1:3" x14ac:dyDescent="0.25">
      <c r="A26913" s="8">
        <v>406811</v>
      </c>
      <c r="B26913" s="8">
        <v>33</v>
      </c>
      <c r="C26913" s="9">
        <v>43744.86818287037</v>
      </c>
    </row>
    <row r="26914" spans="1:3" x14ac:dyDescent="0.25">
      <c r="A26914" s="8">
        <v>406810</v>
      </c>
      <c r="B26914" s="8">
        <v>33</v>
      </c>
      <c r="C26914" s="9">
        <v>43744.864710648151</v>
      </c>
    </row>
    <row r="26915" spans="1:3" x14ac:dyDescent="0.25">
      <c r="A26915" s="8">
        <v>406809</v>
      </c>
      <c r="B26915" s="8">
        <v>36</v>
      </c>
      <c r="C26915" s="9">
        <v>43744.861238425925</v>
      </c>
    </row>
    <row r="26916" spans="1:3" x14ac:dyDescent="0.25">
      <c r="A26916" s="8">
        <v>406808</v>
      </c>
      <c r="B26916" s="8">
        <v>36</v>
      </c>
      <c r="C26916" s="9">
        <v>43744.857766203706</v>
      </c>
    </row>
    <row r="26917" spans="1:3" x14ac:dyDescent="0.25">
      <c r="A26917" s="8">
        <v>406807</v>
      </c>
      <c r="B26917" s="8">
        <v>38</v>
      </c>
      <c r="C26917" s="9">
        <v>43744.85429398148</v>
      </c>
    </row>
    <row r="26918" spans="1:3" x14ac:dyDescent="0.25">
      <c r="A26918" s="8">
        <v>406806</v>
      </c>
      <c r="B26918" s="8">
        <v>38</v>
      </c>
      <c r="C26918" s="9">
        <v>43744.850821759261</v>
      </c>
    </row>
    <row r="26919" spans="1:3" x14ac:dyDescent="0.25">
      <c r="A26919" s="8">
        <v>406805</v>
      </c>
      <c r="B26919" s="8">
        <v>40</v>
      </c>
      <c r="C26919" s="9">
        <v>43744.847349537034</v>
      </c>
    </row>
    <row r="26920" spans="1:3" x14ac:dyDescent="0.25">
      <c r="A26920" s="8">
        <v>406804</v>
      </c>
      <c r="B26920" s="8">
        <v>38</v>
      </c>
      <c r="C26920" s="9">
        <v>43744.843877314815</v>
      </c>
    </row>
    <row r="26921" spans="1:3" x14ac:dyDescent="0.25">
      <c r="A26921" s="8">
        <v>406803</v>
      </c>
      <c r="B26921" s="8">
        <v>40</v>
      </c>
      <c r="C26921" s="9">
        <v>43744.840405092589</v>
      </c>
    </row>
    <row r="26922" spans="1:3" x14ac:dyDescent="0.25">
      <c r="A26922" s="8">
        <v>406802</v>
      </c>
      <c r="B26922" s="8">
        <v>42</v>
      </c>
      <c r="C26922" s="9">
        <v>43744.83693287037</v>
      </c>
    </row>
    <row r="26923" spans="1:3" x14ac:dyDescent="0.25">
      <c r="A26923" s="8">
        <v>406801</v>
      </c>
      <c r="B26923" s="8">
        <v>42</v>
      </c>
      <c r="C26923" s="9">
        <v>43744.833460648151</v>
      </c>
    </row>
    <row r="26924" spans="1:3" x14ac:dyDescent="0.25">
      <c r="A26924" s="8">
        <v>406800</v>
      </c>
      <c r="B26924" s="8">
        <v>42</v>
      </c>
      <c r="C26924" s="9">
        <v>43744.829988425925</v>
      </c>
    </row>
    <row r="26925" spans="1:3" x14ac:dyDescent="0.25">
      <c r="A26925" s="8">
        <v>406799</v>
      </c>
      <c r="B26925" s="8">
        <v>44</v>
      </c>
      <c r="C26925" s="9">
        <v>43744.826516203706</v>
      </c>
    </row>
    <row r="26926" spans="1:3" x14ac:dyDescent="0.25">
      <c r="A26926" s="8">
        <v>406798</v>
      </c>
      <c r="B26926" s="8">
        <v>45</v>
      </c>
      <c r="C26926" s="9">
        <v>43744.82304398148</v>
      </c>
    </row>
    <row r="26927" spans="1:3" x14ac:dyDescent="0.25">
      <c r="A26927" s="8">
        <v>406797</v>
      </c>
      <c r="B26927" s="8">
        <v>45</v>
      </c>
      <c r="C26927" s="9">
        <v>43744.819699074076</v>
      </c>
    </row>
    <row r="26928" spans="1:3" x14ac:dyDescent="0.25">
      <c r="A26928" s="8">
        <v>406796</v>
      </c>
      <c r="B26928" s="8">
        <v>44</v>
      </c>
      <c r="C26928" s="9">
        <v>43744.816099537034</v>
      </c>
    </row>
    <row r="26929" spans="1:3" x14ac:dyDescent="0.25">
      <c r="A26929" s="8">
        <v>406795</v>
      </c>
      <c r="B26929" s="8">
        <v>45</v>
      </c>
      <c r="C26929" s="9">
        <v>43744.812627314815</v>
      </c>
    </row>
    <row r="26930" spans="1:3" x14ac:dyDescent="0.25">
      <c r="A26930" s="8">
        <v>406794</v>
      </c>
      <c r="B26930" s="8">
        <v>45</v>
      </c>
      <c r="C26930" s="9">
        <v>43744.809155092589</v>
      </c>
    </row>
    <row r="26931" spans="1:3" x14ac:dyDescent="0.25">
      <c r="A26931" s="8">
        <v>406793</v>
      </c>
      <c r="B26931" s="8">
        <v>44</v>
      </c>
      <c r="C26931" s="9">
        <v>43744.80568287037</v>
      </c>
    </row>
    <row r="26932" spans="1:3" x14ac:dyDescent="0.25">
      <c r="A26932" s="8">
        <v>406792</v>
      </c>
      <c r="B26932" s="8">
        <v>42</v>
      </c>
      <c r="C26932" s="9">
        <v>43744.802210648151</v>
      </c>
    </row>
    <row r="26933" spans="1:3" x14ac:dyDescent="0.25">
      <c r="A26933" s="8">
        <v>406791</v>
      </c>
      <c r="B26933" s="8">
        <v>42</v>
      </c>
      <c r="C26933" s="9">
        <v>43744.798738425925</v>
      </c>
    </row>
    <row r="26934" spans="1:3" x14ac:dyDescent="0.25">
      <c r="A26934" s="8">
        <v>406790</v>
      </c>
      <c r="B26934" s="8">
        <v>42</v>
      </c>
      <c r="C26934" s="9">
        <v>43744.795266203706</v>
      </c>
    </row>
    <row r="26935" spans="1:3" x14ac:dyDescent="0.25">
      <c r="A26935" s="8">
        <v>406789</v>
      </c>
      <c r="B26935" s="8">
        <v>42</v>
      </c>
      <c r="C26935" s="9">
        <v>43744.79179398148</v>
      </c>
    </row>
    <row r="26936" spans="1:3" x14ac:dyDescent="0.25">
      <c r="A26936" s="8">
        <v>406788</v>
      </c>
      <c r="B26936" s="8">
        <v>44</v>
      </c>
      <c r="C26936" s="9">
        <v>43744.788321759261</v>
      </c>
    </row>
    <row r="26937" spans="1:3" x14ac:dyDescent="0.25">
      <c r="A26937" s="8">
        <v>406787</v>
      </c>
      <c r="B26937" s="8">
        <v>44</v>
      </c>
      <c r="C26937" s="9">
        <v>43744.784849537034</v>
      </c>
    </row>
    <row r="26938" spans="1:3" x14ac:dyDescent="0.25">
      <c r="A26938" s="8">
        <v>406786</v>
      </c>
      <c r="B26938" s="8">
        <v>44</v>
      </c>
      <c r="C26938" s="9">
        <v>43744.781377314815</v>
      </c>
    </row>
    <row r="26939" spans="1:3" x14ac:dyDescent="0.25">
      <c r="A26939" s="8">
        <v>406785</v>
      </c>
      <c r="B26939" s="8">
        <v>44</v>
      </c>
      <c r="C26939" s="9">
        <v>43744.777905092589</v>
      </c>
    </row>
    <row r="26940" spans="1:3" x14ac:dyDescent="0.25">
      <c r="A26940" s="8">
        <v>406784</v>
      </c>
      <c r="B26940" s="8">
        <v>44</v>
      </c>
      <c r="C26940" s="9">
        <v>43744.77443287037</v>
      </c>
    </row>
    <row r="26941" spans="1:3" x14ac:dyDescent="0.25">
      <c r="A26941" s="8">
        <v>406783</v>
      </c>
      <c r="B26941" s="8">
        <v>44</v>
      </c>
      <c r="C26941" s="9">
        <v>43744.770960648151</v>
      </c>
    </row>
    <row r="26942" spans="1:3" x14ac:dyDescent="0.25">
      <c r="A26942" s="8">
        <v>406782</v>
      </c>
      <c r="B26942" s="8">
        <v>42</v>
      </c>
      <c r="C26942" s="9">
        <v>43744.767488425925</v>
      </c>
    </row>
    <row r="26943" spans="1:3" x14ac:dyDescent="0.25">
      <c r="A26943" s="8">
        <v>406781</v>
      </c>
      <c r="B26943" s="8">
        <v>42</v>
      </c>
      <c r="C26943" s="9">
        <v>43744.764016203706</v>
      </c>
    </row>
    <row r="26944" spans="1:3" x14ac:dyDescent="0.25">
      <c r="A26944" s="8">
        <v>406780</v>
      </c>
      <c r="B26944" s="8">
        <v>42</v>
      </c>
      <c r="C26944" s="9">
        <v>43744.76054398148</v>
      </c>
    </row>
    <row r="26945" spans="1:3" x14ac:dyDescent="0.25">
      <c r="A26945" s="8">
        <v>406779</v>
      </c>
      <c r="B26945" s="8">
        <v>40</v>
      </c>
      <c r="C26945" s="9">
        <v>43744.757071759261</v>
      </c>
    </row>
    <row r="26946" spans="1:3" x14ac:dyDescent="0.25">
      <c r="A26946" s="8">
        <v>406778</v>
      </c>
      <c r="B26946" s="8">
        <v>40</v>
      </c>
      <c r="C26946" s="9">
        <v>43744.753599537034</v>
      </c>
    </row>
    <row r="26947" spans="1:3" x14ac:dyDescent="0.25">
      <c r="A26947" s="8">
        <v>406777</v>
      </c>
      <c r="B26947" s="8">
        <v>40</v>
      </c>
      <c r="C26947" s="9">
        <v>43744.750127314815</v>
      </c>
    </row>
    <row r="26948" spans="1:3" x14ac:dyDescent="0.25">
      <c r="A26948" s="8">
        <v>406776</v>
      </c>
      <c r="B26948" s="8">
        <v>42</v>
      </c>
      <c r="C26948" s="9">
        <v>43744.746655092589</v>
      </c>
    </row>
    <row r="26949" spans="1:3" x14ac:dyDescent="0.25">
      <c r="A26949" s="8">
        <v>406775</v>
      </c>
      <c r="B26949" s="8">
        <v>42</v>
      </c>
      <c r="C26949" s="9">
        <v>43744.74318287037</v>
      </c>
    </row>
    <row r="26950" spans="1:3" x14ac:dyDescent="0.25">
      <c r="A26950" s="8">
        <v>406774</v>
      </c>
      <c r="B26950" s="8">
        <v>42</v>
      </c>
      <c r="C26950" s="9">
        <v>43744.739710648151</v>
      </c>
    </row>
    <row r="26951" spans="1:3" x14ac:dyDescent="0.25">
      <c r="A26951" s="8">
        <v>406773</v>
      </c>
      <c r="B26951" s="8">
        <v>40</v>
      </c>
      <c r="C26951" s="9">
        <v>43744.736238425925</v>
      </c>
    </row>
    <row r="26952" spans="1:3" x14ac:dyDescent="0.25">
      <c r="A26952" s="8">
        <v>406772</v>
      </c>
      <c r="B26952" s="8">
        <v>42</v>
      </c>
      <c r="C26952" s="9">
        <v>43744.732766203706</v>
      </c>
    </row>
    <row r="26953" spans="1:3" x14ac:dyDescent="0.25">
      <c r="A26953" s="8">
        <v>406771</v>
      </c>
      <c r="B26953" s="8">
        <v>40</v>
      </c>
      <c r="C26953" s="9">
        <v>43744.72929398148</v>
      </c>
    </row>
    <row r="26954" spans="1:3" x14ac:dyDescent="0.25">
      <c r="A26954" s="8">
        <v>406770</v>
      </c>
      <c r="B26954" s="8">
        <v>40</v>
      </c>
      <c r="C26954" s="9">
        <v>43744.725821759261</v>
      </c>
    </row>
    <row r="26955" spans="1:3" x14ac:dyDescent="0.25">
      <c r="A26955" s="8">
        <v>406769</v>
      </c>
      <c r="B26955" s="8">
        <v>40</v>
      </c>
      <c r="C26955" s="9">
        <v>43744.722349537034</v>
      </c>
    </row>
    <row r="26956" spans="1:3" x14ac:dyDescent="0.25">
      <c r="A26956" s="8">
        <v>406768</v>
      </c>
      <c r="B26956" s="8">
        <v>40</v>
      </c>
      <c r="C26956" s="9">
        <v>43744.718877314815</v>
      </c>
    </row>
    <row r="26957" spans="1:3" x14ac:dyDescent="0.25">
      <c r="A26957" s="8">
        <v>406767</v>
      </c>
      <c r="B26957" s="8">
        <v>38</v>
      </c>
      <c r="C26957" s="9">
        <v>43744.715405092589</v>
      </c>
    </row>
    <row r="26958" spans="1:3" x14ac:dyDescent="0.25">
      <c r="A26958" s="8">
        <v>406766</v>
      </c>
      <c r="B26958" s="8">
        <v>38</v>
      </c>
      <c r="C26958" s="9">
        <v>43744.71193287037</v>
      </c>
    </row>
    <row r="26959" spans="1:3" x14ac:dyDescent="0.25">
      <c r="A26959" s="8">
        <v>406765</v>
      </c>
      <c r="B26959" s="8">
        <v>40</v>
      </c>
      <c r="C26959" s="9">
        <v>43744.708460648151</v>
      </c>
    </row>
    <row r="26960" spans="1:3" x14ac:dyDescent="0.25">
      <c r="A26960" s="8">
        <v>406764</v>
      </c>
      <c r="B26960" s="8">
        <v>40</v>
      </c>
      <c r="C26960" s="9">
        <v>43744.704988425925</v>
      </c>
    </row>
    <row r="26961" spans="1:3" x14ac:dyDescent="0.25">
      <c r="A26961" s="8">
        <v>406763</v>
      </c>
      <c r="B26961" s="8">
        <v>40</v>
      </c>
      <c r="C26961" s="9">
        <v>43744.701516203706</v>
      </c>
    </row>
    <row r="26962" spans="1:3" x14ac:dyDescent="0.25">
      <c r="A26962" s="8">
        <v>406762</v>
      </c>
      <c r="B26962" s="8">
        <v>40</v>
      </c>
      <c r="C26962" s="9">
        <v>43744.69804398148</v>
      </c>
    </row>
    <row r="26963" spans="1:3" x14ac:dyDescent="0.25">
      <c r="A26963" s="8">
        <v>406761</v>
      </c>
      <c r="B26963" s="8">
        <v>40</v>
      </c>
      <c r="C26963" s="9">
        <v>43744.694571759261</v>
      </c>
    </row>
    <row r="26964" spans="1:3" x14ac:dyDescent="0.25">
      <c r="A26964" s="8">
        <v>406760</v>
      </c>
      <c r="B26964" s="8">
        <v>40</v>
      </c>
      <c r="C26964" s="9">
        <v>43744.691099537034</v>
      </c>
    </row>
    <row r="26965" spans="1:3" x14ac:dyDescent="0.25">
      <c r="A26965" s="8">
        <v>406759</v>
      </c>
      <c r="B26965" s="8">
        <v>40</v>
      </c>
      <c r="C26965" s="9">
        <v>43744.687627314815</v>
      </c>
    </row>
    <row r="26966" spans="1:3" x14ac:dyDescent="0.25">
      <c r="A26966" s="8">
        <v>406758</v>
      </c>
      <c r="B26966" s="8">
        <v>40</v>
      </c>
      <c r="C26966" s="9">
        <v>43744.684155092589</v>
      </c>
    </row>
    <row r="26967" spans="1:3" x14ac:dyDescent="0.25">
      <c r="A26967" s="8">
        <v>406757</v>
      </c>
      <c r="B26967" s="8">
        <v>40</v>
      </c>
      <c r="C26967" s="9">
        <v>43744.68068287037</v>
      </c>
    </row>
    <row r="26968" spans="1:3" x14ac:dyDescent="0.25">
      <c r="A26968" s="8">
        <v>406756</v>
      </c>
      <c r="B26968" s="8">
        <v>40</v>
      </c>
      <c r="C26968" s="9">
        <v>43744.677210648151</v>
      </c>
    </row>
    <row r="26969" spans="1:3" x14ac:dyDescent="0.25">
      <c r="A26969" s="8">
        <v>406755</v>
      </c>
      <c r="B26969" s="8">
        <v>40</v>
      </c>
      <c r="C26969" s="9">
        <v>43744.673738425925</v>
      </c>
    </row>
    <row r="26970" spans="1:3" x14ac:dyDescent="0.25">
      <c r="A26970" s="8">
        <v>406754</v>
      </c>
      <c r="B26970" s="8">
        <v>38</v>
      </c>
      <c r="C26970" s="9">
        <v>43744.670266203706</v>
      </c>
    </row>
    <row r="26971" spans="1:3" x14ac:dyDescent="0.25">
      <c r="A26971" s="8">
        <v>406753</v>
      </c>
      <c r="B26971" s="8">
        <v>40</v>
      </c>
      <c r="C26971" s="9">
        <v>43744.66679398148</v>
      </c>
    </row>
    <row r="26972" spans="1:3" x14ac:dyDescent="0.25">
      <c r="A26972" s="8">
        <v>406752</v>
      </c>
      <c r="B26972" s="8">
        <v>40</v>
      </c>
      <c r="C26972" s="9">
        <v>43744.663321759261</v>
      </c>
    </row>
    <row r="26973" spans="1:3" x14ac:dyDescent="0.25">
      <c r="A26973" s="8">
        <v>406751</v>
      </c>
      <c r="B26973" s="8">
        <v>40</v>
      </c>
      <c r="C26973" s="9">
        <v>43744.659849537034</v>
      </c>
    </row>
    <row r="26974" spans="1:3" x14ac:dyDescent="0.25">
      <c r="A26974" s="8">
        <v>406750</v>
      </c>
      <c r="B26974" s="8">
        <v>40</v>
      </c>
      <c r="C26974" s="9">
        <v>43744.656377314815</v>
      </c>
    </row>
    <row r="26975" spans="1:3" x14ac:dyDescent="0.25">
      <c r="A26975" s="8">
        <v>406749</v>
      </c>
      <c r="B26975" s="8">
        <v>42</v>
      </c>
      <c r="C26975" s="9">
        <v>43744.652905092589</v>
      </c>
    </row>
    <row r="26976" spans="1:3" x14ac:dyDescent="0.25">
      <c r="A26976" s="8">
        <v>406748</v>
      </c>
      <c r="B26976" s="8">
        <v>42</v>
      </c>
      <c r="C26976" s="9">
        <v>43744.64943287037</v>
      </c>
    </row>
    <row r="26977" spans="1:3" x14ac:dyDescent="0.25">
      <c r="A26977" s="8">
        <v>406747</v>
      </c>
      <c r="B26977" s="8">
        <v>42</v>
      </c>
      <c r="C26977" s="9">
        <v>43744.645960648151</v>
      </c>
    </row>
    <row r="26978" spans="1:3" x14ac:dyDescent="0.25">
      <c r="A26978" s="8">
        <v>406746</v>
      </c>
      <c r="B26978" s="8">
        <v>42</v>
      </c>
      <c r="C26978" s="9">
        <v>43744.642488425925</v>
      </c>
    </row>
    <row r="26979" spans="1:3" x14ac:dyDescent="0.25">
      <c r="A26979" s="8">
        <v>406745</v>
      </c>
      <c r="B26979" s="8">
        <v>42</v>
      </c>
      <c r="C26979" s="9">
        <v>43744.639016203706</v>
      </c>
    </row>
    <row r="26980" spans="1:3" x14ac:dyDescent="0.25">
      <c r="A26980" s="8">
        <v>406744</v>
      </c>
      <c r="B26980" s="8">
        <v>40</v>
      </c>
      <c r="C26980" s="9">
        <v>43744.63554398148</v>
      </c>
    </row>
    <row r="26981" spans="1:3" x14ac:dyDescent="0.25">
      <c r="A26981" s="8">
        <v>406743</v>
      </c>
      <c r="B26981" s="8">
        <v>40</v>
      </c>
      <c r="C26981" s="9">
        <v>43744.632071759261</v>
      </c>
    </row>
    <row r="26982" spans="1:3" x14ac:dyDescent="0.25">
      <c r="A26982" s="8">
        <v>406742</v>
      </c>
      <c r="B26982" s="8">
        <v>40</v>
      </c>
      <c r="C26982" s="9">
        <v>43744.628599537034</v>
      </c>
    </row>
    <row r="26983" spans="1:3" x14ac:dyDescent="0.25">
      <c r="A26983" s="8">
        <v>406741</v>
      </c>
      <c r="B26983" s="8">
        <v>40</v>
      </c>
      <c r="C26983" s="9">
        <v>43744.625127314815</v>
      </c>
    </row>
    <row r="26984" spans="1:3" x14ac:dyDescent="0.25">
      <c r="A26984" s="8">
        <v>406740</v>
      </c>
      <c r="B26984" s="8">
        <v>40</v>
      </c>
      <c r="C26984" s="9">
        <v>43744.621990740743</v>
      </c>
    </row>
    <row r="26985" spans="1:3" x14ac:dyDescent="0.25">
      <c r="A26985" s="8">
        <v>406739</v>
      </c>
      <c r="B26985" s="8">
        <v>40</v>
      </c>
      <c r="C26985" s="9">
        <v>43744.61818287037</v>
      </c>
    </row>
    <row r="26986" spans="1:3" x14ac:dyDescent="0.25">
      <c r="A26986" s="8">
        <v>406738</v>
      </c>
      <c r="B26986" s="8">
        <v>40</v>
      </c>
      <c r="C26986" s="9">
        <v>43744.614710648151</v>
      </c>
    </row>
    <row r="26987" spans="1:3" x14ac:dyDescent="0.25">
      <c r="A26987" s="8">
        <v>406737</v>
      </c>
      <c r="B26987" s="8">
        <v>38</v>
      </c>
      <c r="C26987" s="9">
        <v>43744.611238425925</v>
      </c>
    </row>
    <row r="26988" spans="1:3" x14ac:dyDescent="0.25">
      <c r="A26988" s="8">
        <v>406736</v>
      </c>
      <c r="B26988" s="8">
        <v>40</v>
      </c>
      <c r="C26988" s="9">
        <v>43744.607766203706</v>
      </c>
    </row>
    <row r="26989" spans="1:3" x14ac:dyDescent="0.25">
      <c r="A26989" s="8">
        <v>406735</v>
      </c>
      <c r="B26989" s="8">
        <v>38</v>
      </c>
      <c r="C26989" s="9">
        <v>43744.60429398148</v>
      </c>
    </row>
    <row r="26990" spans="1:3" x14ac:dyDescent="0.25">
      <c r="A26990" s="8">
        <v>406734</v>
      </c>
      <c r="B26990" s="8">
        <v>38</v>
      </c>
      <c r="C26990" s="9">
        <v>43744.600821759261</v>
      </c>
    </row>
    <row r="26991" spans="1:3" x14ac:dyDescent="0.25">
      <c r="A26991" s="8">
        <v>406733</v>
      </c>
      <c r="B26991" s="8">
        <v>38</v>
      </c>
      <c r="C26991" s="9">
        <v>43744.597349537034</v>
      </c>
    </row>
    <row r="26992" spans="1:3" x14ac:dyDescent="0.25">
      <c r="A26992" s="8">
        <v>406732</v>
      </c>
      <c r="B26992" s="8">
        <v>38</v>
      </c>
      <c r="C26992" s="9">
        <v>43744.593877314815</v>
      </c>
    </row>
    <row r="26993" spans="1:3" x14ac:dyDescent="0.25">
      <c r="A26993" s="8">
        <v>406731</v>
      </c>
      <c r="B26993" s="8">
        <v>36</v>
      </c>
      <c r="C26993" s="9">
        <v>43744.590405092589</v>
      </c>
    </row>
    <row r="26994" spans="1:3" x14ac:dyDescent="0.25">
      <c r="A26994" s="8">
        <v>406730</v>
      </c>
      <c r="B26994" s="8">
        <v>36</v>
      </c>
      <c r="C26994" s="9">
        <v>43744.58693287037</v>
      </c>
    </row>
    <row r="26995" spans="1:3" x14ac:dyDescent="0.25">
      <c r="A26995" s="8">
        <v>406729</v>
      </c>
      <c r="B26995" s="8">
        <v>36</v>
      </c>
      <c r="C26995" s="9">
        <v>43744.583460648151</v>
      </c>
    </row>
    <row r="26996" spans="1:3" x14ac:dyDescent="0.25">
      <c r="A26996" s="8">
        <v>406728</v>
      </c>
      <c r="B26996" s="8">
        <v>36</v>
      </c>
      <c r="C26996" s="9">
        <v>43744.579988425925</v>
      </c>
    </row>
    <row r="26997" spans="1:3" x14ac:dyDescent="0.25">
      <c r="A26997" s="8">
        <v>406727</v>
      </c>
      <c r="B26997" s="8">
        <v>35</v>
      </c>
      <c r="C26997" s="9">
        <v>43744.576516203706</v>
      </c>
    </row>
    <row r="26998" spans="1:3" x14ac:dyDescent="0.25">
      <c r="A26998" s="8">
        <v>406726</v>
      </c>
      <c r="B26998" s="8">
        <v>33</v>
      </c>
      <c r="C26998" s="9">
        <v>43744.57304398148</v>
      </c>
    </row>
    <row r="26999" spans="1:3" x14ac:dyDescent="0.25">
      <c r="A26999" s="8">
        <v>406725</v>
      </c>
      <c r="B26999" s="8">
        <v>31</v>
      </c>
      <c r="C26999" s="9">
        <v>43744.569571759261</v>
      </c>
    </row>
    <row r="27000" spans="1:3" x14ac:dyDescent="0.25">
      <c r="A27000" s="8">
        <v>406724</v>
      </c>
      <c r="B27000" s="8">
        <v>31</v>
      </c>
      <c r="C27000" s="9">
        <v>43744.566099537034</v>
      </c>
    </row>
    <row r="27001" spans="1:3" x14ac:dyDescent="0.25">
      <c r="A27001" s="8">
        <v>406723</v>
      </c>
      <c r="B27001" s="8">
        <v>29</v>
      </c>
      <c r="C27001" s="9">
        <v>43744.562627314815</v>
      </c>
    </row>
    <row r="27002" spans="1:3" x14ac:dyDescent="0.25">
      <c r="A27002" s="8">
        <v>406722</v>
      </c>
      <c r="B27002" s="8">
        <v>29</v>
      </c>
      <c r="C27002" s="9">
        <v>43744.559155092589</v>
      </c>
    </row>
    <row r="27003" spans="1:3" x14ac:dyDescent="0.25">
      <c r="A27003" s="8">
        <v>406721</v>
      </c>
      <c r="B27003" s="8">
        <v>29</v>
      </c>
      <c r="C27003" s="9">
        <v>43744.55568287037</v>
      </c>
    </row>
    <row r="27004" spans="1:3" x14ac:dyDescent="0.25">
      <c r="A27004" s="8">
        <v>406720</v>
      </c>
      <c r="B27004" s="8">
        <v>29</v>
      </c>
      <c r="C27004" s="9">
        <v>43744.552210648151</v>
      </c>
    </row>
    <row r="27005" spans="1:3" x14ac:dyDescent="0.25">
      <c r="A27005" s="8">
        <v>406719</v>
      </c>
      <c r="B27005" s="8">
        <v>27</v>
      </c>
      <c r="C27005" s="9">
        <v>43744.548738425925</v>
      </c>
    </row>
    <row r="27006" spans="1:3" x14ac:dyDescent="0.25">
      <c r="A27006" s="8">
        <v>406718</v>
      </c>
      <c r="B27006" s="8">
        <v>27</v>
      </c>
      <c r="C27006" s="9">
        <v>43744.545266203706</v>
      </c>
    </row>
    <row r="27007" spans="1:3" x14ac:dyDescent="0.25">
      <c r="A27007" s="8">
        <v>406717</v>
      </c>
      <c r="B27007" s="8">
        <v>26</v>
      </c>
      <c r="C27007" s="9">
        <v>43744.54179398148</v>
      </c>
    </row>
    <row r="27008" spans="1:3" x14ac:dyDescent="0.25">
      <c r="A27008" s="8">
        <v>406716</v>
      </c>
      <c r="B27008" s="8">
        <v>26</v>
      </c>
      <c r="C27008" s="9">
        <v>43744.538321759261</v>
      </c>
    </row>
    <row r="27009" spans="1:3" x14ac:dyDescent="0.25">
      <c r="A27009" s="8">
        <v>406715</v>
      </c>
      <c r="B27009" s="8">
        <v>24</v>
      </c>
      <c r="C27009" s="9">
        <v>43744.534849537034</v>
      </c>
    </row>
    <row r="27010" spans="1:3" x14ac:dyDescent="0.25">
      <c r="A27010" s="8">
        <v>406714</v>
      </c>
      <c r="B27010" s="8">
        <v>24</v>
      </c>
      <c r="C27010" s="9">
        <v>43744.531377314815</v>
      </c>
    </row>
    <row r="27011" spans="1:3" x14ac:dyDescent="0.25">
      <c r="A27011" s="8">
        <v>406713</v>
      </c>
      <c r="B27011" s="8">
        <v>24</v>
      </c>
      <c r="C27011" s="9">
        <v>43744.527905092589</v>
      </c>
    </row>
    <row r="27012" spans="1:3" x14ac:dyDescent="0.25">
      <c r="A27012" s="8">
        <v>406712</v>
      </c>
      <c r="B27012" s="8">
        <v>20</v>
      </c>
      <c r="C27012" s="9">
        <v>43744.52443287037</v>
      </c>
    </row>
    <row r="27013" spans="1:3" x14ac:dyDescent="0.25">
      <c r="A27013" s="8">
        <v>406711</v>
      </c>
      <c r="B27013" s="8">
        <v>20</v>
      </c>
      <c r="C27013" s="9">
        <v>43744.520960648151</v>
      </c>
    </row>
    <row r="27014" spans="1:3" x14ac:dyDescent="0.25">
      <c r="A27014" s="8">
        <v>406710</v>
      </c>
      <c r="B27014" s="8">
        <v>18</v>
      </c>
      <c r="C27014" s="9">
        <v>43744.517488425925</v>
      </c>
    </row>
    <row r="27015" spans="1:3" x14ac:dyDescent="0.25">
      <c r="A27015" s="8">
        <v>406709</v>
      </c>
      <c r="B27015" s="8">
        <v>17</v>
      </c>
      <c r="C27015" s="9">
        <v>43744.514016203706</v>
      </c>
    </row>
    <row r="27016" spans="1:3" x14ac:dyDescent="0.25">
      <c r="A27016" s="8">
        <v>406708</v>
      </c>
      <c r="B27016" s="8">
        <v>15</v>
      </c>
      <c r="C27016" s="9">
        <v>43744.51054398148</v>
      </c>
    </row>
    <row r="27017" spans="1:3" x14ac:dyDescent="0.25">
      <c r="A27017" s="8">
        <v>406707</v>
      </c>
      <c r="B27017" s="8">
        <v>15</v>
      </c>
      <c r="C27017" s="9">
        <v>43744.507071759261</v>
      </c>
    </row>
    <row r="27018" spans="1:3" x14ac:dyDescent="0.25">
      <c r="A27018" s="8">
        <v>406706</v>
      </c>
      <c r="B27018" s="8">
        <v>13</v>
      </c>
      <c r="C27018" s="9">
        <v>43744.503599537034</v>
      </c>
    </row>
    <row r="27019" spans="1:3" x14ac:dyDescent="0.25">
      <c r="A27019" s="8">
        <v>406705</v>
      </c>
      <c r="B27019" s="8">
        <v>13</v>
      </c>
      <c r="C27019" s="9">
        <v>43744.500127314815</v>
      </c>
    </row>
    <row r="27020" spans="1:3" x14ac:dyDescent="0.25">
      <c r="A27020" s="8">
        <v>406704</v>
      </c>
      <c r="B27020" s="8">
        <v>11</v>
      </c>
      <c r="C27020" s="9">
        <v>43744.496655092589</v>
      </c>
    </row>
    <row r="27021" spans="1:3" x14ac:dyDescent="0.25">
      <c r="A27021" s="8">
        <v>406703</v>
      </c>
      <c r="B27021" s="8">
        <v>11</v>
      </c>
      <c r="C27021" s="9">
        <v>43744.49318287037</v>
      </c>
    </row>
    <row r="27022" spans="1:3" x14ac:dyDescent="0.25">
      <c r="A27022" s="8">
        <v>406702</v>
      </c>
      <c r="B27022" s="8">
        <v>11</v>
      </c>
      <c r="C27022" s="9">
        <v>43744.489710648151</v>
      </c>
    </row>
    <row r="27023" spans="1:3" x14ac:dyDescent="0.25">
      <c r="A27023" s="8">
        <v>406701</v>
      </c>
      <c r="B27023" s="8">
        <v>11</v>
      </c>
      <c r="C27023" s="9">
        <v>43744.486238425925</v>
      </c>
    </row>
    <row r="27024" spans="1:3" x14ac:dyDescent="0.25">
      <c r="A27024" s="8">
        <v>406700</v>
      </c>
      <c r="B27024" s="8">
        <v>9</v>
      </c>
      <c r="C27024" s="9">
        <v>43744.482766203706</v>
      </c>
    </row>
    <row r="27025" spans="1:3" x14ac:dyDescent="0.25">
      <c r="A27025" s="8">
        <v>406699</v>
      </c>
      <c r="B27025" s="8">
        <v>9</v>
      </c>
      <c r="C27025" s="9">
        <v>43744.47929398148</v>
      </c>
    </row>
    <row r="27026" spans="1:3" x14ac:dyDescent="0.25">
      <c r="A27026" s="8">
        <v>406698</v>
      </c>
      <c r="B27026" s="8">
        <v>11</v>
      </c>
      <c r="C27026" s="9">
        <v>43744.475821759261</v>
      </c>
    </row>
    <row r="27027" spans="1:3" x14ac:dyDescent="0.25">
      <c r="A27027" s="8">
        <v>406697</v>
      </c>
      <c r="B27027" s="8">
        <v>11</v>
      </c>
      <c r="C27027" s="9">
        <v>43744.472349537034</v>
      </c>
    </row>
    <row r="27028" spans="1:3" x14ac:dyDescent="0.25">
      <c r="A27028" s="8">
        <v>406696</v>
      </c>
      <c r="B27028" s="8">
        <v>11</v>
      </c>
      <c r="C27028" s="9">
        <v>43744.468877314815</v>
      </c>
    </row>
    <row r="27029" spans="1:3" x14ac:dyDescent="0.25">
      <c r="A27029" s="8">
        <v>406695</v>
      </c>
      <c r="B27029" s="8">
        <v>9</v>
      </c>
      <c r="C27029" s="9">
        <v>43744.465405092589</v>
      </c>
    </row>
    <row r="27030" spans="1:3" x14ac:dyDescent="0.25">
      <c r="A27030" s="8">
        <v>406694</v>
      </c>
      <c r="B27030" s="8">
        <v>9</v>
      </c>
      <c r="C27030" s="9">
        <v>43744.46193287037</v>
      </c>
    </row>
    <row r="27031" spans="1:3" x14ac:dyDescent="0.25">
      <c r="A27031" s="8">
        <v>406693</v>
      </c>
      <c r="B27031" s="8">
        <v>9</v>
      </c>
      <c r="C27031" s="9">
        <v>43744.458460648151</v>
      </c>
    </row>
    <row r="27032" spans="1:3" x14ac:dyDescent="0.25">
      <c r="A27032" s="8">
        <v>406692</v>
      </c>
      <c r="B27032" s="8">
        <v>11</v>
      </c>
      <c r="C27032" s="9">
        <v>43744.454988425925</v>
      </c>
    </row>
    <row r="27033" spans="1:3" x14ac:dyDescent="0.25">
      <c r="A27033" s="8">
        <v>406691</v>
      </c>
      <c r="B27033" s="8">
        <v>11</v>
      </c>
      <c r="C27033" s="9">
        <v>43744.451516203706</v>
      </c>
    </row>
    <row r="27034" spans="1:3" x14ac:dyDescent="0.25">
      <c r="A27034" s="8">
        <v>406690</v>
      </c>
      <c r="B27034" s="8">
        <v>9</v>
      </c>
      <c r="C27034" s="9">
        <v>43744.44804398148</v>
      </c>
    </row>
    <row r="27035" spans="1:3" x14ac:dyDescent="0.25">
      <c r="A27035" s="8">
        <v>406689</v>
      </c>
      <c r="B27035" s="8">
        <v>11</v>
      </c>
      <c r="C27035" s="9">
        <v>43744.444571759261</v>
      </c>
    </row>
    <row r="27036" spans="1:3" x14ac:dyDescent="0.25">
      <c r="A27036" s="8">
        <v>406688</v>
      </c>
      <c r="B27036" s="8">
        <v>9</v>
      </c>
      <c r="C27036" s="9">
        <v>43744.441099537034</v>
      </c>
    </row>
    <row r="27037" spans="1:3" x14ac:dyDescent="0.25">
      <c r="A27037" s="8">
        <v>406687</v>
      </c>
      <c r="B27037" s="8">
        <v>9</v>
      </c>
      <c r="C27037" s="9">
        <v>43744.437627314815</v>
      </c>
    </row>
    <row r="27038" spans="1:3" x14ac:dyDescent="0.25">
      <c r="A27038" s="8">
        <v>406686</v>
      </c>
      <c r="B27038" s="8">
        <v>9</v>
      </c>
      <c r="C27038" s="9">
        <v>43744.434155092589</v>
      </c>
    </row>
    <row r="27039" spans="1:3" x14ac:dyDescent="0.25">
      <c r="A27039" s="8">
        <v>406685</v>
      </c>
      <c r="B27039" s="8">
        <v>11</v>
      </c>
      <c r="C27039" s="9">
        <v>43744.43068287037</v>
      </c>
    </row>
    <row r="27040" spans="1:3" x14ac:dyDescent="0.25">
      <c r="A27040" s="8">
        <v>406684</v>
      </c>
      <c r="B27040" s="8">
        <v>9</v>
      </c>
      <c r="C27040" s="9">
        <v>43744.427210648151</v>
      </c>
    </row>
    <row r="27041" spans="1:3" x14ac:dyDescent="0.25">
      <c r="A27041" s="8">
        <v>406683</v>
      </c>
      <c r="B27041" s="8">
        <v>9</v>
      </c>
      <c r="C27041" s="9">
        <v>43744.423738425925</v>
      </c>
    </row>
    <row r="27042" spans="1:3" x14ac:dyDescent="0.25">
      <c r="A27042" s="8">
        <v>406682</v>
      </c>
      <c r="B27042" s="8">
        <v>9</v>
      </c>
      <c r="C27042" s="9">
        <v>43744.420266203706</v>
      </c>
    </row>
    <row r="27043" spans="1:3" x14ac:dyDescent="0.25">
      <c r="A27043" s="8">
        <v>406681</v>
      </c>
      <c r="B27043" s="8">
        <v>9</v>
      </c>
      <c r="C27043" s="9">
        <v>43744.41679398148</v>
      </c>
    </row>
    <row r="27044" spans="1:3" x14ac:dyDescent="0.25">
      <c r="A27044" s="8">
        <v>406680</v>
      </c>
      <c r="B27044" s="8">
        <v>9</v>
      </c>
      <c r="C27044" s="9">
        <v>43744.413321759261</v>
      </c>
    </row>
    <row r="27045" spans="1:3" x14ac:dyDescent="0.25">
      <c r="A27045" s="8">
        <v>406679</v>
      </c>
      <c r="B27045" s="8">
        <v>11</v>
      </c>
      <c r="C27045" s="9">
        <v>43744.409849537034</v>
      </c>
    </row>
    <row r="27046" spans="1:3" x14ac:dyDescent="0.25">
      <c r="A27046" s="8">
        <v>406678</v>
      </c>
      <c r="B27046" s="8">
        <v>11</v>
      </c>
      <c r="C27046" s="9">
        <v>43744.406377314815</v>
      </c>
    </row>
    <row r="27047" spans="1:3" x14ac:dyDescent="0.25">
      <c r="A27047" s="8">
        <v>406677</v>
      </c>
      <c r="B27047" s="8">
        <v>9</v>
      </c>
      <c r="C27047" s="9">
        <v>43744.402905092589</v>
      </c>
    </row>
    <row r="27048" spans="1:3" x14ac:dyDescent="0.25">
      <c r="A27048" s="8">
        <v>406676</v>
      </c>
      <c r="B27048" s="8">
        <v>9</v>
      </c>
      <c r="C27048" s="9">
        <v>43744.39943287037</v>
      </c>
    </row>
    <row r="27049" spans="1:3" x14ac:dyDescent="0.25">
      <c r="A27049" s="8">
        <v>406675</v>
      </c>
      <c r="B27049" s="8">
        <v>11</v>
      </c>
      <c r="C27049" s="9">
        <v>43744.395960648151</v>
      </c>
    </row>
    <row r="27050" spans="1:3" x14ac:dyDescent="0.25">
      <c r="A27050" s="8">
        <v>406674</v>
      </c>
      <c r="B27050" s="8">
        <v>9</v>
      </c>
      <c r="C27050" s="9">
        <v>43744.392488425925</v>
      </c>
    </row>
    <row r="27051" spans="1:3" x14ac:dyDescent="0.25">
      <c r="A27051" s="8">
        <v>406673</v>
      </c>
      <c r="B27051" s="8">
        <v>11</v>
      </c>
      <c r="C27051" s="9">
        <v>43744.389016203706</v>
      </c>
    </row>
    <row r="27052" spans="1:3" x14ac:dyDescent="0.25">
      <c r="A27052" s="8">
        <v>406672</v>
      </c>
      <c r="B27052" s="8">
        <v>9</v>
      </c>
      <c r="C27052" s="9">
        <v>43744.38554398148</v>
      </c>
    </row>
    <row r="27053" spans="1:3" x14ac:dyDescent="0.25">
      <c r="A27053" s="8">
        <v>406671</v>
      </c>
      <c r="B27053" s="8">
        <v>9</v>
      </c>
      <c r="C27053" s="9">
        <v>43744.382071759261</v>
      </c>
    </row>
    <row r="27054" spans="1:3" x14ac:dyDescent="0.25">
      <c r="A27054" s="8">
        <v>406670</v>
      </c>
      <c r="B27054" s="8">
        <v>9</v>
      </c>
      <c r="C27054" s="9">
        <v>43744.378599537034</v>
      </c>
    </row>
    <row r="27055" spans="1:3" x14ac:dyDescent="0.25">
      <c r="A27055" s="8">
        <v>406669</v>
      </c>
      <c r="B27055" s="8">
        <v>9</v>
      </c>
      <c r="C27055" s="9">
        <v>43744.375127314815</v>
      </c>
    </row>
    <row r="27056" spans="1:3" x14ac:dyDescent="0.25">
      <c r="A27056" s="8">
        <v>406668</v>
      </c>
      <c r="B27056" s="8">
        <v>9</v>
      </c>
      <c r="C27056" s="9">
        <v>43744.371655092589</v>
      </c>
    </row>
    <row r="27057" spans="1:3" x14ac:dyDescent="0.25">
      <c r="A27057" s="8">
        <v>406667</v>
      </c>
      <c r="B27057" s="8">
        <v>9</v>
      </c>
      <c r="C27057" s="9">
        <v>43744.36818287037</v>
      </c>
    </row>
    <row r="27058" spans="1:3" x14ac:dyDescent="0.25">
      <c r="A27058" s="8">
        <v>406666</v>
      </c>
      <c r="B27058" s="8">
        <v>11</v>
      </c>
      <c r="C27058" s="9">
        <v>43744.364710648151</v>
      </c>
    </row>
    <row r="27059" spans="1:3" x14ac:dyDescent="0.25">
      <c r="A27059" s="8">
        <v>406665</v>
      </c>
      <c r="B27059" s="8">
        <v>11</v>
      </c>
      <c r="C27059" s="9">
        <v>43744.361238425925</v>
      </c>
    </row>
    <row r="27060" spans="1:3" x14ac:dyDescent="0.25">
      <c r="A27060" s="8">
        <v>406664</v>
      </c>
      <c r="B27060" s="8">
        <v>11</v>
      </c>
      <c r="C27060" s="9">
        <v>43744.357766203706</v>
      </c>
    </row>
    <row r="27061" spans="1:3" x14ac:dyDescent="0.25">
      <c r="A27061" s="8">
        <v>406663</v>
      </c>
      <c r="B27061" s="8">
        <v>11</v>
      </c>
      <c r="C27061" s="9">
        <v>43744.35429398148</v>
      </c>
    </row>
    <row r="27062" spans="1:3" x14ac:dyDescent="0.25">
      <c r="A27062" s="8">
        <v>406662</v>
      </c>
      <c r="B27062" s="8">
        <v>11</v>
      </c>
      <c r="C27062" s="9">
        <v>43744.350821759261</v>
      </c>
    </row>
    <row r="27063" spans="1:3" x14ac:dyDescent="0.25">
      <c r="A27063" s="8">
        <v>406661</v>
      </c>
      <c r="B27063" s="8">
        <v>11</v>
      </c>
      <c r="C27063" s="9">
        <v>43744.347349537034</v>
      </c>
    </row>
    <row r="27064" spans="1:3" x14ac:dyDescent="0.25">
      <c r="A27064" s="8">
        <v>406660</v>
      </c>
      <c r="B27064" s="8">
        <v>11</v>
      </c>
      <c r="C27064" s="9">
        <v>43744.343877314815</v>
      </c>
    </row>
    <row r="27065" spans="1:3" x14ac:dyDescent="0.25">
      <c r="A27065" s="8">
        <v>406659</v>
      </c>
      <c r="B27065" s="8">
        <v>11</v>
      </c>
      <c r="C27065" s="9">
        <v>43744.340405092589</v>
      </c>
    </row>
    <row r="27066" spans="1:3" x14ac:dyDescent="0.25">
      <c r="A27066" s="8">
        <v>406658</v>
      </c>
      <c r="B27066" s="8">
        <v>13</v>
      </c>
      <c r="C27066" s="9">
        <v>43744.33693287037</v>
      </c>
    </row>
    <row r="27067" spans="1:3" x14ac:dyDescent="0.25">
      <c r="A27067" s="8">
        <v>406657</v>
      </c>
      <c r="B27067" s="8">
        <v>11</v>
      </c>
      <c r="C27067" s="9">
        <v>43744.333460648151</v>
      </c>
    </row>
    <row r="27068" spans="1:3" x14ac:dyDescent="0.25">
      <c r="A27068" s="8">
        <v>406656</v>
      </c>
      <c r="B27068" s="8">
        <v>11</v>
      </c>
      <c r="C27068" s="9">
        <v>43744.329988425925</v>
      </c>
    </row>
    <row r="27069" spans="1:3" x14ac:dyDescent="0.25">
      <c r="A27069" s="8">
        <v>406655</v>
      </c>
      <c r="B27069" s="8">
        <v>13</v>
      </c>
      <c r="C27069" s="9">
        <v>43744.326516203706</v>
      </c>
    </row>
    <row r="27070" spans="1:3" x14ac:dyDescent="0.25">
      <c r="A27070" s="8">
        <v>406654</v>
      </c>
      <c r="B27070" s="8">
        <v>11</v>
      </c>
      <c r="C27070" s="9">
        <v>43744.32304398148</v>
      </c>
    </row>
    <row r="27071" spans="1:3" x14ac:dyDescent="0.25">
      <c r="A27071" s="8">
        <v>406653</v>
      </c>
      <c r="B27071" s="8">
        <v>11</v>
      </c>
      <c r="C27071" s="9">
        <v>43744.319571759261</v>
      </c>
    </row>
    <row r="27072" spans="1:3" x14ac:dyDescent="0.25">
      <c r="A27072" s="8">
        <v>406652</v>
      </c>
      <c r="B27072" s="8">
        <v>11</v>
      </c>
      <c r="C27072" s="9">
        <v>43744.316099537034</v>
      </c>
    </row>
    <row r="27073" spans="1:3" x14ac:dyDescent="0.25">
      <c r="A27073" s="8">
        <v>406651</v>
      </c>
      <c r="B27073" s="8">
        <v>13</v>
      </c>
      <c r="C27073" s="9">
        <v>43744.312627314815</v>
      </c>
    </row>
    <row r="27074" spans="1:3" x14ac:dyDescent="0.25">
      <c r="A27074" s="8">
        <v>406650</v>
      </c>
      <c r="B27074" s="8">
        <v>13</v>
      </c>
      <c r="C27074" s="9">
        <v>43744.309155092589</v>
      </c>
    </row>
    <row r="27075" spans="1:3" x14ac:dyDescent="0.25">
      <c r="A27075" s="8">
        <v>406649</v>
      </c>
      <c r="B27075" s="8">
        <v>15</v>
      </c>
      <c r="C27075" s="9">
        <v>43744.30568287037</v>
      </c>
    </row>
    <row r="27076" spans="1:3" x14ac:dyDescent="0.25">
      <c r="A27076" s="8">
        <v>406648</v>
      </c>
      <c r="B27076" s="8">
        <v>15</v>
      </c>
      <c r="C27076" s="9">
        <v>43744.302210648151</v>
      </c>
    </row>
    <row r="27077" spans="1:3" x14ac:dyDescent="0.25">
      <c r="A27077" s="8">
        <v>406647</v>
      </c>
      <c r="B27077" s="8">
        <v>15</v>
      </c>
      <c r="C27077" s="9">
        <v>43744.298738425925</v>
      </c>
    </row>
    <row r="27078" spans="1:3" x14ac:dyDescent="0.25">
      <c r="A27078" s="8">
        <v>406646</v>
      </c>
      <c r="B27078" s="8">
        <v>17</v>
      </c>
      <c r="C27078" s="9">
        <v>43744.295266203706</v>
      </c>
    </row>
    <row r="27079" spans="1:3" x14ac:dyDescent="0.25">
      <c r="A27079" s="8">
        <v>406645</v>
      </c>
      <c r="B27079" s="8">
        <v>18</v>
      </c>
      <c r="C27079" s="9">
        <v>43744.29179398148</v>
      </c>
    </row>
    <row r="27080" spans="1:3" x14ac:dyDescent="0.25">
      <c r="A27080" s="8">
        <v>406644</v>
      </c>
      <c r="B27080" s="8">
        <v>18</v>
      </c>
      <c r="C27080" s="9">
        <v>43744.288321759261</v>
      </c>
    </row>
    <row r="27081" spans="1:3" x14ac:dyDescent="0.25">
      <c r="A27081" s="8">
        <v>406643</v>
      </c>
      <c r="B27081" s="8">
        <v>20</v>
      </c>
      <c r="C27081" s="9">
        <v>43744.284849537034</v>
      </c>
    </row>
    <row r="27082" spans="1:3" x14ac:dyDescent="0.25">
      <c r="A27082" s="8">
        <v>406642</v>
      </c>
      <c r="B27082" s="8">
        <v>20</v>
      </c>
      <c r="C27082" s="9">
        <v>43744.281377314815</v>
      </c>
    </row>
    <row r="27083" spans="1:3" x14ac:dyDescent="0.25">
      <c r="A27083" s="8">
        <v>406641</v>
      </c>
      <c r="B27083" s="8">
        <v>20</v>
      </c>
      <c r="C27083" s="9">
        <v>43744.277905092589</v>
      </c>
    </row>
    <row r="27084" spans="1:3" x14ac:dyDescent="0.25">
      <c r="A27084" s="8">
        <v>406640</v>
      </c>
      <c r="B27084" s="8">
        <v>18</v>
      </c>
      <c r="C27084" s="9">
        <v>43744.27443287037</v>
      </c>
    </row>
    <row r="27085" spans="1:3" x14ac:dyDescent="0.25">
      <c r="A27085" s="8">
        <v>406639</v>
      </c>
      <c r="B27085" s="8">
        <v>18</v>
      </c>
      <c r="C27085" s="9">
        <v>43744.270960648151</v>
      </c>
    </row>
    <row r="27086" spans="1:3" x14ac:dyDescent="0.25">
      <c r="A27086" s="8">
        <v>406638</v>
      </c>
      <c r="B27086" s="8">
        <v>18</v>
      </c>
      <c r="C27086" s="9">
        <v>43744.267488425925</v>
      </c>
    </row>
    <row r="27087" spans="1:3" x14ac:dyDescent="0.25">
      <c r="A27087" s="8">
        <v>406637</v>
      </c>
      <c r="B27087" s="8">
        <v>20</v>
      </c>
      <c r="C27087" s="9">
        <v>43744.264016203706</v>
      </c>
    </row>
    <row r="27088" spans="1:3" x14ac:dyDescent="0.25">
      <c r="A27088" s="8">
        <v>406636</v>
      </c>
      <c r="B27088" s="8">
        <v>20</v>
      </c>
      <c r="C27088" s="9">
        <v>43744.26054398148</v>
      </c>
    </row>
    <row r="27089" spans="1:3" x14ac:dyDescent="0.25">
      <c r="A27089" s="8">
        <v>406635</v>
      </c>
      <c r="B27089" s="8">
        <v>22</v>
      </c>
      <c r="C27089" s="9">
        <v>43744.257071759261</v>
      </c>
    </row>
    <row r="27090" spans="1:3" x14ac:dyDescent="0.25">
      <c r="A27090" s="8">
        <v>406634</v>
      </c>
      <c r="B27090" s="8">
        <v>22</v>
      </c>
      <c r="C27090" s="9">
        <v>43744.253599537034</v>
      </c>
    </row>
    <row r="27091" spans="1:3" x14ac:dyDescent="0.25">
      <c r="A27091" s="8">
        <v>406633</v>
      </c>
      <c r="B27091" s="8">
        <v>22</v>
      </c>
      <c r="C27091" s="9">
        <v>43744.250127314815</v>
      </c>
    </row>
    <row r="27092" spans="1:3" x14ac:dyDescent="0.25">
      <c r="A27092" s="8">
        <v>406632</v>
      </c>
      <c r="B27092" s="8">
        <v>22</v>
      </c>
      <c r="C27092" s="9">
        <v>43744.246655092589</v>
      </c>
    </row>
    <row r="27093" spans="1:3" x14ac:dyDescent="0.25">
      <c r="A27093" s="8">
        <v>406631</v>
      </c>
      <c r="B27093" s="8">
        <v>20</v>
      </c>
      <c r="C27093" s="9">
        <v>43744.24318287037</v>
      </c>
    </row>
    <row r="27094" spans="1:3" x14ac:dyDescent="0.25">
      <c r="A27094" s="8">
        <v>406630</v>
      </c>
      <c r="B27094" s="8">
        <v>20</v>
      </c>
      <c r="C27094" s="9">
        <v>43744.239710648151</v>
      </c>
    </row>
    <row r="27095" spans="1:3" x14ac:dyDescent="0.25">
      <c r="A27095" s="8">
        <v>406629</v>
      </c>
      <c r="B27095" s="8">
        <v>20</v>
      </c>
      <c r="C27095" s="9">
        <v>43744.236238425925</v>
      </c>
    </row>
    <row r="27096" spans="1:3" x14ac:dyDescent="0.25">
      <c r="A27096" s="8">
        <v>406628</v>
      </c>
      <c r="B27096" s="8">
        <v>20</v>
      </c>
      <c r="C27096" s="9">
        <v>43744.232766203706</v>
      </c>
    </row>
    <row r="27097" spans="1:3" x14ac:dyDescent="0.25">
      <c r="A27097" s="8">
        <v>406627</v>
      </c>
      <c r="B27097" s="8">
        <v>18</v>
      </c>
      <c r="C27097" s="9">
        <v>43744.22929398148</v>
      </c>
    </row>
    <row r="27098" spans="1:3" x14ac:dyDescent="0.25">
      <c r="A27098" s="8">
        <v>406626</v>
      </c>
      <c r="B27098" s="8">
        <v>18</v>
      </c>
      <c r="C27098" s="9">
        <v>43744.225821759261</v>
      </c>
    </row>
    <row r="27099" spans="1:3" x14ac:dyDescent="0.25">
      <c r="A27099" s="8">
        <v>406625</v>
      </c>
      <c r="B27099" s="8">
        <v>18</v>
      </c>
      <c r="C27099" s="9">
        <v>43744.222349537034</v>
      </c>
    </row>
    <row r="27100" spans="1:3" x14ac:dyDescent="0.25">
      <c r="A27100" s="8">
        <v>406624</v>
      </c>
      <c r="B27100" s="8">
        <v>18</v>
      </c>
      <c r="C27100" s="9">
        <v>43744.218877314815</v>
      </c>
    </row>
    <row r="27101" spans="1:3" x14ac:dyDescent="0.25">
      <c r="A27101" s="8">
        <v>406623</v>
      </c>
      <c r="B27101" s="8">
        <v>15</v>
      </c>
      <c r="C27101" s="9">
        <v>43744.215405092589</v>
      </c>
    </row>
    <row r="27102" spans="1:3" x14ac:dyDescent="0.25">
      <c r="A27102" s="8">
        <v>406622</v>
      </c>
      <c r="B27102" s="8">
        <v>17</v>
      </c>
      <c r="C27102" s="9">
        <v>43744.21193287037</v>
      </c>
    </row>
    <row r="27103" spans="1:3" x14ac:dyDescent="0.25">
      <c r="A27103" s="8">
        <v>406621</v>
      </c>
      <c r="B27103" s="8">
        <v>13</v>
      </c>
      <c r="C27103" s="9">
        <v>43744.208460648151</v>
      </c>
    </row>
    <row r="27104" spans="1:3" x14ac:dyDescent="0.25">
      <c r="A27104" s="8">
        <v>406620</v>
      </c>
      <c r="B27104" s="8">
        <v>11</v>
      </c>
      <c r="C27104" s="9">
        <v>43744.204988425925</v>
      </c>
    </row>
    <row r="27105" spans="1:3" x14ac:dyDescent="0.25">
      <c r="A27105" s="8">
        <v>406619</v>
      </c>
      <c r="B27105" s="8">
        <v>13</v>
      </c>
      <c r="C27105" s="9">
        <v>43744.201516203706</v>
      </c>
    </row>
    <row r="27106" spans="1:3" x14ac:dyDescent="0.25">
      <c r="A27106" s="8">
        <v>406618</v>
      </c>
      <c r="B27106" s="8">
        <v>11</v>
      </c>
      <c r="C27106" s="9">
        <v>43744.19804398148</v>
      </c>
    </row>
    <row r="27107" spans="1:3" x14ac:dyDescent="0.25">
      <c r="A27107" s="8">
        <v>406617</v>
      </c>
      <c r="B27107" s="8">
        <v>9</v>
      </c>
      <c r="C27107" s="9">
        <v>43744.194571759261</v>
      </c>
    </row>
    <row r="27108" spans="1:3" x14ac:dyDescent="0.25">
      <c r="A27108" s="8">
        <v>406616</v>
      </c>
      <c r="B27108" s="8">
        <v>8</v>
      </c>
      <c r="C27108" s="9">
        <v>43744.191099537034</v>
      </c>
    </row>
    <row r="27109" spans="1:3" x14ac:dyDescent="0.25">
      <c r="A27109" s="8">
        <v>406615</v>
      </c>
      <c r="B27109" s="8">
        <v>6</v>
      </c>
      <c r="C27109" s="9">
        <v>43744.187627314815</v>
      </c>
    </row>
    <row r="27110" spans="1:3" x14ac:dyDescent="0.25">
      <c r="A27110" s="8">
        <v>406614</v>
      </c>
      <c r="B27110" s="8">
        <v>4</v>
      </c>
      <c r="C27110" s="9">
        <v>43744.184155092589</v>
      </c>
    </row>
    <row r="27111" spans="1:3" x14ac:dyDescent="0.25">
      <c r="A27111" s="8">
        <v>406613</v>
      </c>
      <c r="B27111" s="8">
        <v>2</v>
      </c>
      <c r="C27111" s="9">
        <v>43744.18068287037</v>
      </c>
    </row>
    <row r="27112" spans="1:3" x14ac:dyDescent="0.25">
      <c r="A27112" s="8">
        <v>406612</v>
      </c>
      <c r="B27112" s="8">
        <v>2</v>
      </c>
      <c r="C27112" s="9">
        <v>43744.177210648151</v>
      </c>
    </row>
    <row r="27113" spans="1:3" x14ac:dyDescent="0.25">
      <c r="A27113" s="8">
        <v>406611</v>
      </c>
      <c r="B27113" s="8">
        <v>2</v>
      </c>
      <c r="C27113" s="9">
        <v>43744.173738425925</v>
      </c>
    </row>
    <row r="27114" spans="1:3" x14ac:dyDescent="0.25">
      <c r="A27114" s="8">
        <v>406610</v>
      </c>
      <c r="B27114" s="8">
        <v>1</v>
      </c>
      <c r="C27114" s="9">
        <v>43744.170266203706</v>
      </c>
    </row>
    <row r="27115" spans="1:3" x14ac:dyDescent="0.25">
      <c r="A27115" s="8">
        <v>406609</v>
      </c>
      <c r="B27115" s="8">
        <v>1</v>
      </c>
      <c r="C27115" s="9">
        <v>43744.16679398148</v>
      </c>
    </row>
    <row r="27116" spans="1:3" x14ac:dyDescent="0.25">
      <c r="A27116" s="8">
        <v>406608</v>
      </c>
      <c r="B27116" s="8">
        <v>1</v>
      </c>
      <c r="C27116" s="9">
        <v>43744.163321759261</v>
      </c>
    </row>
    <row r="27117" spans="1:3" x14ac:dyDescent="0.25">
      <c r="A27117" s="8">
        <v>406607</v>
      </c>
      <c r="B27117" s="8">
        <v>1</v>
      </c>
      <c r="C27117" s="9">
        <v>43744.159849537034</v>
      </c>
    </row>
    <row r="27118" spans="1:3" x14ac:dyDescent="0.25">
      <c r="A27118" s="8">
        <v>406606</v>
      </c>
      <c r="B27118" s="8">
        <v>1</v>
      </c>
      <c r="C27118" s="9">
        <v>43744.156377314815</v>
      </c>
    </row>
    <row r="27119" spans="1:3" x14ac:dyDescent="0.25">
      <c r="A27119" s="8">
        <v>406605</v>
      </c>
      <c r="B27119" s="8">
        <v>1</v>
      </c>
      <c r="C27119" s="9">
        <v>43744.152905092589</v>
      </c>
    </row>
    <row r="27120" spans="1:3" x14ac:dyDescent="0.25">
      <c r="A27120" s="8">
        <v>406604</v>
      </c>
      <c r="B27120" s="8">
        <v>1</v>
      </c>
      <c r="C27120" s="9">
        <v>43744.14943287037</v>
      </c>
    </row>
    <row r="27121" spans="1:3" x14ac:dyDescent="0.25">
      <c r="A27121" s="8">
        <v>406603</v>
      </c>
      <c r="B27121" s="8">
        <v>1</v>
      </c>
      <c r="C27121" s="9">
        <v>43744.145960648151</v>
      </c>
    </row>
    <row r="27122" spans="1:3" x14ac:dyDescent="0.25">
      <c r="A27122" s="8">
        <v>406602</v>
      </c>
      <c r="B27122" s="8">
        <v>1</v>
      </c>
      <c r="C27122" s="9">
        <v>43744.142488425925</v>
      </c>
    </row>
    <row r="27123" spans="1:3" x14ac:dyDescent="0.25">
      <c r="A27123" s="8">
        <v>406601</v>
      </c>
      <c r="B27123" s="8">
        <v>1</v>
      </c>
      <c r="C27123" s="9">
        <v>43744.139016203706</v>
      </c>
    </row>
    <row r="27124" spans="1:3" x14ac:dyDescent="0.25">
      <c r="A27124" s="8">
        <v>406600</v>
      </c>
      <c r="B27124" s="8">
        <v>1</v>
      </c>
      <c r="C27124" s="9">
        <v>43744.13554398148</v>
      </c>
    </row>
    <row r="27125" spans="1:3" x14ac:dyDescent="0.25">
      <c r="A27125" s="8">
        <v>406599</v>
      </c>
      <c r="B27125" s="8">
        <v>1</v>
      </c>
      <c r="C27125" s="9">
        <v>43744.132071759261</v>
      </c>
    </row>
    <row r="27126" spans="1:3" x14ac:dyDescent="0.25">
      <c r="A27126" s="8">
        <v>406598</v>
      </c>
      <c r="B27126" s="8">
        <v>1</v>
      </c>
      <c r="C27126" s="9">
        <v>43744.128599537034</v>
      </c>
    </row>
    <row r="27127" spans="1:3" x14ac:dyDescent="0.25">
      <c r="A27127" s="8">
        <v>406597</v>
      </c>
      <c r="B27127" s="8">
        <v>1</v>
      </c>
      <c r="C27127" s="9">
        <v>43744.125127314815</v>
      </c>
    </row>
    <row r="27128" spans="1:3" x14ac:dyDescent="0.25">
      <c r="A27128" s="8">
        <v>406596</v>
      </c>
      <c r="B27128" s="8">
        <v>2</v>
      </c>
      <c r="C27128" s="9">
        <v>43744.121655092589</v>
      </c>
    </row>
    <row r="27129" spans="1:3" x14ac:dyDescent="0.25">
      <c r="A27129" s="8">
        <v>406595</v>
      </c>
      <c r="B27129" s="8">
        <v>1</v>
      </c>
      <c r="C27129" s="9">
        <v>43744.11818287037</v>
      </c>
    </row>
    <row r="27130" spans="1:3" x14ac:dyDescent="0.25">
      <c r="A27130" s="8">
        <v>406594</v>
      </c>
      <c r="B27130" s="8">
        <v>2</v>
      </c>
      <c r="C27130" s="9">
        <v>43744.114710648151</v>
      </c>
    </row>
    <row r="27131" spans="1:3" x14ac:dyDescent="0.25">
      <c r="A27131" s="8">
        <v>406593</v>
      </c>
      <c r="B27131" s="8">
        <v>1</v>
      </c>
      <c r="C27131" s="9">
        <v>43744.111238425925</v>
      </c>
    </row>
    <row r="27132" spans="1:3" x14ac:dyDescent="0.25">
      <c r="A27132" s="8">
        <v>406592</v>
      </c>
      <c r="B27132" s="8">
        <v>1</v>
      </c>
      <c r="C27132" s="9">
        <v>43744.107766203706</v>
      </c>
    </row>
    <row r="27133" spans="1:3" x14ac:dyDescent="0.25">
      <c r="A27133" s="8">
        <v>406591</v>
      </c>
      <c r="B27133" s="8">
        <v>1</v>
      </c>
      <c r="C27133" s="9">
        <v>43744.10429398148</v>
      </c>
    </row>
    <row r="27134" spans="1:3" x14ac:dyDescent="0.25">
      <c r="A27134" s="8">
        <v>406590</v>
      </c>
      <c r="B27134" s="8">
        <v>1</v>
      </c>
      <c r="C27134" s="9">
        <v>43744.100821759261</v>
      </c>
    </row>
    <row r="27135" spans="1:3" x14ac:dyDescent="0.25">
      <c r="A27135" s="8">
        <v>406589</v>
      </c>
      <c r="B27135" s="8">
        <v>2</v>
      </c>
      <c r="C27135" s="9">
        <v>43744.097349537034</v>
      </c>
    </row>
    <row r="27136" spans="1:3" x14ac:dyDescent="0.25">
      <c r="A27136" s="8">
        <v>406588</v>
      </c>
      <c r="B27136" s="8">
        <v>2</v>
      </c>
      <c r="C27136" s="9">
        <v>43744.093877314815</v>
      </c>
    </row>
    <row r="27137" spans="1:3" x14ac:dyDescent="0.25">
      <c r="A27137" s="8">
        <v>406587</v>
      </c>
      <c r="B27137" s="8">
        <v>1</v>
      </c>
      <c r="C27137" s="9">
        <v>43744.090405092589</v>
      </c>
    </row>
    <row r="27138" spans="1:3" x14ac:dyDescent="0.25">
      <c r="A27138" s="8">
        <v>406586</v>
      </c>
      <c r="B27138" s="8">
        <v>2</v>
      </c>
      <c r="C27138" s="9">
        <v>43744.08693287037</v>
      </c>
    </row>
    <row r="27139" spans="1:3" x14ac:dyDescent="0.25">
      <c r="A27139" s="8">
        <v>406585</v>
      </c>
      <c r="B27139" s="8">
        <v>2</v>
      </c>
      <c r="C27139" s="9">
        <v>43744.083460648151</v>
      </c>
    </row>
    <row r="27140" spans="1:3" x14ac:dyDescent="0.25">
      <c r="A27140" s="8">
        <v>406584</v>
      </c>
      <c r="B27140" s="8">
        <v>2</v>
      </c>
      <c r="C27140" s="9">
        <v>43744.079988425925</v>
      </c>
    </row>
    <row r="27141" spans="1:3" x14ac:dyDescent="0.25">
      <c r="A27141" s="8">
        <v>406583</v>
      </c>
      <c r="B27141" s="8">
        <v>1</v>
      </c>
      <c r="C27141" s="9">
        <v>43744.076516203706</v>
      </c>
    </row>
    <row r="27142" spans="1:3" x14ac:dyDescent="0.25">
      <c r="A27142" s="8">
        <v>406582</v>
      </c>
      <c r="B27142" s="8">
        <v>4</v>
      </c>
      <c r="C27142" s="9">
        <v>43744.07304398148</v>
      </c>
    </row>
    <row r="27143" spans="1:3" x14ac:dyDescent="0.25">
      <c r="A27143" s="8">
        <v>406581</v>
      </c>
      <c r="B27143" s="8">
        <v>4</v>
      </c>
      <c r="C27143" s="9">
        <v>43744.069571759261</v>
      </c>
    </row>
    <row r="27144" spans="1:3" x14ac:dyDescent="0.25">
      <c r="A27144" s="8">
        <v>406580</v>
      </c>
      <c r="B27144" s="8">
        <v>4</v>
      </c>
      <c r="C27144" s="9">
        <v>43744.066099537034</v>
      </c>
    </row>
    <row r="27145" spans="1:3" x14ac:dyDescent="0.25">
      <c r="A27145" s="8">
        <v>406579</v>
      </c>
      <c r="B27145" s="8">
        <v>4</v>
      </c>
      <c r="C27145" s="9">
        <v>43744.062627314815</v>
      </c>
    </row>
    <row r="27146" spans="1:3" x14ac:dyDescent="0.25">
      <c r="A27146" s="8">
        <v>406578</v>
      </c>
      <c r="B27146" s="8">
        <v>4</v>
      </c>
      <c r="C27146" s="9">
        <v>43744.059155092589</v>
      </c>
    </row>
    <row r="27147" spans="1:3" x14ac:dyDescent="0.25">
      <c r="A27147" s="8">
        <v>406577</v>
      </c>
      <c r="B27147" s="8">
        <v>6</v>
      </c>
      <c r="C27147" s="9">
        <v>43744.05568287037</v>
      </c>
    </row>
    <row r="27148" spans="1:3" x14ac:dyDescent="0.25">
      <c r="A27148" s="8">
        <v>406576</v>
      </c>
      <c r="B27148" s="8">
        <v>8</v>
      </c>
      <c r="C27148" s="9">
        <v>43744.052210648151</v>
      </c>
    </row>
    <row r="27149" spans="1:3" x14ac:dyDescent="0.25">
      <c r="A27149" s="8">
        <v>406575</v>
      </c>
      <c r="B27149" s="8">
        <v>8</v>
      </c>
      <c r="C27149" s="9">
        <v>43744.048738425925</v>
      </c>
    </row>
    <row r="27150" spans="1:3" x14ac:dyDescent="0.25">
      <c r="A27150" s="8">
        <v>406574</v>
      </c>
      <c r="B27150" s="8">
        <v>8</v>
      </c>
      <c r="C27150" s="9">
        <v>43744.045266203706</v>
      </c>
    </row>
    <row r="27151" spans="1:3" x14ac:dyDescent="0.25">
      <c r="A27151" s="8">
        <v>406573</v>
      </c>
      <c r="B27151" s="8">
        <v>9</v>
      </c>
      <c r="C27151" s="9">
        <v>43744.04179398148</v>
      </c>
    </row>
    <row r="27152" spans="1:3" x14ac:dyDescent="0.25">
      <c r="A27152" s="8">
        <v>406572</v>
      </c>
      <c r="B27152" s="8">
        <v>11</v>
      </c>
      <c r="C27152" s="9">
        <v>43744.038321759261</v>
      </c>
    </row>
    <row r="27153" spans="1:3" x14ac:dyDescent="0.25">
      <c r="A27153" s="8">
        <v>406571</v>
      </c>
      <c r="B27153" s="8">
        <v>13</v>
      </c>
      <c r="C27153" s="9">
        <v>43744.034849537034</v>
      </c>
    </row>
    <row r="27154" spans="1:3" x14ac:dyDescent="0.25">
      <c r="A27154" s="8">
        <v>406570</v>
      </c>
      <c r="B27154" s="8">
        <v>13</v>
      </c>
      <c r="C27154" s="9">
        <v>43744.031377314815</v>
      </c>
    </row>
    <row r="27155" spans="1:3" x14ac:dyDescent="0.25">
      <c r="A27155" s="8">
        <v>406569</v>
      </c>
      <c r="B27155" s="8">
        <v>15</v>
      </c>
      <c r="C27155" s="9">
        <v>43744.027905092589</v>
      </c>
    </row>
    <row r="27156" spans="1:3" x14ac:dyDescent="0.25">
      <c r="A27156" s="8">
        <v>406568</v>
      </c>
      <c r="B27156" s="8">
        <v>13</v>
      </c>
      <c r="C27156" s="9">
        <v>43744.02443287037</v>
      </c>
    </row>
    <row r="27157" spans="1:3" x14ac:dyDescent="0.25">
      <c r="A27157" s="8">
        <v>406567</v>
      </c>
      <c r="B27157" s="8">
        <v>15</v>
      </c>
      <c r="C27157" s="9">
        <v>43744.020960648151</v>
      </c>
    </row>
    <row r="27158" spans="1:3" x14ac:dyDescent="0.25">
      <c r="A27158" s="8">
        <v>406566</v>
      </c>
      <c r="B27158" s="8">
        <v>17</v>
      </c>
      <c r="C27158" s="9">
        <v>43744.017488425925</v>
      </c>
    </row>
    <row r="27159" spans="1:3" x14ac:dyDescent="0.25">
      <c r="A27159" s="8">
        <v>406565</v>
      </c>
      <c r="B27159" s="8">
        <v>17</v>
      </c>
      <c r="C27159" s="9">
        <v>43744.014016203706</v>
      </c>
    </row>
    <row r="27160" spans="1:3" x14ac:dyDescent="0.25">
      <c r="A27160" s="8">
        <v>406564</v>
      </c>
      <c r="B27160" s="8">
        <v>18</v>
      </c>
      <c r="C27160" s="9">
        <v>43744.01054398148</v>
      </c>
    </row>
    <row r="27161" spans="1:3" x14ac:dyDescent="0.25">
      <c r="A27161" s="8">
        <v>406563</v>
      </c>
      <c r="B27161" s="8">
        <v>18</v>
      </c>
      <c r="C27161" s="9">
        <v>43744.007071759261</v>
      </c>
    </row>
    <row r="27162" spans="1:3" x14ac:dyDescent="0.25">
      <c r="A27162" s="8">
        <v>406562</v>
      </c>
      <c r="B27162" s="8">
        <v>18</v>
      </c>
      <c r="C27162" s="9">
        <v>43744.003599537034</v>
      </c>
    </row>
    <row r="27163" spans="1:3" x14ac:dyDescent="0.25">
      <c r="A27163" s="8">
        <v>406561</v>
      </c>
      <c r="B27163" s="8">
        <v>18</v>
      </c>
      <c r="C27163" s="9">
        <v>43744.000127314815</v>
      </c>
    </row>
    <row r="27164" spans="1:3" x14ac:dyDescent="0.25">
      <c r="A27164" s="8">
        <v>406560</v>
      </c>
      <c r="B27164" s="8">
        <v>20</v>
      </c>
      <c r="C27164" s="9">
        <v>43743.996655092589</v>
      </c>
    </row>
    <row r="27165" spans="1:3" x14ac:dyDescent="0.25">
      <c r="A27165" s="8">
        <v>406559</v>
      </c>
      <c r="B27165" s="8">
        <v>22</v>
      </c>
      <c r="C27165" s="9">
        <v>43743.99318287037</v>
      </c>
    </row>
    <row r="27166" spans="1:3" x14ac:dyDescent="0.25">
      <c r="A27166" s="8">
        <v>406558</v>
      </c>
      <c r="B27166" s="8">
        <v>22</v>
      </c>
      <c r="C27166" s="9">
        <v>43743.989710648151</v>
      </c>
    </row>
    <row r="27167" spans="1:3" x14ac:dyDescent="0.25">
      <c r="A27167" s="8">
        <v>406557</v>
      </c>
      <c r="B27167" s="8">
        <v>22</v>
      </c>
      <c r="C27167" s="9">
        <v>43743.986238425925</v>
      </c>
    </row>
    <row r="27168" spans="1:3" x14ac:dyDescent="0.25">
      <c r="A27168" s="8">
        <v>406556</v>
      </c>
      <c r="B27168" s="8">
        <v>22</v>
      </c>
      <c r="C27168" s="9">
        <v>43743.982766203706</v>
      </c>
    </row>
    <row r="27169" spans="1:3" x14ac:dyDescent="0.25">
      <c r="A27169" s="8">
        <v>406555</v>
      </c>
      <c r="B27169" s="8">
        <v>22</v>
      </c>
      <c r="C27169" s="9">
        <v>43743.97929398148</v>
      </c>
    </row>
    <row r="27170" spans="1:3" x14ac:dyDescent="0.25">
      <c r="A27170" s="8">
        <v>406554</v>
      </c>
      <c r="B27170" s="8">
        <v>24</v>
      </c>
      <c r="C27170" s="9">
        <v>43743.975821759261</v>
      </c>
    </row>
    <row r="27171" spans="1:3" x14ac:dyDescent="0.25">
      <c r="A27171" s="8">
        <v>406553</v>
      </c>
      <c r="B27171" s="8">
        <v>24</v>
      </c>
      <c r="C27171" s="9">
        <v>43743.972349537034</v>
      </c>
    </row>
    <row r="27172" spans="1:3" x14ac:dyDescent="0.25">
      <c r="A27172" s="8">
        <v>406552</v>
      </c>
      <c r="B27172" s="8">
        <v>24</v>
      </c>
      <c r="C27172" s="9">
        <v>43743.968877314815</v>
      </c>
    </row>
    <row r="27173" spans="1:3" x14ac:dyDescent="0.25">
      <c r="A27173" s="8">
        <v>406551</v>
      </c>
      <c r="B27173" s="8">
        <v>24</v>
      </c>
      <c r="C27173" s="9">
        <v>43743.965405092589</v>
      </c>
    </row>
    <row r="27174" spans="1:3" x14ac:dyDescent="0.25">
      <c r="A27174" s="8">
        <v>406550</v>
      </c>
      <c r="B27174" s="8">
        <v>24</v>
      </c>
      <c r="C27174" s="9">
        <v>43743.96193287037</v>
      </c>
    </row>
    <row r="27175" spans="1:3" x14ac:dyDescent="0.25">
      <c r="A27175" s="8">
        <v>406549</v>
      </c>
      <c r="B27175" s="8">
        <v>26</v>
      </c>
      <c r="C27175" s="9">
        <v>43743.958460648151</v>
      </c>
    </row>
    <row r="27176" spans="1:3" x14ac:dyDescent="0.25">
      <c r="A27176" s="8">
        <v>406548</v>
      </c>
      <c r="B27176" s="8">
        <v>26</v>
      </c>
      <c r="C27176" s="9">
        <v>43743.954988425925</v>
      </c>
    </row>
    <row r="27177" spans="1:3" x14ac:dyDescent="0.25">
      <c r="A27177" s="8">
        <v>406547</v>
      </c>
      <c r="B27177" s="8">
        <v>26</v>
      </c>
      <c r="C27177" s="9">
        <v>43743.951516203706</v>
      </c>
    </row>
    <row r="27178" spans="1:3" x14ac:dyDescent="0.25">
      <c r="A27178" s="8">
        <v>406546</v>
      </c>
      <c r="B27178" s="8">
        <v>26</v>
      </c>
      <c r="C27178" s="9">
        <v>43743.94804398148</v>
      </c>
    </row>
    <row r="27179" spans="1:3" x14ac:dyDescent="0.25">
      <c r="A27179" s="8">
        <v>406545</v>
      </c>
      <c r="B27179" s="8">
        <v>26</v>
      </c>
      <c r="C27179" s="9">
        <v>43743.944571759261</v>
      </c>
    </row>
    <row r="27180" spans="1:3" x14ac:dyDescent="0.25">
      <c r="A27180" s="8">
        <v>406544</v>
      </c>
      <c r="B27180" s="8">
        <v>26</v>
      </c>
      <c r="C27180" s="9">
        <v>43743.941099537034</v>
      </c>
    </row>
    <row r="27181" spans="1:3" x14ac:dyDescent="0.25">
      <c r="A27181" s="8">
        <v>406543</v>
      </c>
      <c r="B27181" s="8">
        <v>24</v>
      </c>
      <c r="C27181" s="9">
        <v>43743.937627314815</v>
      </c>
    </row>
    <row r="27182" spans="1:3" x14ac:dyDescent="0.25">
      <c r="A27182" s="8">
        <v>406542</v>
      </c>
      <c r="B27182" s="8">
        <v>24</v>
      </c>
      <c r="C27182" s="9">
        <v>43743.934155092589</v>
      </c>
    </row>
    <row r="27183" spans="1:3" x14ac:dyDescent="0.25">
      <c r="A27183" s="8">
        <v>406541</v>
      </c>
      <c r="B27183" s="8">
        <v>24</v>
      </c>
      <c r="C27183" s="9">
        <v>43743.93068287037</v>
      </c>
    </row>
    <row r="27184" spans="1:3" x14ac:dyDescent="0.25">
      <c r="A27184" s="8">
        <v>406540</v>
      </c>
      <c r="B27184" s="8">
        <v>22</v>
      </c>
      <c r="C27184" s="9">
        <v>43743.927210648151</v>
      </c>
    </row>
    <row r="27185" spans="1:3" x14ac:dyDescent="0.25">
      <c r="A27185" s="8">
        <v>406539</v>
      </c>
      <c r="B27185" s="8">
        <v>20</v>
      </c>
      <c r="C27185" s="9">
        <v>43743.923738425925</v>
      </c>
    </row>
    <row r="27186" spans="1:3" x14ac:dyDescent="0.25">
      <c r="A27186" s="8">
        <v>406538</v>
      </c>
      <c r="B27186" s="8">
        <v>20</v>
      </c>
      <c r="C27186" s="9">
        <v>43743.920266203706</v>
      </c>
    </row>
    <row r="27187" spans="1:3" x14ac:dyDescent="0.25">
      <c r="A27187" s="8">
        <v>406537</v>
      </c>
      <c r="B27187" s="8">
        <v>20</v>
      </c>
      <c r="C27187" s="9">
        <v>43743.91679398148</v>
      </c>
    </row>
    <row r="27188" spans="1:3" x14ac:dyDescent="0.25">
      <c r="A27188" s="8">
        <v>406536</v>
      </c>
      <c r="B27188" s="8">
        <v>20</v>
      </c>
      <c r="C27188" s="9">
        <v>43743.913321759261</v>
      </c>
    </row>
    <row r="27189" spans="1:3" x14ac:dyDescent="0.25">
      <c r="A27189" s="8">
        <v>406535</v>
      </c>
      <c r="B27189" s="8">
        <v>20</v>
      </c>
      <c r="C27189" s="9">
        <v>43743.909849537034</v>
      </c>
    </row>
    <row r="27190" spans="1:3" x14ac:dyDescent="0.25">
      <c r="A27190" s="8">
        <v>406534</v>
      </c>
      <c r="B27190" s="8">
        <v>20</v>
      </c>
      <c r="C27190" s="9">
        <v>43743.906377314815</v>
      </c>
    </row>
    <row r="27191" spans="1:3" x14ac:dyDescent="0.25">
      <c r="A27191" s="8">
        <v>406533</v>
      </c>
      <c r="B27191" s="8">
        <v>20</v>
      </c>
      <c r="C27191" s="9">
        <v>43743.902905092589</v>
      </c>
    </row>
    <row r="27192" spans="1:3" x14ac:dyDescent="0.25">
      <c r="A27192" s="8">
        <v>406532</v>
      </c>
      <c r="B27192" s="8">
        <v>20</v>
      </c>
      <c r="C27192" s="9">
        <v>43743.89943287037</v>
      </c>
    </row>
    <row r="27193" spans="1:3" x14ac:dyDescent="0.25">
      <c r="A27193" s="8">
        <v>406531</v>
      </c>
      <c r="B27193" s="8">
        <v>22</v>
      </c>
      <c r="C27193" s="9">
        <v>43743.895960648151</v>
      </c>
    </row>
    <row r="27194" spans="1:3" x14ac:dyDescent="0.25">
      <c r="A27194" s="8">
        <v>406530</v>
      </c>
      <c r="B27194" s="8">
        <v>22</v>
      </c>
      <c r="C27194" s="9">
        <v>43743.892488425925</v>
      </c>
    </row>
    <row r="27195" spans="1:3" x14ac:dyDescent="0.25">
      <c r="A27195" s="8">
        <v>406529</v>
      </c>
      <c r="B27195" s="8">
        <v>22</v>
      </c>
      <c r="C27195" s="9">
        <v>43743.889016203706</v>
      </c>
    </row>
    <row r="27196" spans="1:3" x14ac:dyDescent="0.25">
      <c r="A27196" s="8">
        <v>406528</v>
      </c>
      <c r="B27196" s="8">
        <v>22</v>
      </c>
      <c r="C27196" s="9">
        <v>43743.88554398148</v>
      </c>
    </row>
    <row r="27197" spans="1:3" x14ac:dyDescent="0.25">
      <c r="A27197" s="8">
        <v>406527</v>
      </c>
      <c r="B27197" s="8">
        <v>24</v>
      </c>
      <c r="C27197" s="9">
        <v>43743.882071759261</v>
      </c>
    </row>
    <row r="27198" spans="1:3" x14ac:dyDescent="0.25">
      <c r="A27198" s="8">
        <v>406526</v>
      </c>
      <c r="B27198" s="8">
        <v>24</v>
      </c>
      <c r="C27198" s="9">
        <v>43743.878599537034</v>
      </c>
    </row>
    <row r="27199" spans="1:3" x14ac:dyDescent="0.25">
      <c r="A27199" s="8">
        <v>406525</v>
      </c>
      <c r="B27199" s="8">
        <v>26</v>
      </c>
      <c r="C27199" s="9">
        <v>43743.875127314815</v>
      </c>
    </row>
    <row r="27200" spans="1:3" x14ac:dyDescent="0.25">
      <c r="A27200" s="8">
        <v>406524</v>
      </c>
      <c r="B27200" s="8">
        <v>27</v>
      </c>
      <c r="C27200" s="9">
        <v>43743.871655092589</v>
      </c>
    </row>
    <row r="27201" spans="1:3" x14ac:dyDescent="0.25">
      <c r="A27201" s="8">
        <v>406523</v>
      </c>
      <c r="B27201" s="8">
        <v>27</v>
      </c>
      <c r="C27201" s="9">
        <v>43743.86818287037</v>
      </c>
    </row>
    <row r="27202" spans="1:3" x14ac:dyDescent="0.25">
      <c r="A27202" s="8">
        <v>406522</v>
      </c>
      <c r="B27202" s="8">
        <v>29</v>
      </c>
      <c r="C27202" s="9">
        <v>43743.864710648151</v>
      </c>
    </row>
    <row r="27203" spans="1:3" x14ac:dyDescent="0.25">
      <c r="A27203" s="8">
        <v>406521</v>
      </c>
      <c r="B27203" s="8">
        <v>31</v>
      </c>
      <c r="C27203" s="9">
        <v>43743.861238425925</v>
      </c>
    </row>
    <row r="27204" spans="1:3" x14ac:dyDescent="0.25">
      <c r="A27204" s="8">
        <v>406520</v>
      </c>
      <c r="B27204" s="8">
        <v>33</v>
      </c>
      <c r="C27204" s="9">
        <v>43743.857766203706</v>
      </c>
    </row>
    <row r="27205" spans="1:3" x14ac:dyDescent="0.25">
      <c r="A27205" s="8">
        <v>406519</v>
      </c>
      <c r="B27205" s="8">
        <v>36</v>
      </c>
      <c r="C27205" s="9">
        <v>43743.85429398148</v>
      </c>
    </row>
    <row r="27206" spans="1:3" x14ac:dyDescent="0.25">
      <c r="A27206" s="8">
        <v>406518</v>
      </c>
      <c r="B27206" s="8">
        <v>38</v>
      </c>
      <c r="C27206" s="9">
        <v>43743.850821759261</v>
      </c>
    </row>
    <row r="27207" spans="1:3" x14ac:dyDescent="0.25">
      <c r="A27207" s="8">
        <v>406517</v>
      </c>
      <c r="B27207" s="8">
        <v>42</v>
      </c>
      <c r="C27207" s="9">
        <v>43743.847349537034</v>
      </c>
    </row>
    <row r="27208" spans="1:3" x14ac:dyDescent="0.25">
      <c r="A27208" s="8">
        <v>406516</v>
      </c>
      <c r="B27208" s="8">
        <v>42</v>
      </c>
      <c r="C27208" s="9">
        <v>43743.843877314815</v>
      </c>
    </row>
    <row r="27209" spans="1:3" x14ac:dyDescent="0.25">
      <c r="A27209" s="8">
        <v>406515</v>
      </c>
      <c r="B27209" s="8">
        <v>45</v>
      </c>
      <c r="C27209" s="9">
        <v>43743.840405092589</v>
      </c>
    </row>
    <row r="27210" spans="1:3" x14ac:dyDescent="0.25">
      <c r="A27210" s="8">
        <v>406514</v>
      </c>
      <c r="B27210" s="8">
        <v>45</v>
      </c>
      <c r="C27210" s="9">
        <v>43743.83693287037</v>
      </c>
    </row>
    <row r="27211" spans="1:3" x14ac:dyDescent="0.25">
      <c r="A27211" s="8">
        <v>406513</v>
      </c>
      <c r="B27211" s="8">
        <v>49</v>
      </c>
      <c r="C27211" s="9">
        <v>43743.833460648151</v>
      </c>
    </row>
    <row r="27212" spans="1:3" x14ac:dyDescent="0.25">
      <c r="A27212" s="8">
        <v>406512</v>
      </c>
      <c r="B27212" s="8">
        <v>49</v>
      </c>
      <c r="C27212" s="9">
        <v>43743.829988425925</v>
      </c>
    </row>
    <row r="27213" spans="1:3" x14ac:dyDescent="0.25">
      <c r="A27213" s="8">
        <v>406511</v>
      </c>
      <c r="B27213" s="8">
        <v>49</v>
      </c>
      <c r="C27213" s="9">
        <v>43743.826516203706</v>
      </c>
    </row>
    <row r="27214" spans="1:3" x14ac:dyDescent="0.25">
      <c r="A27214" s="8">
        <v>406510</v>
      </c>
      <c r="B27214" s="8">
        <v>51</v>
      </c>
      <c r="C27214" s="9">
        <v>43743.82304398148</v>
      </c>
    </row>
    <row r="27215" spans="1:3" x14ac:dyDescent="0.25">
      <c r="A27215" s="8">
        <v>406509</v>
      </c>
      <c r="B27215" s="8">
        <v>51</v>
      </c>
      <c r="C27215" s="9">
        <v>43743.819571759261</v>
      </c>
    </row>
    <row r="27216" spans="1:3" x14ac:dyDescent="0.25">
      <c r="A27216" s="8">
        <v>406508</v>
      </c>
      <c r="B27216" s="8">
        <v>51</v>
      </c>
      <c r="C27216" s="9">
        <v>43743.816099537034</v>
      </c>
    </row>
    <row r="27217" spans="1:3" x14ac:dyDescent="0.25">
      <c r="A27217" s="8">
        <v>406507</v>
      </c>
      <c r="B27217" s="8">
        <v>51</v>
      </c>
      <c r="C27217" s="9">
        <v>43743.812627314815</v>
      </c>
    </row>
    <row r="27218" spans="1:3" x14ac:dyDescent="0.25">
      <c r="A27218" s="8">
        <v>406506</v>
      </c>
      <c r="B27218" s="8">
        <v>53</v>
      </c>
      <c r="C27218" s="9">
        <v>43743.809155092589</v>
      </c>
    </row>
    <row r="27219" spans="1:3" x14ac:dyDescent="0.25">
      <c r="A27219" s="8">
        <v>406505</v>
      </c>
      <c r="B27219" s="8">
        <v>53</v>
      </c>
      <c r="C27219" s="9">
        <v>43743.80568287037</v>
      </c>
    </row>
    <row r="27220" spans="1:3" x14ac:dyDescent="0.25">
      <c r="A27220" s="8">
        <v>406504</v>
      </c>
      <c r="B27220" s="8">
        <v>53</v>
      </c>
      <c r="C27220" s="9">
        <v>43743.802210648151</v>
      </c>
    </row>
    <row r="27221" spans="1:3" x14ac:dyDescent="0.25">
      <c r="A27221" s="8">
        <v>406503</v>
      </c>
      <c r="B27221" s="8">
        <v>53</v>
      </c>
      <c r="C27221" s="9">
        <v>43743.79886574074</v>
      </c>
    </row>
    <row r="27222" spans="1:3" x14ac:dyDescent="0.25">
      <c r="A27222" s="8">
        <v>406502</v>
      </c>
      <c r="B27222" s="8">
        <v>53</v>
      </c>
      <c r="C27222" s="9">
        <v>43743.795266203706</v>
      </c>
    </row>
    <row r="27223" spans="1:3" x14ac:dyDescent="0.25">
      <c r="A27223" s="8">
        <v>406501</v>
      </c>
      <c r="B27223" s="8">
        <v>53</v>
      </c>
      <c r="C27223" s="9">
        <v>43743.79179398148</v>
      </c>
    </row>
    <row r="27224" spans="1:3" x14ac:dyDescent="0.25">
      <c r="A27224" s="8">
        <v>406500</v>
      </c>
      <c r="B27224" s="8">
        <v>53</v>
      </c>
      <c r="C27224" s="9">
        <v>43743.788321759261</v>
      </c>
    </row>
    <row r="27225" spans="1:3" x14ac:dyDescent="0.25">
      <c r="A27225" s="8">
        <v>406499</v>
      </c>
      <c r="B27225" s="8">
        <v>53</v>
      </c>
      <c r="C27225" s="9">
        <v>43743.784849537034</v>
      </c>
    </row>
    <row r="27226" spans="1:3" x14ac:dyDescent="0.25">
      <c r="A27226" s="8">
        <v>406498</v>
      </c>
      <c r="B27226" s="8">
        <v>53</v>
      </c>
      <c r="C27226" s="9">
        <v>43743.781377314815</v>
      </c>
    </row>
    <row r="27227" spans="1:3" x14ac:dyDescent="0.25">
      <c r="A27227" s="8">
        <v>406497</v>
      </c>
      <c r="B27227" s="8">
        <v>53</v>
      </c>
      <c r="C27227" s="9">
        <v>43743.777905092589</v>
      </c>
    </row>
    <row r="27228" spans="1:3" x14ac:dyDescent="0.25">
      <c r="A27228" s="8">
        <v>406496</v>
      </c>
      <c r="B27228" s="8">
        <v>51</v>
      </c>
      <c r="C27228" s="9">
        <v>43743.77443287037</v>
      </c>
    </row>
    <row r="27229" spans="1:3" x14ac:dyDescent="0.25">
      <c r="A27229" s="8">
        <v>406495</v>
      </c>
      <c r="B27229" s="8">
        <v>53</v>
      </c>
      <c r="C27229" s="9">
        <v>43743.770960648151</v>
      </c>
    </row>
    <row r="27230" spans="1:3" x14ac:dyDescent="0.25">
      <c r="A27230" s="8">
        <v>406494</v>
      </c>
      <c r="B27230" s="8">
        <v>51</v>
      </c>
      <c r="C27230" s="9">
        <v>43743.767488425925</v>
      </c>
    </row>
    <row r="27231" spans="1:3" x14ac:dyDescent="0.25">
      <c r="A27231" s="8">
        <v>406493</v>
      </c>
      <c r="B27231" s="8">
        <v>51</v>
      </c>
      <c r="C27231" s="9">
        <v>43743.764016203706</v>
      </c>
    </row>
    <row r="27232" spans="1:3" x14ac:dyDescent="0.25">
      <c r="A27232" s="8">
        <v>406492</v>
      </c>
      <c r="B27232" s="8">
        <v>51</v>
      </c>
      <c r="C27232" s="9">
        <v>43743.76054398148</v>
      </c>
    </row>
    <row r="27233" spans="1:3" x14ac:dyDescent="0.25">
      <c r="A27233" s="8">
        <v>406491</v>
      </c>
      <c r="B27233" s="8">
        <v>51</v>
      </c>
      <c r="C27233" s="9">
        <v>43743.757071759261</v>
      </c>
    </row>
    <row r="27234" spans="1:3" x14ac:dyDescent="0.25">
      <c r="A27234" s="8">
        <v>406490</v>
      </c>
      <c r="B27234" s="8">
        <v>51</v>
      </c>
      <c r="C27234" s="9">
        <v>43743.753599537034</v>
      </c>
    </row>
    <row r="27235" spans="1:3" x14ac:dyDescent="0.25">
      <c r="A27235" s="8">
        <v>406489</v>
      </c>
      <c r="B27235" s="8">
        <v>51</v>
      </c>
      <c r="C27235" s="9">
        <v>43743.750127314815</v>
      </c>
    </row>
    <row r="27236" spans="1:3" x14ac:dyDescent="0.25">
      <c r="A27236" s="8">
        <v>406488</v>
      </c>
      <c r="B27236" s="8">
        <v>51</v>
      </c>
      <c r="C27236" s="9">
        <v>43743.746655092589</v>
      </c>
    </row>
    <row r="27237" spans="1:3" x14ac:dyDescent="0.25">
      <c r="A27237" s="8">
        <v>406487</v>
      </c>
      <c r="B27237" s="8">
        <v>51</v>
      </c>
      <c r="C27237" s="9">
        <v>43743.74318287037</v>
      </c>
    </row>
    <row r="27238" spans="1:3" x14ac:dyDescent="0.25">
      <c r="A27238" s="8">
        <v>406486</v>
      </c>
      <c r="B27238" s="8">
        <v>49</v>
      </c>
      <c r="C27238" s="9">
        <v>43743.739710648151</v>
      </c>
    </row>
    <row r="27239" spans="1:3" x14ac:dyDescent="0.25">
      <c r="A27239" s="8">
        <v>406485</v>
      </c>
      <c r="B27239" s="8">
        <v>49</v>
      </c>
      <c r="C27239" s="9">
        <v>43743.736238425925</v>
      </c>
    </row>
    <row r="27240" spans="1:3" x14ac:dyDescent="0.25">
      <c r="A27240" s="8">
        <v>406484</v>
      </c>
      <c r="B27240" s="8">
        <v>49</v>
      </c>
      <c r="C27240" s="9">
        <v>43743.732766203706</v>
      </c>
    </row>
    <row r="27241" spans="1:3" x14ac:dyDescent="0.25">
      <c r="A27241" s="8">
        <v>406483</v>
      </c>
      <c r="B27241" s="8">
        <v>49</v>
      </c>
      <c r="C27241" s="9">
        <v>43743.72929398148</v>
      </c>
    </row>
    <row r="27242" spans="1:3" x14ac:dyDescent="0.25">
      <c r="A27242" s="8">
        <v>406482</v>
      </c>
      <c r="B27242" s="8">
        <v>49</v>
      </c>
      <c r="C27242" s="9">
        <v>43743.725821759261</v>
      </c>
    </row>
    <row r="27243" spans="1:3" x14ac:dyDescent="0.25">
      <c r="A27243" s="8">
        <v>406481</v>
      </c>
      <c r="B27243" s="8">
        <v>47</v>
      </c>
      <c r="C27243" s="9">
        <v>43743.722349537034</v>
      </c>
    </row>
    <row r="27244" spans="1:3" x14ac:dyDescent="0.25">
      <c r="A27244" s="8">
        <v>406480</v>
      </c>
      <c r="B27244" s="8">
        <v>45</v>
      </c>
      <c r="C27244" s="9">
        <v>43743.718877314815</v>
      </c>
    </row>
    <row r="27245" spans="1:3" x14ac:dyDescent="0.25">
      <c r="A27245" s="8">
        <v>406479</v>
      </c>
      <c r="B27245" s="8">
        <v>45</v>
      </c>
      <c r="C27245" s="9">
        <v>43743.715405092589</v>
      </c>
    </row>
    <row r="27246" spans="1:3" x14ac:dyDescent="0.25">
      <c r="A27246" s="8">
        <v>406478</v>
      </c>
      <c r="B27246" s="8">
        <v>44</v>
      </c>
      <c r="C27246" s="9">
        <v>43743.71193287037</v>
      </c>
    </row>
    <row r="27247" spans="1:3" x14ac:dyDescent="0.25">
      <c r="A27247" s="8">
        <v>406477</v>
      </c>
      <c r="B27247" s="8">
        <v>45</v>
      </c>
      <c r="C27247" s="9">
        <v>43743.708460648151</v>
      </c>
    </row>
    <row r="27248" spans="1:3" x14ac:dyDescent="0.25">
      <c r="A27248" s="8">
        <v>406476</v>
      </c>
      <c r="B27248" s="8">
        <v>45</v>
      </c>
      <c r="C27248" s="9">
        <v>43743.704988425925</v>
      </c>
    </row>
    <row r="27249" spans="1:3" x14ac:dyDescent="0.25">
      <c r="A27249" s="8">
        <v>406475</v>
      </c>
      <c r="B27249" s="8">
        <v>45</v>
      </c>
      <c r="C27249" s="9">
        <v>43743.701516203706</v>
      </c>
    </row>
    <row r="27250" spans="1:3" x14ac:dyDescent="0.25">
      <c r="A27250" s="8">
        <v>406474</v>
      </c>
      <c r="B27250" s="8">
        <v>45</v>
      </c>
      <c r="C27250" s="9">
        <v>43743.69804398148</v>
      </c>
    </row>
    <row r="27251" spans="1:3" x14ac:dyDescent="0.25">
      <c r="A27251" s="8">
        <v>406473</v>
      </c>
      <c r="B27251" s="8">
        <v>45</v>
      </c>
      <c r="C27251" s="9">
        <v>43743.694571759261</v>
      </c>
    </row>
    <row r="27252" spans="1:3" x14ac:dyDescent="0.25">
      <c r="A27252" s="8">
        <v>406472</v>
      </c>
      <c r="B27252" s="8">
        <v>45</v>
      </c>
      <c r="C27252" s="9">
        <v>43743.691099537034</v>
      </c>
    </row>
    <row r="27253" spans="1:3" x14ac:dyDescent="0.25">
      <c r="A27253" s="8">
        <v>406471</v>
      </c>
      <c r="B27253" s="8">
        <v>47</v>
      </c>
      <c r="C27253" s="9">
        <v>43743.687627314815</v>
      </c>
    </row>
    <row r="27254" spans="1:3" x14ac:dyDescent="0.25">
      <c r="A27254" s="8">
        <v>406470</v>
      </c>
      <c r="B27254" s="8">
        <v>47</v>
      </c>
      <c r="C27254" s="9">
        <v>43743.684155092589</v>
      </c>
    </row>
    <row r="27255" spans="1:3" x14ac:dyDescent="0.25">
      <c r="A27255" s="8">
        <v>406469</v>
      </c>
      <c r="B27255" s="8">
        <v>47</v>
      </c>
      <c r="C27255" s="9">
        <v>43743.68068287037</v>
      </c>
    </row>
    <row r="27256" spans="1:3" x14ac:dyDescent="0.25">
      <c r="A27256" s="8">
        <v>406468</v>
      </c>
      <c r="B27256" s="8">
        <v>47</v>
      </c>
      <c r="C27256" s="9">
        <v>43743.677210648151</v>
      </c>
    </row>
    <row r="27257" spans="1:3" x14ac:dyDescent="0.25">
      <c r="A27257" s="8">
        <v>406467</v>
      </c>
      <c r="B27257" s="8">
        <v>47</v>
      </c>
      <c r="C27257" s="9">
        <v>43743.673738425925</v>
      </c>
    </row>
    <row r="27258" spans="1:3" x14ac:dyDescent="0.25">
      <c r="A27258" s="8">
        <v>406466</v>
      </c>
      <c r="B27258" s="8">
        <v>49</v>
      </c>
      <c r="C27258" s="9">
        <v>43743.670266203706</v>
      </c>
    </row>
    <row r="27259" spans="1:3" x14ac:dyDescent="0.25">
      <c r="A27259" s="8">
        <v>406465</v>
      </c>
      <c r="B27259" s="8">
        <v>49</v>
      </c>
      <c r="C27259" s="9">
        <v>43743.66679398148</v>
      </c>
    </row>
    <row r="27260" spans="1:3" x14ac:dyDescent="0.25">
      <c r="A27260" s="8">
        <v>406464</v>
      </c>
      <c r="B27260" s="8">
        <v>51</v>
      </c>
      <c r="C27260" s="9">
        <v>43743.663321759261</v>
      </c>
    </row>
    <row r="27261" spans="1:3" x14ac:dyDescent="0.25">
      <c r="A27261" s="8">
        <v>406463</v>
      </c>
      <c r="B27261" s="8">
        <v>51</v>
      </c>
      <c r="C27261" s="9">
        <v>43743.659849537034</v>
      </c>
    </row>
    <row r="27262" spans="1:3" x14ac:dyDescent="0.25">
      <c r="A27262" s="8">
        <v>406462</v>
      </c>
      <c r="B27262" s="8">
        <v>53</v>
      </c>
      <c r="C27262" s="9">
        <v>43743.656377314815</v>
      </c>
    </row>
    <row r="27263" spans="1:3" x14ac:dyDescent="0.25">
      <c r="A27263" s="8">
        <v>406461</v>
      </c>
      <c r="B27263" s="8">
        <v>53</v>
      </c>
      <c r="C27263" s="9">
        <v>43743.652905092589</v>
      </c>
    </row>
    <row r="27264" spans="1:3" x14ac:dyDescent="0.25">
      <c r="A27264" s="8">
        <v>406460</v>
      </c>
      <c r="B27264" s="8">
        <v>54</v>
      </c>
      <c r="C27264" s="9">
        <v>43743.64943287037</v>
      </c>
    </row>
    <row r="27265" spans="1:3" x14ac:dyDescent="0.25">
      <c r="A27265" s="8">
        <v>406459</v>
      </c>
      <c r="B27265" s="8">
        <v>54</v>
      </c>
      <c r="C27265" s="9">
        <v>43743.645960648151</v>
      </c>
    </row>
    <row r="27266" spans="1:3" x14ac:dyDescent="0.25">
      <c r="A27266" s="8">
        <v>406458</v>
      </c>
      <c r="B27266" s="8">
        <v>54</v>
      </c>
      <c r="C27266" s="9">
        <v>43743.642488425925</v>
      </c>
    </row>
    <row r="27267" spans="1:3" x14ac:dyDescent="0.25">
      <c r="A27267" s="8">
        <v>406457</v>
      </c>
      <c r="B27267" s="8">
        <v>54</v>
      </c>
      <c r="C27267" s="9">
        <v>43743.639016203706</v>
      </c>
    </row>
    <row r="27268" spans="1:3" x14ac:dyDescent="0.25">
      <c r="A27268" s="8">
        <v>406456</v>
      </c>
      <c r="B27268" s="8">
        <v>56</v>
      </c>
      <c r="C27268" s="9">
        <v>43743.63554398148</v>
      </c>
    </row>
    <row r="27269" spans="1:3" x14ac:dyDescent="0.25">
      <c r="A27269" s="8">
        <v>406455</v>
      </c>
      <c r="B27269" s="8">
        <v>54</v>
      </c>
      <c r="C27269" s="9">
        <v>43743.632071759261</v>
      </c>
    </row>
    <row r="27270" spans="1:3" x14ac:dyDescent="0.25">
      <c r="A27270" s="8">
        <v>406454</v>
      </c>
      <c r="B27270" s="8">
        <v>54</v>
      </c>
      <c r="C27270" s="9">
        <v>43743.628599537034</v>
      </c>
    </row>
    <row r="27271" spans="1:3" x14ac:dyDescent="0.25">
      <c r="A27271" s="8">
        <v>406453</v>
      </c>
      <c r="B27271" s="8">
        <v>56</v>
      </c>
      <c r="C27271" s="9">
        <v>43743.625127314815</v>
      </c>
    </row>
    <row r="27272" spans="1:3" x14ac:dyDescent="0.25">
      <c r="A27272" s="8">
        <v>406452</v>
      </c>
      <c r="B27272" s="8">
        <v>56</v>
      </c>
      <c r="C27272" s="9">
        <v>43743.621655092589</v>
      </c>
    </row>
    <row r="27273" spans="1:3" x14ac:dyDescent="0.25">
      <c r="A27273" s="8">
        <v>406451</v>
      </c>
      <c r="B27273" s="8">
        <v>56</v>
      </c>
      <c r="C27273" s="9">
        <v>43743.61818287037</v>
      </c>
    </row>
    <row r="27274" spans="1:3" x14ac:dyDescent="0.25">
      <c r="A27274" s="8">
        <v>406450</v>
      </c>
      <c r="B27274" s="8">
        <v>58</v>
      </c>
      <c r="C27274" s="9">
        <v>43743.614710648151</v>
      </c>
    </row>
    <row r="27275" spans="1:3" x14ac:dyDescent="0.25">
      <c r="A27275" s="8">
        <v>406449</v>
      </c>
      <c r="B27275" s="8">
        <v>58</v>
      </c>
      <c r="C27275" s="9">
        <v>43743.611238425925</v>
      </c>
    </row>
    <row r="27276" spans="1:3" x14ac:dyDescent="0.25">
      <c r="A27276" s="8">
        <v>406448</v>
      </c>
      <c r="B27276" s="8">
        <v>60</v>
      </c>
      <c r="C27276" s="9">
        <v>43743.607766203706</v>
      </c>
    </row>
    <row r="27277" spans="1:3" x14ac:dyDescent="0.25">
      <c r="A27277" s="8">
        <v>406447</v>
      </c>
      <c r="B27277" s="8">
        <v>60</v>
      </c>
      <c r="C27277" s="9">
        <v>43743.60429398148</v>
      </c>
    </row>
    <row r="27278" spans="1:3" x14ac:dyDescent="0.25">
      <c r="A27278" s="8">
        <v>406446</v>
      </c>
      <c r="B27278" s="8">
        <v>60</v>
      </c>
      <c r="C27278" s="9">
        <v>43743.60087962963</v>
      </c>
    </row>
    <row r="27279" spans="1:3" x14ac:dyDescent="0.25">
      <c r="A27279" s="8">
        <v>406445</v>
      </c>
      <c r="B27279" s="8">
        <v>58</v>
      </c>
      <c r="C27279" s="9">
        <v>43743.597349537034</v>
      </c>
    </row>
    <row r="27280" spans="1:3" x14ac:dyDescent="0.25">
      <c r="A27280" s="8">
        <v>406444</v>
      </c>
      <c r="B27280" s="8">
        <v>60</v>
      </c>
      <c r="C27280" s="9">
        <v>43743.593877314815</v>
      </c>
    </row>
    <row r="27281" spans="1:3" x14ac:dyDescent="0.25">
      <c r="A27281" s="8">
        <v>406443</v>
      </c>
      <c r="B27281" s="8">
        <v>58</v>
      </c>
      <c r="C27281" s="9">
        <v>43743.590405092589</v>
      </c>
    </row>
    <row r="27282" spans="1:3" x14ac:dyDescent="0.25">
      <c r="A27282" s="8">
        <v>406442</v>
      </c>
      <c r="B27282" s="8">
        <v>60</v>
      </c>
      <c r="C27282" s="9">
        <v>43743.58693287037</v>
      </c>
    </row>
    <row r="27283" spans="1:3" x14ac:dyDescent="0.25">
      <c r="A27283" s="8">
        <v>406441</v>
      </c>
      <c r="B27283" s="8">
        <v>60</v>
      </c>
      <c r="C27283" s="9">
        <v>43743.583460648151</v>
      </c>
    </row>
    <row r="27284" spans="1:3" x14ac:dyDescent="0.25">
      <c r="A27284" s="8">
        <v>406440</v>
      </c>
      <c r="B27284" s="8">
        <v>60</v>
      </c>
      <c r="C27284" s="9">
        <v>43743.579988425925</v>
      </c>
    </row>
    <row r="27285" spans="1:3" x14ac:dyDescent="0.25">
      <c r="A27285" s="8">
        <v>406439</v>
      </c>
      <c r="B27285" s="8">
        <v>58</v>
      </c>
      <c r="C27285" s="9">
        <v>43743.576516203706</v>
      </c>
    </row>
    <row r="27286" spans="1:3" x14ac:dyDescent="0.25">
      <c r="A27286" s="8">
        <v>406438</v>
      </c>
      <c r="B27286" s="8">
        <v>58</v>
      </c>
      <c r="C27286" s="9">
        <v>43743.57304398148</v>
      </c>
    </row>
    <row r="27287" spans="1:3" x14ac:dyDescent="0.25">
      <c r="A27287" s="8">
        <v>406437</v>
      </c>
      <c r="B27287" s="8">
        <v>56</v>
      </c>
      <c r="C27287" s="9">
        <v>43743.569571759261</v>
      </c>
    </row>
    <row r="27288" spans="1:3" x14ac:dyDescent="0.25">
      <c r="A27288" s="8">
        <v>406436</v>
      </c>
      <c r="B27288" s="8">
        <v>54</v>
      </c>
      <c r="C27288" s="9">
        <v>43743.566099537034</v>
      </c>
    </row>
    <row r="27289" spans="1:3" x14ac:dyDescent="0.25">
      <c r="A27289" s="8">
        <v>406435</v>
      </c>
      <c r="B27289" s="8">
        <v>54</v>
      </c>
      <c r="C27289" s="9">
        <v>43743.562627314815</v>
      </c>
    </row>
    <row r="27290" spans="1:3" x14ac:dyDescent="0.25">
      <c r="A27290" s="8">
        <v>406434</v>
      </c>
      <c r="B27290" s="8">
        <v>53</v>
      </c>
      <c r="C27290" s="9">
        <v>43743.559155092589</v>
      </c>
    </row>
    <row r="27291" spans="1:3" x14ac:dyDescent="0.25">
      <c r="A27291" s="8">
        <v>406433</v>
      </c>
      <c r="B27291" s="8">
        <v>53</v>
      </c>
      <c r="C27291" s="9">
        <v>43743.55568287037</v>
      </c>
    </row>
    <row r="27292" spans="1:3" x14ac:dyDescent="0.25">
      <c r="A27292" s="8">
        <v>406432</v>
      </c>
      <c r="B27292" s="8">
        <v>51</v>
      </c>
      <c r="C27292" s="9">
        <v>43743.552210648151</v>
      </c>
    </row>
    <row r="27293" spans="1:3" x14ac:dyDescent="0.25">
      <c r="A27293" s="8">
        <v>406431</v>
      </c>
      <c r="B27293" s="8">
        <v>51</v>
      </c>
      <c r="C27293" s="9">
        <v>43743.548738425925</v>
      </c>
    </row>
    <row r="27294" spans="1:3" x14ac:dyDescent="0.25">
      <c r="A27294" s="8">
        <v>406430</v>
      </c>
      <c r="B27294" s="8">
        <v>51</v>
      </c>
      <c r="C27294" s="9">
        <v>43743.545266203706</v>
      </c>
    </row>
    <row r="27295" spans="1:3" x14ac:dyDescent="0.25">
      <c r="A27295" s="8">
        <v>406429</v>
      </c>
      <c r="B27295" s="8">
        <v>49</v>
      </c>
      <c r="C27295" s="9">
        <v>43743.54179398148</v>
      </c>
    </row>
    <row r="27296" spans="1:3" x14ac:dyDescent="0.25">
      <c r="A27296" s="8">
        <v>406428</v>
      </c>
      <c r="B27296" s="8">
        <v>47</v>
      </c>
      <c r="C27296" s="9">
        <v>43743.538321759261</v>
      </c>
    </row>
    <row r="27297" spans="1:3" x14ac:dyDescent="0.25">
      <c r="A27297" s="8">
        <v>406427</v>
      </c>
      <c r="B27297" s="8">
        <v>45</v>
      </c>
      <c r="C27297" s="9">
        <v>43743.534849537034</v>
      </c>
    </row>
    <row r="27298" spans="1:3" x14ac:dyDescent="0.25">
      <c r="A27298" s="8">
        <v>406426</v>
      </c>
      <c r="B27298" s="8">
        <v>47</v>
      </c>
      <c r="C27298" s="9">
        <v>43743.531377314815</v>
      </c>
    </row>
    <row r="27299" spans="1:3" x14ac:dyDescent="0.25">
      <c r="A27299" s="8">
        <v>406425</v>
      </c>
      <c r="B27299" s="8">
        <v>47</v>
      </c>
      <c r="C27299" s="9">
        <v>43743.527905092589</v>
      </c>
    </row>
    <row r="27300" spans="1:3" x14ac:dyDescent="0.25">
      <c r="A27300" s="8">
        <v>406424</v>
      </c>
      <c r="B27300" s="8">
        <v>47</v>
      </c>
      <c r="C27300" s="9">
        <v>43743.52443287037</v>
      </c>
    </row>
    <row r="27301" spans="1:3" x14ac:dyDescent="0.25">
      <c r="A27301" s="8">
        <v>406423</v>
      </c>
      <c r="B27301" s="8">
        <v>45</v>
      </c>
      <c r="C27301" s="9">
        <v>43743.520960648151</v>
      </c>
    </row>
    <row r="27302" spans="1:3" x14ac:dyDescent="0.25">
      <c r="A27302" s="8">
        <v>406422</v>
      </c>
      <c r="B27302" s="8">
        <v>45</v>
      </c>
      <c r="C27302" s="9">
        <v>43743.517488425925</v>
      </c>
    </row>
    <row r="27303" spans="1:3" x14ac:dyDescent="0.25">
      <c r="A27303" s="8">
        <v>406421</v>
      </c>
      <c r="B27303" s="8">
        <v>44</v>
      </c>
      <c r="C27303" s="9">
        <v>43743.514016203706</v>
      </c>
    </row>
    <row r="27304" spans="1:3" x14ac:dyDescent="0.25">
      <c r="A27304" s="8">
        <v>406420</v>
      </c>
      <c r="B27304" s="8">
        <v>42</v>
      </c>
      <c r="C27304" s="9">
        <v>43743.51054398148</v>
      </c>
    </row>
    <row r="27305" spans="1:3" x14ac:dyDescent="0.25">
      <c r="A27305" s="8">
        <v>406419</v>
      </c>
      <c r="B27305" s="8">
        <v>42</v>
      </c>
      <c r="C27305" s="9">
        <v>43743.507071759261</v>
      </c>
    </row>
    <row r="27306" spans="1:3" x14ac:dyDescent="0.25">
      <c r="A27306" s="8">
        <v>406418</v>
      </c>
      <c r="B27306" s="8">
        <v>40</v>
      </c>
      <c r="C27306" s="9">
        <v>43743.503599537034</v>
      </c>
    </row>
    <row r="27307" spans="1:3" x14ac:dyDescent="0.25">
      <c r="A27307" s="8">
        <v>406417</v>
      </c>
      <c r="B27307" s="8">
        <v>40</v>
      </c>
      <c r="C27307" s="9">
        <v>43743.500127314815</v>
      </c>
    </row>
    <row r="27308" spans="1:3" x14ac:dyDescent="0.25">
      <c r="A27308" s="8">
        <v>406416</v>
      </c>
      <c r="B27308" s="8">
        <v>38</v>
      </c>
      <c r="C27308" s="9">
        <v>43743.496655092589</v>
      </c>
    </row>
    <row r="27309" spans="1:3" x14ac:dyDescent="0.25">
      <c r="A27309" s="8">
        <v>406415</v>
      </c>
      <c r="B27309" s="8">
        <v>38</v>
      </c>
      <c r="C27309" s="9">
        <v>43743.49318287037</v>
      </c>
    </row>
    <row r="27310" spans="1:3" x14ac:dyDescent="0.25">
      <c r="A27310" s="8">
        <v>406414</v>
      </c>
      <c r="B27310" s="8">
        <v>36</v>
      </c>
      <c r="C27310" s="9">
        <v>43743.489710648151</v>
      </c>
    </row>
    <row r="27311" spans="1:3" x14ac:dyDescent="0.25">
      <c r="A27311" s="8">
        <v>406413</v>
      </c>
      <c r="B27311" s="8">
        <v>35</v>
      </c>
      <c r="C27311" s="9">
        <v>43743.486238425925</v>
      </c>
    </row>
    <row r="27312" spans="1:3" x14ac:dyDescent="0.25">
      <c r="A27312" s="8">
        <v>406412</v>
      </c>
      <c r="B27312" s="8">
        <v>33</v>
      </c>
      <c r="C27312" s="9">
        <v>43743.482766203706</v>
      </c>
    </row>
    <row r="27313" spans="1:3" x14ac:dyDescent="0.25">
      <c r="A27313" s="8">
        <v>406411</v>
      </c>
      <c r="B27313" s="8">
        <v>31</v>
      </c>
      <c r="C27313" s="9">
        <v>43743.47929398148</v>
      </c>
    </row>
    <row r="27314" spans="1:3" x14ac:dyDescent="0.25">
      <c r="A27314" s="8">
        <v>406410</v>
      </c>
      <c r="B27314" s="8">
        <v>31</v>
      </c>
      <c r="C27314" s="9">
        <v>43743.475821759261</v>
      </c>
    </row>
    <row r="27315" spans="1:3" x14ac:dyDescent="0.25">
      <c r="A27315" s="8">
        <v>406409</v>
      </c>
      <c r="B27315" s="8">
        <v>31</v>
      </c>
      <c r="C27315" s="9">
        <v>43743.472349537034</v>
      </c>
    </row>
    <row r="27316" spans="1:3" x14ac:dyDescent="0.25">
      <c r="A27316" s="8">
        <v>406408</v>
      </c>
      <c r="B27316" s="8">
        <v>31</v>
      </c>
      <c r="C27316" s="9">
        <v>43743.468877314815</v>
      </c>
    </row>
    <row r="27317" spans="1:3" x14ac:dyDescent="0.25">
      <c r="A27317" s="8">
        <v>406407</v>
      </c>
      <c r="B27317" s="8">
        <v>31</v>
      </c>
      <c r="C27317" s="9">
        <v>43743.465405092589</v>
      </c>
    </row>
    <row r="27318" spans="1:3" x14ac:dyDescent="0.25">
      <c r="A27318" s="8">
        <v>406406</v>
      </c>
      <c r="B27318" s="8">
        <v>31</v>
      </c>
      <c r="C27318" s="9">
        <v>43743.46193287037</v>
      </c>
    </row>
    <row r="27319" spans="1:3" x14ac:dyDescent="0.25">
      <c r="A27319" s="8">
        <v>406405</v>
      </c>
      <c r="B27319" s="8">
        <v>31</v>
      </c>
      <c r="C27319" s="9">
        <v>43743.458460648151</v>
      </c>
    </row>
    <row r="27320" spans="1:3" x14ac:dyDescent="0.25">
      <c r="A27320" s="8">
        <v>406404</v>
      </c>
      <c r="B27320" s="8">
        <v>31</v>
      </c>
      <c r="C27320" s="9">
        <v>43743.454988425925</v>
      </c>
    </row>
    <row r="27321" spans="1:3" x14ac:dyDescent="0.25">
      <c r="A27321" s="8">
        <v>406403</v>
      </c>
      <c r="B27321" s="8">
        <v>33</v>
      </c>
      <c r="C27321" s="9">
        <v>43743.451516203706</v>
      </c>
    </row>
    <row r="27322" spans="1:3" x14ac:dyDescent="0.25">
      <c r="A27322" s="8">
        <v>406402</v>
      </c>
      <c r="B27322" s="8">
        <v>33</v>
      </c>
      <c r="C27322" s="9">
        <v>43743.44804398148</v>
      </c>
    </row>
    <row r="27323" spans="1:3" x14ac:dyDescent="0.25">
      <c r="A27323" s="8">
        <v>406401</v>
      </c>
      <c r="B27323" s="8">
        <v>33</v>
      </c>
      <c r="C27323" s="9">
        <v>43743.444571759261</v>
      </c>
    </row>
    <row r="27324" spans="1:3" x14ac:dyDescent="0.25">
      <c r="A27324" s="8">
        <v>406400</v>
      </c>
      <c r="B27324" s="8">
        <v>31</v>
      </c>
      <c r="C27324" s="9">
        <v>43743.441099537034</v>
      </c>
    </row>
    <row r="27325" spans="1:3" x14ac:dyDescent="0.25">
      <c r="A27325" s="8">
        <v>406399</v>
      </c>
      <c r="B27325" s="8">
        <v>31</v>
      </c>
      <c r="C27325" s="9">
        <v>43743.437627314815</v>
      </c>
    </row>
    <row r="27326" spans="1:3" x14ac:dyDescent="0.25">
      <c r="A27326" s="8">
        <v>406398</v>
      </c>
      <c r="B27326" s="8">
        <v>33</v>
      </c>
      <c r="C27326" s="9">
        <v>43743.434155092589</v>
      </c>
    </row>
    <row r="27327" spans="1:3" x14ac:dyDescent="0.25">
      <c r="A27327" s="8">
        <v>406397</v>
      </c>
      <c r="B27327" s="8">
        <v>33</v>
      </c>
      <c r="C27327" s="9">
        <v>43743.43068287037</v>
      </c>
    </row>
    <row r="27328" spans="1:3" x14ac:dyDescent="0.25">
      <c r="A27328" s="8">
        <v>406396</v>
      </c>
      <c r="B27328" s="8">
        <v>33</v>
      </c>
      <c r="C27328" s="9">
        <v>43743.427210648151</v>
      </c>
    </row>
    <row r="27329" spans="1:3" x14ac:dyDescent="0.25">
      <c r="A27329" s="8">
        <v>406395</v>
      </c>
      <c r="B27329" s="8">
        <v>35</v>
      </c>
      <c r="C27329" s="9">
        <v>43743.423738425925</v>
      </c>
    </row>
    <row r="27330" spans="1:3" x14ac:dyDescent="0.25">
      <c r="A27330" s="8">
        <v>406394</v>
      </c>
      <c r="B27330" s="8">
        <v>33</v>
      </c>
      <c r="C27330" s="9">
        <v>43743.420266203706</v>
      </c>
    </row>
    <row r="27331" spans="1:3" x14ac:dyDescent="0.25">
      <c r="A27331" s="8">
        <v>406393</v>
      </c>
      <c r="B27331" s="8">
        <v>35</v>
      </c>
      <c r="C27331" s="9">
        <v>43743.41679398148</v>
      </c>
    </row>
    <row r="27332" spans="1:3" x14ac:dyDescent="0.25">
      <c r="A27332" s="8">
        <v>406392</v>
      </c>
      <c r="B27332" s="8">
        <v>35</v>
      </c>
      <c r="C27332" s="9">
        <v>43743.413321759261</v>
      </c>
    </row>
    <row r="27333" spans="1:3" x14ac:dyDescent="0.25">
      <c r="A27333" s="8">
        <v>406391</v>
      </c>
      <c r="B27333" s="8">
        <v>35</v>
      </c>
      <c r="C27333" s="9">
        <v>43743.409849537034</v>
      </c>
    </row>
    <row r="27334" spans="1:3" x14ac:dyDescent="0.25">
      <c r="A27334" s="8">
        <v>406390</v>
      </c>
      <c r="B27334" s="8">
        <v>36</v>
      </c>
      <c r="C27334" s="9">
        <v>43743.406377314815</v>
      </c>
    </row>
    <row r="27335" spans="1:3" x14ac:dyDescent="0.25">
      <c r="A27335" s="8">
        <v>406389</v>
      </c>
      <c r="B27335" s="8">
        <v>35</v>
      </c>
      <c r="C27335" s="9">
        <v>43743.402905092589</v>
      </c>
    </row>
    <row r="27336" spans="1:3" x14ac:dyDescent="0.25">
      <c r="A27336" s="8">
        <v>406388</v>
      </c>
      <c r="B27336" s="8">
        <v>33</v>
      </c>
      <c r="C27336" s="9">
        <v>43743.39943287037</v>
      </c>
    </row>
    <row r="27337" spans="1:3" x14ac:dyDescent="0.25">
      <c r="A27337" s="8">
        <v>406387</v>
      </c>
      <c r="B27337" s="8">
        <v>33</v>
      </c>
      <c r="C27337" s="9">
        <v>43743.395960648151</v>
      </c>
    </row>
    <row r="27338" spans="1:3" x14ac:dyDescent="0.25">
      <c r="A27338" s="8">
        <v>406386</v>
      </c>
      <c r="B27338" s="8">
        <v>33</v>
      </c>
      <c r="C27338" s="9">
        <v>43743.392488425925</v>
      </c>
    </row>
    <row r="27339" spans="1:3" x14ac:dyDescent="0.25">
      <c r="A27339" s="8">
        <v>406385</v>
      </c>
      <c r="B27339" s="8">
        <v>33</v>
      </c>
      <c r="C27339" s="9">
        <v>43743.389016203706</v>
      </c>
    </row>
    <row r="27340" spans="1:3" x14ac:dyDescent="0.25">
      <c r="A27340" s="8">
        <v>406384</v>
      </c>
      <c r="B27340" s="8">
        <v>29</v>
      </c>
      <c r="C27340" s="9">
        <v>43743.38554398148</v>
      </c>
    </row>
    <row r="27341" spans="1:3" x14ac:dyDescent="0.25">
      <c r="A27341" s="8">
        <v>406383</v>
      </c>
      <c r="B27341" s="8">
        <v>29</v>
      </c>
      <c r="C27341" s="9">
        <v>43743.382071759261</v>
      </c>
    </row>
    <row r="27342" spans="1:3" x14ac:dyDescent="0.25">
      <c r="A27342" s="8">
        <v>406382</v>
      </c>
      <c r="B27342" s="8">
        <v>29</v>
      </c>
      <c r="C27342" s="9">
        <v>43743.378599537034</v>
      </c>
    </row>
    <row r="27343" spans="1:3" x14ac:dyDescent="0.25">
      <c r="A27343" s="8">
        <v>406381</v>
      </c>
      <c r="B27343" s="8">
        <v>27</v>
      </c>
      <c r="C27343" s="9">
        <v>43743.375127314815</v>
      </c>
    </row>
    <row r="27344" spans="1:3" x14ac:dyDescent="0.25">
      <c r="A27344" s="8">
        <v>406380</v>
      </c>
      <c r="B27344" s="8">
        <v>26</v>
      </c>
      <c r="C27344" s="9">
        <v>43743.371655092589</v>
      </c>
    </row>
    <row r="27345" spans="1:3" x14ac:dyDescent="0.25">
      <c r="A27345" s="8">
        <v>406379</v>
      </c>
      <c r="B27345" s="8">
        <v>24</v>
      </c>
      <c r="C27345" s="9">
        <v>43743.36818287037</v>
      </c>
    </row>
    <row r="27346" spans="1:3" x14ac:dyDescent="0.25">
      <c r="A27346" s="8">
        <v>406378</v>
      </c>
      <c r="B27346" s="8">
        <v>22</v>
      </c>
      <c r="C27346" s="9">
        <v>43743.364710648151</v>
      </c>
    </row>
    <row r="27347" spans="1:3" x14ac:dyDescent="0.25">
      <c r="A27347" s="8">
        <v>406377</v>
      </c>
      <c r="B27347" s="8">
        <v>20</v>
      </c>
      <c r="C27347" s="9">
        <v>43743.361238425925</v>
      </c>
    </row>
    <row r="27348" spans="1:3" x14ac:dyDescent="0.25">
      <c r="A27348" s="8">
        <v>406376</v>
      </c>
      <c r="B27348" s="8">
        <v>18</v>
      </c>
      <c r="C27348" s="9">
        <v>43743.357766203706</v>
      </c>
    </row>
    <row r="27349" spans="1:3" x14ac:dyDescent="0.25">
      <c r="A27349" s="8">
        <v>406375</v>
      </c>
      <c r="B27349" s="8">
        <v>18</v>
      </c>
      <c r="C27349" s="9">
        <v>43743.35429398148</v>
      </c>
    </row>
    <row r="27350" spans="1:3" x14ac:dyDescent="0.25">
      <c r="A27350" s="8">
        <v>406374</v>
      </c>
      <c r="B27350" s="8">
        <v>17</v>
      </c>
      <c r="C27350" s="9">
        <v>43743.350821759261</v>
      </c>
    </row>
    <row r="27351" spans="1:3" x14ac:dyDescent="0.25">
      <c r="A27351" s="8">
        <v>406373</v>
      </c>
      <c r="B27351" s="8">
        <v>15</v>
      </c>
      <c r="C27351" s="9">
        <v>43743.347349537034</v>
      </c>
    </row>
    <row r="27352" spans="1:3" x14ac:dyDescent="0.25">
      <c r="A27352" s="8">
        <v>406372</v>
      </c>
      <c r="B27352" s="8">
        <v>15</v>
      </c>
      <c r="C27352" s="9">
        <v>43743.343877314815</v>
      </c>
    </row>
    <row r="27353" spans="1:3" x14ac:dyDescent="0.25">
      <c r="A27353" s="8">
        <v>406371</v>
      </c>
      <c r="B27353" s="8">
        <v>15</v>
      </c>
      <c r="C27353" s="9">
        <v>43743.340405092589</v>
      </c>
    </row>
    <row r="27354" spans="1:3" x14ac:dyDescent="0.25">
      <c r="A27354" s="8">
        <v>406370</v>
      </c>
      <c r="B27354" s="8">
        <v>15</v>
      </c>
      <c r="C27354" s="9">
        <v>43743.33693287037</v>
      </c>
    </row>
    <row r="27355" spans="1:3" x14ac:dyDescent="0.25">
      <c r="A27355" s="8">
        <v>406369</v>
      </c>
      <c r="B27355" s="8">
        <v>15</v>
      </c>
      <c r="C27355" s="9">
        <v>43743.333460648151</v>
      </c>
    </row>
    <row r="27356" spans="1:3" x14ac:dyDescent="0.25">
      <c r="A27356" s="8">
        <v>406368</v>
      </c>
      <c r="B27356" s="8">
        <v>13</v>
      </c>
      <c r="C27356" s="9">
        <v>43743.329988425925</v>
      </c>
    </row>
    <row r="27357" spans="1:3" x14ac:dyDescent="0.25">
      <c r="A27357" s="8">
        <v>406367</v>
      </c>
      <c r="B27357" s="8">
        <v>13</v>
      </c>
      <c r="C27357" s="9">
        <v>43743.326516203706</v>
      </c>
    </row>
    <row r="27358" spans="1:3" x14ac:dyDescent="0.25">
      <c r="A27358" s="8">
        <v>406366</v>
      </c>
      <c r="B27358" s="8">
        <v>13</v>
      </c>
      <c r="C27358" s="9">
        <v>43743.32304398148</v>
      </c>
    </row>
    <row r="27359" spans="1:3" x14ac:dyDescent="0.25">
      <c r="A27359" s="8">
        <v>406365</v>
      </c>
      <c r="B27359" s="8">
        <v>13</v>
      </c>
      <c r="C27359" s="9">
        <v>43743.319571759261</v>
      </c>
    </row>
    <row r="27360" spans="1:3" x14ac:dyDescent="0.25">
      <c r="A27360" s="8">
        <v>406364</v>
      </c>
      <c r="B27360" s="8">
        <v>13</v>
      </c>
      <c r="C27360" s="9">
        <v>43743.316099537034</v>
      </c>
    </row>
    <row r="27361" spans="1:3" x14ac:dyDescent="0.25">
      <c r="A27361" s="8">
        <v>406363</v>
      </c>
      <c r="B27361" s="8">
        <v>13</v>
      </c>
      <c r="C27361" s="9">
        <v>43743.312627314815</v>
      </c>
    </row>
    <row r="27362" spans="1:3" x14ac:dyDescent="0.25">
      <c r="A27362" s="8">
        <v>406362</v>
      </c>
      <c r="B27362" s="8">
        <v>13</v>
      </c>
      <c r="C27362" s="9">
        <v>43743.309155092589</v>
      </c>
    </row>
    <row r="27363" spans="1:3" x14ac:dyDescent="0.25">
      <c r="A27363" s="8">
        <v>406361</v>
      </c>
      <c r="B27363" s="8">
        <v>13</v>
      </c>
      <c r="C27363" s="9">
        <v>43743.30568287037</v>
      </c>
    </row>
    <row r="27364" spans="1:3" x14ac:dyDescent="0.25">
      <c r="A27364" s="8">
        <v>406360</v>
      </c>
      <c r="B27364" s="8">
        <v>13</v>
      </c>
      <c r="C27364" s="9">
        <v>43743.302210648151</v>
      </c>
    </row>
    <row r="27365" spans="1:3" x14ac:dyDescent="0.25">
      <c r="A27365" s="8">
        <v>406359</v>
      </c>
      <c r="B27365" s="8">
        <v>11</v>
      </c>
      <c r="C27365" s="9">
        <v>43743.298738425925</v>
      </c>
    </row>
    <row r="27366" spans="1:3" x14ac:dyDescent="0.25">
      <c r="A27366" s="8">
        <v>406358</v>
      </c>
      <c r="B27366" s="8">
        <v>11</v>
      </c>
      <c r="C27366" s="9">
        <v>43743.295266203706</v>
      </c>
    </row>
    <row r="27367" spans="1:3" x14ac:dyDescent="0.25">
      <c r="A27367" s="8">
        <v>406357</v>
      </c>
      <c r="B27367" s="8">
        <v>13</v>
      </c>
      <c r="C27367" s="9">
        <v>43743.29179398148</v>
      </c>
    </row>
    <row r="27368" spans="1:3" x14ac:dyDescent="0.25">
      <c r="A27368" s="8">
        <v>406356</v>
      </c>
      <c r="B27368" s="8">
        <v>13</v>
      </c>
      <c r="C27368" s="9">
        <v>43743.288321759261</v>
      </c>
    </row>
    <row r="27369" spans="1:3" x14ac:dyDescent="0.25">
      <c r="A27369" s="8">
        <v>406355</v>
      </c>
      <c r="B27369" s="8">
        <v>13</v>
      </c>
      <c r="C27369" s="9">
        <v>43743.284849537034</v>
      </c>
    </row>
    <row r="27370" spans="1:3" x14ac:dyDescent="0.25">
      <c r="A27370" s="8">
        <v>406354</v>
      </c>
      <c r="B27370" s="8">
        <v>13</v>
      </c>
      <c r="C27370" s="9">
        <v>43743.281377314815</v>
      </c>
    </row>
    <row r="27371" spans="1:3" x14ac:dyDescent="0.25">
      <c r="A27371" s="8">
        <v>406353</v>
      </c>
      <c r="B27371" s="8">
        <v>13</v>
      </c>
      <c r="C27371" s="9">
        <v>43743.277905092589</v>
      </c>
    </row>
    <row r="27372" spans="1:3" x14ac:dyDescent="0.25">
      <c r="A27372" s="8">
        <v>406352</v>
      </c>
      <c r="B27372" s="8">
        <v>13</v>
      </c>
      <c r="C27372" s="9">
        <v>43743.27443287037</v>
      </c>
    </row>
    <row r="27373" spans="1:3" x14ac:dyDescent="0.25">
      <c r="A27373" s="8">
        <v>406351</v>
      </c>
      <c r="B27373" s="8">
        <v>13</v>
      </c>
      <c r="C27373" s="9">
        <v>43743.270960648151</v>
      </c>
    </row>
    <row r="27374" spans="1:3" x14ac:dyDescent="0.25">
      <c r="A27374" s="8">
        <v>406350</v>
      </c>
      <c r="B27374" s="8">
        <v>13</v>
      </c>
      <c r="C27374" s="9">
        <v>43743.267488425925</v>
      </c>
    </row>
    <row r="27375" spans="1:3" x14ac:dyDescent="0.25">
      <c r="A27375" s="8">
        <v>406349</v>
      </c>
      <c r="B27375" s="8">
        <v>13</v>
      </c>
      <c r="C27375" s="9">
        <v>43743.264016203706</v>
      </c>
    </row>
    <row r="27376" spans="1:3" x14ac:dyDescent="0.25">
      <c r="A27376" s="8">
        <v>406348</v>
      </c>
      <c r="B27376" s="8">
        <v>13</v>
      </c>
      <c r="C27376" s="9">
        <v>43743.26054398148</v>
      </c>
    </row>
    <row r="27377" spans="1:3" x14ac:dyDescent="0.25">
      <c r="A27377" s="8">
        <v>406347</v>
      </c>
      <c r="B27377" s="8">
        <v>13</v>
      </c>
      <c r="C27377" s="9">
        <v>43743.257071759261</v>
      </c>
    </row>
    <row r="27378" spans="1:3" x14ac:dyDescent="0.25">
      <c r="A27378" s="8">
        <v>406346</v>
      </c>
      <c r="B27378" s="8">
        <v>13</v>
      </c>
      <c r="C27378" s="9">
        <v>43743.253599537034</v>
      </c>
    </row>
    <row r="27379" spans="1:3" x14ac:dyDescent="0.25">
      <c r="A27379" s="8">
        <v>406345</v>
      </c>
      <c r="B27379" s="8">
        <v>11</v>
      </c>
      <c r="C27379" s="9">
        <v>43743.250127314815</v>
      </c>
    </row>
    <row r="27380" spans="1:3" x14ac:dyDescent="0.25">
      <c r="A27380" s="8">
        <v>406344</v>
      </c>
      <c r="B27380" s="8">
        <v>13</v>
      </c>
      <c r="C27380" s="9">
        <v>43743.246655092589</v>
      </c>
    </row>
    <row r="27381" spans="1:3" x14ac:dyDescent="0.25">
      <c r="A27381" s="8">
        <v>406343</v>
      </c>
      <c r="B27381" s="8">
        <v>13</v>
      </c>
      <c r="C27381" s="9">
        <v>43743.24318287037</v>
      </c>
    </row>
    <row r="27382" spans="1:3" x14ac:dyDescent="0.25">
      <c r="A27382" s="8">
        <v>406342</v>
      </c>
      <c r="B27382" s="8">
        <v>13</v>
      </c>
      <c r="C27382" s="9">
        <v>43743.239710648151</v>
      </c>
    </row>
    <row r="27383" spans="1:3" x14ac:dyDescent="0.25">
      <c r="A27383" s="8">
        <v>406341</v>
      </c>
      <c r="B27383" s="8">
        <v>13</v>
      </c>
      <c r="C27383" s="9">
        <v>43743.236238425925</v>
      </c>
    </row>
    <row r="27384" spans="1:3" x14ac:dyDescent="0.25">
      <c r="A27384" s="8">
        <v>406340</v>
      </c>
      <c r="B27384" s="8">
        <v>13</v>
      </c>
      <c r="C27384" s="9">
        <v>43743.232766203706</v>
      </c>
    </row>
    <row r="27385" spans="1:3" x14ac:dyDescent="0.25">
      <c r="A27385" s="8">
        <v>406339</v>
      </c>
      <c r="B27385" s="8">
        <v>13</v>
      </c>
      <c r="C27385" s="9">
        <v>43743.22929398148</v>
      </c>
    </row>
    <row r="27386" spans="1:3" x14ac:dyDescent="0.25">
      <c r="A27386" s="8">
        <v>406338</v>
      </c>
      <c r="B27386" s="8">
        <v>13</v>
      </c>
      <c r="C27386" s="9">
        <v>43743.225821759261</v>
      </c>
    </row>
    <row r="27387" spans="1:3" x14ac:dyDescent="0.25">
      <c r="A27387" s="8">
        <v>406337</v>
      </c>
      <c r="B27387" s="8">
        <v>11</v>
      </c>
      <c r="C27387" s="9">
        <v>43743.222349537034</v>
      </c>
    </row>
    <row r="27388" spans="1:3" x14ac:dyDescent="0.25">
      <c r="A27388" s="8">
        <v>406336</v>
      </c>
      <c r="B27388" s="8">
        <v>11</v>
      </c>
      <c r="C27388" s="9">
        <v>43743.218877314815</v>
      </c>
    </row>
    <row r="27389" spans="1:3" x14ac:dyDescent="0.25">
      <c r="A27389" s="8">
        <v>406335</v>
      </c>
      <c r="B27389" s="8">
        <v>11</v>
      </c>
      <c r="C27389" s="9">
        <v>43743.215405092589</v>
      </c>
    </row>
    <row r="27390" spans="1:3" x14ac:dyDescent="0.25">
      <c r="A27390" s="8">
        <v>406334</v>
      </c>
      <c r="B27390" s="8">
        <v>11</v>
      </c>
      <c r="C27390" s="9">
        <v>43743.21193287037</v>
      </c>
    </row>
    <row r="27391" spans="1:3" x14ac:dyDescent="0.25">
      <c r="A27391" s="8">
        <v>406333</v>
      </c>
      <c r="B27391" s="8">
        <v>9</v>
      </c>
      <c r="C27391" s="9">
        <v>43743.208460648151</v>
      </c>
    </row>
    <row r="27392" spans="1:3" x14ac:dyDescent="0.25">
      <c r="A27392" s="8">
        <v>406332</v>
      </c>
      <c r="B27392" s="8">
        <v>9</v>
      </c>
      <c r="C27392" s="9">
        <v>43743.204988425925</v>
      </c>
    </row>
    <row r="27393" spans="1:3" x14ac:dyDescent="0.25">
      <c r="A27393" s="8">
        <v>406331</v>
      </c>
      <c r="B27393" s="8">
        <v>11</v>
      </c>
      <c r="C27393" s="9">
        <v>43743.201516203706</v>
      </c>
    </row>
    <row r="27394" spans="1:3" x14ac:dyDescent="0.25">
      <c r="A27394" s="8">
        <v>406330</v>
      </c>
      <c r="B27394" s="8">
        <v>11</v>
      </c>
      <c r="C27394" s="9">
        <v>43743.19804398148</v>
      </c>
    </row>
    <row r="27395" spans="1:3" x14ac:dyDescent="0.25">
      <c r="A27395" s="8">
        <v>406329</v>
      </c>
      <c r="B27395" s="8">
        <v>13</v>
      </c>
      <c r="C27395" s="9">
        <v>43743.194571759261</v>
      </c>
    </row>
    <row r="27396" spans="1:3" x14ac:dyDescent="0.25">
      <c r="A27396" s="8">
        <v>406328</v>
      </c>
      <c r="B27396" s="8">
        <v>13</v>
      </c>
      <c r="C27396" s="9">
        <v>43743.191099537034</v>
      </c>
    </row>
    <row r="27397" spans="1:3" x14ac:dyDescent="0.25">
      <c r="A27397" s="8">
        <v>406327</v>
      </c>
      <c r="B27397" s="8">
        <v>13</v>
      </c>
      <c r="C27397" s="9">
        <v>43743.187627314815</v>
      </c>
    </row>
    <row r="27398" spans="1:3" x14ac:dyDescent="0.25">
      <c r="A27398" s="8">
        <v>406326</v>
      </c>
      <c r="B27398" s="8">
        <v>15</v>
      </c>
      <c r="C27398" s="9">
        <v>43743.184155092589</v>
      </c>
    </row>
    <row r="27399" spans="1:3" x14ac:dyDescent="0.25">
      <c r="A27399" s="8">
        <v>406325</v>
      </c>
      <c r="B27399" s="8">
        <v>15</v>
      </c>
      <c r="C27399" s="9">
        <v>43743.18068287037</v>
      </c>
    </row>
    <row r="27400" spans="1:3" x14ac:dyDescent="0.25">
      <c r="A27400" s="8">
        <v>406324</v>
      </c>
      <c r="B27400" s="8">
        <v>15</v>
      </c>
      <c r="C27400" s="9">
        <v>43743.177210648151</v>
      </c>
    </row>
    <row r="27401" spans="1:3" x14ac:dyDescent="0.25">
      <c r="A27401" s="8">
        <v>406323</v>
      </c>
      <c r="B27401" s="8">
        <v>17</v>
      </c>
      <c r="C27401" s="9">
        <v>43743.173738425925</v>
      </c>
    </row>
    <row r="27402" spans="1:3" x14ac:dyDescent="0.25">
      <c r="A27402" s="8">
        <v>406322</v>
      </c>
      <c r="B27402" s="8">
        <v>18</v>
      </c>
      <c r="C27402" s="9">
        <v>43743.170266203706</v>
      </c>
    </row>
    <row r="27403" spans="1:3" x14ac:dyDescent="0.25">
      <c r="A27403" s="8">
        <v>406321</v>
      </c>
      <c r="B27403" s="8">
        <v>18</v>
      </c>
      <c r="C27403" s="9">
        <v>43743.16679398148</v>
      </c>
    </row>
    <row r="27404" spans="1:3" x14ac:dyDescent="0.25">
      <c r="A27404" s="8">
        <v>406320</v>
      </c>
      <c r="B27404" s="8">
        <v>18</v>
      </c>
      <c r="C27404" s="9">
        <v>43743.163321759261</v>
      </c>
    </row>
    <row r="27405" spans="1:3" x14ac:dyDescent="0.25">
      <c r="A27405" s="8">
        <v>406319</v>
      </c>
      <c r="B27405" s="8">
        <v>17</v>
      </c>
      <c r="C27405" s="9">
        <v>43743.159849537034</v>
      </c>
    </row>
    <row r="27406" spans="1:3" x14ac:dyDescent="0.25">
      <c r="A27406" s="8">
        <v>406318</v>
      </c>
      <c r="B27406" s="8">
        <v>17</v>
      </c>
      <c r="C27406" s="9">
        <v>43743.156377314815</v>
      </c>
    </row>
    <row r="27407" spans="1:3" x14ac:dyDescent="0.25">
      <c r="A27407" s="8">
        <v>406317</v>
      </c>
      <c r="B27407" s="8">
        <v>17</v>
      </c>
      <c r="C27407" s="9">
        <v>43743.152905092589</v>
      </c>
    </row>
    <row r="27408" spans="1:3" x14ac:dyDescent="0.25">
      <c r="A27408" s="8">
        <v>406316</v>
      </c>
      <c r="B27408" s="8">
        <v>18</v>
      </c>
      <c r="C27408" s="9">
        <v>43743.14943287037</v>
      </c>
    </row>
    <row r="27409" spans="1:3" x14ac:dyDescent="0.25">
      <c r="A27409" s="8">
        <v>406315</v>
      </c>
      <c r="B27409" s="8">
        <v>17</v>
      </c>
      <c r="C27409" s="9">
        <v>43743.145960648151</v>
      </c>
    </row>
    <row r="27410" spans="1:3" x14ac:dyDescent="0.25">
      <c r="A27410" s="8">
        <v>406314</v>
      </c>
      <c r="B27410" s="8">
        <v>18</v>
      </c>
      <c r="C27410" s="9">
        <v>43743.142488425925</v>
      </c>
    </row>
    <row r="27411" spans="1:3" x14ac:dyDescent="0.25">
      <c r="A27411" s="8">
        <v>406313</v>
      </c>
      <c r="B27411" s="8">
        <v>18</v>
      </c>
      <c r="C27411" s="9">
        <v>43743.139016203706</v>
      </c>
    </row>
    <row r="27412" spans="1:3" x14ac:dyDescent="0.25">
      <c r="A27412" s="8">
        <v>406312</v>
      </c>
      <c r="B27412" s="8">
        <v>22</v>
      </c>
      <c r="C27412" s="9">
        <v>43743.13554398148</v>
      </c>
    </row>
    <row r="27413" spans="1:3" x14ac:dyDescent="0.25">
      <c r="A27413" s="8">
        <v>406311</v>
      </c>
      <c r="B27413" s="8">
        <v>24</v>
      </c>
      <c r="C27413" s="9">
        <v>43743.132071759261</v>
      </c>
    </row>
    <row r="27414" spans="1:3" x14ac:dyDescent="0.25">
      <c r="A27414" s="8">
        <v>406310</v>
      </c>
      <c r="B27414" s="8">
        <v>24</v>
      </c>
      <c r="C27414" s="9">
        <v>43743.128599537034</v>
      </c>
    </row>
    <row r="27415" spans="1:3" x14ac:dyDescent="0.25">
      <c r="A27415" s="8">
        <v>406309</v>
      </c>
      <c r="B27415" s="8">
        <v>26</v>
      </c>
      <c r="C27415" s="9">
        <v>43743.125127314815</v>
      </c>
    </row>
    <row r="27416" spans="1:3" x14ac:dyDescent="0.25">
      <c r="A27416" s="8">
        <v>406308</v>
      </c>
      <c r="B27416" s="8">
        <v>29</v>
      </c>
      <c r="C27416" s="9">
        <v>43743.121655092589</v>
      </c>
    </row>
    <row r="27417" spans="1:3" x14ac:dyDescent="0.25">
      <c r="A27417" s="8">
        <v>406307</v>
      </c>
      <c r="B27417" s="8">
        <v>33</v>
      </c>
      <c r="C27417" s="9">
        <v>43743.11818287037</v>
      </c>
    </row>
    <row r="27418" spans="1:3" x14ac:dyDescent="0.25">
      <c r="A27418" s="8">
        <v>406306</v>
      </c>
      <c r="B27418" s="8">
        <v>35</v>
      </c>
      <c r="C27418" s="9">
        <v>43743.114710648151</v>
      </c>
    </row>
    <row r="27419" spans="1:3" x14ac:dyDescent="0.25">
      <c r="A27419" s="8">
        <v>406305</v>
      </c>
      <c r="B27419" s="8">
        <v>31</v>
      </c>
      <c r="C27419" s="9">
        <v>43743.111238425925</v>
      </c>
    </row>
    <row r="27420" spans="1:3" x14ac:dyDescent="0.25">
      <c r="A27420" s="8">
        <v>406304</v>
      </c>
      <c r="B27420" s="8">
        <v>26</v>
      </c>
      <c r="C27420" s="9">
        <v>43743.107766203706</v>
      </c>
    </row>
    <row r="27421" spans="1:3" x14ac:dyDescent="0.25">
      <c r="A27421" s="8">
        <v>406303</v>
      </c>
      <c r="B27421" s="8">
        <v>20</v>
      </c>
      <c r="C27421" s="8" t="s">
        <v>2762</v>
      </c>
    </row>
    <row r="27422" spans="1:3" x14ac:dyDescent="0.25">
      <c r="A27422" s="8">
        <v>406302</v>
      </c>
      <c r="B27422" s="8">
        <v>17</v>
      </c>
      <c r="C27422" s="9">
        <v>43743.100821759261</v>
      </c>
    </row>
    <row r="27423" spans="1:3" x14ac:dyDescent="0.25">
      <c r="A27423" s="8">
        <v>406301</v>
      </c>
      <c r="B27423" s="8">
        <v>13</v>
      </c>
      <c r="C27423" s="9">
        <v>43743.097349537034</v>
      </c>
    </row>
    <row r="27424" spans="1:3" x14ac:dyDescent="0.25">
      <c r="A27424" s="8">
        <v>406300</v>
      </c>
      <c r="B27424" s="8">
        <v>255</v>
      </c>
      <c r="C27424" s="8" t="s">
        <v>2763</v>
      </c>
    </row>
    <row r="27425" spans="1:3" x14ac:dyDescent="0.25">
      <c r="A27425" s="8">
        <v>406299</v>
      </c>
      <c r="B27425" s="8">
        <v>9</v>
      </c>
      <c r="C27425" s="8" t="s">
        <v>2764</v>
      </c>
    </row>
    <row r="27426" spans="1:3" x14ac:dyDescent="0.25">
      <c r="A27426" s="8">
        <v>406298</v>
      </c>
      <c r="B27426" s="8">
        <v>8</v>
      </c>
      <c r="C27426" s="8" t="s">
        <v>2765</v>
      </c>
    </row>
    <row r="27427" spans="1:3" x14ac:dyDescent="0.25">
      <c r="A27427" s="8">
        <v>406297</v>
      </c>
      <c r="B27427" s="8">
        <v>6</v>
      </c>
      <c r="C27427" s="8" t="s">
        <v>2766</v>
      </c>
    </row>
    <row r="27428" spans="1:3" x14ac:dyDescent="0.25">
      <c r="A27428" s="8">
        <v>406296</v>
      </c>
      <c r="B27428" s="8">
        <v>6</v>
      </c>
      <c r="C27428" s="8" t="s">
        <v>2767</v>
      </c>
    </row>
    <row r="27429" spans="1:3" x14ac:dyDescent="0.25">
      <c r="A27429" s="8">
        <v>406295</v>
      </c>
      <c r="B27429" s="8">
        <v>6</v>
      </c>
      <c r="C27429" s="8" t="s">
        <v>2768</v>
      </c>
    </row>
    <row r="27430" spans="1:3" x14ac:dyDescent="0.25">
      <c r="A27430" s="8">
        <v>406294</v>
      </c>
      <c r="B27430" s="8">
        <v>6</v>
      </c>
      <c r="C27430" s="8" t="s">
        <v>2769</v>
      </c>
    </row>
    <row r="27431" spans="1:3" x14ac:dyDescent="0.25">
      <c r="A27431" s="8">
        <v>406293</v>
      </c>
      <c r="B27431" s="8">
        <v>6</v>
      </c>
      <c r="C27431" s="8" t="s">
        <v>2770</v>
      </c>
    </row>
    <row r="27432" spans="1:3" x14ac:dyDescent="0.25">
      <c r="A27432" s="8">
        <v>406292</v>
      </c>
      <c r="B27432" s="8">
        <v>4</v>
      </c>
      <c r="C27432" s="8" t="s">
        <v>2771</v>
      </c>
    </row>
    <row r="27433" spans="1:3" x14ac:dyDescent="0.25">
      <c r="A27433" s="8">
        <v>406291</v>
      </c>
      <c r="B27433" s="8">
        <v>4</v>
      </c>
      <c r="C27433" s="8" t="s">
        <v>2772</v>
      </c>
    </row>
    <row r="27434" spans="1:3" x14ac:dyDescent="0.25">
      <c r="A27434" s="8">
        <v>406290</v>
      </c>
      <c r="B27434" s="8">
        <v>4</v>
      </c>
      <c r="C27434" s="8" t="s">
        <v>2773</v>
      </c>
    </row>
    <row r="27435" spans="1:3" x14ac:dyDescent="0.25">
      <c r="A27435" s="8">
        <v>406289</v>
      </c>
      <c r="B27435" s="8">
        <v>4</v>
      </c>
      <c r="C27435" s="8" t="s">
        <v>2774</v>
      </c>
    </row>
    <row r="27436" spans="1:3" x14ac:dyDescent="0.25">
      <c r="A27436" s="8">
        <v>406288</v>
      </c>
      <c r="B27436" s="8">
        <v>4</v>
      </c>
      <c r="C27436" s="9">
        <v>43743.052210648151</v>
      </c>
    </row>
    <row r="27437" spans="1:3" x14ac:dyDescent="0.25">
      <c r="A27437" s="8">
        <v>406287</v>
      </c>
      <c r="B27437" s="8">
        <v>6</v>
      </c>
      <c r="C27437" s="8" t="s">
        <v>2775</v>
      </c>
    </row>
    <row r="27438" spans="1:3" x14ac:dyDescent="0.25">
      <c r="A27438" s="8">
        <v>406286</v>
      </c>
      <c r="B27438" s="8">
        <v>6</v>
      </c>
      <c r="C27438" s="8" t="s">
        <v>2776</v>
      </c>
    </row>
    <row r="27439" spans="1:3" x14ac:dyDescent="0.25">
      <c r="A27439" s="8">
        <v>406285</v>
      </c>
      <c r="B27439" s="8">
        <v>6</v>
      </c>
      <c r="C27439" s="8" t="s">
        <v>2777</v>
      </c>
    </row>
    <row r="27440" spans="1:3" x14ac:dyDescent="0.25">
      <c r="A27440" s="8">
        <v>406284</v>
      </c>
      <c r="B27440" s="8">
        <v>6</v>
      </c>
      <c r="C27440" s="8" t="s">
        <v>2778</v>
      </c>
    </row>
    <row r="27441" spans="1:3" x14ac:dyDescent="0.25">
      <c r="A27441" s="8">
        <v>406283</v>
      </c>
      <c r="B27441" s="8">
        <v>8</v>
      </c>
      <c r="C27441" s="8" t="s">
        <v>2779</v>
      </c>
    </row>
    <row r="27442" spans="1:3" x14ac:dyDescent="0.25">
      <c r="A27442" s="8">
        <v>406282</v>
      </c>
      <c r="B27442" s="8">
        <v>8</v>
      </c>
      <c r="C27442" s="8" t="s">
        <v>2780</v>
      </c>
    </row>
    <row r="27443" spans="1:3" x14ac:dyDescent="0.25">
      <c r="A27443" s="8">
        <v>406281</v>
      </c>
      <c r="B27443" s="8">
        <v>8</v>
      </c>
      <c r="C27443" s="8" t="s">
        <v>2781</v>
      </c>
    </row>
    <row r="27444" spans="1:3" x14ac:dyDescent="0.25">
      <c r="A27444" s="8">
        <v>406280</v>
      </c>
      <c r="B27444" s="8">
        <v>9</v>
      </c>
      <c r="C27444" s="9">
        <v>43743.02443287037</v>
      </c>
    </row>
    <row r="27445" spans="1:3" x14ac:dyDescent="0.25">
      <c r="A27445" s="8">
        <v>406279</v>
      </c>
      <c r="B27445" s="8">
        <v>9</v>
      </c>
      <c r="C27445" s="9">
        <v>43743.020960648151</v>
      </c>
    </row>
    <row r="27446" spans="1:3" x14ac:dyDescent="0.25">
      <c r="A27446" s="8">
        <v>406278</v>
      </c>
      <c r="B27446" s="8">
        <v>9</v>
      </c>
      <c r="C27446" s="9">
        <v>43743.017488425925</v>
      </c>
    </row>
    <row r="27447" spans="1:3" x14ac:dyDescent="0.25">
      <c r="A27447" s="8">
        <v>406277</v>
      </c>
      <c r="B27447" s="8">
        <v>9</v>
      </c>
      <c r="C27447" s="9">
        <v>43743.014016203706</v>
      </c>
    </row>
    <row r="27448" spans="1:3" x14ac:dyDescent="0.25">
      <c r="A27448" s="8">
        <v>406276</v>
      </c>
      <c r="B27448" s="8">
        <v>9</v>
      </c>
      <c r="C27448" s="9">
        <v>43743.01054398148</v>
      </c>
    </row>
    <row r="27449" spans="1:3" x14ac:dyDescent="0.25">
      <c r="A27449" s="8">
        <v>406275</v>
      </c>
      <c r="B27449" s="8">
        <v>11</v>
      </c>
      <c r="C27449" s="8" t="s">
        <v>2782</v>
      </c>
    </row>
    <row r="27450" spans="1:3" x14ac:dyDescent="0.25">
      <c r="A27450" s="8">
        <v>406274</v>
      </c>
      <c r="B27450" s="8">
        <v>13</v>
      </c>
      <c r="C27450" s="8" t="s">
        <v>2783</v>
      </c>
    </row>
    <row r="27451" spans="1:3" x14ac:dyDescent="0.25">
      <c r="A27451" s="8">
        <v>406273</v>
      </c>
      <c r="B27451" s="8">
        <v>13</v>
      </c>
      <c r="C27451" s="8" t="s">
        <v>2784</v>
      </c>
    </row>
    <row r="27452" spans="1:3" x14ac:dyDescent="0.25">
      <c r="A27452" s="8">
        <v>406272</v>
      </c>
      <c r="B27452" s="8">
        <v>13</v>
      </c>
      <c r="C27452" s="8" t="s">
        <v>2785</v>
      </c>
    </row>
    <row r="27453" spans="1:3" x14ac:dyDescent="0.25">
      <c r="A27453" s="8">
        <v>406271</v>
      </c>
      <c r="B27453" s="8">
        <v>15</v>
      </c>
      <c r="C27453" s="9">
        <v>43742.99318287037</v>
      </c>
    </row>
    <row r="27454" spans="1:3" x14ac:dyDescent="0.25">
      <c r="A27454" s="8">
        <v>406270</v>
      </c>
      <c r="B27454" s="8">
        <v>17</v>
      </c>
      <c r="C27454" s="9">
        <v>43742.989710648151</v>
      </c>
    </row>
    <row r="27455" spans="1:3" x14ac:dyDescent="0.25">
      <c r="A27455" s="8">
        <v>406269</v>
      </c>
      <c r="B27455" s="8">
        <v>17</v>
      </c>
      <c r="C27455" s="8" t="s">
        <v>2786</v>
      </c>
    </row>
    <row r="27456" spans="1:3" x14ac:dyDescent="0.25">
      <c r="A27456" s="8">
        <v>406268</v>
      </c>
      <c r="B27456" s="8">
        <v>18</v>
      </c>
      <c r="C27456" s="9">
        <v>43742.982766203706</v>
      </c>
    </row>
    <row r="27457" spans="1:3" x14ac:dyDescent="0.25">
      <c r="A27457" s="8">
        <v>406267</v>
      </c>
      <c r="B27457" s="8">
        <v>18</v>
      </c>
      <c r="C27457" s="8" t="s">
        <v>2787</v>
      </c>
    </row>
    <row r="27458" spans="1:3" x14ac:dyDescent="0.25">
      <c r="A27458" s="8">
        <v>406266</v>
      </c>
      <c r="B27458" s="8">
        <v>18</v>
      </c>
      <c r="C27458" s="8" t="s">
        <v>2788</v>
      </c>
    </row>
    <row r="27459" spans="1:3" x14ac:dyDescent="0.25">
      <c r="A27459" s="8">
        <v>406265</v>
      </c>
      <c r="B27459" s="8">
        <v>18</v>
      </c>
      <c r="C27459" s="8" t="s">
        <v>2789</v>
      </c>
    </row>
    <row r="27460" spans="1:3" x14ac:dyDescent="0.25">
      <c r="A27460" s="8">
        <v>406264</v>
      </c>
      <c r="B27460" s="8">
        <v>20</v>
      </c>
      <c r="C27460" s="8" t="s">
        <v>2790</v>
      </c>
    </row>
    <row r="27461" spans="1:3" x14ac:dyDescent="0.25">
      <c r="A27461" s="8">
        <v>406263</v>
      </c>
      <c r="B27461" s="8">
        <v>20</v>
      </c>
      <c r="C27461" s="8" t="s">
        <v>2791</v>
      </c>
    </row>
    <row r="27462" spans="1:3" x14ac:dyDescent="0.25">
      <c r="A27462" s="8">
        <v>406262</v>
      </c>
      <c r="B27462" s="8">
        <v>20</v>
      </c>
      <c r="C27462" s="8" t="s">
        <v>2792</v>
      </c>
    </row>
    <row r="27463" spans="1:3" x14ac:dyDescent="0.25">
      <c r="A27463" s="8">
        <v>406261</v>
      </c>
      <c r="B27463" s="8">
        <v>20</v>
      </c>
      <c r="C27463" s="8" t="s">
        <v>2793</v>
      </c>
    </row>
    <row r="27464" spans="1:3" x14ac:dyDescent="0.25">
      <c r="A27464" s="8">
        <v>406260</v>
      </c>
      <c r="B27464" s="8">
        <v>22</v>
      </c>
      <c r="C27464" s="8" t="s">
        <v>2794</v>
      </c>
    </row>
    <row r="27465" spans="1:3" x14ac:dyDescent="0.25">
      <c r="A27465" s="8">
        <v>406259</v>
      </c>
      <c r="B27465" s="8">
        <v>22</v>
      </c>
      <c r="C27465" s="8" t="s">
        <v>2795</v>
      </c>
    </row>
    <row r="27466" spans="1:3" x14ac:dyDescent="0.25">
      <c r="A27466" s="8">
        <v>406258</v>
      </c>
      <c r="B27466" s="8">
        <v>22</v>
      </c>
      <c r="C27466" s="8" t="s">
        <v>2796</v>
      </c>
    </row>
    <row r="27467" spans="1:3" x14ac:dyDescent="0.25">
      <c r="A27467" s="8">
        <v>406257</v>
      </c>
      <c r="B27467" s="8">
        <v>24</v>
      </c>
      <c r="C27467" s="9">
        <v>43742.944571759261</v>
      </c>
    </row>
    <row r="27468" spans="1:3" x14ac:dyDescent="0.25">
      <c r="A27468" s="8">
        <v>406256</v>
      </c>
      <c r="B27468" s="8">
        <v>26</v>
      </c>
      <c r="C27468" s="8" t="s">
        <v>2797</v>
      </c>
    </row>
    <row r="27469" spans="1:3" x14ac:dyDescent="0.25">
      <c r="A27469" s="8">
        <v>406255</v>
      </c>
      <c r="B27469" s="8">
        <v>27</v>
      </c>
      <c r="C27469" s="8" t="s">
        <v>2798</v>
      </c>
    </row>
    <row r="27470" spans="1:3" x14ac:dyDescent="0.25">
      <c r="A27470" s="8">
        <v>406254</v>
      </c>
      <c r="B27470" s="8">
        <v>29</v>
      </c>
      <c r="C27470" s="8" t="s">
        <v>2799</v>
      </c>
    </row>
    <row r="27471" spans="1:3" x14ac:dyDescent="0.25">
      <c r="A27471" s="8">
        <v>406253</v>
      </c>
      <c r="B27471" s="8">
        <v>31</v>
      </c>
      <c r="C27471" s="8" t="s">
        <v>2800</v>
      </c>
    </row>
    <row r="27472" spans="1:3" x14ac:dyDescent="0.25">
      <c r="A27472" s="8">
        <v>406252</v>
      </c>
      <c r="B27472" s="8">
        <v>31</v>
      </c>
      <c r="C27472" s="8" t="s">
        <v>2801</v>
      </c>
    </row>
    <row r="27473" spans="1:3" x14ac:dyDescent="0.25">
      <c r="A27473" s="8">
        <v>406251</v>
      </c>
      <c r="B27473" s="8">
        <v>33</v>
      </c>
      <c r="C27473" s="8" t="s">
        <v>2802</v>
      </c>
    </row>
    <row r="27474" spans="1:3" x14ac:dyDescent="0.25">
      <c r="A27474" s="8">
        <v>406250</v>
      </c>
      <c r="B27474" s="8">
        <v>33</v>
      </c>
      <c r="C27474" s="8" t="s">
        <v>2803</v>
      </c>
    </row>
    <row r="27475" spans="1:3" x14ac:dyDescent="0.25">
      <c r="A27475" s="8">
        <v>406249</v>
      </c>
      <c r="B27475" s="8">
        <v>33</v>
      </c>
      <c r="C27475" s="8" t="s">
        <v>2804</v>
      </c>
    </row>
    <row r="27476" spans="1:3" x14ac:dyDescent="0.25">
      <c r="A27476" s="8">
        <v>406248</v>
      </c>
      <c r="B27476" s="8">
        <v>33</v>
      </c>
      <c r="C27476" s="8" t="s">
        <v>2805</v>
      </c>
    </row>
    <row r="27477" spans="1:3" x14ac:dyDescent="0.25">
      <c r="A27477" s="8">
        <v>406247</v>
      </c>
      <c r="B27477" s="8">
        <v>31</v>
      </c>
      <c r="C27477" s="8" t="s">
        <v>2806</v>
      </c>
    </row>
    <row r="27478" spans="1:3" x14ac:dyDescent="0.25">
      <c r="A27478" s="8">
        <v>406246</v>
      </c>
      <c r="B27478" s="8">
        <v>31</v>
      </c>
      <c r="C27478" s="8" t="s">
        <v>2807</v>
      </c>
    </row>
    <row r="27479" spans="1:3" x14ac:dyDescent="0.25">
      <c r="A27479" s="8">
        <v>406245</v>
      </c>
      <c r="B27479" s="8">
        <v>29</v>
      </c>
      <c r="C27479" s="8" t="s">
        <v>2808</v>
      </c>
    </row>
    <row r="27480" spans="1:3" x14ac:dyDescent="0.25">
      <c r="A27480" s="8">
        <v>406244</v>
      </c>
      <c r="B27480" s="8">
        <v>29</v>
      </c>
      <c r="C27480" s="8" t="s">
        <v>2809</v>
      </c>
    </row>
    <row r="27481" spans="1:3" x14ac:dyDescent="0.25">
      <c r="A27481" s="8">
        <v>406243</v>
      </c>
      <c r="B27481" s="8">
        <v>29</v>
      </c>
      <c r="C27481" s="9">
        <v>43742.895949074074</v>
      </c>
    </row>
    <row r="27482" spans="1:3" x14ac:dyDescent="0.25">
      <c r="A27482" s="8">
        <v>406242</v>
      </c>
      <c r="B27482" s="8">
        <v>27</v>
      </c>
      <c r="C27482" s="8" t="s">
        <v>2810</v>
      </c>
    </row>
    <row r="27483" spans="1:3" x14ac:dyDescent="0.25">
      <c r="A27483" s="8">
        <v>406241</v>
      </c>
      <c r="B27483" s="8">
        <v>27</v>
      </c>
      <c r="C27483" s="9">
        <v>43742.889004629629</v>
      </c>
    </row>
    <row r="27484" spans="1:3" x14ac:dyDescent="0.25">
      <c r="A27484" s="8">
        <v>406240</v>
      </c>
      <c r="B27484" s="8">
        <v>29</v>
      </c>
      <c r="C27484" s="9">
        <v>43742.88554398148</v>
      </c>
    </row>
    <row r="27485" spans="1:3" x14ac:dyDescent="0.25">
      <c r="A27485" s="8">
        <v>406239</v>
      </c>
      <c r="B27485" s="8">
        <v>31</v>
      </c>
      <c r="C27485" s="9">
        <v>43742.882060185184</v>
      </c>
    </row>
    <row r="27486" spans="1:3" x14ac:dyDescent="0.25">
      <c r="A27486" s="8">
        <v>406238</v>
      </c>
      <c r="B27486" s="8">
        <v>33</v>
      </c>
      <c r="C27486" s="9">
        <v>43742.878587962965</v>
      </c>
    </row>
    <row r="27487" spans="1:3" x14ac:dyDescent="0.25">
      <c r="A27487" s="8">
        <v>406237</v>
      </c>
      <c r="B27487" s="8">
        <v>33</v>
      </c>
      <c r="C27487" s="9">
        <v>43742.875185185185</v>
      </c>
    </row>
    <row r="27488" spans="1:3" x14ac:dyDescent="0.25">
      <c r="A27488" s="8">
        <v>406236</v>
      </c>
      <c r="B27488" s="8">
        <v>35</v>
      </c>
      <c r="C27488" s="9">
        <v>43742.87164351852</v>
      </c>
    </row>
    <row r="27489" spans="1:3" x14ac:dyDescent="0.25">
      <c r="A27489" s="8">
        <v>406235</v>
      </c>
      <c r="B27489" s="8">
        <v>36</v>
      </c>
      <c r="C27489" s="9">
        <v>43742.868171296293</v>
      </c>
    </row>
    <row r="27490" spans="1:3" x14ac:dyDescent="0.25">
      <c r="A27490" s="8">
        <v>406234</v>
      </c>
      <c r="B27490" s="8">
        <v>38</v>
      </c>
      <c r="C27490" s="9">
        <v>43742.864699074074</v>
      </c>
    </row>
    <row r="27491" spans="1:3" x14ac:dyDescent="0.25">
      <c r="A27491" s="8">
        <v>406233</v>
      </c>
      <c r="B27491" s="8">
        <v>40</v>
      </c>
      <c r="C27491" s="9">
        <v>43742.861226851855</v>
      </c>
    </row>
    <row r="27492" spans="1:3" x14ac:dyDescent="0.25">
      <c r="A27492" s="8">
        <v>406232</v>
      </c>
      <c r="B27492" s="8">
        <v>42</v>
      </c>
      <c r="C27492" s="9">
        <v>43742.857754629629</v>
      </c>
    </row>
    <row r="27493" spans="1:3" x14ac:dyDescent="0.25">
      <c r="A27493" s="8">
        <v>406231</v>
      </c>
      <c r="B27493" s="8">
        <v>44</v>
      </c>
      <c r="C27493" s="9">
        <v>43742.85428240741</v>
      </c>
    </row>
    <row r="27494" spans="1:3" x14ac:dyDescent="0.25">
      <c r="A27494" s="8">
        <v>406230</v>
      </c>
      <c r="B27494" s="8">
        <v>47</v>
      </c>
      <c r="C27494" s="9">
        <v>43742.850810185184</v>
      </c>
    </row>
    <row r="27495" spans="1:3" x14ac:dyDescent="0.25">
      <c r="A27495" s="8">
        <v>406229</v>
      </c>
      <c r="B27495" s="8">
        <v>49</v>
      </c>
      <c r="C27495" s="9">
        <v>43742.847337962965</v>
      </c>
    </row>
    <row r="27496" spans="1:3" x14ac:dyDescent="0.25">
      <c r="A27496" s="8">
        <v>406228</v>
      </c>
      <c r="B27496" s="8">
        <v>49</v>
      </c>
      <c r="C27496" s="9">
        <v>43742.843865740739</v>
      </c>
    </row>
    <row r="27497" spans="1:3" x14ac:dyDescent="0.25">
      <c r="A27497" s="8">
        <v>406227</v>
      </c>
      <c r="B27497" s="8">
        <v>51</v>
      </c>
      <c r="C27497" s="9">
        <v>43742.84039351852</v>
      </c>
    </row>
    <row r="27498" spans="1:3" x14ac:dyDescent="0.25">
      <c r="A27498" s="8">
        <v>406226</v>
      </c>
      <c r="B27498" s="8">
        <v>53</v>
      </c>
      <c r="C27498" s="9">
        <v>43742.836921296293</v>
      </c>
    </row>
    <row r="27499" spans="1:3" x14ac:dyDescent="0.25">
      <c r="A27499" s="8">
        <v>406225</v>
      </c>
      <c r="B27499" s="8">
        <v>58</v>
      </c>
      <c r="C27499" s="9">
        <v>43742.833449074074</v>
      </c>
    </row>
    <row r="27500" spans="1:3" x14ac:dyDescent="0.25">
      <c r="A27500" s="8">
        <v>406224</v>
      </c>
      <c r="B27500" s="8">
        <v>60</v>
      </c>
      <c r="C27500" s="9">
        <v>43742.829976851855</v>
      </c>
    </row>
    <row r="27501" spans="1:3" x14ac:dyDescent="0.25">
      <c r="A27501" s="8">
        <v>406223</v>
      </c>
      <c r="B27501" s="8">
        <v>62</v>
      </c>
      <c r="C27501" s="9">
        <v>43742.826504629629</v>
      </c>
    </row>
    <row r="27502" spans="1:3" x14ac:dyDescent="0.25">
      <c r="A27502" s="8">
        <v>406222</v>
      </c>
      <c r="B27502" s="8">
        <v>62</v>
      </c>
      <c r="C27502" s="9">
        <v>43742.82303240741</v>
      </c>
    </row>
    <row r="27503" spans="1:3" x14ac:dyDescent="0.25">
      <c r="A27503" s="8">
        <v>406221</v>
      </c>
      <c r="B27503" s="8">
        <v>62</v>
      </c>
      <c r="C27503" s="9">
        <v>43742.819560185184</v>
      </c>
    </row>
    <row r="27504" spans="1:3" x14ac:dyDescent="0.25">
      <c r="A27504" s="8">
        <v>406220</v>
      </c>
      <c r="B27504" s="8">
        <v>62</v>
      </c>
      <c r="C27504" s="9">
        <v>43742.816087962965</v>
      </c>
    </row>
    <row r="27505" spans="1:3" x14ac:dyDescent="0.25">
      <c r="A27505" s="8">
        <v>406219</v>
      </c>
      <c r="B27505" s="8">
        <v>65</v>
      </c>
      <c r="C27505" s="9">
        <v>43742.812615740739</v>
      </c>
    </row>
    <row r="27506" spans="1:3" x14ac:dyDescent="0.25">
      <c r="A27506" s="8">
        <v>406218</v>
      </c>
      <c r="B27506" s="8">
        <v>65</v>
      </c>
      <c r="C27506" s="9">
        <v>43742.80914351852</v>
      </c>
    </row>
    <row r="27507" spans="1:3" x14ac:dyDescent="0.25">
      <c r="A27507" s="8">
        <v>406217</v>
      </c>
      <c r="B27507" s="8">
        <v>65</v>
      </c>
      <c r="C27507" s="9">
        <v>43742.805671296293</v>
      </c>
    </row>
    <row r="27508" spans="1:3" x14ac:dyDescent="0.25">
      <c r="A27508" s="8">
        <v>406216</v>
      </c>
      <c r="B27508" s="8">
        <v>65</v>
      </c>
      <c r="C27508" s="8" t="s">
        <v>2811</v>
      </c>
    </row>
    <row r="27509" spans="1:3" x14ac:dyDescent="0.25">
      <c r="A27509" s="8">
        <v>406215</v>
      </c>
      <c r="B27509" s="8">
        <v>67</v>
      </c>
      <c r="C27509" s="8" t="s">
        <v>2812</v>
      </c>
    </row>
    <row r="27510" spans="1:3" x14ac:dyDescent="0.25">
      <c r="A27510" s="8">
        <v>406214</v>
      </c>
      <c r="B27510" s="8">
        <v>67</v>
      </c>
      <c r="C27510" s="9">
        <v>43742.795254629629</v>
      </c>
    </row>
    <row r="27511" spans="1:3" x14ac:dyDescent="0.25">
      <c r="A27511" s="8">
        <v>406213</v>
      </c>
      <c r="B27511" s="8">
        <v>67</v>
      </c>
      <c r="C27511" s="9">
        <v>43742.79178240741</v>
      </c>
    </row>
    <row r="27512" spans="1:3" x14ac:dyDescent="0.25">
      <c r="A27512" s="8">
        <v>406212</v>
      </c>
      <c r="B27512" s="8">
        <v>67</v>
      </c>
      <c r="C27512" s="9">
        <v>43742.788310185184</v>
      </c>
    </row>
    <row r="27513" spans="1:3" x14ac:dyDescent="0.25">
      <c r="A27513" s="8">
        <v>406211</v>
      </c>
      <c r="B27513" s="8">
        <v>67</v>
      </c>
      <c r="C27513" s="9">
        <v>43742.784837962965</v>
      </c>
    </row>
    <row r="27514" spans="1:3" x14ac:dyDescent="0.25">
      <c r="A27514" s="8">
        <v>406210</v>
      </c>
      <c r="B27514" s="8">
        <v>67</v>
      </c>
      <c r="C27514" s="9">
        <v>43742.781365740739</v>
      </c>
    </row>
    <row r="27515" spans="1:3" x14ac:dyDescent="0.25">
      <c r="A27515" s="8">
        <v>406209</v>
      </c>
      <c r="B27515" s="8">
        <v>67</v>
      </c>
      <c r="C27515" s="9">
        <v>43742.77789351852</v>
      </c>
    </row>
    <row r="27516" spans="1:3" x14ac:dyDescent="0.25">
      <c r="A27516" s="8">
        <v>406208</v>
      </c>
      <c r="B27516" s="8">
        <v>67</v>
      </c>
      <c r="C27516" s="9">
        <v>43742.774421296293</v>
      </c>
    </row>
    <row r="27517" spans="1:3" x14ac:dyDescent="0.25">
      <c r="A27517" s="8">
        <v>406207</v>
      </c>
      <c r="B27517" s="8">
        <v>67</v>
      </c>
      <c r="C27517" s="9">
        <v>43742.770949074074</v>
      </c>
    </row>
    <row r="27518" spans="1:3" x14ac:dyDescent="0.25">
      <c r="A27518" s="8">
        <v>406206</v>
      </c>
      <c r="B27518" s="8">
        <v>67</v>
      </c>
      <c r="C27518" s="9">
        <v>43742.767476851855</v>
      </c>
    </row>
    <row r="27519" spans="1:3" x14ac:dyDescent="0.25">
      <c r="A27519" s="8">
        <v>406205</v>
      </c>
      <c r="B27519" s="8">
        <v>67</v>
      </c>
      <c r="C27519" s="9">
        <v>43742.764004629629</v>
      </c>
    </row>
    <row r="27520" spans="1:3" x14ac:dyDescent="0.25">
      <c r="A27520" s="8">
        <v>406204</v>
      </c>
      <c r="B27520" s="8">
        <v>65</v>
      </c>
      <c r="C27520" s="9">
        <v>43742.76053240741</v>
      </c>
    </row>
    <row r="27521" spans="1:3" x14ac:dyDescent="0.25">
      <c r="A27521" s="8">
        <v>406203</v>
      </c>
      <c r="B27521" s="8">
        <v>63</v>
      </c>
      <c r="C27521" s="9">
        <v>43742.757060185184</v>
      </c>
    </row>
    <row r="27522" spans="1:3" x14ac:dyDescent="0.25">
      <c r="A27522" s="8">
        <v>406202</v>
      </c>
      <c r="B27522" s="8">
        <v>63</v>
      </c>
      <c r="C27522" s="9">
        <v>43742.753587962965</v>
      </c>
    </row>
    <row r="27523" spans="1:3" x14ac:dyDescent="0.25">
      <c r="A27523" s="8">
        <v>406201</v>
      </c>
      <c r="B27523" s="8">
        <v>63</v>
      </c>
      <c r="C27523" s="8" t="s">
        <v>2813</v>
      </c>
    </row>
    <row r="27524" spans="1:3" x14ac:dyDescent="0.25">
      <c r="A27524" s="8">
        <v>406200</v>
      </c>
      <c r="B27524" s="8">
        <v>63</v>
      </c>
      <c r="C27524" s="9">
        <v>43742.74664351852</v>
      </c>
    </row>
    <row r="27525" spans="1:3" x14ac:dyDescent="0.25">
      <c r="A27525" s="8">
        <v>406199</v>
      </c>
      <c r="B27525" s="8">
        <v>63</v>
      </c>
      <c r="C27525" s="9">
        <v>43742.743171296293</v>
      </c>
    </row>
    <row r="27526" spans="1:3" x14ac:dyDescent="0.25">
      <c r="A27526" s="8">
        <v>406198</v>
      </c>
      <c r="B27526" s="8">
        <v>63</v>
      </c>
      <c r="C27526" s="9">
        <v>43742.739699074074</v>
      </c>
    </row>
    <row r="27527" spans="1:3" x14ac:dyDescent="0.25">
      <c r="A27527" s="8">
        <v>406197</v>
      </c>
      <c r="B27527" s="8">
        <v>63</v>
      </c>
      <c r="C27527" s="9">
        <v>43742.736226851855</v>
      </c>
    </row>
    <row r="27528" spans="1:3" x14ac:dyDescent="0.25">
      <c r="A27528" s="8">
        <v>406196</v>
      </c>
      <c r="B27528" s="8">
        <v>63</v>
      </c>
      <c r="C27528" s="9">
        <v>43742.732754629629</v>
      </c>
    </row>
    <row r="27529" spans="1:3" x14ac:dyDescent="0.25">
      <c r="A27529" s="8">
        <v>406195</v>
      </c>
      <c r="B27529" s="8">
        <v>63</v>
      </c>
      <c r="C27529" s="9">
        <v>43742.72928240741</v>
      </c>
    </row>
    <row r="27530" spans="1:3" x14ac:dyDescent="0.25">
      <c r="A27530" s="8">
        <v>406194</v>
      </c>
      <c r="B27530" s="8">
        <v>63</v>
      </c>
      <c r="C27530" s="9">
        <v>43742.725810185184</v>
      </c>
    </row>
    <row r="27531" spans="1:3" x14ac:dyDescent="0.25">
      <c r="A27531" s="8">
        <v>406193</v>
      </c>
      <c r="B27531" s="8">
        <v>62</v>
      </c>
      <c r="C27531" s="9">
        <v>43742.722337962965</v>
      </c>
    </row>
    <row r="27532" spans="1:3" x14ac:dyDescent="0.25">
      <c r="A27532" s="8">
        <v>406192</v>
      </c>
      <c r="B27532" s="8">
        <v>60</v>
      </c>
      <c r="C27532" s="9">
        <v>43742.719166666669</v>
      </c>
    </row>
    <row r="27533" spans="1:3" x14ac:dyDescent="0.25">
      <c r="A27533" s="8">
        <v>406191</v>
      </c>
      <c r="B27533" s="8">
        <v>58</v>
      </c>
      <c r="C27533" s="9">
        <v>43742.71539351852</v>
      </c>
    </row>
    <row r="27534" spans="1:3" x14ac:dyDescent="0.25">
      <c r="A27534" s="8">
        <v>406190</v>
      </c>
      <c r="B27534" s="8">
        <v>56</v>
      </c>
      <c r="C27534" s="9">
        <v>43742.711921296293</v>
      </c>
    </row>
    <row r="27535" spans="1:3" x14ac:dyDescent="0.25">
      <c r="A27535" s="8">
        <v>406189</v>
      </c>
      <c r="B27535" s="8">
        <v>56</v>
      </c>
      <c r="C27535" s="9">
        <v>43742.708449074074</v>
      </c>
    </row>
    <row r="27536" spans="1:3" x14ac:dyDescent="0.25">
      <c r="A27536" s="8">
        <v>406188</v>
      </c>
      <c r="B27536" s="8">
        <v>56</v>
      </c>
      <c r="C27536" s="9">
        <v>43742.704976851855</v>
      </c>
    </row>
    <row r="27537" spans="1:3" x14ac:dyDescent="0.25">
      <c r="A27537" s="8">
        <v>406187</v>
      </c>
      <c r="B27537" s="8">
        <v>54</v>
      </c>
      <c r="C27537" s="9">
        <v>43742.701504629629</v>
      </c>
    </row>
    <row r="27538" spans="1:3" x14ac:dyDescent="0.25">
      <c r="A27538" s="8">
        <v>406186</v>
      </c>
      <c r="B27538" s="8">
        <v>54</v>
      </c>
      <c r="C27538" s="9">
        <v>43742.69803240741</v>
      </c>
    </row>
    <row r="27539" spans="1:3" x14ac:dyDescent="0.25">
      <c r="A27539" s="8">
        <v>406185</v>
      </c>
      <c r="B27539" s="8">
        <v>53</v>
      </c>
      <c r="C27539" s="9">
        <v>43742.694560185184</v>
      </c>
    </row>
    <row r="27540" spans="1:3" x14ac:dyDescent="0.25">
      <c r="A27540" s="8">
        <v>406184</v>
      </c>
      <c r="B27540" s="8">
        <v>54</v>
      </c>
      <c r="C27540" s="9">
        <v>43742.691087962965</v>
      </c>
    </row>
    <row r="27541" spans="1:3" x14ac:dyDescent="0.25">
      <c r="A27541" s="8">
        <v>406183</v>
      </c>
      <c r="B27541" s="8">
        <v>53</v>
      </c>
      <c r="C27541" s="9">
        <v>43742.687615740739</v>
      </c>
    </row>
    <row r="27542" spans="1:3" x14ac:dyDescent="0.25">
      <c r="A27542" s="8">
        <v>406182</v>
      </c>
      <c r="B27542" s="8">
        <v>53</v>
      </c>
      <c r="C27542" s="9">
        <v>43742.68414351852</v>
      </c>
    </row>
    <row r="27543" spans="1:3" x14ac:dyDescent="0.25">
      <c r="A27543" s="8">
        <v>406181</v>
      </c>
      <c r="B27543" s="8">
        <v>53</v>
      </c>
      <c r="C27543" s="9">
        <v>43742.680671296293</v>
      </c>
    </row>
    <row r="27544" spans="1:3" x14ac:dyDescent="0.25">
      <c r="A27544" s="8">
        <v>406180</v>
      </c>
      <c r="B27544" s="8">
        <v>51</v>
      </c>
      <c r="C27544" s="9">
        <v>43742.677199074074</v>
      </c>
    </row>
    <row r="27545" spans="1:3" x14ac:dyDescent="0.25">
      <c r="A27545" s="8">
        <v>406179</v>
      </c>
      <c r="B27545" s="8">
        <v>51</v>
      </c>
      <c r="C27545" s="9">
        <v>43742.673726851855</v>
      </c>
    </row>
    <row r="27546" spans="1:3" x14ac:dyDescent="0.25">
      <c r="A27546" s="8">
        <v>406178</v>
      </c>
      <c r="B27546" s="8">
        <v>49</v>
      </c>
      <c r="C27546" s="9">
        <v>43742.670254629629</v>
      </c>
    </row>
    <row r="27547" spans="1:3" x14ac:dyDescent="0.25">
      <c r="A27547" s="8">
        <v>406177</v>
      </c>
      <c r="B27547" s="8">
        <v>51</v>
      </c>
      <c r="C27547" s="9">
        <v>43742.66678240741</v>
      </c>
    </row>
    <row r="27548" spans="1:3" x14ac:dyDescent="0.25">
      <c r="A27548" s="8">
        <v>406176</v>
      </c>
      <c r="B27548" s="8">
        <v>51</v>
      </c>
      <c r="C27548" s="9">
        <v>43742.663310185184</v>
      </c>
    </row>
    <row r="27549" spans="1:3" x14ac:dyDescent="0.25">
      <c r="A27549" s="8">
        <v>406175</v>
      </c>
      <c r="B27549" s="8">
        <v>49</v>
      </c>
      <c r="C27549" s="9">
        <v>43742.659837962965</v>
      </c>
    </row>
    <row r="27550" spans="1:3" x14ac:dyDescent="0.25">
      <c r="A27550" s="8">
        <v>406174</v>
      </c>
      <c r="B27550" s="8">
        <v>49</v>
      </c>
      <c r="C27550" s="9">
        <v>43742.656365740739</v>
      </c>
    </row>
    <row r="27551" spans="1:3" x14ac:dyDescent="0.25">
      <c r="A27551" s="8">
        <v>406173</v>
      </c>
      <c r="B27551" s="8">
        <v>47</v>
      </c>
      <c r="C27551" s="9">
        <v>43742.65289351852</v>
      </c>
    </row>
    <row r="27552" spans="1:3" x14ac:dyDescent="0.25">
      <c r="A27552" s="8">
        <v>406172</v>
      </c>
      <c r="B27552" s="8">
        <v>47</v>
      </c>
      <c r="C27552" s="9">
        <v>43742.649421296293</v>
      </c>
    </row>
    <row r="27553" spans="1:3" x14ac:dyDescent="0.25">
      <c r="A27553" s="8">
        <v>406171</v>
      </c>
      <c r="B27553" s="8">
        <v>45</v>
      </c>
      <c r="C27553" s="9">
        <v>43742.645949074074</v>
      </c>
    </row>
    <row r="27554" spans="1:3" x14ac:dyDescent="0.25">
      <c r="A27554" s="8">
        <v>406170</v>
      </c>
      <c r="B27554" s="8">
        <v>44</v>
      </c>
      <c r="C27554" s="9">
        <v>43742.642476851855</v>
      </c>
    </row>
    <row r="27555" spans="1:3" x14ac:dyDescent="0.25">
      <c r="A27555" s="8">
        <v>406169</v>
      </c>
      <c r="B27555" s="8">
        <v>44</v>
      </c>
      <c r="C27555" s="9">
        <v>43742.639004629629</v>
      </c>
    </row>
    <row r="27556" spans="1:3" x14ac:dyDescent="0.25">
      <c r="A27556" s="8">
        <v>406168</v>
      </c>
      <c r="B27556" s="8">
        <v>42</v>
      </c>
      <c r="C27556" s="9">
        <v>43742.63553240741</v>
      </c>
    </row>
    <row r="27557" spans="1:3" x14ac:dyDescent="0.25">
      <c r="A27557" s="8">
        <v>406167</v>
      </c>
      <c r="B27557" s="8">
        <v>42</v>
      </c>
      <c r="C27557" s="9">
        <v>43742.632060185184</v>
      </c>
    </row>
    <row r="27558" spans="1:3" x14ac:dyDescent="0.25">
      <c r="A27558" s="8">
        <v>406166</v>
      </c>
      <c r="B27558" s="8">
        <v>40</v>
      </c>
      <c r="C27558" s="9">
        <v>43742.628587962965</v>
      </c>
    </row>
    <row r="27559" spans="1:3" x14ac:dyDescent="0.25">
      <c r="A27559" s="8">
        <v>406165</v>
      </c>
      <c r="B27559" s="8">
        <v>40</v>
      </c>
      <c r="C27559" s="9">
        <v>43742.625115740739</v>
      </c>
    </row>
    <row r="27560" spans="1:3" x14ac:dyDescent="0.25">
      <c r="A27560" s="8">
        <v>406164</v>
      </c>
      <c r="B27560" s="8">
        <v>38</v>
      </c>
      <c r="C27560" s="9">
        <v>43742.62164351852</v>
      </c>
    </row>
    <row r="27561" spans="1:3" x14ac:dyDescent="0.25">
      <c r="A27561" s="8">
        <v>406163</v>
      </c>
      <c r="B27561" s="8">
        <v>38</v>
      </c>
      <c r="C27561" s="9">
        <v>43742.618171296293</v>
      </c>
    </row>
    <row r="27562" spans="1:3" x14ac:dyDescent="0.25">
      <c r="A27562" s="8">
        <v>406162</v>
      </c>
      <c r="B27562" s="8">
        <v>38</v>
      </c>
      <c r="C27562" s="9">
        <v>43742.614699074074</v>
      </c>
    </row>
    <row r="27563" spans="1:3" x14ac:dyDescent="0.25">
      <c r="A27563" s="8">
        <v>406161</v>
      </c>
      <c r="B27563" s="8">
        <v>36</v>
      </c>
      <c r="C27563" s="9">
        <v>43742.611226851855</v>
      </c>
    </row>
    <row r="27564" spans="1:3" x14ac:dyDescent="0.25">
      <c r="A27564" s="8">
        <v>406160</v>
      </c>
      <c r="B27564" s="8">
        <v>35</v>
      </c>
      <c r="C27564" s="9">
        <v>43742.607754629629</v>
      </c>
    </row>
    <row r="27565" spans="1:3" x14ac:dyDescent="0.25">
      <c r="A27565" s="8">
        <v>406159</v>
      </c>
      <c r="B27565" s="8">
        <v>33</v>
      </c>
      <c r="C27565" s="9">
        <v>43742.60428240741</v>
      </c>
    </row>
    <row r="27566" spans="1:3" x14ac:dyDescent="0.25">
      <c r="A27566" s="8">
        <v>406158</v>
      </c>
      <c r="B27566" s="8">
        <v>33</v>
      </c>
      <c r="C27566" s="9">
        <v>43742.600810185184</v>
      </c>
    </row>
    <row r="27567" spans="1:3" x14ac:dyDescent="0.25">
      <c r="A27567" s="8">
        <v>406157</v>
      </c>
      <c r="B27567" s="8">
        <v>31</v>
      </c>
      <c r="C27567" s="9">
        <v>43742.597337962965</v>
      </c>
    </row>
    <row r="27568" spans="1:3" x14ac:dyDescent="0.25">
      <c r="A27568" s="8">
        <v>406156</v>
      </c>
      <c r="B27568" s="8">
        <v>31</v>
      </c>
      <c r="C27568" s="9">
        <v>43742.593865740739</v>
      </c>
    </row>
    <row r="27569" spans="1:3" x14ac:dyDescent="0.25">
      <c r="A27569" s="8">
        <v>406155</v>
      </c>
      <c r="B27569" s="8">
        <v>29</v>
      </c>
      <c r="C27569" s="9">
        <v>43742.59039351852</v>
      </c>
    </row>
    <row r="27570" spans="1:3" x14ac:dyDescent="0.25">
      <c r="A27570" s="8">
        <v>406154</v>
      </c>
      <c r="B27570" s="8">
        <v>27</v>
      </c>
      <c r="C27570" s="9">
        <v>43742.586921296293</v>
      </c>
    </row>
    <row r="27571" spans="1:3" x14ac:dyDescent="0.25">
      <c r="A27571" s="8">
        <v>406153</v>
      </c>
      <c r="B27571" s="8">
        <v>26</v>
      </c>
      <c r="C27571" s="9">
        <v>43742.583449074074</v>
      </c>
    </row>
    <row r="27572" spans="1:3" x14ac:dyDescent="0.25">
      <c r="A27572" s="8">
        <v>406152</v>
      </c>
      <c r="B27572" s="8">
        <v>24</v>
      </c>
      <c r="C27572" s="9">
        <v>43742.579976851855</v>
      </c>
    </row>
    <row r="27573" spans="1:3" x14ac:dyDescent="0.25">
      <c r="A27573" s="8">
        <v>406151</v>
      </c>
      <c r="B27573" s="8">
        <v>22</v>
      </c>
      <c r="C27573" s="9">
        <v>43742.576504629629</v>
      </c>
    </row>
    <row r="27574" spans="1:3" x14ac:dyDescent="0.25">
      <c r="A27574" s="8">
        <v>406150</v>
      </c>
      <c r="B27574" s="8">
        <v>22</v>
      </c>
      <c r="C27574" s="9">
        <v>43742.57303240741</v>
      </c>
    </row>
    <row r="27575" spans="1:3" x14ac:dyDescent="0.25">
      <c r="A27575" s="8">
        <v>406149</v>
      </c>
      <c r="B27575" s="8">
        <v>20</v>
      </c>
      <c r="C27575" s="9">
        <v>43742.569560185184</v>
      </c>
    </row>
    <row r="27576" spans="1:3" x14ac:dyDescent="0.25">
      <c r="A27576" s="8">
        <v>406148</v>
      </c>
      <c r="B27576" s="8">
        <v>20</v>
      </c>
      <c r="C27576" s="9">
        <v>43742.566087962965</v>
      </c>
    </row>
    <row r="27577" spans="1:3" x14ac:dyDescent="0.25">
      <c r="A27577" s="8">
        <v>406147</v>
      </c>
      <c r="B27577" s="8">
        <v>22</v>
      </c>
      <c r="C27577" s="9">
        <v>43742.562615740739</v>
      </c>
    </row>
    <row r="27578" spans="1:3" x14ac:dyDescent="0.25">
      <c r="A27578" s="8">
        <v>406146</v>
      </c>
      <c r="B27578" s="8">
        <v>22</v>
      </c>
      <c r="C27578" s="9">
        <v>43742.55914351852</v>
      </c>
    </row>
    <row r="27579" spans="1:3" x14ac:dyDescent="0.25">
      <c r="A27579" s="8">
        <v>406145</v>
      </c>
      <c r="B27579" s="8">
        <v>24</v>
      </c>
      <c r="C27579" s="9">
        <v>43742.555671296293</v>
      </c>
    </row>
    <row r="27580" spans="1:3" x14ac:dyDescent="0.25">
      <c r="A27580" s="8">
        <v>406144</v>
      </c>
      <c r="B27580" s="8">
        <v>26</v>
      </c>
      <c r="C27580" s="9">
        <v>43742.552199074074</v>
      </c>
    </row>
    <row r="27581" spans="1:3" x14ac:dyDescent="0.25">
      <c r="A27581" s="8">
        <v>406143</v>
      </c>
      <c r="B27581" s="8">
        <v>27</v>
      </c>
      <c r="C27581" s="9">
        <v>43742.548726851855</v>
      </c>
    </row>
    <row r="27582" spans="1:3" x14ac:dyDescent="0.25">
      <c r="A27582" s="8">
        <v>406142</v>
      </c>
      <c r="B27582" s="8">
        <v>29</v>
      </c>
      <c r="C27582" s="9">
        <v>43742.545254629629</v>
      </c>
    </row>
    <row r="27583" spans="1:3" x14ac:dyDescent="0.25">
      <c r="A27583" s="8">
        <v>406141</v>
      </c>
      <c r="B27583" s="8">
        <v>31</v>
      </c>
      <c r="C27583" s="9">
        <v>43742.54178240741</v>
      </c>
    </row>
    <row r="27584" spans="1:3" x14ac:dyDescent="0.25">
      <c r="A27584" s="8">
        <v>406140</v>
      </c>
      <c r="B27584" s="8">
        <v>33</v>
      </c>
      <c r="C27584" s="9">
        <v>43742.538310185184</v>
      </c>
    </row>
    <row r="27585" spans="1:3" x14ac:dyDescent="0.25">
      <c r="A27585" s="8">
        <v>406139</v>
      </c>
      <c r="B27585" s="8">
        <v>35</v>
      </c>
      <c r="C27585" s="9">
        <v>43742.534837962965</v>
      </c>
    </row>
    <row r="27586" spans="1:3" x14ac:dyDescent="0.25">
      <c r="A27586" s="8">
        <v>406138</v>
      </c>
      <c r="B27586" s="8">
        <v>35</v>
      </c>
      <c r="C27586" s="9">
        <v>43742.531365740739</v>
      </c>
    </row>
    <row r="27587" spans="1:3" x14ac:dyDescent="0.25">
      <c r="A27587" s="8">
        <v>406137</v>
      </c>
      <c r="B27587" s="8">
        <v>35</v>
      </c>
      <c r="C27587" s="9">
        <v>43742.52789351852</v>
      </c>
    </row>
    <row r="27588" spans="1:3" x14ac:dyDescent="0.25">
      <c r="A27588" s="8">
        <v>406136</v>
      </c>
      <c r="B27588" s="8">
        <v>35</v>
      </c>
      <c r="C27588" s="9">
        <v>43742.524421296293</v>
      </c>
    </row>
    <row r="27589" spans="1:3" x14ac:dyDescent="0.25">
      <c r="A27589" s="8">
        <v>406135</v>
      </c>
      <c r="B27589" s="8">
        <v>35</v>
      </c>
      <c r="C27589" s="9">
        <v>43742.520949074074</v>
      </c>
    </row>
    <row r="27590" spans="1:3" x14ac:dyDescent="0.25">
      <c r="A27590" s="8">
        <v>406134</v>
      </c>
      <c r="B27590" s="8">
        <v>35</v>
      </c>
      <c r="C27590" s="9">
        <v>43742.517476851855</v>
      </c>
    </row>
    <row r="27591" spans="1:3" x14ac:dyDescent="0.25">
      <c r="A27591" s="8">
        <v>406133</v>
      </c>
      <c r="B27591" s="8">
        <v>36</v>
      </c>
      <c r="C27591" s="9">
        <v>43742.514004629629</v>
      </c>
    </row>
    <row r="27592" spans="1:3" x14ac:dyDescent="0.25">
      <c r="A27592" s="8">
        <v>406132</v>
      </c>
      <c r="B27592" s="8">
        <v>36</v>
      </c>
      <c r="C27592" s="9">
        <v>43742.51053240741</v>
      </c>
    </row>
    <row r="27593" spans="1:3" x14ac:dyDescent="0.25">
      <c r="A27593" s="8">
        <v>406131</v>
      </c>
      <c r="B27593" s="8">
        <v>36</v>
      </c>
      <c r="C27593" s="9">
        <v>43742.507060185184</v>
      </c>
    </row>
    <row r="27594" spans="1:3" x14ac:dyDescent="0.25">
      <c r="A27594" s="8">
        <v>406130</v>
      </c>
      <c r="B27594" s="8">
        <v>35</v>
      </c>
      <c r="C27594" s="9">
        <v>43742.503587962965</v>
      </c>
    </row>
    <row r="27595" spans="1:3" x14ac:dyDescent="0.25">
      <c r="A27595" s="8">
        <v>406129</v>
      </c>
      <c r="B27595" s="8">
        <v>36</v>
      </c>
      <c r="C27595" s="9">
        <v>43742.500115740739</v>
      </c>
    </row>
    <row r="27596" spans="1:3" x14ac:dyDescent="0.25">
      <c r="A27596" s="8">
        <v>406128</v>
      </c>
      <c r="B27596" s="8">
        <v>35</v>
      </c>
      <c r="C27596" s="9">
        <v>43742.49664351852</v>
      </c>
    </row>
    <row r="27597" spans="1:3" x14ac:dyDescent="0.25">
      <c r="A27597" s="8">
        <v>406127</v>
      </c>
      <c r="B27597" s="8">
        <v>36</v>
      </c>
      <c r="C27597" s="9">
        <v>43742.493171296293</v>
      </c>
    </row>
    <row r="27598" spans="1:3" x14ac:dyDescent="0.25">
      <c r="A27598" s="8">
        <v>406126</v>
      </c>
      <c r="B27598" s="8">
        <v>35</v>
      </c>
      <c r="C27598" s="9">
        <v>43742.489699074074</v>
      </c>
    </row>
    <row r="27599" spans="1:3" x14ac:dyDescent="0.25">
      <c r="A27599" s="8">
        <v>406125</v>
      </c>
      <c r="B27599" s="8">
        <v>36</v>
      </c>
      <c r="C27599" s="9">
        <v>43742.486226851855</v>
      </c>
    </row>
    <row r="27600" spans="1:3" x14ac:dyDescent="0.25">
      <c r="A27600" s="8">
        <v>406124</v>
      </c>
      <c r="B27600" s="8">
        <v>36</v>
      </c>
      <c r="C27600" s="9">
        <v>43742.482754629629</v>
      </c>
    </row>
    <row r="27601" spans="1:3" x14ac:dyDescent="0.25">
      <c r="A27601" s="8">
        <v>406123</v>
      </c>
      <c r="B27601" s="8">
        <v>36</v>
      </c>
      <c r="C27601" s="9">
        <v>43742.47928240741</v>
      </c>
    </row>
    <row r="27602" spans="1:3" x14ac:dyDescent="0.25">
      <c r="A27602" s="8">
        <v>406122</v>
      </c>
      <c r="B27602" s="8">
        <v>36</v>
      </c>
      <c r="C27602" s="9">
        <v>43742.475810185184</v>
      </c>
    </row>
    <row r="27603" spans="1:3" x14ac:dyDescent="0.25">
      <c r="A27603" s="8">
        <v>406121</v>
      </c>
      <c r="B27603" s="8">
        <v>36</v>
      </c>
      <c r="C27603" s="9">
        <v>43742.472337962965</v>
      </c>
    </row>
    <row r="27604" spans="1:3" x14ac:dyDescent="0.25">
      <c r="A27604" s="8">
        <v>406120</v>
      </c>
      <c r="B27604" s="8">
        <v>36</v>
      </c>
      <c r="C27604" s="9">
        <v>43742.468865740739</v>
      </c>
    </row>
    <row r="27605" spans="1:3" x14ac:dyDescent="0.25">
      <c r="A27605" s="8">
        <v>406119</v>
      </c>
      <c r="B27605" s="8">
        <v>36</v>
      </c>
      <c r="C27605" s="9">
        <v>43742.465613425928</v>
      </c>
    </row>
    <row r="27606" spans="1:3" x14ac:dyDescent="0.25">
      <c r="A27606" s="8">
        <v>406118</v>
      </c>
      <c r="B27606" s="8">
        <v>38</v>
      </c>
      <c r="C27606" s="9">
        <v>43742.461921296293</v>
      </c>
    </row>
    <row r="27607" spans="1:3" x14ac:dyDescent="0.25">
      <c r="A27607" s="8">
        <v>406117</v>
      </c>
      <c r="B27607" s="8">
        <v>38</v>
      </c>
      <c r="C27607" s="9">
        <v>43742.458449074074</v>
      </c>
    </row>
    <row r="27608" spans="1:3" x14ac:dyDescent="0.25">
      <c r="A27608" s="8">
        <v>406116</v>
      </c>
      <c r="B27608" s="8">
        <v>36</v>
      </c>
      <c r="C27608" s="9">
        <v>43742.454976851855</v>
      </c>
    </row>
    <row r="27609" spans="1:3" x14ac:dyDescent="0.25">
      <c r="A27609" s="8">
        <v>406115</v>
      </c>
      <c r="B27609" s="8">
        <v>36</v>
      </c>
      <c r="C27609" s="9">
        <v>43742.451504629629</v>
      </c>
    </row>
    <row r="27610" spans="1:3" x14ac:dyDescent="0.25">
      <c r="A27610" s="8">
        <v>406114</v>
      </c>
      <c r="B27610" s="8">
        <v>38</v>
      </c>
      <c r="C27610" s="9">
        <v>43742.44803240741</v>
      </c>
    </row>
    <row r="27611" spans="1:3" x14ac:dyDescent="0.25">
      <c r="A27611" s="8">
        <v>406113</v>
      </c>
      <c r="B27611" s="8">
        <v>40</v>
      </c>
      <c r="C27611" s="9">
        <v>43742.444560185184</v>
      </c>
    </row>
    <row r="27612" spans="1:3" x14ac:dyDescent="0.25">
      <c r="A27612" s="8">
        <v>406112</v>
      </c>
      <c r="B27612" s="8">
        <v>38</v>
      </c>
      <c r="C27612" s="9">
        <v>43742.441099537034</v>
      </c>
    </row>
    <row r="27613" spans="1:3" x14ac:dyDescent="0.25">
      <c r="A27613" s="8">
        <v>406111</v>
      </c>
      <c r="B27613" s="8">
        <v>38</v>
      </c>
      <c r="C27613" s="9">
        <v>43742.437615740739</v>
      </c>
    </row>
    <row r="27614" spans="1:3" x14ac:dyDescent="0.25">
      <c r="A27614" s="8">
        <v>406110</v>
      </c>
      <c r="B27614" s="8">
        <v>38</v>
      </c>
      <c r="C27614" s="9">
        <v>43742.43414351852</v>
      </c>
    </row>
    <row r="27615" spans="1:3" x14ac:dyDescent="0.25">
      <c r="A27615" s="8">
        <v>406109</v>
      </c>
      <c r="B27615" s="8">
        <v>38</v>
      </c>
      <c r="C27615" s="9">
        <v>43742.430671296293</v>
      </c>
    </row>
    <row r="27616" spans="1:3" x14ac:dyDescent="0.25">
      <c r="A27616" s="8">
        <v>406108</v>
      </c>
      <c r="B27616" s="8">
        <v>38</v>
      </c>
      <c r="C27616" s="9">
        <v>43742.427199074074</v>
      </c>
    </row>
    <row r="27617" spans="1:3" x14ac:dyDescent="0.25">
      <c r="A27617" s="8">
        <v>406107</v>
      </c>
      <c r="B27617" s="8">
        <v>40</v>
      </c>
      <c r="C27617" s="9">
        <v>43742.423726851855</v>
      </c>
    </row>
    <row r="27618" spans="1:3" x14ac:dyDescent="0.25">
      <c r="A27618" s="8">
        <v>406106</v>
      </c>
      <c r="B27618" s="8">
        <v>40</v>
      </c>
      <c r="C27618" s="9">
        <v>43742.420254629629</v>
      </c>
    </row>
    <row r="27619" spans="1:3" x14ac:dyDescent="0.25">
      <c r="A27619" s="8">
        <v>406105</v>
      </c>
      <c r="B27619" s="8">
        <v>38</v>
      </c>
      <c r="C27619" s="9">
        <v>43742.41678240741</v>
      </c>
    </row>
    <row r="27620" spans="1:3" x14ac:dyDescent="0.25">
      <c r="A27620" s="8">
        <v>406104</v>
      </c>
      <c r="B27620" s="8">
        <v>36</v>
      </c>
      <c r="C27620" s="9">
        <v>43742.413310185184</v>
      </c>
    </row>
    <row r="27621" spans="1:3" x14ac:dyDescent="0.25">
      <c r="A27621" s="8">
        <v>406103</v>
      </c>
      <c r="B27621" s="8">
        <v>38</v>
      </c>
      <c r="C27621" s="9">
        <v>43742.409837962965</v>
      </c>
    </row>
    <row r="27622" spans="1:3" x14ac:dyDescent="0.25">
      <c r="A27622" s="8">
        <v>406102</v>
      </c>
      <c r="B27622" s="8">
        <v>36</v>
      </c>
      <c r="C27622" s="9">
        <v>43742.406365740739</v>
      </c>
    </row>
    <row r="27623" spans="1:3" x14ac:dyDescent="0.25">
      <c r="A27623" s="8">
        <v>406101</v>
      </c>
      <c r="B27623" s="8">
        <v>40</v>
      </c>
      <c r="C27623" s="9">
        <v>43742.40289351852</v>
      </c>
    </row>
    <row r="27624" spans="1:3" x14ac:dyDescent="0.25">
      <c r="A27624" s="8">
        <v>406100</v>
      </c>
      <c r="B27624" s="8">
        <v>40</v>
      </c>
      <c r="C27624" s="9">
        <v>43742.399421296293</v>
      </c>
    </row>
    <row r="27625" spans="1:3" x14ac:dyDescent="0.25">
      <c r="A27625" s="8">
        <v>406099</v>
      </c>
      <c r="B27625" s="8">
        <v>40</v>
      </c>
      <c r="C27625" s="9">
        <v>43742.395949074074</v>
      </c>
    </row>
    <row r="27626" spans="1:3" x14ac:dyDescent="0.25">
      <c r="A27626" s="8">
        <v>406098</v>
      </c>
      <c r="B27626" s="8">
        <v>42</v>
      </c>
      <c r="C27626" s="9">
        <v>43742.392476851855</v>
      </c>
    </row>
    <row r="27627" spans="1:3" x14ac:dyDescent="0.25">
      <c r="A27627" s="8">
        <v>406097</v>
      </c>
      <c r="B27627" s="8">
        <v>42</v>
      </c>
      <c r="C27627" s="9">
        <v>43742.389004629629</v>
      </c>
    </row>
    <row r="27628" spans="1:3" x14ac:dyDescent="0.25">
      <c r="A27628" s="8">
        <v>406096</v>
      </c>
      <c r="B27628" s="8">
        <v>42</v>
      </c>
      <c r="C27628" s="9">
        <v>43742.38553240741</v>
      </c>
    </row>
    <row r="27629" spans="1:3" x14ac:dyDescent="0.25">
      <c r="A27629" s="8">
        <v>406095</v>
      </c>
      <c r="B27629" s="8">
        <v>47</v>
      </c>
      <c r="C27629" s="9">
        <v>43742.382060185184</v>
      </c>
    </row>
    <row r="27630" spans="1:3" x14ac:dyDescent="0.25">
      <c r="A27630" s="8">
        <v>406094</v>
      </c>
      <c r="B27630" s="8">
        <v>45</v>
      </c>
      <c r="C27630" s="9">
        <v>43742.378587962965</v>
      </c>
    </row>
    <row r="27631" spans="1:3" x14ac:dyDescent="0.25">
      <c r="A27631" s="8">
        <v>406093</v>
      </c>
      <c r="B27631" s="8">
        <v>45</v>
      </c>
      <c r="C27631" s="9">
        <v>43742.375115740739</v>
      </c>
    </row>
    <row r="27632" spans="1:3" x14ac:dyDescent="0.25">
      <c r="A27632" s="8">
        <v>406092</v>
      </c>
      <c r="B27632" s="8">
        <v>49</v>
      </c>
      <c r="C27632" s="9">
        <v>43742.37164351852</v>
      </c>
    </row>
    <row r="27633" spans="1:3" x14ac:dyDescent="0.25">
      <c r="A27633" s="8">
        <v>406091</v>
      </c>
      <c r="B27633" s="8">
        <v>51</v>
      </c>
      <c r="C27633" s="9">
        <v>43742.368171296293</v>
      </c>
    </row>
    <row r="27634" spans="1:3" x14ac:dyDescent="0.25">
      <c r="A27634" s="8">
        <v>406090</v>
      </c>
      <c r="B27634" s="8">
        <v>51</v>
      </c>
      <c r="C27634" s="9">
        <v>43742.364699074074</v>
      </c>
    </row>
    <row r="27635" spans="1:3" x14ac:dyDescent="0.25">
      <c r="A27635" s="8">
        <v>406089</v>
      </c>
      <c r="B27635" s="8">
        <v>51</v>
      </c>
      <c r="C27635" s="9">
        <v>43742.361226851855</v>
      </c>
    </row>
    <row r="27636" spans="1:3" x14ac:dyDescent="0.25">
      <c r="A27636" s="8">
        <v>406088</v>
      </c>
      <c r="B27636" s="8">
        <v>51</v>
      </c>
      <c r="C27636" s="9">
        <v>43742.357754629629</v>
      </c>
    </row>
    <row r="27637" spans="1:3" x14ac:dyDescent="0.25">
      <c r="A27637" s="8">
        <v>406087</v>
      </c>
      <c r="B27637" s="8">
        <v>51</v>
      </c>
      <c r="C27637" s="9">
        <v>43742.35428240741</v>
      </c>
    </row>
    <row r="27638" spans="1:3" x14ac:dyDescent="0.25">
      <c r="A27638" s="8">
        <v>406086</v>
      </c>
      <c r="B27638" s="8">
        <v>51</v>
      </c>
      <c r="C27638" s="9">
        <v>43742.350810185184</v>
      </c>
    </row>
    <row r="27639" spans="1:3" x14ac:dyDescent="0.25">
      <c r="A27639" s="8">
        <v>406085</v>
      </c>
      <c r="B27639" s="8">
        <v>51</v>
      </c>
      <c r="C27639" s="9">
        <v>43742.347337962965</v>
      </c>
    </row>
    <row r="27640" spans="1:3" x14ac:dyDescent="0.25">
      <c r="A27640" s="8">
        <v>406084</v>
      </c>
      <c r="B27640" s="8">
        <v>49</v>
      </c>
      <c r="C27640" s="8" t="s">
        <v>2814</v>
      </c>
    </row>
    <row r="27641" spans="1:3" x14ac:dyDescent="0.25">
      <c r="A27641" s="8">
        <v>406083</v>
      </c>
      <c r="B27641" s="8">
        <v>49</v>
      </c>
      <c r="C27641" s="9">
        <v>43742.34039351852</v>
      </c>
    </row>
    <row r="27642" spans="1:3" x14ac:dyDescent="0.25">
      <c r="A27642" s="8">
        <v>406082</v>
      </c>
      <c r="B27642" s="8">
        <v>47</v>
      </c>
      <c r="C27642" s="9">
        <v>43742.336921296293</v>
      </c>
    </row>
    <row r="27643" spans="1:3" x14ac:dyDescent="0.25">
      <c r="A27643" s="8">
        <v>406081</v>
      </c>
      <c r="B27643" s="8">
        <v>45</v>
      </c>
      <c r="C27643" s="9">
        <v>43742.333449074074</v>
      </c>
    </row>
    <row r="27644" spans="1:3" x14ac:dyDescent="0.25">
      <c r="A27644" s="8">
        <v>406080</v>
      </c>
      <c r="B27644" s="8">
        <v>45</v>
      </c>
      <c r="C27644" s="9">
        <v>43742.329976851855</v>
      </c>
    </row>
    <row r="27645" spans="1:3" x14ac:dyDescent="0.25">
      <c r="A27645" s="8">
        <v>406079</v>
      </c>
      <c r="B27645" s="8">
        <v>45</v>
      </c>
      <c r="C27645" s="9">
        <v>43742.326504629629</v>
      </c>
    </row>
    <row r="27646" spans="1:3" x14ac:dyDescent="0.25">
      <c r="A27646" s="8">
        <v>406078</v>
      </c>
      <c r="B27646" s="8">
        <v>42</v>
      </c>
      <c r="C27646" s="9">
        <v>43742.32303240741</v>
      </c>
    </row>
    <row r="27647" spans="1:3" x14ac:dyDescent="0.25">
      <c r="A27647" s="8">
        <v>406077</v>
      </c>
      <c r="B27647" s="8">
        <v>40</v>
      </c>
      <c r="C27647" s="9">
        <v>43742.319560185184</v>
      </c>
    </row>
    <row r="27648" spans="1:3" x14ac:dyDescent="0.25">
      <c r="A27648" s="8">
        <v>406076</v>
      </c>
      <c r="B27648" s="8">
        <v>38</v>
      </c>
      <c r="C27648" s="9">
        <v>43742.316087962965</v>
      </c>
    </row>
    <row r="27649" spans="1:3" x14ac:dyDescent="0.25">
      <c r="A27649" s="8">
        <v>406075</v>
      </c>
      <c r="B27649" s="8">
        <v>36</v>
      </c>
      <c r="C27649" s="9">
        <v>43742.312615740739</v>
      </c>
    </row>
    <row r="27650" spans="1:3" x14ac:dyDescent="0.25">
      <c r="A27650" s="8">
        <v>406074</v>
      </c>
      <c r="B27650" s="8">
        <v>33</v>
      </c>
      <c r="C27650" s="9">
        <v>43742.30914351852</v>
      </c>
    </row>
    <row r="27651" spans="1:3" x14ac:dyDescent="0.25">
      <c r="A27651" s="8">
        <v>406073</v>
      </c>
      <c r="B27651" s="8">
        <v>31</v>
      </c>
      <c r="C27651" s="9">
        <v>43742.305671296293</v>
      </c>
    </row>
    <row r="27652" spans="1:3" x14ac:dyDescent="0.25">
      <c r="A27652" s="8">
        <v>406072</v>
      </c>
      <c r="B27652" s="8">
        <v>29</v>
      </c>
      <c r="C27652" s="9">
        <v>43742.302199074074</v>
      </c>
    </row>
    <row r="27653" spans="1:3" x14ac:dyDescent="0.25">
      <c r="A27653" s="8">
        <v>406071</v>
      </c>
      <c r="B27653" s="8">
        <v>26</v>
      </c>
      <c r="C27653" s="9">
        <v>43742.298726851855</v>
      </c>
    </row>
    <row r="27654" spans="1:3" x14ac:dyDescent="0.25">
      <c r="A27654" s="8">
        <v>406070</v>
      </c>
      <c r="B27654" s="8">
        <v>24</v>
      </c>
      <c r="C27654" s="9">
        <v>43742.295254629629</v>
      </c>
    </row>
    <row r="27655" spans="1:3" x14ac:dyDescent="0.25">
      <c r="A27655" s="8">
        <v>406069</v>
      </c>
      <c r="B27655" s="8">
        <v>22</v>
      </c>
      <c r="C27655" s="9">
        <v>43742.29178240741</v>
      </c>
    </row>
    <row r="27656" spans="1:3" x14ac:dyDescent="0.25">
      <c r="A27656" s="8">
        <v>406068</v>
      </c>
      <c r="B27656" s="8">
        <v>22</v>
      </c>
      <c r="C27656" s="9">
        <v>43742.288310185184</v>
      </c>
    </row>
    <row r="27657" spans="1:3" x14ac:dyDescent="0.25">
      <c r="A27657" s="8">
        <v>406067</v>
      </c>
      <c r="B27657" s="8">
        <v>18</v>
      </c>
      <c r="C27657" s="9">
        <v>43742.284837962965</v>
      </c>
    </row>
    <row r="27658" spans="1:3" x14ac:dyDescent="0.25">
      <c r="A27658" s="8">
        <v>406066</v>
      </c>
      <c r="B27658" s="8">
        <v>15</v>
      </c>
      <c r="C27658" s="9">
        <v>43742.281365740739</v>
      </c>
    </row>
    <row r="27659" spans="1:3" x14ac:dyDescent="0.25">
      <c r="A27659" s="8">
        <v>406065</v>
      </c>
      <c r="B27659" s="8">
        <v>13</v>
      </c>
      <c r="C27659" s="9">
        <v>43742.27789351852</v>
      </c>
    </row>
    <row r="27660" spans="1:3" x14ac:dyDescent="0.25">
      <c r="A27660" s="8">
        <v>406064</v>
      </c>
      <c r="B27660" s="8">
        <v>11</v>
      </c>
      <c r="C27660" s="9">
        <v>43742.274421296293</v>
      </c>
    </row>
    <row r="27661" spans="1:3" x14ac:dyDescent="0.25">
      <c r="A27661" s="8">
        <v>406063</v>
      </c>
      <c r="B27661" s="8">
        <v>9</v>
      </c>
      <c r="C27661" s="9">
        <v>43742.270949074074</v>
      </c>
    </row>
    <row r="27662" spans="1:3" x14ac:dyDescent="0.25">
      <c r="A27662" s="8">
        <v>406062</v>
      </c>
      <c r="B27662" s="8">
        <v>8</v>
      </c>
      <c r="C27662" s="9">
        <v>43742.267476851855</v>
      </c>
    </row>
    <row r="27663" spans="1:3" x14ac:dyDescent="0.25">
      <c r="A27663" s="8">
        <v>406061</v>
      </c>
      <c r="B27663" s="8">
        <v>8</v>
      </c>
      <c r="C27663" s="9">
        <v>43742.264004629629</v>
      </c>
    </row>
    <row r="27664" spans="1:3" x14ac:dyDescent="0.25">
      <c r="A27664" s="8">
        <v>406060</v>
      </c>
      <c r="B27664" s="8">
        <v>8</v>
      </c>
      <c r="C27664" s="9">
        <v>43742.26053240741</v>
      </c>
    </row>
    <row r="27665" spans="1:3" x14ac:dyDescent="0.25">
      <c r="A27665" s="8">
        <v>406059</v>
      </c>
      <c r="B27665" s="8">
        <v>8</v>
      </c>
      <c r="C27665" s="9">
        <v>43742.257060185184</v>
      </c>
    </row>
    <row r="27666" spans="1:3" x14ac:dyDescent="0.25">
      <c r="A27666" s="8">
        <v>406058</v>
      </c>
      <c r="B27666" s="8">
        <v>6</v>
      </c>
      <c r="C27666" s="9">
        <v>43742.253587962965</v>
      </c>
    </row>
    <row r="27667" spans="1:3" x14ac:dyDescent="0.25">
      <c r="A27667" s="8">
        <v>406057</v>
      </c>
      <c r="B27667" s="8">
        <v>6</v>
      </c>
      <c r="C27667" s="9">
        <v>43742.250115740739</v>
      </c>
    </row>
    <row r="27668" spans="1:3" x14ac:dyDescent="0.25">
      <c r="A27668" s="8">
        <v>406056</v>
      </c>
      <c r="B27668" s="8">
        <v>6</v>
      </c>
      <c r="C27668" s="9">
        <v>43742.24664351852</v>
      </c>
    </row>
    <row r="27669" spans="1:3" x14ac:dyDescent="0.25">
      <c r="A27669" s="8">
        <v>406055</v>
      </c>
      <c r="B27669" s="8">
        <v>4</v>
      </c>
      <c r="C27669" s="9">
        <v>43742.243171296293</v>
      </c>
    </row>
    <row r="27670" spans="1:3" x14ac:dyDescent="0.25">
      <c r="A27670" s="8">
        <v>406054</v>
      </c>
      <c r="B27670" s="8">
        <v>6</v>
      </c>
      <c r="C27670" s="9">
        <v>43742.239699074074</v>
      </c>
    </row>
    <row r="27671" spans="1:3" x14ac:dyDescent="0.25">
      <c r="A27671" s="8">
        <v>406053</v>
      </c>
      <c r="B27671" s="8">
        <v>6</v>
      </c>
      <c r="C27671" s="9">
        <v>43742.236226851855</v>
      </c>
    </row>
    <row r="27672" spans="1:3" x14ac:dyDescent="0.25">
      <c r="A27672" s="8">
        <v>406052</v>
      </c>
      <c r="B27672" s="8">
        <v>6</v>
      </c>
      <c r="C27672" s="9">
        <v>43742.232754629629</v>
      </c>
    </row>
    <row r="27673" spans="1:3" x14ac:dyDescent="0.25">
      <c r="A27673" s="8">
        <v>406051</v>
      </c>
      <c r="B27673" s="8">
        <v>6</v>
      </c>
      <c r="C27673" s="9">
        <v>43742.22928240741</v>
      </c>
    </row>
    <row r="27674" spans="1:3" x14ac:dyDescent="0.25">
      <c r="A27674" s="8">
        <v>406050</v>
      </c>
      <c r="B27674" s="8">
        <v>4</v>
      </c>
      <c r="C27674" s="9">
        <v>43742.225810185184</v>
      </c>
    </row>
    <row r="27675" spans="1:3" x14ac:dyDescent="0.25">
      <c r="A27675" s="8">
        <v>406049</v>
      </c>
      <c r="B27675" s="8">
        <v>4</v>
      </c>
      <c r="C27675" s="9">
        <v>43742.222337962965</v>
      </c>
    </row>
    <row r="27676" spans="1:3" x14ac:dyDescent="0.25">
      <c r="A27676" s="8">
        <v>406048</v>
      </c>
      <c r="B27676" s="8">
        <v>4</v>
      </c>
      <c r="C27676" s="9">
        <v>43742.218865740739</v>
      </c>
    </row>
    <row r="27677" spans="1:3" x14ac:dyDescent="0.25">
      <c r="A27677" s="8">
        <v>406047</v>
      </c>
      <c r="B27677" s="8">
        <v>2</v>
      </c>
      <c r="C27677" s="9">
        <v>43742.21539351852</v>
      </c>
    </row>
    <row r="27678" spans="1:3" x14ac:dyDescent="0.25">
      <c r="A27678" s="8">
        <v>406046</v>
      </c>
      <c r="B27678" s="8">
        <v>2</v>
      </c>
      <c r="C27678" s="9">
        <v>43742.211921296293</v>
      </c>
    </row>
    <row r="27679" spans="1:3" x14ac:dyDescent="0.25">
      <c r="A27679" s="8">
        <v>406045</v>
      </c>
      <c r="B27679" s="8">
        <v>2</v>
      </c>
      <c r="C27679" s="9">
        <v>43742.208449074074</v>
      </c>
    </row>
    <row r="27680" spans="1:3" x14ac:dyDescent="0.25">
      <c r="A27680" s="8">
        <v>406044</v>
      </c>
      <c r="B27680" s="8">
        <v>2</v>
      </c>
      <c r="C27680" s="9">
        <v>43742.204976851855</v>
      </c>
    </row>
    <row r="27681" spans="1:3" x14ac:dyDescent="0.25">
      <c r="A27681" s="8">
        <v>406043</v>
      </c>
      <c r="B27681" s="8">
        <v>4</v>
      </c>
      <c r="C27681" s="9">
        <v>43742.201504629629</v>
      </c>
    </row>
    <row r="27682" spans="1:3" x14ac:dyDescent="0.25">
      <c r="A27682" s="8">
        <v>406042</v>
      </c>
      <c r="B27682" s="8">
        <v>4</v>
      </c>
      <c r="C27682" s="9">
        <v>43742.19803240741</v>
      </c>
    </row>
    <row r="27683" spans="1:3" x14ac:dyDescent="0.25">
      <c r="A27683" s="8">
        <v>406041</v>
      </c>
      <c r="B27683" s="8">
        <v>4</v>
      </c>
      <c r="C27683" s="9">
        <v>43742.194560185184</v>
      </c>
    </row>
    <row r="27684" spans="1:3" x14ac:dyDescent="0.25">
      <c r="A27684" s="8">
        <v>406040</v>
      </c>
      <c r="B27684" s="8">
        <v>2</v>
      </c>
      <c r="C27684" s="9">
        <v>43742.191087962965</v>
      </c>
    </row>
    <row r="27685" spans="1:3" x14ac:dyDescent="0.25">
      <c r="A27685" s="8">
        <v>406039</v>
      </c>
      <c r="B27685" s="8">
        <v>2</v>
      </c>
      <c r="C27685" s="9">
        <v>43742.187615740739</v>
      </c>
    </row>
    <row r="27686" spans="1:3" x14ac:dyDescent="0.25">
      <c r="A27686" s="8">
        <v>406038</v>
      </c>
      <c r="B27686" s="8">
        <v>2</v>
      </c>
      <c r="C27686" s="9">
        <v>43742.18414351852</v>
      </c>
    </row>
    <row r="27687" spans="1:3" x14ac:dyDescent="0.25">
      <c r="A27687" s="8">
        <v>406037</v>
      </c>
      <c r="B27687" s="8">
        <v>2</v>
      </c>
      <c r="C27687" s="9">
        <v>43742.180671296293</v>
      </c>
    </row>
    <row r="27688" spans="1:3" x14ac:dyDescent="0.25">
      <c r="A27688" s="8">
        <v>406036</v>
      </c>
      <c r="B27688" s="8">
        <v>2</v>
      </c>
      <c r="C27688" s="9">
        <v>43742.177199074074</v>
      </c>
    </row>
    <row r="27689" spans="1:3" x14ac:dyDescent="0.25">
      <c r="A27689" s="8">
        <v>406035</v>
      </c>
      <c r="B27689" s="8">
        <v>4</v>
      </c>
      <c r="C27689" s="9">
        <v>43742.173726851855</v>
      </c>
    </row>
    <row r="27690" spans="1:3" x14ac:dyDescent="0.25">
      <c r="A27690" s="8">
        <v>406034</v>
      </c>
      <c r="B27690" s="8">
        <v>4</v>
      </c>
      <c r="C27690" s="9">
        <v>43742.170254629629</v>
      </c>
    </row>
    <row r="27691" spans="1:3" x14ac:dyDescent="0.25">
      <c r="A27691" s="8">
        <v>406033</v>
      </c>
      <c r="B27691" s="8">
        <v>4</v>
      </c>
      <c r="C27691" s="9">
        <v>43742.16678240741</v>
      </c>
    </row>
    <row r="27692" spans="1:3" x14ac:dyDescent="0.25">
      <c r="A27692" s="8">
        <v>406032</v>
      </c>
      <c r="B27692" s="8">
        <v>4</v>
      </c>
      <c r="C27692" s="9">
        <v>43742.163310185184</v>
      </c>
    </row>
    <row r="27693" spans="1:3" x14ac:dyDescent="0.25">
      <c r="A27693" s="8">
        <v>406031</v>
      </c>
      <c r="B27693" s="8">
        <v>6</v>
      </c>
      <c r="C27693" s="9">
        <v>43742.159837962965</v>
      </c>
    </row>
    <row r="27694" spans="1:3" x14ac:dyDescent="0.25">
      <c r="A27694" s="8">
        <v>406030</v>
      </c>
      <c r="B27694" s="8">
        <v>6</v>
      </c>
      <c r="C27694" s="9">
        <v>43742.156365740739</v>
      </c>
    </row>
    <row r="27695" spans="1:3" x14ac:dyDescent="0.25">
      <c r="A27695" s="8">
        <v>406029</v>
      </c>
      <c r="B27695" s="8">
        <v>4</v>
      </c>
      <c r="C27695" s="9">
        <v>43742.15289351852</v>
      </c>
    </row>
    <row r="27696" spans="1:3" x14ac:dyDescent="0.25">
      <c r="A27696" s="8">
        <v>406028</v>
      </c>
      <c r="B27696" s="8">
        <v>4</v>
      </c>
      <c r="C27696" s="9">
        <v>43742.149421296293</v>
      </c>
    </row>
    <row r="27697" spans="1:3" x14ac:dyDescent="0.25">
      <c r="A27697" s="8">
        <v>406027</v>
      </c>
      <c r="B27697" s="8">
        <v>6</v>
      </c>
      <c r="C27697" s="9">
        <v>43742.145949074074</v>
      </c>
    </row>
    <row r="27698" spans="1:3" x14ac:dyDescent="0.25">
      <c r="A27698" s="8">
        <v>406026</v>
      </c>
      <c r="B27698" s="8">
        <v>4</v>
      </c>
      <c r="C27698" s="9">
        <v>43742.142476851855</v>
      </c>
    </row>
    <row r="27699" spans="1:3" x14ac:dyDescent="0.25">
      <c r="A27699" s="8">
        <v>406025</v>
      </c>
      <c r="B27699" s="8">
        <v>4</v>
      </c>
      <c r="C27699" s="9">
        <v>43742.139004629629</v>
      </c>
    </row>
    <row r="27700" spans="1:3" x14ac:dyDescent="0.25">
      <c r="A27700" s="8">
        <v>406024</v>
      </c>
      <c r="B27700" s="8">
        <v>6</v>
      </c>
      <c r="C27700" s="9">
        <v>43742.13553240741</v>
      </c>
    </row>
    <row r="27701" spans="1:3" x14ac:dyDescent="0.25">
      <c r="A27701" s="8">
        <v>406023</v>
      </c>
      <c r="B27701" s="8">
        <v>6</v>
      </c>
      <c r="C27701" s="9">
        <v>43742.132060185184</v>
      </c>
    </row>
    <row r="27702" spans="1:3" x14ac:dyDescent="0.25">
      <c r="A27702" s="8">
        <v>406022</v>
      </c>
      <c r="B27702" s="8">
        <v>2</v>
      </c>
      <c r="C27702" s="9">
        <v>43742.128587962965</v>
      </c>
    </row>
    <row r="27703" spans="1:3" x14ac:dyDescent="0.25">
      <c r="A27703" s="8">
        <v>406021</v>
      </c>
      <c r="B27703" s="8">
        <v>2</v>
      </c>
      <c r="C27703" s="9">
        <v>43742.125115740739</v>
      </c>
    </row>
    <row r="27704" spans="1:3" x14ac:dyDescent="0.25">
      <c r="A27704" s="8">
        <v>406020</v>
      </c>
      <c r="B27704" s="8">
        <v>4</v>
      </c>
      <c r="C27704" s="9">
        <v>43742.12164351852</v>
      </c>
    </row>
    <row r="27705" spans="1:3" x14ac:dyDescent="0.25">
      <c r="A27705" s="8">
        <v>406019</v>
      </c>
      <c r="B27705" s="8">
        <v>4</v>
      </c>
      <c r="C27705" s="9">
        <v>43742.118171296293</v>
      </c>
    </row>
    <row r="27706" spans="1:3" x14ac:dyDescent="0.25">
      <c r="A27706" s="8">
        <v>406018</v>
      </c>
      <c r="B27706" s="8">
        <v>4</v>
      </c>
      <c r="C27706" s="9">
        <v>43742.114699074074</v>
      </c>
    </row>
    <row r="27707" spans="1:3" x14ac:dyDescent="0.25">
      <c r="A27707" s="8">
        <v>406017</v>
      </c>
      <c r="B27707" s="8">
        <v>4</v>
      </c>
      <c r="C27707" s="9">
        <v>43742.111226851855</v>
      </c>
    </row>
    <row r="27708" spans="1:3" x14ac:dyDescent="0.25">
      <c r="A27708" s="8">
        <v>406016</v>
      </c>
      <c r="B27708" s="8">
        <v>6</v>
      </c>
      <c r="C27708" s="9">
        <v>43742.107754629629</v>
      </c>
    </row>
    <row r="27709" spans="1:3" x14ac:dyDescent="0.25">
      <c r="A27709" s="8">
        <v>406015</v>
      </c>
      <c r="B27709" s="8">
        <v>4</v>
      </c>
      <c r="C27709" s="9">
        <v>43742.10428240741</v>
      </c>
    </row>
    <row r="27710" spans="1:3" x14ac:dyDescent="0.25">
      <c r="A27710" s="8">
        <v>406014</v>
      </c>
      <c r="B27710" s="8">
        <v>4</v>
      </c>
      <c r="C27710" s="9">
        <v>43742.100810185184</v>
      </c>
    </row>
    <row r="27711" spans="1:3" x14ac:dyDescent="0.25">
      <c r="A27711" s="8">
        <v>406013</v>
      </c>
      <c r="B27711" s="8">
        <v>2</v>
      </c>
      <c r="C27711" s="9">
        <v>43742.097337962965</v>
      </c>
    </row>
    <row r="27712" spans="1:3" x14ac:dyDescent="0.25">
      <c r="A27712" s="8">
        <v>406012</v>
      </c>
      <c r="B27712" s="8">
        <v>4</v>
      </c>
      <c r="C27712" s="9">
        <v>43742.093865740739</v>
      </c>
    </row>
    <row r="27713" spans="1:3" x14ac:dyDescent="0.25">
      <c r="A27713" s="8">
        <v>406011</v>
      </c>
      <c r="B27713" s="8">
        <v>4</v>
      </c>
      <c r="C27713" s="9">
        <v>43742.09039351852</v>
      </c>
    </row>
    <row r="27714" spans="1:3" x14ac:dyDescent="0.25">
      <c r="A27714" s="8">
        <v>406010</v>
      </c>
      <c r="B27714" s="8">
        <v>4</v>
      </c>
      <c r="C27714" s="9">
        <v>43742.086921296293</v>
      </c>
    </row>
    <row r="27715" spans="1:3" x14ac:dyDescent="0.25">
      <c r="A27715" s="8">
        <v>406009</v>
      </c>
      <c r="B27715" s="8">
        <v>2</v>
      </c>
      <c r="C27715" s="9">
        <v>43742.083449074074</v>
      </c>
    </row>
    <row r="27716" spans="1:3" x14ac:dyDescent="0.25">
      <c r="A27716" s="8">
        <v>406008</v>
      </c>
      <c r="B27716" s="8">
        <v>2</v>
      </c>
      <c r="C27716" s="9">
        <v>43742.079976851855</v>
      </c>
    </row>
    <row r="27717" spans="1:3" x14ac:dyDescent="0.25">
      <c r="A27717" s="8">
        <v>406007</v>
      </c>
      <c r="B27717" s="8">
        <v>2</v>
      </c>
      <c r="C27717" s="9">
        <v>43742.076504629629</v>
      </c>
    </row>
    <row r="27718" spans="1:3" x14ac:dyDescent="0.25">
      <c r="A27718" s="8">
        <v>406006</v>
      </c>
      <c r="B27718" s="8">
        <v>4</v>
      </c>
      <c r="C27718" s="9">
        <v>43742.07303240741</v>
      </c>
    </row>
    <row r="27719" spans="1:3" x14ac:dyDescent="0.25">
      <c r="A27719" s="8">
        <v>406005</v>
      </c>
      <c r="B27719" s="8">
        <v>2</v>
      </c>
      <c r="C27719" s="9">
        <v>43742.069560185184</v>
      </c>
    </row>
    <row r="27720" spans="1:3" x14ac:dyDescent="0.25">
      <c r="A27720" s="8">
        <v>406004</v>
      </c>
      <c r="B27720" s="8">
        <v>4</v>
      </c>
      <c r="C27720" s="9">
        <v>43742.066087962965</v>
      </c>
    </row>
    <row r="27721" spans="1:3" x14ac:dyDescent="0.25">
      <c r="A27721" s="8">
        <v>406003</v>
      </c>
      <c r="B27721" s="8">
        <v>4</v>
      </c>
      <c r="C27721" s="9">
        <v>43742.062615740739</v>
      </c>
    </row>
    <row r="27722" spans="1:3" x14ac:dyDescent="0.25">
      <c r="A27722" s="8">
        <v>406002</v>
      </c>
      <c r="B27722" s="8">
        <v>6</v>
      </c>
      <c r="C27722" s="9">
        <v>43742.05914351852</v>
      </c>
    </row>
    <row r="27723" spans="1:3" x14ac:dyDescent="0.25">
      <c r="A27723" s="8">
        <v>406001</v>
      </c>
      <c r="B27723" s="8">
        <v>6</v>
      </c>
      <c r="C27723" s="9">
        <v>43742.055671296293</v>
      </c>
    </row>
    <row r="27724" spans="1:3" x14ac:dyDescent="0.25">
      <c r="A27724" s="8">
        <v>406000</v>
      </c>
      <c r="B27724" s="8">
        <v>6</v>
      </c>
      <c r="C27724" s="9">
        <v>43742.052199074074</v>
      </c>
    </row>
    <row r="27725" spans="1:3" x14ac:dyDescent="0.25">
      <c r="A27725" s="8">
        <v>405999</v>
      </c>
      <c r="B27725" s="8">
        <v>6</v>
      </c>
      <c r="C27725" s="9">
        <v>43742.048726851855</v>
      </c>
    </row>
    <row r="27726" spans="1:3" x14ac:dyDescent="0.25">
      <c r="A27726" s="8">
        <v>405998</v>
      </c>
      <c r="B27726" s="8">
        <v>4</v>
      </c>
      <c r="C27726" s="9">
        <v>43742.045254629629</v>
      </c>
    </row>
    <row r="27727" spans="1:3" x14ac:dyDescent="0.25">
      <c r="A27727" s="8">
        <v>405997</v>
      </c>
      <c r="B27727" s="8">
        <v>4</v>
      </c>
      <c r="C27727" s="9">
        <v>43742.04178240741</v>
      </c>
    </row>
    <row r="27728" spans="1:3" x14ac:dyDescent="0.25">
      <c r="A27728" s="8">
        <v>405996</v>
      </c>
      <c r="B27728" s="8">
        <v>4</v>
      </c>
      <c r="C27728" s="9">
        <v>43742.038310185184</v>
      </c>
    </row>
    <row r="27729" spans="1:3" x14ac:dyDescent="0.25">
      <c r="A27729" s="8">
        <v>405995</v>
      </c>
      <c r="B27729" s="8">
        <v>6</v>
      </c>
      <c r="C27729" s="9">
        <v>43742.034837962965</v>
      </c>
    </row>
    <row r="27730" spans="1:3" x14ac:dyDescent="0.25">
      <c r="A27730" s="8">
        <v>405994</v>
      </c>
      <c r="B27730" s="8">
        <v>6</v>
      </c>
      <c r="C27730" s="9">
        <v>43742.031365740739</v>
      </c>
    </row>
    <row r="27731" spans="1:3" x14ac:dyDescent="0.25">
      <c r="A27731" s="8">
        <v>405993</v>
      </c>
      <c r="B27731" s="8">
        <v>6</v>
      </c>
      <c r="C27731" s="9">
        <v>43742.02789351852</v>
      </c>
    </row>
    <row r="27732" spans="1:3" x14ac:dyDescent="0.25">
      <c r="A27732" s="8">
        <v>405992</v>
      </c>
      <c r="B27732" s="8">
        <v>8</v>
      </c>
      <c r="C27732" s="9">
        <v>43742.024421296293</v>
      </c>
    </row>
    <row r="27733" spans="1:3" x14ac:dyDescent="0.25">
      <c r="A27733" s="8">
        <v>405991</v>
      </c>
      <c r="B27733" s="8">
        <v>8</v>
      </c>
      <c r="C27733" s="9">
        <v>43742.020949074074</v>
      </c>
    </row>
    <row r="27734" spans="1:3" x14ac:dyDescent="0.25">
      <c r="A27734" s="8">
        <v>405990</v>
      </c>
      <c r="B27734" s="8">
        <v>8</v>
      </c>
      <c r="C27734" s="9">
        <v>43742.017476851855</v>
      </c>
    </row>
    <row r="27735" spans="1:3" x14ac:dyDescent="0.25">
      <c r="A27735" s="8">
        <v>405989</v>
      </c>
      <c r="B27735" s="8">
        <v>6</v>
      </c>
      <c r="C27735" s="9">
        <v>43742.014004629629</v>
      </c>
    </row>
    <row r="27736" spans="1:3" x14ac:dyDescent="0.25">
      <c r="A27736" s="8">
        <v>405988</v>
      </c>
      <c r="B27736" s="8">
        <v>8</v>
      </c>
      <c r="C27736" s="9">
        <v>43742.01053240741</v>
      </c>
    </row>
    <row r="27737" spans="1:3" x14ac:dyDescent="0.25">
      <c r="A27737" s="8">
        <v>405987</v>
      </c>
      <c r="B27737" s="8">
        <v>8</v>
      </c>
      <c r="C27737" s="9">
        <v>43742.007060185184</v>
      </c>
    </row>
    <row r="27738" spans="1:3" x14ac:dyDescent="0.25">
      <c r="A27738" s="8">
        <v>405986</v>
      </c>
      <c r="B27738" s="8">
        <v>8</v>
      </c>
      <c r="C27738" s="9">
        <v>43742.003587962965</v>
      </c>
    </row>
    <row r="27739" spans="1:3" x14ac:dyDescent="0.25">
      <c r="A27739" s="8">
        <v>405985</v>
      </c>
      <c r="B27739" s="8">
        <v>9</v>
      </c>
      <c r="C27739" s="9">
        <v>43742.000115740739</v>
      </c>
    </row>
    <row r="27740" spans="1:3" x14ac:dyDescent="0.25">
      <c r="A27740" s="8">
        <v>405984</v>
      </c>
      <c r="B27740" s="8">
        <v>9</v>
      </c>
      <c r="C27740" s="9">
        <v>43741.99664351852</v>
      </c>
    </row>
    <row r="27741" spans="1:3" x14ac:dyDescent="0.25">
      <c r="A27741" s="8">
        <v>405983</v>
      </c>
      <c r="B27741" s="8">
        <v>9</v>
      </c>
      <c r="C27741" s="9">
        <v>43741.993171296293</v>
      </c>
    </row>
    <row r="27742" spans="1:3" x14ac:dyDescent="0.25">
      <c r="A27742" s="8">
        <v>405982</v>
      </c>
      <c r="B27742" s="8">
        <v>11</v>
      </c>
      <c r="C27742" s="9">
        <v>43741.989699074074</v>
      </c>
    </row>
    <row r="27743" spans="1:3" x14ac:dyDescent="0.25">
      <c r="A27743" s="8">
        <v>405981</v>
      </c>
      <c r="B27743" s="8">
        <v>11</v>
      </c>
      <c r="C27743" s="9">
        <v>43741.986226851855</v>
      </c>
    </row>
    <row r="27744" spans="1:3" x14ac:dyDescent="0.25">
      <c r="A27744" s="8">
        <v>405980</v>
      </c>
      <c r="B27744" s="8">
        <v>11</v>
      </c>
      <c r="C27744" s="9">
        <v>43741.982754629629</v>
      </c>
    </row>
    <row r="27745" spans="1:3" x14ac:dyDescent="0.25">
      <c r="A27745" s="8">
        <v>405979</v>
      </c>
      <c r="B27745" s="8">
        <v>11</v>
      </c>
      <c r="C27745" s="8" t="s">
        <v>2815</v>
      </c>
    </row>
    <row r="27746" spans="1:3" x14ac:dyDescent="0.25">
      <c r="A27746" s="8">
        <v>405978</v>
      </c>
      <c r="B27746" s="8">
        <v>13</v>
      </c>
      <c r="C27746" s="8" t="s">
        <v>2816</v>
      </c>
    </row>
    <row r="27747" spans="1:3" x14ac:dyDescent="0.25">
      <c r="A27747" s="8">
        <v>405977</v>
      </c>
      <c r="B27747" s="8">
        <v>13</v>
      </c>
      <c r="C27747" s="8" t="s">
        <v>2817</v>
      </c>
    </row>
    <row r="27748" spans="1:3" x14ac:dyDescent="0.25">
      <c r="A27748" s="8">
        <v>405976</v>
      </c>
      <c r="B27748" s="8">
        <v>11</v>
      </c>
      <c r="C27748" s="8" t="s">
        <v>2818</v>
      </c>
    </row>
    <row r="27749" spans="1:3" x14ac:dyDescent="0.25">
      <c r="A27749" s="8">
        <v>405975</v>
      </c>
      <c r="B27749" s="8">
        <v>13</v>
      </c>
      <c r="C27749" s="8" t="s">
        <v>2819</v>
      </c>
    </row>
    <row r="27750" spans="1:3" x14ac:dyDescent="0.25">
      <c r="A27750" s="8">
        <v>405974</v>
      </c>
      <c r="B27750" s="8">
        <v>13</v>
      </c>
      <c r="C27750" s="9">
        <v>43741.961921296293</v>
      </c>
    </row>
    <row r="27751" spans="1:3" x14ac:dyDescent="0.25">
      <c r="A27751" s="8">
        <v>405973</v>
      </c>
      <c r="B27751" s="8">
        <v>15</v>
      </c>
      <c r="C27751" s="8" t="s">
        <v>2820</v>
      </c>
    </row>
    <row r="27752" spans="1:3" x14ac:dyDescent="0.25">
      <c r="A27752" s="8">
        <v>405972</v>
      </c>
      <c r="B27752" s="8">
        <v>13</v>
      </c>
      <c r="C27752" s="9">
        <v>43741.954976851855</v>
      </c>
    </row>
    <row r="27753" spans="1:3" x14ac:dyDescent="0.25">
      <c r="A27753" s="8">
        <v>405971</v>
      </c>
      <c r="B27753" s="8">
        <v>15</v>
      </c>
      <c r="C27753" s="9">
        <v>43741.951504629629</v>
      </c>
    </row>
    <row r="27754" spans="1:3" x14ac:dyDescent="0.25">
      <c r="A27754" s="8">
        <v>405970</v>
      </c>
      <c r="B27754" s="8">
        <v>15</v>
      </c>
      <c r="C27754" s="8" t="s">
        <v>2821</v>
      </c>
    </row>
    <row r="27755" spans="1:3" x14ac:dyDescent="0.25">
      <c r="A27755" s="8">
        <v>405969</v>
      </c>
      <c r="B27755" s="8">
        <v>15</v>
      </c>
      <c r="C27755" s="8" t="s">
        <v>2822</v>
      </c>
    </row>
    <row r="27756" spans="1:3" x14ac:dyDescent="0.25">
      <c r="A27756" s="8">
        <v>405968</v>
      </c>
      <c r="B27756" s="8">
        <v>15</v>
      </c>
      <c r="C27756" s="9">
        <v>43741.941087962965</v>
      </c>
    </row>
    <row r="27757" spans="1:3" x14ac:dyDescent="0.25">
      <c r="A27757" s="8">
        <v>405967</v>
      </c>
      <c r="B27757" s="8">
        <v>17</v>
      </c>
      <c r="C27757" s="9">
        <v>43741.937615740739</v>
      </c>
    </row>
    <row r="27758" spans="1:3" x14ac:dyDescent="0.25">
      <c r="A27758" s="8">
        <v>405966</v>
      </c>
      <c r="B27758" s="8">
        <v>17</v>
      </c>
      <c r="C27758" s="9">
        <v>43741.93414351852</v>
      </c>
    </row>
    <row r="27759" spans="1:3" x14ac:dyDescent="0.25">
      <c r="A27759" s="8">
        <v>405965</v>
      </c>
      <c r="B27759" s="8">
        <v>17</v>
      </c>
      <c r="C27759" s="9">
        <v>43741.930671296293</v>
      </c>
    </row>
    <row r="27760" spans="1:3" x14ac:dyDescent="0.25">
      <c r="A27760" s="8">
        <v>405964</v>
      </c>
      <c r="B27760" s="8">
        <v>17</v>
      </c>
      <c r="C27760" s="9">
        <v>43741.927199074074</v>
      </c>
    </row>
    <row r="27761" spans="1:3" x14ac:dyDescent="0.25">
      <c r="A27761" s="8">
        <v>405963</v>
      </c>
      <c r="B27761" s="8">
        <v>17</v>
      </c>
      <c r="C27761" s="9">
        <v>43741.923726851855</v>
      </c>
    </row>
    <row r="27762" spans="1:3" x14ac:dyDescent="0.25">
      <c r="A27762" s="8">
        <v>405962</v>
      </c>
      <c r="B27762" s="8">
        <v>17</v>
      </c>
      <c r="C27762" s="8" t="s">
        <v>2823</v>
      </c>
    </row>
    <row r="27763" spans="1:3" x14ac:dyDescent="0.25">
      <c r="A27763" s="8">
        <v>405961</v>
      </c>
      <c r="B27763" s="8">
        <v>17</v>
      </c>
      <c r="C27763" s="9">
        <v>43741.91678240741</v>
      </c>
    </row>
    <row r="27764" spans="1:3" x14ac:dyDescent="0.25">
      <c r="A27764" s="8">
        <v>405960</v>
      </c>
      <c r="B27764" s="8">
        <v>17</v>
      </c>
      <c r="C27764" s="9">
        <v>43741.913310185184</v>
      </c>
    </row>
    <row r="27765" spans="1:3" x14ac:dyDescent="0.25">
      <c r="A27765" s="8">
        <v>405959</v>
      </c>
      <c r="B27765" s="8">
        <v>18</v>
      </c>
      <c r="C27765" s="9">
        <v>43741.909837962965</v>
      </c>
    </row>
    <row r="27766" spans="1:3" x14ac:dyDescent="0.25">
      <c r="A27766" s="8">
        <v>405958</v>
      </c>
      <c r="B27766" s="8">
        <v>20</v>
      </c>
      <c r="C27766" s="9">
        <v>43741.906365740739</v>
      </c>
    </row>
    <row r="27767" spans="1:3" x14ac:dyDescent="0.25">
      <c r="A27767" s="8">
        <v>405957</v>
      </c>
      <c r="B27767" s="8">
        <v>18</v>
      </c>
      <c r="C27767" s="9">
        <v>43741.902905092589</v>
      </c>
    </row>
    <row r="27768" spans="1:3" x14ac:dyDescent="0.25">
      <c r="A27768" s="8">
        <v>405956</v>
      </c>
      <c r="B27768" s="8">
        <v>20</v>
      </c>
      <c r="C27768" s="9">
        <v>43741.89943287037</v>
      </c>
    </row>
    <row r="27769" spans="1:3" x14ac:dyDescent="0.25">
      <c r="A27769" s="8">
        <v>405955</v>
      </c>
      <c r="B27769" s="8">
        <v>22</v>
      </c>
      <c r="C27769" s="9">
        <v>43741.895949074074</v>
      </c>
    </row>
    <row r="27770" spans="1:3" x14ac:dyDescent="0.25">
      <c r="A27770" s="8">
        <v>405954</v>
      </c>
      <c r="B27770" s="8">
        <v>22</v>
      </c>
      <c r="C27770" s="9">
        <v>43741.892476851855</v>
      </c>
    </row>
    <row r="27771" spans="1:3" x14ac:dyDescent="0.25">
      <c r="A27771" s="8">
        <v>405953</v>
      </c>
      <c r="B27771" s="8">
        <v>24</v>
      </c>
      <c r="C27771" s="9">
        <v>43741.889004629629</v>
      </c>
    </row>
    <row r="27772" spans="1:3" x14ac:dyDescent="0.25">
      <c r="A27772" s="8">
        <v>405952</v>
      </c>
      <c r="B27772" s="8">
        <v>24</v>
      </c>
      <c r="C27772" s="9">
        <v>43741.88553240741</v>
      </c>
    </row>
    <row r="27773" spans="1:3" x14ac:dyDescent="0.25">
      <c r="A27773" s="8">
        <v>405951</v>
      </c>
      <c r="B27773" s="8">
        <v>24</v>
      </c>
      <c r="C27773" s="9">
        <v>43741.882060185184</v>
      </c>
    </row>
    <row r="27774" spans="1:3" x14ac:dyDescent="0.25">
      <c r="A27774" s="8">
        <v>405950</v>
      </c>
      <c r="B27774" s="8">
        <v>26</v>
      </c>
      <c r="C27774" s="9">
        <v>43741.878587962965</v>
      </c>
    </row>
    <row r="27775" spans="1:3" x14ac:dyDescent="0.25">
      <c r="A27775" s="8">
        <v>405949</v>
      </c>
      <c r="B27775" s="8">
        <v>26</v>
      </c>
      <c r="C27775" s="9">
        <v>43741.875115740739</v>
      </c>
    </row>
    <row r="27776" spans="1:3" x14ac:dyDescent="0.25">
      <c r="A27776" s="8">
        <v>405948</v>
      </c>
      <c r="B27776" s="8">
        <v>27</v>
      </c>
      <c r="C27776" s="9">
        <v>43741.87164351852</v>
      </c>
    </row>
    <row r="27777" spans="1:3" x14ac:dyDescent="0.25">
      <c r="A27777" s="8">
        <v>405947</v>
      </c>
      <c r="B27777" s="8">
        <v>31</v>
      </c>
      <c r="C27777" s="9">
        <v>43741.868171296293</v>
      </c>
    </row>
    <row r="27778" spans="1:3" x14ac:dyDescent="0.25">
      <c r="A27778" s="8">
        <v>405946</v>
      </c>
      <c r="B27778" s="8">
        <v>31</v>
      </c>
      <c r="C27778" s="9">
        <v>43741.864699074074</v>
      </c>
    </row>
    <row r="27779" spans="1:3" x14ac:dyDescent="0.25">
      <c r="A27779" s="8">
        <v>405945</v>
      </c>
      <c r="B27779" s="8">
        <v>31</v>
      </c>
      <c r="C27779" s="9">
        <v>43741.861226851855</v>
      </c>
    </row>
    <row r="27780" spans="1:3" x14ac:dyDescent="0.25">
      <c r="A27780" s="8">
        <v>405944</v>
      </c>
      <c r="B27780" s="8">
        <v>35</v>
      </c>
      <c r="C27780" s="9">
        <v>43741.857754629629</v>
      </c>
    </row>
    <row r="27781" spans="1:3" x14ac:dyDescent="0.25">
      <c r="A27781" s="8">
        <v>405943</v>
      </c>
      <c r="B27781" s="8">
        <v>36</v>
      </c>
      <c r="C27781" s="9">
        <v>43741.85428240741</v>
      </c>
    </row>
    <row r="27782" spans="1:3" x14ac:dyDescent="0.25">
      <c r="A27782" s="8">
        <v>405942</v>
      </c>
      <c r="B27782" s="8">
        <v>40</v>
      </c>
      <c r="C27782" s="9">
        <v>43741.850810185184</v>
      </c>
    </row>
    <row r="27783" spans="1:3" x14ac:dyDescent="0.25">
      <c r="A27783" s="8">
        <v>405941</v>
      </c>
      <c r="B27783" s="8">
        <v>42</v>
      </c>
      <c r="C27783" s="9">
        <v>43741.847337962965</v>
      </c>
    </row>
    <row r="27784" spans="1:3" x14ac:dyDescent="0.25">
      <c r="A27784" s="8">
        <v>405940</v>
      </c>
      <c r="B27784" s="8">
        <v>42</v>
      </c>
      <c r="C27784" s="9">
        <v>43741.843865740739</v>
      </c>
    </row>
    <row r="27785" spans="1:3" x14ac:dyDescent="0.25">
      <c r="A27785" s="8">
        <v>405939</v>
      </c>
      <c r="B27785" s="8">
        <v>44</v>
      </c>
      <c r="C27785" s="9">
        <v>43741.84039351852</v>
      </c>
    </row>
    <row r="27786" spans="1:3" x14ac:dyDescent="0.25">
      <c r="A27786" s="8">
        <v>405938</v>
      </c>
      <c r="B27786" s="8">
        <v>47</v>
      </c>
      <c r="C27786" s="9">
        <v>43741.836921296293</v>
      </c>
    </row>
    <row r="27787" spans="1:3" x14ac:dyDescent="0.25">
      <c r="A27787" s="8">
        <v>405937</v>
      </c>
      <c r="B27787" s="8">
        <v>49</v>
      </c>
      <c r="C27787" s="9">
        <v>43741.833449074074</v>
      </c>
    </row>
    <row r="27788" spans="1:3" x14ac:dyDescent="0.25">
      <c r="A27788" s="8">
        <v>405936</v>
      </c>
      <c r="B27788" s="8">
        <v>51</v>
      </c>
      <c r="C27788" s="9">
        <v>43741.829976851855</v>
      </c>
    </row>
    <row r="27789" spans="1:3" x14ac:dyDescent="0.25">
      <c r="A27789" s="8">
        <v>405935</v>
      </c>
      <c r="B27789" s="8">
        <v>53</v>
      </c>
      <c r="C27789" s="9">
        <v>43741.826504629629</v>
      </c>
    </row>
    <row r="27790" spans="1:3" x14ac:dyDescent="0.25">
      <c r="A27790" s="8">
        <v>405934</v>
      </c>
      <c r="B27790" s="8">
        <v>54</v>
      </c>
      <c r="C27790" s="9">
        <v>43741.82303240741</v>
      </c>
    </row>
    <row r="27791" spans="1:3" x14ac:dyDescent="0.25">
      <c r="A27791" s="8">
        <v>405933</v>
      </c>
      <c r="B27791" s="8">
        <v>56</v>
      </c>
      <c r="C27791" s="9">
        <v>43741.819560185184</v>
      </c>
    </row>
    <row r="27792" spans="1:3" x14ac:dyDescent="0.25">
      <c r="A27792" s="8">
        <v>405932</v>
      </c>
      <c r="B27792" s="8">
        <v>56</v>
      </c>
      <c r="C27792" s="9">
        <v>43741.816087962965</v>
      </c>
    </row>
    <row r="27793" spans="1:3" x14ac:dyDescent="0.25">
      <c r="A27793" s="8">
        <v>405931</v>
      </c>
      <c r="B27793" s="8">
        <v>58</v>
      </c>
      <c r="C27793" s="9">
        <v>43741.812615740739</v>
      </c>
    </row>
    <row r="27794" spans="1:3" x14ac:dyDescent="0.25">
      <c r="A27794" s="8">
        <v>405930</v>
      </c>
      <c r="B27794" s="8">
        <v>60</v>
      </c>
      <c r="C27794" s="9">
        <v>43741.80914351852</v>
      </c>
    </row>
    <row r="27795" spans="1:3" x14ac:dyDescent="0.25">
      <c r="A27795" s="8">
        <v>405929</v>
      </c>
      <c r="B27795" s="8">
        <v>62</v>
      </c>
      <c r="C27795" s="9">
        <v>43741.805671296293</v>
      </c>
    </row>
    <row r="27796" spans="1:3" x14ac:dyDescent="0.25">
      <c r="A27796" s="8">
        <v>405928</v>
      </c>
      <c r="B27796" s="8">
        <v>62</v>
      </c>
      <c r="C27796" s="9">
        <v>43741.802199074074</v>
      </c>
    </row>
    <row r="27797" spans="1:3" x14ac:dyDescent="0.25">
      <c r="A27797" s="8">
        <v>405927</v>
      </c>
      <c r="B27797" s="8">
        <v>63</v>
      </c>
      <c r="C27797" s="9">
        <v>43741.798726851855</v>
      </c>
    </row>
    <row r="27798" spans="1:3" x14ac:dyDescent="0.25">
      <c r="A27798" s="8">
        <v>405926</v>
      </c>
      <c r="B27798" s="8">
        <v>65</v>
      </c>
      <c r="C27798" s="9">
        <v>43741.795254629629</v>
      </c>
    </row>
    <row r="27799" spans="1:3" x14ac:dyDescent="0.25">
      <c r="A27799" s="8">
        <v>405925</v>
      </c>
      <c r="B27799" s="8">
        <v>65</v>
      </c>
      <c r="C27799" s="9">
        <v>43741.79178240741</v>
      </c>
    </row>
    <row r="27800" spans="1:3" x14ac:dyDescent="0.25">
      <c r="A27800" s="8">
        <v>405924</v>
      </c>
      <c r="B27800" s="8">
        <v>65</v>
      </c>
      <c r="C27800" s="9">
        <v>43741.788310185184</v>
      </c>
    </row>
    <row r="27801" spans="1:3" x14ac:dyDescent="0.25">
      <c r="A27801" s="8">
        <v>405923</v>
      </c>
      <c r="B27801" s="8">
        <v>65</v>
      </c>
      <c r="C27801" s="9">
        <v>43741.784837962965</v>
      </c>
    </row>
    <row r="27802" spans="1:3" x14ac:dyDescent="0.25">
      <c r="A27802" s="8">
        <v>405922</v>
      </c>
      <c r="B27802" s="8">
        <v>65</v>
      </c>
      <c r="C27802" s="9">
        <v>43741.781666666669</v>
      </c>
    </row>
    <row r="27803" spans="1:3" x14ac:dyDescent="0.25">
      <c r="A27803" s="8">
        <v>405921</v>
      </c>
      <c r="B27803" s="8">
        <v>65</v>
      </c>
      <c r="C27803" s="9">
        <v>43741.777905092589</v>
      </c>
    </row>
    <row r="27804" spans="1:3" x14ac:dyDescent="0.25">
      <c r="A27804" s="8">
        <v>405920</v>
      </c>
      <c r="B27804" s="8">
        <v>65</v>
      </c>
      <c r="C27804" s="9">
        <v>43741.77443287037</v>
      </c>
    </row>
    <row r="27805" spans="1:3" x14ac:dyDescent="0.25">
      <c r="A27805" s="8">
        <v>405919</v>
      </c>
      <c r="B27805" s="8">
        <v>65</v>
      </c>
      <c r="C27805" s="9">
        <v>43741.770949074074</v>
      </c>
    </row>
    <row r="27806" spans="1:3" x14ac:dyDescent="0.25">
      <c r="A27806" s="8">
        <v>405918</v>
      </c>
      <c r="B27806" s="8">
        <v>65</v>
      </c>
      <c r="C27806" s="9">
        <v>43741.767476851855</v>
      </c>
    </row>
    <row r="27807" spans="1:3" x14ac:dyDescent="0.25">
      <c r="A27807" s="8">
        <v>405917</v>
      </c>
      <c r="B27807" s="8">
        <v>63</v>
      </c>
      <c r="C27807" s="9">
        <v>43741.764004629629</v>
      </c>
    </row>
    <row r="27808" spans="1:3" x14ac:dyDescent="0.25">
      <c r="A27808" s="8">
        <v>405916</v>
      </c>
      <c r="B27808" s="8">
        <v>62</v>
      </c>
      <c r="C27808" s="9">
        <v>43741.76053240741</v>
      </c>
    </row>
    <row r="27809" spans="1:3" x14ac:dyDescent="0.25">
      <c r="A27809" s="8">
        <v>405915</v>
      </c>
      <c r="B27809" s="8">
        <v>62</v>
      </c>
      <c r="C27809" s="9">
        <v>43741.757060185184</v>
      </c>
    </row>
    <row r="27810" spans="1:3" x14ac:dyDescent="0.25">
      <c r="A27810" s="8">
        <v>405914</v>
      </c>
      <c r="B27810" s="8">
        <v>62</v>
      </c>
      <c r="C27810" s="9">
        <v>43741.753587962965</v>
      </c>
    </row>
    <row r="27811" spans="1:3" x14ac:dyDescent="0.25">
      <c r="A27811" s="8">
        <v>405913</v>
      </c>
      <c r="B27811" s="8">
        <v>62</v>
      </c>
      <c r="C27811" s="9">
        <v>43741.750115740739</v>
      </c>
    </row>
    <row r="27812" spans="1:3" x14ac:dyDescent="0.25">
      <c r="A27812" s="8">
        <v>405912</v>
      </c>
      <c r="B27812" s="8">
        <v>62</v>
      </c>
      <c r="C27812" s="9">
        <v>43741.74664351852</v>
      </c>
    </row>
    <row r="27813" spans="1:3" x14ac:dyDescent="0.25">
      <c r="A27813" s="8">
        <v>405911</v>
      </c>
      <c r="B27813" s="8">
        <v>62</v>
      </c>
      <c r="C27813" s="9">
        <v>43741.743171296293</v>
      </c>
    </row>
    <row r="27814" spans="1:3" x14ac:dyDescent="0.25">
      <c r="A27814" s="8">
        <v>405910</v>
      </c>
      <c r="B27814" s="8">
        <v>62</v>
      </c>
      <c r="C27814" s="9">
        <v>43741.739699074074</v>
      </c>
    </row>
    <row r="27815" spans="1:3" x14ac:dyDescent="0.25">
      <c r="A27815" s="8">
        <v>405909</v>
      </c>
      <c r="B27815" s="8">
        <v>62</v>
      </c>
      <c r="C27815" s="9">
        <v>43741.736226851855</v>
      </c>
    </row>
    <row r="27816" spans="1:3" x14ac:dyDescent="0.25">
      <c r="A27816" s="8">
        <v>405908</v>
      </c>
      <c r="B27816" s="8">
        <v>60</v>
      </c>
      <c r="C27816" s="9">
        <v>43741.732754629629</v>
      </c>
    </row>
    <row r="27817" spans="1:3" x14ac:dyDescent="0.25">
      <c r="A27817" s="8">
        <v>405907</v>
      </c>
      <c r="B27817" s="8">
        <v>60</v>
      </c>
      <c r="C27817" s="9">
        <v>43741.72928240741</v>
      </c>
    </row>
    <row r="27818" spans="1:3" x14ac:dyDescent="0.25">
      <c r="A27818" s="8">
        <v>405906</v>
      </c>
      <c r="B27818" s="8">
        <v>58</v>
      </c>
      <c r="C27818" s="9">
        <v>43741.725810185184</v>
      </c>
    </row>
    <row r="27819" spans="1:3" x14ac:dyDescent="0.25">
      <c r="A27819" s="8">
        <v>405905</v>
      </c>
      <c r="B27819" s="8">
        <v>56</v>
      </c>
      <c r="C27819" s="9">
        <v>43741.722337962965</v>
      </c>
    </row>
    <row r="27820" spans="1:3" x14ac:dyDescent="0.25">
      <c r="A27820" s="8">
        <v>405904</v>
      </c>
      <c r="B27820" s="8">
        <v>54</v>
      </c>
      <c r="C27820" s="9">
        <v>43741.718865740739</v>
      </c>
    </row>
    <row r="27821" spans="1:3" x14ac:dyDescent="0.25">
      <c r="A27821" s="8">
        <v>405903</v>
      </c>
      <c r="B27821" s="8">
        <v>53</v>
      </c>
      <c r="C27821" s="9">
        <v>43741.71539351852</v>
      </c>
    </row>
    <row r="27822" spans="1:3" x14ac:dyDescent="0.25">
      <c r="A27822" s="8">
        <v>405902</v>
      </c>
      <c r="B27822" s="8">
        <v>51</v>
      </c>
      <c r="C27822" s="9">
        <v>43741.711921296293</v>
      </c>
    </row>
    <row r="27823" spans="1:3" x14ac:dyDescent="0.25">
      <c r="A27823" s="8">
        <v>405901</v>
      </c>
      <c r="B27823" s="8">
        <v>51</v>
      </c>
      <c r="C27823" s="9">
        <v>43741.708449074074</v>
      </c>
    </row>
    <row r="27824" spans="1:3" x14ac:dyDescent="0.25">
      <c r="A27824" s="8">
        <v>405900</v>
      </c>
      <c r="B27824" s="8">
        <v>51</v>
      </c>
      <c r="C27824" s="9">
        <v>43741.704976851855</v>
      </c>
    </row>
    <row r="27825" spans="1:3" x14ac:dyDescent="0.25">
      <c r="A27825" s="8">
        <v>405899</v>
      </c>
      <c r="B27825" s="8">
        <v>49</v>
      </c>
      <c r="C27825" s="9">
        <v>43741.701504629629</v>
      </c>
    </row>
    <row r="27826" spans="1:3" x14ac:dyDescent="0.25">
      <c r="A27826" s="8">
        <v>405898</v>
      </c>
      <c r="B27826" s="8">
        <v>49</v>
      </c>
      <c r="C27826" s="9">
        <v>43741.69803240741</v>
      </c>
    </row>
    <row r="27827" spans="1:3" x14ac:dyDescent="0.25">
      <c r="A27827" s="8">
        <v>405897</v>
      </c>
      <c r="B27827" s="8">
        <v>47</v>
      </c>
      <c r="C27827" s="9">
        <v>43741.694560185184</v>
      </c>
    </row>
    <row r="27828" spans="1:3" x14ac:dyDescent="0.25">
      <c r="A27828" s="8">
        <v>405896</v>
      </c>
      <c r="B27828" s="8">
        <v>47</v>
      </c>
      <c r="C27828" s="9">
        <v>43741.691087962965</v>
      </c>
    </row>
    <row r="27829" spans="1:3" x14ac:dyDescent="0.25">
      <c r="A27829" s="8">
        <v>405895</v>
      </c>
      <c r="B27829" s="8">
        <v>47</v>
      </c>
      <c r="C27829" s="9">
        <v>43741.687615740739</v>
      </c>
    </row>
    <row r="27830" spans="1:3" x14ac:dyDescent="0.25">
      <c r="A27830" s="8">
        <v>405894</v>
      </c>
      <c r="B27830" s="8">
        <v>47</v>
      </c>
      <c r="C27830" s="9">
        <v>43741.68414351852</v>
      </c>
    </row>
    <row r="27831" spans="1:3" x14ac:dyDescent="0.25">
      <c r="A27831" s="8">
        <v>405893</v>
      </c>
      <c r="B27831" s="8">
        <v>47</v>
      </c>
      <c r="C27831" s="9">
        <v>43741.680671296293</v>
      </c>
    </row>
    <row r="27832" spans="1:3" x14ac:dyDescent="0.25">
      <c r="A27832" s="8">
        <v>405892</v>
      </c>
      <c r="B27832" s="8">
        <v>45</v>
      </c>
      <c r="C27832" s="9">
        <v>43741.677199074074</v>
      </c>
    </row>
    <row r="27833" spans="1:3" x14ac:dyDescent="0.25">
      <c r="A27833" s="8">
        <v>405891</v>
      </c>
      <c r="B27833" s="8">
        <v>44</v>
      </c>
      <c r="C27833" s="9">
        <v>43741.673726851855</v>
      </c>
    </row>
    <row r="27834" spans="1:3" x14ac:dyDescent="0.25">
      <c r="A27834" s="8">
        <v>405890</v>
      </c>
      <c r="B27834" s="8">
        <v>44</v>
      </c>
      <c r="C27834" s="9">
        <v>43741.670254629629</v>
      </c>
    </row>
    <row r="27835" spans="1:3" x14ac:dyDescent="0.25">
      <c r="A27835" s="8">
        <v>405889</v>
      </c>
      <c r="B27835" s="8">
        <v>42</v>
      </c>
      <c r="C27835" s="9">
        <v>43741.66678240741</v>
      </c>
    </row>
    <row r="27836" spans="1:3" x14ac:dyDescent="0.25">
      <c r="A27836" s="8">
        <v>405888</v>
      </c>
      <c r="B27836" s="8">
        <v>44</v>
      </c>
      <c r="C27836" s="9">
        <v>43741.663310185184</v>
      </c>
    </row>
    <row r="27837" spans="1:3" x14ac:dyDescent="0.25">
      <c r="A27837" s="8">
        <v>405887</v>
      </c>
      <c r="B27837" s="8">
        <v>42</v>
      </c>
      <c r="C27837" s="9">
        <v>43741.659849537034</v>
      </c>
    </row>
    <row r="27838" spans="1:3" x14ac:dyDescent="0.25">
      <c r="A27838" s="8">
        <v>405886</v>
      </c>
      <c r="B27838" s="8">
        <v>42</v>
      </c>
      <c r="C27838" s="9">
        <v>43741.656365740739</v>
      </c>
    </row>
    <row r="27839" spans="1:3" x14ac:dyDescent="0.25">
      <c r="A27839" s="8">
        <v>405885</v>
      </c>
      <c r="B27839" s="8">
        <v>42</v>
      </c>
      <c r="C27839" s="9">
        <v>43741.65289351852</v>
      </c>
    </row>
    <row r="27840" spans="1:3" x14ac:dyDescent="0.25">
      <c r="A27840" s="8">
        <v>405884</v>
      </c>
      <c r="B27840" s="8">
        <v>40</v>
      </c>
      <c r="C27840" s="8" t="s">
        <v>2824</v>
      </c>
    </row>
    <row r="27841" spans="1:3" x14ac:dyDescent="0.25">
      <c r="A27841" s="8">
        <v>405883</v>
      </c>
      <c r="B27841" s="8">
        <v>40</v>
      </c>
      <c r="C27841" s="9">
        <v>43741.645949074074</v>
      </c>
    </row>
    <row r="27842" spans="1:3" x14ac:dyDescent="0.25">
      <c r="A27842" s="8">
        <v>405882</v>
      </c>
      <c r="B27842" s="8">
        <v>40</v>
      </c>
      <c r="C27842" s="9">
        <v>43741.642476851855</v>
      </c>
    </row>
    <row r="27843" spans="1:3" x14ac:dyDescent="0.25">
      <c r="A27843" s="8">
        <v>405881</v>
      </c>
      <c r="B27843" s="8">
        <v>40</v>
      </c>
      <c r="C27843" s="9">
        <v>43741.639004629629</v>
      </c>
    </row>
    <row r="27844" spans="1:3" x14ac:dyDescent="0.25">
      <c r="A27844" s="8">
        <v>405880</v>
      </c>
      <c r="B27844" s="8">
        <v>38</v>
      </c>
      <c r="C27844" s="9">
        <v>43741.63553240741</v>
      </c>
    </row>
    <row r="27845" spans="1:3" x14ac:dyDescent="0.25">
      <c r="A27845" s="8">
        <v>405879</v>
      </c>
      <c r="B27845" s="8">
        <v>38</v>
      </c>
      <c r="C27845" s="9">
        <v>43741.632060185184</v>
      </c>
    </row>
    <row r="27846" spans="1:3" x14ac:dyDescent="0.25">
      <c r="A27846" s="8">
        <v>405878</v>
      </c>
      <c r="B27846" s="8">
        <v>38</v>
      </c>
      <c r="C27846" s="9">
        <v>43741.628587962965</v>
      </c>
    </row>
    <row r="27847" spans="1:3" x14ac:dyDescent="0.25">
      <c r="A27847" s="8">
        <v>405877</v>
      </c>
      <c r="B27847" s="8">
        <v>36</v>
      </c>
      <c r="C27847" s="9">
        <v>43741.625115740739</v>
      </c>
    </row>
    <row r="27848" spans="1:3" x14ac:dyDescent="0.25">
      <c r="A27848" s="8">
        <v>405876</v>
      </c>
      <c r="B27848" s="8">
        <v>36</v>
      </c>
      <c r="C27848" s="9">
        <v>43741.62164351852</v>
      </c>
    </row>
    <row r="27849" spans="1:3" x14ac:dyDescent="0.25">
      <c r="A27849" s="8">
        <v>405875</v>
      </c>
      <c r="B27849" s="8">
        <v>36</v>
      </c>
      <c r="C27849" s="9">
        <v>43741.618171296293</v>
      </c>
    </row>
    <row r="27850" spans="1:3" x14ac:dyDescent="0.25">
      <c r="A27850" s="8">
        <v>405874</v>
      </c>
      <c r="B27850" s="8">
        <v>36</v>
      </c>
      <c r="C27850" s="9">
        <v>43741.614699074074</v>
      </c>
    </row>
    <row r="27851" spans="1:3" x14ac:dyDescent="0.25">
      <c r="A27851" s="8">
        <v>405873</v>
      </c>
      <c r="B27851" s="8">
        <v>36</v>
      </c>
      <c r="C27851" s="9">
        <v>43741.611226851855</v>
      </c>
    </row>
    <row r="27852" spans="1:3" x14ac:dyDescent="0.25">
      <c r="A27852" s="8">
        <v>405872</v>
      </c>
      <c r="B27852" s="8">
        <v>36</v>
      </c>
      <c r="C27852" s="9">
        <v>43741.607754629629</v>
      </c>
    </row>
    <row r="27853" spans="1:3" x14ac:dyDescent="0.25">
      <c r="A27853" s="8">
        <v>405871</v>
      </c>
      <c r="B27853" s="8">
        <v>38</v>
      </c>
      <c r="C27853" s="9">
        <v>43741.60428240741</v>
      </c>
    </row>
    <row r="27854" spans="1:3" x14ac:dyDescent="0.25">
      <c r="A27854" s="8">
        <v>405870</v>
      </c>
      <c r="B27854" s="8">
        <v>36</v>
      </c>
      <c r="C27854" s="9">
        <v>43741.600810185184</v>
      </c>
    </row>
    <row r="27855" spans="1:3" x14ac:dyDescent="0.25">
      <c r="A27855" s="8">
        <v>405869</v>
      </c>
      <c r="B27855" s="8">
        <v>36</v>
      </c>
      <c r="C27855" s="9">
        <v>43741.597337962965</v>
      </c>
    </row>
    <row r="27856" spans="1:3" x14ac:dyDescent="0.25">
      <c r="A27856" s="8">
        <v>405868</v>
      </c>
      <c r="B27856" s="8">
        <v>36</v>
      </c>
      <c r="C27856" s="9">
        <v>43741.593865740739</v>
      </c>
    </row>
    <row r="27857" spans="1:3" x14ac:dyDescent="0.25">
      <c r="A27857" s="8">
        <v>405867</v>
      </c>
      <c r="B27857" s="8">
        <v>35</v>
      </c>
      <c r="C27857" s="9">
        <v>43741.59039351852</v>
      </c>
    </row>
    <row r="27858" spans="1:3" x14ac:dyDescent="0.25">
      <c r="A27858" s="8">
        <v>405866</v>
      </c>
      <c r="B27858" s="8">
        <v>35</v>
      </c>
      <c r="C27858" s="9">
        <v>43741.586921296293</v>
      </c>
    </row>
    <row r="27859" spans="1:3" x14ac:dyDescent="0.25">
      <c r="A27859" s="8">
        <v>405865</v>
      </c>
      <c r="B27859" s="8">
        <v>33</v>
      </c>
      <c r="C27859" s="9">
        <v>43741.583449074074</v>
      </c>
    </row>
    <row r="27860" spans="1:3" x14ac:dyDescent="0.25">
      <c r="A27860" s="8">
        <v>405864</v>
      </c>
      <c r="B27860" s="8">
        <v>35</v>
      </c>
      <c r="C27860" s="9">
        <v>43741.579976851855</v>
      </c>
    </row>
    <row r="27861" spans="1:3" x14ac:dyDescent="0.25">
      <c r="A27861" s="8">
        <v>405863</v>
      </c>
      <c r="B27861" s="8">
        <v>35</v>
      </c>
      <c r="C27861" s="9">
        <v>43741.576504629629</v>
      </c>
    </row>
    <row r="27862" spans="1:3" x14ac:dyDescent="0.25">
      <c r="A27862" s="8">
        <v>405862</v>
      </c>
      <c r="B27862" s="8">
        <v>33</v>
      </c>
      <c r="C27862" s="9">
        <v>43741.57303240741</v>
      </c>
    </row>
    <row r="27863" spans="1:3" x14ac:dyDescent="0.25">
      <c r="A27863" s="8">
        <v>405861</v>
      </c>
      <c r="B27863" s="8">
        <v>33</v>
      </c>
      <c r="C27863" s="9">
        <v>43741.569560185184</v>
      </c>
    </row>
    <row r="27864" spans="1:3" x14ac:dyDescent="0.25">
      <c r="A27864" s="8">
        <v>405860</v>
      </c>
      <c r="B27864" s="8">
        <v>33</v>
      </c>
      <c r="C27864" s="9">
        <v>43741.566087962965</v>
      </c>
    </row>
    <row r="27865" spans="1:3" x14ac:dyDescent="0.25">
      <c r="A27865" s="8">
        <v>405859</v>
      </c>
      <c r="B27865" s="8">
        <v>33</v>
      </c>
      <c r="C27865" s="9">
        <v>43741.562615740739</v>
      </c>
    </row>
    <row r="27866" spans="1:3" x14ac:dyDescent="0.25">
      <c r="A27866" s="8">
        <v>405858</v>
      </c>
      <c r="B27866" s="8">
        <v>33</v>
      </c>
      <c r="C27866" s="9">
        <v>43741.55914351852</v>
      </c>
    </row>
    <row r="27867" spans="1:3" x14ac:dyDescent="0.25">
      <c r="A27867" s="8">
        <v>405857</v>
      </c>
      <c r="B27867" s="8">
        <v>33</v>
      </c>
      <c r="C27867" s="9">
        <v>43741.555671296293</v>
      </c>
    </row>
    <row r="27868" spans="1:3" x14ac:dyDescent="0.25">
      <c r="A27868" s="8">
        <v>405856</v>
      </c>
      <c r="B27868" s="8">
        <v>33</v>
      </c>
      <c r="C27868" s="9">
        <v>43741.552199074074</v>
      </c>
    </row>
    <row r="27869" spans="1:3" x14ac:dyDescent="0.25">
      <c r="A27869" s="8">
        <v>405855</v>
      </c>
      <c r="B27869" s="8">
        <v>33</v>
      </c>
      <c r="C27869" s="9">
        <v>43741.548726851855</v>
      </c>
    </row>
    <row r="27870" spans="1:3" x14ac:dyDescent="0.25">
      <c r="A27870" s="8">
        <v>405854</v>
      </c>
      <c r="B27870" s="8">
        <v>35</v>
      </c>
      <c r="C27870" s="9">
        <v>43741.545254629629</v>
      </c>
    </row>
    <row r="27871" spans="1:3" x14ac:dyDescent="0.25">
      <c r="A27871" s="8">
        <v>405853</v>
      </c>
      <c r="B27871" s="8">
        <v>35</v>
      </c>
      <c r="C27871" s="9">
        <v>43741.54178240741</v>
      </c>
    </row>
    <row r="27872" spans="1:3" x14ac:dyDescent="0.25">
      <c r="A27872" s="8">
        <v>405852</v>
      </c>
      <c r="B27872" s="8">
        <v>35</v>
      </c>
      <c r="C27872" s="9">
        <v>43741.538310185184</v>
      </c>
    </row>
    <row r="27873" spans="1:3" x14ac:dyDescent="0.25">
      <c r="A27873" s="8">
        <v>405851</v>
      </c>
      <c r="B27873" s="8">
        <v>35</v>
      </c>
      <c r="C27873" s="9">
        <v>43741.534837962965</v>
      </c>
    </row>
    <row r="27874" spans="1:3" x14ac:dyDescent="0.25">
      <c r="A27874" s="8">
        <v>405850</v>
      </c>
      <c r="B27874" s="8">
        <v>35</v>
      </c>
      <c r="C27874" s="9">
        <v>43741.531365740739</v>
      </c>
    </row>
    <row r="27875" spans="1:3" x14ac:dyDescent="0.25">
      <c r="A27875" s="8">
        <v>405849</v>
      </c>
      <c r="B27875" s="8">
        <v>35</v>
      </c>
      <c r="C27875" s="9">
        <v>43741.52789351852</v>
      </c>
    </row>
    <row r="27876" spans="1:3" x14ac:dyDescent="0.25">
      <c r="A27876" s="8">
        <v>405848</v>
      </c>
      <c r="B27876" s="8">
        <v>36</v>
      </c>
      <c r="C27876" s="9">
        <v>43741.524421296293</v>
      </c>
    </row>
    <row r="27877" spans="1:3" x14ac:dyDescent="0.25">
      <c r="A27877" s="8">
        <v>405847</v>
      </c>
      <c r="B27877" s="8">
        <v>36</v>
      </c>
      <c r="C27877" s="9">
        <v>43741.520949074074</v>
      </c>
    </row>
    <row r="27878" spans="1:3" x14ac:dyDescent="0.25">
      <c r="A27878" s="8">
        <v>405846</v>
      </c>
      <c r="B27878" s="8">
        <v>36</v>
      </c>
      <c r="C27878" s="9">
        <v>43741.517476851855</v>
      </c>
    </row>
    <row r="27879" spans="1:3" x14ac:dyDescent="0.25">
      <c r="A27879" s="8">
        <v>405845</v>
      </c>
      <c r="B27879" s="8">
        <v>36</v>
      </c>
      <c r="C27879" s="9">
        <v>43741.514004629629</v>
      </c>
    </row>
    <row r="27880" spans="1:3" x14ac:dyDescent="0.25">
      <c r="A27880" s="8">
        <v>405844</v>
      </c>
      <c r="B27880" s="8">
        <v>35</v>
      </c>
      <c r="C27880" s="9">
        <v>43741.51053240741</v>
      </c>
    </row>
    <row r="27881" spans="1:3" x14ac:dyDescent="0.25">
      <c r="A27881" s="8">
        <v>405843</v>
      </c>
      <c r="B27881" s="8">
        <v>36</v>
      </c>
      <c r="C27881" s="9">
        <v>43741.507060185184</v>
      </c>
    </row>
    <row r="27882" spans="1:3" x14ac:dyDescent="0.25">
      <c r="A27882" s="8">
        <v>405842</v>
      </c>
      <c r="B27882" s="8">
        <v>36</v>
      </c>
      <c r="C27882" s="9">
        <v>43741.503587962965</v>
      </c>
    </row>
    <row r="27883" spans="1:3" x14ac:dyDescent="0.25">
      <c r="A27883" s="8">
        <v>405841</v>
      </c>
      <c r="B27883" s="8">
        <v>35</v>
      </c>
      <c r="C27883" s="9">
        <v>43741.500115740739</v>
      </c>
    </row>
    <row r="27884" spans="1:3" x14ac:dyDescent="0.25">
      <c r="A27884" s="8">
        <v>405840</v>
      </c>
      <c r="B27884" s="8">
        <v>36</v>
      </c>
      <c r="C27884" s="9">
        <v>43741.49664351852</v>
      </c>
    </row>
    <row r="27885" spans="1:3" x14ac:dyDescent="0.25">
      <c r="A27885" s="8">
        <v>405839</v>
      </c>
      <c r="B27885" s="8">
        <v>36</v>
      </c>
      <c r="C27885" s="9">
        <v>43741.493171296293</v>
      </c>
    </row>
    <row r="27886" spans="1:3" x14ac:dyDescent="0.25">
      <c r="A27886" s="8">
        <v>405838</v>
      </c>
      <c r="B27886" s="8">
        <v>36</v>
      </c>
      <c r="C27886" s="9">
        <v>43741.489699074074</v>
      </c>
    </row>
    <row r="27887" spans="1:3" x14ac:dyDescent="0.25">
      <c r="A27887" s="8">
        <v>405837</v>
      </c>
      <c r="B27887" s="8">
        <v>36</v>
      </c>
      <c r="C27887" s="9">
        <v>43741.486226851855</v>
      </c>
    </row>
    <row r="27888" spans="1:3" x14ac:dyDescent="0.25">
      <c r="A27888" s="8">
        <v>405836</v>
      </c>
      <c r="B27888" s="8">
        <v>38</v>
      </c>
      <c r="C27888" s="9">
        <v>43741.482754629629</v>
      </c>
    </row>
    <row r="27889" spans="1:3" x14ac:dyDescent="0.25">
      <c r="A27889" s="8">
        <v>405835</v>
      </c>
      <c r="B27889" s="8">
        <v>36</v>
      </c>
      <c r="C27889" s="9">
        <v>43741.47928240741</v>
      </c>
    </row>
    <row r="27890" spans="1:3" x14ac:dyDescent="0.25">
      <c r="A27890" s="8">
        <v>405834</v>
      </c>
      <c r="B27890" s="8">
        <v>38</v>
      </c>
      <c r="C27890" s="9">
        <v>43741.475810185184</v>
      </c>
    </row>
    <row r="27891" spans="1:3" x14ac:dyDescent="0.25">
      <c r="A27891" s="8">
        <v>405833</v>
      </c>
      <c r="B27891" s="8">
        <v>38</v>
      </c>
      <c r="C27891" s="9">
        <v>43741.472337962965</v>
      </c>
    </row>
    <row r="27892" spans="1:3" x14ac:dyDescent="0.25">
      <c r="A27892" s="8">
        <v>405832</v>
      </c>
      <c r="B27892" s="8">
        <v>40</v>
      </c>
      <c r="C27892" s="9">
        <v>43741.468865740739</v>
      </c>
    </row>
    <row r="27893" spans="1:3" x14ac:dyDescent="0.25">
      <c r="A27893" s="8">
        <v>405831</v>
      </c>
      <c r="B27893" s="8">
        <v>40</v>
      </c>
      <c r="C27893" s="9">
        <v>43741.46539351852</v>
      </c>
    </row>
    <row r="27894" spans="1:3" x14ac:dyDescent="0.25">
      <c r="A27894" s="8">
        <v>405830</v>
      </c>
      <c r="B27894" s="8">
        <v>40</v>
      </c>
      <c r="C27894" s="9">
        <v>43741.461921296293</v>
      </c>
    </row>
    <row r="27895" spans="1:3" x14ac:dyDescent="0.25">
      <c r="A27895" s="8">
        <v>405829</v>
      </c>
      <c r="B27895" s="8">
        <v>40</v>
      </c>
      <c r="C27895" s="9">
        <v>43741.458449074074</v>
      </c>
    </row>
    <row r="27896" spans="1:3" x14ac:dyDescent="0.25">
      <c r="A27896" s="8">
        <v>405828</v>
      </c>
      <c r="B27896" s="8">
        <v>40</v>
      </c>
      <c r="C27896" s="9">
        <v>43741.454976851855</v>
      </c>
    </row>
    <row r="27897" spans="1:3" x14ac:dyDescent="0.25">
      <c r="A27897" s="8">
        <v>405827</v>
      </c>
      <c r="B27897" s="8">
        <v>40</v>
      </c>
      <c r="C27897" s="9">
        <v>43741.451504629629</v>
      </c>
    </row>
    <row r="27898" spans="1:3" x14ac:dyDescent="0.25">
      <c r="A27898" s="8">
        <v>405826</v>
      </c>
      <c r="B27898" s="8">
        <v>42</v>
      </c>
      <c r="C27898" s="9">
        <v>43741.44803240741</v>
      </c>
    </row>
    <row r="27899" spans="1:3" x14ac:dyDescent="0.25">
      <c r="A27899" s="8">
        <v>405825</v>
      </c>
      <c r="B27899" s="8">
        <v>40</v>
      </c>
      <c r="C27899" s="9">
        <v>43741.444560185184</v>
      </c>
    </row>
    <row r="27900" spans="1:3" x14ac:dyDescent="0.25">
      <c r="A27900" s="8">
        <v>405824</v>
      </c>
      <c r="B27900" s="8">
        <v>40</v>
      </c>
      <c r="C27900" s="9">
        <v>43741.441087962965</v>
      </c>
    </row>
    <row r="27901" spans="1:3" x14ac:dyDescent="0.25">
      <c r="A27901" s="8">
        <v>405823</v>
      </c>
      <c r="B27901" s="8">
        <v>40</v>
      </c>
      <c r="C27901" s="9">
        <v>43741.437615740739</v>
      </c>
    </row>
    <row r="27902" spans="1:3" x14ac:dyDescent="0.25">
      <c r="A27902" s="8">
        <v>405822</v>
      </c>
      <c r="B27902" s="8">
        <v>42</v>
      </c>
      <c r="C27902" s="9">
        <v>43741.43414351852</v>
      </c>
    </row>
    <row r="27903" spans="1:3" x14ac:dyDescent="0.25">
      <c r="A27903" s="8">
        <v>405821</v>
      </c>
      <c r="B27903" s="8">
        <v>42</v>
      </c>
      <c r="C27903" s="9">
        <v>43741.430671296293</v>
      </c>
    </row>
    <row r="27904" spans="1:3" x14ac:dyDescent="0.25">
      <c r="A27904" s="8">
        <v>405820</v>
      </c>
      <c r="B27904" s="8">
        <v>42</v>
      </c>
      <c r="C27904" s="9">
        <v>43741.427199074074</v>
      </c>
    </row>
    <row r="27905" spans="1:3" x14ac:dyDescent="0.25">
      <c r="A27905" s="8">
        <v>405819</v>
      </c>
      <c r="B27905" s="8">
        <v>44</v>
      </c>
      <c r="C27905" s="9">
        <v>43741.423726851855</v>
      </c>
    </row>
    <row r="27906" spans="1:3" x14ac:dyDescent="0.25">
      <c r="A27906" s="8">
        <v>405818</v>
      </c>
      <c r="B27906" s="8">
        <v>44</v>
      </c>
      <c r="C27906" s="9">
        <v>43741.420254629629</v>
      </c>
    </row>
    <row r="27907" spans="1:3" x14ac:dyDescent="0.25">
      <c r="A27907" s="8">
        <v>405817</v>
      </c>
      <c r="B27907" s="8">
        <v>44</v>
      </c>
      <c r="C27907" s="9">
        <v>43741.41678240741</v>
      </c>
    </row>
    <row r="27908" spans="1:3" x14ac:dyDescent="0.25">
      <c r="A27908" s="8">
        <v>405816</v>
      </c>
      <c r="B27908" s="8">
        <v>45</v>
      </c>
      <c r="C27908" s="9">
        <v>43741.413310185184</v>
      </c>
    </row>
    <row r="27909" spans="1:3" x14ac:dyDescent="0.25">
      <c r="A27909" s="8">
        <v>405815</v>
      </c>
      <c r="B27909" s="8">
        <v>45</v>
      </c>
      <c r="C27909" s="9">
        <v>43741.409837962965</v>
      </c>
    </row>
    <row r="27910" spans="1:3" x14ac:dyDescent="0.25">
      <c r="A27910" s="8">
        <v>405814</v>
      </c>
      <c r="B27910" s="8">
        <v>45</v>
      </c>
      <c r="C27910" s="9">
        <v>43741.406365740739</v>
      </c>
    </row>
    <row r="27911" spans="1:3" x14ac:dyDescent="0.25">
      <c r="A27911" s="8">
        <v>405813</v>
      </c>
      <c r="B27911" s="8">
        <v>45</v>
      </c>
      <c r="C27911" s="9">
        <v>43741.403032407405</v>
      </c>
    </row>
    <row r="27912" spans="1:3" x14ac:dyDescent="0.25">
      <c r="A27912" s="8">
        <v>405812</v>
      </c>
      <c r="B27912" s="8">
        <v>45</v>
      </c>
      <c r="C27912" s="9">
        <v>43741.399421296293</v>
      </c>
    </row>
    <row r="27913" spans="1:3" x14ac:dyDescent="0.25">
      <c r="A27913" s="8">
        <v>405811</v>
      </c>
      <c r="B27913" s="8">
        <v>45</v>
      </c>
      <c r="C27913" s="9">
        <v>43741.395949074074</v>
      </c>
    </row>
    <row r="27914" spans="1:3" x14ac:dyDescent="0.25">
      <c r="A27914" s="8">
        <v>405810</v>
      </c>
      <c r="B27914" s="8">
        <v>47</v>
      </c>
      <c r="C27914" s="9">
        <v>43741.392476851855</v>
      </c>
    </row>
    <row r="27915" spans="1:3" x14ac:dyDescent="0.25">
      <c r="A27915" s="8">
        <v>405809</v>
      </c>
      <c r="B27915" s="8">
        <v>47</v>
      </c>
      <c r="C27915" s="9">
        <v>43741.389004629629</v>
      </c>
    </row>
    <row r="27916" spans="1:3" x14ac:dyDescent="0.25">
      <c r="A27916" s="8">
        <v>405808</v>
      </c>
      <c r="B27916" s="8">
        <v>49</v>
      </c>
      <c r="C27916" s="9">
        <v>43741.38553240741</v>
      </c>
    </row>
    <row r="27917" spans="1:3" x14ac:dyDescent="0.25">
      <c r="A27917" s="8">
        <v>405807</v>
      </c>
      <c r="B27917" s="8">
        <v>49</v>
      </c>
      <c r="C27917" s="9">
        <v>43741.382060185184</v>
      </c>
    </row>
    <row r="27918" spans="1:3" x14ac:dyDescent="0.25">
      <c r="A27918" s="8">
        <v>405806</v>
      </c>
      <c r="B27918" s="8">
        <v>51</v>
      </c>
      <c r="C27918" s="9">
        <v>43741.378587962965</v>
      </c>
    </row>
    <row r="27919" spans="1:3" x14ac:dyDescent="0.25">
      <c r="A27919" s="8">
        <v>405805</v>
      </c>
      <c r="B27919" s="8">
        <v>51</v>
      </c>
      <c r="C27919" s="9">
        <v>43741.375115740739</v>
      </c>
    </row>
    <row r="27920" spans="1:3" x14ac:dyDescent="0.25">
      <c r="A27920" s="8">
        <v>405804</v>
      </c>
      <c r="B27920" s="8">
        <v>51</v>
      </c>
      <c r="C27920" s="9">
        <v>43741.37164351852</v>
      </c>
    </row>
    <row r="27921" spans="1:3" x14ac:dyDescent="0.25">
      <c r="A27921" s="8">
        <v>405803</v>
      </c>
      <c r="B27921" s="8">
        <v>53</v>
      </c>
      <c r="C27921" s="9">
        <v>43741.368171296293</v>
      </c>
    </row>
    <row r="27922" spans="1:3" x14ac:dyDescent="0.25">
      <c r="A27922" s="8">
        <v>405802</v>
      </c>
      <c r="B27922" s="8">
        <v>51</v>
      </c>
      <c r="C27922" s="9">
        <v>43741.364699074074</v>
      </c>
    </row>
    <row r="27923" spans="1:3" x14ac:dyDescent="0.25">
      <c r="A27923" s="8">
        <v>405801</v>
      </c>
      <c r="B27923" s="8">
        <v>53</v>
      </c>
      <c r="C27923" s="9">
        <v>43741.361226851855</v>
      </c>
    </row>
    <row r="27924" spans="1:3" x14ac:dyDescent="0.25">
      <c r="A27924" s="8">
        <v>405800</v>
      </c>
      <c r="B27924" s="8">
        <v>53</v>
      </c>
      <c r="C27924" s="9">
        <v>43741.357754629629</v>
      </c>
    </row>
    <row r="27925" spans="1:3" x14ac:dyDescent="0.25">
      <c r="A27925" s="8">
        <v>405799</v>
      </c>
      <c r="B27925" s="8">
        <v>54</v>
      </c>
      <c r="C27925" s="9">
        <v>43741.35428240741</v>
      </c>
    </row>
    <row r="27926" spans="1:3" x14ac:dyDescent="0.25">
      <c r="A27926" s="8">
        <v>405798</v>
      </c>
      <c r="B27926" s="8">
        <v>54</v>
      </c>
      <c r="C27926" s="9">
        <v>43741.350810185184</v>
      </c>
    </row>
    <row r="27927" spans="1:3" x14ac:dyDescent="0.25">
      <c r="A27927" s="8">
        <v>405797</v>
      </c>
      <c r="B27927" s="8">
        <v>53</v>
      </c>
      <c r="C27927" s="9">
        <v>43741.347337962965</v>
      </c>
    </row>
    <row r="27928" spans="1:3" x14ac:dyDescent="0.25">
      <c r="A27928" s="8">
        <v>405796</v>
      </c>
      <c r="B27928" s="8">
        <v>51</v>
      </c>
      <c r="C27928" s="9">
        <v>43741.343865740739</v>
      </c>
    </row>
    <row r="27929" spans="1:3" x14ac:dyDescent="0.25">
      <c r="A27929" s="8">
        <v>405795</v>
      </c>
      <c r="B27929" s="8">
        <v>51</v>
      </c>
      <c r="C27929" s="9">
        <v>43741.34039351852</v>
      </c>
    </row>
    <row r="27930" spans="1:3" x14ac:dyDescent="0.25">
      <c r="A27930" s="8">
        <v>405794</v>
      </c>
      <c r="B27930" s="8">
        <v>49</v>
      </c>
      <c r="C27930" s="9">
        <v>43741.336921296293</v>
      </c>
    </row>
    <row r="27931" spans="1:3" x14ac:dyDescent="0.25">
      <c r="A27931" s="8">
        <v>405793</v>
      </c>
      <c r="B27931" s="8">
        <v>47</v>
      </c>
      <c r="C27931" s="9">
        <v>43741.333449074074</v>
      </c>
    </row>
    <row r="27932" spans="1:3" x14ac:dyDescent="0.25">
      <c r="A27932" s="8">
        <v>405792</v>
      </c>
      <c r="B27932" s="8">
        <v>47</v>
      </c>
      <c r="C27932" s="9">
        <v>43741.329976851855</v>
      </c>
    </row>
    <row r="27933" spans="1:3" x14ac:dyDescent="0.25">
      <c r="A27933" s="8">
        <v>405791</v>
      </c>
      <c r="B27933" s="8">
        <v>45</v>
      </c>
      <c r="C27933" s="9">
        <v>43741.326504629629</v>
      </c>
    </row>
    <row r="27934" spans="1:3" x14ac:dyDescent="0.25">
      <c r="A27934" s="8">
        <v>405790</v>
      </c>
      <c r="B27934" s="8">
        <v>44</v>
      </c>
      <c r="C27934" s="9">
        <v>43741.32303240741</v>
      </c>
    </row>
    <row r="27935" spans="1:3" x14ac:dyDescent="0.25">
      <c r="A27935" s="8">
        <v>405789</v>
      </c>
      <c r="B27935" s="8">
        <v>42</v>
      </c>
      <c r="C27935" s="9">
        <v>43741.319560185184</v>
      </c>
    </row>
    <row r="27936" spans="1:3" x14ac:dyDescent="0.25">
      <c r="A27936" s="8">
        <v>405788</v>
      </c>
      <c r="B27936" s="8">
        <v>40</v>
      </c>
      <c r="C27936" s="9">
        <v>43741.316087962965</v>
      </c>
    </row>
    <row r="27937" spans="1:3" x14ac:dyDescent="0.25">
      <c r="A27937" s="8">
        <v>405787</v>
      </c>
      <c r="B27937" s="8">
        <v>38</v>
      </c>
      <c r="C27937" s="9">
        <v>43741.312615740739</v>
      </c>
    </row>
    <row r="27938" spans="1:3" x14ac:dyDescent="0.25">
      <c r="A27938" s="8">
        <v>405786</v>
      </c>
      <c r="B27938" s="8">
        <v>36</v>
      </c>
      <c r="C27938" s="9">
        <v>43741.30914351852</v>
      </c>
    </row>
    <row r="27939" spans="1:3" x14ac:dyDescent="0.25">
      <c r="A27939" s="8">
        <v>405785</v>
      </c>
      <c r="B27939" s="8">
        <v>33</v>
      </c>
      <c r="C27939" s="9">
        <v>43741.305671296293</v>
      </c>
    </row>
    <row r="27940" spans="1:3" x14ac:dyDescent="0.25">
      <c r="A27940" s="8">
        <v>405784</v>
      </c>
      <c r="B27940" s="8">
        <v>31</v>
      </c>
      <c r="C27940" s="9">
        <v>43741.302199074074</v>
      </c>
    </row>
    <row r="27941" spans="1:3" x14ac:dyDescent="0.25">
      <c r="A27941" s="8">
        <v>405783</v>
      </c>
      <c r="B27941" s="8">
        <v>27</v>
      </c>
      <c r="C27941" s="9">
        <v>43741.298726851855</v>
      </c>
    </row>
    <row r="27942" spans="1:3" x14ac:dyDescent="0.25">
      <c r="A27942" s="8">
        <v>405782</v>
      </c>
      <c r="B27942" s="8">
        <v>26</v>
      </c>
      <c r="C27942" s="9">
        <v>43741.295254629629</v>
      </c>
    </row>
    <row r="27943" spans="1:3" x14ac:dyDescent="0.25">
      <c r="A27943" s="8">
        <v>405781</v>
      </c>
      <c r="B27943" s="8">
        <v>22</v>
      </c>
      <c r="C27943" s="9">
        <v>43741.29178240741</v>
      </c>
    </row>
    <row r="27944" spans="1:3" x14ac:dyDescent="0.25">
      <c r="A27944" s="8">
        <v>405780</v>
      </c>
      <c r="B27944" s="8">
        <v>20</v>
      </c>
      <c r="C27944" s="9">
        <v>43741.288310185184</v>
      </c>
    </row>
    <row r="27945" spans="1:3" x14ac:dyDescent="0.25">
      <c r="A27945" s="8">
        <v>405779</v>
      </c>
      <c r="B27945" s="8">
        <v>18</v>
      </c>
      <c r="C27945" s="9">
        <v>43741.284837962965</v>
      </c>
    </row>
    <row r="27946" spans="1:3" x14ac:dyDescent="0.25">
      <c r="A27946" s="8">
        <v>405778</v>
      </c>
      <c r="B27946" s="8">
        <v>15</v>
      </c>
      <c r="C27946" s="9">
        <v>43741.281365740739</v>
      </c>
    </row>
    <row r="27947" spans="1:3" x14ac:dyDescent="0.25">
      <c r="A27947" s="8">
        <v>405777</v>
      </c>
      <c r="B27947" s="8">
        <v>13</v>
      </c>
      <c r="C27947" s="9">
        <v>43741.27789351852</v>
      </c>
    </row>
    <row r="27948" spans="1:3" x14ac:dyDescent="0.25">
      <c r="A27948" s="8">
        <v>405776</v>
      </c>
      <c r="B27948" s="8">
        <v>11</v>
      </c>
      <c r="C27948" s="8" t="s">
        <v>2825</v>
      </c>
    </row>
    <row r="27949" spans="1:3" x14ac:dyDescent="0.25">
      <c r="A27949" s="8">
        <v>405775</v>
      </c>
      <c r="B27949" s="8">
        <v>9</v>
      </c>
      <c r="C27949" s="8" t="s">
        <v>2826</v>
      </c>
    </row>
    <row r="27950" spans="1:3" x14ac:dyDescent="0.25">
      <c r="A27950" s="8">
        <v>405774</v>
      </c>
      <c r="B27950" s="8">
        <v>8</v>
      </c>
      <c r="C27950" s="8" t="s">
        <v>2827</v>
      </c>
    </row>
    <row r="27951" spans="1:3" x14ac:dyDescent="0.25">
      <c r="A27951" s="8">
        <v>405773</v>
      </c>
      <c r="B27951" s="8">
        <v>8</v>
      </c>
      <c r="C27951" s="8" t="s">
        <v>2828</v>
      </c>
    </row>
    <row r="27952" spans="1:3" x14ac:dyDescent="0.25">
      <c r="A27952" s="8">
        <v>405772</v>
      </c>
      <c r="B27952" s="8">
        <v>8</v>
      </c>
      <c r="C27952" s="8" t="s">
        <v>2829</v>
      </c>
    </row>
    <row r="27953" spans="1:3" x14ac:dyDescent="0.25">
      <c r="A27953" s="8">
        <v>405771</v>
      </c>
      <c r="B27953" s="8">
        <v>6</v>
      </c>
      <c r="C27953" s="9">
        <v>43741.257060185184</v>
      </c>
    </row>
    <row r="27954" spans="1:3" x14ac:dyDescent="0.25">
      <c r="A27954" s="8">
        <v>405770</v>
      </c>
      <c r="B27954" s="8">
        <v>6</v>
      </c>
      <c r="C27954" s="9">
        <v>43741.253587962965</v>
      </c>
    </row>
    <row r="27955" spans="1:3" x14ac:dyDescent="0.25">
      <c r="A27955" s="8">
        <v>405769</v>
      </c>
      <c r="B27955" s="8">
        <v>4</v>
      </c>
      <c r="C27955" s="9">
        <v>43741.250115740739</v>
      </c>
    </row>
    <row r="27956" spans="1:3" x14ac:dyDescent="0.25">
      <c r="A27956" s="8">
        <v>405768</v>
      </c>
      <c r="B27956" s="8">
        <v>4</v>
      </c>
      <c r="C27956" s="8" t="s">
        <v>2830</v>
      </c>
    </row>
    <row r="27957" spans="1:3" x14ac:dyDescent="0.25">
      <c r="A27957" s="8">
        <v>405767</v>
      </c>
      <c r="B27957" s="8">
        <v>4</v>
      </c>
      <c r="C27957" s="8" t="s">
        <v>2831</v>
      </c>
    </row>
    <row r="27958" spans="1:3" x14ac:dyDescent="0.25">
      <c r="A27958" s="8">
        <v>405766</v>
      </c>
      <c r="B27958" s="8">
        <v>6</v>
      </c>
      <c r="C27958" s="8" t="s">
        <v>2832</v>
      </c>
    </row>
    <row r="27959" spans="1:3" x14ac:dyDescent="0.25">
      <c r="A27959" s="8">
        <v>405765</v>
      </c>
      <c r="B27959" s="8">
        <v>6</v>
      </c>
      <c r="C27959" s="9">
        <v>43741.236215277779</v>
      </c>
    </row>
    <row r="27960" spans="1:3" x14ac:dyDescent="0.25">
      <c r="A27960" s="8">
        <v>405764</v>
      </c>
      <c r="B27960" s="8">
        <v>4</v>
      </c>
      <c r="C27960" s="9">
        <v>43741.232743055552</v>
      </c>
    </row>
    <row r="27961" spans="1:3" x14ac:dyDescent="0.25">
      <c r="A27961" s="8">
        <v>405763</v>
      </c>
      <c r="B27961" s="8">
        <v>4</v>
      </c>
      <c r="C27961" s="9">
        <v>43741.229270833333</v>
      </c>
    </row>
    <row r="27962" spans="1:3" x14ac:dyDescent="0.25">
      <c r="A27962" s="8">
        <v>405762</v>
      </c>
      <c r="B27962" s="8">
        <v>4</v>
      </c>
      <c r="C27962" s="9">
        <v>43741.225798611114</v>
      </c>
    </row>
    <row r="27963" spans="1:3" x14ac:dyDescent="0.25">
      <c r="A27963" s="8">
        <v>405761</v>
      </c>
      <c r="B27963" s="8">
        <v>4</v>
      </c>
      <c r="C27963" s="9">
        <v>43741.222337962965</v>
      </c>
    </row>
    <row r="27964" spans="1:3" x14ac:dyDescent="0.25">
      <c r="A27964" s="8">
        <v>405760</v>
      </c>
      <c r="B27964" s="8">
        <v>4</v>
      </c>
      <c r="C27964" s="9">
        <v>43741.218865740739</v>
      </c>
    </row>
    <row r="27965" spans="1:3" x14ac:dyDescent="0.25">
      <c r="A27965" s="8">
        <v>405759</v>
      </c>
      <c r="B27965" s="8">
        <v>4</v>
      </c>
      <c r="C27965" s="8" t="s">
        <v>2833</v>
      </c>
    </row>
    <row r="27966" spans="1:3" x14ac:dyDescent="0.25">
      <c r="A27966" s="8">
        <v>405758</v>
      </c>
      <c r="B27966" s="8">
        <v>1</v>
      </c>
      <c r="C27966" s="9">
        <v>43741.211909722224</v>
      </c>
    </row>
    <row r="27967" spans="1:3" x14ac:dyDescent="0.25">
      <c r="A27967" s="8">
        <v>405757</v>
      </c>
      <c r="B27967" s="8">
        <v>1</v>
      </c>
      <c r="C27967" s="9">
        <v>43741.208437499998</v>
      </c>
    </row>
    <row r="27968" spans="1:3" x14ac:dyDescent="0.25">
      <c r="A27968" s="8">
        <v>405756</v>
      </c>
      <c r="B27968" s="8">
        <v>2</v>
      </c>
      <c r="C27968" s="9">
        <v>43741.204965277779</v>
      </c>
    </row>
    <row r="27969" spans="1:3" x14ac:dyDescent="0.25">
      <c r="A27969" s="8">
        <v>405755</v>
      </c>
      <c r="B27969" s="8">
        <v>4</v>
      </c>
      <c r="C27969" s="9">
        <v>43741.201493055552</v>
      </c>
    </row>
    <row r="27970" spans="1:3" x14ac:dyDescent="0.25">
      <c r="A27970" s="8">
        <v>405754</v>
      </c>
      <c r="B27970" s="8">
        <v>4</v>
      </c>
      <c r="C27970" s="9">
        <v>43741.198020833333</v>
      </c>
    </row>
    <row r="27971" spans="1:3" x14ac:dyDescent="0.25">
      <c r="A27971" s="8">
        <v>405753</v>
      </c>
      <c r="B27971" s="8">
        <v>2</v>
      </c>
      <c r="C27971" s="9">
        <v>43741.194548611114</v>
      </c>
    </row>
    <row r="27972" spans="1:3" x14ac:dyDescent="0.25">
      <c r="A27972" s="8">
        <v>405752</v>
      </c>
      <c r="B27972" s="8">
        <v>2</v>
      </c>
      <c r="C27972" s="9">
        <v>43741.191076388888</v>
      </c>
    </row>
    <row r="27973" spans="1:3" x14ac:dyDescent="0.25">
      <c r="A27973" s="8">
        <v>405751</v>
      </c>
      <c r="B27973" s="8">
        <v>2</v>
      </c>
      <c r="C27973" s="9">
        <v>43741.187604166669</v>
      </c>
    </row>
    <row r="27974" spans="1:3" x14ac:dyDescent="0.25">
      <c r="A27974" s="8">
        <v>405750</v>
      </c>
      <c r="B27974" s="8">
        <v>2</v>
      </c>
      <c r="C27974" s="9">
        <v>43741.184131944443</v>
      </c>
    </row>
    <row r="27975" spans="1:3" x14ac:dyDescent="0.25">
      <c r="A27975" s="8">
        <v>405749</v>
      </c>
      <c r="B27975" s="8">
        <v>4</v>
      </c>
      <c r="C27975" s="9">
        <v>43741.180659722224</v>
      </c>
    </row>
    <row r="27976" spans="1:3" x14ac:dyDescent="0.25">
      <c r="A27976" s="8">
        <v>405748</v>
      </c>
      <c r="B27976" s="8">
        <v>2</v>
      </c>
      <c r="C27976" s="9">
        <v>43741.177187499998</v>
      </c>
    </row>
    <row r="27977" spans="1:3" x14ac:dyDescent="0.25">
      <c r="A27977" s="8">
        <v>405747</v>
      </c>
      <c r="B27977" s="8">
        <v>2</v>
      </c>
      <c r="C27977" s="9">
        <v>43741.173715277779</v>
      </c>
    </row>
    <row r="27978" spans="1:3" x14ac:dyDescent="0.25">
      <c r="A27978" s="8">
        <v>405746</v>
      </c>
      <c r="B27978" s="8">
        <v>2</v>
      </c>
      <c r="C27978" s="9">
        <v>43741.170243055552</v>
      </c>
    </row>
    <row r="27979" spans="1:3" x14ac:dyDescent="0.25">
      <c r="A27979" s="8">
        <v>405745</v>
      </c>
      <c r="B27979" s="8">
        <v>2</v>
      </c>
      <c r="C27979" s="9">
        <v>43741.166770833333</v>
      </c>
    </row>
    <row r="27980" spans="1:3" x14ac:dyDescent="0.25">
      <c r="A27980" s="8">
        <v>405744</v>
      </c>
      <c r="B27980" s="8">
        <v>4</v>
      </c>
      <c r="C27980" s="9">
        <v>43741.163298611114</v>
      </c>
    </row>
    <row r="27981" spans="1:3" x14ac:dyDescent="0.25">
      <c r="A27981" s="8">
        <v>405743</v>
      </c>
      <c r="B27981" s="8">
        <v>4</v>
      </c>
      <c r="C27981" s="9">
        <v>43741.159826388888</v>
      </c>
    </row>
    <row r="27982" spans="1:3" x14ac:dyDescent="0.25">
      <c r="A27982" s="8">
        <v>405742</v>
      </c>
      <c r="B27982" s="8">
        <v>4</v>
      </c>
      <c r="C27982" s="9">
        <v>43741.156354166669</v>
      </c>
    </row>
    <row r="27983" spans="1:3" x14ac:dyDescent="0.25">
      <c r="A27983" s="8">
        <v>405741</v>
      </c>
      <c r="B27983" s="8">
        <v>6</v>
      </c>
      <c r="C27983" s="9">
        <v>43741.152881944443</v>
      </c>
    </row>
    <row r="27984" spans="1:3" x14ac:dyDescent="0.25">
      <c r="A27984" s="8">
        <v>405740</v>
      </c>
      <c r="B27984" s="8">
        <v>4</v>
      </c>
      <c r="C27984" s="9">
        <v>43741.149409722224</v>
      </c>
    </row>
    <row r="27985" spans="1:3" x14ac:dyDescent="0.25">
      <c r="A27985" s="8">
        <v>405739</v>
      </c>
      <c r="B27985" s="8">
        <v>2</v>
      </c>
      <c r="C27985" s="9">
        <v>43741.145937499998</v>
      </c>
    </row>
    <row r="27986" spans="1:3" x14ac:dyDescent="0.25">
      <c r="A27986" s="8">
        <v>405738</v>
      </c>
      <c r="B27986" s="8">
        <v>2</v>
      </c>
      <c r="C27986" s="9">
        <v>43741.142465277779</v>
      </c>
    </row>
    <row r="27987" spans="1:3" x14ac:dyDescent="0.25">
      <c r="A27987" s="8">
        <v>405737</v>
      </c>
      <c r="B27987" s="8">
        <v>4</v>
      </c>
      <c r="C27987" s="9">
        <v>43741.138993055552</v>
      </c>
    </row>
    <row r="27988" spans="1:3" x14ac:dyDescent="0.25">
      <c r="A27988" s="8">
        <v>405736</v>
      </c>
      <c r="B27988" s="8">
        <v>2</v>
      </c>
      <c r="C27988" s="9">
        <v>43741.135520833333</v>
      </c>
    </row>
    <row r="27989" spans="1:3" x14ac:dyDescent="0.25">
      <c r="A27989" s="8">
        <v>405735</v>
      </c>
      <c r="B27989" s="8">
        <v>2</v>
      </c>
      <c r="C27989" s="9">
        <v>43741.132048611114</v>
      </c>
    </row>
    <row r="27990" spans="1:3" x14ac:dyDescent="0.25">
      <c r="A27990" s="8">
        <v>405734</v>
      </c>
      <c r="B27990" s="8">
        <v>2</v>
      </c>
      <c r="C27990" s="9">
        <v>43741.128576388888</v>
      </c>
    </row>
    <row r="27991" spans="1:3" x14ac:dyDescent="0.25">
      <c r="A27991" s="8">
        <v>405733</v>
      </c>
      <c r="B27991" s="8">
        <v>2</v>
      </c>
      <c r="C27991" s="9">
        <v>43741.125104166669</v>
      </c>
    </row>
    <row r="27992" spans="1:3" x14ac:dyDescent="0.25">
      <c r="A27992" s="8">
        <v>405732</v>
      </c>
      <c r="B27992" s="8">
        <v>4</v>
      </c>
      <c r="C27992" s="9">
        <v>43741.121631944443</v>
      </c>
    </row>
    <row r="27993" spans="1:3" x14ac:dyDescent="0.25">
      <c r="A27993" s="8">
        <v>405731</v>
      </c>
      <c r="B27993" s="8">
        <v>4</v>
      </c>
      <c r="C27993" s="9">
        <v>43741.118159722224</v>
      </c>
    </row>
    <row r="27994" spans="1:3" x14ac:dyDescent="0.25">
      <c r="A27994" s="8">
        <v>405730</v>
      </c>
      <c r="B27994" s="8">
        <v>4</v>
      </c>
      <c r="C27994" s="9">
        <v>43741.114687499998</v>
      </c>
    </row>
    <row r="27995" spans="1:3" x14ac:dyDescent="0.25">
      <c r="A27995" s="8">
        <v>405729</v>
      </c>
      <c r="B27995" s="8">
        <v>4</v>
      </c>
      <c r="C27995" s="9">
        <v>43741.111215277779</v>
      </c>
    </row>
    <row r="27996" spans="1:3" x14ac:dyDescent="0.25">
      <c r="A27996" s="8">
        <v>405728</v>
      </c>
      <c r="B27996" s="8">
        <v>4</v>
      </c>
      <c r="C27996" s="9">
        <v>43741.107743055552</v>
      </c>
    </row>
    <row r="27997" spans="1:3" x14ac:dyDescent="0.25">
      <c r="A27997" s="8">
        <v>405727</v>
      </c>
      <c r="B27997" s="8">
        <v>4</v>
      </c>
      <c r="C27997" s="9">
        <v>43741.104270833333</v>
      </c>
    </row>
    <row r="27998" spans="1:3" x14ac:dyDescent="0.25">
      <c r="A27998" s="8">
        <v>405726</v>
      </c>
      <c r="B27998" s="8">
        <v>4</v>
      </c>
      <c r="C27998" s="9">
        <v>43741.100798611114</v>
      </c>
    </row>
    <row r="27999" spans="1:3" x14ac:dyDescent="0.25">
      <c r="A27999" s="8">
        <v>405725</v>
      </c>
      <c r="B27999" s="8">
        <v>2</v>
      </c>
      <c r="C27999" s="9">
        <v>43741.097326388888</v>
      </c>
    </row>
    <row r="28000" spans="1:3" x14ac:dyDescent="0.25">
      <c r="A28000" s="8">
        <v>405724</v>
      </c>
      <c r="B28000" s="8">
        <v>2</v>
      </c>
      <c r="C28000" s="9">
        <v>43741.093854166669</v>
      </c>
    </row>
    <row r="28001" spans="1:3" x14ac:dyDescent="0.25">
      <c r="A28001" s="8">
        <v>405723</v>
      </c>
      <c r="B28001" s="8">
        <v>2</v>
      </c>
      <c r="C28001" s="9">
        <v>43741.090381944443</v>
      </c>
    </row>
    <row r="28002" spans="1:3" x14ac:dyDescent="0.25">
      <c r="A28002" s="8">
        <v>405722</v>
      </c>
      <c r="B28002" s="8">
        <v>2</v>
      </c>
      <c r="C28002" s="9">
        <v>43741.086909722224</v>
      </c>
    </row>
    <row r="28003" spans="1:3" x14ac:dyDescent="0.25">
      <c r="A28003" s="8">
        <v>405721</v>
      </c>
      <c r="B28003" s="8">
        <v>2</v>
      </c>
      <c r="C28003" s="9">
        <v>43741.083437499998</v>
      </c>
    </row>
    <row r="28004" spans="1:3" x14ac:dyDescent="0.25">
      <c r="A28004" s="8">
        <v>405720</v>
      </c>
      <c r="B28004" s="8">
        <v>2</v>
      </c>
      <c r="C28004" s="9">
        <v>43741.079965277779</v>
      </c>
    </row>
    <row r="28005" spans="1:3" x14ac:dyDescent="0.25">
      <c r="A28005" s="8">
        <v>405719</v>
      </c>
      <c r="B28005" s="8">
        <v>4</v>
      </c>
      <c r="C28005" s="9">
        <v>43741.076493055552</v>
      </c>
    </row>
    <row r="28006" spans="1:3" x14ac:dyDescent="0.25">
      <c r="A28006" s="8">
        <v>405718</v>
      </c>
      <c r="B28006" s="8">
        <v>2</v>
      </c>
      <c r="C28006" s="9">
        <v>43741.073020833333</v>
      </c>
    </row>
    <row r="28007" spans="1:3" x14ac:dyDescent="0.25">
      <c r="A28007" s="8">
        <v>405717</v>
      </c>
      <c r="B28007" s="8">
        <v>2</v>
      </c>
      <c r="C28007" s="9">
        <v>43741.069548611114</v>
      </c>
    </row>
    <row r="28008" spans="1:3" x14ac:dyDescent="0.25">
      <c r="A28008" s="8">
        <v>405716</v>
      </c>
      <c r="B28008" s="8">
        <v>2</v>
      </c>
      <c r="C28008" s="9">
        <v>43741.066076388888</v>
      </c>
    </row>
    <row r="28009" spans="1:3" x14ac:dyDescent="0.25">
      <c r="A28009" s="8">
        <v>405715</v>
      </c>
      <c r="B28009" s="8">
        <v>2</v>
      </c>
      <c r="C28009" s="9">
        <v>43741.062604166669</v>
      </c>
    </row>
    <row r="28010" spans="1:3" x14ac:dyDescent="0.25">
      <c r="A28010" s="8">
        <v>405714</v>
      </c>
      <c r="B28010" s="8">
        <v>2</v>
      </c>
      <c r="C28010" s="9">
        <v>43741.059131944443</v>
      </c>
    </row>
    <row r="28011" spans="1:3" x14ac:dyDescent="0.25">
      <c r="A28011" s="8">
        <v>405713</v>
      </c>
      <c r="B28011" s="8">
        <v>2</v>
      </c>
      <c r="C28011" s="9">
        <v>43741.055659722224</v>
      </c>
    </row>
    <row r="28012" spans="1:3" x14ac:dyDescent="0.25">
      <c r="A28012" s="8">
        <v>405712</v>
      </c>
      <c r="B28012" s="8">
        <v>2</v>
      </c>
      <c r="C28012" s="9">
        <v>43741.052187499998</v>
      </c>
    </row>
    <row r="28013" spans="1:3" x14ac:dyDescent="0.25">
      <c r="A28013" s="8">
        <v>405711</v>
      </c>
      <c r="B28013" s="8">
        <v>4</v>
      </c>
      <c r="C28013" s="9">
        <v>43741.048715277779</v>
      </c>
    </row>
    <row r="28014" spans="1:3" x14ac:dyDescent="0.25">
      <c r="A28014" s="8">
        <v>405710</v>
      </c>
      <c r="B28014" s="8">
        <v>2</v>
      </c>
      <c r="C28014" s="9">
        <v>43741.045243055552</v>
      </c>
    </row>
    <row r="28015" spans="1:3" x14ac:dyDescent="0.25">
      <c r="A28015" s="8">
        <v>405709</v>
      </c>
      <c r="B28015" s="8">
        <v>2</v>
      </c>
      <c r="C28015" s="9">
        <v>43741.041770833333</v>
      </c>
    </row>
    <row r="28016" spans="1:3" x14ac:dyDescent="0.25">
      <c r="A28016" s="8">
        <v>405708</v>
      </c>
      <c r="B28016" s="8">
        <v>2</v>
      </c>
      <c r="C28016" s="9">
        <v>43741.038298611114</v>
      </c>
    </row>
    <row r="28017" spans="1:3" x14ac:dyDescent="0.25">
      <c r="A28017" s="8">
        <v>405707</v>
      </c>
      <c r="B28017" s="8">
        <v>2</v>
      </c>
      <c r="C28017" s="9">
        <v>43741.034826388888</v>
      </c>
    </row>
    <row r="28018" spans="1:3" x14ac:dyDescent="0.25">
      <c r="A28018" s="8">
        <v>405706</v>
      </c>
      <c r="B28018" s="8">
        <v>2</v>
      </c>
      <c r="C28018" s="9">
        <v>43741.031354166669</v>
      </c>
    </row>
    <row r="28019" spans="1:3" x14ac:dyDescent="0.25">
      <c r="A28019" s="8">
        <v>405705</v>
      </c>
      <c r="B28019" s="8">
        <v>4</v>
      </c>
      <c r="C28019" s="9">
        <v>43741.027881944443</v>
      </c>
    </row>
    <row r="28020" spans="1:3" x14ac:dyDescent="0.25">
      <c r="A28020" s="8">
        <v>405704</v>
      </c>
      <c r="B28020" s="8">
        <v>4</v>
      </c>
      <c r="C28020" s="9">
        <v>43741.024409722224</v>
      </c>
    </row>
    <row r="28021" spans="1:3" x14ac:dyDescent="0.25">
      <c r="A28021" s="8">
        <v>405703</v>
      </c>
      <c r="B28021" s="8">
        <v>6</v>
      </c>
      <c r="C28021" s="9">
        <v>43741.020937499998</v>
      </c>
    </row>
    <row r="28022" spans="1:3" x14ac:dyDescent="0.25">
      <c r="A28022" s="8">
        <v>405702</v>
      </c>
      <c r="B28022" s="8">
        <v>6</v>
      </c>
      <c r="C28022" s="9">
        <v>43741.017465277779</v>
      </c>
    </row>
    <row r="28023" spans="1:3" x14ac:dyDescent="0.25">
      <c r="A28023" s="8">
        <v>405701</v>
      </c>
      <c r="B28023" s="8">
        <v>6</v>
      </c>
      <c r="C28023" s="9">
        <v>43741.013993055552</v>
      </c>
    </row>
    <row r="28024" spans="1:3" x14ac:dyDescent="0.25">
      <c r="A28024" s="8">
        <v>405700</v>
      </c>
      <c r="B28024" s="8">
        <v>8</v>
      </c>
      <c r="C28024" s="9">
        <v>43741.010520833333</v>
      </c>
    </row>
    <row r="28025" spans="1:3" x14ac:dyDescent="0.25">
      <c r="A28025" s="8">
        <v>405699</v>
      </c>
      <c r="B28025" s="8">
        <v>6</v>
      </c>
      <c r="C28025" s="9">
        <v>43741.007048611114</v>
      </c>
    </row>
    <row r="28026" spans="1:3" x14ac:dyDescent="0.25">
      <c r="A28026" s="8">
        <v>405698</v>
      </c>
      <c r="B28026" s="8">
        <v>6</v>
      </c>
      <c r="C28026" s="9">
        <v>43741.003576388888</v>
      </c>
    </row>
    <row r="28027" spans="1:3" x14ac:dyDescent="0.25">
      <c r="A28027" s="8">
        <v>405697</v>
      </c>
      <c r="B28027" s="8">
        <v>8</v>
      </c>
      <c r="C28027" s="8" t="s">
        <v>2834</v>
      </c>
    </row>
    <row r="28028" spans="1:3" x14ac:dyDescent="0.25">
      <c r="A28028" s="8">
        <v>405696</v>
      </c>
      <c r="B28028" s="8">
        <v>8</v>
      </c>
      <c r="C28028" s="8" t="s">
        <v>2835</v>
      </c>
    </row>
    <row r="28029" spans="1:3" x14ac:dyDescent="0.25">
      <c r="A28029" s="8">
        <v>405695</v>
      </c>
      <c r="B28029" s="8">
        <v>8</v>
      </c>
      <c r="C28029" s="8" t="s">
        <v>2836</v>
      </c>
    </row>
    <row r="28030" spans="1:3" x14ac:dyDescent="0.25">
      <c r="A28030" s="8">
        <v>405694</v>
      </c>
      <c r="B28030" s="8">
        <v>8</v>
      </c>
      <c r="C28030" s="9">
        <v>43740.989675925928</v>
      </c>
    </row>
    <row r="28031" spans="1:3" x14ac:dyDescent="0.25">
      <c r="A28031" s="8">
        <v>405693</v>
      </c>
      <c r="B28031" s="8">
        <v>9</v>
      </c>
      <c r="C28031" s="9">
        <v>43740.986203703702</v>
      </c>
    </row>
    <row r="28032" spans="1:3" x14ac:dyDescent="0.25">
      <c r="A28032" s="8">
        <v>405692</v>
      </c>
      <c r="B28032" s="8">
        <v>9</v>
      </c>
      <c r="C28032" s="9">
        <v>43740.982731481483</v>
      </c>
    </row>
    <row r="28033" spans="1:3" x14ac:dyDescent="0.25">
      <c r="A28033" s="8">
        <v>405691</v>
      </c>
      <c r="B28033" s="8">
        <v>11</v>
      </c>
      <c r="C28033" s="9">
        <v>43740.979259259257</v>
      </c>
    </row>
    <row r="28034" spans="1:3" x14ac:dyDescent="0.25">
      <c r="A28034" s="8">
        <v>405690</v>
      </c>
      <c r="B28034" s="8">
        <v>11</v>
      </c>
      <c r="C28034" s="9">
        <v>43740.975787037038</v>
      </c>
    </row>
    <row r="28035" spans="1:3" x14ac:dyDescent="0.25">
      <c r="A28035" s="8">
        <v>405689</v>
      </c>
      <c r="B28035" s="8">
        <v>13</v>
      </c>
      <c r="C28035" s="9">
        <v>43740.972314814811</v>
      </c>
    </row>
    <row r="28036" spans="1:3" x14ac:dyDescent="0.25">
      <c r="A28036" s="8">
        <v>405688</v>
      </c>
      <c r="B28036" s="8">
        <v>13</v>
      </c>
      <c r="C28036" s="9">
        <v>43740.968842592592</v>
      </c>
    </row>
    <row r="28037" spans="1:3" x14ac:dyDescent="0.25">
      <c r="A28037" s="8">
        <v>405687</v>
      </c>
      <c r="B28037" s="8">
        <v>11</v>
      </c>
      <c r="C28037" s="9">
        <v>43740.965370370373</v>
      </c>
    </row>
    <row r="28038" spans="1:3" x14ac:dyDescent="0.25">
      <c r="A28038" s="8">
        <v>405686</v>
      </c>
      <c r="B28038" s="8">
        <v>11</v>
      </c>
      <c r="C28038" s="9">
        <v>43740.961898148147</v>
      </c>
    </row>
    <row r="28039" spans="1:3" x14ac:dyDescent="0.25">
      <c r="A28039" s="8">
        <v>405685</v>
      </c>
      <c r="B28039" s="8">
        <v>13</v>
      </c>
      <c r="C28039" s="9">
        <v>43740.958425925928</v>
      </c>
    </row>
    <row r="28040" spans="1:3" x14ac:dyDescent="0.25">
      <c r="A28040" s="8">
        <v>405684</v>
      </c>
      <c r="B28040" s="8">
        <v>11</v>
      </c>
      <c r="C28040" s="9">
        <v>43740.954953703702</v>
      </c>
    </row>
    <row r="28041" spans="1:3" x14ac:dyDescent="0.25">
      <c r="A28041" s="8">
        <v>405683</v>
      </c>
      <c r="B28041" s="8">
        <v>13</v>
      </c>
      <c r="C28041" s="9">
        <v>43740.951481481483</v>
      </c>
    </row>
    <row r="28042" spans="1:3" x14ac:dyDescent="0.25">
      <c r="A28042" s="8">
        <v>405682</v>
      </c>
      <c r="B28042" s="8">
        <v>13</v>
      </c>
      <c r="C28042" s="9">
        <v>43740.948009259257</v>
      </c>
    </row>
    <row r="28043" spans="1:3" x14ac:dyDescent="0.25">
      <c r="A28043" s="8">
        <v>405681</v>
      </c>
      <c r="B28043" s="8">
        <v>15</v>
      </c>
      <c r="C28043" s="9">
        <v>43740.944537037038</v>
      </c>
    </row>
    <row r="28044" spans="1:3" x14ac:dyDescent="0.25">
      <c r="A28044" s="8">
        <v>405680</v>
      </c>
      <c r="B28044" s="8">
        <v>15</v>
      </c>
      <c r="C28044" s="9">
        <v>43740.941064814811</v>
      </c>
    </row>
    <row r="28045" spans="1:3" x14ac:dyDescent="0.25">
      <c r="A28045" s="8">
        <v>405679</v>
      </c>
      <c r="B28045" s="8">
        <v>15</v>
      </c>
      <c r="C28045" s="9">
        <v>43740.937592592592</v>
      </c>
    </row>
    <row r="28046" spans="1:3" x14ac:dyDescent="0.25">
      <c r="A28046" s="8">
        <v>405678</v>
      </c>
      <c r="B28046" s="8">
        <v>15</v>
      </c>
      <c r="C28046" s="9">
        <v>43740.934120370373</v>
      </c>
    </row>
    <row r="28047" spans="1:3" x14ac:dyDescent="0.25">
      <c r="A28047" s="8">
        <v>405677</v>
      </c>
      <c r="B28047" s="8">
        <v>15</v>
      </c>
      <c r="C28047" s="9">
        <v>43740.930648148147</v>
      </c>
    </row>
    <row r="28048" spans="1:3" x14ac:dyDescent="0.25">
      <c r="A28048" s="8">
        <v>405676</v>
      </c>
      <c r="B28048" s="8">
        <v>15</v>
      </c>
      <c r="C28048" s="9">
        <v>43740.927175925928</v>
      </c>
    </row>
    <row r="28049" spans="1:3" x14ac:dyDescent="0.25">
      <c r="A28049" s="8">
        <v>405675</v>
      </c>
      <c r="B28049" s="8">
        <v>15</v>
      </c>
      <c r="C28049" s="9">
        <v>43740.923703703702</v>
      </c>
    </row>
    <row r="28050" spans="1:3" x14ac:dyDescent="0.25">
      <c r="A28050" s="8">
        <v>405674</v>
      </c>
      <c r="B28050" s="8">
        <v>15</v>
      </c>
      <c r="C28050" s="9">
        <v>43740.920231481483</v>
      </c>
    </row>
    <row r="28051" spans="1:3" x14ac:dyDescent="0.25">
      <c r="A28051" s="8">
        <v>405673</v>
      </c>
      <c r="B28051" s="8">
        <v>15</v>
      </c>
      <c r="C28051" s="9">
        <v>43740.916759259257</v>
      </c>
    </row>
    <row r="28052" spans="1:3" x14ac:dyDescent="0.25">
      <c r="A28052" s="8">
        <v>405672</v>
      </c>
      <c r="B28052" s="8">
        <v>17</v>
      </c>
      <c r="C28052" s="9">
        <v>43740.913287037038</v>
      </c>
    </row>
    <row r="28053" spans="1:3" x14ac:dyDescent="0.25">
      <c r="A28053" s="8">
        <v>405671</v>
      </c>
      <c r="B28053" s="8">
        <v>17</v>
      </c>
      <c r="C28053" s="9">
        <v>43740.909814814811</v>
      </c>
    </row>
    <row r="28054" spans="1:3" x14ac:dyDescent="0.25">
      <c r="A28054" s="8">
        <v>405670</v>
      </c>
      <c r="B28054" s="8">
        <v>17</v>
      </c>
      <c r="C28054" s="9">
        <v>43740.906342592592</v>
      </c>
    </row>
    <row r="28055" spans="1:3" x14ac:dyDescent="0.25">
      <c r="A28055" s="8">
        <v>405669</v>
      </c>
      <c r="B28055" s="8">
        <v>18</v>
      </c>
      <c r="C28055" s="9">
        <v>43740.902870370373</v>
      </c>
    </row>
    <row r="28056" spans="1:3" x14ac:dyDescent="0.25">
      <c r="A28056" s="8">
        <v>405668</v>
      </c>
      <c r="B28056" s="8">
        <v>18</v>
      </c>
      <c r="C28056" s="9">
        <v>43740.899398148147</v>
      </c>
    </row>
    <row r="28057" spans="1:3" x14ac:dyDescent="0.25">
      <c r="A28057" s="8">
        <v>405667</v>
      </c>
      <c r="B28057" s="8">
        <v>20</v>
      </c>
      <c r="C28057" s="9">
        <v>43740.895925925928</v>
      </c>
    </row>
    <row r="28058" spans="1:3" x14ac:dyDescent="0.25">
      <c r="A28058" s="8">
        <v>405666</v>
      </c>
      <c r="B28058" s="8">
        <v>20</v>
      </c>
      <c r="C28058" s="8" t="s">
        <v>2837</v>
      </c>
    </row>
    <row r="28059" spans="1:3" x14ac:dyDescent="0.25">
      <c r="A28059" s="8">
        <v>405665</v>
      </c>
      <c r="B28059" s="8">
        <v>22</v>
      </c>
      <c r="C28059" s="9">
        <v>43740.888981481483</v>
      </c>
    </row>
    <row r="28060" spans="1:3" x14ac:dyDescent="0.25">
      <c r="A28060" s="8">
        <v>405664</v>
      </c>
      <c r="B28060" s="8">
        <v>22</v>
      </c>
      <c r="C28060" s="9">
        <v>43740.885509259257</v>
      </c>
    </row>
    <row r="28061" spans="1:3" x14ac:dyDescent="0.25">
      <c r="A28061" s="8">
        <v>405663</v>
      </c>
      <c r="B28061" s="8">
        <v>22</v>
      </c>
      <c r="C28061" s="9">
        <v>43740.882037037038</v>
      </c>
    </row>
    <row r="28062" spans="1:3" x14ac:dyDescent="0.25">
      <c r="A28062" s="8">
        <v>405662</v>
      </c>
      <c r="B28062" s="8">
        <v>22</v>
      </c>
      <c r="C28062" s="9">
        <v>43740.878564814811</v>
      </c>
    </row>
    <row r="28063" spans="1:3" x14ac:dyDescent="0.25">
      <c r="A28063" s="8">
        <v>405661</v>
      </c>
      <c r="B28063" s="8">
        <v>24</v>
      </c>
      <c r="C28063" s="9">
        <v>43740.875092592592</v>
      </c>
    </row>
    <row r="28064" spans="1:3" x14ac:dyDescent="0.25">
      <c r="A28064" s="8">
        <v>405660</v>
      </c>
      <c r="B28064" s="8">
        <v>26</v>
      </c>
      <c r="C28064" s="9">
        <v>43740.871620370373</v>
      </c>
    </row>
    <row r="28065" spans="1:3" x14ac:dyDescent="0.25">
      <c r="A28065" s="8">
        <v>405659</v>
      </c>
      <c r="B28065" s="8">
        <v>27</v>
      </c>
      <c r="C28065" s="9">
        <v>43740.868148148147</v>
      </c>
    </row>
    <row r="28066" spans="1:3" x14ac:dyDescent="0.25">
      <c r="A28066" s="8">
        <v>405658</v>
      </c>
      <c r="B28066" s="8">
        <v>29</v>
      </c>
      <c r="C28066" s="9">
        <v>43740.864675925928</v>
      </c>
    </row>
    <row r="28067" spans="1:3" x14ac:dyDescent="0.25">
      <c r="A28067" s="8">
        <v>405657</v>
      </c>
      <c r="B28067" s="8">
        <v>31</v>
      </c>
      <c r="C28067" s="9">
        <v>43740.861203703702</v>
      </c>
    </row>
    <row r="28068" spans="1:3" x14ac:dyDescent="0.25">
      <c r="A28068" s="8">
        <v>405656</v>
      </c>
      <c r="B28068" s="8">
        <v>33</v>
      </c>
      <c r="C28068" s="9">
        <v>43740.857731481483</v>
      </c>
    </row>
    <row r="28069" spans="1:3" x14ac:dyDescent="0.25">
      <c r="A28069" s="8">
        <v>405655</v>
      </c>
      <c r="B28069" s="8">
        <v>36</v>
      </c>
      <c r="C28069" s="9">
        <v>43740.854259259257</v>
      </c>
    </row>
    <row r="28070" spans="1:3" x14ac:dyDescent="0.25">
      <c r="A28070" s="8">
        <v>405654</v>
      </c>
      <c r="B28070" s="8">
        <v>38</v>
      </c>
      <c r="C28070" s="9">
        <v>43740.850787037038</v>
      </c>
    </row>
    <row r="28071" spans="1:3" x14ac:dyDescent="0.25">
      <c r="A28071" s="8">
        <v>405653</v>
      </c>
      <c r="B28071" s="8">
        <v>40</v>
      </c>
      <c r="C28071" s="9">
        <v>43740.847314814811</v>
      </c>
    </row>
    <row r="28072" spans="1:3" x14ac:dyDescent="0.25">
      <c r="A28072" s="8">
        <v>405652</v>
      </c>
      <c r="B28072" s="8">
        <v>42</v>
      </c>
      <c r="C28072" s="9">
        <v>43740.843842592592</v>
      </c>
    </row>
    <row r="28073" spans="1:3" x14ac:dyDescent="0.25">
      <c r="A28073" s="8">
        <v>405651</v>
      </c>
      <c r="B28073" s="8">
        <v>44</v>
      </c>
      <c r="C28073" s="9">
        <v>43740.840370370373</v>
      </c>
    </row>
    <row r="28074" spans="1:3" x14ac:dyDescent="0.25">
      <c r="A28074" s="8">
        <v>405650</v>
      </c>
      <c r="B28074" s="8">
        <v>45</v>
      </c>
      <c r="C28074" s="9">
        <v>43740.836898148147</v>
      </c>
    </row>
    <row r="28075" spans="1:3" x14ac:dyDescent="0.25">
      <c r="A28075" s="8">
        <v>405649</v>
      </c>
      <c r="B28075" s="8">
        <v>49</v>
      </c>
      <c r="C28075" s="9">
        <v>43740.833425925928</v>
      </c>
    </row>
    <row r="28076" spans="1:3" x14ac:dyDescent="0.25">
      <c r="A28076" s="8">
        <v>405648</v>
      </c>
      <c r="B28076" s="8">
        <v>49</v>
      </c>
      <c r="C28076" s="9">
        <v>43740.829953703702</v>
      </c>
    </row>
    <row r="28077" spans="1:3" x14ac:dyDescent="0.25">
      <c r="A28077" s="8">
        <v>405647</v>
      </c>
      <c r="B28077" s="8">
        <v>51</v>
      </c>
      <c r="C28077" s="9">
        <v>43740.826481481483</v>
      </c>
    </row>
    <row r="28078" spans="1:3" x14ac:dyDescent="0.25">
      <c r="A28078" s="8">
        <v>405646</v>
      </c>
      <c r="B28078" s="8">
        <v>54</v>
      </c>
      <c r="C28078" s="9">
        <v>43740.823009259257</v>
      </c>
    </row>
    <row r="28079" spans="1:3" x14ac:dyDescent="0.25">
      <c r="A28079" s="8">
        <v>405645</v>
      </c>
      <c r="B28079" s="8">
        <v>54</v>
      </c>
      <c r="C28079" s="9">
        <v>43740.819537037038</v>
      </c>
    </row>
    <row r="28080" spans="1:3" x14ac:dyDescent="0.25">
      <c r="A28080" s="8">
        <v>405644</v>
      </c>
      <c r="B28080" s="8">
        <v>56</v>
      </c>
      <c r="C28080" s="9">
        <v>43740.816064814811</v>
      </c>
    </row>
    <row r="28081" spans="1:3" x14ac:dyDescent="0.25">
      <c r="A28081" s="8">
        <v>405643</v>
      </c>
      <c r="B28081" s="8">
        <v>58</v>
      </c>
      <c r="C28081" s="9">
        <v>43740.812592592592</v>
      </c>
    </row>
    <row r="28082" spans="1:3" x14ac:dyDescent="0.25">
      <c r="A28082" s="8">
        <v>405642</v>
      </c>
      <c r="B28082" s="8">
        <v>58</v>
      </c>
      <c r="C28082" s="9">
        <v>43740.809120370373</v>
      </c>
    </row>
    <row r="28083" spans="1:3" x14ac:dyDescent="0.25">
      <c r="A28083" s="8">
        <v>405641</v>
      </c>
      <c r="B28083" s="8">
        <v>58</v>
      </c>
      <c r="C28083" s="9">
        <v>43740.805648148147</v>
      </c>
    </row>
    <row r="28084" spans="1:3" x14ac:dyDescent="0.25">
      <c r="A28084" s="8">
        <v>405640</v>
      </c>
      <c r="B28084" s="8">
        <v>60</v>
      </c>
      <c r="C28084" s="9">
        <v>43740.802175925928</v>
      </c>
    </row>
    <row r="28085" spans="1:3" x14ac:dyDescent="0.25">
      <c r="A28085" s="8">
        <v>405639</v>
      </c>
      <c r="B28085" s="8">
        <v>60</v>
      </c>
      <c r="C28085" s="9">
        <v>43740.798703703702</v>
      </c>
    </row>
    <row r="28086" spans="1:3" x14ac:dyDescent="0.25">
      <c r="A28086" s="8">
        <v>405638</v>
      </c>
      <c r="B28086" s="8">
        <v>60</v>
      </c>
      <c r="C28086" s="9">
        <v>43740.795231481483</v>
      </c>
    </row>
    <row r="28087" spans="1:3" x14ac:dyDescent="0.25">
      <c r="A28087" s="8">
        <v>405637</v>
      </c>
      <c r="B28087" s="8">
        <v>62</v>
      </c>
      <c r="C28087" s="9">
        <v>43740.791759259257</v>
      </c>
    </row>
    <row r="28088" spans="1:3" x14ac:dyDescent="0.25">
      <c r="A28088" s="8">
        <v>405636</v>
      </c>
      <c r="B28088" s="8">
        <v>62</v>
      </c>
      <c r="C28088" s="9">
        <v>43740.788287037038</v>
      </c>
    </row>
    <row r="28089" spans="1:3" x14ac:dyDescent="0.25">
      <c r="A28089" s="8">
        <v>405635</v>
      </c>
      <c r="B28089" s="8">
        <v>63</v>
      </c>
      <c r="C28089" s="9">
        <v>43740.784814814811</v>
      </c>
    </row>
    <row r="28090" spans="1:3" x14ac:dyDescent="0.25">
      <c r="A28090" s="8">
        <v>405634</v>
      </c>
      <c r="B28090" s="8">
        <v>63</v>
      </c>
      <c r="C28090" s="9">
        <v>43740.781342592592</v>
      </c>
    </row>
    <row r="28091" spans="1:3" x14ac:dyDescent="0.25">
      <c r="A28091" s="8">
        <v>405633</v>
      </c>
      <c r="B28091" s="8">
        <v>63</v>
      </c>
      <c r="C28091" s="9">
        <v>43740.777870370373</v>
      </c>
    </row>
    <row r="28092" spans="1:3" x14ac:dyDescent="0.25">
      <c r="A28092" s="8">
        <v>405632</v>
      </c>
      <c r="B28092" s="8">
        <v>63</v>
      </c>
      <c r="C28092" s="9">
        <v>43740.774398148147</v>
      </c>
    </row>
    <row r="28093" spans="1:3" x14ac:dyDescent="0.25">
      <c r="A28093" s="8">
        <v>405631</v>
      </c>
      <c r="B28093" s="8">
        <v>63</v>
      </c>
      <c r="C28093" s="9">
        <v>43740.770925925928</v>
      </c>
    </row>
    <row r="28094" spans="1:3" x14ac:dyDescent="0.25">
      <c r="A28094" s="8">
        <v>405630</v>
      </c>
      <c r="B28094" s="8">
        <v>62</v>
      </c>
      <c r="C28094" s="9">
        <v>43740.767453703702</v>
      </c>
    </row>
    <row r="28095" spans="1:3" x14ac:dyDescent="0.25">
      <c r="A28095" s="8">
        <v>405629</v>
      </c>
      <c r="B28095" s="8">
        <v>62</v>
      </c>
      <c r="C28095" s="9">
        <v>43740.763981481483</v>
      </c>
    </row>
    <row r="28096" spans="1:3" x14ac:dyDescent="0.25">
      <c r="A28096" s="8">
        <v>405628</v>
      </c>
      <c r="B28096" s="8">
        <v>60</v>
      </c>
      <c r="C28096" s="9">
        <v>43740.760509259257</v>
      </c>
    </row>
    <row r="28097" spans="1:3" x14ac:dyDescent="0.25">
      <c r="A28097" s="8">
        <v>405627</v>
      </c>
      <c r="B28097" s="8">
        <v>60</v>
      </c>
      <c r="C28097" s="9">
        <v>43740.757037037038</v>
      </c>
    </row>
    <row r="28098" spans="1:3" x14ac:dyDescent="0.25">
      <c r="A28098" s="8">
        <v>405626</v>
      </c>
      <c r="B28098" s="8">
        <v>60</v>
      </c>
      <c r="C28098" s="9">
        <v>43740.753564814811</v>
      </c>
    </row>
    <row r="28099" spans="1:3" x14ac:dyDescent="0.25">
      <c r="A28099" s="8">
        <v>405625</v>
      </c>
      <c r="B28099" s="8">
        <v>62</v>
      </c>
      <c r="C28099" s="9">
        <v>43740.750092592592</v>
      </c>
    </row>
    <row r="28100" spans="1:3" x14ac:dyDescent="0.25">
      <c r="A28100" s="8">
        <v>405624</v>
      </c>
      <c r="B28100" s="8">
        <v>60</v>
      </c>
      <c r="C28100" s="9">
        <v>43740.746620370373</v>
      </c>
    </row>
    <row r="28101" spans="1:3" x14ac:dyDescent="0.25">
      <c r="A28101" s="8">
        <v>405623</v>
      </c>
      <c r="B28101" s="8">
        <v>58</v>
      </c>
      <c r="C28101" s="9">
        <v>43740.743148148147</v>
      </c>
    </row>
    <row r="28102" spans="1:3" x14ac:dyDescent="0.25">
      <c r="A28102" s="8">
        <v>405622</v>
      </c>
      <c r="B28102" s="8">
        <v>58</v>
      </c>
      <c r="C28102" s="9">
        <v>43740.739675925928</v>
      </c>
    </row>
    <row r="28103" spans="1:3" x14ac:dyDescent="0.25">
      <c r="A28103" s="8">
        <v>405621</v>
      </c>
      <c r="B28103" s="8">
        <v>56</v>
      </c>
      <c r="C28103" s="9">
        <v>43740.736203703702</v>
      </c>
    </row>
    <row r="28104" spans="1:3" x14ac:dyDescent="0.25">
      <c r="A28104" s="8">
        <v>405620</v>
      </c>
      <c r="B28104" s="8">
        <v>56</v>
      </c>
      <c r="C28104" s="9">
        <v>43740.732754629629</v>
      </c>
    </row>
    <row r="28105" spans="1:3" x14ac:dyDescent="0.25">
      <c r="A28105" s="8">
        <v>405619</v>
      </c>
      <c r="B28105" s="8">
        <v>56</v>
      </c>
      <c r="C28105" s="9">
        <v>43740.729259259257</v>
      </c>
    </row>
    <row r="28106" spans="1:3" x14ac:dyDescent="0.25">
      <c r="A28106" s="8">
        <v>405618</v>
      </c>
      <c r="B28106" s="8">
        <v>54</v>
      </c>
      <c r="C28106" s="9">
        <v>43740.725787037038</v>
      </c>
    </row>
    <row r="28107" spans="1:3" x14ac:dyDescent="0.25">
      <c r="A28107" s="8">
        <v>405617</v>
      </c>
      <c r="B28107" s="8">
        <v>53</v>
      </c>
      <c r="C28107" s="9">
        <v>43740.722314814811</v>
      </c>
    </row>
    <row r="28108" spans="1:3" x14ac:dyDescent="0.25">
      <c r="A28108" s="8">
        <v>405616</v>
      </c>
      <c r="B28108" s="8">
        <v>51</v>
      </c>
      <c r="C28108" s="9">
        <v>43740.718842592592</v>
      </c>
    </row>
    <row r="28109" spans="1:3" x14ac:dyDescent="0.25">
      <c r="A28109" s="8">
        <v>405615</v>
      </c>
      <c r="B28109" s="8">
        <v>49</v>
      </c>
      <c r="C28109" s="9">
        <v>43740.715370370373</v>
      </c>
    </row>
    <row r="28110" spans="1:3" x14ac:dyDescent="0.25">
      <c r="A28110" s="8">
        <v>405614</v>
      </c>
      <c r="B28110" s="8">
        <v>47</v>
      </c>
      <c r="C28110" s="9">
        <v>43740.711898148147</v>
      </c>
    </row>
    <row r="28111" spans="1:3" x14ac:dyDescent="0.25">
      <c r="A28111" s="8">
        <v>405613</v>
      </c>
      <c r="B28111" s="8">
        <v>45</v>
      </c>
      <c r="C28111" s="9">
        <v>43740.708425925928</v>
      </c>
    </row>
    <row r="28112" spans="1:3" x14ac:dyDescent="0.25">
      <c r="A28112" s="8">
        <v>405612</v>
      </c>
      <c r="B28112" s="8">
        <v>45</v>
      </c>
      <c r="C28112" s="9">
        <v>43740.704953703702</v>
      </c>
    </row>
    <row r="28113" spans="1:3" x14ac:dyDescent="0.25">
      <c r="A28113" s="8">
        <v>405611</v>
      </c>
      <c r="B28113" s="8">
        <v>45</v>
      </c>
      <c r="C28113" s="9">
        <v>43740.701481481483</v>
      </c>
    </row>
    <row r="28114" spans="1:3" x14ac:dyDescent="0.25">
      <c r="A28114" s="8">
        <v>405610</v>
      </c>
      <c r="B28114" s="8">
        <v>44</v>
      </c>
      <c r="C28114" s="9">
        <v>43740.698009259257</v>
      </c>
    </row>
    <row r="28115" spans="1:3" x14ac:dyDescent="0.25">
      <c r="A28115" s="8">
        <v>405609</v>
      </c>
      <c r="B28115" s="8">
        <v>44</v>
      </c>
      <c r="C28115" s="9">
        <v>43740.694537037038</v>
      </c>
    </row>
    <row r="28116" spans="1:3" x14ac:dyDescent="0.25">
      <c r="A28116" s="8">
        <v>405608</v>
      </c>
      <c r="B28116" s="8">
        <v>45</v>
      </c>
      <c r="C28116" s="9">
        <v>43740.691064814811</v>
      </c>
    </row>
    <row r="28117" spans="1:3" x14ac:dyDescent="0.25">
      <c r="A28117" s="8">
        <v>405607</v>
      </c>
      <c r="B28117" s="8">
        <v>44</v>
      </c>
      <c r="C28117" s="9">
        <v>43740.687592592592</v>
      </c>
    </row>
    <row r="28118" spans="1:3" x14ac:dyDescent="0.25">
      <c r="A28118" s="8">
        <v>405606</v>
      </c>
      <c r="B28118" s="8">
        <v>44</v>
      </c>
      <c r="C28118" s="8" t="s">
        <v>2838</v>
      </c>
    </row>
    <row r="28119" spans="1:3" x14ac:dyDescent="0.25">
      <c r="A28119" s="8">
        <v>405605</v>
      </c>
      <c r="B28119" s="8">
        <v>44</v>
      </c>
      <c r="C28119" s="9">
        <v>43740.680648148147</v>
      </c>
    </row>
    <row r="28120" spans="1:3" x14ac:dyDescent="0.25">
      <c r="A28120" s="8">
        <v>405604</v>
      </c>
      <c r="B28120" s="8">
        <v>42</v>
      </c>
      <c r="C28120" s="8" t="s">
        <v>2839</v>
      </c>
    </row>
    <row r="28121" spans="1:3" x14ac:dyDescent="0.25">
      <c r="A28121" s="8">
        <v>405603</v>
      </c>
      <c r="B28121" s="8">
        <v>42</v>
      </c>
      <c r="C28121" s="8" t="s">
        <v>2840</v>
      </c>
    </row>
    <row r="28122" spans="1:3" x14ac:dyDescent="0.25">
      <c r="A28122" s="8">
        <v>405602</v>
      </c>
      <c r="B28122" s="8">
        <v>42</v>
      </c>
      <c r="C28122" s="8" t="s">
        <v>2841</v>
      </c>
    </row>
    <row r="28123" spans="1:3" x14ac:dyDescent="0.25">
      <c r="A28123" s="8">
        <v>405601</v>
      </c>
      <c r="B28123" s="8">
        <v>40</v>
      </c>
      <c r="C28123" s="8" t="s">
        <v>2842</v>
      </c>
    </row>
    <row r="28124" spans="1:3" x14ac:dyDescent="0.25">
      <c r="A28124" s="8">
        <v>405600</v>
      </c>
      <c r="B28124" s="8">
        <v>42</v>
      </c>
      <c r="C28124" s="8" t="s">
        <v>2843</v>
      </c>
    </row>
    <row r="28125" spans="1:3" x14ac:dyDescent="0.25">
      <c r="A28125" s="8">
        <v>405599</v>
      </c>
      <c r="B28125" s="8">
        <v>42</v>
      </c>
      <c r="C28125" s="8" t="s">
        <v>2844</v>
      </c>
    </row>
    <row r="28126" spans="1:3" x14ac:dyDescent="0.25">
      <c r="A28126" s="8">
        <v>405598</v>
      </c>
      <c r="B28126" s="8">
        <v>40</v>
      </c>
      <c r="C28126" s="8" t="s">
        <v>2845</v>
      </c>
    </row>
    <row r="28127" spans="1:3" x14ac:dyDescent="0.25">
      <c r="A28127" s="8">
        <v>405597</v>
      </c>
      <c r="B28127" s="8">
        <v>40</v>
      </c>
      <c r="C28127" s="8" t="s">
        <v>2846</v>
      </c>
    </row>
    <row r="28128" spans="1:3" x14ac:dyDescent="0.25">
      <c r="A28128" s="8">
        <v>405596</v>
      </c>
      <c r="B28128" s="8">
        <v>40</v>
      </c>
      <c r="C28128" s="9">
        <v>43740.649386574078</v>
      </c>
    </row>
    <row r="28129" spans="1:3" x14ac:dyDescent="0.25">
      <c r="A28129" s="8">
        <v>405595</v>
      </c>
      <c r="B28129" s="8">
        <v>38</v>
      </c>
      <c r="C28129" s="9">
        <v>43740.645914351851</v>
      </c>
    </row>
    <row r="28130" spans="1:3" x14ac:dyDescent="0.25">
      <c r="A28130" s="8">
        <v>405594</v>
      </c>
      <c r="B28130" s="8">
        <v>38</v>
      </c>
      <c r="C28130" s="9">
        <v>43740.642442129632</v>
      </c>
    </row>
    <row r="28131" spans="1:3" x14ac:dyDescent="0.25">
      <c r="A28131" s="8">
        <v>405593</v>
      </c>
      <c r="B28131" s="8">
        <v>38</v>
      </c>
      <c r="C28131" s="9">
        <v>43740.638969907406</v>
      </c>
    </row>
    <row r="28132" spans="1:3" x14ac:dyDescent="0.25">
      <c r="A28132" s="8">
        <v>405592</v>
      </c>
      <c r="B28132" s="8">
        <v>36</v>
      </c>
      <c r="C28132" s="9">
        <v>43740.635497685187</v>
      </c>
    </row>
    <row r="28133" spans="1:3" x14ac:dyDescent="0.25">
      <c r="A28133" s="8">
        <v>405591</v>
      </c>
      <c r="B28133" s="8">
        <v>36</v>
      </c>
      <c r="C28133" s="9">
        <v>43740.632025462961</v>
      </c>
    </row>
    <row r="28134" spans="1:3" x14ac:dyDescent="0.25">
      <c r="A28134" s="8">
        <v>405590</v>
      </c>
      <c r="B28134" s="8">
        <v>36</v>
      </c>
      <c r="C28134" s="9">
        <v>43740.628553240742</v>
      </c>
    </row>
    <row r="28135" spans="1:3" x14ac:dyDescent="0.25">
      <c r="A28135" s="8">
        <v>405589</v>
      </c>
      <c r="B28135" s="8">
        <v>36</v>
      </c>
      <c r="C28135" s="9">
        <v>43740.625081018516</v>
      </c>
    </row>
    <row r="28136" spans="1:3" x14ac:dyDescent="0.25">
      <c r="A28136" s="8">
        <v>405588</v>
      </c>
      <c r="B28136" s="8">
        <v>36</v>
      </c>
      <c r="C28136" s="9">
        <v>43740.621608796297</v>
      </c>
    </row>
    <row r="28137" spans="1:3" x14ac:dyDescent="0.25">
      <c r="A28137" s="8">
        <v>405587</v>
      </c>
      <c r="B28137" s="8">
        <v>36</v>
      </c>
      <c r="C28137" s="9">
        <v>43740.618136574078</v>
      </c>
    </row>
    <row r="28138" spans="1:3" x14ac:dyDescent="0.25">
      <c r="A28138" s="8">
        <v>405586</v>
      </c>
      <c r="B28138" s="8">
        <v>36</v>
      </c>
      <c r="C28138" s="9">
        <v>43740.614664351851</v>
      </c>
    </row>
    <row r="28139" spans="1:3" x14ac:dyDescent="0.25">
      <c r="A28139" s="8">
        <v>405585</v>
      </c>
      <c r="B28139" s="8">
        <v>35</v>
      </c>
      <c r="C28139" s="9">
        <v>43740.611192129632</v>
      </c>
    </row>
    <row r="28140" spans="1:3" x14ac:dyDescent="0.25">
      <c r="A28140" s="8">
        <v>405584</v>
      </c>
      <c r="B28140" s="8">
        <v>35</v>
      </c>
      <c r="C28140" s="9">
        <v>43740.607719907406</v>
      </c>
    </row>
    <row r="28141" spans="1:3" x14ac:dyDescent="0.25">
      <c r="A28141" s="8">
        <v>405583</v>
      </c>
      <c r="B28141" s="8">
        <v>35</v>
      </c>
      <c r="C28141" s="9">
        <v>43740.604247685187</v>
      </c>
    </row>
    <row r="28142" spans="1:3" x14ac:dyDescent="0.25">
      <c r="A28142" s="8">
        <v>405582</v>
      </c>
      <c r="B28142" s="8">
        <v>33</v>
      </c>
      <c r="C28142" s="9">
        <v>43740.600775462961</v>
      </c>
    </row>
    <row r="28143" spans="1:3" x14ac:dyDescent="0.25">
      <c r="A28143" s="8">
        <v>405581</v>
      </c>
      <c r="B28143" s="8">
        <v>33</v>
      </c>
      <c r="C28143" s="9">
        <v>43740.597303240742</v>
      </c>
    </row>
    <row r="28144" spans="1:3" x14ac:dyDescent="0.25">
      <c r="A28144" s="8">
        <v>405580</v>
      </c>
      <c r="B28144" s="8">
        <v>31</v>
      </c>
      <c r="C28144" s="9">
        <v>43740.593831018516</v>
      </c>
    </row>
    <row r="28145" spans="1:3" x14ac:dyDescent="0.25">
      <c r="A28145" s="8">
        <v>405579</v>
      </c>
      <c r="B28145" s="8">
        <v>33</v>
      </c>
      <c r="C28145" s="9">
        <v>43740.590358796297</v>
      </c>
    </row>
    <row r="28146" spans="1:3" x14ac:dyDescent="0.25">
      <c r="A28146" s="8">
        <v>405578</v>
      </c>
      <c r="B28146" s="8">
        <v>31</v>
      </c>
      <c r="C28146" s="9">
        <v>43740.586886574078</v>
      </c>
    </row>
    <row r="28147" spans="1:3" x14ac:dyDescent="0.25">
      <c r="A28147" s="8">
        <v>405577</v>
      </c>
      <c r="B28147" s="8">
        <v>31</v>
      </c>
      <c r="C28147" s="9">
        <v>43740.583414351851</v>
      </c>
    </row>
    <row r="28148" spans="1:3" x14ac:dyDescent="0.25">
      <c r="A28148" s="8">
        <v>405576</v>
      </c>
      <c r="B28148" s="8">
        <v>33</v>
      </c>
      <c r="C28148" s="9">
        <v>43740.579942129632</v>
      </c>
    </row>
    <row r="28149" spans="1:3" x14ac:dyDescent="0.25">
      <c r="A28149" s="8">
        <v>405575</v>
      </c>
      <c r="B28149" s="8">
        <v>31</v>
      </c>
      <c r="C28149" s="9">
        <v>43740.576469907406</v>
      </c>
    </row>
    <row r="28150" spans="1:3" x14ac:dyDescent="0.25">
      <c r="A28150" s="8">
        <v>405574</v>
      </c>
      <c r="B28150" s="8">
        <v>31</v>
      </c>
      <c r="C28150" s="9">
        <v>43740.572997685187</v>
      </c>
    </row>
    <row r="28151" spans="1:3" x14ac:dyDescent="0.25">
      <c r="A28151" s="8">
        <v>405573</v>
      </c>
      <c r="B28151" s="8">
        <v>31</v>
      </c>
      <c r="C28151" s="9">
        <v>43740.569525462961</v>
      </c>
    </row>
    <row r="28152" spans="1:3" x14ac:dyDescent="0.25">
      <c r="A28152" s="8">
        <v>405572</v>
      </c>
      <c r="B28152" s="8">
        <v>31</v>
      </c>
      <c r="C28152" s="9">
        <v>43740.566053240742</v>
      </c>
    </row>
    <row r="28153" spans="1:3" x14ac:dyDescent="0.25">
      <c r="A28153" s="8">
        <v>405571</v>
      </c>
      <c r="B28153" s="8">
        <v>31</v>
      </c>
      <c r="C28153" s="9">
        <v>43740.562581018516</v>
      </c>
    </row>
    <row r="28154" spans="1:3" x14ac:dyDescent="0.25">
      <c r="A28154" s="8">
        <v>405570</v>
      </c>
      <c r="B28154" s="8">
        <v>31</v>
      </c>
      <c r="C28154" s="9">
        <v>43740.559108796297</v>
      </c>
    </row>
    <row r="28155" spans="1:3" x14ac:dyDescent="0.25">
      <c r="A28155" s="8">
        <v>405569</v>
      </c>
      <c r="B28155" s="8">
        <v>31</v>
      </c>
      <c r="C28155" s="9">
        <v>43740.555636574078</v>
      </c>
    </row>
    <row r="28156" spans="1:3" x14ac:dyDescent="0.25">
      <c r="A28156" s="8">
        <v>405568</v>
      </c>
      <c r="B28156" s="8">
        <v>31</v>
      </c>
      <c r="C28156" s="9">
        <v>43740.552164351851</v>
      </c>
    </row>
    <row r="28157" spans="1:3" x14ac:dyDescent="0.25">
      <c r="A28157" s="8">
        <v>405567</v>
      </c>
      <c r="B28157" s="8">
        <v>33</v>
      </c>
      <c r="C28157" s="9">
        <v>43740.548692129632</v>
      </c>
    </row>
    <row r="28158" spans="1:3" x14ac:dyDescent="0.25">
      <c r="A28158" s="8">
        <v>405566</v>
      </c>
      <c r="B28158" s="8">
        <v>33</v>
      </c>
      <c r="C28158" s="9">
        <v>43740.545219907406</v>
      </c>
    </row>
    <row r="28159" spans="1:3" x14ac:dyDescent="0.25">
      <c r="A28159" s="8">
        <v>405565</v>
      </c>
      <c r="B28159" s="8">
        <v>35</v>
      </c>
      <c r="C28159" s="9">
        <v>43740.541747685187</v>
      </c>
    </row>
    <row r="28160" spans="1:3" x14ac:dyDescent="0.25">
      <c r="A28160" s="8">
        <v>405564</v>
      </c>
      <c r="B28160" s="8">
        <v>35</v>
      </c>
      <c r="C28160" s="9">
        <v>43740.538275462961</v>
      </c>
    </row>
    <row r="28161" spans="1:3" x14ac:dyDescent="0.25">
      <c r="A28161" s="8">
        <v>405563</v>
      </c>
      <c r="B28161" s="8">
        <v>36</v>
      </c>
      <c r="C28161" s="9">
        <v>43740.534803240742</v>
      </c>
    </row>
    <row r="28162" spans="1:3" x14ac:dyDescent="0.25">
      <c r="A28162" s="8">
        <v>405562</v>
      </c>
      <c r="B28162" s="8">
        <v>36</v>
      </c>
      <c r="C28162" s="9">
        <v>43740.531331018516</v>
      </c>
    </row>
    <row r="28163" spans="1:3" x14ac:dyDescent="0.25">
      <c r="A28163" s="8">
        <v>405561</v>
      </c>
      <c r="B28163" s="8">
        <v>36</v>
      </c>
      <c r="C28163" s="9">
        <v>43740.527858796297</v>
      </c>
    </row>
    <row r="28164" spans="1:3" x14ac:dyDescent="0.25">
      <c r="A28164" s="8">
        <v>405560</v>
      </c>
      <c r="B28164" s="8">
        <v>36</v>
      </c>
      <c r="C28164" s="9">
        <v>43740.524386574078</v>
      </c>
    </row>
    <row r="28165" spans="1:3" x14ac:dyDescent="0.25">
      <c r="A28165" s="8">
        <v>405559</v>
      </c>
      <c r="B28165" s="8">
        <v>36</v>
      </c>
      <c r="C28165" s="9">
        <v>43740.520914351851</v>
      </c>
    </row>
    <row r="28166" spans="1:3" x14ac:dyDescent="0.25">
      <c r="A28166" s="8">
        <v>405558</v>
      </c>
      <c r="B28166" s="8">
        <v>36</v>
      </c>
      <c r="C28166" s="9">
        <v>43740.517442129632</v>
      </c>
    </row>
    <row r="28167" spans="1:3" x14ac:dyDescent="0.25">
      <c r="A28167" s="8">
        <v>405557</v>
      </c>
      <c r="B28167" s="8">
        <v>36</v>
      </c>
      <c r="C28167" s="9">
        <v>43740.513969907406</v>
      </c>
    </row>
    <row r="28168" spans="1:3" x14ac:dyDescent="0.25">
      <c r="A28168" s="8">
        <v>405556</v>
      </c>
      <c r="B28168" s="8">
        <v>36</v>
      </c>
      <c r="C28168" s="9">
        <v>43740.510497685187</v>
      </c>
    </row>
    <row r="28169" spans="1:3" x14ac:dyDescent="0.25">
      <c r="A28169" s="8">
        <v>405555</v>
      </c>
      <c r="B28169" s="8">
        <v>36</v>
      </c>
      <c r="C28169" s="9">
        <v>43740.507025462961</v>
      </c>
    </row>
    <row r="28170" spans="1:3" x14ac:dyDescent="0.25">
      <c r="A28170" s="8">
        <v>405554</v>
      </c>
      <c r="B28170" s="8">
        <v>36</v>
      </c>
      <c r="C28170" s="9">
        <v>43740.503553240742</v>
      </c>
    </row>
    <row r="28171" spans="1:3" x14ac:dyDescent="0.25">
      <c r="A28171" s="8">
        <v>405553</v>
      </c>
      <c r="B28171" s="8">
        <v>36</v>
      </c>
      <c r="C28171" s="9">
        <v>43740.500081018516</v>
      </c>
    </row>
    <row r="28172" spans="1:3" x14ac:dyDescent="0.25">
      <c r="A28172" s="8">
        <v>405552</v>
      </c>
      <c r="B28172" s="8">
        <v>35</v>
      </c>
      <c r="C28172" s="9">
        <v>43740.496608796297</v>
      </c>
    </row>
    <row r="28173" spans="1:3" x14ac:dyDescent="0.25">
      <c r="A28173" s="8">
        <v>405551</v>
      </c>
      <c r="B28173" s="8">
        <v>36</v>
      </c>
      <c r="C28173" s="9">
        <v>43740.493136574078</v>
      </c>
    </row>
    <row r="28174" spans="1:3" x14ac:dyDescent="0.25">
      <c r="A28174" s="8">
        <v>405550</v>
      </c>
      <c r="B28174" s="8">
        <v>36</v>
      </c>
      <c r="C28174" s="9">
        <v>43740.489664351851</v>
      </c>
    </row>
    <row r="28175" spans="1:3" x14ac:dyDescent="0.25">
      <c r="A28175" s="8">
        <v>405549</v>
      </c>
      <c r="B28175" s="8">
        <v>36</v>
      </c>
      <c r="C28175" s="9">
        <v>43740.486192129632</v>
      </c>
    </row>
    <row r="28176" spans="1:3" x14ac:dyDescent="0.25">
      <c r="A28176" s="8">
        <v>405548</v>
      </c>
      <c r="B28176" s="8">
        <v>38</v>
      </c>
      <c r="C28176" s="9">
        <v>43740.482719907406</v>
      </c>
    </row>
    <row r="28177" spans="1:3" x14ac:dyDescent="0.25">
      <c r="A28177" s="8">
        <v>405547</v>
      </c>
      <c r="B28177" s="8">
        <v>36</v>
      </c>
      <c r="C28177" s="9">
        <v>43740.479247685187</v>
      </c>
    </row>
    <row r="28178" spans="1:3" x14ac:dyDescent="0.25">
      <c r="A28178" s="8">
        <v>405546</v>
      </c>
      <c r="B28178" s="8">
        <v>38</v>
      </c>
      <c r="C28178" s="9">
        <v>43740.475775462961</v>
      </c>
    </row>
    <row r="28179" spans="1:3" x14ac:dyDescent="0.25">
      <c r="A28179" s="8">
        <v>405545</v>
      </c>
      <c r="B28179" s="8">
        <v>38</v>
      </c>
      <c r="C28179" s="9">
        <v>43740.472303240742</v>
      </c>
    </row>
    <row r="28180" spans="1:3" x14ac:dyDescent="0.25">
      <c r="A28180" s="8">
        <v>405544</v>
      </c>
      <c r="B28180" s="8">
        <v>40</v>
      </c>
      <c r="C28180" s="9">
        <v>43740.468831018516</v>
      </c>
    </row>
    <row r="28181" spans="1:3" x14ac:dyDescent="0.25">
      <c r="A28181" s="8">
        <v>405543</v>
      </c>
      <c r="B28181" s="8">
        <v>40</v>
      </c>
      <c r="C28181" s="9">
        <v>43740.465358796297</v>
      </c>
    </row>
    <row r="28182" spans="1:3" x14ac:dyDescent="0.25">
      <c r="A28182" s="8">
        <v>405542</v>
      </c>
      <c r="B28182" s="8">
        <v>40</v>
      </c>
      <c r="C28182" s="9">
        <v>43740.461886574078</v>
      </c>
    </row>
    <row r="28183" spans="1:3" x14ac:dyDescent="0.25">
      <c r="A28183" s="8">
        <v>405541</v>
      </c>
      <c r="B28183" s="8">
        <v>42</v>
      </c>
      <c r="C28183" s="9">
        <v>43740.458414351851</v>
      </c>
    </row>
    <row r="28184" spans="1:3" x14ac:dyDescent="0.25">
      <c r="A28184" s="8">
        <v>405540</v>
      </c>
      <c r="B28184" s="8">
        <v>42</v>
      </c>
      <c r="C28184" s="9">
        <v>43740.454942129632</v>
      </c>
    </row>
    <row r="28185" spans="1:3" x14ac:dyDescent="0.25">
      <c r="A28185" s="8">
        <v>405539</v>
      </c>
      <c r="B28185" s="8">
        <v>42</v>
      </c>
      <c r="C28185" s="9">
        <v>43740.451469907406</v>
      </c>
    </row>
    <row r="28186" spans="1:3" x14ac:dyDescent="0.25">
      <c r="A28186" s="8">
        <v>405538</v>
      </c>
      <c r="B28186" s="8">
        <v>42</v>
      </c>
      <c r="C28186" s="9">
        <v>43740.447997685187</v>
      </c>
    </row>
    <row r="28187" spans="1:3" x14ac:dyDescent="0.25">
      <c r="A28187" s="8">
        <v>405537</v>
      </c>
      <c r="B28187" s="8">
        <v>40</v>
      </c>
      <c r="C28187" s="9">
        <v>43740.444525462961</v>
      </c>
    </row>
    <row r="28188" spans="1:3" x14ac:dyDescent="0.25">
      <c r="A28188" s="8">
        <v>405536</v>
      </c>
      <c r="B28188" s="8">
        <v>40</v>
      </c>
      <c r="C28188" s="9">
        <v>43740.441053240742</v>
      </c>
    </row>
    <row r="28189" spans="1:3" x14ac:dyDescent="0.25">
      <c r="A28189" s="8">
        <v>405535</v>
      </c>
      <c r="B28189" s="8">
        <v>40</v>
      </c>
      <c r="C28189" s="9">
        <v>43740.437581018516</v>
      </c>
    </row>
    <row r="28190" spans="1:3" x14ac:dyDescent="0.25">
      <c r="A28190" s="8">
        <v>405534</v>
      </c>
      <c r="B28190" s="8">
        <v>42</v>
      </c>
      <c r="C28190" s="9">
        <v>43740.434108796297</v>
      </c>
    </row>
    <row r="28191" spans="1:3" x14ac:dyDescent="0.25">
      <c r="A28191" s="8">
        <v>405533</v>
      </c>
      <c r="B28191" s="8">
        <v>42</v>
      </c>
      <c r="C28191" s="9">
        <v>43740.430636574078</v>
      </c>
    </row>
    <row r="28192" spans="1:3" x14ac:dyDescent="0.25">
      <c r="A28192" s="8">
        <v>405532</v>
      </c>
      <c r="B28192" s="8">
        <v>40</v>
      </c>
      <c r="C28192" s="9">
        <v>43740.427164351851</v>
      </c>
    </row>
    <row r="28193" spans="1:3" x14ac:dyDescent="0.25">
      <c r="A28193" s="8">
        <v>405531</v>
      </c>
      <c r="B28193" s="8">
        <v>42</v>
      </c>
      <c r="C28193" s="9">
        <v>43740.423692129632</v>
      </c>
    </row>
    <row r="28194" spans="1:3" x14ac:dyDescent="0.25">
      <c r="A28194" s="8">
        <v>405530</v>
      </c>
      <c r="B28194" s="8">
        <v>40</v>
      </c>
      <c r="C28194" s="9">
        <v>43740.420219907406</v>
      </c>
    </row>
    <row r="28195" spans="1:3" x14ac:dyDescent="0.25">
      <c r="A28195" s="8">
        <v>405529</v>
      </c>
      <c r="B28195" s="8">
        <v>42</v>
      </c>
      <c r="C28195" s="9">
        <v>43740.416747685187</v>
      </c>
    </row>
    <row r="28196" spans="1:3" x14ac:dyDescent="0.25">
      <c r="A28196" s="8">
        <v>405528</v>
      </c>
      <c r="B28196" s="8">
        <v>42</v>
      </c>
      <c r="C28196" s="9">
        <v>43740.413275462961</v>
      </c>
    </row>
    <row r="28197" spans="1:3" x14ac:dyDescent="0.25">
      <c r="A28197" s="8">
        <v>405527</v>
      </c>
      <c r="B28197" s="8">
        <v>42</v>
      </c>
      <c r="C28197" s="9">
        <v>43740.409803240742</v>
      </c>
    </row>
    <row r="28198" spans="1:3" x14ac:dyDescent="0.25">
      <c r="A28198" s="8">
        <v>405526</v>
      </c>
      <c r="B28198" s="8">
        <v>42</v>
      </c>
      <c r="C28198" s="9">
        <v>43740.406331018516</v>
      </c>
    </row>
    <row r="28199" spans="1:3" x14ac:dyDescent="0.25">
      <c r="A28199" s="8">
        <v>405525</v>
      </c>
      <c r="B28199" s="8">
        <v>42</v>
      </c>
      <c r="C28199" s="9">
        <v>43740.402858796297</v>
      </c>
    </row>
    <row r="28200" spans="1:3" x14ac:dyDescent="0.25">
      <c r="A28200" s="8">
        <v>405524</v>
      </c>
      <c r="B28200" s="8">
        <v>44</v>
      </c>
      <c r="C28200" s="9">
        <v>43740.399386574078</v>
      </c>
    </row>
    <row r="28201" spans="1:3" x14ac:dyDescent="0.25">
      <c r="A28201" s="8">
        <v>405523</v>
      </c>
      <c r="B28201" s="8">
        <v>44</v>
      </c>
      <c r="C28201" s="9">
        <v>43740.395914351851</v>
      </c>
    </row>
    <row r="28202" spans="1:3" x14ac:dyDescent="0.25">
      <c r="A28202" s="8">
        <v>405522</v>
      </c>
      <c r="B28202" s="8">
        <v>45</v>
      </c>
      <c r="C28202" s="9">
        <v>43740.392442129632</v>
      </c>
    </row>
    <row r="28203" spans="1:3" x14ac:dyDescent="0.25">
      <c r="A28203" s="8">
        <v>405521</v>
      </c>
      <c r="B28203" s="8">
        <v>45</v>
      </c>
      <c r="C28203" s="9">
        <v>43740.388969907406</v>
      </c>
    </row>
    <row r="28204" spans="1:3" x14ac:dyDescent="0.25">
      <c r="A28204" s="8">
        <v>405520</v>
      </c>
      <c r="B28204" s="8">
        <v>45</v>
      </c>
      <c r="C28204" s="9">
        <v>43740.385497685187</v>
      </c>
    </row>
    <row r="28205" spans="1:3" x14ac:dyDescent="0.25">
      <c r="A28205" s="8">
        <v>405519</v>
      </c>
      <c r="B28205" s="8">
        <v>45</v>
      </c>
      <c r="C28205" s="9">
        <v>43740.382025462961</v>
      </c>
    </row>
    <row r="28206" spans="1:3" x14ac:dyDescent="0.25">
      <c r="A28206" s="8">
        <v>405518</v>
      </c>
      <c r="B28206" s="8">
        <v>47</v>
      </c>
      <c r="C28206" s="9">
        <v>43740.378553240742</v>
      </c>
    </row>
    <row r="28207" spans="1:3" x14ac:dyDescent="0.25">
      <c r="A28207" s="8">
        <v>405517</v>
      </c>
      <c r="B28207" s="8">
        <v>47</v>
      </c>
      <c r="C28207" s="9">
        <v>43740.375081018516</v>
      </c>
    </row>
    <row r="28208" spans="1:3" x14ac:dyDescent="0.25">
      <c r="A28208" s="8">
        <v>405516</v>
      </c>
      <c r="B28208" s="8">
        <v>49</v>
      </c>
      <c r="C28208" s="9">
        <v>43740.371608796297</v>
      </c>
    </row>
    <row r="28209" spans="1:3" x14ac:dyDescent="0.25">
      <c r="A28209" s="8">
        <v>405515</v>
      </c>
      <c r="B28209" s="8">
        <v>49</v>
      </c>
      <c r="C28209" s="9">
        <v>43740.368136574078</v>
      </c>
    </row>
    <row r="28210" spans="1:3" x14ac:dyDescent="0.25">
      <c r="A28210" s="8">
        <v>405514</v>
      </c>
      <c r="B28210" s="8">
        <v>51</v>
      </c>
      <c r="C28210" s="9">
        <v>43740.364664351851</v>
      </c>
    </row>
    <row r="28211" spans="1:3" x14ac:dyDescent="0.25">
      <c r="A28211" s="8">
        <v>405513</v>
      </c>
      <c r="B28211" s="8">
        <v>51</v>
      </c>
      <c r="C28211" s="9">
        <v>43740.361192129632</v>
      </c>
    </row>
    <row r="28212" spans="1:3" x14ac:dyDescent="0.25">
      <c r="A28212" s="8">
        <v>405512</v>
      </c>
      <c r="B28212" s="8">
        <v>51</v>
      </c>
      <c r="C28212" s="9">
        <v>43740.357719907406</v>
      </c>
    </row>
    <row r="28213" spans="1:3" x14ac:dyDescent="0.25">
      <c r="A28213" s="8">
        <v>405511</v>
      </c>
      <c r="B28213" s="8">
        <v>51</v>
      </c>
      <c r="C28213" s="9">
        <v>43740.354247685187</v>
      </c>
    </row>
    <row r="28214" spans="1:3" x14ac:dyDescent="0.25">
      <c r="A28214" s="8">
        <v>405510</v>
      </c>
      <c r="B28214" s="8">
        <v>51</v>
      </c>
      <c r="C28214" s="9">
        <v>43740.350775462961</v>
      </c>
    </row>
    <row r="28215" spans="1:3" x14ac:dyDescent="0.25">
      <c r="A28215" s="8">
        <v>405509</v>
      </c>
      <c r="B28215" s="8">
        <v>51</v>
      </c>
      <c r="C28215" s="9">
        <v>43740.347303240742</v>
      </c>
    </row>
    <row r="28216" spans="1:3" x14ac:dyDescent="0.25">
      <c r="A28216" s="8">
        <v>405508</v>
      </c>
      <c r="B28216" s="8">
        <v>51</v>
      </c>
      <c r="C28216" s="9">
        <v>43740.343831018516</v>
      </c>
    </row>
    <row r="28217" spans="1:3" x14ac:dyDescent="0.25">
      <c r="A28217" s="8">
        <v>405507</v>
      </c>
      <c r="B28217" s="8">
        <v>49</v>
      </c>
      <c r="C28217" s="8" t="s">
        <v>2847</v>
      </c>
    </row>
    <row r="28218" spans="1:3" x14ac:dyDescent="0.25">
      <c r="A28218" s="8">
        <v>405506</v>
      </c>
      <c r="B28218" s="8">
        <v>49</v>
      </c>
      <c r="C28218" s="8" t="s">
        <v>2848</v>
      </c>
    </row>
    <row r="28219" spans="1:3" x14ac:dyDescent="0.25">
      <c r="A28219" s="8">
        <v>405505</v>
      </c>
      <c r="B28219" s="8">
        <v>47</v>
      </c>
      <c r="C28219" s="8" t="s">
        <v>2849</v>
      </c>
    </row>
    <row r="28220" spans="1:3" x14ac:dyDescent="0.25">
      <c r="A28220" s="8">
        <v>405504</v>
      </c>
      <c r="B28220" s="8">
        <v>45</v>
      </c>
      <c r="C28220" s="8" t="s">
        <v>2850</v>
      </c>
    </row>
    <row r="28221" spans="1:3" x14ac:dyDescent="0.25">
      <c r="A28221" s="8">
        <v>405503</v>
      </c>
      <c r="B28221" s="8">
        <v>45</v>
      </c>
      <c r="C28221" s="8" t="s">
        <v>2851</v>
      </c>
    </row>
    <row r="28222" spans="1:3" x14ac:dyDescent="0.25">
      <c r="A28222" s="8">
        <v>405502</v>
      </c>
      <c r="B28222" s="8">
        <v>44</v>
      </c>
      <c r="C28222" s="8" t="s">
        <v>2852</v>
      </c>
    </row>
    <row r="28223" spans="1:3" x14ac:dyDescent="0.25">
      <c r="A28223" s="8">
        <v>405501</v>
      </c>
      <c r="B28223" s="8">
        <v>40</v>
      </c>
      <c r="C28223" s="8" t="s">
        <v>2853</v>
      </c>
    </row>
    <row r="28224" spans="1:3" x14ac:dyDescent="0.25">
      <c r="A28224" s="8">
        <v>405500</v>
      </c>
      <c r="B28224" s="8">
        <v>40</v>
      </c>
      <c r="C28224" s="8" t="s">
        <v>2854</v>
      </c>
    </row>
    <row r="28225" spans="1:3" x14ac:dyDescent="0.25">
      <c r="A28225" s="8">
        <v>405499</v>
      </c>
      <c r="B28225" s="8">
        <v>36</v>
      </c>
      <c r="C28225" s="8" t="s">
        <v>2855</v>
      </c>
    </row>
    <row r="28226" spans="1:3" x14ac:dyDescent="0.25">
      <c r="A28226" s="8">
        <v>405498</v>
      </c>
      <c r="B28226" s="8">
        <v>35</v>
      </c>
      <c r="C28226" s="8" t="s">
        <v>2856</v>
      </c>
    </row>
    <row r="28227" spans="1:3" x14ac:dyDescent="0.25">
      <c r="A28227" s="8">
        <v>405497</v>
      </c>
      <c r="B28227" s="8">
        <v>33</v>
      </c>
      <c r="C28227" s="9">
        <v>43740.305625000001</v>
      </c>
    </row>
    <row r="28228" spans="1:3" x14ac:dyDescent="0.25">
      <c r="A28228" s="8">
        <v>405496</v>
      </c>
      <c r="B28228" s="8">
        <v>31</v>
      </c>
      <c r="C28228" s="9">
        <v>43740.302152777775</v>
      </c>
    </row>
    <row r="28229" spans="1:3" x14ac:dyDescent="0.25">
      <c r="A28229" s="8">
        <v>405495</v>
      </c>
      <c r="B28229" s="8">
        <v>27</v>
      </c>
      <c r="C28229" s="9">
        <v>43740.298680555556</v>
      </c>
    </row>
    <row r="28230" spans="1:3" x14ac:dyDescent="0.25">
      <c r="A28230" s="8">
        <v>405494</v>
      </c>
      <c r="B28230" s="8">
        <v>26</v>
      </c>
      <c r="C28230" s="9">
        <v>43740.295208333337</v>
      </c>
    </row>
    <row r="28231" spans="1:3" x14ac:dyDescent="0.25">
      <c r="A28231" s="8">
        <v>405493</v>
      </c>
      <c r="B28231" s="8">
        <v>24</v>
      </c>
      <c r="C28231" s="9">
        <v>43740.29173611111</v>
      </c>
    </row>
    <row r="28232" spans="1:3" x14ac:dyDescent="0.25">
      <c r="A28232" s="8">
        <v>405492</v>
      </c>
      <c r="B28232" s="8">
        <v>20</v>
      </c>
      <c r="C28232" s="9">
        <v>43740.288263888891</v>
      </c>
    </row>
    <row r="28233" spans="1:3" x14ac:dyDescent="0.25">
      <c r="A28233" s="8">
        <v>405491</v>
      </c>
      <c r="B28233" s="8">
        <v>18</v>
      </c>
      <c r="C28233" s="9">
        <v>43740.284791666665</v>
      </c>
    </row>
    <row r="28234" spans="1:3" x14ac:dyDescent="0.25">
      <c r="A28234" s="8">
        <v>405490</v>
      </c>
      <c r="B28234" s="8">
        <v>17</v>
      </c>
      <c r="C28234" s="9">
        <v>43740.281319444446</v>
      </c>
    </row>
    <row r="28235" spans="1:3" x14ac:dyDescent="0.25">
      <c r="A28235" s="8">
        <v>405489</v>
      </c>
      <c r="B28235" s="8">
        <v>13</v>
      </c>
      <c r="C28235" s="9">
        <v>43740.27784722222</v>
      </c>
    </row>
    <row r="28236" spans="1:3" x14ac:dyDescent="0.25">
      <c r="A28236" s="8">
        <v>405488</v>
      </c>
      <c r="B28236" s="8">
        <v>11</v>
      </c>
      <c r="C28236" s="9">
        <v>43740.274375000001</v>
      </c>
    </row>
    <row r="28237" spans="1:3" x14ac:dyDescent="0.25">
      <c r="A28237" s="8">
        <v>405487</v>
      </c>
      <c r="B28237" s="8">
        <v>9</v>
      </c>
      <c r="C28237" s="9">
        <v>43740.270902777775</v>
      </c>
    </row>
    <row r="28238" spans="1:3" x14ac:dyDescent="0.25">
      <c r="A28238" s="8">
        <v>405486</v>
      </c>
      <c r="B28238" s="8">
        <v>8</v>
      </c>
      <c r="C28238" s="9">
        <v>43740.267430555556</v>
      </c>
    </row>
    <row r="28239" spans="1:3" x14ac:dyDescent="0.25">
      <c r="A28239" s="8">
        <v>405485</v>
      </c>
      <c r="B28239" s="8">
        <v>8</v>
      </c>
      <c r="C28239" s="9">
        <v>43740.263958333337</v>
      </c>
    </row>
    <row r="28240" spans="1:3" x14ac:dyDescent="0.25">
      <c r="A28240" s="8">
        <v>405484</v>
      </c>
      <c r="B28240" s="8">
        <v>8</v>
      </c>
      <c r="C28240" s="9">
        <v>43740.26048611111</v>
      </c>
    </row>
    <row r="28241" spans="1:3" x14ac:dyDescent="0.25">
      <c r="A28241" s="8">
        <v>405483</v>
      </c>
      <c r="B28241" s="8">
        <v>6</v>
      </c>
      <c r="C28241" s="9">
        <v>43740.257013888891</v>
      </c>
    </row>
    <row r="28242" spans="1:3" x14ac:dyDescent="0.25">
      <c r="A28242" s="8">
        <v>405482</v>
      </c>
      <c r="B28242" s="8">
        <v>6</v>
      </c>
      <c r="C28242" s="9">
        <v>43740.253541666665</v>
      </c>
    </row>
    <row r="28243" spans="1:3" x14ac:dyDescent="0.25">
      <c r="A28243" s="8">
        <v>405481</v>
      </c>
      <c r="B28243" s="8">
        <v>6</v>
      </c>
      <c r="C28243" s="9">
        <v>43740.250069444446</v>
      </c>
    </row>
    <row r="28244" spans="1:3" x14ac:dyDescent="0.25">
      <c r="A28244" s="8">
        <v>405480</v>
      </c>
      <c r="B28244" s="8">
        <v>6</v>
      </c>
      <c r="C28244" s="9">
        <v>43740.24659722222</v>
      </c>
    </row>
    <row r="28245" spans="1:3" x14ac:dyDescent="0.25">
      <c r="A28245" s="8">
        <v>405479</v>
      </c>
      <c r="B28245" s="8">
        <v>6</v>
      </c>
      <c r="C28245" s="9">
        <v>43740.243125000001</v>
      </c>
    </row>
    <row r="28246" spans="1:3" x14ac:dyDescent="0.25">
      <c r="A28246" s="8">
        <v>405478</v>
      </c>
      <c r="B28246" s="8">
        <v>8</v>
      </c>
      <c r="C28246" s="9">
        <v>43740.239652777775</v>
      </c>
    </row>
    <row r="28247" spans="1:3" x14ac:dyDescent="0.25">
      <c r="A28247" s="8">
        <v>405477</v>
      </c>
      <c r="B28247" s="8">
        <v>6</v>
      </c>
      <c r="C28247" s="9">
        <v>43740.236180555556</v>
      </c>
    </row>
    <row r="28248" spans="1:3" x14ac:dyDescent="0.25">
      <c r="A28248" s="8">
        <v>405476</v>
      </c>
      <c r="B28248" s="8">
        <v>4</v>
      </c>
      <c r="C28248" s="9">
        <v>43740.232708333337</v>
      </c>
    </row>
    <row r="28249" spans="1:3" x14ac:dyDescent="0.25">
      <c r="A28249" s="8">
        <v>405475</v>
      </c>
      <c r="B28249" s="8">
        <v>6</v>
      </c>
      <c r="C28249" s="9">
        <v>43740.22923611111</v>
      </c>
    </row>
    <row r="28250" spans="1:3" x14ac:dyDescent="0.25">
      <c r="A28250" s="8">
        <v>405474</v>
      </c>
      <c r="B28250" s="8">
        <v>4</v>
      </c>
      <c r="C28250" s="9">
        <v>43740.225763888891</v>
      </c>
    </row>
    <row r="28251" spans="1:3" x14ac:dyDescent="0.25">
      <c r="A28251" s="8">
        <v>405473</v>
      </c>
      <c r="B28251" s="8">
        <v>4</v>
      </c>
      <c r="C28251" s="9">
        <v>43740.222291666665</v>
      </c>
    </row>
    <row r="28252" spans="1:3" x14ac:dyDescent="0.25">
      <c r="A28252" s="8">
        <v>405472</v>
      </c>
      <c r="B28252" s="8">
        <v>4</v>
      </c>
      <c r="C28252" s="9">
        <v>43740.218819444446</v>
      </c>
    </row>
    <row r="28253" spans="1:3" x14ac:dyDescent="0.25">
      <c r="A28253" s="8">
        <v>405471</v>
      </c>
      <c r="B28253" s="8">
        <v>2</v>
      </c>
      <c r="C28253" s="9">
        <v>43740.21534722222</v>
      </c>
    </row>
    <row r="28254" spans="1:3" x14ac:dyDescent="0.25">
      <c r="A28254" s="8">
        <v>405470</v>
      </c>
      <c r="B28254" s="8">
        <v>4</v>
      </c>
      <c r="C28254" s="9">
        <v>43740.211875000001</v>
      </c>
    </row>
    <row r="28255" spans="1:3" x14ac:dyDescent="0.25">
      <c r="A28255" s="8">
        <v>405469</v>
      </c>
      <c r="B28255" s="8">
        <v>4</v>
      </c>
      <c r="C28255" s="9">
        <v>43740.208402777775</v>
      </c>
    </row>
    <row r="28256" spans="1:3" x14ac:dyDescent="0.25">
      <c r="A28256" s="8">
        <v>405468</v>
      </c>
      <c r="B28256" s="8">
        <v>6</v>
      </c>
      <c r="C28256" s="9">
        <v>43740.204930555556</v>
      </c>
    </row>
    <row r="28257" spans="1:3" x14ac:dyDescent="0.25">
      <c r="A28257" s="8">
        <v>405467</v>
      </c>
      <c r="B28257" s="8">
        <v>4</v>
      </c>
      <c r="C28257" s="9">
        <v>43740.201458333337</v>
      </c>
    </row>
    <row r="28258" spans="1:3" x14ac:dyDescent="0.25">
      <c r="A28258" s="8">
        <v>405466</v>
      </c>
      <c r="B28258" s="8">
        <v>4</v>
      </c>
      <c r="C28258" s="9">
        <v>43740.19798611111</v>
      </c>
    </row>
    <row r="28259" spans="1:3" x14ac:dyDescent="0.25">
      <c r="A28259" s="8">
        <v>405465</v>
      </c>
      <c r="B28259" s="8">
        <v>4</v>
      </c>
      <c r="C28259" s="9">
        <v>43740.194513888891</v>
      </c>
    </row>
    <row r="28260" spans="1:3" x14ac:dyDescent="0.25">
      <c r="A28260" s="8">
        <v>405464</v>
      </c>
      <c r="B28260" s="8">
        <v>4</v>
      </c>
      <c r="C28260" s="9">
        <v>43740.191041666665</v>
      </c>
    </row>
    <row r="28261" spans="1:3" x14ac:dyDescent="0.25">
      <c r="A28261" s="8">
        <v>405463</v>
      </c>
      <c r="B28261" s="8">
        <v>2</v>
      </c>
      <c r="C28261" s="9">
        <v>43740.187569444446</v>
      </c>
    </row>
    <row r="28262" spans="1:3" x14ac:dyDescent="0.25">
      <c r="A28262" s="8">
        <v>405462</v>
      </c>
      <c r="B28262" s="8">
        <v>2</v>
      </c>
      <c r="C28262" s="9">
        <v>43740.18409722222</v>
      </c>
    </row>
    <row r="28263" spans="1:3" x14ac:dyDescent="0.25">
      <c r="A28263" s="8">
        <v>405461</v>
      </c>
      <c r="B28263" s="8">
        <v>4</v>
      </c>
      <c r="C28263" s="9">
        <v>43740.180625000001</v>
      </c>
    </row>
    <row r="28264" spans="1:3" x14ac:dyDescent="0.25">
      <c r="A28264" s="8">
        <v>405460</v>
      </c>
      <c r="B28264" s="8">
        <v>4</v>
      </c>
      <c r="C28264" s="9">
        <v>43740.177152777775</v>
      </c>
    </row>
    <row r="28265" spans="1:3" x14ac:dyDescent="0.25">
      <c r="A28265" s="8">
        <v>405459</v>
      </c>
      <c r="B28265" s="8">
        <v>4</v>
      </c>
      <c r="C28265" s="9">
        <v>43740.173680555556</v>
      </c>
    </row>
    <row r="28266" spans="1:3" x14ac:dyDescent="0.25">
      <c r="A28266" s="8">
        <v>405458</v>
      </c>
      <c r="B28266" s="8">
        <v>4</v>
      </c>
      <c r="C28266" s="9">
        <v>43740.170208333337</v>
      </c>
    </row>
    <row r="28267" spans="1:3" x14ac:dyDescent="0.25">
      <c r="A28267" s="8">
        <v>405457</v>
      </c>
      <c r="B28267" s="8">
        <v>4</v>
      </c>
      <c r="C28267" s="9">
        <v>43740.16673611111</v>
      </c>
    </row>
    <row r="28268" spans="1:3" x14ac:dyDescent="0.25">
      <c r="A28268" s="8">
        <v>405456</v>
      </c>
      <c r="B28268" s="8">
        <v>4</v>
      </c>
      <c r="C28268" s="9">
        <v>43740.163263888891</v>
      </c>
    </row>
    <row r="28269" spans="1:3" x14ac:dyDescent="0.25">
      <c r="A28269" s="8">
        <v>405455</v>
      </c>
      <c r="B28269" s="8">
        <v>4</v>
      </c>
      <c r="C28269" s="9">
        <v>43740.159791666665</v>
      </c>
    </row>
    <row r="28270" spans="1:3" x14ac:dyDescent="0.25">
      <c r="A28270" s="8">
        <v>405454</v>
      </c>
      <c r="B28270" s="8">
        <v>4</v>
      </c>
      <c r="C28270" s="9">
        <v>43740.156319444446</v>
      </c>
    </row>
    <row r="28271" spans="1:3" x14ac:dyDescent="0.25">
      <c r="A28271" s="8">
        <v>405453</v>
      </c>
      <c r="B28271" s="8">
        <v>6</v>
      </c>
      <c r="C28271" s="9">
        <v>43740.15284722222</v>
      </c>
    </row>
    <row r="28272" spans="1:3" x14ac:dyDescent="0.25">
      <c r="A28272" s="8">
        <v>405452</v>
      </c>
      <c r="B28272" s="8">
        <v>4</v>
      </c>
      <c r="C28272" s="9">
        <v>43740.149375000001</v>
      </c>
    </row>
    <row r="28273" spans="1:3" x14ac:dyDescent="0.25">
      <c r="A28273" s="8">
        <v>405451</v>
      </c>
      <c r="B28273" s="8">
        <v>6</v>
      </c>
      <c r="C28273" s="9">
        <v>43740.145902777775</v>
      </c>
    </row>
    <row r="28274" spans="1:3" x14ac:dyDescent="0.25">
      <c r="A28274" s="8">
        <v>405450</v>
      </c>
      <c r="B28274" s="8">
        <v>4</v>
      </c>
      <c r="C28274" s="9">
        <v>43740.142430555556</v>
      </c>
    </row>
    <row r="28275" spans="1:3" x14ac:dyDescent="0.25">
      <c r="A28275" s="8">
        <v>405449</v>
      </c>
      <c r="B28275" s="8">
        <v>4</v>
      </c>
      <c r="C28275" s="9">
        <v>43740.138958333337</v>
      </c>
    </row>
    <row r="28276" spans="1:3" x14ac:dyDescent="0.25">
      <c r="A28276" s="8">
        <v>405448</v>
      </c>
      <c r="B28276" s="8">
        <v>4</v>
      </c>
      <c r="C28276" s="9">
        <v>43740.13548611111</v>
      </c>
    </row>
    <row r="28277" spans="1:3" x14ac:dyDescent="0.25">
      <c r="A28277" s="8">
        <v>405447</v>
      </c>
      <c r="B28277" s="8">
        <v>4</v>
      </c>
      <c r="C28277" s="9">
        <v>43740.132013888891</v>
      </c>
    </row>
    <row r="28278" spans="1:3" x14ac:dyDescent="0.25">
      <c r="A28278" s="8">
        <v>405446</v>
      </c>
      <c r="B28278" s="8">
        <v>6</v>
      </c>
      <c r="C28278" s="9">
        <v>43740.128541666665</v>
      </c>
    </row>
    <row r="28279" spans="1:3" x14ac:dyDescent="0.25">
      <c r="A28279" s="8">
        <v>405445</v>
      </c>
      <c r="B28279" s="8">
        <v>4</v>
      </c>
      <c r="C28279" s="9">
        <v>43740.125069444446</v>
      </c>
    </row>
    <row r="28280" spans="1:3" x14ac:dyDescent="0.25">
      <c r="A28280" s="8">
        <v>405444</v>
      </c>
      <c r="B28280" s="8">
        <v>2</v>
      </c>
      <c r="C28280" s="8" t="s">
        <v>2857</v>
      </c>
    </row>
    <row r="28281" spans="1:3" x14ac:dyDescent="0.25">
      <c r="A28281" s="8">
        <v>405443</v>
      </c>
      <c r="B28281" s="8">
        <v>2</v>
      </c>
      <c r="C28281" s="8" t="s">
        <v>2858</v>
      </c>
    </row>
    <row r="28282" spans="1:3" x14ac:dyDescent="0.25">
      <c r="A28282" s="8">
        <v>405442</v>
      </c>
      <c r="B28282" s="8">
        <v>2</v>
      </c>
      <c r="C28282" s="8" t="s">
        <v>2859</v>
      </c>
    </row>
    <row r="28283" spans="1:3" x14ac:dyDescent="0.25">
      <c r="A28283" s="8">
        <v>405441</v>
      </c>
      <c r="B28283" s="8">
        <v>4</v>
      </c>
      <c r="C28283" s="8" t="s">
        <v>2860</v>
      </c>
    </row>
    <row r="28284" spans="1:3" x14ac:dyDescent="0.25">
      <c r="A28284" s="8">
        <v>405440</v>
      </c>
      <c r="B28284" s="8">
        <v>2</v>
      </c>
      <c r="C28284" s="8" t="s">
        <v>2861</v>
      </c>
    </row>
    <row r="28285" spans="1:3" x14ac:dyDescent="0.25">
      <c r="A28285" s="8">
        <v>405439</v>
      </c>
      <c r="B28285" s="8">
        <v>4</v>
      </c>
      <c r="C28285" s="8" t="s">
        <v>2862</v>
      </c>
    </row>
    <row r="28286" spans="1:3" x14ac:dyDescent="0.25">
      <c r="A28286" s="8">
        <v>405438</v>
      </c>
      <c r="B28286" s="8">
        <v>4</v>
      </c>
      <c r="C28286" s="8" t="s">
        <v>2863</v>
      </c>
    </row>
    <row r="28287" spans="1:3" x14ac:dyDescent="0.25">
      <c r="A28287" s="8">
        <v>405437</v>
      </c>
      <c r="B28287" s="8">
        <v>2</v>
      </c>
      <c r="C28287" s="9">
        <v>43740.097280092596</v>
      </c>
    </row>
    <row r="28288" spans="1:3" x14ac:dyDescent="0.25">
      <c r="A28288" s="8">
        <v>405436</v>
      </c>
      <c r="B28288" s="8">
        <v>255</v>
      </c>
      <c r="C28288" s="9">
        <v>43740.094155092593</v>
      </c>
    </row>
    <row r="28289" spans="1:3" x14ac:dyDescent="0.25">
      <c r="A28289" s="8">
        <v>405435</v>
      </c>
      <c r="B28289" s="8">
        <v>4</v>
      </c>
      <c r="C28289" s="9">
        <v>43740.09033564815</v>
      </c>
    </row>
    <row r="28290" spans="1:3" x14ac:dyDescent="0.25">
      <c r="A28290" s="8">
        <v>405434</v>
      </c>
      <c r="B28290" s="8">
        <v>4</v>
      </c>
      <c r="C28290" s="9">
        <v>43740.086863425924</v>
      </c>
    </row>
    <row r="28291" spans="1:3" x14ac:dyDescent="0.25">
      <c r="A28291" s="8">
        <v>405433</v>
      </c>
      <c r="B28291" s="8">
        <v>2</v>
      </c>
      <c r="C28291" s="9">
        <v>43740.083391203705</v>
      </c>
    </row>
    <row r="28292" spans="1:3" x14ac:dyDescent="0.25">
      <c r="A28292" s="8">
        <v>405432</v>
      </c>
      <c r="B28292" s="8">
        <v>2</v>
      </c>
      <c r="C28292" s="9">
        <v>43740.079918981479</v>
      </c>
    </row>
    <row r="28293" spans="1:3" x14ac:dyDescent="0.25">
      <c r="A28293" s="8">
        <v>405431</v>
      </c>
      <c r="B28293" s="8">
        <v>2</v>
      </c>
      <c r="C28293" s="9">
        <v>43740.07644675926</v>
      </c>
    </row>
    <row r="28294" spans="1:3" x14ac:dyDescent="0.25">
      <c r="A28294" s="8">
        <v>405430</v>
      </c>
      <c r="B28294" s="8">
        <v>1</v>
      </c>
      <c r="C28294" s="9">
        <v>43740.072974537034</v>
      </c>
    </row>
    <row r="28295" spans="1:3" x14ac:dyDescent="0.25">
      <c r="A28295" s="8">
        <v>405429</v>
      </c>
      <c r="B28295" s="8">
        <v>2</v>
      </c>
      <c r="C28295" s="9">
        <v>43740.069502314815</v>
      </c>
    </row>
    <row r="28296" spans="1:3" x14ac:dyDescent="0.25">
      <c r="A28296" s="8">
        <v>405428</v>
      </c>
      <c r="B28296" s="8">
        <v>1</v>
      </c>
      <c r="C28296" s="9">
        <v>43740.066030092596</v>
      </c>
    </row>
    <row r="28297" spans="1:3" x14ac:dyDescent="0.25">
      <c r="A28297" s="8">
        <v>405427</v>
      </c>
      <c r="B28297" s="8">
        <v>1</v>
      </c>
      <c r="C28297" s="9">
        <v>43740.062557870369</v>
      </c>
    </row>
    <row r="28298" spans="1:3" x14ac:dyDescent="0.25">
      <c r="A28298" s="8">
        <v>405426</v>
      </c>
      <c r="B28298" s="8">
        <v>2</v>
      </c>
      <c r="C28298" s="9">
        <v>43740.05908564815</v>
      </c>
    </row>
    <row r="28299" spans="1:3" x14ac:dyDescent="0.25">
      <c r="A28299" s="8">
        <v>405425</v>
      </c>
      <c r="B28299" s="8">
        <v>2</v>
      </c>
      <c r="C28299" s="9">
        <v>43740.055613425924</v>
      </c>
    </row>
    <row r="28300" spans="1:3" x14ac:dyDescent="0.25">
      <c r="A28300" s="8">
        <v>405424</v>
      </c>
      <c r="B28300" s="8">
        <v>1</v>
      </c>
      <c r="C28300" s="9">
        <v>43740.052141203705</v>
      </c>
    </row>
    <row r="28301" spans="1:3" x14ac:dyDescent="0.25">
      <c r="A28301" s="8">
        <v>405423</v>
      </c>
      <c r="B28301" s="8">
        <v>2</v>
      </c>
      <c r="C28301" s="9">
        <v>43740.048668981479</v>
      </c>
    </row>
    <row r="28302" spans="1:3" x14ac:dyDescent="0.25">
      <c r="A28302" s="8">
        <v>405422</v>
      </c>
      <c r="B28302" s="8">
        <v>4</v>
      </c>
      <c r="C28302" s="9">
        <v>43740.04519675926</v>
      </c>
    </row>
    <row r="28303" spans="1:3" x14ac:dyDescent="0.25">
      <c r="A28303" s="8">
        <v>405421</v>
      </c>
      <c r="B28303" s="8">
        <v>4</v>
      </c>
      <c r="C28303" s="9">
        <v>43740.041724537034</v>
      </c>
    </row>
    <row r="28304" spans="1:3" x14ac:dyDescent="0.25">
      <c r="A28304" s="8">
        <v>405420</v>
      </c>
      <c r="B28304" s="8">
        <v>4</v>
      </c>
      <c r="C28304" s="9">
        <v>43740.038252314815</v>
      </c>
    </row>
    <row r="28305" spans="1:3" x14ac:dyDescent="0.25">
      <c r="A28305" s="8">
        <v>405419</v>
      </c>
      <c r="B28305" s="8">
        <v>6</v>
      </c>
      <c r="C28305" s="9">
        <v>43740.034780092596</v>
      </c>
    </row>
    <row r="28306" spans="1:3" x14ac:dyDescent="0.25">
      <c r="A28306" s="8">
        <v>405418</v>
      </c>
      <c r="B28306" s="8">
        <v>6</v>
      </c>
      <c r="C28306" s="9">
        <v>43740.031307870369</v>
      </c>
    </row>
    <row r="28307" spans="1:3" x14ac:dyDescent="0.25">
      <c r="A28307" s="8">
        <v>405417</v>
      </c>
      <c r="B28307" s="8">
        <v>6</v>
      </c>
      <c r="C28307" s="9">
        <v>43740.02783564815</v>
      </c>
    </row>
    <row r="28308" spans="1:3" x14ac:dyDescent="0.25">
      <c r="A28308" s="8">
        <v>405416</v>
      </c>
      <c r="B28308" s="8">
        <v>4</v>
      </c>
      <c r="C28308" s="9">
        <v>43740.024363425924</v>
      </c>
    </row>
    <row r="28309" spans="1:3" x14ac:dyDescent="0.25">
      <c r="A28309" s="8">
        <v>405415</v>
      </c>
      <c r="B28309" s="8">
        <v>4</v>
      </c>
      <c r="C28309" s="9">
        <v>43740.020891203705</v>
      </c>
    </row>
    <row r="28310" spans="1:3" x14ac:dyDescent="0.25">
      <c r="A28310" s="8">
        <v>405414</v>
      </c>
      <c r="B28310" s="8">
        <v>6</v>
      </c>
      <c r="C28310" s="9">
        <v>43740.017418981479</v>
      </c>
    </row>
    <row r="28311" spans="1:3" x14ac:dyDescent="0.25">
      <c r="A28311" s="8">
        <v>405413</v>
      </c>
      <c r="B28311" s="8">
        <v>6</v>
      </c>
      <c r="C28311" s="9">
        <v>43740.01394675926</v>
      </c>
    </row>
    <row r="28312" spans="1:3" x14ac:dyDescent="0.25">
      <c r="A28312" s="8">
        <v>405412</v>
      </c>
      <c r="B28312" s="8">
        <v>6</v>
      </c>
      <c r="C28312" s="9">
        <v>43740.010474537034</v>
      </c>
    </row>
    <row r="28313" spans="1:3" x14ac:dyDescent="0.25">
      <c r="A28313" s="8">
        <v>405411</v>
      </c>
      <c r="B28313" s="8">
        <v>6</v>
      </c>
      <c r="C28313" s="9">
        <v>43740.007002314815</v>
      </c>
    </row>
    <row r="28314" spans="1:3" x14ac:dyDescent="0.25">
      <c r="A28314" s="8">
        <v>405410</v>
      </c>
      <c r="B28314" s="8">
        <v>6</v>
      </c>
      <c r="C28314" s="9">
        <v>43740.003530092596</v>
      </c>
    </row>
    <row r="28315" spans="1:3" x14ac:dyDescent="0.25">
      <c r="A28315" s="8">
        <v>405409</v>
      </c>
      <c r="B28315" s="8">
        <v>6</v>
      </c>
      <c r="C28315" s="9">
        <v>43740.000057870369</v>
      </c>
    </row>
    <row r="28316" spans="1:3" x14ac:dyDescent="0.25">
      <c r="A28316" s="8">
        <v>405408</v>
      </c>
      <c r="B28316" s="8">
        <v>6</v>
      </c>
      <c r="C28316" s="9">
        <v>43739.996828703705</v>
      </c>
    </row>
    <row r="28317" spans="1:3" x14ac:dyDescent="0.25">
      <c r="A28317" s="8">
        <v>405407</v>
      </c>
      <c r="B28317" s="8">
        <v>6</v>
      </c>
      <c r="C28317" s="9">
        <v>43739.993113425924</v>
      </c>
    </row>
    <row r="28318" spans="1:3" x14ac:dyDescent="0.25">
      <c r="A28318" s="8">
        <v>405406</v>
      </c>
      <c r="B28318" s="8">
        <v>6</v>
      </c>
      <c r="C28318" s="9">
        <v>43739.989641203705</v>
      </c>
    </row>
    <row r="28319" spans="1:3" x14ac:dyDescent="0.25">
      <c r="A28319" s="8">
        <v>405405</v>
      </c>
      <c r="B28319" s="8">
        <v>8</v>
      </c>
      <c r="C28319" s="9">
        <v>43739.986168981479</v>
      </c>
    </row>
    <row r="28320" spans="1:3" x14ac:dyDescent="0.25">
      <c r="A28320" s="8">
        <v>405404</v>
      </c>
      <c r="B28320" s="8">
        <v>8</v>
      </c>
      <c r="C28320" s="9">
        <v>43739.98269675926</v>
      </c>
    </row>
    <row r="28321" spans="1:3" x14ac:dyDescent="0.25">
      <c r="A28321" s="8">
        <v>405403</v>
      </c>
      <c r="B28321" s="8">
        <v>8</v>
      </c>
      <c r="C28321" s="9">
        <v>43739.979224537034</v>
      </c>
    </row>
    <row r="28322" spans="1:3" x14ac:dyDescent="0.25">
      <c r="A28322" s="8">
        <v>405402</v>
      </c>
      <c r="B28322" s="8">
        <v>8</v>
      </c>
      <c r="C28322" s="9">
        <v>43739.975752314815</v>
      </c>
    </row>
    <row r="28323" spans="1:3" x14ac:dyDescent="0.25">
      <c r="A28323" s="8">
        <v>405401</v>
      </c>
      <c r="B28323" s="8">
        <v>9</v>
      </c>
      <c r="C28323" s="9">
        <v>43739.972280092596</v>
      </c>
    </row>
    <row r="28324" spans="1:3" x14ac:dyDescent="0.25">
      <c r="A28324" s="8">
        <v>405400</v>
      </c>
      <c r="B28324" s="8">
        <v>9</v>
      </c>
      <c r="C28324" s="9">
        <v>43739.968807870369</v>
      </c>
    </row>
    <row r="28325" spans="1:3" x14ac:dyDescent="0.25">
      <c r="A28325" s="8">
        <v>405399</v>
      </c>
      <c r="B28325" s="8">
        <v>8</v>
      </c>
      <c r="C28325" s="9">
        <v>43739.96533564815</v>
      </c>
    </row>
    <row r="28326" spans="1:3" x14ac:dyDescent="0.25">
      <c r="A28326" s="8">
        <v>405398</v>
      </c>
      <c r="B28326" s="8">
        <v>8</v>
      </c>
      <c r="C28326" s="9">
        <v>43739.961863425924</v>
      </c>
    </row>
    <row r="28327" spans="1:3" x14ac:dyDescent="0.25">
      <c r="A28327" s="8">
        <v>405397</v>
      </c>
      <c r="B28327" s="8">
        <v>8</v>
      </c>
      <c r="C28327" s="9">
        <v>43739.958391203705</v>
      </c>
    </row>
    <row r="28328" spans="1:3" x14ac:dyDescent="0.25">
      <c r="A28328" s="8">
        <v>405396</v>
      </c>
      <c r="B28328" s="8">
        <v>9</v>
      </c>
      <c r="C28328" s="9">
        <v>43739.954918981479</v>
      </c>
    </row>
    <row r="28329" spans="1:3" x14ac:dyDescent="0.25">
      <c r="A28329" s="8">
        <v>405395</v>
      </c>
      <c r="B28329" s="8">
        <v>9</v>
      </c>
      <c r="C28329" s="9">
        <v>43739.95144675926</v>
      </c>
    </row>
    <row r="28330" spans="1:3" x14ac:dyDescent="0.25">
      <c r="A28330" s="8">
        <v>405394</v>
      </c>
      <c r="B28330" s="8">
        <v>11</v>
      </c>
      <c r="C28330" s="9">
        <v>43739.947974537034</v>
      </c>
    </row>
    <row r="28331" spans="1:3" x14ac:dyDescent="0.25">
      <c r="A28331" s="8">
        <v>405393</v>
      </c>
      <c r="B28331" s="8">
        <v>11</v>
      </c>
      <c r="C28331" s="9">
        <v>43739.944502314815</v>
      </c>
    </row>
    <row r="28332" spans="1:3" x14ac:dyDescent="0.25">
      <c r="A28332" s="8">
        <v>405392</v>
      </c>
      <c r="B28332" s="8">
        <v>13</v>
      </c>
      <c r="C28332" s="9">
        <v>43739.941030092596</v>
      </c>
    </row>
    <row r="28333" spans="1:3" x14ac:dyDescent="0.25">
      <c r="A28333" s="8">
        <v>405391</v>
      </c>
      <c r="B28333" s="8">
        <v>13</v>
      </c>
      <c r="C28333" s="9">
        <v>43739.937557870369</v>
      </c>
    </row>
    <row r="28334" spans="1:3" x14ac:dyDescent="0.25">
      <c r="A28334" s="8">
        <v>405390</v>
      </c>
      <c r="B28334" s="8">
        <v>13</v>
      </c>
      <c r="C28334" s="9">
        <v>43739.93408564815</v>
      </c>
    </row>
    <row r="28335" spans="1:3" x14ac:dyDescent="0.25">
      <c r="A28335" s="8">
        <v>405389</v>
      </c>
      <c r="B28335" s="8">
        <v>15</v>
      </c>
      <c r="C28335" s="9">
        <v>43739.930613425924</v>
      </c>
    </row>
    <row r="28336" spans="1:3" x14ac:dyDescent="0.25">
      <c r="A28336" s="8">
        <v>405388</v>
      </c>
      <c r="B28336" s="8">
        <v>15</v>
      </c>
      <c r="C28336" s="9">
        <v>43739.927141203705</v>
      </c>
    </row>
    <row r="28337" spans="1:3" x14ac:dyDescent="0.25">
      <c r="A28337" s="8">
        <v>405387</v>
      </c>
      <c r="B28337" s="8">
        <v>15</v>
      </c>
      <c r="C28337" s="9">
        <v>43739.923668981479</v>
      </c>
    </row>
    <row r="28338" spans="1:3" x14ac:dyDescent="0.25">
      <c r="A28338" s="8">
        <v>405386</v>
      </c>
      <c r="B28338" s="8">
        <v>15</v>
      </c>
      <c r="C28338" s="9">
        <v>43739.92019675926</v>
      </c>
    </row>
    <row r="28339" spans="1:3" x14ac:dyDescent="0.25">
      <c r="A28339" s="8">
        <v>405385</v>
      </c>
      <c r="B28339" s="8">
        <v>17</v>
      </c>
      <c r="C28339" s="9">
        <v>43739.916724537034</v>
      </c>
    </row>
    <row r="28340" spans="1:3" x14ac:dyDescent="0.25">
      <c r="A28340" s="8">
        <v>405384</v>
      </c>
      <c r="B28340" s="8">
        <v>17</v>
      </c>
      <c r="C28340" s="9">
        <v>43739.913252314815</v>
      </c>
    </row>
    <row r="28341" spans="1:3" x14ac:dyDescent="0.25">
      <c r="A28341" s="8">
        <v>405383</v>
      </c>
      <c r="B28341" s="8">
        <v>18</v>
      </c>
      <c r="C28341" s="9">
        <v>43739.909780092596</v>
      </c>
    </row>
    <row r="28342" spans="1:3" x14ac:dyDescent="0.25">
      <c r="A28342" s="8">
        <v>405382</v>
      </c>
      <c r="B28342" s="8">
        <v>18</v>
      </c>
      <c r="C28342" s="9">
        <v>43739.906307870369</v>
      </c>
    </row>
    <row r="28343" spans="1:3" x14ac:dyDescent="0.25">
      <c r="A28343" s="8">
        <v>405381</v>
      </c>
      <c r="B28343" s="8">
        <v>18</v>
      </c>
      <c r="C28343" s="9">
        <v>43739.90283564815</v>
      </c>
    </row>
    <row r="28344" spans="1:3" x14ac:dyDescent="0.25">
      <c r="A28344" s="8">
        <v>405380</v>
      </c>
      <c r="B28344" s="8">
        <v>20</v>
      </c>
      <c r="C28344" s="9">
        <v>43739.899363425924</v>
      </c>
    </row>
    <row r="28345" spans="1:3" x14ac:dyDescent="0.25">
      <c r="A28345" s="8">
        <v>405379</v>
      </c>
      <c r="B28345" s="8">
        <v>22</v>
      </c>
      <c r="C28345" s="9">
        <v>43739.895891203705</v>
      </c>
    </row>
    <row r="28346" spans="1:3" x14ac:dyDescent="0.25">
      <c r="A28346" s="8">
        <v>405378</v>
      </c>
      <c r="B28346" s="8">
        <v>22</v>
      </c>
      <c r="C28346" s="9">
        <v>43739.892418981479</v>
      </c>
    </row>
    <row r="28347" spans="1:3" x14ac:dyDescent="0.25">
      <c r="A28347" s="8">
        <v>405377</v>
      </c>
      <c r="B28347" s="8">
        <v>24</v>
      </c>
      <c r="C28347" s="9">
        <v>43739.88894675926</v>
      </c>
    </row>
    <row r="28348" spans="1:3" x14ac:dyDescent="0.25">
      <c r="A28348" s="8">
        <v>405376</v>
      </c>
      <c r="B28348" s="8">
        <v>24</v>
      </c>
      <c r="C28348" s="9">
        <v>43739.885474537034</v>
      </c>
    </row>
    <row r="28349" spans="1:3" x14ac:dyDescent="0.25">
      <c r="A28349" s="8">
        <v>405375</v>
      </c>
      <c r="B28349" s="8">
        <v>26</v>
      </c>
      <c r="C28349" s="9">
        <v>43739.882002314815</v>
      </c>
    </row>
    <row r="28350" spans="1:3" x14ac:dyDescent="0.25">
      <c r="A28350" s="8">
        <v>405374</v>
      </c>
      <c r="B28350" s="8">
        <v>27</v>
      </c>
      <c r="C28350" s="9">
        <v>43739.878530092596</v>
      </c>
    </row>
    <row r="28351" spans="1:3" x14ac:dyDescent="0.25">
      <c r="A28351" s="8">
        <v>405373</v>
      </c>
      <c r="B28351" s="8">
        <v>29</v>
      </c>
      <c r="C28351" s="9">
        <v>43739.875057870369</v>
      </c>
    </row>
    <row r="28352" spans="1:3" x14ac:dyDescent="0.25">
      <c r="A28352" s="8">
        <v>405372</v>
      </c>
      <c r="B28352" s="8">
        <v>29</v>
      </c>
      <c r="C28352" s="9">
        <v>43739.87158564815</v>
      </c>
    </row>
    <row r="28353" spans="1:3" x14ac:dyDescent="0.25">
      <c r="A28353" s="8">
        <v>405371</v>
      </c>
      <c r="B28353" s="8">
        <v>31</v>
      </c>
      <c r="C28353" s="9">
        <v>43739.868159722224</v>
      </c>
    </row>
    <row r="28354" spans="1:3" x14ac:dyDescent="0.25">
      <c r="A28354" s="8">
        <v>405370</v>
      </c>
      <c r="B28354" s="8">
        <v>31</v>
      </c>
      <c r="C28354" s="9">
        <v>43739.864641203705</v>
      </c>
    </row>
    <row r="28355" spans="1:3" x14ac:dyDescent="0.25">
      <c r="A28355" s="8">
        <v>405369</v>
      </c>
      <c r="B28355" s="8">
        <v>35</v>
      </c>
      <c r="C28355" s="9">
        <v>43739.861168981479</v>
      </c>
    </row>
    <row r="28356" spans="1:3" x14ac:dyDescent="0.25">
      <c r="A28356" s="8">
        <v>405368</v>
      </c>
      <c r="B28356" s="8">
        <v>35</v>
      </c>
      <c r="C28356" s="9">
        <v>43739.85769675926</v>
      </c>
    </row>
    <row r="28357" spans="1:3" x14ac:dyDescent="0.25">
      <c r="A28357" s="8">
        <v>405367</v>
      </c>
      <c r="B28357" s="8">
        <v>35</v>
      </c>
      <c r="C28357" s="9">
        <v>43739.854224537034</v>
      </c>
    </row>
    <row r="28358" spans="1:3" x14ac:dyDescent="0.25">
      <c r="A28358" s="8">
        <v>405366</v>
      </c>
      <c r="B28358" s="8">
        <v>36</v>
      </c>
      <c r="C28358" s="9">
        <v>43739.850752314815</v>
      </c>
    </row>
    <row r="28359" spans="1:3" x14ac:dyDescent="0.25">
      <c r="A28359" s="8">
        <v>405365</v>
      </c>
      <c r="B28359" s="8">
        <v>38</v>
      </c>
      <c r="C28359" s="9">
        <v>43739.847280092596</v>
      </c>
    </row>
    <row r="28360" spans="1:3" x14ac:dyDescent="0.25">
      <c r="A28360" s="8">
        <v>405364</v>
      </c>
      <c r="B28360" s="8">
        <v>40</v>
      </c>
      <c r="C28360" s="9">
        <v>43739.843807870369</v>
      </c>
    </row>
    <row r="28361" spans="1:3" x14ac:dyDescent="0.25">
      <c r="A28361" s="8">
        <v>405363</v>
      </c>
      <c r="B28361" s="8">
        <v>40</v>
      </c>
      <c r="C28361" s="9">
        <v>43739.84033564815</v>
      </c>
    </row>
    <row r="28362" spans="1:3" x14ac:dyDescent="0.25">
      <c r="A28362" s="8">
        <v>405362</v>
      </c>
      <c r="B28362" s="8">
        <v>42</v>
      </c>
      <c r="C28362" s="9">
        <v>43739.836863425924</v>
      </c>
    </row>
    <row r="28363" spans="1:3" x14ac:dyDescent="0.25">
      <c r="A28363" s="8">
        <v>405361</v>
      </c>
      <c r="B28363" s="8">
        <v>45</v>
      </c>
      <c r="C28363" s="9">
        <v>43739.833391203705</v>
      </c>
    </row>
    <row r="28364" spans="1:3" x14ac:dyDescent="0.25">
      <c r="A28364" s="8">
        <v>405360</v>
      </c>
      <c r="B28364" s="8">
        <v>47</v>
      </c>
      <c r="C28364" s="9">
        <v>43739.829918981479</v>
      </c>
    </row>
    <row r="28365" spans="1:3" x14ac:dyDescent="0.25">
      <c r="A28365" s="8">
        <v>405359</v>
      </c>
      <c r="B28365" s="8">
        <v>49</v>
      </c>
      <c r="C28365" s="9">
        <v>43739.82644675926</v>
      </c>
    </row>
    <row r="28366" spans="1:3" x14ac:dyDescent="0.25">
      <c r="A28366" s="8">
        <v>405358</v>
      </c>
      <c r="B28366" s="8">
        <v>51</v>
      </c>
      <c r="C28366" s="9">
        <v>43739.822974537034</v>
      </c>
    </row>
    <row r="28367" spans="1:3" x14ac:dyDescent="0.25">
      <c r="A28367" s="8">
        <v>405357</v>
      </c>
      <c r="B28367" s="8">
        <v>51</v>
      </c>
      <c r="C28367" s="9">
        <v>43739.819502314815</v>
      </c>
    </row>
    <row r="28368" spans="1:3" x14ac:dyDescent="0.25">
      <c r="A28368" s="8">
        <v>405356</v>
      </c>
      <c r="B28368" s="8">
        <v>54</v>
      </c>
      <c r="C28368" s="9">
        <v>43739.816030092596</v>
      </c>
    </row>
    <row r="28369" spans="1:3" x14ac:dyDescent="0.25">
      <c r="A28369" s="8">
        <v>405355</v>
      </c>
      <c r="B28369" s="8">
        <v>56</v>
      </c>
      <c r="C28369" s="9">
        <v>43739.812557870369</v>
      </c>
    </row>
    <row r="28370" spans="1:3" x14ac:dyDescent="0.25">
      <c r="A28370" s="8">
        <v>405354</v>
      </c>
      <c r="B28370" s="8">
        <v>58</v>
      </c>
      <c r="C28370" s="9">
        <v>43739.80908564815</v>
      </c>
    </row>
    <row r="28371" spans="1:3" x14ac:dyDescent="0.25">
      <c r="A28371" s="8">
        <v>405353</v>
      </c>
      <c r="B28371" s="8">
        <v>58</v>
      </c>
      <c r="C28371" s="9">
        <v>43739.805613425924</v>
      </c>
    </row>
    <row r="28372" spans="1:3" x14ac:dyDescent="0.25">
      <c r="A28372" s="8">
        <v>405352</v>
      </c>
      <c r="B28372" s="8">
        <v>58</v>
      </c>
      <c r="C28372" s="9">
        <v>43739.802141203705</v>
      </c>
    </row>
    <row r="28373" spans="1:3" x14ac:dyDescent="0.25">
      <c r="A28373" s="8">
        <v>405351</v>
      </c>
      <c r="B28373" s="8">
        <v>60</v>
      </c>
      <c r="C28373" s="9">
        <v>43739.798668981479</v>
      </c>
    </row>
    <row r="28374" spans="1:3" x14ac:dyDescent="0.25">
      <c r="A28374" s="8">
        <v>405350</v>
      </c>
      <c r="B28374" s="8">
        <v>62</v>
      </c>
      <c r="C28374" s="9">
        <v>43739.79519675926</v>
      </c>
    </row>
    <row r="28375" spans="1:3" x14ac:dyDescent="0.25">
      <c r="A28375" s="8">
        <v>405349</v>
      </c>
      <c r="B28375" s="8">
        <v>62</v>
      </c>
      <c r="C28375" s="9">
        <v>43739.791724537034</v>
      </c>
    </row>
    <row r="28376" spans="1:3" x14ac:dyDescent="0.25">
      <c r="A28376" s="8">
        <v>405348</v>
      </c>
      <c r="B28376" s="8">
        <v>65</v>
      </c>
      <c r="C28376" s="9">
        <v>43739.788252314815</v>
      </c>
    </row>
    <row r="28377" spans="1:3" x14ac:dyDescent="0.25">
      <c r="A28377" s="8">
        <v>405347</v>
      </c>
      <c r="B28377" s="8">
        <v>67</v>
      </c>
      <c r="C28377" s="9">
        <v>43739.784780092596</v>
      </c>
    </row>
    <row r="28378" spans="1:3" x14ac:dyDescent="0.25">
      <c r="A28378" s="8">
        <v>405346</v>
      </c>
      <c r="B28378" s="8">
        <v>65</v>
      </c>
      <c r="C28378" s="9">
        <v>43739.781307870369</v>
      </c>
    </row>
    <row r="28379" spans="1:3" x14ac:dyDescent="0.25">
      <c r="A28379" s="8">
        <v>405345</v>
      </c>
      <c r="B28379" s="8">
        <v>63</v>
      </c>
      <c r="C28379" s="9">
        <v>43739.77783564815</v>
      </c>
    </row>
    <row r="28380" spans="1:3" x14ac:dyDescent="0.25">
      <c r="A28380" s="8">
        <v>405344</v>
      </c>
      <c r="B28380" s="8">
        <v>63</v>
      </c>
      <c r="C28380" s="9">
        <v>43739.774363425924</v>
      </c>
    </row>
    <row r="28381" spans="1:3" x14ac:dyDescent="0.25">
      <c r="A28381" s="8">
        <v>405343</v>
      </c>
      <c r="B28381" s="8">
        <v>62</v>
      </c>
      <c r="C28381" s="9">
        <v>43739.770891203705</v>
      </c>
    </row>
    <row r="28382" spans="1:3" x14ac:dyDescent="0.25">
      <c r="A28382" s="8">
        <v>405342</v>
      </c>
      <c r="B28382" s="8">
        <v>62</v>
      </c>
      <c r="C28382" s="9">
        <v>43739.767418981479</v>
      </c>
    </row>
    <row r="28383" spans="1:3" x14ac:dyDescent="0.25">
      <c r="A28383" s="8">
        <v>405341</v>
      </c>
      <c r="B28383" s="8">
        <v>62</v>
      </c>
      <c r="C28383" s="9">
        <v>43739.76394675926</v>
      </c>
    </row>
    <row r="28384" spans="1:3" x14ac:dyDescent="0.25">
      <c r="A28384" s="8">
        <v>405340</v>
      </c>
      <c r="B28384" s="8">
        <v>60</v>
      </c>
      <c r="C28384" s="9">
        <v>43739.760474537034</v>
      </c>
    </row>
    <row r="28385" spans="1:3" x14ac:dyDescent="0.25">
      <c r="A28385" s="8">
        <v>405339</v>
      </c>
      <c r="B28385" s="8">
        <v>60</v>
      </c>
      <c r="C28385" s="9">
        <v>43739.757002314815</v>
      </c>
    </row>
    <row r="28386" spans="1:3" x14ac:dyDescent="0.25">
      <c r="A28386" s="8">
        <v>405338</v>
      </c>
      <c r="B28386" s="8">
        <v>58</v>
      </c>
      <c r="C28386" s="9">
        <v>43739.753530092596</v>
      </c>
    </row>
    <row r="28387" spans="1:3" x14ac:dyDescent="0.25">
      <c r="A28387" s="8">
        <v>405337</v>
      </c>
      <c r="B28387" s="8">
        <v>60</v>
      </c>
      <c r="C28387" s="9">
        <v>43739.750057870369</v>
      </c>
    </row>
    <row r="28388" spans="1:3" x14ac:dyDescent="0.25">
      <c r="A28388" s="8">
        <v>405336</v>
      </c>
      <c r="B28388" s="8">
        <v>60</v>
      </c>
      <c r="C28388" s="9">
        <v>43739.74658564815</v>
      </c>
    </row>
    <row r="28389" spans="1:3" x14ac:dyDescent="0.25">
      <c r="A28389" s="8">
        <v>405335</v>
      </c>
      <c r="B28389" s="8">
        <v>58</v>
      </c>
      <c r="C28389" s="9">
        <v>43739.743113425924</v>
      </c>
    </row>
    <row r="28390" spans="1:3" x14ac:dyDescent="0.25">
      <c r="A28390" s="8">
        <v>405334</v>
      </c>
      <c r="B28390" s="8">
        <v>58</v>
      </c>
      <c r="C28390" s="9">
        <v>43739.739641203705</v>
      </c>
    </row>
    <row r="28391" spans="1:3" x14ac:dyDescent="0.25">
      <c r="A28391" s="8">
        <v>405333</v>
      </c>
      <c r="B28391" s="8">
        <v>56</v>
      </c>
      <c r="C28391" s="9">
        <v>43739.736168981479</v>
      </c>
    </row>
    <row r="28392" spans="1:3" x14ac:dyDescent="0.25">
      <c r="A28392" s="8">
        <v>405332</v>
      </c>
      <c r="B28392" s="8">
        <v>56</v>
      </c>
      <c r="C28392" s="9">
        <v>43739.73269675926</v>
      </c>
    </row>
    <row r="28393" spans="1:3" x14ac:dyDescent="0.25">
      <c r="A28393" s="8">
        <v>405331</v>
      </c>
      <c r="B28393" s="8">
        <v>56</v>
      </c>
      <c r="C28393" s="9">
        <v>43739.729224537034</v>
      </c>
    </row>
    <row r="28394" spans="1:3" x14ac:dyDescent="0.25">
      <c r="A28394" s="8">
        <v>405330</v>
      </c>
      <c r="B28394" s="8">
        <v>56</v>
      </c>
      <c r="C28394" s="9">
        <v>43739.725752314815</v>
      </c>
    </row>
    <row r="28395" spans="1:3" x14ac:dyDescent="0.25">
      <c r="A28395" s="8">
        <v>405329</v>
      </c>
      <c r="B28395" s="8">
        <v>53</v>
      </c>
      <c r="C28395" s="9">
        <v>43739.722280092596</v>
      </c>
    </row>
    <row r="28396" spans="1:3" x14ac:dyDescent="0.25">
      <c r="A28396" s="8">
        <v>405328</v>
      </c>
      <c r="B28396" s="8">
        <v>51</v>
      </c>
      <c r="C28396" s="9">
        <v>43739.718807870369</v>
      </c>
    </row>
    <row r="28397" spans="1:3" x14ac:dyDescent="0.25">
      <c r="A28397" s="8">
        <v>405327</v>
      </c>
      <c r="B28397" s="8">
        <v>49</v>
      </c>
      <c r="C28397" s="9">
        <v>43739.71533564815</v>
      </c>
    </row>
    <row r="28398" spans="1:3" x14ac:dyDescent="0.25">
      <c r="A28398" s="8">
        <v>405326</v>
      </c>
      <c r="B28398" s="8">
        <v>49</v>
      </c>
      <c r="C28398" s="9">
        <v>43739.711863425924</v>
      </c>
    </row>
    <row r="28399" spans="1:3" x14ac:dyDescent="0.25">
      <c r="A28399" s="8">
        <v>405325</v>
      </c>
      <c r="B28399" s="8">
        <v>47</v>
      </c>
      <c r="C28399" s="9">
        <v>43739.708391203705</v>
      </c>
    </row>
    <row r="28400" spans="1:3" x14ac:dyDescent="0.25">
      <c r="A28400" s="8">
        <v>405324</v>
      </c>
      <c r="B28400" s="8">
        <v>49</v>
      </c>
      <c r="C28400" s="9">
        <v>43739.704918981479</v>
      </c>
    </row>
    <row r="28401" spans="1:3" x14ac:dyDescent="0.25">
      <c r="A28401" s="8">
        <v>405323</v>
      </c>
      <c r="B28401" s="8">
        <v>47</v>
      </c>
      <c r="C28401" s="9">
        <v>43739.70144675926</v>
      </c>
    </row>
    <row r="28402" spans="1:3" x14ac:dyDescent="0.25">
      <c r="A28402" s="8">
        <v>405322</v>
      </c>
      <c r="B28402" s="8">
        <v>45</v>
      </c>
      <c r="C28402" s="9">
        <v>43739.697974537034</v>
      </c>
    </row>
    <row r="28403" spans="1:3" x14ac:dyDescent="0.25">
      <c r="A28403" s="8">
        <v>405321</v>
      </c>
      <c r="B28403" s="8">
        <v>45</v>
      </c>
      <c r="C28403" s="9">
        <v>43739.694502314815</v>
      </c>
    </row>
    <row r="28404" spans="1:3" x14ac:dyDescent="0.25">
      <c r="A28404" s="8">
        <v>405320</v>
      </c>
      <c r="B28404" s="8">
        <v>44</v>
      </c>
      <c r="C28404" s="8" t="s">
        <v>2864</v>
      </c>
    </row>
    <row r="28405" spans="1:3" x14ac:dyDescent="0.25">
      <c r="A28405" s="8">
        <v>405319</v>
      </c>
      <c r="B28405" s="8">
        <v>45</v>
      </c>
      <c r="C28405" s="9">
        <v>43739.687557870369</v>
      </c>
    </row>
    <row r="28406" spans="1:3" x14ac:dyDescent="0.25">
      <c r="A28406" s="8">
        <v>405318</v>
      </c>
      <c r="B28406" s="8">
        <v>44</v>
      </c>
      <c r="C28406" s="9">
        <v>43739.68408564815</v>
      </c>
    </row>
    <row r="28407" spans="1:3" x14ac:dyDescent="0.25">
      <c r="A28407" s="8">
        <v>405317</v>
      </c>
      <c r="B28407" s="8">
        <v>44</v>
      </c>
      <c r="C28407" s="9">
        <v>43739.680613425924</v>
      </c>
    </row>
    <row r="28408" spans="1:3" x14ac:dyDescent="0.25">
      <c r="A28408" s="8">
        <v>405316</v>
      </c>
      <c r="B28408" s="8">
        <v>44</v>
      </c>
      <c r="C28408" s="9">
        <v>43739.677129629628</v>
      </c>
    </row>
    <row r="28409" spans="1:3" x14ac:dyDescent="0.25">
      <c r="A28409" s="8">
        <v>405315</v>
      </c>
      <c r="B28409" s="8">
        <v>44</v>
      </c>
      <c r="C28409" s="9">
        <v>43739.673668981479</v>
      </c>
    </row>
    <row r="28410" spans="1:3" x14ac:dyDescent="0.25">
      <c r="A28410" s="8">
        <v>405314</v>
      </c>
      <c r="B28410" s="8">
        <v>42</v>
      </c>
      <c r="C28410" s="8" t="s">
        <v>2865</v>
      </c>
    </row>
    <row r="28411" spans="1:3" x14ac:dyDescent="0.25">
      <c r="A28411" s="8">
        <v>405313</v>
      </c>
      <c r="B28411" s="8">
        <v>42</v>
      </c>
      <c r="C28411" s="9">
        <v>43739.666724537034</v>
      </c>
    </row>
    <row r="28412" spans="1:3" x14ac:dyDescent="0.25">
      <c r="A28412" s="8">
        <v>405312</v>
      </c>
      <c r="B28412" s="8">
        <v>42</v>
      </c>
      <c r="C28412" s="8" t="s">
        <v>2866</v>
      </c>
    </row>
    <row r="28413" spans="1:3" x14ac:dyDescent="0.25">
      <c r="A28413" s="8">
        <v>405311</v>
      </c>
      <c r="B28413" s="8">
        <v>42</v>
      </c>
      <c r="C28413" s="8" t="s">
        <v>2867</v>
      </c>
    </row>
    <row r="28414" spans="1:3" x14ac:dyDescent="0.25">
      <c r="A28414" s="8">
        <v>405310</v>
      </c>
      <c r="B28414" s="8">
        <v>42</v>
      </c>
      <c r="C28414" s="9">
        <v>43739.656307870369</v>
      </c>
    </row>
    <row r="28415" spans="1:3" x14ac:dyDescent="0.25">
      <c r="A28415" s="8">
        <v>405309</v>
      </c>
      <c r="B28415" s="8">
        <v>40</v>
      </c>
      <c r="C28415" s="9">
        <v>43739.652824074074</v>
      </c>
    </row>
    <row r="28416" spans="1:3" x14ac:dyDescent="0.25">
      <c r="A28416" s="8">
        <v>405308</v>
      </c>
      <c r="B28416" s="8">
        <v>40</v>
      </c>
      <c r="C28416" s="9">
        <v>43739.649363425924</v>
      </c>
    </row>
    <row r="28417" spans="1:3" x14ac:dyDescent="0.25">
      <c r="A28417" s="8">
        <v>405307</v>
      </c>
      <c r="B28417" s="8">
        <v>42</v>
      </c>
      <c r="C28417" s="8" t="s">
        <v>2868</v>
      </c>
    </row>
    <row r="28418" spans="1:3" x14ac:dyDescent="0.25">
      <c r="A28418" s="8">
        <v>405306</v>
      </c>
      <c r="B28418" s="8">
        <v>40</v>
      </c>
      <c r="C28418" s="8" t="s">
        <v>2869</v>
      </c>
    </row>
    <row r="28419" spans="1:3" x14ac:dyDescent="0.25">
      <c r="A28419" s="8">
        <v>405305</v>
      </c>
      <c r="B28419" s="8">
        <v>38</v>
      </c>
      <c r="C28419" s="9">
        <v>43739.63894675926</v>
      </c>
    </row>
    <row r="28420" spans="1:3" x14ac:dyDescent="0.25">
      <c r="A28420" s="8">
        <v>405304</v>
      </c>
      <c r="B28420" s="8">
        <v>38</v>
      </c>
      <c r="C28420" s="9">
        <v>43739.635462962964</v>
      </c>
    </row>
    <row r="28421" spans="1:3" x14ac:dyDescent="0.25">
      <c r="A28421" s="8">
        <v>405303</v>
      </c>
      <c r="B28421" s="8">
        <v>38</v>
      </c>
      <c r="C28421" s="9">
        <v>43739.632002314815</v>
      </c>
    </row>
    <row r="28422" spans="1:3" x14ac:dyDescent="0.25">
      <c r="A28422" s="8">
        <v>405302</v>
      </c>
      <c r="B28422" s="8">
        <v>36</v>
      </c>
      <c r="C28422" s="8" t="s">
        <v>2870</v>
      </c>
    </row>
    <row r="28423" spans="1:3" x14ac:dyDescent="0.25">
      <c r="A28423" s="8">
        <v>405301</v>
      </c>
      <c r="B28423" s="8">
        <v>36</v>
      </c>
      <c r="C28423" s="8" t="s">
        <v>2871</v>
      </c>
    </row>
    <row r="28424" spans="1:3" x14ac:dyDescent="0.25">
      <c r="A28424" s="8">
        <v>405300</v>
      </c>
      <c r="B28424" s="8">
        <v>36</v>
      </c>
      <c r="C28424" s="9">
        <v>43739.621574074074</v>
      </c>
    </row>
    <row r="28425" spans="1:3" x14ac:dyDescent="0.25">
      <c r="A28425" s="8">
        <v>405299</v>
      </c>
      <c r="B28425" s="8">
        <v>38</v>
      </c>
      <c r="C28425" s="8" t="s">
        <v>2872</v>
      </c>
    </row>
    <row r="28426" spans="1:3" x14ac:dyDescent="0.25">
      <c r="A28426" s="8">
        <v>405298</v>
      </c>
      <c r="B28426" s="8">
        <v>36</v>
      </c>
      <c r="C28426" s="9">
        <v>43739.614629629628</v>
      </c>
    </row>
    <row r="28427" spans="1:3" x14ac:dyDescent="0.25">
      <c r="A28427" s="8">
        <v>405297</v>
      </c>
      <c r="B28427" s="8">
        <v>35</v>
      </c>
      <c r="C28427" s="9">
        <v>43739.611157407409</v>
      </c>
    </row>
    <row r="28428" spans="1:3" x14ac:dyDescent="0.25">
      <c r="A28428" s="8">
        <v>405296</v>
      </c>
      <c r="B28428" s="8">
        <v>35</v>
      </c>
      <c r="C28428" s="9">
        <v>43739.607685185183</v>
      </c>
    </row>
    <row r="28429" spans="1:3" x14ac:dyDescent="0.25">
      <c r="A28429" s="8">
        <v>405295</v>
      </c>
      <c r="B28429" s="8">
        <v>35</v>
      </c>
      <c r="C28429" s="9">
        <v>43739.604212962964</v>
      </c>
    </row>
    <row r="28430" spans="1:3" x14ac:dyDescent="0.25">
      <c r="A28430" s="8">
        <v>405294</v>
      </c>
      <c r="B28430" s="8">
        <v>35</v>
      </c>
      <c r="C28430" s="9">
        <v>43739.600740740738</v>
      </c>
    </row>
    <row r="28431" spans="1:3" x14ac:dyDescent="0.25">
      <c r="A28431" s="8">
        <v>405293</v>
      </c>
      <c r="B28431" s="8">
        <v>35</v>
      </c>
      <c r="C28431" s="9">
        <v>43739.597268518519</v>
      </c>
    </row>
    <row r="28432" spans="1:3" x14ac:dyDescent="0.25">
      <c r="A28432" s="8">
        <v>405292</v>
      </c>
      <c r="B28432" s="8">
        <v>35</v>
      </c>
      <c r="C28432" s="9">
        <v>43739.5937962963</v>
      </c>
    </row>
    <row r="28433" spans="1:3" x14ac:dyDescent="0.25">
      <c r="A28433" s="8">
        <v>405291</v>
      </c>
      <c r="B28433" s="8">
        <v>33</v>
      </c>
      <c r="C28433" s="9">
        <v>43739.590324074074</v>
      </c>
    </row>
    <row r="28434" spans="1:3" x14ac:dyDescent="0.25">
      <c r="A28434" s="8">
        <v>405290</v>
      </c>
      <c r="B28434" s="8">
        <v>33</v>
      </c>
      <c r="C28434" s="9">
        <v>43739.586851851855</v>
      </c>
    </row>
    <row r="28435" spans="1:3" x14ac:dyDescent="0.25">
      <c r="A28435" s="8">
        <v>405289</v>
      </c>
      <c r="B28435" s="8">
        <v>33</v>
      </c>
      <c r="C28435" s="9">
        <v>43739.583379629628</v>
      </c>
    </row>
    <row r="28436" spans="1:3" x14ac:dyDescent="0.25">
      <c r="A28436" s="8">
        <v>405288</v>
      </c>
      <c r="B28436" s="8">
        <v>33</v>
      </c>
      <c r="C28436" s="9">
        <v>43739.579907407409</v>
      </c>
    </row>
    <row r="28437" spans="1:3" x14ac:dyDescent="0.25">
      <c r="A28437" s="8">
        <v>405287</v>
      </c>
      <c r="B28437" s="8">
        <v>31</v>
      </c>
      <c r="C28437" s="9">
        <v>43739.576435185183</v>
      </c>
    </row>
    <row r="28438" spans="1:3" x14ac:dyDescent="0.25">
      <c r="A28438" s="8">
        <v>405286</v>
      </c>
      <c r="B28438" s="8">
        <v>31</v>
      </c>
      <c r="C28438" s="9">
        <v>43739.572962962964</v>
      </c>
    </row>
    <row r="28439" spans="1:3" x14ac:dyDescent="0.25">
      <c r="A28439" s="8">
        <v>405285</v>
      </c>
      <c r="B28439" s="8">
        <v>31</v>
      </c>
      <c r="C28439" s="9">
        <v>43739.569490740738</v>
      </c>
    </row>
    <row r="28440" spans="1:3" x14ac:dyDescent="0.25">
      <c r="A28440" s="8">
        <v>405284</v>
      </c>
      <c r="B28440" s="8">
        <v>31</v>
      </c>
      <c r="C28440" s="9">
        <v>43739.566018518519</v>
      </c>
    </row>
    <row r="28441" spans="1:3" x14ac:dyDescent="0.25">
      <c r="A28441" s="8">
        <v>405283</v>
      </c>
      <c r="B28441" s="8">
        <v>31</v>
      </c>
      <c r="C28441" s="9">
        <v>43739.5625462963</v>
      </c>
    </row>
    <row r="28442" spans="1:3" x14ac:dyDescent="0.25">
      <c r="A28442" s="8">
        <v>405282</v>
      </c>
      <c r="B28442" s="8">
        <v>31</v>
      </c>
      <c r="C28442" s="9">
        <v>43739.559074074074</v>
      </c>
    </row>
    <row r="28443" spans="1:3" x14ac:dyDescent="0.25">
      <c r="A28443" s="8">
        <v>405281</v>
      </c>
      <c r="B28443" s="8">
        <v>31</v>
      </c>
      <c r="C28443" s="9">
        <v>43739.555601851855</v>
      </c>
    </row>
    <row r="28444" spans="1:3" x14ac:dyDescent="0.25">
      <c r="A28444" s="8">
        <v>405280</v>
      </c>
      <c r="B28444" s="8">
        <v>31</v>
      </c>
      <c r="C28444" s="9">
        <v>43739.552129629628</v>
      </c>
    </row>
    <row r="28445" spans="1:3" x14ac:dyDescent="0.25">
      <c r="A28445" s="8">
        <v>405279</v>
      </c>
      <c r="B28445" s="8">
        <v>31</v>
      </c>
      <c r="C28445" s="9">
        <v>43739.548657407409</v>
      </c>
    </row>
    <row r="28446" spans="1:3" x14ac:dyDescent="0.25">
      <c r="A28446" s="8">
        <v>405278</v>
      </c>
      <c r="B28446" s="8">
        <v>33</v>
      </c>
      <c r="C28446" s="9">
        <v>43739.545185185183</v>
      </c>
    </row>
    <row r="28447" spans="1:3" x14ac:dyDescent="0.25">
      <c r="A28447" s="8">
        <v>405277</v>
      </c>
      <c r="B28447" s="8">
        <v>33</v>
      </c>
      <c r="C28447" s="9">
        <v>43739.541712962964</v>
      </c>
    </row>
    <row r="28448" spans="1:3" x14ac:dyDescent="0.25">
      <c r="A28448" s="8">
        <v>405276</v>
      </c>
      <c r="B28448" s="8">
        <v>33</v>
      </c>
      <c r="C28448" s="9">
        <v>43739.538240740738</v>
      </c>
    </row>
    <row r="28449" spans="1:3" x14ac:dyDescent="0.25">
      <c r="A28449" s="8">
        <v>405275</v>
      </c>
      <c r="B28449" s="8">
        <v>33</v>
      </c>
      <c r="C28449" s="9">
        <v>43739.534768518519</v>
      </c>
    </row>
    <row r="28450" spans="1:3" x14ac:dyDescent="0.25">
      <c r="A28450" s="8">
        <v>405274</v>
      </c>
      <c r="B28450" s="8">
        <v>35</v>
      </c>
      <c r="C28450" s="9">
        <v>43739.5312962963</v>
      </c>
    </row>
    <row r="28451" spans="1:3" x14ac:dyDescent="0.25">
      <c r="A28451" s="8">
        <v>405273</v>
      </c>
      <c r="B28451" s="8">
        <v>35</v>
      </c>
      <c r="C28451" s="9">
        <v>43739.527824074074</v>
      </c>
    </row>
    <row r="28452" spans="1:3" x14ac:dyDescent="0.25">
      <c r="A28452" s="8">
        <v>405272</v>
      </c>
      <c r="B28452" s="8">
        <v>35</v>
      </c>
      <c r="C28452" s="9">
        <v>43739.524351851855</v>
      </c>
    </row>
    <row r="28453" spans="1:3" x14ac:dyDescent="0.25">
      <c r="A28453" s="8">
        <v>405271</v>
      </c>
      <c r="B28453" s="8">
        <v>35</v>
      </c>
      <c r="C28453" s="9">
        <v>43739.520879629628</v>
      </c>
    </row>
    <row r="28454" spans="1:3" x14ac:dyDescent="0.25">
      <c r="A28454" s="8">
        <v>405270</v>
      </c>
      <c r="B28454" s="8">
        <v>35</v>
      </c>
      <c r="C28454" s="9">
        <v>43739.517407407409</v>
      </c>
    </row>
    <row r="28455" spans="1:3" x14ac:dyDescent="0.25">
      <c r="A28455" s="8">
        <v>405269</v>
      </c>
      <c r="B28455" s="8">
        <v>35</v>
      </c>
      <c r="C28455" s="9">
        <v>43739.513935185183</v>
      </c>
    </row>
    <row r="28456" spans="1:3" x14ac:dyDescent="0.25">
      <c r="A28456" s="8">
        <v>405268</v>
      </c>
      <c r="B28456" s="8">
        <v>35</v>
      </c>
      <c r="C28456" s="9">
        <v>43739.510462962964</v>
      </c>
    </row>
    <row r="28457" spans="1:3" x14ac:dyDescent="0.25">
      <c r="A28457" s="8">
        <v>405267</v>
      </c>
      <c r="B28457" s="8">
        <v>35</v>
      </c>
      <c r="C28457" s="9">
        <v>43739.506990740738</v>
      </c>
    </row>
    <row r="28458" spans="1:3" x14ac:dyDescent="0.25">
      <c r="A28458" s="8">
        <v>405266</v>
      </c>
      <c r="B28458" s="8">
        <v>35</v>
      </c>
      <c r="C28458" s="9">
        <v>43739.503518518519</v>
      </c>
    </row>
    <row r="28459" spans="1:3" x14ac:dyDescent="0.25">
      <c r="A28459" s="8">
        <v>405265</v>
      </c>
      <c r="B28459" s="8">
        <v>35</v>
      </c>
      <c r="C28459" s="9">
        <v>43739.5000462963</v>
      </c>
    </row>
    <row r="28460" spans="1:3" x14ac:dyDescent="0.25">
      <c r="A28460" s="8">
        <v>405264</v>
      </c>
      <c r="B28460" s="8">
        <v>35</v>
      </c>
      <c r="C28460" s="9">
        <v>43739.496574074074</v>
      </c>
    </row>
    <row r="28461" spans="1:3" x14ac:dyDescent="0.25">
      <c r="A28461" s="8">
        <v>405263</v>
      </c>
      <c r="B28461" s="8">
        <v>36</v>
      </c>
      <c r="C28461" s="9">
        <v>43739.493101851855</v>
      </c>
    </row>
    <row r="28462" spans="1:3" x14ac:dyDescent="0.25">
      <c r="A28462" s="8">
        <v>405262</v>
      </c>
      <c r="B28462" s="8">
        <v>36</v>
      </c>
      <c r="C28462" s="9">
        <v>43739.489629629628</v>
      </c>
    </row>
    <row r="28463" spans="1:3" x14ac:dyDescent="0.25">
      <c r="A28463" s="8">
        <v>405261</v>
      </c>
      <c r="B28463" s="8">
        <v>36</v>
      </c>
      <c r="C28463" s="9">
        <v>43739.486157407409</v>
      </c>
    </row>
    <row r="28464" spans="1:3" x14ac:dyDescent="0.25">
      <c r="A28464" s="8">
        <v>405260</v>
      </c>
      <c r="B28464" s="8">
        <v>36</v>
      </c>
      <c r="C28464" s="9">
        <v>43739.482685185183</v>
      </c>
    </row>
    <row r="28465" spans="1:3" x14ac:dyDescent="0.25">
      <c r="A28465" s="8">
        <v>405259</v>
      </c>
      <c r="B28465" s="8">
        <v>36</v>
      </c>
      <c r="C28465" s="9">
        <v>43739.479212962964</v>
      </c>
    </row>
    <row r="28466" spans="1:3" x14ac:dyDescent="0.25">
      <c r="A28466" s="8">
        <v>405258</v>
      </c>
      <c r="B28466" s="8">
        <v>36</v>
      </c>
      <c r="C28466" s="9">
        <v>43739.475740740738</v>
      </c>
    </row>
    <row r="28467" spans="1:3" x14ac:dyDescent="0.25">
      <c r="A28467" s="8">
        <v>405257</v>
      </c>
      <c r="B28467" s="8">
        <v>36</v>
      </c>
      <c r="C28467" s="9">
        <v>43739.472268518519</v>
      </c>
    </row>
    <row r="28468" spans="1:3" x14ac:dyDescent="0.25">
      <c r="A28468" s="8">
        <v>405256</v>
      </c>
      <c r="B28468" s="8">
        <v>36</v>
      </c>
      <c r="C28468" s="9">
        <v>43739.4687962963</v>
      </c>
    </row>
    <row r="28469" spans="1:3" x14ac:dyDescent="0.25">
      <c r="A28469" s="8">
        <v>405255</v>
      </c>
      <c r="B28469" s="8">
        <v>36</v>
      </c>
      <c r="C28469" s="9">
        <v>43739.465324074074</v>
      </c>
    </row>
    <row r="28470" spans="1:3" x14ac:dyDescent="0.25">
      <c r="A28470" s="8">
        <v>405254</v>
      </c>
      <c r="B28470" s="8">
        <v>36</v>
      </c>
      <c r="C28470" s="9">
        <v>43739.461851851855</v>
      </c>
    </row>
    <row r="28471" spans="1:3" x14ac:dyDescent="0.25">
      <c r="A28471" s="8">
        <v>405253</v>
      </c>
      <c r="B28471" s="8">
        <v>36</v>
      </c>
      <c r="C28471" s="9">
        <v>43739.458379629628</v>
      </c>
    </row>
    <row r="28472" spans="1:3" x14ac:dyDescent="0.25">
      <c r="A28472" s="8">
        <v>405252</v>
      </c>
      <c r="B28472" s="8">
        <v>36</v>
      </c>
      <c r="C28472" s="9">
        <v>43739.454907407409</v>
      </c>
    </row>
    <row r="28473" spans="1:3" x14ac:dyDescent="0.25">
      <c r="A28473" s="8">
        <v>405251</v>
      </c>
      <c r="B28473" s="8">
        <v>36</v>
      </c>
      <c r="C28473" s="9">
        <v>43739.451435185183</v>
      </c>
    </row>
    <row r="28474" spans="1:3" x14ac:dyDescent="0.25">
      <c r="A28474" s="8">
        <v>405250</v>
      </c>
      <c r="B28474" s="8">
        <v>38</v>
      </c>
      <c r="C28474" s="9">
        <v>43739.447962962964</v>
      </c>
    </row>
    <row r="28475" spans="1:3" x14ac:dyDescent="0.25">
      <c r="A28475" s="8">
        <v>405249</v>
      </c>
      <c r="B28475" s="8">
        <v>38</v>
      </c>
      <c r="C28475" s="9">
        <v>43739.444490740738</v>
      </c>
    </row>
    <row r="28476" spans="1:3" x14ac:dyDescent="0.25">
      <c r="A28476" s="8">
        <v>405248</v>
      </c>
      <c r="B28476" s="8">
        <v>40</v>
      </c>
      <c r="C28476" s="9">
        <v>43739.441018518519</v>
      </c>
    </row>
    <row r="28477" spans="1:3" x14ac:dyDescent="0.25">
      <c r="A28477" s="8">
        <v>405247</v>
      </c>
      <c r="B28477" s="8">
        <v>38</v>
      </c>
      <c r="C28477" s="9">
        <v>43739.4375462963</v>
      </c>
    </row>
    <row r="28478" spans="1:3" x14ac:dyDescent="0.25">
      <c r="A28478" s="8">
        <v>405246</v>
      </c>
      <c r="B28478" s="8">
        <v>38</v>
      </c>
      <c r="C28478" s="9">
        <v>43739.434074074074</v>
      </c>
    </row>
    <row r="28479" spans="1:3" x14ac:dyDescent="0.25">
      <c r="A28479" s="8">
        <v>405245</v>
      </c>
      <c r="B28479" s="8">
        <v>38</v>
      </c>
      <c r="C28479" s="9">
        <v>43739.430601851855</v>
      </c>
    </row>
    <row r="28480" spans="1:3" x14ac:dyDescent="0.25">
      <c r="A28480" s="8">
        <v>405244</v>
      </c>
      <c r="B28480" s="8">
        <v>38</v>
      </c>
      <c r="C28480" s="9">
        <v>43739.427129629628</v>
      </c>
    </row>
    <row r="28481" spans="1:3" x14ac:dyDescent="0.25">
      <c r="A28481" s="8">
        <v>405243</v>
      </c>
      <c r="B28481" s="8">
        <v>40</v>
      </c>
      <c r="C28481" s="9">
        <v>43739.423657407409</v>
      </c>
    </row>
    <row r="28482" spans="1:3" x14ac:dyDescent="0.25">
      <c r="A28482" s="8">
        <v>405242</v>
      </c>
      <c r="B28482" s="8">
        <v>40</v>
      </c>
      <c r="C28482" s="9">
        <v>43739.420185185183</v>
      </c>
    </row>
    <row r="28483" spans="1:3" x14ac:dyDescent="0.25">
      <c r="A28483" s="8">
        <v>405241</v>
      </c>
      <c r="B28483" s="8">
        <v>42</v>
      </c>
      <c r="C28483" s="9">
        <v>43739.416712962964</v>
      </c>
    </row>
    <row r="28484" spans="1:3" x14ac:dyDescent="0.25">
      <c r="A28484" s="8">
        <v>405240</v>
      </c>
      <c r="B28484" s="8">
        <v>42</v>
      </c>
      <c r="C28484" s="9">
        <v>43739.413240740738</v>
      </c>
    </row>
    <row r="28485" spans="1:3" x14ac:dyDescent="0.25">
      <c r="A28485" s="8">
        <v>405239</v>
      </c>
      <c r="B28485" s="8">
        <v>42</v>
      </c>
      <c r="C28485" s="9">
        <v>43739.409768518519</v>
      </c>
    </row>
    <row r="28486" spans="1:3" x14ac:dyDescent="0.25">
      <c r="A28486" s="8">
        <v>405238</v>
      </c>
      <c r="B28486" s="8">
        <v>44</v>
      </c>
      <c r="C28486" s="9">
        <v>43739.4062962963</v>
      </c>
    </row>
    <row r="28487" spans="1:3" x14ac:dyDescent="0.25">
      <c r="A28487" s="8">
        <v>405237</v>
      </c>
      <c r="B28487" s="8">
        <v>45</v>
      </c>
      <c r="C28487" s="9">
        <v>43739.402824074074</v>
      </c>
    </row>
    <row r="28488" spans="1:3" x14ac:dyDescent="0.25">
      <c r="A28488" s="8">
        <v>405236</v>
      </c>
      <c r="B28488" s="8">
        <v>47</v>
      </c>
      <c r="C28488" s="9">
        <v>43739.399351851855</v>
      </c>
    </row>
    <row r="28489" spans="1:3" x14ac:dyDescent="0.25">
      <c r="A28489" s="8">
        <v>405235</v>
      </c>
      <c r="B28489" s="8">
        <v>47</v>
      </c>
      <c r="C28489" s="9">
        <v>43739.395879629628</v>
      </c>
    </row>
    <row r="28490" spans="1:3" x14ac:dyDescent="0.25">
      <c r="A28490" s="8">
        <v>405234</v>
      </c>
      <c r="B28490" s="8">
        <v>47</v>
      </c>
      <c r="C28490" s="9">
        <v>43739.392407407409</v>
      </c>
    </row>
    <row r="28491" spans="1:3" x14ac:dyDescent="0.25">
      <c r="A28491" s="8">
        <v>405233</v>
      </c>
      <c r="B28491" s="8">
        <v>47</v>
      </c>
      <c r="C28491" s="9">
        <v>43739.388935185183</v>
      </c>
    </row>
    <row r="28492" spans="1:3" x14ac:dyDescent="0.25">
      <c r="A28492" s="8">
        <v>405232</v>
      </c>
      <c r="B28492" s="8">
        <v>49</v>
      </c>
      <c r="C28492" s="9">
        <v>43739.385462962964</v>
      </c>
    </row>
    <row r="28493" spans="1:3" x14ac:dyDescent="0.25">
      <c r="A28493" s="8">
        <v>405231</v>
      </c>
      <c r="B28493" s="8">
        <v>49</v>
      </c>
      <c r="C28493" s="9">
        <v>43739.381990740738</v>
      </c>
    </row>
    <row r="28494" spans="1:3" x14ac:dyDescent="0.25">
      <c r="A28494" s="8">
        <v>405230</v>
      </c>
      <c r="B28494" s="8">
        <v>49</v>
      </c>
      <c r="C28494" s="9">
        <v>43739.378518518519</v>
      </c>
    </row>
    <row r="28495" spans="1:3" x14ac:dyDescent="0.25">
      <c r="A28495" s="8">
        <v>405229</v>
      </c>
      <c r="B28495" s="8">
        <v>51</v>
      </c>
      <c r="C28495" s="9">
        <v>43739.3750462963</v>
      </c>
    </row>
    <row r="28496" spans="1:3" x14ac:dyDescent="0.25">
      <c r="A28496" s="8">
        <v>405228</v>
      </c>
      <c r="B28496" s="8">
        <v>51</v>
      </c>
      <c r="C28496" s="9">
        <v>43739.371574074074</v>
      </c>
    </row>
    <row r="28497" spans="1:3" x14ac:dyDescent="0.25">
      <c r="A28497" s="8">
        <v>405227</v>
      </c>
      <c r="B28497" s="8">
        <v>51</v>
      </c>
      <c r="C28497" s="9">
        <v>43739.368101851855</v>
      </c>
    </row>
    <row r="28498" spans="1:3" x14ac:dyDescent="0.25">
      <c r="A28498" s="8">
        <v>405226</v>
      </c>
      <c r="B28498" s="8">
        <v>53</v>
      </c>
      <c r="C28498" s="9">
        <v>43739.364629629628</v>
      </c>
    </row>
    <row r="28499" spans="1:3" x14ac:dyDescent="0.25">
      <c r="A28499" s="8">
        <v>405225</v>
      </c>
      <c r="B28499" s="8">
        <v>53</v>
      </c>
      <c r="C28499" s="9">
        <v>43739.361157407409</v>
      </c>
    </row>
    <row r="28500" spans="1:3" x14ac:dyDescent="0.25">
      <c r="A28500" s="8">
        <v>405224</v>
      </c>
      <c r="B28500" s="8">
        <v>51</v>
      </c>
      <c r="C28500" s="9">
        <v>43739.357685185183</v>
      </c>
    </row>
    <row r="28501" spans="1:3" x14ac:dyDescent="0.25">
      <c r="A28501" s="8">
        <v>405223</v>
      </c>
      <c r="B28501" s="8">
        <v>45</v>
      </c>
      <c r="C28501" s="9">
        <v>43739.354212962964</v>
      </c>
    </row>
    <row r="28502" spans="1:3" x14ac:dyDescent="0.25">
      <c r="A28502" s="8">
        <v>405222</v>
      </c>
      <c r="B28502" s="8">
        <v>51</v>
      </c>
      <c r="C28502" s="9">
        <v>43739.350740740738</v>
      </c>
    </row>
    <row r="28503" spans="1:3" x14ac:dyDescent="0.25">
      <c r="A28503" s="8">
        <v>405221</v>
      </c>
      <c r="B28503" s="8">
        <v>51</v>
      </c>
      <c r="C28503" s="9">
        <v>43739.347268518519</v>
      </c>
    </row>
    <row r="28504" spans="1:3" x14ac:dyDescent="0.25">
      <c r="A28504" s="8">
        <v>405220</v>
      </c>
      <c r="B28504" s="8">
        <v>51</v>
      </c>
      <c r="C28504" s="9">
        <v>43739.3437962963</v>
      </c>
    </row>
    <row r="28505" spans="1:3" x14ac:dyDescent="0.25">
      <c r="A28505" s="8">
        <v>405219</v>
      </c>
      <c r="B28505" s="8">
        <v>49</v>
      </c>
      <c r="C28505" s="9">
        <v>43739.340324074074</v>
      </c>
    </row>
    <row r="28506" spans="1:3" x14ac:dyDescent="0.25">
      <c r="A28506" s="8">
        <v>405218</v>
      </c>
      <c r="B28506" s="8">
        <v>47</v>
      </c>
      <c r="C28506" s="9">
        <v>43739.336851851855</v>
      </c>
    </row>
    <row r="28507" spans="1:3" x14ac:dyDescent="0.25">
      <c r="A28507" s="8">
        <v>405217</v>
      </c>
      <c r="B28507" s="8">
        <v>47</v>
      </c>
      <c r="C28507" s="9">
        <v>43739.333379629628</v>
      </c>
    </row>
    <row r="28508" spans="1:3" x14ac:dyDescent="0.25">
      <c r="A28508" s="8">
        <v>405216</v>
      </c>
      <c r="B28508" s="8">
        <v>45</v>
      </c>
      <c r="C28508" s="9">
        <v>43739.329907407409</v>
      </c>
    </row>
    <row r="28509" spans="1:3" x14ac:dyDescent="0.25">
      <c r="A28509" s="8">
        <v>405215</v>
      </c>
      <c r="B28509" s="8">
        <v>44</v>
      </c>
      <c r="C28509" s="8" t="s">
        <v>2873</v>
      </c>
    </row>
    <row r="28510" spans="1:3" x14ac:dyDescent="0.25">
      <c r="A28510" s="8">
        <v>405214</v>
      </c>
      <c r="B28510" s="8">
        <v>42</v>
      </c>
      <c r="C28510" s="8" t="s">
        <v>2874</v>
      </c>
    </row>
    <row r="28511" spans="1:3" x14ac:dyDescent="0.25">
      <c r="A28511" s="8">
        <v>405213</v>
      </c>
      <c r="B28511" s="8">
        <v>40</v>
      </c>
      <c r="C28511" s="8" t="s">
        <v>2875</v>
      </c>
    </row>
    <row r="28512" spans="1:3" x14ac:dyDescent="0.25">
      <c r="A28512" s="8">
        <v>405212</v>
      </c>
      <c r="B28512" s="8">
        <v>38</v>
      </c>
      <c r="C28512" s="8" t="s">
        <v>2876</v>
      </c>
    </row>
    <row r="28513" spans="1:3" x14ac:dyDescent="0.25">
      <c r="A28513" s="8">
        <v>405211</v>
      </c>
      <c r="B28513" s="8">
        <v>36</v>
      </c>
      <c r="C28513" s="8" t="s">
        <v>2877</v>
      </c>
    </row>
    <row r="28514" spans="1:3" x14ac:dyDescent="0.25">
      <c r="A28514" s="8">
        <v>405210</v>
      </c>
      <c r="B28514" s="8">
        <v>33</v>
      </c>
      <c r="C28514" s="8" t="s">
        <v>2878</v>
      </c>
    </row>
    <row r="28515" spans="1:3" x14ac:dyDescent="0.25">
      <c r="A28515" s="8">
        <v>405209</v>
      </c>
      <c r="B28515" s="8">
        <v>29</v>
      </c>
      <c r="C28515" s="8" t="s">
        <v>2879</v>
      </c>
    </row>
    <row r="28516" spans="1:3" x14ac:dyDescent="0.25">
      <c r="A28516" s="8">
        <v>405208</v>
      </c>
      <c r="B28516" s="8">
        <v>26</v>
      </c>
      <c r="C28516" s="9">
        <v>43739.302118055559</v>
      </c>
    </row>
    <row r="28517" spans="1:3" x14ac:dyDescent="0.25">
      <c r="A28517" s="8">
        <v>405207</v>
      </c>
      <c r="B28517" s="8">
        <v>24</v>
      </c>
      <c r="C28517" s="9">
        <v>43739.298657407409</v>
      </c>
    </row>
    <row r="28518" spans="1:3" x14ac:dyDescent="0.25">
      <c r="A28518" s="8">
        <v>405206</v>
      </c>
      <c r="B28518" s="8">
        <v>22</v>
      </c>
      <c r="C28518" s="8" t="s">
        <v>2880</v>
      </c>
    </row>
    <row r="28519" spans="1:3" x14ac:dyDescent="0.25">
      <c r="A28519" s="8">
        <v>405205</v>
      </c>
      <c r="B28519" s="8">
        <v>18</v>
      </c>
      <c r="C28519" s="9">
        <v>43739.291701388887</v>
      </c>
    </row>
    <row r="28520" spans="1:3" x14ac:dyDescent="0.25">
      <c r="A28520" s="8">
        <v>405204</v>
      </c>
      <c r="B28520" s="8">
        <v>17</v>
      </c>
      <c r="C28520" s="9">
        <v>43739.288229166668</v>
      </c>
    </row>
    <row r="28521" spans="1:3" x14ac:dyDescent="0.25">
      <c r="A28521" s="8">
        <v>405203</v>
      </c>
      <c r="B28521" s="8">
        <v>15</v>
      </c>
      <c r="C28521" s="9">
        <v>43739.284756944442</v>
      </c>
    </row>
    <row r="28522" spans="1:3" x14ac:dyDescent="0.25">
      <c r="A28522" s="8">
        <v>405202</v>
      </c>
      <c r="B28522" s="8">
        <v>13</v>
      </c>
      <c r="C28522" s="9">
        <v>43739.281284722223</v>
      </c>
    </row>
    <row r="28523" spans="1:3" x14ac:dyDescent="0.25">
      <c r="A28523" s="8">
        <v>405201</v>
      </c>
      <c r="B28523" s="8">
        <v>9</v>
      </c>
      <c r="C28523" s="9">
        <v>43739.277812499997</v>
      </c>
    </row>
    <row r="28524" spans="1:3" x14ac:dyDescent="0.25">
      <c r="A28524" s="8">
        <v>405200</v>
      </c>
      <c r="B28524" s="8">
        <v>8</v>
      </c>
      <c r="C28524" s="9">
        <v>43739.274340277778</v>
      </c>
    </row>
    <row r="28525" spans="1:3" x14ac:dyDescent="0.25">
      <c r="A28525" s="8">
        <v>405199</v>
      </c>
      <c r="B28525" s="8">
        <v>6</v>
      </c>
      <c r="C28525" s="9">
        <v>43739.270868055559</v>
      </c>
    </row>
    <row r="28526" spans="1:3" x14ac:dyDescent="0.25">
      <c r="A28526" s="8">
        <v>405198</v>
      </c>
      <c r="B28526" s="8">
        <v>4</v>
      </c>
      <c r="C28526" s="9">
        <v>43739.267395833333</v>
      </c>
    </row>
    <row r="28527" spans="1:3" x14ac:dyDescent="0.25">
      <c r="A28527" s="8">
        <v>405197</v>
      </c>
      <c r="B28527" s="8">
        <v>4</v>
      </c>
      <c r="C28527" s="9">
        <v>43739.263923611114</v>
      </c>
    </row>
    <row r="28528" spans="1:3" x14ac:dyDescent="0.25">
      <c r="A28528" s="8">
        <v>405196</v>
      </c>
      <c r="B28528" s="8">
        <v>4</v>
      </c>
      <c r="C28528" s="9">
        <v>43739.260451388887</v>
      </c>
    </row>
    <row r="28529" spans="1:3" x14ac:dyDescent="0.25">
      <c r="A28529" s="8">
        <v>405195</v>
      </c>
      <c r="B28529" s="8">
        <v>2</v>
      </c>
      <c r="C28529" s="9">
        <v>43739.256979166668</v>
      </c>
    </row>
    <row r="28530" spans="1:3" x14ac:dyDescent="0.25">
      <c r="A28530" s="8">
        <v>405194</v>
      </c>
      <c r="B28530" s="8">
        <v>2</v>
      </c>
      <c r="C28530" s="9">
        <v>43739.253506944442</v>
      </c>
    </row>
    <row r="28531" spans="1:3" x14ac:dyDescent="0.25">
      <c r="A28531" s="8">
        <v>405193</v>
      </c>
      <c r="B28531" s="8">
        <v>1</v>
      </c>
      <c r="C28531" s="9">
        <v>43739.250034722223</v>
      </c>
    </row>
    <row r="28532" spans="1:3" x14ac:dyDescent="0.25">
      <c r="A28532" s="8">
        <v>405192</v>
      </c>
      <c r="B28532" s="8">
        <v>1</v>
      </c>
      <c r="C28532" s="9">
        <v>43739.246562499997</v>
      </c>
    </row>
    <row r="28533" spans="1:3" x14ac:dyDescent="0.25">
      <c r="A28533" s="8">
        <v>405191</v>
      </c>
      <c r="B28533" s="8">
        <v>1</v>
      </c>
      <c r="C28533" s="9">
        <v>43739.243090277778</v>
      </c>
    </row>
    <row r="28534" spans="1:3" x14ac:dyDescent="0.25">
      <c r="A28534" s="8">
        <v>405190</v>
      </c>
      <c r="B28534" s="8">
        <v>1</v>
      </c>
      <c r="C28534" s="9">
        <v>43739.239618055559</v>
      </c>
    </row>
    <row r="28535" spans="1:3" x14ac:dyDescent="0.25">
      <c r="A28535" s="8">
        <v>405189</v>
      </c>
      <c r="B28535" s="8">
        <v>1</v>
      </c>
      <c r="C28535" s="9">
        <v>43739.236145833333</v>
      </c>
    </row>
    <row r="28536" spans="1:3" x14ac:dyDescent="0.25">
      <c r="A28536" s="8">
        <v>405188</v>
      </c>
      <c r="B28536" s="8">
        <v>2</v>
      </c>
      <c r="C28536" s="9">
        <v>43739.232673611114</v>
      </c>
    </row>
    <row r="28537" spans="1:3" x14ac:dyDescent="0.25">
      <c r="A28537" s="8">
        <v>405187</v>
      </c>
      <c r="B28537" s="8">
        <v>1</v>
      </c>
      <c r="C28537" s="9">
        <v>43739.229201388887</v>
      </c>
    </row>
    <row r="28538" spans="1:3" x14ac:dyDescent="0.25">
      <c r="A28538" s="8">
        <v>405186</v>
      </c>
      <c r="B28538" s="8">
        <v>1</v>
      </c>
      <c r="C28538" s="9">
        <v>43739.225729166668</v>
      </c>
    </row>
    <row r="28539" spans="1:3" x14ac:dyDescent="0.25">
      <c r="A28539" s="8">
        <v>405185</v>
      </c>
      <c r="B28539" s="8">
        <v>1</v>
      </c>
      <c r="C28539" s="9">
        <v>43739.222256944442</v>
      </c>
    </row>
    <row r="28540" spans="1:3" x14ac:dyDescent="0.25">
      <c r="A28540" s="8">
        <v>405184</v>
      </c>
      <c r="B28540" s="8">
        <v>1</v>
      </c>
      <c r="C28540" s="9">
        <v>43739.218784722223</v>
      </c>
    </row>
    <row r="28541" spans="1:3" x14ac:dyDescent="0.25">
      <c r="A28541" s="8">
        <v>405183</v>
      </c>
      <c r="B28541" s="8">
        <v>1</v>
      </c>
      <c r="C28541" s="9">
        <v>43739.215312499997</v>
      </c>
    </row>
    <row r="28542" spans="1:3" x14ac:dyDescent="0.25">
      <c r="A28542" s="8">
        <v>405182</v>
      </c>
      <c r="B28542" s="8">
        <v>1</v>
      </c>
      <c r="C28542" s="9">
        <v>43739.211840277778</v>
      </c>
    </row>
    <row r="28543" spans="1:3" x14ac:dyDescent="0.25">
      <c r="A28543" s="8">
        <v>405181</v>
      </c>
      <c r="B28543" s="8">
        <v>1</v>
      </c>
      <c r="C28543" s="9">
        <v>43739.208368055559</v>
      </c>
    </row>
    <row r="28544" spans="1:3" x14ac:dyDescent="0.25">
      <c r="A28544" s="8">
        <v>405180</v>
      </c>
      <c r="B28544" s="8">
        <v>1</v>
      </c>
      <c r="C28544" s="9">
        <v>43739.204895833333</v>
      </c>
    </row>
    <row r="28545" spans="1:3" x14ac:dyDescent="0.25">
      <c r="A28545" s="8">
        <v>405179</v>
      </c>
      <c r="B28545" s="8">
        <v>1</v>
      </c>
      <c r="C28545" s="9">
        <v>43739.201423611114</v>
      </c>
    </row>
    <row r="28546" spans="1:3" x14ac:dyDescent="0.25">
      <c r="A28546" s="8">
        <v>405178</v>
      </c>
      <c r="B28546" s="8">
        <v>1</v>
      </c>
      <c r="C28546" s="9">
        <v>43739.197951388887</v>
      </c>
    </row>
    <row r="28547" spans="1:3" x14ac:dyDescent="0.25">
      <c r="A28547" s="8">
        <v>405177</v>
      </c>
      <c r="B28547" s="8">
        <v>2</v>
      </c>
      <c r="C28547" s="9">
        <v>43739.194479166668</v>
      </c>
    </row>
    <row r="28548" spans="1:3" x14ac:dyDescent="0.25">
      <c r="A28548" s="8">
        <v>405176</v>
      </c>
      <c r="B28548" s="8">
        <v>2</v>
      </c>
      <c r="C28548" s="9">
        <v>43739.191006944442</v>
      </c>
    </row>
    <row r="28549" spans="1:3" x14ac:dyDescent="0.25">
      <c r="A28549" s="8">
        <v>405175</v>
      </c>
      <c r="B28549" s="8">
        <v>2</v>
      </c>
      <c r="C28549" s="9">
        <v>43739.187534722223</v>
      </c>
    </row>
    <row r="28550" spans="1:3" x14ac:dyDescent="0.25">
      <c r="A28550" s="8">
        <v>405174</v>
      </c>
      <c r="B28550" s="8">
        <v>4</v>
      </c>
      <c r="C28550" s="9">
        <v>43739.184062499997</v>
      </c>
    </row>
    <row r="28551" spans="1:3" x14ac:dyDescent="0.25">
      <c r="A28551" s="8">
        <v>405173</v>
      </c>
      <c r="B28551" s="8">
        <v>4</v>
      </c>
      <c r="C28551" s="9">
        <v>43739.180590277778</v>
      </c>
    </row>
    <row r="28552" spans="1:3" x14ac:dyDescent="0.25">
      <c r="A28552" s="8">
        <v>405172</v>
      </c>
      <c r="B28552" s="8">
        <v>2</v>
      </c>
      <c r="C28552" s="9">
        <v>43739.177118055559</v>
      </c>
    </row>
    <row r="28553" spans="1:3" x14ac:dyDescent="0.25">
      <c r="A28553" s="8">
        <v>405171</v>
      </c>
      <c r="B28553" s="8">
        <v>2</v>
      </c>
      <c r="C28553" s="9">
        <v>43739.173645833333</v>
      </c>
    </row>
    <row r="28554" spans="1:3" x14ac:dyDescent="0.25">
      <c r="A28554" s="8">
        <v>405170</v>
      </c>
      <c r="B28554" s="8">
        <v>2</v>
      </c>
      <c r="C28554" s="9">
        <v>43739.170173611114</v>
      </c>
    </row>
    <row r="28555" spans="1:3" x14ac:dyDescent="0.25">
      <c r="A28555" s="8">
        <v>405169</v>
      </c>
      <c r="B28555" s="8">
        <v>2</v>
      </c>
      <c r="C28555" s="9">
        <v>43739.166701388887</v>
      </c>
    </row>
    <row r="28556" spans="1:3" x14ac:dyDescent="0.25">
      <c r="A28556" s="8">
        <v>405168</v>
      </c>
      <c r="B28556" s="8">
        <v>2</v>
      </c>
      <c r="C28556" s="9">
        <v>43739.163229166668</v>
      </c>
    </row>
    <row r="28557" spans="1:3" x14ac:dyDescent="0.25">
      <c r="A28557" s="8">
        <v>405167</v>
      </c>
      <c r="B28557" s="8">
        <v>2</v>
      </c>
      <c r="C28557" s="9">
        <v>43739.159756944442</v>
      </c>
    </row>
    <row r="28558" spans="1:3" x14ac:dyDescent="0.25">
      <c r="A28558" s="8">
        <v>405166</v>
      </c>
      <c r="B28558" s="8">
        <v>4</v>
      </c>
      <c r="C28558" s="9">
        <v>43739.156284722223</v>
      </c>
    </row>
    <row r="28559" spans="1:3" x14ac:dyDescent="0.25">
      <c r="A28559" s="8">
        <v>405165</v>
      </c>
      <c r="B28559" s="8">
        <v>4</v>
      </c>
      <c r="C28559" s="9">
        <v>43739.152812499997</v>
      </c>
    </row>
    <row r="28560" spans="1:3" x14ac:dyDescent="0.25">
      <c r="A28560" s="8">
        <v>405164</v>
      </c>
      <c r="B28560" s="8">
        <v>2</v>
      </c>
      <c r="C28560" s="9">
        <v>43739.149340277778</v>
      </c>
    </row>
    <row r="28561" spans="1:3" x14ac:dyDescent="0.25">
      <c r="A28561" s="8">
        <v>405163</v>
      </c>
      <c r="B28561" s="8">
        <v>4</v>
      </c>
      <c r="C28561" s="9">
        <v>43739.145868055559</v>
      </c>
    </row>
    <row r="28562" spans="1:3" x14ac:dyDescent="0.25">
      <c r="A28562" s="8">
        <v>405162</v>
      </c>
      <c r="B28562" s="8">
        <v>4</v>
      </c>
      <c r="C28562" s="9">
        <v>43739.142395833333</v>
      </c>
    </row>
    <row r="28563" spans="1:3" x14ac:dyDescent="0.25">
      <c r="A28563" s="8">
        <v>405161</v>
      </c>
      <c r="B28563" s="8">
        <v>2</v>
      </c>
      <c r="C28563" s="9">
        <v>43739.138923611114</v>
      </c>
    </row>
    <row r="28564" spans="1:3" x14ac:dyDescent="0.25">
      <c r="A28564" s="8">
        <v>405160</v>
      </c>
      <c r="B28564" s="8">
        <v>2</v>
      </c>
      <c r="C28564" s="9">
        <v>43739.135451388887</v>
      </c>
    </row>
    <row r="28565" spans="1:3" x14ac:dyDescent="0.25">
      <c r="A28565" s="8">
        <v>405159</v>
      </c>
      <c r="B28565" s="8">
        <v>4</v>
      </c>
      <c r="C28565" s="9">
        <v>43739.131979166668</v>
      </c>
    </row>
    <row r="28566" spans="1:3" x14ac:dyDescent="0.25">
      <c r="A28566" s="8">
        <v>405158</v>
      </c>
      <c r="B28566" s="8">
        <v>6</v>
      </c>
      <c r="C28566" s="9">
        <v>43739.128506944442</v>
      </c>
    </row>
    <row r="28567" spans="1:3" x14ac:dyDescent="0.25">
      <c r="A28567" s="8">
        <v>405157</v>
      </c>
      <c r="B28567" s="8">
        <v>2</v>
      </c>
      <c r="C28567" s="9">
        <v>43739.125034722223</v>
      </c>
    </row>
    <row r="28568" spans="1:3" x14ac:dyDescent="0.25">
      <c r="A28568" s="8">
        <v>405156</v>
      </c>
      <c r="B28568" s="8">
        <v>2</v>
      </c>
      <c r="C28568" s="9">
        <v>43739.121562499997</v>
      </c>
    </row>
    <row r="28569" spans="1:3" x14ac:dyDescent="0.25">
      <c r="A28569" s="8">
        <v>405155</v>
      </c>
      <c r="B28569" s="8">
        <v>2</v>
      </c>
      <c r="C28569" s="9">
        <v>43739.118090277778</v>
      </c>
    </row>
    <row r="28570" spans="1:3" x14ac:dyDescent="0.25">
      <c r="A28570" s="8">
        <v>405154</v>
      </c>
      <c r="B28570" s="8">
        <v>2</v>
      </c>
      <c r="C28570" s="9">
        <v>43739.114618055559</v>
      </c>
    </row>
    <row r="28571" spans="1:3" x14ac:dyDescent="0.25">
      <c r="A28571" s="8">
        <v>405153</v>
      </c>
      <c r="B28571" s="8">
        <v>2</v>
      </c>
      <c r="C28571" s="9">
        <v>43739.111145833333</v>
      </c>
    </row>
    <row r="28572" spans="1:3" x14ac:dyDescent="0.25">
      <c r="A28572" s="8">
        <v>405152</v>
      </c>
      <c r="B28572" s="8">
        <v>1</v>
      </c>
      <c r="C28572" s="9">
        <v>43739.107673611114</v>
      </c>
    </row>
    <row r="28573" spans="1:3" x14ac:dyDescent="0.25">
      <c r="A28573" s="8">
        <v>405151</v>
      </c>
      <c r="B28573" s="8">
        <v>2</v>
      </c>
      <c r="C28573" s="9">
        <v>43739.104201388887</v>
      </c>
    </row>
    <row r="28574" spans="1:3" x14ac:dyDescent="0.25">
      <c r="A28574" s="8">
        <v>405150</v>
      </c>
      <c r="B28574" s="8">
        <v>2</v>
      </c>
      <c r="C28574" s="9">
        <v>43739.100729166668</v>
      </c>
    </row>
    <row r="28575" spans="1:3" x14ac:dyDescent="0.25">
      <c r="A28575" s="8">
        <v>405149</v>
      </c>
      <c r="B28575" s="8">
        <v>2</v>
      </c>
      <c r="C28575" s="9">
        <v>43739.097256944442</v>
      </c>
    </row>
    <row r="28576" spans="1:3" x14ac:dyDescent="0.25">
      <c r="A28576" s="8">
        <v>405148</v>
      </c>
      <c r="B28576" s="8">
        <v>2</v>
      </c>
      <c r="C28576" s="9">
        <v>43739.093784722223</v>
      </c>
    </row>
    <row r="28577" spans="1:3" x14ac:dyDescent="0.25">
      <c r="A28577" s="8">
        <v>405147</v>
      </c>
      <c r="B28577" s="8">
        <v>2</v>
      </c>
      <c r="C28577" s="9">
        <v>43739.090312499997</v>
      </c>
    </row>
    <row r="28578" spans="1:3" x14ac:dyDescent="0.25">
      <c r="A28578" s="8">
        <v>405146</v>
      </c>
      <c r="B28578" s="8">
        <v>2</v>
      </c>
      <c r="C28578" s="9">
        <v>43739.086840277778</v>
      </c>
    </row>
    <row r="28579" spans="1:3" x14ac:dyDescent="0.25">
      <c r="A28579" s="8">
        <v>405145</v>
      </c>
      <c r="B28579" s="8">
        <v>2</v>
      </c>
      <c r="C28579" s="8" t="s">
        <v>2881</v>
      </c>
    </row>
    <row r="28580" spans="1:3" x14ac:dyDescent="0.25">
      <c r="A28580" s="8">
        <v>405144</v>
      </c>
      <c r="B28580" s="8">
        <v>1</v>
      </c>
      <c r="C28580" s="8" t="s">
        <v>2882</v>
      </c>
    </row>
    <row r="28581" spans="1:3" x14ac:dyDescent="0.25">
      <c r="A28581" s="8">
        <v>405143</v>
      </c>
      <c r="B28581" s="8">
        <v>1</v>
      </c>
      <c r="C28581" s="8" t="s">
        <v>2883</v>
      </c>
    </row>
    <row r="28582" spans="1:3" x14ac:dyDescent="0.25">
      <c r="A28582" s="8">
        <v>405142</v>
      </c>
      <c r="B28582" s="8">
        <v>1</v>
      </c>
      <c r="C28582" s="8" t="s">
        <v>2884</v>
      </c>
    </row>
    <row r="28583" spans="1:3" x14ac:dyDescent="0.25">
      <c r="A28583" s="8">
        <v>405141</v>
      </c>
      <c r="B28583" s="8">
        <v>1</v>
      </c>
      <c r="C28583" s="9">
        <v>43739.069467592592</v>
      </c>
    </row>
    <row r="28584" spans="1:3" x14ac:dyDescent="0.25">
      <c r="A28584" s="8">
        <v>405140</v>
      </c>
      <c r="B28584" s="8">
        <v>1</v>
      </c>
      <c r="C28584" s="9">
        <v>43739.065995370373</v>
      </c>
    </row>
    <row r="28585" spans="1:3" x14ac:dyDescent="0.25">
      <c r="A28585" s="8">
        <v>405139</v>
      </c>
      <c r="B28585" s="8">
        <v>1</v>
      </c>
      <c r="C28585" s="9">
        <v>43739.062523148146</v>
      </c>
    </row>
    <row r="28586" spans="1:3" x14ac:dyDescent="0.25">
      <c r="A28586" s="8">
        <v>405138</v>
      </c>
      <c r="B28586" s="8">
        <v>1</v>
      </c>
      <c r="C28586" s="8" t="s">
        <v>2885</v>
      </c>
    </row>
    <row r="28587" spans="1:3" x14ac:dyDescent="0.25">
      <c r="A28587" s="8">
        <v>405137</v>
      </c>
      <c r="B28587" s="8">
        <v>2</v>
      </c>
      <c r="C28587" s="9">
        <v>43739.055578703701</v>
      </c>
    </row>
    <row r="28588" spans="1:3" x14ac:dyDescent="0.25">
      <c r="A28588" s="8">
        <v>405136</v>
      </c>
      <c r="B28588" s="8">
        <v>2</v>
      </c>
      <c r="C28588" s="9">
        <v>43739.052106481482</v>
      </c>
    </row>
    <row r="28589" spans="1:3" x14ac:dyDescent="0.25">
      <c r="A28589" s="8">
        <v>405135</v>
      </c>
      <c r="B28589" s="8">
        <v>2</v>
      </c>
      <c r="C28589" s="9">
        <v>43739.048634259256</v>
      </c>
    </row>
    <row r="28590" spans="1:3" x14ac:dyDescent="0.25">
      <c r="A28590" s="8">
        <v>405134</v>
      </c>
      <c r="B28590" s="8">
        <v>2</v>
      </c>
      <c r="C28590" s="9">
        <v>43739.045162037037</v>
      </c>
    </row>
    <row r="28591" spans="1:3" x14ac:dyDescent="0.25">
      <c r="A28591" s="8">
        <v>405133</v>
      </c>
      <c r="B28591" s="8">
        <v>2</v>
      </c>
      <c r="C28591" s="9">
        <v>43739.041689814818</v>
      </c>
    </row>
    <row r="28592" spans="1:3" x14ac:dyDescent="0.25">
      <c r="A28592" s="8">
        <v>405132</v>
      </c>
      <c r="B28592" s="8">
        <v>2</v>
      </c>
      <c r="C28592" s="9">
        <v>43739.038217592592</v>
      </c>
    </row>
    <row r="28593" spans="1:3" x14ac:dyDescent="0.25">
      <c r="A28593" s="8">
        <v>405131</v>
      </c>
      <c r="B28593" s="8">
        <v>2</v>
      </c>
      <c r="C28593" s="9">
        <v>43739.034745370373</v>
      </c>
    </row>
    <row r="28594" spans="1:3" x14ac:dyDescent="0.25">
      <c r="A28594" s="8">
        <v>405130</v>
      </c>
      <c r="B28594" s="8">
        <v>2</v>
      </c>
      <c r="C28594" s="9">
        <v>43739.031273148146</v>
      </c>
    </row>
    <row r="28595" spans="1:3" x14ac:dyDescent="0.25">
      <c r="A28595" s="8">
        <v>405129</v>
      </c>
      <c r="B28595" s="8">
        <v>2</v>
      </c>
      <c r="C28595" s="9">
        <v>43739.027800925927</v>
      </c>
    </row>
    <row r="28596" spans="1:3" x14ac:dyDescent="0.25">
      <c r="A28596" s="8">
        <v>405128</v>
      </c>
      <c r="B28596" s="8">
        <v>4</v>
      </c>
      <c r="C28596" s="9">
        <v>43739.024328703701</v>
      </c>
    </row>
    <row r="28597" spans="1:3" x14ac:dyDescent="0.25">
      <c r="A28597" s="8">
        <v>405127</v>
      </c>
      <c r="B28597" s="8">
        <v>4</v>
      </c>
      <c r="C28597" s="9">
        <v>43739.020856481482</v>
      </c>
    </row>
    <row r="28598" spans="1:3" x14ac:dyDescent="0.25">
      <c r="A28598" s="8">
        <v>405126</v>
      </c>
      <c r="B28598" s="8">
        <v>4</v>
      </c>
      <c r="C28598" s="9">
        <v>43739.017384259256</v>
      </c>
    </row>
    <row r="28599" spans="1:3" x14ac:dyDescent="0.25">
      <c r="A28599" s="8">
        <v>405125</v>
      </c>
      <c r="B28599" s="8">
        <v>6</v>
      </c>
      <c r="C28599" s="9">
        <v>43739.013912037037</v>
      </c>
    </row>
    <row r="28600" spans="1:3" x14ac:dyDescent="0.25">
      <c r="A28600" s="8">
        <v>405124</v>
      </c>
      <c r="B28600" s="8">
        <v>6</v>
      </c>
      <c r="C28600" s="9">
        <v>43739.010439814818</v>
      </c>
    </row>
    <row r="28601" spans="1:3" x14ac:dyDescent="0.25">
      <c r="A28601" s="8">
        <v>405123</v>
      </c>
      <c r="B28601" s="8">
        <v>4</v>
      </c>
      <c r="C28601" s="9">
        <v>43739.006967592592</v>
      </c>
    </row>
    <row r="28602" spans="1:3" x14ac:dyDescent="0.25">
      <c r="A28602" s="8">
        <v>405122</v>
      </c>
      <c r="B28602" s="8">
        <v>4</v>
      </c>
      <c r="C28602" s="9">
        <v>43739.003495370373</v>
      </c>
    </row>
    <row r="28603" spans="1:3" x14ac:dyDescent="0.25">
      <c r="A28603" s="8">
        <v>405121</v>
      </c>
      <c r="B28603" s="8">
        <v>4</v>
      </c>
      <c r="C28603" s="9">
        <v>43739.000034722223</v>
      </c>
    </row>
    <row r="28604" spans="1:3" x14ac:dyDescent="0.25">
      <c r="A28604" s="8">
        <v>405120</v>
      </c>
      <c r="B28604" s="8">
        <v>6</v>
      </c>
      <c r="C28604" s="9">
        <v>43738.996747685182</v>
      </c>
    </row>
    <row r="28605" spans="1:3" x14ac:dyDescent="0.25">
      <c r="A28605" s="8">
        <v>405119</v>
      </c>
      <c r="B28605" s="8">
        <v>4</v>
      </c>
      <c r="C28605" s="9">
        <v>43738.993078703701</v>
      </c>
    </row>
    <row r="28606" spans="1:3" x14ac:dyDescent="0.25">
      <c r="A28606" s="8">
        <v>405118</v>
      </c>
      <c r="B28606" s="8">
        <v>4</v>
      </c>
      <c r="C28606" s="9">
        <v>43738.989606481482</v>
      </c>
    </row>
    <row r="28607" spans="1:3" x14ac:dyDescent="0.25">
      <c r="A28607" s="8">
        <v>405117</v>
      </c>
      <c r="B28607" s="8">
        <v>8</v>
      </c>
      <c r="C28607" s="9">
        <v>43738.974999999999</v>
      </c>
    </row>
    <row r="28608" spans="1:3" x14ac:dyDescent="0.25">
      <c r="A28608" s="8">
        <v>405116</v>
      </c>
      <c r="B28608" s="8">
        <v>8</v>
      </c>
      <c r="C28608" s="9">
        <v>43738.97152777778</v>
      </c>
    </row>
    <row r="28609" spans="1:3" x14ac:dyDescent="0.25">
      <c r="A28609" s="8">
        <v>405115</v>
      </c>
      <c r="B28609" s="8">
        <v>6</v>
      </c>
      <c r="C28609" s="9">
        <v>43738.968055555553</v>
      </c>
    </row>
    <row r="28610" spans="1:3" x14ac:dyDescent="0.25">
      <c r="A28610" s="8">
        <v>405114</v>
      </c>
      <c r="B28610" s="8">
        <v>8</v>
      </c>
      <c r="C28610" s="9">
        <v>43738.964583333334</v>
      </c>
    </row>
    <row r="28611" spans="1:3" x14ac:dyDescent="0.25">
      <c r="A28611" s="8">
        <v>405113</v>
      </c>
      <c r="B28611" s="8">
        <v>9</v>
      </c>
      <c r="C28611" s="9">
        <v>43738.961111111108</v>
      </c>
    </row>
    <row r="28612" spans="1:3" x14ac:dyDescent="0.25">
      <c r="A28612" s="8">
        <v>405112</v>
      </c>
      <c r="B28612" s="8">
        <v>9</v>
      </c>
      <c r="C28612" s="9">
        <v>43738.957638888889</v>
      </c>
    </row>
    <row r="28613" spans="1:3" x14ac:dyDescent="0.25">
      <c r="A28613" s="8">
        <v>405111</v>
      </c>
      <c r="B28613" s="8">
        <v>8</v>
      </c>
      <c r="C28613" s="9">
        <v>43738.95416666667</v>
      </c>
    </row>
    <row r="28614" spans="1:3" x14ac:dyDescent="0.25">
      <c r="A28614" s="8">
        <v>405110</v>
      </c>
      <c r="B28614" s="8">
        <v>9</v>
      </c>
      <c r="C28614" s="9">
        <v>43738.950694444444</v>
      </c>
    </row>
    <row r="28615" spans="1:3" x14ac:dyDescent="0.25">
      <c r="A28615" s="8">
        <v>405109</v>
      </c>
      <c r="B28615" s="8">
        <v>9</v>
      </c>
      <c r="C28615" s="9">
        <v>43738.947222222225</v>
      </c>
    </row>
    <row r="28616" spans="1:3" x14ac:dyDescent="0.25">
      <c r="A28616" s="8">
        <v>405108</v>
      </c>
      <c r="B28616" s="8">
        <v>9</v>
      </c>
      <c r="C28616" s="9">
        <v>43738.943749999999</v>
      </c>
    </row>
    <row r="28617" spans="1:3" x14ac:dyDescent="0.25">
      <c r="A28617" s="8">
        <v>405107</v>
      </c>
      <c r="B28617" s="8">
        <v>11</v>
      </c>
      <c r="C28617" s="9">
        <v>43738.94027777778</v>
      </c>
    </row>
    <row r="28618" spans="1:3" x14ac:dyDescent="0.25">
      <c r="A28618" s="8">
        <v>405106</v>
      </c>
      <c r="B28618" s="8">
        <v>9</v>
      </c>
      <c r="C28618" s="9">
        <v>43738.936805555553</v>
      </c>
    </row>
    <row r="28619" spans="1:3" x14ac:dyDescent="0.25">
      <c r="A28619" s="8">
        <v>405105</v>
      </c>
      <c r="B28619" s="8">
        <v>11</v>
      </c>
      <c r="C28619" s="9">
        <v>43738.933333333334</v>
      </c>
    </row>
    <row r="28620" spans="1:3" x14ac:dyDescent="0.25">
      <c r="A28620" s="8">
        <v>405104</v>
      </c>
      <c r="B28620" s="8">
        <v>11</v>
      </c>
      <c r="C28620" s="9">
        <v>43738.929861111108</v>
      </c>
    </row>
    <row r="28621" spans="1:3" x14ac:dyDescent="0.25">
      <c r="A28621" s="8">
        <v>405103</v>
      </c>
      <c r="B28621" s="8">
        <v>11</v>
      </c>
      <c r="C28621" s="9">
        <v>43738.926388888889</v>
      </c>
    </row>
    <row r="28622" spans="1:3" x14ac:dyDescent="0.25">
      <c r="A28622" s="8">
        <v>405102</v>
      </c>
      <c r="B28622" s="8">
        <v>11</v>
      </c>
      <c r="C28622" s="9">
        <v>43738.92291666667</v>
      </c>
    </row>
    <row r="28623" spans="1:3" x14ac:dyDescent="0.25">
      <c r="A28623" s="8">
        <v>405101</v>
      </c>
      <c r="B28623" s="8">
        <v>11</v>
      </c>
      <c r="C28623" s="9">
        <v>43738.919444444444</v>
      </c>
    </row>
    <row r="28624" spans="1:3" x14ac:dyDescent="0.25">
      <c r="A28624" s="8">
        <v>405100</v>
      </c>
      <c r="B28624" s="8">
        <v>11</v>
      </c>
      <c r="C28624" s="9">
        <v>43738.915972222225</v>
      </c>
    </row>
    <row r="28625" spans="1:3" x14ac:dyDescent="0.25">
      <c r="A28625" s="8">
        <v>405099</v>
      </c>
      <c r="B28625" s="8">
        <v>11</v>
      </c>
      <c r="C28625" s="9">
        <v>43738.912499999999</v>
      </c>
    </row>
    <row r="28626" spans="1:3" x14ac:dyDescent="0.25">
      <c r="A28626" s="8">
        <v>405098</v>
      </c>
      <c r="B28626" s="8">
        <v>13</v>
      </c>
      <c r="C28626" s="9">
        <v>43738.90902777778</v>
      </c>
    </row>
    <row r="28627" spans="1:3" x14ac:dyDescent="0.25">
      <c r="A28627" s="8">
        <v>405097</v>
      </c>
      <c r="B28627" s="8">
        <v>13</v>
      </c>
      <c r="C28627" s="9">
        <v>43738.905555555553</v>
      </c>
    </row>
    <row r="28628" spans="1:3" x14ac:dyDescent="0.25">
      <c r="A28628" s="8">
        <v>405096</v>
      </c>
      <c r="B28628" s="8">
        <v>13</v>
      </c>
      <c r="C28628" s="9">
        <v>43738.902083333334</v>
      </c>
    </row>
    <row r="28629" spans="1:3" x14ac:dyDescent="0.25">
      <c r="A28629" s="8">
        <v>405095</v>
      </c>
      <c r="B28629" s="8">
        <v>15</v>
      </c>
      <c r="C28629" s="9">
        <v>43738.898611111108</v>
      </c>
    </row>
    <row r="28630" spans="1:3" x14ac:dyDescent="0.25">
      <c r="A28630" s="8">
        <v>405094</v>
      </c>
      <c r="B28630" s="8">
        <v>17</v>
      </c>
      <c r="C28630" s="9">
        <v>43738.895138888889</v>
      </c>
    </row>
    <row r="28631" spans="1:3" x14ac:dyDescent="0.25">
      <c r="A28631" s="8">
        <v>405093</v>
      </c>
      <c r="B28631" s="8">
        <v>17</v>
      </c>
      <c r="C28631" s="9">
        <v>43738.89166666667</v>
      </c>
    </row>
    <row r="28632" spans="1:3" x14ac:dyDescent="0.25">
      <c r="A28632" s="8">
        <v>405092</v>
      </c>
      <c r="B28632" s="8">
        <v>17</v>
      </c>
      <c r="C28632" s="9">
        <v>43738.888194444444</v>
      </c>
    </row>
    <row r="28633" spans="1:3" x14ac:dyDescent="0.25">
      <c r="A28633" s="8">
        <v>405091</v>
      </c>
      <c r="B28633" s="8">
        <v>17</v>
      </c>
      <c r="C28633" s="9">
        <v>43738.884722222225</v>
      </c>
    </row>
    <row r="28634" spans="1:3" x14ac:dyDescent="0.25">
      <c r="A28634" s="8">
        <v>405090</v>
      </c>
      <c r="B28634" s="8">
        <v>18</v>
      </c>
      <c r="C28634" s="9">
        <v>43738.881249999999</v>
      </c>
    </row>
    <row r="28635" spans="1:3" x14ac:dyDescent="0.25">
      <c r="A28635" s="8">
        <v>405089</v>
      </c>
      <c r="B28635" s="8">
        <v>18</v>
      </c>
      <c r="C28635" s="9">
        <v>43738.87777777778</v>
      </c>
    </row>
    <row r="28636" spans="1:3" x14ac:dyDescent="0.25">
      <c r="A28636" s="8">
        <v>405088</v>
      </c>
      <c r="B28636" s="8">
        <v>20</v>
      </c>
      <c r="C28636" s="9">
        <v>43738.874305555553</v>
      </c>
    </row>
    <row r="28637" spans="1:3" x14ac:dyDescent="0.25">
      <c r="A28637" s="8">
        <v>405087</v>
      </c>
      <c r="B28637" s="8">
        <v>20</v>
      </c>
      <c r="C28637" s="9">
        <v>43738.870833333334</v>
      </c>
    </row>
    <row r="28638" spans="1:3" x14ac:dyDescent="0.25">
      <c r="A28638" s="8">
        <v>405086</v>
      </c>
      <c r="B28638" s="8">
        <v>24</v>
      </c>
      <c r="C28638" s="9">
        <v>43738.867361111108</v>
      </c>
    </row>
    <row r="28639" spans="1:3" x14ac:dyDescent="0.25">
      <c r="A28639" s="8">
        <v>405085</v>
      </c>
      <c r="B28639" s="8">
        <v>24</v>
      </c>
      <c r="C28639" s="8" t="s">
        <v>2886</v>
      </c>
    </row>
    <row r="28640" spans="1:3" x14ac:dyDescent="0.25">
      <c r="A28640" s="8">
        <v>405084</v>
      </c>
      <c r="B28640" s="8">
        <v>26</v>
      </c>
      <c r="C28640" s="8" t="s">
        <v>2887</v>
      </c>
    </row>
    <row r="28641" spans="1:3" x14ac:dyDescent="0.25">
      <c r="A28641" s="8">
        <v>405083</v>
      </c>
      <c r="B28641" s="8">
        <v>27</v>
      </c>
      <c r="C28641" s="8" t="s">
        <v>2888</v>
      </c>
    </row>
    <row r="28642" spans="1:3" x14ac:dyDescent="0.25">
      <c r="A28642" s="8">
        <v>405082</v>
      </c>
      <c r="B28642" s="8">
        <v>31</v>
      </c>
      <c r="C28642" s="8" t="s">
        <v>2889</v>
      </c>
    </row>
    <row r="28643" spans="1:3" x14ac:dyDescent="0.25">
      <c r="A28643" s="8">
        <v>405081</v>
      </c>
      <c r="B28643" s="8">
        <v>33</v>
      </c>
      <c r="C28643" s="8" t="s">
        <v>2890</v>
      </c>
    </row>
    <row r="28644" spans="1:3" x14ac:dyDescent="0.25">
      <c r="A28644" s="8">
        <v>405080</v>
      </c>
      <c r="B28644" s="8">
        <v>33</v>
      </c>
      <c r="C28644" s="8" t="s">
        <v>2891</v>
      </c>
    </row>
    <row r="28645" spans="1:3" x14ac:dyDescent="0.25">
      <c r="A28645" s="8">
        <v>405079</v>
      </c>
      <c r="B28645" s="8">
        <v>36</v>
      </c>
      <c r="C28645" s="8" t="s">
        <v>2892</v>
      </c>
    </row>
    <row r="28646" spans="1:3" x14ac:dyDescent="0.25">
      <c r="A28646" s="8">
        <v>405078</v>
      </c>
      <c r="B28646" s="8">
        <v>38</v>
      </c>
      <c r="C28646" s="8" t="s">
        <v>2893</v>
      </c>
    </row>
    <row r="28647" spans="1:3" x14ac:dyDescent="0.25">
      <c r="A28647" s="8">
        <v>405077</v>
      </c>
      <c r="B28647" s="8">
        <v>40</v>
      </c>
      <c r="C28647" s="8" t="s">
        <v>2894</v>
      </c>
    </row>
    <row r="28648" spans="1:3" x14ac:dyDescent="0.25">
      <c r="A28648" s="8">
        <v>405076</v>
      </c>
      <c r="B28648" s="8">
        <v>42</v>
      </c>
      <c r="C28648" s="8" t="s">
        <v>2895</v>
      </c>
    </row>
    <row r="28649" spans="1:3" x14ac:dyDescent="0.25">
      <c r="A28649" s="8">
        <v>405075</v>
      </c>
      <c r="B28649" s="8">
        <v>45</v>
      </c>
      <c r="C28649" s="8" t="s">
        <v>2896</v>
      </c>
    </row>
    <row r="28650" spans="1:3" x14ac:dyDescent="0.25">
      <c r="A28650" s="8">
        <v>405074</v>
      </c>
      <c r="B28650" s="8">
        <v>44</v>
      </c>
      <c r="C28650" s="8" t="s">
        <v>2897</v>
      </c>
    </row>
    <row r="28651" spans="1:3" x14ac:dyDescent="0.25">
      <c r="A28651" s="8">
        <v>405073</v>
      </c>
      <c r="B28651" s="8">
        <v>45</v>
      </c>
      <c r="C28651" s="8" t="s">
        <v>2898</v>
      </c>
    </row>
    <row r="28652" spans="1:3" x14ac:dyDescent="0.25">
      <c r="A28652" s="8">
        <v>405072</v>
      </c>
      <c r="B28652" s="8">
        <v>49</v>
      </c>
      <c r="C28652" s="8" t="s">
        <v>2899</v>
      </c>
    </row>
    <row r="28653" spans="1:3" x14ac:dyDescent="0.25">
      <c r="A28653" s="8">
        <v>405071</v>
      </c>
      <c r="B28653" s="8">
        <v>51</v>
      </c>
      <c r="C28653" s="8" t="s">
        <v>2900</v>
      </c>
    </row>
    <row r="28654" spans="1:3" x14ac:dyDescent="0.25">
      <c r="A28654" s="8">
        <v>405070</v>
      </c>
      <c r="B28654" s="8">
        <v>51</v>
      </c>
      <c r="C28654" s="8" t="s">
        <v>2901</v>
      </c>
    </row>
    <row r="28655" spans="1:3" x14ac:dyDescent="0.25">
      <c r="A28655" s="8">
        <v>405069</v>
      </c>
      <c r="B28655" s="8">
        <v>49</v>
      </c>
      <c r="C28655" s="8" t="s">
        <v>2902</v>
      </c>
    </row>
    <row r="28656" spans="1:3" x14ac:dyDescent="0.25">
      <c r="A28656" s="8">
        <v>405068</v>
      </c>
      <c r="B28656" s="8">
        <v>51</v>
      </c>
      <c r="C28656" s="8" t="s">
        <v>2903</v>
      </c>
    </row>
    <row r="28657" spans="1:3" x14ac:dyDescent="0.25">
      <c r="A28657" s="8">
        <v>405067</v>
      </c>
      <c r="B28657" s="8">
        <v>53</v>
      </c>
      <c r="C28657" s="9">
        <v>43738.801377314812</v>
      </c>
    </row>
    <row r="28658" spans="1:3" x14ac:dyDescent="0.25">
      <c r="A28658" s="8">
        <v>405066</v>
      </c>
      <c r="B28658" s="8">
        <v>53</v>
      </c>
      <c r="C28658" s="8" t="s">
        <v>2904</v>
      </c>
    </row>
    <row r="28659" spans="1:3" x14ac:dyDescent="0.25">
      <c r="A28659" s="8">
        <v>405065</v>
      </c>
      <c r="B28659" s="8">
        <v>56</v>
      </c>
      <c r="C28659" s="9">
        <v>43738.794432870367</v>
      </c>
    </row>
    <row r="28660" spans="1:3" x14ac:dyDescent="0.25">
      <c r="A28660" s="8">
        <v>405064</v>
      </c>
      <c r="B28660" s="8">
        <v>56</v>
      </c>
      <c r="C28660" s="9">
        <v>43738.790960648148</v>
      </c>
    </row>
    <row r="28661" spans="1:3" x14ac:dyDescent="0.25">
      <c r="A28661" s="8">
        <v>405063</v>
      </c>
      <c r="B28661" s="8">
        <v>58</v>
      </c>
      <c r="C28661" s="9">
        <v>43738.787488425929</v>
      </c>
    </row>
    <row r="28662" spans="1:3" x14ac:dyDescent="0.25">
      <c r="A28662" s="8">
        <v>405062</v>
      </c>
      <c r="B28662" s="8">
        <v>58</v>
      </c>
      <c r="C28662" s="9">
        <v>43738.784016203703</v>
      </c>
    </row>
    <row r="28663" spans="1:3" x14ac:dyDescent="0.25">
      <c r="A28663" s="8">
        <v>405061</v>
      </c>
      <c r="B28663" s="8">
        <v>58</v>
      </c>
      <c r="C28663" s="9">
        <v>43738.780543981484</v>
      </c>
    </row>
    <row r="28664" spans="1:3" x14ac:dyDescent="0.25">
      <c r="A28664" s="8">
        <v>405060</v>
      </c>
      <c r="B28664" s="8">
        <v>56</v>
      </c>
      <c r="C28664" s="9">
        <v>43738.777071759258</v>
      </c>
    </row>
    <row r="28665" spans="1:3" x14ac:dyDescent="0.25">
      <c r="A28665" s="8">
        <v>405059</v>
      </c>
      <c r="B28665" s="8">
        <v>56</v>
      </c>
      <c r="C28665" s="9">
        <v>43738.773599537039</v>
      </c>
    </row>
    <row r="28666" spans="1:3" x14ac:dyDescent="0.25">
      <c r="A28666" s="8">
        <v>405058</v>
      </c>
      <c r="B28666" s="8">
        <v>56</v>
      </c>
      <c r="C28666" s="9">
        <v>43738.770127314812</v>
      </c>
    </row>
    <row r="28667" spans="1:3" x14ac:dyDescent="0.25">
      <c r="A28667" s="8">
        <v>405057</v>
      </c>
      <c r="B28667" s="8">
        <v>56</v>
      </c>
      <c r="C28667" s="9">
        <v>43738.766655092593</v>
      </c>
    </row>
    <row r="28668" spans="1:3" x14ac:dyDescent="0.25">
      <c r="A28668" s="8">
        <v>405056</v>
      </c>
      <c r="B28668" s="8">
        <v>54</v>
      </c>
      <c r="C28668" s="9">
        <v>43738.763194444444</v>
      </c>
    </row>
    <row r="28669" spans="1:3" x14ac:dyDescent="0.25">
      <c r="A28669" s="8">
        <v>405055</v>
      </c>
      <c r="B28669" s="8">
        <v>53</v>
      </c>
      <c r="C28669" s="9">
        <v>43738.759710648148</v>
      </c>
    </row>
    <row r="28670" spans="1:3" x14ac:dyDescent="0.25">
      <c r="A28670" s="8">
        <v>405054</v>
      </c>
      <c r="B28670" s="8">
        <v>53</v>
      </c>
      <c r="C28670" s="9">
        <v>43738.756238425929</v>
      </c>
    </row>
    <row r="28671" spans="1:3" x14ac:dyDescent="0.25">
      <c r="A28671" s="8">
        <v>405053</v>
      </c>
      <c r="B28671" s="8">
        <v>53</v>
      </c>
      <c r="C28671" s="9">
        <v>43738.752766203703</v>
      </c>
    </row>
    <row r="28672" spans="1:3" x14ac:dyDescent="0.25">
      <c r="A28672" s="8">
        <v>405052</v>
      </c>
      <c r="B28672" s="8">
        <v>53</v>
      </c>
      <c r="C28672" s="9">
        <v>43738.749293981484</v>
      </c>
    </row>
    <row r="28673" spans="1:3" x14ac:dyDescent="0.25">
      <c r="A28673" s="8">
        <v>405051</v>
      </c>
      <c r="B28673" s="8">
        <v>53</v>
      </c>
      <c r="C28673" s="9">
        <v>43738.746006944442</v>
      </c>
    </row>
    <row r="28674" spans="1:3" x14ac:dyDescent="0.25">
      <c r="A28674" s="8">
        <v>405050</v>
      </c>
      <c r="B28674" s="8">
        <v>53</v>
      </c>
      <c r="C28674" s="9">
        <v>43738.742349537039</v>
      </c>
    </row>
    <row r="28675" spans="1:3" x14ac:dyDescent="0.25">
      <c r="A28675" s="8">
        <v>405049</v>
      </c>
      <c r="B28675" s="8">
        <v>51</v>
      </c>
      <c r="C28675" s="9">
        <v>43738.738877314812</v>
      </c>
    </row>
    <row r="28676" spans="1:3" x14ac:dyDescent="0.25">
      <c r="A28676" s="8">
        <v>405048</v>
      </c>
      <c r="B28676" s="8">
        <v>49</v>
      </c>
      <c r="C28676" s="9">
        <v>43738.735405092593</v>
      </c>
    </row>
    <row r="28677" spans="1:3" x14ac:dyDescent="0.25">
      <c r="A28677" s="8">
        <v>405047</v>
      </c>
      <c r="B28677" s="8">
        <v>49</v>
      </c>
      <c r="C28677" s="9">
        <v>43738.731932870367</v>
      </c>
    </row>
    <row r="28678" spans="1:3" x14ac:dyDescent="0.25">
      <c r="A28678" s="8">
        <v>405046</v>
      </c>
      <c r="B28678" s="8">
        <v>49</v>
      </c>
      <c r="C28678" s="9">
        <v>43738.728460648148</v>
      </c>
    </row>
    <row r="28679" spans="1:3" x14ac:dyDescent="0.25">
      <c r="A28679" s="8">
        <v>405045</v>
      </c>
      <c r="B28679" s="8">
        <v>47</v>
      </c>
      <c r="C28679" s="9">
        <v>43738.724988425929</v>
      </c>
    </row>
    <row r="28680" spans="1:3" x14ac:dyDescent="0.25">
      <c r="A28680" s="8">
        <v>405044</v>
      </c>
      <c r="B28680" s="8">
        <v>45</v>
      </c>
      <c r="C28680" s="9">
        <v>43738.721516203703</v>
      </c>
    </row>
    <row r="28681" spans="1:3" x14ac:dyDescent="0.25">
      <c r="A28681" s="8">
        <v>405043</v>
      </c>
      <c r="B28681" s="8">
        <v>44</v>
      </c>
      <c r="C28681" s="9">
        <v>43738.718043981484</v>
      </c>
    </row>
    <row r="28682" spans="1:3" x14ac:dyDescent="0.25">
      <c r="A28682" s="8">
        <v>405042</v>
      </c>
      <c r="B28682" s="8">
        <v>42</v>
      </c>
      <c r="C28682" s="9">
        <v>43738.714571759258</v>
      </c>
    </row>
    <row r="28683" spans="1:3" x14ac:dyDescent="0.25">
      <c r="A28683" s="8">
        <v>405041</v>
      </c>
      <c r="B28683" s="8">
        <v>42</v>
      </c>
      <c r="C28683" s="9">
        <v>43738.711099537039</v>
      </c>
    </row>
    <row r="28684" spans="1:3" x14ac:dyDescent="0.25">
      <c r="A28684" s="8">
        <v>405040</v>
      </c>
      <c r="B28684" s="8">
        <v>40</v>
      </c>
      <c r="C28684" s="9">
        <v>43738.707627314812</v>
      </c>
    </row>
    <row r="28685" spans="1:3" x14ac:dyDescent="0.25">
      <c r="A28685" s="8">
        <v>405039</v>
      </c>
      <c r="B28685" s="8">
        <v>40</v>
      </c>
      <c r="C28685" s="9">
        <v>43738.704155092593</v>
      </c>
    </row>
    <row r="28686" spans="1:3" x14ac:dyDescent="0.25">
      <c r="A28686" s="8">
        <v>405038</v>
      </c>
      <c r="B28686" s="8">
        <v>40</v>
      </c>
      <c r="C28686" s="9">
        <v>43738.700682870367</v>
      </c>
    </row>
    <row r="28687" spans="1:3" x14ac:dyDescent="0.25">
      <c r="A28687" s="8">
        <v>405037</v>
      </c>
      <c r="B28687" s="8">
        <v>38</v>
      </c>
      <c r="C28687" s="9">
        <v>43738.697210648148</v>
      </c>
    </row>
    <row r="28688" spans="1:3" x14ac:dyDescent="0.25">
      <c r="A28688" s="8">
        <v>405036</v>
      </c>
      <c r="B28688" s="8">
        <v>38</v>
      </c>
      <c r="C28688" s="9">
        <v>43738.693738425929</v>
      </c>
    </row>
    <row r="28689" spans="1:3" x14ac:dyDescent="0.25">
      <c r="A28689" s="8">
        <v>405035</v>
      </c>
      <c r="B28689" s="8">
        <v>38</v>
      </c>
      <c r="C28689" s="9">
        <v>43738.690266203703</v>
      </c>
    </row>
    <row r="28690" spans="1:3" x14ac:dyDescent="0.25">
      <c r="A28690" s="8">
        <v>405034</v>
      </c>
      <c r="B28690" s="8">
        <v>38</v>
      </c>
      <c r="C28690" s="9">
        <v>43738.686793981484</v>
      </c>
    </row>
    <row r="28691" spans="1:3" x14ac:dyDescent="0.25">
      <c r="A28691" s="8">
        <v>405033</v>
      </c>
      <c r="B28691" s="8">
        <v>40</v>
      </c>
      <c r="C28691" s="9">
        <v>43738.683321759258</v>
      </c>
    </row>
    <row r="28692" spans="1:3" x14ac:dyDescent="0.25">
      <c r="A28692" s="8">
        <v>405032</v>
      </c>
      <c r="B28692" s="8">
        <v>38</v>
      </c>
      <c r="C28692" s="9">
        <v>43738.679849537039</v>
      </c>
    </row>
    <row r="28693" spans="1:3" x14ac:dyDescent="0.25">
      <c r="A28693" s="8">
        <v>405031</v>
      </c>
      <c r="B28693" s="8">
        <v>38</v>
      </c>
      <c r="C28693" s="9">
        <v>43738.676377314812</v>
      </c>
    </row>
    <row r="28694" spans="1:3" x14ac:dyDescent="0.25">
      <c r="A28694" s="8">
        <v>405030</v>
      </c>
      <c r="B28694" s="8">
        <v>36</v>
      </c>
      <c r="C28694" s="9">
        <v>43738.672905092593</v>
      </c>
    </row>
    <row r="28695" spans="1:3" x14ac:dyDescent="0.25">
      <c r="A28695" s="8">
        <v>405029</v>
      </c>
      <c r="B28695" s="8">
        <v>36</v>
      </c>
      <c r="C28695" s="9">
        <v>43738.669432870367</v>
      </c>
    </row>
    <row r="28696" spans="1:3" x14ac:dyDescent="0.25">
      <c r="A28696" s="8">
        <v>405028</v>
      </c>
      <c r="B28696" s="8">
        <v>36</v>
      </c>
      <c r="C28696" s="9">
        <v>43738.665960648148</v>
      </c>
    </row>
    <row r="28697" spans="1:3" x14ac:dyDescent="0.25">
      <c r="A28697" s="8">
        <v>405027</v>
      </c>
      <c r="B28697" s="8">
        <v>36</v>
      </c>
      <c r="C28697" s="9">
        <v>43738.662488425929</v>
      </c>
    </row>
    <row r="28698" spans="1:3" x14ac:dyDescent="0.25">
      <c r="A28698" s="8">
        <v>405026</v>
      </c>
      <c r="B28698" s="8">
        <v>35</v>
      </c>
      <c r="C28698" s="9">
        <v>43738.659016203703</v>
      </c>
    </row>
    <row r="28699" spans="1:3" x14ac:dyDescent="0.25">
      <c r="A28699" s="8">
        <v>405025</v>
      </c>
      <c r="B28699" s="8">
        <v>35</v>
      </c>
      <c r="C28699" s="9">
        <v>43738.655543981484</v>
      </c>
    </row>
    <row r="28700" spans="1:3" x14ac:dyDescent="0.25">
      <c r="A28700" s="8">
        <v>405024</v>
      </c>
      <c r="B28700" s="8">
        <v>35</v>
      </c>
      <c r="C28700" s="9">
        <v>43738.652071759258</v>
      </c>
    </row>
    <row r="28701" spans="1:3" x14ac:dyDescent="0.25">
      <c r="A28701" s="8">
        <v>405023</v>
      </c>
      <c r="B28701" s="8">
        <v>35</v>
      </c>
      <c r="C28701" s="9">
        <v>43738.648599537039</v>
      </c>
    </row>
    <row r="28702" spans="1:3" x14ac:dyDescent="0.25">
      <c r="A28702" s="8">
        <v>405022</v>
      </c>
      <c r="B28702" s="8">
        <v>33</v>
      </c>
      <c r="C28702" s="9">
        <v>43738.645127314812</v>
      </c>
    </row>
    <row r="28703" spans="1:3" x14ac:dyDescent="0.25">
      <c r="A28703" s="8">
        <v>405021</v>
      </c>
      <c r="B28703" s="8">
        <v>33</v>
      </c>
      <c r="C28703" s="9">
        <v>43738.641655092593</v>
      </c>
    </row>
    <row r="28704" spans="1:3" x14ac:dyDescent="0.25">
      <c r="A28704" s="8">
        <v>405020</v>
      </c>
      <c r="B28704" s="8">
        <v>33</v>
      </c>
      <c r="C28704" s="9">
        <v>43738.638182870367</v>
      </c>
    </row>
    <row r="28705" spans="1:3" x14ac:dyDescent="0.25">
      <c r="A28705" s="8">
        <v>405019</v>
      </c>
      <c r="B28705" s="8">
        <v>33</v>
      </c>
      <c r="C28705" s="9">
        <v>43738.634722222225</v>
      </c>
    </row>
    <row r="28706" spans="1:3" x14ac:dyDescent="0.25">
      <c r="A28706" s="8">
        <v>405018</v>
      </c>
      <c r="B28706" s="8">
        <v>31</v>
      </c>
      <c r="C28706" s="9">
        <v>43738.631238425929</v>
      </c>
    </row>
    <row r="28707" spans="1:3" x14ac:dyDescent="0.25">
      <c r="A28707" s="8">
        <v>405017</v>
      </c>
      <c r="B28707" s="8">
        <v>31</v>
      </c>
      <c r="C28707" s="9">
        <v>43738.62777777778</v>
      </c>
    </row>
    <row r="28708" spans="1:3" x14ac:dyDescent="0.25">
      <c r="A28708" s="8">
        <v>405016</v>
      </c>
      <c r="B28708" s="8">
        <v>31</v>
      </c>
      <c r="C28708" s="8" t="s">
        <v>2905</v>
      </c>
    </row>
    <row r="28709" spans="1:3" x14ac:dyDescent="0.25">
      <c r="A28709" s="8">
        <v>405015</v>
      </c>
      <c r="B28709" s="8">
        <v>31</v>
      </c>
      <c r="C28709" s="9">
        <v>43738.620821759258</v>
      </c>
    </row>
    <row r="28710" spans="1:3" x14ac:dyDescent="0.25">
      <c r="A28710" s="8">
        <v>405014</v>
      </c>
      <c r="B28710" s="8">
        <v>31</v>
      </c>
      <c r="C28710" s="9">
        <v>43738.617349537039</v>
      </c>
    </row>
    <row r="28711" spans="1:3" x14ac:dyDescent="0.25">
      <c r="A28711" s="8">
        <v>405013</v>
      </c>
      <c r="B28711" s="8">
        <v>31</v>
      </c>
      <c r="C28711" s="9">
        <v>43738.613877314812</v>
      </c>
    </row>
    <row r="28712" spans="1:3" x14ac:dyDescent="0.25">
      <c r="A28712" s="8">
        <v>405012</v>
      </c>
      <c r="B28712" s="8">
        <v>31</v>
      </c>
      <c r="C28712" s="9">
        <v>43738.610405092593</v>
      </c>
    </row>
    <row r="28713" spans="1:3" x14ac:dyDescent="0.25">
      <c r="A28713" s="8">
        <v>405011</v>
      </c>
      <c r="B28713" s="8">
        <v>31</v>
      </c>
      <c r="C28713" s="9">
        <v>43738.606932870367</v>
      </c>
    </row>
    <row r="28714" spans="1:3" x14ac:dyDescent="0.25">
      <c r="A28714" s="8">
        <v>405010</v>
      </c>
      <c r="B28714" s="8">
        <v>31</v>
      </c>
      <c r="C28714" s="9">
        <v>43738.603460648148</v>
      </c>
    </row>
    <row r="28715" spans="1:3" x14ac:dyDescent="0.25">
      <c r="A28715" s="8">
        <v>405009</v>
      </c>
      <c r="B28715" s="8">
        <v>29</v>
      </c>
      <c r="C28715" s="9">
        <v>43738.599988425929</v>
      </c>
    </row>
    <row r="28716" spans="1:3" x14ac:dyDescent="0.25">
      <c r="A28716" s="8">
        <v>405008</v>
      </c>
      <c r="B28716" s="8">
        <v>29</v>
      </c>
      <c r="C28716" s="9">
        <v>43738.596516203703</v>
      </c>
    </row>
    <row r="28717" spans="1:3" x14ac:dyDescent="0.25">
      <c r="A28717" s="8">
        <v>405007</v>
      </c>
      <c r="B28717" s="8">
        <v>27</v>
      </c>
      <c r="C28717" s="9">
        <v>43738.593043981484</v>
      </c>
    </row>
    <row r="28718" spans="1:3" x14ac:dyDescent="0.25">
      <c r="A28718" s="8">
        <v>405006</v>
      </c>
      <c r="B28718" s="8">
        <v>27</v>
      </c>
      <c r="C28718" s="9">
        <v>43738.589571759258</v>
      </c>
    </row>
    <row r="28719" spans="1:3" x14ac:dyDescent="0.25">
      <c r="A28719" s="8">
        <v>405005</v>
      </c>
      <c r="B28719" s="8">
        <v>26</v>
      </c>
      <c r="C28719" s="9">
        <v>43738.586099537039</v>
      </c>
    </row>
    <row r="28720" spans="1:3" x14ac:dyDescent="0.25">
      <c r="A28720" s="8">
        <v>405004</v>
      </c>
      <c r="B28720" s="8">
        <v>26</v>
      </c>
      <c r="C28720" s="9">
        <v>43738.582627314812</v>
      </c>
    </row>
    <row r="28721" spans="1:3" x14ac:dyDescent="0.25">
      <c r="A28721" s="8">
        <v>405003</v>
      </c>
      <c r="B28721" s="8">
        <v>26</v>
      </c>
      <c r="C28721" s="9">
        <v>43738.579155092593</v>
      </c>
    </row>
    <row r="28722" spans="1:3" x14ac:dyDescent="0.25">
      <c r="A28722" s="8">
        <v>405002</v>
      </c>
      <c r="B28722" s="8">
        <v>26</v>
      </c>
      <c r="C28722" s="9">
        <v>43738.575682870367</v>
      </c>
    </row>
    <row r="28723" spans="1:3" x14ac:dyDescent="0.25">
      <c r="A28723" s="8">
        <v>405001</v>
      </c>
      <c r="B28723" s="8">
        <v>26</v>
      </c>
      <c r="C28723" s="9">
        <v>43738.572210648148</v>
      </c>
    </row>
    <row r="28724" spans="1:3" x14ac:dyDescent="0.25">
      <c r="A28724" s="8">
        <v>405000</v>
      </c>
      <c r="B28724" s="8">
        <v>26</v>
      </c>
      <c r="C28724" s="9">
        <v>43738.568738425929</v>
      </c>
    </row>
    <row r="28725" spans="1:3" x14ac:dyDescent="0.25">
      <c r="A28725" s="8">
        <v>404999</v>
      </c>
      <c r="B28725" s="8">
        <v>26</v>
      </c>
      <c r="C28725" s="9">
        <v>43738.565266203703</v>
      </c>
    </row>
    <row r="28726" spans="1:3" x14ac:dyDescent="0.25">
      <c r="A28726" s="8">
        <v>404998</v>
      </c>
      <c r="B28726" s="8">
        <v>26</v>
      </c>
      <c r="C28726" s="9">
        <v>43738.561793981484</v>
      </c>
    </row>
    <row r="28727" spans="1:3" x14ac:dyDescent="0.25">
      <c r="A28727" s="8">
        <v>404997</v>
      </c>
      <c r="B28727" s="8">
        <v>27</v>
      </c>
      <c r="C28727" s="9">
        <v>43738.558321759258</v>
      </c>
    </row>
    <row r="28728" spans="1:3" x14ac:dyDescent="0.25">
      <c r="A28728" s="8">
        <v>404996</v>
      </c>
      <c r="B28728" s="8">
        <v>27</v>
      </c>
      <c r="C28728" s="9">
        <v>43738.554849537039</v>
      </c>
    </row>
    <row r="28729" spans="1:3" x14ac:dyDescent="0.25">
      <c r="A28729" s="8">
        <v>404995</v>
      </c>
      <c r="B28729" s="8">
        <v>27</v>
      </c>
      <c r="C28729" s="9">
        <v>43738.551377314812</v>
      </c>
    </row>
    <row r="28730" spans="1:3" x14ac:dyDescent="0.25">
      <c r="A28730" s="8">
        <v>404994</v>
      </c>
      <c r="B28730" s="8">
        <v>27</v>
      </c>
      <c r="C28730" s="9">
        <v>43738.547905092593</v>
      </c>
    </row>
    <row r="28731" spans="1:3" x14ac:dyDescent="0.25">
      <c r="A28731" s="8">
        <v>404993</v>
      </c>
      <c r="B28731" s="8">
        <v>27</v>
      </c>
      <c r="C28731" s="9">
        <v>43738.544432870367</v>
      </c>
    </row>
    <row r="28732" spans="1:3" x14ac:dyDescent="0.25">
      <c r="A28732" s="8">
        <v>404992</v>
      </c>
      <c r="B28732" s="8">
        <v>29</v>
      </c>
      <c r="C28732" s="9">
        <v>43738.540960648148</v>
      </c>
    </row>
    <row r="28733" spans="1:3" x14ac:dyDescent="0.25">
      <c r="A28733" s="8">
        <v>404991</v>
      </c>
      <c r="B28733" s="8">
        <v>29</v>
      </c>
      <c r="C28733" s="9">
        <v>43738.537488425929</v>
      </c>
    </row>
    <row r="28734" spans="1:3" x14ac:dyDescent="0.25">
      <c r="A28734" s="8">
        <v>404990</v>
      </c>
      <c r="B28734" s="8">
        <v>29</v>
      </c>
      <c r="C28734" s="9">
        <v>43738.534016203703</v>
      </c>
    </row>
    <row r="28735" spans="1:3" x14ac:dyDescent="0.25">
      <c r="A28735" s="8">
        <v>404989</v>
      </c>
      <c r="B28735" s="8">
        <v>29</v>
      </c>
      <c r="C28735" s="9">
        <v>43738.530543981484</v>
      </c>
    </row>
    <row r="28736" spans="1:3" x14ac:dyDescent="0.25">
      <c r="A28736" s="8">
        <v>404988</v>
      </c>
      <c r="B28736" s="8">
        <v>29</v>
      </c>
      <c r="C28736" s="9">
        <v>43738.527071759258</v>
      </c>
    </row>
    <row r="28737" spans="1:3" x14ac:dyDescent="0.25">
      <c r="A28737" s="8">
        <v>404987</v>
      </c>
      <c r="B28737" s="8">
        <v>29</v>
      </c>
      <c r="C28737" s="9">
        <v>43738.523599537039</v>
      </c>
    </row>
    <row r="28738" spans="1:3" x14ac:dyDescent="0.25">
      <c r="A28738" s="8">
        <v>404986</v>
      </c>
      <c r="B28738" s="8">
        <v>27</v>
      </c>
      <c r="C28738" s="9">
        <v>43738.520127314812</v>
      </c>
    </row>
    <row r="28739" spans="1:3" x14ac:dyDescent="0.25">
      <c r="A28739" s="8">
        <v>404985</v>
      </c>
      <c r="B28739" s="8">
        <v>27</v>
      </c>
      <c r="C28739" s="9">
        <v>43738.516655092593</v>
      </c>
    </row>
    <row r="28740" spans="1:3" x14ac:dyDescent="0.25">
      <c r="A28740" s="8">
        <v>404984</v>
      </c>
      <c r="B28740" s="8">
        <v>27</v>
      </c>
      <c r="C28740" s="9">
        <v>43738.513182870367</v>
      </c>
    </row>
    <row r="28741" spans="1:3" x14ac:dyDescent="0.25">
      <c r="A28741" s="8">
        <v>404983</v>
      </c>
      <c r="B28741" s="8">
        <v>27</v>
      </c>
      <c r="C28741" s="9">
        <v>43738.509710648148</v>
      </c>
    </row>
    <row r="28742" spans="1:3" x14ac:dyDescent="0.25">
      <c r="A28742" s="8">
        <v>404982</v>
      </c>
      <c r="B28742" s="8">
        <v>27</v>
      </c>
      <c r="C28742" s="9">
        <v>43738.506238425929</v>
      </c>
    </row>
    <row r="28743" spans="1:3" x14ac:dyDescent="0.25">
      <c r="A28743" s="8">
        <v>404981</v>
      </c>
      <c r="B28743" s="8">
        <v>27</v>
      </c>
      <c r="C28743" s="9">
        <v>43738.502766203703</v>
      </c>
    </row>
    <row r="28744" spans="1:3" x14ac:dyDescent="0.25">
      <c r="A28744" s="8">
        <v>404980</v>
      </c>
      <c r="B28744" s="8">
        <v>27</v>
      </c>
      <c r="C28744" s="9">
        <v>43738.499293981484</v>
      </c>
    </row>
    <row r="28745" spans="1:3" x14ac:dyDescent="0.25">
      <c r="A28745" s="8">
        <v>404979</v>
      </c>
      <c r="B28745" s="8">
        <v>29</v>
      </c>
      <c r="C28745" s="9">
        <v>43738.495821759258</v>
      </c>
    </row>
    <row r="28746" spans="1:3" x14ac:dyDescent="0.25">
      <c r="A28746" s="8">
        <v>404978</v>
      </c>
      <c r="B28746" s="8">
        <v>29</v>
      </c>
      <c r="C28746" s="9">
        <v>43738.492349537039</v>
      </c>
    </row>
    <row r="28747" spans="1:3" x14ac:dyDescent="0.25">
      <c r="A28747" s="8">
        <v>404977</v>
      </c>
      <c r="B28747" s="8">
        <v>31</v>
      </c>
      <c r="C28747" s="9">
        <v>43738.488877314812</v>
      </c>
    </row>
    <row r="28748" spans="1:3" x14ac:dyDescent="0.25">
      <c r="A28748" s="8">
        <v>404976</v>
      </c>
      <c r="B28748" s="8">
        <v>31</v>
      </c>
      <c r="C28748" s="9">
        <v>43738.485405092593</v>
      </c>
    </row>
    <row r="28749" spans="1:3" x14ac:dyDescent="0.25">
      <c r="A28749" s="8">
        <v>404975</v>
      </c>
      <c r="B28749" s="8">
        <v>31</v>
      </c>
      <c r="C28749" s="9">
        <v>43738.481932870367</v>
      </c>
    </row>
    <row r="28750" spans="1:3" x14ac:dyDescent="0.25">
      <c r="A28750" s="8">
        <v>404974</v>
      </c>
      <c r="B28750" s="8">
        <v>31</v>
      </c>
      <c r="C28750" s="9">
        <v>43738.478460648148</v>
      </c>
    </row>
    <row r="28751" spans="1:3" x14ac:dyDescent="0.25">
      <c r="A28751" s="8">
        <v>404973</v>
      </c>
      <c r="B28751" s="8">
        <v>31</v>
      </c>
      <c r="C28751" s="9">
        <v>43738.474988425929</v>
      </c>
    </row>
    <row r="28752" spans="1:3" x14ac:dyDescent="0.25">
      <c r="A28752" s="8">
        <v>404972</v>
      </c>
      <c r="B28752" s="8">
        <v>33</v>
      </c>
      <c r="C28752" s="9">
        <v>43738.471516203703</v>
      </c>
    </row>
    <row r="28753" spans="1:3" x14ac:dyDescent="0.25">
      <c r="A28753" s="8">
        <v>404971</v>
      </c>
      <c r="B28753" s="8">
        <v>33</v>
      </c>
      <c r="C28753" s="9">
        <v>43738.468043981484</v>
      </c>
    </row>
    <row r="28754" spans="1:3" x14ac:dyDescent="0.25">
      <c r="A28754" s="8">
        <v>404970</v>
      </c>
      <c r="B28754" s="8">
        <v>33</v>
      </c>
      <c r="C28754" s="9">
        <v>43738.464571759258</v>
      </c>
    </row>
    <row r="28755" spans="1:3" x14ac:dyDescent="0.25">
      <c r="A28755" s="8">
        <v>404969</v>
      </c>
      <c r="B28755" s="8">
        <v>33</v>
      </c>
      <c r="C28755" s="9">
        <v>43738.461099537039</v>
      </c>
    </row>
    <row r="28756" spans="1:3" x14ac:dyDescent="0.25">
      <c r="A28756" s="8">
        <v>404968</v>
      </c>
      <c r="B28756" s="8">
        <v>33</v>
      </c>
      <c r="C28756" s="9">
        <v>43738.457627314812</v>
      </c>
    </row>
    <row r="28757" spans="1:3" x14ac:dyDescent="0.25">
      <c r="A28757" s="8">
        <v>404967</v>
      </c>
      <c r="B28757" s="8">
        <v>33</v>
      </c>
      <c r="C28757" s="9">
        <v>43738.454155092593</v>
      </c>
    </row>
    <row r="28758" spans="1:3" x14ac:dyDescent="0.25">
      <c r="A28758" s="8">
        <v>404966</v>
      </c>
      <c r="B28758" s="8">
        <v>33</v>
      </c>
      <c r="C28758" s="9">
        <v>43738.450682870367</v>
      </c>
    </row>
    <row r="28759" spans="1:3" x14ac:dyDescent="0.25">
      <c r="A28759" s="8">
        <v>404965</v>
      </c>
      <c r="B28759" s="8">
        <v>33</v>
      </c>
      <c r="C28759" s="9">
        <v>43738.447210648148</v>
      </c>
    </row>
    <row r="28760" spans="1:3" x14ac:dyDescent="0.25">
      <c r="A28760" s="8">
        <v>404964</v>
      </c>
      <c r="B28760" s="8">
        <v>35</v>
      </c>
      <c r="C28760" s="9">
        <v>43738.443738425929</v>
      </c>
    </row>
    <row r="28761" spans="1:3" x14ac:dyDescent="0.25">
      <c r="A28761" s="8">
        <v>404963</v>
      </c>
      <c r="B28761" s="8">
        <v>35</v>
      </c>
      <c r="C28761" s="9">
        <v>43738.440266203703</v>
      </c>
    </row>
    <row r="28762" spans="1:3" x14ac:dyDescent="0.25">
      <c r="A28762" s="8">
        <v>404962</v>
      </c>
      <c r="B28762" s="8">
        <v>35</v>
      </c>
      <c r="C28762" s="9">
        <v>43738.436793981484</v>
      </c>
    </row>
    <row r="28763" spans="1:3" x14ac:dyDescent="0.25">
      <c r="A28763" s="8">
        <v>404961</v>
      </c>
      <c r="B28763" s="8">
        <v>35</v>
      </c>
      <c r="C28763" s="9">
        <v>43738.433321759258</v>
      </c>
    </row>
    <row r="28764" spans="1:3" x14ac:dyDescent="0.25">
      <c r="A28764" s="8">
        <v>404960</v>
      </c>
      <c r="B28764" s="8">
        <v>35</v>
      </c>
      <c r="C28764" s="9">
        <v>43738.429849537039</v>
      </c>
    </row>
    <row r="28765" spans="1:3" x14ac:dyDescent="0.25">
      <c r="A28765" s="8">
        <v>404959</v>
      </c>
      <c r="B28765" s="8">
        <v>36</v>
      </c>
      <c r="C28765" s="9">
        <v>43738.426377314812</v>
      </c>
    </row>
    <row r="28766" spans="1:3" x14ac:dyDescent="0.25">
      <c r="A28766" s="8">
        <v>404958</v>
      </c>
      <c r="B28766" s="8">
        <v>36</v>
      </c>
      <c r="C28766" s="9">
        <v>43738.422905092593</v>
      </c>
    </row>
    <row r="28767" spans="1:3" x14ac:dyDescent="0.25">
      <c r="A28767" s="8">
        <v>404957</v>
      </c>
      <c r="B28767" s="8">
        <v>36</v>
      </c>
      <c r="C28767" s="9">
        <v>43738.419432870367</v>
      </c>
    </row>
    <row r="28768" spans="1:3" x14ac:dyDescent="0.25">
      <c r="A28768" s="8">
        <v>404956</v>
      </c>
      <c r="B28768" s="8">
        <v>36</v>
      </c>
      <c r="C28768" s="9">
        <v>43738.415960648148</v>
      </c>
    </row>
    <row r="28769" spans="1:3" x14ac:dyDescent="0.25">
      <c r="A28769" s="8">
        <v>404955</v>
      </c>
      <c r="B28769" s="8">
        <v>38</v>
      </c>
      <c r="C28769" s="9">
        <v>43738.412488425929</v>
      </c>
    </row>
    <row r="28770" spans="1:3" x14ac:dyDescent="0.25">
      <c r="A28770" s="8">
        <v>404954</v>
      </c>
      <c r="B28770" s="8">
        <v>40</v>
      </c>
      <c r="C28770" s="9">
        <v>43738.409016203703</v>
      </c>
    </row>
    <row r="28771" spans="1:3" x14ac:dyDescent="0.25">
      <c r="A28771" s="8">
        <v>404953</v>
      </c>
      <c r="B28771" s="8">
        <v>44</v>
      </c>
      <c r="C28771" s="9">
        <v>43738.405543981484</v>
      </c>
    </row>
    <row r="28772" spans="1:3" x14ac:dyDescent="0.25">
      <c r="A28772" s="8">
        <v>404952</v>
      </c>
      <c r="B28772" s="8">
        <v>44</v>
      </c>
      <c r="C28772" s="9">
        <v>43738.402071759258</v>
      </c>
    </row>
    <row r="28773" spans="1:3" x14ac:dyDescent="0.25">
      <c r="A28773" s="8">
        <v>404951</v>
      </c>
      <c r="B28773" s="8">
        <v>45</v>
      </c>
      <c r="C28773" s="9">
        <v>43738.398599537039</v>
      </c>
    </row>
    <row r="28774" spans="1:3" x14ac:dyDescent="0.25">
      <c r="A28774" s="8">
        <v>404950</v>
      </c>
      <c r="B28774" s="8">
        <v>47</v>
      </c>
      <c r="C28774" s="9">
        <v>43738.395127314812</v>
      </c>
    </row>
    <row r="28775" spans="1:3" x14ac:dyDescent="0.25">
      <c r="A28775" s="8">
        <v>404949</v>
      </c>
      <c r="B28775" s="8">
        <v>47</v>
      </c>
      <c r="C28775" s="9">
        <v>43738.391655092593</v>
      </c>
    </row>
    <row r="28776" spans="1:3" x14ac:dyDescent="0.25">
      <c r="A28776" s="8">
        <v>404948</v>
      </c>
      <c r="B28776" s="8">
        <v>47</v>
      </c>
      <c r="C28776" s="9">
        <v>43738.388182870367</v>
      </c>
    </row>
    <row r="28777" spans="1:3" x14ac:dyDescent="0.25">
      <c r="A28777" s="8">
        <v>404947</v>
      </c>
      <c r="B28777" s="8">
        <v>49</v>
      </c>
      <c r="C28777" s="9">
        <v>43738.384710648148</v>
      </c>
    </row>
    <row r="28778" spans="1:3" x14ac:dyDescent="0.25">
      <c r="A28778" s="8">
        <v>404946</v>
      </c>
      <c r="B28778" s="8">
        <v>51</v>
      </c>
      <c r="C28778" s="8" t="s">
        <v>2906</v>
      </c>
    </row>
    <row r="28779" spans="1:3" x14ac:dyDescent="0.25">
      <c r="A28779" s="8">
        <v>404945</v>
      </c>
      <c r="B28779" s="8">
        <v>51</v>
      </c>
      <c r="C28779" s="8" t="s">
        <v>2907</v>
      </c>
    </row>
    <row r="28780" spans="1:3" x14ac:dyDescent="0.25">
      <c r="A28780" s="8">
        <v>404944</v>
      </c>
      <c r="B28780" s="8">
        <v>51</v>
      </c>
      <c r="C28780" s="9">
        <v>43738.374293981484</v>
      </c>
    </row>
    <row r="28781" spans="1:3" x14ac:dyDescent="0.25">
      <c r="A28781" s="8">
        <v>404943</v>
      </c>
      <c r="B28781" s="8">
        <v>53</v>
      </c>
      <c r="C28781" s="8" t="s">
        <v>2908</v>
      </c>
    </row>
    <row r="28782" spans="1:3" x14ac:dyDescent="0.25">
      <c r="A28782" s="8">
        <v>404942</v>
      </c>
      <c r="B28782" s="8">
        <v>53</v>
      </c>
      <c r="C28782" s="8" t="s">
        <v>2909</v>
      </c>
    </row>
    <row r="28783" spans="1:3" x14ac:dyDescent="0.25">
      <c r="A28783" s="8">
        <v>404941</v>
      </c>
      <c r="B28783" s="8">
        <v>53</v>
      </c>
      <c r="C28783" s="8" t="s">
        <v>2910</v>
      </c>
    </row>
    <row r="28784" spans="1:3" x14ac:dyDescent="0.25">
      <c r="A28784" s="8">
        <v>404940</v>
      </c>
      <c r="B28784" s="8">
        <v>54</v>
      </c>
      <c r="C28784" s="8" t="s">
        <v>2911</v>
      </c>
    </row>
    <row r="28785" spans="1:3" x14ac:dyDescent="0.25">
      <c r="A28785" s="8">
        <v>404939</v>
      </c>
      <c r="B28785" s="8">
        <v>54</v>
      </c>
      <c r="C28785" s="8" t="s">
        <v>2912</v>
      </c>
    </row>
    <row r="28786" spans="1:3" x14ac:dyDescent="0.25">
      <c r="A28786" s="8">
        <v>404938</v>
      </c>
      <c r="B28786" s="8">
        <v>56</v>
      </c>
      <c r="C28786" s="8" t="s">
        <v>2913</v>
      </c>
    </row>
    <row r="28787" spans="1:3" x14ac:dyDescent="0.25">
      <c r="A28787" s="8">
        <v>404937</v>
      </c>
      <c r="B28787" s="8">
        <v>56</v>
      </c>
      <c r="C28787" s="8" t="s">
        <v>2914</v>
      </c>
    </row>
    <row r="28788" spans="1:3" x14ac:dyDescent="0.25">
      <c r="A28788" s="8">
        <v>404936</v>
      </c>
      <c r="B28788" s="8">
        <v>56</v>
      </c>
      <c r="C28788" s="8" t="s">
        <v>2915</v>
      </c>
    </row>
    <row r="28789" spans="1:3" x14ac:dyDescent="0.25">
      <c r="A28789" s="8">
        <v>404935</v>
      </c>
      <c r="B28789" s="8">
        <v>54</v>
      </c>
      <c r="C28789" s="9">
        <v>43738.343032407407</v>
      </c>
    </row>
    <row r="28790" spans="1:3" x14ac:dyDescent="0.25">
      <c r="A28790" s="8">
        <v>404934</v>
      </c>
      <c r="B28790" s="8">
        <v>54</v>
      </c>
      <c r="C28790" s="9">
        <v>43738.339560185188</v>
      </c>
    </row>
    <row r="28791" spans="1:3" x14ac:dyDescent="0.25">
      <c r="A28791" s="8">
        <v>404933</v>
      </c>
      <c r="B28791" s="8">
        <v>53</v>
      </c>
      <c r="C28791" s="9">
        <v>43738.336087962962</v>
      </c>
    </row>
    <row r="28792" spans="1:3" x14ac:dyDescent="0.25">
      <c r="A28792" s="8">
        <v>404932</v>
      </c>
      <c r="B28792" s="8">
        <v>51</v>
      </c>
      <c r="C28792" s="9">
        <v>43738.332615740743</v>
      </c>
    </row>
    <row r="28793" spans="1:3" x14ac:dyDescent="0.25">
      <c r="A28793" s="8">
        <v>404931</v>
      </c>
      <c r="B28793" s="8">
        <v>51</v>
      </c>
      <c r="C28793" s="9">
        <v>43738.329143518517</v>
      </c>
    </row>
    <row r="28794" spans="1:3" x14ac:dyDescent="0.25">
      <c r="A28794" s="8">
        <v>404930</v>
      </c>
      <c r="B28794" s="8">
        <v>49</v>
      </c>
      <c r="C28794" s="9">
        <v>43738.325671296298</v>
      </c>
    </row>
    <row r="28795" spans="1:3" x14ac:dyDescent="0.25">
      <c r="A28795" s="8">
        <v>404929</v>
      </c>
      <c r="B28795" s="8">
        <v>45</v>
      </c>
      <c r="C28795" s="9">
        <v>43738.322199074071</v>
      </c>
    </row>
    <row r="28796" spans="1:3" x14ac:dyDescent="0.25">
      <c r="A28796" s="8">
        <v>404928</v>
      </c>
      <c r="B28796" s="8">
        <v>44</v>
      </c>
      <c r="C28796" s="9">
        <v>43738.318726851852</v>
      </c>
    </row>
    <row r="28797" spans="1:3" x14ac:dyDescent="0.25">
      <c r="A28797" s="8">
        <v>404927</v>
      </c>
      <c r="B28797" s="8">
        <v>42</v>
      </c>
      <c r="C28797" s="9">
        <v>43738.315254629626</v>
      </c>
    </row>
    <row r="28798" spans="1:3" x14ac:dyDescent="0.25">
      <c r="A28798" s="8">
        <v>404926</v>
      </c>
      <c r="B28798" s="8">
        <v>38</v>
      </c>
      <c r="C28798" s="9">
        <v>43738.311782407407</v>
      </c>
    </row>
    <row r="28799" spans="1:3" x14ac:dyDescent="0.25">
      <c r="A28799" s="8">
        <v>404925</v>
      </c>
      <c r="B28799" s="8">
        <v>36</v>
      </c>
      <c r="C28799" s="9">
        <v>43738.308310185188</v>
      </c>
    </row>
    <row r="28800" spans="1:3" x14ac:dyDescent="0.25">
      <c r="A28800" s="8">
        <v>404924</v>
      </c>
      <c r="B28800" s="8">
        <v>33</v>
      </c>
      <c r="C28800" s="9">
        <v>43738.304837962962</v>
      </c>
    </row>
    <row r="28801" spans="1:3" x14ac:dyDescent="0.25">
      <c r="A28801" s="8">
        <v>404923</v>
      </c>
      <c r="B28801" s="8">
        <v>31</v>
      </c>
      <c r="C28801" s="9">
        <v>43738.301365740743</v>
      </c>
    </row>
    <row r="28802" spans="1:3" x14ac:dyDescent="0.25">
      <c r="A28802" s="8">
        <v>404922</v>
      </c>
      <c r="B28802" s="8">
        <v>29</v>
      </c>
      <c r="C28802" s="9">
        <v>43738.297893518517</v>
      </c>
    </row>
    <row r="28803" spans="1:3" x14ac:dyDescent="0.25">
      <c r="A28803" s="8">
        <v>404921</v>
      </c>
      <c r="B28803" s="8">
        <v>26</v>
      </c>
      <c r="C28803" s="9">
        <v>43738.294421296298</v>
      </c>
    </row>
    <row r="28804" spans="1:3" x14ac:dyDescent="0.25">
      <c r="A28804" s="8">
        <v>404920</v>
      </c>
      <c r="B28804" s="8">
        <v>24</v>
      </c>
      <c r="C28804" s="9">
        <v>43738.290949074071</v>
      </c>
    </row>
    <row r="28805" spans="1:3" x14ac:dyDescent="0.25">
      <c r="A28805" s="8">
        <v>404919</v>
      </c>
      <c r="B28805" s="8">
        <v>22</v>
      </c>
      <c r="C28805" s="9">
        <v>43738.287476851852</v>
      </c>
    </row>
    <row r="28806" spans="1:3" x14ac:dyDescent="0.25">
      <c r="A28806" s="8">
        <v>404918</v>
      </c>
      <c r="B28806" s="8">
        <v>18</v>
      </c>
      <c r="C28806" s="9">
        <v>43738.284004629626</v>
      </c>
    </row>
    <row r="28807" spans="1:3" x14ac:dyDescent="0.25">
      <c r="A28807" s="8">
        <v>404917</v>
      </c>
      <c r="B28807" s="8">
        <v>15</v>
      </c>
      <c r="C28807" s="9">
        <v>43738.280532407407</v>
      </c>
    </row>
    <row r="28808" spans="1:3" x14ac:dyDescent="0.25">
      <c r="A28808" s="8">
        <v>404916</v>
      </c>
      <c r="B28808" s="8">
        <v>13</v>
      </c>
      <c r="C28808" s="9">
        <v>43738.277060185188</v>
      </c>
    </row>
    <row r="28809" spans="1:3" x14ac:dyDescent="0.25">
      <c r="A28809" s="8">
        <v>404915</v>
      </c>
      <c r="B28809" s="8">
        <v>11</v>
      </c>
      <c r="C28809" s="9">
        <v>43738.273587962962</v>
      </c>
    </row>
    <row r="28810" spans="1:3" x14ac:dyDescent="0.25">
      <c r="A28810" s="8">
        <v>404914</v>
      </c>
      <c r="B28810" s="8">
        <v>8</v>
      </c>
      <c r="C28810" s="9">
        <v>43738.270115740743</v>
      </c>
    </row>
    <row r="28811" spans="1:3" x14ac:dyDescent="0.25">
      <c r="A28811" s="8">
        <v>404913</v>
      </c>
      <c r="B28811" s="8">
        <v>8</v>
      </c>
      <c r="C28811" s="9">
        <v>43738.266643518517</v>
      </c>
    </row>
    <row r="28812" spans="1:3" x14ac:dyDescent="0.25">
      <c r="A28812" s="8">
        <v>404912</v>
      </c>
      <c r="B28812" s="8">
        <v>6</v>
      </c>
      <c r="C28812" s="9">
        <v>43738.263171296298</v>
      </c>
    </row>
    <row r="28813" spans="1:3" x14ac:dyDescent="0.25">
      <c r="A28813" s="8">
        <v>404911</v>
      </c>
      <c r="B28813" s="8">
        <v>6</v>
      </c>
      <c r="C28813" s="9">
        <v>43738.259699074071</v>
      </c>
    </row>
    <row r="28814" spans="1:3" x14ac:dyDescent="0.25">
      <c r="A28814" s="8">
        <v>404910</v>
      </c>
      <c r="B28814" s="8">
        <v>6</v>
      </c>
      <c r="C28814" s="9">
        <v>43738.256226851852</v>
      </c>
    </row>
    <row r="28815" spans="1:3" x14ac:dyDescent="0.25">
      <c r="A28815" s="8">
        <v>404909</v>
      </c>
      <c r="B28815" s="8">
        <v>6</v>
      </c>
      <c r="C28815" s="9">
        <v>43738.252754629626</v>
      </c>
    </row>
    <row r="28816" spans="1:3" x14ac:dyDescent="0.25">
      <c r="A28816" s="8">
        <v>404908</v>
      </c>
      <c r="B28816" s="8">
        <v>4</v>
      </c>
      <c r="C28816" s="9">
        <v>43738.249282407407</v>
      </c>
    </row>
    <row r="28817" spans="1:3" x14ac:dyDescent="0.25">
      <c r="A28817" s="8">
        <v>404907</v>
      </c>
      <c r="B28817" s="8">
        <v>2</v>
      </c>
      <c r="C28817" s="9">
        <v>43738.245810185188</v>
      </c>
    </row>
    <row r="28818" spans="1:3" x14ac:dyDescent="0.25">
      <c r="A28818" s="8">
        <v>404906</v>
      </c>
      <c r="B28818" s="8">
        <v>4</v>
      </c>
      <c r="C28818" s="9">
        <v>43738.242337962962</v>
      </c>
    </row>
    <row r="28819" spans="1:3" x14ac:dyDescent="0.25">
      <c r="A28819" s="8">
        <v>404905</v>
      </c>
      <c r="B28819" s="8">
        <v>4</v>
      </c>
      <c r="C28819" s="9">
        <v>43738.238865740743</v>
      </c>
    </row>
    <row r="28820" spans="1:3" x14ac:dyDescent="0.25">
      <c r="A28820" s="8">
        <v>404904</v>
      </c>
      <c r="B28820" s="8">
        <v>2</v>
      </c>
      <c r="C28820" s="9">
        <v>43738.235393518517</v>
      </c>
    </row>
    <row r="28821" spans="1:3" x14ac:dyDescent="0.25">
      <c r="A28821" s="8">
        <v>404903</v>
      </c>
      <c r="B28821" s="8">
        <v>2</v>
      </c>
      <c r="C28821" s="9">
        <v>43738.231921296298</v>
      </c>
    </row>
    <row r="28822" spans="1:3" x14ac:dyDescent="0.25">
      <c r="A28822" s="8">
        <v>404902</v>
      </c>
      <c r="B28822" s="8">
        <v>2</v>
      </c>
      <c r="C28822" s="9">
        <v>43738.228449074071</v>
      </c>
    </row>
    <row r="28823" spans="1:3" x14ac:dyDescent="0.25">
      <c r="A28823" s="8">
        <v>404901</v>
      </c>
      <c r="B28823" s="8">
        <v>1</v>
      </c>
      <c r="C28823" s="9">
        <v>43738.224976851852</v>
      </c>
    </row>
    <row r="28824" spans="1:3" x14ac:dyDescent="0.25">
      <c r="A28824" s="8">
        <v>404900</v>
      </c>
      <c r="B28824" s="8">
        <v>2</v>
      </c>
      <c r="C28824" s="9">
        <v>43738.221504629626</v>
      </c>
    </row>
    <row r="28825" spans="1:3" x14ac:dyDescent="0.25">
      <c r="A28825" s="8">
        <v>404899</v>
      </c>
      <c r="B28825" s="8">
        <v>2</v>
      </c>
      <c r="C28825" s="9">
        <v>43738.218032407407</v>
      </c>
    </row>
    <row r="28826" spans="1:3" x14ac:dyDescent="0.25">
      <c r="A28826" s="8">
        <v>404898</v>
      </c>
      <c r="B28826" s="8">
        <v>1</v>
      </c>
      <c r="C28826" s="9">
        <v>43738.214560185188</v>
      </c>
    </row>
    <row r="28827" spans="1:3" x14ac:dyDescent="0.25">
      <c r="A28827" s="8">
        <v>404897</v>
      </c>
      <c r="B28827" s="8">
        <v>1</v>
      </c>
      <c r="C28827" s="9">
        <v>43738.211087962962</v>
      </c>
    </row>
    <row r="28828" spans="1:3" x14ac:dyDescent="0.25">
      <c r="A28828" s="8">
        <v>404896</v>
      </c>
      <c r="B28828" s="8">
        <v>1</v>
      </c>
      <c r="C28828" s="9">
        <v>43738.207615740743</v>
      </c>
    </row>
    <row r="28829" spans="1:3" x14ac:dyDescent="0.25">
      <c r="A28829" s="8">
        <v>404895</v>
      </c>
      <c r="B28829" s="8">
        <v>2</v>
      </c>
      <c r="C28829" s="9">
        <v>43738.204143518517</v>
      </c>
    </row>
    <row r="28830" spans="1:3" x14ac:dyDescent="0.25">
      <c r="A28830" s="8">
        <v>404894</v>
      </c>
      <c r="B28830" s="8">
        <v>2</v>
      </c>
      <c r="C28830" s="9">
        <v>43738.200671296298</v>
      </c>
    </row>
    <row r="28831" spans="1:3" x14ac:dyDescent="0.25">
      <c r="A28831" s="8">
        <v>404893</v>
      </c>
      <c r="B28831" s="8">
        <v>1</v>
      </c>
      <c r="C28831" s="9">
        <v>43738.197199074071</v>
      </c>
    </row>
    <row r="28832" spans="1:3" x14ac:dyDescent="0.25">
      <c r="A28832" s="8">
        <v>404892</v>
      </c>
      <c r="B28832" s="8">
        <v>1</v>
      </c>
      <c r="C28832" s="9">
        <v>43738.193726851852</v>
      </c>
    </row>
    <row r="28833" spans="1:3" x14ac:dyDescent="0.25">
      <c r="A28833" s="8">
        <v>404891</v>
      </c>
      <c r="B28833" s="8">
        <v>2</v>
      </c>
      <c r="C28833" s="9">
        <v>43738.190254629626</v>
      </c>
    </row>
    <row r="28834" spans="1:3" x14ac:dyDescent="0.25">
      <c r="A28834" s="8">
        <v>404890</v>
      </c>
      <c r="B28834" s="8">
        <v>1</v>
      </c>
      <c r="C28834" s="9">
        <v>43738.186782407407</v>
      </c>
    </row>
    <row r="28835" spans="1:3" x14ac:dyDescent="0.25">
      <c r="A28835" s="8">
        <v>404889</v>
      </c>
      <c r="B28835" s="8">
        <v>2</v>
      </c>
      <c r="C28835" s="9">
        <v>43738.183310185188</v>
      </c>
    </row>
    <row r="28836" spans="1:3" x14ac:dyDescent="0.25">
      <c r="A28836" s="8">
        <v>404888</v>
      </c>
      <c r="B28836" s="8">
        <v>1</v>
      </c>
      <c r="C28836" s="9">
        <v>43738.179837962962</v>
      </c>
    </row>
    <row r="28837" spans="1:3" x14ac:dyDescent="0.25">
      <c r="A28837" s="8">
        <v>404887</v>
      </c>
      <c r="B28837" s="8">
        <v>1</v>
      </c>
      <c r="C28837" s="9">
        <v>43738.176365740743</v>
      </c>
    </row>
    <row r="28838" spans="1:3" x14ac:dyDescent="0.25">
      <c r="A28838" s="8">
        <v>404886</v>
      </c>
      <c r="B28838" s="8">
        <v>1</v>
      </c>
      <c r="C28838" s="9">
        <v>43738.172893518517</v>
      </c>
    </row>
    <row r="28839" spans="1:3" x14ac:dyDescent="0.25">
      <c r="A28839" s="8">
        <v>404885</v>
      </c>
      <c r="B28839" s="8">
        <v>1</v>
      </c>
      <c r="C28839" s="9">
        <v>43738.169421296298</v>
      </c>
    </row>
    <row r="28840" spans="1:3" x14ac:dyDescent="0.25">
      <c r="A28840" s="8">
        <v>404884</v>
      </c>
      <c r="B28840" s="8">
        <v>2</v>
      </c>
      <c r="C28840" s="9">
        <v>43738.165949074071</v>
      </c>
    </row>
    <row r="28841" spans="1:3" x14ac:dyDescent="0.25">
      <c r="A28841" s="8">
        <v>404883</v>
      </c>
      <c r="B28841" s="8">
        <v>2</v>
      </c>
      <c r="C28841" s="9">
        <v>43738.162476851852</v>
      </c>
    </row>
    <row r="28842" spans="1:3" x14ac:dyDescent="0.25">
      <c r="A28842" s="8">
        <v>404882</v>
      </c>
      <c r="B28842" s="8">
        <v>4</v>
      </c>
      <c r="C28842" s="9">
        <v>43738.159004629626</v>
      </c>
    </row>
    <row r="28843" spans="1:3" x14ac:dyDescent="0.25">
      <c r="A28843" s="8">
        <v>404881</v>
      </c>
      <c r="B28843" s="8">
        <v>2</v>
      </c>
      <c r="C28843" s="9">
        <v>43738.155532407407</v>
      </c>
    </row>
    <row r="28844" spans="1:3" x14ac:dyDescent="0.25">
      <c r="A28844" s="8">
        <v>404880</v>
      </c>
      <c r="B28844" s="8">
        <v>2</v>
      </c>
      <c r="C28844" s="9">
        <v>43738.152060185188</v>
      </c>
    </row>
    <row r="28845" spans="1:3" x14ac:dyDescent="0.25">
      <c r="A28845" s="8">
        <v>404879</v>
      </c>
      <c r="B28845" s="8">
        <v>2</v>
      </c>
      <c r="C28845" s="9">
        <v>43738.148587962962</v>
      </c>
    </row>
    <row r="28846" spans="1:3" x14ac:dyDescent="0.25">
      <c r="A28846" s="8">
        <v>404878</v>
      </c>
      <c r="B28846" s="8">
        <v>2</v>
      </c>
      <c r="C28846" s="9">
        <v>43738.145115740743</v>
      </c>
    </row>
    <row r="28847" spans="1:3" x14ac:dyDescent="0.25">
      <c r="A28847" s="8">
        <v>404877</v>
      </c>
      <c r="B28847" s="8">
        <v>2</v>
      </c>
      <c r="C28847" s="9">
        <v>43738.141643518517</v>
      </c>
    </row>
    <row r="28848" spans="1:3" x14ac:dyDescent="0.25">
      <c r="A28848" s="8">
        <v>404876</v>
      </c>
      <c r="B28848" s="8">
        <v>2</v>
      </c>
      <c r="C28848" s="9">
        <v>43738.138171296298</v>
      </c>
    </row>
    <row r="28849" spans="1:3" x14ac:dyDescent="0.25">
      <c r="A28849" s="8">
        <v>404875</v>
      </c>
      <c r="B28849" s="8">
        <v>1</v>
      </c>
      <c r="C28849" s="9">
        <v>43738.134699074071</v>
      </c>
    </row>
    <row r="28850" spans="1:3" x14ac:dyDescent="0.25">
      <c r="A28850" s="8">
        <v>404874</v>
      </c>
      <c r="B28850" s="8">
        <v>2</v>
      </c>
      <c r="C28850" s="9">
        <v>43738.131226851852</v>
      </c>
    </row>
    <row r="28851" spans="1:3" x14ac:dyDescent="0.25">
      <c r="A28851" s="8">
        <v>404873</v>
      </c>
      <c r="B28851" s="8">
        <v>2</v>
      </c>
      <c r="C28851" s="9">
        <v>43738.127754629626</v>
      </c>
    </row>
    <row r="28852" spans="1:3" x14ac:dyDescent="0.25">
      <c r="A28852" s="8">
        <v>404872</v>
      </c>
      <c r="B28852" s="8">
        <v>2</v>
      </c>
      <c r="C28852" s="9">
        <v>43738.124282407407</v>
      </c>
    </row>
    <row r="28853" spans="1:3" x14ac:dyDescent="0.25">
      <c r="A28853" s="8">
        <v>404871</v>
      </c>
      <c r="B28853" s="8">
        <v>1</v>
      </c>
      <c r="C28853" s="9">
        <v>43738.120810185188</v>
      </c>
    </row>
    <row r="28854" spans="1:3" x14ac:dyDescent="0.25">
      <c r="A28854" s="8">
        <v>404870</v>
      </c>
      <c r="B28854" s="8">
        <v>1</v>
      </c>
      <c r="C28854" s="9">
        <v>43738.117337962962</v>
      </c>
    </row>
    <row r="28855" spans="1:3" x14ac:dyDescent="0.25">
      <c r="A28855" s="8">
        <v>404869</v>
      </c>
      <c r="B28855" s="8">
        <v>1</v>
      </c>
      <c r="C28855" s="9">
        <v>43738.113865740743</v>
      </c>
    </row>
    <row r="28856" spans="1:3" x14ac:dyDescent="0.25">
      <c r="A28856" s="8">
        <v>404868</v>
      </c>
      <c r="B28856" s="8">
        <v>2</v>
      </c>
      <c r="C28856" s="9">
        <v>43738.110393518517</v>
      </c>
    </row>
    <row r="28857" spans="1:3" x14ac:dyDescent="0.25">
      <c r="A28857" s="8">
        <v>404867</v>
      </c>
      <c r="B28857" s="8">
        <v>2</v>
      </c>
      <c r="C28857" s="9">
        <v>43738.106921296298</v>
      </c>
    </row>
    <row r="28858" spans="1:3" x14ac:dyDescent="0.25">
      <c r="A28858" s="8">
        <v>404866</v>
      </c>
      <c r="B28858" s="8">
        <v>2</v>
      </c>
      <c r="C28858" s="9">
        <v>43738.103449074071</v>
      </c>
    </row>
    <row r="28859" spans="1:3" x14ac:dyDescent="0.25">
      <c r="A28859" s="8">
        <v>404865</v>
      </c>
      <c r="B28859" s="8">
        <v>2</v>
      </c>
      <c r="C28859" s="9">
        <v>43738.099976851852</v>
      </c>
    </row>
    <row r="28860" spans="1:3" x14ac:dyDescent="0.25">
      <c r="A28860" s="8">
        <v>404864</v>
      </c>
      <c r="B28860" s="8">
        <v>2</v>
      </c>
      <c r="C28860" s="9">
        <v>43738.096504629626</v>
      </c>
    </row>
    <row r="28861" spans="1:3" x14ac:dyDescent="0.25">
      <c r="A28861" s="8">
        <v>404863</v>
      </c>
      <c r="B28861" s="8">
        <v>2</v>
      </c>
      <c r="C28861" s="9">
        <v>43738.093032407407</v>
      </c>
    </row>
    <row r="28862" spans="1:3" x14ac:dyDescent="0.25">
      <c r="A28862" s="8">
        <v>404862</v>
      </c>
      <c r="B28862" s="8">
        <v>1</v>
      </c>
      <c r="C28862" s="9">
        <v>43738.089560185188</v>
      </c>
    </row>
    <row r="28863" spans="1:3" x14ac:dyDescent="0.25">
      <c r="A28863" s="8">
        <v>404861</v>
      </c>
      <c r="B28863" s="8">
        <v>1</v>
      </c>
      <c r="C28863" s="9">
        <v>43738.086087962962</v>
      </c>
    </row>
    <row r="28864" spans="1:3" x14ac:dyDescent="0.25">
      <c r="A28864" s="8">
        <v>404860</v>
      </c>
      <c r="B28864" s="8">
        <v>1</v>
      </c>
      <c r="C28864" s="9">
        <v>43738.082615740743</v>
      </c>
    </row>
    <row r="28865" spans="1:3" x14ac:dyDescent="0.25">
      <c r="A28865" s="8">
        <v>404859</v>
      </c>
      <c r="B28865" s="8">
        <v>1</v>
      </c>
      <c r="C28865" s="8" t="s">
        <v>2916</v>
      </c>
    </row>
    <row r="28866" spans="1:3" x14ac:dyDescent="0.25">
      <c r="A28866" s="8">
        <v>404858</v>
      </c>
      <c r="B28866" s="8">
        <v>1</v>
      </c>
      <c r="C28866" s="9">
        <v>43738.075671296298</v>
      </c>
    </row>
    <row r="28867" spans="1:3" x14ac:dyDescent="0.25">
      <c r="A28867" s="8">
        <v>404857</v>
      </c>
      <c r="B28867" s="8">
        <v>1</v>
      </c>
      <c r="C28867" s="8" t="s">
        <v>2917</v>
      </c>
    </row>
    <row r="28868" spans="1:3" x14ac:dyDescent="0.25">
      <c r="A28868" s="8">
        <v>404856</v>
      </c>
      <c r="B28868" s="8">
        <v>1</v>
      </c>
      <c r="C28868" s="8" t="s">
        <v>2918</v>
      </c>
    </row>
    <row r="28869" spans="1:3" x14ac:dyDescent="0.25">
      <c r="A28869" s="8">
        <v>404855</v>
      </c>
      <c r="B28869" s="8">
        <v>1</v>
      </c>
      <c r="C28869" s="8" t="s">
        <v>2919</v>
      </c>
    </row>
    <row r="28870" spans="1:3" x14ac:dyDescent="0.25">
      <c r="A28870" s="8">
        <v>404854</v>
      </c>
      <c r="B28870" s="8">
        <v>2</v>
      </c>
      <c r="C28870" s="8" t="s">
        <v>2920</v>
      </c>
    </row>
    <row r="28871" spans="1:3" x14ac:dyDescent="0.25">
      <c r="A28871" s="8">
        <v>404853</v>
      </c>
      <c r="B28871" s="8">
        <v>2</v>
      </c>
      <c r="C28871" s="8" t="s">
        <v>2921</v>
      </c>
    </row>
    <row r="28872" spans="1:3" x14ac:dyDescent="0.25">
      <c r="A28872" s="8">
        <v>404852</v>
      </c>
      <c r="B28872" s="8">
        <v>2</v>
      </c>
      <c r="C28872" s="8" t="s">
        <v>2922</v>
      </c>
    </row>
    <row r="28873" spans="1:3" x14ac:dyDescent="0.25">
      <c r="A28873" s="8">
        <v>404851</v>
      </c>
      <c r="B28873" s="8">
        <v>4</v>
      </c>
      <c r="C28873" s="9">
        <v>43738.051354166666</v>
      </c>
    </row>
    <row r="28874" spans="1:3" x14ac:dyDescent="0.25">
      <c r="A28874" s="8">
        <v>404850</v>
      </c>
      <c r="B28874" s="8">
        <v>2</v>
      </c>
      <c r="C28874" s="9">
        <v>43738.047881944447</v>
      </c>
    </row>
    <row r="28875" spans="1:3" x14ac:dyDescent="0.25">
      <c r="A28875" s="8">
        <v>404849</v>
      </c>
      <c r="B28875" s="8">
        <v>4</v>
      </c>
      <c r="C28875" s="9">
        <v>43738.044409722221</v>
      </c>
    </row>
    <row r="28876" spans="1:3" x14ac:dyDescent="0.25">
      <c r="A28876" s="8">
        <v>404848</v>
      </c>
      <c r="B28876" s="8">
        <v>6</v>
      </c>
      <c r="C28876" s="9">
        <v>43738.040937500002</v>
      </c>
    </row>
    <row r="28877" spans="1:3" x14ac:dyDescent="0.25">
      <c r="A28877" s="8">
        <v>404847</v>
      </c>
      <c r="B28877" s="8">
        <v>4</v>
      </c>
      <c r="C28877" s="9">
        <v>43738.037465277775</v>
      </c>
    </row>
    <row r="28878" spans="1:3" x14ac:dyDescent="0.25">
      <c r="A28878" s="8">
        <v>404846</v>
      </c>
      <c r="B28878" s="8">
        <v>6</v>
      </c>
      <c r="C28878" s="9">
        <v>43738.033993055556</v>
      </c>
    </row>
    <row r="28879" spans="1:3" x14ac:dyDescent="0.25">
      <c r="A28879" s="8">
        <v>404845</v>
      </c>
      <c r="B28879" s="8">
        <v>9</v>
      </c>
      <c r="C28879" s="9">
        <v>43738.03052083333</v>
      </c>
    </row>
    <row r="28880" spans="1:3" x14ac:dyDescent="0.25">
      <c r="A28880" s="8">
        <v>404844</v>
      </c>
      <c r="B28880" s="8">
        <v>9</v>
      </c>
      <c r="C28880" s="9">
        <v>43738.027048611111</v>
      </c>
    </row>
    <row r="28881" spans="1:3" x14ac:dyDescent="0.25">
      <c r="A28881" s="8">
        <v>404843</v>
      </c>
      <c r="B28881" s="8">
        <v>9</v>
      </c>
      <c r="C28881" s="9">
        <v>43738.023576388892</v>
      </c>
    </row>
    <row r="28882" spans="1:3" x14ac:dyDescent="0.25">
      <c r="A28882" s="8">
        <v>404842</v>
      </c>
      <c r="B28882" s="8">
        <v>11</v>
      </c>
      <c r="C28882" s="9">
        <v>43738.020104166666</v>
      </c>
    </row>
    <row r="28883" spans="1:3" x14ac:dyDescent="0.25">
      <c r="A28883" s="8">
        <v>404841</v>
      </c>
      <c r="B28883" s="8">
        <v>11</v>
      </c>
      <c r="C28883" s="9">
        <v>43738.016631944447</v>
      </c>
    </row>
    <row r="28884" spans="1:3" x14ac:dyDescent="0.25">
      <c r="A28884" s="8">
        <v>404840</v>
      </c>
      <c r="B28884" s="8">
        <v>13</v>
      </c>
      <c r="C28884" s="9">
        <v>43738.013159722221</v>
      </c>
    </row>
    <row r="28885" spans="1:3" x14ac:dyDescent="0.25">
      <c r="A28885" s="8">
        <v>404839</v>
      </c>
      <c r="B28885" s="8">
        <v>15</v>
      </c>
      <c r="C28885" s="9">
        <v>43738.009687500002</v>
      </c>
    </row>
    <row r="28886" spans="1:3" x14ac:dyDescent="0.25">
      <c r="A28886" s="8">
        <v>404838</v>
      </c>
      <c r="B28886" s="8">
        <v>15</v>
      </c>
      <c r="C28886" s="9">
        <v>43738.006215277775</v>
      </c>
    </row>
    <row r="28887" spans="1:3" x14ac:dyDescent="0.25">
      <c r="A28887" s="8">
        <v>404837</v>
      </c>
      <c r="B28887" s="8">
        <v>17</v>
      </c>
      <c r="C28887" s="9">
        <v>43738.002743055556</v>
      </c>
    </row>
    <row r="28888" spans="1:3" x14ac:dyDescent="0.25">
      <c r="A28888" s="8">
        <v>404836</v>
      </c>
      <c r="B28888" s="8">
        <v>17</v>
      </c>
      <c r="C28888" s="9">
        <v>43737.99927083333</v>
      </c>
    </row>
    <row r="28889" spans="1:3" x14ac:dyDescent="0.25">
      <c r="A28889" s="8">
        <v>404835</v>
      </c>
      <c r="B28889" s="8">
        <v>17</v>
      </c>
      <c r="C28889" s="9">
        <v>43737.995798611111</v>
      </c>
    </row>
    <row r="28890" spans="1:3" x14ac:dyDescent="0.25">
      <c r="A28890" s="8">
        <v>404834</v>
      </c>
      <c r="B28890" s="8">
        <v>18</v>
      </c>
      <c r="C28890" s="9">
        <v>43737.992326388892</v>
      </c>
    </row>
    <row r="28891" spans="1:3" x14ac:dyDescent="0.25">
      <c r="A28891" s="8">
        <v>404833</v>
      </c>
      <c r="B28891" s="8">
        <v>20</v>
      </c>
      <c r="C28891" s="9">
        <v>43737.988854166666</v>
      </c>
    </row>
    <row r="28892" spans="1:3" x14ac:dyDescent="0.25">
      <c r="A28892" s="8">
        <v>404832</v>
      </c>
      <c r="B28892" s="8">
        <v>22</v>
      </c>
      <c r="C28892" s="9">
        <v>43737.985381944447</v>
      </c>
    </row>
    <row r="28893" spans="1:3" x14ac:dyDescent="0.25">
      <c r="A28893" s="8">
        <v>404831</v>
      </c>
      <c r="B28893" s="8">
        <v>24</v>
      </c>
      <c r="C28893" s="9">
        <v>43737.981909722221</v>
      </c>
    </row>
    <row r="28894" spans="1:3" x14ac:dyDescent="0.25">
      <c r="A28894" s="8">
        <v>404830</v>
      </c>
      <c r="B28894" s="8">
        <v>26</v>
      </c>
      <c r="C28894" s="9">
        <v>43737.978472222225</v>
      </c>
    </row>
    <row r="28895" spans="1:3" x14ac:dyDescent="0.25">
      <c r="A28895" s="8">
        <v>404829</v>
      </c>
      <c r="B28895" s="8">
        <v>26</v>
      </c>
      <c r="C28895" s="9">
        <v>43737.974965277775</v>
      </c>
    </row>
    <row r="28896" spans="1:3" x14ac:dyDescent="0.25">
      <c r="A28896" s="8">
        <v>404828</v>
      </c>
      <c r="B28896" s="8">
        <v>27</v>
      </c>
      <c r="C28896" s="9">
        <v>43737.971493055556</v>
      </c>
    </row>
    <row r="28897" spans="1:3" x14ac:dyDescent="0.25">
      <c r="A28897" s="8">
        <v>404827</v>
      </c>
      <c r="B28897" s="8">
        <v>27</v>
      </c>
      <c r="C28897" s="9">
        <v>43737.96802083333</v>
      </c>
    </row>
    <row r="28898" spans="1:3" x14ac:dyDescent="0.25">
      <c r="A28898" s="8">
        <v>404826</v>
      </c>
      <c r="B28898" s="8">
        <v>27</v>
      </c>
      <c r="C28898" s="9">
        <v>43737.964548611111</v>
      </c>
    </row>
    <row r="28899" spans="1:3" x14ac:dyDescent="0.25">
      <c r="A28899" s="8">
        <v>404825</v>
      </c>
      <c r="B28899" s="8">
        <v>29</v>
      </c>
      <c r="C28899" s="9">
        <v>43737.961076388892</v>
      </c>
    </row>
    <row r="28900" spans="1:3" x14ac:dyDescent="0.25">
      <c r="A28900" s="8">
        <v>404824</v>
      </c>
      <c r="B28900" s="8">
        <v>29</v>
      </c>
      <c r="C28900" s="9">
        <v>43737.957604166666</v>
      </c>
    </row>
    <row r="28901" spans="1:3" x14ac:dyDescent="0.25">
      <c r="A28901" s="8">
        <v>404823</v>
      </c>
      <c r="B28901" s="8">
        <v>31</v>
      </c>
      <c r="C28901" s="9">
        <v>43737.954131944447</v>
      </c>
    </row>
    <row r="28902" spans="1:3" x14ac:dyDescent="0.25">
      <c r="A28902" s="8">
        <v>404822</v>
      </c>
      <c r="B28902" s="8">
        <v>33</v>
      </c>
      <c r="C28902" s="9">
        <v>43737.950659722221</v>
      </c>
    </row>
    <row r="28903" spans="1:3" x14ac:dyDescent="0.25">
      <c r="A28903" s="8">
        <v>404821</v>
      </c>
      <c r="B28903" s="8">
        <v>33</v>
      </c>
      <c r="C28903" s="9">
        <v>43737.947187500002</v>
      </c>
    </row>
    <row r="28904" spans="1:3" x14ac:dyDescent="0.25">
      <c r="A28904" s="8">
        <v>404820</v>
      </c>
      <c r="B28904" s="8">
        <v>35</v>
      </c>
      <c r="C28904" s="9">
        <v>43737.943715277775</v>
      </c>
    </row>
    <row r="28905" spans="1:3" x14ac:dyDescent="0.25">
      <c r="A28905" s="8">
        <v>404819</v>
      </c>
      <c r="B28905" s="8">
        <v>35</v>
      </c>
      <c r="C28905" s="9">
        <v>43737.940243055556</v>
      </c>
    </row>
    <row r="28906" spans="1:3" x14ac:dyDescent="0.25">
      <c r="A28906" s="8">
        <v>404818</v>
      </c>
      <c r="B28906" s="8">
        <v>36</v>
      </c>
      <c r="C28906" s="9">
        <v>43737.93677083333</v>
      </c>
    </row>
    <row r="28907" spans="1:3" x14ac:dyDescent="0.25">
      <c r="A28907" s="8">
        <v>404817</v>
      </c>
      <c r="B28907" s="8">
        <v>35</v>
      </c>
      <c r="C28907" s="9">
        <v>43737.933298611111</v>
      </c>
    </row>
    <row r="28908" spans="1:3" x14ac:dyDescent="0.25">
      <c r="A28908" s="8">
        <v>404816</v>
      </c>
      <c r="B28908" s="8">
        <v>35</v>
      </c>
      <c r="C28908" s="9">
        <v>43737.929826388892</v>
      </c>
    </row>
    <row r="28909" spans="1:3" x14ac:dyDescent="0.25">
      <c r="A28909" s="8">
        <v>404815</v>
      </c>
      <c r="B28909" s="8">
        <v>35</v>
      </c>
      <c r="C28909" s="9">
        <v>43737.926354166666</v>
      </c>
    </row>
    <row r="28910" spans="1:3" x14ac:dyDescent="0.25">
      <c r="A28910" s="8">
        <v>404814</v>
      </c>
      <c r="B28910" s="8">
        <v>35</v>
      </c>
      <c r="C28910" s="9">
        <v>43737.922881944447</v>
      </c>
    </row>
    <row r="28911" spans="1:3" x14ac:dyDescent="0.25">
      <c r="A28911" s="8">
        <v>404813</v>
      </c>
      <c r="B28911" s="8">
        <v>35</v>
      </c>
      <c r="C28911" s="9">
        <v>43737.919409722221</v>
      </c>
    </row>
    <row r="28912" spans="1:3" x14ac:dyDescent="0.25">
      <c r="A28912" s="8">
        <v>404812</v>
      </c>
      <c r="B28912" s="8">
        <v>35</v>
      </c>
      <c r="C28912" s="9">
        <v>43737.915937500002</v>
      </c>
    </row>
    <row r="28913" spans="1:3" x14ac:dyDescent="0.25">
      <c r="A28913" s="8">
        <v>404811</v>
      </c>
      <c r="B28913" s="8">
        <v>35</v>
      </c>
      <c r="C28913" s="9">
        <v>43737.912465277775</v>
      </c>
    </row>
    <row r="28914" spans="1:3" x14ac:dyDescent="0.25">
      <c r="A28914" s="8">
        <v>404810</v>
      </c>
      <c r="B28914" s="8">
        <v>35</v>
      </c>
      <c r="C28914" s="9">
        <v>43737.908993055556</v>
      </c>
    </row>
    <row r="28915" spans="1:3" x14ac:dyDescent="0.25">
      <c r="A28915" s="8">
        <v>404809</v>
      </c>
      <c r="B28915" s="8">
        <v>33</v>
      </c>
      <c r="C28915" s="9">
        <v>43737.90552083333</v>
      </c>
    </row>
    <row r="28916" spans="1:3" x14ac:dyDescent="0.25">
      <c r="A28916" s="8">
        <v>404808</v>
      </c>
      <c r="B28916" s="8">
        <v>35</v>
      </c>
      <c r="C28916" s="9">
        <v>43737.902048611111</v>
      </c>
    </row>
    <row r="28917" spans="1:3" x14ac:dyDescent="0.25">
      <c r="A28917" s="8">
        <v>404807</v>
      </c>
      <c r="B28917" s="8">
        <v>35</v>
      </c>
      <c r="C28917" s="9">
        <v>43737.898576388892</v>
      </c>
    </row>
    <row r="28918" spans="1:3" x14ac:dyDescent="0.25">
      <c r="A28918" s="8">
        <v>404806</v>
      </c>
      <c r="B28918" s="8">
        <v>35</v>
      </c>
      <c r="C28918" s="9">
        <v>43737.895104166666</v>
      </c>
    </row>
    <row r="28919" spans="1:3" x14ac:dyDescent="0.25">
      <c r="A28919" s="8">
        <v>404805</v>
      </c>
      <c r="B28919" s="8">
        <v>33</v>
      </c>
      <c r="C28919" s="9">
        <v>43737.891631944447</v>
      </c>
    </row>
    <row r="28920" spans="1:3" x14ac:dyDescent="0.25">
      <c r="A28920" s="8">
        <v>404804</v>
      </c>
      <c r="B28920" s="8">
        <v>33</v>
      </c>
      <c r="C28920" s="9">
        <v>43737.888159722221</v>
      </c>
    </row>
    <row r="28921" spans="1:3" x14ac:dyDescent="0.25">
      <c r="A28921" s="8">
        <v>404803</v>
      </c>
      <c r="B28921" s="8">
        <v>33</v>
      </c>
      <c r="C28921" s="9">
        <v>43737.884687500002</v>
      </c>
    </row>
    <row r="28922" spans="1:3" x14ac:dyDescent="0.25">
      <c r="A28922" s="8">
        <v>404802</v>
      </c>
      <c r="B28922" s="8">
        <v>33</v>
      </c>
      <c r="C28922" s="9">
        <v>43737.881215277775</v>
      </c>
    </row>
    <row r="28923" spans="1:3" x14ac:dyDescent="0.25">
      <c r="A28923" s="8">
        <v>404801</v>
      </c>
      <c r="B28923" s="8">
        <v>35</v>
      </c>
      <c r="C28923" s="9">
        <v>43737.877743055556</v>
      </c>
    </row>
    <row r="28924" spans="1:3" x14ac:dyDescent="0.25">
      <c r="A28924" s="8">
        <v>404800</v>
      </c>
      <c r="B28924" s="8">
        <v>35</v>
      </c>
      <c r="C28924" s="9">
        <v>43737.87427083333</v>
      </c>
    </row>
    <row r="28925" spans="1:3" x14ac:dyDescent="0.25">
      <c r="A28925" s="8">
        <v>404799</v>
      </c>
      <c r="B28925" s="8">
        <v>36</v>
      </c>
      <c r="C28925" s="9">
        <v>43737.870798611111</v>
      </c>
    </row>
    <row r="28926" spans="1:3" x14ac:dyDescent="0.25">
      <c r="A28926" s="8">
        <v>404798</v>
      </c>
      <c r="B28926" s="8">
        <v>38</v>
      </c>
      <c r="C28926" s="9">
        <v>43737.867326388892</v>
      </c>
    </row>
    <row r="28927" spans="1:3" x14ac:dyDescent="0.25">
      <c r="A28927" s="8">
        <v>404797</v>
      </c>
      <c r="B28927" s="8">
        <v>38</v>
      </c>
      <c r="C28927" s="9">
        <v>43737.863854166666</v>
      </c>
    </row>
    <row r="28928" spans="1:3" x14ac:dyDescent="0.25">
      <c r="A28928" s="8">
        <v>404796</v>
      </c>
      <c r="B28928" s="8">
        <v>38</v>
      </c>
      <c r="C28928" s="9">
        <v>43737.860381944447</v>
      </c>
    </row>
    <row r="28929" spans="1:3" x14ac:dyDescent="0.25">
      <c r="A28929" s="8">
        <v>404795</v>
      </c>
      <c r="B28929" s="8">
        <v>40</v>
      </c>
      <c r="C28929" s="9">
        <v>43737.856909722221</v>
      </c>
    </row>
    <row r="28930" spans="1:3" x14ac:dyDescent="0.25">
      <c r="A28930" s="8">
        <v>404794</v>
      </c>
      <c r="B28930" s="8">
        <v>40</v>
      </c>
      <c r="C28930" s="9">
        <v>43737.853437500002</v>
      </c>
    </row>
    <row r="28931" spans="1:3" x14ac:dyDescent="0.25">
      <c r="A28931" s="8">
        <v>404793</v>
      </c>
      <c r="B28931" s="8">
        <v>42</v>
      </c>
      <c r="C28931" s="9">
        <v>43737.849965277775</v>
      </c>
    </row>
    <row r="28932" spans="1:3" x14ac:dyDescent="0.25">
      <c r="A28932" s="8">
        <v>404792</v>
      </c>
      <c r="B28932" s="8">
        <v>42</v>
      </c>
      <c r="C28932" s="9">
        <v>43737.846493055556</v>
      </c>
    </row>
    <row r="28933" spans="1:3" x14ac:dyDescent="0.25">
      <c r="A28933" s="8">
        <v>404791</v>
      </c>
      <c r="B28933" s="8">
        <v>42</v>
      </c>
      <c r="C28933" s="9">
        <v>43737.84302083333</v>
      </c>
    </row>
    <row r="28934" spans="1:3" x14ac:dyDescent="0.25">
      <c r="A28934" s="8">
        <v>404790</v>
      </c>
      <c r="B28934" s="8">
        <v>44</v>
      </c>
      <c r="C28934" s="9">
        <v>43737.839548611111</v>
      </c>
    </row>
    <row r="28935" spans="1:3" x14ac:dyDescent="0.25">
      <c r="A28935" s="8">
        <v>404789</v>
      </c>
      <c r="B28935" s="8">
        <v>45</v>
      </c>
      <c r="C28935" s="9">
        <v>43737.836076388892</v>
      </c>
    </row>
    <row r="28936" spans="1:3" x14ac:dyDescent="0.25">
      <c r="A28936" s="8">
        <v>404788</v>
      </c>
      <c r="B28936" s="8">
        <v>45</v>
      </c>
      <c r="C28936" s="9">
        <v>43737.832604166666</v>
      </c>
    </row>
    <row r="28937" spans="1:3" x14ac:dyDescent="0.25">
      <c r="A28937" s="8">
        <v>404787</v>
      </c>
      <c r="B28937" s="8">
        <v>45</v>
      </c>
      <c r="C28937" s="9">
        <v>43737.829131944447</v>
      </c>
    </row>
    <row r="28938" spans="1:3" x14ac:dyDescent="0.25">
      <c r="A28938" s="8">
        <v>404786</v>
      </c>
      <c r="B28938" s="8">
        <v>47</v>
      </c>
      <c r="C28938" s="9">
        <v>43737.825659722221</v>
      </c>
    </row>
    <row r="28939" spans="1:3" x14ac:dyDescent="0.25">
      <c r="A28939" s="8">
        <v>404785</v>
      </c>
      <c r="B28939" s="8">
        <v>47</v>
      </c>
      <c r="C28939" s="9">
        <v>43737.822187500002</v>
      </c>
    </row>
    <row r="28940" spans="1:3" x14ac:dyDescent="0.25">
      <c r="A28940" s="8">
        <v>404784</v>
      </c>
      <c r="B28940" s="8">
        <v>47</v>
      </c>
      <c r="C28940" s="9">
        <v>43737.818715277775</v>
      </c>
    </row>
    <row r="28941" spans="1:3" x14ac:dyDescent="0.25">
      <c r="A28941" s="8">
        <v>404783</v>
      </c>
      <c r="B28941" s="8">
        <v>47</v>
      </c>
      <c r="C28941" s="9">
        <v>43737.815243055556</v>
      </c>
    </row>
    <row r="28942" spans="1:3" x14ac:dyDescent="0.25">
      <c r="A28942" s="8">
        <v>404782</v>
      </c>
      <c r="B28942" s="8">
        <v>47</v>
      </c>
      <c r="C28942" s="9">
        <v>43737.81177083333</v>
      </c>
    </row>
    <row r="28943" spans="1:3" x14ac:dyDescent="0.25">
      <c r="A28943" s="8">
        <v>404781</v>
      </c>
      <c r="B28943" s="8">
        <v>47</v>
      </c>
      <c r="C28943" s="9">
        <v>43737.808298611111</v>
      </c>
    </row>
    <row r="28944" spans="1:3" x14ac:dyDescent="0.25">
      <c r="A28944" s="8">
        <v>404780</v>
      </c>
      <c r="B28944" s="8">
        <v>47</v>
      </c>
      <c r="C28944" s="9">
        <v>43737.804826388892</v>
      </c>
    </row>
    <row r="28945" spans="1:3" x14ac:dyDescent="0.25">
      <c r="A28945" s="8">
        <v>404779</v>
      </c>
      <c r="B28945" s="8">
        <v>49</v>
      </c>
      <c r="C28945" s="9">
        <v>43737.801354166666</v>
      </c>
    </row>
    <row r="28946" spans="1:3" x14ac:dyDescent="0.25">
      <c r="A28946" s="8">
        <v>404778</v>
      </c>
      <c r="B28946" s="8">
        <v>49</v>
      </c>
      <c r="C28946" s="9">
        <v>43737.797881944447</v>
      </c>
    </row>
    <row r="28947" spans="1:3" x14ac:dyDescent="0.25">
      <c r="A28947" s="8">
        <v>404777</v>
      </c>
      <c r="B28947" s="8">
        <v>49</v>
      </c>
      <c r="C28947" s="9">
        <v>43737.794409722221</v>
      </c>
    </row>
    <row r="28948" spans="1:3" x14ac:dyDescent="0.25">
      <c r="A28948" s="8">
        <v>404776</v>
      </c>
      <c r="B28948" s="8">
        <v>49</v>
      </c>
      <c r="C28948" s="9">
        <v>43737.790937500002</v>
      </c>
    </row>
    <row r="28949" spans="1:3" x14ac:dyDescent="0.25">
      <c r="A28949" s="8">
        <v>404775</v>
      </c>
      <c r="B28949" s="8">
        <v>53</v>
      </c>
      <c r="C28949" s="9">
        <v>43737.787465277775</v>
      </c>
    </row>
    <row r="28950" spans="1:3" x14ac:dyDescent="0.25">
      <c r="A28950" s="8">
        <v>404774</v>
      </c>
      <c r="B28950" s="8">
        <v>49</v>
      </c>
      <c r="C28950" s="9">
        <v>43737.783993055556</v>
      </c>
    </row>
    <row r="28951" spans="1:3" x14ac:dyDescent="0.25">
      <c r="A28951" s="8">
        <v>404773</v>
      </c>
      <c r="B28951" s="8">
        <v>51</v>
      </c>
      <c r="C28951" s="9">
        <v>43737.78052083333</v>
      </c>
    </row>
    <row r="28952" spans="1:3" x14ac:dyDescent="0.25">
      <c r="A28952" s="8">
        <v>404772</v>
      </c>
      <c r="B28952" s="8">
        <v>51</v>
      </c>
      <c r="C28952" s="9">
        <v>43737.777048611111</v>
      </c>
    </row>
    <row r="28953" spans="1:3" x14ac:dyDescent="0.25">
      <c r="A28953" s="8">
        <v>404771</v>
      </c>
      <c r="B28953" s="8">
        <v>47</v>
      </c>
      <c r="C28953" s="9">
        <v>43737.773576388892</v>
      </c>
    </row>
    <row r="28954" spans="1:3" x14ac:dyDescent="0.25">
      <c r="A28954" s="8">
        <v>404770</v>
      </c>
      <c r="B28954" s="8">
        <v>47</v>
      </c>
      <c r="C28954" s="9">
        <v>43737.770104166666</v>
      </c>
    </row>
    <row r="28955" spans="1:3" x14ac:dyDescent="0.25">
      <c r="A28955" s="8">
        <v>404769</v>
      </c>
      <c r="B28955" s="8">
        <v>47</v>
      </c>
      <c r="C28955" s="9">
        <v>43737.766631944447</v>
      </c>
    </row>
    <row r="28956" spans="1:3" x14ac:dyDescent="0.25">
      <c r="A28956" s="8">
        <v>404768</v>
      </c>
      <c r="B28956" s="8">
        <v>45</v>
      </c>
      <c r="C28956" s="9">
        <v>43737.763159722221</v>
      </c>
    </row>
    <row r="28957" spans="1:3" x14ac:dyDescent="0.25">
      <c r="A28957" s="8">
        <v>404767</v>
      </c>
      <c r="B28957" s="8">
        <v>45</v>
      </c>
      <c r="C28957" s="9">
        <v>43737.759687500002</v>
      </c>
    </row>
    <row r="28958" spans="1:3" x14ac:dyDescent="0.25">
      <c r="A28958" s="8">
        <v>404766</v>
      </c>
      <c r="B28958" s="8">
        <v>45</v>
      </c>
      <c r="C28958" s="9">
        <v>43737.756215277775</v>
      </c>
    </row>
    <row r="28959" spans="1:3" x14ac:dyDescent="0.25">
      <c r="A28959" s="8">
        <v>404765</v>
      </c>
      <c r="B28959" s="8">
        <v>45</v>
      </c>
      <c r="C28959" s="9">
        <v>43737.752743055556</v>
      </c>
    </row>
    <row r="28960" spans="1:3" x14ac:dyDescent="0.25">
      <c r="A28960" s="8">
        <v>404764</v>
      </c>
      <c r="B28960" s="8">
        <v>45</v>
      </c>
      <c r="C28960" s="9">
        <v>43737.74927083333</v>
      </c>
    </row>
    <row r="28961" spans="1:3" x14ac:dyDescent="0.25">
      <c r="A28961" s="8">
        <v>404763</v>
      </c>
      <c r="B28961" s="8">
        <v>45</v>
      </c>
      <c r="C28961" s="9">
        <v>43737.745798611111</v>
      </c>
    </row>
    <row r="28962" spans="1:3" x14ac:dyDescent="0.25">
      <c r="A28962" s="8">
        <v>404762</v>
      </c>
      <c r="B28962" s="8">
        <v>45</v>
      </c>
      <c r="C28962" s="9">
        <v>43737.742326388892</v>
      </c>
    </row>
    <row r="28963" spans="1:3" x14ac:dyDescent="0.25">
      <c r="A28963" s="8">
        <v>404761</v>
      </c>
      <c r="B28963" s="8">
        <v>44</v>
      </c>
      <c r="C28963" s="9">
        <v>43737.738854166666</v>
      </c>
    </row>
    <row r="28964" spans="1:3" x14ac:dyDescent="0.25">
      <c r="A28964" s="8">
        <v>404760</v>
      </c>
      <c r="B28964" s="8">
        <v>44</v>
      </c>
      <c r="C28964" s="9">
        <v>43737.735381944447</v>
      </c>
    </row>
    <row r="28965" spans="1:3" x14ac:dyDescent="0.25">
      <c r="A28965" s="8">
        <v>404759</v>
      </c>
      <c r="B28965" s="8">
        <v>44</v>
      </c>
      <c r="C28965" s="9">
        <v>43737.731909722221</v>
      </c>
    </row>
    <row r="28966" spans="1:3" x14ac:dyDescent="0.25">
      <c r="A28966" s="8">
        <v>404758</v>
      </c>
      <c r="B28966" s="8">
        <v>44</v>
      </c>
      <c r="C28966" s="9">
        <v>43737.728437500002</v>
      </c>
    </row>
    <row r="28967" spans="1:3" x14ac:dyDescent="0.25">
      <c r="A28967" s="8">
        <v>404757</v>
      </c>
      <c r="B28967" s="8">
        <v>44</v>
      </c>
      <c r="C28967" s="9">
        <v>43737.724965277775</v>
      </c>
    </row>
    <row r="28968" spans="1:3" x14ac:dyDescent="0.25">
      <c r="A28968" s="8">
        <v>404756</v>
      </c>
      <c r="B28968" s="8">
        <v>44</v>
      </c>
      <c r="C28968" s="9">
        <v>43737.721493055556</v>
      </c>
    </row>
    <row r="28969" spans="1:3" x14ac:dyDescent="0.25">
      <c r="A28969" s="8">
        <v>404755</v>
      </c>
      <c r="B28969" s="8">
        <v>42</v>
      </c>
      <c r="C28969" s="9">
        <v>43737.71802083333</v>
      </c>
    </row>
    <row r="28970" spans="1:3" x14ac:dyDescent="0.25">
      <c r="A28970" s="8">
        <v>404754</v>
      </c>
      <c r="B28970" s="8">
        <v>42</v>
      </c>
      <c r="C28970" s="9">
        <v>43737.714548611111</v>
      </c>
    </row>
    <row r="28971" spans="1:3" x14ac:dyDescent="0.25">
      <c r="A28971" s="8">
        <v>404753</v>
      </c>
      <c r="B28971" s="8">
        <v>42</v>
      </c>
      <c r="C28971" s="9">
        <v>43737.711076388892</v>
      </c>
    </row>
    <row r="28972" spans="1:3" x14ac:dyDescent="0.25">
      <c r="A28972" s="8">
        <v>404752</v>
      </c>
      <c r="B28972" s="8">
        <v>42</v>
      </c>
      <c r="C28972" s="9">
        <v>43737.707604166666</v>
      </c>
    </row>
    <row r="28973" spans="1:3" x14ac:dyDescent="0.25">
      <c r="A28973" s="8">
        <v>404751</v>
      </c>
      <c r="B28973" s="8">
        <v>42</v>
      </c>
      <c r="C28973" s="8" t="s">
        <v>2923</v>
      </c>
    </row>
    <row r="28974" spans="1:3" x14ac:dyDescent="0.25">
      <c r="A28974" s="8">
        <v>404750</v>
      </c>
      <c r="B28974" s="8">
        <v>42</v>
      </c>
      <c r="C28974" s="9">
        <v>43737.700659722221</v>
      </c>
    </row>
    <row r="28975" spans="1:3" x14ac:dyDescent="0.25">
      <c r="A28975" s="8">
        <v>404749</v>
      </c>
      <c r="B28975" s="8">
        <v>42</v>
      </c>
      <c r="C28975" s="8" t="s">
        <v>2924</v>
      </c>
    </row>
    <row r="28976" spans="1:3" x14ac:dyDescent="0.25">
      <c r="A28976" s="8">
        <v>404748</v>
      </c>
      <c r="B28976" s="8">
        <v>44</v>
      </c>
      <c r="C28976" s="8" t="s">
        <v>2925</v>
      </c>
    </row>
    <row r="28977" spans="1:3" x14ac:dyDescent="0.25">
      <c r="A28977" s="8">
        <v>404747</v>
      </c>
      <c r="B28977" s="8">
        <v>44</v>
      </c>
      <c r="C28977" s="8" t="s">
        <v>2926</v>
      </c>
    </row>
    <row r="28978" spans="1:3" x14ac:dyDescent="0.25">
      <c r="A28978" s="8">
        <v>404746</v>
      </c>
      <c r="B28978" s="8">
        <v>45</v>
      </c>
      <c r="C28978" s="8" t="s">
        <v>2927</v>
      </c>
    </row>
    <row r="28979" spans="1:3" x14ac:dyDescent="0.25">
      <c r="A28979" s="8">
        <v>404745</v>
      </c>
      <c r="B28979" s="8">
        <v>44</v>
      </c>
      <c r="C28979" s="8" t="s">
        <v>2928</v>
      </c>
    </row>
    <row r="28980" spans="1:3" x14ac:dyDescent="0.25">
      <c r="A28980" s="8">
        <v>404744</v>
      </c>
      <c r="B28980" s="8">
        <v>44</v>
      </c>
      <c r="C28980" s="8" t="s">
        <v>2929</v>
      </c>
    </row>
    <row r="28981" spans="1:3" x14ac:dyDescent="0.25">
      <c r="A28981" s="8">
        <v>404743</v>
      </c>
      <c r="B28981" s="8">
        <v>44</v>
      </c>
      <c r="C28981" s="8" t="s">
        <v>2930</v>
      </c>
    </row>
    <row r="28982" spans="1:3" x14ac:dyDescent="0.25">
      <c r="A28982" s="8">
        <v>404742</v>
      </c>
      <c r="B28982" s="8">
        <v>44</v>
      </c>
      <c r="C28982" s="8" t="s">
        <v>2931</v>
      </c>
    </row>
    <row r="28983" spans="1:3" x14ac:dyDescent="0.25">
      <c r="A28983" s="8">
        <v>404741</v>
      </c>
      <c r="B28983" s="8">
        <v>44</v>
      </c>
      <c r="C28983" s="8" t="s">
        <v>2932</v>
      </c>
    </row>
    <row r="28984" spans="1:3" x14ac:dyDescent="0.25">
      <c r="A28984" s="8">
        <v>404740</v>
      </c>
      <c r="B28984" s="8">
        <v>44</v>
      </c>
      <c r="C28984" s="8" t="s">
        <v>2933</v>
      </c>
    </row>
    <row r="28985" spans="1:3" x14ac:dyDescent="0.25">
      <c r="A28985" s="8">
        <v>404739</v>
      </c>
      <c r="B28985" s="8">
        <v>44</v>
      </c>
      <c r="C28985" s="8" t="s">
        <v>2934</v>
      </c>
    </row>
    <row r="28986" spans="1:3" x14ac:dyDescent="0.25">
      <c r="A28986" s="8">
        <v>404738</v>
      </c>
      <c r="B28986" s="8">
        <v>44</v>
      </c>
      <c r="C28986" s="8" t="s">
        <v>2935</v>
      </c>
    </row>
    <row r="28987" spans="1:3" x14ac:dyDescent="0.25">
      <c r="A28987" s="8">
        <v>404737</v>
      </c>
      <c r="B28987" s="8">
        <v>44</v>
      </c>
      <c r="C28987" s="8" t="s">
        <v>2936</v>
      </c>
    </row>
    <row r="28988" spans="1:3" x14ac:dyDescent="0.25">
      <c r="A28988" s="8">
        <v>404736</v>
      </c>
      <c r="B28988" s="8">
        <v>44</v>
      </c>
      <c r="C28988" s="8" t="s">
        <v>2937</v>
      </c>
    </row>
    <row r="28989" spans="1:3" x14ac:dyDescent="0.25">
      <c r="A28989" s="8">
        <v>404735</v>
      </c>
      <c r="B28989" s="8">
        <v>42</v>
      </c>
      <c r="C28989" s="8" t="s">
        <v>2938</v>
      </c>
    </row>
    <row r="28990" spans="1:3" x14ac:dyDescent="0.25">
      <c r="A28990" s="8">
        <v>404734</v>
      </c>
      <c r="B28990" s="8">
        <v>44</v>
      </c>
      <c r="C28990" s="8" t="s">
        <v>2939</v>
      </c>
    </row>
    <row r="28991" spans="1:3" x14ac:dyDescent="0.25">
      <c r="A28991" s="8">
        <v>404733</v>
      </c>
      <c r="B28991" s="8">
        <v>44</v>
      </c>
      <c r="C28991" s="9">
        <v>43737.641979166663</v>
      </c>
    </row>
    <row r="28992" spans="1:3" x14ac:dyDescent="0.25">
      <c r="A28992" s="8">
        <v>404732</v>
      </c>
      <c r="B28992" s="8">
        <v>44</v>
      </c>
      <c r="C28992" s="8" t="s">
        <v>2940</v>
      </c>
    </row>
    <row r="28993" spans="1:3" x14ac:dyDescent="0.25">
      <c r="A28993" s="8">
        <v>404731</v>
      </c>
      <c r="B28993" s="8">
        <v>44</v>
      </c>
      <c r="C28993" s="8" t="s">
        <v>2941</v>
      </c>
    </row>
    <row r="28994" spans="1:3" x14ac:dyDescent="0.25">
      <c r="A28994" s="8">
        <v>404730</v>
      </c>
      <c r="B28994" s="8">
        <v>44</v>
      </c>
      <c r="C28994" s="8" t="s">
        <v>2942</v>
      </c>
    </row>
    <row r="28995" spans="1:3" x14ac:dyDescent="0.25">
      <c r="A28995" s="8">
        <v>404729</v>
      </c>
      <c r="B28995" s="8">
        <v>44</v>
      </c>
      <c r="C28995" s="9">
        <v>43737.607974537037</v>
      </c>
    </row>
    <row r="28996" spans="1:3" x14ac:dyDescent="0.25">
      <c r="A28996" s="8">
        <v>404728</v>
      </c>
      <c r="B28996" s="8">
        <v>42</v>
      </c>
      <c r="C28996" s="9">
        <v>43737.604502314818</v>
      </c>
    </row>
    <row r="28997" spans="1:3" x14ac:dyDescent="0.25">
      <c r="A28997" s="8">
        <v>404727</v>
      </c>
      <c r="B28997" s="8">
        <v>44</v>
      </c>
      <c r="C28997" s="9">
        <v>43737.601030092592</v>
      </c>
    </row>
    <row r="28998" spans="1:3" x14ac:dyDescent="0.25">
      <c r="A28998" s="8">
        <v>404726</v>
      </c>
      <c r="B28998" s="8">
        <v>42</v>
      </c>
      <c r="C28998" s="9">
        <v>43737.597557870373</v>
      </c>
    </row>
    <row r="28999" spans="1:3" x14ac:dyDescent="0.25">
      <c r="A28999" s="8">
        <v>404725</v>
      </c>
      <c r="B28999" s="8">
        <v>42</v>
      </c>
      <c r="C28999" s="9">
        <v>43737.594085648147</v>
      </c>
    </row>
    <row r="29000" spans="1:3" x14ac:dyDescent="0.25">
      <c r="A29000" s="8">
        <v>404724</v>
      </c>
      <c r="B29000" s="8">
        <v>40</v>
      </c>
      <c r="C29000" s="9">
        <v>43737.590717592589</v>
      </c>
    </row>
    <row r="29001" spans="1:3" x14ac:dyDescent="0.25">
      <c r="A29001" s="8">
        <v>404723</v>
      </c>
      <c r="B29001" s="8">
        <v>40</v>
      </c>
      <c r="C29001" s="8" t="s">
        <v>2943</v>
      </c>
    </row>
    <row r="29002" spans="1:3" x14ac:dyDescent="0.25">
      <c r="A29002" s="8">
        <v>404722</v>
      </c>
      <c r="B29002" s="8">
        <v>40</v>
      </c>
      <c r="C29002" s="8" t="s">
        <v>2944</v>
      </c>
    </row>
    <row r="29003" spans="1:3" x14ac:dyDescent="0.25">
      <c r="A29003" s="8">
        <v>404721</v>
      </c>
      <c r="B29003" s="8">
        <v>38</v>
      </c>
      <c r="C29003" s="8" t="s">
        <v>2945</v>
      </c>
    </row>
    <row r="29004" spans="1:3" x14ac:dyDescent="0.25">
      <c r="A29004" s="8">
        <v>404720</v>
      </c>
      <c r="B29004" s="8">
        <v>38</v>
      </c>
      <c r="C29004" s="8" t="s">
        <v>2946</v>
      </c>
    </row>
    <row r="29005" spans="1:3" x14ac:dyDescent="0.25">
      <c r="A29005" s="8">
        <v>404719</v>
      </c>
      <c r="B29005" s="8">
        <v>36</v>
      </c>
      <c r="C29005" s="8" t="s">
        <v>2947</v>
      </c>
    </row>
    <row r="29006" spans="1:3" x14ac:dyDescent="0.25">
      <c r="A29006" s="8">
        <v>404718</v>
      </c>
      <c r="B29006" s="8">
        <v>36</v>
      </c>
      <c r="C29006" s="8" t="s">
        <v>2948</v>
      </c>
    </row>
    <row r="29007" spans="1:3" x14ac:dyDescent="0.25">
      <c r="A29007" s="8">
        <v>404717</v>
      </c>
      <c r="B29007" s="8">
        <v>36</v>
      </c>
      <c r="C29007" s="8" t="s">
        <v>2949</v>
      </c>
    </row>
    <row r="29008" spans="1:3" x14ac:dyDescent="0.25">
      <c r="A29008" s="8">
        <v>404716</v>
      </c>
      <c r="B29008" s="8">
        <v>35</v>
      </c>
      <c r="C29008" s="8" t="s">
        <v>2950</v>
      </c>
    </row>
    <row r="29009" spans="1:3" x14ac:dyDescent="0.25">
      <c r="A29009" s="8">
        <v>404715</v>
      </c>
      <c r="B29009" s="8">
        <v>35</v>
      </c>
      <c r="C29009" s="8" t="s">
        <v>2951</v>
      </c>
    </row>
    <row r="29010" spans="1:3" x14ac:dyDescent="0.25">
      <c r="A29010" s="8">
        <v>404714</v>
      </c>
      <c r="B29010" s="8">
        <v>33</v>
      </c>
      <c r="C29010" s="8" t="s">
        <v>2952</v>
      </c>
    </row>
    <row r="29011" spans="1:3" x14ac:dyDescent="0.25">
      <c r="A29011" s="8">
        <v>404713</v>
      </c>
      <c r="B29011" s="8">
        <v>33</v>
      </c>
      <c r="C29011" s="8" t="s">
        <v>2953</v>
      </c>
    </row>
    <row r="29012" spans="1:3" x14ac:dyDescent="0.25">
      <c r="A29012" s="8">
        <v>404712</v>
      </c>
      <c r="B29012" s="8">
        <v>33</v>
      </c>
      <c r="C29012" s="8" t="s">
        <v>2954</v>
      </c>
    </row>
    <row r="29013" spans="1:3" x14ac:dyDescent="0.25">
      <c r="A29013" s="8">
        <v>404711</v>
      </c>
      <c r="B29013" s="8">
        <v>31</v>
      </c>
      <c r="C29013" s="8" t="s">
        <v>2955</v>
      </c>
    </row>
    <row r="29014" spans="1:3" x14ac:dyDescent="0.25">
      <c r="A29014" s="8">
        <v>404710</v>
      </c>
      <c r="B29014" s="8">
        <v>31</v>
      </c>
      <c r="C29014" s="8" t="s">
        <v>2956</v>
      </c>
    </row>
    <row r="29015" spans="1:3" x14ac:dyDescent="0.25">
      <c r="A29015" s="8">
        <v>404709</v>
      </c>
      <c r="B29015" s="8">
        <v>31</v>
      </c>
      <c r="C29015" s="8" t="s">
        <v>2957</v>
      </c>
    </row>
    <row r="29016" spans="1:3" x14ac:dyDescent="0.25">
      <c r="A29016" s="8">
        <v>404708</v>
      </c>
      <c r="B29016" s="8">
        <v>29</v>
      </c>
      <c r="C29016" s="8" t="s">
        <v>2958</v>
      </c>
    </row>
    <row r="29017" spans="1:3" x14ac:dyDescent="0.25">
      <c r="A29017" s="8">
        <v>404707</v>
      </c>
      <c r="B29017" s="8">
        <v>27</v>
      </c>
      <c r="C29017" s="8" t="s">
        <v>2959</v>
      </c>
    </row>
    <row r="29018" spans="1:3" x14ac:dyDescent="0.25">
      <c r="A29018" s="8">
        <v>404706</v>
      </c>
      <c r="B29018" s="8">
        <v>26</v>
      </c>
      <c r="C29018" s="8" t="s">
        <v>2960</v>
      </c>
    </row>
    <row r="29019" spans="1:3" x14ac:dyDescent="0.25">
      <c r="A29019" s="8">
        <v>404705</v>
      </c>
      <c r="B29019" s="8">
        <v>24</v>
      </c>
      <c r="C29019" s="8" t="s">
        <v>2961</v>
      </c>
    </row>
    <row r="29020" spans="1:3" x14ac:dyDescent="0.25">
      <c r="A29020" s="8">
        <v>404704</v>
      </c>
      <c r="B29020" s="8">
        <v>24</v>
      </c>
      <c r="C29020" s="8" t="s">
        <v>2962</v>
      </c>
    </row>
    <row r="29021" spans="1:3" x14ac:dyDescent="0.25">
      <c r="A29021" s="8">
        <v>404703</v>
      </c>
      <c r="B29021" s="8">
        <v>22</v>
      </c>
      <c r="C29021" s="8" t="s">
        <v>2963</v>
      </c>
    </row>
    <row r="29022" spans="1:3" x14ac:dyDescent="0.25">
      <c r="A29022" s="8">
        <v>404702</v>
      </c>
      <c r="B29022" s="8">
        <v>20</v>
      </c>
      <c r="C29022" s="8" t="s">
        <v>2964</v>
      </c>
    </row>
    <row r="29023" spans="1:3" x14ac:dyDescent="0.25">
      <c r="A29023" s="8">
        <v>404701</v>
      </c>
      <c r="B29023" s="8">
        <v>18</v>
      </c>
      <c r="C29023" s="8" t="s">
        <v>2965</v>
      </c>
    </row>
    <row r="29024" spans="1:3" x14ac:dyDescent="0.25">
      <c r="A29024" s="8">
        <v>404700</v>
      </c>
      <c r="B29024" s="8">
        <v>18</v>
      </c>
      <c r="C29024" s="8" t="s">
        <v>2966</v>
      </c>
    </row>
    <row r="29025" spans="1:3" x14ac:dyDescent="0.25">
      <c r="A29025" s="8">
        <v>404699</v>
      </c>
      <c r="B29025" s="8">
        <v>17</v>
      </c>
      <c r="C29025" s="8" t="s">
        <v>2967</v>
      </c>
    </row>
    <row r="29026" spans="1:3" x14ac:dyDescent="0.25">
      <c r="A29026" s="8">
        <v>404698</v>
      </c>
      <c r="B29026" s="8">
        <v>17</v>
      </c>
      <c r="C29026" s="8" t="s">
        <v>2968</v>
      </c>
    </row>
    <row r="29027" spans="1:3" x14ac:dyDescent="0.25">
      <c r="A29027" s="8">
        <v>404697</v>
      </c>
      <c r="B29027" s="8">
        <v>17</v>
      </c>
      <c r="C29027" s="8" t="s">
        <v>2969</v>
      </c>
    </row>
    <row r="29028" spans="1:3" x14ac:dyDescent="0.25">
      <c r="A29028" s="8">
        <v>404696</v>
      </c>
      <c r="B29028" s="8">
        <v>15</v>
      </c>
      <c r="C29028" s="8" t="s">
        <v>2970</v>
      </c>
    </row>
    <row r="29029" spans="1:3" x14ac:dyDescent="0.25">
      <c r="A29029" s="8">
        <v>404695</v>
      </c>
      <c r="B29029" s="8">
        <v>15</v>
      </c>
      <c r="C29029" s="8" t="s">
        <v>2971</v>
      </c>
    </row>
    <row r="29030" spans="1:3" x14ac:dyDescent="0.25">
      <c r="A29030" s="8">
        <v>404694</v>
      </c>
      <c r="B29030" s="8">
        <v>13</v>
      </c>
      <c r="C29030" s="8" t="s">
        <v>2972</v>
      </c>
    </row>
    <row r="29031" spans="1:3" x14ac:dyDescent="0.25">
      <c r="A29031" s="8">
        <v>404693</v>
      </c>
      <c r="B29031" s="8">
        <v>13</v>
      </c>
      <c r="C29031" s="8" t="s">
        <v>2973</v>
      </c>
    </row>
    <row r="29032" spans="1:3" x14ac:dyDescent="0.25">
      <c r="A29032" s="8">
        <v>404692</v>
      </c>
      <c r="B29032" s="8">
        <v>13</v>
      </c>
      <c r="C29032" s="8" t="s">
        <v>2974</v>
      </c>
    </row>
    <row r="29033" spans="1:3" x14ac:dyDescent="0.25">
      <c r="A29033" s="8">
        <v>404691</v>
      </c>
      <c r="B29033" s="8">
        <v>13</v>
      </c>
      <c r="C29033" s="8" t="s">
        <v>2975</v>
      </c>
    </row>
    <row r="29034" spans="1:3" x14ac:dyDescent="0.25">
      <c r="A29034" s="8">
        <v>404690</v>
      </c>
      <c r="B29034" s="8">
        <v>11</v>
      </c>
      <c r="C29034" s="8" t="s">
        <v>2976</v>
      </c>
    </row>
    <row r="29035" spans="1:3" x14ac:dyDescent="0.25">
      <c r="A29035" s="8">
        <v>404689</v>
      </c>
      <c r="B29035" s="8">
        <v>11</v>
      </c>
      <c r="C29035" s="8" t="s">
        <v>2977</v>
      </c>
    </row>
    <row r="29036" spans="1:3" x14ac:dyDescent="0.25">
      <c r="A29036" s="8">
        <v>404688</v>
      </c>
      <c r="B29036" s="8">
        <v>9</v>
      </c>
      <c r="C29036" s="8" t="s">
        <v>2978</v>
      </c>
    </row>
    <row r="29037" spans="1:3" x14ac:dyDescent="0.25">
      <c r="A29037" s="8">
        <v>404687</v>
      </c>
      <c r="B29037" s="8">
        <v>9</v>
      </c>
      <c r="C29037" s="8" t="s">
        <v>2979</v>
      </c>
    </row>
    <row r="29038" spans="1:3" x14ac:dyDescent="0.25">
      <c r="A29038" s="8">
        <v>404686</v>
      </c>
      <c r="B29038" s="8">
        <v>9</v>
      </c>
      <c r="C29038" s="8" t="s">
        <v>2980</v>
      </c>
    </row>
    <row r="29039" spans="1:3" x14ac:dyDescent="0.25">
      <c r="A29039" s="8">
        <v>404685</v>
      </c>
      <c r="B29039" s="8">
        <v>9</v>
      </c>
      <c r="C29039" s="8" t="s">
        <v>2981</v>
      </c>
    </row>
    <row r="29040" spans="1:3" x14ac:dyDescent="0.25">
      <c r="A29040" s="8">
        <v>404684</v>
      </c>
      <c r="B29040" s="8">
        <v>9</v>
      </c>
      <c r="C29040" s="8" t="s">
        <v>2982</v>
      </c>
    </row>
    <row r="29041" spans="1:3" x14ac:dyDescent="0.25">
      <c r="A29041" s="8">
        <v>404683</v>
      </c>
      <c r="B29041" s="8">
        <v>9</v>
      </c>
      <c r="C29041" s="8" t="s">
        <v>2983</v>
      </c>
    </row>
    <row r="29042" spans="1:3" x14ac:dyDescent="0.25">
      <c r="A29042" s="8">
        <v>404682</v>
      </c>
      <c r="B29042" s="8">
        <v>9</v>
      </c>
      <c r="C29042" s="8" t="s">
        <v>2984</v>
      </c>
    </row>
    <row r="29043" spans="1:3" x14ac:dyDescent="0.25">
      <c r="A29043" s="8">
        <v>404681</v>
      </c>
      <c r="B29043" s="8">
        <v>9</v>
      </c>
      <c r="C29043" s="8" t="s">
        <v>2985</v>
      </c>
    </row>
    <row r="29044" spans="1:3" x14ac:dyDescent="0.25">
      <c r="A29044" s="8">
        <v>404680</v>
      </c>
      <c r="B29044" s="8">
        <v>8</v>
      </c>
      <c r="C29044" s="8" t="s">
        <v>2986</v>
      </c>
    </row>
    <row r="29045" spans="1:3" x14ac:dyDescent="0.25">
      <c r="A29045" s="8">
        <v>404679</v>
      </c>
      <c r="B29045" s="8">
        <v>8</v>
      </c>
      <c r="C29045" s="8" t="s">
        <v>2987</v>
      </c>
    </row>
    <row r="29046" spans="1:3" x14ac:dyDescent="0.25">
      <c r="A29046" s="8">
        <v>404678</v>
      </c>
      <c r="B29046" s="8">
        <v>8</v>
      </c>
      <c r="C29046" s="8" t="s">
        <v>2988</v>
      </c>
    </row>
    <row r="29047" spans="1:3" x14ac:dyDescent="0.25">
      <c r="A29047" s="8">
        <v>404677</v>
      </c>
      <c r="B29047" s="8">
        <v>6</v>
      </c>
      <c r="C29047" s="8" t="s">
        <v>2989</v>
      </c>
    </row>
    <row r="29048" spans="1:3" x14ac:dyDescent="0.25">
      <c r="A29048" s="8">
        <v>404676</v>
      </c>
      <c r="B29048" s="8">
        <v>4</v>
      </c>
      <c r="C29048" s="8" t="s">
        <v>2990</v>
      </c>
    </row>
    <row r="29049" spans="1:3" x14ac:dyDescent="0.25">
      <c r="A29049" s="8">
        <v>404675</v>
      </c>
      <c r="B29049" s="8">
        <v>4</v>
      </c>
      <c r="C29049" s="9">
        <v>43737.42046296296</v>
      </c>
    </row>
    <row r="29050" spans="1:3" x14ac:dyDescent="0.25">
      <c r="A29050" s="8">
        <v>404674</v>
      </c>
      <c r="B29050" s="8">
        <v>6</v>
      </c>
      <c r="C29050" s="9">
        <v>43737.416990740741</v>
      </c>
    </row>
    <row r="29051" spans="1:3" x14ac:dyDescent="0.25">
      <c r="A29051" s="8">
        <v>404673</v>
      </c>
      <c r="B29051" s="8">
        <v>4</v>
      </c>
      <c r="C29051" s="9">
        <v>43737.413518518515</v>
      </c>
    </row>
    <row r="29052" spans="1:3" x14ac:dyDescent="0.25">
      <c r="A29052" s="8">
        <v>404672</v>
      </c>
      <c r="B29052" s="8">
        <v>2</v>
      </c>
      <c r="C29052" s="9">
        <v>43737.410046296296</v>
      </c>
    </row>
    <row r="29053" spans="1:3" x14ac:dyDescent="0.25">
      <c r="A29053" s="8">
        <v>404671</v>
      </c>
      <c r="B29053" s="8">
        <v>4</v>
      </c>
      <c r="C29053" s="9">
        <v>43737.406574074077</v>
      </c>
    </row>
    <row r="29054" spans="1:3" x14ac:dyDescent="0.25">
      <c r="A29054" s="8">
        <v>404670</v>
      </c>
      <c r="B29054" s="8">
        <v>2</v>
      </c>
      <c r="C29054" s="8" t="s">
        <v>2991</v>
      </c>
    </row>
    <row r="29055" spans="1:3" x14ac:dyDescent="0.25">
      <c r="A29055" s="8">
        <v>404669</v>
      </c>
      <c r="B29055" s="8">
        <v>2</v>
      </c>
      <c r="C29055" s="9">
        <v>43737.399629629632</v>
      </c>
    </row>
    <row r="29056" spans="1:3" x14ac:dyDescent="0.25">
      <c r="A29056" s="8">
        <v>404668</v>
      </c>
      <c r="B29056" s="8">
        <v>2</v>
      </c>
      <c r="C29056" s="8" t="s">
        <v>2992</v>
      </c>
    </row>
    <row r="29057" spans="1:3" x14ac:dyDescent="0.25">
      <c r="A29057" s="8">
        <v>404667</v>
      </c>
      <c r="B29057" s="8">
        <v>2</v>
      </c>
      <c r="C29057" s="9">
        <v>43737.392685185187</v>
      </c>
    </row>
    <row r="29058" spans="1:3" x14ac:dyDescent="0.25">
      <c r="A29058" s="8">
        <v>404666</v>
      </c>
      <c r="B29058" s="8">
        <v>2</v>
      </c>
      <c r="C29058" s="9">
        <v>43737.38921296296</v>
      </c>
    </row>
    <row r="29059" spans="1:3" x14ac:dyDescent="0.25">
      <c r="A29059" s="8">
        <v>404665</v>
      </c>
      <c r="B29059" s="8">
        <v>1</v>
      </c>
      <c r="C29059" s="9">
        <v>43737.385740740741</v>
      </c>
    </row>
    <row r="29060" spans="1:3" x14ac:dyDescent="0.25">
      <c r="A29060" s="8">
        <v>404664</v>
      </c>
      <c r="B29060" s="8">
        <v>1</v>
      </c>
      <c r="C29060" s="9">
        <v>43737.382268518515</v>
      </c>
    </row>
    <row r="29061" spans="1:3" x14ac:dyDescent="0.25">
      <c r="A29061" s="8">
        <v>404663</v>
      </c>
      <c r="B29061" s="8">
        <v>1</v>
      </c>
      <c r="C29061" s="9">
        <v>43737.378796296296</v>
      </c>
    </row>
    <row r="29062" spans="1:3" x14ac:dyDescent="0.25">
      <c r="A29062" s="8">
        <v>404662</v>
      </c>
      <c r="B29062" s="8">
        <v>1</v>
      </c>
      <c r="C29062" s="9">
        <v>43737.375324074077</v>
      </c>
    </row>
    <row r="29063" spans="1:3" x14ac:dyDescent="0.25">
      <c r="A29063" s="8">
        <v>404661</v>
      </c>
      <c r="B29063" s="8">
        <v>1</v>
      </c>
      <c r="C29063" s="9">
        <v>43737.371851851851</v>
      </c>
    </row>
    <row r="29064" spans="1:3" x14ac:dyDescent="0.25">
      <c r="A29064" s="8">
        <v>404660</v>
      </c>
      <c r="B29064" s="8">
        <v>1</v>
      </c>
      <c r="C29064" s="9">
        <v>43737.368379629632</v>
      </c>
    </row>
    <row r="29065" spans="1:3" x14ac:dyDescent="0.25">
      <c r="A29065" s="8">
        <v>404659</v>
      </c>
      <c r="B29065" s="8">
        <v>2</v>
      </c>
      <c r="C29065" s="9">
        <v>43737.364907407406</v>
      </c>
    </row>
    <row r="29066" spans="1:3" x14ac:dyDescent="0.25">
      <c r="A29066" s="8">
        <v>404658</v>
      </c>
      <c r="B29066" s="8">
        <v>2</v>
      </c>
      <c r="C29066" s="9">
        <v>43737.361435185187</v>
      </c>
    </row>
    <row r="29067" spans="1:3" x14ac:dyDescent="0.25">
      <c r="A29067" s="8">
        <v>404657</v>
      </c>
      <c r="B29067" s="8">
        <v>1</v>
      </c>
      <c r="C29067" s="9">
        <v>43737.35796296296</v>
      </c>
    </row>
    <row r="29068" spans="1:3" x14ac:dyDescent="0.25">
      <c r="A29068" s="8">
        <v>404656</v>
      </c>
      <c r="B29068" s="8">
        <v>1</v>
      </c>
      <c r="C29068" s="9">
        <v>43737.354490740741</v>
      </c>
    </row>
    <row r="29069" spans="1:3" x14ac:dyDescent="0.25">
      <c r="A29069" s="8">
        <v>404655</v>
      </c>
      <c r="B29069" s="8">
        <v>2</v>
      </c>
      <c r="C29069" s="9">
        <v>43737.351018518515</v>
      </c>
    </row>
    <row r="29070" spans="1:3" x14ac:dyDescent="0.25">
      <c r="A29070" s="8">
        <v>404654</v>
      </c>
      <c r="B29070" s="8">
        <v>1</v>
      </c>
      <c r="C29070" s="9">
        <v>43737.347546296296</v>
      </c>
    </row>
    <row r="29071" spans="1:3" x14ac:dyDescent="0.25">
      <c r="A29071" s="8">
        <v>404653</v>
      </c>
      <c r="B29071" s="8">
        <v>2</v>
      </c>
      <c r="C29071" s="9">
        <v>43737.344074074077</v>
      </c>
    </row>
    <row r="29072" spans="1:3" x14ac:dyDescent="0.25">
      <c r="A29072" s="8">
        <v>404652</v>
      </c>
      <c r="B29072" s="8">
        <v>1</v>
      </c>
      <c r="C29072" s="9">
        <v>43737.340601851851</v>
      </c>
    </row>
    <row r="29073" spans="1:3" x14ac:dyDescent="0.25">
      <c r="A29073" s="8">
        <v>404651</v>
      </c>
      <c r="B29073" s="8">
        <v>1</v>
      </c>
      <c r="C29073" s="9">
        <v>43737.337129629632</v>
      </c>
    </row>
    <row r="29074" spans="1:3" x14ac:dyDescent="0.25">
      <c r="A29074" s="8">
        <v>404650</v>
      </c>
      <c r="B29074" s="8">
        <v>1</v>
      </c>
      <c r="C29074" s="9">
        <v>43737.333657407406</v>
      </c>
    </row>
    <row r="29075" spans="1:3" x14ac:dyDescent="0.25">
      <c r="A29075" s="8">
        <v>404649</v>
      </c>
      <c r="B29075" s="8">
        <v>1</v>
      </c>
      <c r="C29075" s="9">
        <v>43737.330185185187</v>
      </c>
    </row>
    <row r="29076" spans="1:3" x14ac:dyDescent="0.25">
      <c r="A29076" s="8">
        <v>404648</v>
      </c>
      <c r="B29076" s="8">
        <v>1</v>
      </c>
      <c r="C29076" s="9">
        <v>43737.32671296296</v>
      </c>
    </row>
    <row r="29077" spans="1:3" x14ac:dyDescent="0.25">
      <c r="A29077" s="8">
        <v>404647</v>
      </c>
      <c r="B29077" s="8">
        <v>2</v>
      </c>
      <c r="C29077" s="9">
        <v>43737.323240740741</v>
      </c>
    </row>
    <row r="29078" spans="1:3" x14ac:dyDescent="0.25">
      <c r="A29078" s="8">
        <v>404646</v>
      </c>
      <c r="B29078" s="8">
        <v>4</v>
      </c>
      <c r="C29078" s="9">
        <v>43737.319768518515</v>
      </c>
    </row>
    <row r="29079" spans="1:3" x14ac:dyDescent="0.25">
      <c r="A29079" s="8">
        <v>404645</v>
      </c>
      <c r="B29079" s="8">
        <v>2</v>
      </c>
      <c r="C29079" s="9">
        <v>43737.316296296296</v>
      </c>
    </row>
    <row r="29080" spans="1:3" x14ac:dyDescent="0.25">
      <c r="A29080" s="8">
        <v>404644</v>
      </c>
      <c r="B29080" s="8">
        <v>2</v>
      </c>
      <c r="C29080" s="9">
        <v>43737.312824074077</v>
      </c>
    </row>
    <row r="29081" spans="1:3" x14ac:dyDescent="0.25">
      <c r="A29081" s="8">
        <v>404643</v>
      </c>
      <c r="B29081" s="8">
        <v>1</v>
      </c>
      <c r="C29081" s="9">
        <v>43737.309351851851</v>
      </c>
    </row>
    <row r="29082" spans="1:3" x14ac:dyDescent="0.25">
      <c r="A29082" s="8">
        <v>404642</v>
      </c>
      <c r="B29082" s="8">
        <v>1</v>
      </c>
      <c r="C29082" s="9">
        <v>43737.305879629632</v>
      </c>
    </row>
    <row r="29083" spans="1:3" x14ac:dyDescent="0.25">
      <c r="A29083" s="8">
        <v>404641</v>
      </c>
      <c r="B29083" s="8">
        <v>1</v>
      </c>
      <c r="C29083" s="9">
        <v>43737.302407407406</v>
      </c>
    </row>
    <row r="29084" spans="1:3" x14ac:dyDescent="0.25">
      <c r="A29084" s="8">
        <v>404640</v>
      </c>
      <c r="B29084" s="8">
        <v>1</v>
      </c>
      <c r="C29084" s="9">
        <v>43737.298935185187</v>
      </c>
    </row>
    <row r="29085" spans="1:3" x14ac:dyDescent="0.25">
      <c r="A29085" s="8">
        <v>404639</v>
      </c>
      <c r="B29085" s="8">
        <v>1</v>
      </c>
      <c r="C29085" s="9">
        <v>43737.29546296296</v>
      </c>
    </row>
    <row r="29086" spans="1:3" x14ac:dyDescent="0.25">
      <c r="A29086" s="8">
        <v>404638</v>
      </c>
      <c r="B29086" s="8">
        <v>1</v>
      </c>
      <c r="C29086" s="9">
        <v>43737.291990740741</v>
      </c>
    </row>
    <row r="29087" spans="1:3" x14ac:dyDescent="0.25">
      <c r="A29087" s="8">
        <v>404637</v>
      </c>
      <c r="B29087" s="8">
        <v>2</v>
      </c>
      <c r="C29087" s="9">
        <v>43737.288518518515</v>
      </c>
    </row>
    <row r="29088" spans="1:3" x14ac:dyDescent="0.25">
      <c r="A29088" s="8">
        <v>404636</v>
      </c>
      <c r="B29088" s="8">
        <v>2</v>
      </c>
      <c r="C29088" s="9">
        <v>43737.285046296296</v>
      </c>
    </row>
    <row r="29089" spans="1:3" x14ac:dyDescent="0.25">
      <c r="A29089" s="8">
        <v>404635</v>
      </c>
      <c r="B29089" s="8">
        <v>4</v>
      </c>
      <c r="C29089" s="9">
        <v>43737.281574074077</v>
      </c>
    </row>
    <row r="29090" spans="1:3" x14ac:dyDescent="0.25">
      <c r="A29090" s="8">
        <v>404634</v>
      </c>
      <c r="B29090" s="8">
        <v>4</v>
      </c>
      <c r="C29090" s="9">
        <v>43737.278101851851</v>
      </c>
    </row>
    <row r="29091" spans="1:3" x14ac:dyDescent="0.25">
      <c r="A29091" s="8">
        <v>404633</v>
      </c>
      <c r="B29091" s="8">
        <v>4</v>
      </c>
      <c r="C29091" s="9">
        <v>43737.274629629632</v>
      </c>
    </row>
    <row r="29092" spans="1:3" x14ac:dyDescent="0.25">
      <c r="A29092" s="8">
        <v>404632</v>
      </c>
      <c r="B29092" s="8">
        <v>4</v>
      </c>
      <c r="C29092" s="9">
        <v>43737.271157407406</v>
      </c>
    </row>
    <row r="29093" spans="1:3" x14ac:dyDescent="0.25">
      <c r="A29093" s="8">
        <v>404631</v>
      </c>
      <c r="B29093" s="8">
        <v>4</v>
      </c>
      <c r="C29093" s="9">
        <v>43737.267685185187</v>
      </c>
    </row>
    <row r="29094" spans="1:3" x14ac:dyDescent="0.25">
      <c r="A29094" s="8">
        <v>404630</v>
      </c>
      <c r="B29094" s="8">
        <v>2</v>
      </c>
      <c r="C29094" s="9">
        <v>43737.26421296296</v>
      </c>
    </row>
    <row r="29095" spans="1:3" x14ac:dyDescent="0.25">
      <c r="A29095" s="8">
        <v>404629</v>
      </c>
      <c r="B29095" s="8">
        <v>4</v>
      </c>
      <c r="C29095" s="9">
        <v>43737.260740740741</v>
      </c>
    </row>
    <row r="29096" spans="1:3" x14ac:dyDescent="0.25">
      <c r="A29096" s="8">
        <v>404628</v>
      </c>
      <c r="B29096" s="8">
        <v>4</v>
      </c>
      <c r="C29096" s="9">
        <v>43737.257268518515</v>
      </c>
    </row>
    <row r="29097" spans="1:3" x14ac:dyDescent="0.25">
      <c r="A29097" s="8">
        <v>404627</v>
      </c>
      <c r="B29097" s="8">
        <v>4</v>
      </c>
      <c r="C29097" s="9">
        <v>43737.253796296296</v>
      </c>
    </row>
    <row r="29098" spans="1:3" x14ac:dyDescent="0.25">
      <c r="A29098" s="8">
        <v>404626</v>
      </c>
      <c r="B29098" s="8">
        <v>2</v>
      </c>
      <c r="C29098" s="9">
        <v>43737.250324074077</v>
      </c>
    </row>
    <row r="29099" spans="1:3" x14ac:dyDescent="0.25">
      <c r="A29099" s="8">
        <v>404625</v>
      </c>
      <c r="B29099" s="8">
        <v>1</v>
      </c>
      <c r="C29099" s="9">
        <v>43737.246851851851</v>
      </c>
    </row>
    <row r="29100" spans="1:3" x14ac:dyDescent="0.25">
      <c r="A29100" s="8">
        <v>404624</v>
      </c>
      <c r="B29100" s="8">
        <v>2</v>
      </c>
      <c r="C29100" s="9">
        <v>43737.243379629632</v>
      </c>
    </row>
    <row r="29101" spans="1:3" x14ac:dyDescent="0.25">
      <c r="A29101" s="8">
        <v>404623</v>
      </c>
      <c r="B29101" s="8">
        <v>2</v>
      </c>
      <c r="C29101" s="9">
        <v>43737.239907407406</v>
      </c>
    </row>
    <row r="29102" spans="1:3" x14ac:dyDescent="0.25">
      <c r="A29102" s="8">
        <v>404622</v>
      </c>
      <c r="B29102" s="8">
        <v>2</v>
      </c>
      <c r="C29102" s="9">
        <v>43737.236435185187</v>
      </c>
    </row>
    <row r="29103" spans="1:3" x14ac:dyDescent="0.25">
      <c r="A29103" s="8">
        <v>404621</v>
      </c>
      <c r="B29103" s="8">
        <v>2</v>
      </c>
      <c r="C29103" s="9">
        <v>43737.23296296296</v>
      </c>
    </row>
    <row r="29104" spans="1:3" x14ac:dyDescent="0.25">
      <c r="A29104" s="8">
        <v>404620</v>
      </c>
      <c r="B29104" s="8">
        <v>1</v>
      </c>
      <c r="C29104" s="9">
        <v>43737.229490740741</v>
      </c>
    </row>
    <row r="29105" spans="1:3" x14ac:dyDescent="0.25">
      <c r="A29105" s="8">
        <v>404619</v>
      </c>
      <c r="B29105" s="8">
        <v>2</v>
      </c>
      <c r="C29105" s="9">
        <v>43737.226018518515</v>
      </c>
    </row>
    <row r="29106" spans="1:3" x14ac:dyDescent="0.25">
      <c r="A29106" s="8">
        <v>404618</v>
      </c>
      <c r="B29106" s="8">
        <v>1</v>
      </c>
      <c r="C29106" s="9">
        <v>43737.222546296296</v>
      </c>
    </row>
    <row r="29107" spans="1:3" x14ac:dyDescent="0.25">
      <c r="A29107" s="8">
        <v>404617</v>
      </c>
      <c r="B29107" s="8">
        <v>1</v>
      </c>
      <c r="C29107" s="9">
        <v>43737.219074074077</v>
      </c>
    </row>
    <row r="29108" spans="1:3" x14ac:dyDescent="0.25">
      <c r="A29108" s="8">
        <v>404616</v>
      </c>
      <c r="B29108" s="8">
        <v>1</v>
      </c>
      <c r="C29108" s="9">
        <v>43737.215601851851</v>
      </c>
    </row>
    <row r="29109" spans="1:3" x14ac:dyDescent="0.25">
      <c r="A29109" s="8">
        <v>404615</v>
      </c>
      <c r="B29109" s="8">
        <v>1</v>
      </c>
      <c r="C29109" s="9">
        <v>43737.212129629632</v>
      </c>
    </row>
    <row r="29110" spans="1:3" x14ac:dyDescent="0.25">
      <c r="A29110" s="8">
        <v>404614</v>
      </c>
      <c r="B29110" s="8">
        <v>1</v>
      </c>
      <c r="C29110" s="9">
        <v>43737.208657407406</v>
      </c>
    </row>
    <row r="29111" spans="1:3" x14ac:dyDescent="0.25">
      <c r="A29111" s="8">
        <v>404613</v>
      </c>
      <c r="B29111" s="8">
        <v>1</v>
      </c>
      <c r="C29111" s="9">
        <v>43737.205185185187</v>
      </c>
    </row>
    <row r="29112" spans="1:3" x14ac:dyDescent="0.25">
      <c r="A29112" s="8">
        <v>404612</v>
      </c>
      <c r="B29112" s="8">
        <v>1</v>
      </c>
      <c r="C29112" s="9">
        <v>43737.20171296296</v>
      </c>
    </row>
    <row r="29113" spans="1:3" x14ac:dyDescent="0.25">
      <c r="A29113" s="8">
        <v>404611</v>
      </c>
      <c r="B29113" s="8">
        <v>1</v>
      </c>
      <c r="C29113" s="9">
        <v>43737.198240740741</v>
      </c>
    </row>
    <row r="29114" spans="1:3" x14ac:dyDescent="0.25">
      <c r="A29114" s="8">
        <v>404610</v>
      </c>
      <c r="B29114" s="8">
        <v>1</v>
      </c>
      <c r="C29114" s="9">
        <v>43737.194768518515</v>
      </c>
    </row>
    <row r="29115" spans="1:3" x14ac:dyDescent="0.25">
      <c r="A29115" s="8">
        <v>404609</v>
      </c>
      <c r="B29115" s="8">
        <v>1</v>
      </c>
      <c r="C29115" s="9">
        <v>43737.191296296296</v>
      </c>
    </row>
    <row r="29116" spans="1:3" x14ac:dyDescent="0.25">
      <c r="A29116" s="8">
        <v>404608</v>
      </c>
      <c r="B29116" s="8">
        <v>2</v>
      </c>
      <c r="C29116" s="9">
        <v>43737.187824074077</v>
      </c>
    </row>
    <row r="29117" spans="1:3" x14ac:dyDescent="0.25">
      <c r="A29117" s="8">
        <v>404607</v>
      </c>
      <c r="B29117" s="8">
        <v>1</v>
      </c>
      <c r="C29117" s="9">
        <v>43737.184351851851</v>
      </c>
    </row>
    <row r="29118" spans="1:3" x14ac:dyDescent="0.25">
      <c r="A29118" s="8">
        <v>404606</v>
      </c>
      <c r="B29118" s="8">
        <v>1</v>
      </c>
      <c r="C29118" s="9">
        <v>43737.180879629632</v>
      </c>
    </row>
    <row r="29119" spans="1:3" x14ac:dyDescent="0.25">
      <c r="A29119" s="8">
        <v>404605</v>
      </c>
      <c r="B29119" s="8">
        <v>1</v>
      </c>
      <c r="C29119" s="9">
        <v>43737.177407407406</v>
      </c>
    </row>
    <row r="29120" spans="1:3" x14ac:dyDescent="0.25">
      <c r="A29120" s="8">
        <v>404604</v>
      </c>
      <c r="B29120" s="8">
        <v>1</v>
      </c>
      <c r="C29120" s="9">
        <v>43737.173935185187</v>
      </c>
    </row>
    <row r="29121" spans="1:3" x14ac:dyDescent="0.25">
      <c r="A29121" s="8">
        <v>404603</v>
      </c>
      <c r="B29121" s="8">
        <v>1</v>
      </c>
      <c r="C29121" s="9">
        <v>43737.17046296296</v>
      </c>
    </row>
    <row r="29122" spans="1:3" x14ac:dyDescent="0.25">
      <c r="A29122" s="8">
        <v>404602</v>
      </c>
      <c r="B29122" s="8">
        <v>1</v>
      </c>
      <c r="C29122" s="9">
        <v>43737.166990740741</v>
      </c>
    </row>
    <row r="29123" spans="1:3" x14ac:dyDescent="0.25">
      <c r="A29123" s="8">
        <v>404601</v>
      </c>
      <c r="B29123" s="8">
        <v>1</v>
      </c>
      <c r="C29123" s="9">
        <v>43737.163518518515</v>
      </c>
    </row>
    <row r="29124" spans="1:3" x14ac:dyDescent="0.25">
      <c r="A29124" s="8">
        <v>404600</v>
      </c>
      <c r="B29124" s="8">
        <v>1</v>
      </c>
      <c r="C29124" s="9">
        <v>43737.160046296296</v>
      </c>
    </row>
    <row r="29125" spans="1:3" x14ac:dyDescent="0.25">
      <c r="A29125" s="8">
        <v>404599</v>
      </c>
      <c r="B29125" s="8">
        <v>1</v>
      </c>
      <c r="C29125" s="9">
        <v>43737.156574074077</v>
      </c>
    </row>
    <row r="29126" spans="1:3" x14ac:dyDescent="0.25">
      <c r="A29126" s="8">
        <v>404598</v>
      </c>
      <c r="B29126" s="8">
        <v>1</v>
      </c>
      <c r="C29126" s="9">
        <v>43737.153101851851</v>
      </c>
    </row>
    <row r="29127" spans="1:3" x14ac:dyDescent="0.25">
      <c r="A29127" s="8">
        <v>404597</v>
      </c>
      <c r="B29127" s="8">
        <v>2</v>
      </c>
      <c r="C29127" s="9">
        <v>43737.149629629632</v>
      </c>
    </row>
    <row r="29128" spans="1:3" x14ac:dyDescent="0.25">
      <c r="A29128" s="8">
        <v>404596</v>
      </c>
      <c r="B29128" s="8">
        <v>1</v>
      </c>
      <c r="C29128" s="9">
        <v>43737.146157407406</v>
      </c>
    </row>
    <row r="29129" spans="1:3" x14ac:dyDescent="0.25">
      <c r="A29129" s="8">
        <v>404595</v>
      </c>
      <c r="B29129" s="8">
        <v>1</v>
      </c>
      <c r="C29129" s="9">
        <v>43737.142685185187</v>
      </c>
    </row>
    <row r="29130" spans="1:3" x14ac:dyDescent="0.25">
      <c r="A29130" s="8">
        <v>404594</v>
      </c>
      <c r="B29130" s="8">
        <v>1</v>
      </c>
      <c r="C29130" s="9">
        <v>43737.13921296296</v>
      </c>
    </row>
    <row r="29131" spans="1:3" x14ac:dyDescent="0.25">
      <c r="A29131" s="8">
        <v>404593</v>
      </c>
      <c r="B29131" s="8">
        <v>1</v>
      </c>
      <c r="C29131" s="9">
        <v>43737.135740740741</v>
      </c>
    </row>
    <row r="29132" spans="1:3" x14ac:dyDescent="0.25">
      <c r="A29132" s="8">
        <v>404592</v>
      </c>
      <c r="B29132" s="8">
        <v>1</v>
      </c>
      <c r="C29132" s="9">
        <v>43737.132268518515</v>
      </c>
    </row>
    <row r="29133" spans="1:3" x14ac:dyDescent="0.25">
      <c r="A29133" s="8">
        <v>404591</v>
      </c>
      <c r="B29133" s="8">
        <v>1</v>
      </c>
      <c r="C29133" s="9">
        <v>43737.128796296296</v>
      </c>
    </row>
    <row r="29134" spans="1:3" x14ac:dyDescent="0.25">
      <c r="A29134" s="8">
        <v>404590</v>
      </c>
      <c r="B29134" s="8">
        <v>1</v>
      </c>
      <c r="C29134" s="9">
        <v>43737.125324074077</v>
      </c>
    </row>
    <row r="29135" spans="1:3" x14ac:dyDescent="0.25">
      <c r="A29135" s="8">
        <v>404589</v>
      </c>
      <c r="B29135" s="8">
        <v>1</v>
      </c>
      <c r="C29135" s="9">
        <v>43737.121851851851</v>
      </c>
    </row>
    <row r="29136" spans="1:3" x14ac:dyDescent="0.25">
      <c r="A29136" s="8">
        <v>404588</v>
      </c>
      <c r="B29136" s="8">
        <v>1</v>
      </c>
      <c r="C29136" s="9">
        <v>43737.118379629632</v>
      </c>
    </row>
    <row r="29137" spans="1:3" x14ac:dyDescent="0.25">
      <c r="A29137" s="8">
        <v>404587</v>
      </c>
      <c r="B29137" s="8">
        <v>1</v>
      </c>
      <c r="C29137" s="9">
        <v>43737.114907407406</v>
      </c>
    </row>
    <row r="29138" spans="1:3" x14ac:dyDescent="0.25">
      <c r="A29138" s="8">
        <v>404586</v>
      </c>
      <c r="B29138" s="8">
        <v>1</v>
      </c>
      <c r="C29138" s="9">
        <v>43737.111435185187</v>
      </c>
    </row>
    <row r="29139" spans="1:3" x14ac:dyDescent="0.25">
      <c r="A29139" s="8">
        <v>404585</v>
      </c>
      <c r="B29139" s="8">
        <v>1</v>
      </c>
      <c r="C29139" s="9">
        <v>43737.10796296296</v>
      </c>
    </row>
    <row r="29140" spans="1:3" x14ac:dyDescent="0.25">
      <c r="A29140" s="8">
        <v>404584</v>
      </c>
      <c r="B29140" s="8">
        <v>1</v>
      </c>
      <c r="C29140" s="9">
        <v>43737.104490740741</v>
      </c>
    </row>
    <row r="29141" spans="1:3" x14ac:dyDescent="0.25">
      <c r="A29141" s="8">
        <v>404583</v>
      </c>
      <c r="B29141" s="8">
        <v>1</v>
      </c>
      <c r="C29141" s="9">
        <v>43737.101018518515</v>
      </c>
    </row>
    <row r="29142" spans="1:3" x14ac:dyDescent="0.25">
      <c r="A29142" s="8">
        <v>404582</v>
      </c>
      <c r="B29142" s="8">
        <v>1</v>
      </c>
      <c r="C29142" s="9">
        <v>43737.097546296296</v>
      </c>
    </row>
    <row r="29143" spans="1:3" x14ac:dyDescent="0.25">
      <c r="A29143" s="8">
        <v>404581</v>
      </c>
      <c r="B29143" s="8">
        <v>255</v>
      </c>
      <c r="C29143" s="9">
        <v>43737.094421296293</v>
      </c>
    </row>
    <row r="29144" spans="1:3" x14ac:dyDescent="0.25">
      <c r="A29144" s="8">
        <v>404580</v>
      </c>
      <c r="B29144" s="8">
        <v>2</v>
      </c>
      <c r="C29144" s="9">
        <v>43737.090601851851</v>
      </c>
    </row>
    <row r="29145" spans="1:3" x14ac:dyDescent="0.25">
      <c r="A29145" s="8">
        <v>404579</v>
      </c>
      <c r="B29145" s="8">
        <v>2</v>
      </c>
      <c r="C29145" s="9">
        <v>43737.087129629632</v>
      </c>
    </row>
    <row r="29146" spans="1:3" x14ac:dyDescent="0.25">
      <c r="A29146" s="8">
        <v>404578</v>
      </c>
      <c r="B29146" s="8">
        <v>2</v>
      </c>
      <c r="C29146" s="9">
        <v>43737.083657407406</v>
      </c>
    </row>
    <row r="29147" spans="1:3" x14ac:dyDescent="0.25">
      <c r="A29147" s="8">
        <v>404577</v>
      </c>
      <c r="B29147" s="8">
        <v>2</v>
      </c>
      <c r="C29147" s="9">
        <v>43737.080185185187</v>
      </c>
    </row>
    <row r="29148" spans="1:3" x14ac:dyDescent="0.25">
      <c r="A29148" s="8">
        <v>404576</v>
      </c>
      <c r="B29148" s="8">
        <v>2</v>
      </c>
      <c r="C29148" s="9">
        <v>43737.07671296296</v>
      </c>
    </row>
    <row r="29149" spans="1:3" x14ac:dyDescent="0.25">
      <c r="A29149" s="8">
        <v>404575</v>
      </c>
      <c r="B29149" s="8">
        <v>6</v>
      </c>
      <c r="C29149" s="9">
        <v>43737.073240740741</v>
      </c>
    </row>
    <row r="29150" spans="1:3" x14ac:dyDescent="0.25">
      <c r="A29150" s="8">
        <v>404574</v>
      </c>
      <c r="B29150" s="8">
        <v>6</v>
      </c>
      <c r="C29150" s="9">
        <v>43737.069768518515</v>
      </c>
    </row>
    <row r="29151" spans="1:3" x14ac:dyDescent="0.25">
      <c r="A29151" s="8">
        <v>404573</v>
      </c>
      <c r="B29151" s="8">
        <v>8</v>
      </c>
      <c r="C29151" s="9">
        <v>43737.066296296296</v>
      </c>
    </row>
    <row r="29152" spans="1:3" x14ac:dyDescent="0.25">
      <c r="A29152" s="8">
        <v>404572</v>
      </c>
      <c r="B29152" s="8">
        <v>8</v>
      </c>
      <c r="C29152" s="9">
        <v>43737.062824074077</v>
      </c>
    </row>
    <row r="29153" spans="1:3" x14ac:dyDescent="0.25">
      <c r="A29153" s="8">
        <v>404571</v>
      </c>
      <c r="B29153" s="8">
        <v>8</v>
      </c>
      <c r="C29153" s="9">
        <v>43737.059351851851</v>
      </c>
    </row>
    <row r="29154" spans="1:3" x14ac:dyDescent="0.25">
      <c r="A29154" s="8">
        <v>404570</v>
      </c>
      <c r="B29154" s="8">
        <v>9</v>
      </c>
      <c r="C29154" s="9">
        <v>43737.055879629632</v>
      </c>
    </row>
    <row r="29155" spans="1:3" x14ac:dyDescent="0.25">
      <c r="A29155" s="8">
        <v>404569</v>
      </c>
      <c r="B29155" s="8">
        <v>9</v>
      </c>
      <c r="C29155" s="9">
        <v>43737.052407407406</v>
      </c>
    </row>
    <row r="29156" spans="1:3" x14ac:dyDescent="0.25">
      <c r="A29156" s="8">
        <v>404568</v>
      </c>
      <c r="B29156" s="8">
        <v>11</v>
      </c>
      <c r="C29156" s="9">
        <v>43737.048935185187</v>
      </c>
    </row>
    <row r="29157" spans="1:3" x14ac:dyDescent="0.25">
      <c r="A29157" s="8">
        <v>404567</v>
      </c>
      <c r="B29157" s="8">
        <v>13</v>
      </c>
      <c r="C29157" s="9">
        <v>43737.04546296296</v>
      </c>
    </row>
    <row r="29158" spans="1:3" x14ac:dyDescent="0.25">
      <c r="A29158" s="8">
        <v>404566</v>
      </c>
      <c r="B29158" s="8">
        <v>15</v>
      </c>
      <c r="C29158" s="9">
        <v>43737.041990740741</v>
      </c>
    </row>
    <row r="29159" spans="1:3" x14ac:dyDescent="0.25">
      <c r="A29159" s="8">
        <v>404565</v>
      </c>
      <c r="B29159" s="8">
        <v>15</v>
      </c>
      <c r="C29159" s="8" t="s">
        <v>2993</v>
      </c>
    </row>
    <row r="29160" spans="1:3" x14ac:dyDescent="0.25">
      <c r="A29160" s="8">
        <v>404564</v>
      </c>
      <c r="B29160" s="8">
        <v>17</v>
      </c>
      <c r="C29160" s="8" t="s">
        <v>2994</v>
      </c>
    </row>
    <row r="29161" spans="1:3" x14ac:dyDescent="0.25">
      <c r="A29161" s="8">
        <v>404563</v>
      </c>
      <c r="B29161" s="8">
        <v>17</v>
      </c>
      <c r="C29161" s="9">
        <v>43737.031574074077</v>
      </c>
    </row>
    <row r="29162" spans="1:3" x14ac:dyDescent="0.25">
      <c r="A29162" s="8">
        <v>404562</v>
      </c>
      <c r="B29162" s="8">
        <v>18</v>
      </c>
      <c r="C29162" s="8" t="s">
        <v>2995</v>
      </c>
    </row>
    <row r="29163" spans="1:3" x14ac:dyDescent="0.25">
      <c r="A29163" s="8">
        <v>404561</v>
      </c>
      <c r="B29163" s="8">
        <v>18</v>
      </c>
      <c r="C29163" s="9">
        <v>43737.024629629632</v>
      </c>
    </row>
    <row r="29164" spans="1:3" x14ac:dyDescent="0.25">
      <c r="A29164" s="8">
        <v>404560</v>
      </c>
      <c r="B29164" s="8">
        <v>20</v>
      </c>
      <c r="C29164" s="9">
        <v>43737.021157407406</v>
      </c>
    </row>
    <row r="29165" spans="1:3" x14ac:dyDescent="0.25">
      <c r="A29165" s="8">
        <v>404559</v>
      </c>
      <c r="B29165" s="8">
        <v>24</v>
      </c>
      <c r="C29165" s="9">
        <v>43737.017685185187</v>
      </c>
    </row>
    <row r="29166" spans="1:3" x14ac:dyDescent="0.25">
      <c r="A29166" s="8">
        <v>404558</v>
      </c>
      <c r="B29166" s="8">
        <v>24</v>
      </c>
      <c r="C29166" s="8" t="s">
        <v>2996</v>
      </c>
    </row>
    <row r="29167" spans="1:3" x14ac:dyDescent="0.25">
      <c r="A29167" s="8">
        <v>404557</v>
      </c>
      <c r="B29167" s="8">
        <v>26</v>
      </c>
      <c r="C29167" s="8" t="s">
        <v>2997</v>
      </c>
    </row>
    <row r="29168" spans="1:3" x14ac:dyDescent="0.25">
      <c r="A29168" s="8">
        <v>404556</v>
      </c>
      <c r="B29168" s="8">
        <v>27</v>
      </c>
      <c r="C29168" s="9">
        <v>43737.007268518515</v>
      </c>
    </row>
    <row r="29169" spans="1:3" x14ac:dyDescent="0.25">
      <c r="A29169" s="8">
        <v>404555</v>
      </c>
      <c r="B29169" s="8">
        <v>27</v>
      </c>
      <c r="C29169" s="9">
        <v>43737.003796296296</v>
      </c>
    </row>
    <row r="29170" spans="1:3" x14ac:dyDescent="0.25">
      <c r="A29170" s="8">
        <v>404554</v>
      </c>
      <c r="B29170" s="8">
        <v>29</v>
      </c>
      <c r="C29170" s="8" t="s">
        <v>2998</v>
      </c>
    </row>
    <row r="29171" spans="1:3" x14ac:dyDescent="0.25">
      <c r="A29171" s="8">
        <v>404553</v>
      </c>
      <c r="B29171" s="8">
        <v>31</v>
      </c>
      <c r="C29171" s="9">
        <v>43736.996851851851</v>
      </c>
    </row>
    <row r="29172" spans="1:3" x14ac:dyDescent="0.25">
      <c r="A29172" s="8">
        <v>404552</v>
      </c>
      <c r="B29172" s="8">
        <v>31</v>
      </c>
      <c r="C29172" s="9">
        <v>43736.993379629632</v>
      </c>
    </row>
    <row r="29173" spans="1:3" x14ac:dyDescent="0.25">
      <c r="A29173" s="8">
        <v>404551</v>
      </c>
      <c r="B29173" s="8">
        <v>31</v>
      </c>
      <c r="C29173" s="9">
        <v>43736.989907407406</v>
      </c>
    </row>
    <row r="29174" spans="1:3" x14ac:dyDescent="0.25">
      <c r="A29174" s="8">
        <v>404550</v>
      </c>
      <c r="B29174" s="8">
        <v>33</v>
      </c>
      <c r="C29174" s="9">
        <v>43736.986435185187</v>
      </c>
    </row>
    <row r="29175" spans="1:3" x14ac:dyDescent="0.25">
      <c r="A29175" s="8">
        <v>404549</v>
      </c>
      <c r="B29175" s="8">
        <v>33</v>
      </c>
      <c r="C29175" s="8" t="s">
        <v>2999</v>
      </c>
    </row>
    <row r="29176" spans="1:3" x14ac:dyDescent="0.25">
      <c r="A29176" s="8">
        <v>404548</v>
      </c>
      <c r="B29176" s="8">
        <v>31</v>
      </c>
      <c r="C29176" s="8" t="s">
        <v>3000</v>
      </c>
    </row>
    <row r="29177" spans="1:3" x14ac:dyDescent="0.25">
      <c r="A29177" s="8">
        <v>404547</v>
      </c>
      <c r="B29177" s="8">
        <v>31</v>
      </c>
      <c r="C29177" s="8" t="s">
        <v>3001</v>
      </c>
    </row>
    <row r="29178" spans="1:3" x14ac:dyDescent="0.25">
      <c r="A29178" s="8">
        <v>404546</v>
      </c>
      <c r="B29178" s="8">
        <v>31</v>
      </c>
      <c r="C29178" s="9">
        <v>43736.972546296296</v>
      </c>
    </row>
    <row r="29179" spans="1:3" x14ac:dyDescent="0.25">
      <c r="A29179" s="8">
        <v>404545</v>
      </c>
      <c r="B29179" s="8">
        <v>31</v>
      </c>
      <c r="C29179" s="8" t="s">
        <v>3002</v>
      </c>
    </row>
    <row r="29180" spans="1:3" x14ac:dyDescent="0.25">
      <c r="A29180" s="8">
        <v>404544</v>
      </c>
      <c r="B29180" s="8">
        <v>29</v>
      </c>
      <c r="C29180" s="9">
        <v>43736.965601851851</v>
      </c>
    </row>
    <row r="29181" spans="1:3" x14ac:dyDescent="0.25">
      <c r="A29181" s="8">
        <v>404543</v>
      </c>
      <c r="B29181" s="8">
        <v>29</v>
      </c>
      <c r="C29181" s="9">
        <v>43736.962129629632</v>
      </c>
    </row>
    <row r="29182" spans="1:3" x14ac:dyDescent="0.25">
      <c r="A29182" s="8">
        <v>404542</v>
      </c>
      <c r="B29182" s="8">
        <v>29</v>
      </c>
      <c r="C29182" s="9">
        <v>43736.958657407406</v>
      </c>
    </row>
    <row r="29183" spans="1:3" x14ac:dyDescent="0.25">
      <c r="A29183" s="8">
        <v>404541</v>
      </c>
      <c r="B29183" s="8">
        <v>29</v>
      </c>
      <c r="C29183" s="9">
        <v>43736.955185185187</v>
      </c>
    </row>
    <row r="29184" spans="1:3" x14ac:dyDescent="0.25">
      <c r="A29184" s="8">
        <v>404540</v>
      </c>
      <c r="B29184" s="8">
        <v>27</v>
      </c>
      <c r="C29184" s="9">
        <v>43736.95171296296</v>
      </c>
    </row>
    <row r="29185" spans="1:3" x14ac:dyDescent="0.25">
      <c r="A29185" s="8">
        <v>404539</v>
      </c>
      <c r="B29185" s="8">
        <v>27</v>
      </c>
      <c r="C29185" s="9">
        <v>43736.948240740741</v>
      </c>
    </row>
    <row r="29186" spans="1:3" x14ac:dyDescent="0.25">
      <c r="A29186" s="8">
        <v>404538</v>
      </c>
      <c r="B29186" s="8">
        <v>27</v>
      </c>
      <c r="C29186" s="9">
        <v>43736.944768518515</v>
      </c>
    </row>
    <row r="29187" spans="1:3" x14ac:dyDescent="0.25">
      <c r="A29187" s="8">
        <v>404537</v>
      </c>
      <c r="B29187" s="8">
        <v>26</v>
      </c>
      <c r="C29187" s="9">
        <v>43736.941296296296</v>
      </c>
    </row>
    <row r="29188" spans="1:3" x14ac:dyDescent="0.25">
      <c r="A29188" s="8">
        <v>404536</v>
      </c>
      <c r="B29188" s="8">
        <v>24</v>
      </c>
      <c r="C29188" s="9">
        <v>43736.937824074077</v>
      </c>
    </row>
    <row r="29189" spans="1:3" x14ac:dyDescent="0.25">
      <c r="A29189" s="8">
        <v>404535</v>
      </c>
      <c r="B29189" s="8">
        <v>24</v>
      </c>
      <c r="C29189" s="9">
        <v>43736.934351851851</v>
      </c>
    </row>
    <row r="29190" spans="1:3" x14ac:dyDescent="0.25">
      <c r="A29190" s="8">
        <v>404534</v>
      </c>
      <c r="B29190" s="8">
        <v>20</v>
      </c>
      <c r="C29190" s="9">
        <v>43736.930879629632</v>
      </c>
    </row>
    <row r="29191" spans="1:3" x14ac:dyDescent="0.25">
      <c r="A29191" s="8">
        <v>404533</v>
      </c>
      <c r="B29191" s="8">
        <v>18</v>
      </c>
      <c r="C29191" s="9">
        <v>43736.927407407406</v>
      </c>
    </row>
    <row r="29192" spans="1:3" x14ac:dyDescent="0.25">
      <c r="A29192" s="8">
        <v>404532</v>
      </c>
      <c r="B29192" s="8">
        <v>15</v>
      </c>
      <c r="C29192" s="9">
        <v>43736.923935185187</v>
      </c>
    </row>
    <row r="29193" spans="1:3" x14ac:dyDescent="0.25">
      <c r="A29193" s="8">
        <v>404531</v>
      </c>
      <c r="B29193" s="8">
        <v>15</v>
      </c>
      <c r="C29193" s="9">
        <v>43736.92046296296</v>
      </c>
    </row>
    <row r="29194" spans="1:3" x14ac:dyDescent="0.25">
      <c r="A29194" s="8">
        <v>404530</v>
      </c>
      <c r="B29194" s="8">
        <v>15</v>
      </c>
      <c r="C29194" s="9">
        <v>43736.916990740741</v>
      </c>
    </row>
    <row r="29195" spans="1:3" x14ac:dyDescent="0.25">
      <c r="A29195" s="8">
        <v>404529</v>
      </c>
      <c r="B29195" s="8">
        <v>15</v>
      </c>
      <c r="C29195" s="9">
        <v>43736.913518518515</v>
      </c>
    </row>
    <row r="29196" spans="1:3" x14ac:dyDescent="0.25">
      <c r="A29196" s="8">
        <v>404528</v>
      </c>
      <c r="B29196" s="8">
        <v>15</v>
      </c>
      <c r="C29196" s="9">
        <v>43736.910046296296</v>
      </c>
    </row>
    <row r="29197" spans="1:3" x14ac:dyDescent="0.25">
      <c r="A29197" s="8">
        <v>404527</v>
      </c>
      <c r="B29197" s="8">
        <v>15</v>
      </c>
      <c r="C29197" s="9">
        <v>43736.906574074077</v>
      </c>
    </row>
    <row r="29198" spans="1:3" x14ac:dyDescent="0.25">
      <c r="A29198" s="8">
        <v>404526</v>
      </c>
      <c r="B29198" s="8">
        <v>15</v>
      </c>
      <c r="C29198" s="9">
        <v>43736.903101851851</v>
      </c>
    </row>
    <row r="29199" spans="1:3" x14ac:dyDescent="0.25">
      <c r="A29199" s="8">
        <v>404525</v>
      </c>
      <c r="B29199" s="8">
        <v>17</v>
      </c>
      <c r="C29199" s="9">
        <v>43736.899629629632</v>
      </c>
    </row>
    <row r="29200" spans="1:3" x14ac:dyDescent="0.25">
      <c r="A29200" s="8">
        <v>404524</v>
      </c>
      <c r="B29200" s="8">
        <v>18</v>
      </c>
      <c r="C29200" s="9">
        <v>43736.896157407406</v>
      </c>
    </row>
    <row r="29201" spans="1:3" x14ac:dyDescent="0.25">
      <c r="A29201" s="8">
        <v>404523</v>
      </c>
      <c r="B29201" s="8">
        <v>18</v>
      </c>
      <c r="C29201" s="9">
        <v>43736.892685185187</v>
      </c>
    </row>
    <row r="29202" spans="1:3" x14ac:dyDescent="0.25">
      <c r="A29202" s="8">
        <v>404522</v>
      </c>
      <c r="B29202" s="8">
        <v>20</v>
      </c>
      <c r="C29202" s="9">
        <v>43736.88921296296</v>
      </c>
    </row>
    <row r="29203" spans="1:3" x14ac:dyDescent="0.25">
      <c r="A29203" s="8">
        <v>404521</v>
      </c>
      <c r="B29203" s="8">
        <v>20</v>
      </c>
      <c r="C29203" s="9">
        <v>43736.885740740741</v>
      </c>
    </row>
    <row r="29204" spans="1:3" x14ac:dyDescent="0.25">
      <c r="A29204" s="8">
        <v>404520</v>
      </c>
      <c r="B29204" s="8">
        <v>20</v>
      </c>
      <c r="C29204" s="9">
        <v>43736.882268518515</v>
      </c>
    </row>
    <row r="29205" spans="1:3" x14ac:dyDescent="0.25">
      <c r="A29205" s="8">
        <v>404519</v>
      </c>
      <c r="B29205" s="8">
        <v>20</v>
      </c>
      <c r="C29205" s="9">
        <v>43736.878796296296</v>
      </c>
    </row>
    <row r="29206" spans="1:3" x14ac:dyDescent="0.25">
      <c r="A29206" s="8">
        <v>404518</v>
      </c>
      <c r="B29206" s="8">
        <v>20</v>
      </c>
      <c r="C29206" s="9">
        <v>43736.875324074077</v>
      </c>
    </row>
    <row r="29207" spans="1:3" x14ac:dyDescent="0.25">
      <c r="A29207" s="8">
        <v>404517</v>
      </c>
      <c r="B29207" s="8">
        <v>24</v>
      </c>
      <c r="C29207" s="9">
        <v>43736.871851851851</v>
      </c>
    </row>
    <row r="29208" spans="1:3" x14ac:dyDescent="0.25">
      <c r="A29208" s="8">
        <v>404516</v>
      </c>
      <c r="B29208" s="8">
        <v>26</v>
      </c>
      <c r="C29208" s="9">
        <v>43736.868379629632</v>
      </c>
    </row>
    <row r="29209" spans="1:3" x14ac:dyDescent="0.25">
      <c r="A29209" s="8">
        <v>404515</v>
      </c>
      <c r="B29209" s="8">
        <v>27</v>
      </c>
      <c r="C29209" s="9">
        <v>43736.864907407406</v>
      </c>
    </row>
    <row r="29210" spans="1:3" x14ac:dyDescent="0.25">
      <c r="A29210" s="8">
        <v>404514</v>
      </c>
      <c r="B29210" s="8">
        <v>29</v>
      </c>
      <c r="C29210" s="9">
        <v>43736.861435185187</v>
      </c>
    </row>
    <row r="29211" spans="1:3" x14ac:dyDescent="0.25">
      <c r="A29211" s="8">
        <v>404513</v>
      </c>
      <c r="B29211" s="8">
        <v>31</v>
      </c>
      <c r="C29211" s="9">
        <v>43736.85796296296</v>
      </c>
    </row>
    <row r="29212" spans="1:3" x14ac:dyDescent="0.25">
      <c r="A29212" s="8">
        <v>404512</v>
      </c>
      <c r="B29212" s="8">
        <v>33</v>
      </c>
      <c r="C29212" s="9">
        <v>43736.854490740741</v>
      </c>
    </row>
    <row r="29213" spans="1:3" x14ac:dyDescent="0.25">
      <c r="A29213" s="8">
        <v>404511</v>
      </c>
      <c r="B29213" s="8">
        <v>35</v>
      </c>
      <c r="C29213" s="9">
        <v>43736.851018518515</v>
      </c>
    </row>
    <row r="29214" spans="1:3" x14ac:dyDescent="0.25">
      <c r="A29214" s="8">
        <v>404510</v>
      </c>
      <c r="B29214" s="8">
        <v>38</v>
      </c>
      <c r="C29214" s="9">
        <v>43736.847546296296</v>
      </c>
    </row>
    <row r="29215" spans="1:3" x14ac:dyDescent="0.25">
      <c r="A29215" s="8">
        <v>404509</v>
      </c>
      <c r="B29215" s="8">
        <v>38</v>
      </c>
      <c r="C29215" s="9">
        <v>43736.844074074077</v>
      </c>
    </row>
    <row r="29216" spans="1:3" x14ac:dyDescent="0.25">
      <c r="A29216" s="8">
        <v>404508</v>
      </c>
      <c r="B29216" s="8">
        <v>42</v>
      </c>
      <c r="C29216" s="9">
        <v>43736.840601851851</v>
      </c>
    </row>
    <row r="29217" spans="1:3" x14ac:dyDescent="0.25">
      <c r="A29217" s="8">
        <v>404507</v>
      </c>
      <c r="B29217" s="8">
        <v>42</v>
      </c>
      <c r="C29217" s="9">
        <v>43736.837129629632</v>
      </c>
    </row>
    <row r="29218" spans="1:3" x14ac:dyDescent="0.25">
      <c r="A29218" s="8">
        <v>404506</v>
      </c>
      <c r="B29218" s="8">
        <v>44</v>
      </c>
      <c r="C29218" s="9">
        <v>43736.833657407406</v>
      </c>
    </row>
    <row r="29219" spans="1:3" x14ac:dyDescent="0.25">
      <c r="A29219" s="8">
        <v>404505</v>
      </c>
      <c r="B29219" s="8">
        <v>47</v>
      </c>
      <c r="C29219" s="9">
        <v>43736.830185185187</v>
      </c>
    </row>
    <row r="29220" spans="1:3" x14ac:dyDescent="0.25">
      <c r="A29220" s="8">
        <v>404504</v>
      </c>
      <c r="B29220" s="8">
        <v>49</v>
      </c>
      <c r="C29220" s="9">
        <v>43736.82671296296</v>
      </c>
    </row>
    <row r="29221" spans="1:3" x14ac:dyDescent="0.25">
      <c r="A29221" s="8">
        <v>404503</v>
      </c>
      <c r="B29221" s="8">
        <v>49</v>
      </c>
      <c r="C29221" s="9">
        <v>43736.823379629626</v>
      </c>
    </row>
    <row r="29222" spans="1:3" x14ac:dyDescent="0.25">
      <c r="A29222" s="8">
        <v>404502</v>
      </c>
      <c r="B29222" s="8">
        <v>51</v>
      </c>
      <c r="C29222" s="9">
        <v>43736.819768518515</v>
      </c>
    </row>
    <row r="29223" spans="1:3" x14ac:dyDescent="0.25">
      <c r="A29223" s="8">
        <v>404501</v>
      </c>
      <c r="B29223" s="8">
        <v>53</v>
      </c>
      <c r="C29223" s="9">
        <v>43736.816296296296</v>
      </c>
    </row>
    <row r="29224" spans="1:3" x14ac:dyDescent="0.25">
      <c r="A29224" s="8">
        <v>404500</v>
      </c>
      <c r="B29224" s="8">
        <v>53</v>
      </c>
      <c r="C29224" s="9">
        <v>43736.812824074077</v>
      </c>
    </row>
    <row r="29225" spans="1:3" x14ac:dyDescent="0.25">
      <c r="A29225" s="8">
        <v>404499</v>
      </c>
      <c r="B29225" s="8">
        <v>54</v>
      </c>
      <c r="C29225" s="9">
        <v>43736.809351851851</v>
      </c>
    </row>
    <row r="29226" spans="1:3" x14ac:dyDescent="0.25">
      <c r="A29226" s="8">
        <v>404498</v>
      </c>
      <c r="B29226" s="8">
        <v>56</v>
      </c>
      <c r="C29226" s="9">
        <v>43736.805879629632</v>
      </c>
    </row>
    <row r="29227" spans="1:3" x14ac:dyDescent="0.25">
      <c r="A29227" s="8">
        <v>404497</v>
      </c>
      <c r="B29227" s="8">
        <v>54</v>
      </c>
      <c r="C29227" s="9">
        <v>43736.802407407406</v>
      </c>
    </row>
    <row r="29228" spans="1:3" x14ac:dyDescent="0.25">
      <c r="A29228" s="8">
        <v>404496</v>
      </c>
      <c r="B29228" s="8">
        <v>54</v>
      </c>
      <c r="C29228" s="9">
        <v>43736.798935185187</v>
      </c>
    </row>
    <row r="29229" spans="1:3" x14ac:dyDescent="0.25">
      <c r="A29229" s="8">
        <v>404495</v>
      </c>
      <c r="B29229" s="8">
        <v>54</v>
      </c>
      <c r="C29229" s="9">
        <v>43736.79546296296</v>
      </c>
    </row>
    <row r="29230" spans="1:3" x14ac:dyDescent="0.25">
      <c r="A29230" s="8">
        <v>404494</v>
      </c>
      <c r="B29230" s="8">
        <v>54</v>
      </c>
      <c r="C29230" s="9">
        <v>43736.791990740741</v>
      </c>
    </row>
    <row r="29231" spans="1:3" x14ac:dyDescent="0.25">
      <c r="A29231" s="8">
        <v>404493</v>
      </c>
      <c r="B29231" s="8">
        <v>56</v>
      </c>
      <c r="C29231" s="9">
        <v>43736.788518518515</v>
      </c>
    </row>
    <row r="29232" spans="1:3" x14ac:dyDescent="0.25">
      <c r="A29232" s="8">
        <v>404492</v>
      </c>
      <c r="B29232" s="8">
        <v>54</v>
      </c>
      <c r="C29232" s="9">
        <v>43736.785046296296</v>
      </c>
    </row>
    <row r="29233" spans="1:3" x14ac:dyDescent="0.25">
      <c r="A29233" s="8">
        <v>404491</v>
      </c>
      <c r="B29233" s="8">
        <v>54</v>
      </c>
      <c r="C29233" s="9">
        <v>43736.781574074077</v>
      </c>
    </row>
    <row r="29234" spans="1:3" x14ac:dyDescent="0.25">
      <c r="A29234" s="8">
        <v>404490</v>
      </c>
      <c r="B29234" s="8">
        <v>56</v>
      </c>
      <c r="C29234" s="9">
        <v>43736.778101851851</v>
      </c>
    </row>
    <row r="29235" spans="1:3" x14ac:dyDescent="0.25">
      <c r="A29235" s="8">
        <v>404489</v>
      </c>
      <c r="B29235" s="8">
        <v>56</v>
      </c>
      <c r="C29235" s="9">
        <v>43736.774629629632</v>
      </c>
    </row>
    <row r="29236" spans="1:3" x14ac:dyDescent="0.25">
      <c r="A29236" s="8">
        <v>404488</v>
      </c>
      <c r="B29236" s="8">
        <v>56</v>
      </c>
      <c r="C29236" s="9">
        <v>43736.771157407406</v>
      </c>
    </row>
    <row r="29237" spans="1:3" x14ac:dyDescent="0.25">
      <c r="A29237" s="8">
        <v>404487</v>
      </c>
      <c r="B29237" s="8">
        <v>56</v>
      </c>
      <c r="C29237" s="9">
        <v>43736.767685185187</v>
      </c>
    </row>
    <row r="29238" spans="1:3" x14ac:dyDescent="0.25">
      <c r="A29238" s="8">
        <v>404486</v>
      </c>
      <c r="B29238" s="8">
        <v>56</v>
      </c>
      <c r="C29238" s="9">
        <v>43736.76421296296</v>
      </c>
    </row>
    <row r="29239" spans="1:3" x14ac:dyDescent="0.25">
      <c r="A29239" s="8">
        <v>404485</v>
      </c>
      <c r="B29239" s="8">
        <v>56</v>
      </c>
      <c r="C29239" s="9">
        <v>43736.760740740741</v>
      </c>
    </row>
    <row r="29240" spans="1:3" x14ac:dyDescent="0.25">
      <c r="A29240" s="8">
        <v>404484</v>
      </c>
      <c r="B29240" s="8">
        <v>53</v>
      </c>
      <c r="C29240" s="9">
        <v>43736.757268518515</v>
      </c>
    </row>
    <row r="29241" spans="1:3" x14ac:dyDescent="0.25">
      <c r="A29241" s="8">
        <v>404483</v>
      </c>
      <c r="B29241" s="8">
        <v>53</v>
      </c>
      <c r="C29241" s="9">
        <v>43736.753796296296</v>
      </c>
    </row>
    <row r="29242" spans="1:3" x14ac:dyDescent="0.25">
      <c r="A29242" s="8">
        <v>404482</v>
      </c>
      <c r="B29242" s="8">
        <v>53</v>
      </c>
      <c r="C29242" s="9">
        <v>43736.750324074077</v>
      </c>
    </row>
    <row r="29243" spans="1:3" x14ac:dyDescent="0.25">
      <c r="A29243" s="8">
        <v>404481</v>
      </c>
      <c r="B29243" s="8">
        <v>53</v>
      </c>
      <c r="C29243" s="9">
        <v>43736.746851851851</v>
      </c>
    </row>
    <row r="29244" spans="1:3" x14ac:dyDescent="0.25">
      <c r="A29244" s="8">
        <v>404480</v>
      </c>
      <c r="B29244" s="8">
        <v>53</v>
      </c>
      <c r="C29244" s="9">
        <v>43736.743379629632</v>
      </c>
    </row>
    <row r="29245" spans="1:3" x14ac:dyDescent="0.25">
      <c r="A29245" s="8">
        <v>404479</v>
      </c>
      <c r="B29245" s="8">
        <v>49</v>
      </c>
      <c r="C29245" s="9">
        <v>43736.739907407406</v>
      </c>
    </row>
    <row r="29246" spans="1:3" x14ac:dyDescent="0.25">
      <c r="A29246" s="8">
        <v>404478</v>
      </c>
      <c r="B29246" s="8">
        <v>51</v>
      </c>
      <c r="C29246" s="9">
        <v>43736.736435185187</v>
      </c>
    </row>
    <row r="29247" spans="1:3" x14ac:dyDescent="0.25">
      <c r="A29247" s="8">
        <v>404477</v>
      </c>
      <c r="B29247" s="8">
        <v>49</v>
      </c>
      <c r="C29247" s="9">
        <v>43736.73296296296</v>
      </c>
    </row>
    <row r="29248" spans="1:3" x14ac:dyDescent="0.25">
      <c r="A29248" s="8">
        <v>404476</v>
      </c>
      <c r="B29248" s="8">
        <v>49</v>
      </c>
      <c r="C29248" s="9">
        <v>43736.729490740741</v>
      </c>
    </row>
    <row r="29249" spans="1:3" x14ac:dyDescent="0.25">
      <c r="A29249" s="8">
        <v>404475</v>
      </c>
      <c r="B29249" s="8">
        <v>49</v>
      </c>
      <c r="C29249" s="9">
        <v>43736.726018518515</v>
      </c>
    </row>
    <row r="29250" spans="1:3" x14ac:dyDescent="0.25">
      <c r="A29250" s="8">
        <v>404474</v>
      </c>
      <c r="B29250" s="8">
        <v>47</v>
      </c>
      <c r="C29250" s="9">
        <v>43736.722546296296</v>
      </c>
    </row>
    <row r="29251" spans="1:3" x14ac:dyDescent="0.25">
      <c r="A29251" s="8">
        <v>404473</v>
      </c>
      <c r="B29251" s="8">
        <v>47</v>
      </c>
      <c r="C29251" s="9">
        <v>43736.719074074077</v>
      </c>
    </row>
    <row r="29252" spans="1:3" x14ac:dyDescent="0.25">
      <c r="A29252" s="8">
        <v>404472</v>
      </c>
      <c r="B29252" s="8">
        <v>47</v>
      </c>
      <c r="C29252" s="9">
        <v>43736.715601851851</v>
      </c>
    </row>
    <row r="29253" spans="1:3" x14ac:dyDescent="0.25">
      <c r="A29253" s="8">
        <v>404471</v>
      </c>
      <c r="B29253" s="8">
        <v>45</v>
      </c>
      <c r="C29253" s="9">
        <v>43736.712129629632</v>
      </c>
    </row>
    <row r="29254" spans="1:3" x14ac:dyDescent="0.25">
      <c r="A29254" s="8">
        <v>404470</v>
      </c>
      <c r="B29254" s="8">
        <v>45</v>
      </c>
      <c r="C29254" s="9">
        <v>43736.708657407406</v>
      </c>
    </row>
    <row r="29255" spans="1:3" x14ac:dyDescent="0.25">
      <c r="A29255" s="8">
        <v>404469</v>
      </c>
      <c r="B29255" s="8">
        <v>45</v>
      </c>
      <c r="C29255" s="9">
        <v>43736.705185185187</v>
      </c>
    </row>
    <row r="29256" spans="1:3" x14ac:dyDescent="0.25">
      <c r="A29256" s="8">
        <v>404468</v>
      </c>
      <c r="B29256" s="8">
        <v>45</v>
      </c>
      <c r="C29256" s="9">
        <v>43736.70171296296</v>
      </c>
    </row>
    <row r="29257" spans="1:3" x14ac:dyDescent="0.25">
      <c r="A29257" s="8">
        <v>404467</v>
      </c>
      <c r="B29257" s="8">
        <v>45</v>
      </c>
      <c r="C29257" s="9">
        <v>43736.698240740741</v>
      </c>
    </row>
    <row r="29258" spans="1:3" x14ac:dyDescent="0.25">
      <c r="A29258" s="8">
        <v>404466</v>
      </c>
      <c r="B29258" s="8">
        <v>44</v>
      </c>
      <c r="C29258" s="9">
        <v>43736.694768518515</v>
      </c>
    </row>
    <row r="29259" spans="1:3" x14ac:dyDescent="0.25">
      <c r="A29259" s="8">
        <v>404465</v>
      </c>
      <c r="B29259" s="8">
        <v>44</v>
      </c>
      <c r="C29259" s="9">
        <v>43736.691296296296</v>
      </c>
    </row>
    <row r="29260" spans="1:3" x14ac:dyDescent="0.25">
      <c r="A29260" s="8">
        <v>404464</v>
      </c>
      <c r="B29260" s="8">
        <v>44</v>
      </c>
      <c r="C29260" s="9">
        <v>43736.687824074077</v>
      </c>
    </row>
    <row r="29261" spans="1:3" x14ac:dyDescent="0.25">
      <c r="A29261" s="8">
        <v>404463</v>
      </c>
      <c r="B29261" s="8">
        <v>45</v>
      </c>
      <c r="C29261" s="9">
        <v>43736.684351851851</v>
      </c>
    </row>
    <row r="29262" spans="1:3" x14ac:dyDescent="0.25">
      <c r="A29262" s="8">
        <v>404462</v>
      </c>
      <c r="B29262" s="8">
        <v>44</v>
      </c>
      <c r="C29262" s="9">
        <v>43736.680879629632</v>
      </c>
    </row>
    <row r="29263" spans="1:3" x14ac:dyDescent="0.25">
      <c r="A29263" s="8">
        <v>404461</v>
      </c>
      <c r="B29263" s="8">
        <v>45</v>
      </c>
      <c r="C29263" s="9">
        <v>43736.677407407406</v>
      </c>
    </row>
    <row r="29264" spans="1:3" x14ac:dyDescent="0.25">
      <c r="A29264" s="8">
        <v>404460</v>
      </c>
      <c r="B29264" s="8">
        <v>45</v>
      </c>
      <c r="C29264" s="9">
        <v>43736.673935185187</v>
      </c>
    </row>
    <row r="29265" spans="1:3" x14ac:dyDescent="0.25">
      <c r="A29265" s="8">
        <v>404459</v>
      </c>
      <c r="B29265" s="8">
        <v>45</v>
      </c>
      <c r="C29265" s="9">
        <v>43736.67046296296</v>
      </c>
    </row>
    <row r="29266" spans="1:3" x14ac:dyDescent="0.25">
      <c r="A29266" s="8">
        <v>404458</v>
      </c>
      <c r="B29266" s="8">
        <v>45</v>
      </c>
      <c r="C29266" s="9">
        <v>43736.666990740741</v>
      </c>
    </row>
    <row r="29267" spans="1:3" x14ac:dyDescent="0.25">
      <c r="A29267" s="8">
        <v>404457</v>
      </c>
      <c r="B29267" s="8">
        <v>47</v>
      </c>
      <c r="C29267" s="9">
        <v>43736.663518518515</v>
      </c>
    </row>
    <row r="29268" spans="1:3" x14ac:dyDescent="0.25">
      <c r="A29268" s="8">
        <v>404456</v>
      </c>
      <c r="B29268" s="8">
        <v>47</v>
      </c>
      <c r="C29268" s="9">
        <v>43736.660046296296</v>
      </c>
    </row>
    <row r="29269" spans="1:3" x14ac:dyDescent="0.25">
      <c r="A29269" s="8">
        <v>404455</v>
      </c>
      <c r="B29269" s="8">
        <v>49</v>
      </c>
      <c r="C29269" s="9">
        <v>43736.656574074077</v>
      </c>
    </row>
    <row r="29270" spans="1:3" x14ac:dyDescent="0.25">
      <c r="A29270" s="8">
        <v>404454</v>
      </c>
      <c r="B29270" s="8">
        <v>49</v>
      </c>
      <c r="C29270" s="9">
        <v>43736.653368055559</v>
      </c>
    </row>
    <row r="29271" spans="1:3" x14ac:dyDescent="0.25">
      <c r="A29271" s="8">
        <v>404453</v>
      </c>
      <c r="B29271" s="8">
        <v>49</v>
      </c>
      <c r="C29271" s="9">
        <v>43736.649629629632</v>
      </c>
    </row>
    <row r="29272" spans="1:3" x14ac:dyDescent="0.25">
      <c r="A29272" s="8">
        <v>404452</v>
      </c>
      <c r="B29272" s="8">
        <v>49</v>
      </c>
      <c r="C29272" s="9">
        <v>43736.646157407406</v>
      </c>
    </row>
    <row r="29273" spans="1:3" x14ac:dyDescent="0.25">
      <c r="A29273" s="8">
        <v>404451</v>
      </c>
      <c r="B29273" s="8">
        <v>51</v>
      </c>
      <c r="C29273" s="9">
        <v>43736.642685185187</v>
      </c>
    </row>
    <row r="29274" spans="1:3" x14ac:dyDescent="0.25">
      <c r="A29274" s="8">
        <v>404450</v>
      </c>
      <c r="B29274" s="8">
        <v>49</v>
      </c>
      <c r="C29274" s="9">
        <v>43736.63921296296</v>
      </c>
    </row>
    <row r="29275" spans="1:3" x14ac:dyDescent="0.25">
      <c r="A29275" s="8">
        <v>404449</v>
      </c>
      <c r="B29275" s="8">
        <v>49</v>
      </c>
      <c r="C29275" s="9">
        <v>43736.635740740741</v>
      </c>
    </row>
    <row r="29276" spans="1:3" x14ac:dyDescent="0.25">
      <c r="A29276" s="8">
        <v>404448</v>
      </c>
      <c r="B29276" s="8">
        <v>49</v>
      </c>
      <c r="C29276" s="9">
        <v>43736.632268518515</v>
      </c>
    </row>
    <row r="29277" spans="1:3" x14ac:dyDescent="0.25">
      <c r="A29277" s="8">
        <v>404447</v>
      </c>
      <c r="B29277" s="8">
        <v>49</v>
      </c>
      <c r="C29277" s="9">
        <v>43736.628796296296</v>
      </c>
    </row>
    <row r="29278" spans="1:3" x14ac:dyDescent="0.25">
      <c r="A29278" s="8">
        <v>404446</v>
      </c>
      <c r="B29278" s="8">
        <v>49</v>
      </c>
      <c r="C29278" s="9">
        <v>43736.625324074077</v>
      </c>
    </row>
    <row r="29279" spans="1:3" x14ac:dyDescent="0.25">
      <c r="A29279" s="8">
        <v>404445</v>
      </c>
      <c r="B29279" s="8">
        <v>49</v>
      </c>
      <c r="C29279" s="9">
        <v>43736.621851851851</v>
      </c>
    </row>
    <row r="29280" spans="1:3" x14ac:dyDescent="0.25">
      <c r="A29280" s="8">
        <v>404444</v>
      </c>
      <c r="B29280" s="8">
        <v>49</v>
      </c>
      <c r="C29280" s="9">
        <v>43736.618379629632</v>
      </c>
    </row>
    <row r="29281" spans="1:3" x14ac:dyDescent="0.25">
      <c r="A29281" s="8">
        <v>404443</v>
      </c>
      <c r="B29281" s="8">
        <v>49</v>
      </c>
      <c r="C29281" s="9">
        <v>43736.614907407406</v>
      </c>
    </row>
    <row r="29282" spans="1:3" x14ac:dyDescent="0.25">
      <c r="A29282" s="8">
        <v>404442</v>
      </c>
      <c r="B29282" s="8">
        <v>49</v>
      </c>
      <c r="C29282" s="9">
        <v>43736.611435185187</v>
      </c>
    </row>
    <row r="29283" spans="1:3" x14ac:dyDescent="0.25">
      <c r="A29283" s="8">
        <v>404441</v>
      </c>
      <c r="B29283" s="8">
        <v>49</v>
      </c>
      <c r="C29283" s="9">
        <v>43736.60796296296</v>
      </c>
    </row>
    <row r="29284" spans="1:3" x14ac:dyDescent="0.25">
      <c r="A29284" s="8">
        <v>404440</v>
      </c>
      <c r="B29284" s="8">
        <v>49</v>
      </c>
      <c r="C29284" s="9">
        <v>43736.604490740741</v>
      </c>
    </row>
    <row r="29285" spans="1:3" x14ac:dyDescent="0.25">
      <c r="A29285" s="8">
        <v>404439</v>
      </c>
      <c r="B29285" s="8">
        <v>47</v>
      </c>
      <c r="C29285" s="9">
        <v>43736.601018518515</v>
      </c>
    </row>
    <row r="29286" spans="1:3" x14ac:dyDescent="0.25">
      <c r="A29286" s="8">
        <v>404438</v>
      </c>
      <c r="B29286" s="8">
        <v>47</v>
      </c>
      <c r="C29286" s="9">
        <v>43736.597546296296</v>
      </c>
    </row>
    <row r="29287" spans="1:3" x14ac:dyDescent="0.25">
      <c r="A29287" s="8">
        <v>404437</v>
      </c>
      <c r="B29287" s="8">
        <v>47</v>
      </c>
      <c r="C29287" s="9">
        <v>43736.594074074077</v>
      </c>
    </row>
    <row r="29288" spans="1:3" x14ac:dyDescent="0.25">
      <c r="A29288" s="8">
        <v>404436</v>
      </c>
      <c r="B29288" s="8">
        <v>45</v>
      </c>
      <c r="C29288" s="9">
        <v>43736.590601851851</v>
      </c>
    </row>
    <row r="29289" spans="1:3" x14ac:dyDescent="0.25">
      <c r="A29289" s="8">
        <v>404435</v>
      </c>
      <c r="B29289" s="8">
        <v>47</v>
      </c>
      <c r="C29289" s="9">
        <v>43736.587129629632</v>
      </c>
    </row>
    <row r="29290" spans="1:3" x14ac:dyDescent="0.25">
      <c r="A29290" s="8">
        <v>404434</v>
      </c>
      <c r="B29290" s="8">
        <v>47</v>
      </c>
      <c r="C29290" s="9">
        <v>43736.583657407406</v>
      </c>
    </row>
    <row r="29291" spans="1:3" x14ac:dyDescent="0.25">
      <c r="A29291" s="8">
        <v>404433</v>
      </c>
      <c r="B29291" s="8">
        <v>47</v>
      </c>
      <c r="C29291" s="9">
        <v>43736.580185185187</v>
      </c>
    </row>
    <row r="29292" spans="1:3" x14ac:dyDescent="0.25">
      <c r="A29292" s="8">
        <v>404432</v>
      </c>
      <c r="B29292" s="8">
        <v>47</v>
      </c>
      <c r="C29292" s="9">
        <v>43736.57671296296</v>
      </c>
    </row>
    <row r="29293" spans="1:3" x14ac:dyDescent="0.25">
      <c r="A29293" s="8">
        <v>404431</v>
      </c>
      <c r="B29293" s="8">
        <v>47</v>
      </c>
      <c r="C29293" s="9">
        <v>43736.573240740741</v>
      </c>
    </row>
    <row r="29294" spans="1:3" x14ac:dyDescent="0.25">
      <c r="A29294" s="8">
        <v>404430</v>
      </c>
      <c r="B29294" s="8">
        <v>45</v>
      </c>
      <c r="C29294" s="9">
        <v>43736.569768518515</v>
      </c>
    </row>
    <row r="29295" spans="1:3" x14ac:dyDescent="0.25">
      <c r="A29295" s="8">
        <v>404429</v>
      </c>
      <c r="B29295" s="8">
        <v>44</v>
      </c>
      <c r="C29295" s="9">
        <v>43736.566296296296</v>
      </c>
    </row>
    <row r="29296" spans="1:3" x14ac:dyDescent="0.25">
      <c r="A29296" s="8">
        <v>404428</v>
      </c>
      <c r="B29296" s="8">
        <v>45</v>
      </c>
      <c r="C29296" s="9">
        <v>43736.562824074077</v>
      </c>
    </row>
    <row r="29297" spans="1:3" x14ac:dyDescent="0.25">
      <c r="A29297" s="8">
        <v>404427</v>
      </c>
      <c r="B29297" s="8">
        <v>45</v>
      </c>
      <c r="C29297" s="9">
        <v>43736.559351851851</v>
      </c>
    </row>
    <row r="29298" spans="1:3" x14ac:dyDescent="0.25">
      <c r="A29298" s="8">
        <v>404426</v>
      </c>
      <c r="B29298" s="8">
        <v>44</v>
      </c>
      <c r="C29298" s="9">
        <v>43736.555879629632</v>
      </c>
    </row>
    <row r="29299" spans="1:3" x14ac:dyDescent="0.25">
      <c r="A29299" s="8">
        <v>404425</v>
      </c>
      <c r="B29299" s="8">
        <v>44</v>
      </c>
      <c r="C29299" s="9">
        <v>43736.552407407406</v>
      </c>
    </row>
    <row r="29300" spans="1:3" x14ac:dyDescent="0.25">
      <c r="A29300" s="8">
        <v>404424</v>
      </c>
      <c r="B29300" s="8">
        <v>44</v>
      </c>
      <c r="C29300" s="9">
        <v>43736.548935185187</v>
      </c>
    </row>
    <row r="29301" spans="1:3" x14ac:dyDescent="0.25">
      <c r="A29301" s="8">
        <v>404423</v>
      </c>
      <c r="B29301" s="8">
        <v>42</v>
      </c>
      <c r="C29301" s="9">
        <v>43736.54546296296</v>
      </c>
    </row>
    <row r="29302" spans="1:3" x14ac:dyDescent="0.25">
      <c r="A29302" s="8">
        <v>404422</v>
      </c>
      <c r="B29302" s="8">
        <v>42</v>
      </c>
      <c r="C29302" s="9">
        <v>43736.541990740741</v>
      </c>
    </row>
    <row r="29303" spans="1:3" x14ac:dyDescent="0.25">
      <c r="A29303" s="8">
        <v>404421</v>
      </c>
      <c r="B29303" s="8">
        <v>42</v>
      </c>
      <c r="C29303" s="9">
        <v>43736.538518518515</v>
      </c>
    </row>
    <row r="29304" spans="1:3" x14ac:dyDescent="0.25">
      <c r="A29304" s="8">
        <v>404420</v>
      </c>
      <c r="B29304" s="8">
        <v>42</v>
      </c>
      <c r="C29304" s="9">
        <v>43736.535046296296</v>
      </c>
    </row>
    <row r="29305" spans="1:3" x14ac:dyDescent="0.25">
      <c r="A29305" s="8">
        <v>404419</v>
      </c>
      <c r="B29305" s="8">
        <v>40</v>
      </c>
      <c r="C29305" s="9">
        <v>43736.531574074077</v>
      </c>
    </row>
    <row r="29306" spans="1:3" x14ac:dyDescent="0.25">
      <c r="A29306" s="8">
        <v>404418</v>
      </c>
      <c r="B29306" s="8">
        <v>40</v>
      </c>
      <c r="C29306" s="9">
        <v>43736.528101851851</v>
      </c>
    </row>
    <row r="29307" spans="1:3" x14ac:dyDescent="0.25">
      <c r="A29307" s="8">
        <v>404417</v>
      </c>
      <c r="B29307" s="8">
        <v>38</v>
      </c>
      <c r="C29307" s="9">
        <v>43736.524629629632</v>
      </c>
    </row>
    <row r="29308" spans="1:3" x14ac:dyDescent="0.25">
      <c r="A29308" s="8">
        <v>404416</v>
      </c>
      <c r="B29308" s="8">
        <v>38</v>
      </c>
      <c r="C29308" s="9">
        <v>43736.521157407406</v>
      </c>
    </row>
    <row r="29309" spans="1:3" x14ac:dyDescent="0.25">
      <c r="A29309" s="8">
        <v>404415</v>
      </c>
      <c r="B29309" s="8">
        <v>36</v>
      </c>
      <c r="C29309" s="9">
        <v>43736.517685185187</v>
      </c>
    </row>
    <row r="29310" spans="1:3" x14ac:dyDescent="0.25">
      <c r="A29310" s="8">
        <v>404414</v>
      </c>
      <c r="B29310" s="8">
        <v>35</v>
      </c>
      <c r="C29310" s="9">
        <v>43736.51421296296</v>
      </c>
    </row>
    <row r="29311" spans="1:3" x14ac:dyDescent="0.25">
      <c r="A29311" s="8">
        <v>404413</v>
      </c>
      <c r="B29311" s="8">
        <v>35</v>
      </c>
      <c r="C29311" s="9">
        <v>43736.510740740741</v>
      </c>
    </row>
    <row r="29312" spans="1:3" x14ac:dyDescent="0.25">
      <c r="A29312" s="8">
        <v>404412</v>
      </c>
      <c r="B29312" s="8">
        <v>33</v>
      </c>
      <c r="C29312" s="9">
        <v>43736.507268518515</v>
      </c>
    </row>
    <row r="29313" spans="1:3" x14ac:dyDescent="0.25">
      <c r="A29313" s="8">
        <v>404411</v>
      </c>
      <c r="B29313" s="8">
        <v>35</v>
      </c>
      <c r="C29313" s="9">
        <v>43736.503796296296</v>
      </c>
    </row>
    <row r="29314" spans="1:3" x14ac:dyDescent="0.25">
      <c r="A29314" s="8">
        <v>404410</v>
      </c>
      <c r="B29314" s="8">
        <v>33</v>
      </c>
      <c r="C29314" s="9">
        <v>43736.500324074077</v>
      </c>
    </row>
    <row r="29315" spans="1:3" x14ac:dyDescent="0.25">
      <c r="A29315" s="8">
        <v>404409</v>
      </c>
      <c r="B29315" s="8">
        <v>33</v>
      </c>
      <c r="C29315" s="9">
        <v>43736.496851851851</v>
      </c>
    </row>
    <row r="29316" spans="1:3" x14ac:dyDescent="0.25">
      <c r="A29316" s="8">
        <v>404408</v>
      </c>
      <c r="B29316" s="8">
        <v>33</v>
      </c>
      <c r="C29316" s="9">
        <v>43736.493379629632</v>
      </c>
    </row>
    <row r="29317" spans="1:3" x14ac:dyDescent="0.25">
      <c r="A29317" s="8">
        <v>404407</v>
      </c>
      <c r="B29317" s="8">
        <v>33</v>
      </c>
      <c r="C29317" s="9">
        <v>43736.489907407406</v>
      </c>
    </row>
    <row r="29318" spans="1:3" x14ac:dyDescent="0.25">
      <c r="A29318" s="8">
        <v>404406</v>
      </c>
      <c r="B29318" s="8">
        <v>31</v>
      </c>
      <c r="C29318" s="9">
        <v>43736.486435185187</v>
      </c>
    </row>
    <row r="29319" spans="1:3" x14ac:dyDescent="0.25">
      <c r="A29319" s="8">
        <v>404405</v>
      </c>
      <c r="B29319" s="8">
        <v>31</v>
      </c>
      <c r="C29319" s="9">
        <v>43736.48296296296</v>
      </c>
    </row>
    <row r="29320" spans="1:3" x14ac:dyDescent="0.25">
      <c r="A29320" s="8">
        <v>404404</v>
      </c>
      <c r="B29320" s="8">
        <v>29</v>
      </c>
      <c r="C29320" s="9">
        <v>43736.479490740741</v>
      </c>
    </row>
    <row r="29321" spans="1:3" x14ac:dyDescent="0.25">
      <c r="A29321" s="8">
        <v>404403</v>
      </c>
      <c r="B29321" s="8">
        <v>29</v>
      </c>
      <c r="C29321" s="9">
        <v>43736.476018518515</v>
      </c>
    </row>
    <row r="29322" spans="1:3" x14ac:dyDescent="0.25">
      <c r="A29322" s="8">
        <v>404402</v>
      </c>
      <c r="B29322" s="8">
        <v>27</v>
      </c>
      <c r="C29322" s="9">
        <v>43736.472546296296</v>
      </c>
    </row>
    <row r="29323" spans="1:3" x14ac:dyDescent="0.25">
      <c r="A29323" s="8">
        <v>404401</v>
      </c>
      <c r="B29323" s="8">
        <v>27</v>
      </c>
      <c r="C29323" s="9">
        <v>43736.469074074077</v>
      </c>
    </row>
    <row r="29324" spans="1:3" x14ac:dyDescent="0.25">
      <c r="A29324" s="8">
        <v>404400</v>
      </c>
      <c r="B29324" s="8">
        <v>27</v>
      </c>
      <c r="C29324" s="9">
        <v>43736.465601851851</v>
      </c>
    </row>
    <row r="29325" spans="1:3" x14ac:dyDescent="0.25">
      <c r="A29325" s="8">
        <v>404399</v>
      </c>
      <c r="B29325" s="8">
        <v>27</v>
      </c>
      <c r="C29325" s="9">
        <v>43736.462129629632</v>
      </c>
    </row>
    <row r="29326" spans="1:3" x14ac:dyDescent="0.25">
      <c r="A29326" s="8">
        <v>404398</v>
      </c>
      <c r="B29326" s="8">
        <v>27</v>
      </c>
      <c r="C29326" s="9">
        <v>43736.458657407406</v>
      </c>
    </row>
    <row r="29327" spans="1:3" x14ac:dyDescent="0.25">
      <c r="A29327" s="8">
        <v>404397</v>
      </c>
      <c r="B29327" s="8">
        <v>27</v>
      </c>
      <c r="C29327" s="9">
        <v>43736.455185185187</v>
      </c>
    </row>
    <row r="29328" spans="1:3" x14ac:dyDescent="0.25">
      <c r="A29328" s="8">
        <v>404396</v>
      </c>
      <c r="B29328" s="8">
        <v>27</v>
      </c>
      <c r="C29328" s="9">
        <v>43736.45171296296</v>
      </c>
    </row>
    <row r="29329" spans="1:3" x14ac:dyDescent="0.25">
      <c r="A29329" s="8">
        <v>404395</v>
      </c>
      <c r="B29329" s="8">
        <v>27</v>
      </c>
      <c r="C29329" s="9">
        <v>43736.448240740741</v>
      </c>
    </row>
    <row r="29330" spans="1:3" x14ac:dyDescent="0.25">
      <c r="A29330" s="8">
        <v>404394</v>
      </c>
      <c r="B29330" s="8">
        <v>26</v>
      </c>
      <c r="C29330" s="9">
        <v>43736.444768518515</v>
      </c>
    </row>
    <row r="29331" spans="1:3" x14ac:dyDescent="0.25">
      <c r="A29331" s="8">
        <v>404393</v>
      </c>
      <c r="B29331" s="8">
        <v>26</v>
      </c>
      <c r="C29331" s="9">
        <v>43736.441296296296</v>
      </c>
    </row>
    <row r="29332" spans="1:3" x14ac:dyDescent="0.25">
      <c r="A29332" s="8">
        <v>404392</v>
      </c>
      <c r="B29332" s="8">
        <v>26</v>
      </c>
      <c r="C29332" s="9">
        <v>43736.437824074077</v>
      </c>
    </row>
    <row r="29333" spans="1:3" x14ac:dyDescent="0.25">
      <c r="A29333" s="8">
        <v>404391</v>
      </c>
      <c r="B29333" s="8">
        <v>26</v>
      </c>
      <c r="C29333" s="9">
        <v>43736.434351851851</v>
      </c>
    </row>
    <row r="29334" spans="1:3" x14ac:dyDescent="0.25">
      <c r="A29334" s="8">
        <v>404390</v>
      </c>
      <c r="B29334" s="8">
        <v>26</v>
      </c>
      <c r="C29334" s="9">
        <v>43736.430879629632</v>
      </c>
    </row>
    <row r="29335" spans="1:3" x14ac:dyDescent="0.25">
      <c r="A29335" s="8">
        <v>404389</v>
      </c>
      <c r="B29335" s="8">
        <v>26</v>
      </c>
      <c r="C29335" s="9">
        <v>43736.427407407406</v>
      </c>
    </row>
    <row r="29336" spans="1:3" x14ac:dyDescent="0.25">
      <c r="A29336" s="8">
        <v>404388</v>
      </c>
      <c r="B29336" s="8">
        <v>24</v>
      </c>
      <c r="C29336" s="9">
        <v>43736.423935185187</v>
      </c>
    </row>
    <row r="29337" spans="1:3" x14ac:dyDescent="0.25">
      <c r="A29337" s="8">
        <v>404387</v>
      </c>
      <c r="B29337" s="8">
        <v>24</v>
      </c>
      <c r="C29337" s="9">
        <v>43736.42046296296</v>
      </c>
    </row>
    <row r="29338" spans="1:3" x14ac:dyDescent="0.25">
      <c r="A29338" s="8">
        <v>404386</v>
      </c>
      <c r="B29338" s="8">
        <v>24</v>
      </c>
      <c r="C29338" s="9">
        <v>43736.416990740741</v>
      </c>
    </row>
    <row r="29339" spans="1:3" x14ac:dyDescent="0.25">
      <c r="A29339" s="8">
        <v>404385</v>
      </c>
      <c r="B29339" s="8">
        <v>24</v>
      </c>
      <c r="C29339" s="9">
        <v>43736.413518518515</v>
      </c>
    </row>
    <row r="29340" spans="1:3" x14ac:dyDescent="0.25">
      <c r="A29340" s="8">
        <v>404384</v>
      </c>
      <c r="B29340" s="8">
        <v>22</v>
      </c>
      <c r="C29340" s="9">
        <v>43736.410046296296</v>
      </c>
    </row>
    <row r="29341" spans="1:3" x14ac:dyDescent="0.25">
      <c r="A29341" s="8">
        <v>404383</v>
      </c>
      <c r="B29341" s="8">
        <v>22</v>
      </c>
      <c r="C29341" s="9">
        <v>43736.406574074077</v>
      </c>
    </row>
    <row r="29342" spans="1:3" x14ac:dyDescent="0.25">
      <c r="A29342" s="8">
        <v>404382</v>
      </c>
      <c r="B29342" s="8">
        <v>22</v>
      </c>
      <c r="C29342" s="9">
        <v>43736.403101851851</v>
      </c>
    </row>
    <row r="29343" spans="1:3" x14ac:dyDescent="0.25">
      <c r="A29343" s="8">
        <v>404381</v>
      </c>
      <c r="B29343" s="8">
        <v>20</v>
      </c>
      <c r="C29343" s="9">
        <v>43736.399629629632</v>
      </c>
    </row>
    <row r="29344" spans="1:3" x14ac:dyDescent="0.25">
      <c r="A29344" s="8">
        <v>404380</v>
      </c>
      <c r="B29344" s="8">
        <v>18</v>
      </c>
      <c r="C29344" s="9">
        <v>43736.396157407406</v>
      </c>
    </row>
    <row r="29345" spans="1:3" x14ac:dyDescent="0.25">
      <c r="A29345" s="8">
        <v>404379</v>
      </c>
      <c r="B29345" s="8">
        <v>20</v>
      </c>
      <c r="C29345" s="9">
        <v>43736.392685185187</v>
      </c>
    </row>
    <row r="29346" spans="1:3" x14ac:dyDescent="0.25">
      <c r="A29346" s="8">
        <v>404378</v>
      </c>
      <c r="B29346" s="8">
        <v>20</v>
      </c>
      <c r="C29346" s="9">
        <v>43736.38921296296</v>
      </c>
    </row>
    <row r="29347" spans="1:3" x14ac:dyDescent="0.25">
      <c r="A29347" s="8">
        <v>404377</v>
      </c>
      <c r="B29347" s="8">
        <v>18</v>
      </c>
      <c r="C29347" s="9">
        <v>43736.385740740741</v>
      </c>
    </row>
    <row r="29348" spans="1:3" x14ac:dyDescent="0.25">
      <c r="A29348" s="8">
        <v>404376</v>
      </c>
      <c r="B29348" s="8">
        <v>18</v>
      </c>
      <c r="C29348" s="9">
        <v>43736.382268518515</v>
      </c>
    </row>
    <row r="29349" spans="1:3" x14ac:dyDescent="0.25">
      <c r="A29349" s="8">
        <v>404375</v>
      </c>
      <c r="B29349" s="8">
        <v>18</v>
      </c>
      <c r="C29349" s="9">
        <v>43736.378796296296</v>
      </c>
    </row>
    <row r="29350" spans="1:3" x14ac:dyDescent="0.25">
      <c r="A29350" s="8">
        <v>404374</v>
      </c>
      <c r="B29350" s="8">
        <v>18</v>
      </c>
      <c r="C29350" s="9">
        <v>43736.375324074077</v>
      </c>
    </row>
    <row r="29351" spans="1:3" x14ac:dyDescent="0.25">
      <c r="A29351" s="8">
        <v>404373</v>
      </c>
      <c r="B29351" s="8">
        <v>18</v>
      </c>
      <c r="C29351" s="9">
        <v>43736.371851851851</v>
      </c>
    </row>
    <row r="29352" spans="1:3" x14ac:dyDescent="0.25">
      <c r="A29352" s="8">
        <v>404372</v>
      </c>
      <c r="B29352" s="8">
        <v>18</v>
      </c>
      <c r="C29352" s="9">
        <v>43736.368379629632</v>
      </c>
    </row>
    <row r="29353" spans="1:3" x14ac:dyDescent="0.25">
      <c r="A29353" s="8">
        <v>404371</v>
      </c>
      <c r="B29353" s="8">
        <v>18</v>
      </c>
      <c r="C29353" s="9">
        <v>43736.364907407406</v>
      </c>
    </row>
    <row r="29354" spans="1:3" x14ac:dyDescent="0.25">
      <c r="A29354" s="8">
        <v>404370</v>
      </c>
      <c r="B29354" s="8">
        <v>17</v>
      </c>
      <c r="C29354" s="9">
        <v>43736.361435185187</v>
      </c>
    </row>
    <row r="29355" spans="1:3" x14ac:dyDescent="0.25">
      <c r="A29355" s="8">
        <v>404369</v>
      </c>
      <c r="B29355" s="8">
        <v>15</v>
      </c>
      <c r="C29355" s="9">
        <v>43736.35796296296</v>
      </c>
    </row>
    <row r="29356" spans="1:3" x14ac:dyDescent="0.25">
      <c r="A29356" s="8">
        <v>404368</v>
      </c>
      <c r="B29356" s="8">
        <v>15</v>
      </c>
      <c r="C29356" s="9">
        <v>43736.354490740741</v>
      </c>
    </row>
    <row r="29357" spans="1:3" x14ac:dyDescent="0.25">
      <c r="A29357" s="8">
        <v>404367</v>
      </c>
      <c r="B29357" s="8">
        <v>15</v>
      </c>
      <c r="C29357" s="9">
        <v>43736.351018518515</v>
      </c>
    </row>
    <row r="29358" spans="1:3" x14ac:dyDescent="0.25">
      <c r="A29358" s="8">
        <v>404366</v>
      </c>
      <c r="B29358" s="8">
        <v>15</v>
      </c>
      <c r="C29358" s="9">
        <v>43736.347546296296</v>
      </c>
    </row>
    <row r="29359" spans="1:3" x14ac:dyDescent="0.25">
      <c r="A29359" s="8">
        <v>404365</v>
      </c>
      <c r="B29359" s="8">
        <v>13</v>
      </c>
      <c r="C29359" s="9">
        <v>43736.344074074077</v>
      </c>
    </row>
    <row r="29360" spans="1:3" x14ac:dyDescent="0.25">
      <c r="A29360" s="8">
        <v>404364</v>
      </c>
      <c r="B29360" s="8">
        <v>13</v>
      </c>
      <c r="C29360" s="9">
        <v>43736.340601851851</v>
      </c>
    </row>
    <row r="29361" spans="1:3" x14ac:dyDescent="0.25">
      <c r="A29361" s="8">
        <v>404363</v>
      </c>
      <c r="B29361" s="8">
        <v>11</v>
      </c>
      <c r="C29361" s="9">
        <v>43736.337129629632</v>
      </c>
    </row>
    <row r="29362" spans="1:3" x14ac:dyDescent="0.25">
      <c r="A29362" s="8">
        <v>404362</v>
      </c>
      <c r="B29362" s="8">
        <v>11</v>
      </c>
      <c r="C29362" s="9">
        <v>43736.333657407406</v>
      </c>
    </row>
    <row r="29363" spans="1:3" x14ac:dyDescent="0.25">
      <c r="A29363" s="8">
        <v>404361</v>
      </c>
      <c r="B29363" s="8">
        <v>11</v>
      </c>
      <c r="C29363" s="9">
        <v>43736.330185185187</v>
      </c>
    </row>
    <row r="29364" spans="1:3" x14ac:dyDescent="0.25">
      <c r="A29364" s="8">
        <v>404360</v>
      </c>
      <c r="B29364" s="8">
        <v>11</v>
      </c>
      <c r="C29364" s="9">
        <v>43736.32671296296</v>
      </c>
    </row>
    <row r="29365" spans="1:3" x14ac:dyDescent="0.25">
      <c r="A29365" s="8">
        <v>404359</v>
      </c>
      <c r="B29365" s="8">
        <v>11</v>
      </c>
      <c r="C29365" s="9">
        <v>43736.323240740741</v>
      </c>
    </row>
    <row r="29366" spans="1:3" x14ac:dyDescent="0.25">
      <c r="A29366" s="8">
        <v>404358</v>
      </c>
      <c r="B29366" s="8">
        <v>9</v>
      </c>
      <c r="C29366" s="9">
        <v>43736.319768518515</v>
      </c>
    </row>
    <row r="29367" spans="1:3" x14ac:dyDescent="0.25">
      <c r="A29367" s="8">
        <v>404357</v>
      </c>
      <c r="B29367" s="8">
        <v>9</v>
      </c>
      <c r="C29367" s="9">
        <v>43736.316296296296</v>
      </c>
    </row>
    <row r="29368" spans="1:3" x14ac:dyDescent="0.25">
      <c r="A29368" s="8">
        <v>404356</v>
      </c>
      <c r="B29368" s="8">
        <v>9</v>
      </c>
      <c r="C29368" s="9">
        <v>43736.312824074077</v>
      </c>
    </row>
    <row r="29369" spans="1:3" x14ac:dyDescent="0.25">
      <c r="A29369" s="8">
        <v>404355</v>
      </c>
      <c r="B29369" s="8">
        <v>8</v>
      </c>
      <c r="C29369" s="9">
        <v>43736.309351851851</v>
      </c>
    </row>
    <row r="29370" spans="1:3" x14ac:dyDescent="0.25">
      <c r="A29370" s="8">
        <v>404354</v>
      </c>
      <c r="B29370" s="8">
        <v>8</v>
      </c>
      <c r="C29370" s="9">
        <v>43736.305879629632</v>
      </c>
    </row>
    <row r="29371" spans="1:3" x14ac:dyDescent="0.25">
      <c r="A29371" s="8">
        <v>404353</v>
      </c>
      <c r="B29371" s="8">
        <v>6</v>
      </c>
      <c r="C29371" s="9">
        <v>43736.302407407406</v>
      </c>
    </row>
    <row r="29372" spans="1:3" x14ac:dyDescent="0.25">
      <c r="A29372" s="8">
        <v>404352</v>
      </c>
      <c r="B29372" s="8">
        <v>6</v>
      </c>
      <c r="C29372" s="9">
        <v>43736.298935185187</v>
      </c>
    </row>
    <row r="29373" spans="1:3" x14ac:dyDescent="0.25">
      <c r="A29373" s="8">
        <v>404351</v>
      </c>
      <c r="B29373" s="8">
        <v>6</v>
      </c>
      <c r="C29373" s="9">
        <v>43736.29546296296</v>
      </c>
    </row>
    <row r="29374" spans="1:3" x14ac:dyDescent="0.25">
      <c r="A29374" s="8">
        <v>404350</v>
      </c>
      <c r="B29374" s="8">
        <v>6</v>
      </c>
      <c r="C29374" s="9">
        <v>43736.291990740741</v>
      </c>
    </row>
    <row r="29375" spans="1:3" x14ac:dyDescent="0.25">
      <c r="A29375" s="8">
        <v>404349</v>
      </c>
      <c r="B29375" s="8">
        <v>8</v>
      </c>
      <c r="C29375" s="9">
        <v>43736.288518518515</v>
      </c>
    </row>
    <row r="29376" spans="1:3" x14ac:dyDescent="0.25">
      <c r="A29376" s="8">
        <v>404348</v>
      </c>
      <c r="B29376" s="8">
        <v>6</v>
      </c>
      <c r="C29376" s="9">
        <v>43736.285046296296</v>
      </c>
    </row>
    <row r="29377" spans="1:3" x14ac:dyDescent="0.25">
      <c r="A29377" s="8">
        <v>404347</v>
      </c>
      <c r="B29377" s="8">
        <v>8</v>
      </c>
      <c r="C29377" s="9">
        <v>43736.281574074077</v>
      </c>
    </row>
    <row r="29378" spans="1:3" x14ac:dyDescent="0.25">
      <c r="A29378" s="8">
        <v>404346</v>
      </c>
      <c r="B29378" s="8">
        <v>6</v>
      </c>
      <c r="C29378" s="9">
        <v>43736.278101851851</v>
      </c>
    </row>
    <row r="29379" spans="1:3" x14ac:dyDescent="0.25">
      <c r="A29379" s="8">
        <v>404345</v>
      </c>
      <c r="B29379" s="8">
        <v>8</v>
      </c>
      <c r="C29379" s="9">
        <v>43736.274629629632</v>
      </c>
    </row>
    <row r="29380" spans="1:3" x14ac:dyDescent="0.25">
      <c r="A29380" s="8">
        <v>404344</v>
      </c>
      <c r="B29380" s="8">
        <v>8</v>
      </c>
      <c r="C29380" s="9">
        <v>43736.271157407406</v>
      </c>
    </row>
    <row r="29381" spans="1:3" x14ac:dyDescent="0.25">
      <c r="A29381" s="8">
        <v>404343</v>
      </c>
      <c r="B29381" s="8">
        <v>6</v>
      </c>
      <c r="C29381" s="9">
        <v>43736.267685185187</v>
      </c>
    </row>
    <row r="29382" spans="1:3" x14ac:dyDescent="0.25">
      <c r="A29382" s="8">
        <v>404342</v>
      </c>
      <c r="B29382" s="8">
        <v>6</v>
      </c>
      <c r="C29382" s="9">
        <v>43736.26421296296</v>
      </c>
    </row>
    <row r="29383" spans="1:3" x14ac:dyDescent="0.25">
      <c r="A29383" s="8">
        <v>404341</v>
      </c>
      <c r="B29383" s="8">
        <v>8</v>
      </c>
      <c r="C29383" s="9">
        <v>43736.260740740741</v>
      </c>
    </row>
    <row r="29384" spans="1:3" x14ac:dyDescent="0.25">
      <c r="A29384" s="8">
        <v>404340</v>
      </c>
      <c r="B29384" s="8">
        <v>6</v>
      </c>
      <c r="C29384" s="9">
        <v>43736.257268518515</v>
      </c>
    </row>
    <row r="29385" spans="1:3" x14ac:dyDescent="0.25">
      <c r="A29385" s="8">
        <v>404339</v>
      </c>
      <c r="B29385" s="8">
        <v>6</v>
      </c>
      <c r="C29385" s="9">
        <v>43736.253796296296</v>
      </c>
    </row>
    <row r="29386" spans="1:3" x14ac:dyDescent="0.25">
      <c r="A29386" s="8">
        <v>404338</v>
      </c>
      <c r="B29386" s="8">
        <v>6</v>
      </c>
      <c r="C29386" s="9">
        <v>43736.250324074077</v>
      </c>
    </row>
    <row r="29387" spans="1:3" x14ac:dyDescent="0.25">
      <c r="A29387" s="8">
        <v>404337</v>
      </c>
      <c r="B29387" s="8">
        <v>4</v>
      </c>
      <c r="C29387" s="9">
        <v>43736.246851851851</v>
      </c>
    </row>
    <row r="29388" spans="1:3" x14ac:dyDescent="0.25">
      <c r="A29388" s="8">
        <v>404336</v>
      </c>
      <c r="B29388" s="8">
        <v>6</v>
      </c>
      <c r="C29388" s="9">
        <v>43736.243379629632</v>
      </c>
    </row>
    <row r="29389" spans="1:3" x14ac:dyDescent="0.25">
      <c r="A29389" s="8">
        <v>404335</v>
      </c>
      <c r="B29389" s="8">
        <v>6</v>
      </c>
      <c r="C29389" s="9">
        <v>43736.239907407406</v>
      </c>
    </row>
    <row r="29390" spans="1:3" x14ac:dyDescent="0.25">
      <c r="A29390" s="8">
        <v>404334</v>
      </c>
      <c r="B29390" s="8">
        <v>6</v>
      </c>
      <c r="C29390" s="9">
        <v>43736.236435185187</v>
      </c>
    </row>
    <row r="29391" spans="1:3" x14ac:dyDescent="0.25">
      <c r="A29391" s="8">
        <v>404333</v>
      </c>
      <c r="B29391" s="8">
        <v>6</v>
      </c>
      <c r="C29391" s="9">
        <v>43736.23296296296</v>
      </c>
    </row>
    <row r="29392" spans="1:3" x14ac:dyDescent="0.25">
      <c r="A29392" s="8">
        <v>404332</v>
      </c>
      <c r="B29392" s="8">
        <v>4</v>
      </c>
      <c r="C29392" s="9">
        <v>43736.229490740741</v>
      </c>
    </row>
    <row r="29393" spans="1:3" x14ac:dyDescent="0.25">
      <c r="A29393" s="8">
        <v>404331</v>
      </c>
      <c r="B29393" s="8">
        <v>4</v>
      </c>
      <c r="C29393" s="9">
        <v>43736.226018518515</v>
      </c>
    </row>
    <row r="29394" spans="1:3" x14ac:dyDescent="0.25">
      <c r="A29394" s="8">
        <v>404330</v>
      </c>
      <c r="B29394" s="8">
        <v>6</v>
      </c>
      <c r="C29394" s="9">
        <v>43736.222546296296</v>
      </c>
    </row>
    <row r="29395" spans="1:3" x14ac:dyDescent="0.25">
      <c r="A29395" s="8">
        <v>404329</v>
      </c>
      <c r="B29395" s="8">
        <v>4</v>
      </c>
      <c r="C29395" s="9">
        <v>43736.219074074077</v>
      </c>
    </row>
    <row r="29396" spans="1:3" x14ac:dyDescent="0.25">
      <c r="A29396" s="8">
        <v>404328</v>
      </c>
      <c r="B29396" s="8">
        <v>2</v>
      </c>
      <c r="C29396" s="9">
        <v>43736.215601851851</v>
      </c>
    </row>
    <row r="29397" spans="1:3" x14ac:dyDescent="0.25">
      <c r="A29397" s="8">
        <v>404327</v>
      </c>
      <c r="B29397" s="8">
        <v>4</v>
      </c>
      <c r="C29397" s="9">
        <v>43736.212129629632</v>
      </c>
    </row>
    <row r="29398" spans="1:3" x14ac:dyDescent="0.25">
      <c r="A29398" s="8">
        <v>404326</v>
      </c>
      <c r="B29398" s="8">
        <v>2</v>
      </c>
      <c r="C29398" s="9">
        <v>43736.208657407406</v>
      </c>
    </row>
    <row r="29399" spans="1:3" x14ac:dyDescent="0.25">
      <c r="A29399" s="8">
        <v>404325</v>
      </c>
      <c r="B29399" s="8">
        <v>2</v>
      </c>
      <c r="C29399" s="9">
        <v>43736.205185185187</v>
      </c>
    </row>
    <row r="29400" spans="1:3" x14ac:dyDescent="0.25">
      <c r="A29400" s="8">
        <v>404324</v>
      </c>
      <c r="B29400" s="8">
        <v>4</v>
      </c>
      <c r="C29400" s="9">
        <v>43736.20171296296</v>
      </c>
    </row>
    <row r="29401" spans="1:3" x14ac:dyDescent="0.25">
      <c r="A29401" s="8">
        <v>404323</v>
      </c>
      <c r="B29401" s="8">
        <v>4</v>
      </c>
      <c r="C29401" s="9">
        <v>43736.198240740741</v>
      </c>
    </row>
    <row r="29402" spans="1:3" x14ac:dyDescent="0.25">
      <c r="A29402" s="8">
        <v>404322</v>
      </c>
      <c r="B29402" s="8">
        <v>4</v>
      </c>
      <c r="C29402" s="9">
        <v>43736.194768518515</v>
      </c>
    </row>
    <row r="29403" spans="1:3" x14ac:dyDescent="0.25">
      <c r="A29403" s="8">
        <v>404321</v>
      </c>
      <c r="B29403" s="8">
        <v>4</v>
      </c>
      <c r="C29403" s="9">
        <v>43736.191296296296</v>
      </c>
    </row>
    <row r="29404" spans="1:3" x14ac:dyDescent="0.25">
      <c r="A29404" s="8">
        <v>404320</v>
      </c>
      <c r="B29404" s="8">
        <v>2</v>
      </c>
      <c r="C29404" s="9">
        <v>43736.187824074077</v>
      </c>
    </row>
    <row r="29405" spans="1:3" x14ac:dyDescent="0.25">
      <c r="A29405" s="8">
        <v>404319</v>
      </c>
      <c r="B29405" s="8">
        <v>4</v>
      </c>
      <c r="C29405" s="9">
        <v>43736.184351851851</v>
      </c>
    </row>
    <row r="29406" spans="1:3" x14ac:dyDescent="0.25">
      <c r="A29406" s="8">
        <v>404318</v>
      </c>
      <c r="B29406" s="8">
        <v>4</v>
      </c>
      <c r="C29406" s="9">
        <v>43736.180879629632</v>
      </c>
    </row>
    <row r="29407" spans="1:3" x14ac:dyDescent="0.25">
      <c r="A29407" s="8">
        <v>404317</v>
      </c>
      <c r="B29407" s="8">
        <v>4</v>
      </c>
      <c r="C29407" s="9">
        <v>43736.177407407406</v>
      </c>
    </row>
    <row r="29408" spans="1:3" x14ac:dyDescent="0.25">
      <c r="A29408" s="8">
        <v>404316</v>
      </c>
      <c r="B29408" s="8">
        <v>2</v>
      </c>
      <c r="C29408" s="9">
        <v>43736.173935185187</v>
      </c>
    </row>
    <row r="29409" spans="1:3" x14ac:dyDescent="0.25">
      <c r="A29409" s="8">
        <v>404315</v>
      </c>
      <c r="B29409" s="8">
        <v>2</v>
      </c>
      <c r="C29409" s="9">
        <v>43736.17046296296</v>
      </c>
    </row>
    <row r="29410" spans="1:3" x14ac:dyDescent="0.25">
      <c r="A29410" s="8">
        <v>404314</v>
      </c>
      <c r="B29410" s="8">
        <v>4</v>
      </c>
      <c r="C29410" s="9">
        <v>43736.166990740741</v>
      </c>
    </row>
    <row r="29411" spans="1:3" x14ac:dyDescent="0.25">
      <c r="A29411" s="8">
        <v>404313</v>
      </c>
      <c r="B29411" s="8">
        <v>2</v>
      </c>
      <c r="C29411" s="9">
        <v>43736.163518518515</v>
      </c>
    </row>
    <row r="29412" spans="1:3" x14ac:dyDescent="0.25">
      <c r="A29412" s="8">
        <v>404312</v>
      </c>
      <c r="B29412" s="8">
        <v>2</v>
      </c>
      <c r="C29412" s="9">
        <v>43736.160046296296</v>
      </c>
    </row>
    <row r="29413" spans="1:3" x14ac:dyDescent="0.25">
      <c r="A29413" s="8">
        <v>404311</v>
      </c>
      <c r="B29413" s="8">
        <v>2</v>
      </c>
      <c r="C29413" s="9">
        <v>43736.156574074077</v>
      </c>
    </row>
    <row r="29414" spans="1:3" x14ac:dyDescent="0.25">
      <c r="A29414" s="8">
        <v>404310</v>
      </c>
      <c r="B29414" s="8">
        <v>2</v>
      </c>
      <c r="C29414" s="9">
        <v>43736.153101851851</v>
      </c>
    </row>
    <row r="29415" spans="1:3" x14ac:dyDescent="0.25">
      <c r="A29415" s="8">
        <v>404309</v>
      </c>
      <c r="B29415" s="8">
        <v>2</v>
      </c>
      <c r="C29415" s="9">
        <v>43736.149629629632</v>
      </c>
    </row>
    <row r="29416" spans="1:3" x14ac:dyDescent="0.25">
      <c r="A29416" s="8">
        <v>404308</v>
      </c>
      <c r="B29416" s="8">
        <v>2</v>
      </c>
      <c r="C29416" s="9">
        <v>43736.146157407406</v>
      </c>
    </row>
    <row r="29417" spans="1:3" x14ac:dyDescent="0.25">
      <c r="A29417" s="8">
        <v>404307</v>
      </c>
      <c r="B29417" s="8">
        <v>1</v>
      </c>
      <c r="C29417" s="9">
        <v>43736.142685185187</v>
      </c>
    </row>
    <row r="29418" spans="1:3" x14ac:dyDescent="0.25">
      <c r="A29418" s="8">
        <v>404306</v>
      </c>
      <c r="B29418" s="8">
        <v>2</v>
      </c>
      <c r="C29418" s="9">
        <v>43736.13921296296</v>
      </c>
    </row>
    <row r="29419" spans="1:3" x14ac:dyDescent="0.25">
      <c r="A29419" s="8">
        <v>404305</v>
      </c>
      <c r="B29419" s="8">
        <v>1</v>
      </c>
      <c r="C29419" s="9">
        <v>43736.135740740741</v>
      </c>
    </row>
    <row r="29420" spans="1:3" x14ac:dyDescent="0.25">
      <c r="A29420" s="8">
        <v>404304</v>
      </c>
      <c r="B29420" s="8">
        <v>2</v>
      </c>
      <c r="C29420" s="9">
        <v>43736.132268518515</v>
      </c>
    </row>
    <row r="29421" spans="1:3" x14ac:dyDescent="0.25">
      <c r="A29421" s="8">
        <v>404303</v>
      </c>
      <c r="B29421" s="8">
        <v>2</v>
      </c>
      <c r="C29421" s="9">
        <v>43736.128796296296</v>
      </c>
    </row>
    <row r="29422" spans="1:3" x14ac:dyDescent="0.25">
      <c r="A29422" s="8">
        <v>404302</v>
      </c>
      <c r="B29422" s="8">
        <v>2</v>
      </c>
      <c r="C29422" s="9">
        <v>43736.125324074077</v>
      </c>
    </row>
    <row r="29423" spans="1:3" x14ac:dyDescent="0.25">
      <c r="A29423" s="8">
        <v>404301</v>
      </c>
      <c r="B29423" s="8">
        <v>2</v>
      </c>
      <c r="C29423" s="9">
        <v>43736.121851851851</v>
      </c>
    </row>
    <row r="29424" spans="1:3" x14ac:dyDescent="0.25">
      <c r="A29424" s="8">
        <v>404300</v>
      </c>
      <c r="B29424" s="8">
        <v>1</v>
      </c>
      <c r="C29424" s="9">
        <v>43736.118379629632</v>
      </c>
    </row>
    <row r="29425" spans="1:3" x14ac:dyDescent="0.25">
      <c r="A29425" s="8">
        <v>404299</v>
      </c>
      <c r="B29425" s="8">
        <v>1</v>
      </c>
      <c r="C29425" s="9">
        <v>43736.114907407406</v>
      </c>
    </row>
    <row r="29426" spans="1:3" x14ac:dyDescent="0.25">
      <c r="A29426" s="8">
        <v>404298</v>
      </c>
      <c r="B29426" s="8">
        <v>2</v>
      </c>
      <c r="C29426" s="9">
        <v>43736.111435185187</v>
      </c>
    </row>
    <row r="29427" spans="1:3" x14ac:dyDescent="0.25">
      <c r="A29427" s="8">
        <v>404297</v>
      </c>
      <c r="B29427" s="8">
        <v>1</v>
      </c>
      <c r="C29427" s="9">
        <v>43736.10796296296</v>
      </c>
    </row>
    <row r="29428" spans="1:3" x14ac:dyDescent="0.25">
      <c r="A29428" s="8">
        <v>404296</v>
      </c>
      <c r="B29428" s="8">
        <v>1</v>
      </c>
      <c r="C29428" s="9">
        <v>43736.104490740741</v>
      </c>
    </row>
    <row r="29429" spans="1:3" x14ac:dyDescent="0.25">
      <c r="A29429" s="8">
        <v>404295</v>
      </c>
      <c r="B29429" s="8">
        <v>2</v>
      </c>
      <c r="C29429" s="9">
        <v>43736.101018518515</v>
      </c>
    </row>
    <row r="29430" spans="1:3" x14ac:dyDescent="0.25">
      <c r="A29430" s="8">
        <v>404294</v>
      </c>
      <c r="B29430" s="8">
        <v>2</v>
      </c>
      <c r="C29430" s="9">
        <v>43736.097546296296</v>
      </c>
    </row>
    <row r="29431" spans="1:3" x14ac:dyDescent="0.25">
      <c r="A29431" s="8">
        <v>404293</v>
      </c>
      <c r="B29431" s="8">
        <v>255</v>
      </c>
      <c r="C29431" s="9">
        <v>43736.094421296293</v>
      </c>
    </row>
    <row r="29432" spans="1:3" x14ac:dyDescent="0.25">
      <c r="A29432" s="8">
        <v>404292</v>
      </c>
      <c r="B29432" s="8">
        <v>2</v>
      </c>
      <c r="C29432" s="9">
        <v>43736.090601851851</v>
      </c>
    </row>
    <row r="29433" spans="1:3" x14ac:dyDescent="0.25">
      <c r="A29433" s="8">
        <v>404291</v>
      </c>
      <c r="B29433" s="8">
        <v>2</v>
      </c>
      <c r="C29433" s="9">
        <v>43736.087129629632</v>
      </c>
    </row>
    <row r="29434" spans="1:3" x14ac:dyDescent="0.25">
      <c r="A29434" s="8">
        <v>404290</v>
      </c>
      <c r="B29434" s="8">
        <v>2</v>
      </c>
      <c r="C29434" s="9">
        <v>43736.083657407406</v>
      </c>
    </row>
    <row r="29435" spans="1:3" x14ac:dyDescent="0.25">
      <c r="A29435" s="8">
        <v>404289</v>
      </c>
      <c r="B29435" s="8">
        <v>2</v>
      </c>
      <c r="C29435" s="9">
        <v>43736.080185185187</v>
      </c>
    </row>
    <row r="29436" spans="1:3" x14ac:dyDescent="0.25">
      <c r="A29436" s="8">
        <v>404288</v>
      </c>
      <c r="B29436" s="8">
        <v>2</v>
      </c>
      <c r="C29436" s="9">
        <v>43736.07671296296</v>
      </c>
    </row>
    <row r="29437" spans="1:3" x14ac:dyDescent="0.25">
      <c r="A29437" s="8">
        <v>404287</v>
      </c>
      <c r="B29437" s="8">
        <v>2</v>
      </c>
      <c r="C29437" s="9">
        <v>43736.073240740741</v>
      </c>
    </row>
    <row r="29438" spans="1:3" x14ac:dyDescent="0.25">
      <c r="A29438" s="8">
        <v>404286</v>
      </c>
      <c r="B29438" s="8">
        <v>2</v>
      </c>
      <c r="C29438" s="9">
        <v>43736.069768518515</v>
      </c>
    </row>
    <row r="29439" spans="1:3" x14ac:dyDescent="0.25">
      <c r="A29439" s="8">
        <v>404285</v>
      </c>
      <c r="B29439" s="8">
        <v>2</v>
      </c>
      <c r="C29439" s="9">
        <v>43736.066296296296</v>
      </c>
    </row>
    <row r="29440" spans="1:3" x14ac:dyDescent="0.25">
      <c r="A29440" s="8">
        <v>404284</v>
      </c>
      <c r="B29440" s="8">
        <v>2</v>
      </c>
      <c r="C29440" s="9">
        <v>43736.062824074077</v>
      </c>
    </row>
    <row r="29441" spans="1:3" x14ac:dyDescent="0.25">
      <c r="A29441" s="8">
        <v>404283</v>
      </c>
      <c r="B29441" s="8">
        <v>4</v>
      </c>
      <c r="C29441" s="9">
        <v>43736.059351851851</v>
      </c>
    </row>
    <row r="29442" spans="1:3" x14ac:dyDescent="0.25">
      <c r="A29442" s="8">
        <v>404282</v>
      </c>
      <c r="B29442" s="8">
        <v>4</v>
      </c>
      <c r="C29442" s="9">
        <v>43736.055879629632</v>
      </c>
    </row>
    <row r="29443" spans="1:3" x14ac:dyDescent="0.25">
      <c r="A29443" s="8">
        <v>404281</v>
      </c>
      <c r="B29443" s="8">
        <v>4</v>
      </c>
      <c r="C29443" s="9">
        <v>43736.052407407406</v>
      </c>
    </row>
    <row r="29444" spans="1:3" x14ac:dyDescent="0.25">
      <c r="A29444" s="8">
        <v>404280</v>
      </c>
      <c r="B29444" s="8">
        <v>4</v>
      </c>
      <c r="C29444" s="9">
        <v>43736.048935185187</v>
      </c>
    </row>
    <row r="29445" spans="1:3" x14ac:dyDescent="0.25">
      <c r="A29445" s="8">
        <v>404279</v>
      </c>
      <c r="B29445" s="8">
        <v>4</v>
      </c>
      <c r="C29445" s="9">
        <v>43736.04546296296</v>
      </c>
    </row>
    <row r="29446" spans="1:3" x14ac:dyDescent="0.25">
      <c r="A29446" s="8">
        <v>404278</v>
      </c>
      <c r="B29446" s="8">
        <v>4</v>
      </c>
      <c r="C29446" s="9">
        <v>43736.041990740741</v>
      </c>
    </row>
    <row r="29447" spans="1:3" x14ac:dyDescent="0.25">
      <c r="A29447" s="8">
        <v>404277</v>
      </c>
      <c r="B29447" s="8">
        <v>4</v>
      </c>
      <c r="C29447" s="9">
        <v>43736.038518518515</v>
      </c>
    </row>
    <row r="29448" spans="1:3" x14ac:dyDescent="0.25">
      <c r="A29448" s="8">
        <v>404276</v>
      </c>
      <c r="B29448" s="8">
        <v>6</v>
      </c>
      <c r="C29448" s="9">
        <v>43736.035046296296</v>
      </c>
    </row>
    <row r="29449" spans="1:3" x14ac:dyDescent="0.25">
      <c r="A29449" s="8">
        <v>404275</v>
      </c>
      <c r="B29449" s="8">
        <v>6</v>
      </c>
      <c r="C29449" s="9">
        <v>43736.031574074077</v>
      </c>
    </row>
    <row r="29450" spans="1:3" x14ac:dyDescent="0.25">
      <c r="A29450" s="8">
        <v>404274</v>
      </c>
      <c r="B29450" s="8">
        <v>8</v>
      </c>
      <c r="C29450" s="9">
        <v>43736.028101851851</v>
      </c>
    </row>
    <row r="29451" spans="1:3" x14ac:dyDescent="0.25">
      <c r="A29451" s="8">
        <v>404273</v>
      </c>
      <c r="B29451" s="8">
        <v>8</v>
      </c>
      <c r="C29451" s="9">
        <v>43736.024629629632</v>
      </c>
    </row>
    <row r="29452" spans="1:3" x14ac:dyDescent="0.25">
      <c r="A29452" s="8">
        <v>404272</v>
      </c>
      <c r="B29452" s="8">
        <v>9</v>
      </c>
      <c r="C29452" s="9">
        <v>43736.021157407406</v>
      </c>
    </row>
    <row r="29453" spans="1:3" x14ac:dyDescent="0.25">
      <c r="A29453" s="8">
        <v>404271</v>
      </c>
      <c r="B29453" s="8">
        <v>8</v>
      </c>
      <c r="C29453" s="9">
        <v>43736.017685185187</v>
      </c>
    </row>
    <row r="29454" spans="1:3" x14ac:dyDescent="0.25">
      <c r="A29454" s="8">
        <v>404270</v>
      </c>
      <c r="B29454" s="8">
        <v>8</v>
      </c>
      <c r="C29454" s="9">
        <v>43736.01421296296</v>
      </c>
    </row>
    <row r="29455" spans="1:3" x14ac:dyDescent="0.25">
      <c r="A29455" s="8">
        <v>404269</v>
      </c>
      <c r="B29455" s="8">
        <v>9</v>
      </c>
      <c r="C29455" s="9">
        <v>43736.010740740741</v>
      </c>
    </row>
    <row r="29456" spans="1:3" x14ac:dyDescent="0.25">
      <c r="A29456" s="8">
        <v>404268</v>
      </c>
      <c r="B29456" s="8">
        <v>9</v>
      </c>
      <c r="C29456" s="9">
        <v>43736.007268518515</v>
      </c>
    </row>
    <row r="29457" spans="1:3" x14ac:dyDescent="0.25">
      <c r="A29457" s="8">
        <v>404267</v>
      </c>
      <c r="B29457" s="8">
        <v>9</v>
      </c>
      <c r="C29457" s="9">
        <v>43736.003796296296</v>
      </c>
    </row>
    <row r="29458" spans="1:3" x14ac:dyDescent="0.25">
      <c r="A29458" s="8">
        <v>404266</v>
      </c>
      <c r="B29458" s="8">
        <v>11</v>
      </c>
      <c r="C29458" s="9">
        <v>43736.000324074077</v>
      </c>
    </row>
    <row r="29459" spans="1:3" x14ac:dyDescent="0.25">
      <c r="A29459" s="8">
        <v>404265</v>
      </c>
      <c r="B29459" s="8">
        <v>11</v>
      </c>
      <c r="C29459" s="9">
        <v>43735.996851851851</v>
      </c>
    </row>
    <row r="29460" spans="1:3" x14ac:dyDescent="0.25">
      <c r="A29460" s="8">
        <v>404264</v>
      </c>
      <c r="B29460" s="8">
        <v>11</v>
      </c>
      <c r="C29460" s="9">
        <v>43735.993379629632</v>
      </c>
    </row>
    <row r="29461" spans="1:3" x14ac:dyDescent="0.25">
      <c r="A29461" s="8">
        <v>404263</v>
      </c>
      <c r="B29461" s="8">
        <v>13</v>
      </c>
      <c r="C29461" s="9">
        <v>43735.989907407406</v>
      </c>
    </row>
    <row r="29462" spans="1:3" x14ac:dyDescent="0.25">
      <c r="A29462" s="8">
        <v>404262</v>
      </c>
      <c r="B29462" s="8">
        <v>13</v>
      </c>
      <c r="C29462" s="9">
        <v>43735.986435185187</v>
      </c>
    </row>
    <row r="29463" spans="1:3" x14ac:dyDescent="0.25">
      <c r="A29463" s="8">
        <v>404261</v>
      </c>
      <c r="B29463" s="8">
        <v>15</v>
      </c>
      <c r="C29463" s="9">
        <v>43735.98296296296</v>
      </c>
    </row>
    <row r="29464" spans="1:3" x14ac:dyDescent="0.25">
      <c r="A29464" s="8">
        <v>404260</v>
      </c>
      <c r="B29464" s="8">
        <v>15</v>
      </c>
      <c r="C29464" s="9">
        <v>43735.979490740741</v>
      </c>
    </row>
    <row r="29465" spans="1:3" x14ac:dyDescent="0.25">
      <c r="A29465" s="8">
        <v>404259</v>
      </c>
      <c r="B29465" s="8">
        <v>17</v>
      </c>
      <c r="C29465" s="9">
        <v>43735.976018518515</v>
      </c>
    </row>
    <row r="29466" spans="1:3" x14ac:dyDescent="0.25">
      <c r="A29466" s="8">
        <v>404258</v>
      </c>
      <c r="B29466" s="8">
        <v>17</v>
      </c>
      <c r="C29466" s="9">
        <v>43735.972546296296</v>
      </c>
    </row>
    <row r="29467" spans="1:3" x14ac:dyDescent="0.25">
      <c r="A29467" s="8">
        <v>404257</v>
      </c>
      <c r="B29467" s="8">
        <v>17</v>
      </c>
      <c r="C29467" s="9">
        <v>43735.969074074077</v>
      </c>
    </row>
    <row r="29468" spans="1:3" x14ac:dyDescent="0.25">
      <c r="A29468" s="8">
        <v>404256</v>
      </c>
      <c r="B29468" s="8">
        <v>17</v>
      </c>
      <c r="C29468" s="9">
        <v>43735.965601851851</v>
      </c>
    </row>
    <row r="29469" spans="1:3" x14ac:dyDescent="0.25">
      <c r="A29469" s="8">
        <v>404255</v>
      </c>
      <c r="B29469" s="8">
        <v>15</v>
      </c>
      <c r="C29469" s="9">
        <v>43735.962129629632</v>
      </c>
    </row>
    <row r="29470" spans="1:3" x14ac:dyDescent="0.25">
      <c r="A29470" s="8">
        <v>404254</v>
      </c>
      <c r="B29470" s="8">
        <v>17</v>
      </c>
      <c r="C29470" s="9">
        <v>43735.958657407406</v>
      </c>
    </row>
    <row r="29471" spans="1:3" x14ac:dyDescent="0.25">
      <c r="A29471" s="8">
        <v>404253</v>
      </c>
      <c r="B29471" s="8">
        <v>17</v>
      </c>
      <c r="C29471" s="9">
        <v>43735.955185185187</v>
      </c>
    </row>
    <row r="29472" spans="1:3" x14ac:dyDescent="0.25">
      <c r="A29472" s="8">
        <v>404252</v>
      </c>
      <c r="B29472" s="8">
        <v>18</v>
      </c>
      <c r="C29472" s="9">
        <v>43735.95171296296</v>
      </c>
    </row>
    <row r="29473" spans="1:3" x14ac:dyDescent="0.25">
      <c r="A29473" s="8">
        <v>404251</v>
      </c>
      <c r="B29473" s="8">
        <v>18</v>
      </c>
      <c r="C29473" s="9">
        <v>43735.948240740741</v>
      </c>
    </row>
    <row r="29474" spans="1:3" x14ac:dyDescent="0.25">
      <c r="A29474" s="8">
        <v>404250</v>
      </c>
      <c r="B29474" s="8">
        <v>20</v>
      </c>
      <c r="C29474" s="9">
        <v>43735.944768518515</v>
      </c>
    </row>
    <row r="29475" spans="1:3" x14ac:dyDescent="0.25">
      <c r="A29475" s="8">
        <v>404249</v>
      </c>
      <c r="B29475" s="8">
        <v>20</v>
      </c>
      <c r="C29475" s="9">
        <v>43735.941296296296</v>
      </c>
    </row>
    <row r="29476" spans="1:3" x14ac:dyDescent="0.25">
      <c r="A29476" s="8">
        <v>404248</v>
      </c>
      <c r="B29476" s="8">
        <v>20</v>
      </c>
      <c r="C29476" s="9">
        <v>43735.937824074077</v>
      </c>
    </row>
    <row r="29477" spans="1:3" x14ac:dyDescent="0.25">
      <c r="A29477" s="8">
        <v>404247</v>
      </c>
      <c r="B29477" s="8">
        <v>20</v>
      </c>
      <c r="C29477" s="9">
        <v>43735.934363425928</v>
      </c>
    </row>
    <row r="29478" spans="1:3" x14ac:dyDescent="0.25">
      <c r="A29478" s="8">
        <v>404246</v>
      </c>
      <c r="B29478" s="8">
        <v>22</v>
      </c>
      <c r="C29478" s="9">
        <v>43735.930879629632</v>
      </c>
    </row>
    <row r="29479" spans="1:3" x14ac:dyDescent="0.25">
      <c r="A29479" s="8">
        <v>404245</v>
      </c>
      <c r="B29479" s="8">
        <v>22</v>
      </c>
      <c r="C29479" s="9">
        <v>43735.927407407406</v>
      </c>
    </row>
    <row r="29480" spans="1:3" x14ac:dyDescent="0.25">
      <c r="A29480" s="8">
        <v>404244</v>
      </c>
      <c r="B29480" s="8">
        <v>22</v>
      </c>
      <c r="C29480" s="9">
        <v>43735.923935185187</v>
      </c>
    </row>
    <row r="29481" spans="1:3" x14ac:dyDescent="0.25">
      <c r="A29481" s="8">
        <v>404243</v>
      </c>
      <c r="B29481" s="8">
        <v>22</v>
      </c>
      <c r="C29481" s="9">
        <v>43735.92046296296</v>
      </c>
    </row>
    <row r="29482" spans="1:3" x14ac:dyDescent="0.25">
      <c r="A29482" s="8">
        <v>404242</v>
      </c>
      <c r="B29482" s="8">
        <v>22</v>
      </c>
      <c r="C29482" s="9">
        <v>43735.916990740741</v>
      </c>
    </row>
    <row r="29483" spans="1:3" x14ac:dyDescent="0.25">
      <c r="A29483" s="8">
        <v>404241</v>
      </c>
      <c r="B29483" s="8">
        <v>22</v>
      </c>
      <c r="C29483" s="9">
        <v>43735.913518518515</v>
      </c>
    </row>
    <row r="29484" spans="1:3" x14ac:dyDescent="0.25">
      <c r="A29484" s="8">
        <v>404240</v>
      </c>
      <c r="B29484" s="8">
        <v>24</v>
      </c>
      <c r="C29484" s="9">
        <v>43735.910046296296</v>
      </c>
    </row>
    <row r="29485" spans="1:3" x14ac:dyDescent="0.25">
      <c r="A29485" s="8">
        <v>404239</v>
      </c>
      <c r="B29485" s="8">
        <v>26</v>
      </c>
      <c r="C29485" s="9">
        <v>43735.906574074077</v>
      </c>
    </row>
    <row r="29486" spans="1:3" x14ac:dyDescent="0.25">
      <c r="A29486" s="8">
        <v>404238</v>
      </c>
      <c r="B29486" s="8">
        <v>26</v>
      </c>
      <c r="C29486" s="9">
        <v>43735.903101851851</v>
      </c>
    </row>
    <row r="29487" spans="1:3" x14ac:dyDescent="0.25">
      <c r="A29487" s="8">
        <v>404237</v>
      </c>
      <c r="B29487" s="8">
        <v>27</v>
      </c>
      <c r="C29487" s="9">
        <v>43735.899629629632</v>
      </c>
    </row>
    <row r="29488" spans="1:3" x14ac:dyDescent="0.25">
      <c r="A29488" s="8">
        <v>404236</v>
      </c>
      <c r="B29488" s="8">
        <v>29</v>
      </c>
      <c r="C29488" s="9">
        <v>43735.896157407406</v>
      </c>
    </row>
    <row r="29489" spans="1:3" x14ac:dyDescent="0.25">
      <c r="A29489" s="8">
        <v>404235</v>
      </c>
      <c r="B29489" s="8">
        <v>31</v>
      </c>
      <c r="C29489" s="9">
        <v>43735.892685185187</v>
      </c>
    </row>
    <row r="29490" spans="1:3" x14ac:dyDescent="0.25">
      <c r="A29490" s="8">
        <v>404234</v>
      </c>
      <c r="B29490" s="8">
        <v>31</v>
      </c>
      <c r="C29490" s="9">
        <v>43735.88921296296</v>
      </c>
    </row>
    <row r="29491" spans="1:3" x14ac:dyDescent="0.25">
      <c r="A29491" s="8">
        <v>404233</v>
      </c>
      <c r="B29491" s="8">
        <v>31</v>
      </c>
      <c r="C29491" s="9">
        <v>43735.885740740741</v>
      </c>
    </row>
    <row r="29492" spans="1:3" x14ac:dyDescent="0.25">
      <c r="A29492" s="8">
        <v>404232</v>
      </c>
      <c r="B29492" s="8">
        <v>31</v>
      </c>
      <c r="C29492" s="9">
        <v>43735.882268518515</v>
      </c>
    </row>
    <row r="29493" spans="1:3" x14ac:dyDescent="0.25">
      <c r="A29493" s="8">
        <v>404231</v>
      </c>
      <c r="B29493" s="8">
        <v>31</v>
      </c>
      <c r="C29493" s="9">
        <v>43735.878796296296</v>
      </c>
    </row>
    <row r="29494" spans="1:3" x14ac:dyDescent="0.25">
      <c r="A29494" s="8">
        <v>404230</v>
      </c>
      <c r="B29494" s="8">
        <v>33</v>
      </c>
      <c r="C29494" s="9">
        <v>43735.875324074077</v>
      </c>
    </row>
    <row r="29495" spans="1:3" x14ac:dyDescent="0.25">
      <c r="A29495" s="8">
        <v>404229</v>
      </c>
      <c r="B29495" s="8">
        <v>35</v>
      </c>
      <c r="C29495" s="9">
        <v>43735.871851851851</v>
      </c>
    </row>
    <row r="29496" spans="1:3" x14ac:dyDescent="0.25">
      <c r="A29496" s="8">
        <v>404228</v>
      </c>
      <c r="B29496" s="8">
        <v>35</v>
      </c>
      <c r="C29496" s="9">
        <v>43735.868379629632</v>
      </c>
    </row>
    <row r="29497" spans="1:3" x14ac:dyDescent="0.25">
      <c r="A29497" s="8">
        <v>404227</v>
      </c>
      <c r="B29497" s="8">
        <v>38</v>
      </c>
      <c r="C29497" s="9">
        <v>43735.864907407406</v>
      </c>
    </row>
    <row r="29498" spans="1:3" x14ac:dyDescent="0.25">
      <c r="A29498" s="8">
        <v>404226</v>
      </c>
      <c r="B29498" s="8">
        <v>40</v>
      </c>
      <c r="C29498" s="9">
        <v>43735.861435185187</v>
      </c>
    </row>
    <row r="29499" spans="1:3" x14ac:dyDescent="0.25">
      <c r="A29499" s="8">
        <v>404225</v>
      </c>
      <c r="B29499" s="8">
        <v>42</v>
      </c>
      <c r="C29499" s="9">
        <v>43735.85796296296</v>
      </c>
    </row>
    <row r="29500" spans="1:3" x14ac:dyDescent="0.25">
      <c r="A29500" s="8">
        <v>404224</v>
      </c>
      <c r="B29500" s="8">
        <v>42</v>
      </c>
      <c r="C29500" s="9">
        <v>43735.854490740741</v>
      </c>
    </row>
    <row r="29501" spans="1:3" x14ac:dyDescent="0.25">
      <c r="A29501" s="8">
        <v>404223</v>
      </c>
      <c r="B29501" s="8">
        <v>44</v>
      </c>
      <c r="C29501" s="9">
        <v>43735.851018518515</v>
      </c>
    </row>
    <row r="29502" spans="1:3" x14ac:dyDescent="0.25">
      <c r="A29502" s="8">
        <v>404222</v>
      </c>
      <c r="B29502" s="8">
        <v>45</v>
      </c>
      <c r="C29502" s="9">
        <v>43735.847546296296</v>
      </c>
    </row>
    <row r="29503" spans="1:3" x14ac:dyDescent="0.25">
      <c r="A29503" s="8">
        <v>404221</v>
      </c>
      <c r="B29503" s="8">
        <v>45</v>
      </c>
      <c r="C29503" s="9">
        <v>43735.844074074077</v>
      </c>
    </row>
    <row r="29504" spans="1:3" x14ac:dyDescent="0.25">
      <c r="A29504" s="8">
        <v>404220</v>
      </c>
      <c r="B29504" s="8">
        <v>47</v>
      </c>
      <c r="C29504" s="9">
        <v>43735.840601851851</v>
      </c>
    </row>
    <row r="29505" spans="1:3" x14ac:dyDescent="0.25">
      <c r="A29505" s="8">
        <v>404219</v>
      </c>
      <c r="B29505" s="8">
        <v>49</v>
      </c>
      <c r="C29505" s="9">
        <v>43735.837129629632</v>
      </c>
    </row>
    <row r="29506" spans="1:3" x14ac:dyDescent="0.25">
      <c r="A29506" s="8">
        <v>404218</v>
      </c>
      <c r="B29506" s="8">
        <v>49</v>
      </c>
      <c r="C29506" s="9">
        <v>43735.833657407406</v>
      </c>
    </row>
    <row r="29507" spans="1:3" x14ac:dyDescent="0.25">
      <c r="A29507" s="8">
        <v>404217</v>
      </c>
      <c r="B29507" s="8">
        <v>53</v>
      </c>
      <c r="C29507" s="9">
        <v>43735.830185185187</v>
      </c>
    </row>
    <row r="29508" spans="1:3" x14ac:dyDescent="0.25">
      <c r="A29508" s="8">
        <v>404216</v>
      </c>
      <c r="B29508" s="8">
        <v>54</v>
      </c>
      <c r="C29508" s="9">
        <v>43735.82671296296</v>
      </c>
    </row>
    <row r="29509" spans="1:3" x14ac:dyDescent="0.25">
      <c r="A29509" s="8">
        <v>404215</v>
      </c>
      <c r="B29509" s="8">
        <v>54</v>
      </c>
      <c r="C29509" s="9">
        <v>43735.823240740741</v>
      </c>
    </row>
    <row r="29510" spans="1:3" x14ac:dyDescent="0.25">
      <c r="A29510" s="8">
        <v>404214</v>
      </c>
      <c r="B29510" s="8">
        <v>56</v>
      </c>
      <c r="C29510" s="9">
        <v>43735.819768518515</v>
      </c>
    </row>
    <row r="29511" spans="1:3" x14ac:dyDescent="0.25">
      <c r="A29511" s="8">
        <v>404213</v>
      </c>
      <c r="B29511" s="8">
        <v>56</v>
      </c>
      <c r="C29511" s="9">
        <v>43735.816296296296</v>
      </c>
    </row>
    <row r="29512" spans="1:3" x14ac:dyDescent="0.25">
      <c r="A29512" s="8">
        <v>404212</v>
      </c>
      <c r="B29512" s="8">
        <v>58</v>
      </c>
      <c r="C29512" s="9">
        <v>43735.812824074077</v>
      </c>
    </row>
    <row r="29513" spans="1:3" x14ac:dyDescent="0.25">
      <c r="A29513" s="8">
        <v>404211</v>
      </c>
      <c r="B29513" s="8">
        <v>58</v>
      </c>
      <c r="C29513" s="9">
        <v>43735.809351851851</v>
      </c>
    </row>
    <row r="29514" spans="1:3" x14ac:dyDescent="0.25">
      <c r="A29514" s="8">
        <v>404210</v>
      </c>
      <c r="B29514" s="8">
        <v>58</v>
      </c>
      <c r="C29514" s="9">
        <v>43735.805879629632</v>
      </c>
    </row>
    <row r="29515" spans="1:3" x14ac:dyDescent="0.25">
      <c r="A29515" s="8">
        <v>404209</v>
      </c>
      <c r="B29515" s="8">
        <v>60</v>
      </c>
      <c r="C29515" s="9">
        <v>43735.802442129629</v>
      </c>
    </row>
    <row r="29516" spans="1:3" x14ac:dyDescent="0.25">
      <c r="A29516" s="8">
        <v>404208</v>
      </c>
      <c r="B29516" s="8">
        <v>60</v>
      </c>
      <c r="C29516" s="9">
        <v>43735.798935185187</v>
      </c>
    </row>
    <row r="29517" spans="1:3" x14ac:dyDescent="0.25">
      <c r="A29517" s="8">
        <v>404207</v>
      </c>
      <c r="B29517" s="8">
        <v>60</v>
      </c>
      <c r="C29517" s="9">
        <v>43735.79546296296</v>
      </c>
    </row>
    <row r="29518" spans="1:3" x14ac:dyDescent="0.25">
      <c r="A29518" s="8">
        <v>404206</v>
      </c>
      <c r="B29518" s="8">
        <v>60</v>
      </c>
      <c r="C29518" s="9">
        <v>43735.791990740741</v>
      </c>
    </row>
    <row r="29519" spans="1:3" x14ac:dyDescent="0.25">
      <c r="A29519" s="8">
        <v>404205</v>
      </c>
      <c r="B29519" s="8">
        <v>62</v>
      </c>
      <c r="C29519" s="9">
        <v>43735.788518518515</v>
      </c>
    </row>
    <row r="29520" spans="1:3" x14ac:dyDescent="0.25">
      <c r="A29520" s="8">
        <v>404204</v>
      </c>
      <c r="B29520" s="8">
        <v>62</v>
      </c>
      <c r="C29520" s="9">
        <v>43735.785046296296</v>
      </c>
    </row>
    <row r="29521" spans="1:3" x14ac:dyDescent="0.25">
      <c r="A29521" s="8">
        <v>404203</v>
      </c>
      <c r="B29521" s="8">
        <v>62</v>
      </c>
      <c r="C29521" s="9">
        <v>43735.781574074077</v>
      </c>
    </row>
    <row r="29522" spans="1:3" x14ac:dyDescent="0.25">
      <c r="A29522" s="8">
        <v>404202</v>
      </c>
      <c r="B29522" s="8">
        <v>62</v>
      </c>
      <c r="C29522" s="9">
        <v>43735.778101851851</v>
      </c>
    </row>
    <row r="29523" spans="1:3" x14ac:dyDescent="0.25">
      <c r="A29523" s="8">
        <v>404201</v>
      </c>
      <c r="B29523" s="8">
        <v>62</v>
      </c>
      <c r="C29523" s="9">
        <v>43735.774629629632</v>
      </c>
    </row>
    <row r="29524" spans="1:3" x14ac:dyDescent="0.25">
      <c r="A29524" s="8">
        <v>404200</v>
      </c>
      <c r="B29524" s="8">
        <v>62</v>
      </c>
      <c r="C29524" s="9">
        <v>43735.771157407406</v>
      </c>
    </row>
    <row r="29525" spans="1:3" x14ac:dyDescent="0.25">
      <c r="A29525" s="8">
        <v>404199</v>
      </c>
      <c r="B29525" s="8">
        <v>60</v>
      </c>
      <c r="C29525" s="9">
        <v>43735.767685185187</v>
      </c>
    </row>
    <row r="29526" spans="1:3" x14ac:dyDescent="0.25">
      <c r="A29526" s="8">
        <v>404198</v>
      </c>
      <c r="B29526" s="8">
        <v>58</v>
      </c>
      <c r="C29526" s="9">
        <v>43735.76421296296</v>
      </c>
    </row>
    <row r="29527" spans="1:3" x14ac:dyDescent="0.25">
      <c r="A29527" s="8">
        <v>404197</v>
      </c>
      <c r="B29527" s="8">
        <v>60</v>
      </c>
      <c r="C29527" s="9">
        <v>43735.760740740741</v>
      </c>
    </row>
    <row r="29528" spans="1:3" x14ac:dyDescent="0.25">
      <c r="A29528" s="8">
        <v>404196</v>
      </c>
      <c r="B29528" s="8">
        <v>56</v>
      </c>
      <c r="C29528" s="9">
        <v>43735.757268518515</v>
      </c>
    </row>
    <row r="29529" spans="1:3" x14ac:dyDescent="0.25">
      <c r="A29529" s="8">
        <v>404195</v>
      </c>
      <c r="B29529" s="8">
        <v>54</v>
      </c>
      <c r="C29529" s="9">
        <v>43735.753796296296</v>
      </c>
    </row>
    <row r="29530" spans="1:3" x14ac:dyDescent="0.25">
      <c r="A29530" s="8">
        <v>404194</v>
      </c>
      <c r="B29530" s="8">
        <v>54</v>
      </c>
      <c r="C29530" s="9">
        <v>43735.750324074077</v>
      </c>
    </row>
    <row r="29531" spans="1:3" x14ac:dyDescent="0.25">
      <c r="A29531" s="8">
        <v>404193</v>
      </c>
      <c r="B29531" s="8">
        <v>54</v>
      </c>
      <c r="C29531" s="9">
        <v>43735.746851851851</v>
      </c>
    </row>
    <row r="29532" spans="1:3" x14ac:dyDescent="0.25">
      <c r="A29532" s="8">
        <v>404192</v>
      </c>
      <c r="B29532" s="8">
        <v>54</v>
      </c>
      <c r="C29532" s="9">
        <v>43735.743379629632</v>
      </c>
    </row>
    <row r="29533" spans="1:3" x14ac:dyDescent="0.25">
      <c r="A29533" s="8">
        <v>404191</v>
      </c>
      <c r="B29533" s="8">
        <v>54</v>
      </c>
      <c r="C29533" s="9">
        <v>43735.739907407406</v>
      </c>
    </row>
    <row r="29534" spans="1:3" x14ac:dyDescent="0.25">
      <c r="A29534" s="8">
        <v>404190</v>
      </c>
      <c r="B29534" s="8">
        <v>54</v>
      </c>
      <c r="C29534" s="9">
        <v>43735.736435185187</v>
      </c>
    </row>
    <row r="29535" spans="1:3" x14ac:dyDescent="0.25">
      <c r="A29535" s="8">
        <v>404189</v>
      </c>
      <c r="B29535" s="8">
        <v>54</v>
      </c>
      <c r="C29535" s="9">
        <v>43735.73296296296</v>
      </c>
    </row>
    <row r="29536" spans="1:3" x14ac:dyDescent="0.25">
      <c r="A29536" s="8">
        <v>404188</v>
      </c>
      <c r="B29536" s="8">
        <v>54</v>
      </c>
      <c r="C29536" s="9">
        <v>43735.729490740741</v>
      </c>
    </row>
    <row r="29537" spans="1:3" x14ac:dyDescent="0.25">
      <c r="A29537" s="8">
        <v>404187</v>
      </c>
      <c r="B29537" s="8">
        <v>53</v>
      </c>
      <c r="C29537" s="9">
        <v>43735.726018518515</v>
      </c>
    </row>
    <row r="29538" spans="1:3" x14ac:dyDescent="0.25">
      <c r="A29538" s="8">
        <v>404186</v>
      </c>
      <c r="B29538" s="8">
        <v>51</v>
      </c>
      <c r="C29538" s="9">
        <v>43735.722546296296</v>
      </c>
    </row>
    <row r="29539" spans="1:3" x14ac:dyDescent="0.25">
      <c r="A29539" s="8">
        <v>404185</v>
      </c>
      <c r="B29539" s="8">
        <v>51</v>
      </c>
      <c r="C29539" s="9">
        <v>43735.719074074077</v>
      </c>
    </row>
    <row r="29540" spans="1:3" x14ac:dyDescent="0.25">
      <c r="A29540" s="8">
        <v>404184</v>
      </c>
      <c r="B29540" s="8">
        <v>49</v>
      </c>
      <c r="C29540" s="9">
        <v>43735.715601851851</v>
      </c>
    </row>
    <row r="29541" spans="1:3" x14ac:dyDescent="0.25">
      <c r="A29541" s="8">
        <v>404183</v>
      </c>
      <c r="B29541" s="8">
        <v>47</v>
      </c>
      <c r="C29541" s="9">
        <v>43735.712129629632</v>
      </c>
    </row>
    <row r="29542" spans="1:3" x14ac:dyDescent="0.25">
      <c r="A29542" s="8">
        <v>404182</v>
      </c>
      <c r="B29542" s="8">
        <v>47</v>
      </c>
      <c r="C29542" s="9">
        <v>43735.708657407406</v>
      </c>
    </row>
    <row r="29543" spans="1:3" x14ac:dyDescent="0.25">
      <c r="A29543" s="8">
        <v>404181</v>
      </c>
      <c r="B29543" s="8">
        <v>47</v>
      </c>
      <c r="C29543" s="9">
        <v>43735.705185185187</v>
      </c>
    </row>
    <row r="29544" spans="1:3" x14ac:dyDescent="0.25">
      <c r="A29544" s="8">
        <v>404180</v>
      </c>
      <c r="B29544" s="8">
        <v>47</v>
      </c>
      <c r="C29544" s="9">
        <v>43735.70171296296</v>
      </c>
    </row>
    <row r="29545" spans="1:3" x14ac:dyDescent="0.25">
      <c r="A29545" s="8">
        <v>404179</v>
      </c>
      <c r="B29545" s="8">
        <v>47</v>
      </c>
      <c r="C29545" s="9">
        <v>43735.698240740741</v>
      </c>
    </row>
    <row r="29546" spans="1:3" x14ac:dyDescent="0.25">
      <c r="A29546" s="8">
        <v>404178</v>
      </c>
      <c r="B29546" s="8">
        <v>47</v>
      </c>
      <c r="C29546" s="9">
        <v>43735.694768518515</v>
      </c>
    </row>
    <row r="29547" spans="1:3" x14ac:dyDescent="0.25">
      <c r="A29547" s="8">
        <v>404177</v>
      </c>
      <c r="B29547" s="8">
        <v>47</v>
      </c>
      <c r="C29547" s="9">
        <v>43735.691296296296</v>
      </c>
    </row>
    <row r="29548" spans="1:3" x14ac:dyDescent="0.25">
      <c r="A29548" s="8">
        <v>404176</v>
      </c>
      <c r="B29548" s="8">
        <v>47</v>
      </c>
      <c r="C29548" s="9">
        <v>43735.687824074077</v>
      </c>
    </row>
    <row r="29549" spans="1:3" x14ac:dyDescent="0.25">
      <c r="A29549" s="8">
        <v>404175</v>
      </c>
      <c r="B29549" s="8">
        <v>47</v>
      </c>
      <c r="C29549" s="9">
        <v>43735.684351851851</v>
      </c>
    </row>
    <row r="29550" spans="1:3" x14ac:dyDescent="0.25">
      <c r="A29550" s="8">
        <v>404174</v>
      </c>
      <c r="B29550" s="8">
        <v>47</v>
      </c>
      <c r="C29550" s="9">
        <v>43735.680879629632</v>
      </c>
    </row>
    <row r="29551" spans="1:3" x14ac:dyDescent="0.25">
      <c r="A29551" s="8">
        <v>404173</v>
      </c>
      <c r="B29551" s="8">
        <v>47</v>
      </c>
      <c r="C29551" s="9">
        <v>43735.677407407406</v>
      </c>
    </row>
    <row r="29552" spans="1:3" x14ac:dyDescent="0.25">
      <c r="A29552" s="8">
        <v>404172</v>
      </c>
      <c r="B29552" s="8">
        <v>45</v>
      </c>
      <c r="C29552" s="9">
        <v>43735.673935185187</v>
      </c>
    </row>
    <row r="29553" spans="1:3" x14ac:dyDescent="0.25">
      <c r="A29553" s="8">
        <v>404171</v>
      </c>
      <c r="B29553" s="8">
        <v>45</v>
      </c>
      <c r="C29553" s="9">
        <v>43735.67046296296</v>
      </c>
    </row>
    <row r="29554" spans="1:3" x14ac:dyDescent="0.25">
      <c r="A29554" s="8">
        <v>404170</v>
      </c>
      <c r="B29554" s="8">
        <v>45</v>
      </c>
      <c r="C29554" s="9">
        <v>43735.666990740741</v>
      </c>
    </row>
    <row r="29555" spans="1:3" x14ac:dyDescent="0.25">
      <c r="A29555" s="8">
        <v>404169</v>
      </c>
      <c r="B29555" s="8">
        <v>45</v>
      </c>
      <c r="C29555" s="9">
        <v>43735.663518518515</v>
      </c>
    </row>
    <row r="29556" spans="1:3" x14ac:dyDescent="0.25">
      <c r="A29556" s="8">
        <v>404168</v>
      </c>
      <c r="B29556" s="8">
        <v>45</v>
      </c>
      <c r="C29556" s="9">
        <v>43735.660046296296</v>
      </c>
    </row>
    <row r="29557" spans="1:3" x14ac:dyDescent="0.25">
      <c r="A29557" s="8">
        <v>404167</v>
      </c>
      <c r="B29557" s="8">
        <v>45</v>
      </c>
      <c r="C29557" s="9">
        <v>43735.656574074077</v>
      </c>
    </row>
    <row r="29558" spans="1:3" x14ac:dyDescent="0.25">
      <c r="A29558" s="8">
        <v>404166</v>
      </c>
      <c r="B29558" s="8">
        <v>44</v>
      </c>
      <c r="C29558" s="9">
        <v>43735.653101851851</v>
      </c>
    </row>
    <row r="29559" spans="1:3" x14ac:dyDescent="0.25">
      <c r="A29559" s="8">
        <v>404165</v>
      </c>
      <c r="B29559" s="8">
        <v>42</v>
      </c>
      <c r="C29559" s="9">
        <v>43735.649629629632</v>
      </c>
    </row>
    <row r="29560" spans="1:3" x14ac:dyDescent="0.25">
      <c r="A29560" s="8">
        <v>404164</v>
      </c>
      <c r="B29560" s="8">
        <v>42</v>
      </c>
      <c r="C29560" s="9">
        <v>43735.646157407406</v>
      </c>
    </row>
    <row r="29561" spans="1:3" x14ac:dyDescent="0.25">
      <c r="A29561" s="8">
        <v>404163</v>
      </c>
      <c r="B29561" s="8">
        <v>40</v>
      </c>
      <c r="C29561" s="9">
        <v>43735.642685185187</v>
      </c>
    </row>
    <row r="29562" spans="1:3" x14ac:dyDescent="0.25">
      <c r="A29562" s="8">
        <v>404162</v>
      </c>
      <c r="B29562" s="8">
        <v>40</v>
      </c>
      <c r="C29562" s="9">
        <v>43735.63921296296</v>
      </c>
    </row>
    <row r="29563" spans="1:3" x14ac:dyDescent="0.25">
      <c r="A29563" s="8">
        <v>404161</v>
      </c>
      <c r="B29563" s="8">
        <v>40</v>
      </c>
      <c r="C29563" s="9">
        <v>43735.635740740741</v>
      </c>
    </row>
    <row r="29564" spans="1:3" x14ac:dyDescent="0.25">
      <c r="A29564" s="8">
        <v>404160</v>
      </c>
      <c r="B29564" s="8">
        <v>40</v>
      </c>
      <c r="C29564" s="9">
        <v>43735.632361111115</v>
      </c>
    </row>
    <row r="29565" spans="1:3" x14ac:dyDescent="0.25">
      <c r="A29565" s="8">
        <v>404159</v>
      </c>
      <c r="B29565" s="8">
        <v>38</v>
      </c>
      <c r="C29565" s="9">
        <v>43735.628796296296</v>
      </c>
    </row>
    <row r="29566" spans="1:3" x14ac:dyDescent="0.25">
      <c r="A29566" s="8">
        <v>404158</v>
      </c>
      <c r="B29566" s="8">
        <v>38</v>
      </c>
      <c r="C29566" s="9">
        <v>43735.625324074077</v>
      </c>
    </row>
    <row r="29567" spans="1:3" x14ac:dyDescent="0.25">
      <c r="A29567" s="8">
        <v>404157</v>
      </c>
      <c r="B29567" s="8">
        <v>38</v>
      </c>
      <c r="C29567" s="9">
        <v>43735.621851851851</v>
      </c>
    </row>
    <row r="29568" spans="1:3" x14ac:dyDescent="0.25">
      <c r="A29568" s="8">
        <v>404156</v>
      </c>
      <c r="B29568" s="8">
        <v>36</v>
      </c>
      <c r="C29568" s="9">
        <v>43735.618379629632</v>
      </c>
    </row>
    <row r="29569" spans="1:3" x14ac:dyDescent="0.25">
      <c r="A29569" s="8">
        <v>404155</v>
      </c>
      <c r="B29569" s="8">
        <v>35</v>
      </c>
      <c r="C29569" s="9">
        <v>43735.614907407406</v>
      </c>
    </row>
    <row r="29570" spans="1:3" x14ac:dyDescent="0.25">
      <c r="A29570" s="8">
        <v>404154</v>
      </c>
      <c r="B29570" s="8">
        <v>35</v>
      </c>
      <c r="C29570" s="9">
        <v>43735.611435185187</v>
      </c>
    </row>
    <row r="29571" spans="1:3" x14ac:dyDescent="0.25">
      <c r="A29571" s="8">
        <v>404153</v>
      </c>
      <c r="B29571" s="8">
        <v>33</v>
      </c>
      <c r="C29571" s="9">
        <v>43735.60796296296</v>
      </c>
    </row>
    <row r="29572" spans="1:3" x14ac:dyDescent="0.25">
      <c r="A29572" s="8">
        <v>404152</v>
      </c>
      <c r="B29572" s="8">
        <v>33</v>
      </c>
      <c r="C29572" s="9">
        <v>43735.604490740741</v>
      </c>
    </row>
    <row r="29573" spans="1:3" x14ac:dyDescent="0.25">
      <c r="A29573" s="8">
        <v>404151</v>
      </c>
      <c r="B29573" s="8">
        <v>31</v>
      </c>
      <c r="C29573" s="9">
        <v>43735.601018518515</v>
      </c>
    </row>
    <row r="29574" spans="1:3" x14ac:dyDescent="0.25">
      <c r="A29574" s="8">
        <v>404150</v>
      </c>
      <c r="B29574" s="8">
        <v>29</v>
      </c>
      <c r="C29574" s="9">
        <v>43735.597546296296</v>
      </c>
    </row>
    <row r="29575" spans="1:3" x14ac:dyDescent="0.25">
      <c r="A29575" s="8">
        <v>404149</v>
      </c>
      <c r="B29575" s="8">
        <v>27</v>
      </c>
      <c r="C29575" s="9">
        <v>43735.594074074077</v>
      </c>
    </row>
    <row r="29576" spans="1:3" x14ac:dyDescent="0.25">
      <c r="A29576" s="8">
        <v>404148</v>
      </c>
      <c r="B29576" s="8">
        <v>26</v>
      </c>
      <c r="C29576" s="9">
        <v>43735.590601851851</v>
      </c>
    </row>
    <row r="29577" spans="1:3" x14ac:dyDescent="0.25">
      <c r="A29577" s="8">
        <v>404147</v>
      </c>
      <c r="B29577" s="8">
        <v>24</v>
      </c>
      <c r="C29577" s="9">
        <v>43735.587129629632</v>
      </c>
    </row>
    <row r="29578" spans="1:3" x14ac:dyDescent="0.25">
      <c r="A29578" s="8">
        <v>404146</v>
      </c>
      <c r="B29578" s="8">
        <v>22</v>
      </c>
      <c r="C29578" s="9">
        <v>43735.583657407406</v>
      </c>
    </row>
    <row r="29579" spans="1:3" x14ac:dyDescent="0.25">
      <c r="A29579" s="8">
        <v>404145</v>
      </c>
      <c r="B29579" s="8">
        <v>20</v>
      </c>
      <c r="C29579" s="9">
        <v>43735.580185185187</v>
      </c>
    </row>
    <row r="29580" spans="1:3" x14ac:dyDescent="0.25">
      <c r="A29580" s="8">
        <v>404144</v>
      </c>
      <c r="B29580" s="8">
        <v>18</v>
      </c>
      <c r="C29580" s="9">
        <v>43735.57671296296</v>
      </c>
    </row>
    <row r="29581" spans="1:3" x14ac:dyDescent="0.25">
      <c r="A29581" s="8">
        <v>404143</v>
      </c>
      <c r="B29581" s="8">
        <v>18</v>
      </c>
      <c r="C29581" s="9">
        <v>43735.573240740741</v>
      </c>
    </row>
    <row r="29582" spans="1:3" x14ac:dyDescent="0.25">
      <c r="A29582" s="8">
        <v>404142</v>
      </c>
      <c r="B29582" s="8">
        <v>17</v>
      </c>
      <c r="C29582" s="9">
        <v>43735.569768518515</v>
      </c>
    </row>
    <row r="29583" spans="1:3" x14ac:dyDescent="0.25">
      <c r="A29583" s="8">
        <v>404141</v>
      </c>
      <c r="B29583" s="8">
        <v>18</v>
      </c>
      <c r="C29583" s="9">
        <v>43735.566296296296</v>
      </c>
    </row>
    <row r="29584" spans="1:3" x14ac:dyDescent="0.25">
      <c r="A29584" s="8">
        <v>404140</v>
      </c>
      <c r="B29584" s="8">
        <v>20</v>
      </c>
      <c r="C29584" s="9">
        <v>43735.562824074077</v>
      </c>
    </row>
    <row r="29585" spans="1:3" x14ac:dyDescent="0.25">
      <c r="A29585" s="8">
        <v>404139</v>
      </c>
      <c r="B29585" s="8">
        <v>20</v>
      </c>
      <c r="C29585" s="9">
        <v>43735.559351851851</v>
      </c>
    </row>
    <row r="29586" spans="1:3" x14ac:dyDescent="0.25">
      <c r="A29586" s="8">
        <v>404138</v>
      </c>
      <c r="B29586" s="8">
        <v>22</v>
      </c>
      <c r="C29586" s="9">
        <v>43735.555879629632</v>
      </c>
    </row>
    <row r="29587" spans="1:3" x14ac:dyDescent="0.25">
      <c r="A29587" s="8">
        <v>404137</v>
      </c>
      <c r="B29587" s="8">
        <v>24</v>
      </c>
      <c r="C29587" s="9">
        <v>43735.552407407406</v>
      </c>
    </row>
    <row r="29588" spans="1:3" x14ac:dyDescent="0.25">
      <c r="A29588" s="8">
        <v>404136</v>
      </c>
      <c r="B29588" s="8">
        <v>26</v>
      </c>
      <c r="C29588" s="9">
        <v>43735.548935185187</v>
      </c>
    </row>
    <row r="29589" spans="1:3" x14ac:dyDescent="0.25">
      <c r="A29589" s="8">
        <v>404135</v>
      </c>
      <c r="B29589" s="8">
        <v>26</v>
      </c>
      <c r="C29589" s="9">
        <v>43735.54546296296</v>
      </c>
    </row>
    <row r="29590" spans="1:3" x14ac:dyDescent="0.25">
      <c r="A29590" s="8">
        <v>404134</v>
      </c>
      <c r="B29590" s="8">
        <v>27</v>
      </c>
      <c r="C29590" s="9">
        <v>43735.541990740741</v>
      </c>
    </row>
    <row r="29591" spans="1:3" x14ac:dyDescent="0.25">
      <c r="A29591" s="8">
        <v>404133</v>
      </c>
      <c r="B29591" s="8">
        <v>27</v>
      </c>
      <c r="C29591" s="9">
        <v>43735.538518518515</v>
      </c>
    </row>
    <row r="29592" spans="1:3" x14ac:dyDescent="0.25">
      <c r="A29592" s="8">
        <v>404132</v>
      </c>
      <c r="B29592" s="8">
        <v>29</v>
      </c>
      <c r="C29592" s="9">
        <v>43735.535046296296</v>
      </c>
    </row>
    <row r="29593" spans="1:3" x14ac:dyDescent="0.25">
      <c r="A29593" s="8">
        <v>404131</v>
      </c>
      <c r="B29593" s="8">
        <v>31</v>
      </c>
      <c r="C29593" s="9">
        <v>43735.531574074077</v>
      </c>
    </row>
    <row r="29594" spans="1:3" x14ac:dyDescent="0.25">
      <c r="A29594" s="8">
        <v>404130</v>
      </c>
      <c r="B29594" s="8">
        <v>31</v>
      </c>
      <c r="C29594" s="9">
        <v>43735.528101851851</v>
      </c>
    </row>
    <row r="29595" spans="1:3" x14ac:dyDescent="0.25">
      <c r="A29595" s="8">
        <v>404129</v>
      </c>
      <c r="B29595" s="8">
        <v>31</v>
      </c>
      <c r="C29595" s="9">
        <v>43735.524629629632</v>
      </c>
    </row>
    <row r="29596" spans="1:3" x14ac:dyDescent="0.25">
      <c r="A29596" s="8">
        <v>404128</v>
      </c>
      <c r="B29596" s="8">
        <v>31</v>
      </c>
      <c r="C29596" s="9">
        <v>43735.521157407406</v>
      </c>
    </row>
    <row r="29597" spans="1:3" x14ac:dyDescent="0.25">
      <c r="A29597" s="8">
        <v>404127</v>
      </c>
      <c r="B29597" s="8">
        <v>31</v>
      </c>
      <c r="C29597" s="9">
        <v>43735.517685185187</v>
      </c>
    </row>
    <row r="29598" spans="1:3" x14ac:dyDescent="0.25">
      <c r="A29598" s="8">
        <v>404126</v>
      </c>
      <c r="B29598" s="8">
        <v>29</v>
      </c>
      <c r="C29598" s="9">
        <v>43735.51421296296</v>
      </c>
    </row>
    <row r="29599" spans="1:3" x14ac:dyDescent="0.25">
      <c r="A29599" s="8">
        <v>404125</v>
      </c>
      <c r="B29599" s="8">
        <v>29</v>
      </c>
      <c r="C29599" s="9">
        <v>43735.510740740741</v>
      </c>
    </row>
    <row r="29600" spans="1:3" x14ac:dyDescent="0.25">
      <c r="A29600" s="8">
        <v>404124</v>
      </c>
      <c r="B29600" s="8">
        <v>29</v>
      </c>
      <c r="C29600" s="9">
        <v>43735.507268518515</v>
      </c>
    </row>
    <row r="29601" spans="1:3" x14ac:dyDescent="0.25">
      <c r="A29601" s="8">
        <v>404123</v>
      </c>
      <c r="B29601" s="8">
        <v>29</v>
      </c>
      <c r="C29601" s="9">
        <v>43735.503796296296</v>
      </c>
    </row>
    <row r="29602" spans="1:3" x14ac:dyDescent="0.25">
      <c r="A29602" s="8">
        <v>404122</v>
      </c>
      <c r="B29602" s="8">
        <v>29</v>
      </c>
      <c r="C29602" s="9">
        <v>43735.500324074077</v>
      </c>
    </row>
    <row r="29603" spans="1:3" x14ac:dyDescent="0.25">
      <c r="A29603" s="8">
        <v>404121</v>
      </c>
      <c r="B29603" s="8">
        <v>29</v>
      </c>
      <c r="C29603" s="9">
        <v>43735.496851851851</v>
      </c>
    </row>
    <row r="29604" spans="1:3" x14ac:dyDescent="0.25">
      <c r="A29604" s="8">
        <v>404120</v>
      </c>
      <c r="B29604" s="8">
        <v>31</v>
      </c>
      <c r="C29604" s="9">
        <v>43735.493379629632</v>
      </c>
    </row>
    <row r="29605" spans="1:3" x14ac:dyDescent="0.25">
      <c r="A29605" s="8">
        <v>404119</v>
      </c>
      <c r="B29605" s="8">
        <v>29</v>
      </c>
      <c r="C29605" s="9">
        <v>43735.489907407406</v>
      </c>
    </row>
    <row r="29606" spans="1:3" x14ac:dyDescent="0.25">
      <c r="A29606" s="8">
        <v>404118</v>
      </c>
      <c r="B29606" s="8">
        <v>29</v>
      </c>
      <c r="C29606" s="9">
        <v>43735.486435185187</v>
      </c>
    </row>
    <row r="29607" spans="1:3" x14ac:dyDescent="0.25">
      <c r="A29607" s="8">
        <v>404117</v>
      </c>
      <c r="B29607" s="8">
        <v>29</v>
      </c>
      <c r="C29607" s="9">
        <v>43735.48296296296</v>
      </c>
    </row>
    <row r="29608" spans="1:3" x14ac:dyDescent="0.25">
      <c r="A29608" s="8">
        <v>404116</v>
      </c>
      <c r="B29608" s="8">
        <v>29</v>
      </c>
      <c r="C29608" s="9">
        <v>43735.479490740741</v>
      </c>
    </row>
    <row r="29609" spans="1:3" x14ac:dyDescent="0.25">
      <c r="A29609" s="8">
        <v>404115</v>
      </c>
      <c r="B29609" s="8">
        <v>29</v>
      </c>
      <c r="C29609" s="9">
        <v>43735.476018518515</v>
      </c>
    </row>
    <row r="29610" spans="1:3" x14ac:dyDescent="0.25">
      <c r="A29610" s="8">
        <v>404114</v>
      </c>
      <c r="B29610" s="8">
        <v>29</v>
      </c>
      <c r="C29610" s="9">
        <v>43735.472546296296</v>
      </c>
    </row>
    <row r="29611" spans="1:3" x14ac:dyDescent="0.25">
      <c r="A29611" s="8">
        <v>404113</v>
      </c>
      <c r="B29611" s="8">
        <v>31</v>
      </c>
      <c r="C29611" s="9">
        <v>43735.469074074077</v>
      </c>
    </row>
    <row r="29612" spans="1:3" x14ac:dyDescent="0.25">
      <c r="A29612" s="8">
        <v>404112</v>
      </c>
      <c r="B29612" s="8">
        <v>31</v>
      </c>
      <c r="C29612" s="9">
        <v>43735.465601851851</v>
      </c>
    </row>
    <row r="29613" spans="1:3" x14ac:dyDescent="0.25">
      <c r="A29613" s="8">
        <v>404111</v>
      </c>
      <c r="B29613" s="8">
        <v>31</v>
      </c>
      <c r="C29613" s="9">
        <v>43735.462129629632</v>
      </c>
    </row>
    <row r="29614" spans="1:3" x14ac:dyDescent="0.25">
      <c r="A29614" s="8">
        <v>404110</v>
      </c>
      <c r="B29614" s="8">
        <v>31</v>
      </c>
      <c r="C29614" s="9">
        <v>43735.458657407406</v>
      </c>
    </row>
    <row r="29615" spans="1:3" x14ac:dyDescent="0.25">
      <c r="A29615" s="8">
        <v>404109</v>
      </c>
      <c r="B29615" s="8">
        <v>33</v>
      </c>
      <c r="C29615" s="9">
        <v>43735.455185185187</v>
      </c>
    </row>
    <row r="29616" spans="1:3" x14ac:dyDescent="0.25">
      <c r="A29616" s="8">
        <v>404108</v>
      </c>
      <c r="B29616" s="8">
        <v>31</v>
      </c>
      <c r="C29616" s="9">
        <v>43735.45171296296</v>
      </c>
    </row>
    <row r="29617" spans="1:3" x14ac:dyDescent="0.25">
      <c r="A29617" s="8">
        <v>404107</v>
      </c>
      <c r="B29617" s="8">
        <v>31</v>
      </c>
      <c r="C29617" s="9">
        <v>43735.448240740741</v>
      </c>
    </row>
    <row r="29618" spans="1:3" x14ac:dyDescent="0.25">
      <c r="A29618" s="8">
        <v>404106</v>
      </c>
      <c r="B29618" s="8">
        <v>31</v>
      </c>
      <c r="C29618" s="9">
        <v>43735.444768518515</v>
      </c>
    </row>
    <row r="29619" spans="1:3" x14ac:dyDescent="0.25">
      <c r="A29619" s="8">
        <v>404105</v>
      </c>
      <c r="B29619" s="8">
        <v>31</v>
      </c>
      <c r="C29619" s="9">
        <v>43735.441296296296</v>
      </c>
    </row>
    <row r="29620" spans="1:3" x14ac:dyDescent="0.25">
      <c r="A29620" s="8">
        <v>404104</v>
      </c>
      <c r="B29620" s="8">
        <v>33</v>
      </c>
      <c r="C29620" s="9">
        <v>43735.437824074077</v>
      </c>
    </row>
    <row r="29621" spans="1:3" x14ac:dyDescent="0.25">
      <c r="A29621" s="8">
        <v>404103</v>
      </c>
      <c r="B29621" s="8">
        <v>33</v>
      </c>
      <c r="C29621" s="9">
        <v>43735.434351851851</v>
      </c>
    </row>
    <row r="29622" spans="1:3" x14ac:dyDescent="0.25">
      <c r="A29622" s="8">
        <v>404102</v>
      </c>
      <c r="B29622" s="8">
        <v>33</v>
      </c>
      <c r="C29622" s="9">
        <v>43735.430879629632</v>
      </c>
    </row>
    <row r="29623" spans="1:3" x14ac:dyDescent="0.25">
      <c r="A29623" s="8">
        <v>404101</v>
      </c>
      <c r="B29623" s="8">
        <v>33</v>
      </c>
      <c r="C29623" s="9">
        <v>43735.427407407406</v>
      </c>
    </row>
    <row r="29624" spans="1:3" x14ac:dyDescent="0.25">
      <c r="A29624" s="8">
        <v>404100</v>
      </c>
      <c r="B29624" s="8">
        <v>33</v>
      </c>
      <c r="C29624" s="9">
        <v>43735.423935185187</v>
      </c>
    </row>
    <row r="29625" spans="1:3" x14ac:dyDescent="0.25">
      <c r="A29625" s="8">
        <v>404099</v>
      </c>
      <c r="B29625" s="8">
        <v>33</v>
      </c>
      <c r="C29625" s="9">
        <v>43735.42046296296</v>
      </c>
    </row>
    <row r="29626" spans="1:3" x14ac:dyDescent="0.25">
      <c r="A29626" s="8">
        <v>404098</v>
      </c>
      <c r="B29626" s="8">
        <v>35</v>
      </c>
      <c r="C29626" s="9">
        <v>43735.416990740741</v>
      </c>
    </row>
    <row r="29627" spans="1:3" x14ac:dyDescent="0.25">
      <c r="A29627" s="8">
        <v>404097</v>
      </c>
      <c r="B29627" s="8">
        <v>35</v>
      </c>
      <c r="C29627" s="9">
        <v>43735.413518518515</v>
      </c>
    </row>
    <row r="29628" spans="1:3" x14ac:dyDescent="0.25">
      <c r="A29628" s="8">
        <v>404096</v>
      </c>
      <c r="B29628" s="8">
        <v>35</v>
      </c>
      <c r="C29628" s="9">
        <v>43735.410046296296</v>
      </c>
    </row>
    <row r="29629" spans="1:3" x14ac:dyDescent="0.25">
      <c r="A29629" s="8">
        <v>404095</v>
      </c>
      <c r="B29629" s="8">
        <v>36</v>
      </c>
      <c r="C29629" s="9">
        <v>43735.406574074077</v>
      </c>
    </row>
    <row r="29630" spans="1:3" x14ac:dyDescent="0.25">
      <c r="A29630" s="8">
        <v>404094</v>
      </c>
      <c r="B29630" s="8">
        <v>36</v>
      </c>
      <c r="C29630" s="9">
        <v>43735.403101851851</v>
      </c>
    </row>
    <row r="29631" spans="1:3" x14ac:dyDescent="0.25">
      <c r="A29631" s="8">
        <v>404093</v>
      </c>
      <c r="B29631" s="8">
        <v>38</v>
      </c>
      <c r="C29631" s="9">
        <v>43735.399629629632</v>
      </c>
    </row>
    <row r="29632" spans="1:3" x14ac:dyDescent="0.25">
      <c r="A29632" s="8">
        <v>404092</v>
      </c>
      <c r="B29632" s="8">
        <v>38</v>
      </c>
      <c r="C29632" s="9">
        <v>43735.396157407406</v>
      </c>
    </row>
    <row r="29633" spans="1:3" x14ac:dyDescent="0.25">
      <c r="A29633" s="8">
        <v>404091</v>
      </c>
      <c r="B29633" s="8">
        <v>38</v>
      </c>
      <c r="C29633" s="9">
        <v>43735.392685185187</v>
      </c>
    </row>
    <row r="29634" spans="1:3" x14ac:dyDescent="0.25">
      <c r="A29634" s="8">
        <v>404090</v>
      </c>
      <c r="B29634" s="8">
        <v>38</v>
      </c>
      <c r="C29634" s="9">
        <v>43735.38921296296</v>
      </c>
    </row>
    <row r="29635" spans="1:3" x14ac:dyDescent="0.25">
      <c r="A29635" s="8">
        <v>404089</v>
      </c>
      <c r="B29635" s="8">
        <v>40</v>
      </c>
      <c r="C29635" s="9">
        <v>43735.385740740741</v>
      </c>
    </row>
    <row r="29636" spans="1:3" x14ac:dyDescent="0.25">
      <c r="A29636" s="8">
        <v>404088</v>
      </c>
      <c r="B29636" s="8">
        <v>40</v>
      </c>
      <c r="C29636" s="9">
        <v>43735.382268518515</v>
      </c>
    </row>
    <row r="29637" spans="1:3" x14ac:dyDescent="0.25">
      <c r="A29637" s="8">
        <v>404087</v>
      </c>
      <c r="B29637" s="8">
        <v>42</v>
      </c>
      <c r="C29637" s="9">
        <v>43735.378796296296</v>
      </c>
    </row>
    <row r="29638" spans="1:3" x14ac:dyDescent="0.25">
      <c r="A29638" s="8">
        <v>404086</v>
      </c>
      <c r="B29638" s="8">
        <v>42</v>
      </c>
      <c r="C29638" s="9">
        <v>43735.375324074077</v>
      </c>
    </row>
    <row r="29639" spans="1:3" x14ac:dyDescent="0.25">
      <c r="A29639" s="8">
        <v>404085</v>
      </c>
      <c r="B29639" s="8">
        <v>44</v>
      </c>
      <c r="C29639" s="9">
        <v>43735.371851851851</v>
      </c>
    </row>
    <row r="29640" spans="1:3" x14ac:dyDescent="0.25">
      <c r="A29640" s="8">
        <v>404084</v>
      </c>
      <c r="B29640" s="8">
        <v>44</v>
      </c>
      <c r="C29640" s="9">
        <v>43735.368379629632</v>
      </c>
    </row>
    <row r="29641" spans="1:3" x14ac:dyDescent="0.25">
      <c r="A29641" s="8">
        <v>404083</v>
      </c>
      <c r="B29641" s="8">
        <v>44</v>
      </c>
      <c r="C29641" s="8" t="s">
        <v>3003</v>
      </c>
    </row>
    <row r="29642" spans="1:3" x14ac:dyDescent="0.25">
      <c r="A29642" s="8">
        <v>404082</v>
      </c>
      <c r="B29642" s="8">
        <v>45</v>
      </c>
      <c r="C29642" s="8" t="s">
        <v>3004</v>
      </c>
    </row>
    <row r="29643" spans="1:3" x14ac:dyDescent="0.25">
      <c r="A29643" s="8">
        <v>404081</v>
      </c>
      <c r="B29643" s="8">
        <v>47</v>
      </c>
      <c r="C29643" s="8" t="s">
        <v>3005</v>
      </c>
    </row>
    <row r="29644" spans="1:3" x14ac:dyDescent="0.25">
      <c r="A29644" s="8">
        <v>404080</v>
      </c>
      <c r="B29644" s="8">
        <v>47</v>
      </c>
      <c r="C29644" s="8" t="s">
        <v>3006</v>
      </c>
    </row>
    <row r="29645" spans="1:3" x14ac:dyDescent="0.25">
      <c r="A29645" s="8">
        <v>404079</v>
      </c>
      <c r="B29645" s="8">
        <v>47</v>
      </c>
      <c r="C29645" s="8" t="s">
        <v>3007</v>
      </c>
    </row>
    <row r="29646" spans="1:3" x14ac:dyDescent="0.25">
      <c r="A29646" s="8">
        <v>404078</v>
      </c>
      <c r="B29646" s="8">
        <v>45</v>
      </c>
      <c r="C29646" s="8" t="s">
        <v>3008</v>
      </c>
    </row>
    <row r="29647" spans="1:3" x14ac:dyDescent="0.25">
      <c r="A29647" s="8">
        <v>404077</v>
      </c>
      <c r="B29647" s="8">
        <v>47</v>
      </c>
      <c r="C29647" s="9">
        <v>43735.344074074077</v>
      </c>
    </row>
    <row r="29648" spans="1:3" x14ac:dyDescent="0.25">
      <c r="A29648" s="8">
        <v>404076</v>
      </c>
      <c r="B29648" s="8">
        <v>47</v>
      </c>
      <c r="C29648" s="9">
        <v>43735.340601851851</v>
      </c>
    </row>
    <row r="29649" spans="1:3" x14ac:dyDescent="0.25">
      <c r="A29649" s="8">
        <v>404075</v>
      </c>
      <c r="B29649" s="8">
        <v>45</v>
      </c>
      <c r="C29649" s="8" t="s">
        <v>3009</v>
      </c>
    </row>
    <row r="29650" spans="1:3" x14ac:dyDescent="0.25">
      <c r="A29650" s="8">
        <v>404074</v>
      </c>
      <c r="B29650" s="8">
        <v>45</v>
      </c>
      <c r="C29650" s="8" t="s">
        <v>3010</v>
      </c>
    </row>
    <row r="29651" spans="1:3" x14ac:dyDescent="0.25">
      <c r="A29651" s="8">
        <v>404073</v>
      </c>
      <c r="B29651" s="8">
        <v>44</v>
      </c>
      <c r="C29651" s="8" t="s">
        <v>3011</v>
      </c>
    </row>
    <row r="29652" spans="1:3" x14ac:dyDescent="0.25">
      <c r="A29652" s="8">
        <v>404072</v>
      </c>
      <c r="B29652" s="8">
        <v>44</v>
      </c>
      <c r="C29652" s="8" t="s">
        <v>3012</v>
      </c>
    </row>
    <row r="29653" spans="1:3" x14ac:dyDescent="0.25">
      <c r="A29653" s="8">
        <v>404071</v>
      </c>
      <c r="B29653" s="8">
        <v>42</v>
      </c>
      <c r="C29653" s="8" t="s">
        <v>3013</v>
      </c>
    </row>
    <row r="29654" spans="1:3" x14ac:dyDescent="0.25">
      <c r="A29654" s="8">
        <v>404070</v>
      </c>
      <c r="B29654" s="8">
        <v>40</v>
      </c>
      <c r="C29654" s="8" t="s">
        <v>3014</v>
      </c>
    </row>
    <row r="29655" spans="1:3" x14ac:dyDescent="0.25">
      <c r="A29655" s="8">
        <v>404069</v>
      </c>
      <c r="B29655" s="8">
        <v>38</v>
      </c>
      <c r="C29655" s="8" t="s">
        <v>3015</v>
      </c>
    </row>
    <row r="29656" spans="1:3" x14ac:dyDescent="0.25">
      <c r="A29656" s="8">
        <v>404068</v>
      </c>
      <c r="B29656" s="8">
        <v>36</v>
      </c>
      <c r="C29656" s="8" t="s">
        <v>3016</v>
      </c>
    </row>
    <row r="29657" spans="1:3" x14ac:dyDescent="0.25">
      <c r="A29657" s="8">
        <v>404067</v>
      </c>
      <c r="B29657" s="8">
        <v>35</v>
      </c>
      <c r="C29657" s="8" t="s">
        <v>3017</v>
      </c>
    </row>
    <row r="29658" spans="1:3" x14ac:dyDescent="0.25">
      <c r="A29658" s="8">
        <v>404066</v>
      </c>
      <c r="B29658" s="8">
        <v>33</v>
      </c>
      <c r="C29658" s="8" t="s">
        <v>3018</v>
      </c>
    </row>
    <row r="29659" spans="1:3" x14ac:dyDescent="0.25">
      <c r="A29659" s="8">
        <v>404065</v>
      </c>
      <c r="B29659" s="8">
        <v>31</v>
      </c>
      <c r="C29659" s="8" t="s">
        <v>3019</v>
      </c>
    </row>
    <row r="29660" spans="1:3" x14ac:dyDescent="0.25">
      <c r="A29660" s="8">
        <v>404064</v>
      </c>
      <c r="B29660" s="8">
        <v>27</v>
      </c>
      <c r="C29660" s="8" t="s">
        <v>3020</v>
      </c>
    </row>
    <row r="29661" spans="1:3" x14ac:dyDescent="0.25">
      <c r="A29661" s="8">
        <v>404063</v>
      </c>
      <c r="B29661" s="8">
        <v>26</v>
      </c>
      <c r="C29661" s="8" t="s">
        <v>3021</v>
      </c>
    </row>
    <row r="29662" spans="1:3" x14ac:dyDescent="0.25">
      <c r="A29662" s="8">
        <v>404062</v>
      </c>
      <c r="B29662" s="8">
        <v>24</v>
      </c>
      <c r="C29662" s="8" t="s">
        <v>3022</v>
      </c>
    </row>
    <row r="29663" spans="1:3" x14ac:dyDescent="0.25">
      <c r="A29663" s="8">
        <v>404061</v>
      </c>
      <c r="B29663" s="8">
        <v>22</v>
      </c>
      <c r="C29663" s="8" t="s">
        <v>3023</v>
      </c>
    </row>
    <row r="29664" spans="1:3" x14ac:dyDescent="0.25">
      <c r="A29664" s="8">
        <v>404060</v>
      </c>
      <c r="B29664" s="8">
        <v>20</v>
      </c>
      <c r="C29664" s="8" t="s">
        <v>3024</v>
      </c>
    </row>
    <row r="29665" spans="1:3" x14ac:dyDescent="0.25">
      <c r="A29665" s="8">
        <v>404059</v>
      </c>
      <c r="B29665" s="8">
        <v>18</v>
      </c>
      <c r="C29665" s="8" t="s">
        <v>3025</v>
      </c>
    </row>
    <row r="29666" spans="1:3" x14ac:dyDescent="0.25">
      <c r="A29666" s="8">
        <v>404058</v>
      </c>
      <c r="B29666" s="8">
        <v>17</v>
      </c>
      <c r="C29666" s="8" t="s">
        <v>3026</v>
      </c>
    </row>
    <row r="29667" spans="1:3" x14ac:dyDescent="0.25">
      <c r="A29667" s="8">
        <v>404057</v>
      </c>
      <c r="B29667" s="8">
        <v>15</v>
      </c>
      <c r="C29667" s="8" t="s">
        <v>3027</v>
      </c>
    </row>
    <row r="29668" spans="1:3" x14ac:dyDescent="0.25">
      <c r="A29668" s="8">
        <v>404056</v>
      </c>
      <c r="B29668" s="8">
        <v>13</v>
      </c>
      <c r="C29668" s="8" t="s">
        <v>3028</v>
      </c>
    </row>
    <row r="29669" spans="1:3" x14ac:dyDescent="0.25">
      <c r="A29669" s="8">
        <v>404055</v>
      </c>
      <c r="B29669" s="8">
        <v>11</v>
      </c>
      <c r="C29669" s="8" t="s">
        <v>3029</v>
      </c>
    </row>
    <row r="29670" spans="1:3" x14ac:dyDescent="0.25">
      <c r="A29670" s="8">
        <v>404054</v>
      </c>
      <c r="B29670" s="8">
        <v>11</v>
      </c>
      <c r="C29670" s="8" t="s">
        <v>3030</v>
      </c>
    </row>
    <row r="29671" spans="1:3" x14ac:dyDescent="0.25">
      <c r="A29671" s="8">
        <v>404053</v>
      </c>
      <c r="B29671" s="8">
        <v>11</v>
      </c>
      <c r="C29671" s="8" t="s">
        <v>3031</v>
      </c>
    </row>
    <row r="29672" spans="1:3" x14ac:dyDescent="0.25">
      <c r="A29672" s="8">
        <v>404052</v>
      </c>
      <c r="B29672" s="8">
        <v>9</v>
      </c>
      <c r="C29672" s="8" t="s">
        <v>3032</v>
      </c>
    </row>
    <row r="29673" spans="1:3" x14ac:dyDescent="0.25">
      <c r="A29673" s="8">
        <v>404051</v>
      </c>
      <c r="B29673" s="8">
        <v>9</v>
      </c>
      <c r="C29673" s="8" t="s">
        <v>3033</v>
      </c>
    </row>
    <row r="29674" spans="1:3" x14ac:dyDescent="0.25">
      <c r="A29674" s="8">
        <v>404050</v>
      </c>
      <c r="B29674" s="8">
        <v>9</v>
      </c>
      <c r="C29674" s="8" t="s">
        <v>3034</v>
      </c>
    </row>
    <row r="29675" spans="1:3" x14ac:dyDescent="0.25">
      <c r="A29675" s="8">
        <v>404049</v>
      </c>
      <c r="B29675" s="8">
        <v>9</v>
      </c>
      <c r="C29675" s="8" t="s">
        <v>3035</v>
      </c>
    </row>
    <row r="29676" spans="1:3" x14ac:dyDescent="0.25">
      <c r="A29676" s="8">
        <v>404048</v>
      </c>
      <c r="B29676" s="8">
        <v>8</v>
      </c>
      <c r="C29676" s="8" t="s">
        <v>3036</v>
      </c>
    </row>
    <row r="29677" spans="1:3" x14ac:dyDescent="0.25">
      <c r="A29677" s="8">
        <v>404047</v>
      </c>
      <c r="B29677" s="8">
        <v>8</v>
      </c>
      <c r="C29677" s="8" t="s">
        <v>3037</v>
      </c>
    </row>
    <row r="29678" spans="1:3" x14ac:dyDescent="0.25">
      <c r="A29678" s="8">
        <v>404046</v>
      </c>
      <c r="B29678" s="8">
        <v>8</v>
      </c>
      <c r="C29678" s="8" t="s">
        <v>3038</v>
      </c>
    </row>
    <row r="29679" spans="1:3" x14ac:dyDescent="0.25">
      <c r="A29679" s="8">
        <v>404045</v>
      </c>
      <c r="B29679" s="8">
        <v>8</v>
      </c>
      <c r="C29679" s="8" t="s">
        <v>3039</v>
      </c>
    </row>
    <row r="29680" spans="1:3" x14ac:dyDescent="0.25">
      <c r="A29680" s="8">
        <v>404044</v>
      </c>
      <c r="B29680" s="8">
        <v>6</v>
      </c>
      <c r="C29680" s="8" t="s">
        <v>3040</v>
      </c>
    </row>
    <row r="29681" spans="1:3" x14ac:dyDescent="0.25">
      <c r="A29681" s="8">
        <v>404043</v>
      </c>
      <c r="B29681" s="8">
        <v>6</v>
      </c>
      <c r="C29681" s="8" t="s">
        <v>3041</v>
      </c>
    </row>
    <row r="29682" spans="1:3" x14ac:dyDescent="0.25">
      <c r="A29682" s="8">
        <v>404042</v>
      </c>
      <c r="B29682" s="8">
        <v>6</v>
      </c>
      <c r="C29682" s="8" t="s">
        <v>3042</v>
      </c>
    </row>
    <row r="29683" spans="1:3" x14ac:dyDescent="0.25">
      <c r="A29683" s="8">
        <v>404041</v>
      </c>
      <c r="B29683" s="8">
        <v>6</v>
      </c>
      <c r="C29683" s="8" t="s">
        <v>3043</v>
      </c>
    </row>
    <row r="29684" spans="1:3" x14ac:dyDescent="0.25">
      <c r="A29684" s="8">
        <v>404040</v>
      </c>
      <c r="B29684" s="8">
        <v>4</v>
      </c>
      <c r="C29684" s="8" t="s">
        <v>3044</v>
      </c>
    </row>
    <row r="29685" spans="1:3" x14ac:dyDescent="0.25">
      <c r="A29685" s="8">
        <v>404039</v>
      </c>
      <c r="B29685" s="8">
        <v>2</v>
      </c>
      <c r="C29685" s="8" t="s">
        <v>3045</v>
      </c>
    </row>
    <row r="29686" spans="1:3" x14ac:dyDescent="0.25">
      <c r="A29686" s="8">
        <v>404038</v>
      </c>
      <c r="B29686" s="8">
        <v>6</v>
      </c>
      <c r="C29686" s="8" t="s">
        <v>3046</v>
      </c>
    </row>
    <row r="29687" spans="1:3" x14ac:dyDescent="0.25">
      <c r="A29687" s="8">
        <v>404037</v>
      </c>
      <c r="B29687" s="8">
        <v>4</v>
      </c>
      <c r="C29687" s="8" t="s">
        <v>3047</v>
      </c>
    </row>
    <row r="29688" spans="1:3" x14ac:dyDescent="0.25">
      <c r="A29688" s="8">
        <v>404036</v>
      </c>
      <c r="B29688" s="8">
        <v>4</v>
      </c>
      <c r="C29688" s="8" t="s">
        <v>3048</v>
      </c>
    </row>
    <row r="29689" spans="1:3" x14ac:dyDescent="0.25">
      <c r="A29689" s="8">
        <v>404035</v>
      </c>
      <c r="B29689" s="8">
        <v>2</v>
      </c>
      <c r="C29689" s="8" t="s">
        <v>3049</v>
      </c>
    </row>
    <row r="29690" spans="1:3" x14ac:dyDescent="0.25">
      <c r="A29690" s="8">
        <v>404034</v>
      </c>
      <c r="B29690" s="8">
        <v>1</v>
      </c>
      <c r="C29690" s="8" t="s">
        <v>3050</v>
      </c>
    </row>
    <row r="29691" spans="1:3" x14ac:dyDescent="0.25">
      <c r="A29691" s="8">
        <v>404033</v>
      </c>
      <c r="B29691" s="8">
        <v>2</v>
      </c>
      <c r="C29691" s="8" t="s">
        <v>3051</v>
      </c>
    </row>
    <row r="29692" spans="1:3" x14ac:dyDescent="0.25">
      <c r="A29692" s="8">
        <v>404032</v>
      </c>
      <c r="B29692" s="8">
        <v>4</v>
      </c>
      <c r="C29692" s="8" t="s">
        <v>3052</v>
      </c>
    </row>
    <row r="29693" spans="1:3" x14ac:dyDescent="0.25">
      <c r="A29693" s="8">
        <v>404031</v>
      </c>
      <c r="B29693" s="8">
        <v>4</v>
      </c>
      <c r="C29693" s="8" t="s">
        <v>3053</v>
      </c>
    </row>
    <row r="29694" spans="1:3" x14ac:dyDescent="0.25">
      <c r="A29694" s="8">
        <v>404030</v>
      </c>
      <c r="B29694" s="8">
        <v>4</v>
      </c>
      <c r="C29694" s="8" t="s">
        <v>3054</v>
      </c>
    </row>
    <row r="29695" spans="1:3" x14ac:dyDescent="0.25">
      <c r="A29695" s="8">
        <v>404029</v>
      </c>
      <c r="B29695" s="8">
        <v>4</v>
      </c>
      <c r="C29695" s="8" t="s">
        <v>3055</v>
      </c>
    </row>
    <row r="29696" spans="1:3" x14ac:dyDescent="0.25">
      <c r="A29696" s="8">
        <v>404028</v>
      </c>
      <c r="B29696" s="8">
        <v>4</v>
      </c>
      <c r="C29696" s="8" t="s">
        <v>3056</v>
      </c>
    </row>
    <row r="29697" spans="1:3" x14ac:dyDescent="0.25">
      <c r="A29697" s="8">
        <v>404027</v>
      </c>
      <c r="B29697" s="8">
        <v>4</v>
      </c>
      <c r="C29697" s="8" t="s">
        <v>3057</v>
      </c>
    </row>
    <row r="29698" spans="1:3" x14ac:dyDescent="0.25">
      <c r="A29698" s="8">
        <v>404026</v>
      </c>
      <c r="B29698" s="8">
        <v>6</v>
      </c>
      <c r="C29698" s="8" t="s">
        <v>3058</v>
      </c>
    </row>
    <row r="29699" spans="1:3" x14ac:dyDescent="0.25">
      <c r="A29699" s="8">
        <v>404025</v>
      </c>
      <c r="B29699" s="8">
        <v>6</v>
      </c>
      <c r="C29699" s="8" t="s">
        <v>3059</v>
      </c>
    </row>
    <row r="29700" spans="1:3" x14ac:dyDescent="0.25">
      <c r="A29700" s="8">
        <v>404024</v>
      </c>
      <c r="B29700" s="8">
        <v>6</v>
      </c>
      <c r="C29700" s="8" t="s">
        <v>3060</v>
      </c>
    </row>
    <row r="29701" spans="1:3" x14ac:dyDescent="0.25">
      <c r="A29701" s="8">
        <v>404023</v>
      </c>
      <c r="B29701" s="8">
        <v>4</v>
      </c>
      <c r="C29701" s="8" t="s">
        <v>3061</v>
      </c>
    </row>
    <row r="29702" spans="1:3" x14ac:dyDescent="0.25">
      <c r="A29702" s="8">
        <v>404022</v>
      </c>
      <c r="B29702" s="8">
        <v>6</v>
      </c>
      <c r="C29702" s="8" t="s">
        <v>3062</v>
      </c>
    </row>
    <row r="29703" spans="1:3" x14ac:dyDescent="0.25">
      <c r="A29703" s="8">
        <v>404021</v>
      </c>
      <c r="B29703" s="8">
        <v>6</v>
      </c>
      <c r="C29703" s="8" t="s">
        <v>3063</v>
      </c>
    </row>
    <row r="29704" spans="1:3" x14ac:dyDescent="0.25">
      <c r="A29704" s="8">
        <v>404020</v>
      </c>
      <c r="B29704" s="8">
        <v>6</v>
      </c>
      <c r="C29704" s="8" t="s">
        <v>3064</v>
      </c>
    </row>
    <row r="29705" spans="1:3" x14ac:dyDescent="0.25">
      <c r="A29705" s="8">
        <v>404019</v>
      </c>
      <c r="B29705" s="8">
        <v>6</v>
      </c>
      <c r="C29705" s="8" t="s">
        <v>3065</v>
      </c>
    </row>
    <row r="29706" spans="1:3" x14ac:dyDescent="0.25">
      <c r="A29706" s="8">
        <v>404018</v>
      </c>
      <c r="B29706" s="8">
        <v>6</v>
      </c>
      <c r="C29706" s="8" t="s">
        <v>3066</v>
      </c>
    </row>
    <row r="29707" spans="1:3" x14ac:dyDescent="0.25">
      <c r="A29707" s="8">
        <v>404017</v>
      </c>
      <c r="B29707" s="8">
        <v>6</v>
      </c>
      <c r="C29707" s="8" t="s">
        <v>3067</v>
      </c>
    </row>
    <row r="29708" spans="1:3" x14ac:dyDescent="0.25">
      <c r="A29708" s="8">
        <v>404016</v>
      </c>
      <c r="B29708" s="8">
        <v>8</v>
      </c>
      <c r="C29708" s="8" t="s">
        <v>3068</v>
      </c>
    </row>
    <row r="29709" spans="1:3" x14ac:dyDescent="0.25">
      <c r="A29709" s="8">
        <v>404015</v>
      </c>
      <c r="B29709" s="8">
        <v>6</v>
      </c>
      <c r="C29709" s="8" t="s">
        <v>3069</v>
      </c>
    </row>
    <row r="29710" spans="1:3" x14ac:dyDescent="0.25">
      <c r="A29710" s="8">
        <v>404014</v>
      </c>
      <c r="B29710" s="8">
        <v>4</v>
      </c>
      <c r="C29710" s="8" t="s">
        <v>3070</v>
      </c>
    </row>
    <row r="29711" spans="1:3" x14ac:dyDescent="0.25">
      <c r="A29711" s="8">
        <v>404013</v>
      </c>
      <c r="B29711" s="8">
        <v>4</v>
      </c>
      <c r="C29711" s="8" t="s">
        <v>3071</v>
      </c>
    </row>
    <row r="29712" spans="1:3" x14ac:dyDescent="0.25">
      <c r="A29712" s="8">
        <v>404012</v>
      </c>
      <c r="B29712" s="8">
        <v>4</v>
      </c>
      <c r="C29712" s="8" t="s">
        <v>3072</v>
      </c>
    </row>
    <row r="29713" spans="1:3" x14ac:dyDescent="0.25">
      <c r="A29713" s="8">
        <v>404011</v>
      </c>
      <c r="B29713" s="8">
        <v>4</v>
      </c>
      <c r="C29713" s="8" t="s">
        <v>3073</v>
      </c>
    </row>
    <row r="29714" spans="1:3" x14ac:dyDescent="0.25">
      <c r="A29714" s="8">
        <v>404010</v>
      </c>
      <c r="B29714" s="8">
        <v>4</v>
      </c>
      <c r="C29714" s="8" t="s">
        <v>3074</v>
      </c>
    </row>
    <row r="29715" spans="1:3" x14ac:dyDescent="0.25">
      <c r="A29715" s="8">
        <v>404009</v>
      </c>
      <c r="B29715" s="8">
        <v>4</v>
      </c>
      <c r="C29715" s="8" t="s">
        <v>3075</v>
      </c>
    </row>
    <row r="29716" spans="1:3" x14ac:dyDescent="0.25">
      <c r="A29716" s="8">
        <v>404008</v>
      </c>
      <c r="B29716" s="8">
        <v>4</v>
      </c>
      <c r="C29716" s="8" t="s">
        <v>3076</v>
      </c>
    </row>
    <row r="29717" spans="1:3" x14ac:dyDescent="0.25">
      <c r="A29717" s="8">
        <v>404007</v>
      </c>
      <c r="B29717" s="8">
        <v>4</v>
      </c>
      <c r="C29717" s="8" t="s">
        <v>3077</v>
      </c>
    </row>
    <row r="29718" spans="1:3" x14ac:dyDescent="0.25">
      <c r="A29718" s="8">
        <v>404006</v>
      </c>
      <c r="B29718" s="8">
        <v>6</v>
      </c>
      <c r="C29718" s="8" t="s">
        <v>3078</v>
      </c>
    </row>
    <row r="29719" spans="1:3" x14ac:dyDescent="0.25">
      <c r="A29719" s="8">
        <v>404005</v>
      </c>
      <c r="B29719" s="8">
        <v>6</v>
      </c>
      <c r="C29719" s="9">
        <v>43735.094189814816</v>
      </c>
    </row>
    <row r="29720" spans="1:3" x14ac:dyDescent="0.25">
      <c r="A29720" s="8">
        <v>404004</v>
      </c>
      <c r="B29720" s="8">
        <v>4</v>
      </c>
      <c r="C29720" s="8" t="s">
        <v>3079</v>
      </c>
    </row>
    <row r="29721" spans="1:3" x14ac:dyDescent="0.25">
      <c r="A29721" s="8">
        <v>404003</v>
      </c>
      <c r="B29721" s="8">
        <v>6</v>
      </c>
      <c r="C29721" s="8" t="s">
        <v>3080</v>
      </c>
    </row>
    <row r="29722" spans="1:3" x14ac:dyDescent="0.25">
      <c r="A29722" s="8">
        <v>404002</v>
      </c>
      <c r="B29722" s="8">
        <v>4</v>
      </c>
      <c r="C29722" s="9">
        <v>43735.083645833336</v>
      </c>
    </row>
    <row r="29723" spans="1:3" x14ac:dyDescent="0.25">
      <c r="A29723" s="8">
        <v>404001</v>
      </c>
      <c r="B29723" s="8">
        <v>4</v>
      </c>
      <c r="C29723" s="8" t="s">
        <v>3081</v>
      </c>
    </row>
    <row r="29724" spans="1:3" x14ac:dyDescent="0.25">
      <c r="A29724" s="8">
        <v>404000</v>
      </c>
      <c r="B29724" s="8">
        <v>6</v>
      </c>
      <c r="C29724" s="8" t="s">
        <v>3082</v>
      </c>
    </row>
    <row r="29725" spans="1:3" x14ac:dyDescent="0.25">
      <c r="A29725" s="8">
        <v>403999</v>
      </c>
      <c r="B29725" s="8">
        <v>6</v>
      </c>
      <c r="C29725" s="8" t="s">
        <v>3083</v>
      </c>
    </row>
    <row r="29726" spans="1:3" x14ac:dyDescent="0.25">
      <c r="A29726" s="8">
        <v>403998</v>
      </c>
      <c r="B29726" s="8">
        <v>4</v>
      </c>
      <c r="C29726" s="8" t="s">
        <v>3084</v>
      </c>
    </row>
    <row r="29727" spans="1:3" x14ac:dyDescent="0.25">
      <c r="A29727" s="8">
        <v>403997</v>
      </c>
      <c r="B29727" s="8">
        <v>6</v>
      </c>
      <c r="C29727" s="8" t="s">
        <v>3085</v>
      </c>
    </row>
    <row r="29728" spans="1:3" x14ac:dyDescent="0.25">
      <c r="A29728" s="8">
        <v>403996</v>
      </c>
      <c r="B29728" s="8">
        <v>6</v>
      </c>
      <c r="C29728" s="8" t="s">
        <v>3086</v>
      </c>
    </row>
    <row r="29729" spans="1:3" x14ac:dyDescent="0.25">
      <c r="A29729" s="8">
        <v>403995</v>
      </c>
      <c r="B29729" s="8">
        <v>6</v>
      </c>
      <c r="C29729" s="8" t="s">
        <v>3087</v>
      </c>
    </row>
    <row r="29730" spans="1:3" x14ac:dyDescent="0.25">
      <c r="A29730" s="8">
        <v>403994</v>
      </c>
      <c r="B29730" s="8">
        <v>4</v>
      </c>
      <c r="C29730" s="8" t="s">
        <v>3088</v>
      </c>
    </row>
    <row r="29731" spans="1:3" x14ac:dyDescent="0.25">
      <c r="A29731" s="8">
        <v>403993</v>
      </c>
      <c r="B29731" s="8">
        <v>8</v>
      </c>
      <c r="C29731" s="8" t="s">
        <v>3089</v>
      </c>
    </row>
    <row r="29732" spans="1:3" x14ac:dyDescent="0.25">
      <c r="A29732" s="8">
        <v>403992</v>
      </c>
      <c r="B29732" s="8">
        <v>8</v>
      </c>
      <c r="C29732" s="8" t="s">
        <v>3090</v>
      </c>
    </row>
    <row r="29733" spans="1:3" x14ac:dyDescent="0.25">
      <c r="A29733" s="8">
        <v>403991</v>
      </c>
      <c r="B29733" s="8">
        <v>8</v>
      </c>
      <c r="C29733" s="8" t="s">
        <v>3091</v>
      </c>
    </row>
    <row r="29734" spans="1:3" x14ac:dyDescent="0.25">
      <c r="A29734" s="8">
        <v>403990</v>
      </c>
      <c r="B29734" s="8">
        <v>8</v>
      </c>
      <c r="C29734" s="8" t="s">
        <v>3092</v>
      </c>
    </row>
    <row r="29735" spans="1:3" x14ac:dyDescent="0.25">
      <c r="A29735" s="8">
        <v>403989</v>
      </c>
      <c r="B29735" s="8">
        <v>9</v>
      </c>
      <c r="C29735" s="8" t="s">
        <v>3093</v>
      </c>
    </row>
    <row r="29736" spans="1:3" x14ac:dyDescent="0.25">
      <c r="A29736" s="8">
        <v>403988</v>
      </c>
      <c r="B29736" s="8">
        <v>8</v>
      </c>
      <c r="C29736" s="8" t="s">
        <v>3094</v>
      </c>
    </row>
    <row r="29737" spans="1:3" x14ac:dyDescent="0.25">
      <c r="A29737" s="8">
        <v>403987</v>
      </c>
      <c r="B29737" s="8">
        <v>9</v>
      </c>
      <c r="C29737" s="8" t="s">
        <v>3095</v>
      </c>
    </row>
    <row r="29738" spans="1:3" x14ac:dyDescent="0.25">
      <c r="A29738" s="8">
        <v>403986</v>
      </c>
      <c r="B29738" s="8">
        <v>8</v>
      </c>
      <c r="C29738" s="9">
        <v>43735.028090277781</v>
      </c>
    </row>
    <row r="29739" spans="1:3" x14ac:dyDescent="0.25">
      <c r="A29739" s="8">
        <v>403985</v>
      </c>
      <c r="B29739" s="8">
        <v>8</v>
      </c>
      <c r="C29739" s="8" t="s">
        <v>3096</v>
      </c>
    </row>
    <row r="29740" spans="1:3" x14ac:dyDescent="0.25">
      <c r="A29740" s="8">
        <v>403984</v>
      </c>
      <c r="B29740" s="8">
        <v>9</v>
      </c>
      <c r="C29740" s="9">
        <v>43735.021145833336</v>
      </c>
    </row>
    <row r="29741" spans="1:3" x14ac:dyDescent="0.25">
      <c r="A29741" s="8">
        <v>403983</v>
      </c>
      <c r="B29741" s="8">
        <v>8</v>
      </c>
      <c r="C29741" s="8" t="s">
        <v>3097</v>
      </c>
    </row>
    <row r="29742" spans="1:3" x14ac:dyDescent="0.25">
      <c r="A29742" s="8">
        <v>403982</v>
      </c>
      <c r="B29742" s="8">
        <v>8</v>
      </c>
      <c r="C29742" s="8" t="s">
        <v>3098</v>
      </c>
    </row>
    <row r="29743" spans="1:3" x14ac:dyDescent="0.25">
      <c r="A29743" s="8">
        <v>403981</v>
      </c>
      <c r="B29743" s="8">
        <v>9</v>
      </c>
      <c r="C29743" s="8" t="s">
        <v>3099</v>
      </c>
    </row>
    <row r="29744" spans="1:3" x14ac:dyDescent="0.25">
      <c r="A29744" s="8">
        <v>403980</v>
      </c>
      <c r="B29744" s="8">
        <v>11</v>
      </c>
      <c r="C29744" s="8" t="s">
        <v>3100</v>
      </c>
    </row>
    <row r="29745" spans="1:3" x14ac:dyDescent="0.25">
      <c r="A29745" s="8">
        <v>403979</v>
      </c>
      <c r="B29745" s="8">
        <v>9</v>
      </c>
      <c r="C29745" s="9">
        <v>43735.003784722219</v>
      </c>
    </row>
    <row r="29746" spans="1:3" x14ac:dyDescent="0.25">
      <c r="A29746" s="8">
        <v>403978</v>
      </c>
      <c r="B29746" s="8">
        <v>8</v>
      </c>
      <c r="C29746" s="9">
        <v>43735.0003125</v>
      </c>
    </row>
    <row r="29747" spans="1:3" x14ac:dyDescent="0.25">
      <c r="A29747" s="8">
        <v>403977</v>
      </c>
      <c r="B29747" s="8">
        <v>8</v>
      </c>
      <c r="C29747" s="9">
        <v>43734.996840277781</v>
      </c>
    </row>
    <row r="29748" spans="1:3" x14ac:dyDescent="0.25">
      <c r="A29748" s="8">
        <v>403976</v>
      </c>
      <c r="B29748" s="8">
        <v>8</v>
      </c>
      <c r="C29748" s="9">
        <v>43734.993368055555</v>
      </c>
    </row>
    <row r="29749" spans="1:3" x14ac:dyDescent="0.25">
      <c r="A29749" s="8">
        <v>403975</v>
      </c>
      <c r="B29749" s="8">
        <v>9</v>
      </c>
      <c r="C29749" s="9">
        <v>43734.989895833336</v>
      </c>
    </row>
    <row r="29750" spans="1:3" x14ac:dyDescent="0.25">
      <c r="A29750" s="8">
        <v>403974</v>
      </c>
      <c r="B29750" s="8">
        <v>9</v>
      </c>
      <c r="C29750" s="9">
        <v>43734.98642361111</v>
      </c>
    </row>
    <row r="29751" spans="1:3" x14ac:dyDescent="0.25">
      <c r="A29751" s="8">
        <v>403973</v>
      </c>
      <c r="B29751" s="8">
        <v>11</v>
      </c>
      <c r="C29751" s="9">
        <v>43734.982951388891</v>
      </c>
    </row>
    <row r="29752" spans="1:3" x14ac:dyDescent="0.25">
      <c r="A29752" s="8">
        <v>403972</v>
      </c>
      <c r="B29752" s="8">
        <v>9</v>
      </c>
      <c r="C29752" s="9">
        <v>43734.979479166665</v>
      </c>
    </row>
    <row r="29753" spans="1:3" x14ac:dyDescent="0.25">
      <c r="A29753" s="8">
        <v>403971</v>
      </c>
      <c r="B29753" s="8">
        <v>9</v>
      </c>
      <c r="C29753" s="9">
        <v>43734.976006944446</v>
      </c>
    </row>
    <row r="29754" spans="1:3" x14ac:dyDescent="0.25">
      <c r="A29754" s="8">
        <v>403970</v>
      </c>
      <c r="B29754" s="8">
        <v>11</v>
      </c>
      <c r="C29754" s="9">
        <v>43734.972534722219</v>
      </c>
    </row>
    <row r="29755" spans="1:3" x14ac:dyDescent="0.25">
      <c r="A29755" s="8">
        <v>403969</v>
      </c>
      <c r="B29755" s="8">
        <v>9</v>
      </c>
      <c r="C29755" s="9">
        <v>43734.9690625</v>
      </c>
    </row>
    <row r="29756" spans="1:3" x14ac:dyDescent="0.25">
      <c r="A29756" s="8">
        <v>403968</v>
      </c>
      <c r="B29756" s="8">
        <v>9</v>
      </c>
      <c r="C29756" s="9">
        <v>43734.965590277781</v>
      </c>
    </row>
    <row r="29757" spans="1:3" x14ac:dyDescent="0.25">
      <c r="A29757" s="8">
        <v>403967</v>
      </c>
      <c r="B29757" s="8">
        <v>9</v>
      </c>
      <c r="C29757" s="9">
        <v>43734.962118055555</v>
      </c>
    </row>
    <row r="29758" spans="1:3" x14ac:dyDescent="0.25">
      <c r="A29758" s="8">
        <v>403966</v>
      </c>
      <c r="B29758" s="8">
        <v>9</v>
      </c>
      <c r="C29758" s="9">
        <v>43734.958645833336</v>
      </c>
    </row>
    <row r="29759" spans="1:3" x14ac:dyDescent="0.25">
      <c r="A29759" s="8">
        <v>403965</v>
      </c>
      <c r="B29759" s="8">
        <v>11</v>
      </c>
      <c r="C29759" s="9">
        <v>43734.95517361111</v>
      </c>
    </row>
    <row r="29760" spans="1:3" x14ac:dyDescent="0.25">
      <c r="A29760" s="8">
        <v>403964</v>
      </c>
      <c r="B29760" s="8">
        <v>11</v>
      </c>
      <c r="C29760" s="9">
        <v>43734.951701388891</v>
      </c>
    </row>
    <row r="29761" spans="1:3" x14ac:dyDescent="0.25">
      <c r="A29761" s="8">
        <v>403963</v>
      </c>
      <c r="B29761" s="8">
        <v>11</v>
      </c>
      <c r="C29761" s="9">
        <v>43734.948229166665</v>
      </c>
    </row>
    <row r="29762" spans="1:3" x14ac:dyDescent="0.25">
      <c r="A29762" s="8">
        <v>403962</v>
      </c>
      <c r="B29762" s="8">
        <v>9</v>
      </c>
      <c r="C29762" s="9">
        <v>43734.944756944446</v>
      </c>
    </row>
    <row r="29763" spans="1:3" x14ac:dyDescent="0.25">
      <c r="A29763" s="8">
        <v>403961</v>
      </c>
      <c r="B29763" s="8">
        <v>11</v>
      </c>
      <c r="C29763" s="9">
        <v>43734.941284722219</v>
      </c>
    </row>
    <row r="29764" spans="1:3" x14ac:dyDescent="0.25">
      <c r="A29764" s="8">
        <v>403960</v>
      </c>
      <c r="B29764" s="8">
        <v>11</v>
      </c>
      <c r="C29764" s="9">
        <v>43734.9378125</v>
      </c>
    </row>
    <row r="29765" spans="1:3" x14ac:dyDescent="0.25">
      <c r="A29765" s="8">
        <v>403959</v>
      </c>
      <c r="B29765" s="8">
        <v>11</v>
      </c>
      <c r="C29765" s="9">
        <v>43734.934340277781</v>
      </c>
    </row>
    <row r="29766" spans="1:3" x14ac:dyDescent="0.25">
      <c r="A29766" s="8">
        <v>403958</v>
      </c>
      <c r="B29766" s="8">
        <v>11</v>
      </c>
      <c r="C29766" s="9">
        <v>43734.930868055555</v>
      </c>
    </row>
    <row r="29767" spans="1:3" x14ac:dyDescent="0.25">
      <c r="A29767" s="8">
        <v>403957</v>
      </c>
      <c r="B29767" s="8">
        <v>11</v>
      </c>
      <c r="C29767" s="9">
        <v>43734.927407407406</v>
      </c>
    </row>
    <row r="29768" spans="1:3" x14ac:dyDescent="0.25">
      <c r="A29768" s="8">
        <v>403956</v>
      </c>
      <c r="B29768" s="8">
        <v>11</v>
      </c>
      <c r="C29768" s="9">
        <v>43734.923935185187</v>
      </c>
    </row>
    <row r="29769" spans="1:3" x14ac:dyDescent="0.25">
      <c r="A29769" s="8">
        <v>403955</v>
      </c>
      <c r="B29769" s="8">
        <v>11</v>
      </c>
      <c r="C29769" s="9">
        <v>43734.92046296296</v>
      </c>
    </row>
    <row r="29770" spans="1:3" x14ac:dyDescent="0.25">
      <c r="A29770" s="8">
        <v>403954</v>
      </c>
      <c r="B29770" s="8">
        <v>11</v>
      </c>
      <c r="C29770" s="9">
        <v>43734.916990740741</v>
      </c>
    </row>
    <row r="29771" spans="1:3" x14ac:dyDescent="0.25">
      <c r="A29771" s="8">
        <v>403953</v>
      </c>
      <c r="B29771" s="8">
        <v>11</v>
      </c>
      <c r="C29771" s="9">
        <v>43734.913506944446</v>
      </c>
    </row>
    <row r="29772" spans="1:3" x14ac:dyDescent="0.25">
      <c r="A29772" s="8">
        <v>403952</v>
      </c>
      <c r="B29772" s="8">
        <v>11</v>
      </c>
      <c r="C29772" s="9">
        <v>43734.910046296296</v>
      </c>
    </row>
    <row r="29773" spans="1:3" x14ac:dyDescent="0.25">
      <c r="A29773" s="8">
        <v>403951</v>
      </c>
      <c r="B29773" s="8">
        <v>13</v>
      </c>
      <c r="C29773" s="9">
        <v>43734.906574074077</v>
      </c>
    </row>
    <row r="29774" spans="1:3" x14ac:dyDescent="0.25">
      <c r="A29774" s="8">
        <v>403950</v>
      </c>
      <c r="B29774" s="8">
        <v>15</v>
      </c>
      <c r="C29774" s="9">
        <v>43734.903101851851</v>
      </c>
    </row>
    <row r="29775" spans="1:3" x14ac:dyDescent="0.25">
      <c r="A29775" s="8">
        <v>403949</v>
      </c>
      <c r="B29775" s="8">
        <v>15</v>
      </c>
      <c r="C29775" s="8" t="s">
        <v>3101</v>
      </c>
    </row>
    <row r="29776" spans="1:3" x14ac:dyDescent="0.25">
      <c r="A29776" s="8">
        <v>403948</v>
      </c>
      <c r="B29776" s="8">
        <v>15</v>
      </c>
      <c r="C29776" s="9">
        <v>43734.896157407406</v>
      </c>
    </row>
    <row r="29777" spans="1:3" x14ac:dyDescent="0.25">
      <c r="A29777" s="8">
        <v>403947</v>
      </c>
      <c r="B29777" s="8">
        <v>17</v>
      </c>
      <c r="C29777" s="9">
        <v>43734.892685185187</v>
      </c>
    </row>
    <row r="29778" spans="1:3" x14ac:dyDescent="0.25">
      <c r="A29778" s="8">
        <v>403946</v>
      </c>
      <c r="B29778" s="8">
        <v>17</v>
      </c>
      <c r="C29778" s="9">
        <v>43734.88921296296</v>
      </c>
    </row>
    <row r="29779" spans="1:3" x14ac:dyDescent="0.25">
      <c r="A29779" s="8">
        <v>403945</v>
      </c>
      <c r="B29779" s="8">
        <v>17</v>
      </c>
      <c r="C29779" s="9">
        <v>43734.885740740741</v>
      </c>
    </row>
    <row r="29780" spans="1:3" x14ac:dyDescent="0.25">
      <c r="A29780" s="8">
        <v>403944</v>
      </c>
      <c r="B29780" s="8">
        <v>18</v>
      </c>
      <c r="C29780" s="9">
        <v>43734.882268518515</v>
      </c>
    </row>
    <row r="29781" spans="1:3" x14ac:dyDescent="0.25">
      <c r="A29781" s="8">
        <v>403943</v>
      </c>
      <c r="B29781" s="8">
        <v>18</v>
      </c>
      <c r="C29781" s="8" t="s">
        <v>3102</v>
      </c>
    </row>
    <row r="29782" spans="1:3" x14ac:dyDescent="0.25">
      <c r="A29782" s="8">
        <v>403942</v>
      </c>
      <c r="B29782" s="8">
        <v>20</v>
      </c>
      <c r="C29782" s="9">
        <v>43734.875324074077</v>
      </c>
    </row>
    <row r="29783" spans="1:3" x14ac:dyDescent="0.25">
      <c r="A29783" s="8">
        <v>403941</v>
      </c>
      <c r="B29783" s="8">
        <v>20</v>
      </c>
      <c r="C29783" s="8" t="s">
        <v>3103</v>
      </c>
    </row>
    <row r="29784" spans="1:3" x14ac:dyDescent="0.25">
      <c r="A29784" s="8">
        <v>403940</v>
      </c>
      <c r="B29784" s="8">
        <v>22</v>
      </c>
      <c r="C29784" s="9">
        <v>43734.868379629632</v>
      </c>
    </row>
    <row r="29785" spans="1:3" x14ac:dyDescent="0.25">
      <c r="A29785" s="8">
        <v>403939</v>
      </c>
      <c r="B29785" s="8">
        <v>22</v>
      </c>
      <c r="C29785" s="8" t="s">
        <v>3104</v>
      </c>
    </row>
    <row r="29786" spans="1:3" x14ac:dyDescent="0.25">
      <c r="A29786" s="8">
        <v>403938</v>
      </c>
      <c r="B29786" s="8">
        <v>24</v>
      </c>
      <c r="C29786" s="9">
        <v>43734.861435185187</v>
      </c>
    </row>
    <row r="29787" spans="1:3" x14ac:dyDescent="0.25">
      <c r="A29787" s="8">
        <v>403937</v>
      </c>
      <c r="B29787" s="8">
        <v>26</v>
      </c>
      <c r="C29787" s="8" t="s">
        <v>3105</v>
      </c>
    </row>
    <row r="29788" spans="1:3" x14ac:dyDescent="0.25">
      <c r="A29788" s="8">
        <v>403936</v>
      </c>
      <c r="B29788" s="8">
        <v>27</v>
      </c>
      <c r="C29788" s="9">
        <v>43734.854490740741</v>
      </c>
    </row>
    <row r="29789" spans="1:3" x14ac:dyDescent="0.25">
      <c r="A29789" s="8">
        <v>403935</v>
      </c>
      <c r="B29789" s="8">
        <v>29</v>
      </c>
      <c r="C29789" s="9">
        <v>43734.851006944446</v>
      </c>
    </row>
    <row r="29790" spans="1:3" x14ac:dyDescent="0.25">
      <c r="A29790" s="8">
        <v>403934</v>
      </c>
      <c r="B29790" s="8">
        <v>31</v>
      </c>
      <c r="C29790" s="9">
        <v>43734.847546296296</v>
      </c>
    </row>
    <row r="29791" spans="1:3" x14ac:dyDescent="0.25">
      <c r="A29791" s="8">
        <v>403933</v>
      </c>
      <c r="B29791" s="8">
        <v>31</v>
      </c>
      <c r="C29791" s="9">
        <v>43734.844074074077</v>
      </c>
    </row>
    <row r="29792" spans="1:3" x14ac:dyDescent="0.25">
      <c r="A29792" s="8">
        <v>403932</v>
      </c>
      <c r="B29792" s="8">
        <v>31</v>
      </c>
      <c r="C29792" s="9">
        <v>43734.840601851851</v>
      </c>
    </row>
    <row r="29793" spans="1:3" x14ac:dyDescent="0.25">
      <c r="A29793" s="8">
        <v>403931</v>
      </c>
      <c r="B29793" s="8">
        <v>33</v>
      </c>
      <c r="C29793" s="9">
        <v>43734.837129629632</v>
      </c>
    </row>
    <row r="29794" spans="1:3" x14ac:dyDescent="0.25">
      <c r="A29794" s="8">
        <v>403930</v>
      </c>
      <c r="B29794" s="8">
        <v>35</v>
      </c>
      <c r="C29794" s="9">
        <v>43734.833645833336</v>
      </c>
    </row>
    <row r="29795" spans="1:3" x14ac:dyDescent="0.25">
      <c r="A29795" s="8">
        <v>403929</v>
      </c>
      <c r="B29795" s="8">
        <v>35</v>
      </c>
      <c r="C29795" s="8" t="s">
        <v>3106</v>
      </c>
    </row>
    <row r="29796" spans="1:3" x14ac:dyDescent="0.25">
      <c r="A29796" s="8">
        <v>403928</v>
      </c>
      <c r="B29796" s="8">
        <v>36</v>
      </c>
      <c r="C29796" s="9">
        <v>43734.82671296296</v>
      </c>
    </row>
    <row r="29797" spans="1:3" x14ac:dyDescent="0.25">
      <c r="A29797" s="8">
        <v>403927</v>
      </c>
      <c r="B29797" s="8">
        <v>38</v>
      </c>
      <c r="C29797" s="8" t="s">
        <v>3107</v>
      </c>
    </row>
    <row r="29798" spans="1:3" x14ac:dyDescent="0.25">
      <c r="A29798" s="8">
        <v>403926</v>
      </c>
      <c r="B29798" s="8">
        <v>40</v>
      </c>
      <c r="C29798" s="9">
        <v>43734.819768518515</v>
      </c>
    </row>
    <row r="29799" spans="1:3" x14ac:dyDescent="0.25">
      <c r="A29799" s="8">
        <v>403925</v>
      </c>
      <c r="B29799" s="8">
        <v>40</v>
      </c>
      <c r="C29799" s="9">
        <v>43734.816284722219</v>
      </c>
    </row>
    <row r="29800" spans="1:3" x14ac:dyDescent="0.25">
      <c r="A29800" s="8">
        <v>403924</v>
      </c>
      <c r="B29800" s="8">
        <v>40</v>
      </c>
      <c r="C29800" s="9">
        <v>43734.8128125</v>
      </c>
    </row>
    <row r="29801" spans="1:3" x14ac:dyDescent="0.25">
      <c r="A29801" s="8">
        <v>403923</v>
      </c>
      <c r="B29801" s="8">
        <v>42</v>
      </c>
      <c r="C29801" s="8" t="s">
        <v>3108</v>
      </c>
    </row>
    <row r="29802" spans="1:3" x14ac:dyDescent="0.25">
      <c r="A29802" s="8">
        <v>403922</v>
      </c>
      <c r="B29802" s="8">
        <v>44</v>
      </c>
      <c r="C29802" s="9">
        <v>43734.805868055555</v>
      </c>
    </row>
    <row r="29803" spans="1:3" x14ac:dyDescent="0.25">
      <c r="A29803" s="8">
        <v>403921</v>
      </c>
      <c r="B29803" s="8">
        <v>44</v>
      </c>
      <c r="C29803" s="8" t="s">
        <v>3109</v>
      </c>
    </row>
    <row r="29804" spans="1:3" x14ac:dyDescent="0.25">
      <c r="A29804" s="8">
        <v>403920</v>
      </c>
      <c r="B29804" s="8">
        <v>44</v>
      </c>
      <c r="C29804" s="9">
        <v>43734.79892361111</v>
      </c>
    </row>
    <row r="29805" spans="1:3" x14ac:dyDescent="0.25">
      <c r="A29805" s="8">
        <v>403919</v>
      </c>
      <c r="B29805" s="8">
        <v>44</v>
      </c>
      <c r="C29805" s="8" t="s">
        <v>3110</v>
      </c>
    </row>
    <row r="29806" spans="1:3" x14ac:dyDescent="0.25">
      <c r="A29806" s="8">
        <v>403918</v>
      </c>
      <c r="B29806" s="8">
        <v>45</v>
      </c>
      <c r="C29806" s="9">
        <v>43734.791979166665</v>
      </c>
    </row>
    <row r="29807" spans="1:3" x14ac:dyDescent="0.25">
      <c r="A29807" s="8">
        <v>403917</v>
      </c>
      <c r="B29807" s="8">
        <v>47</v>
      </c>
      <c r="C29807" s="9">
        <v>43734.788506944446</v>
      </c>
    </row>
    <row r="29808" spans="1:3" x14ac:dyDescent="0.25">
      <c r="A29808" s="8">
        <v>403916</v>
      </c>
      <c r="B29808" s="8">
        <v>47</v>
      </c>
      <c r="C29808" s="9">
        <v>43734.785034722219</v>
      </c>
    </row>
    <row r="29809" spans="1:3" x14ac:dyDescent="0.25">
      <c r="A29809" s="8">
        <v>403915</v>
      </c>
      <c r="B29809" s="8">
        <v>49</v>
      </c>
      <c r="C29809" s="9">
        <v>43734.7815625</v>
      </c>
    </row>
    <row r="29810" spans="1:3" x14ac:dyDescent="0.25">
      <c r="A29810" s="8">
        <v>403914</v>
      </c>
      <c r="B29810" s="8">
        <v>49</v>
      </c>
      <c r="C29810" s="9">
        <v>43734.778090277781</v>
      </c>
    </row>
    <row r="29811" spans="1:3" x14ac:dyDescent="0.25">
      <c r="A29811" s="8">
        <v>403913</v>
      </c>
      <c r="B29811" s="8">
        <v>51</v>
      </c>
      <c r="C29811" s="9">
        <v>43734.774618055555</v>
      </c>
    </row>
    <row r="29812" spans="1:3" x14ac:dyDescent="0.25">
      <c r="A29812" s="8">
        <v>403912</v>
      </c>
      <c r="B29812" s="8">
        <v>49</v>
      </c>
      <c r="C29812" s="9">
        <v>43734.771145833336</v>
      </c>
    </row>
    <row r="29813" spans="1:3" x14ac:dyDescent="0.25">
      <c r="A29813" s="8">
        <v>403911</v>
      </c>
      <c r="B29813" s="8">
        <v>49</v>
      </c>
      <c r="C29813" s="9">
        <v>43734.768009259256</v>
      </c>
    </row>
    <row r="29814" spans="1:3" x14ac:dyDescent="0.25">
      <c r="A29814" s="8">
        <v>403910</v>
      </c>
      <c r="B29814" s="8">
        <v>49</v>
      </c>
      <c r="C29814" s="9">
        <v>43734.764201388891</v>
      </c>
    </row>
    <row r="29815" spans="1:3" x14ac:dyDescent="0.25">
      <c r="A29815" s="8">
        <v>403909</v>
      </c>
      <c r="B29815" s="8">
        <v>47</v>
      </c>
      <c r="C29815" s="9">
        <v>43734.760729166665</v>
      </c>
    </row>
    <row r="29816" spans="1:3" x14ac:dyDescent="0.25">
      <c r="A29816" s="8">
        <v>403908</v>
      </c>
      <c r="B29816" s="8">
        <v>47</v>
      </c>
      <c r="C29816" s="9">
        <v>43734.757256944446</v>
      </c>
    </row>
    <row r="29817" spans="1:3" x14ac:dyDescent="0.25">
      <c r="A29817" s="8">
        <v>403907</v>
      </c>
      <c r="B29817" s="8">
        <v>47</v>
      </c>
      <c r="C29817" s="9">
        <v>43734.753784722219</v>
      </c>
    </row>
    <row r="29818" spans="1:3" x14ac:dyDescent="0.25">
      <c r="A29818" s="8">
        <v>403906</v>
      </c>
      <c r="B29818" s="8">
        <v>47</v>
      </c>
      <c r="C29818" s="9">
        <v>43734.7503125</v>
      </c>
    </row>
    <row r="29819" spans="1:3" x14ac:dyDescent="0.25">
      <c r="A29819" s="8">
        <v>403905</v>
      </c>
      <c r="B29819" s="8">
        <v>51</v>
      </c>
      <c r="C29819" s="9">
        <v>43734.746840277781</v>
      </c>
    </row>
    <row r="29820" spans="1:3" x14ac:dyDescent="0.25">
      <c r="A29820" s="8">
        <v>403904</v>
      </c>
      <c r="B29820" s="8">
        <v>51</v>
      </c>
      <c r="C29820" s="9">
        <v>43734.743368055555</v>
      </c>
    </row>
    <row r="29821" spans="1:3" x14ac:dyDescent="0.25">
      <c r="A29821" s="8">
        <v>403903</v>
      </c>
      <c r="B29821" s="8">
        <v>49</v>
      </c>
      <c r="C29821" s="9">
        <v>43734.740023148152</v>
      </c>
    </row>
    <row r="29822" spans="1:3" x14ac:dyDescent="0.25">
      <c r="A29822" s="8">
        <v>403902</v>
      </c>
      <c r="B29822" s="8">
        <v>49</v>
      </c>
      <c r="C29822" s="9">
        <v>43734.73642361111</v>
      </c>
    </row>
    <row r="29823" spans="1:3" x14ac:dyDescent="0.25">
      <c r="A29823" s="8">
        <v>403901</v>
      </c>
      <c r="B29823" s="8">
        <v>51</v>
      </c>
      <c r="C29823" s="9">
        <v>43734.732951388891</v>
      </c>
    </row>
    <row r="29824" spans="1:3" x14ac:dyDescent="0.25">
      <c r="A29824" s="8">
        <v>403900</v>
      </c>
      <c r="B29824" s="8">
        <v>53</v>
      </c>
      <c r="C29824" s="9">
        <v>43734.729479166665</v>
      </c>
    </row>
    <row r="29825" spans="1:3" x14ac:dyDescent="0.25">
      <c r="A29825" s="8">
        <v>403899</v>
      </c>
      <c r="B29825" s="8">
        <v>54</v>
      </c>
      <c r="C29825" s="9">
        <v>43734.726006944446</v>
      </c>
    </row>
    <row r="29826" spans="1:3" x14ac:dyDescent="0.25">
      <c r="A29826" s="8">
        <v>403898</v>
      </c>
      <c r="B29826" s="8">
        <v>53</v>
      </c>
      <c r="C29826" s="9">
        <v>43734.722534722219</v>
      </c>
    </row>
    <row r="29827" spans="1:3" x14ac:dyDescent="0.25">
      <c r="A29827" s="8">
        <v>403897</v>
      </c>
      <c r="B29827" s="8">
        <v>54</v>
      </c>
      <c r="C29827" s="9">
        <v>43734.7190625</v>
      </c>
    </row>
    <row r="29828" spans="1:3" x14ac:dyDescent="0.25">
      <c r="A29828" s="8">
        <v>403896</v>
      </c>
      <c r="B29828" s="8">
        <v>56</v>
      </c>
      <c r="C29828" s="9">
        <v>43734.715590277781</v>
      </c>
    </row>
    <row r="29829" spans="1:3" x14ac:dyDescent="0.25">
      <c r="A29829" s="8">
        <v>403895</v>
      </c>
      <c r="B29829" s="8">
        <v>56</v>
      </c>
      <c r="C29829" s="9">
        <v>43734.712118055555</v>
      </c>
    </row>
    <row r="29830" spans="1:3" x14ac:dyDescent="0.25">
      <c r="A29830" s="8">
        <v>403894</v>
      </c>
      <c r="B29830" s="8">
        <v>56</v>
      </c>
      <c r="C29830" s="9">
        <v>43734.708645833336</v>
      </c>
    </row>
    <row r="29831" spans="1:3" x14ac:dyDescent="0.25">
      <c r="A29831" s="8">
        <v>403893</v>
      </c>
      <c r="B29831" s="8">
        <v>60</v>
      </c>
      <c r="C29831" s="9">
        <v>43734.70517361111</v>
      </c>
    </row>
    <row r="29832" spans="1:3" x14ac:dyDescent="0.25">
      <c r="A29832" s="8">
        <v>403892</v>
      </c>
      <c r="B29832" s="8">
        <v>60</v>
      </c>
      <c r="C29832" s="9">
        <v>43734.701701388891</v>
      </c>
    </row>
    <row r="29833" spans="1:3" x14ac:dyDescent="0.25">
      <c r="A29833" s="8">
        <v>403891</v>
      </c>
      <c r="B29833" s="8">
        <v>62</v>
      </c>
      <c r="C29833" s="9">
        <v>43734.698229166665</v>
      </c>
    </row>
    <row r="29834" spans="1:3" x14ac:dyDescent="0.25">
      <c r="A29834" s="8">
        <v>403890</v>
      </c>
      <c r="B29834" s="8">
        <v>62</v>
      </c>
      <c r="C29834" s="9">
        <v>43734.694756944446</v>
      </c>
    </row>
    <row r="29835" spans="1:3" x14ac:dyDescent="0.25">
      <c r="A29835" s="8">
        <v>403889</v>
      </c>
      <c r="B29835" s="8">
        <v>62</v>
      </c>
      <c r="C29835" s="9">
        <v>43734.691284722219</v>
      </c>
    </row>
    <row r="29836" spans="1:3" x14ac:dyDescent="0.25">
      <c r="A29836" s="8">
        <v>403888</v>
      </c>
      <c r="B29836" s="8">
        <v>63</v>
      </c>
      <c r="C29836" s="9">
        <v>43734.6878125</v>
      </c>
    </row>
    <row r="29837" spans="1:3" x14ac:dyDescent="0.25">
      <c r="A29837" s="8">
        <v>403887</v>
      </c>
      <c r="B29837" s="8">
        <v>63</v>
      </c>
      <c r="C29837" s="9">
        <v>43734.684340277781</v>
      </c>
    </row>
    <row r="29838" spans="1:3" x14ac:dyDescent="0.25">
      <c r="A29838" s="8">
        <v>403886</v>
      </c>
      <c r="B29838" s="8">
        <v>65</v>
      </c>
      <c r="C29838" s="9">
        <v>43734.680868055555</v>
      </c>
    </row>
    <row r="29839" spans="1:3" x14ac:dyDescent="0.25">
      <c r="A29839" s="8">
        <v>403885</v>
      </c>
      <c r="B29839" s="8">
        <v>65</v>
      </c>
      <c r="C29839" s="9">
        <v>43734.677395833336</v>
      </c>
    </row>
    <row r="29840" spans="1:3" x14ac:dyDescent="0.25">
      <c r="A29840" s="8">
        <v>403884</v>
      </c>
      <c r="B29840" s="8">
        <v>67</v>
      </c>
      <c r="C29840" s="9">
        <v>43734.67392361111</v>
      </c>
    </row>
    <row r="29841" spans="1:3" x14ac:dyDescent="0.25">
      <c r="A29841" s="8">
        <v>403883</v>
      </c>
      <c r="B29841" s="8">
        <v>67</v>
      </c>
      <c r="C29841" s="9">
        <v>43734.670451388891</v>
      </c>
    </row>
    <row r="29842" spans="1:3" x14ac:dyDescent="0.25">
      <c r="A29842" s="8">
        <v>403882</v>
      </c>
      <c r="B29842" s="8">
        <v>65</v>
      </c>
      <c r="C29842" s="9">
        <v>43734.666979166665</v>
      </c>
    </row>
    <row r="29843" spans="1:3" x14ac:dyDescent="0.25">
      <c r="A29843" s="8">
        <v>403881</v>
      </c>
      <c r="B29843" s="8">
        <v>65</v>
      </c>
      <c r="C29843" s="9">
        <v>43734.663506944446</v>
      </c>
    </row>
    <row r="29844" spans="1:3" x14ac:dyDescent="0.25">
      <c r="A29844" s="8">
        <v>403880</v>
      </c>
      <c r="B29844" s="8">
        <v>65</v>
      </c>
      <c r="C29844" s="9">
        <v>43734.660034722219</v>
      </c>
    </row>
    <row r="29845" spans="1:3" x14ac:dyDescent="0.25">
      <c r="A29845" s="8">
        <v>403879</v>
      </c>
      <c r="B29845" s="8">
        <v>65</v>
      </c>
      <c r="C29845" s="9">
        <v>43734.6565625</v>
      </c>
    </row>
    <row r="29846" spans="1:3" x14ac:dyDescent="0.25">
      <c r="A29846" s="8">
        <v>403878</v>
      </c>
      <c r="B29846" s="8">
        <v>63</v>
      </c>
      <c r="C29846" s="9">
        <v>43734.653090277781</v>
      </c>
    </row>
    <row r="29847" spans="1:3" x14ac:dyDescent="0.25">
      <c r="A29847" s="8">
        <v>403877</v>
      </c>
      <c r="B29847" s="8">
        <v>63</v>
      </c>
      <c r="C29847" s="9">
        <v>43734.649618055555</v>
      </c>
    </row>
    <row r="29848" spans="1:3" x14ac:dyDescent="0.25">
      <c r="A29848" s="8">
        <v>403876</v>
      </c>
      <c r="B29848" s="8">
        <v>62</v>
      </c>
      <c r="C29848" s="9">
        <v>43734.646145833336</v>
      </c>
    </row>
    <row r="29849" spans="1:3" x14ac:dyDescent="0.25">
      <c r="A29849" s="8">
        <v>403875</v>
      </c>
      <c r="B29849" s="8">
        <v>60</v>
      </c>
      <c r="C29849" s="9">
        <v>43734.64267361111</v>
      </c>
    </row>
    <row r="29850" spans="1:3" x14ac:dyDescent="0.25">
      <c r="A29850" s="8">
        <v>403874</v>
      </c>
      <c r="B29850" s="8">
        <v>60</v>
      </c>
      <c r="C29850" s="9">
        <v>43734.639201388891</v>
      </c>
    </row>
    <row r="29851" spans="1:3" x14ac:dyDescent="0.25">
      <c r="A29851" s="8">
        <v>403873</v>
      </c>
      <c r="B29851" s="8">
        <v>58</v>
      </c>
      <c r="C29851" s="9">
        <v>43734.635729166665</v>
      </c>
    </row>
    <row r="29852" spans="1:3" x14ac:dyDescent="0.25">
      <c r="A29852" s="8">
        <v>403872</v>
      </c>
      <c r="B29852" s="8">
        <v>56</v>
      </c>
      <c r="C29852" s="9">
        <v>43734.632256944446</v>
      </c>
    </row>
    <row r="29853" spans="1:3" x14ac:dyDescent="0.25">
      <c r="A29853" s="8">
        <v>403871</v>
      </c>
      <c r="B29853" s="8">
        <v>54</v>
      </c>
      <c r="C29853" s="9">
        <v>43734.628784722219</v>
      </c>
    </row>
    <row r="29854" spans="1:3" x14ac:dyDescent="0.25">
      <c r="A29854" s="8">
        <v>403870</v>
      </c>
      <c r="B29854" s="8">
        <v>54</v>
      </c>
      <c r="C29854" s="9">
        <v>43734.625543981485</v>
      </c>
    </row>
    <row r="29855" spans="1:3" x14ac:dyDescent="0.25">
      <c r="A29855" s="8">
        <v>403869</v>
      </c>
      <c r="B29855" s="8">
        <v>53</v>
      </c>
      <c r="C29855" s="9">
        <v>43734.621840277781</v>
      </c>
    </row>
    <row r="29856" spans="1:3" x14ac:dyDescent="0.25">
      <c r="A29856" s="8">
        <v>403868</v>
      </c>
      <c r="B29856" s="8">
        <v>51</v>
      </c>
      <c r="C29856" s="9">
        <v>43734.618368055555</v>
      </c>
    </row>
    <row r="29857" spans="1:3" x14ac:dyDescent="0.25">
      <c r="A29857" s="8">
        <v>403867</v>
      </c>
      <c r="B29857" s="8">
        <v>49</v>
      </c>
      <c r="C29857" s="9">
        <v>43734.614895833336</v>
      </c>
    </row>
    <row r="29858" spans="1:3" x14ac:dyDescent="0.25">
      <c r="A29858" s="8">
        <v>403866</v>
      </c>
      <c r="B29858" s="8">
        <v>47</v>
      </c>
      <c r="C29858" s="9">
        <v>43734.61142361111</v>
      </c>
    </row>
    <row r="29859" spans="1:3" x14ac:dyDescent="0.25">
      <c r="A29859" s="8">
        <v>403865</v>
      </c>
      <c r="B29859" s="8">
        <v>44</v>
      </c>
      <c r="C29859" s="9">
        <v>43734.607951388891</v>
      </c>
    </row>
    <row r="29860" spans="1:3" x14ac:dyDescent="0.25">
      <c r="A29860" s="8">
        <v>403864</v>
      </c>
      <c r="B29860" s="8">
        <v>42</v>
      </c>
      <c r="C29860" s="9">
        <v>43734.604479166665</v>
      </c>
    </row>
    <row r="29861" spans="1:3" x14ac:dyDescent="0.25">
      <c r="A29861" s="8">
        <v>403863</v>
      </c>
      <c r="B29861" s="8">
        <v>42</v>
      </c>
      <c r="C29861" s="9">
        <v>43734.601006944446</v>
      </c>
    </row>
    <row r="29862" spans="1:3" x14ac:dyDescent="0.25">
      <c r="A29862" s="8">
        <v>403862</v>
      </c>
      <c r="B29862" s="8">
        <v>40</v>
      </c>
      <c r="C29862" s="9">
        <v>43734.597534722219</v>
      </c>
    </row>
    <row r="29863" spans="1:3" x14ac:dyDescent="0.25">
      <c r="A29863" s="8">
        <v>403861</v>
      </c>
      <c r="B29863" s="8">
        <v>38</v>
      </c>
      <c r="C29863" s="9">
        <v>43734.5940625</v>
      </c>
    </row>
    <row r="29864" spans="1:3" x14ac:dyDescent="0.25">
      <c r="A29864" s="8">
        <v>403860</v>
      </c>
      <c r="B29864" s="8">
        <v>35</v>
      </c>
      <c r="C29864" s="9">
        <v>43734.590590277781</v>
      </c>
    </row>
    <row r="29865" spans="1:3" x14ac:dyDescent="0.25">
      <c r="A29865" s="8">
        <v>403859</v>
      </c>
      <c r="B29865" s="8">
        <v>33</v>
      </c>
      <c r="C29865" s="9">
        <v>43734.587118055555</v>
      </c>
    </row>
    <row r="29866" spans="1:3" x14ac:dyDescent="0.25">
      <c r="A29866" s="8">
        <v>403858</v>
      </c>
      <c r="B29866" s="8">
        <v>33</v>
      </c>
      <c r="C29866" s="9">
        <v>43734.583645833336</v>
      </c>
    </row>
    <row r="29867" spans="1:3" x14ac:dyDescent="0.25">
      <c r="A29867" s="8">
        <v>403857</v>
      </c>
      <c r="B29867" s="8">
        <v>33</v>
      </c>
      <c r="C29867" s="9">
        <v>43734.58017361111</v>
      </c>
    </row>
    <row r="29868" spans="1:3" x14ac:dyDescent="0.25">
      <c r="A29868" s="8">
        <v>403856</v>
      </c>
      <c r="B29868" s="8">
        <v>31</v>
      </c>
      <c r="C29868" s="9">
        <v>43734.576701388891</v>
      </c>
    </row>
    <row r="29869" spans="1:3" x14ac:dyDescent="0.25">
      <c r="A29869" s="8">
        <v>403855</v>
      </c>
      <c r="B29869" s="8">
        <v>33</v>
      </c>
      <c r="C29869" s="9">
        <v>43734.573229166665</v>
      </c>
    </row>
    <row r="29870" spans="1:3" x14ac:dyDescent="0.25">
      <c r="A29870" s="8">
        <v>403854</v>
      </c>
      <c r="B29870" s="8">
        <v>33</v>
      </c>
      <c r="C29870" s="9">
        <v>43734.569756944446</v>
      </c>
    </row>
    <row r="29871" spans="1:3" x14ac:dyDescent="0.25">
      <c r="A29871" s="8">
        <v>403853</v>
      </c>
      <c r="B29871" s="8">
        <v>33</v>
      </c>
      <c r="C29871" s="9">
        <v>43734.566284722219</v>
      </c>
    </row>
    <row r="29872" spans="1:3" x14ac:dyDescent="0.25">
      <c r="A29872" s="8">
        <v>403852</v>
      </c>
      <c r="B29872" s="8">
        <v>31</v>
      </c>
      <c r="C29872" s="9">
        <v>43734.5628125</v>
      </c>
    </row>
    <row r="29873" spans="1:3" x14ac:dyDescent="0.25">
      <c r="A29873" s="8">
        <v>403851</v>
      </c>
      <c r="B29873" s="8">
        <v>31</v>
      </c>
      <c r="C29873" s="9">
        <v>43734.559340277781</v>
      </c>
    </row>
    <row r="29874" spans="1:3" x14ac:dyDescent="0.25">
      <c r="A29874" s="8">
        <v>403850</v>
      </c>
      <c r="B29874" s="8">
        <v>31</v>
      </c>
      <c r="C29874" s="9">
        <v>43734.555868055555</v>
      </c>
    </row>
    <row r="29875" spans="1:3" x14ac:dyDescent="0.25">
      <c r="A29875" s="8">
        <v>403849</v>
      </c>
      <c r="B29875" s="8">
        <v>31</v>
      </c>
      <c r="C29875" s="9">
        <v>43734.552395833336</v>
      </c>
    </row>
    <row r="29876" spans="1:3" x14ac:dyDescent="0.25">
      <c r="A29876" s="8">
        <v>403848</v>
      </c>
      <c r="B29876" s="8">
        <v>33</v>
      </c>
      <c r="C29876" s="9">
        <v>43734.54892361111</v>
      </c>
    </row>
    <row r="29877" spans="1:3" x14ac:dyDescent="0.25">
      <c r="A29877" s="8">
        <v>403847</v>
      </c>
      <c r="B29877" s="8">
        <v>33</v>
      </c>
      <c r="C29877" s="9">
        <v>43734.545451388891</v>
      </c>
    </row>
    <row r="29878" spans="1:3" x14ac:dyDescent="0.25">
      <c r="A29878" s="8">
        <v>403846</v>
      </c>
      <c r="B29878" s="8">
        <v>33</v>
      </c>
      <c r="C29878" s="9">
        <v>43734.541979166665</v>
      </c>
    </row>
    <row r="29879" spans="1:3" x14ac:dyDescent="0.25">
      <c r="A29879" s="8">
        <v>403845</v>
      </c>
      <c r="B29879" s="8">
        <v>35</v>
      </c>
      <c r="C29879" s="9">
        <v>43734.538506944446</v>
      </c>
    </row>
    <row r="29880" spans="1:3" x14ac:dyDescent="0.25">
      <c r="A29880" s="8">
        <v>403844</v>
      </c>
      <c r="B29880" s="8">
        <v>33</v>
      </c>
      <c r="C29880" s="9">
        <v>43734.535034722219</v>
      </c>
    </row>
    <row r="29881" spans="1:3" x14ac:dyDescent="0.25">
      <c r="A29881" s="8">
        <v>403843</v>
      </c>
      <c r="B29881" s="8">
        <v>35</v>
      </c>
      <c r="C29881" s="9">
        <v>43734.5315625</v>
      </c>
    </row>
    <row r="29882" spans="1:3" x14ac:dyDescent="0.25">
      <c r="A29882" s="8">
        <v>403842</v>
      </c>
      <c r="B29882" s="8">
        <v>35</v>
      </c>
      <c r="C29882" s="9">
        <v>43734.528090277781</v>
      </c>
    </row>
    <row r="29883" spans="1:3" x14ac:dyDescent="0.25">
      <c r="A29883" s="8">
        <v>403841</v>
      </c>
      <c r="B29883" s="8">
        <v>36</v>
      </c>
      <c r="C29883" s="9">
        <v>43734.524618055555</v>
      </c>
    </row>
    <row r="29884" spans="1:3" x14ac:dyDescent="0.25">
      <c r="A29884" s="8">
        <v>403840</v>
      </c>
      <c r="B29884" s="8">
        <v>36</v>
      </c>
      <c r="C29884" s="9">
        <v>43734.521145833336</v>
      </c>
    </row>
    <row r="29885" spans="1:3" x14ac:dyDescent="0.25">
      <c r="A29885" s="8">
        <v>403839</v>
      </c>
      <c r="B29885" s="8">
        <v>36</v>
      </c>
      <c r="C29885" s="9">
        <v>43734.51767361111</v>
      </c>
    </row>
    <row r="29886" spans="1:3" x14ac:dyDescent="0.25">
      <c r="A29886" s="8">
        <v>403838</v>
      </c>
      <c r="B29886" s="8">
        <v>35</v>
      </c>
      <c r="C29886" s="9">
        <v>43734.514201388891</v>
      </c>
    </row>
    <row r="29887" spans="1:3" x14ac:dyDescent="0.25">
      <c r="A29887" s="8">
        <v>403837</v>
      </c>
      <c r="B29887" s="8">
        <v>35</v>
      </c>
      <c r="C29887" s="9">
        <v>43734.510729166665</v>
      </c>
    </row>
    <row r="29888" spans="1:3" x14ac:dyDescent="0.25">
      <c r="A29888" s="8">
        <v>403836</v>
      </c>
      <c r="B29888" s="8">
        <v>35</v>
      </c>
      <c r="C29888" s="9">
        <v>43734.507256944446</v>
      </c>
    </row>
    <row r="29889" spans="1:3" x14ac:dyDescent="0.25">
      <c r="A29889" s="8">
        <v>403835</v>
      </c>
      <c r="B29889" s="8">
        <v>35</v>
      </c>
      <c r="C29889" s="9">
        <v>43734.503784722219</v>
      </c>
    </row>
    <row r="29890" spans="1:3" x14ac:dyDescent="0.25">
      <c r="A29890" s="8">
        <v>403834</v>
      </c>
      <c r="B29890" s="8">
        <v>35</v>
      </c>
      <c r="C29890" s="9">
        <v>43734.5003125</v>
      </c>
    </row>
    <row r="29891" spans="1:3" x14ac:dyDescent="0.25">
      <c r="A29891" s="8">
        <v>403833</v>
      </c>
      <c r="B29891" s="8">
        <v>35</v>
      </c>
      <c r="C29891" s="9">
        <v>43734.496840277781</v>
      </c>
    </row>
    <row r="29892" spans="1:3" x14ac:dyDescent="0.25">
      <c r="A29892" s="8">
        <v>403832</v>
      </c>
      <c r="B29892" s="8">
        <v>35</v>
      </c>
      <c r="C29892" s="9">
        <v>43734.493368055555</v>
      </c>
    </row>
    <row r="29893" spans="1:3" x14ac:dyDescent="0.25">
      <c r="A29893" s="8">
        <v>403831</v>
      </c>
      <c r="B29893" s="8">
        <v>35</v>
      </c>
      <c r="C29893" s="9">
        <v>43734.489895833336</v>
      </c>
    </row>
    <row r="29894" spans="1:3" x14ac:dyDescent="0.25">
      <c r="A29894" s="8">
        <v>403830</v>
      </c>
      <c r="B29894" s="8">
        <v>36</v>
      </c>
      <c r="C29894" s="9">
        <v>43734.48642361111</v>
      </c>
    </row>
    <row r="29895" spans="1:3" x14ac:dyDescent="0.25">
      <c r="A29895" s="8">
        <v>403829</v>
      </c>
      <c r="B29895" s="8">
        <v>36</v>
      </c>
      <c r="C29895" s="9">
        <v>43734.482951388891</v>
      </c>
    </row>
    <row r="29896" spans="1:3" x14ac:dyDescent="0.25">
      <c r="A29896" s="8">
        <v>403828</v>
      </c>
      <c r="B29896" s="8">
        <v>35</v>
      </c>
      <c r="C29896" s="9">
        <v>43734.479479166665</v>
      </c>
    </row>
    <row r="29897" spans="1:3" x14ac:dyDescent="0.25">
      <c r="A29897" s="8">
        <v>403827</v>
      </c>
      <c r="B29897" s="8">
        <v>35</v>
      </c>
      <c r="C29897" s="9">
        <v>43734.476006944446</v>
      </c>
    </row>
    <row r="29898" spans="1:3" x14ac:dyDescent="0.25">
      <c r="A29898" s="8">
        <v>403826</v>
      </c>
      <c r="B29898" s="8">
        <v>35</v>
      </c>
      <c r="C29898" s="9">
        <v>43734.472534722219</v>
      </c>
    </row>
    <row r="29899" spans="1:3" x14ac:dyDescent="0.25">
      <c r="A29899" s="8">
        <v>403825</v>
      </c>
      <c r="B29899" s="8">
        <v>35</v>
      </c>
      <c r="C29899" s="9">
        <v>43734.4690625</v>
      </c>
    </row>
    <row r="29900" spans="1:3" x14ac:dyDescent="0.25">
      <c r="A29900" s="8">
        <v>403824</v>
      </c>
      <c r="B29900" s="8">
        <v>35</v>
      </c>
      <c r="C29900" s="9">
        <v>43734.465590277781</v>
      </c>
    </row>
    <row r="29901" spans="1:3" x14ac:dyDescent="0.25">
      <c r="A29901" s="8">
        <v>403823</v>
      </c>
      <c r="B29901" s="8">
        <v>35</v>
      </c>
      <c r="C29901" s="9">
        <v>43734.462118055555</v>
      </c>
    </row>
    <row r="29902" spans="1:3" x14ac:dyDescent="0.25">
      <c r="A29902" s="8">
        <v>403822</v>
      </c>
      <c r="B29902" s="8">
        <v>35</v>
      </c>
      <c r="C29902" s="9">
        <v>43734.458645833336</v>
      </c>
    </row>
    <row r="29903" spans="1:3" x14ac:dyDescent="0.25">
      <c r="A29903" s="8">
        <v>403821</v>
      </c>
      <c r="B29903" s="8">
        <v>35</v>
      </c>
      <c r="C29903" s="9">
        <v>43734.45517361111</v>
      </c>
    </row>
    <row r="29904" spans="1:3" x14ac:dyDescent="0.25">
      <c r="A29904" s="8">
        <v>403820</v>
      </c>
      <c r="B29904" s="8">
        <v>35</v>
      </c>
      <c r="C29904" s="9">
        <v>43734.451701388891</v>
      </c>
    </row>
    <row r="29905" spans="1:3" x14ac:dyDescent="0.25">
      <c r="A29905" s="8">
        <v>403819</v>
      </c>
      <c r="B29905" s="8">
        <v>35</v>
      </c>
      <c r="C29905" s="9">
        <v>43734.448229166665</v>
      </c>
    </row>
    <row r="29906" spans="1:3" x14ac:dyDescent="0.25">
      <c r="A29906" s="8">
        <v>403818</v>
      </c>
      <c r="B29906" s="8">
        <v>36</v>
      </c>
      <c r="C29906" s="9">
        <v>43734.444756944446</v>
      </c>
    </row>
    <row r="29907" spans="1:3" x14ac:dyDescent="0.25">
      <c r="A29907" s="8">
        <v>403817</v>
      </c>
      <c r="B29907" s="8">
        <v>36</v>
      </c>
      <c r="C29907" s="9">
        <v>43734.441284722219</v>
      </c>
    </row>
    <row r="29908" spans="1:3" x14ac:dyDescent="0.25">
      <c r="A29908" s="8">
        <v>403816</v>
      </c>
      <c r="B29908" s="8">
        <v>36</v>
      </c>
      <c r="C29908" s="9">
        <v>43734.4378125</v>
      </c>
    </row>
    <row r="29909" spans="1:3" x14ac:dyDescent="0.25">
      <c r="A29909" s="8">
        <v>403815</v>
      </c>
      <c r="B29909" s="8">
        <v>36</v>
      </c>
      <c r="C29909" s="9">
        <v>43734.434340277781</v>
      </c>
    </row>
    <row r="29910" spans="1:3" x14ac:dyDescent="0.25">
      <c r="A29910" s="8">
        <v>403814</v>
      </c>
      <c r="B29910" s="8">
        <v>36</v>
      </c>
      <c r="C29910" s="9">
        <v>43734.430868055555</v>
      </c>
    </row>
    <row r="29911" spans="1:3" x14ac:dyDescent="0.25">
      <c r="A29911" s="8">
        <v>403813</v>
      </c>
      <c r="B29911" s="8">
        <v>38</v>
      </c>
      <c r="C29911" s="9">
        <v>43734.427395833336</v>
      </c>
    </row>
    <row r="29912" spans="1:3" x14ac:dyDescent="0.25">
      <c r="A29912" s="8">
        <v>403812</v>
      </c>
      <c r="B29912" s="8">
        <v>38</v>
      </c>
      <c r="C29912" s="9">
        <v>43734.42392361111</v>
      </c>
    </row>
    <row r="29913" spans="1:3" x14ac:dyDescent="0.25">
      <c r="A29913" s="8">
        <v>403811</v>
      </c>
      <c r="B29913" s="8">
        <v>38</v>
      </c>
      <c r="C29913" s="9">
        <v>43734.420451388891</v>
      </c>
    </row>
    <row r="29914" spans="1:3" x14ac:dyDescent="0.25">
      <c r="A29914" s="8">
        <v>403810</v>
      </c>
      <c r="B29914" s="8">
        <v>38</v>
      </c>
      <c r="C29914" s="9">
        <v>43734.416979166665</v>
      </c>
    </row>
    <row r="29915" spans="1:3" x14ac:dyDescent="0.25">
      <c r="A29915" s="8">
        <v>403809</v>
      </c>
      <c r="B29915" s="8">
        <v>38</v>
      </c>
      <c r="C29915" s="9">
        <v>43734.413506944446</v>
      </c>
    </row>
    <row r="29916" spans="1:3" x14ac:dyDescent="0.25">
      <c r="A29916" s="8">
        <v>403808</v>
      </c>
      <c r="B29916" s="8">
        <v>40</v>
      </c>
      <c r="C29916" s="9">
        <v>43734.410034722219</v>
      </c>
    </row>
    <row r="29917" spans="1:3" x14ac:dyDescent="0.25">
      <c r="A29917" s="8">
        <v>403807</v>
      </c>
      <c r="B29917" s="8">
        <v>42</v>
      </c>
      <c r="C29917" s="9">
        <v>43734.4065625</v>
      </c>
    </row>
    <row r="29918" spans="1:3" x14ac:dyDescent="0.25">
      <c r="A29918" s="8">
        <v>403806</v>
      </c>
      <c r="B29918" s="8">
        <v>42</v>
      </c>
      <c r="C29918" s="9">
        <v>43734.403090277781</v>
      </c>
    </row>
    <row r="29919" spans="1:3" x14ac:dyDescent="0.25">
      <c r="A29919" s="8">
        <v>403805</v>
      </c>
      <c r="B29919" s="8">
        <v>42</v>
      </c>
      <c r="C29919" s="9">
        <v>43734.399618055555</v>
      </c>
    </row>
    <row r="29920" spans="1:3" x14ac:dyDescent="0.25">
      <c r="A29920" s="8">
        <v>403804</v>
      </c>
      <c r="B29920" s="8">
        <v>42</v>
      </c>
      <c r="C29920" s="9">
        <v>43734.396145833336</v>
      </c>
    </row>
    <row r="29921" spans="1:3" x14ac:dyDescent="0.25">
      <c r="A29921" s="8">
        <v>403803</v>
      </c>
      <c r="B29921" s="8">
        <v>44</v>
      </c>
      <c r="C29921" s="9">
        <v>43734.39267361111</v>
      </c>
    </row>
    <row r="29922" spans="1:3" x14ac:dyDescent="0.25">
      <c r="A29922" s="8">
        <v>403802</v>
      </c>
      <c r="B29922" s="8">
        <v>45</v>
      </c>
      <c r="C29922" s="9">
        <v>43734.389201388891</v>
      </c>
    </row>
    <row r="29923" spans="1:3" x14ac:dyDescent="0.25">
      <c r="A29923" s="8">
        <v>403801</v>
      </c>
      <c r="B29923" s="8">
        <v>45</v>
      </c>
      <c r="C29923" s="9">
        <v>43734.385729166665</v>
      </c>
    </row>
    <row r="29924" spans="1:3" x14ac:dyDescent="0.25">
      <c r="A29924" s="8">
        <v>403800</v>
      </c>
      <c r="B29924" s="8">
        <v>45</v>
      </c>
      <c r="C29924" s="9">
        <v>43734.382256944446</v>
      </c>
    </row>
    <row r="29925" spans="1:3" x14ac:dyDescent="0.25">
      <c r="A29925" s="8">
        <v>403799</v>
      </c>
      <c r="B29925" s="8">
        <v>47</v>
      </c>
      <c r="C29925" s="9">
        <v>43734.378784722219</v>
      </c>
    </row>
    <row r="29926" spans="1:3" x14ac:dyDescent="0.25">
      <c r="A29926" s="8">
        <v>403798</v>
      </c>
      <c r="B29926" s="8">
        <v>47</v>
      </c>
      <c r="C29926" s="9">
        <v>43734.3753125</v>
      </c>
    </row>
    <row r="29927" spans="1:3" x14ac:dyDescent="0.25">
      <c r="A29927" s="8">
        <v>403797</v>
      </c>
      <c r="B29927" s="8">
        <v>47</v>
      </c>
      <c r="C29927" s="9">
        <v>43734.371840277781</v>
      </c>
    </row>
    <row r="29928" spans="1:3" x14ac:dyDescent="0.25">
      <c r="A29928" s="8">
        <v>403796</v>
      </c>
      <c r="B29928" s="8">
        <v>47</v>
      </c>
      <c r="C29928" s="9">
        <v>43734.368368055555</v>
      </c>
    </row>
    <row r="29929" spans="1:3" x14ac:dyDescent="0.25">
      <c r="A29929" s="8">
        <v>403795</v>
      </c>
      <c r="B29929" s="8">
        <v>47</v>
      </c>
      <c r="C29929" s="9">
        <v>43734.364895833336</v>
      </c>
    </row>
    <row r="29930" spans="1:3" x14ac:dyDescent="0.25">
      <c r="A29930" s="8">
        <v>403794</v>
      </c>
      <c r="B29930" s="8">
        <v>49</v>
      </c>
      <c r="C29930" s="9">
        <v>43734.36142361111</v>
      </c>
    </row>
    <row r="29931" spans="1:3" x14ac:dyDescent="0.25">
      <c r="A29931" s="8">
        <v>403793</v>
      </c>
      <c r="B29931" s="8">
        <v>49</v>
      </c>
      <c r="C29931" s="9">
        <v>43734.357951388891</v>
      </c>
    </row>
    <row r="29932" spans="1:3" x14ac:dyDescent="0.25">
      <c r="A29932" s="8">
        <v>403792</v>
      </c>
      <c r="B29932" s="8">
        <v>47</v>
      </c>
      <c r="C29932" s="9">
        <v>43734.354479166665</v>
      </c>
    </row>
    <row r="29933" spans="1:3" x14ac:dyDescent="0.25">
      <c r="A29933" s="8">
        <v>403791</v>
      </c>
      <c r="B29933" s="8">
        <v>47</v>
      </c>
      <c r="C29933" s="9">
        <v>43734.351006944446</v>
      </c>
    </row>
    <row r="29934" spans="1:3" x14ac:dyDescent="0.25">
      <c r="A29934" s="8">
        <v>403790</v>
      </c>
      <c r="B29934" s="8">
        <v>47</v>
      </c>
      <c r="C29934" s="9">
        <v>43734.347534722219</v>
      </c>
    </row>
    <row r="29935" spans="1:3" x14ac:dyDescent="0.25">
      <c r="A29935" s="8">
        <v>403789</v>
      </c>
      <c r="B29935" s="8">
        <v>47</v>
      </c>
      <c r="C29935" s="9">
        <v>43734.3440625</v>
      </c>
    </row>
    <row r="29936" spans="1:3" x14ac:dyDescent="0.25">
      <c r="A29936" s="8">
        <v>403788</v>
      </c>
      <c r="B29936" s="8">
        <v>47</v>
      </c>
      <c r="C29936" s="9">
        <v>43734.340590277781</v>
      </c>
    </row>
    <row r="29937" spans="1:3" x14ac:dyDescent="0.25">
      <c r="A29937" s="8">
        <v>403787</v>
      </c>
      <c r="B29937" s="8">
        <v>45</v>
      </c>
      <c r="C29937" s="9">
        <v>43734.337118055555</v>
      </c>
    </row>
    <row r="29938" spans="1:3" x14ac:dyDescent="0.25">
      <c r="A29938" s="8">
        <v>403786</v>
      </c>
      <c r="B29938" s="8">
        <v>45</v>
      </c>
      <c r="C29938" s="9">
        <v>43734.333645833336</v>
      </c>
    </row>
    <row r="29939" spans="1:3" x14ac:dyDescent="0.25">
      <c r="A29939" s="8">
        <v>403785</v>
      </c>
      <c r="B29939" s="8">
        <v>44</v>
      </c>
      <c r="C29939" s="9">
        <v>43734.33017361111</v>
      </c>
    </row>
    <row r="29940" spans="1:3" x14ac:dyDescent="0.25">
      <c r="A29940" s="8">
        <v>403784</v>
      </c>
      <c r="B29940" s="8">
        <v>42</v>
      </c>
      <c r="C29940" s="9">
        <v>43734.326701388891</v>
      </c>
    </row>
    <row r="29941" spans="1:3" x14ac:dyDescent="0.25">
      <c r="A29941" s="8">
        <v>403783</v>
      </c>
      <c r="B29941" s="8">
        <v>40</v>
      </c>
      <c r="C29941" s="9">
        <v>43734.323229166665</v>
      </c>
    </row>
    <row r="29942" spans="1:3" x14ac:dyDescent="0.25">
      <c r="A29942" s="8">
        <v>403782</v>
      </c>
      <c r="B29942" s="8">
        <v>38</v>
      </c>
      <c r="C29942" s="9">
        <v>43734.319756944446</v>
      </c>
    </row>
    <row r="29943" spans="1:3" x14ac:dyDescent="0.25">
      <c r="A29943" s="8">
        <v>403781</v>
      </c>
      <c r="B29943" s="8">
        <v>38</v>
      </c>
      <c r="C29943" s="9">
        <v>43734.316284722219</v>
      </c>
    </row>
    <row r="29944" spans="1:3" x14ac:dyDescent="0.25">
      <c r="A29944" s="8">
        <v>403780</v>
      </c>
      <c r="B29944" s="8">
        <v>36</v>
      </c>
      <c r="C29944" s="9">
        <v>43734.3128125</v>
      </c>
    </row>
    <row r="29945" spans="1:3" x14ac:dyDescent="0.25">
      <c r="A29945" s="8">
        <v>403779</v>
      </c>
      <c r="B29945" s="8">
        <v>33</v>
      </c>
      <c r="C29945" s="9">
        <v>43734.309340277781</v>
      </c>
    </row>
    <row r="29946" spans="1:3" x14ac:dyDescent="0.25">
      <c r="A29946" s="8">
        <v>403778</v>
      </c>
      <c r="B29946" s="8">
        <v>31</v>
      </c>
      <c r="C29946" s="9">
        <v>43734.305868055555</v>
      </c>
    </row>
    <row r="29947" spans="1:3" x14ac:dyDescent="0.25">
      <c r="A29947" s="8">
        <v>403777</v>
      </c>
      <c r="B29947" s="8">
        <v>27</v>
      </c>
      <c r="C29947" s="9">
        <v>43734.302395833336</v>
      </c>
    </row>
    <row r="29948" spans="1:3" x14ac:dyDescent="0.25">
      <c r="A29948" s="8">
        <v>403776</v>
      </c>
      <c r="B29948" s="8">
        <v>26</v>
      </c>
      <c r="C29948" s="9">
        <v>43734.29892361111</v>
      </c>
    </row>
    <row r="29949" spans="1:3" x14ac:dyDescent="0.25">
      <c r="A29949" s="8">
        <v>403775</v>
      </c>
      <c r="B29949" s="8">
        <v>24</v>
      </c>
      <c r="C29949" s="9">
        <v>43734.295451388891</v>
      </c>
    </row>
    <row r="29950" spans="1:3" x14ac:dyDescent="0.25">
      <c r="A29950" s="8">
        <v>403774</v>
      </c>
      <c r="B29950" s="8">
        <v>20</v>
      </c>
      <c r="C29950" s="9">
        <v>43734.291979166665</v>
      </c>
    </row>
    <row r="29951" spans="1:3" x14ac:dyDescent="0.25">
      <c r="A29951" s="8">
        <v>403773</v>
      </c>
      <c r="B29951" s="8">
        <v>18</v>
      </c>
      <c r="C29951" s="9">
        <v>43734.288506944446</v>
      </c>
    </row>
    <row r="29952" spans="1:3" x14ac:dyDescent="0.25">
      <c r="A29952" s="8">
        <v>403772</v>
      </c>
      <c r="B29952" s="8">
        <v>18</v>
      </c>
      <c r="C29952" s="9">
        <v>43734.285034722219</v>
      </c>
    </row>
    <row r="29953" spans="1:3" x14ac:dyDescent="0.25">
      <c r="A29953" s="8">
        <v>403771</v>
      </c>
      <c r="B29953" s="8">
        <v>15</v>
      </c>
      <c r="C29953" s="9">
        <v>43734.2815625</v>
      </c>
    </row>
    <row r="29954" spans="1:3" x14ac:dyDescent="0.25">
      <c r="A29954" s="8">
        <v>403770</v>
      </c>
      <c r="B29954" s="8">
        <v>13</v>
      </c>
      <c r="C29954" s="9">
        <v>43734.278090277781</v>
      </c>
    </row>
    <row r="29955" spans="1:3" x14ac:dyDescent="0.25">
      <c r="A29955" s="8">
        <v>403769</v>
      </c>
      <c r="B29955" s="8">
        <v>9</v>
      </c>
      <c r="C29955" s="9">
        <v>43734.274618055555</v>
      </c>
    </row>
    <row r="29956" spans="1:3" x14ac:dyDescent="0.25">
      <c r="A29956" s="8">
        <v>403768</v>
      </c>
      <c r="B29956" s="8">
        <v>9</v>
      </c>
      <c r="C29956" s="9">
        <v>43734.271145833336</v>
      </c>
    </row>
    <row r="29957" spans="1:3" x14ac:dyDescent="0.25">
      <c r="A29957" s="8">
        <v>403767</v>
      </c>
      <c r="B29957" s="8">
        <v>8</v>
      </c>
      <c r="C29957" s="9">
        <v>43734.26767361111</v>
      </c>
    </row>
    <row r="29958" spans="1:3" x14ac:dyDescent="0.25">
      <c r="A29958" s="8">
        <v>403766</v>
      </c>
      <c r="B29958" s="8">
        <v>8</v>
      </c>
      <c r="C29958" s="9">
        <v>43734.264201388891</v>
      </c>
    </row>
    <row r="29959" spans="1:3" x14ac:dyDescent="0.25">
      <c r="A29959" s="8">
        <v>403765</v>
      </c>
      <c r="B29959" s="8">
        <v>4</v>
      </c>
      <c r="C29959" s="9">
        <v>43734.260729166665</v>
      </c>
    </row>
    <row r="29960" spans="1:3" x14ac:dyDescent="0.25">
      <c r="A29960" s="8">
        <v>403764</v>
      </c>
      <c r="B29960" s="8">
        <v>6</v>
      </c>
      <c r="C29960" s="9">
        <v>43734.257256944446</v>
      </c>
    </row>
    <row r="29961" spans="1:3" x14ac:dyDescent="0.25">
      <c r="A29961" s="8">
        <v>403763</v>
      </c>
      <c r="B29961" s="8">
        <v>6</v>
      </c>
      <c r="C29961" s="9">
        <v>43734.253784722219</v>
      </c>
    </row>
    <row r="29962" spans="1:3" x14ac:dyDescent="0.25">
      <c r="A29962" s="8">
        <v>403762</v>
      </c>
      <c r="B29962" s="8">
        <v>4</v>
      </c>
      <c r="C29962" s="9">
        <v>43734.2503125</v>
      </c>
    </row>
    <row r="29963" spans="1:3" x14ac:dyDescent="0.25">
      <c r="A29963" s="8">
        <v>403761</v>
      </c>
      <c r="B29963" s="8">
        <v>6</v>
      </c>
      <c r="C29963" s="9">
        <v>43734.246840277781</v>
      </c>
    </row>
    <row r="29964" spans="1:3" x14ac:dyDescent="0.25">
      <c r="A29964" s="8">
        <v>403760</v>
      </c>
      <c r="B29964" s="8">
        <v>4</v>
      </c>
      <c r="C29964" s="9">
        <v>43734.243368055555</v>
      </c>
    </row>
    <row r="29965" spans="1:3" x14ac:dyDescent="0.25">
      <c r="A29965" s="8">
        <v>403759</v>
      </c>
      <c r="B29965" s="8">
        <v>4</v>
      </c>
      <c r="C29965" s="9">
        <v>43734.239895833336</v>
      </c>
    </row>
    <row r="29966" spans="1:3" x14ac:dyDescent="0.25">
      <c r="A29966" s="8">
        <v>403758</v>
      </c>
      <c r="B29966" s="8">
        <v>6</v>
      </c>
      <c r="C29966" s="9">
        <v>43734.23642361111</v>
      </c>
    </row>
    <row r="29967" spans="1:3" x14ac:dyDescent="0.25">
      <c r="A29967" s="8">
        <v>403757</v>
      </c>
      <c r="B29967" s="8">
        <v>4</v>
      </c>
      <c r="C29967" s="9">
        <v>43734.232951388891</v>
      </c>
    </row>
    <row r="29968" spans="1:3" x14ac:dyDescent="0.25">
      <c r="A29968" s="8">
        <v>403756</v>
      </c>
      <c r="B29968" s="8">
        <v>4</v>
      </c>
      <c r="C29968" s="9">
        <v>43734.229479166665</v>
      </c>
    </row>
    <row r="29969" spans="1:3" x14ac:dyDescent="0.25">
      <c r="A29969" s="8">
        <v>403755</v>
      </c>
      <c r="B29969" s="8">
        <v>2</v>
      </c>
      <c r="C29969" s="9">
        <v>43734.226006944446</v>
      </c>
    </row>
    <row r="29970" spans="1:3" x14ac:dyDescent="0.25">
      <c r="A29970" s="8">
        <v>403754</v>
      </c>
      <c r="B29970" s="8">
        <v>2</v>
      </c>
      <c r="C29970" s="9">
        <v>43734.222534722219</v>
      </c>
    </row>
    <row r="29971" spans="1:3" x14ac:dyDescent="0.25">
      <c r="A29971" s="8">
        <v>403753</v>
      </c>
      <c r="B29971" s="8">
        <v>2</v>
      </c>
      <c r="C29971" s="9">
        <v>43734.2190625</v>
      </c>
    </row>
    <row r="29972" spans="1:3" x14ac:dyDescent="0.25">
      <c r="A29972" s="8">
        <v>403752</v>
      </c>
      <c r="B29972" s="8">
        <v>2</v>
      </c>
      <c r="C29972" s="9">
        <v>43734.215590277781</v>
      </c>
    </row>
    <row r="29973" spans="1:3" x14ac:dyDescent="0.25">
      <c r="A29973" s="8">
        <v>403751</v>
      </c>
      <c r="B29973" s="8">
        <v>2</v>
      </c>
      <c r="C29973" s="9">
        <v>43734.212118055555</v>
      </c>
    </row>
    <row r="29974" spans="1:3" x14ac:dyDescent="0.25">
      <c r="A29974" s="8">
        <v>403750</v>
      </c>
      <c r="B29974" s="8">
        <v>1</v>
      </c>
      <c r="C29974" s="9">
        <v>43734.208645833336</v>
      </c>
    </row>
    <row r="29975" spans="1:3" x14ac:dyDescent="0.25">
      <c r="A29975" s="8">
        <v>403749</v>
      </c>
      <c r="B29975" s="8">
        <v>2</v>
      </c>
      <c r="C29975" s="9">
        <v>43734.20517361111</v>
      </c>
    </row>
    <row r="29976" spans="1:3" x14ac:dyDescent="0.25">
      <c r="A29976" s="8">
        <v>403748</v>
      </c>
      <c r="B29976" s="8">
        <v>4</v>
      </c>
      <c r="C29976" s="9">
        <v>43734.201701388891</v>
      </c>
    </row>
    <row r="29977" spans="1:3" x14ac:dyDescent="0.25">
      <c r="A29977" s="8">
        <v>403747</v>
      </c>
      <c r="B29977" s="8">
        <v>2</v>
      </c>
      <c r="C29977" s="9">
        <v>43734.198229166665</v>
      </c>
    </row>
    <row r="29978" spans="1:3" x14ac:dyDescent="0.25">
      <c r="A29978" s="8">
        <v>403746</v>
      </c>
      <c r="B29978" s="8">
        <v>2</v>
      </c>
      <c r="C29978" s="9">
        <v>43734.194756944446</v>
      </c>
    </row>
    <row r="29979" spans="1:3" x14ac:dyDescent="0.25">
      <c r="A29979" s="8">
        <v>403745</v>
      </c>
      <c r="B29979" s="8">
        <v>2</v>
      </c>
      <c r="C29979" s="9">
        <v>43734.191284722219</v>
      </c>
    </row>
    <row r="29980" spans="1:3" x14ac:dyDescent="0.25">
      <c r="A29980" s="8">
        <v>403744</v>
      </c>
      <c r="B29980" s="8">
        <v>4</v>
      </c>
      <c r="C29980" s="9">
        <v>43734.1878125</v>
      </c>
    </row>
    <row r="29981" spans="1:3" x14ac:dyDescent="0.25">
      <c r="A29981" s="8">
        <v>403743</v>
      </c>
      <c r="B29981" s="8">
        <v>4</v>
      </c>
      <c r="C29981" s="9">
        <v>43734.184340277781</v>
      </c>
    </row>
    <row r="29982" spans="1:3" x14ac:dyDescent="0.25">
      <c r="A29982" s="8">
        <v>403742</v>
      </c>
      <c r="B29982" s="8">
        <v>2</v>
      </c>
      <c r="C29982" s="9">
        <v>43734.180868055555</v>
      </c>
    </row>
    <row r="29983" spans="1:3" x14ac:dyDescent="0.25">
      <c r="A29983" s="8">
        <v>403741</v>
      </c>
      <c r="B29983" s="8">
        <v>4</v>
      </c>
      <c r="C29983" s="9">
        <v>43734.177395833336</v>
      </c>
    </row>
    <row r="29984" spans="1:3" x14ac:dyDescent="0.25">
      <c r="A29984" s="8">
        <v>403740</v>
      </c>
      <c r="B29984" s="8">
        <v>2</v>
      </c>
      <c r="C29984" s="9">
        <v>43734.17392361111</v>
      </c>
    </row>
    <row r="29985" spans="1:3" x14ac:dyDescent="0.25">
      <c r="A29985" s="8">
        <v>403739</v>
      </c>
      <c r="B29985" s="8">
        <v>2</v>
      </c>
      <c r="C29985" s="9">
        <v>43734.170451388891</v>
      </c>
    </row>
    <row r="29986" spans="1:3" x14ac:dyDescent="0.25">
      <c r="A29986" s="8">
        <v>403738</v>
      </c>
      <c r="B29986" s="8">
        <v>4</v>
      </c>
      <c r="C29986" s="9">
        <v>43734.166979166665</v>
      </c>
    </row>
    <row r="29987" spans="1:3" x14ac:dyDescent="0.25">
      <c r="A29987" s="8">
        <v>403737</v>
      </c>
      <c r="B29987" s="8">
        <v>2</v>
      </c>
      <c r="C29987" s="9">
        <v>43734.163506944446</v>
      </c>
    </row>
    <row r="29988" spans="1:3" x14ac:dyDescent="0.25">
      <c r="A29988" s="8">
        <v>403736</v>
      </c>
      <c r="B29988" s="8">
        <v>2</v>
      </c>
      <c r="C29988" s="9">
        <v>43734.160034722219</v>
      </c>
    </row>
    <row r="29989" spans="1:3" x14ac:dyDescent="0.25">
      <c r="A29989" s="8">
        <v>403735</v>
      </c>
      <c r="B29989" s="8">
        <v>2</v>
      </c>
      <c r="C29989" s="9">
        <v>43734.1565625</v>
      </c>
    </row>
    <row r="29990" spans="1:3" x14ac:dyDescent="0.25">
      <c r="A29990" s="8">
        <v>403734</v>
      </c>
      <c r="B29990" s="8">
        <v>2</v>
      </c>
      <c r="C29990" s="9">
        <v>43734.153090277781</v>
      </c>
    </row>
    <row r="29991" spans="1:3" x14ac:dyDescent="0.25">
      <c r="A29991" s="8">
        <v>403733</v>
      </c>
      <c r="B29991" s="8">
        <v>2</v>
      </c>
      <c r="C29991" s="9">
        <v>43734.149618055555</v>
      </c>
    </row>
    <row r="29992" spans="1:3" x14ac:dyDescent="0.25">
      <c r="A29992" s="8">
        <v>403732</v>
      </c>
      <c r="B29992" s="8">
        <v>4</v>
      </c>
      <c r="C29992" s="9">
        <v>43734.146145833336</v>
      </c>
    </row>
    <row r="29993" spans="1:3" x14ac:dyDescent="0.25">
      <c r="A29993" s="8">
        <v>403731</v>
      </c>
      <c r="B29993" s="8">
        <v>2</v>
      </c>
      <c r="C29993" s="9">
        <v>43734.14267361111</v>
      </c>
    </row>
    <row r="29994" spans="1:3" x14ac:dyDescent="0.25">
      <c r="A29994" s="8">
        <v>403730</v>
      </c>
      <c r="B29994" s="8">
        <v>2</v>
      </c>
      <c r="C29994" s="9">
        <v>43734.139201388891</v>
      </c>
    </row>
    <row r="29995" spans="1:3" x14ac:dyDescent="0.25">
      <c r="A29995" s="8">
        <v>403729</v>
      </c>
      <c r="B29995" s="8">
        <v>2</v>
      </c>
      <c r="C29995" s="9">
        <v>43734.135729166665</v>
      </c>
    </row>
    <row r="29996" spans="1:3" x14ac:dyDescent="0.25">
      <c r="A29996" s="8">
        <v>403728</v>
      </c>
      <c r="B29996" s="8">
        <v>4</v>
      </c>
      <c r="C29996" s="9">
        <v>43734.132256944446</v>
      </c>
    </row>
    <row r="29997" spans="1:3" x14ac:dyDescent="0.25">
      <c r="A29997" s="8">
        <v>403727</v>
      </c>
      <c r="B29997" s="8">
        <v>4</v>
      </c>
      <c r="C29997" s="9">
        <v>43734.128784722219</v>
      </c>
    </row>
    <row r="29998" spans="1:3" x14ac:dyDescent="0.25">
      <c r="A29998" s="8">
        <v>403726</v>
      </c>
      <c r="B29998" s="8">
        <v>4</v>
      </c>
      <c r="C29998" s="9">
        <v>43734.1253125</v>
      </c>
    </row>
    <row r="29999" spans="1:3" x14ac:dyDescent="0.25">
      <c r="A29999" s="8">
        <v>403725</v>
      </c>
      <c r="B29999" s="8">
        <v>2</v>
      </c>
      <c r="C29999" s="9">
        <v>43734.121840277781</v>
      </c>
    </row>
    <row r="30000" spans="1:3" x14ac:dyDescent="0.25">
      <c r="A30000" s="8">
        <v>403724</v>
      </c>
      <c r="B30000" s="8">
        <v>4</v>
      </c>
      <c r="C30000" s="9">
        <v>43734.118368055555</v>
      </c>
    </row>
    <row r="30001" spans="1:3" x14ac:dyDescent="0.25">
      <c r="A30001" s="8">
        <v>403723</v>
      </c>
      <c r="B30001" s="8">
        <v>4</v>
      </c>
      <c r="C30001" s="9">
        <v>43734.114895833336</v>
      </c>
    </row>
    <row r="30002" spans="1:3" x14ac:dyDescent="0.25">
      <c r="A30002" s="8">
        <v>403722</v>
      </c>
      <c r="B30002" s="8">
        <v>4</v>
      </c>
      <c r="C30002" s="9">
        <v>43734.11142361111</v>
      </c>
    </row>
    <row r="30003" spans="1:3" x14ac:dyDescent="0.25">
      <c r="A30003" s="8">
        <v>403721</v>
      </c>
      <c r="B30003" s="8">
        <v>6</v>
      </c>
      <c r="C30003" s="9">
        <v>43734.107951388891</v>
      </c>
    </row>
    <row r="30004" spans="1:3" x14ac:dyDescent="0.25">
      <c r="A30004" s="8">
        <v>403720</v>
      </c>
      <c r="B30004" s="8">
        <v>6</v>
      </c>
      <c r="C30004" s="9">
        <v>43734.104479166665</v>
      </c>
    </row>
    <row r="30005" spans="1:3" x14ac:dyDescent="0.25">
      <c r="A30005" s="8">
        <v>403719</v>
      </c>
      <c r="B30005" s="8">
        <v>6</v>
      </c>
      <c r="C30005" s="9">
        <v>43734.101006944446</v>
      </c>
    </row>
    <row r="30006" spans="1:3" x14ac:dyDescent="0.25">
      <c r="A30006" s="8">
        <v>403718</v>
      </c>
      <c r="B30006" s="8">
        <v>4</v>
      </c>
      <c r="C30006" s="9">
        <v>43734.097534722219</v>
      </c>
    </row>
    <row r="30007" spans="1:3" x14ac:dyDescent="0.25">
      <c r="A30007" s="8">
        <v>403717</v>
      </c>
      <c r="B30007" s="8">
        <v>4</v>
      </c>
      <c r="C30007" s="9">
        <v>43734.0940625</v>
      </c>
    </row>
    <row r="30008" spans="1:3" x14ac:dyDescent="0.25">
      <c r="A30008" s="8">
        <v>403716</v>
      </c>
      <c r="B30008" s="8">
        <v>2</v>
      </c>
      <c r="C30008" s="9">
        <v>43734.090590277781</v>
      </c>
    </row>
    <row r="30009" spans="1:3" x14ac:dyDescent="0.25">
      <c r="A30009" s="8">
        <v>403715</v>
      </c>
      <c r="B30009" s="8">
        <v>2</v>
      </c>
      <c r="C30009" s="9">
        <v>43734.087118055555</v>
      </c>
    </row>
    <row r="30010" spans="1:3" x14ac:dyDescent="0.25">
      <c r="A30010" s="8">
        <v>403714</v>
      </c>
      <c r="B30010" s="8">
        <v>4</v>
      </c>
      <c r="C30010" s="9">
        <v>43734.083645833336</v>
      </c>
    </row>
    <row r="30011" spans="1:3" x14ac:dyDescent="0.25">
      <c r="A30011" s="8">
        <v>403713</v>
      </c>
      <c r="B30011" s="8">
        <v>2</v>
      </c>
      <c r="C30011" s="9">
        <v>43734.08017361111</v>
      </c>
    </row>
    <row r="30012" spans="1:3" x14ac:dyDescent="0.25">
      <c r="A30012" s="8">
        <v>403712</v>
      </c>
      <c r="B30012" s="8">
        <v>2</v>
      </c>
      <c r="C30012" s="9">
        <v>43734.076701388891</v>
      </c>
    </row>
    <row r="30013" spans="1:3" x14ac:dyDescent="0.25">
      <c r="A30013" s="8">
        <v>403711</v>
      </c>
      <c r="B30013" s="8">
        <v>1</v>
      </c>
      <c r="C30013" s="9">
        <v>43734.073229166665</v>
      </c>
    </row>
    <row r="30014" spans="1:3" x14ac:dyDescent="0.25">
      <c r="A30014" s="8">
        <v>403710</v>
      </c>
      <c r="B30014" s="8">
        <v>1</v>
      </c>
      <c r="C30014" s="9">
        <v>43734.069756944446</v>
      </c>
    </row>
    <row r="30015" spans="1:3" x14ac:dyDescent="0.25">
      <c r="A30015" s="8">
        <v>403709</v>
      </c>
      <c r="B30015" s="8">
        <v>1</v>
      </c>
      <c r="C30015" s="9">
        <v>43734.066284722219</v>
      </c>
    </row>
    <row r="30016" spans="1:3" x14ac:dyDescent="0.25">
      <c r="A30016" s="8">
        <v>403708</v>
      </c>
      <c r="B30016" s="8">
        <v>1</v>
      </c>
      <c r="C30016" s="9">
        <v>43734.0628125</v>
      </c>
    </row>
    <row r="30017" spans="1:3" x14ac:dyDescent="0.25">
      <c r="A30017" s="8">
        <v>403707</v>
      </c>
      <c r="B30017" s="8">
        <v>1</v>
      </c>
      <c r="C30017" s="9">
        <v>43734.059340277781</v>
      </c>
    </row>
    <row r="30018" spans="1:3" x14ac:dyDescent="0.25">
      <c r="A30018" s="8">
        <v>403706</v>
      </c>
      <c r="B30018" s="8">
        <v>2</v>
      </c>
      <c r="C30018" s="9">
        <v>43734.055868055555</v>
      </c>
    </row>
    <row r="30019" spans="1:3" x14ac:dyDescent="0.25">
      <c r="A30019" s="8">
        <v>403705</v>
      </c>
      <c r="B30019" s="8">
        <v>2</v>
      </c>
      <c r="C30019" s="8" t="s">
        <v>3111</v>
      </c>
    </row>
    <row r="30020" spans="1:3" x14ac:dyDescent="0.25">
      <c r="A30020" s="8">
        <v>403704</v>
      </c>
      <c r="B30020" s="8">
        <v>1</v>
      </c>
      <c r="C30020" s="9">
        <v>43734.04892361111</v>
      </c>
    </row>
    <row r="30021" spans="1:3" x14ac:dyDescent="0.25">
      <c r="A30021" s="8">
        <v>403703</v>
      </c>
      <c r="B30021" s="8">
        <v>2</v>
      </c>
      <c r="C30021" s="9">
        <v>43734.045451388891</v>
      </c>
    </row>
    <row r="30022" spans="1:3" x14ac:dyDescent="0.25">
      <c r="A30022" s="8">
        <v>403702</v>
      </c>
      <c r="B30022" s="8">
        <v>2</v>
      </c>
      <c r="C30022" s="8" t="s">
        <v>3112</v>
      </c>
    </row>
    <row r="30023" spans="1:3" x14ac:dyDescent="0.25">
      <c r="A30023" s="8">
        <v>403701</v>
      </c>
      <c r="B30023" s="8">
        <v>2</v>
      </c>
      <c r="C30023" s="9">
        <v>43734.038506944446</v>
      </c>
    </row>
    <row r="30024" spans="1:3" x14ac:dyDescent="0.25">
      <c r="A30024" s="8">
        <v>403700</v>
      </c>
      <c r="B30024" s="8">
        <v>4</v>
      </c>
      <c r="C30024" s="8" t="s">
        <v>3113</v>
      </c>
    </row>
    <row r="30025" spans="1:3" x14ac:dyDescent="0.25">
      <c r="A30025" s="8">
        <v>403699</v>
      </c>
      <c r="B30025" s="8">
        <v>4</v>
      </c>
      <c r="C30025" s="8" t="s">
        <v>3114</v>
      </c>
    </row>
    <row r="30026" spans="1:3" x14ac:dyDescent="0.25">
      <c r="A30026" s="8">
        <v>403698</v>
      </c>
      <c r="B30026" s="8">
        <v>4</v>
      </c>
      <c r="C30026" s="8" t="s">
        <v>3115</v>
      </c>
    </row>
    <row r="30027" spans="1:3" x14ac:dyDescent="0.25">
      <c r="A30027" s="8">
        <v>403697</v>
      </c>
      <c r="B30027" s="8">
        <v>4</v>
      </c>
      <c r="C30027" s="8" t="s">
        <v>3116</v>
      </c>
    </row>
    <row r="30028" spans="1:3" x14ac:dyDescent="0.25">
      <c r="A30028" s="8">
        <v>403696</v>
      </c>
      <c r="B30028" s="8">
        <v>2</v>
      </c>
      <c r="C30028" s="8" t="s">
        <v>3117</v>
      </c>
    </row>
    <row r="30029" spans="1:3" x14ac:dyDescent="0.25">
      <c r="A30029" s="8">
        <v>403695</v>
      </c>
      <c r="B30029" s="8">
        <v>4</v>
      </c>
      <c r="C30029" s="8" t="s">
        <v>3118</v>
      </c>
    </row>
    <row r="30030" spans="1:3" x14ac:dyDescent="0.25">
      <c r="A30030" s="8">
        <v>403694</v>
      </c>
      <c r="B30030" s="8">
        <v>4</v>
      </c>
      <c r="C30030" s="8" t="s">
        <v>3119</v>
      </c>
    </row>
    <row r="30031" spans="1:3" x14ac:dyDescent="0.25">
      <c r="A30031" s="8">
        <v>403693</v>
      </c>
      <c r="B30031" s="8">
        <v>4</v>
      </c>
      <c r="C30031" s="8" t="s">
        <v>3120</v>
      </c>
    </row>
    <row r="30032" spans="1:3" x14ac:dyDescent="0.25">
      <c r="A30032" s="8">
        <v>403692</v>
      </c>
      <c r="B30032" s="8">
        <v>4</v>
      </c>
      <c r="C30032" s="8" t="s">
        <v>3121</v>
      </c>
    </row>
    <row r="30033" spans="1:3" x14ac:dyDescent="0.25">
      <c r="A30033" s="8">
        <v>403691</v>
      </c>
      <c r="B30033" s="8">
        <v>4</v>
      </c>
      <c r="C30033" s="8" t="s">
        <v>3122</v>
      </c>
    </row>
    <row r="30034" spans="1:3" x14ac:dyDescent="0.25">
      <c r="A30034" s="8">
        <v>403690</v>
      </c>
      <c r="B30034" s="8">
        <v>4</v>
      </c>
      <c r="C30034" s="8" t="s">
        <v>3123</v>
      </c>
    </row>
    <row r="30035" spans="1:3" x14ac:dyDescent="0.25">
      <c r="A30035" s="8">
        <v>403689</v>
      </c>
      <c r="B30035" s="8">
        <v>6</v>
      </c>
      <c r="C30035" s="8" t="s">
        <v>3124</v>
      </c>
    </row>
    <row r="30036" spans="1:3" x14ac:dyDescent="0.25">
      <c r="A30036" s="8">
        <v>403688</v>
      </c>
      <c r="B30036" s="8">
        <v>6</v>
      </c>
      <c r="C30036" s="8" t="s">
        <v>3125</v>
      </c>
    </row>
    <row r="30037" spans="1:3" x14ac:dyDescent="0.25">
      <c r="A30037" s="8">
        <v>403687</v>
      </c>
      <c r="B30037" s="8">
        <v>6</v>
      </c>
      <c r="C30037" s="8" t="s">
        <v>3126</v>
      </c>
    </row>
    <row r="30038" spans="1:3" x14ac:dyDescent="0.25">
      <c r="A30038" s="8">
        <v>403686</v>
      </c>
      <c r="B30038" s="8">
        <v>6</v>
      </c>
      <c r="C30038" s="8" t="s">
        <v>3127</v>
      </c>
    </row>
    <row r="30039" spans="1:3" x14ac:dyDescent="0.25">
      <c r="A30039" s="8">
        <v>403685</v>
      </c>
      <c r="B30039" s="8">
        <v>8</v>
      </c>
      <c r="C30039" s="8" t="s">
        <v>3128</v>
      </c>
    </row>
    <row r="30040" spans="1:3" x14ac:dyDescent="0.25">
      <c r="A30040" s="8">
        <v>403684</v>
      </c>
      <c r="B30040" s="8">
        <v>8</v>
      </c>
      <c r="C30040" s="8" t="s">
        <v>3129</v>
      </c>
    </row>
    <row r="30041" spans="1:3" x14ac:dyDescent="0.25">
      <c r="A30041" s="8">
        <v>403683</v>
      </c>
      <c r="B30041" s="8">
        <v>9</v>
      </c>
      <c r="C30041" s="8" t="s">
        <v>3130</v>
      </c>
    </row>
    <row r="30042" spans="1:3" x14ac:dyDescent="0.25">
      <c r="A30042" s="8">
        <v>403682</v>
      </c>
      <c r="B30042" s="8">
        <v>9</v>
      </c>
      <c r="C30042" s="8" t="s">
        <v>3131</v>
      </c>
    </row>
    <row r="30043" spans="1:3" x14ac:dyDescent="0.25">
      <c r="A30043" s="8">
        <v>403681</v>
      </c>
      <c r="B30043" s="8">
        <v>9</v>
      </c>
      <c r="C30043" s="8" t="s">
        <v>3132</v>
      </c>
    </row>
    <row r="30044" spans="1:3" x14ac:dyDescent="0.25">
      <c r="A30044" s="8">
        <v>403680</v>
      </c>
      <c r="B30044" s="8">
        <v>9</v>
      </c>
      <c r="C30044" s="8" t="s">
        <v>3133</v>
      </c>
    </row>
    <row r="30045" spans="1:3" x14ac:dyDescent="0.25">
      <c r="A30045" s="8">
        <v>403679</v>
      </c>
      <c r="B30045" s="8">
        <v>9</v>
      </c>
      <c r="C30045" s="8" t="s">
        <v>3134</v>
      </c>
    </row>
    <row r="30046" spans="1:3" x14ac:dyDescent="0.25">
      <c r="A30046" s="8">
        <v>403678</v>
      </c>
      <c r="B30046" s="8">
        <v>9</v>
      </c>
      <c r="C30046" s="8" t="s">
        <v>3135</v>
      </c>
    </row>
    <row r="30047" spans="1:3" x14ac:dyDescent="0.25">
      <c r="A30047" s="8">
        <v>403677</v>
      </c>
      <c r="B30047" s="8">
        <v>9</v>
      </c>
      <c r="C30047" s="8" t="s">
        <v>3136</v>
      </c>
    </row>
    <row r="30048" spans="1:3" x14ac:dyDescent="0.25">
      <c r="A30048" s="8">
        <v>403676</v>
      </c>
      <c r="B30048" s="8">
        <v>11</v>
      </c>
      <c r="C30048" s="8" t="s">
        <v>3137</v>
      </c>
    </row>
    <row r="30049" spans="1:3" x14ac:dyDescent="0.25">
      <c r="A30049" s="8">
        <v>403675</v>
      </c>
      <c r="B30049" s="8">
        <v>11</v>
      </c>
      <c r="C30049" s="8" t="s">
        <v>3138</v>
      </c>
    </row>
    <row r="30050" spans="1:3" x14ac:dyDescent="0.25">
      <c r="A30050" s="8">
        <v>403674</v>
      </c>
      <c r="B30050" s="8">
        <v>11</v>
      </c>
      <c r="C30050" s="8" t="s">
        <v>3139</v>
      </c>
    </row>
    <row r="30051" spans="1:3" x14ac:dyDescent="0.25">
      <c r="A30051" s="8">
        <v>403673</v>
      </c>
      <c r="B30051" s="8">
        <v>13</v>
      </c>
      <c r="C30051" s="8" t="s">
        <v>3140</v>
      </c>
    </row>
    <row r="30052" spans="1:3" x14ac:dyDescent="0.25">
      <c r="A30052" s="8">
        <v>403672</v>
      </c>
      <c r="B30052" s="8">
        <v>13</v>
      </c>
      <c r="C30052" s="8" t="s">
        <v>3141</v>
      </c>
    </row>
    <row r="30053" spans="1:3" x14ac:dyDescent="0.25">
      <c r="A30053" s="8">
        <v>403671</v>
      </c>
      <c r="B30053" s="8">
        <v>13</v>
      </c>
      <c r="C30053" s="8" t="s">
        <v>3142</v>
      </c>
    </row>
    <row r="30054" spans="1:3" x14ac:dyDescent="0.25">
      <c r="A30054" s="8">
        <v>403670</v>
      </c>
      <c r="B30054" s="8">
        <v>13</v>
      </c>
      <c r="C30054" s="8" t="s">
        <v>3143</v>
      </c>
    </row>
    <row r="30055" spans="1:3" x14ac:dyDescent="0.25">
      <c r="A30055" s="8">
        <v>403669</v>
      </c>
      <c r="B30055" s="8">
        <v>13</v>
      </c>
      <c r="C30055" s="8" t="s">
        <v>3144</v>
      </c>
    </row>
    <row r="30056" spans="1:3" x14ac:dyDescent="0.25">
      <c r="A30056" s="8">
        <v>403668</v>
      </c>
      <c r="B30056" s="8">
        <v>13</v>
      </c>
      <c r="C30056" s="8" t="s">
        <v>3145</v>
      </c>
    </row>
    <row r="30057" spans="1:3" x14ac:dyDescent="0.25">
      <c r="A30057" s="8">
        <v>403667</v>
      </c>
      <c r="B30057" s="8">
        <v>13</v>
      </c>
      <c r="C30057" s="8" t="s">
        <v>3146</v>
      </c>
    </row>
    <row r="30058" spans="1:3" x14ac:dyDescent="0.25">
      <c r="A30058" s="8">
        <v>403666</v>
      </c>
      <c r="B30058" s="8">
        <v>13</v>
      </c>
      <c r="C30058" s="8" t="s">
        <v>3147</v>
      </c>
    </row>
    <row r="30059" spans="1:3" x14ac:dyDescent="0.25">
      <c r="A30059" s="8">
        <v>403665</v>
      </c>
      <c r="B30059" s="8">
        <v>13</v>
      </c>
      <c r="C30059" s="8" t="s">
        <v>3148</v>
      </c>
    </row>
    <row r="30060" spans="1:3" x14ac:dyDescent="0.25">
      <c r="A30060" s="8">
        <v>403664</v>
      </c>
      <c r="B30060" s="8">
        <v>13</v>
      </c>
      <c r="C30060" s="8" t="s">
        <v>3149</v>
      </c>
    </row>
    <row r="30061" spans="1:3" x14ac:dyDescent="0.25">
      <c r="A30061" s="8">
        <v>403663</v>
      </c>
      <c r="B30061" s="8">
        <v>15</v>
      </c>
      <c r="C30061" s="8" t="s">
        <v>3150</v>
      </c>
    </row>
    <row r="30062" spans="1:3" x14ac:dyDescent="0.25">
      <c r="A30062" s="8">
        <v>403662</v>
      </c>
      <c r="B30062" s="8">
        <v>15</v>
      </c>
      <c r="C30062" s="8" t="s">
        <v>3151</v>
      </c>
    </row>
    <row r="30063" spans="1:3" x14ac:dyDescent="0.25">
      <c r="A30063" s="8">
        <v>403661</v>
      </c>
      <c r="B30063" s="8">
        <v>15</v>
      </c>
      <c r="C30063" s="8" t="s">
        <v>3152</v>
      </c>
    </row>
    <row r="30064" spans="1:3" x14ac:dyDescent="0.25">
      <c r="A30064" s="8">
        <v>403660</v>
      </c>
      <c r="B30064" s="8">
        <v>17</v>
      </c>
      <c r="C30064" s="8" t="s">
        <v>3153</v>
      </c>
    </row>
    <row r="30065" spans="1:3" x14ac:dyDescent="0.25">
      <c r="A30065" s="8">
        <v>403659</v>
      </c>
      <c r="B30065" s="8">
        <v>17</v>
      </c>
      <c r="C30065" s="8" t="s">
        <v>3154</v>
      </c>
    </row>
    <row r="30066" spans="1:3" x14ac:dyDescent="0.25">
      <c r="A30066" s="8">
        <v>403658</v>
      </c>
      <c r="B30066" s="8">
        <v>17</v>
      </c>
      <c r="C30066" s="8" t="s">
        <v>3155</v>
      </c>
    </row>
    <row r="30067" spans="1:3" x14ac:dyDescent="0.25">
      <c r="A30067" s="8">
        <v>403657</v>
      </c>
      <c r="B30067" s="8">
        <v>17</v>
      </c>
      <c r="C30067" s="9">
        <v>43733.885729166665</v>
      </c>
    </row>
    <row r="30068" spans="1:3" x14ac:dyDescent="0.25">
      <c r="A30068" s="8">
        <v>403656</v>
      </c>
      <c r="B30068" s="8">
        <v>17</v>
      </c>
      <c r="C30068" s="8" t="s">
        <v>3156</v>
      </c>
    </row>
    <row r="30069" spans="1:3" x14ac:dyDescent="0.25">
      <c r="A30069" s="8">
        <v>403655</v>
      </c>
      <c r="B30069" s="8">
        <v>18</v>
      </c>
      <c r="C30069" s="8" t="s">
        <v>3157</v>
      </c>
    </row>
    <row r="30070" spans="1:3" x14ac:dyDescent="0.25">
      <c r="A30070" s="8">
        <v>403654</v>
      </c>
      <c r="B30070" s="8">
        <v>18</v>
      </c>
      <c r="C30070" s="8" t="s">
        <v>3158</v>
      </c>
    </row>
    <row r="30071" spans="1:3" x14ac:dyDescent="0.25">
      <c r="A30071" s="8">
        <v>403653</v>
      </c>
      <c r="B30071" s="8">
        <v>20</v>
      </c>
      <c r="C30071" s="8" t="s">
        <v>3159</v>
      </c>
    </row>
    <row r="30072" spans="1:3" x14ac:dyDescent="0.25">
      <c r="A30072" s="8">
        <v>403652</v>
      </c>
      <c r="B30072" s="8">
        <v>22</v>
      </c>
      <c r="C30072" s="8" t="s">
        <v>3160</v>
      </c>
    </row>
    <row r="30073" spans="1:3" x14ac:dyDescent="0.25">
      <c r="A30073" s="8">
        <v>403651</v>
      </c>
      <c r="B30073" s="8">
        <v>24</v>
      </c>
      <c r="C30073" s="8" t="s">
        <v>3161</v>
      </c>
    </row>
    <row r="30074" spans="1:3" x14ac:dyDescent="0.25">
      <c r="A30074" s="8">
        <v>403650</v>
      </c>
      <c r="B30074" s="8">
        <v>24</v>
      </c>
      <c r="C30074" s="9">
        <v>43733.86142361111</v>
      </c>
    </row>
    <row r="30075" spans="1:3" x14ac:dyDescent="0.25">
      <c r="A30075" s="8">
        <v>403649</v>
      </c>
      <c r="B30075" s="8">
        <v>26</v>
      </c>
      <c r="C30075" s="9">
        <v>43733.857951388891</v>
      </c>
    </row>
    <row r="30076" spans="1:3" x14ac:dyDescent="0.25">
      <c r="A30076" s="8">
        <v>403648</v>
      </c>
      <c r="B30076" s="8">
        <v>27</v>
      </c>
      <c r="C30076" s="9">
        <v>43733.854479166665</v>
      </c>
    </row>
    <row r="30077" spans="1:3" x14ac:dyDescent="0.25">
      <c r="A30077" s="8">
        <v>403647</v>
      </c>
      <c r="B30077" s="8">
        <v>29</v>
      </c>
      <c r="C30077" s="9">
        <v>43733.851006944446</v>
      </c>
    </row>
    <row r="30078" spans="1:3" x14ac:dyDescent="0.25">
      <c r="A30078" s="8">
        <v>403646</v>
      </c>
      <c r="B30078" s="8">
        <v>31</v>
      </c>
      <c r="C30078" s="9">
        <v>43733.847534722219</v>
      </c>
    </row>
    <row r="30079" spans="1:3" x14ac:dyDescent="0.25">
      <c r="A30079" s="8">
        <v>403645</v>
      </c>
      <c r="B30079" s="8">
        <v>31</v>
      </c>
      <c r="C30079" s="9">
        <v>43733.8440625</v>
      </c>
    </row>
    <row r="30080" spans="1:3" x14ac:dyDescent="0.25">
      <c r="A30080" s="8">
        <v>403644</v>
      </c>
      <c r="B30080" s="8">
        <v>33</v>
      </c>
      <c r="C30080" s="9">
        <v>43733.840590277781</v>
      </c>
    </row>
    <row r="30081" spans="1:3" x14ac:dyDescent="0.25">
      <c r="A30081" s="8">
        <v>403643</v>
      </c>
      <c r="B30081" s="8">
        <v>36</v>
      </c>
      <c r="C30081" s="9">
        <v>43733.837118055555</v>
      </c>
    </row>
    <row r="30082" spans="1:3" x14ac:dyDescent="0.25">
      <c r="A30082" s="8">
        <v>403642</v>
      </c>
      <c r="B30082" s="8">
        <v>38</v>
      </c>
      <c r="C30082" s="9">
        <v>43733.833645833336</v>
      </c>
    </row>
    <row r="30083" spans="1:3" x14ac:dyDescent="0.25">
      <c r="A30083" s="8">
        <v>403641</v>
      </c>
      <c r="B30083" s="8">
        <v>38</v>
      </c>
      <c r="C30083" s="9">
        <v>43733.830208333333</v>
      </c>
    </row>
    <row r="30084" spans="1:3" x14ac:dyDescent="0.25">
      <c r="A30084" s="8">
        <v>403640</v>
      </c>
      <c r="B30084" s="8">
        <v>40</v>
      </c>
      <c r="C30084" s="9">
        <v>43733.826701388891</v>
      </c>
    </row>
    <row r="30085" spans="1:3" x14ac:dyDescent="0.25">
      <c r="A30085" s="8">
        <v>403639</v>
      </c>
      <c r="B30085" s="8">
        <v>42</v>
      </c>
      <c r="C30085" s="8" t="s">
        <v>3162</v>
      </c>
    </row>
    <row r="30086" spans="1:3" x14ac:dyDescent="0.25">
      <c r="A30086" s="8">
        <v>403638</v>
      </c>
      <c r="B30086" s="8">
        <v>44</v>
      </c>
      <c r="C30086" s="8" t="s">
        <v>3163</v>
      </c>
    </row>
    <row r="30087" spans="1:3" x14ac:dyDescent="0.25">
      <c r="A30087" s="8">
        <v>403637</v>
      </c>
      <c r="B30087" s="8">
        <v>47</v>
      </c>
      <c r="C30087" s="9">
        <v>43733.816284722219</v>
      </c>
    </row>
    <row r="30088" spans="1:3" x14ac:dyDescent="0.25">
      <c r="A30088" s="8">
        <v>403636</v>
      </c>
      <c r="B30088" s="8">
        <v>47</v>
      </c>
      <c r="C30088" s="9">
        <v>43733.8128125</v>
      </c>
    </row>
    <row r="30089" spans="1:3" x14ac:dyDescent="0.25">
      <c r="A30089" s="8">
        <v>403635</v>
      </c>
      <c r="B30089" s="8">
        <v>49</v>
      </c>
      <c r="C30089" s="9">
        <v>43733.809340277781</v>
      </c>
    </row>
    <row r="30090" spans="1:3" x14ac:dyDescent="0.25">
      <c r="A30090" s="8">
        <v>403634</v>
      </c>
      <c r="B30090" s="8">
        <v>49</v>
      </c>
      <c r="C30090" s="9">
        <v>43733.805868055555</v>
      </c>
    </row>
    <row r="30091" spans="1:3" x14ac:dyDescent="0.25">
      <c r="A30091" s="8">
        <v>403633</v>
      </c>
      <c r="B30091" s="8">
        <v>51</v>
      </c>
      <c r="C30091" s="8" t="s">
        <v>3164</v>
      </c>
    </row>
    <row r="30092" spans="1:3" x14ac:dyDescent="0.25">
      <c r="A30092" s="8">
        <v>403632</v>
      </c>
      <c r="B30092" s="8">
        <v>51</v>
      </c>
      <c r="C30092" s="9">
        <v>43733.79892361111</v>
      </c>
    </row>
    <row r="30093" spans="1:3" x14ac:dyDescent="0.25">
      <c r="A30093" s="8">
        <v>403631</v>
      </c>
      <c r="B30093" s="8">
        <v>53</v>
      </c>
      <c r="C30093" s="8" t="s">
        <v>3165</v>
      </c>
    </row>
    <row r="30094" spans="1:3" x14ac:dyDescent="0.25">
      <c r="A30094" s="8">
        <v>403630</v>
      </c>
      <c r="B30094" s="8">
        <v>53</v>
      </c>
      <c r="C30094" s="9">
        <v>43733.791979166665</v>
      </c>
    </row>
    <row r="30095" spans="1:3" x14ac:dyDescent="0.25">
      <c r="A30095" s="8">
        <v>403629</v>
      </c>
      <c r="B30095" s="8">
        <v>54</v>
      </c>
      <c r="C30095" s="8" t="s">
        <v>3166</v>
      </c>
    </row>
    <row r="30096" spans="1:3" x14ac:dyDescent="0.25">
      <c r="A30096" s="8">
        <v>403628</v>
      </c>
      <c r="B30096" s="8">
        <v>54</v>
      </c>
      <c r="C30096" s="9">
        <v>43733.785034722219</v>
      </c>
    </row>
    <row r="30097" spans="1:3" x14ac:dyDescent="0.25">
      <c r="A30097" s="8">
        <v>403627</v>
      </c>
      <c r="B30097" s="8">
        <v>54</v>
      </c>
      <c r="C30097" s="9">
        <v>43733.7815625</v>
      </c>
    </row>
    <row r="30098" spans="1:3" x14ac:dyDescent="0.25">
      <c r="A30098" s="8">
        <v>403626</v>
      </c>
      <c r="B30098" s="8">
        <v>54</v>
      </c>
      <c r="C30098" s="9">
        <v>43733.778090277781</v>
      </c>
    </row>
    <row r="30099" spans="1:3" x14ac:dyDescent="0.25">
      <c r="A30099" s="8">
        <v>403625</v>
      </c>
      <c r="B30099" s="8">
        <v>54</v>
      </c>
      <c r="C30099" s="9">
        <v>43733.774618055555</v>
      </c>
    </row>
    <row r="30100" spans="1:3" x14ac:dyDescent="0.25">
      <c r="A30100" s="8">
        <v>403624</v>
      </c>
      <c r="B30100" s="8">
        <v>54</v>
      </c>
      <c r="C30100" s="9">
        <v>43733.771145833336</v>
      </c>
    </row>
    <row r="30101" spans="1:3" x14ac:dyDescent="0.25">
      <c r="A30101" s="8">
        <v>403623</v>
      </c>
      <c r="B30101" s="8">
        <v>54</v>
      </c>
      <c r="C30101" s="8" t="s">
        <v>3167</v>
      </c>
    </row>
    <row r="30102" spans="1:3" x14ac:dyDescent="0.25">
      <c r="A30102" s="8">
        <v>403622</v>
      </c>
      <c r="B30102" s="8">
        <v>54</v>
      </c>
      <c r="C30102" s="9">
        <v>43733.764201388891</v>
      </c>
    </row>
    <row r="30103" spans="1:3" x14ac:dyDescent="0.25">
      <c r="A30103" s="8">
        <v>403621</v>
      </c>
      <c r="B30103" s="8">
        <v>53</v>
      </c>
      <c r="C30103" s="8" t="s">
        <v>3168</v>
      </c>
    </row>
    <row r="30104" spans="1:3" x14ac:dyDescent="0.25">
      <c r="A30104" s="8">
        <v>403620</v>
      </c>
      <c r="B30104" s="8">
        <v>54</v>
      </c>
      <c r="C30104" s="8" t="s">
        <v>3169</v>
      </c>
    </row>
    <row r="30105" spans="1:3" x14ac:dyDescent="0.25">
      <c r="A30105" s="8">
        <v>403619</v>
      </c>
      <c r="B30105" s="8">
        <v>53</v>
      </c>
      <c r="C30105" s="8" t="s">
        <v>3170</v>
      </c>
    </row>
    <row r="30106" spans="1:3" x14ac:dyDescent="0.25">
      <c r="A30106" s="8">
        <v>403618</v>
      </c>
      <c r="B30106" s="8">
        <v>53</v>
      </c>
      <c r="C30106" s="9">
        <v>43733.7503125</v>
      </c>
    </row>
    <row r="30107" spans="1:3" x14ac:dyDescent="0.25">
      <c r="A30107" s="8">
        <v>403617</v>
      </c>
      <c r="B30107" s="8">
        <v>53</v>
      </c>
      <c r="C30107" s="8" t="s">
        <v>3171</v>
      </c>
    </row>
    <row r="30108" spans="1:3" x14ac:dyDescent="0.25">
      <c r="A30108" s="8">
        <v>403616</v>
      </c>
      <c r="B30108" s="8">
        <v>51</v>
      </c>
      <c r="C30108" s="9">
        <v>43733.743368055555</v>
      </c>
    </row>
    <row r="30109" spans="1:3" x14ac:dyDescent="0.25">
      <c r="A30109" s="8">
        <v>403615</v>
      </c>
      <c r="B30109" s="8">
        <v>51</v>
      </c>
      <c r="C30109" s="8" t="s">
        <v>3172</v>
      </c>
    </row>
    <row r="30110" spans="1:3" x14ac:dyDescent="0.25">
      <c r="A30110" s="8">
        <v>403614</v>
      </c>
      <c r="B30110" s="8">
        <v>53</v>
      </c>
      <c r="C30110" s="9">
        <v>43733.73642361111</v>
      </c>
    </row>
    <row r="30111" spans="1:3" x14ac:dyDescent="0.25">
      <c r="A30111" s="8">
        <v>403613</v>
      </c>
      <c r="B30111" s="8">
        <v>51</v>
      </c>
      <c r="C30111" s="9">
        <v>43733.732951388891</v>
      </c>
    </row>
    <row r="30112" spans="1:3" x14ac:dyDescent="0.25">
      <c r="A30112" s="8">
        <v>403612</v>
      </c>
      <c r="B30112" s="8">
        <v>51</v>
      </c>
      <c r="C30112" s="8" t="s">
        <v>3173</v>
      </c>
    </row>
    <row r="30113" spans="1:3" x14ac:dyDescent="0.25">
      <c r="A30113" s="8">
        <v>403611</v>
      </c>
      <c r="B30113" s="8">
        <v>49</v>
      </c>
      <c r="C30113" s="8" t="s">
        <v>3174</v>
      </c>
    </row>
    <row r="30114" spans="1:3" x14ac:dyDescent="0.25">
      <c r="A30114" s="8">
        <v>403610</v>
      </c>
      <c r="B30114" s="8">
        <v>49</v>
      </c>
      <c r="C30114" s="9">
        <v>43733.722534722219</v>
      </c>
    </row>
    <row r="30115" spans="1:3" x14ac:dyDescent="0.25">
      <c r="A30115" s="8">
        <v>403609</v>
      </c>
      <c r="B30115" s="8">
        <v>49</v>
      </c>
      <c r="C30115" s="8" t="s">
        <v>3175</v>
      </c>
    </row>
    <row r="30116" spans="1:3" x14ac:dyDescent="0.25">
      <c r="A30116" s="8">
        <v>403608</v>
      </c>
      <c r="B30116" s="8">
        <v>47</v>
      </c>
      <c r="C30116" s="9">
        <v>43733.715590277781</v>
      </c>
    </row>
    <row r="30117" spans="1:3" x14ac:dyDescent="0.25">
      <c r="A30117" s="8">
        <v>403607</v>
      </c>
      <c r="B30117" s="8">
        <v>45</v>
      </c>
      <c r="C30117" s="9">
        <v>43733.712118055555</v>
      </c>
    </row>
    <row r="30118" spans="1:3" x14ac:dyDescent="0.25">
      <c r="A30118" s="8">
        <v>403606</v>
      </c>
      <c r="B30118" s="8">
        <v>44</v>
      </c>
      <c r="C30118" s="9">
        <v>43733.708645833336</v>
      </c>
    </row>
    <row r="30119" spans="1:3" x14ac:dyDescent="0.25">
      <c r="A30119" s="8">
        <v>403605</v>
      </c>
      <c r="B30119" s="8">
        <v>44</v>
      </c>
      <c r="C30119" s="8" t="s">
        <v>3176</v>
      </c>
    </row>
    <row r="30120" spans="1:3" x14ac:dyDescent="0.25">
      <c r="A30120" s="8">
        <v>403604</v>
      </c>
      <c r="B30120" s="8">
        <v>44</v>
      </c>
      <c r="C30120" s="9">
        <v>43733.701701388891</v>
      </c>
    </row>
    <row r="30121" spans="1:3" x14ac:dyDescent="0.25">
      <c r="A30121" s="8">
        <v>403603</v>
      </c>
      <c r="B30121" s="8">
        <v>44</v>
      </c>
      <c r="C30121" s="9">
        <v>43733.698229166665</v>
      </c>
    </row>
    <row r="30122" spans="1:3" x14ac:dyDescent="0.25">
      <c r="A30122" s="8">
        <v>403602</v>
      </c>
      <c r="B30122" s="8">
        <v>44</v>
      </c>
      <c r="C30122" s="9">
        <v>43733.694756944446</v>
      </c>
    </row>
    <row r="30123" spans="1:3" x14ac:dyDescent="0.25">
      <c r="A30123" s="8">
        <v>403601</v>
      </c>
      <c r="B30123" s="8">
        <v>42</v>
      </c>
      <c r="C30123" s="8" t="s">
        <v>3177</v>
      </c>
    </row>
    <row r="30124" spans="1:3" x14ac:dyDescent="0.25">
      <c r="A30124" s="8">
        <v>403600</v>
      </c>
      <c r="B30124" s="8">
        <v>42</v>
      </c>
      <c r="C30124" s="9">
        <v>43733.6878125</v>
      </c>
    </row>
    <row r="30125" spans="1:3" x14ac:dyDescent="0.25">
      <c r="A30125" s="8">
        <v>403599</v>
      </c>
      <c r="B30125" s="8">
        <v>44</v>
      </c>
      <c r="C30125" s="8" t="s">
        <v>3178</v>
      </c>
    </row>
    <row r="30126" spans="1:3" x14ac:dyDescent="0.25">
      <c r="A30126" s="8">
        <v>403598</v>
      </c>
      <c r="B30126" s="8">
        <v>42</v>
      </c>
      <c r="C30126" s="9">
        <v>43733.680868055555</v>
      </c>
    </row>
    <row r="30127" spans="1:3" x14ac:dyDescent="0.25">
      <c r="A30127" s="8">
        <v>403597</v>
      </c>
      <c r="B30127" s="8">
        <v>42</v>
      </c>
      <c r="C30127" s="8" t="s">
        <v>3179</v>
      </c>
    </row>
    <row r="30128" spans="1:3" x14ac:dyDescent="0.25">
      <c r="A30128" s="8">
        <v>403596</v>
      </c>
      <c r="B30128" s="8">
        <v>40</v>
      </c>
      <c r="C30128" s="9">
        <v>43733.67392361111</v>
      </c>
    </row>
    <row r="30129" spans="1:3" x14ac:dyDescent="0.25">
      <c r="A30129" s="8">
        <v>403595</v>
      </c>
      <c r="B30129" s="8">
        <v>40</v>
      </c>
      <c r="C30129" s="9">
        <v>43733.670451388891</v>
      </c>
    </row>
    <row r="30130" spans="1:3" x14ac:dyDescent="0.25">
      <c r="A30130" s="8">
        <v>403594</v>
      </c>
      <c r="B30130" s="8">
        <v>40</v>
      </c>
      <c r="C30130" s="9">
        <v>43733.666979166665</v>
      </c>
    </row>
    <row r="30131" spans="1:3" x14ac:dyDescent="0.25">
      <c r="A30131" s="8">
        <v>403593</v>
      </c>
      <c r="B30131" s="8">
        <v>40</v>
      </c>
      <c r="C30131" s="8" t="s">
        <v>3180</v>
      </c>
    </row>
    <row r="30132" spans="1:3" x14ac:dyDescent="0.25">
      <c r="A30132" s="8">
        <v>403592</v>
      </c>
      <c r="B30132" s="8">
        <v>40</v>
      </c>
      <c r="C30132" s="9">
        <v>43733.660034722219</v>
      </c>
    </row>
    <row r="30133" spans="1:3" x14ac:dyDescent="0.25">
      <c r="A30133" s="8">
        <v>403591</v>
      </c>
      <c r="B30133" s="8">
        <v>38</v>
      </c>
      <c r="C30133" s="8" t="s">
        <v>3181</v>
      </c>
    </row>
    <row r="30134" spans="1:3" x14ac:dyDescent="0.25">
      <c r="A30134" s="8">
        <v>403590</v>
      </c>
      <c r="B30134" s="8">
        <v>38</v>
      </c>
      <c r="C30134" s="8" t="s">
        <v>3182</v>
      </c>
    </row>
    <row r="30135" spans="1:3" x14ac:dyDescent="0.25">
      <c r="A30135" s="8">
        <v>403589</v>
      </c>
      <c r="B30135" s="8">
        <v>40</v>
      </c>
      <c r="C30135" s="8" t="s">
        <v>3183</v>
      </c>
    </row>
    <row r="30136" spans="1:3" x14ac:dyDescent="0.25">
      <c r="A30136" s="8">
        <v>403588</v>
      </c>
      <c r="B30136" s="8">
        <v>38</v>
      </c>
      <c r="C30136" s="8" t="s">
        <v>3184</v>
      </c>
    </row>
    <row r="30137" spans="1:3" x14ac:dyDescent="0.25">
      <c r="A30137" s="8">
        <v>403587</v>
      </c>
      <c r="B30137" s="8">
        <v>38</v>
      </c>
      <c r="C30137" s="8" t="s">
        <v>3185</v>
      </c>
    </row>
    <row r="30138" spans="1:3" x14ac:dyDescent="0.25">
      <c r="A30138" s="8">
        <v>403586</v>
      </c>
      <c r="B30138" s="8">
        <v>36</v>
      </c>
      <c r="C30138" s="9">
        <v>43733.639201388891</v>
      </c>
    </row>
    <row r="30139" spans="1:3" x14ac:dyDescent="0.25">
      <c r="A30139" s="8">
        <v>403585</v>
      </c>
      <c r="B30139" s="8">
        <v>36</v>
      </c>
      <c r="C30139" s="8" t="s">
        <v>3186</v>
      </c>
    </row>
    <row r="30140" spans="1:3" x14ac:dyDescent="0.25">
      <c r="A30140" s="8">
        <v>403584</v>
      </c>
      <c r="B30140" s="8">
        <v>35</v>
      </c>
      <c r="C30140" s="9">
        <v>43733.632256944446</v>
      </c>
    </row>
    <row r="30141" spans="1:3" x14ac:dyDescent="0.25">
      <c r="A30141" s="8">
        <v>403583</v>
      </c>
      <c r="B30141" s="8">
        <v>35</v>
      </c>
      <c r="C30141" s="8" t="s">
        <v>3187</v>
      </c>
    </row>
    <row r="30142" spans="1:3" x14ac:dyDescent="0.25">
      <c r="A30142" s="8">
        <v>403582</v>
      </c>
      <c r="B30142" s="8">
        <v>35</v>
      </c>
      <c r="C30142" s="8" t="s">
        <v>3188</v>
      </c>
    </row>
    <row r="30143" spans="1:3" x14ac:dyDescent="0.25">
      <c r="A30143" s="8">
        <v>403581</v>
      </c>
      <c r="B30143" s="8">
        <v>35</v>
      </c>
      <c r="C30143" s="9">
        <v>43733.621840277781</v>
      </c>
    </row>
    <row r="30144" spans="1:3" x14ac:dyDescent="0.25">
      <c r="A30144" s="8">
        <v>403580</v>
      </c>
      <c r="B30144" s="8">
        <v>35</v>
      </c>
      <c r="C30144" s="8" t="s">
        <v>3189</v>
      </c>
    </row>
    <row r="30145" spans="1:3" x14ac:dyDescent="0.25">
      <c r="A30145" s="8">
        <v>403579</v>
      </c>
      <c r="B30145" s="8">
        <v>33</v>
      </c>
      <c r="C30145" s="8" t="s">
        <v>3190</v>
      </c>
    </row>
    <row r="30146" spans="1:3" x14ac:dyDescent="0.25">
      <c r="A30146" s="8">
        <v>403578</v>
      </c>
      <c r="B30146" s="8">
        <v>33</v>
      </c>
      <c r="C30146" s="8" t="s">
        <v>3191</v>
      </c>
    </row>
    <row r="30147" spans="1:3" x14ac:dyDescent="0.25">
      <c r="A30147" s="8">
        <v>403577</v>
      </c>
      <c r="B30147" s="8">
        <v>33</v>
      </c>
      <c r="C30147" s="9">
        <v>43733.607939814814</v>
      </c>
    </row>
    <row r="30148" spans="1:3" x14ac:dyDescent="0.25">
      <c r="A30148" s="8">
        <v>403576</v>
      </c>
      <c r="B30148" s="8">
        <v>33</v>
      </c>
      <c r="C30148" s="9">
        <v>43733.604467592595</v>
      </c>
    </row>
    <row r="30149" spans="1:3" x14ac:dyDescent="0.25">
      <c r="A30149" s="8">
        <v>403575</v>
      </c>
      <c r="B30149" s="8">
        <v>33</v>
      </c>
      <c r="C30149" s="9">
        <v>43733.600995370369</v>
      </c>
    </row>
    <row r="30150" spans="1:3" x14ac:dyDescent="0.25">
      <c r="A30150" s="8">
        <v>403574</v>
      </c>
      <c r="B30150" s="8">
        <v>31</v>
      </c>
      <c r="C30150" s="9">
        <v>43733.59752314815</v>
      </c>
    </row>
    <row r="30151" spans="1:3" x14ac:dyDescent="0.25">
      <c r="A30151" s="8">
        <v>403573</v>
      </c>
      <c r="B30151" s="8">
        <v>31</v>
      </c>
      <c r="C30151" s="9">
        <v>43733.594050925924</v>
      </c>
    </row>
    <row r="30152" spans="1:3" x14ac:dyDescent="0.25">
      <c r="A30152" s="8">
        <v>403572</v>
      </c>
      <c r="B30152" s="8">
        <v>31</v>
      </c>
      <c r="C30152" s="9">
        <v>43733.590590277781</v>
      </c>
    </row>
    <row r="30153" spans="1:3" x14ac:dyDescent="0.25">
      <c r="A30153" s="8">
        <v>403571</v>
      </c>
      <c r="B30153" s="8">
        <v>31</v>
      </c>
      <c r="C30153" s="9">
        <v>43733.587106481478</v>
      </c>
    </row>
    <row r="30154" spans="1:3" x14ac:dyDescent="0.25">
      <c r="A30154" s="8">
        <v>403570</v>
      </c>
      <c r="B30154" s="8">
        <v>31</v>
      </c>
      <c r="C30154" s="9">
        <v>43733.583634259259</v>
      </c>
    </row>
    <row r="30155" spans="1:3" x14ac:dyDescent="0.25">
      <c r="A30155" s="8">
        <v>403569</v>
      </c>
      <c r="B30155" s="8">
        <v>31</v>
      </c>
      <c r="C30155" s="9">
        <v>43733.58016203704</v>
      </c>
    </row>
    <row r="30156" spans="1:3" x14ac:dyDescent="0.25">
      <c r="A30156" s="8">
        <v>403568</v>
      </c>
      <c r="B30156" s="8">
        <v>27</v>
      </c>
      <c r="C30156" s="9">
        <v>43733.572812500002</v>
      </c>
    </row>
    <row r="30157" spans="1:3" x14ac:dyDescent="0.25">
      <c r="A30157" s="8">
        <v>403567</v>
      </c>
      <c r="B30157" s="8">
        <v>27</v>
      </c>
      <c r="C30157" s="9">
        <v>43733.569340277776</v>
      </c>
    </row>
    <row r="30158" spans="1:3" x14ac:dyDescent="0.25">
      <c r="A30158" s="8">
        <v>403566</v>
      </c>
      <c r="B30158" s="8">
        <v>27</v>
      </c>
      <c r="C30158" s="9">
        <v>43733.565868055557</v>
      </c>
    </row>
    <row r="30159" spans="1:3" x14ac:dyDescent="0.25">
      <c r="A30159" s="8">
        <v>403565</v>
      </c>
      <c r="B30159" s="8">
        <v>27</v>
      </c>
      <c r="C30159" s="9">
        <v>43733.562395833331</v>
      </c>
    </row>
    <row r="30160" spans="1:3" x14ac:dyDescent="0.25">
      <c r="A30160" s="8">
        <v>403564</v>
      </c>
      <c r="B30160" s="8">
        <v>27</v>
      </c>
      <c r="C30160" s="9">
        <v>43733.558923611112</v>
      </c>
    </row>
    <row r="30161" spans="1:3" x14ac:dyDescent="0.25">
      <c r="A30161" s="8">
        <v>403563</v>
      </c>
      <c r="B30161" s="8">
        <v>27</v>
      </c>
      <c r="C30161" s="9">
        <v>43733.555451388886</v>
      </c>
    </row>
    <row r="30162" spans="1:3" x14ac:dyDescent="0.25">
      <c r="A30162" s="8">
        <v>403562</v>
      </c>
      <c r="B30162" s="8">
        <v>29</v>
      </c>
      <c r="C30162" s="9">
        <v>43733.551979166667</v>
      </c>
    </row>
    <row r="30163" spans="1:3" x14ac:dyDescent="0.25">
      <c r="A30163" s="8">
        <v>403561</v>
      </c>
      <c r="B30163" s="8">
        <v>29</v>
      </c>
      <c r="C30163" s="9">
        <v>43733.548506944448</v>
      </c>
    </row>
    <row r="30164" spans="1:3" x14ac:dyDescent="0.25">
      <c r="A30164" s="8">
        <v>403560</v>
      </c>
      <c r="B30164" s="8">
        <v>29</v>
      </c>
      <c r="C30164" s="9">
        <v>43733.545034722221</v>
      </c>
    </row>
    <row r="30165" spans="1:3" x14ac:dyDescent="0.25">
      <c r="A30165" s="8">
        <v>403559</v>
      </c>
      <c r="B30165" s="8">
        <v>29</v>
      </c>
      <c r="C30165" s="9">
        <v>43733.541562500002</v>
      </c>
    </row>
    <row r="30166" spans="1:3" x14ac:dyDescent="0.25">
      <c r="A30166" s="8">
        <v>403558</v>
      </c>
      <c r="B30166" s="8">
        <v>31</v>
      </c>
      <c r="C30166" s="9">
        <v>43733.538090277776</v>
      </c>
    </row>
    <row r="30167" spans="1:3" x14ac:dyDescent="0.25">
      <c r="A30167" s="8">
        <v>403557</v>
      </c>
      <c r="B30167" s="8">
        <v>31</v>
      </c>
      <c r="C30167" s="9">
        <v>43733.534618055557</v>
      </c>
    </row>
    <row r="30168" spans="1:3" x14ac:dyDescent="0.25">
      <c r="A30168" s="8">
        <v>403556</v>
      </c>
      <c r="B30168" s="8">
        <v>31</v>
      </c>
      <c r="C30168" s="9">
        <v>43733.531145833331</v>
      </c>
    </row>
    <row r="30169" spans="1:3" x14ac:dyDescent="0.25">
      <c r="A30169" s="8">
        <v>403555</v>
      </c>
      <c r="B30169" s="8">
        <v>33</v>
      </c>
      <c r="C30169" s="9">
        <v>43733.527673611112</v>
      </c>
    </row>
    <row r="30170" spans="1:3" x14ac:dyDescent="0.25">
      <c r="A30170" s="8">
        <v>403554</v>
      </c>
      <c r="B30170" s="8">
        <v>33</v>
      </c>
      <c r="C30170" s="9">
        <v>43733.524201388886</v>
      </c>
    </row>
    <row r="30171" spans="1:3" x14ac:dyDescent="0.25">
      <c r="A30171" s="8">
        <v>403553</v>
      </c>
      <c r="B30171" s="8">
        <v>33</v>
      </c>
      <c r="C30171" s="9">
        <v>43733.520729166667</v>
      </c>
    </row>
    <row r="30172" spans="1:3" x14ac:dyDescent="0.25">
      <c r="A30172" s="8">
        <v>403552</v>
      </c>
      <c r="B30172" s="8">
        <v>33</v>
      </c>
      <c r="C30172" s="9">
        <v>43733.517256944448</v>
      </c>
    </row>
    <row r="30173" spans="1:3" x14ac:dyDescent="0.25">
      <c r="A30173" s="8">
        <v>403551</v>
      </c>
      <c r="B30173" s="8">
        <v>33</v>
      </c>
      <c r="C30173" s="9">
        <v>43733.513784722221</v>
      </c>
    </row>
    <row r="30174" spans="1:3" x14ac:dyDescent="0.25">
      <c r="A30174" s="8">
        <v>403550</v>
      </c>
      <c r="B30174" s="8">
        <v>35</v>
      </c>
      <c r="C30174" s="9">
        <v>43733.510312500002</v>
      </c>
    </row>
    <row r="30175" spans="1:3" x14ac:dyDescent="0.25">
      <c r="A30175" s="8">
        <v>403549</v>
      </c>
      <c r="B30175" s="8">
        <v>35</v>
      </c>
      <c r="C30175" s="9">
        <v>43733.506840277776</v>
      </c>
    </row>
    <row r="30176" spans="1:3" x14ac:dyDescent="0.25">
      <c r="A30176" s="8">
        <v>403548</v>
      </c>
      <c r="B30176" s="8">
        <v>35</v>
      </c>
      <c r="C30176" s="9">
        <v>43733.503368055557</v>
      </c>
    </row>
    <row r="30177" spans="1:3" x14ac:dyDescent="0.25">
      <c r="A30177" s="8">
        <v>403547</v>
      </c>
      <c r="B30177" s="8">
        <v>36</v>
      </c>
      <c r="C30177" s="9">
        <v>43733.499895833331</v>
      </c>
    </row>
    <row r="30178" spans="1:3" x14ac:dyDescent="0.25">
      <c r="A30178" s="8">
        <v>403546</v>
      </c>
      <c r="B30178" s="8">
        <v>36</v>
      </c>
      <c r="C30178" s="9">
        <v>43733.496423611112</v>
      </c>
    </row>
    <row r="30179" spans="1:3" x14ac:dyDescent="0.25">
      <c r="A30179" s="8">
        <v>403545</v>
      </c>
      <c r="B30179" s="8">
        <v>36</v>
      </c>
      <c r="C30179" s="9">
        <v>43733.492951388886</v>
      </c>
    </row>
    <row r="30180" spans="1:3" x14ac:dyDescent="0.25">
      <c r="A30180" s="8">
        <v>403544</v>
      </c>
      <c r="B30180" s="8">
        <v>38</v>
      </c>
      <c r="C30180" s="9">
        <v>43733.489479166667</v>
      </c>
    </row>
    <row r="30181" spans="1:3" x14ac:dyDescent="0.25">
      <c r="A30181" s="8">
        <v>403543</v>
      </c>
      <c r="B30181" s="8">
        <v>38</v>
      </c>
      <c r="C30181" s="9">
        <v>43733.486006944448</v>
      </c>
    </row>
    <row r="30182" spans="1:3" x14ac:dyDescent="0.25">
      <c r="A30182" s="8">
        <v>403542</v>
      </c>
      <c r="B30182" s="8">
        <v>38</v>
      </c>
      <c r="C30182" s="9">
        <v>43733.482534722221</v>
      </c>
    </row>
    <row r="30183" spans="1:3" x14ac:dyDescent="0.25">
      <c r="A30183" s="8">
        <v>403541</v>
      </c>
      <c r="B30183" s="8">
        <v>40</v>
      </c>
      <c r="C30183" s="9">
        <v>43733.479062500002</v>
      </c>
    </row>
    <row r="30184" spans="1:3" x14ac:dyDescent="0.25">
      <c r="A30184" s="8">
        <v>403540</v>
      </c>
      <c r="B30184" s="8">
        <v>40</v>
      </c>
      <c r="C30184" s="9">
        <v>43733.475590277776</v>
      </c>
    </row>
    <row r="30185" spans="1:3" x14ac:dyDescent="0.25">
      <c r="A30185" s="8">
        <v>403539</v>
      </c>
      <c r="B30185" s="8">
        <v>40</v>
      </c>
      <c r="C30185" s="9">
        <v>43733.472118055557</v>
      </c>
    </row>
    <row r="30186" spans="1:3" x14ac:dyDescent="0.25">
      <c r="A30186" s="8">
        <v>403538</v>
      </c>
      <c r="B30186" s="8">
        <v>40</v>
      </c>
      <c r="C30186" s="9">
        <v>43733.468645833331</v>
      </c>
    </row>
    <row r="30187" spans="1:3" x14ac:dyDescent="0.25">
      <c r="A30187" s="8">
        <v>403537</v>
      </c>
      <c r="B30187" s="8">
        <v>40</v>
      </c>
      <c r="C30187" s="9">
        <v>43733.465173611112</v>
      </c>
    </row>
    <row r="30188" spans="1:3" x14ac:dyDescent="0.25">
      <c r="A30188" s="8">
        <v>403536</v>
      </c>
      <c r="B30188" s="8">
        <v>42</v>
      </c>
      <c r="C30188" s="9">
        <v>43733.461701388886</v>
      </c>
    </row>
    <row r="30189" spans="1:3" x14ac:dyDescent="0.25">
      <c r="A30189" s="8">
        <v>403535</v>
      </c>
      <c r="B30189" s="8">
        <v>42</v>
      </c>
      <c r="C30189" s="9">
        <v>43733.458229166667</v>
      </c>
    </row>
    <row r="30190" spans="1:3" x14ac:dyDescent="0.25">
      <c r="A30190" s="8">
        <v>403534</v>
      </c>
      <c r="B30190" s="8">
        <v>42</v>
      </c>
      <c r="C30190" s="9">
        <v>43733.454756944448</v>
      </c>
    </row>
    <row r="30191" spans="1:3" x14ac:dyDescent="0.25">
      <c r="A30191" s="8">
        <v>403533</v>
      </c>
      <c r="B30191" s="8">
        <v>42</v>
      </c>
      <c r="C30191" s="9">
        <v>43733.45140046296</v>
      </c>
    </row>
    <row r="30192" spans="1:3" x14ac:dyDescent="0.25">
      <c r="A30192" s="8">
        <v>403532</v>
      </c>
      <c r="B30192" s="8">
        <v>42</v>
      </c>
      <c r="C30192" s="9">
        <v>43733.447812500002</v>
      </c>
    </row>
    <row r="30193" spans="1:3" x14ac:dyDescent="0.25">
      <c r="A30193" s="8">
        <v>403531</v>
      </c>
      <c r="B30193" s="8">
        <v>44</v>
      </c>
      <c r="C30193" s="9">
        <v>43733.444340277776</v>
      </c>
    </row>
    <row r="30194" spans="1:3" x14ac:dyDescent="0.25">
      <c r="A30194" s="8">
        <v>403530</v>
      </c>
      <c r="B30194" s="8">
        <v>44</v>
      </c>
      <c r="C30194" s="9">
        <v>43733.440868055557</v>
      </c>
    </row>
    <row r="30195" spans="1:3" x14ac:dyDescent="0.25">
      <c r="A30195" s="8">
        <v>403529</v>
      </c>
      <c r="B30195" s="8">
        <v>44</v>
      </c>
      <c r="C30195" s="8" t="s">
        <v>3192</v>
      </c>
    </row>
    <row r="30196" spans="1:3" x14ac:dyDescent="0.25">
      <c r="A30196" s="8">
        <v>403528</v>
      </c>
      <c r="B30196" s="8">
        <v>42</v>
      </c>
      <c r="C30196" s="9">
        <v>43733.428425925929</v>
      </c>
    </row>
    <row r="30197" spans="1:3" x14ac:dyDescent="0.25">
      <c r="A30197" s="8">
        <v>403527</v>
      </c>
      <c r="B30197" s="8">
        <v>42</v>
      </c>
      <c r="C30197" s="9">
        <v>43733.424953703703</v>
      </c>
    </row>
    <row r="30198" spans="1:3" x14ac:dyDescent="0.25">
      <c r="A30198" s="8">
        <v>403526</v>
      </c>
      <c r="B30198" s="8">
        <v>42</v>
      </c>
      <c r="C30198" s="9">
        <v>43733.421481481484</v>
      </c>
    </row>
    <row r="30199" spans="1:3" x14ac:dyDescent="0.25">
      <c r="A30199" s="8">
        <v>403525</v>
      </c>
      <c r="B30199" s="8">
        <v>42</v>
      </c>
      <c r="C30199" s="9">
        <v>43733.418009259258</v>
      </c>
    </row>
    <row r="30200" spans="1:3" x14ac:dyDescent="0.25">
      <c r="A30200" s="8">
        <v>403524</v>
      </c>
      <c r="B30200" s="8">
        <v>42</v>
      </c>
      <c r="C30200" s="9">
        <v>43733.414537037039</v>
      </c>
    </row>
    <row r="30201" spans="1:3" x14ac:dyDescent="0.25">
      <c r="A30201" s="8">
        <v>403523</v>
      </c>
      <c r="B30201" s="8">
        <v>42</v>
      </c>
      <c r="C30201" s="9">
        <v>43733.411064814813</v>
      </c>
    </row>
    <row r="30202" spans="1:3" x14ac:dyDescent="0.25">
      <c r="A30202" s="8">
        <v>403522</v>
      </c>
      <c r="B30202" s="8">
        <v>42</v>
      </c>
      <c r="C30202" s="9">
        <v>43733.407592592594</v>
      </c>
    </row>
    <row r="30203" spans="1:3" x14ac:dyDescent="0.25">
      <c r="A30203" s="8">
        <v>403521</v>
      </c>
      <c r="B30203" s="8">
        <v>42</v>
      </c>
      <c r="C30203" s="9">
        <v>43733.404120370367</v>
      </c>
    </row>
    <row r="30204" spans="1:3" x14ac:dyDescent="0.25">
      <c r="A30204" s="8">
        <v>403520</v>
      </c>
      <c r="B30204" s="8">
        <v>42</v>
      </c>
      <c r="C30204" s="9">
        <v>43733.400648148148</v>
      </c>
    </row>
    <row r="30205" spans="1:3" x14ac:dyDescent="0.25">
      <c r="A30205" s="8">
        <v>403519</v>
      </c>
      <c r="B30205" s="8">
        <v>40</v>
      </c>
      <c r="C30205" s="9">
        <v>43733.397175925929</v>
      </c>
    </row>
    <row r="30206" spans="1:3" x14ac:dyDescent="0.25">
      <c r="A30206" s="8">
        <v>403518</v>
      </c>
      <c r="B30206" s="8">
        <v>42</v>
      </c>
      <c r="C30206" s="9">
        <v>43733.393703703703</v>
      </c>
    </row>
    <row r="30207" spans="1:3" x14ac:dyDescent="0.25">
      <c r="A30207" s="8">
        <v>403517</v>
      </c>
      <c r="B30207" s="8">
        <v>40</v>
      </c>
      <c r="C30207" s="9">
        <v>43733.390231481484</v>
      </c>
    </row>
    <row r="30208" spans="1:3" x14ac:dyDescent="0.25">
      <c r="A30208" s="8">
        <v>403516</v>
      </c>
      <c r="B30208" s="8">
        <v>40</v>
      </c>
      <c r="C30208" s="9">
        <v>43733.386759259258</v>
      </c>
    </row>
    <row r="30209" spans="1:3" x14ac:dyDescent="0.25">
      <c r="A30209" s="8">
        <v>403515</v>
      </c>
      <c r="B30209" s="8">
        <v>40</v>
      </c>
      <c r="C30209" s="9">
        <v>43733.383287037039</v>
      </c>
    </row>
    <row r="30210" spans="1:3" x14ac:dyDescent="0.25">
      <c r="A30210" s="8">
        <v>403514</v>
      </c>
      <c r="B30210" s="8">
        <v>42</v>
      </c>
      <c r="C30210" s="9">
        <v>43733.379814814813</v>
      </c>
    </row>
    <row r="30211" spans="1:3" x14ac:dyDescent="0.25">
      <c r="A30211" s="8">
        <v>403513</v>
      </c>
      <c r="B30211" s="8">
        <v>42</v>
      </c>
      <c r="C30211" s="9">
        <v>43733.376342592594</v>
      </c>
    </row>
    <row r="30212" spans="1:3" x14ac:dyDescent="0.25">
      <c r="A30212" s="8">
        <v>403512</v>
      </c>
      <c r="B30212" s="8">
        <v>44</v>
      </c>
      <c r="C30212" s="9">
        <v>43733.372870370367</v>
      </c>
    </row>
    <row r="30213" spans="1:3" x14ac:dyDescent="0.25">
      <c r="A30213" s="8">
        <v>403511</v>
      </c>
      <c r="B30213" s="8">
        <v>44</v>
      </c>
      <c r="C30213" s="9">
        <v>43733.369398148148</v>
      </c>
    </row>
    <row r="30214" spans="1:3" x14ac:dyDescent="0.25">
      <c r="A30214" s="8">
        <v>403510</v>
      </c>
      <c r="B30214" s="8">
        <v>44</v>
      </c>
      <c r="C30214" s="9">
        <v>43733.365925925929</v>
      </c>
    </row>
    <row r="30215" spans="1:3" x14ac:dyDescent="0.25">
      <c r="A30215" s="8">
        <v>403509</v>
      </c>
      <c r="B30215" s="8">
        <v>45</v>
      </c>
      <c r="C30215" s="9">
        <v>43733.362453703703</v>
      </c>
    </row>
    <row r="30216" spans="1:3" x14ac:dyDescent="0.25">
      <c r="A30216" s="8">
        <v>403508</v>
      </c>
      <c r="B30216" s="8">
        <v>45</v>
      </c>
      <c r="C30216" s="9">
        <v>43733.358981481484</v>
      </c>
    </row>
    <row r="30217" spans="1:3" x14ac:dyDescent="0.25">
      <c r="A30217" s="8">
        <v>403507</v>
      </c>
      <c r="B30217" s="8">
        <v>45</v>
      </c>
      <c r="C30217" s="9">
        <v>43733.355509259258</v>
      </c>
    </row>
    <row r="30218" spans="1:3" x14ac:dyDescent="0.25">
      <c r="A30218" s="8">
        <v>403506</v>
      </c>
      <c r="B30218" s="8">
        <v>45</v>
      </c>
      <c r="C30218" s="9">
        <v>43733.352037037039</v>
      </c>
    </row>
    <row r="30219" spans="1:3" x14ac:dyDescent="0.25">
      <c r="A30219" s="8">
        <v>403505</v>
      </c>
      <c r="B30219" s="8">
        <v>45</v>
      </c>
      <c r="C30219" s="9">
        <v>43733.348564814813</v>
      </c>
    </row>
    <row r="30220" spans="1:3" x14ac:dyDescent="0.25">
      <c r="A30220" s="8">
        <v>403504</v>
      </c>
      <c r="B30220" s="8">
        <v>45</v>
      </c>
      <c r="C30220" s="9">
        <v>43733.345092592594</v>
      </c>
    </row>
    <row r="30221" spans="1:3" x14ac:dyDescent="0.25">
      <c r="A30221" s="8">
        <v>403503</v>
      </c>
      <c r="B30221" s="8">
        <v>44</v>
      </c>
      <c r="C30221" s="9">
        <v>43733.341620370367</v>
      </c>
    </row>
    <row r="30222" spans="1:3" x14ac:dyDescent="0.25">
      <c r="A30222" s="8">
        <v>403502</v>
      </c>
      <c r="B30222" s="8">
        <v>44</v>
      </c>
      <c r="C30222" s="9">
        <v>43733.338148148148</v>
      </c>
    </row>
    <row r="30223" spans="1:3" x14ac:dyDescent="0.25">
      <c r="A30223" s="8">
        <v>403501</v>
      </c>
      <c r="B30223" s="8">
        <v>42</v>
      </c>
      <c r="C30223" s="9">
        <v>43733.334675925929</v>
      </c>
    </row>
    <row r="30224" spans="1:3" x14ac:dyDescent="0.25">
      <c r="A30224" s="8">
        <v>403500</v>
      </c>
      <c r="B30224" s="8">
        <v>42</v>
      </c>
      <c r="C30224" s="9">
        <v>43733.331203703703</v>
      </c>
    </row>
    <row r="30225" spans="1:3" x14ac:dyDescent="0.25">
      <c r="A30225" s="8">
        <v>403499</v>
      </c>
      <c r="B30225" s="8">
        <v>40</v>
      </c>
      <c r="C30225" s="9">
        <v>43733.327731481484</v>
      </c>
    </row>
    <row r="30226" spans="1:3" x14ac:dyDescent="0.25">
      <c r="A30226" s="8">
        <v>403498</v>
      </c>
      <c r="B30226" s="8">
        <v>40</v>
      </c>
      <c r="C30226" s="9">
        <v>43733.324259259258</v>
      </c>
    </row>
    <row r="30227" spans="1:3" x14ac:dyDescent="0.25">
      <c r="A30227" s="8">
        <v>403497</v>
      </c>
      <c r="B30227" s="8">
        <v>38</v>
      </c>
      <c r="C30227" s="9">
        <v>43733.320787037039</v>
      </c>
    </row>
    <row r="30228" spans="1:3" x14ac:dyDescent="0.25">
      <c r="A30228" s="8">
        <v>403496</v>
      </c>
      <c r="B30228" s="8">
        <v>36</v>
      </c>
      <c r="C30228" s="9">
        <v>43733.317314814813</v>
      </c>
    </row>
    <row r="30229" spans="1:3" x14ac:dyDescent="0.25">
      <c r="A30229" s="8">
        <v>403495</v>
      </c>
      <c r="B30229" s="8">
        <v>35</v>
      </c>
      <c r="C30229" s="9">
        <v>43733.313842592594</v>
      </c>
    </row>
    <row r="30230" spans="1:3" x14ac:dyDescent="0.25">
      <c r="A30230" s="8">
        <v>403494</v>
      </c>
      <c r="B30230" s="8">
        <v>33</v>
      </c>
      <c r="C30230" s="9">
        <v>43733.310370370367</v>
      </c>
    </row>
    <row r="30231" spans="1:3" x14ac:dyDescent="0.25">
      <c r="A30231" s="8">
        <v>403493</v>
      </c>
      <c r="B30231" s="8">
        <v>31</v>
      </c>
      <c r="C30231" s="9">
        <v>43733.306898148148</v>
      </c>
    </row>
    <row r="30232" spans="1:3" x14ac:dyDescent="0.25">
      <c r="A30232" s="8">
        <v>403492</v>
      </c>
      <c r="B30232" s="8">
        <v>29</v>
      </c>
      <c r="C30232" s="9">
        <v>43733.303425925929</v>
      </c>
    </row>
    <row r="30233" spans="1:3" x14ac:dyDescent="0.25">
      <c r="A30233" s="8">
        <v>403491</v>
      </c>
      <c r="B30233" s="8">
        <v>27</v>
      </c>
      <c r="C30233" s="9">
        <v>43733.299953703703</v>
      </c>
    </row>
    <row r="30234" spans="1:3" x14ac:dyDescent="0.25">
      <c r="A30234" s="8">
        <v>403490</v>
      </c>
      <c r="B30234" s="8">
        <v>24</v>
      </c>
      <c r="C30234" s="9">
        <v>43733.296481481484</v>
      </c>
    </row>
    <row r="30235" spans="1:3" x14ac:dyDescent="0.25">
      <c r="A30235" s="8">
        <v>403489</v>
      </c>
      <c r="B30235" s="8">
        <v>24</v>
      </c>
      <c r="C30235" s="9">
        <v>43733.293009259258</v>
      </c>
    </row>
    <row r="30236" spans="1:3" x14ac:dyDescent="0.25">
      <c r="A30236" s="8">
        <v>403488</v>
      </c>
      <c r="B30236" s="8">
        <v>20</v>
      </c>
      <c r="C30236" s="9">
        <v>43733.289537037039</v>
      </c>
    </row>
    <row r="30237" spans="1:3" x14ac:dyDescent="0.25">
      <c r="A30237" s="8">
        <v>403487</v>
      </c>
      <c r="B30237" s="8">
        <v>18</v>
      </c>
      <c r="C30237" s="9">
        <v>43733.286064814813</v>
      </c>
    </row>
    <row r="30238" spans="1:3" x14ac:dyDescent="0.25">
      <c r="A30238" s="8">
        <v>403486</v>
      </c>
      <c r="B30238" s="8">
        <v>17</v>
      </c>
      <c r="C30238" s="9">
        <v>43733.282592592594</v>
      </c>
    </row>
    <row r="30239" spans="1:3" x14ac:dyDescent="0.25">
      <c r="A30239" s="8">
        <v>403485</v>
      </c>
      <c r="B30239" s="8">
        <v>15</v>
      </c>
      <c r="C30239" s="9">
        <v>43733.279120370367</v>
      </c>
    </row>
    <row r="30240" spans="1:3" x14ac:dyDescent="0.25">
      <c r="A30240" s="8">
        <v>403484</v>
      </c>
      <c r="B30240" s="8">
        <v>11</v>
      </c>
      <c r="C30240" s="9">
        <v>43733.275648148148</v>
      </c>
    </row>
    <row r="30241" spans="1:3" x14ac:dyDescent="0.25">
      <c r="A30241" s="8">
        <v>403483</v>
      </c>
      <c r="B30241" s="8">
        <v>9</v>
      </c>
      <c r="C30241" s="9">
        <v>43733.272175925929</v>
      </c>
    </row>
    <row r="30242" spans="1:3" x14ac:dyDescent="0.25">
      <c r="A30242" s="8">
        <v>403482</v>
      </c>
      <c r="B30242" s="8">
        <v>8</v>
      </c>
      <c r="C30242" s="9">
        <v>43733.268703703703</v>
      </c>
    </row>
    <row r="30243" spans="1:3" x14ac:dyDescent="0.25">
      <c r="A30243" s="8">
        <v>403481</v>
      </c>
      <c r="B30243" s="8">
        <v>8</v>
      </c>
      <c r="C30243" s="9">
        <v>43733.265231481484</v>
      </c>
    </row>
    <row r="30244" spans="1:3" x14ac:dyDescent="0.25">
      <c r="A30244" s="8">
        <v>403480</v>
      </c>
      <c r="B30244" s="8">
        <v>6</v>
      </c>
      <c r="C30244" s="9">
        <v>43733.261759259258</v>
      </c>
    </row>
    <row r="30245" spans="1:3" x14ac:dyDescent="0.25">
      <c r="A30245" s="8">
        <v>403479</v>
      </c>
      <c r="B30245" s="8">
        <v>6</v>
      </c>
      <c r="C30245" s="9">
        <v>43733.258287037039</v>
      </c>
    </row>
    <row r="30246" spans="1:3" x14ac:dyDescent="0.25">
      <c r="A30246" s="8">
        <v>403478</v>
      </c>
      <c r="B30246" s="8">
        <v>6</v>
      </c>
      <c r="C30246" s="9">
        <v>43733.254814814813</v>
      </c>
    </row>
    <row r="30247" spans="1:3" x14ac:dyDescent="0.25">
      <c r="A30247" s="8">
        <v>403477</v>
      </c>
      <c r="B30247" s="8">
        <v>6</v>
      </c>
      <c r="C30247" s="9">
        <v>43733.251342592594</v>
      </c>
    </row>
    <row r="30248" spans="1:3" x14ac:dyDescent="0.25">
      <c r="A30248" s="8">
        <v>403476</v>
      </c>
      <c r="B30248" s="8">
        <v>6</v>
      </c>
      <c r="C30248" s="9">
        <v>43733.247870370367</v>
      </c>
    </row>
    <row r="30249" spans="1:3" x14ac:dyDescent="0.25">
      <c r="A30249" s="8">
        <v>403475</v>
      </c>
      <c r="B30249" s="8">
        <v>6</v>
      </c>
      <c r="C30249" s="9">
        <v>43733.244398148148</v>
      </c>
    </row>
    <row r="30250" spans="1:3" x14ac:dyDescent="0.25">
      <c r="A30250" s="8">
        <v>403474</v>
      </c>
      <c r="B30250" s="8">
        <v>4</v>
      </c>
      <c r="C30250" s="9">
        <v>43733.240925925929</v>
      </c>
    </row>
    <row r="30251" spans="1:3" x14ac:dyDescent="0.25">
      <c r="A30251" s="8">
        <v>403473</v>
      </c>
      <c r="B30251" s="8">
        <v>4</v>
      </c>
      <c r="C30251" s="9">
        <v>43733.237453703703</v>
      </c>
    </row>
    <row r="30252" spans="1:3" x14ac:dyDescent="0.25">
      <c r="A30252" s="8">
        <v>403472</v>
      </c>
      <c r="B30252" s="8">
        <v>4</v>
      </c>
      <c r="C30252" s="9">
        <v>43733.233981481484</v>
      </c>
    </row>
    <row r="30253" spans="1:3" x14ac:dyDescent="0.25">
      <c r="A30253" s="8">
        <v>403471</v>
      </c>
      <c r="B30253" s="8">
        <v>4</v>
      </c>
      <c r="C30253" s="9">
        <v>43733.230509259258</v>
      </c>
    </row>
    <row r="30254" spans="1:3" x14ac:dyDescent="0.25">
      <c r="A30254" s="8">
        <v>403470</v>
      </c>
      <c r="B30254" s="8">
        <v>4</v>
      </c>
      <c r="C30254" s="9">
        <v>43733.227037037039</v>
      </c>
    </row>
    <row r="30255" spans="1:3" x14ac:dyDescent="0.25">
      <c r="A30255" s="8">
        <v>403469</v>
      </c>
      <c r="B30255" s="8">
        <v>4</v>
      </c>
      <c r="C30255" s="9">
        <v>43733.223564814813</v>
      </c>
    </row>
    <row r="30256" spans="1:3" x14ac:dyDescent="0.25">
      <c r="A30256" s="8">
        <v>403468</v>
      </c>
      <c r="B30256" s="8">
        <v>2</v>
      </c>
      <c r="C30256" s="9">
        <v>43733.220092592594</v>
      </c>
    </row>
    <row r="30257" spans="1:3" x14ac:dyDescent="0.25">
      <c r="A30257" s="8">
        <v>403467</v>
      </c>
      <c r="B30257" s="8">
        <v>2</v>
      </c>
      <c r="C30257" s="9">
        <v>43733.216620370367</v>
      </c>
    </row>
    <row r="30258" spans="1:3" x14ac:dyDescent="0.25">
      <c r="A30258" s="8">
        <v>403466</v>
      </c>
      <c r="B30258" s="8">
        <v>2</v>
      </c>
      <c r="C30258" s="9">
        <v>43733.213148148148</v>
      </c>
    </row>
    <row r="30259" spans="1:3" x14ac:dyDescent="0.25">
      <c r="A30259" s="8">
        <v>403465</v>
      </c>
      <c r="B30259" s="8">
        <v>2</v>
      </c>
      <c r="C30259" s="9">
        <v>43733.209675925929</v>
      </c>
    </row>
    <row r="30260" spans="1:3" x14ac:dyDescent="0.25">
      <c r="A30260" s="8">
        <v>403464</v>
      </c>
      <c r="B30260" s="8">
        <v>2</v>
      </c>
      <c r="C30260" s="9">
        <v>43733.206203703703</v>
      </c>
    </row>
    <row r="30261" spans="1:3" x14ac:dyDescent="0.25">
      <c r="A30261" s="8">
        <v>403463</v>
      </c>
      <c r="B30261" s="8">
        <v>2</v>
      </c>
      <c r="C30261" s="9">
        <v>43733.202731481484</v>
      </c>
    </row>
    <row r="30262" spans="1:3" x14ac:dyDescent="0.25">
      <c r="A30262" s="8">
        <v>403462</v>
      </c>
      <c r="B30262" s="8">
        <v>2</v>
      </c>
      <c r="C30262" s="9">
        <v>43733.199259259258</v>
      </c>
    </row>
    <row r="30263" spans="1:3" x14ac:dyDescent="0.25">
      <c r="A30263" s="8">
        <v>403461</v>
      </c>
      <c r="B30263" s="8">
        <v>1</v>
      </c>
      <c r="C30263" s="9">
        <v>43733.195787037039</v>
      </c>
    </row>
    <row r="30264" spans="1:3" x14ac:dyDescent="0.25">
      <c r="A30264" s="8">
        <v>403460</v>
      </c>
      <c r="B30264" s="8">
        <v>1</v>
      </c>
      <c r="C30264" s="9">
        <v>43733.192314814813</v>
      </c>
    </row>
    <row r="30265" spans="1:3" x14ac:dyDescent="0.25">
      <c r="A30265" s="8">
        <v>403459</v>
      </c>
      <c r="B30265" s="8">
        <v>1</v>
      </c>
      <c r="C30265" s="9">
        <v>43733.188842592594</v>
      </c>
    </row>
    <row r="30266" spans="1:3" x14ac:dyDescent="0.25">
      <c r="A30266" s="8">
        <v>403458</v>
      </c>
      <c r="B30266" s="8">
        <v>1</v>
      </c>
      <c r="C30266" s="9">
        <v>43733.185370370367</v>
      </c>
    </row>
    <row r="30267" spans="1:3" x14ac:dyDescent="0.25">
      <c r="A30267" s="8">
        <v>403457</v>
      </c>
      <c r="B30267" s="8">
        <v>1</v>
      </c>
      <c r="C30267" s="9">
        <v>43733.181898148148</v>
      </c>
    </row>
    <row r="30268" spans="1:3" x14ac:dyDescent="0.25">
      <c r="A30268" s="8">
        <v>403456</v>
      </c>
      <c r="B30268" s="8">
        <v>2</v>
      </c>
      <c r="C30268" s="9">
        <v>43733.178425925929</v>
      </c>
    </row>
    <row r="30269" spans="1:3" x14ac:dyDescent="0.25">
      <c r="A30269" s="8">
        <v>403455</v>
      </c>
      <c r="B30269" s="8">
        <v>2</v>
      </c>
      <c r="C30269" s="9">
        <v>43733.174953703703</v>
      </c>
    </row>
    <row r="30270" spans="1:3" x14ac:dyDescent="0.25">
      <c r="A30270" s="8">
        <v>403454</v>
      </c>
      <c r="B30270" s="8">
        <v>2</v>
      </c>
      <c r="C30270" s="9">
        <v>43733.171481481484</v>
      </c>
    </row>
    <row r="30271" spans="1:3" x14ac:dyDescent="0.25">
      <c r="A30271" s="8">
        <v>403453</v>
      </c>
      <c r="B30271" s="8">
        <v>2</v>
      </c>
      <c r="C30271" s="9">
        <v>43733.168009259258</v>
      </c>
    </row>
    <row r="30272" spans="1:3" x14ac:dyDescent="0.25">
      <c r="A30272" s="8">
        <v>403452</v>
      </c>
      <c r="B30272" s="8">
        <v>4</v>
      </c>
      <c r="C30272" s="9">
        <v>43733.164537037039</v>
      </c>
    </row>
    <row r="30273" spans="1:3" x14ac:dyDescent="0.25">
      <c r="A30273" s="8">
        <v>403451</v>
      </c>
      <c r="B30273" s="8">
        <v>4</v>
      </c>
      <c r="C30273" s="9">
        <v>43733.161064814813</v>
      </c>
    </row>
    <row r="30274" spans="1:3" x14ac:dyDescent="0.25">
      <c r="A30274" s="8">
        <v>403450</v>
      </c>
      <c r="B30274" s="8">
        <v>4</v>
      </c>
      <c r="C30274" s="9">
        <v>43733.157592592594</v>
      </c>
    </row>
    <row r="30275" spans="1:3" x14ac:dyDescent="0.25">
      <c r="A30275" s="8">
        <v>403449</v>
      </c>
      <c r="B30275" s="8">
        <v>4</v>
      </c>
      <c r="C30275" s="9">
        <v>43733.154120370367</v>
      </c>
    </row>
    <row r="30276" spans="1:3" x14ac:dyDescent="0.25">
      <c r="A30276" s="8">
        <v>403448</v>
      </c>
      <c r="B30276" s="8">
        <v>6</v>
      </c>
      <c r="C30276" s="9">
        <v>43733.150648148148</v>
      </c>
    </row>
    <row r="30277" spans="1:3" x14ac:dyDescent="0.25">
      <c r="A30277" s="8">
        <v>403447</v>
      </c>
      <c r="B30277" s="8">
        <v>6</v>
      </c>
      <c r="C30277" s="9">
        <v>43733.147175925929</v>
      </c>
    </row>
    <row r="30278" spans="1:3" x14ac:dyDescent="0.25">
      <c r="A30278" s="8">
        <v>403446</v>
      </c>
      <c r="B30278" s="8">
        <v>4</v>
      </c>
      <c r="C30278" s="9">
        <v>43733.143703703703</v>
      </c>
    </row>
    <row r="30279" spans="1:3" x14ac:dyDescent="0.25">
      <c r="A30279" s="8">
        <v>403445</v>
      </c>
      <c r="B30279" s="8">
        <v>4</v>
      </c>
      <c r="C30279" s="9">
        <v>43733.140231481484</v>
      </c>
    </row>
    <row r="30280" spans="1:3" x14ac:dyDescent="0.25">
      <c r="A30280" s="8">
        <v>403444</v>
      </c>
      <c r="B30280" s="8">
        <v>4</v>
      </c>
      <c r="C30280" s="9">
        <v>43733.136759259258</v>
      </c>
    </row>
    <row r="30281" spans="1:3" x14ac:dyDescent="0.25">
      <c r="A30281" s="8">
        <v>403443</v>
      </c>
      <c r="B30281" s="8">
        <v>6</v>
      </c>
      <c r="C30281" s="9">
        <v>43733.133287037039</v>
      </c>
    </row>
    <row r="30282" spans="1:3" x14ac:dyDescent="0.25">
      <c r="A30282" s="8">
        <v>403442</v>
      </c>
      <c r="B30282" s="8">
        <v>6</v>
      </c>
      <c r="C30282" s="9">
        <v>43733.129814814813</v>
      </c>
    </row>
    <row r="30283" spans="1:3" x14ac:dyDescent="0.25">
      <c r="A30283" s="8">
        <v>403441</v>
      </c>
      <c r="B30283" s="8">
        <v>4</v>
      </c>
      <c r="C30283" s="9">
        <v>43733.126342592594</v>
      </c>
    </row>
    <row r="30284" spans="1:3" x14ac:dyDescent="0.25">
      <c r="A30284" s="8">
        <v>403440</v>
      </c>
      <c r="B30284" s="8">
        <v>6</v>
      </c>
      <c r="C30284" s="9">
        <v>43733.122870370367</v>
      </c>
    </row>
    <row r="30285" spans="1:3" x14ac:dyDescent="0.25">
      <c r="A30285" s="8">
        <v>403439</v>
      </c>
      <c r="B30285" s="8">
        <v>6</v>
      </c>
      <c r="C30285" s="9">
        <v>43733.119398148148</v>
      </c>
    </row>
    <row r="30286" spans="1:3" x14ac:dyDescent="0.25">
      <c r="A30286" s="8">
        <v>403438</v>
      </c>
      <c r="B30286" s="8">
        <v>6</v>
      </c>
      <c r="C30286" s="9">
        <v>43733.115925925929</v>
      </c>
    </row>
    <row r="30287" spans="1:3" x14ac:dyDescent="0.25">
      <c r="A30287" s="8">
        <v>403437</v>
      </c>
      <c r="B30287" s="8">
        <v>6</v>
      </c>
      <c r="C30287" s="9">
        <v>43733.112453703703</v>
      </c>
    </row>
    <row r="30288" spans="1:3" x14ac:dyDescent="0.25">
      <c r="A30288" s="8">
        <v>403436</v>
      </c>
      <c r="B30288" s="8">
        <v>6</v>
      </c>
      <c r="C30288" s="9">
        <v>43733.108981481484</v>
      </c>
    </row>
    <row r="30289" spans="1:3" x14ac:dyDescent="0.25">
      <c r="A30289" s="8">
        <v>403435</v>
      </c>
      <c r="B30289" s="8">
        <v>4</v>
      </c>
      <c r="C30289" s="9">
        <v>43733.105509259258</v>
      </c>
    </row>
    <row r="30290" spans="1:3" x14ac:dyDescent="0.25">
      <c r="A30290" s="8">
        <v>403434</v>
      </c>
      <c r="B30290" s="8">
        <v>6</v>
      </c>
      <c r="C30290" s="9">
        <v>43733.102037037039</v>
      </c>
    </row>
    <row r="30291" spans="1:3" x14ac:dyDescent="0.25">
      <c r="A30291" s="8">
        <v>403433</v>
      </c>
      <c r="B30291" s="8">
        <v>6</v>
      </c>
      <c r="C30291" s="9">
        <v>43733.098564814813</v>
      </c>
    </row>
    <row r="30292" spans="1:3" x14ac:dyDescent="0.25">
      <c r="A30292" s="8">
        <v>403432</v>
      </c>
      <c r="B30292" s="8">
        <v>4</v>
      </c>
      <c r="C30292" s="9">
        <v>43733.095092592594</v>
      </c>
    </row>
    <row r="30293" spans="1:3" x14ac:dyDescent="0.25">
      <c r="A30293" s="8">
        <v>403431</v>
      </c>
      <c r="B30293" s="8">
        <v>6</v>
      </c>
      <c r="C30293" s="9">
        <v>43733.091620370367</v>
      </c>
    </row>
    <row r="30294" spans="1:3" x14ac:dyDescent="0.25">
      <c r="A30294" s="8">
        <v>403430</v>
      </c>
      <c r="B30294" s="8">
        <v>6</v>
      </c>
      <c r="C30294" s="9">
        <v>43733.088148148148</v>
      </c>
    </row>
    <row r="30295" spans="1:3" x14ac:dyDescent="0.25">
      <c r="A30295" s="8">
        <v>403429</v>
      </c>
      <c r="B30295" s="8">
        <v>8</v>
      </c>
      <c r="C30295" s="9">
        <v>43733.084675925929</v>
      </c>
    </row>
    <row r="30296" spans="1:3" x14ac:dyDescent="0.25">
      <c r="A30296" s="8">
        <v>403428</v>
      </c>
      <c r="B30296" s="8">
        <v>6</v>
      </c>
      <c r="C30296" s="9">
        <v>43733.081203703703</v>
      </c>
    </row>
    <row r="30297" spans="1:3" x14ac:dyDescent="0.25">
      <c r="A30297" s="8">
        <v>403427</v>
      </c>
      <c r="B30297" s="8">
        <v>6</v>
      </c>
      <c r="C30297" s="9">
        <v>43733.077731481484</v>
      </c>
    </row>
    <row r="30298" spans="1:3" x14ac:dyDescent="0.25">
      <c r="A30298" s="8">
        <v>403426</v>
      </c>
      <c r="B30298" s="8">
        <v>4</v>
      </c>
      <c r="C30298" s="9">
        <v>43733.074259259258</v>
      </c>
    </row>
    <row r="30299" spans="1:3" x14ac:dyDescent="0.25">
      <c r="A30299" s="8">
        <v>403425</v>
      </c>
      <c r="B30299" s="8">
        <v>6</v>
      </c>
      <c r="C30299" s="9">
        <v>43733.070787037039</v>
      </c>
    </row>
    <row r="30300" spans="1:3" x14ac:dyDescent="0.25">
      <c r="A30300" s="8">
        <v>403424</v>
      </c>
      <c r="B30300" s="8">
        <v>6</v>
      </c>
      <c r="C30300" s="9">
        <v>43733.067314814813</v>
      </c>
    </row>
    <row r="30301" spans="1:3" x14ac:dyDescent="0.25">
      <c r="A30301" s="8">
        <v>403423</v>
      </c>
      <c r="B30301" s="8">
        <v>8</v>
      </c>
      <c r="C30301" s="9">
        <v>43733.063842592594</v>
      </c>
    </row>
    <row r="30302" spans="1:3" x14ac:dyDescent="0.25">
      <c r="A30302" s="8">
        <v>403422</v>
      </c>
      <c r="B30302" s="8">
        <v>6</v>
      </c>
      <c r="C30302" s="9">
        <v>43733.060370370367</v>
      </c>
    </row>
    <row r="30303" spans="1:3" x14ac:dyDescent="0.25">
      <c r="A30303" s="8">
        <v>403421</v>
      </c>
      <c r="B30303" s="8">
        <v>6</v>
      </c>
      <c r="C30303" s="9">
        <v>43733.056898148148</v>
      </c>
    </row>
    <row r="30304" spans="1:3" x14ac:dyDescent="0.25">
      <c r="A30304" s="8">
        <v>403420</v>
      </c>
      <c r="B30304" s="8">
        <v>8</v>
      </c>
      <c r="C30304" s="9">
        <v>43733.053425925929</v>
      </c>
    </row>
    <row r="30305" spans="1:3" x14ac:dyDescent="0.25">
      <c r="A30305" s="8">
        <v>403419</v>
      </c>
      <c r="B30305" s="8">
        <v>8</v>
      </c>
      <c r="C30305" s="9">
        <v>43733.049953703703</v>
      </c>
    </row>
    <row r="30306" spans="1:3" x14ac:dyDescent="0.25">
      <c r="A30306" s="8">
        <v>403418</v>
      </c>
      <c r="B30306" s="8">
        <v>8</v>
      </c>
      <c r="C30306" s="9">
        <v>43733.046481481484</v>
      </c>
    </row>
    <row r="30307" spans="1:3" x14ac:dyDescent="0.25">
      <c r="A30307" s="8">
        <v>403417</v>
      </c>
      <c r="B30307" s="8">
        <v>9</v>
      </c>
      <c r="C30307" s="9">
        <v>43733.043009259258</v>
      </c>
    </row>
    <row r="30308" spans="1:3" x14ac:dyDescent="0.25">
      <c r="A30308" s="8">
        <v>403416</v>
      </c>
      <c r="B30308" s="8">
        <v>9</v>
      </c>
      <c r="C30308" s="9">
        <v>43733.039537037039</v>
      </c>
    </row>
    <row r="30309" spans="1:3" x14ac:dyDescent="0.25">
      <c r="A30309" s="8">
        <v>403415</v>
      </c>
      <c r="B30309" s="8">
        <v>9</v>
      </c>
      <c r="C30309" s="9">
        <v>43733.036064814813</v>
      </c>
    </row>
    <row r="30310" spans="1:3" x14ac:dyDescent="0.25">
      <c r="A30310" s="8">
        <v>403414</v>
      </c>
      <c r="B30310" s="8">
        <v>9</v>
      </c>
      <c r="C30310" s="9">
        <v>43733.032592592594</v>
      </c>
    </row>
    <row r="30311" spans="1:3" x14ac:dyDescent="0.25">
      <c r="A30311" s="8">
        <v>403413</v>
      </c>
      <c r="B30311" s="8">
        <v>11</v>
      </c>
      <c r="C30311" s="9">
        <v>43733.029120370367</v>
      </c>
    </row>
    <row r="30312" spans="1:3" x14ac:dyDescent="0.25">
      <c r="A30312" s="8">
        <v>403412</v>
      </c>
      <c r="B30312" s="8">
        <v>11</v>
      </c>
      <c r="C30312" s="9">
        <v>43733.025648148148</v>
      </c>
    </row>
    <row r="30313" spans="1:3" x14ac:dyDescent="0.25">
      <c r="A30313" s="8">
        <v>403411</v>
      </c>
      <c r="B30313" s="8">
        <v>13</v>
      </c>
      <c r="C30313" s="9">
        <v>43733.022175925929</v>
      </c>
    </row>
    <row r="30314" spans="1:3" x14ac:dyDescent="0.25">
      <c r="A30314" s="8">
        <v>403410</v>
      </c>
      <c r="B30314" s="8">
        <v>13</v>
      </c>
      <c r="C30314" s="9">
        <v>43733.018703703703</v>
      </c>
    </row>
    <row r="30315" spans="1:3" x14ac:dyDescent="0.25">
      <c r="A30315" s="8">
        <v>403409</v>
      </c>
      <c r="B30315" s="8">
        <v>15</v>
      </c>
      <c r="C30315" s="9">
        <v>43733.015231481484</v>
      </c>
    </row>
    <row r="30316" spans="1:3" x14ac:dyDescent="0.25">
      <c r="A30316" s="8">
        <v>403408</v>
      </c>
      <c r="B30316" s="8">
        <v>17</v>
      </c>
      <c r="C30316" s="9">
        <v>43733.011759259258</v>
      </c>
    </row>
    <row r="30317" spans="1:3" x14ac:dyDescent="0.25">
      <c r="A30317" s="8">
        <v>403407</v>
      </c>
      <c r="B30317" s="8">
        <v>15</v>
      </c>
      <c r="C30317" s="9">
        <v>43733.008287037039</v>
      </c>
    </row>
    <row r="30318" spans="1:3" x14ac:dyDescent="0.25">
      <c r="A30318" s="8">
        <v>403406</v>
      </c>
      <c r="B30318" s="8">
        <v>15</v>
      </c>
      <c r="C30318" s="9">
        <v>43733.004814814813</v>
      </c>
    </row>
    <row r="30319" spans="1:3" x14ac:dyDescent="0.25">
      <c r="A30319" s="8">
        <v>403405</v>
      </c>
      <c r="B30319" s="8">
        <v>17</v>
      </c>
      <c r="C30319" s="9">
        <v>43733.001342592594</v>
      </c>
    </row>
    <row r="30320" spans="1:3" x14ac:dyDescent="0.25">
      <c r="A30320" s="8">
        <v>403404</v>
      </c>
      <c r="B30320" s="8">
        <v>17</v>
      </c>
      <c r="C30320" s="9">
        <v>43732.997870370367</v>
      </c>
    </row>
    <row r="30321" spans="1:3" x14ac:dyDescent="0.25">
      <c r="A30321" s="8">
        <v>403403</v>
      </c>
      <c r="B30321" s="8">
        <v>18</v>
      </c>
      <c r="C30321" s="9">
        <v>43732.994398148148</v>
      </c>
    </row>
    <row r="30322" spans="1:3" x14ac:dyDescent="0.25">
      <c r="A30322" s="8">
        <v>403402</v>
      </c>
      <c r="B30322" s="8">
        <v>20</v>
      </c>
      <c r="C30322" s="9">
        <v>43732.990925925929</v>
      </c>
    </row>
    <row r="30323" spans="1:3" x14ac:dyDescent="0.25">
      <c r="A30323" s="8">
        <v>403401</v>
      </c>
      <c r="B30323" s="8">
        <v>20</v>
      </c>
      <c r="C30323" s="9">
        <v>43732.987453703703</v>
      </c>
    </row>
    <row r="30324" spans="1:3" x14ac:dyDescent="0.25">
      <c r="A30324" s="8">
        <v>403400</v>
      </c>
      <c r="B30324" s="8">
        <v>22</v>
      </c>
      <c r="C30324" s="9">
        <v>43732.983981481484</v>
      </c>
    </row>
    <row r="30325" spans="1:3" x14ac:dyDescent="0.25">
      <c r="A30325" s="8">
        <v>403399</v>
      </c>
      <c r="B30325" s="8">
        <v>22</v>
      </c>
      <c r="C30325" s="9">
        <v>43732.980509259258</v>
      </c>
    </row>
    <row r="30326" spans="1:3" x14ac:dyDescent="0.25">
      <c r="A30326" s="8">
        <v>403398</v>
      </c>
      <c r="B30326" s="8">
        <v>24</v>
      </c>
      <c r="C30326" s="9">
        <v>43732.977037037039</v>
      </c>
    </row>
    <row r="30327" spans="1:3" x14ac:dyDescent="0.25">
      <c r="A30327" s="8">
        <v>403397</v>
      </c>
      <c r="B30327" s="8">
        <v>24</v>
      </c>
      <c r="C30327" s="9">
        <v>43732.973564814813</v>
      </c>
    </row>
    <row r="30328" spans="1:3" x14ac:dyDescent="0.25">
      <c r="A30328" s="8">
        <v>403396</v>
      </c>
      <c r="B30328" s="8">
        <v>24</v>
      </c>
      <c r="C30328" s="9">
        <v>43732.970092592594</v>
      </c>
    </row>
    <row r="30329" spans="1:3" x14ac:dyDescent="0.25">
      <c r="A30329" s="8">
        <v>403395</v>
      </c>
      <c r="B30329" s="8">
        <v>24</v>
      </c>
      <c r="C30329" s="9">
        <v>43732.966620370367</v>
      </c>
    </row>
    <row r="30330" spans="1:3" x14ac:dyDescent="0.25">
      <c r="A30330" s="8">
        <v>403394</v>
      </c>
      <c r="B30330" s="8">
        <v>22</v>
      </c>
      <c r="C30330" s="9">
        <v>43732.963148148148</v>
      </c>
    </row>
    <row r="30331" spans="1:3" x14ac:dyDescent="0.25">
      <c r="A30331" s="8">
        <v>403393</v>
      </c>
      <c r="B30331" s="8">
        <v>22</v>
      </c>
      <c r="C30331" s="9">
        <v>43732.959675925929</v>
      </c>
    </row>
    <row r="30332" spans="1:3" x14ac:dyDescent="0.25">
      <c r="A30332" s="8">
        <v>403392</v>
      </c>
      <c r="B30332" s="8">
        <v>22</v>
      </c>
      <c r="C30332" s="9">
        <v>43732.956203703703</v>
      </c>
    </row>
    <row r="30333" spans="1:3" x14ac:dyDescent="0.25">
      <c r="A30333" s="8">
        <v>403391</v>
      </c>
      <c r="B30333" s="8">
        <v>22</v>
      </c>
      <c r="C30333" s="9">
        <v>43732.952731481484</v>
      </c>
    </row>
    <row r="30334" spans="1:3" x14ac:dyDescent="0.25">
      <c r="A30334" s="8">
        <v>403390</v>
      </c>
      <c r="B30334" s="8">
        <v>22</v>
      </c>
      <c r="C30334" s="9">
        <v>43732.949259259258</v>
      </c>
    </row>
    <row r="30335" spans="1:3" x14ac:dyDescent="0.25">
      <c r="A30335" s="8">
        <v>403389</v>
      </c>
      <c r="B30335" s="8">
        <v>22</v>
      </c>
      <c r="C30335" s="9">
        <v>43732.945787037039</v>
      </c>
    </row>
    <row r="30336" spans="1:3" x14ac:dyDescent="0.25">
      <c r="A30336" s="8">
        <v>403388</v>
      </c>
      <c r="B30336" s="8">
        <v>22</v>
      </c>
      <c r="C30336" s="9">
        <v>43732.942314814813</v>
      </c>
    </row>
    <row r="30337" spans="1:3" x14ac:dyDescent="0.25">
      <c r="A30337" s="8">
        <v>403387</v>
      </c>
      <c r="B30337" s="8">
        <v>22</v>
      </c>
      <c r="C30337" s="9">
        <v>43732.938842592594</v>
      </c>
    </row>
    <row r="30338" spans="1:3" x14ac:dyDescent="0.25">
      <c r="A30338" s="8">
        <v>403386</v>
      </c>
      <c r="B30338" s="8">
        <v>24</v>
      </c>
      <c r="C30338" s="9">
        <v>43732.935370370367</v>
      </c>
    </row>
    <row r="30339" spans="1:3" x14ac:dyDescent="0.25">
      <c r="A30339" s="8">
        <v>403385</v>
      </c>
      <c r="B30339" s="8">
        <v>24</v>
      </c>
      <c r="C30339" s="9">
        <v>43732.931898148148</v>
      </c>
    </row>
    <row r="30340" spans="1:3" x14ac:dyDescent="0.25">
      <c r="A30340" s="8">
        <v>403384</v>
      </c>
      <c r="B30340" s="8">
        <v>22</v>
      </c>
      <c r="C30340" s="9">
        <v>43732.928425925929</v>
      </c>
    </row>
    <row r="30341" spans="1:3" x14ac:dyDescent="0.25">
      <c r="A30341" s="8">
        <v>403383</v>
      </c>
      <c r="B30341" s="8">
        <v>24</v>
      </c>
      <c r="C30341" s="9">
        <v>43732.924953703703</v>
      </c>
    </row>
    <row r="30342" spans="1:3" x14ac:dyDescent="0.25">
      <c r="A30342" s="8">
        <v>403382</v>
      </c>
      <c r="B30342" s="8">
        <v>24</v>
      </c>
      <c r="C30342" s="9">
        <v>43732.921481481484</v>
      </c>
    </row>
    <row r="30343" spans="1:3" x14ac:dyDescent="0.25">
      <c r="A30343" s="8">
        <v>403381</v>
      </c>
      <c r="B30343" s="8">
        <v>24</v>
      </c>
      <c r="C30343" s="9">
        <v>43732.918009259258</v>
      </c>
    </row>
    <row r="30344" spans="1:3" x14ac:dyDescent="0.25">
      <c r="A30344" s="8">
        <v>403380</v>
      </c>
      <c r="B30344" s="8">
        <v>24</v>
      </c>
      <c r="C30344" s="9">
        <v>43732.914537037039</v>
      </c>
    </row>
    <row r="30345" spans="1:3" x14ac:dyDescent="0.25">
      <c r="A30345" s="8">
        <v>403379</v>
      </c>
      <c r="B30345" s="8">
        <v>26</v>
      </c>
      <c r="C30345" s="9">
        <v>43732.911064814813</v>
      </c>
    </row>
    <row r="30346" spans="1:3" x14ac:dyDescent="0.25">
      <c r="A30346" s="8">
        <v>403378</v>
      </c>
      <c r="B30346" s="8">
        <v>26</v>
      </c>
      <c r="C30346" s="9">
        <v>43732.907592592594</v>
      </c>
    </row>
    <row r="30347" spans="1:3" x14ac:dyDescent="0.25">
      <c r="A30347" s="8">
        <v>403377</v>
      </c>
      <c r="B30347" s="8">
        <v>26</v>
      </c>
      <c r="C30347" s="9">
        <v>43732.904120370367</v>
      </c>
    </row>
    <row r="30348" spans="1:3" x14ac:dyDescent="0.25">
      <c r="A30348" s="8">
        <v>403376</v>
      </c>
      <c r="B30348" s="8">
        <v>26</v>
      </c>
      <c r="C30348" s="9">
        <v>43732.900648148148</v>
      </c>
    </row>
    <row r="30349" spans="1:3" x14ac:dyDescent="0.25">
      <c r="A30349" s="8">
        <v>403375</v>
      </c>
      <c r="B30349" s="8">
        <v>27</v>
      </c>
      <c r="C30349" s="9">
        <v>43732.897175925929</v>
      </c>
    </row>
    <row r="30350" spans="1:3" x14ac:dyDescent="0.25">
      <c r="A30350" s="8">
        <v>403374</v>
      </c>
      <c r="B30350" s="8">
        <v>29</v>
      </c>
      <c r="C30350" s="9">
        <v>43732.893703703703</v>
      </c>
    </row>
    <row r="30351" spans="1:3" x14ac:dyDescent="0.25">
      <c r="A30351" s="8">
        <v>403373</v>
      </c>
      <c r="B30351" s="8">
        <v>29</v>
      </c>
      <c r="C30351" s="9">
        <v>43732.890231481484</v>
      </c>
    </row>
    <row r="30352" spans="1:3" x14ac:dyDescent="0.25">
      <c r="A30352" s="8">
        <v>403372</v>
      </c>
      <c r="B30352" s="8">
        <v>29</v>
      </c>
      <c r="C30352" s="9">
        <v>43732.886759259258</v>
      </c>
    </row>
    <row r="30353" spans="1:3" x14ac:dyDescent="0.25">
      <c r="A30353" s="8">
        <v>403371</v>
      </c>
      <c r="B30353" s="8">
        <v>29</v>
      </c>
      <c r="C30353" s="9">
        <v>43732.883287037039</v>
      </c>
    </row>
    <row r="30354" spans="1:3" x14ac:dyDescent="0.25">
      <c r="A30354" s="8">
        <v>403370</v>
      </c>
      <c r="B30354" s="8">
        <v>29</v>
      </c>
      <c r="C30354" s="9">
        <v>43732.879814814813</v>
      </c>
    </row>
    <row r="30355" spans="1:3" x14ac:dyDescent="0.25">
      <c r="A30355" s="8">
        <v>403369</v>
      </c>
      <c r="B30355" s="8">
        <v>31</v>
      </c>
      <c r="C30355" s="9">
        <v>43732.876342592594</v>
      </c>
    </row>
    <row r="30356" spans="1:3" x14ac:dyDescent="0.25">
      <c r="A30356" s="8">
        <v>403368</v>
      </c>
      <c r="B30356" s="8">
        <v>33</v>
      </c>
      <c r="C30356" s="9">
        <v>43732.872870370367</v>
      </c>
    </row>
    <row r="30357" spans="1:3" x14ac:dyDescent="0.25">
      <c r="A30357" s="8">
        <v>403367</v>
      </c>
      <c r="B30357" s="8">
        <v>35</v>
      </c>
      <c r="C30357" s="9">
        <v>43732.869398148148</v>
      </c>
    </row>
    <row r="30358" spans="1:3" x14ac:dyDescent="0.25">
      <c r="A30358" s="8">
        <v>403366</v>
      </c>
      <c r="B30358" s="8">
        <v>36</v>
      </c>
      <c r="C30358" s="9">
        <v>43732.865925925929</v>
      </c>
    </row>
    <row r="30359" spans="1:3" x14ac:dyDescent="0.25">
      <c r="A30359" s="8">
        <v>403365</v>
      </c>
      <c r="B30359" s="8">
        <v>38</v>
      </c>
      <c r="C30359" s="9">
        <v>43732.862453703703</v>
      </c>
    </row>
    <row r="30360" spans="1:3" x14ac:dyDescent="0.25">
      <c r="A30360" s="8">
        <v>403364</v>
      </c>
      <c r="B30360" s="8">
        <v>38</v>
      </c>
      <c r="C30360" s="9">
        <v>43732.858981481484</v>
      </c>
    </row>
    <row r="30361" spans="1:3" x14ac:dyDescent="0.25">
      <c r="A30361" s="8">
        <v>403363</v>
      </c>
      <c r="B30361" s="8">
        <v>40</v>
      </c>
      <c r="C30361" s="9">
        <v>43732.855509259258</v>
      </c>
    </row>
    <row r="30362" spans="1:3" x14ac:dyDescent="0.25">
      <c r="A30362" s="8">
        <v>403362</v>
      </c>
      <c r="B30362" s="8">
        <v>42</v>
      </c>
      <c r="C30362" s="9">
        <v>43732.852037037039</v>
      </c>
    </row>
    <row r="30363" spans="1:3" x14ac:dyDescent="0.25">
      <c r="A30363" s="8">
        <v>403361</v>
      </c>
      <c r="B30363" s="8">
        <v>44</v>
      </c>
      <c r="C30363" s="9">
        <v>43732.848564814813</v>
      </c>
    </row>
    <row r="30364" spans="1:3" x14ac:dyDescent="0.25">
      <c r="A30364" s="8">
        <v>403360</v>
      </c>
      <c r="B30364" s="8">
        <v>45</v>
      </c>
      <c r="C30364" s="9">
        <v>43732.845092592594</v>
      </c>
    </row>
    <row r="30365" spans="1:3" x14ac:dyDescent="0.25">
      <c r="A30365" s="8">
        <v>403359</v>
      </c>
      <c r="B30365" s="8">
        <v>47</v>
      </c>
      <c r="C30365" s="9">
        <v>43732.841620370367</v>
      </c>
    </row>
    <row r="30366" spans="1:3" x14ac:dyDescent="0.25">
      <c r="A30366" s="8">
        <v>403358</v>
      </c>
      <c r="B30366" s="8">
        <v>47</v>
      </c>
      <c r="C30366" s="9">
        <v>43732.838148148148</v>
      </c>
    </row>
    <row r="30367" spans="1:3" x14ac:dyDescent="0.25">
      <c r="A30367" s="8">
        <v>403357</v>
      </c>
      <c r="B30367" s="8">
        <v>51</v>
      </c>
      <c r="C30367" s="9">
        <v>43732.834675925929</v>
      </c>
    </row>
    <row r="30368" spans="1:3" x14ac:dyDescent="0.25">
      <c r="A30368" s="8">
        <v>403356</v>
      </c>
      <c r="B30368" s="8">
        <v>53</v>
      </c>
      <c r="C30368" s="9">
        <v>43732.831203703703</v>
      </c>
    </row>
    <row r="30369" spans="1:3" x14ac:dyDescent="0.25">
      <c r="A30369" s="8">
        <v>403355</v>
      </c>
      <c r="B30369" s="8">
        <v>54</v>
      </c>
      <c r="C30369" s="9">
        <v>43732.827731481484</v>
      </c>
    </row>
    <row r="30370" spans="1:3" x14ac:dyDescent="0.25">
      <c r="A30370" s="8">
        <v>403354</v>
      </c>
      <c r="B30370" s="8">
        <v>56</v>
      </c>
      <c r="C30370" s="9">
        <v>43732.824259259258</v>
      </c>
    </row>
    <row r="30371" spans="1:3" x14ac:dyDescent="0.25">
      <c r="A30371" s="8">
        <v>403353</v>
      </c>
      <c r="B30371" s="8">
        <v>58</v>
      </c>
      <c r="C30371" s="9">
        <v>43732.820787037039</v>
      </c>
    </row>
    <row r="30372" spans="1:3" x14ac:dyDescent="0.25">
      <c r="A30372" s="8">
        <v>403352</v>
      </c>
      <c r="B30372" s="8">
        <v>60</v>
      </c>
      <c r="C30372" s="9">
        <v>43732.817314814813</v>
      </c>
    </row>
    <row r="30373" spans="1:3" x14ac:dyDescent="0.25">
      <c r="A30373" s="8">
        <v>403351</v>
      </c>
      <c r="B30373" s="8">
        <v>62</v>
      </c>
      <c r="C30373" s="9">
        <v>43732.813842592594</v>
      </c>
    </row>
    <row r="30374" spans="1:3" x14ac:dyDescent="0.25">
      <c r="A30374" s="8">
        <v>403350</v>
      </c>
      <c r="B30374" s="8">
        <v>63</v>
      </c>
      <c r="C30374" s="9">
        <v>43732.810717592591</v>
      </c>
    </row>
    <row r="30375" spans="1:3" x14ac:dyDescent="0.25">
      <c r="A30375" s="8">
        <v>403349</v>
      </c>
      <c r="B30375" s="8">
        <v>63</v>
      </c>
      <c r="C30375" s="9">
        <v>43732.806898148148</v>
      </c>
    </row>
    <row r="30376" spans="1:3" x14ac:dyDescent="0.25">
      <c r="A30376" s="8">
        <v>403348</v>
      </c>
      <c r="B30376" s="8">
        <v>65</v>
      </c>
      <c r="C30376" s="9">
        <v>43732.803425925929</v>
      </c>
    </row>
    <row r="30377" spans="1:3" x14ac:dyDescent="0.25">
      <c r="A30377" s="8">
        <v>403347</v>
      </c>
      <c r="B30377" s="8">
        <v>67</v>
      </c>
      <c r="C30377" s="9">
        <v>43732.799953703703</v>
      </c>
    </row>
    <row r="30378" spans="1:3" x14ac:dyDescent="0.25">
      <c r="A30378" s="8">
        <v>403346</v>
      </c>
      <c r="B30378" s="8">
        <v>65</v>
      </c>
      <c r="C30378" s="9">
        <v>43732.794282407405</v>
      </c>
    </row>
    <row r="30379" spans="1:3" x14ac:dyDescent="0.25">
      <c r="A30379" s="8">
        <v>403345</v>
      </c>
      <c r="B30379" s="8">
        <v>65</v>
      </c>
      <c r="C30379" s="9">
        <v>43732.790810185186</v>
      </c>
    </row>
    <row r="30380" spans="1:3" x14ac:dyDescent="0.25">
      <c r="A30380" s="8">
        <v>403344</v>
      </c>
      <c r="B30380" s="8">
        <v>65</v>
      </c>
      <c r="C30380" s="9">
        <v>43732.786585648151</v>
      </c>
    </row>
    <row r="30381" spans="1:3" x14ac:dyDescent="0.25">
      <c r="A30381" s="8">
        <v>403343</v>
      </c>
      <c r="B30381" s="8">
        <v>63</v>
      </c>
      <c r="C30381" s="9">
        <v>43732.783113425925</v>
      </c>
    </row>
    <row r="30382" spans="1:3" x14ac:dyDescent="0.25">
      <c r="A30382" s="8">
        <v>403342</v>
      </c>
      <c r="B30382" s="8">
        <v>63</v>
      </c>
      <c r="C30382" s="9">
        <v>43732.779641203706</v>
      </c>
    </row>
    <row r="30383" spans="1:3" x14ac:dyDescent="0.25">
      <c r="A30383" s="8">
        <v>403341</v>
      </c>
      <c r="B30383" s="8">
        <v>62</v>
      </c>
      <c r="C30383" s="9">
        <v>43732.77616898148</v>
      </c>
    </row>
    <row r="30384" spans="1:3" x14ac:dyDescent="0.25">
      <c r="A30384" s="8">
        <v>403340</v>
      </c>
      <c r="B30384" s="8">
        <v>62</v>
      </c>
      <c r="C30384" s="9">
        <v>43732.772696759261</v>
      </c>
    </row>
    <row r="30385" spans="1:3" x14ac:dyDescent="0.25">
      <c r="A30385" s="8">
        <v>403339</v>
      </c>
      <c r="B30385" s="8">
        <v>62</v>
      </c>
      <c r="C30385" s="9">
        <v>43732.769224537034</v>
      </c>
    </row>
    <row r="30386" spans="1:3" x14ac:dyDescent="0.25">
      <c r="A30386" s="8">
        <v>403338</v>
      </c>
      <c r="B30386" s="8">
        <v>58</v>
      </c>
      <c r="C30386" s="9">
        <v>43732.765752314815</v>
      </c>
    </row>
    <row r="30387" spans="1:3" x14ac:dyDescent="0.25">
      <c r="A30387" s="8">
        <v>403337</v>
      </c>
      <c r="B30387" s="8">
        <v>56</v>
      </c>
      <c r="C30387" s="9">
        <v>43732.762280092589</v>
      </c>
    </row>
    <row r="30388" spans="1:3" x14ac:dyDescent="0.25">
      <c r="A30388" s="8">
        <v>403336</v>
      </c>
      <c r="B30388" s="8">
        <v>56</v>
      </c>
      <c r="C30388" s="9">
        <v>43732.75880787037</v>
      </c>
    </row>
    <row r="30389" spans="1:3" x14ac:dyDescent="0.25">
      <c r="A30389" s="8">
        <v>403335</v>
      </c>
      <c r="B30389" s="8">
        <v>54</v>
      </c>
      <c r="C30389" s="9">
        <v>43732.755335648151</v>
      </c>
    </row>
    <row r="30390" spans="1:3" x14ac:dyDescent="0.25">
      <c r="A30390" s="8">
        <v>403334</v>
      </c>
      <c r="B30390" s="8">
        <v>54</v>
      </c>
      <c r="C30390" s="9">
        <v>43732.751863425925</v>
      </c>
    </row>
    <row r="30391" spans="1:3" x14ac:dyDescent="0.25">
      <c r="A30391" s="8">
        <v>403333</v>
      </c>
      <c r="B30391" s="8">
        <v>56</v>
      </c>
      <c r="C30391" s="9">
        <v>43732.748391203706</v>
      </c>
    </row>
    <row r="30392" spans="1:3" x14ac:dyDescent="0.25">
      <c r="A30392" s="8">
        <v>403332</v>
      </c>
      <c r="B30392" s="8">
        <v>54</v>
      </c>
      <c r="C30392" s="9">
        <v>43732.74491898148</v>
      </c>
    </row>
    <row r="30393" spans="1:3" x14ac:dyDescent="0.25">
      <c r="A30393" s="8">
        <v>403331</v>
      </c>
      <c r="B30393" s="8">
        <v>54</v>
      </c>
      <c r="C30393" s="9">
        <v>43732.741446759261</v>
      </c>
    </row>
    <row r="30394" spans="1:3" x14ac:dyDescent="0.25">
      <c r="A30394" s="8">
        <v>403330</v>
      </c>
      <c r="B30394" s="8">
        <v>54</v>
      </c>
      <c r="C30394" s="9">
        <v>43732.737974537034</v>
      </c>
    </row>
    <row r="30395" spans="1:3" x14ac:dyDescent="0.25">
      <c r="A30395" s="8">
        <v>403329</v>
      </c>
      <c r="B30395" s="8">
        <v>53</v>
      </c>
      <c r="C30395" s="8" t="s">
        <v>3193</v>
      </c>
    </row>
    <row r="30396" spans="1:3" x14ac:dyDescent="0.25">
      <c r="A30396" s="8">
        <v>403328</v>
      </c>
      <c r="B30396" s="8">
        <v>53</v>
      </c>
      <c r="C30396" s="9">
        <v>43732.731145833335</v>
      </c>
    </row>
    <row r="30397" spans="1:3" x14ac:dyDescent="0.25">
      <c r="A30397" s="8">
        <v>403327</v>
      </c>
      <c r="B30397" s="8">
        <v>51</v>
      </c>
      <c r="C30397" s="8" t="s">
        <v>3194</v>
      </c>
    </row>
    <row r="30398" spans="1:3" x14ac:dyDescent="0.25">
      <c r="A30398" s="8">
        <v>403326</v>
      </c>
      <c r="B30398" s="8">
        <v>49</v>
      </c>
      <c r="C30398" s="8" t="s">
        <v>3195</v>
      </c>
    </row>
    <row r="30399" spans="1:3" x14ac:dyDescent="0.25">
      <c r="A30399" s="8">
        <v>403325</v>
      </c>
      <c r="B30399" s="8">
        <v>47</v>
      </c>
      <c r="C30399" s="8" t="s">
        <v>3196</v>
      </c>
    </row>
    <row r="30400" spans="1:3" x14ac:dyDescent="0.25">
      <c r="A30400" s="8">
        <v>403324</v>
      </c>
      <c r="B30400" s="8">
        <v>45</v>
      </c>
      <c r="C30400" s="9">
        <v>43732.717141203706</v>
      </c>
    </row>
    <row r="30401" spans="1:3" x14ac:dyDescent="0.25">
      <c r="A30401" s="8">
        <v>403323</v>
      </c>
      <c r="B30401" s="8">
        <v>44</v>
      </c>
      <c r="C30401" s="8" t="s">
        <v>3197</v>
      </c>
    </row>
    <row r="30402" spans="1:3" x14ac:dyDescent="0.25">
      <c r="A30402" s="8">
        <v>403322</v>
      </c>
      <c r="B30402" s="8">
        <v>44</v>
      </c>
      <c r="C30402" s="8" t="s">
        <v>3198</v>
      </c>
    </row>
    <row r="30403" spans="1:3" x14ac:dyDescent="0.25">
      <c r="A30403" s="8">
        <v>403321</v>
      </c>
      <c r="B30403" s="8">
        <v>44</v>
      </c>
      <c r="C30403" s="8" t="s">
        <v>3199</v>
      </c>
    </row>
    <row r="30404" spans="1:3" x14ac:dyDescent="0.25">
      <c r="A30404" s="8">
        <v>403320</v>
      </c>
      <c r="B30404" s="8">
        <v>42</v>
      </c>
      <c r="C30404" s="8" t="s">
        <v>3200</v>
      </c>
    </row>
    <row r="30405" spans="1:3" x14ac:dyDescent="0.25">
      <c r="A30405" s="8">
        <v>403319</v>
      </c>
      <c r="B30405" s="8">
        <v>42</v>
      </c>
      <c r="C30405" s="8" t="s">
        <v>3201</v>
      </c>
    </row>
    <row r="30406" spans="1:3" x14ac:dyDescent="0.25">
      <c r="A30406" s="8">
        <v>403318</v>
      </c>
      <c r="B30406" s="8">
        <v>42</v>
      </c>
      <c r="C30406" s="8" t="s">
        <v>3202</v>
      </c>
    </row>
    <row r="30407" spans="1:3" x14ac:dyDescent="0.25">
      <c r="A30407" s="8">
        <v>403317</v>
      </c>
      <c r="B30407" s="8">
        <v>42</v>
      </c>
      <c r="C30407" s="8" t="s">
        <v>3203</v>
      </c>
    </row>
    <row r="30408" spans="1:3" x14ac:dyDescent="0.25">
      <c r="A30408" s="8">
        <v>403316</v>
      </c>
      <c r="B30408" s="8">
        <v>42</v>
      </c>
      <c r="C30408" s="8" t="s">
        <v>3204</v>
      </c>
    </row>
    <row r="30409" spans="1:3" x14ac:dyDescent="0.25">
      <c r="A30409" s="8">
        <v>403315</v>
      </c>
      <c r="B30409" s="8">
        <v>40</v>
      </c>
      <c r="C30409" s="8" t="s">
        <v>3205</v>
      </c>
    </row>
    <row r="30410" spans="1:3" x14ac:dyDescent="0.25">
      <c r="A30410" s="8">
        <v>403314</v>
      </c>
      <c r="B30410" s="8">
        <v>40</v>
      </c>
      <c r="C30410" s="8" t="s">
        <v>3206</v>
      </c>
    </row>
    <row r="30411" spans="1:3" x14ac:dyDescent="0.25">
      <c r="A30411" s="8">
        <v>403313</v>
      </c>
      <c r="B30411" s="8">
        <v>40</v>
      </c>
      <c r="C30411" s="8" t="s">
        <v>3207</v>
      </c>
    </row>
    <row r="30412" spans="1:3" x14ac:dyDescent="0.25">
      <c r="A30412" s="8">
        <v>403312</v>
      </c>
      <c r="B30412" s="8">
        <v>40</v>
      </c>
      <c r="C30412" s="8" t="s">
        <v>3208</v>
      </c>
    </row>
    <row r="30413" spans="1:3" x14ac:dyDescent="0.25">
      <c r="A30413" s="8">
        <v>403311</v>
      </c>
      <c r="B30413" s="8">
        <v>38</v>
      </c>
      <c r="C30413" s="8" t="s">
        <v>3209</v>
      </c>
    </row>
    <row r="30414" spans="1:3" x14ac:dyDescent="0.25">
      <c r="A30414" s="8">
        <v>403310</v>
      </c>
      <c r="B30414" s="8">
        <v>38</v>
      </c>
      <c r="C30414" s="8" t="s">
        <v>3210</v>
      </c>
    </row>
    <row r="30415" spans="1:3" x14ac:dyDescent="0.25">
      <c r="A30415" s="8">
        <v>403309</v>
      </c>
      <c r="B30415" s="8">
        <v>38</v>
      </c>
      <c r="C30415" s="8" t="s">
        <v>3211</v>
      </c>
    </row>
    <row r="30416" spans="1:3" x14ac:dyDescent="0.25">
      <c r="A30416" s="8">
        <v>403308</v>
      </c>
      <c r="B30416" s="8">
        <v>38</v>
      </c>
      <c r="C30416" s="8" t="s">
        <v>3212</v>
      </c>
    </row>
    <row r="30417" spans="1:3" x14ac:dyDescent="0.25">
      <c r="A30417" s="8">
        <v>403307</v>
      </c>
      <c r="B30417" s="8">
        <v>36</v>
      </c>
      <c r="C30417" s="8" t="s">
        <v>3213</v>
      </c>
    </row>
    <row r="30418" spans="1:3" x14ac:dyDescent="0.25">
      <c r="A30418" s="8">
        <v>403306</v>
      </c>
      <c r="B30418" s="8">
        <v>36</v>
      </c>
      <c r="C30418" s="8" t="s">
        <v>3214</v>
      </c>
    </row>
    <row r="30419" spans="1:3" x14ac:dyDescent="0.25">
      <c r="A30419" s="8">
        <v>403305</v>
      </c>
      <c r="B30419" s="8">
        <v>36</v>
      </c>
      <c r="C30419" s="8" t="s">
        <v>3215</v>
      </c>
    </row>
    <row r="30420" spans="1:3" x14ac:dyDescent="0.25">
      <c r="A30420" s="8">
        <v>403304</v>
      </c>
      <c r="B30420" s="8">
        <v>36</v>
      </c>
      <c r="C30420" s="8" t="s">
        <v>3216</v>
      </c>
    </row>
    <row r="30421" spans="1:3" x14ac:dyDescent="0.25">
      <c r="A30421" s="8">
        <v>403303</v>
      </c>
      <c r="B30421" s="8">
        <v>35</v>
      </c>
      <c r="C30421" s="8" t="s">
        <v>3217</v>
      </c>
    </row>
    <row r="30422" spans="1:3" x14ac:dyDescent="0.25">
      <c r="A30422" s="8">
        <v>403302</v>
      </c>
      <c r="B30422" s="8">
        <v>35</v>
      </c>
      <c r="C30422" s="8" t="s">
        <v>3218</v>
      </c>
    </row>
    <row r="30423" spans="1:3" x14ac:dyDescent="0.25">
      <c r="A30423" s="8">
        <v>403301</v>
      </c>
      <c r="B30423" s="8">
        <v>35</v>
      </c>
      <c r="C30423" s="8" t="s">
        <v>3219</v>
      </c>
    </row>
    <row r="30424" spans="1:3" x14ac:dyDescent="0.25">
      <c r="A30424" s="8">
        <v>403300</v>
      </c>
      <c r="B30424" s="8">
        <v>35</v>
      </c>
      <c r="C30424" s="9">
        <v>43732.63380787037</v>
      </c>
    </row>
    <row r="30425" spans="1:3" x14ac:dyDescent="0.25">
      <c r="A30425" s="8">
        <v>403299</v>
      </c>
      <c r="B30425" s="8">
        <v>35</v>
      </c>
      <c r="C30425" s="8" t="s">
        <v>3220</v>
      </c>
    </row>
    <row r="30426" spans="1:3" x14ac:dyDescent="0.25">
      <c r="A30426" s="8">
        <v>403298</v>
      </c>
      <c r="B30426" s="8">
        <v>35</v>
      </c>
      <c r="C30426" s="9">
        <v>43732.626863425925</v>
      </c>
    </row>
    <row r="30427" spans="1:3" x14ac:dyDescent="0.25">
      <c r="A30427" s="8">
        <v>403297</v>
      </c>
      <c r="B30427" s="8">
        <v>33</v>
      </c>
      <c r="C30427" s="8" t="s">
        <v>3221</v>
      </c>
    </row>
    <row r="30428" spans="1:3" x14ac:dyDescent="0.25">
      <c r="A30428" s="8">
        <v>403296</v>
      </c>
      <c r="B30428" s="8">
        <v>33</v>
      </c>
      <c r="C30428" s="8" t="s">
        <v>3222</v>
      </c>
    </row>
    <row r="30429" spans="1:3" x14ac:dyDescent="0.25">
      <c r="A30429" s="8">
        <v>403295</v>
      </c>
      <c r="B30429" s="8">
        <v>35</v>
      </c>
      <c r="C30429" s="8" t="s">
        <v>3223</v>
      </c>
    </row>
    <row r="30430" spans="1:3" x14ac:dyDescent="0.25">
      <c r="A30430" s="8">
        <v>403294</v>
      </c>
      <c r="B30430" s="8">
        <v>33</v>
      </c>
      <c r="C30430" s="8" t="s">
        <v>3224</v>
      </c>
    </row>
    <row r="30431" spans="1:3" x14ac:dyDescent="0.25">
      <c r="A30431" s="8">
        <v>403293</v>
      </c>
      <c r="B30431" s="8">
        <v>33</v>
      </c>
      <c r="C30431" s="8" t="s">
        <v>3225</v>
      </c>
    </row>
    <row r="30432" spans="1:3" x14ac:dyDescent="0.25">
      <c r="A30432" s="8">
        <v>403292</v>
      </c>
      <c r="B30432" s="8">
        <v>33</v>
      </c>
      <c r="C30432" s="8" t="s">
        <v>3226</v>
      </c>
    </row>
    <row r="30433" spans="1:3" x14ac:dyDescent="0.25">
      <c r="A30433" s="8">
        <v>403291</v>
      </c>
      <c r="B30433" s="8">
        <v>33</v>
      </c>
      <c r="C30433" s="8" t="s">
        <v>3227</v>
      </c>
    </row>
    <row r="30434" spans="1:3" x14ac:dyDescent="0.25">
      <c r="A30434" s="8">
        <v>403290</v>
      </c>
      <c r="B30434" s="8">
        <v>33</v>
      </c>
      <c r="C30434" s="8" t="s">
        <v>3228</v>
      </c>
    </row>
    <row r="30435" spans="1:3" x14ac:dyDescent="0.25">
      <c r="A30435" s="8">
        <v>403289</v>
      </c>
      <c r="B30435" s="8">
        <v>33</v>
      </c>
      <c r="C30435" s="8" t="s">
        <v>3229</v>
      </c>
    </row>
    <row r="30436" spans="1:3" x14ac:dyDescent="0.25">
      <c r="A30436" s="8">
        <v>403288</v>
      </c>
      <c r="B30436" s="8">
        <v>33</v>
      </c>
      <c r="C30436" s="8" t="s">
        <v>3230</v>
      </c>
    </row>
    <row r="30437" spans="1:3" x14ac:dyDescent="0.25">
      <c r="A30437" s="8">
        <v>403287</v>
      </c>
      <c r="B30437" s="8">
        <v>31</v>
      </c>
      <c r="C30437" s="8" t="s">
        <v>3231</v>
      </c>
    </row>
    <row r="30438" spans="1:3" x14ac:dyDescent="0.25">
      <c r="A30438" s="8">
        <v>403286</v>
      </c>
      <c r="B30438" s="8">
        <v>31</v>
      </c>
      <c r="C30438" s="8" t="s">
        <v>3232</v>
      </c>
    </row>
    <row r="30439" spans="1:3" x14ac:dyDescent="0.25">
      <c r="A30439" s="8">
        <v>403285</v>
      </c>
      <c r="B30439" s="8">
        <v>33</v>
      </c>
      <c r="C30439" s="8" t="s">
        <v>3233</v>
      </c>
    </row>
    <row r="30440" spans="1:3" x14ac:dyDescent="0.25">
      <c r="A30440" s="8">
        <v>403284</v>
      </c>
      <c r="B30440" s="8">
        <v>31</v>
      </c>
      <c r="C30440" s="8" t="s">
        <v>3234</v>
      </c>
    </row>
    <row r="30441" spans="1:3" x14ac:dyDescent="0.25">
      <c r="A30441" s="8">
        <v>403283</v>
      </c>
      <c r="B30441" s="8">
        <v>31</v>
      </c>
      <c r="C30441" s="8" t="s">
        <v>3235</v>
      </c>
    </row>
    <row r="30442" spans="1:3" x14ac:dyDescent="0.25">
      <c r="A30442" s="8">
        <v>403282</v>
      </c>
      <c r="B30442" s="8">
        <v>31</v>
      </c>
      <c r="C30442" s="8" t="s">
        <v>3236</v>
      </c>
    </row>
    <row r="30443" spans="1:3" x14ac:dyDescent="0.25">
      <c r="A30443" s="8">
        <v>403281</v>
      </c>
      <c r="B30443" s="8">
        <v>31</v>
      </c>
      <c r="C30443" s="8" t="s">
        <v>3237</v>
      </c>
    </row>
    <row r="30444" spans="1:3" x14ac:dyDescent="0.25">
      <c r="A30444" s="8">
        <v>403280</v>
      </c>
      <c r="B30444" s="8">
        <v>31</v>
      </c>
      <c r="C30444" s="8" t="s">
        <v>3238</v>
      </c>
    </row>
    <row r="30445" spans="1:3" x14ac:dyDescent="0.25">
      <c r="A30445" s="8">
        <v>403279</v>
      </c>
      <c r="B30445" s="8">
        <v>31</v>
      </c>
      <c r="C30445" s="8" t="s">
        <v>3239</v>
      </c>
    </row>
    <row r="30446" spans="1:3" x14ac:dyDescent="0.25">
      <c r="A30446" s="8">
        <v>403278</v>
      </c>
      <c r="B30446" s="8">
        <v>29</v>
      </c>
      <c r="C30446" s="8" t="s">
        <v>3240</v>
      </c>
    </row>
    <row r="30447" spans="1:3" x14ac:dyDescent="0.25">
      <c r="A30447" s="8">
        <v>403277</v>
      </c>
      <c r="B30447" s="8">
        <v>31</v>
      </c>
      <c r="C30447" s="8" t="s">
        <v>3241</v>
      </c>
    </row>
    <row r="30448" spans="1:3" x14ac:dyDescent="0.25">
      <c r="A30448" s="8">
        <v>403276</v>
      </c>
      <c r="B30448" s="8">
        <v>31</v>
      </c>
      <c r="C30448" s="8" t="s">
        <v>3242</v>
      </c>
    </row>
    <row r="30449" spans="1:3" x14ac:dyDescent="0.25">
      <c r="A30449" s="8">
        <v>403275</v>
      </c>
      <c r="B30449" s="8">
        <v>31</v>
      </c>
      <c r="C30449" s="8" t="s">
        <v>3243</v>
      </c>
    </row>
    <row r="30450" spans="1:3" x14ac:dyDescent="0.25">
      <c r="A30450" s="8">
        <v>403274</v>
      </c>
      <c r="B30450" s="8">
        <v>31</v>
      </c>
      <c r="C30450" s="8" t="s">
        <v>3244</v>
      </c>
    </row>
    <row r="30451" spans="1:3" x14ac:dyDescent="0.25">
      <c r="A30451" s="8">
        <v>403273</v>
      </c>
      <c r="B30451" s="8">
        <v>31</v>
      </c>
      <c r="C30451" s="8" t="s">
        <v>3245</v>
      </c>
    </row>
    <row r="30452" spans="1:3" x14ac:dyDescent="0.25">
      <c r="A30452" s="8">
        <v>403272</v>
      </c>
      <c r="B30452" s="8">
        <v>33</v>
      </c>
      <c r="C30452" s="8" t="s">
        <v>3246</v>
      </c>
    </row>
    <row r="30453" spans="1:3" x14ac:dyDescent="0.25">
      <c r="A30453" s="8">
        <v>403271</v>
      </c>
      <c r="B30453" s="8">
        <v>33</v>
      </c>
      <c r="C30453" s="8" t="s">
        <v>3247</v>
      </c>
    </row>
    <row r="30454" spans="1:3" x14ac:dyDescent="0.25">
      <c r="A30454" s="8">
        <v>403270</v>
      </c>
      <c r="B30454" s="8">
        <v>33</v>
      </c>
      <c r="C30454" s="8" t="s">
        <v>3248</v>
      </c>
    </row>
    <row r="30455" spans="1:3" x14ac:dyDescent="0.25">
      <c r="A30455" s="8">
        <v>403269</v>
      </c>
      <c r="B30455" s="8">
        <v>33</v>
      </c>
      <c r="C30455" s="8" t="s">
        <v>3249</v>
      </c>
    </row>
    <row r="30456" spans="1:3" x14ac:dyDescent="0.25">
      <c r="A30456" s="8">
        <v>403268</v>
      </c>
      <c r="B30456" s="8">
        <v>31</v>
      </c>
      <c r="C30456" s="8" t="s">
        <v>3250</v>
      </c>
    </row>
    <row r="30457" spans="1:3" x14ac:dyDescent="0.25">
      <c r="A30457" s="8">
        <v>403267</v>
      </c>
      <c r="B30457" s="8">
        <v>33</v>
      </c>
      <c r="C30457" s="8" t="s">
        <v>3251</v>
      </c>
    </row>
    <row r="30458" spans="1:3" x14ac:dyDescent="0.25">
      <c r="A30458" s="8">
        <v>403266</v>
      </c>
      <c r="B30458" s="8">
        <v>33</v>
      </c>
      <c r="C30458" s="8" t="s">
        <v>3252</v>
      </c>
    </row>
    <row r="30459" spans="1:3" x14ac:dyDescent="0.25">
      <c r="A30459" s="8">
        <v>403265</v>
      </c>
      <c r="B30459" s="8">
        <v>33</v>
      </c>
      <c r="C30459" s="8" t="s">
        <v>3253</v>
      </c>
    </row>
    <row r="30460" spans="1:3" x14ac:dyDescent="0.25">
      <c r="A30460" s="8">
        <v>403264</v>
      </c>
      <c r="B30460" s="8">
        <v>33</v>
      </c>
      <c r="C30460" s="8" t="s">
        <v>3254</v>
      </c>
    </row>
    <row r="30461" spans="1:3" x14ac:dyDescent="0.25">
      <c r="A30461" s="8">
        <v>403263</v>
      </c>
      <c r="B30461" s="8">
        <v>33</v>
      </c>
      <c r="C30461" s="8" t="s">
        <v>3255</v>
      </c>
    </row>
    <row r="30462" spans="1:3" x14ac:dyDescent="0.25">
      <c r="A30462" s="8">
        <v>403262</v>
      </c>
      <c r="B30462" s="8">
        <v>33</v>
      </c>
      <c r="C30462" s="8" t="s">
        <v>3256</v>
      </c>
    </row>
    <row r="30463" spans="1:3" x14ac:dyDescent="0.25">
      <c r="A30463" s="8">
        <v>403261</v>
      </c>
      <c r="B30463" s="8">
        <v>33</v>
      </c>
      <c r="C30463" s="8" t="s">
        <v>3257</v>
      </c>
    </row>
    <row r="30464" spans="1:3" x14ac:dyDescent="0.25">
      <c r="A30464" s="8">
        <v>403260</v>
      </c>
      <c r="B30464" s="8">
        <v>33</v>
      </c>
      <c r="C30464" s="8" t="s">
        <v>3258</v>
      </c>
    </row>
    <row r="30465" spans="1:3" x14ac:dyDescent="0.25">
      <c r="A30465" s="8">
        <v>403259</v>
      </c>
      <c r="B30465" s="8">
        <v>33</v>
      </c>
      <c r="C30465" s="8" t="s">
        <v>3259</v>
      </c>
    </row>
    <row r="30466" spans="1:3" x14ac:dyDescent="0.25">
      <c r="A30466" s="8">
        <v>403258</v>
      </c>
      <c r="B30466" s="8">
        <v>35</v>
      </c>
      <c r="C30466" s="8" t="s">
        <v>3260</v>
      </c>
    </row>
    <row r="30467" spans="1:3" x14ac:dyDescent="0.25">
      <c r="A30467" s="8">
        <v>403257</v>
      </c>
      <c r="B30467" s="8">
        <v>35</v>
      </c>
      <c r="C30467" s="8" t="s">
        <v>3261</v>
      </c>
    </row>
    <row r="30468" spans="1:3" x14ac:dyDescent="0.25">
      <c r="A30468" s="8">
        <v>403256</v>
      </c>
      <c r="B30468" s="8">
        <v>35</v>
      </c>
      <c r="C30468" s="8" t="s">
        <v>3262</v>
      </c>
    </row>
    <row r="30469" spans="1:3" x14ac:dyDescent="0.25">
      <c r="A30469" s="8">
        <v>403255</v>
      </c>
      <c r="B30469" s="8">
        <v>35</v>
      </c>
      <c r="C30469" s="8" t="s">
        <v>3263</v>
      </c>
    </row>
    <row r="30470" spans="1:3" x14ac:dyDescent="0.25">
      <c r="A30470" s="8">
        <v>403254</v>
      </c>
      <c r="B30470" s="8">
        <v>35</v>
      </c>
      <c r="C30470" s="8" t="s">
        <v>3264</v>
      </c>
    </row>
    <row r="30471" spans="1:3" x14ac:dyDescent="0.25">
      <c r="A30471" s="8">
        <v>403253</v>
      </c>
      <c r="B30471" s="8">
        <v>35</v>
      </c>
      <c r="C30471" s="8" t="s">
        <v>3265</v>
      </c>
    </row>
    <row r="30472" spans="1:3" x14ac:dyDescent="0.25">
      <c r="A30472" s="8">
        <v>403252</v>
      </c>
      <c r="B30472" s="8">
        <v>35</v>
      </c>
      <c r="C30472" s="8" t="s">
        <v>3266</v>
      </c>
    </row>
    <row r="30473" spans="1:3" x14ac:dyDescent="0.25">
      <c r="A30473" s="8">
        <v>403251</v>
      </c>
      <c r="B30473" s="8">
        <v>36</v>
      </c>
      <c r="C30473" s="8" t="s">
        <v>3267</v>
      </c>
    </row>
    <row r="30474" spans="1:3" x14ac:dyDescent="0.25">
      <c r="A30474" s="8">
        <v>403250</v>
      </c>
      <c r="B30474" s="8">
        <v>35</v>
      </c>
      <c r="C30474" s="8" t="s">
        <v>3268</v>
      </c>
    </row>
    <row r="30475" spans="1:3" x14ac:dyDescent="0.25">
      <c r="A30475" s="8">
        <v>403249</v>
      </c>
      <c r="B30475" s="8">
        <v>35</v>
      </c>
      <c r="C30475" s="8" t="s">
        <v>3269</v>
      </c>
    </row>
    <row r="30476" spans="1:3" x14ac:dyDescent="0.25">
      <c r="A30476" s="8">
        <v>403248</v>
      </c>
      <c r="B30476" s="8">
        <v>36</v>
      </c>
      <c r="C30476" s="8" t="s">
        <v>3270</v>
      </c>
    </row>
    <row r="30477" spans="1:3" x14ac:dyDescent="0.25">
      <c r="A30477" s="8">
        <v>403247</v>
      </c>
      <c r="B30477" s="8">
        <v>36</v>
      </c>
      <c r="C30477" s="8" t="s">
        <v>3271</v>
      </c>
    </row>
    <row r="30478" spans="1:3" x14ac:dyDescent="0.25">
      <c r="A30478" s="8">
        <v>403246</v>
      </c>
      <c r="B30478" s="8">
        <v>36</v>
      </c>
      <c r="C30478" s="8" t="s">
        <v>3272</v>
      </c>
    </row>
    <row r="30479" spans="1:3" x14ac:dyDescent="0.25">
      <c r="A30479" s="8">
        <v>403245</v>
      </c>
      <c r="B30479" s="8">
        <v>36</v>
      </c>
      <c r="C30479" s="8" t="s">
        <v>3273</v>
      </c>
    </row>
    <row r="30480" spans="1:3" x14ac:dyDescent="0.25">
      <c r="A30480" s="8">
        <v>403244</v>
      </c>
      <c r="B30480" s="8">
        <v>36</v>
      </c>
      <c r="C30480" s="8" t="s">
        <v>3274</v>
      </c>
    </row>
    <row r="30481" spans="1:3" x14ac:dyDescent="0.25">
      <c r="A30481" s="8">
        <v>403243</v>
      </c>
      <c r="B30481" s="8">
        <v>36</v>
      </c>
      <c r="C30481" s="8" t="s">
        <v>3275</v>
      </c>
    </row>
    <row r="30482" spans="1:3" x14ac:dyDescent="0.25">
      <c r="A30482" s="8">
        <v>403242</v>
      </c>
      <c r="B30482" s="8">
        <v>38</v>
      </c>
      <c r="C30482" s="8" t="s">
        <v>3276</v>
      </c>
    </row>
    <row r="30483" spans="1:3" x14ac:dyDescent="0.25">
      <c r="A30483" s="8">
        <v>403241</v>
      </c>
      <c r="B30483" s="8">
        <v>38</v>
      </c>
      <c r="C30483" s="8" t="s">
        <v>3277</v>
      </c>
    </row>
    <row r="30484" spans="1:3" x14ac:dyDescent="0.25">
      <c r="A30484" s="8">
        <v>403240</v>
      </c>
      <c r="B30484" s="8">
        <v>36</v>
      </c>
      <c r="C30484" s="8" t="s">
        <v>3278</v>
      </c>
    </row>
    <row r="30485" spans="1:3" x14ac:dyDescent="0.25">
      <c r="A30485" s="8">
        <v>403239</v>
      </c>
      <c r="B30485" s="8">
        <v>36</v>
      </c>
      <c r="C30485" s="8" t="s">
        <v>3279</v>
      </c>
    </row>
    <row r="30486" spans="1:3" x14ac:dyDescent="0.25">
      <c r="A30486" s="8">
        <v>403238</v>
      </c>
      <c r="B30486" s="8">
        <v>36</v>
      </c>
      <c r="C30486" s="8" t="s">
        <v>3280</v>
      </c>
    </row>
    <row r="30487" spans="1:3" x14ac:dyDescent="0.25">
      <c r="A30487" s="8">
        <v>403237</v>
      </c>
      <c r="B30487" s="8">
        <v>38</v>
      </c>
      <c r="C30487" s="9">
        <v>43732.415046296293</v>
      </c>
    </row>
    <row r="30488" spans="1:3" x14ac:dyDescent="0.25">
      <c r="A30488" s="8">
        <v>403236</v>
      </c>
      <c r="B30488" s="8">
        <v>38</v>
      </c>
      <c r="C30488" s="8" t="s">
        <v>3281</v>
      </c>
    </row>
    <row r="30489" spans="1:3" x14ac:dyDescent="0.25">
      <c r="A30489" s="8">
        <v>403235</v>
      </c>
      <c r="B30489" s="8">
        <v>38</v>
      </c>
      <c r="C30489" s="9">
        <v>43732.408101851855</v>
      </c>
    </row>
    <row r="30490" spans="1:3" x14ac:dyDescent="0.25">
      <c r="A30490" s="8">
        <v>403234</v>
      </c>
      <c r="B30490" s="8">
        <v>38</v>
      </c>
      <c r="C30490" s="8" t="s">
        <v>3282</v>
      </c>
    </row>
    <row r="30491" spans="1:3" x14ac:dyDescent="0.25">
      <c r="A30491" s="8">
        <v>403233</v>
      </c>
      <c r="B30491" s="8">
        <v>38</v>
      </c>
      <c r="C30491" s="8" t="s">
        <v>3283</v>
      </c>
    </row>
    <row r="30492" spans="1:3" x14ac:dyDescent="0.25">
      <c r="A30492" s="8">
        <v>403232</v>
      </c>
      <c r="B30492" s="8">
        <v>40</v>
      </c>
      <c r="C30492" s="8" t="s">
        <v>3284</v>
      </c>
    </row>
    <row r="30493" spans="1:3" x14ac:dyDescent="0.25">
      <c r="A30493" s="8">
        <v>403231</v>
      </c>
      <c r="B30493" s="8">
        <v>40</v>
      </c>
      <c r="C30493" s="9">
        <v>43732.394212962965</v>
      </c>
    </row>
    <row r="30494" spans="1:3" x14ac:dyDescent="0.25">
      <c r="A30494" s="8">
        <v>403230</v>
      </c>
      <c r="B30494" s="8">
        <v>40</v>
      </c>
      <c r="C30494" s="8" t="s">
        <v>3285</v>
      </c>
    </row>
    <row r="30495" spans="1:3" x14ac:dyDescent="0.25">
      <c r="A30495" s="8">
        <v>403229</v>
      </c>
      <c r="B30495" s="8">
        <v>40</v>
      </c>
      <c r="C30495" s="8" t="s">
        <v>3286</v>
      </c>
    </row>
    <row r="30496" spans="1:3" x14ac:dyDescent="0.25">
      <c r="A30496" s="8">
        <v>403228</v>
      </c>
      <c r="B30496" s="8">
        <v>42</v>
      </c>
      <c r="C30496" s="9">
        <v>43732.383796296293</v>
      </c>
    </row>
    <row r="30497" spans="1:3" x14ac:dyDescent="0.25">
      <c r="A30497" s="8">
        <v>403227</v>
      </c>
      <c r="B30497" s="8">
        <v>42</v>
      </c>
      <c r="C30497" s="8" t="s">
        <v>3287</v>
      </c>
    </row>
    <row r="30498" spans="1:3" x14ac:dyDescent="0.25">
      <c r="A30498" s="8">
        <v>403226</v>
      </c>
      <c r="B30498" s="8">
        <v>44</v>
      </c>
      <c r="C30498" s="9">
        <v>43732.376851851855</v>
      </c>
    </row>
    <row r="30499" spans="1:3" x14ac:dyDescent="0.25">
      <c r="A30499" s="8">
        <v>403225</v>
      </c>
      <c r="B30499" s="8">
        <v>45</v>
      </c>
      <c r="C30499" s="9">
        <v>43732.373379629629</v>
      </c>
    </row>
    <row r="30500" spans="1:3" x14ac:dyDescent="0.25">
      <c r="A30500" s="8">
        <v>403224</v>
      </c>
      <c r="B30500" s="8">
        <v>45</v>
      </c>
      <c r="C30500" s="9">
        <v>43732.36990740741</v>
      </c>
    </row>
    <row r="30501" spans="1:3" x14ac:dyDescent="0.25">
      <c r="A30501" s="8">
        <v>403223</v>
      </c>
      <c r="B30501" s="8">
        <v>47</v>
      </c>
      <c r="C30501" s="9">
        <v>43732.366435185184</v>
      </c>
    </row>
    <row r="30502" spans="1:3" x14ac:dyDescent="0.25">
      <c r="A30502" s="8">
        <v>403222</v>
      </c>
      <c r="B30502" s="8">
        <v>47</v>
      </c>
      <c r="C30502" s="9">
        <v>43732.362962962965</v>
      </c>
    </row>
    <row r="30503" spans="1:3" x14ac:dyDescent="0.25">
      <c r="A30503" s="8">
        <v>403221</v>
      </c>
      <c r="B30503" s="8">
        <v>47</v>
      </c>
      <c r="C30503" s="9">
        <v>43732.359490740739</v>
      </c>
    </row>
    <row r="30504" spans="1:3" x14ac:dyDescent="0.25">
      <c r="A30504" s="8">
        <v>403220</v>
      </c>
      <c r="B30504" s="8">
        <v>47</v>
      </c>
      <c r="C30504" s="9">
        <v>43732.35601851852</v>
      </c>
    </row>
    <row r="30505" spans="1:3" x14ac:dyDescent="0.25">
      <c r="A30505" s="8">
        <v>403219</v>
      </c>
      <c r="B30505" s="8">
        <v>47</v>
      </c>
      <c r="C30505" s="9">
        <v>43732.352546296293</v>
      </c>
    </row>
    <row r="30506" spans="1:3" x14ac:dyDescent="0.25">
      <c r="A30506" s="8">
        <v>403218</v>
      </c>
      <c r="B30506" s="8">
        <v>47</v>
      </c>
      <c r="C30506" s="9">
        <v>43732.349074074074</v>
      </c>
    </row>
    <row r="30507" spans="1:3" x14ac:dyDescent="0.25">
      <c r="A30507" s="8">
        <v>403217</v>
      </c>
      <c r="B30507" s="8">
        <v>45</v>
      </c>
      <c r="C30507" s="9">
        <v>43732.345601851855</v>
      </c>
    </row>
    <row r="30508" spans="1:3" x14ac:dyDescent="0.25">
      <c r="A30508" s="8">
        <v>403216</v>
      </c>
      <c r="B30508" s="8">
        <v>45</v>
      </c>
      <c r="C30508" s="9">
        <v>43732.342129629629</v>
      </c>
    </row>
    <row r="30509" spans="1:3" x14ac:dyDescent="0.25">
      <c r="A30509" s="8">
        <v>403215</v>
      </c>
      <c r="B30509" s="8">
        <v>45</v>
      </c>
      <c r="C30509" s="9">
        <v>43732.33865740741</v>
      </c>
    </row>
    <row r="30510" spans="1:3" x14ac:dyDescent="0.25">
      <c r="A30510" s="8">
        <v>403214</v>
      </c>
      <c r="B30510" s="8">
        <v>44</v>
      </c>
      <c r="C30510" s="9">
        <v>43732.335185185184</v>
      </c>
    </row>
    <row r="30511" spans="1:3" x14ac:dyDescent="0.25">
      <c r="A30511" s="8">
        <v>403213</v>
      </c>
      <c r="B30511" s="8">
        <v>42</v>
      </c>
      <c r="C30511" s="9">
        <v>43732.331712962965</v>
      </c>
    </row>
    <row r="30512" spans="1:3" x14ac:dyDescent="0.25">
      <c r="A30512" s="8">
        <v>403212</v>
      </c>
      <c r="B30512" s="8">
        <v>42</v>
      </c>
      <c r="C30512" s="9">
        <v>43732.328240740739</v>
      </c>
    </row>
    <row r="30513" spans="1:3" x14ac:dyDescent="0.25">
      <c r="A30513" s="8">
        <v>403211</v>
      </c>
      <c r="B30513" s="8">
        <v>40</v>
      </c>
      <c r="C30513" s="9">
        <v>43732.324814814812</v>
      </c>
    </row>
    <row r="30514" spans="1:3" x14ac:dyDescent="0.25">
      <c r="A30514" s="8">
        <v>403210</v>
      </c>
      <c r="B30514" s="8">
        <v>38</v>
      </c>
      <c r="C30514" s="9">
        <v>43732.321296296293</v>
      </c>
    </row>
    <row r="30515" spans="1:3" x14ac:dyDescent="0.25">
      <c r="A30515" s="8">
        <v>403209</v>
      </c>
      <c r="B30515" s="8">
        <v>38</v>
      </c>
      <c r="C30515" s="9">
        <v>43732.317824074074</v>
      </c>
    </row>
    <row r="30516" spans="1:3" x14ac:dyDescent="0.25">
      <c r="A30516" s="8">
        <v>403208</v>
      </c>
      <c r="B30516" s="8">
        <v>36</v>
      </c>
      <c r="C30516" s="9">
        <v>43732.314351851855</v>
      </c>
    </row>
    <row r="30517" spans="1:3" x14ac:dyDescent="0.25">
      <c r="A30517" s="8">
        <v>403207</v>
      </c>
      <c r="B30517" s="8">
        <v>35</v>
      </c>
      <c r="C30517" s="9">
        <v>43732.310879629629</v>
      </c>
    </row>
    <row r="30518" spans="1:3" x14ac:dyDescent="0.25">
      <c r="A30518" s="8">
        <v>403206</v>
      </c>
      <c r="B30518" s="8">
        <v>33</v>
      </c>
      <c r="C30518" s="9">
        <v>43732.30740740741</v>
      </c>
    </row>
    <row r="30519" spans="1:3" x14ac:dyDescent="0.25">
      <c r="A30519" s="8">
        <v>403205</v>
      </c>
      <c r="B30519" s="8">
        <v>31</v>
      </c>
      <c r="C30519" s="9">
        <v>43732.303935185184</v>
      </c>
    </row>
    <row r="30520" spans="1:3" x14ac:dyDescent="0.25">
      <c r="A30520" s="8">
        <v>403204</v>
      </c>
      <c r="B30520" s="8">
        <v>27</v>
      </c>
      <c r="C30520" s="9">
        <v>43732.300462962965</v>
      </c>
    </row>
    <row r="30521" spans="1:3" x14ac:dyDescent="0.25">
      <c r="A30521" s="8">
        <v>403203</v>
      </c>
      <c r="B30521" s="8">
        <v>26</v>
      </c>
      <c r="C30521" s="9">
        <v>43732.296990740739</v>
      </c>
    </row>
    <row r="30522" spans="1:3" x14ac:dyDescent="0.25">
      <c r="A30522" s="8">
        <v>403202</v>
      </c>
      <c r="B30522" s="8">
        <v>24</v>
      </c>
      <c r="C30522" s="9">
        <v>43732.29351851852</v>
      </c>
    </row>
    <row r="30523" spans="1:3" x14ac:dyDescent="0.25">
      <c r="A30523" s="8">
        <v>403201</v>
      </c>
      <c r="B30523" s="8">
        <v>22</v>
      </c>
      <c r="C30523" s="9">
        <v>43732.290046296293</v>
      </c>
    </row>
    <row r="30524" spans="1:3" x14ac:dyDescent="0.25">
      <c r="A30524" s="8">
        <v>403200</v>
      </c>
      <c r="B30524" s="8">
        <v>18</v>
      </c>
      <c r="C30524" s="9">
        <v>43732.286574074074</v>
      </c>
    </row>
    <row r="30525" spans="1:3" x14ac:dyDescent="0.25">
      <c r="A30525" s="8">
        <v>403199</v>
      </c>
      <c r="B30525" s="8">
        <v>17</v>
      </c>
      <c r="C30525" s="9">
        <v>43732.283101851855</v>
      </c>
    </row>
    <row r="30526" spans="1:3" x14ac:dyDescent="0.25">
      <c r="A30526" s="8">
        <v>403198</v>
      </c>
      <c r="B30526" s="8">
        <v>13</v>
      </c>
      <c r="C30526" s="9">
        <v>43732.279629629629</v>
      </c>
    </row>
    <row r="30527" spans="1:3" x14ac:dyDescent="0.25">
      <c r="A30527" s="8">
        <v>403197</v>
      </c>
      <c r="B30527" s="8">
        <v>11</v>
      </c>
      <c r="C30527" s="9">
        <v>43732.27615740741</v>
      </c>
    </row>
    <row r="30528" spans="1:3" x14ac:dyDescent="0.25">
      <c r="A30528" s="8">
        <v>403196</v>
      </c>
      <c r="B30528" s="8">
        <v>9</v>
      </c>
      <c r="C30528" s="9">
        <v>43732.272685185184</v>
      </c>
    </row>
    <row r="30529" spans="1:3" x14ac:dyDescent="0.25">
      <c r="A30529" s="8">
        <v>403195</v>
      </c>
      <c r="B30529" s="8">
        <v>8</v>
      </c>
      <c r="C30529" s="9">
        <v>43732.269212962965</v>
      </c>
    </row>
    <row r="30530" spans="1:3" x14ac:dyDescent="0.25">
      <c r="A30530" s="8">
        <v>403194</v>
      </c>
      <c r="B30530" s="8">
        <v>6</v>
      </c>
      <c r="C30530" s="9">
        <v>43732.265740740739</v>
      </c>
    </row>
    <row r="30531" spans="1:3" x14ac:dyDescent="0.25">
      <c r="A30531" s="8">
        <v>403193</v>
      </c>
      <c r="B30531" s="8">
        <v>6</v>
      </c>
      <c r="C30531" s="9">
        <v>43732.26226851852</v>
      </c>
    </row>
    <row r="30532" spans="1:3" x14ac:dyDescent="0.25">
      <c r="A30532" s="8">
        <v>403192</v>
      </c>
      <c r="B30532" s="8">
        <v>6</v>
      </c>
      <c r="C30532" s="9">
        <v>43732.258796296293</v>
      </c>
    </row>
    <row r="30533" spans="1:3" x14ac:dyDescent="0.25">
      <c r="A30533" s="8">
        <v>403191</v>
      </c>
      <c r="B30533" s="8">
        <v>6</v>
      </c>
      <c r="C30533" s="9">
        <v>43732.255324074074</v>
      </c>
    </row>
    <row r="30534" spans="1:3" x14ac:dyDescent="0.25">
      <c r="A30534" s="8">
        <v>403190</v>
      </c>
      <c r="B30534" s="8">
        <v>6</v>
      </c>
      <c r="C30534" s="9">
        <v>43732.251851851855</v>
      </c>
    </row>
    <row r="30535" spans="1:3" x14ac:dyDescent="0.25">
      <c r="A30535" s="8">
        <v>403189</v>
      </c>
      <c r="B30535" s="8">
        <v>6</v>
      </c>
      <c r="C30535" s="9">
        <v>43732.248379629629</v>
      </c>
    </row>
    <row r="30536" spans="1:3" x14ac:dyDescent="0.25">
      <c r="A30536" s="8">
        <v>403188</v>
      </c>
      <c r="B30536" s="8">
        <v>4</v>
      </c>
      <c r="C30536" s="9">
        <v>43732.24490740741</v>
      </c>
    </row>
    <row r="30537" spans="1:3" x14ac:dyDescent="0.25">
      <c r="A30537" s="8">
        <v>403187</v>
      </c>
      <c r="B30537" s="8">
        <v>6</v>
      </c>
      <c r="C30537" s="9">
        <v>43732.241435185184</v>
      </c>
    </row>
    <row r="30538" spans="1:3" x14ac:dyDescent="0.25">
      <c r="A30538" s="8">
        <v>403186</v>
      </c>
      <c r="B30538" s="8">
        <v>4</v>
      </c>
      <c r="C30538" s="9">
        <v>43732.237962962965</v>
      </c>
    </row>
    <row r="30539" spans="1:3" x14ac:dyDescent="0.25">
      <c r="A30539" s="8">
        <v>403185</v>
      </c>
      <c r="B30539" s="8">
        <v>4</v>
      </c>
      <c r="C30539" s="9">
        <v>43732.234490740739</v>
      </c>
    </row>
    <row r="30540" spans="1:3" x14ac:dyDescent="0.25">
      <c r="A30540" s="8">
        <v>403184</v>
      </c>
      <c r="B30540" s="8">
        <v>4</v>
      </c>
      <c r="C30540" s="9">
        <v>43732.23101851852</v>
      </c>
    </row>
    <row r="30541" spans="1:3" x14ac:dyDescent="0.25">
      <c r="A30541" s="8">
        <v>403183</v>
      </c>
      <c r="B30541" s="8">
        <v>2</v>
      </c>
      <c r="C30541" s="9">
        <v>43732.227546296293</v>
      </c>
    </row>
    <row r="30542" spans="1:3" x14ac:dyDescent="0.25">
      <c r="A30542" s="8">
        <v>403182</v>
      </c>
      <c r="B30542" s="8">
        <v>2</v>
      </c>
      <c r="C30542" s="9">
        <v>43732.224074074074</v>
      </c>
    </row>
    <row r="30543" spans="1:3" x14ac:dyDescent="0.25">
      <c r="A30543" s="8">
        <v>403181</v>
      </c>
      <c r="B30543" s="8">
        <v>2</v>
      </c>
      <c r="C30543" s="9">
        <v>43732.220601851855</v>
      </c>
    </row>
    <row r="30544" spans="1:3" x14ac:dyDescent="0.25">
      <c r="A30544" s="8">
        <v>403180</v>
      </c>
      <c r="B30544" s="8">
        <v>2</v>
      </c>
      <c r="C30544" s="9">
        <v>43732.217129629629</v>
      </c>
    </row>
    <row r="30545" spans="1:3" x14ac:dyDescent="0.25">
      <c r="A30545" s="8">
        <v>403179</v>
      </c>
      <c r="B30545" s="8">
        <v>2</v>
      </c>
      <c r="C30545" s="9">
        <v>43732.21365740741</v>
      </c>
    </row>
    <row r="30546" spans="1:3" x14ac:dyDescent="0.25">
      <c r="A30546" s="8">
        <v>403178</v>
      </c>
      <c r="B30546" s="8">
        <v>2</v>
      </c>
      <c r="C30546" s="9">
        <v>43732.210185185184</v>
      </c>
    </row>
    <row r="30547" spans="1:3" x14ac:dyDescent="0.25">
      <c r="A30547" s="8">
        <v>403177</v>
      </c>
      <c r="B30547" s="8">
        <v>2</v>
      </c>
      <c r="C30547" s="9">
        <v>43732.206712962965</v>
      </c>
    </row>
    <row r="30548" spans="1:3" x14ac:dyDescent="0.25">
      <c r="A30548" s="8">
        <v>403176</v>
      </c>
      <c r="B30548" s="8">
        <v>2</v>
      </c>
      <c r="C30548" s="9">
        <v>43732.203240740739</v>
      </c>
    </row>
    <row r="30549" spans="1:3" x14ac:dyDescent="0.25">
      <c r="A30549" s="8">
        <v>403175</v>
      </c>
      <c r="B30549" s="8">
        <v>1</v>
      </c>
      <c r="C30549" s="9">
        <v>43732.19976851852</v>
      </c>
    </row>
    <row r="30550" spans="1:3" x14ac:dyDescent="0.25">
      <c r="A30550" s="8">
        <v>403174</v>
      </c>
      <c r="B30550" s="8">
        <v>2</v>
      </c>
      <c r="C30550" s="9">
        <v>43732.196296296293</v>
      </c>
    </row>
    <row r="30551" spans="1:3" x14ac:dyDescent="0.25">
      <c r="A30551" s="8">
        <v>403173</v>
      </c>
      <c r="B30551" s="8">
        <v>1</v>
      </c>
      <c r="C30551" s="9">
        <v>43732.192824074074</v>
      </c>
    </row>
    <row r="30552" spans="1:3" x14ac:dyDescent="0.25">
      <c r="A30552" s="8">
        <v>403172</v>
      </c>
      <c r="B30552" s="8">
        <v>1</v>
      </c>
      <c r="C30552" s="9">
        <v>43732.189351851855</v>
      </c>
    </row>
    <row r="30553" spans="1:3" x14ac:dyDescent="0.25">
      <c r="A30553" s="8">
        <v>403171</v>
      </c>
      <c r="B30553" s="8">
        <v>1</v>
      </c>
      <c r="C30553" s="9">
        <v>43732.185879629629</v>
      </c>
    </row>
    <row r="30554" spans="1:3" x14ac:dyDescent="0.25">
      <c r="A30554" s="8">
        <v>403170</v>
      </c>
      <c r="B30554" s="8">
        <v>2</v>
      </c>
      <c r="C30554" s="9">
        <v>43732.18240740741</v>
      </c>
    </row>
    <row r="30555" spans="1:3" x14ac:dyDescent="0.25">
      <c r="A30555" s="8">
        <v>403169</v>
      </c>
      <c r="B30555" s="8">
        <v>4</v>
      </c>
      <c r="C30555" s="9">
        <v>43732.178935185184</v>
      </c>
    </row>
    <row r="30556" spans="1:3" x14ac:dyDescent="0.25">
      <c r="A30556" s="8">
        <v>403168</v>
      </c>
      <c r="B30556" s="8">
        <v>4</v>
      </c>
      <c r="C30556" s="9">
        <v>43732.175462962965</v>
      </c>
    </row>
    <row r="30557" spans="1:3" x14ac:dyDescent="0.25">
      <c r="A30557" s="8">
        <v>403167</v>
      </c>
      <c r="B30557" s="8">
        <v>4</v>
      </c>
      <c r="C30557" s="9">
        <v>43732.171990740739</v>
      </c>
    </row>
    <row r="30558" spans="1:3" x14ac:dyDescent="0.25">
      <c r="A30558" s="8">
        <v>403166</v>
      </c>
      <c r="B30558" s="8">
        <v>2</v>
      </c>
      <c r="C30558" s="9">
        <v>43732.16851851852</v>
      </c>
    </row>
    <row r="30559" spans="1:3" x14ac:dyDescent="0.25">
      <c r="A30559" s="8">
        <v>403165</v>
      </c>
      <c r="B30559" s="8">
        <v>2</v>
      </c>
      <c r="C30559" s="9">
        <v>43732.165046296293</v>
      </c>
    </row>
    <row r="30560" spans="1:3" x14ac:dyDescent="0.25">
      <c r="A30560" s="8">
        <v>403164</v>
      </c>
      <c r="B30560" s="8">
        <v>2</v>
      </c>
      <c r="C30560" s="9">
        <v>43732.161574074074</v>
      </c>
    </row>
    <row r="30561" spans="1:3" x14ac:dyDescent="0.25">
      <c r="A30561" s="8">
        <v>403163</v>
      </c>
      <c r="B30561" s="8">
        <v>4</v>
      </c>
      <c r="C30561" s="9">
        <v>43732.158101851855</v>
      </c>
    </row>
    <row r="30562" spans="1:3" x14ac:dyDescent="0.25">
      <c r="A30562" s="8">
        <v>403162</v>
      </c>
      <c r="B30562" s="8">
        <v>2</v>
      </c>
      <c r="C30562" s="9">
        <v>43732.154629629629</v>
      </c>
    </row>
    <row r="30563" spans="1:3" x14ac:dyDescent="0.25">
      <c r="A30563" s="8">
        <v>403161</v>
      </c>
      <c r="B30563" s="8">
        <v>4</v>
      </c>
      <c r="C30563" s="9">
        <v>43732.15115740741</v>
      </c>
    </row>
    <row r="30564" spans="1:3" x14ac:dyDescent="0.25">
      <c r="A30564" s="8">
        <v>403160</v>
      </c>
      <c r="B30564" s="8">
        <v>4</v>
      </c>
      <c r="C30564" s="9">
        <v>43732.147685185184</v>
      </c>
    </row>
    <row r="30565" spans="1:3" x14ac:dyDescent="0.25">
      <c r="A30565" s="8">
        <v>403159</v>
      </c>
      <c r="B30565" s="8">
        <v>4</v>
      </c>
      <c r="C30565" s="9">
        <v>43732.144212962965</v>
      </c>
    </row>
    <row r="30566" spans="1:3" x14ac:dyDescent="0.25">
      <c r="A30566" s="8">
        <v>403158</v>
      </c>
      <c r="B30566" s="8">
        <v>2</v>
      </c>
      <c r="C30566" s="9">
        <v>43732.140740740739</v>
      </c>
    </row>
    <row r="30567" spans="1:3" x14ac:dyDescent="0.25">
      <c r="A30567" s="8">
        <v>403157</v>
      </c>
      <c r="B30567" s="8">
        <v>4</v>
      </c>
      <c r="C30567" s="9">
        <v>43732.13726851852</v>
      </c>
    </row>
    <row r="30568" spans="1:3" x14ac:dyDescent="0.25">
      <c r="A30568" s="8">
        <v>403156</v>
      </c>
      <c r="B30568" s="8">
        <v>4</v>
      </c>
      <c r="C30568" s="9">
        <v>43732.133796296293</v>
      </c>
    </row>
    <row r="30569" spans="1:3" x14ac:dyDescent="0.25">
      <c r="A30569" s="8">
        <v>403155</v>
      </c>
      <c r="B30569" s="8">
        <v>2</v>
      </c>
      <c r="C30569" s="9">
        <v>43732.130324074074</v>
      </c>
    </row>
    <row r="30570" spans="1:3" x14ac:dyDescent="0.25">
      <c r="A30570" s="8">
        <v>403154</v>
      </c>
      <c r="B30570" s="8">
        <v>2</v>
      </c>
      <c r="C30570" s="9">
        <v>43732.126851851855</v>
      </c>
    </row>
    <row r="30571" spans="1:3" x14ac:dyDescent="0.25">
      <c r="A30571" s="8">
        <v>403153</v>
      </c>
      <c r="B30571" s="8">
        <v>4</v>
      </c>
      <c r="C30571" s="9">
        <v>43732.123379629629</v>
      </c>
    </row>
    <row r="30572" spans="1:3" x14ac:dyDescent="0.25">
      <c r="A30572" s="8">
        <v>403152</v>
      </c>
      <c r="B30572" s="8">
        <v>4</v>
      </c>
      <c r="C30572" s="9">
        <v>43732.11990740741</v>
      </c>
    </row>
    <row r="30573" spans="1:3" x14ac:dyDescent="0.25">
      <c r="A30573" s="8">
        <v>403151</v>
      </c>
      <c r="B30573" s="8">
        <v>2</v>
      </c>
      <c r="C30573" s="9">
        <v>43732.116435185184</v>
      </c>
    </row>
    <row r="30574" spans="1:3" x14ac:dyDescent="0.25">
      <c r="A30574" s="8">
        <v>403150</v>
      </c>
      <c r="B30574" s="8">
        <v>2</v>
      </c>
      <c r="C30574" s="9">
        <v>43732.112962962965</v>
      </c>
    </row>
    <row r="30575" spans="1:3" x14ac:dyDescent="0.25">
      <c r="A30575" s="8">
        <v>403149</v>
      </c>
      <c r="B30575" s="8">
        <v>2</v>
      </c>
      <c r="C30575" s="9">
        <v>43732.109490740739</v>
      </c>
    </row>
    <row r="30576" spans="1:3" x14ac:dyDescent="0.25">
      <c r="A30576" s="8">
        <v>403148</v>
      </c>
      <c r="B30576" s="8">
        <v>2</v>
      </c>
      <c r="C30576" s="9">
        <v>43732.10601851852</v>
      </c>
    </row>
    <row r="30577" spans="1:3" x14ac:dyDescent="0.25">
      <c r="A30577" s="8">
        <v>403147</v>
      </c>
      <c r="B30577" s="8">
        <v>2</v>
      </c>
      <c r="C30577" s="9">
        <v>43732.102546296293</v>
      </c>
    </row>
    <row r="30578" spans="1:3" x14ac:dyDescent="0.25">
      <c r="A30578" s="8">
        <v>403146</v>
      </c>
      <c r="B30578" s="8">
        <v>2</v>
      </c>
      <c r="C30578" s="9">
        <v>43732.099074074074</v>
      </c>
    </row>
    <row r="30579" spans="1:3" x14ac:dyDescent="0.25">
      <c r="A30579" s="8">
        <v>403145</v>
      </c>
      <c r="B30579" s="8">
        <v>4</v>
      </c>
      <c r="C30579" s="9">
        <v>43732.095601851855</v>
      </c>
    </row>
    <row r="30580" spans="1:3" x14ac:dyDescent="0.25">
      <c r="A30580" s="8">
        <v>403144</v>
      </c>
      <c r="B30580" s="8">
        <v>4</v>
      </c>
      <c r="C30580" s="9">
        <v>43732.092129629629</v>
      </c>
    </row>
    <row r="30581" spans="1:3" x14ac:dyDescent="0.25">
      <c r="A30581" s="8">
        <v>403143</v>
      </c>
      <c r="B30581" s="8">
        <v>6</v>
      </c>
      <c r="C30581" s="9">
        <v>43732.08865740741</v>
      </c>
    </row>
    <row r="30582" spans="1:3" x14ac:dyDescent="0.25">
      <c r="A30582" s="8">
        <v>403142</v>
      </c>
      <c r="B30582" s="8">
        <v>2</v>
      </c>
      <c r="C30582" s="9">
        <v>43732.085185185184</v>
      </c>
    </row>
    <row r="30583" spans="1:3" x14ac:dyDescent="0.25">
      <c r="A30583" s="8">
        <v>403141</v>
      </c>
      <c r="B30583" s="8">
        <v>4</v>
      </c>
      <c r="C30583" s="9">
        <v>43732.081712962965</v>
      </c>
    </row>
    <row r="30584" spans="1:3" x14ac:dyDescent="0.25">
      <c r="A30584" s="8">
        <v>403140</v>
      </c>
      <c r="B30584" s="8">
        <v>4</v>
      </c>
      <c r="C30584" s="9">
        <v>43732.078240740739</v>
      </c>
    </row>
    <row r="30585" spans="1:3" x14ac:dyDescent="0.25">
      <c r="A30585" s="8">
        <v>403139</v>
      </c>
      <c r="B30585" s="8">
        <v>4</v>
      </c>
      <c r="C30585" s="9">
        <v>43732.07476851852</v>
      </c>
    </row>
    <row r="30586" spans="1:3" x14ac:dyDescent="0.25">
      <c r="A30586" s="8">
        <v>403138</v>
      </c>
      <c r="B30586" s="8">
        <v>2</v>
      </c>
      <c r="C30586" s="9">
        <v>43732.071296296293</v>
      </c>
    </row>
    <row r="30587" spans="1:3" x14ac:dyDescent="0.25">
      <c r="A30587" s="8">
        <v>403137</v>
      </c>
      <c r="B30587" s="8">
        <v>2</v>
      </c>
      <c r="C30587" s="9">
        <v>43732.067824074074</v>
      </c>
    </row>
    <row r="30588" spans="1:3" x14ac:dyDescent="0.25">
      <c r="A30588" s="8">
        <v>403136</v>
      </c>
      <c r="B30588" s="8">
        <v>2</v>
      </c>
      <c r="C30588" s="9">
        <v>43732.064351851855</v>
      </c>
    </row>
    <row r="30589" spans="1:3" x14ac:dyDescent="0.25">
      <c r="A30589" s="8">
        <v>403135</v>
      </c>
      <c r="B30589" s="8">
        <v>2</v>
      </c>
      <c r="C30589" s="9">
        <v>43732.060879629629</v>
      </c>
    </row>
    <row r="30590" spans="1:3" x14ac:dyDescent="0.25">
      <c r="A30590" s="8">
        <v>403134</v>
      </c>
      <c r="B30590" s="8">
        <v>2</v>
      </c>
      <c r="C30590" s="9">
        <v>43732.05740740741</v>
      </c>
    </row>
    <row r="30591" spans="1:3" x14ac:dyDescent="0.25">
      <c r="A30591" s="8">
        <v>403133</v>
      </c>
      <c r="B30591" s="8">
        <v>2</v>
      </c>
      <c r="C30591" s="9">
        <v>43732.053935185184</v>
      </c>
    </row>
    <row r="30592" spans="1:3" x14ac:dyDescent="0.25">
      <c r="A30592" s="8">
        <v>403132</v>
      </c>
      <c r="B30592" s="8">
        <v>2</v>
      </c>
      <c r="C30592" s="9">
        <v>43732.050462962965</v>
      </c>
    </row>
    <row r="30593" spans="1:3" x14ac:dyDescent="0.25">
      <c r="A30593" s="8">
        <v>403131</v>
      </c>
      <c r="B30593" s="8">
        <v>2</v>
      </c>
      <c r="C30593" s="9">
        <v>43732.046990740739</v>
      </c>
    </row>
    <row r="30594" spans="1:3" x14ac:dyDescent="0.25">
      <c r="A30594" s="8">
        <v>403130</v>
      </c>
      <c r="B30594" s="8">
        <v>2</v>
      </c>
      <c r="C30594" s="9">
        <v>43732.04351851852</v>
      </c>
    </row>
    <row r="30595" spans="1:3" x14ac:dyDescent="0.25">
      <c r="A30595" s="8">
        <v>403129</v>
      </c>
      <c r="B30595" s="8">
        <v>4</v>
      </c>
      <c r="C30595" s="9">
        <v>43732.040046296293</v>
      </c>
    </row>
    <row r="30596" spans="1:3" x14ac:dyDescent="0.25">
      <c r="A30596" s="8">
        <v>403128</v>
      </c>
      <c r="B30596" s="8">
        <v>4</v>
      </c>
      <c r="C30596" s="9">
        <v>43732.036574074074</v>
      </c>
    </row>
    <row r="30597" spans="1:3" x14ac:dyDescent="0.25">
      <c r="A30597" s="8">
        <v>403127</v>
      </c>
      <c r="B30597" s="8">
        <v>4</v>
      </c>
      <c r="C30597" s="9">
        <v>43732.033101851855</v>
      </c>
    </row>
    <row r="30598" spans="1:3" x14ac:dyDescent="0.25">
      <c r="A30598" s="8">
        <v>403126</v>
      </c>
      <c r="B30598" s="8">
        <v>4</v>
      </c>
      <c r="C30598" s="9">
        <v>43732.029629629629</v>
      </c>
    </row>
    <row r="30599" spans="1:3" x14ac:dyDescent="0.25">
      <c r="A30599" s="8">
        <v>403125</v>
      </c>
      <c r="B30599" s="8">
        <v>2</v>
      </c>
      <c r="C30599" s="9">
        <v>43732.02615740741</v>
      </c>
    </row>
    <row r="30600" spans="1:3" x14ac:dyDescent="0.25">
      <c r="A30600" s="8">
        <v>403124</v>
      </c>
      <c r="B30600" s="8">
        <v>4</v>
      </c>
      <c r="C30600" s="9">
        <v>43732.022685185184</v>
      </c>
    </row>
    <row r="30601" spans="1:3" x14ac:dyDescent="0.25">
      <c r="A30601" s="8">
        <v>403123</v>
      </c>
      <c r="B30601" s="8">
        <v>2</v>
      </c>
      <c r="C30601" s="9">
        <v>43732.019212962965</v>
      </c>
    </row>
    <row r="30602" spans="1:3" x14ac:dyDescent="0.25">
      <c r="A30602" s="8">
        <v>403122</v>
      </c>
      <c r="B30602" s="8">
        <v>2</v>
      </c>
      <c r="C30602" s="9">
        <v>43732.015740740739</v>
      </c>
    </row>
    <row r="30603" spans="1:3" x14ac:dyDescent="0.25">
      <c r="A30603" s="8">
        <v>403121</v>
      </c>
      <c r="B30603" s="8">
        <v>2</v>
      </c>
      <c r="C30603" s="9">
        <v>43732.01226851852</v>
      </c>
    </row>
    <row r="30604" spans="1:3" x14ac:dyDescent="0.25">
      <c r="A30604" s="8">
        <v>403120</v>
      </c>
      <c r="B30604" s="8">
        <v>4</v>
      </c>
      <c r="C30604" s="9">
        <v>43732.008796296293</v>
      </c>
    </row>
    <row r="30605" spans="1:3" x14ac:dyDescent="0.25">
      <c r="A30605" s="8">
        <v>403119</v>
      </c>
      <c r="B30605" s="8">
        <v>4</v>
      </c>
      <c r="C30605" s="9">
        <v>43732.005324074074</v>
      </c>
    </row>
    <row r="30606" spans="1:3" x14ac:dyDescent="0.25">
      <c r="A30606" s="8">
        <v>403118</v>
      </c>
      <c r="B30606" s="8">
        <v>4</v>
      </c>
      <c r="C30606" s="9">
        <v>43732.001851851855</v>
      </c>
    </row>
    <row r="30607" spans="1:3" x14ac:dyDescent="0.25">
      <c r="A30607" s="8">
        <v>403117</v>
      </c>
      <c r="B30607" s="8">
        <v>4</v>
      </c>
      <c r="C30607" s="8" t="s">
        <v>3288</v>
      </c>
    </row>
    <row r="30608" spans="1:3" x14ac:dyDescent="0.25">
      <c r="A30608" s="8">
        <v>403116</v>
      </c>
      <c r="B30608" s="8">
        <v>4</v>
      </c>
      <c r="C30608" s="8" t="s">
        <v>3289</v>
      </c>
    </row>
    <row r="30609" spans="1:3" x14ac:dyDescent="0.25">
      <c r="A30609" s="8">
        <v>403115</v>
      </c>
      <c r="B30609" s="8">
        <v>6</v>
      </c>
      <c r="C30609" s="8" t="s">
        <v>3290</v>
      </c>
    </row>
    <row r="30610" spans="1:3" x14ac:dyDescent="0.25">
      <c r="A30610" s="8">
        <v>403114</v>
      </c>
      <c r="B30610" s="8">
        <v>6</v>
      </c>
      <c r="C30610" s="9">
        <v>43731.987962962965</v>
      </c>
    </row>
    <row r="30611" spans="1:3" x14ac:dyDescent="0.25">
      <c r="A30611" s="8">
        <v>403113</v>
      </c>
      <c r="B30611" s="8">
        <v>6</v>
      </c>
      <c r="C30611" s="9">
        <v>43731.984490740739</v>
      </c>
    </row>
    <row r="30612" spans="1:3" x14ac:dyDescent="0.25">
      <c r="A30612" s="8">
        <v>403112</v>
      </c>
      <c r="B30612" s="8">
        <v>8</v>
      </c>
      <c r="C30612" s="9">
        <v>43731.98101851852</v>
      </c>
    </row>
    <row r="30613" spans="1:3" x14ac:dyDescent="0.25">
      <c r="A30613" s="8">
        <v>403111</v>
      </c>
      <c r="B30613" s="8">
        <v>8</v>
      </c>
      <c r="C30613" s="9">
        <v>43731.977546296293</v>
      </c>
    </row>
    <row r="30614" spans="1:3" x14ac:dyDescent="0.25">
      <c r="A30614" s="8">
        <v>403110</v>
      </c>
      <c r="B30614" s="8">
        <v>8</v>
      </c>
      <c r="C30614" s="8" t="s">
        <v>3291</v>
      </c>
    </row>
    <row r="30615" spans="1:3" x14ac:dyDescent="0.25">
      <c r="A30615" s="8">
        <v>403109</v>
      </c>
      <c r="B30615" s="8">
        <v>9</v>
      </c>
      <c r="C30615" s="9">
        <v>43731.970601851855</v>
      </c>
    </row>
    <row r="30616" spans="1:3" x14ac:dyDescent="0.25">
      <c r="A30616" s="8">
        <v>403108</v>
      </c>
      <c r="B30616" s="8">
        <v>9</v>
      </c>
      <c r="C30616" s="8" t="s">
        <v>3292</v>
      </c>
    </row>
    <row r="30617" spans="1:3" x14ac:dyDescent="0.25">
      <c r="A30617" s="8">
        <v>403107</v>
      </c>
      <c r="B30617" s="8">
        <v>8</v>
      </c>
      <c r="C30617" s="9">
        <v>43731.96365740741</v>
      </c>
    </row>
    <row r="30618" spans="1:3" x14ac:dyDescent="0.25">
      <c r="A30618" s="8">
        <v>403106</v>
      </c>
      <c r="B30618" s="8">
        <v>8</v>
      </c>
      <c r="C30618" s="9">
        <v>43731.960185185184</v>
      </c>
    </row>
    <row r="30619" spans="1:3" x14ac:dyDescent="0.25">
      <c r="A30619" s="8">
        <v>403105</v>
      </c>
      <c r="B30619" s="8">
        <v>9</v>
      </c>
      <c r="C30619" s="9">
        <v>43731.956712962965</v>
      </c>
    </row>
    <row r="30620" spans="1:3" x14ac:dyDescent="0.25">
      <c r="A30620" s="8">
        <v>403104</v>
      </c>
      <c r="B30620" s="8">
        <v>9</v>
      </c>
      <c r="C30620" s="8" t="s">
        <v>3293</v>
      </c>
    </row>
    <row r="30621" spans="1:3" x14ac:dyDescent="0.25">
      <c r="A30621" s="8">
        <v>403103</v>
      </c>
      <c r="B30621" s="8">
        <v>11</v>
      </c>
      <c r="C30621" s="9">
        <v>43731.94976851852</v>
      </c>
    </row>
    <row r="30622" spans="1:3" x14ac:dyDescent="0.25">
      <c r="A30622" s="8">
        <v>403102</v>
      </c>
      <c r="B30622" s="8">
        <v>11</v>
      </c>
      <c r="C30622" s="9">
        <v>43731.946296296293</v>
      </c>
    </row>
    <row r="30623" spans="1:3" x14ac:dyDescent="0.25">
      <c r="A30623" s="8">
        <v>403101</v>
      </c>
      <c r="B30623" s="8">
        <v>11</v>
      </c>
      <c r="C30623" s="9">
        <v>43731.942824074074</v>
      </c>
    </row>
    <row r="30624" spans="1:3" x14ac:dyDescent="0.25">
      <c r="A30624" s="8">
        <v>403100</v>
      </c>
      <c r="B30624" s="8">
        <v>9</v>
      </c>
      <c r="C30624" s="9">
        <v>43731.939351851855</v>
      </c>
    </row>
    <row r="30625" spans="1:3" x14ac:dyDescent="0.25">
      <c r="A30625" s="8">
        <v>403099</v>
      </c>
      <c r="B30625" s="8">
        <v>11</v>
      </c>
      <c r="C30625" s="9">
        <v>43731.935879629629</v>
      </c>
    </row>
    <row r="30626" spans="1:3" x14ac:dyDescent="0.25">
      <c r="A30626" s="8">
        <v>403098</v>
      </c>
      <c r="B30626" s="8">
        <v>9</v>
      </c>
      <c r="C30626" s="9">
        <v>43731.93240740741</v>
      </c>
    </row>
    <row r="30627" spans="1:3" x14ac:dyDescent="0.25">
      <c r="A30627" s="8">
        <v>403097</v>
      </c>
      <c r="B30627" s="8">
        <v>11</v>
      </c>
      <c r="C30627" s="9">
        <v>43731.928935185184</v>
      </c>
    </row>
    <row r="30628" spans="1:3" x14ac:dyDescent="0.25">
      <c r="A30628" s="8">
        <v>403096</v>
      </c>
      <c r="B30628" s="8">
        <v>9</v>
      </c>
      <c r="C30628" s="9">
        <v>43731.925462962965</v>
      </c>
    </row>
    <row r="30629" spans="1:3" x14ac:dyDescent="0.25">
      <c r="A30629" s="8">
        <v>403095</v>
      </c>
      <c r="B30629" s="8">
        <v>11</v>
      </c>
      <c r="C30629" s="9">
        <v>43731.921990740739</v>
      </c>
    </row>
    <row r="30630" spans="1:3" x14ac:dyDescent="0.25">
      <c r="A30630" s="8">
        <v>403094</v>
      </c>
      <c r="B30630" s="8">
        <v>11</v>
      </c>
      <c r="C30630" s="9">
        <v>43731.91851851852</v>
      </c>
    </row>
    <row r="30631" spans="1:3" x14ac:dyDescent="0.25">
      <c r="A30631" s="8">
        <v>403093</v>
      </c>
      <c r="B30631" s="8">
        <v>11</v>
      </c>
      <c r="C30631" s="9">
        <v>43731.915046296293</v>
      </c>
    </row>
    <row r="30632" spans="1:3" x14ac:dyDescent="0.25">
      <c r="A30632" s="8">
        <v>403092</v>
      </c>
      <c r="B30632" s="8">
        <v>11</v>
      </c>
      <c r="C30632" s="9">
        <v>43731.911574074074</v>
      </c>
    </row>
    <row r="30633" spans="1:3" x14ac:dyDescent="0.25">
      <c r="A30633" s="8">
        <v>403091</v>
      </c>
      <c r="B30633" s="8">
        <v>11</v>
      </c>
      <c r="C30633" s="9">
        <v>43731.908101851855</v>
      </c>
    </row>
    <row r="30634" spans="1:3" x14ac:dyDescent="0.25">
      <c r="A30634" s="8">
        <v>403090</v>
      </c>
      <c r="B30634" s="8">
        <v>13</v>
      </c>
      <c r="C30634" s="9">
        <v>43731.904629629629</v>
      </c>
    </row>
    <row r="30635" spans="1:3" x14ac:dyDescent="0.25">
      <c r="A30635" s="8">
        <v>403089</v>
      </c>
      <c r="B30635" s="8">
        <v>13</v>
      </c>
      <c r="C30635" s="9">
        <v>43731.90115740741</v>
      </c>
    </row>
    <row r="30636" spans="1:3" x14ac:dyDescent="0.25">
      <c r="A30636" s="8">
        <v>403088</v>
      </c>
      <c r="B30636" s="8">
        <v>13</v>
      </c>
      <c r="C30636" s="9">
        <v>43731.897685185184</v>
      </c>
    </row>
    <row r="30637" spans="1:3" x14ac:dyDescent="0.25">
      <c r="A30637" s="8">
        <v>403087</v>
      </c>
      <c r="B30637" s="8">
        <v>15</v>
      </c>
      <c r="C30637" s="9">
        <v>43731.894212962965</v>
      </c>
    </row>
    <row r="30638" spans="1:3" x14ac:dyDescent="0.25">
      <c r="A30638" s="8">
        <v>403086</v>
      </c>
      <c r="B30638" s="8">
        <v>15</v>
      </c>
      <c r="C30638" s="9">
        <v>43731.890740740739</v>
      </c>
    </row>
    <row r="30639" spans="1:3" x14ac:dyDescent="0.25">
      <c r="A30639" s="8">
        <v>403085</v>
      </c>
      <c r="B30639" s="8">
        <v>17</v>
      </c>
      <c r="C30639" s="9">
        <v>43731.887291666666</v>
      </c>
    </row>
    <row r="30640" spans="1:3" x14ac:dyDescent="0.25">
      <c r="A30640" s="8">
        <v>403084</v>
      </c>
      <c r="B30640" s="8">
        <v>15</v>
      </c>
      <c r="C30640" s="9">
        <v>43731.883796296293</v>
      </c>
    </row>
    <row r="30641" spans="1:3" x14ac:dyDescent="0.25">
      <c r="A30641" s="8">
        <v>403083</v>
      </c>
      <c r="B30641" s="8">
        <v>15</v>
      </c>
      <c r="C30641" s="9">
        <v>43731.880324074074</v>
      </c>
    </row>
    <row r="30642" spans="1:3" x14ac:dyDescent="0.25">
      <c r="A30642" s="8">
        <v>403082</v>
      </c>
      <c r="B30642" s="8">
        <v>17</v>
      </c>
      <c r="C30642" s="9">
        <v>43731.876851851855</v>
      </c>
    </row>
    <row r="30643" spans="1:3" x14ac:dyDescent="0.25">
      <c r="A30643" s="8">
        <v>403081</v>
      </c>
      <c r="B30643" s="8">
        <v>18</v>
      </c>
      <c r="C30643" s="9">
        <v>43731.873379629629</v>
      </c>
    </row>
    <row r="30644" spans="1:3" x14ac:dyDescent="0.25">
      <c r="A30644" s="8">
        <v>403080</v>
      </c>
      <c r="B30644" s="8">
        <v>20</v>
      </c>
      <c r="C30644" s="9">
        <v>43731.86990740741</v>
      </c>
    </row>
    <row r="30645" spans="1:3" x14ac:dyDescent="0.25">
      <c r="A30645" s="8">
        <v>403079</v>
      </c>
      <c r="B30645" s="8">
        <v>22</v>
      </c>
      <c r="C30645" s="9">
        <v>43731.866435185184</v>
      </c>
    </row>
    <row r="30646" spans="1:3" x14ac:dyDescent="0.25">
      <c r="A30646" s="8">
        <v>403078</v>
      </c>
      <c r="B30646" s="8">
        <v>24</v>
      </c>
      <c r="C30646" s="9">
        <v>43731.862962962965</v>
      </c>
    </row>
    <row r="30647" spans="1:3" x14ac:dyDescent="0.25">
      <c r="A30647" s="8">
        <v>403077</v>
      </c>
      <c r="B30647" s="8">
        <v>26</v>
      </c>
      <c r="C30647" s="9">
        <v>43731.859490740739</v>
      </c>
    </row>
    <row r="30648" spans="1:3" x14ac:dyDescent="0.25">
      <c r="A30648" s="8">
        <v>403076</v>
      </c>
      <c r="B30648" s="8">
        <v>26</v>
      </c>
      <c r="C30648" s="9">
        <v>43731.85601851852</v>
      </c>
    </row>
    <row r="30649" spans="1:3" x14ac:dyDescent="0.25">
      <c r="A30649" s="8">
        <v>403075</v>
      </c>
      <c r="B30649" s="8">
        <v>27</v>
      </c>
      <c r="C30649" s="9">
        <v>43731.852546296293</v>
      </c>
    </row>
    <row r="30650" spans="1:3" x14ac:dyDescent="0.25">
      <c r="A30650" s="8">
        <v>403074</v>
      </c>
      <c r="B30650" s="8">
        <v>29</v>
      </c>
      <c r="C30650" s="9">
        <v>43731.849074074074</v>
      </c>
    </row>
    <row r="30651" spans="1:3" x14ac:dyDescent="0.25">
      <c r="A30651" s="8">
        <v>403073</v>
      </c>
      <c r="B30651" s="8">
        <v>31</v>
      </c>
      <c r="C30651" s="9">
        <v>43731.845601851855</v>
      </c>
    </row>
    <row r="30652" spans="1:3" x14ac:dyDescent="0.25">
      <c r="A30652" s="8">
        <v>403072</v>
      </c>
      <c r="B30652" s="8">
        <v>35</v>
      </c>
      <c r="C30652" s="9">
        <v>43731.842129629629</v>
      </c>
    </row>
    <row r="30653" spans="1:3" x14ac:dyDescent="0.25">
      <c r="A30653" s="8">
        <v>403071</v>
      </c>
      <c r="B30653" s="8">
        <v>36</v>
      </c>
      <c r="C30653" s="9">
        <v>43731.83865740741</v>
      </c>
    </row>
    <row r="30654" spans="1:3" x14ac:dyDescent="0.25">
      <c r="A30654" s="8">
        <v>403070</v>
      </c>
      <c r="B30654" s="8">
        <v>38</v>
      </c>
      <c r="C30654" s="9">
        <v>43731.835185185184</v>
      </c>
    </row>
    <row r="30655" spans="1:3" x14ac:dyDescent="0.25">
      <c r="A30655" s="8">
        <v>403069</v>
      </c>
      <c r="B30655" s="8">
        <v>40</v>
      </c>
      <c r="C30655" s="9">
        <v>43731.831712962965</v>
      </c>
    </row>
    <row r="30656" spans="1:3" x14ac:dyDescent="0.25">
      <c r="A30656" s="8">
        <v>403068</v>
      </c>
      <c r="B30656" s="8">
        <v>42</v>
      </c>
      <c r="C30656" s="9">
        <v>43731.828240740739</v>
      </c>
    </row>
    <row r="30657" spans="1:3" x14ac:dyDescent="0.25">
      <c r="A30657" s="8">
        <v>403067</v>
      </c>
      <c r="B30657" s="8">
        <v>44</v>
      </c>
      <c r="C30657" s="9">
        <v>43731.82476851852</v>
      </c>
    </row>
    <row r="30658" spans="1:3" x14ac:dyDescent="0.25">
      <c r="A30658" s="8">
        <v>403066</v>
      </c>
      <c r="B30658" s="8">
        <v>45</v>
      </c>
      <c r="C30658" s="9">
        <v>43731.821296296293</v>
      </c>
    </row>
    <row r="30659" spans="1:3" x14ac:dyDescent="0.25">
      <c r="A30659" s="8">
        <v>403065</v>
      </c>
      <c r="B30659" s="8">
        <v>47</v>
      </c>
      <c r="C30659" s="9">
        <v>43731.817824074074</v>
      </c>
    </row>
    <row r="30660" spans="1:3" x14ac:dyDescent="0.25">
      <c r="A30660" s="8">
        <v>403064</v>
      </c>
      <c r="B30660" s="8">
        <v>49</v>
      </c>
      <c r="C30660" s="9">
        <v>43731.814351851855</v>
      </c>
    </row>
    <row r="30661" spans="1:3" x14ac:dyDescent="0.25">
      <c r="A30661" s="8">
        <v>403063</v>
      </c>
      <c r="B30661" s="8">
        <v>49</v>
      </c>
      <c r="C30661" s="9">
        <v>43731.810879629629</v>
      </c>
    </row>
    <row r="30662" spans="1:3" x14ac:dyDescent="0.25">
      <c r="A30662" s="8">
        <v>403062</v>
      </c>
      <c r="B30662" s="8">
        <v>51</v>
      </c>
      <c r="C30662" s="9">
        <v>43731.80740740741</v>
      </c>
    </row>
    <row r="30663" spans="1:3" x14ac:dyDescent="0.25">
      <c r="A30663" s="8">
        <v>403061</v>
      </c>
      <c r="B30663" s="8">
        <v>53</v>
      </c>
      <c r="C30663" s="9">
        <v>43731.803935185184</v>
      </c>
    </row>
    <row r="30664" spans="1:3" x14ac:dyDescent="0.25">
      <c r="A30664" s="8">
        <v>403060</v>
      </c>
      <c r="B30664" s="8">
        <v>53</v>
      </c>
      <c r="C30664" s="9">
        <v>43731.800462962965</v>
      </c>
    </row>
    <row r="30665" spans="1:3" x14ac:dyDescent="0.25">
      <c r="A30665" s="8">
        <v>403059</v>
      </c>
      <c r="B30665" s="8">
        <v>56</v>
      </c>
      <c r="C30665" s="9">
        <v>43731.796990740739</v>
      </c>
    </row>
    <row r="30666" spans="1:3" x14ac:dyDescent="0.25">
      <c r="A30666" s="8">
        <v>403058</v>
      </c>
      <c r="B30666" s="8">
        <v>58</v>
      </c>
      <c r="C30666" s="9">
        <v>43731.79351851852</v>
      </c>
    </row>
    <row r="30667" spans="1:3" x14ac:dyDescent="0.25">
      <c r="A30667" s="8">
        <v>403057</v>
      </c>
      <c r="B30667" s="8">
        <v>56</v>
      </c>
      <c r="C30667" s="9">
        <v>43731.790046296293</v>
      </c>
    </row>
    <row r="30668" spans="1:3" x14ac:dyDescent="0.25">
      <c r="A30668" s="8">
        <v>403056</v>
      </c>
      <c r="B30668" s="8">
        <v>58</v>
      </c>
      <c r="C30668" s="9">
        <v>43731.786574074074</v>
      </c>
    </row>
    <row r="30669" spans="1:3" x14ac:dyDescent="0.25">
      <c r="A30669" s="8">
        <v>403055</v>
      </c>
      <c r="B30669" s="8">
        <v>58</v>
      </c>
      <c r="C30669" s="9">
        <v>43731.783101851855</v>
      </c>
    </row>
    <row r="30670" spans="1:3" x14ac:dyDescent="0.25">
      <c r="A30670" s="8">
        <v>403054</v>
      </c>
      <c r="B30670" s="8">
        <v>58</v>
      </c>
      <c r="C30670" s="9">
        <v>43731.779629629629</v>
      </c>
    </row>
    <row r="30671" spans="1:3" x14ac:dyDescent="0.25">
      <c r="A30671" s="8">
        <v>403053</v>
      </c>
      <c r="B30671" s="8">
        <v>60</v>
      </c>
      <c r="C30671" s="8" t="s">
        <v>3294</v>
      </c>
    </row>
    <row r="30672" spans="1:3" x14ac:dyDescent="0.25">
      <c r="A30672" s="8">
        <v>403052</v>
      </c>
      <c r="B30672" s="8">
        <v>60</v>
      </c>
      <c r="C30672" s="9">
        <v>43731.772685185184</v>
      </c>
    </row>
    <row r="30673" spans="1:3" x14ac:dyDescent="0.25">
      <c r="A30673" s="8">
        <v>403051</v>
      </c>
      <c r="B30673" s="8">
        <v>58</v>
      </c>
      <c r="C30673" s="9">
        <v>43731.769212962965</v>
      </c>
    </row>
    <row r="30674" spans="1:3" x14ac:dyDescent="0.25">
      <c r="A30674" s="8">
        <v>403050</v>
      </c>
      <c r="B30674" s="8">
        <v>58</v>
      </c>
      <c r="C30674" s="9">
        <v>43731.765740740739</v>
      </c>
    </row>
    <row r="30675" spans="1:3" x14ac:dyDescent="0.25">
      <c r="A30675" s="8">
        <v>403049</v>
      </c>
      <c r="B30675" s="8">
        <v>56</v>
      </c>
      <c r="C30675" s="9">
        <v>43731.76226851852</v>
      </c>
    </row>
    <row r="30676" spans="1:3" x14ac:dyDescent="0.25">
      <c r="A30676" s="8">
        <v>403048</v>
      </c>
      <c r="B30676" s="8">
        <v>56</v>
      </c>
      <c r="C30676" s="9">
        <v>43731.758796296293</v>
      </c>
    </row>
    <row r="30677" spans="1:3" x14ac:dyDescent="0.25">
      <c r="A30677" s="8">
        <v>403047</v>
      </c>
      <c r="B30677" s="8">
        <v>53</v>
      </c>
      <c r="C30677" s="9">
        <v>43731.755324074074</v>
      </c>
    </row>
    <row r="30678" spans="1:3" x14ac:dyDescent="0.25">
      <c r="A30678" s="8">
        <v>403046</v>
      </c>
      <c r="B30678" s="8">
        <v>53</v>
      </c>
      <c r="C30678" s="9">
        <v>43731.751851851855</v>
      </c>
    </row>
    <row r="30679" spans="1:3" x14ac:dyDescent="0.25">
      <c r="A30679" s="8">
        <v>403045</v>
      </c>
      <c r="B30679" s="8">
        <v>53</v>
      </c>
      <c r="C30679" s="9">
        <v>43731.748379629629</v>
      </c>
    </row>
    <row r="30680" spans="1:3" x14ac:dyDescent="0.25">
      <c r="A30680" s="8">
        <v>403044</v>
      </c>
      <c r="B30680" s="8">
        <v>53</v>
      </c>
      <c r="C30680" s="9">
        <v>43731.74490740741</v>
      </c>
    </row>
    <row r="30681" spans="1:3" x14ac:dyDescent="0.25">
      <c r="A30681" s="8">
        <v>403043</v>
      </c>
      <c r="B30681" s="8">
        <v>53</v>
      </c>
      <c r="C30681" s="9">
        <v>43731.741435185184</v>
      </c>
    </row>
    <row r="30682" spans="1:3" x14ac:dyDescent="0.25">
      <c r="A30682" s="8">
        <v>403042</v>
      </c>
      <c r="B30682" s="8">
        <v>51</v>
      </c>
      <c r="C30682" s="9">
        <v>43731.738310185188</v>
      </c>
    </row>
    <row r="30683" spans="1:3" x14ac:dyDescent="0.25">
      <c r="A30683" s="8">
        <v>403041</v>
      </c>
      <c r="B30683" s="8">
        <v>51</v>
      </c>
      <c r="C30683" s="9">
        <v>43731.734490740739</v>
      </c>
    </row>
    <row r="30684" spans="1:3" x14ac:dyDescent="0.25">
      <c r="A30684" s="8">
        <v>403040</v>
      </c>
      <c r="B30684" s="8">
        <v>51</v>
      </c>
      <c r="C30684" s="9">
        <v>43731.73101851852</v>
      </c>
    </row>
    <row r="30685" spans="1:3" x14ac:dyDescent="0.25">
      <c r="A30685" s="8">
        <v>403039</v>
      </c>
      <c r="B30685" s="8">
        <v>51</v>
      </c>
      <c r="C30685" s="9">
        <v>43731.727546296293</v>
      </c>
    </row>
    <row r="30686" spans="1:3" x14ac:dyDescent="0.25">
      <c r="A30686" s="8">
        <v>403038</v>
      </c>
      <c r="B30686" s="8">
        <v>47</v>
      </c>
      <c r="C30686" s="9">
        <v>43731.724074074074</v>
      </c>
    </row>
    <row r="30687" spans="1:3" x14ac:dyDescent="0.25">
      <c r="A30687" s="8">
        <v>403037</v>
      </c>
      <c r="B30687" s="8">
        <v>45</v>
      </c>
      <c r="C30687" s="9">
        <v>43731.720601851855</v>
      </c>
    </row>
    <row r="30688" spans="1:3" x14ac:dyDescent="0.25">
      <c r="A30688" s="8">
        <v>403036</v>
      </c>
      <c r="B30688" s="8">
        <v>44</v>
      </c>
      <c r="C30688" s="9">
        <v>43731.717129629629</v>
      </c>
    </row>
    <row r="30689" spans="1:3" x14ac:dyDescent="0.25">
      <c r="A30689" s="8">
        <v>403035</v>
      </c>
      <c r="B30689" s="8">
        <v>44</v>
      </c>
      <c r="C30689" s="9">
        <v>43731.71365740741</v>
      </c>
    </row>
    <row r="30690" spans="1:3" x14ac:dyDescent="0.25">
      <c r="A30690" s="8">
        <v>403034</v>
      </c>
      <c r="B30690" s="8">
        <v>42</v>
      </c>
      <c r="C30690" s="9">
        <v>43731.710185185184</v>
      </c>
    </row>
    <row r="30691" spans="1:3" x14ac:dyDescent="0.25">
      <c r="A30691" s="8">
        <v>403033</v>
      </c>
      <c r="B30691" s="8">
        <v>42</v>
      </c>
      <c r="C30691" s="9">
        <v>43731.706712962965</v>
      </c>
    </row>
    <row r="30692" spans="1:3" x14ac:dyDescent="0.25">
      <c r="A30692" s="8">
        <v>403032</v>
      </c>
      <c r="B30692" s="8">
        <v>42</v>
      </c>
      <c r="C30692" s="9">
        <v>43731.703240740739</v>
      </c>
    </row>
    <row r="30693" spans="1:3" x14ac:dyDescent="0.25">
      <c r="A30693" s="8">
        <v>403031</v>
      </c>
      <c r="B30693" s="8">
        <v>40</v>
      </c>
      <c r="C30693" s="9">
        <v>43731.69976851852</v>
      </c>
    </row>
    <row r="30694" spans="1:3" x14ac:dyDescent="0.25">
      <c r="A30694" s="8">
        <v>403030</v>
      </c>
      <c r="B30694" s="8">
        <v>40</v>
      </c>
      <c r="C30694" s="9">
        <v>43731.696296296293</v>
      </c>
    </row>
    <row r="30695" spans="1:3" x14ac:dyDescent="0.25">
      <c r="A30695" s="8">
        <v>403029</v>
      </c>
      <c r="B30695" s="8">
        <v>40</v>
      </c>
      <c r="C30695" s="9">
        <v>43731.692824074074</v>
      </c>
    </row>
    <row r="30696" spans="1:3" x14ac:dyDescent="0.25">
      <c r="A30696" s="8">
        <v>403028</v>
      </c>
      <c r="B30696" s="8">
        <v>40</v>
      </c>
      <c r="C30696" s="9">
        <v>43731.689351851855</v>
      </c>
    </row>
    <row r="30697" spans="1:3" x14ac:dyDescent="0.25">
      <c r="A30697" s="8">
        <v>403027</v>
      </c>
      <c r="B30697" s="8">
        <v>40</v>
      </c>
      <c r="C30697" s="9">
        <v>43731.685879629629</v>
      </c>
    </row>
    <row r="30698" spans="1:3" x14ac:dyDescent="0.25">
      <c r="A30698" s="8">
        <v>403026</v>
      </c>
      <c r="B30698" s="8">
        <v>38</v>
      </c>
      <c r="C30698" s="9">
        <v>43731.68240740741</v>
      </c>
    </row>
    <row r="30699" spans="1:3" x14ac:dyDescent="0.25">
      <c r="A30699" s="8">
        <v>403025</v>
      </c>
      <c r="B30699" s="8">
        <v>38</v>
      </c>
      <c r="C30699" s="9">
        <v>43731.678935185184</v>
      </c>
    </row>
    <row r="30700" spans="1:3" x14ac:dyDescent="0.25">
      <c r="A30700" s="8">
        <v>403024</v>
      </c>
      <c r="B30700" s="8">
        <v>36</v>
      </c>
      <c r="C30700" s="9">
        <v>43731.675462962965</v>
      </c>
    </row>
    <row r="30701" spans="1:3" x14ac:dyDescent="0.25">
      <c r="A30701" s="8">
        <v>403023</v>
      </c>
      <c r="B30701" s="8">
        <v>36</v>
      </c>
      <c r="C30701" s="9">
        <v>43731.671990740739</v>
      </c>
    </row>
    <row r="30702" spans="1:3" x14ac:dyDescent="0.25">
      <c r="A30702" s="8">
        <v>403022</v>
      </c>
      <c r="B30702" s="8">
        <v>36</v>
      </c>
      <c r="C30702" s="9">
        <v>43731.66851851852</v>
      </c>
    </row>
    <row r="30703" spans="1:3" x14ac:dyDescent="0.25">
      <c r="A30703" s="8">
        <v>403021</v>
      </c>
      <c r="B30703" s="8">
        <v>36</v>
      </c>
      <c r="C30703" s="9">
        <v>43731.665046296293</v>
      </c>
    </row>
    <row r="30704" spans="1:3" x14ac:dyDescent="0.25">
      <c r="A30704" s="8">
        <v>403020</v>
      </c>
      <c r="B30704" s="8">
        <v>36</v>
      </c>
      <c r="C30704" s="9">
        <v>43731.661574074074</v>
      </c>
    </row>
    <row r="30705" spans="1:3" x14ac:dyDescent="0.25">
      <c r="A30705" s="8">
        <v>403019</v>
      </c>
      <c r="B30705" s="8">
        <v>36</v>
      </c>
      <c r="C30705" s="9">
        <v>43731.658101851855</v>
      </c>
    </row>
    <row r="30706" spans="1:3" x14ac:dyDescent="0.25">
      <c r="A30706" s="8">
        <v>403018</v>
      </c>
      <c r="B30706" s="8">
        <v>36</v>
      </c>
      <c r="C30706" s="9">
        <v>43731.654629629629</v>
      </c>
    </row>
    <row r="30707" spans="1:3" x14ac:dyDescent="0.25">
      <c r="A30707" s="8">
        <v>403017</v>
      </c>
      <c r="B30707" s="8">
        <v>36</v>
      </c>
      <c r="C30707" s="9">
        <v>43731.65115740741</v>
      </c>
    </row>
    <row r="30708" spans="1:3" x14ac:dyDescent="0.25">
      <c r="A30708" s="8">
        <v>403016</v>
      </c>
      <c r="B30708" s="8">
        <v>36</v>
      </c>
      <c r="C30708" s="9">
        <v>43731.647685185184</v>
      </c>
    </row>
    <row r="30709" spans="1:3" x14ac:dyDescent="0.25">
      <c r="A30709" s="8">
        <v>403015</v>
      </c>
      <c r="B30709" s="8">
        <v>35</v>
      </c>
      <c r="C30709" s="9">
        <v>43731.644212962965</v>
      </c>
    </row>
    <row r="30710" spans="1:3" x14ac:dyDescent="0.25">
      <c r="A30710" s="8">
        <v>403014</v>
      </c>
      <c r="B30710" s="8">
        <v>35</v>
      </c>
      <c r="C30710" s="9">
        <v>43731.640740740739</v>
      </c>
    </row>
    <row r="30711" spans="1:3" x14ac:dyDescent="0.25">
      <c r="A30711" s="8">
        <v>403013</v>
      </c>
      <c r="B30711" s="8">
        <v>35</v>
      </c>
      <c r="C30711" s="9">
        <v>43731.63726851852</v>
      </c>
    </row>
    <row r="30712" spans="1:3" x14ac:dyDescent="0.25">
      <c r="A30712" s="8">
        <v>403012</v>
      </c>
      <c r="B30712" s="8">
        <v>33</v>
      </c>
      <c r="C30712" s="9">
        <v>43731.633796296293</v>
      </c>
    </row>
    <row r="30713" spans="1:3" x14ac:dyDescent="0.25">
      <c r="A30713" s="8">
        <v>403011</v>
      </c>
      <c r="B30713" s="8">
        <v>31</v>
      </c>
      <c r="C30713" s="9">
        <v>43731.630324074074</v>
      </c>
    </row>
    <row r="30714" spans="1:3" x14ac:dyDescent="0.25">
      <c r="A30714" s="8">
        <v>403010</v>
      </c>
      <c r="B30714" s="8">
        <v>31</v>
      </c>
      <c r="C30714" s="9">
        <v>43731.626851851855</v>
      </c>
    </row>
    <row r="30715" spans="1:3" x14ac:dyDescent="0.25">
      <c r="A30715" s="8">
        <v>403009</v>
      </c>
      <c r="B30715" s="8">
        <v>31</v>
      </c>
      <c r="C30715" s="9">
        <v>43731.623379629629</v>
      </c>
    </row>
    <row r="30716" spans="1:3" x14ac:dyDescent="0.25">
      <c r="A30716" s="8">
        <v>403008</v>
      </c>
      <c r="B30716" s="8">
        <v>31</v>
      </c>
      <c r="C30716" s="9">
        <v>43731.61990740741</v>
      </c>
    </row>
    <row r="30717" spans="1:3" x14ac:dyDescent="0.25">
      <c r="A30717" s="8">
        <v>403007</v>
      </c>
      <c r="B30717" s="8">
        <v>31</v>
      </c>
      <c r="C30717" s="9">
        <v>43731.616435185184</v>
      </c>
    </row>
    <row r="30718" spans="1:3" x14ac:dyDescent="0.25">
      <c r="A30718" s="8">
        <v>403006</v>
      </c>
      <c r="B30718" s="8">
        <v>29</v>
      </c>
      <c r="C30718" s="9">
        <v>43731.612962962965</v>
      </c>
    </row>
    <row r="30719" spans="1:3" x14ac:dyDescent="0.25">
      <c r="A30719" s="8">
        <v>403005</v>
      </c>
      <c r="B30719" s="8">
        <v>29</v>
      </c>
      <c r="C30719" s="9">
        <v>43731.609490740739</v>
      </c>
    </row>
    <row r="30720" spans="1:3" x14ac:dyDescent="0.25">
      <c r="A30720" s="8">
        <v>403004</v>
      </c>
      <c r="B30720" s="8">
        <v>29</v>
      </c>
      <c r="C30720" s="9">
        <v>43731.60601851852</v>
      </c>
    </row>
    <row r="30721" spans="1:3" x14ac:dyDescent="0.25">
      <c r="A30721" s="8">
        <v>403003</v>
      </c>
      <c r="B30721" s="8">
        <v>29</v>
      </c>
      <c r="C30721" s="9">
        <v>43731.602546296293</v>
      </c>
    </row>
    <row r="30722" spans="1:3" x14ac:dyDescent="0.25">
      <c r="A30722" s="8">
        <v>403002</v>
      </c>
      <c r="B30722" s="8">
        <v>29</v>
      </c>
      <c r="C30722" s="9">
        <v>43731.599074074074</v>
      </c>
    </row>
    <row r="30723" spans="1:3" x14ac:dyDescent="0.25">
      <c r="A30723" s="8">
        <v>403001</v>
      </c>
      <c r="B30723" s="8">
        <v>29</v>
      </c>
      <c r="C30723" s="9">
        <v>43731.595601851855</v>
      </c>
    </row>
    <row r="30724" spans="1:3" x14ac:dyDescent="0.25">
      <c r="A30724" s="8">
        <v>403000</v>
      </c>
      <c r="B30724" s="8">
        <v>27</v>
      </c>
      <c r="C30724" s="9">
        <v>43731.592129629629</v>
      </c>
    </row>
    <row r="30725" spans="1:3" x14ac:dyDescent="0.25">
      <c r="A30725" s="8">
        <v>402999</v>
      </c>
      <c r="B30725" s="8">
        <v>27</v>
      </c>
      <c r="C30725" s="9">
        <v>43731.58865740741</v>
      </c>
    </row>
    <row r="30726" spans="1:3" x14ac:dyDescent="0.25">
      <c r="A30726" s="8">
        <v>402998</v>
      </c>
      <c r="B30726" s="8">
        <v>26</v>
      </c>
      <c r="C30726" s="9">
        <v>43731.585185185184</v>
      </c>
    </row>
    <row r="30727" spans="1:3" x14ac:dyDescent="0.25">
      <c r="A30727" s="8">
        <v>402997</v>
      </c>
      <c r="B30727" s="8">
        <v>26</v>
      </c>
      <c r="C30727" s="9">
        <v>43731.581712962965</v>
      </c>
    </row>
    <row r="30728" spans="1:3" x14ac:dyDescent="0.25">
      <c r="A30728" s="8">
        <v>402996</v>
      </c>
      <c r="B30728" s="8">
        <v>27</v>
      </c>
      <c r="C30728" s="9">
        <v>43731.578240740739</v>
      </c>
    </row>
    <row r="30729" spans="1:3" x14ac:dyDescent="0.25">
      <c r="A30729" s="8">
        <v>402995</v>
      </c>
      <c r="B30729" s="8">
        <v>26</v>
      </c>
      <c r="C30729" s="9">
        <v>43731.57476851852</v>
      </c>
    </row>
    <row r="30730" spans="1:3" x14ac:dyDescent="0.25">
      <c r="A30730" s="8">
        <v>402994</v>
      </c>
      <c r="B30730" s="8">
        <v>27</v>
      </c>
      <c r="C30730" s="9">
        <v>43731.571296296293</v>
      </c>
    </row>
    <row r="30731" spans="1:3" x14ac:dyDescent="0.25">
      <c r="A30731" s="8">
        <v>402993</v>
      </c>
      <c r="B30731" s="8">
        <v>26</v>
      </c>
      <c r="C30731" s="9">
        <v>43731.567824074074</v>
      </c>
    </row>
    <row r="30732" spans="1:3" x14ac:dyDescent="0.25">
      <c r="A30732" s="8">
        <v>402992</v>
      </c>
      <c r="B30732" s="8">
        <v>26</v>
      </c>
      <c r="C30732" s="9">
        <v>43731.564351851855</v>
      </c>
    </row>
    <row r="30733" spans="1:3" x14ac:dyDescent="0.25">
      <c r="A30733" s="8">
        <v>402991</v>
      </c>
      <c r="B30733" s="8">
        <v>26</v>
      </c>
      <c r="C30733" s="9">
        <v>43731.560879629629</v>
      </c>
    </row>
    <row r="30734" spans="1:3" x14ac:dyDescent="0.25">
      <c r="A30734" s="8">
        <v>402990</v>
      </c>
      <c r="B30734" s="8">
        <v>26</v>
      </c>
      <c r="C30734" s="9">
        <v>43731.55740740741</v>
      </c>
    </row>
    <row r="30735" spans="1:3" x14ac:dyDescent="0.25">
      <c r="A30735" s="8">
        <v>402989</v>
      </c>
      <c r="B30735" s="8">
        <v>26</v>
      </c>
      <c r="C30735" s="9">
        <v>43731.553935185184</v>
      </c>
    </row>
    <row r="30736" spans="1:3" x14ac:dyDescent="0.25">
      <c r="A30736" s="8">
        <v>402988</v>
      </c>
      <c r="B30736" s="8">
        <v>26</v>
      </c>
      <c r="C30736" s="9">
        <v>43731.550462962965</v>
      </c>
    </row>
    <row r="30737" spans="1:3" x14ac:dyDescent="0.25">
      <c r="A30737" s="8">
        <v>402987</v>
      </c>
      <c r="B30737" s="8">
        <v>27</v>
      </c>
      <c r="C30737" s="9">
        <v>43731.546990740739</v>
      </c>
    </row>
    <row r="30738" spans="1:3" x14ac:dyDescent="0.25">
      <c r="A30738" s="8">
        <v>402986</v>
      </c>
      <c r="B30738" s="8">
        <v>27</v>
      </c>
      <c r="C30738" s="9">
        <v>43731.54351851852</v>
      </c>
    </row>
    <row r="30739" spans="1:3" x14ac:dyDescent="0.25">
      <c r="A30739" s="8">
        <v>402985</v>
      </c>
      <c r="B30739" s="8">
        <v>29</v>
      </c>
      <c r="C30739" s="9">
        <v>43731.540046296293</v>
      </c>
    </row>
    <row r="30740" spans="1:3" x14ac:dyDescent="0.25">
      <c r="A30740" s="8">
        <v>402984</v>
      </c>
      <c r="B30740" s="8">
        <v>29</v>
      </c>
      <c r="C30740" s="9">
        <v>43731.536574074074</v>
      </c>
    </row>
    <row r="30741" spans="1:3" x14ac:dyDescent="0.25">
      <c r="A30741" s="8">
        <v>402983</v>
      </c>
      <c r="B30741" s="8">
        <v>29</v>
      </c>
      <c r="C30741" s="9">
        <v>43731.533101851855</v>
      </c>
    </row>
    <row r="30742" spans="1:3" x14ac:dyDescent="0.25">
      <c r="A30742" s="8">
        <v>402982</v>
      </c>
      <c r="B30742" s="8">
        <v>29</v>
      </c>
      <c r="C30742" s="9">
        <v>43731.529629629629</v>
      </c>
    </row>
    <row r="30743" spans="1:3" x14ac:dyDescent="0.25">
      <c r="A30743" s="8">
        <v>402981</v>
      </c>
      <c r="B30743" s="8">
        <v>31</v>
      </c>
      <c r="C30743" s="9">
        <v>43731.52615740741</v>
      </c>
    </row>
    <row r="30744" spans="1:3" x14ac:dyDescent="0.25">
      <c r="A30744" s="8">
        <v>402980</v>
      </c>
      <c r="B30744" s="8">
        <v>31</v>
      </c>
      <c r="C30744" s="9">
        <v>43731.522685185184</v>
      </c>
    </row>
    <row r="30745" spans="1:3" x14ac:dyDescent="0.25">
      <c r="A30745" s="8">
        <v>402979</v>
      </c>
      <c r="B30745" s="8">
        <v>31</v>
      </c>
      <c r="C30745" s="9">
        <v>43731.519212962965</v>
      </c>
    </row>
    <row r="30746" spans="1:3" x14ac:dyDescent="0.25">
      <c r="A30746" s="8">
        <v>402978</v>
      </c>
      <c r="B30746" s="8">
        <v>31</v>
      </c>
      <c r="C30746" s="9">
        <v>43731.515740740739</v>
      </c>
    </row>
    <row r="30747" spans="1:3" x14ac:dyDescent="0.25">
      <c r="A30747" s="8">
        <v>402977</v>
      </c>
      <c r="B30747" s="8">
        <v>31</v>
      </c>
      <c r="C30747" s="9">
        <v>43731.51226851852</v>
      </c>
    </row>
    <row r="30748" spans="1:3" x14ac:dyDescent="0.25">
      <c r="A30748" s="8">
        <v>402976</v>
      </c>
      <c r="B30748" s="8">
        <v>31</v>
      </c>
      <c r="C30748" s="9">
        <v>43731.508796296293</v>
      </c>
    </row>
    <row r="30749" spans="1:3" x14ac:dyDescent="0.25">
      <c r="A30749" s="8">
        <v>402975</v>
      </c>
      <c r="B30749" s="8">
        <v>31</v>
      </c>
      <c r="C30749" s="9">
        <v>43731.505324074074</v>
      </c>
    </row>
    <row r="30750" spans="1:3" x14ac:dyDescent="0.25">
      <c r="A30750" s="8">
        <v>402974</v>
      </c>
      <c r="B30750" s="8">
        <v>31</v>
      </c>
      <c r="C30750" s="9">
        <v>43731.501851851855</v>
      </c>
    </row>
    <row r="30751" spans="1:3" x14ac:dyDescent="0.25">
      <c r="A30751" s="8">
        <v>402973</v>
      </c>
      <c r="B30751" s="8">
        <v>31</v>
      </c>
      <c r="C30751" s="9">
        <v>43731.498379629629</v>
      </c>
    </row>
    <row r="30752" spans="1:3" x14ac:dyDescent="0.25">
      <c r="A30752" s="8">
        <v>402972</v>
      </c>
      <c r="B30752" s="8">
        <v>33</v>
      </c>
      <c r="C30752" s="9">
        <v>43731.49490740741</v>
      </c>
    </row>
    <row r="30753" spans="1:3" x14ac:dyDescent="0.25">
      <c r="A30753" s="8">
        <v>402971</v>
      </c>
      <c r="B30753" s="8">
        <v>33</v>
      </c>
      <c r="C30753" s="9">
        <v>43731.491435185184</v>
      </c>
    </row>
    <row r="30754" spans="1:3" x14ac:dyDescent="0.25">
      <c r="A30754" s="8">
        <v>402970</v>
      </c>
      <c r="B30754" s="8">
        <v>33</v>
      </c>
      <c r="C30754" s="9">
        <v>43731.487962962965</v>
      </c>
    </row>
    <row r="30755" spans="1:3" x14ac:dyDescent="0.25">
      <c r="A30755" s="8">
        <v>402969</v>
      </c>
      <c r="B30755" s="8">
        <v>33</v>
      </c>
      <c r="C30755" s="9">
        <v>43731.484490740739</v>
      </c>
    </row>
    <row r="30756" spans="1:3" x14ac:dyDescent="0.25">
      <c r="A30756" s="8">
        <v>402968</v>
      </c>
      <c r="B30756" s="8">
        <v>33</v>
      </c>
      <c r="C30756" s="9">
        <v>43731.48101851852</v>
      </c>
    </row>
    <row r="30757" spans="1:3" x14ac:dyDescent="0.25">
      <c r="A30757" s="8">
        <v>402967</v>
      </c>
      <c r="B30757" s="8">
        <v>33</v>
      </c>
      <c r="C30757" s="9">
        <v>43731.477546296293</v>
      </c>
    </row>
    <row r="30758" spans="1:3" x14ac:dyDescent="0.25">
      <c r="A30758" s="8">
        <v>402966</v>
      </c>
      <c r="B30758" s="8">
        <v>33</v>
      </c>
      <c r="C30758" s="9">
        <v>43731.474074074074</v>
      </c>
    </row>
    <row r="30759" spans="1:3" x14ac:dyDescent="0.25">
      <c r="A30759" s="8">
        <v>402965</v>
      </c>
      <c r="B30759" s="8">
        <v>33</v>
      </c>
      <c r="C30759" s="9">
        <v>43731.470601851855</v>
      </c>
    </row>
    <row r="30760" spans="1:3" x14ac:dyDescent="0.25">
      <c r="A30760" s="8">
        <v>402964</v>
      </c>
      <c r="B30760" s="8">
        <v>33</v>
      </c>
      <c r="C30760" s="9">
        <v>43731.467129629629</v>
      </c>
    </row>
    <row r="30761" spans="1:3" x14ac:dyDescent="0.25">
      <c r="A30761" s="8">
        <v>402963</v>
      </c>
      <c r="B30761" s="8">
        <v>33</v>
      </c>
      <c r="C30761" s="9">
        <v>43731.46365740741</v>
      </c>
    </row>
    <row r="30762" spans="1:3" x14ac:dyDescent="0.25">
      <c r="A30762" s="8">
        <v>402962</v>
      </c>
      <c r="B30762" s="8">
        <v>33</v>
      </c>
      <c r="C30762" s="9">
        <v>43731.460185185184</v>
      </c>
    </row>
    <row r="30763" spans="1:3" x14ac:dyDescent="0.25">
      <c r="A30763" s="8">
        <v>402961</v>
      </c>
      <c r="B30763" s="8">
        <v>35</v>
      </c>
      <c r="C30763" s="9">
        <v>43731.456712962965</v>
      </c>
    </row>
    <row r="30764" spans="1:3" x14ac:dyDescent="0.25">
      <c r="A30764" s="8">
        <v>402960</v>
      </c>
      <c r="B30764" s="8">
        <v>35</v>
      </c>
      <c r="C30764" s="9">
        <v>43731.453240740739</v>
      </c>
    </row>
    <row r="30765" spans="1:3" x14ac:dyDescent="0.25">
      <c r="A30765" s="8">
        <v>402959</v>
      </c>
      <c r="B30765" s="8">
        <v>35</v>
      </c>
      <c r="C30765" s="9">
        <v>43731.44976851852</v>
      </c>
    </row>
    <row r="30766" spans="1:3" x14ac:dyDescent="0.25">
      <c r="A30766" s="8">
        <v>402958</v>
      </c>
      <c r="B30766" s="8">
        <v>36</v>
      </c>
      <c r="C30766" s="9">
        <v>43731.446296296293</v>
      </c>
    </row>
    <row r="30767" spans="1:3" x14ac:dyDescent="0.25">
      <c r="A30767" s="8">
        <v>402957</v>
      </c>
      <c r="B30767" s="8">
        <v>36</v>
      </c>
      <c r="C30767" s="9">
        <v>43731.442824074074</v>
      </c>
    </row>
    <row r="30768" spans="1:3" x14ac:dyDescent="0.25">
      <c r="A30768" s="8">
        <v>402956</v>
      </c>
      <c r="B30768" s="8">
        <v>36</v>
      </c>
      <c r="C30768" s="9">
        <v>43731.439351851855</v>
      </c>
    </row>
    <row r="30769" spans="1:3" x14ac:dyDescent="0.25">
      <c r="A30769" s="8">
        <v>402955</v>
      </c>
      <c r="B30769" s="8">
        <v>36</v>
      </c>
      <c r="C30769" s="9">
        <v>43731.435879629629</v>
      </c>
    </row>
    <row r="30770" spans="1:3" x14ac:dyDescent="0.25">
      <c r="A30770" s="8">
        <v>402954</v>
      </c>
      <c r="B30770" s="8">
        <v>36</v>
      </c>
      <c r="C30770" s="9">
        <v>43731.43240740741</v>
      </c>
    </row>
    <row r="30771" spans="1:3" x14ac:dyDescent="0.25">
      <c r="A30771" s="8">
        <v>402953</v>
      </c>
      <c r="B30771" s="8">
        <v>38</v>
      </c>
      <c r="C30771" s="9">
        <v>43731.428935185184</v>
      </c>
    </row>
    <row r="30772" spans="1:3" x14ac:dyDescent="0.25">
      <c r="A30772" s="8">
        <v>402952</v>
      </c>
      <c r="B30772" s="8">
        <v>38</v>
      </c>
      <c r="C30772" s="9">
        <v>43731.425462962965</v>
      </c>
    </row>
    <row r="30773" spans="1:3" x14ac:dyDescent="0.25">
      <c r="A30773" s="8">
        <v>402951</v>
      </c>
      <c r="B30773" s="8">
        <v>38</v>
      </c>
      <c r="C30773" s="9">
        <v>43731.421990740739</v>
      </c>
    </row>
    <row r="30774" spans="1:3" x14ac:dyDescent="0.25">
      <c r="A30774" s="8">
        <v>402950</v>
      </c>
      <c r="B30774" s="8">
        <v>40</v>
      </c>
      <c r="C30774" s="9">
        <v>43731.41851851852</v>
      </c>
    </row>
    <row r="30775" spans="1:3" x14ac:dyDescent="0.25">
      <c r="A30775" s="8">
        <v>402949</v>
      </c>
      <c r="B30775" s="8">
        <v>40</v>
      </c>
      <c r="C30775" s="9">
        <v>43731.415046296293</v>
      </c>
    </row>
    <row r="30776" spans="1:3" x14ac:dyDescent="0.25">
      <c r="A30776" s="8">
        <v>402948</v>
      </c>
      <c r="B30776" s="8">
        <v>40</v>
      </c>
      <c r="C30776" s="9">
        <v>43731.411574074074</v>
      </c>
    </row>
    <row r="30777" spans="1:3" x14ac:dyDescent="0.25">
      <c r="A30777" s="8">
        <v>402947</v>
      </c>
      <c r="B30777" s="8">
        <v>42</v>
      </c>
      <c r="C30777" s="9">
        <v>43731.408101851855</v>
      </c>
    </row>
    <row r="30778" spans="1:3" x14ac:dyDescent="0.25">
      <c r="A30778" s="8">
        <v>402946</v>
      </c>
      <c r="B30778" s="8">
        <v>42</v>
      </c>
      <c r="C30778" s="9">
        <v>43731.404629629629</v>
      </c>
    </row>
    <row r="30779" spans="1:3" x14ac:dyDescent="0.25">
      <c r="A30779" s="8">
        <v>402945</v>
      </c>
      <c r="B30779" s="8">
        <v>42</v>
      </c>
      <c r="C30779" s="9">
        <v>43731.40115740741</v>
      </c>
    </row>
    <row r="30780" spans="1:3" x14ac:dyDescent="0.25">
      <c r="A30780" s="8">
        <v>402944</v>
      </c>
      <c r="B30780" s="8">
        <v>44</v>
      </c>
      <c r="C30780" s="9">
        <v>43731.397685185184</v>
      </c>
    </row>
    <row r="30781" spans="1:3" x14ac:dyDescent="0.25">
      <c r="A30781" s="8">
        <v>402943</v>
      </c>
      <c r="B30781" s="8">
        <v>45</v>
      </c>
      <c r="C30781" s="9">
        <v>43731.394212962965</v>
      </c>
    </row>
    <row r="30782" spans="1:3" x14ac:dyDescent="0.25">
      <c r="A30782" s="8">
        <v>402942</v>
      </c>
      <c r="B30782" s="8">
        <v>45</v>
      </c>
      <c r="C30782" s="9">
        <v>43731.390740740739</v>
      </c>
    </row>
    <row r="30783" spans="1:3" x14ac:dyDescent="0.25">
      <c r="A30783" s="8">
        <v>402941</v>
      </c>
      <c r="B30783" s="8">
        <v>47</v>
      </c>
      <c r="C30783" s="9">
        <v>43731.38726851852</v>
      </c>
    </row>
    <row r="30784" spans="1:3" x14ac:dyDescent="0.25">
      <c r="A30784" s="8">
        <v>402940</v>
      </c>
      <c r="B30784" s="8">
        <v>49</v>
      </c>
      <c r="C30784" s="9">
        <v>43731.383796296293</v>
      </c>
    </row>
    <row r="30785" spans="1:3" x14ac:dyDescent="0.25">
      <c r="A30785" s="8">
        <v>402939</v>
      </c>
      <c r="B30785" s="8">
        <v>49</v>
      </c>
      <c r="C30785" s="9">
        <v>43731.380324074074</v>
      </c>
    </row>
    <row r="30786" spans="1:3" x14ac:dyDescent="0.25">
      <c r="A30786" s="8">
        <v>402938</v>
      </c>
      <c r="B30786" s="8">
        <v>51</v>
      </c>
      <c r="C30786" s="9">
        <v>43731.376851851855</v>
      </c>
    </row>
    <row r="30787" spans="1:3" x14ac:dyDescent="0.25">
      <c r="A30787" s="8">
        <v>402937</v>
      </c>
      <c r="B30787" s="8">
        <v>51</v>
      </c>
      <c r="C30787" s="9">
        <v>43731.373379629629</v>
      </c>
    </row>
    <row r="30788" spans="1:3" x14ac:dyDescent="0.25">
      <c r="A30788" s="8">
        <v>402936</v>
      </c>
      <c r="B30788" s="8">
        <v>51</v>
      </c>
      <c r="C30788" s="9">
        <v>43731.36990740741</v>
      </c>
    </row>
    <row r="30789" spans="1:3" x14ac:dyDescent="0.25">
      <c r="A30789" s="8">
        <v>402935</v>
      </c>
      <c r="B30789" s="8">
        <v>51</v>
      </c>
      <c r="C30789" s="9">
        <v>43731.366435185184</v>
      </c>
    </row>
    <row r="30790" spans="1:3" x14ac:dyDescent="0.25">
      <c r="A30790" s="8">
        <v>402934</v>
      </c>
      <c r="B30790" s="8">
        <v>51</v>
      </c>
      <c r="C30790" s="9">
        <v>43731.362962962965</v>
      </c>
    </row>
    <row r="30791" spans="1:3" x14ac:dyDescent="0.25">
      <c r="A30791" s="8">
        <v>402933</v>
      </c>
      <c r="B30791" s="8">
        <v>53</v>
      </c>
      <c r="C30791" s="9">
        <v>43731.359490740739</v>
      </c>
    </row>
    <row r="30792" spans="1:3" x14ac:dyDescent="0.25">
      <c r="A30792" s="8">
        <v>402932</v>
      </c>
      <c r="B30792" s="8">
        <v>53</v>
      </c>
      <c r="C30792" s="9">
        <v>43731.35601851852</v>
      </c>
    </row>
    <row r="30793" spans="1:3" x14ac:dyDescent="0.25">
      <c r="A30793" s="8">
        <v>402931</v>
      </c>
      <c r="B30793" s="8">
        <v>54</v>
      </c>
      <c r="C30793" s="9">
        <v>43731.352546296293</v>
      </c>
    </row>
    <row r="30794" spans="1:3" x14ac:dyDescent="0.25">
      <c r="A30794" s="8">
        <v>402930</v>
      </c>
      <c r="B30794" s="8">
        <v>54</v>
      </c>
      <c r="C30794" s="9">
        <v>43731.349074074074</v>
      </c>
    </row>
    <row r="30795" spans="1:3" x14ac:dyDescent="0.25">
      <c r="A30795" s="8">
        <v>402929</v>
      </c>
      <c r="B30795" s="8">
        <v>54</v>
      </c>
      <c r="C30795" s="9">
        <v>43731.345601851855</v>
      </c>
    </row>
    <row r="30796" spans="1:3" x14ac:dyDescent="0.25">
      <c r="A30796" s="8">
        <v>402928</v>
      </c>
      <c r="B30796" s="8">
        <v>53</v>
      </c>
      <c r="C30796" s="9">
        <v>43731.342129629629</v>
      </c>
    </row>
    <row r="30797" spans="1:3" x14ac:dyDescent="0.25">
      <c r="A30797" s="8">
        <v>402927</v>
      </c>
      <c r="B30797" s="8">
        <v>53</v>
      </c>
      <c r="C30797" s="9">
        <v>43731.33865740741</v>
      </c>
    </row>
    <row r="30798" spans="1:3" x14ac:dyDescent="0.25">
      <c r="A30798" s="8">
        <v>402926</v>
      </c>
      <c r="B30798" s="8">
        <v>53</v>
      </c>
      <c r="C30798" s="9">
        <v>43731.335185185184</v>
      </c>
    </row>
    <row r="30799" spans="1:3" x14ac:dyDescent="0.25">
      <c r="A30799" s="8">
        <v>402925</v>
      </c>
      <c r="B30799" s="8">
        <v>51</v>
      </c>
      <c r="C30799" s="9">
        <v>43731.331712962965</v>
      </c>
    </row>
    <row r="30800" spans="1:3" x14ac:dyDescent="0.25">
      <c r="A30800" s="8">
        <v>402924</v>
      </c>
      <c r="B30800" s="8">
        <v>49</v>
      </c>
      <c r="C30800" s="9">
        <v>43731.328240740739</v>
      </c>
    </row>
    <row r="30801" spans="1:3" x14ac:dyDescent="0.25">
      <c r="A30801" s="8">
        <v>402923</v>
      </c>
      <c r="B30801" s="8">
        <v>49</v>
      </c>
      <c r="C30801" s="9">
        <v>43731.32476851852</v>
      </c>
    </row>
    <row r="30802" spans="1:3" x14ac:dyDescent="0.25">
      <c r="A30802" s="8">
        <v>402922</v>
      </c>
      <c r="B30802" s="8">
        <v>47</v>
      </c>
      <c r="C30802" s="9">
        <v>43731.321296296293</v>
      </c>
    </row>
    <row r="30803" spans="1:3" x14ac:dyDescent="0.25">
      <c r="A30803" s="8">
        <v>402921</v>
      </c>
      <c r="B30803" s="8">
        <v>44</v>
      </c>
      <c r="C30803" s="9">
        <v>43731.318090277775</v>
      </c>
    </row>
    <row r="30804" spans="1:3" x14ac:dyDescent="0.25">
      <c r="A30804" s="8">
        <v>402920</v>
      </c>
      <c r="B30804" s="8">
        <v>42</v>
      </c>
      <c r="C30804" s="9">
        <v>43731.314351851855</v>
      </c>
    </row>
    <row r="30805" spans="1:3" x14ac:dyDescent="0.25">
      <c r="A30805" s="8">
        <v>402919</v>
      </c>
      <c r="B30805" s="8">
        <v>38</v>
      </c>
      <c r="C30805" s="9">
        <v>43731.310879629629</v>
      </c>
    </row>
    <row r="30806" spans="1:3" x14ac:dyDescent="0.25">
      <c r="A30806" s="8">
        <v>402918</v>
      </c>
      <c r="B30806" s="8">
        <v>36</v>
      </c>
      <c r="C30806" s="9">
        <v>43731.30740740741</v>
      </c>
    </row>
    <row r="30807" spans="1:3" x14ac:dyDescent="0.25">
      <c r="A30807" s="8">
        <v>402917</v>
      </c>
      <c r="B30807" s="8">
        <v>33</v>
      </c>
      <c r="C30807" s="9">
        <v>43731.303935185184</v>
      </c>
    </row>
    <row r="30808" spans="1:3" x14ac:dyDescent="0.25">
      <c r="A30808" s="8">
        <v>402916</v>
      </c>
      <c r="B30808" s="8">
        <v>29</v>
      </c>
      <c r="C30808" s="9">
        <v>43731.300462962965</v>
      </c>
    </row>
    <row r="30809" spans="1:3" x14ac:dyDescent="0.25">
      <c r="A30809" s="8">
        <v>402915</v>
      </c>
      <c r="B30809" s="8">
        <v>27</v>
      </c>
      <c r="C30809" s="9">
        <v>43731.296990740739</v>
      </c>
    </row>
    <row r="30810" spans="1:3" x14ac:dyDescent="0.25">
      <c r="A30810" s="8">
        <v>402914</v>
      </c>
      <c r="B30810" s="8">
        <v>24</v>
      </c>
      <c r="C30810" s="9">
        <v>43731.29351851852</v>
      </c>
    </row>
    <row r="30811" spans="1:3" x14ac:dyDescent="0.25">
      <c r="A30811" s="8">
        <v>402913</v>
      </c>
      <c r="B30811" s="8">
        <v>24</v>
      </c>
      <c r="C30811" s="9">
        <v>43731.290046296293</v>
      </c>
    </row>
    <row r="30812" spans="1:3" x14ac:dyDescent="0.25">
      <c r="A30812" s="8">
        <v>402912</v>
      </c>
      <c r="B30812" s="8">
        <v>20</v>
      </c>
      <c r="C30812" s="9">
        <v>43731.286574074074</v>
      </c>
    </row>
    <row r="30813" spans="1:3" x14ac:dyDescent="0.25">
      <c r="A30813" s="8">
        <v>402911</v>
      </c>
      <c r="B30813" s="8">
        <v>18</v>
      </c>
      <c r="C30813" s="9">
        <v>43731.283101851855</v>
      </c>
    </row>
    <row r="30814" spans="1:3" x14ac:dyDescent="0.25">
      <c r="A30814" s="8">
        <v>402910</v>
      </c>
      <c r="B30814" s="8">
        <v>17</v>
      </c>
      <c r="C30814" s="9">
        <v>43731.279629629629</v>
      </c>
    </row>
    <row r="30815" spans="1:3" x14ac:dyDescent="0.25">
      <c r="A30815" s="8">
        <v>402909</v>
      </c>
      <c r="B30815" s="8">
        <v>13</v>
      </c>
      <c r="C30815" s="9">
        <v>43731.27615740741</v>
      </c>
    </row>
    <row r="30816" spans="1:3" x14ac:dyDescent="0.25">
      <c r="A30816" s="8">
        <v>402908</v>
      </c>
      <c r="B30816" s="8">
        <v>11</v>
      </c>
      <c r="C30816" s="9">
        <v>43731.272685185184</v>
      </c>
    </row>
    <row r="30817" spans="1:3" x14ac:dyDescent="0.25">
      <c r="A30817" s="8">
        <v>402907</v>
      </c>
      <c r="B30817" s="8">
        <v>8</v>
      </c>
      <c r="C30817" s="9">
        <v>43731.269212962965</v>
      </c>
    </row>
    <row r="30818" spans="1:3" x14ac:dyDescent="0.25">
      <c r="A30818" s="8">
        <v>402906</v>
      </c>
      <c r="B30818" s="8">
        <v>8</v>
      </c>
      <c r="C30818" s="9">
        <v>43731.265740740739</v>
      </c>
    </row>
    <row r="30819" spans="1:3" x14ac:dyDescent="0.25">
      <c r="A30819" s="8">
        <v>402905</v>
      </c>
      <c r="B30819" s="8">
        <v>6</v>
      </c>
      <c r="C30819" s="9">
        <v>43731.26226851852</v>
      </c>
    </row>
    <row r="30820" spans="1:3" x14ac:dyDescent="0.25">
      <c r="A30820" s="8">
        <v>402904</v>
      </c>
      <c r="B30820" s="8">
        <v>6</v>
      </c>
      <c r="C30820" s="9">
        <v>43731.258796296293</v>
      </c>
    </row>
    <row r="30821" spans="1:3" x14ac:dyDescent="0.25">
      <c r="A30821" s="8">
        <v>402903</v>
      </c>
      <c r="B30821" s="8">
        <v>4</v>
      </c>
      <c r="C30821" s="9">
        <v>43731.255324074074</v>
      </c>
    </row>
    <row r="30822" spans="1:3" x14ac:dyDescent="0.25">
      <c r="A30822" s="8">
        <v>402902</v>
      </c>
      <c r="B30822" s="8">
        <v>2</v>
      </c>
      <c r="C30822" s="9">
        <v>43731.251851851855</v>
      </c>
    </row>
    <row r="30823" spans="1:3" x14ac:dyDescent="0.25">
      <c r="A30823" s="8">
        <v>402901</v>
      </c>
      <c r="B30823" s="8">
        <v>4</v>
      </c>
      <c r="C30823" s="9">
        <v>43731.248379629629</v>
      </c>
    </row>
    <row r="30824" spans="1:3" x14ac:dyDescent="0.25">
      <c r="A30824" s="8">
        <v>402900</v>
      </c>
      <c r="B30824" s="8">
        <v>2</v>
      </c>
      <c r="C30824" s="8" t="s">
        <v>3295</v>
      </c>
    </row>
    <row r="30825" spans="1:3" x14ac:dyDescent="0.25">
      <c r="A30825" s="8">
        <v>402899</v>
      </c>
      <c r="B30825" s="8">
        <v>4</v>
      </c>
      <c r="C30825" s="8" t="s">
        <v>3296</v>
      </c>
    </row>
    <row r="30826" spans="1:3" x14ac:dyDescent="0.25">
      <c r="A30826" s="8">
        <v>402898</v>
      </c>
      <c r="B30826" s="8">
        <v>4</v>
      </c>
      <c r="C30826" s="8" t="s">
        <v>3297</v>
      </c>
    </row>
    <row r="30827" spans="1:3" x14ac:dyDescent="0.25">
      <c r="A30827" s="8">
        <v>402897</v>
      </c>
      <c r="B30827" s="8">
        <v>2</v>
      </c>
      <c r="C30827" s="8" t="s">
        <v>3298</v>
      </c>
    </row>
    <row r="30828" spans="1:3" x14ac:dyDescent="0.25">
      <c r="A30828" s="8">
        <v>402896</v>
      </c>
      <c r="B30828" s="8">
        <v>2</v>
      </c>
      <c r="C30828" s="8" t="s">
        <v>3299</v>
      </c>
    </row>
    <row r="30829" spans="1:3" x14ac:dyDescent="0.25">
      <c r="A30829" s="8">
        <v>402895</v>
      </c>
      <c r="B30829" s="8">
        <v>2</v>
      </c>
      <c r="C30829" s="8" t="s">
        <v>3300</v>
      </c>
    </row>
    <row r="30830" spans="1:3" x14ac:dyDescent="0.25">
      <c r="A30830" s="8">
        <v>402894</v>
      </c>
      <c r="B30830" s="8">
        <v>2</v>
      </c>
      <c r="C30830" s="9">
        <v>43731.224062499998</v>
      </c>
    </row>
    <row r="30831" spans="1:3" x14ac:dyDescent="0.25">
      <c r="A30831" s="8">
        <v>402893</v>
      </c>
      <c r="B30831" s="8">
        <v>2</v>
      </c>
      <c r="C30831" s="9">
        <v>43731.220590277779</v>
      </c>
    </row>
    <row r="30832" spans="1:3" x14ac:dyDescent="0.25">
      <c r="A30832" s="8">
        <v>402892</v>
      </c>
      <c r="B30832" s="8">
        <v>1</v>
      </c>
      <c r="C30832" s="9">
        <v>43731.217118055552</v>
      </c>
    </row>
    <row r="30833" spans="1:3" x14ac:dyDescent="0.25">
      <c r="A30833" s="8">
        <v>402891</v>
      </c>
      <c r="B30833" s="8">
        <v>1</v>
      </c>
      <c r="C30833" s="9">
        <v>43731.213645833333</v>
      </c>
    </row>
    <row r="30834" spans="1:3" x14ac:dyDescent="0.25">
      <c r="A30834" s="8">
        <v>402890</v>
      </c>
      <c r="B30834" s="8">
        <v>2</v>
      </c>
      <c r="C30834" s="9">
        <v>43731.210173611114</v>
      </c>
    </row>
    <row r="30835" spans="1:3" x14ac:dyDescent="0.25">
      <c r="A30835" s="8">
        <v>402889</v>
      </c>
      <c r="B30835" s="8">
        <v>1</v>
      </c>
      <c r="C30835" s="9">
        <v>43731.206701388888</v>
      </c>
    </row>
    <row r="30836" spans="1:3" x14ac:dyDescent="0.25">
      <c r="A30836" s="8">
        <v>402888</v>
      </c>
      <c r="B30836" s="8">
        <v>1</v>
      </c>
      <c r="C30836" s="9">
        <v>43731.203229166669</v>
      </c>
    </row>
    <row r="30837" spans="1:3" x14ac:dyDescent="0.25">
      <c r="A30837" s="8">
        <v>402887</v>
      </c>
      <c r="B30837" s="8">
        <v>1</v>
      </c>
      <c r="C30837" s="9">
        <v>43731.199756944443</v>
      </c>
    </row>
    <row r="30838" spans="1:3" x14ac:dyDescent="0.25">
      <c r="A30838" s="8">
        <v>402886</v>
      </c>
      <c r="B30838" s="8">
        <v>1</v>
      </c>
      <c r="C30838" s="9">
        <v>43731.196284722224</v>
      </c>
    </row>
    <row r="30839" spans="1:3" x14ac:dyDescent="0.25">
      <c r="A30839" s="8">
        <v>402885</v>
      </c>
      <c r="B30839" s="8">
        <v>2</v>
      </c>
      <c r="C30839" s="9">
        <v>43731.192812499998</v>
      </c>
    </row>
    <row r="30840" spans="1:3" x14ac:dyDescent="0.25">
      <c r="A30840" s="8">
        <v>402884</v>
      </c>
      <c r="B30840" s="8">
        <v>2</v>
      </c>
      <c r="C30840" s="9">
        <v>43731.189340277779</v>
      </c>
    </row>
    <row r="30841" spans="1:3" x14ac:dyDescent="0.25">
      <c r="A30841" s="8">
        <v>402883</v>
      </c>
      <c r="B30841" s="8">
        <v>1</v>
      </c>
      <c r="C30841" s="9">
        <v>43731.185868055552</v>
      </c>
    </row>
    <row r="30842" spans="1:3" x14ac:dyDescent="0.25">
      <c r="A30842" s="8">
        <v>402882</v>
      </c>
      <c r="B30842" s="8">
        <v>2</v>
      </c>
      <c r="C30842" s="9">
        <v>43731.182395833333</v>
      </c>
    </row>
    <row r="30843" spans="1:3" x14ac:dyDescent="0.25">
      <c r="A30843" s="8">
        <v>402881</v>
      </c>
      <c r="B30843" s="8">
        <v>2</v>
      </c>
      <c r="C30843" s="9">
        <v>43731.178923611114</v>
      </c>
    </row>
    <row r="30844" spans="1:3" x14ac:dyDescent="0.25">
      <c r="A30844" s="8">
        <v>402880</v>
      </c>
      <c r="B30844" s="8">
        <v>2</v>
      </c>
      <c r="C30844" s="9">
        <v>43731.175451388888</v>
      </c>
    </row>
    <row r="30845" spans="1:3" x14ac:dyDescent="0.25">
      <c r="A30845" s="8">
        <v>402879</v>
      </c>
      <c r="B30845" s="8">
        <v>1</v>
      </c>
      <c r="C30845" s="9">
        <v>43731.171979166669</v>
      </c>
    </row>
    <row r="30846" spans="1:3" x14ac:dyDescent="0.25">
      <c r="A30846" s="8">
        <v>402878</v>
      </c>
      <c r="B30846" s="8">
        <v>2</v>
      </c>
      <c r="C30846" s="9">
        <v>43731.168506944443</v>
      </c>
    </row>
    <row r="30847" spans="1:3" x14ac:dyDescent="0.25">
      <c r="A30847" s="8">
        <v>402877</v>
      </c>
      <c r="B30847" s="8">
        <v>1</v>
      </c>
      <c r="C30847" s="9">
        <v>43731.165034722224</v>
      </c>
    </row>
    <row r="30848" spans="1:3" x14ac:dyDescent="0.25">
      <c r="A30848" s="8">
        <v>402876</v>
      </c>
      <c r="B30848" s="8">
        <v>1</v>
      </c>
      <c r="C30848" s="9">
        <v>43731.161562499998</v>
      </c>
    </row>
    <row r="30849" spans="1:3" x14ac:dyDescent="0.25">
      <c r="A30849" s="8">
        <v>402875</v>
      </c>
      <c r="B30849" s="8">
        <v>1</v>
      </c>
      <c r="C30849" s="9">
        <v>43731.158090277779</v>
      </c>
    </row>
    <row r="30850" spans="1:3" x14ac:dyDescent="0.25">
      <c r="A30850" s="8">
        <v>402874</v>
      </c>
      <c r="B30850" s="8">
        <v>2</v>
      </c>
      <c r="C30850" s="9">
        <v>43731.154618055552</v>
      </c>
    </row>
    <row r="30851" spans="1:3" x14ac:dyDescent="0.25">
      <c r="A30851" s="8">
        <v>402873</v>
      </c>
      <c r="B30851" s="8">
        <v>1</v>
      </c>
      <c r="C30851" s="9">
        <v>43731.151145833333</v>
      </c>
    </row>
    <row r="30852" spans="1:3" x14ac:dyDescent="0.25">
      <c r="A30852" s="8">
        <v>402872</v>
      </c>
      <c r="B30852" s="8">
        <v>1</v>
      </c>
      <c r="C30852" s="9">
        <v>43731.147673611114</v>
      </c>
    </row>
    <row r="30853" spans="1:3" x14ac:dyDescent="0.25">
      <c r="A30853" s="8">
        <v>402871</v>
      </c>
      <c r="B30853" s="8">
        <v>1</v>
      </c>
      <c r="C30853" s="9">
        <v>43731.144201388888</v>
      </c>
    </row>
    <row r="30854" spans="1:3" x14ac:dyDescent="0.25">
      <c r="A30854" s="8">
        <v>402870</v>
      </c>
      <c r="B30854" s="8">
        <v>2</v>
      </c>
      <c r="C30854" s="9">
        <v>43731.140729166669</v>
      </c>
    </row>
    <row r="30855" spans="1:3" x14ac:dyDescent="0.25">
      <c r="A30855" s="8">
        <v>402869</v>
      </c>
      <c r="B30855" s="8">
        <v>4</v>
      </c>
      <c r="C30855" s="9">
        <v>43731.137256944443</v>
      </c>
    </row>
    <row r="30856" spans="1:3" x14ac:dyDescent="0.25">
      <c r="A30856" s="8">
        <v>402868</v>
      </c>
      <c r="B30856" s="8">
        <v>4</v>
      </c>
      <c r="C30856" s="9">
        <v>43731.133784722224</v>
      </c>
    </row>
    <row r="30857" spans="1:3" x14ac:dyDescent="0.25">
      <c r="A30857" s="8">
        <v>402867</v>
      </c>
      <c r="B30857" s="8">
        <v>4</v>
      </c>
      <c r="C30857" s="9">
        <v>43731.130312499998</v>
      </c>
    </row>
    <row r="30858" spans="1:3" x14ac:dyDescent="0.25">
      <c r="A30858" s="8">
        <v>402866</v>
      </c>
      <c r="B30858" s="8">
        <v>2</v>
      </c>
      <c r="C30858" s="9">
        <v>43731.126840277779</v>
      </c>
    </row>
    <row r="30859" spans="1:3" x14ac:dyDescent="0.25">
      <c r="A30859" s="8">
        <v>402865</v>
      </c>
      <c r="B30859" s="8">
        <v>2</v>
      </c>
      <c r="C30859" s="9">
        <v>43731.123368055552</v>
      </c>
    </row>
    <row r="30860" spans="1:3" x14ac:dyDescent="0.25">
      <c r="A30860" s="8">
        <v>402864</v>
      </c>
      <c r="B30860" s="8">
        <v>2</v>
      </c>
      <c r="C30860" s="9">
        <v>43731.119895833333</v>
      </c>
    </row>
    <row r="30861" spans="1:3" x14ac:dyDescent="0.25">
      <c r="A30861" s="8">
        <v>402863</v>
      </c>
      <c r="B30861" s="8">
        <v>1</v>
      </c>
      <c r="C30861" s="9">
        <v>43731.116423611114</v>
      </c>
    </row>
    <row r="30862" spans="1:3" x14ac:dyDescent="0.25">
      <c r="A30862" s="8">
        <v>402862</v>
      </c>
      <c r="B30862" s="8">
        <v>1</v>
      </c>
      <c r="C30862" s="9">
        <v>43731.112951388888</v>
      </c>
    </row>
    <row r="30863" spans="1:3" x14ac:dyDescent="0.25">
      <c r="A30863" s="8">
        <v>402861</v>
      </c>
      <c r="B30863" s="8">
        <v>2</v>
      </c>
      <c r="C30863" s="9">
        <v>43731.109479166669</v>
      </c>
    </row>
    <row r="30864" spans="1:3" x14ac:dyDescent="0.25">
      <c r="A30864" s="8">
        <v>402860</v>
      </c>
      <c r="B30864" s="8">
        <v>2</v>
      </c>
      <c r="C30864" s="9">
        <v>43731.106006944443</v>
      </c>
    </row>
    <row r="30865" spans="1:3" x14ac:dyDescent="0.25">
      <c r="A30865" s="8">
        <v>402859</v>
      </c>
      <c r="B30865" s="8">
        <v>2</v>
      </c>
      <c r="C30865" s="9">
        <v>43731.102534722224</v>
      </c>
    </row>
    <row r="30866" spans="1:3" x14ac:dyDescent="0.25">
      <c r="A30866" s="8">
        <v>402858</v>
      </c>
      <c r="B30866" s="8">
        <v>4</v>
      </c>
      <c r="C30866" s="9">
        <v>43731.099062499998</v>
      </c>
    </row>
    <row r="30867" spans="1:3" x14ac:dyDescent="0.25">
      <c r="A30867" s="8">
        <v>402857</v>
      </c>
      <c r="B30867" s="8">
        <v>255</v>
      </c>
      <c r="C30867" s="9">
        <v>43731.095937500002</v>
      </c>
    </row>
    <row r="30868" spans="1:3" x14ac:dyDescent="0.25">
      <c r="A30868" s="8">
        <v>402856</v>
      </c>
      <c r="B30868" s="8">
        <v>2</v>
      </c>
      <c r="C30868" s="9">
        <v>43731.092118055552</v>
      </c>
    </row>
    <row r="30869" spans="1:3" x14ac:dyDescent="0.25">
      <c r="A30869" s="8">
        <v>402855</v>
      </c>
      <c r="B30869" s="8">
        <v>2</v>
      </c>
      <c r="C30869" s="9">
        <v>43731.088645833333</v>
      </c>
    </row>
    <row r="30870" spans="1:3" x14ac:dyDescent="0.25">
      <c r="A30870" s="8">
        <v>402854</v>
      </c>
      <c r="B30870" s="8">
        <v>1</v>
      </c>
      <c r="C30870" s="9">
        <v>43731.085173611114</v>
      </c>
    </row>
    <row r="30871" spans="1:3" x14ac:dyDescent="0.25">
      <c r="A30871" s="8">
        <v>402853</v>
      </c>
      <c r="B30871" s="8">
        <v>2</v>
      </c>
      <c r="C30871" s="9">
        <v>43731.081701388888</v>
      </c>
    </row>
    <row r="30872" spans="1:3" x14ac:dyDescent="0.25">
      <c r="A30872" s="8">
        <v>402852</v>
      </c>
      <c r="B30872" s="8">
        <v>1</v>
      </c>
      <c r="C30872" s="9">
        <v>43731.078229166669</v>
      </c>
    </row>
    <row r="30873" spans="1:3" x14ac:dyDescent="0.25">
      <c r="A30873" s="8">
        <v>402851</v>
      </c>
      <c r="B30873" s="8">
        <v>1</v>
      </c>
      <c r="C30873" s="9">
        <v>43731.074756944443</v>
      </c>
    </row>
    <row r="30874" spans="1:3" x14ac:dyDescent="0.25">
      <c r="A30874" s="8">
        <v>402850</v>
      </c>
      <c r="B30874" s="8">
        <v>1</v>
      </c>
      <c r="C30874" s="9">
        <v>43731.071284722224</v>
      </c>
    </row>
    <row r="30875" spans="1:3" x14ac:dyDescent="0.25">
      <c r="A30875" s="8">
        <v>402849</v>
      </c>
      <c r="B30875" s="8">
        <v>1</v>
      </c>
      <c r="C30875" s="9">
        <v>43731.067812499998</v>
      </c>
    </row>
    <row r="30876" spans="1:3" x14ac:dyDescent="0.25">
      <c r="A30876" s="8">
        <v>402848</v>
      </c>
      <c r="B30876" s="8">
        <v>1</v>
      </c>
      <c r="C30876" s="9">
        <v>43731.064340277779</v>
      </c>
    </row>
    <row r="30877" spans="1:3" x14ac:dyDescent="0.25">
      <c r="A30877" s="8">
        <v>402847</v>
      </c>
      <c r="B30877" s="8">
        <v>1</v>
      </c>
      <c r="C30877" s="9">
        <v>43731.060868055552</v>
      </c>
    </row>
    <row r="30878" spans="1:3" x14ac:dyDescent="0.25">
      <c r="A30878" s="8">
        <v>402846</v>
      </c>
      <c r="B30878" s="8">
        <v>2</v>
      </c>
      <c r="C30878" s="9">
        <v>43731.057395833333</v>
      </c>
    </row>
    <row r="30879" spans="1:3" x14ac:dyDescent="0.25">
      <c r="A30879" s="8">
        <v>402845</v>
      </c>
      <c r="B30879" s="8">
        <v>2</v>
      </c>
      <c r="C30879" s="9">
        <v>43731.053935185184</v>
      </c>
    </row>
    <row r="30880" spans="1:3" x14ac:dyDescent="0.25">
      <c r="A30880" s="8">
        <v>402844</v>
      </c>
      <c r="B30880" s="8">
        <v>2</v>
      </c>
      <c r="C30880" s="9">
        <v>43731.050451388888</v>
      </c>
    </row>
    <row r="30881" spans="1:3" x14ac:dyDescent="0.25">
      <c r="A30881" s="8">
        <v>402843</v>
      </c>
      <c r="B30881" s="8">
        <v>4</v>
      </c>
      <c r="C30881" s="9">
        <v>43731.046979166669</v>
      </c>
    </row>
    <row r="30882" spans="1:3" x14ac:dyDescent="0.25">
      <c r="A30882" s="8">
        <v>402842</v>
      </c>
      <c r="B30882" s="8">
        <v>4</v>
      </c>
      <c r="C30882" s="9">
        <v>43731.043506944443</v>
      </c>
    </row>
    <row r="30883" spans="1:3" x14ac:dyDescent="0.25">
      <c r="A30883" s="8">
        <v>402841</v>
      </c>
      <c r="B30883" s="8">
        <v>4</v>
      </c>
      <c r="C30883" s="9">
        <v>43731.040034722224</v>
      </c>
    </row>
    <row r="30884" spans="1:3" x14ac:dyDescent="0.25">
      <c r="A30884" s="8">
        <v>402840</v>
      </c>
      <c r="B30884" s="8">
        <v>4</v>
      </c>
      <c r="C30884" s="9">
        <v>43731.036562499998</v>
      </c>
    </row>
    <row r="30885" spans="1:3" x14ac:dyDescent="0.25">
      <c r="A30885" s="8">
        <v>402839</v>
      </c>
      <c r="B30885" s="8">
        <v>6</v>
      </c>
      <c r="C30885" s="9">
        <v>43731.033090277779</v>
      </c>
    </row>
    <row r="30886" spans="1:3" x14ac:dyDescent="0.25">
      <c r="A30886" s="8">
        <v>402838</v>
      </c>
      <c r="B30886" s="8">
        <v>8</v>
      </c>
      <c r="C30886" s="9">
        <v>43731.029618055552</v>
      </c>
    </row>
    <row r="30887" spans="1:3" x14ac:dyDescent="0.25">
      <c r="A30887" s="8">
        <v>402837</v>
      </c>
      <c r="B30887" s="8">
        <v>8</v>
      </c>
      <c r="C30887" s="9">
        <v>43731.026145833333</v>
      </c>
    </row>
    <row r="30888" spans="1:3" x14ac:dyDescent="0.25">
      <c r="A30888" s="8">
        <v>402836</v>
      </c>
      <c r="B30888" s="8">
        <v>8</v>
      </c>
      <c r="C30888" s="9">
        <v>43731.022673611114</v>
      </c>
    </row>
    <row r="30889" spans="1:3" x14ac:dyDescent="0.25">
      <c r="A30889" s="8">
        <v>402835</v>
      </c>
      <c r="B30889" s="8">
        <v>9</v>
      </c>
      <c r="C30889" s="9">
        <v>43731.019201388888</v>
      </c>
    </row>
    <row r="30890" spans="1:3" x14ac:dyDescent="0.25">
      <c r="A30890" s="8">
        <v>402834</v>
      </c>
      <c r="B30890" s="8">
        <v>11</v>
      </c>
      <c r="C30890" s="9">
        <v>43731.015729166669</v>
      </c>
    </row>
    <row r="30891" spans="1:3" x14ac:dyDescent="0.25">
      <c r="A30891" s="8">
        <v>402833</v>
      </c>
      <c r="B30891" s="8">
        <v>13</v>
      </c>
      <c r="C30891" s="9">
        <v>43731.012256944443</v>
      </c>
    </row>
    <row r="30892" spans="1:3" x14ac:dyDescent="0.25">
      <c r="A30892" s="8">
        <v>402832</v>
      </c>
      <c r="B30892" s="8">
        <v>15</v>
      </c>
      <c r="C30892" s="9">
        <v>43731.008784722224</v>
      </c>
    </row>
    <row r="30893" spans="1:3" x14ac:dyDescent="0.25">
      <c r="A30893" s="8">
        <v>402831</v>
      </c>
      <c r="B30893" s="8">
        <v>15</v>
      </c>
      <c r="C30893" s="9">
        <v>43731.005312499998</v>
      </c>
    </row>
    <row r="30894" spans="1:3" x14ac:dyDescent="0.25">
      <c r="A30894" s="8">
        <v>402830</v>
      </c>
      <c r="B30894" s="8">
        <v>17</v>
      </c>
      <c r="C30894" s="9">
        <v>43731.001840277779</v>
      </c>
    </row>
    <row r="30895" spans="1:3" x14ac:dyDescent="0.25">
      <c r="A30895" s="8">
        <v>402829</v>
      </c>
      <c r="B30895" s="8">
        <v>18</v>
      </c>
      <c r="C30895" s="9">
        <v>43730.998368055552</v>
      </c>
    </row>
    <row r="30896" spans="1:3" x14ac:dyDescent="0.25">
      <c r="A30896" s="8">
        <v>402828</v>
      </c>
      <c r="B30896" s="8">
        <v>20</v>
      </c>
      <c r="C30896" s="9">
        <v>43730.994895833333</v>
      </c>
    </row>
    <row r="30897" spans="1:3" x14ac:dyDescent="0.25">
      <c r="A30897" s="8">
        <v>402827</v>
      </c>
      <c r="B30897" s="8">
        <v>20</v>
      </c>
      <c r="C30897" s="9">
        <v>43730.991423611114</v>
      </c>
    </row>
    <row r="30898" spans="1:3" x14ac:dyDescent="0.25">
      <c r="A30898" s="8">
        <v>402826</v>
      </c>
      <c r="B30898" s="8">
        <v>22</v>
      </c>
      <c r="C30898" s="9">
        <v>43730.987951388888</v>
      </c>
    </row>
    <row r="30899" spans="1:3" x14ac:dyDescent="0.25">
      <c r="A30899" s="8">
        <v>402825</v>
      </c>
      <c r="B30899" s="8">
        <v>24</v>
      </c>
      <c r="C30899" s="9">
        <v>43730.984479166669</v>
      </c>
    </row>
    <row r="30900" spans="1:3" x14ac:dyDescent="0.25">
      <c r="A30900" s="8">
        <v>402824</v>
      </c>
      <c r="B30900" s="8">
        <v>26</v>
      </c>
      <c r="C30900" s="9">
        <v>43730.981006944443</v>
      </c>
    </row>
    <row r="30901" spans="1:3" x14ac:dyDescent="0.25">
      <c r="A30901" s="8">
        <v>402823</v>
      </c>
      <c r="B30901" s="8">
        <v>26</v>
      </c>
      <c r="C30901" s="9">
        <v>43730.977534722224</v>
      </c>
    </row>
    <row r="30902" spans="1:3" x14ac:dyDescent="0.25">
      <c r="A30902" s="8">
        <v>402822</v>
      </c>
      <c r="B30902" s="8">
        <v>27</v>
      </c>
      <c r="C30902" s="9">
        <v>43730.974062499998</v>
      </c>
    </row>
    <row r="30903" spans="1:3" x14ac:dyDescent="0.25">
      <c r="A30903" s="8">
        <v>402821</v>
      </c>
      <c r="B30903" s="8">
        <v>29</v>
      </c>
      <c r="C30903" s="9">
        <v>43730.970590277779</v>
      </c>
    </row>
    <row r="30904" spans="1:3" x14ac:dyDescent="0.25">
      <c r="A30904" s="8">
        <v>402820</v>
      </c>
      <c r="B30904" s="8">
        <v>29</v>
      </c>
      <c r="C30904" s="8" t="s">
        <v>3301</v>
      </c>
    </row>
    <row r="30905" spans="1:3" x14ac:dyDescent="0.25">
      <c r="A30905" s="8">
        <v>402819</v>
      </c>
      <c r="B30905" s="8">
        <v>29</v>
      </c>
      <c r="C30905" s="8" t="s">
        <v>3302</v>
      </c>
    </row>
    <row r="30906" spans="1:3" x14ac:dyDescent="0.25">
      <c r="A30906" s="8">
        <v>402818</v>
      </c>
      <c r="B30906" s="8">
        <v>31</v>
      </c>
      <c r="C30906" s="8" t="s">
        <v>3303</v>
      </c>
    </row>
    <row r="30907" spans="1:3" x14ac:dyDescent="0.25">
      <c r="A30907" s="8">
        <v>402817</v>
      </c>
      <c r="B30907" s="8">
        <v>33</v>
      </c>
      <c r="C30907" s="8" t="s">
        <v>3304</v>
      </c>
    </row>
    <row r="30908" spans="1:3" x14ac:dyDescent="0.25">
      <c r="A30908" s="8">
        <v>402816</v>
      </c>
      <c r="B30908" s="8">
        <v>33</v>
      </c>
      <c r="C30908" s="8" t="s">
        <v>3305</v>
      </c>
    </row>
    <row r="30909" spans="1:3" x14ac:dyDescent="0.25">
      <c r="A30909" s="8">
        <v>402815</v>
      </c>
      <c r="B30909" s="8">
        <v>35</v>
      </c>
      <c r="C30909" s="9">
        <v>43730.949745370373</v>
      </c>
    </row>
    <row r="30910" spans="1:3" x14ac:dyDescent="0.25">
      <c r="A30910" s="8">
        <v>402814</v>
      </c>
      <c r="B30910" s="8">
        <v>35</v>
      </c>
      <c r="C30910" s="9">
        <v>43730.946273148147</v>
      </c>
    </row>
    <row r="30911" spans="1:3" x14ac:dyDescent="0.25">
      <c r="A30911" s="8">
        <v>402813</v>
      </c>
      <c r="B30911" s="8">
        <v>36</v>
      </c>
      <c r="C30911" s="9">
        <v>43730.942800925928</v>
      </c>
    </row>
    <row r="30912" spans="1:3" x14ac:dyDescent="0.25">
      <c r="A30912" s="8">
        <v>402812</v>
      </c>
      <c r="B30912" s="8">
        <v>36</v>
      </c>
      <c r="C30912" s="9">
        <v>43730.939328703702</v>
      </c>
    </row>
    <row r="30913" spans="1:3" x14ac:dyDescent="0.25">
      <c r="A30913" s="8">
        <v>402811</v>
      </c>
      <c r="B30913" s="8">
        <v>36</v>
      </c>
      <c r="C30913" s="9">
        <v>43730.935856481483</v>
      </c>
    </row>
    <row r="30914" spans="1:3" x14ac:dyDescent="0.25">
      <c r="A30914" s="8">
        <v>402810</v>
      </c>
      <c r="B30914" s="8">
        <v>36</v>
      </c>
      <c r="C30914" s="8" t="s">
        <v>3306</v>
      </c>
    </row>
    <row r="30915" spans="1:3" x14ac:dyDescent="0.25">
      <c r="A30915" s="8">
        <v>402809</v>
      </c>
      <c r="B30915" s="8">
        <v>36</v>
      </c>
      <c r="C30915" s="9">
        <v>43730.928912037038</v>
      </c>
    </row>
    <row r="30916" spans="1:3" x14ac:dyDescent="0.25">
      <c r="A30916" s="8">
        <v>402808</v>
      </c>
      <c r="B30916" s="8">
        <v>36</v>
      </c>
      <c r="C30916" s="9">
        <v>43730.925439814811</v>
      </c>
    </row>
    <row r="30917" spans="1:3" x14ac:dyDescent="0.25">
      <c r="A30917" s="8">
        <v>402807</v>
      </c>
      <c r="B30917" s="8">
        <v>35</v>
      </c>
      <c r="C30917" s="9">
        <v>43730.921967592592</v>
      </c>
    </row>
    <row r="30918" spans="1:3" x14ac:dyDescent="0.25">
      <c r="A30918" s="8">
        <v>402806</v>
      </c>
      <c r="B30918" s="8">
        <v>35</v>
      </c>
      <c r="C30918" s="9">
        <v>43730.918495370373</v>
      </c>
    </row>
    <row r="30919" spans="1:3" x14ac:dyDescent="0.25">
      <c r="A30919" s="8">
        <v>402805</v>
      </c>
      <c r="B30919" s="8">
        <v>35</v>
      </c>
      <c r="C30919" s="9">
        <v>43730.915023148147</v>
      </c>
    </row>
    <row r="30920" spans="1:3" x14ac:dyDescent="0.25">
      <c r="A30920" s="8">
        <v>402804</v>
      </c>
      <c r="B30920" s="8">
        <v>36</v>
      </c>
      <c r="C30920" s="9">
        <v>43730.911550925928</v>
      </c>
    </row>
    <row r="30921" spans="1:3" x14ac:dyDescent="0.25">
      <c r="A30921" s="8">
        <v>402803</v>
      </c>
      <c r="B30921" s="8">
        <v>35</v>
      </c>
      <c r="C30921" s="9">
        <v>43730.908078703702</v>
      </c>
    </row>
    <row r="30922" spans="1:3" x14ac:dyDescent="0.25">
      <c r="A30922" s="8">
        <v>402802</v>
      </c>
      <c r="B30922" s="8">
        <v>35</v>
      </c>
      <c r="C30922" s="9">
        <v>43730.904606481483</v>
      </c>
    </row>
    <row r="30923" spans="1:3" x14ac:dyDescent="0.25">
      <c r="A30923" s="8">
        <v>402801</v>
      </c>
      <c r="B30923" s="8">
        <v>36</v>
      </c>
      <c r="C30923" s="9">
        <v>43730.901134259257</v>
      </c>
    </row>
    <row r="30924" spans="1:3" x14ac:dyDescent="0.25">
      <c r="A30924" s="8">
        <v>402800</v>
      </c>
      <c r="B30924" s="8">
        <v>35</v>
      </c>
      <c r="C30924" s="9">
        <v>43730.897662037038</v>
      </c>
    </row>
    <row r="30925" spans="1:3" x14ac:dyDescent="0.25">
      <c r="A30925" s="8">
        <v>402799</v>
      </c>
      <c r="B30925" s="8">
        <v>35</v>
      </c>
      <c r="C30925" s="9">
        <v>43730.894201388888</v>
      </c>
    </row>
    <row r="30926" spans="1:3" x14ac:dyDescent="0.25">
      <c r="A30926" s="8">
        <v>402798</v>
      </c>
      <c r="B30926" s="8">
        <v>36</v>
      </c>
      <c r="C30926" s="8" t="s">
        <v>3307</v>
      </c>
    </row>
    <row r="30927" spans="1:3" x14ac:dyDescent="0.25">
      <c r="A30927" s="8">
        <v>402797</v>
      </c>
      <c r="B30927" s="8">
        <v>36</v>
      </c>
      <c r="C30927" s="8" t="s">
        <v>3308</v>
      </c>
    </row>
    <row r="30928" spans="1:3" x14ac:dyDescent="0.25">
      <c r="A30928" s="8">
        <v>402796</v>
      </c>
      <c r="B30928" s="8">
        <v>35</v>
      </c>
      <c r="C30928" s="8" t="s">
        <v>3309</v>
      </c>
    </row>
    <row r="30929" spans="1:3" x14ac:dyDescent="0.25">
      <c r="A30929" s="8">
        <v>402795</v>
      </c>
      <c r="B30929" s="8">
        <v>35</v>
      </c>
      <c r="C30929" s="8" t="s">
        <v>3310</v>
      </c>
    </row>
    <row r="30930" spans="1:3" x14ac:dyDescent="0.25">
      <c r="A30930" s="8">
        <v>402794</v>
      </c>
      <c r="B30930" s="8">
        <v>35</v>
      </c>
      <c r="C30930" s="8" t="s">
        <v>3311</v>
      </c>
    </row>
    <row r="30931" spans="1:3" x14ac:dyDescent="0.25">
      <c r="A30931" s="8">
        <v>402793</v>
      </c>
      <c r="B30931" s="8">
        <v>36</v>
      </c>
      <c r="C30931" s="8" t="s">
        <v>3312</v>
      </c>
    </row>
    <row r="30932" spans="1:3" x14ac:dyDescent="0.25">
      <c r="A30932" s="8">
        <v>402792</v>
      </c>
      <c r="B30932" s="8">
        <v>38</v>
      </c>
      <c r="C30932" s="9">
        <v>43730.869895833333</v>
      </c>
    </row>
    <row r="30933" spans="1:3" x14ac:dyDescent="0.25">
      <c r="A30933" s="8">
        <v>402791</v>
      </c>
      <c r="B30933" s="8">
        <v>38</v>
      </c>
      <c r="C30933" s="8" t="s">
        <v>3313</v>
      </c>
    </row>
    <row r="30934" spans="1:3" x14ac:dyDescent="0.25">
      <c r="A30934" s="8">
        <v>402790</v>
      </c>
      <c r="B30934" s="8">
        <v>40</v>
      </c>
      <c r="C30934" s="9">
        <v>43730.862939814811</v>
      </c>
    </row>
    <row r="30935" spans="1:3" x14ac:dyDescent="0.25">
      <c r="A30935" s="8">
        <v>402789</v>
      </c>
      <c r="B30935" s="8">
        <v>40</v>
      </c>
      <c r="C30935" s="9">
        <v>43730.859479166669</v>
      </c>
    </row>
    <row r="30936" spans="1:3" x14ac:dyDescent="0.25">
      <c r="A30936" s="8">
        <v>402788</v>
      </c>
      <c r="B30936" s="8">
        <v>42</v>
      </c>
      <c r="C30936" s="9">
        <v>43730.855995370373</v>
      </c>
    </row>
    <row r="30937" spans="1:3" x14ac:dyDescent="0.25">
      <c r="A30937" s="8">
        <v>402787</v>
      </c>
      <c r="B30937" s="8">
        <v>42</v>
      </c>
      <c r="C30937" s="9">
        <v>43730.852523148147</v>
      </c>
    </row>
    <row r="30938" spans="1:3" x14ac:dyDescent="0.25">
      <c r="A30938" s="8">
        <v>402786</v>
      </c>
      <c r="B30938" s="8">
        <v>44</v>
      </c>
      <c r="C30938" s="9">
        <v>43730.849050925928</v>
      </c>
    </row>
    <row r="30939" spans="1:3" x14ac:dyDescent="0.25">
      <c r="A30939" s="8">
        <v>402785</v>
      </c>
      <c r="B30939" s="8">
        <v>45</v>
      </c>
      <c r="C30939" s="9">
        <v>43730.845590277779</v>
      </c>
    </row>
    <row r="30940" spans="1:3" x14ac:dyDescent="0.25">
      <c r="A30940" s="8">
        <v>402784</v>
      </c>
      <c r="B30940" s="8">
        <v>45</v>
      </c>
      <c r="C30940" s="9">
        <v>43730.842106481483</v>
      </c>
    </row>
    <row r="30941" spans="1:3" x14ac:dyDescent="0.25">
      <c r="A30941" s="8">
        <v>402783</v>
      </c>
      <c r="B30941" s="8">
        <v>45</v>
      </c>
      <c r="C30941" s="8" t="s">
        <v>3314</v>
      </c>
    </row>
    <row r="30942" spans="1:3" x14ac:dyDescent="0.25">
      <c r="A30942" s="8">
        <v>402782</v>
      </c>
      <c r="B30942" s="8">
        <v>47</v>
      </c>
      <c r="C30942" s="8" t="s">
        <v>3315</v>
      </c>
    </row>
    <row r="30943" spans="1:3" x14ac:dyDescent="0.25">
      <c r="A30943" s="8">
        <v>402781</v>
      </c>
      <c r="B30943" s="8">
        <v>47</v>
      </c>
      <c r="C30943" s="9">
        <v>43730.831689814811</v>
      </c>
    </row>
    <row r="30944" spans="1:3" x14ac:dyDescent="0.25">
      <c r="A30944" s="8">
        <v>402780</v>
      </c>
      <c r="B30944" s="8">
        <v>47</v>
      </c>
      <c r="C30944" s="9">
        <v>43730.828217592592</v>
      </c>
    </row>
    <row r="30945" spans="1:3" x14ac:dyDescent="0.25">
      <c r="A30945" s="8">
        <v>402779</v>
      </c>
      <c r="B30945" s="8">
        <v>49</v>
      </c>
      <c r="C30945" s="9">
        <v>43730.824745370373</v>
      </c>
    </row>
    <row r="30946" spans="1:3" x14ac:dyDescent="0.25">
      <c r="A30946" s="8">
        <v>402778</v>
      </c>
      <c r="B30946" s="8">
        <v>49</v>
      </c>
      <c r="C30946" s="9">
        <v>43730.821273148147</v>
      </c>
    </row>
    <row r="30947" spans="1:3" x14ac:dyDescent="0.25">
      <c r="A30947" s="8">
        <v>402777</v>
      </c>
      <c r="B30947" s="8">
        <v>51</v>
      </c>
      <c r="C30947" s="9">
        <v>43730.817800925928</v>
      </c>
    </row>
    <row r="30948" spans="1:3" x14ac:dyDescent="0.25">
      <c r="A30948" s="8">
        <v>402776</v>
      </c>
      <c r="B30948" s="8">
        <v>51</v>
      </c>
      <c r="C30948" s="9">
        <v>43730.814328703702</v>
      </c>
    </row>
    <row r="30949" spans="1:3" x14ac:dyDescent="0.25">
      <c r="A30949" s="8">
        <v>402775</v>
      </c>
      <c r="B30949" s="8">
        <v>51</v>
      </c>
      <c r="C30949" s="9">
        <v>43730.810856481483</v>
      </c>
    </row>
    <row r="30950" spans="1:3" x14ac:dyDescent="0.25">
      <c r="A30950" s="8">
        <v>402774</v>
      </c>
      <c r="B30950" s="8">
        <v>53</v>
      </c>
      <c r="C30950" s="9">
        <v>43730.807384259257</v>
      </c>
    </row>
    <row r="30951" spans="1:3" x14ac:dyDescent="0.25">
      <c r="A30951" s="8">
        <v>402773</v>
      </c>
      <c r="B30951" s="8">
        <v>53</v>
      </c>
      <c r="C30951" s="9">
        <v>43730.803912037038</v>
      </c>
    </row>
    <row r="30952" spans="1:3" x14ac:dyDescent="0.25">
      <c r="A30952" s="8">
        <v>402772</v>
      </c>
      <c r="B30952" s="8">
        <v>53</v>
      </c>
      <c r="C30952" s="9">
        <v>43730.800439814811</v>
      </c>
    </row>
    <row r="30953" spans="1:3" x14ac:dyDescent="0.25">
      <c r="A30953" s="8">
        <v>402771</v>
      </c>
      <c r="B30953" s="8">
        <v>53</v>
      </c>
      <c r="C30953" s="9">
        <v>43730.796967592592</v>
      </c>
    </row>
    <row r="30954" spans="1:3" x14ac:dyDescent="0.25">
      <c r="A30954" s="8">
        <v>402770</v>
      </c>
      <c r="B30954" s="8">
        <v>53</v>
      </c>
      <c r="C30954" s="9">
        <v>43730.793495370373</v>
      </c>
    </row>
    <row r="30955" spans="1:3" x14ac:dyDescent="0.25">
      <c r="A30955" s="8">
        <v>402769</v>
      </c>
      <c r="B30955" s="8">
        <v>53</v>
      </c>
      <c r="C30955" s="9">
        <v>43730.790023148147</v>
      </c>
    </row>
    <row r="30956" spans="1:3" x14ac:dyDescent="0.25">
      <c r="A30956" s="8">
        <v>402768</v>
      </c>
      <c r="B30956" s="8">
        <v>53</v>
      </c>
      <c r="C30956" s="9">
        <v>43730.786620370367</v>
      </c>
    </row>
    <row r="30957" spans="1:3" x14ac:dyDescent="0.25">
      <c r="A30957" s="8">
        <v>402767</v>
      </c>
      <c r="B30957" s="8">
        <v>54</v>
      </c>
      <c r="C30957" s="9">
        <v>43730.783078703702</v>
      </c>
    </row>
    <row r="30958" spans="1:3" x14ac:dyDescent="0.25">
      <c r="A30958" s="8">
        <v>402766</v>
      </c>
      <c r="B30958" s="8">
        <v>53</v>
      </c>
      <c r="C30958" s="9">
        <v>43730.779606481483</v>
      </c>
    </row>
    <row r="30959" spans="1:3" x14ac:dyDescent="0.25">
      <c r="A30959" s="8">
        <v>402765</v>
      </c>
      <c r="B30959" s="8">
        <v>53</v>
      </c>
      <c r="C30959" s="9">
        <v>43730.776134259257</v>
      </c>
    </row>
    <row r="30960" spans="1:3" x14ac:dyDescent="0.25">
      <c r="A30960" s="8">
        <v>402764</v>
      </c>
      <c r="B30960" s="8">
        <v>51</v>
      </c>
      <c r="C30960" s="9">
        <v>43730.772662037038</v>
      </c>
    </row>
    <row r="30961" spans="1:3" x14ac:dyDescent="0.25">
      <c r="A30961" s="8">
        <v>402763</v>
      </c>
      <c r="B30961" s="8">
        <v>51</v>
      </c>
      <c r="C30961" s="9">
        <v>43730.769189814811</v>
      </c>
    </row>
    <row r="30962" spans="1:3" x14ac:dyDescent="0.25">
      <c r="A30962" s="8">
        <v>402762</v>
      </c>
      <c r="B30962" s="8">
        <v>49</v>
      </c>
      <c r="C30962" s="9">
        <v>43730.765717592592</v>
      </c>
    </row>
    <row r="30963" spans="1:3" x14ac:dyDescent="0.25">
      <c r="A30963" s="8">
        <v>402761</v>
      </c>
      <c r="B30963" s="8">
        <v>49</v>
      </c>
      <c r="C30963" s="9">
        <v>43730.762245370373</v>
      </c>
    </row>
    <row r="30964" spans="1:3" x14ac:dyDescent="0.25">
      <c r="A30964" s="8">
        <v>402760</v>
      </c>
      <c r="B30964" s="8">
        <v>51</v>
      </c>
      <c r="C30964" s="9">
        <v>43730.758773148147</v>
      </c>
    </row>
    <row r="30965" spans="1:3" x14ac:dyDescent="0.25">
      <c r="A30965" s="8">
        <v>402759</v>
      </c>
      <c r="B30965" s="8">
        <v>49</v>
      </c>
      <c r="C30965" s="9">
        <v>43730.755300925928</v>
      </c>
    </row>
    <row r="30966" spans="1:3" x14ac:dyDescent="0.25">
      <c r="A30966" s="8">
        <v>402758</v>
      </c>
      <c r="B30966" s="8">
        <v>49</v>
      </c>
      <c r="C30966" s="9">
        <v>43730.751828703702</v>
      </c>
    </row>
    <row r="30967" spans="1:3" x14ac:dyDescent="0.25">
      <c r="A30967" s="8">
        <v>402757</v>
      </c>
      <c r="B30967" s="8">
        <v>49</v>
      </c>
      <c r="C30967" s="9">
        <v>43730.748356481483</v>
      </c>
    </row>
    <row r="30968" spans="1:3" x14ac:dyDescent="0.25">
      <c r="A30968" s="8">
        <v>402756</v>
      </c>
      <c r="B30968" s="8">
        <v>49</v>
      </c>
      <c r="C30968" s="9">
        <v>43730.744884259257</v>
      </c>
    </row>
    <row r="30969" spans="1:3" x14ac:dyDescent="0.25">
      <c r="A30969" s="8">
        <v>402755</v>
      </c>
      <c r="B30969" s="8">
        <v>47</v>
      </c>
      <c r="C30969" s="9">
        <v>43730.741412037038</v>
      </c>
    </row>
    <row r="30970" spans="1:3" x14ac:dyDescent="0.25">
      <c r="A30970" s="8">
        <v>402754</v>
      </c>
      <c r="B30970" s="8">
        <v>47</v>
      </c>
      <c r="C30970" s="9">
        <v>43730.737939814811</v>
      </c>
    </row>
    <row r="30971" spans="1:3" x14ac:dyDescent="0.25">
      <c r="A30971" s="8">
        <v>402753</v>
      </c>
      <c r="B30971" s="8">
        <v>49</v>
      </c>
      <c r="C30971" s="9">
        <v>43730.734467592592</v>
      </c>
    </row>
    <row r="30972" spans="1:3" x14ac:dyDescent="0.25">
      <c r="A30972" s="8">
        <v>402752</v>
      </c>
      <c r="B30972" s="8">
        <v>49</v>
      </c>
      <c r="C30972" s="9">
        <v>43730.730995370373</v>
      </c>
    </row>
    <row r="30973" spans="1:3" x14ac:dyDescent="0.25">
      <c r="A30973" s="8">
        <v>402751</v>
      </c>
      <c r="B30973" s="8">
        <v>49</v>
      </c>
      <c r="C30973" s="9">
        <v>43730.727523148147</v>
      </c>
    </row>
    <row r="30974" spans="1:3" x14ac:dyDescent="0.25">
      <c r="A30974" s="8">
        <v>402750</v>
      </c>
      <c r="B30974" s="8">
        <v>47</v>
      </c>
      <c r="C30974" s="9">
        <v>43730.724050925928</v>
      </c>
    </row>
    <row r="30975" spans="1:3" x14ac:dyDescent="0.25">
      <c r="A30975" s="8">
        <v>402749</v>
      </c>
      <c r="B30975" s="8">
        <v>47</v>
      </c>
      <c r="C30975" s="9">
        <v>43730.720578703702</v>
      </c>
    </row>
    <row r="30976" spans="1:3" x14ac:dyDescent="0.25">
      <c r="A30976" s="8">
        <v>402748</v>
      </c>
      <c r="B30976" s="8">
        <v>47</v>
      </c>
      <c r="C30976" s="9">
        <v>43730.717106481483</v>
      </c>
    </row>
    <row r="30977" spans="1:3" x14ac:dyDescent="0.25">
      <c r="A30977" s="8">
        <v>402747</v>
      </c>
      <c r="B30977" s="8">
        <v>47</v>
      </c>
      <c r="C30977" s="9">
        <v>43730.713634259257</v>
      </c>
    </row>
    <row r="30978" spans="1:3" x14ac:dyDescent="0.25">
      <c r="A30978" s="8">
        <v>402746</v>
      </c>
      <c r="B30978" s="8">
        <v>47</v>
      </c>
      <c r="C30978" s="9">
        <v>43730.710162037038</v>
      </c>
    </row>
    <row r="30979" spans="1:3" x14ac:dyDescent="0.25">
      <c r="A30979" s="8">
        <v>402745</v>
      </c>
      <c r="B30979" s="8">
        <v>47</v>
      </c>
      <c r="C30979" s="9">
        <v>43730.706689814811</v>
      </c>
    </row>
    <row r="30980" spans="1:3" x14ac:dyDescent="0.25">
      <c r="A30980" s="8">
        <v>402744</v>
      </c>
      <c r="B30980" s="8">
        <v>49</v>
      </c>
      <c r="C30980" s="9">
        <v>43730.703217592592</v>
      </c>
    </row>
    <row r="30981" spans="1:3" x14ac:dyDescent="0.25">
      <c r="A30981" s="8">
        <v>402743</v>
      </c>
      <c r="B30981" s="8">
        <v>47</v>
      </c>
      <c r="C30981" s="9">
        <v>43730.699745370373</v>
      </c>
    </row>
    <row r="30982" spans="1:3" x14ac:dyDescent="0.25">
      <c r="A30982" s="8">
        <v>402742</v>
      </c>
      <c r="B30982" s="8">
        <v>49</v>
      </c>
      <c r="C30982" s="9">
        <v>43730.696273148147</v>
      </c>
    </row>
    <row r="30983" spans="1:3" x14ac:dyDescent="0.25">
      <c r="A30983" s="8">
        <v>402741</v>
      </c>
      <c r="B30983" s="8">
        <v>49</v>
      </c>
      <c r="C30983" s="9">
        <v>43730.692800925928</v>
      </c>
    </row>
    <row r="30984" spans="1:3" x14ac:dyDescent="0.25">
      <c r="A30984" s="8">
        <v>402740</v>
      </c>
      <c r="B30984" s="8">
        <v>49</v>
      </c>
      <c r="C30984" s="9">
        <v>43730.689328703702</v>
      </c>
    </row>
    <row r="30985" spans="1:3" x14ac:dyDescent="0.25">
      <c r="A30985" s="8">
        <v>402739</v>
      </c>
      <c r="B30985" s="8">
        <v>49</v>
      </c>
      <c r="C30985" s="9">
        <v>43730.685856481483</v>
      </c>
    </row>
    <row r="30986" spans="1:3" x14ac:dyDescent="0.25">
      <c r="A30986" s="8">
        <v>402738</v>
      </c>
      <c r="B30986" s="8">
        <v>49</v>
      </c>
      <c r="C30986" s="9">
        <v>43730.682384259257</v>
      </c>
    </row>
    <row r="30987" spans="1:3" x14ac:dyDescent="0.25">
      <c r="A30987" s="8">
        <v>402737</v>
      </c>
      <c r="B30987" s="8">
        <v>49</v>
      </c>
      <c r="C30987" s="9">
        <v>43730.678912037038</v>
      </c>
    </row>
    <row r="30988" spans="1:3" x14ac:dyDescent="0.25">
      <c r="A30988" s="8">
        <v>402736</v>
      </c>
      <c r="B30988" s="8">
        <v>49</v>
      </c>
      <c r="C30988" s="9">
        <v>43730.675439814811</v>
      </c>
    </row>
    <row r="30989" spans="1:3" x14ac:dyDescent="0.25">
      <c r="A30989" s="8">
        <v>402735</v>
      </c>
      <c r="B30989" s="8">
        <v>47</v>
      </c>
      <c r="C30989" s="9">
        <v>43730.671967592592</v>
      </c>
    </row>
    <row r="30990" spans="1:3" x14ac:dyDescent="0.25">
      <c r="A30990" s="8">
        <v>402734</v>
      </c>
      <c r="B30990" s="8">
        <v>49</v>
      </c>
      <c r="C30990" s="9">
        <v>43730.668495370373</v>
      </c>
    </row>
    <row r="30991" spans="1:3" x14ac:dyDescent="0.25">
      <c r="A30991" s="8">
        <v>402733</v>
      </c>
      <c r="B30991" s="8">
        <v>49</v>
      </c>
      <c r="C30991" s="9">
        <v>43730.665023148147</v>
      </c>
    </row>
    <row r="30992" spans="1:3" x14ac:dyDescent="0.25">
      <c r="A30992" s="8">
        <v>402732</v>
      </c>
      <c r="B30992" s="8">
        <v>49</v>
      </c>
      <c r="C30992" s="9">
        <v>43730.661550925928</v>
      </c>
    </row>
    <row r="30993" spans="1:3" x14ac:dyDescent="0.25">
      <c r="A30993" s="8">
        <v>402731</v>
      </c>
      <c r="B30993" s="8">
        <v>49</v>
      </c>
      <c r="C30993" s="9">
        <v>43730.658437500002</v>
      </c>
    </row>
    <row r="30994" spans="1:3" x14ac:dyDescent="0.25">
      <c r="A30994" s="8">
        <v>402730</v>
      </c>
      <c r="B30994" s="8">
        <v>49</v>
      </c>
      <c r="C30994" s="9">
        <v>43730.654606481483</v>
      </c>
    </row>
    <row r="30995" spans="1:3" x14ac:dyDescent="0.25">
      <c r="A30995" s="8">
        <v>402729</v>
      </c>
      <c r="B30995" s="8">
        <v>49</v>
      </c>
      <c r="C30995" s="9">
        <v>43730.651134259257</v>
      </c>
    </row>
    <row r="30996" spans="1:3" x14ac:dyDescent="0.25">
      <c r="A30996" s="8">
        <v>402728</v>
      </c>
      <c r="B30996" s="8">
        <v>49</v>
      </c>
      <c r="C30996" s="9">
        <v>43730.647662037038</v>
      </c>
    </row>
    <row r="30997" spans="1:3" x14ac:dyDescent="0.25">
      <c r="A30997" s="8">
        <v>402727</v>
      </c>
      <c r="B30997" s="8">
        <v>47</v>
      </c>
      <c r="C30997" s="9">
        <v>43730.627604166664</v>
      </c>
    </row>
    <row r="30998" spans="1:3" x14ac:dyDescent="0.25">
      <c r="A30998" s="8">
        <v>402726</v>
      </c>
      <c r="B30998" s="8">
        <v>47</v>
      </c>
      <c r="C30998" s="9">
        <v>43730.624131944445</v>
      </c>
    </row>
    <row r="30999" spans="1:3" x14ac:dyDescent="0.25">
      <c r="A30999" s="8">
        <v>402725</v>
      </c>
      <c r="B30999" s="8">
        <v>47</v>
      </c>
      <c r="C30999" s="9">
        <v>43730.620659722219</v>
      </c>
    </row>
    <row r="31000" spans="1:3" x14ac:dyDescent="0.25">
      <c r="A31000" s="8">
        <v>402724</v>
      </c>
      <c r="B31000" s="8">
        <v>47</v>
      </c>
      <c r="C31000" s="9">
        <v>43730.6171875</v>
      </c>
    </row>
    <row r="31001" spans="1:3" x14ac:dyDescent="0.25">
      <c r="A31001" s="8">
        <v>402723</v>
      </c>
      <c r="B31001" s="8">
        <v>47</v>
      </c>
      <c r="C31001" s="9">
        <v>43730.613715277781</v>
      </c>
    </row>
    <row r="31002" spans="1:3" x14ac:dyDescent="0.25">
      <c r="A31002" s="8">
        <v>402722</v>
      </c>
      <c r="B31002" s="8">
        <v>45</v>
      </c>
      <c r="C31002" s="9">
        <v>43730.610243055555</v>
      </c>
    </row>
    <row r="31003" spans="1:3" x14ac:dyDescent="0.25">
      <c r="A31003" s="8">
        <v>402721</v>
      </c>
      <c r="B31003" s="8">
        <v>47</v>
      </c>
      <c r="C31003" s="9">
        <v>43730.606770833336</v>
      </c>
    </row>
    <row r="31004" spans="1:3" x14ac:dyDescent="0.25">
      <c r="A31004" s="8">
        <v>402720</v>
      </c>
      <c r="B31004" s="8">
        <v>45</v>
      </c>
      <c r="C31004" s="9">
        <v>43730.603298611109</v>
      </c>
    </row>
    <row r="31005" spans="1:3" x14ac:dyDescent="0.25">
      <c r="A31005" s="8">
        <v>402719</v>
      </c>
      <c r="B31005" s="8">
        <v>45</v>
      </c>
      <c r="C31005" s="9">
        <v>43730.599826388891</v>
      </c>
    </row>
    <row r="31006" spans="1:3" x14ac:dyDescent="0.25">
      <c r="A31006" s="8">
        <v>402718</v>
      </c>
      <c r="B31006" s="8">
        <v>45</v>
      </c>
      <c r="C31006" s="9">
        <v>43730.596354166664</v>
      </c>
    </row>
    <row r="31007" spans="1:3" x14ac:dyDescent="0.25">
      <c r="A31007" s="8">
        <v>402717</v>
      </c>
      <c r="B31007" s="8">
        <v>44</v>
      </c>
      <c r="C31007" s="9">
        <v>43730.592881944445</v>
      </c>
    </row>
    <row r="31008" spans="1:3" x14ac:dyDescent="0.25">
      <c r="A31008" s="8">
        <v>402716</v>
      </c>
      <c r="B31008" s="8">
        <v>44</v>
      </c>
      <c r="C31008" s="9">
        <v>43730.589409722219</v>
      </c>
    </row>
    <row r="31009" spans="1:3" x14ac:dyDescent="0.25">
      <c r="A31009" s="8">
        <v>402715</v>
      </c>
      <c r="B31009" s="8">
        <v>42</v>
      </c>
      <c r="C31009" s="9">
        <v>43730.5859375</v>
      </c>
    </row>
    <row r="31010" spans="1:3" x14ac:dyDescent="0.25">
      <c r="A31010" s="8">
        <v>402714</v>
      </c>
      <c r="B31010" s="8">
        <v>40</v>
      </c>
      <c r="C31010" s="9">
        <v>43730.582465277781</v>
      </c>
    </row>
    <row r="31011" spans="1:3" x14ac:dyDescent="0.25">
      <c r="A31011" s="8">
        <v>402713</v>
      </c>
      <c r="B31011" s="8">
        <v>40</v>
      </c>
      <c r="C31011" s="9">
        <v>43730.578993055555</v>
      </c>
    </row>
    <row r="31012" spans="1:3" x14ac:dyDescent="0.25">
      <c r="A31012" s="8">
        <v>402712</v>
      </c>
      <c r="B31012" s="8">
        <v>40</v>
      </c>
      <c r="C31012" s="9">
        <v>43730.575520833336</v>
      </c>
    </row>
    <row r="31013" spans="1:3" x14ac:dyDescent="0.25">
      <c r="A31013" s="8">
        <v>402711</v>
      </c>
      <c r="B31013" s="8">
        <v>38</v>
      </c>
      <c r="C31013" s="9">
        <v>43730.572048611109</v>
      </c>
    </row>
    <row r="31014" spans="1:3" x14ac:dyDescent="0.25">
      <c r="A31014" s="8">
        <v>402710</v>
      </c>
      <c r="B31014" s="8">
        <v>38</v>
      </c>
      <c r="C31014" s="9">
        <v>43730.568576388891</v>
      </c>
    </row>
    <row r="31015" spans="1:3" x14ac:dyDescent="0.25">
      <c r="A31015" s="8">
        <v>402709</v>
      </c>
      <c r="B31015" s="8">
        <v>38</v>
      </c>
      <c r="C31015" s="9">
        <v>43730.565104166664</v>
      </c>
    </row>
    <row r="31016" spans="1:3" x14ac:dyDescent="0.25">
      <c r="A31016" s="8">
        <v>402708</v>
      </c>
      <c r="B31016" s="8">
        <v>36</v>
      </c>
      <c r="C31016" s="9">
        <v>43730.561631944445</v>
      </c>
    </row>
    <row r="31017" spans="1:3" x14ac:dyDescent="0.25">
      <c r="A31017" s="8">
        <v>402707</v>
      </c>
      <c r="B31017" s="8">
        <v>38</v>
      </c>
      <c r="C31017" s="9">
        <v>43730.558159722219</v>
      </c>
    </row>
    <row r="31018" spans="1:3" x14ac:dyDescent="0.25">
      <c r="A31018" s="8">
        <v>402706</v>
      </c>
      <c r="B31018" s="8">
        <v>36</v>
      </c>
      <c r="C31018" s="9">
        <v>43730.5546875</v>
      </c>
    </row>
    <row r="31019" spans="1:3" x14ac:dyDescent="0.25">
      <c r="A31019" s="8">
        <v>402705</v>
      </c>
      <c r="B31019" s="8">
        <v>36</v>
      </c>
      <c r="C31019" s="9">
        <v>43730.551215277781</v>
      </c>
    </row>
    <row r="31020" spans="1:3" x14ac:dyDescent="0.25">
      <c r="A31020" s="8">
        <v>402704</v>
      </c>
      <c r="B31020" s="8">
        <v>35</v>
      </c>
      <c r="C31020" s="9">
        <v>43730.547800925924</v>
      </c>
    </row>
    <row r="31021" spans="1:3" x14ac:dyDescent="0.25">
      <c r="A31021" s="8">
        <v>402703</v>
      </c>
      <c r="B31021" s="8">
        <v>35</v>
      </c>
      <c r="C31021" s="9">
        <v>43730.544270833336</v>
      </c>
    </row>
    <row r="31022" spans="1:3" x14ac:dyDescent="0.25">
      <c r="A31022" s="8">
        <v>402702</v>
      </c>
      <c r="B31022" s="8">
        <v>33</v>
      </c>
      <c r="C31022" s="9">
        <v>43730.540798611109</v>
      </c>
    </row>
    <row r="31023" spans="1:3" x14ac:dyDescent="0.25">
      <c r="A31023" s="8">
        <v>402701</v>
      </c>
      <c r="B31023" s="8">
        <v>31</v>
      </c>
      <c r="C31023" s="9">
        <v>43730.537326388891</v>
      </c>
    </row>
    <row r="31024" spans="1:3" x14ac:dyDescent="0.25">
      <c r="A31024" s="8">
        <v>402700</v>
      </c>
      <c r="B31024" s="8">
        <v>31</v>
      </c>
      <c r="C31024" s="9">
        <v>43730.533854166664</v>
      </c>
    </row>
    <row r="31025" spans="1:3" x14ac:dyDescent="0.25">
      <c r="A31025" s="8">
        <v>402699</v>
      </c>
      <c r="B31025" s="8">
        <v>29</v>
      </c>
      <c r="C31025" s="9">
        <v>43730.530381944445</v>
      </c>
    </row>
    <row r="31026" spans="1:3" x14ac:dyDescent="0.25">
      <c r="A31026" s="8">
        <v>402698</v>
      </c>
      <c r="B31026" s="8">
        <v>27</v>
      </c>
      <c r="C31026" s="9">
        <v>43730.526909722219</v>
      </c>
    </row>
    <row r="31027" spans="1:3" x14ac:dyDescent="0.25">
      <c r="A31027" s="8">
        <v>402697</v>
      </c>
      <c r="B31027" s="8">
        <v>26</v>
      </c>
      <c r="C31027" s="9">
        <v>43730.5234375</v>
      </c>
    </row>
    <row r="31028" spans="1:3" x14ac:dyDescent="0.25">
      <c r="A31028" s="8">
        <v>402696</v>
      </c>
      <c r="B31028" s="8">
        <v>26</v>
      </c>
      <c r="C31028" s="9">
        <v>43730.519965277781</v>
      </c>
    </row>
    <row r="31029" spans="1:3" x14ac:dyDescent="0.25">
      <c r="A31029" s="8">
        <v>402695</v>
      </c>
      <c r="B31029" s="8">
        <v>24</v>
      </c>
      <c r="C31029" s="9">
        <v>43730.516493055555</v>
      </c>
    </row>
    <row r="31030" spans="1:3" x14ac:dyDescent="0.25">
      <c r="A31030" s="8">
        <v>402694</v>
      </c>
      <c r="B31030" s="8">
        <v>22</v>
      </c>
      <c r="C31030" s="9">
        <v>43730.513020833336</v>
      </c>
    </row>
    <row r="31031" spans="1:3" x14ac:dyDescent="0.25">
      <c r="A31031" s="8">
        <v>402693</v>
      </c>
      <c r="B31031" s="8">
        <v>20</v>
      </c>
      <c r="C31031" s="9">
        <v>43730.509548611109</v>
      </c>
    </row>
    <row r="31032" spans="1:3" x14ac:dyDescent="0.25">
      <c r="A31032" s="8">
        <v>402692</v>
      </c>
      <c r="B31032" s="8">
        <v>18</v>
      </c>
      <c r="C31032" s="9">
        <v>43730.506076388891</v>
      </c>
    </row>
    <row r="31033" spans="1:3" x14ac:dyDescent="0.25">
      <c r="A31033" s="8">
        <v>402691</v>
      </c>
      <c r="B31033" s="8">
        <v>18</v>
      </c>
      <c r="C31033" s="9">
        <v>43730.502604166664</v>
      </c>
    </row>
    <row r="31034" spans="1:3" x14ac:dyDescent="0.25">
      <c r="A31034" s="8">
        <v>402690</v>
      </c>
      <c r="B31034" s="8">
        <v>18</v>
      </c>
      <c r="C31034" s="9">
        <v>43730.499131944445</v>
      </c>
    </row>
    <row r="31035" spans="1:3" x14ac:dyDescent="0.25">
      <c r="A31035" s="8">
        <v>402689</v>
      </c>
      <c r="B31035" s="8">
        <v>17</v>
      </c>
      <c r="C31035" s="9">
        <v>43730.495659722219</v>
      </c>
    </row>
    <row r="31036" spans="1:3" x14ac:dyDescent="0.25">
      <c r="A31036" s="8">
        <v>402688</v>
      </c>
      <c r="B31036" s="8">
        <v>17</v>
      </c>
      <c r="C31036" s="9">
        <v>43730.4921875</v>
      </c>
    </row>
    <row r="31037" spans="1:3" x14ac:dyDescent="0.25">
      <c r="A31037" s="8">
        <v>402687</v>
      </c>
      <c r="B31037" s="8">
        <v>15</v>
      </c>
      <c r="C31037" s="9">
        <v>43730.488715277781</v>
      </c>
    </row>
    <row r="31038" spans="1:3" x14ac:dyDescent="0.25">
      <c r="A31038" s="8">
        <v>402686</v>
      </c>
      <c r="B31038" s="8">
        <v>15</v>
      </c>
      <c r="C31038" s="9">
        <v>43730.485243055555</v>
      </c>
    </row>
    <row r="31039" spans="1:3" x14ac:dyDescent="0.25">
      <c r="A31039" s="8">
        <v>402685</v>
      </c>
      <c r="B31039" s="8">
        <v>15</v>
      </c>
      <c r="C31039" s="9">
        <v>43730.481770833336</v>
      </c>
    </row>
    <row r="31040" spans="1:3" x14ac:dyDescent="0.25">
      <c r="A31040" s="8">
        <v>402684</v>
      </c>
      <c r="B31040" s="8">
        <v>13</v>
      </c>
      <c r="C31040" s="9">
        <v>43730.478298611109</v>
      </c>
    </row>
    <row r="31041" spans="1:3" x14ac:dyDescent="0.25">
      <c r="A31041" s="8">
        <v>402683</v>
      </c>
      <c r="B31041" s="8">
        <v>15</v>
      </c>
      <c r="C31041" s="9">
        <v>43730.474826388891</v>
      </c>
    </row>
    <row r="31042" spans="1:3" x14ac:dyDescent="0.25">
      <c r="A31042" s="8">
        <v>402682</v>
      </c>
      <c r="B31042" s="8">
        <v>13</v>
      </c>
      <c r="C31042" s="9">
        <v>43730.471354166664</v>
      </c>
    </row>
    <row r="31043" spans="1:3" x14ac:dyDescent="0.25">
      <c r="A31043" s="8">
        <v>402681</v>
      </c>
      <c r="B31043" s="8">
        <v>13</v>
      </c>
      <c r="C31043" s="9">
        <v>43730.467881944445</v>
      </c>
    </row>
    <row r="31044" spans="1:3" x14ac:dyDescent="0.25">
      <c r="A31044" s="8">
        <v>402680</v>
      </c>
      <c r="B31044" s="8">
        <v>11</v>
      </c>
      <c r="C31044" s="9">
        <v>43730.464409722219</v>
      </c>
    </row>
    <row r="31045" spans="1:3" x14ac:dyDescent="0.25">
      <c r="A31045" s="8">
        <v>402679</v>
      </c>
      <c r="B31045" s="8">
        <v>11</v>
      </c>
      <c r="C31045" s="9">
        <v>43730.4609375</v>
      </c>
    </row>
    <row r="31046" spans="1:3" x14ac:dyDescent="0.25">
      <c r="A31046" s="8">
        <v>402678</v>
      </c>
      <c r="B31046" s="8">
        <v>11</v>
      </c>
      <c r="C31046" s="9">
        <v>43730.457465277781</v>
      </c>
    </row>
    <row r="31047" spans="1:3" x14ac:dyDescent="0.25">
      <c r="A31047" s="8">
        <v>402677</v>
      </c>
      <c r="B31047" s="8">
        <v>11</v>
      </c>
      <c r="C31047" s="9">
        <v>43730.453993055555</v>
      </c>
    </row>
    <row r="31048" spans="1:3" x14ac:dyDescent="0.25">
      <c r="A31048" s="8">
        <v>402676</v>
      </c>
      <c r="B31048" s="8">
        <v>9</v>
      </c>
      <c r="C31048" s="9">
        <v>43730.450520833336</v>
      </c>
    </row>
    <row r="31049" spans="1:3" x14ac:dyDescent="0.25">
      <c r="A31049" s="8">
        <v>402675</v>
      </c>
      <c r="B31049" s="8">
        <v>11</v>
      </c>
      <c r="C31049" s="9">
        <v>43730.447048611109</v>
      </c>
    </row>
    <row r="31050" spans="1:3" x14ac:dyDescent="0.25">
      <c r="A31050" s="8">
        <v>402674</v>
      </c>
      <c r="B31050" s="8">
        <v>9</v>
      </c>
      <c r="C31050" s="9">
        <v>43730.443576388891</v>
      </c>
    </row>
    <row r="31051" spans="1:3" x14ac:dyDescent="0.25">
      <c r="A31051" s="8">
        <v>402673</v>
      </c>
      <c r="B31051" s="8">
        <v>9</v>
      </c>
      <c r="C31051" s="9">
        <v>43730.440104166664</v>
      </c>
    </row>
    <row r="31052" spans="1:3" x14ac:dyDescent="0.25">
      <c r="A31052" s="8">
        <v>402672</v>
      </c>
      <c r="B31052" s="8">
        <v>9</v>
      </c>
      <c r="C31052" s="9">
        <v>43730.436631944445</v>
      </c>
    </row>
    <row r="31053" spans="1:3" x14ac:dyDescent="0.25">
      <c r="A31053" s="8">
        <v>402671</v>
      </c>
      <c r="B31053" s="8">
        <v>8</v>
      </c>
      <c r="C31053" s="9">
        <v>43730.433159722219</v>
      </c>
    </row>
    <row r="31054" spans="1:3" x14ac:dyDescent="0.25">
      <c r="A31054" s="8">
        <v>402670</v>
      </c>
      <c r="B31054" s="8">
        <v>8</v>
      </c>
      <c r="C31054" s="9">
        <v>43730.4296875</v>
      </c>
    </row>
    <row r="31055" spans="1:3" x14ac:dyDescent="0.25">
      <c r="A31055" s="8">
        <v>402669</v>
      </c>
      <c r="B31055" s="8">
        <v>6</v>
      </c>
      <c r="C31055" s="9">
        <v>43730.426215277781</v>
      </c>
    </row>
    <row r="31056" spans="1:3" x14ac:dyDescent="0.25">
      <c r="A31056" s="8">
        <v>402668</v>
      </c>
      <c r="B31056" s="8">
        <v>6</v>
      </c>
      <c r="C31056" s="9">
        <v>43730.422743055555</v>
      </c>
    </row>
    <row r="31057" spans="1:3" x14ac:dyDescent="0.25">
      <c r="A31057" s="8">
        <v>402667</v>
      </c>
      <c r="B31057" s="8">
        <v>6</v>
      </c>
      <c r="C31057" s="9">
        <v>43730.419270833336</v>
      </c>
    </row>
    <row r="31058" spans="1:3" x14ac:dyDescent="0.25">
      <c r="A31058" s="8">
        <v>402666</v>
      </c>
      <c r="B31058" s="8">
        <v>6</v>
      </c>
      <c r="C31058" s="9">
        <v>43730.415798611109</v>
      </c>
    </row>
    <row r="31059" spans="1:3" x14ac:dyDescent="0.25">
      <c r="A31059" s="8">
        <v>402665</v>
      </c>
      <c r="B31059" s="8">
        <v>6</v>
      </c>
      <c r="C31059" s="9">
        <v>43730.412326388891</v>
      </c>
    </row>
    <row r="31060" spans="1:3" x14ac:dyDescent="0.25">
      <c r="A31060" s="8">
        <v>402664</v>
      </c>
      <c r="B31060" s="8">
        <v>6</v>
      </c>
      <c r="C31060" s="9">
        <v>43730.408854166664</v>
      </c>
    </row>
    <row r="31061" spans="1:3" x14ac:dyDescent="0.25">
      <c r="A31061" s="8">
        <v>402663</v>
      </c>
      <c r="B31061" s="8">
        <v>4</v>
      </c>
      <c r="C31061" s="9">
        <v>43730.405381944445</v>
      </c>
    </row>
    <row r="31062" spans="1:3" x14ac:dyDescent="0.25">
      <c r="A31062" s="8">
        <v>402662</v>
      </c>
      <c r="B31062" s="8">
        <v>4</v>
      </c>
      <c r="C31062" s="9">
        <v>43730.401909722219</v>
      </c>
    </row>
    <row r="31063" spans="1:3" x14ac:dyDescent="0.25">
      <c r="A31063" s="8">
        <v>402661</v>
      </c>
      <c r="B31063" s="8">
        <v>4</v>
      </c>
      <c r="C31063" s="9">
        <v>43730.3984375</v>
      </c>
    </row>
    <row r="31064" spans="1:3" x14ac:dyDescent="0.25">
      <c r="A31064" s="8">
        <v>402660</v>
      </c>
      <c r="B31064" s="8">
        <v>4</v>
      </c>
      <c r="C31064" s="9">
        <v>43730.394965277781</v>
      </c>
    </row>
    <row r="31065" spans="1:3" x14ac:dyDescent="0.25">
      <c r="A31065" s="8">
        <v>402659</v>
      </c>
      <c r="B31065" s="8">
        <v>2</v>
      </c>
      <c r="C31065" s="8" t="s">
        <v>3316</v>
      </c>
    </row>
    <row r="31066" spans="1:3" x14ac:dyDescent="0.25">
      <c r="A31066" s="8">
        <v>402658</v>
      </c>
      <c r="B31066" s="8">
        <v>4</v>
      </c>
      <c r="C31066" s="8" t="s">
        <v>3317</v>
      </c>
    </row>
    <row r="31067" spans="1:3" x14ac:dyDescent="0.25">
      <c r="A31067" s="8">
        <v>402657</v>
      </c>
      <c r="B31067" s="8">
        <v>2</v>
      </c>
      <c r="C31067" s="8" t="s">
        <v>3318</v>
      </c>
    </row>
    <row r="31068" spans="1:3" x14ac:dyDescent="0.25">
      <c r="A31068" s="8">
        <v>402656</v>
      </c>
      <c r="B31068" s="8">
        <v>2</v>
      </c>
      <c r="C31068" s="9">
        <v>43730.381076388891</v>
      </c>
    </row>
    <row r="31069" spans="1:3" x14ac:dyDescent="0.25">
      <c r="A31069" s="8">
        <v>402655</v>
      </c>
      <c r="B31069" s="8">
        <v>1</v>
      </c>
      <c r="C31069" s="9">
        <v>43730.377604166664</v>
      </c>
    </row>
    <row r="31070" spans="1:3" x14ac:dyDescent="0.25">
      <c r="A31070" s="8">
        <v>402654</v>
      </c>
      <c r="B31070" s="8">
        <v>1</v>
      </c>
      <c r="C31070" s="9">
        <v>43730.374131944445</v>
      </c>
    </row>
    <row r="31071" spans="1:3" x14ac:dyDescent="0.25">
      <c r="A31071" s="8">
        <v>402653</v>
      </c>
      <c r="B31071" s="8">
        <v>2</v>
      </c>
      <c r="C31071" s="9">
        <v>43730.370659722219</v>
      </c>
    </row>
    <row r="31072" spans="1:3" x14ac:dyDescent="0.25">
      <c r="A31072" s="8">
        <v>402652</v>
      </c>
      <c r="B31072" s="8">
        <v>2</v>
      </c>
      <c r="C31072" s="8" t="s">
        <v>3319</v>
      </c>
    </row>
    <row r="31073" spans="1:3" x14ac:dyDescent="0.25">
      <c r="A31073" s="8">
        <v>402651</v>
      </c>
      <c r="B31073" s="8">
        <v>2</v>
      </c>
      <c r="C31073" s="8" t="s">
        <v>3320</v>
      </c>
    </row>
    <row r="31074" spans="1:3" x14ac:dyDescent="0.25">
      <c r="A31074" s="8">
        <v>402650</v>
      </c>
      <c r="B31074" s="8">
        <v>2</v>
      </c>
      <c r="C31074" s="8" t="s">
        <v>3321</v>
      </c>
    </row>
    <row r="31075" spans="1:3" x14ac:dyDescent="0.25">
      <c r="A31075" s="8">
        <v>402649</v>
      </c>
      <c r="B31075" s="8">
        <v>2</v>
      </c>
      <c r="C31075" s="8" t="s">
        <v>3322</v>
      </c>
    </row>
    <row r="31076" spans="1:3" x14ac:dyDescent="0.25">
      <c r="A31076" s="8">
        <v>402648</v>
      </c>
      <c r="B31076" s="8">
        <v>1</v>
      </c>
      <c r="C31076" s="8" t="s">
        <v>3323</v>
      </c>
    </row>
    <row r="31077" spans="1:3" x14ac:dyDescent="0.25">
      <c r="A31077" s="8">
        <v>402647</v>
      </c>
      <c r="B31077" s="8">
        <v>1</v>
      </c>
      <c r="C31077" s="8" t="s">
        <v>3324</v>
      </c>
    </row>
    <row r="31078" spans="1:3" x14ac:dyDescent="0.25">
      <c r="A31078" s="8">
        <v>402646</v>
      </c>
      <c r="B31078" s="8">
        <v>1</v>
      </c>
      <c r="C31078" s="8" t="s">
        <v>3325</v>
      </c>
    </row>
    <row r="31079" spans="1:3" x14ac:dyDescent="0.25">
      <c r="A31079" s="8">
        <v>402645</v>
      </c>
      <c r="B31079" s="8">
        <v>1</v>
      </c>
      <c r="C31079" s="9">
        <v>43730.342881944445</v>
      </c>
    </row>
    <row r="31080" spans="1:3" x14ac:dyDescent="0.25">
      <c r="A31080" s="8">
        <v>402644</v>
      </c>
      <c r="B31080" s="8">
        <v>2</v>
      </c>
      <c r="C31080" s="8" t="s">
        <v>3326</v>
      </c>
    </row>
    <row r="31081" spans="1:3" x14ac:dyDescent="0.25">
      <c r="A31081" s="8">
        <v>402643</v>
      </c>
      <c r="B31081" s="8">
        <v>2</v>
      </c>
      <c r="C31081" s="8" t="s">
        <v>3327</v>
      </c>
    </row>
    <row r="31082" spans="1:3" x14ac:dyDescent="0.25">
      <c r="A31082" s="8">
        <v>402642</v>
      </c>
      <c r="B31082" s="8">
        <v>2</v>
      </c>
      <c r="C31082" s="8" t="s">
        <v>3328</v>
      </c>
    </row>
    <row r="31083" spans="1:3" x14ac:dyDescent="0.25">
      <c r="A31083" s="8">
        <v>402641</v>
      </c>
      <c r="B31083" s="8">
        <v>1</v>
      </c>
      <c r="C31083" s="9">
        <v>43730.328981481478</v>
      </c>
    </row>
    <row r="31084" spans="1:3" x14ac:dyDescent="0.25">
      <c r="A31084" s="8">
        <v>402640</v>
      </c>
      <c r="B31084" s="8">
        <v>1</v>
      </c>
      <c r="C31084" s="9">
        <v>43730.325509259259</v>
      </c>
    </row>
    <row r="31085" spans="1:3" x14ac:dyDescent="0.25">
      <c r="A31085" s="8">
        <v>402639</v>
      </c>
      <c r="B31085" s="8">
        <v>1</v>
      </c>
      <c r="C31085" s="9">
        <v>43730.32203703704</v>
      </c>
    </row>
    <row r="31086" spans="1:3" x14ac:dyDescent="0.25">
      <c r="A31086" s="8">
        <v>402638</v>
      </c>
      <c r="B31086" s="8">
        <v>1</v>
      </c>
      <c r="C31086" s="9">
        <v>43730.318564814814</v>
      </c>
    </row>
    <row r="31087" spans="1:3" x14ac:dyDescent="0.25">
      <c r="A31087" s="8">
        <v>402637</v>
      </c>
      <c r="B31087" s="8">
        <v>1</v>
      </c>
      <c r="C31087" s="9">
        <v>43730.315092592595</v>
      </c>
    </row>
    <row r="31088" spans="1:3" x14ac:dyDescent="0.25">
      <c r="A31088" s="8">
        <v>402636</v>
      </c>
      <c r="B31088" s="8">
        <v>2</v>
      </c>
      <c r="C31088" s="9">
        <v>43730.311620370368</v>
      </c>
    </row>
    <row r="31089" spans="1:3" x14ac:dyDescent="0.25">
      <c r="A31089" s="8">
        <v>402635</v>
      </c>
      <c r="B31089" s="8">
        <v>2</v>
      </c>
      <c r="C31089" s="9">
        <v>43730.308148148149</v>
      </c>
    </row>
    <row r="31090" spans="1:3" x14ac:dyDescent="0.25">
      <c r="A31090" s="8">
        <v>402634</v>
      </c>
      <c r="B31090" s="8">
        <v>1</v>
      </c>
      <c r="C31090" s="9">
        <v>43730.304675925923</v>
      </c>
    </row>
    <row r="31091" spans="1:3" x14ac:dyDescent="0.25">
      <c r="A31091" s="8">
        <v>402633</v>
      </c>
      <c r="B31091" s="8">
        <v>1</v>
      </c>
      <c r="C31091" s="9">
        <v>43730.301203703704</v>
      </c>
    </row>
    <row r="31092" spans="1:3" x14ac:dyDescent="0.25">
      <c r="A31092" s="8">
        <v>402632</v>
      </c>
      <c r="B31092" s="8">
        <v>1</v>
      </c>
      <c r="C31092" s="9">
        <v>43730.297731481478</v>
      </c>
    </row>
    <row r="31093" spans="1:3" x14ac:dyDescent="0.25">
      <c r="A31093" s="8">
        <v>402631</v>
      </c>
      <c r="B31093" s="8">
        <v>1</v>
      </c>
      <c r="C31093" s="9">
        <v>43730.294259259259</v>
      </c>
    </row>
    <row r="31094" spans="1:3" x14ac:dyDescent="0.25">
      <c r="A31094" s="8">
        <v>402630</v>
      </c>
      <c r="B31094" s="8">
        <v>1</v>
      </c>
      <c r="C31094" s="8" t="s">
        <v>3329</v>
      </c>
    </row>
    <row r="31095" spans="1:3" x14ac:dyDescent="0.25">
      <c r="A31095" s="8">
        <v>402629</v>
      </c>
      <c r="B31095" s="8">
        <v>2</v>
      </c>
      <c r="C31095" s="9">
        <v>43730.287314814814</v>
      </c>
    </row>
    <row r="31096" spans="1:3" x14ac:dyDescent="0.25">
      <c r="A31096" s="8">
        <v>402628</v>
      </c>
      <c r="B31096" s="8">
        <v>2</v>
      </c>
      <c r="C31096" s="9">
        <v>43730.283842592595</v>
      </c>
    </row>
    <row r="31097" spans="1:3" x14ac:dyDescent="0.25">
      <c r="A31097" s="8">
        <v>402627</v>
      </c>
      <c r="B31097" s="8">
        <v>2</v>
      </c>
      <c r="C31097" s="9">
        <v>43730.280370370368</v>
      </c>
    </row>
    <row r="31098" spans="1:3" x14ac:dyDescent="0.25">
      <c r="A31098" s="8">
        <v>402626</v>
      </c>
      <c r="B31098" s="8">
        <v>4</v>
      </c>
      <c r="C31098" s="9">
        <v>43730.276898148149</v>
      </c>
    </row>
    <row r="31099" spans="1:3" x14ac:dyDescent="0.25">
      <c r="A31099" s="8">
        <v>402625</v>
      </c>
      <c r="B31099" s="8">
        <v>4</v>
      </c>
      <c r="C31099" s="9">
        <v>43730.273425925923</v>
      </c>
    </row>
    <row r="31100" spans="1:3" x14ac:dyDescent="0.25">
      <c r="A31100" s="8">
        <v>402624</v>
      </c>
      <c r="B31100" s="8">
        <v>4</v>
      </c>
      <c r="C31100" s="9">
        <v>43730.269953703704</v>
      </c>
    </row>
    <row r="31101" spans="1:3" x14ac:dyDescent="0.25">
      <c r="A31101" s="8">
        <v>402623</v>
      </c>
      <c r="B31101" s="8">
        <v>4</v>
      </c>
      <c r="C31101" s="9">
        <v>43730.266481481478</v>
      </c>
    </row>
    <row r="31102" spans="1:3" x14ac:dyDescent="0.25">
      <c r="A31102" s="8">
        <v>402622</v>
      </c>
      <c r="B31102" s="8">
        <v>2</v>
      </c>
      <c r="C31102" s="9">
        <v>43730.263009259259</v>
      </c>
    </row>
    <row r="31103" spans="1:3" x14ac:dyDescent="0.25">
      <c r="A31103" s="8">
        <v>402621</v>
      </c>
      <c r="B31103" s="8">
        <v>4</v>
      </c>
      <c r="C31103" s="9">
        <v>43730.25953703704</v>
      </c>
    </row>
    <row r="31104" spans="1:3" x14ac:dyDescent="0.25">
      <c r="A31104" s="8">
        <v>402620</v>
      </c>
      <c r="B31104" s="8">
        <v>4</v>
      </c>
      <c r="C31104" s="9">
        <v>43730.256064814814</v>
      </c>
    </row>
    <row r="31105" spans="1:3" x14ac:dyDescent="0.25">
      <c r="A31105" s="8">
        <v>402619</v>
      </c>
      <c r="B31105" s="8">
        <v>4</v>
      </c>
      <c r="C31105" s="9">
        <v>43730.252592592595</v>
      </c>
    </row>
    <row r="31106" spans="1:3" x14ac:dyDescent="0.25">
      <c r="A31106" s="8">
        <v>402618</v>
      </c>
      <c r="B31106" s="8">
        <v>2</v>
      </c>
      <c r="C31106" s="9">
        <v>43730.249120370368</v>
      </c>
    </row>
    <row r="31107" spans="1:3" x14ac:dyDescent="0.25">
      <c r="A31107" s="8">
        <v>402617</v>
      </c>
      <c r="B31107" s="8">
        <v>4</v>
      </c>
      <c r="C31107" s="9">
        <v>43730.245648148149</v>
      </c>
    </row>
    <row r="31108" spans="1:3" x14ac:dyDescent="0.25">
      <c r="A31108" s="8">
        <v>402616</v>
      </c>
      <c r="B31108" s="8">
        <v>2</v>
      </c>
      <c r="C31108" s="9">
        <v>43730.242175925923</v>
      </c>
    </row>
    <row r="31109" spans="1:3" x14ac:dyDescent="0.25">
      <c r="A31109" s="8">
        <v>402615</v>
      </c>
      <c r="B31109" s="8">
        <v>2</v>
      </c>
      <c r="C31109" s="9">
        <v>43730.238703703704</v>
      </c>
    </row>
    <row r="31110" spans="1:3" x14ac:dyDescent="0.25">
      <c r="A31110" s="8">
        <v>402614</v>
      </c>
      <c r="B31110" s="8">
        <v>2</v>
      </c>
      <c r="C31110" s="9">
        <v>43730.235231481478</v>
      </c>
    </row>
    <row r="31111" spans="1:3" x14ac:dyDescent="0.25">
      <c r="A31111" s="8">
        <v>402613</v>
      </c>
      <c r="B31111" s="8">
        <v>1</v>
      </c>
      <c r="C31111" s="9">
        <v>43730.231759259259</v>
      </c>
    </row>
    <row r="31112" spans="1:3" x14ac:dyDescent="0.25">
      <c r="A31112" s="8">
        <v>402612</v>
      </c>
      <c r="B31112" s="8">
        <v>1</v>
      </c>
      <c r="C31112" s="9">
        <v>43730.22828703704</v>
      </c>
    </row>
    <row r="31113" spans="1:3" x14ac:dyDescent="0.25">
      <c r="A31113" s="8">
        <v>402611</v>
      </c>
      <c r="B31113" s="8">
        <v>2</v>
      </c>
      <c r="C31113" s="9">
        <v>43730.224814814814</v>
      </c>
    </row>
    <row r="31114" spans="1:3" x14ac:dyDescent="0.25">
      <c r="A31114" s="8">
        <v>402610</v>
      </c>
      <c r="B31114" s="8">
        <v>2</v>
      </c>
      <c r="C31114" s="9">
        <v>43730.221342592595</v>
      </c>
    </row>
    <row r="31115" spans="1:3" x14ac:dyDescent="0.25">
      <c r="A31115" s="8">
        <v>402609</v>
      </c>
      <c r="B31115" s="8">
        <v>1</v>
      </c>
      <c r="C31115" s="9">
        <v>43730.217870370368</v>
      </c>
    </row>
    <row r="31116" spans="1:3" x14ac:dyDescent="0.25">
      <c r="A31116" s="8">
        <v>402608</v>
      </c>
      <c r="B31116" s="8">
        <v>1</v>
      </c>
      <c r="C31116" s="9">
        <v>43730.214398148149</v>
      </c>
    </row>
    <row r="31117" spans="1:3" x14ac:dyDescent="0.25">
      <c r="A31117" s="8">
        <v>402607</v>
      </c>
      <c r="B31117" s="8">
        <v>1</v>
      </c>
      <c r="C31117" s="9">
        <v>43730.210925925923</v>
      </c>
    </row>
    <row r="31118" spans="1:3" x14ac:dyDescent="0.25">
      <c r="A31118" s="8">
        <v>402606</v>
      </c>
      <c r="B31118" s="8">
        <v>1</v>
      </c>
      <c r="C31118" s="9">
        <v>43730.207453703704</v>
      </c>
    </row>
    <row r="31119" spans="1:3" x14ac:dyDescent="0.25">
      <c r="A31119" s="8">
        <v>402605</v>
      </c>
      <c r="B31119" s="8">
        <v>1</v>
      </c>
      <c r="C31119" s="9">
        <v>43730.203981481478</v>
      </c>
    </row>
    <row r="31120" spans="1:3" x14ac:dyDescent="0.25">
      <c r="A31120" s="8">
        <v>402604</v>
      </c>
      <c r="B31120" s="8">
        <v>1</v>
      </c>
      <c r="C31120" s="9">
        <v>43730.200509259259</v>
      </c>
    </row>
    <row r="31121" spans="1:3" x14ac:dyDescent="0.25">
      <c r="A31121" s="8">
        <v>402603</v>
      </c>
      <c r="B31121" s="8">
        <v>1</v>
      </c>
      <c r="C31121" s="9">
        <v>43730.19703703704</v>
      </c>
    </row>
    <row r="31122" spans="1:3" x14ac:dyDescent="0.25">
      <c r="A31122" s="8">
        <v>402602</v>
      </c>
      <c r="B31122" s="8">
        <v>1</v>
      </c>
      <c r="C31122" s="9">
        <v>43730.193564814814</v>
      </c>
    </row>
    <row r="31123" spans="1:3" x14ac:dyDescent="0.25">
      <c r="A31123" s="8">
        <v>402601</v>
      </c>
      <c r="B31123" s="8">
        <v>1</v>
      </c>
      <c r="C31123" s="9">
        <v>43730.190092592595</v>
      </c>
    </row>
    <row r="31124" spans="1:3" x14ac:dyDescent="0.25">
      <c r="A31124" s="8">
        <v>402600</v>
      </c>
      <c r="B31124" s="8">
        <v>1</v>
      </c>
      <c r="C31124" s="9">
        <v>43730.186620370368</v>
      </c>
    </row>
    <row r="31125" spans="1:3" x14ac:dyDescent="0.25">
      <c r="A31125" s="8">
        <v>402599</v>
      </c>
      <c r="B31125" s="8">
        <v>1</v>
      </c>
      <c r="C31125" s="9">
        <v>43730.183148148149</v>
      </c>
    </row>
    <row r="31126" spans="1:3" x14ac:dyDescent="0.25">
      <c r="A31126" s="8">
        <v>402598</v>
      </c>
      <c r="B31126" s="8">
        <v>1</v>
      </c>
      <c r="C31126" s="9">
        <v>43730.179675925923</v>
      </c>
    </row>
    <row r="31127" spans="1:3" x14ac:dyDescent="0.25">
      <c r="A31127" s="8">
        <v>402597</v>
      </c>
      <c r="B31127" s="8">
        <v>1</v>
      </c>
      <c r="C31127" s="9">
        <v>43730.176203703704</v>
      </c>
    </row>
    <row r="31128" spans="1:3" x14ac:dyDescent="0.25">
      <c r="A31128" s="8">
        <v>402596</v>
      </c>
      <c r="B31128" s="8">
        <v>1</v>
      </c>
      <c r="C31128" s="9">
        <v>43730.172731481478</v>
      </c>
    </row>
    <row r="31129" spans="1:3" x14ac:dyDescent="0.25">
      <c r="A31129" s="8">
        <v>402595</v>
      </c>
      <c r="B31129" s="8">
        <v>1</v>
      </c>
      <c r="C31129" s="9">
        <v>43730.169259259259</v>
      </c>
    </row>
    <row r="31130" spans="1:3" x14ac:dyDescent="0.25">
      <c r="A31130" s="8">
        <v>402594</v>
      </c>
      <c r="B31130" s="8">
        <v>1</v>
      </c>
      <c r="C31130" s="9">
        <v>43730.16578703704</v>
      </c>
    </row>
    <row r="31131" spans="1:3" x14ac:dyDescent="0.25">
      <c r="A31131" s="8">
        <v>402593</v>
      </c>
      <c r="B31131" s="8">
        <v>1</v>
      </c>
      <c r="C31131" s="9">
        <v>43730.162314814814</v>
      </c>
    </row>
    <row r="31132" spans="1:3" x14ac:dyDescent="0.25">
      <c r="A31132" s="8">
        <v>402592</v>
      </c>
      <c r="B31132" s="8">
        <v>1</v>
      </c>
      <c r="C31132" s="9">
        <v>43730.158842592595</v>
      </c>
    </row>
    <row r="31133" spans="1:3" x14ac:dyDescent="0.25">
      <c r="A31133" s="8">
        <v>402591</v>
      </c>
      <c r="B31133" s="8">
        <v>1</v>
      </c>
      <c r="C31133" s="9">
        <v>43730.155370370368</v>
      </c>
    </row>
    <row r="31134" spans="1:3" x14ac:dyDescent="0.25">
      <c r="A31134" s="8">
        <v>402590</v>
      </c>
      <c r="B31134" s="8">
        <v>1</v>
      </c>
      <c r="C31134" s="9">
        <v>43730.151898148149</v>
      </c>
    </row>
    <row r="31135" spans="1:3" x14ac:dyDescent="0.25">
      <c r="A31135" s="8">
        <v>402589</v>
      </c>
      <c r="B31135" s="8">
        <v>1</v>
      </c>
      <c r="C31135" s="9">
        <v>43730.148425925923</v>
      </c>
    </row>
    <row r="31136" spans="1:3" x14ac:dyDescent="0.25">
      <c r="A31136" s="8">
        <v>402588</v>
      </c>
      <c r="B31136" s="8">
        <v>1</v>
      </c>
      <c r="C31136" s="9">
        <v>43730.144953703704</v>
      </c>
    </row>
    <row r="31137" spans="1:3" x14ac:dyDescent="0.25">
      <c r="A31137" s="8">
        <v>402587</v>
      </c>
      <c r="B31137" s="8">
        <v>1</v>
      </c>
      <c r="C31137" s="9">
        <v>43730.141481481478</v>
      </c>
    </row>
    <row r="31138" spans="1:3" x14ac:dyDescent="0.25">
      <c r="A31138" s="8">
        <v>402586</v>
      </c>
      <c r="B31138" s="8">
        <v>1</v>
      </c>
      <c r="C31138" s="9">
        <v>43730.138009259259</v>
      </c>
    </row>
    <row r="31139" spans="1:3" x14ac:dyDescent="0.25">
      <c r="A31139" s="8">
        <v>402585</v>
      </c>
      <c r="B31139" s="8">
        <v>1</v>
      </c>
      <c r="C31139" s="9">
        <v>43730.13453703704</v>
      </c>
    </row>
    <row r="31140" spans="1:3" x14ac:dyDescent="0.25">
      <c r="A31140" s="8">
        <v>402584</v>
      </c>
      <c r="B31140" s="8">
        <v>1</v>
      </c>
      <c r="C31140" s="9">
        <v>43730.131064814814</v>
      </c>
    </row>
    <row r="31141" spans="1:3" x14ac:dyDescent="0.25">
      <c r="A31141" s="8">
        <v>402583</v>
      </c>
      <c r="B31141" s="8">
        <v>1</v>
      </c>
      <c r="C31141" s="9">
        <v>43730.127592592595</v>
      </c>
    </row>
    <row r="31142" spans="1:3" x14ac:dyDescent="0.25">
      <c r="A31142" s="8">
        <v>402582</v>
      </c>
      <c r="B31142" s="8">
        <v>1</v>
      </c>
      <c r="C31142" s="9">
        <v>43730.124120370368</v>
      </c>
    </row>
    <row r="31143" spans="1:3" x14ac:dyDescent="0.25">
      <c r="A31143" s="8">
        <v>402581</v>
      </c>
      <c r="B31143" s="8">
        <v>1</v>
      </c>
      <c r="C31143" s="9">
        <v>43730.120648148149</v>
      </c>
    </row>
    <row r="31144" spans="1:3" x14ac:dyDescent="0.25">
      <c r="A31144" s="8">
        <v>402580</v>
      </c>
      <c r="B31144" s="8">
        <v>1</v>
      </c>
      <c r="C31144" s="9">
        <v>43730.117175925923</v>
      </c>
    </row>
    <row r="31145" spans="1:3" x14ac:dyDescent="0.25">
      <c r="A31145" s="8">
        <v>402579</v>
      </c>
      <c r="B31145" s="8">
        <v>1</v>
      </c>
      <c r="C31145" s="9">
        <v>43730.113703703704</v>
      </c>
    </row>
    <row r="31146" spans="1:3" x14ac:dyDescent="0.25">
      <c r="A31146" s="8">
        <v>402578</v>
      </c>
      <c r="B31146" s="8">
        <v>2</v>
      </c>
      <c r="C31146" s="9">
        <v>43730.110231481478</v>
      </c>
    </row>
    <row r="31147" spans="1:3" x14ac:dyDescent="0.25">
      <c r="A31147" s="8">
        <v>402577</v>
      </c>
      <c r="B31147" s="8">
        <v>1</v>
      </c>
      <c r="C31147" s="9">
        <v>43730.106759259259</v>
      </c>
    </row>
    <row r="31148" spans="1:3" x14ac:dyDescent="0.25">
      <c r="A31148" s="8">
        <v>402576</v>
      </c>
      <c r="B31148" s="8">
        <v>1</v>
      </c>
      <c r="C31148" s="9">
        <v>43730.10328703704</v>
      </c>
    </row>
    <row r="31149" spans="1:3" x14ac:dyDescent="0.25">
      <c r="A31149" s="8">
        <v>402575</v>
      </c>
      <c r="B31149" s="8">
        <v>2</v>
      </c>
      <c r="C31149" s="9">
        <v>43730.099814814814</v>
      </c>
    </row>
    <row r="31150" spans="1:3" x14ac:dyDescent="0.25">
      <c r="A31150" s="8">
        <v>402574</v>
      </c>
      <c r="B31150" s="8">
        <v>2</v>
      </c>
      <c r="C31150" s="9">
        <v>43730.096342592595</v>
      </c>
    </row>
    <row r="31151" spans="1:3" x14ac:dyDescent="0.25">
      <c r="A31151" s="8">
        <v>402573</v>
      </c>
      <c r="B31151" s="8">
        <v>2</v>
      </c>
      <c r="C31151" s="9">
        <v>43730.092870370368</v>
      </c>
    </row>
    <row r="31152" spans="1:3" x14ac:dyDescent="0.25">
      <c r="A31152" s="8">
        <v>402572</v>
      </c>
      <c r="B31152" s="8">
        <v>2</v>
      </c>
      <c r="C31152" s="9">
        <v>43730.089398148149</v>
      </c>
    </row>
    <row r="31153" spans="1:3" x14ac:dyDescent="0.25">
      <c r="A31153" s="8">
        <v>402571</v>
      </c>
      <c r="B31153" s="8">
        <v>2</v>
      </c>
      <c r="C31153" s="9">
        <v>43730.085925925923</v>
      </c>
    </row>
    <row r="31154" spans="1:3" x14ac:dyDescent="0.25">
      <c r="A31154" s="8">
        <v>402570</v>
      </c>
      <c r="B31154" s="8">
        <v>2</v>
      </c>
      <c r="C31154" s="9">
        <v>43730.082453703704</v>
      </c>
    </row>
    <row r="31155" spans="1:3" x14ac:dyDescent="0.25">
      <c r="A31155" s="8">
        <v>402569</v>
      </c>
      <c r="B31155" s="8">
        <v>4</v>
      </c>
      <c r="C31155" s="9">
        <v>43730.078981481478</v>
      </c>
    </row>
    <row r="31156" spans="1:3" x14ac:dyDescent="0.25">
      <c r="A31156" s="8">
        <v>402568</v>
      </c>
      <c r="B31156" s="8">
        <v>2</v>
      </c>
      <c r="C31156" s="9">
        <v>43730.075509259259</v>
      </c>
    </row>
    <row r="31157" spans="1:3" x14ac:dyDescent="0.25">
      <c r="A31157" s="8">
        <v>402567</v>
      </c>
      <c r="B31157" s="8">
        <v>4</v>
      </c>
      <c r="C31157" s="9">
        <v>43730.07203703704</v>
      </c>
    </row>
    <row r="31158" spans="1:3" x14ac:dyDescent="0.25">
      <c r="A31158" s="8">
        <v>402566</v>
      </c>
      <c r="B31158" s="8">
        <v>4</v>
      </c>
      <c r="C31158" s="9">
        <v>43730.068564814814</v>
      </c>
    </row>
    <row r="31159" spans="1:3" x14ac:dyDescent="0.25">
      <c r="A31159" s="8">
        <v>402565</v>
      </c>
      <c r="B31159" s="8">
        <v>6</v>
      </c>
      <c r="C31159" s="9">
        <v>43730.065092592595</v>
      </c>
    </row>
    <row r="31160" spans="1:3" x14ac:dyDescent="0.25">
      <c r="A31160" s="8">
        <v>402564</v>
      </c>
      <c r="B31160" s="8">
        <v>6</v>
      </c>
      <c r="C31160" s="9">
        <v>43730.061620370368</v>
      </c>
    </row>
    <row r="31161" spans="1:3" x14ac:dyDescent="0.25">
      <c r="A31161" s="8">
        <v>402563</v>
      </c>
      <c r="B31161" s="8">
        <v>8</v>
      </c>
      <c r="C31161" s="9">
        <v>43730.058148148149</v>
      </c>
    </row>
    <row r="31162" spans="1:3" x14ac:dyDescent="0.25">
      <c r="A31162" s="8">
        <v>402562</v>
      </c>
      <c r="B31162" s="8">
        <v>8</v>
      </c>
      <c r="C31162" s="9">
        <v>43730.054675925923</v>
      </c>
    </row>
    <row r="31163" spans="1:3" x14ac:dyDescent="0.25">
      <c r="A31163" s="8">
        <v>402561</v>
      </c>
      <c r="B31163" s="8">
        <v>9</v>
      </c>
      <c r="C31163" s="9">
        <v>43730.051203703704</v>
      </c>
    </row>
    <row r="31164" spans="1:3" x14ac:dyDescent="0.25">
      <c r="A31164" s="8">
        <v>402560</v>
      </c>
      <c r="B31164" s="8">
        <v>11</v>
      </c>
      <c r="C31164" s="9">
        <v>43730.047731481478</v>
      </c>
    </row>
    <row r="31165" spans="1:3" x14ac:dyDescent="0.25">
      <c r="A31165" s="8">
        <v>402559</v>
      </c>
      <c r="B31165" s="8">
        <v>13</v>
      </c>
      <c r="C31165" s="9">
        <v>43730.044259259259</v>
      </c>
    </row>
    <row r="31166" spans="1:3" x14ac:dyDescent="0.25">
      <c r="A31166" s="8">
        <v>402558</v>
      </c>
      <c r="B31166" s="8">
        <v>13</v>
      </c>
      <c r="C31166" s="9">
        <v>43730.04078703704</v>
      </c>
    </row>
    <row r="31167" spans="1:3" x14ac:dyDescent="0.25">
      <c r="A31167" s="8">
        <v>402557</v>
      </c>
      <c r="B31167" s="8">
        <v>15</v>
      </c>
      <c r="C31167" s="9">
        <v>43730.037314814814</v>
      </c>
    </row>
    <row r="31168" spans="1:3" x14ac:dyDescent="0.25">
      <c r="A31168" s="8">
        <v>402556</v>
      </c>
      <c r="B31168" s="8">
        <v>17</v>
      </c>
      <c r="C31168" s="9">
        <v>43730.033842592595</v>
      </c>
    </row>
    <row r="31169" spans="1:3" x14ac:dyDescent="0.25">
      <c r="A31169" s="8">
        <v>402555</v>
      </c>
      <c r="B31169" s="8">
        <v>18</v>
      </c>
      <c r="C31169" s="9">
        <v>43730.030370370368</v>
      </c>
    </row>
    <row r="31170" spans="1:3" x14ac:dyDescent="0.25">
      <c r="A31170" s="8">
        <v>402554</v>
      </c>
      <c r="B31170" s="8">
        <v>20</v>
      </c>
      <c r="C31170" s="9">
        <v>43730.026898148149</v>
      </c>
    </row>
    <row r="31171" spans="1:3" x14ac:dyDescent="0.25">
      <c r="A31171" s="8">
        <v>402553</v>
      </c>
      <c r="B31171" s="8">
        <v>22</v>
      </c>
      <c r="C31171" s="9">
        <v>43730.023425925923</v>
      </c>
    </row>
    <row r="31172" spans="1:3" x14ac:dyDescent="0.25">
      <c r="A31172" s="8">
        <v>402552</v>
      </c>
      <c r="B31172" s="8">
        <v>22</v>
      </c>
      <c r="C31172" s="9">
        <v>43730.019953703704</v>
      </c>
    </row>
    <row r="31173" spans="1:3" x14ac:dyDescent="0.25">
      <c r="A31173" s="8">
        <v>402551</v>
      </c>
      <c r="B31173" s="8">
        <v>24</v>
      </c>
      <c r="C31173" s="9">
        <v>43730.016481481478</v>
      </c>
    </row>
    <row r="31174" spans="1:3" x14ac:dyDescent="0.25">
      <c r="A31174" s="8">
        <v>402550</v>
      </c>
      <c r="B31174" s="8">
        <v>24</v>
      </c>
      <c r="C31174" s="9">
        <v>43730.013009259259</v>
      </c>
    </row>
    <row r="31175" spans="1:3" x14ac:dyDescent="0.25">
      <c r="A31175" s="8">
        <v>402549</v>
      </c>
      <c r="B31175" s="8">
        <v>26</v>
      </c>
      <c r="C31175" s="9">
        <v>43730.00953703704</v>
      </c>
    </row>
    <row r="31176" spans="1:3" x14ac:dyDescent="0.25">
      <c r="A31176" s="8">
        <v>402548</v>
      </c>
      <c r="B31176" s="8">
        <v>27</v>
      </c>
      <c r="C31176" s="9">
        <v>43730.006064814814</v>
      </c>
    </row>
    <row r="31177" spans="1:3" x14ac:dyDescent="0.25">
      <c r="A31177" s="8">
        <v>402547</v>
      </c>
      <c r="B31177" s="8">
        <v>27</v>
      </c>
      <c r="C31177" s="9">
        <v>43730.002592592595</v>
      </c>
    </row>
    <row r="31178" spans="1:3" x14ac:dyDescent="0.25">
      <c r="A31178" s="8">
        <v>402546</v>
      </c>
      <c r="B31178" s="8">
        <v>27</v>
      </c>
      <c r="C31178" s="9">
        <v>43729.999120370368</v>
      </c>
    </row>
    <row r="31179" spans="1:3" x14ac:dyDescent="0.25">
      <c r="A31179" s="8">
        <v>402545</v>
      </c>
      <c r="B31179" s="8">
        <v>29</v>
      </c>
      <c r="C31179" s="9">
        <v>43729.995648148149</v>
      </c>
    </row>
    <row r="31180" spans="1:3" x14ac:dyDescent="0.25">
      <c r="A31180" s="8">
        <v>402544</v>
      </c>
      <c r="B31180" s="8">
        <v>29</v>
      </c>
      <c r="C31180" s="9">
        <v>43729.992175925923</v>
      </c>
    </row>
    <row r="31181" spans="1:3" x14ac:dyDescent="0.25">
      <c r="A31181" s="8">
        <v>402543</v>
      </c>
      <c r="B31181" s="8">
        <v>31</v>
      </c>
      <c r="C31181" s="9">
        <v>43729.988703703704</v>
      </c>
    </row>
    <row r="31182" spans="1:3" x14ac:dyDescent="0.25">
      <c r="A31182" s="8">
        <v>402542</v>
      </c>
      <c r="B31182" s="8">
        <v>31</v>
      </c>
      <c r="C31182" s="9">
        <v>43729.985231481478</v>
      </c>
    </row>
    <row r="31183" spans="1:3" x14ac:dyDescent="0.25">
      <c r="A31183" s="8">
        <v>402541</v>
      </c>
      <c r="B31183" s="8">
        <v>31</v>
      </c>
      <c r="C31183" s="9">
        <v>43729.981759259259</v>
      </c>
    </row>
    <row r="31184" spans="1:3" x14ac:dyDescent="0.25">
      <c r="A31184" s="8">
        <v>402540</v>
      </c>
      <c r="B31184" s="8">
        <v>29</v>
      </c>
      <c r="C31184" s="9">
        <v>43729.97828703704</v>
      </c>
    </row>
    <row r="31185" spans="1:3" x14ac:dyDescent="0.25">
      <c r="A31185" s="8">
        <v>402539</v>
      </c>
      <c r="B31185" s="8">
        <v>29</v>
      </c>
      <c r="C31185" s="9">
        <v>43729.974814814814</v>
      </c>
    </row>
    <row r="31186" spans="1:3" x14ac:dyDescent="0.25">
      <c r="A31186" s="8">
        <v>402538</v>
      </c>
      <c r="B31186" s="8">
        <v>31</v>
      </c>
      <c r="C31186" s="8" t="s">
        <v>3330</v>
      </c>
    </row>
    <row r="31187" spans="1:3" x14ac:dyDescent="0.25">
      <c r="A31187" s="8">
        <v>402537</v>
      </c>
      <c r="B31187" s="8">
        <v>29</v>
      </c>
      <c r="C31187" s="8" t="s">
        <v>3331</v>
      </c>
    </row>
    <row r="31188" spans="1:3" x14ac:dyDescent="0.25">
      <c r="A31188" s="8">
        <v>402536</v>
      </c>
      <c r="B31188" s="8">
        <v>29</v>
      </c>
      <c r="C31188" s="8" t="s">
        <v>3332</v>
      </c>
    </row>
    <row r="31189" spans="1:3" x14ac:dyDescent="0.25">
      <c r="A31189" s="8">
        <v>402535</v>
      </c>
      <c r="B31189" s="8">
        <v>29</v>
      </c>
      <c r="C31189" s="8" t="s">
        <v>3333</v>
      </c>
    </row>
    <row r="31190" spans="1:3" x14ac:dyDescent="0.25">
      <c r="A31190" s="8">
        <v>402534</v>
      </c>
      <c r="B31190" s="8">
        <v>29</v>
      </c>
      <c r="C31190" s="8" t="s">
        <v>3334</v>
      </c>
    </row>
    <row r="31191" spans="1:3" x14ac:dyDescent="0.25">
      <c r="A31191" s="8">
        <v>402533</v>
      </c>
      <c r="B31191" s="8">
        <v>29</v>
      </c>
      <c r="C31191" s="8" t="s">
        <v>3335</v>
      </c>
    </row>
    <row r="31192" spans="1:3" x14ac:dyDescent="0.25">
      <c r="A31192" s="8">
        <v>402532</v>
      </c>
      <c r="B31192" s="8">
        <v>29</v>
      </c>
      <c r="C31192" s="8" t="s">
        <v>3336</v>
      </c>
    </row>
    <row r="31193" spans="1:3" x14ac:dyDescent="0.25">
      <c r="A31193" s="8">
        <v>402531</v>
      </c>
      <c r="B31193" s="8">
        <v>29</v>
      </c>
      <c r="C31193" s="8" t="s">
        <v>3337</v>
      </c>
    </row>
    <row r="31194" spans="1:3" x14ac:dyDescent="0.25">
      <c r="A31194" s="8">
        <v>402530</v>
      </c>
      <c r="B31194" s="8">
        <v>29</v>
      </c>
      <c r="C31194" s="9">
        <v>43729.943553240744</v>
      </c>
    </row>
    <row r="31195" spans="1:3" x14ac:dyDescent="0.25">
      <c r="A31195" s="8">
        <v>402529</v>
      </c>
      <c r="B31195" s="8">
        <v>29</v>
      </c>
      <c r="C31195" s="9">
        <v>43729.940081018518</v>
      </c>
    </row>
    <row r="31196" spans="1:3" x14ac:dyDescent="0.25">
      <c r="A31196" s="8">
        <v>402528</v>
      </c>
      <c r="B31196" s="8">
        <v>27</v>
      </c>
      <c r="C31196" s="9">
        <v>43729.936608796299</v>
      </c>
    </row>
    <row r="31197" spans="1:3" x14ac:dyDescent="0.25">
      <c r="A31197" s="8">
        <v>402527</v>
      </c>
      <c r="B31197" s="8">
        <v>27</v>
      </c>
      <c r="C31197" s="9">
        <v>43729.933136574073</v>
      </c>
    </row>
    <row r="31198" spans="1:3" x14ac:dyDescent="0.25">
      <c r="A31198" s="8">
        <v>402526</v>
      </c>
      <c r="B31198" s="8">
        <v>26</v>
      </c>
      <c r="C31198" s="9">
        <v>43729.929664351854</v>
      </c>
    </row>
    <row r="31199" spans="1:3" x14ac:dyDescent="0.25">
      <c r="A31199" s="8">
        <v>402525</v>
      </c>
      <c r="B31199" s="8">
        <v>26</v>
      </c>
      <c r="C31199" s="9">
        <v>43729.926203703704</v>
      </c>
    </row>
    <row r="31200" spans="1:3" x14ac:dyDescent="0.25">
      <c r="A31200" s="8">
        <v>402524</v>
      </c>
      <c r="B31200" s="8">
        <v>26</v>
      </c>
      <c r="C31200" s="9">
        <v>43729.922731481478</v>
      </c>
    </row>
    <row r="31201" spans="1:3" x14ac:dyDescent="0.25">
      <c r="A31201" s="8">
        <v>402523</v>
      </c>
      <c r="B31201" s="8">
        <v>26</v>
      </c>
      <c r="C31201" s="9">
        <v>43729.919259259259</v>
      </c>
    </row>
    <row r="31202" spans="1:3" x14ac:dyDescent="0.25">
      <c r="A31202" s="8">
        <v>402522</v>
      </c>
      <c r="B31202" s="8">
        <v>26</v>
      </c>
      <c r="C31202" s="8" t="s">
        <v>3338</v>
      </c>
    </row>
    <row r="31203" spans="1:3" x14ac:dyDescent="0.25">
      <c r="A31203" s="8">
        <v>402521</v>
      </c>
      <c r="B31203" s="8">
        <v>26</v>
      </c>
      <c r="C31203" s="9">
        <v>43729.912314814814</v>
      </c>
    </row>
    <row r="31204" spans="1:3" x14ac:dyDescent="0.25">
      <c r="A31204" s="8">
        <v>402520</v>
      </c>
      <c r="B31204" s="8">
        <v>27</v>
      </c>
      <c r="C31204" s="8" t="s">
        <v>3339</v>
      </c>
    </row>
    <row r="31205" spans="1:3" x14ac:dyDescent="0.25">
      <c r="A31205" s="8">
        <v>402519</v>
      </c>
      <c r="B31205" s="8">
        <v>29</v>
      </c>
      <c r="C31205" s="9">
        <v>43729.905370370368</v>
      </c>
    </row>
    <row r="31206" spans="1:3" x14ac:dyDescent="0.25">
      <c r="A31206" s="8">
        <v>402518</v>
      </c>
      <c r="B31206" s="8">
        <v>29</v>
      </c>
      <c r="C31206" s="8" t="s">
        <v>3340</v>
      </c>
    </row>
    <row r="31207" spans="1:3" x14ac:dyDescent="0.25">
      <c r="A31207" s="8">
        <v>402517</v>
      </c>
      <c r="B31207" s="8">
        <v>29</v>
      </c>
      <c r="C31207" s="8" t="s">
        <v>3341</v>
      </c>
    </row>
    <row r="31208" spans="1:3" x14ac:dyDescent="0.25">
      <c r="A31208" s="8">
        <v>402516</v>
      </c>
      <c r="B31208" s="8">
        <v>33</v>
      </c>
      <c r="C31208" s="8" t="s">
        <v>3342</v>
      </c>
    </row>
    <row r="31209" spans="1:3" x14ac:dyDescent="0.25">
      <c r="A31209" s="8">
        <v>402515</v>
      </c>
      <c r="B31209" s="8">
        <v>33</v>
      </c>
      <c r="C31209" s="8" t="s">
        <v>3343</v>
      </c>
    </row>
    <row r="31210" spans="1:3" x14ac:dyDescent="0.25">
      <c r="A31210" s="8">
        <v>402514</v>
      </c>
      <c r="B31210" s="8">
        <v>33</v>
      </c>
      <c r="C31210" s="8" t="s">
        <v>3344</v>
      </c>
    </row>
    <row r="31211" spans="1:3" x14ac:dyDescent="0.25">
      <c r="A31211" s="8">
        <v>402513</v>
      </c>
      <c r="B31211" s="8">
        <v>35</v>
      </c>
      <c r="C31211" s="9">
        <v>43729.884525462963</v>
      </c>
    </row>
    <row r="31212" spans="1:3" x14ac:dyDescent="0.25">
      <c r="A31212" s="8">
        <v>402512</v>
      </c>
      <c r="B31212" s="8">
        <v>35</v>
      </c>
      <c r="C31212" s="8" t="s">
        <v>3345</v>
      </c>
    </row>
    <row r="31213" spans="1:3" x14ac:dyDescent="0.25">
      <c r="A31213" s="8">
        <v>402511</v>
      </c>
      <c r="B31213" s="8">
        <v>35</v>
      </c>
      <c r="C31213" s="9">
        <v>43729.877581018518</v>
      </c>
    </row>
    <row r="31214" spans="1:3" x14ac:dyDescent="0.25">
      <c r="A31214" s="8">
        <v>402510</v>
      </c>
      <c r="B31214" s="8">
        <v>36</v>
      </c>
      <c r="C31214" s="8" t="s">
        <v>3346</v>
      </c>
    </row>
    <row r="31215" spans="1:3" x14ac:dyDescent="0.25">
      <c r="A31215" s="8">
        <v>402509</v>
      </c>
      <c r="B31215" s="8">
        <v>38</v>
      </c>
      <c r="C31215" s="9">
        <v>43729.870636574073</v>
      </c>
    </row>
    <row r="31216" spans="1:3" x14ac:dyDescent="0.25">
      <c r="A31216" s="8">
        <v>402508</v>
      </c>
      <c r="B31216" s="8">
        <v>40</v>
      </c>
      <c r="C31216" s="9">
        <v>43729.867164351854</v>
      </c>
    </row>
    <row r="31217" spans="1:3" x14ac:dyDescent="0.25">
      <c r="A31217" s="8">
        <v>402507</v>
      </c>
      <c r="B31217" s="8">
        <v>42</v>
      </c>
      <c r="C31217" s="8" t="s">
        <v>3347</v>
      </c>
    </row>
    <row r="31218" spans="1:3" x14ac:dyDescent="0.25">
      <c r="A31218" s="8">
        <v>402506</v>
      </c>
      <c r="B31218" s="8">
        <v>44</v>
      </c>
      <c r="C31218" s="9">
        <v>43729.860219907408</v>
      </c>
    </row>
    <row r="31219" spans="1:3" x14ac:dyDescent="0.25">
      <c r="A31219" s="8">
        <v>402505</v>
      </c>
      <c r="B31219" s="8">
        <v>45</v>
      </c>
      <c r="C31219" s="9">
        <v>43729.856747685182</v>
      </c>
    </row>
    <row r="31220" spans="1:3" x14ac:dyDescent="0.25">
      <c r="A31220" s="8">
        <v>402504</v>
      </c>
      <c r="B31220" s="8">
        <v>47</v>
      </c>
      <c r="C31220" s="9">
        <v>43729.853275462963</v>
      </c>
    </row>
    <row r="31221" spans="1:3" x14ac:dyDescent="0.25">
      <c r="A31221" s="8">
        <v>402503</v>
      </c>
      <c r="B31221" s="8">
        <v>51</v>
      </c>
      <c r="C31221" s="9">
        <v>43729.849803240744</v>
      </c>
    </row>
    <row r="31222" spans="1:3" x14ac:dyDescent="0.25">
      <c r="A31222" s="8">
        <v>402502</v>
      </c>
      <c r="B31222" s="8">
        <v>51</v>
      </c>
      <c r="C31222" s="9">
        <v>43729.846331018518</v>
      </c>
    </row>
    <row r="31223" spans="1:3" x14ac:dyDescent="0.25">
      <c r="A31223" s="8">
        <v>402501</v>
      </c>
      <c r="B31223" s="8">
        <v>53</v>
      </c>
      <c r="C31223" s="9">
        <v>43729.842858796299</v>
      </c>
    </row>
    <row r="31224" spans="1:3" x14ac:dyDescent="0.25">
      <c r="A31224" s="8">
        <v>402500</v>
      </c>
      <c r="B31224" s="8">
        <v>54</v>
      </c>
      <c r="C31224" s="9">
        <v>43729.839386574073</v>
      </c>
    </row>
    <row r="31225" spans="1:3" x14ac:dyDescent="0.25">
      <c r="A31225" s="8">
        <v>402499</v>
      </c>
      <c r="B31225" s="8">
        <v>54</v>
      </c>
      <c r="C31225" s="9">
        <v>43729.835914351854</v>
      </c>
    </row>
    <row r="31226" spans="1:3" x14ac:dyDescent="0.25">
      <c r="A31226" s="8">
        <v>402498</v>
      </c>
      <c r="B31226" s="8">
        <v>54</v>
      </c>
      <c r="C31226" s="9">
        <v>43729.832442129627</v>
      </c>
    </row>
    <row r="31227" spans="1:3" x14ac:dyDescent="0.25">
      <c r="A31227" s="8">
        <v>402497</v>
      </c>
      <c r="B31227" s="8">
        <v>56</v>
      </c>
      <c r="C31227" s="9">
        <v>43729.828969907408</v>
      </c>
    </row>
    <row r="31228" spans="1:3" x14ac:dyDescent="0.25">
      <c r="A31228" s="8">
        <v>402496</v>
      </c>
      <c r="B31228" s="8">
        <v>56</v>
      </c>
      <c r="C31228" s="9">
        <v>43729.825497685182</v>
      </c>
    </row>
    <row r="31229" spans="1:3" x14ac:dyDescent="0.25">
      <c r="A31229" s="8">
        <v>402495</v>
      </c>
      <c r="B31229" s="8">
        <v>56</v>
      </c>
      <c r="C31229" s="9">
        <v>43729.822199074071</v>
      </c>
    </row>
    <row r="31230" spans="1:3" x14ac:dyDescent="0.25">
      <c r="A31230" s="8">
        <v>402494</v>
      </c>
      <c r="B31230" s="8">
        <v>58</v>
      </c>
      <c r="C31230" s="9">
        <v>43729.818553240744</v>
      </c>
    </row>
    <row r="31231" spans="1:3" x14ac:dyDescent="0.25">
      <c r="A31231" s="8">
        <v>402493</v>
      </c>
      <c r="B31231" s="8">
        <v>58</v>
      </c>
      <c r="C31231" s="9">
        <v>43729.815081018518</v>
      </c>
    </row>
    <row r="31232" spans="1:3" x14ac:dyDescent="0.25">
      <c r="A31232" s="8">
        <v>402492</v>
      </c>
      <c r="B31232" s="8">
        <v>58</v>
      </c>
      <c r="C31232" s="9">
        <v>43729.811608796299</v>
      </c>
    </row>
    <row r="31233" spans="1:3" x14ac:dyDescent="0.25">
      <c r="A31233" s="8">
        <v>402491</v>
      </c>
      <c r="B31233" s="8">
        <v>60</v>
      </c>
      <c r="C31233" s="9">
        <v>43729.808136574073</v>
      </c>
    </row>
    <row r="31234" spans="1:3" x14ac:dyDescent="0.25">
      <c r="A31234" s="8">
        <v>402490</v>
      </c>
      <c r="B31234" s="8">
        <v>62</v>
      </c>
      <c r="C31234" s="9">
        <v>43729.804664351854</v>
      </c>
    </row>
    <row r="31235" spans="1:3" x14ac:dyDescent="0.25">
      <c r="A31235" s="8">
        <v>402489</v>
      </c>
      <c r="B31235" s="8">
        <v>62</v>
      </c>
      <c r="C31235" s="9">
        <v>43729.801192129627</v>
      </c>
    </row>
    <row r="31236" spans="1:3" x14ac:dyDescent="0.25">
      <c r="A31236" s="8">
        <v>402488</v>
      </c>
      <c r="B31236" s="8">
        <v>60</v>
      </c>
      <c r="C31236" s="9">
        <v>43729.797719907408</v>
      </c>
    </row>
    <row r="31237" spans="1:3" x14ac:dyDescent="0.25">
      <c r="A31237" s="8">
        <v>402487</v>
      </c>
      <c r="B31237" s="8">
        <v>62</v>
      </c>
      <c r="C31237" s="9">
        <v>43729.794247685182</v>
      </c>
    </row>
    <row r="31238" spans="1:3" x14ac:dyDescent="0.25">
      <c r="A31238" s="8">
        <v>402486</v>
      </c>
      <c r="B31238" s="8">
        <v>60</v>
      </c>
      <c r="C31238" s="9">
        <v>43729.790775462963</v>
      </c>
    </row>
    <row r="31239" spans="1:3" x14ac:dyDescent="0.25">
      <c r="A31239" s="8">
        <v>402485</v>
      </c>
      <c r="B31239" s="8">
        <v>60</v>
      </c>
      <c r="C31239" s="9">
        <v>43729.787303240744</v>
      </c>
    </row>
    <row r="31240" spans="1:3" x14ac:dyDescent="0.25">
      <c r="A31240" s="8">
        <v>402484</v>
      </c>
      <c r="B31240" s="8">
        <v>60</v>
      </c>
      <c r="C31240" s="9">
        <v>43729.783831018518</v>
      </c>
    </row>
    <row r="31241" spans="1:3" x14ac:dyDescent="0.25">
      <c r="A31241" s="8">
        <v>402483</v>
      </c>
      <c r="B31241" s="8">
        <v>60</v>
      </c>
      <c r="C31241" s="9">
        <v>43729.780358796299</v>
      </c>
    </row>
    <row r="31242" spans="1:3" x14ac:dyDescent="0.25">
      <c r="A31242" s="8">
        <v>402482</v>
      </c>
      <c r="B31242" s="8">
        <v>60</v>
      </c>
      <c r="C31242" s="9">
        <v>43729.776886574073</v>
      </c>
    </row>
    <row r="31243" spans="1:3" x14ac:dyDescent="0.25">
      <c r="A31243" s="8">
        <v>402481</v>
      </c>
      <c r="B31243" s="8">
        <v>60</v>
      </c>
      <c r="C31243" s="9">
        <v>43729.773425925923</v>
      </c>
    </row>
    <row r="31244" spans="1:3" x14ac:dyDescent="0.25">
      <c r="A31244" s="8">
        <v>402480</v>
      </c>
      <c r="B31244" s="8">
        <v>58</v>
      </c>
      <c r="C31244" s="9">
        <v>43729.769942129627</v>
      </c>
    </row>
    <row r="31245" spans="1:3" x14ac:dyDescent="0.25">
      <c r="A31245" s="8">
        <v>402479</v>
      </c>
      <c r="B31245" s="8">
        <v>58</v>
      </c>
      <c r="C31245" s="9">
        <v>43729.766469907408</v>
      </c>
    </row>
    <row r="31246" spans="1:3" x14ac:dyDescent="0.25">
      <c r="A31246" s="8">
        <v>402478</v>
      </c>
      <c r="B31246" s="8">
        <v>56</v>
      </c>
      <c r="C31246" s="9">
        <v>43729.762997685182</v>
      </c>
    </row>
    <row r="31247" spans="1:3" x14ac:dyDescent="0.25">
      <c r="A31247" s="8">
        <v>402477</v>
      </c>
      <c r="B31247" s="8">
        <v>56</v>
      </c>
      <c r="C31247" s="9">
        <v>43729.759525462963</v>
      </c>
    </row>
    <row r="31248" spans="1:3" x14ac:dyDescent="0.25">
      <c r="A31248" s="8">
        <v>402476</v>
      </c>
      <c r="B31248" s="8">
        <v>56</v>
      </c>
      <c r="C31248" s="9">
        <v>43729.756053240744</v>
      </c>
    </row>
    <row r="31249" spans="1:3" x14ac:dyDescent="0.25">
      <c r="A31249" s="8">
        <v>402475</v>
      </c>
      <c r="B31249" s="8">
        <v>56</v>
      </c>
      <c r="C31249" s="9">
        <v>43729.752581018518</v>
      </c>
    </row>
    <row r="31250" spans="1:3" x14ac:dyDescent="0.25">
      <c r="A31250" s="8">
        <v>402474</v>
      </c>
      <c r="B31250" s="8">
        <v>56</v>
      </c>
      <c r="C31250" s="9">
        <v>43729.749108796299</v>
      </c>
    </row>
    <row r="31251" spans="1:3" x14ac:dyDescent="0.25">
      <c r="A31251" s="8">
        <v>402473</v>
      </c>
      <c r="B31251" s="8">
        <v>56</v>
      </c>
      <c r="C31251" s="9">
        <v>43729.745636574073</v>
      </c>
    </row>
    <row r="31252" spans="1:3" x14ac:dyDescent="0.25">
      <c r="A31252" s="8">
        <v>402472</v>
      </c>
      <c r="B31252" s="8">
        <v>54</v>
      </c>
      <c r="C31252" s="9">
        <v>43729.742164351854</v>
      </c>
    </row>
    <row r="31253" spans="1:3" x14ac:dyDescent="0.25">
      <c r="A31253" s="8">
        <v>402471</v>
      </c>
      <c r="B31253" s="8">
        <v>56</v>
      </c>
      <c r="C31253" s="9">
        <v>43729.738692129627</v>
      </c>
    </row>
    <row r="31254" spans="1:3" x14ac:dyDescent="0.25">
      <c r="A31254" s="8">
        <v>402470</v>
      </c>
      <c r="B31254" s="8">
        <v>54</v>
      </c>
      <c r="C31254" s="9">
        <v>43729.735219907408</v>
      </c>
    </row>
    <row r="31255" spans="1:3" x14ac:dyDescent="0.25">
      <c r="A31255" s="8">
        <v>402469</v>
      </c>
      <c r="B31255" s="8">
        <v>54</v>
      </c>
      <c r="C31255" s="9">
        <v>43729.731747685182</v>
      </c>
    </row>
    <row r="31256" spans="1:3" x14ac:dyDescent="0.25">
      <c r="A31256" s="8">
        <v>402468</v>
      </c>
      <c r="B31256" s="8">
        <v>54</v>
      </c>
      <c r="C31256" s="9">
        <v>43729.728275462963</v>
      </c>
    </row>
    <row r="31257" spans="1:3" x14ac:dyDescent="0.25">
      <c r="A31257" s="8">
        <v>402467</v>
      </c>
      <c r="B31257" s="8">
        <v>53</v>
      </c>
      <c r="C31257" s="9">
        <v>43729.724803240744</v>
      </c>
    </row>
    <row r="31258" spans="1:3" x14ac:dyDescent="0.25">
      <c r="A31258" s="8">
        <v>402466</v>
      </c>
      <c r="B31258" s="8">
        <v>53</v>
      </c>
      <c r="C31258" s="9">
        <v>43729.721331018518</v>
      </c>
    </row>
    <row r="31259" spans="1:3" x14ac:dyDescent="0.25">
      <c r="A31259" s="8">
        <v>402465</v>
      </c>
      <c r="B31259" s="8">
        <v>53</v>
      </c>
      <c r="C31259" s="9">
        <v>43729.717858796299</v>
      </c>
    </row>
    <row r="31260" spans="1:3" x14ac:dyDescent="0.25">
      <c r="A31260" s="8">
        <v>402464</v>
      </c>
      <c r="B31260" s="8">
        <v>51</v>
      </c>
      <c r="C31260" s="9">
        <v>43729.714386574073</v>
      </c>
    </row>
    <row r="31261" spans="1:3" x14ac:dyDescent="0.25">
      <c r="A31261" s="8">
        <v>402463</v>
      </c>
      <c r="B31261" s="8">
        <v>51</v>
      </c>
      <c r="C31261" s="9">
        <v>43729.710914351854</v>
      </c>
    </row>
    <row r="31262" spans="1:3" x14ac:dyDescent="0.25">
      <c r="A31262" s="8">
        <v>402462</v>
      </c>
      <c r="B31262" s="8">
        <v>51</v>
      </c>
      <c r="C31262" s="9">
        <v>43729.707442129627</v>
      </c>
    </row>
    <row r="31263" spans="1:3" x14ac:dyDescent="0.25">
      <c r="A31263" s="8">
        <v>402461</v>
      </c>
      <c r="B31263" s="8">
        <v>51</v>
      </c>
      <c r="C31263" s="9">
        <v>43729.703969907408</v>
      </c>
    </row>
    <row r="31264" spans="1:3" x14ac:dyDescent="0.25">
      <c r="A31264" s="8">
        <v>402460</v>
      </c>
      <c r="B31264" s="8">
        <v>51</v>
      </c>
      <c r="C31264" s="9">
        <v>43729.700497685182</v>
      </c>
    </row>
    <row r="31265" spans="1:3" x14ac:dyDescent="0.25">
      <c r="A31265" s="8">
        <v>402459</v>
      </c>
      <c r="B31265" s="8">
        <v>51</v>
      </c>
      <c r="C31265" s="9">
        <v>43729.697025462963</v>
      </c>
    </row>
    <row r="31266" spans="1:3" x14ac:dyDescent="0.25">
      <c r="A31266" s="8">
        <v>402458</v>
      </c>
      <c r="B31266" s="8">
        <v>51</v>
      </c>
      <c r="C31266" s="9">
        <v>43729.693553240744</v>
      </c>
    </row>
    <row r="31267" spans="1:3" x14ac:dyDescent="0.25">
      <c r="A31267" s="8">
        <v>402457</v>
      </c>
      <c r="B31267" s="8">
        <v>51</v>
      </c>
      <c r="C31267" s="9">
        <v>43729.690081018518</v>
      </c>
    </row>
    <row r="31268" spans="1:3" x14ac:dyDescent="0.25">
      <c r="A31268" s="8">
        <v>402456</v>
      </c>
      <c r="B31268" s="8">
        <v>53</v>
      </c>
      <c r="C31268" s="9">
        <v>43729.686608796299</v>
      </c>
    </row>
    <row r="31269" spans="1:3" x14ac:dyDescent="0.25">
      <c r="A31269" s="8">
        <v>402455</v>
      </c>
      <c r="B31269" s="8">
        <v>53</v>
      </c>
      <c r="C31269" s="9">
        <v>43729.683136574073</v>
      </c>
    </row>
    <row r="31270" spans="1:3" x14ac:dyDescent="0.25">
      <c r="A31270" s="8">
        <v>402454</v>
      </c>
      <c r="B31270" s="8">
        <v>53</v>
      </c>
      <c r="C31270" s="9">
        <v>43729.679768518516</v>
      </c>
    </row>
    <row r="31271" spans="1:3" x14ac:dyDescent="0.25">
      <c r="A31271" s="8">
        <v>402453</v>
      </c>
      <c r="B31271" s="8">
        <v>53</v>
      </c>
      <c r="C31271" s="9">
        <v>43729.676192129627</v>
      </c>
    </row>
    <row r="31272" spans="1:3" x14ac:dyDescent="0.25">
      <c r="A31272" s="8">
        <v>402452</v>
      </c>
      <c r="B31272" s="8">
        <v>53</v>
      </c>
      <c r="C31272" s="9">
        <v>43729.672719907408</v>
      </c>
    </row>
    <row r="31273" spans="1:3" x14ac:dyDescent="0.25">
      <c r="A31273" s="8">
        <v>402451</v>
      </c>
      <c r="B31273" s="8">
        <v>53</v>
      </c>
      <c r="C31273" s="9">
        <v>43729.669247685182</v>
      </c>
    </row>
    <row r="31274" spans="1:3" x14ac:dyDescent="0.25">
      <c r="A31274" s="8">
        <v>402450</v>
      </c>
      <c r="B31274" s="8">
        <v>53</v>
      </c>
      <c r="C31274" s="9">
        <v>43729.665775462963</v>
      </c>
    </row>
    <row r="31275" spans="1:3" x14ac:dyDescent="0.25">
      <c r="A31275" s="8">
        <v>402449</v>
      </c>
      <c r="B31275" s="8">
        <v>54</v>
      </c>
      <c r="C31275" s="9">
        <v>43729.662303240744</v>
      </c>
    </row>
    <row r="31276" spans="1:3" x14ac:dyDescent="0.25">
      <c r="A31276" s="8">
        <v>402448</v>
      </c>
      <c r="B31276" s="8">
        <v>53</v>
      </c>
      <c r="C31276" s="9">
        <v>43729.658831018518</v>
      </c>
    </row>
    <row r="31277" spans="1:3" x14ac:dyDescent="0.25">
      <c r="A31277" s="8">
        <v>402447</v>
      </c>
      <c r="B31277" s="8">
        <v>53</v>
      </c>
      <c r="C31277" s="9">
        <v>43729.655358796299</v>
      </c>
    </row>
    <row r="31278" spans="1:3" x14ac:dyDescent="0.25">
      <c r="A31278" s="8">
        <v>402446</v>
      </c>
      <c r="B31278" s="8">
        <v>53</v>
      </c>
      <c r="C31278" s="9">
        <v>43729.651886574073</v>
      </c>
    </row>
    <row r="31279" spans="1:3" x14ac:dyDescent="0.25">
      <c r="A31279" s="8">
        <v>402445</v>
      </c>
      <c r="B31279" s="8">
        <v>54</v>
      </c>
      <c r="C31279" s="9">
        <v>43729.648414351854</v>
      </c>
    </row>
    <row r="31280" spans="1:3" x14ac:dyDescent="0.25">
      <c r="A31280" s="8">
        <v>402444</v>
      </c>
      <c r="B31280" s="8">
        <v>54</v>
      </c>
      <c r="C31280" s="9">
        <v>43729.644942129627</v>
      </c>
    </row>
    <row r="31281" spans="1:3" x14ac:dyDescent="0.25">
      <c r="A31281" s="8">
        <v>402443</v>
      </c>
      <c r="B31281" s="8">
        <v>54</v>
      </c>
      <c r="C31281" s="9">
        <v>43729.641469907408</v>
      </c>
    </row>
    <row r="31282" spans="1:3" x14ac:dyDescent="0.25">
      <c r="A31282" s="8">
        <v>402442</v>
      </c>
      <c r="B31282" s="8">
        <v>54</v>
      </c>
      <c r="C31282" s="9">
        <v>43729.637997685182</v>
      </c>
    </row>
    <row r="31283" spans="1:3" x14ac:dyDescent="0.25">
      <c r="A31283" s="8">
        <v>402441</v>
      </c>
      <c r="B31283" s="8">
        <v>54</v>
      </c>
      <c r="C31283" s="9">
        <v>43729.634525462963</v>
      </c>
    </row>
    <row r="31284" spans="1:3" x14ac:dyDescent="0.25">
      <c r="A31284" s="8">
        <v>402440</v>
      </c>
      <c r="B31284" s="8">
        <v>54</v>
      </c>
      <c r="C31284" s="9">
        <v>43729.631053240744</v>
      </c>
    </row>
    <row r="31285" spans="1:3" x14ac:dyDescent="0.25">
      <c r="A31285" s="8">
        <v>402439</v>
      </c>
      <c r="B31285" s="8">
        <v>54</v>
      </c>
      <c r="C31285" s="9">
        <v>43729.627581018518</v>
      </c>
    </row>
    <row r="31286" spans="1:3" x14ac:dyDescent="0.25">
      <c r="A31286" s="8">
        <v>402438</v>
      </c>
      <c r="B31286" s="8">
        <v>54</v>
      </c>
      <c r="C31286" s="9">
        <v>43729.624108796299</v>
      </c>
    </row>
    <row r="31287" spans="1:3" x14ac:dyDescent="0.25">
      <c r="A31287" s="8">
        <v>402437</v>
      </c>
      <c r="B31287" s="8">
        <v>56</v>
      </c>
      <c r="C31287" s="9">
        <v>43729.620636574073</v>
      </c>
    </row>
    <row r="31288" spans="1:3" x14ac:dyDescent="0.25">
      <c r="A31288" s="8">
        <v>402436</v>
      </c>
      <c r="B31288" s="8">
        <v>54</v>
      </c>
      <c r="C31288" s="9">
        <v>43729.617164351854</v>
      </c>
    </row>
    <row r="31289" spans="1:3" x14ac:dyDescent="0.25">
      <c r="A31289" s="8">
        <v>402435</v>
      </c>
      <c r="B31289" s="8">
        <v>54</v>
      </c>
      <c r="C31289" s="9">
        <v>43729.613692129627</v>
      </c>
    </row>
    <row r="31290" spans="1:3" x14ac:dyDescent="0.25">
      <c r="A31290" s="8">
        <v>402434</v>
      </c>
      <c r="B31290" s="8">
        <v>56</v>
      </c>
      <c r="C31290" s="9">
        <v>43729.610219907408</v>
      </c>
    </row>
    <row r="31291" spans="1:3" x14ac:dyDescent="0.25">
      <c r="A31291" s="8">
        <v>402433</v>
      </c>
      <c r="B31291" s="8">
        <v>54</v>
      </c>
      <c r="C31291" s="9">
        <v>43729.606747685182</v>
      </c>
    </row>
    <row r="31292" spans="1:3" x14ac:dyDescent="0.25">
      <c r="A31292" s="8">
        <v>402432</v>
      </c>
      <c r="B31292" s="8">
        <v>54</v>
      </c>
      <c r="C31292" s="9">
        <v>43729.603275462963</v>
      </c>
    </row>
    <row r="31293" spans="1:3" x14ac:dyDescent="0.25">
      <c r="A31293" s="8">
        <v>402431</v>
      </c>
      <c r="B31293" s="8">
        <v>54</v>
      </c>
      <c r="C31293" s="9">
        <v>43729.599803240744</v>
      </c>
    </row>
    <row r="31294" spans="1:3" x14ac:dyDescent="0.25">
      <c r="A31294" s="8">
        <v>402430</v>
      </c>
      <c r="B31294" s="8">
        <v>54</v>
      </c>
      <c r="C31294" s="9">
        <v>43729.596331018518</v>
      </c>
    </row>
    <row r="31295" spans="1:3" x14ac:dyDescent="0.25">
      <c r="A31295" s="8">
        <v>402429</v>
      </c>
      <c r="B31295" s="8">
        <v>54</v>
      </c>
      <c r="C31295" s="9">
        <v>43729.592858796299</v>
      </c>
    </row>
    <row r="31296" spans="1:3" x14ac:dyDescent="0.25">
      <c r="A31296" s="8">
        <v>402428</v>
      </c>
      <c r="B31296" s="8">
        <v>54</v>
      </c>
      <c r="C31296" s="9">
        <v>43729.589386574073</v>
      </c>
    </row>
    <row r="31297" spans="1:3" x14ac:dyDescent="0.25">
      <c r="A31297" s="8">
        <v>402427</v>
      </c>
      <c r="B31297" s="8">
        <v>53</v>
      </c>
      <c r="C31297" s="9">
        <v>43729.585914351854</v>
      </c>
    </row>
    <row r="31298" spans="1:3" x14ac:dyDescent="0.25">
      <c r="A31298" s="8">
        <v>402426</v>
      </c>
      <c r="B31298" s="8">
        <v>53</v>
      </c>
      <c r="C31298" s="9">
        <v>43729.582442129627</v>
      </c>
    </row>
    <row r="31299" spans="1:3" x14ac:dyDescent="0.25">
      <c r="A31299" s="8">
        <v>402425</v>
      </c>
      <c r="B31299" s="8">
        <v>51</v>
      </c>
      <c r="C31299" s="9">
        <v>43729.578969907408</v>
      </c>
    </row>
    <row r="31300" spans="1:3" x14ac:dyDescent="0.25">
      <c r="A31300" s="8">
        <v>402424</v>
      </c>
      <c r="B31300" s="8">
        <v>51</v>
      </c>
      <c r="C31300" s="9">
        <v>43729.575497685182</v>
      </c>
    </row>
    <row r="31301" spans="1:3" x14ac:dyDescent="0.25">
      <c r="A31301" s="8">
        <v>402423</v>
      </c>
      <c r="B31301" s="8">
        <v>49</v>
      </c>
      <c r="C31301" s="9">
        <v>43729.572025462963</v>
      </c>
    </row>
    <row r="31302" spans="1:3" x14ac:dyDescent="0.25">
      <c r="A31302" s="8">
        <v>402422</v>
      </c>
      <c r="B31302" s="8">
        <v>49</v>
      </c>
      <c r="C31302" s="9">
        <v>43729.568553240744</v>
      </c>
    </row>
    <row r="31303" spans="1:3" x14ac:dyDescent="0.25">
      <c r="A31303" s="8">
        <v>402421</v>
      </c>
      <c r="B31303" s="8">
        <v>49</v>
      </c>
      <c r="C31303" s="9">
        <v>43729.565081018518</v>
      </c>
    </row>
    <row r="31304" spans="1:3" x14ac:dyDescent="0.25">
      <c r="A31304" s="8">
        <v>402420</v>
      </c>
      <c r="B31304" s="8">
        <v>49</v>
      </c>
      <c r="C31304" s="9">
        <v>43729.561608796299</v>
      </c>
    </row>
    <row r="31305" spans="1:3" x14ac:dyDescent="0.25">
      <c r="A31305" s="8">
        <v>402419</v>
      </c>
      <c r="B31305" s="8">
        <v>47</v>
      </c>
      <c r="C31305" s="9">
        <v>43729.558136574073</v>
      </c>
    </row>
    <row r="31306" spans="1:3" x14ac:dyDescent="0.25">
      <c r="A31306" s="8">
        <v>402418</v>
      </c>
      <c r="B31306" s="8">
        <v>47</v>
      </c>
      <c r="C31306" s="9">
        <v>43729.554664351854</v>
      </c>
    </row>
    <row r="31307" spans="1:3" x14ac:dyDescent="0.25">
      <c r="A31307" s="8">
        <v>402417</v>
      </c>
      <c r="B31307" s="8">
        <v>47</v>
      </c>
      <c r="C31307" s="9">
        <v>43729.551192129627</v>
      </c>
    </row>
    <row r="31308" spans="1:3" x14ac:dyDescent="0.25">
      <c r="A31308" s="8">
        <v>402416</v>
      </c>
      <c r="B31308" s="8">
        <v>45</v>
      </c>
      <c r="C31308" s="9">
        <v>43729.547719907408</v>
      </c>
    </row>
    <row r="31309" spans="1:3" x14ac:dyDescent="0.25">
      <c r="A31309" s="8">
        <v>402415</v>
      </c>
      <c r="B31309" s="8">
        <v>45</v>
      </c>
      <c r="C31309" s="8" t="s">
        <v>3348</v>
      </c>
    </row>
    <row r="31310" spans="1:3" x14ac:dyDescent="0.25">
      <c r="A31310" s="8">
        <v>402414</v>
      </c>
      <c r="B31310" s="8">
        <v>44</v>
      </c>
      <c r="C31310" s="8" t="s">
        <v>3349</v>
      </c>
    </row>
    <row r="31311" spans="1:3" x14ac:dyDescent="0.25">
      <c r="A31311" s="8">
        <v>402413</v>
      </c>
      <c r="B31311" s="8">
        <v>44</v>
      </c>
      <c r="C31311" s="9">
        <v>43729.537418981483</v>
      </c>
    </row>
    <row r="31312" spans="1:3" x14ac:dyDescent="0.25">
      <c r="A31312" s="8">
        <v>402412</v>
      </c>
      <c r="B31312" s="8">
        <v>42</v>
      </c>
      <c r="C31312" s="8" t="s">
        <v>3350</v>
      </c>
    </row>
    <row r="31313" spans="1:3" x14ac:dyDescent="0.25">
      <c r="A31313" s="8">
        <v>402411</v>
      </c>
      <c r="B31313" s="8">
        <v>42</v>
      </c>
      <c r="C31313" s="8" t="s">
        <v>3351</v>
      </c>
    </row>
    <row r="31314" spans="1:3" x14ac:dyDescent="0.25">
      <c r="A31314" s="8">
        <v>402410</v>
      </c>
      <c r="B31314" s="8">
        <v>42</v>
      </c>
      <c r="C31314" s="8" t="s">
        <v>3352</v>
      </c>
    </row>
    <row r="31315" spans="1:3" x14ac:dyDescent="0.25">
      <c r="A31315" s="8">
        <v>402409</v>
      </c>
      <c r="B31315" s="8">
        <v>40</v>
      </c>
      <c r="C31315" s="8" t="s">
        <v>3353</v>
      </c>
    </row>
    <row r="31316" spans="1:3" x14ac:dyDescent="0.25">
      <c r="A31316" s="8">
        <v>402408</v>
      </c>
      <c r="B31316" s="8">
        <v>40</v>
      </c>
      <c r="C31316" s="9">
        <v>43729.519930555558</v>
      </c>
    </row>
    <row r="31317" spans="1:3" x14ac:dyDescent="0.25">
      <c r="A31317" s="8">
        <v>402407</v>
      </c>
      <c r="B31317" s="8">
        <v>38</v>
      </c>
      <c r="C31317" s="9">
        <v>43729.516458333332</v>
      </c>
    </row>
    <row r="31318" spans="1:3" x14ac:dyDescent="0.25">
      <c r="A31318" s="8">
        <v>402406</v>
      </c>
      <c r="B31318" s="8">
        <v>38</v>
      </c>
      <c r="C31318" s="9">
        <v>43729.512986111113</v>
      </c>
    </row>
    <row r="31319" spans="1:3" x14ac:dyDescent="0.25">
      <c r="A31319" s="8">
        <v>402405</v>
      </c>
      <c r="B31319" s="8">
        <v>36</v>
      </c>
      <c r="C31319" s="9">
        <v>43729.509513888886</v>
      </c>
    </row>
    <row r="31320" spans="1:3" x14ac:dyDescent="0.25">
      <c r="A31320" s="8">
        <v>402404</v>
      </c>
      <c r="B31320" s="8">
        <v>35</v>
      </c>
      <c r="C31320" s="9">
        <v>43729.506041666667</v>
      </c>
    </row>
    <row r="31321" spans="1:3" x14ac:dyDescent="0.25">
      <c r="A31321" s="8">
        <v>402403</v>
      </c>
      <c r="B31321" s="8">
        <v>35</v>
      </c>
      <c r="C31321" s="9">
        <v>43729.502569444441</v>
      </c>
    </row>
    <row r="31322" spans="1:3" x14ac:dyDescent="0.25">
      <c r="A31322" s="8">
        <v>402402</v>
      </c>
      <c r="B31322" s="8">
        <v>35</v>
      </c>
      <c r="C31322" s="9">
        <v>43729.499097222222</v>
      </c>
    </row>
    <row r="31323" spans="1:3" x14ac:dyDescent="0.25">
      <c r="A31323" s="8">
        <v>402401</v>
      </c>
      <c r="B31323" s="8">
        <v>35</v>
      </c>
      <c r="C31323" s="9">
        <v>43729.495625000003</v>
      </c>
    </row>
    <row r="31324" spans="1:3" x14ac:dyDescent="0.25">
      <c r="A31324" s="8">
        <v>402400</v>
      </c>
      <c r="B31324" s="8">
        <v>33</v>
      </c>
      <c r="C31324" s="9">
        <v>43729.492152777777</v>
      </c>
    </row>
    <row r="31325" spans="1:3" x14ac:dyDescent="0.25">
      <c r="A31325" s="8">
        <v>402399</v>
      </c>
      <c r="B31325" s="8">
        <v>33</v>
      </c>
      <c r="C31325" s="9">
        <v>43729.488680555558</v>
      </c>
    </row>
    <row r="31326" spans="1:3" x14ac:dyDescent="0.25">
      <c r="A31326" s="8">
        <v>402398</v>
      </c>
      <c r="B31326" s="8">
        <v>33</v>
      </c>
      <c r="C31326" s="9">
        <v>43729.485208333332</v>
      </c>
    </row>
    <row r="31327" spans="1:3" x14ac:dyDescent="0.25">
      <c r="A31327" s="8">
        <v>402397</v>
      </c>
      <c r="B31327" s="8">
        <v>33</v>
      </c>
      <c r="C31327" s="9">
        <v>43729.481736111113</v>
      </c>
    </row>
    <row r="31328" spans="1:3" x14ac:dyDescent="0.25">
      <c r="A31328" s="8">
        <v>402396</v>
      </c>
      <c r="B31328" s="8">
        <v>31</v>
      </c>
      <c r="C31328" s="9">
        <v>43729.478263888886</v>
      </c>
    </row>
    <row r="31329" spans="1:3" x14ac:dyDescent="0.25">
      <c r="A31329" s="8">
        <v>402395</v>
      </c>
      <c r="B31329" s="8">
        <v>31</v>
      </c>
      <c r="C31329" s="9">
        <v>43729.474791666667</v>
      </c>
    </row>
    <row r="31330" spans="1:3" x14ac:dyDescent="0.25">
      <c r="A31330" s="8">
        <v>402394</v>
      </c>
      <c r="B31330" s="8">
        <v>29</v>
      </c>
      <c r="C31330" s="9">
        <v>43729.471319444441</v>
      </c>
    </row>
    <row r="31331" spans="1:3" x14ac:dyDescent="0.25">
      <c r="A31331" s="8">
        <v>402393</v>
      </c>
      <c r="B31331" s="8">
        <v>29</v>
      </c>
      <c r="C31331" s="9">
        <v>43729.467847222222</v>
      </c>
    </row>
    <row r="31332" spans="1:3" x14ac:dyDescent="0.25">
      <c r="A31332" s="8">
        <v>402392</v>
      </c>
      <c r="B31332" s="8">
        <v>29</v>
      </c>
      <c r="C31332" s="9">
        <v>43729.464375000003</v>
      </c>
    </row>
    <row r="31333" spans="1:3" x14ac:dyDescent="0.25">
      <c r="A31333" s="8">
        <v>402391</v>
      </c>
      <c r="B31333" s="8">
        <v>29</v>
      </c>
      <c r="C31333" s="9">
        <v>43729.460902777777</v>
      </c>
    </row>
    <row r="31334" spans="1:3" x14ac:dyDescent="0.25">
      <c r="A31334" s="8">
        <v>402390</v>
      </c>
      <c r="B31334" s="8">
        <v>29</v>
      </c>
      <c r="C31334" s="9">
        <v>43729.457430555558</v>
      </c>
    </row>
    <row r="31335" spans="1:3" x14ac:dyDescent="0.25">
      <c r="A31335" s="8">
        <v>402389</v>
      </c>
      <c r="B31335" s="8">
        <v>29</v>
      </c>
      <c r="C31335" s="9">
        <v>43729.453958333332</v>
      </c>
    </row>
    <row r="31336" spans="1:3" x14ac:dyDescent="0.25">
      <c r="A31336" s="8">
        <v>402388</v>
      </c>
      <c r="B31336" s="8">
        <v>29</v>
      </c>
      <c r="C31336" s="9">
        <v>43729.450486111113</v>
      </c>
    </row>
    <row r="31337" spans="1:3" x14ac:dyDescent="0.25">
      <c r="A31337" s="8">
        <v>402387</v>
      </c>
      <c r="B31337" s="8">
        <v>29</v>
      </c>
      <c r="C31337" s="9">
        <v>43729.447013888886</v>
      </c>
    </row>
    <row r="31338" spans="1:3" x14ac:dyDescent="0.25">
      <c r="A31338" s="8">
        <v>402386</v>
      </c>
      <c r="B31338" s="8">
        <v>29</v>
      </c>
      <c r="C31338" s="9">
        <v>43729.443541666667</v>
      </c>
    </row>
    <row r="31339" spans="1:3" x14ac:dyDescent="0.25">
      <c r="A31339" s="8">
        <v>402385</v>
      </c>
      <c r="B31339" s="8">
        <v>27</v>
      </c>
      <c r="C31339" s="9">
        <v>43729.440069444441</v>
      </c>
    </row>
    <row r="31340" spans="1:3" x14ac:dyDescent="0.25">
      <c r="A31340" s="8">
        <v>402384</v>
      </c>
      <c r="B31340" s="8">
        <v>27</v>
      </c>
      <c r="C31340" s="9">
        <v>43729.436597222222</v>
      </c>
    </row>
    <row r="31341" spans="1:3" x14ac:dyDescent="0.25">
      <c r="A31341" s="8">
        <v>402383</v>
      </c>
      <c r="B31341" s="8">
        <v>26</v>
      </c>
      <c r="C31341" s="9">
        <v>43729.433125000003</v>
      </c>
    </row>
    <row r="31342" spans="1:3" x14ac:dyDescent="0.25">
      <c r="A31342" s="8">
        <v>402382</v>
      </c>
      <c r="B31342" s="8">
        <v>26</v>
      </c>
      <c r="C31342" s="9">
        <v>43729.429652777777</v>
      </c>
    </row>
    <row r="31343" spans="1:3" x14ac:dyDescent="0.25">
      <c r="A31343" s="8">
        <v>402381</v>
      </c>
      <c r="B31343" s="8">
        <v>24</v>
      </c>
      <c r="C31343" s="9">
        <v>43729.426180555558</v>
      </c>
    </row>
    <row r="31344" spans="1:3" x14ac:dyDescent="0.25">
      <c r="A31344" s="8">
        <v>402380</v>
      </c>
      <c r="B31344" s="8">
        <v>24</v>
      </c>
      <c r="C31344" s="9">
        <v>43729.422708333332</v>
      </c>
    </row>
    <row r="31345" spans="1:3" x14ac:dyDescent="0.25">
      <c r="A31345" s="8">
        <v>402379</v>
      </c>
      <c r="B31345" s="8">
        <v>24</v>
      </c>
      <c r="C31345" s="9">
        <v>43729.419236111113</v>
      </c>
    </row>
    <row r="31346" spans="1:3" x14ac:dyDescent="0.25">
      <c r="A31346" s="8">
        <v>402378</v>
      </c>
      <c r="B31346" s="8">
        <v>24</v>
      </c>
      <c r="C31346" s="9">
        <v>43729.415763888886</v>
      </c>
    </row>
    <row r="31347" spans="1:3" x14ac:dyDescent="0.25">
      <c r="A31347" s="8">
        <v>402377</v>
      </c>
      <c r="B31347" s="8">
        <v>24</v>
      </c>
      <c r="C31347" s="9">
        <v>43729.412291666667</v>
      </c>
    </row>
    <row r="31348" spans="1:3" x14ac:dyDescent="0.25">
      <c r="A31348" s="8">
        <v>402376</v>
      </c>
      <c r="B31348" s="8">
        <v>24</v>
      </c>
      <c r="C31348" s="9">
        <v>43729.408819444441</v>
      </c>
    </row>
    <row r="31349" spans="1:3" x14ac:dyDescent="0.25">
      <c r="A31349" s="8">
        <v>402375</v>
      </c>
      <c r="B31349" s="8">
        <v>24</v>
      </c>
      <c r="C31349" s="9">
        <v>43729.405347222222</v>
      </c>
    </row>
    <row r="31350" spans="1:3" x14ac:dyDescent="0.25">
      <c r="A31350" s="8">
        <v>402374</v>
      </c>
      <c r="B31350" s="8">
        <v>22</v>
      </c>
      <c r="C31350" s="9">
        <v>43729.401875000003</v>
      </c>
    </row>
    <row r="31351" spans="1:3" x14ac:dyDescent="0.25">
      <c r="A31351" s="8">
        <v>402373</v>
      </c>
      <c r="B31351" s="8">
        <v>22</v>
      </c>
      <c r="C31351" s="9">
        <v>43729.398402777777</v>
      </c>
    </row>
    <row r="31352" spans="1:3" x14ac:dyDescent="0.25">
      <c r="A31352" s="8">
        <v>402372</v>
      </c>
      <c r="B31352" s="8">
        <v>22</v>
      </c>
      <c r="C31352" s="9">
        <v>43729.394930555558</v>
      </c>
    </row>
    <row r="31353" spans="1:3" x14ac:dyDescent="0.25">
      <c r="A31353" s="8">
        <v>402371</v>
      </c>
      <c r="B31353" s="8">
        <v>22</v>
      </c>
      <c r="C31353" s="9">
        <v>43729.391458333332</v>
      </c>
    </row>
    <row r="31354" spans="1:3" x14ac:dyDescent="0.25">
      <c r="A31354" s="8">
        <v>402370</v>
      </c>
      <c r="B31354" s="8">
        <v>22</v>
      </c>
      <c r="C31354" s="9">
        <v>43729.387986111113</v>
      </c>
    </row>
    <row r="31355" spans="1:3" x14ac:dyDescent="0.25">
      <c r="A31355" s="8">
        <v>402369</v>
      </c>
      <c r="B31355" s="8">
        <v>20</v>
      </c>
      <c r="C31355" s="9">
        <v>43729.384513888886</v>
      </c>
    </row>
    <row r="31356" spans="1:3" x14ac:dyDescent="0.25">
      <c r="A31356" s="8">
        <v>402368</v>
      </c>
      <c r="B31356" s="8">
        <v>20</v>
      </c>
      <c r="C31356" s="9">
        <v>43729.381041666667</v>
      </c>
    </row>
    <row r="31357" spans="1:3" x14ac:dyDescent="0.25">
      <c r="A31357" s="8">
        <v>402367</v>
      </c>
      <c r="B31357" s="8">
        <v>20</v>
      </c>
      <c r="C31357" s="9">
        <v>43729.377569444441</v>
      </c>
    </row>
    <row r="31358" spans="1:3" x14ac:dyDescent="0.25">
      <c r="A31358" s="8">
        <v>402366</v>
      </c>
      <c r="B31358" s="8">
        <v>20</v>
      </c>
      <c r="C31358" s="9">
        <v>43729.374097222222</v>
      </c>
    </row>
    <row r="31359" spans="1:3" x14ac:dyDescent="0.25">
      <c r="A31359" s="8">
        <v>402365</v>
      </c>
      <c r="B31359" s="8">
        <v>20</v>
      </c>
      <c r="C31359" s="9">
        <v>43729.370625000003</v>
      </c>
    </row>
    <row r="31360" spans="1:3" x14ac:dyDescent="0.25">
      <c r="A31360" s="8">
        <v>402364</v>
      </c>
      <c r="B31360" s="8">
        <v>20</v>
      </c>
      <c r="C31360" s="9">
        <v>43729.367152777777</v>
      </c>
    </row>
    <row r="31361" spans="1:3" x14ac:dyDescent="0.25">
      <c r="A31361" s="8">
        <v>402363</v>
      </c>
      <c r="B31361" s="8">
        <v>20</v>
      </c>
      <c r="C31361" s="9">
        <v>43729.363680555558</v>
      </c>
    </row>
    <row r="31362" spans="1:3" x14ac:dyDescent="0.25">
      <c r="A31362" s="8">
        <v>402362</v>
      </c>
      <c r="B31362" s="8">
        <v>18</v>
      </c>
      <c r="C31362" s="9">
        <v>43729.360208333332</v>
      </c>
    </row>
    <row r="31363" spans="1:3" x14ac:dyDescent="0.25">
      <c r="A31363" s="8">
        <v>402361</v>
      </c>
      <c r="B31363" s="8">
        <v>18</v>
      </c>
      <c r="C31363" s="9">
        <v>43729.356736111113</v>
      </c>
    </row>
    <row r="31364" spans="1:3" x14ac:dyDescent="0.25">
      <c r="A31364" s="8">
        <v>402360</v>
      </c>
      <c r="B31364" s="8">
        <v>18</v>
      </c>
      <c r="C31364" s="9">
        <v>43729.353263888886</v>
      </c>
    </row>
    <row r="31365" spans="1:3" x14ac:dyDescent="0.25">
      <c r="A31365" s="8">
        <v>402359</v>
      </c>
      <c r="B31365" s="8">
        <v>18</v>
      </c>
      <c r="C31365" s="9">
        <v>43729.349791666667</v>
      </c>
    </row>
    <row r="31366" spans="1:3" x14ac:dyDescent="0.25">
      <c r="A31366" s="8">
        <v>402358</v>
      </c>
      <c r="B31366" s="8">
        <v>17</v>
      </c>
      <c r="C31366" s="9">
        <v>43729.346319444441</v>
      </c>
    </row>
    <row r="31367" spans="1:3" x14ac:dyDescent="0.25">
      <c r="A31367" s="8">
        <v>402357</v>
      </c>
      <c r="B31367" s="8">
        <v>15</v>
      </c>
      <c r="C31367" s="9">
        <v>43729.342847222222</v>
      </c>
    </row>
    <row r="31368" spans="1:3" x14ac:dyDescent="0.25">
      <c r="A31368" s="8">
        <v>402356</v>
      </c>
      <c r="B31368" s="8">
        <v>13</v>
      </c>
      <c r="C31368" s="9">
        <v>43729.339375000003</v>
      </c>
    </row>
    <row r="31369" spans="1:3" x14ac:dyDescent="0.25">
      <c r="A31369" s="8">
        <v>402355</v>
      </c>
      <c r="B31369" s="8">
        <v>13</v>
      </c>
      <c r="C31369" s="9">
        <v>43729.335902777777</v>
      </c>
    </row>
    <row r="31370" spans="1:3" x14ac:dyDescent="0.25">
      <c r="A31370" s="8">
        <v>402354</v>
      </c>
      <c r="B31370" s="8">
        <v>11</v>
      </c>
      <c r="C31370" s="9">
        <v>43729.332430555558</v>
      </c>
    </row>
    <row r="31371" spans="1:3" x14ac:dyDescent="0.25">
      <c r="A31371" s="8">
        <v>402353</v>
      </c>
      <c r="B31371" s="8">
        <v>11</v>
      </c>
      <c r="C31371" s="9">
        <v>43729.328958333332</v>
      </c>
    </row>
    <row r="31372" spans="1:3" x14ac:dyDescent="0.25">
      <c r="A31372" s="8">
        <v>402352</v>
      </c>
      <c r="B31372" s="8">
        <v>9</v>
      </c>
      <c r="C31372" s="9">
        <v>43729.325486111113</v>
      </c>
    </row>
    <row r="31373" spans="1:3" x14ac:dyDescent="0.25">
      <c r="A31373" s="8">
        <v>402351</v>
      </c>
      <c r="B31373" s="8">
        <v>9</v>
      </c>
      <c r="C31373" s="9">
        <v>43729.322013888886</v>
      </c>
    </row>
    <row r="31374" spans="1:3" x14ac:dyDescent="0.25">
      <c r="A31374" s="8">
        <v>402350</v>
      </c>
      <c r="B31374" s="8">
        <v>9</v>
      </c>
      <c r="C31374" s="9">
        <v>43729.318541666667</v>
      </c>
    </row>
    <row r="31375" spans="1:3" x14ac:dyDescent="0.25">
      <c r="A31375" s="8">
        <v>402349</v>
      </c>
      <c r="B31375" s="8">
        <v>8</v>
      </c>
      <c r="C31375" s="9">
        <v>43729.315069444441</v>
      </c>
    </row>
    <row r="31376" spans="1:3" x14ac:dyDescent="0.25">
      <c r="A31376" s="8">
        <v>402348</v>
      </c>
      <c r="B31376" s="8">
        <v>8</v>
      </c>
      <c r="C31376" s="9">
        <v>43729.311597222222</v>
      </c>
    </row>
    <row r="31377" spans="1:3" x14ac:dyDescent="0.25">
      <c r="A31377" s="8">
        <v>402347</v>
      </c>
      <c r="B31377" s="8">
        <v>8</v>
      </c>
      <c r="C31377" s="9">
        <v>43729.308125000003</v>
      </c>
    </row>
    <row r="31378" spans="1:3" x14ac:dyDescent="0.25">
      <c r="A31378" s="8">
        <v>402346</v>
      </c>
      <c r="B31378" s="8">
        <v>6</v>
      </c>
      <c r="C31378" s="9">
        <v>43729.304652777777</v>
      </c>
    </row>
    <row r="31379" spans="1:3" x14ac:dyDescent="0.25">
      <c r="A31379" s="8">
        <v>402345</v>
      </c>
      <c r="B31379" s="8">
        <v>6</v>
      </c>
      <c r="C31379" s="9">
        <v>43729.301180555558</v>
      </c>
    </row>
    <row r="31380" spans="1:3" x14ac:dyDescent="0.25">
      <c r="A31380" s="8">
        <v>402344</v>
      </c>
      <c r="B31380" s="8">
        <v>6</v>
      </c>
      <c r="C31380" s="9">
        <v>43729.297708333332</v>
      </c>
    </row>
    <row r="31381" spans="1:3" x14ac:dyDescent="0.25">
      <c r="A31381" s="8">
        <v>402343</v>
      </c>
      <c r="B31381" s="8">
        <v>6</v>
      </c>
      <c r="C31381" s="9">
        <v>43729.294236111113</v>
      </c>
    </row>
    <row r="31382" spans="1:3" x14ac:dyDescent="0.25">
      <c r="A31382" s="8">
        <v>402342</v>
      </c>
      <c r="B31382" s="8">
        <v>6</v>
      </c>
      <c r="C31382" s="9">
        <v>43729.290763888886</v>
      </c>
    </row>
    <row r="31383" spans="1:3" x14ac:dyDescent="0.25">
      <c r="A31383" s="8">
        <v>402341</v>
      </c>
      <c r="B31383" s="8">
        <v>6</v>
      </c>
      <c r="C31383" s="9">
        <v>43729.287291666667</v>
      </c>
    </row>
    <row r="31384" spans="1:3" x14ac:dyDescent="0.25">
      <c r="A31384" s="8">
        <v>402340</v>
      </c>
      <c r="B31384" s="8">
        <v>8</v>
      </c>
      <c r="C31384" s="9">
        <v>43729.283819444441</v>
      </c>
    </row>
    <row r="31385" spans="1:3" x14ac:dyDescent="0.25">
      <c r="A31385" s="8">
        <v>402339</v>
      </c>
      <c r="B31385" s="8">
        <v>8</v>
      </c>
      <c r="C31385" s="9">
        <v>43729.280347222222</v>
      </c>
    </row>
    <row r="31386" spans="1:3" x14ac:dyDescent="0.25">
      <c r="A31386" s="8">
        <v>402338</v>
      </c>
      <c r="B31386" s="8">
        <v>8</v>
      </c>
      <c r="C31386" s="9">
        <v>43729.276875000003</v>
      </c>
    </row>
    <row r="31387" spans="1:3" x14ac:dyDescent="0.25">
      <c r="A31387" s="8">
        <v>402337</v>
      </c>
      <c r="B31387" s="8">
        <v>8</v>
      </c>
      <c r="C31387" s="9">
        <v>43729.273402777777</v>
      </c>
    </row>
    <row r="31388" spans="1:3" x14ac:dyDescent="0.25">
      <c r="A31388" s="8">
        <v>402336</v>
      </c>
      <c r="B31388" s="8">
        <v>8</v>
      </c>
      <c r="C31388" s="9">
        <v>43729.269930555558</v>
      </c>
    </row>
    <row r="31389" spans="1:3" x14ac:dyDescent="0.25">
      <c r="A31389" s="8">
        <v>402335</v>
      </c>
      <c r="B31389" s="8">
        <v>8</v>
      </c>
      <c r="C31389" s="9">
        <v>43729.266458333332</v>
      </c>
    </row>
    <row r="31390" spans="1:3" x14ac:dyDescent="0.25">
      <c r="A31390" s="8">
        <v>402334</v>
      </c>
      <c r="B31390" s="8">
        <v>8</v>
      </c>
      <c r="C31390" s="9">
        <v>43729.262986111113</v>
      </c>
    </row>
    <row r="31391" spans="1:3" x14ac:dyDescent="0.25">
      <c r="A31391" s="8">
        <v>402333</v>
      </c>
      <c r="B31391" s="8">
        <v>6</v>
      </c>
      <c r="C31391" s="9">
        <v>43729.259513888886</v>
      </c>
    </row>
    <row r="31392" spans="1:3" x14ac:dyDescent="0.25">
      <c r="A31392" s="8">
        <v>402332</v>
      </c>
      <c r="B31392" s="8">
        <v>8</v>
      </c>
      <c r="C31392" s="9">
        <v>43729.256041666667</v>
      </c>
    </row>
    <row r="31393" spans="1:3" x14ac:dyDescent="0.25">
      <c r="A31393" s="8">
        <v>402331</v>
      </c>
      <c r="B31393" s="8">
        <v>6</v>
      </c>
      <c r="C31393" s="9">
        <v>43729.252569444441</v>
      </c>
    </row>
    <row r="31394" spans="1:3" x14ac:dyDescent="0.25">
      <c r="A31394" s="8">
        <v>402330</v>
      </c>
      <c r="B31394" s="8">
        <v>6</v>
      </c>
      <c r="C31394" s="9">
        <v>43729.249097222222</v>
      </c>
    </row>
    <row r="31395" spans="1:3" x14ac:dyDescent="0.25">
      <c r="A31395" s="8">
        <v>402329</v>
      </c>
      <c r="B31395" s="8">
        <v>8</v>
      </c>
      <c r="C31395" s="9">
        <v>43729.245625000003</v>
      </c>
    </row>
    <row r="31396" spans="1:3" x14ac:dyDescent="0.25">
      <c r="A31396" s="8">
        <v>402328</v>
      </c>
      <c r="B31396" s="8">
        <v>8</v>
      </c>
      <c r="C31396" s="9">
        <v>43729.242152777777</v>
      </c>
    </row>
    <row r="31397" spans="1:3" x14ac:dyDescent="0.25">
      <c r="A31397" s="8">
        <v>402327</v>
      </c>
      <c r="B31397" s="8">
        <v>6</v>
      </c>
      <c r="C31397" s="9">
        <v>43729.238680555558</v>
      </c>
    </row>
    <row r="31398" spans="1:3" x14ac:dyDescent="0.25">
      <c r="A31398" s="8">
        <v>402326</v>
      </c>
      <c r="B31398" s="8">
        <v>6</v>
      </c>
      <c r="C31398" s="9">
        <v>43729.235208333332</v>
      </c>
    </row>
    <row r="31399" spans="1:3" x14ac:dyDescent="0.25">
      <c r="A31399" s="8">
        <v>402325</v>
      </c>
      <c r="B31399" s="8">
        <v>6</v>
      </c>
      <c r="C31399" s="9">
        <v>43729.231736111113</v>
      </c>
    </row>
    <row r="31400" spans="1:3" x14ac:dyDescent="0.25">
      <c r="A31400" s="8">
        <v>402324</v>
      </c>
      <c r="B31400" s="8">
        <v>6</v>
      </c>
      <c r="C31400" s="9">
        <v>43729.228263888886</v>
      </c>
    </row>
    <row r="31401" spans="1:3" x14ac:dyDescent="0.25">
      <c r="A31401" s="8">
        <v>402323</v>
      </c>
      <c r="B31401" s="8">
        <v>6</v>
      </c>
      <c r="C31401" s="9">
        <v>43729.224791666667</v>
      </c>
    </row>
    <row r="31402" spans="1:3" x14ac:dyDescent="0.25">
      <c r="A31402" s="8">
        <v>402322</v>
      </c>
      <c r="B31402" s="8">
        <v>4</v>
      </c>
      <c r="C31402" s="9">
        <v>43729.221319444441</v>
      </c>
    </row>
    <row r="31403" spans="1:3" x14ac:dyDescent="0.25">
      <c r="A31403" s="8">
        <v>402321</v>
      </c>
      <c r="B31403" s="8">
        <v>6</v>
      </c>
      <c r="C31403" s="9">
        <v>43729.217847222222</v>
      </c>
    </row>
    <row r="31404" spans="1:3" x14ac:dyDescent="0.25">
      <c r="A31404" s="8">
        <v>402320</v>
      </c>
      <c r="B31404" s="8">
        <v>6</v>
      </c>
      <c r="C31404" s="9">
        <v>43729.214375000003</v>
      </c>
    </row>
    <row r="31405" spans="1:3" x14ac:dyDescent="0.25">
      <c r="A31405" s="8">
        <v>402319</v>
      </c>
      <c r="B31405" s="8">
        <v>6</v>
      </c>
      <c r="C31405" s="9">
        <v>43729.210902777777</v>
      </c>
    </row>
    <row r="31406" spans="1:3" x14ac:dyDescent="0.25">
      <c r="A31406" s="8">
        <v>402318</v>
      </c>
      <c r="B31406" s="8">
        <v>6</v>
      </c>
      <c r="C31406" s="9">
        <v>43729.207430555558</v>
      </c>
    </row>
    <row r="31407" spans="1:3" x14ac:dyDescent="0.25">
      <c r="A31407" s="8">
        <v>402317</v>
      </c>
      <c r="B31407" s="8">
        <v>4</v>
      </c>
      <c r="C31407" s="9">
        <v>43729.203958333332</v>
      </c>
    </row>
    <row r="31408" spans="1:3" x14ac:dyDescent="0.25">
      <c r="A31408" s="8">
        <v>402316</v>
      </c>
      <c r="B31408" s="8">
        <v>4</v>
      </c>
      <c r="C31408" s="9">
        <v>43729.200486111113</v>
      </c>
    </row>
    <row r="31409" spans="1:3" x14ac:dyDescent="0.25">
      <c r="A31409" s="8">
        <v>402315</v>
      </c>
      <c r="B31409" s="8">
        <v>4</v>
      </c>
      <c r="C31409" s="9">
        <v>43729.197013888886</v>
      </c>
    </row>
    <row r="31410" spans="1:3" x14ac:dyDescent="0.25">
      <c r="A31410" s="8">
        <v>402314</v>
      </c>
      <c r="B31410" s="8">
        <v>1</v>
      </c>
      <c r="C31410" s="9">
        <v>43729.193541666667</v>
      </c>
    </row>
    <row r="31411" spans="1:3" x14ac:dyDescent="0.25">
      <c r="A31411" s="8">
        <v>402313</v>
      </c>
      <c r="B31411" s="8">
        <v>2</v>
      </c>
      <c r="C31411" s="9">
        <v>43729.190069444441</v>
      </c>
    </row>
    <row r="31412" spans="1:3" x14ac:dyDescent="0.25">
      <c r="A31412" s="8">
        <v>402312</v>
      </c>
      <c r="B31412" s="8">
        <v>4</v>
      </c>
      <c r="C31412" s="9">
        <v>43729.186597222222</v>
      </c>
    </row>
    <row r="31413" spans="1:3" x14ac:dyDescent="0.25">
      <c r="A31413" s="8">
        <v>402311</v>
      </c>
      <c r="B31413" s="8">
        <v>4</v>
      </c>
      <c r="C31413" s="9">
        <v>43729.183125000003</v>
      </c>
    </row>
    <row r="31414" spans="1:3" x14ac:dyDescent="0.25">
      <c r="A31414" s="8">
        <v>402310</v>
      </c>
      <c r="B31414" s="8">
        <v>2</v>
      </c>
      <c r="C31414" s="9">
        <v>43729.179652777777</v>
      </c>
    </row>
    <row r="31415" spans="1:3" x14ac:dyDescent="0.25">
      <c r="A31415" s="8">
        <v>402309</v>
      </c>
      <c r="B31415" s="8">
        <v>4</v>
      </c>
      <c r="C31415" s="9">
        <v>43729.176180555558</v>
      </c>
    </row>
    <row r="31416" spans="1:3" x14ac:dyDescent="0.25">
      <c r="A31416" s="8">
        <v>402308</v>
      </c>
      <c r="B31416" s="8">
        <v>2</v>
      </c>
      <c r="C31416" s="9">
        <v>43729.172708333332</v>
      </c>
    </row>
    <row r="31417" spans="1:3" x14ac:dyDescent="0.25">
      <c r="A31417" s="8">
        <v>402307</v>
      </c>
      <c r="B31417" s="8">
        <v>4</v>
      </c>
      <c r="C31417" s="9">
        <v>43729.169236111113</v>
      </c>
    </row>
    <row r="31418" spans="1:3" x14ac:dyDescent="0.25">
      <c r="A31418" s="8">
        <v>402306</v>
      </c>
      <c r="B31418" s="8">
        <v>6</v>
      </c>
      <c r="C31418" s="9">
        <v>43729.165763888886</v>
      </c>
    </row>
    <row r="31419" spans="1:3" x14ac:dyDescent="0.25">
      <c r="A31419" s="8">
        <v>402305</v>
      </c>
      <c r="B31419" s="8">
        <v>4</v>
      </c>
      <c r="C31419" s="9">
        <v>43729.162291666667</v>
      </c>
    </row>
    <row r="31420" spans="1:3" x14ac:dyDescent="0.25">
      <c r="A31420" s="8">
        <v>402304</v>
      </c>
      <c r="B31420" s="8">
        <v>4</v>
      </c>
      <c r="C31420" s="9">
        <v>43729.158819444441</v>
      </c>
    </row>
    <row r="31421" spans="1:3" x14ac:dyDescent="0.25">
      <c r="A31421" s="8">
        <v>402303</v>
      </c>
      <c r="B31421" s="8">
        <v>6</v>
      </c>
      <c r="C31421" s="9">
        <v>43729.155347222222</v>
      </c>
    </row>
    <row r="31422" spans="1:3" x14ac:dyDescent="0.25">
      <c r="A31422" s="8">
        <v>402302</v>
      </c>
      <c r="B31422" s="8">
        <v>2</v>
      </c>
      <c r="C31422" s="9">
        <v>43729.151875000003</v>
      </c>
    </row>
    <row r="31423" spans="1:3" x14ac:dyDescent="0.25">
      <c r="A31423" s="8">
        <v>402301</v>
      </c>
      <c r="B31423" s="8">
        <v>4</v>
      </c>
      <c r="C31423" s="9">
        <v>43729.148402777777</v>
      </c>
    </row>
    <row r="31424" spans="1:3" x14ac:dyDescent="0.25">
      <c r="A31424" s="8">
        <v>402300</v>
      </c>
      <c r="B31424" s="8">
        <v>4</v>
      </c>
      <c r="C31424" s="9">
        <v>43729.144930555558</v>
      </c>
    </row>
    <row r="31425" spans="1:3" x14ac:dyDescent="0.25">
      <c r="A31425" s="8">
        <v>402299</v>
      </c>
      <c r="B31425" s="8">
        <v>4</v>
      </c>
      <c r="C31425" s="9">
        <v>43729.141458333332</v>
      </c>
    </row>
    <row r="31426" spans="1:3" x14ac:dyDescent="0.25">
      <c r="A31426" s="8">
        <v>402298</v>
      </c>
      <c r="B31426" s="8">
        <v>4</v>
      </c>
      <c r="C31426" s="9">
        <v>43729.137986111113</v>
      </c>
    </row>
    <row r="31427" spans="1:3" x14ac:dyDescent="0.25">
      <c r="A31427" s="8">
        <v>402297</v>
      </c>
      <c r="B31427" s="8">
        <v>6</v>
      </c>
      <c r="C31427" s="9">
        <v>43729.134513888886</v>
      </c>
    </row>
    <row r="31428" spans="1:3" x14ac:dyDescent="0.25">
      <c r="A31428" s="8">
        <v>402296</v>
      </c>
      <c r="B31428" s="8">
        <v>4</v>
      </c>
      <c r="C31428" s="9">
        <v>43729.131041666667</v>
      </c>
    </row>
    <row r="31429" spans="1:3" x14ac:dyDescent="0.25">
      <c r="A31429" s="8">
        <v>402295</v>
      </c>
      <c r="B31429" s="8">
        <v>2</v>
      </c>
      <c r="C31429" s="9">
        <v>43729.127569444441</v>
      </c>
    </row>
    <row r="31430" spans="1:3" x14ac:dyDescent="0.25">
      <c r="A31430" s="8">
        <v>402294</v>
      </c>
      <c r="B31430" s="8">
        <v>2</v>
      </c>
      <c r="C31430" s="9">
        <v>43729.124097222222</v>
      </c>
    </row>
    <row r="31431" spans="1:3" x14ac:dyDescent="0.25">
      <c r="A31431" s="8">
        <v>402293</v>
      </c>
      <c r="B31431" s="8">
        <v>2</v>
      </c>
      <c r="C31431" s="9">
        <v>43729.120625000003</v>
      </c>
    </row>
    <row r="31432" spans="1:3" x14ac:dyDescent="0.25">
      <c r="A31432" s="8">
        <v>402292</v>
      </c>
      <c r="B31432" s="8">
        <v>2</v>
      </c>
      <c r="C31432" s="9">
        <v>43729.117152777777</v>
      </c>
    </row>
    <row r="31433" spans="1:3" x14ac:dyDescent="0.25">
      <c r="A31433" s="8">
        <v>402291</v>
      </c>
      <c r="B31433" s="8">
        <v>4</v>
      </c>
      <c r="C31433" s="9">
        <v>43729.113680555558</v>
      </c>
    </row>
    <row r="31434" spans="1:3" x14ac:dyDescent="0.25">
      <c r="A31434" s="8">
        <v>402290</v>
      </c>
      <c r="B31434" s="8">
        <v>4</v>
      </c>
      <c r="C31434" s="9">
        <v>43729.110208333332</v>
      </c>
    </row>
    <row r="31435" spans="1:3" x14ac:dyDescent="0.25">
      <c r="A31435" s="8">
        <v>402289</v>
      </c>
      <c r="B31435" s="8">
        <v>4</v>
      </c>
      <c r="C31435" s="9">
        <v>43729.106736111113</v>
      </c>
    </row>
    <row r="31436" spans="1:3" x14ac:dyDescent="0.25">
      <c r="A31436" s="8">
        <v>402288</v>
      </c>
      <c r="B31436" s="8">
        <v>4</v>
      </c>
      <c r="C31436" s="9">
        <v>43729.103263888886</v>
      </c>
    </row>
    <row r="31437" spans="1:3" x14ac:dyDescent="0.25">
      <c r="A31437" s="8">
        <v>402287</v>
      </c>
      <c r="B31437" s="8">
        <v>2</v>
      </c>
      <c r="C31437" s="9">
        <v>43729.099791666667</v>
      </c>
    </row>
    <row r="31438" spans="1:3" x14ac:dyDescent="0.25">
      <c r="A31438" s="8">
        <v>402286</v>
      </c>
      <c r="B31438" s="8">
        <v>4</v>
      </c>
      <c r="C31438" s="9">
        <v>43729.096319444441</v>
      </c>
    </row>
    <row r="31439" spans="1:3" x14ac:dyDescent="0.25">
      <c r="A31439" s="8">
        <v>402285</v>
      </c>
      <c r="B31439" s="8">
        <v>2</v>
      </c>
      <c r="C31439" s="9">
        <v>43729.092847222222</v>
      </c>
    </row>
    <row r="31440" spans="1:3" x14ac:dyDescent="0.25">
      <c r="A31440" s="8">
        <v>402284</v>
      </c>
      <c r="B31440" s="8">
        <v>4</v>
      </c>
      <c r="C31440" s="9">
        <v>43729.089375000003</v>
      </c>
    </row>
    <row r="31441" spans="1:3" x14ac:dyDescent="0.25">
      <c r="A31441" s="8">
        <v>402283</v>
      </c>
      <c r="B31441" s="8">
        <v>2</v>
      </c>
      <c r="C31441" s="9">
        <v>43729.085902777777</v>
      </c>
    </row>
    <row r="31442" spans="1:3" x14ac:dyDescent="0.25">
      <c r="A31442" s="8">
        <v>402282</v>
      </c>
      <c r="B31442" s="8">
        <v>2</v>
      </c>
      <c r="C31442" s="9">
        <v>43729.082430555558</v>
      </c>
    </row>
    <row r="31443" spans="1:3" x14ac:dyDescent="0.25">
      <c r="A31443" s="8">
        <v>402281</v>
      </c>
      <c r="B31443" s="8">
        <v>2</v>
      </c>
      <c r="C31443" s="9">
        <v>43729.078958333332</v>
      </c>
    </row>
    <row r="31444" spans="1:3" x14ac:dyDescent="0.25">
      <c r="A31444" s="8">
        <v>402280</v>
      </c>
      <c r="B31444" s="8">
        <v>2</v>
      </c>
      <c r="C31444" s="9">
        <v>43729.075486111113</v>
      </c>
    </row>
    <row r="31445" spans="1:3" x14ac:dyDescent="0.25">
      <c r="A31445" s="8">
        <v>402279</v>
      </c>
      <c r="B31445" s="8">
        <v>2</v>
      </c>
      <c r="C31445" s="9">
        <v>43729.072013888886</v>
      </c>
    </row>
    <row r="31446" spans="1:3" x14ac:dyDescent="0.25">
      <c r="A31446" s="8">
        <v>402278</v>
      </c>
      <c r="B31446" s="8">
        <v>4</v>
      </c>
      <c r="C31446" s="9">
        <v>43729.068541666667</v>
      </c>
    </row>
    <row r="31447" spans="1:3" x14ac:dyDescent="0.25">
      <c r="A31447" s="8">
        <v>402277</v>
      </c>
      <c r="B31447" s="8">
        <v>4</v>
      </c>
      <c r="C31447" s="9">
        <v>43729.065069444441</v>
      </c>
    </row>
    <row r="31448" spans="1:3" x14ac:dyDescent="0.25">
      <c r="A31448" s="8">
        <v>402276</v>
      </c>
      <c r="B31448" s="8">
        <v>4</v>
      </c>
      <c r="C31448" s="9">
        <v>43729.061597222222</v>
      </c>
    </row>
    <row r="31449" spans="1:3" x14ac:dyDescent="0.25">
      <c r="A31449" s="8">
        <v>402275</v>
      </c>
      <c r="B31449" s="8">
        <v>6</v>
      </c>
      <c r="C31449" s="9">
        <v>43729.058125000003</v>
      </c>
    </row>
    <row r="31450" spans="1:3" x14ac:dyDescent="0.25">
      <c r="A31450" s="8">
        <v>402274</v>
      </c>
      <c r="B31450" s="8">
        <v>6</v>
      </c>
      <c r="C31450" s="9">
        <v>43729.054652777777</v>
      </c>
    </row>
    <row r="31451" spans="1:3" x14ac:dyDescent="0.25">
      <c r="A31451" s="8">
        <v>402273</v>
      </c>
      <c r="B31451" s="8">
        <v>6</v>
      </c>
      <c r="C31451" s="9">
        <v>43729.051180555558</v>
      </c>
    </row>
    <row r="31452" spans="1:3" x14ac:dyDescent="0.25">
      <c r="A31452" s="8">
        <v>402272</v>
      </c>
      <c r="B31452" s="8">
        <v>6</v>
      </c>
      <c r="C31452" s="9">
        <v>43729.047708333332</v>
      </c>
    </row>
    <row r="31453" spans="1:3" x14ac:dyDescent="0.25">
      <c r="A31453" s="8">
        <v>402271</v>
      </c>
      <c r="B31453" s="8">
        <v>6</v>
      </c>
      <c r="C31453" s="9">
        <v>43729.044236111113</v>
      </c>
    </row>
    <row r="31454" spans="1:3" x14ac:dyDescent="0.25">
      <c r="A31454" s="8">
        <v>402270</v>
      </c>
      <c r="B31454" s="8">
        <v>4</v>
      </c>
      <c r="C31454" s="8" t="s">
        <v>3354</v>
      </c>
    </row>
    <row r="31455" spans="1:3" x14ac:dyDescent="0.25">
      <c r="A31455" s="8">
        <v>402269</v>
      </c>
      <c r="B31455" s="8">
        <v>8</v>
      </c>
      <c r="C31455" s="8" t="s">
        <v>3355</v>
      </c>
    </row>
    <row r="31456" spans="1:3" x14ac:dyDescent="0.25">
      <c r="A31456" s="8">
        <v>402268</v>
      </c>
      <c r="B31456" s="8">
        <v>8</v>
      </c>
      <c r="C31456" s="8" t="s">
        <v>3356</v>
      </c>
    </row>
    <row r="31457" spans="1:3" x14ac:dyDescent="0.25">
      <c r="A31457" s="8">
        <v>402267</v>
      </c>
      <c r="B31457" s="8">
        <v>8</v>
      </c>
      <c r="C31457" s="8" t="s">
        <v>3357</v>
      </c>
    </row>
    <row r="31458" spans="1:3" x14ac:dyDescent="0.25">
      <c r="A31458" s="8">
        <v>402266</v>
      </c>
      <c r="B31458" s="8">
        <v>9</v>
      </c>
      <c r="C31458" s="8" t="s">
        <v>3358</v>
      </c>
    </row>
    <row r="31459" spans="1:3" x14ac:dyDescent="0.25">
      <c r="A31459" s="8">
        <v>402265</v>
      </c>
      <c r="B31459" s="8">
        <v>9</v>
      </c>
      <c r="C31459" s="8" t="s">
        <v>3359</v>
      </c>
    </row>
    <row r="31460" spans="1:3" x14ac:dyDescent="0.25">
      <c r="A31460" s="8">
        <v>402264</v>
      </c>
      <c r="B31460" s="8">
        <v>9</v>
      </c>
      <c r="C31460" s="8" t="s">
        <v>3360</v>
      </c>
    </row>
    <row r="31461" spans="1:3" x14ac:dyDescent="0.25">
      <c r="A31461" s="8">
        <v>402263</v>
      </c>
      <c r="B31461" s="8">
        <v>11</v>
      </c>
      <c r="C31461" s="8" t="s">
        <v>3361</v>
      </c>
    </row>
    <row r="31462" spans="1:3" x14ac:dyDescent="0.25">
      <c r="A31462" s="8">
        <v>402262</v>
      </c>
      <c r="B31462" s="8">
        <v>11</v>
      </c>
      <c r="C31462" s="8" t="s">
        <v>3362</v>
      </c>
    </row>
    <row r="31463" spans="1:3" x14ac:dyDescent="0.25">
      <c r="A31463" s="8">
        <v>402261</v>
      </c>
      <c r="B31463" s="8">
        <v>13</v>
      </c>
      <c r="C31463" s="9">
        <v>43729.009502314817</v>
      </c>
    </row>
    <row r="31464" spans="1:3" x14ac:dyDescent="0.25">
      <c r="A31464" s="8">
        <v>402260</v>
      </c>
      <c r="B31464" s="8">
        <v>13</v>
      </c>
      <c r="C31464" s="9">
        <v>43729.006030092591</v>
      </c>
    </row>
    <row r="31465" spans="1:3" x14ac:dyDescent="0.25">
      <c r="A31465" s="8">
        <v>402259</v>
      </c>
      <c r="B31465" s="8">
        <v>15</v>
      </c>
      <c r="C31465" s="9">
        <v>43729.002557870372</v>
      </c>
    </row>
    <row r="31466" spans="1:3" x14ac:dyDescent="0.25">
      <c r="A31466" s="8">
        <v>402258</v>
      </c>
      <c r="B31466" s="8">
        <v>15</v>
      </c>
      <c r="C31466" s="9">
        <v>43728.999085648145</v>
      </c>
    </row>
    <row r="31467" spans="1:3" x14ac:dyDescent="0.25">
      <c r="A31467" s="8">
        <v>402257</v>
      </c>
      <c r="B31467" s="8">
        <v>15</v>
      </c>
      <c r="C31467" s="9">
        <v>43728.995613425926</v>
      </c>
    </row>
    <row r="31468" spans="1:3" x14ac:dyDescent="0.25">
      <c r="A31468" s="8">
        <v>402256</v>
      </c>
      <c r="B31468" s="8">
        <v>17</v>
      </c>
      <c r="C31468" s="9">
        <v>43728.9921412037</v>
      </c>
    </row>
    <row r="31469" spans="1:3" x14ac:dyDescent="0.25">
      <c r="A31469" s="8">
        <v>402255</v>
      </c>
      <c r="B31469" s="8">
        <v>18</v>
      </c>
      <c r="C31469" s="9">
        <v>43728.988668981481</v>
      </c>
    </row>
    <row r="31470" spans="1:3" x14ac:dyDescent="0.25">
      <c r="A31470" s="8">
        <v>402254</v>
      </c>
      <c r="B31470" s="8">
        <v>18</v>
      </c>
      <c r="C31470" s="9">
        <v>43728.985196759262</v>
      </c>
    </row>
    <row r="31471" spans="1:3" x14ac:dyDescent="0.25">
      <c r="A31471" s="8">
        <v>402253</v>
      </c>
      <c r="B31471" s="8">
        <v>20</v>
      </c>
      <c r="C31471" s="9">
        <v>43728.981724537036</v>
      </c>
    </row>
    <row r="31472" spans="1:3" x14ac:dyDescent="0.25">
      <c r="A31472" s="8">
        <v>402252</v>
      </c>
      <c r="B31472" s="8">
        <v>20</v>
      </c>
      <c r="C31472" s="9">
        <v>43728.978252314817</v>
      </c>
    </row>
    <row r="31473" spans="1:3" x14ac:dyDescent="0.25">
      <c r="A31473" s="8">
        <v>402251</v>
      </c>
      <c r="B31473" s="8">
        <v>20</v>
      </c>
      <c r="C31473" s="9">
        <v>43728.974780092591</v>
      </c>
    </row>
    <row r="31474" spans="1:3" x14ac:dyDescent="0.25">
      <c r="A31474" s="8">
        <v>402250</v>
      </c>
      <c r="B31474" s="8">
        <v>22</v>
      </c>
      <c r="C31474" s="9">
        <v>43728.971307870372</v>
      </c>
    </row>
    <row r="31475" spans="1:3" x14ac:dyDescent="0.25">
      <c r="A31475" s="8">
        <v>402249</v>
      </c>
      <c r="B31475" s="8">
        <v>22</v>
      </c>
      <c r="C31475" s="9">
        <v>43728.967835648145</v>
      </c>
    </row>
    <row r="31476" spans="1:3" x14ac:dyDescent="0.25">
      <c r="A31476" s="8">
        <v>402248</v>
      </c>
      <c r="B31476" s="8">
        <v>22</v>
      </c>
      <c r="C31476" s="9">
        <v>43728.964363425926</v>
      </c>
    </row>
    <row r="31477" spans="1:3" x14ac:dyDescent="0.25">
      <c r="A31477" s="8">
        <v>402247</v>
      </c>
      <c r="B31477" s="8">
        <v>22</v>
      </c>
      <c r="C31477" s="9">
        <v>43728.9608912037</v>
      </c>
    </row>
    <row r="31478" spans="1:3" x14ac:dyDescent="0.25">
      <c r="A31478" s="8">
        <v>402246</v>
      </c>
      <c r="B31478" s="8">
        <v>22</v>
      </c>
      <c r="C31478" s="9">
        <v>43728.957418981481</v>
      </c>
    </row>
    <row r="31479" spans="1:3" x14ac:dyDescent="0.25">
      <c r="A31479" s="8">
        <v>402245</v>
      </c>
      <c r="B31479" s="8">
        <v>24</v>
      </c>
      <c r="C31479" s="9">
        <v>43728.953946759262</v>
      </c>
    </row>
    <row r="31480" spans="1:3" x14ac:dyDescent="0.25">
      <c r="A31480" s="8">
        <v>402244</v>
      </c>
      <c r="B31480" s="8">
        <v>24</v>
      </c>
      <c r="C31480" s="9">
        <v>43728.950474537036</v>
      </c>
    </row>
    <row r="31481" spans="1:3" x14ac:dyDescent="0.25">
      <c r="A31481" s="8">
        <v>402243</v>
      </c>
      <c r="B31481" s="8">
        <v>24</v>
      </c>
      <c r="C31481" s="9">
        <v>43728.947002314817</v>
      </c>
    </row>
    <row r="31482" spans="1:3" x14ac:dyDescent="0.25">
      <c r="A31482" s="8">
        <v>402242</v>
      </c>
      <c r="B31482" s="8">
        <v>26</v>
      </c>
      <c r="C31482" s="9">
        <v>43728.943530092591</v>
      </c>
    </row>
    <row r="31483" spans="1:3" x14ac:dyDescent="0.25">
      <c r="A31483" s="8">
        <v>402241</v>
      </c>
      <c r="B31483" s="8">
        <v>26</v>
      </c>
      <c r="C31483" s="9">
        <v>43728.940057870372</v>
      </c>
    </row>
    <row r="31484" spans="1:3" x14ac:dyDescent="0.25">
      <c r="A31484" s="8">
        <v>402240</v>
      </c>
      <c r="B31484" s="8">
        <v>26</v>
      </c>
      <c r="C31484" s="9">
        <v>43728.936585648145</v>
      </c>
    </row>
    <row r="31485" spans="1:3" x14ac:dyDescent="0.25">
      <c r="A31485" s="8">
        <v>402239</v>
      </c>
      <c r="B31485" s="8">
        <v>27</v>
      </c>
      <c r="C31485" s="9">
        <v>43728.933113425926</v>
      </c>
    </row>
    <row r="31486" spans="1:3" x14ac:dyDescent="0.25">
      <c r="A31486" s="8">
        <v>402238</v>
      </c>
      <c r="B31486" s="8">
        <v>27</v>
      </c>
      <c r="C31486" s="9">
        <v>43728.9296412037</v>
      </c>
    </row>
    <row r="31487" spans="1:3" x14ac:dyDescent="0.25">
      <c r="A31487" s="8">
        <v>402237</v>
      </c>
      <c r="B31487" s="8">
        <v>27</v>
      </c>
      <c r="C31487" s="9">
        <v>43728.926168981481</v>
      </c>
    </row>
    <row r="31488" spans="1:3" x14ac:dyDescent="0.25">
      <c r="A31488" s="8">
        <v>402236</v>
      </c>
      <c r="B31488" s="8">
        <v>27</v>
      </c>
      <c r="C31488" s="9">
        <v>43728.922696759262</v>
      </c>
    </row>
    <row r="31489" spans="1:3" x14ac:dyDescent="0.25">
      <c r="A31489" s="8">
        <v>402235</v>
      </c>
      <c r="B31489" s="8">
        <v>27</v>
      </c>
      <c r="C31489" s="9">
        <v>43728.919224537036</v>
      </c>
    </row>
    <row r="31490" spans="1:3" x14ac:dyDescent="0.25">
      <c r="A31490" s="8">
        <v>402234</v>
      </c>
      <c r="B31490" s="8">
        <v>29</v>
      </c>
      <c r="C31490" s="9">
        <v>43728.915752314817</v>
      </c>
    </row>
    <row r="31491" spans="1:3" x14ac:dyDescent="0.25">
      <c r="A31491" s="8">
        <v>402233</v>
      </c>
      <c r="B31491" s="8">
        <v>31</v>
      </c>
      <c r="C31491" s="9">
        <v>43728.912280092591</v>
      </c>
    </row>
    <row r="31492" spans="1:3" x14ac:dyDescent="0.25">
      <c r="A31492" s="8">
        <v>402232</v>
      </c>
      <c r="B31492" s="8">
        <v>31</v>
      </c>
      <c r="C31492" s="9">
        <v>43728.908807870372</v>
      </c>
    </row>
    <row r="31493" spans="1:3" x14ac:dyDescent="0.25">
      <c r="A31493" s="8">
        <v>402231</v>
      </c>
      <c r="B31493" s="8">
        <v>33</v>
      </c>
      <c r="C31493" s="9">
        <v>43728.905335648145</v>
      </c>
    </row>
    <row r="31494" spans="1:3" x14ac:dyDescent="0.25">
      <c r="A31494" s="8">
        <v>402230</v>
      </c>
      <c r="B31494" s="8">
        <v>33</v>
      </c>
      <c r="C31494" s="9">
        <v>43728.901863425926</v>
      </c>
    </row>
    <row r="31495" spans="1:3" x14ac:dyDescent="0.25">
      <c r="A31495" s="8">
        <v>402229</v>
      </c>
      <c r="B31495" s="8">
        <v>36</v>
      </c>
      <c r="C31495" s="9">
        <v>43728.8983912037</v>
      </c>
    </row>
    <row r="31496" spans="1:3" x14ac:dyDescent="0.25">
      <c r="A31496" s="8">
        <v>402228</v>
      </c>
      <c r="B31496" s="8">
        <v>36</v>
      </c>
      <c r="C31496" s="9">
        <v>43728.894918981481</v>
      </c>
    </row>
    <row r="31497" spans="1:3" x14ac:dyDescent="0.25">
      <c r="A31497" s="8">
        <v>402227</v>
      </c>
      <c r="B31497" s="8">
        <v>36</v>
      </c>
      <c r="C31497" s="9">
        <v>43728.891446759262</v>
      </c>
    </row>
    <row r="31498" spans="1:3" x14ac:dyDescent="0.25">
      <c r="A31498" s="8">
        <v>402226</v>
      </c>
      <c r="B31498" s="8">
        <v>36</v>
      </c>
      <c r="C31498" s="9">
        <v>43728.887974537036</v>
      </c>
    </row>
    <row r="31499" spans="1:3" x14ac:dyDescent="0.25">
      <c r="A31499" s="8">
        <v>402225</v>
      </c>
      <c r="B31499" s="8">
        <v>36</v>
      </c>
      <c r="C31499" s="9">
        <v>43728.884502314817</v>
      </c>
    </row>
    <row r="31500" spans="1:3" x14ac:dyDescent="0.25">
      <c r="A31500" s="8">
        <v>402224</v>
      </c>
      <c r="B31500" s="8">
        <v>38</v>
      </c>
      <c r="C31500" s="9">
        <v>43728.881030092591</v>
      </c>
    </row>
    <row r="31501" spans="1:3" x14ac:dyDescent="0.25">
      <c r="A31501" s="8">
        <v>402223</v>
      </c>
      <c r="B31501" s="8">
        <v>40</v>
      </c>
      <c r="C31501" s="9">
        <v>43728.877557870372</v>
      </c>
    </row>
    <row r="31502" spans="1:3" x14ac:dyDescent="0.25">
      <c r="A31502" s="8">
        <v>402222</v>
      </c>
      <c r="B31502" s="8">
        <v>42</v>
      </c>
      <c r="C31502" s="9">
        <v>43728.874085648145</v>
      </c>
    </row>
    <row r="31503" spans="1:3" x14ac:dyDescent="0.25">
      <c r="A31503" s="8">
        <v>402221</v>
      </c>
      <c r="B31503" s="8">
        <v>42</v>
      </c>
      <c r="C31503" s="9">
        <v>43728.870613425926</v>
      </c>
    </row>
    <row r="31504" spans="1:3" x14ac:dyDescent="0.25">
      <c r="A31504" s="8">
        <v>402220</v>
      </c>
      <c r="B31504" s="8">
        <v>45</v>
      </c>
      <c r="C31504" s="9">
        <v>43728.8671412037</v>
      </c>
    </row>
    <row r="31505" spans="1:3" x14ac:dyDescent="0.25">
      <c r="A31505" s="8">
        <v>402219</v>
      </c>
      <c r="B31505" s="8">
        <v>47</v>
      </c>
      <c r="C31505" s="9">
        <v>43728.863668981481</v>
      </c>
    </row>
    <row r="31506" spans="1:3" x14ac:dyDescent="0.25">
      <c r="A31506" s="8">
        <v>402218</v>
      </c>
      <c r="B31506" s="8">
        <v>49</v>
      </c>
      <c r="C31506" s="9">
        <v>43728.860196759262</v>
      </c>
    </row>
    <row r="31507" spans="1:3" x14ac:dyDescent="0.25">
      <c r="A31507" s="8">
        <v>402217</v>
      </c>
      <c r="B31507" s="8">
        <v>51</v>
      </c>
      <c r="C31507" s="9">
        <v>43728.856724537036</v>
      </c>
    </row>
    <row r="31508" spans="1:3" x14ac:dyDescent="0.25">
      <c r="A31508" s="8">
        <v>402216</v>
      </c>
      <c r="B31508" s="8">
        <v>53</v>
      </c>
      <c r="C31508" s="9">
        <v>43728.853252314817</v>
      </c>
    </row>
    <row r="31509" spans="1:3" x14ac:dyDescent="0.25">
      <c r="A31509" s="8">
        <v>402215</v>
      </c>
      <c r="B31509" s="8">
        <v>54</v>
      </c>
      <c r="C31509" s="9">
        <v>43728.849780092591</v>
      </c>
    </row>
    <row r="31510" spans="1:3" x14ac:dyDescent="0.25">
      <c r="A31510" s="8">
        <v>402214</v>
      </c>
      <c r="B31510" s="8">
        <v>56</v>
      </c>
      <c r="C31510" s="9">
        <v>43728.846307870372</v>
      </c>
    </row>
    <row r="31511" spans="1:3" x14ac:dyDescent="0.25">
      <c r="A31511" s="8">
        <v>402213</v>
      </c>
      <c r="B31511" s="8">
        <v>58</v>
      </c>
      <c r="C31511" s="9">
        <v>43728.842835648145</v>
      </c>
    </row>
    <row r="31512" spans="1:3" x14ac:dyDescent="0.25">
      <c r="A31512" s="8">
        <v>402212</v>
      </c>
      <c r="B31512" s="8">
        <v>60</v>
      </c>
      <c r="C31512" s="9">
        <v>43728.839363425926</v>
      </c>
    </row>
    <row r="31513" spans="1:3" x14ac:dyDescent="0.25">
      <c r="A31513" s="8">
        <v>402211</v>
      </c>
      <c r="B31513" s="8">
        <v>63</v>
      </c>
      <c r="C31513" s="9">
        <v>43728.8358912037</v>
      </c>
    </row>
    <row r="31514" spans="1:3" x14ac:dyDescent="0.25">
      <c r="A31514" s="8">
        <v>402210</v>
      </c>
      <c r="B31514" s="8">
        <v>63</v>
      </c>
      <c r="C31514" s="9">
        <v>43728.832418981481</v>
      </c>
    </row>
    <row r="31515" spans="1:3" x14ac:dyDescent="0.25">
      <c r="A31515" s="8">
        <v>402209</v>
      </c>
      <c r="B31515" s="8">
        <v>65</v>
      </c>
      <c r="C31515" s="9">
        <v>43728.828946759262</v>
      </c>
    </row>
    <row r="31516" spans="1:3" x14ac:dyDescent="0.25">
      <c r="A31516" s="8">
        <v>402208</v>
      </c>
      <c r="B31516" s="8">
        <v>67</v>
      </c>
      <c r="C31516" s="9">
        <v>43728.825474537036</v>
      </c>
    </row>
    <row r="31517" spans="1:3" x14ac:dyDescent="0.25">
      <c r="A31517" s="8">
        <v>402207</v>
      </c>
      <c r="B31517" s="8">
        <v>69</v>
      </c>
      <c r="C31517" s="9">
        <v>43728.822002314817</v>
      </c>
    </row>
    <row r="31518" spans="1:3" x14ac:dyDescent="0.25">
      <c r="A31518" s="8">
        <v>402206</v>
      </c>
      <c r="B31518" s="8">
        <v>69</v>
      </c>
      <c r="C31518" s="9">
        <v>43728.818530092591</v>
      </c>
    </row>
    <row r="31519" spans="1:3" x14ac:dyDescent="0.25">
      <c r="A31519" s="8">
        <v>402205</v>
      </c>
      <c r="B31519" s="8">
        <v>71</v>
      </c>
      <c r="C31519" s="9">
        <v>43728.815057870372</v>
      </c>
    </row>
    <row r="31520" spans="1:3" x14ac:dyDescent="0.25">
      <c r="A31520" s="8">
        <v>402204</v>
      </c>
      <c r="B31520" s="8">
        <v>71</v>
      </c>
      <c r="C31520" s="9">
        <v>43728.811851851853</v>
      </c>
    </row>
    <row r="31521" spans="1:3" x14ac:dyDescent="0.25">
      <c r="A31521" s="8">
        <v>402203</v>
      </c>
      <c r="B31521" s="8">
        <v>74</v>
      </c>
      <c r="C31521" s="9">
        <v>43728.808113425926</v>
      </c>
    </row>
    <row r="31522" spans="1:3" x14ac:dyDescent="0.25">
      <c r="A31522" s="8">
        <v>402202</v>
      </c>
      <c r="B31522" s="8">
        <v>72</v>
      </c>
      <c r="C31522" s="9">
        <v>43728.8046412037</v>
      </c>
    </row>
    <row r="31523" spans="1:3" x14ac:dyDescent="0.25">
      <c r="A31523" s="8">
        <v>402201</v>
      </c>
      <c r="B31523" s="8">
        <v>74</v>
      </c>
      <c r="C31523" s="9">
        <v>43728.801168981481</v>
      </c>
    </row>
    <row r="31524" spans="1:3" x14ac:dyDescent="0.25">
      <c r="A31524" s="8">
        <v>402200</v>
      </c>
      <c r="B31524" s="8">
        <v>74</v>
      </c>
      <c r="C31524" s="9">
        <v>43728.797696759262</v>
      </c>
    </row>
    <row r="31525" spans="1:3" x14ac:dyDescent="0.25">
      <c r="A31525" s="8">
        <v>402199</v>
      </c>
      <c r="B31525" s="8">
        <v>76</v>
      </c>
      <c r="C31525" s="9">
        <v>43728.794224537036</v>
      </c>
    </row>
    <row r="31526" spans="1:3" x14ac:dyDescent="0.25">
      <c r="A31526" s="8">
        <v>402198</v>
      </c>
      <c r="B31526" s="8">
        <v>76</v>
      </c>
      <c r="C31526" s="9">
        <v>43728.790752314817</v>
      </c>
    </row>
    <row r="31527" spans="1:3" x14ac:dyDescent="0.25">
      <c r="A31527" s="8">
        <v>402197</v>
      </c>
      <c r="B31527" s="8">
        <v>78</v>
      </c>
      <c r="C31527" s="9">
        <v>43728.787280092591</v>
      </c>
    </row>
    <row r="31528" spans="1:3" x14ac:dyDescent="0.25">
      <c r="A31528" s="8">
        <v>402196</v>
      </c>
      <c r="B31528" s="8">
        <v>80</v>
      </c>
      <c r="C31528" s="9">
        <v>43728.783807870372</v>
      </c>
    </row>
    <row r="31529" spans="1:3" x14ac:dyDescent="0.25">
      <c r="A31529" s="8">
        <v>402195</v>
      </c>
      <c r="B31529" s="8">
        <v>78</v>
      </c>
      <c r="C31529" s="9">
        <v>43728.780335648145</v>
      </c>
    </row>
    <row r="31530" spans="1:3" x14ac:dyDescent="0.25">
      <c r="A31530" s="8">
        <v>402194</v>
      </c>
      <c r="B31530" s="8">
        <v>80</v>
      </c>
      <c r="C31530" s="9">
        <v>43728.776863425926</v>
      </c>
    </row>
    <row r="31531" spans="1:3" x14ac:dyDescent="0.25">
      <c r="A31531" s="8">
        <v>402193</v>
      </c>
      <c r="B31531" s="8">
        <v>80</v>
      </c>
      <c r="C31531" s="9">
        <v>43728.7733912037</v>
      </c>
    </row>
    <row r="31532" spans="1:3" x14ac:dyDescent="0.25">
      <c r="A31532" s="8">
        <v>402192</v>
      </c>
      <c r="B31532" s="8">
        <v>80</v>
      </c>
      <c r="C31532" s="9">
        <v>43728.769918981481</v>
      </c>
    </row>
    <row r="31533" spans="1:3" x14ac:dyDescent="0.25">
      <c r="A31533" s="8">
        <v>402191</v>
      </c>
      <c r="B31533" s="8">
        <v>78</v>
      </c>
      <c r="C31533" s="9">
        <v>43728.766446759262</v>
      </c>
    </row>
    <row r="31534" spans="1:3" x14ac:dyDescent="0.25">
      <c r="A31534" s="8">
        <v>402190</v>
      </c>
      <c r="B31534" s="8">
        <v>76</v>
      </c>
      <c r="C31534" s="9">
        <v>43728.762974537036</v>
      </c>
    </row>
    <row r="31535" spans="1:3" x14ac:dyDescent="0.25">
      <c r="A31535" s="8">
        <v>402189</v>
      </c>
      <c r="B31535" s="8">
        <v>76</v>
      </c>
      <c r="C31535" s="9">
        <v>43728.759502314817</v>
      </c>
    </row>
    <row r="31536" spans="1:3" x14ac:dyDescent="0.25">
      <c r="A31536" s="8">
        <v>402188</v>
      </c>
      <c r="B31536" s="8">
        <v>76</v>
      </c>
      <c r="C31536" s="9">
        <v>43728.756030092591</v>
      </c>
    </row>
    <row r="31537" spans="1:3" x14ac:dyDescent="0.25">
      <c r="A31537" s="8">
        <v>402187</v>
      </c>
      <c r="B31537" s="8">
        <v>76</v>
      </c>
      <c r="C31537" s="9">
        <v>43728.752557870372</v>
      </c>
    </row>
    <row r="31538" spans="1:3" x14ac:dyDescent="0.25">
      <c r="A31538" s="8">
        <v>402186</v>
      </c>
      <c r="B31538" s="8">
        <v>74</v>
      </c>
      <c r="C31538" s="9">
        <v>43728.749085648145</v>
      </c>
    </row>
    <row r="31539" spans="1:3" x14ac:dyDescent="0.25">
      <c r="A31539" s="8">
        <v>402185</v>
      </c>
      <c r="B31539" s="8">
        <v>74</v>
      </c>
      <c r="C31539" s="9">
        <v>43728.745613425926</v>
      </c>
    </row>
    <row r="31540" spans="1:3" x14ac:dyDescent="0.25">
      <c r="A31540" s="8">
        <v>402184</v>
      </c>
      <c r="B31540" s="8">
        <v>74</v>
      </c>
      <c r="C31540" s="9">
        <v>43728.7421412037</v>
      </c>
    </row>
    <row r="31541" spans="1:3" x14ac:dyDescent="0.25">
      <c r="A31541" s="8">
        <v>402183</v>
      </c>
      <c r="B31541" s="8">
        <v>74</v>
      </c>
      <c r="C31541" s="9">
        <v>43728.738668981481</v>
      </c>
    </row>
    <row r="31542" spans="1:3" x14ac:dyDescent="0.25">
      <c r="A31542" s="8">
        <v>402182</v>
      </c>
      <c r="B31542" s="8">
        <v>72</v>
      </c>
      <c r="C31542" s="9">
        <v>43728.735196759262</v>
      </c>
    </row>
    <row r="31543" spans="1:3" x14ac:dyDescent="0.25">
      <c r="A31543" s="8">
        <v>402181</v>
      </c>
      <c r="B31543" s="8">
        <v>72</v>
      </c>
      <c r="C31543" s="9">
        <v>43728.731724537036</v>
      </c>
    </row>
    <row r="31544" spans="1:3" x14ac:dyDescent="0.25">
      <c r="A31544" s="8">
        <v>402180</v>
      </c>
      <c r="B31544" s="8">
        <v>72</v>
      </c>
      <c r="C31544" s="9">
        <v>43728.728252314817</v>
      </c>
    </row>
    <row r="31545" spans="1:3" x14ac:dyDescent="0.25">
      <c r="A31545" s="8">
        <v>402179</v>
      </c>
      <c r="B31545" s="8">
        <v>71</v>
      </c>
      <c r="C31545" s="9">
        <v>43728.724780092591</v>
      </c>
    </row>
    <row r="31546" spans="1:3" x14ac:dyDescent="0.25">
      <c r="A31546" s="8">
        <v>402178</v>
      </c>
      <c r="B31546" s="8">
        <v>71</v>
      </c>
      <c r="C31546" s="9">
        <v>43728.721307870372</v>
      </c>
    </row>
    <row r="31547" spans="1:3" x14ac:dyDescent="0.25">
      <c r="A31547" s="8">
        <v>402177</v>
      </c>
      <c r="B31547" s="8">
        <v>71</v>
      </c>
      <c r="C31547" s="9">
        <v>43728.717835648145</v>
      </c>
    </row>
    <row r="31548" spans="1:3" x14ac:dyDescent="0.25">
      <c r="A31548" s="8">
        <v>402176</v>
      </c>
      <c r="B31548" s="8">
        <v>71</v>
      </c>
      <c r="C31548" s="9">
        <v>43728.714363425926</v>
      </c>
    </row>
    <row r="31549" spans="1:3" x14ac:dyDescent="0.25">
      <c r="A31549" s="8">
        <v>402175</v>
      </c>
      <c r="B31549" s="8">
        <v>69</v>
      </c>
      <c r="C31549" s="9">
        <v>43728.7108912037</v>
      </c>
    </row>
    <row r="31550" spans="1:3" x14ac:dyDescent="0.25">
      <c r="A31550" s="8">
        <v>402174</v>
      </c>
      <c r="B31550" s="8">
        <v>69</v>
      </c>
      <c r="C31550" s="9">
        <v>43728.707418981481</v>
      </c>
    </row>
    <row r="31551" spans="1:3" x14ac:dyDescent="0.25">
      <c r="A31551" s="8">
        <v>402173</v>
      </c>
      <c r="B31551" s="8">
        <v>71</v>
      </c>
      <c r="C31551" s="9">
        <v>43728.703946759262</v>
      </c>
    </row>
    <row r="31552" spans="1:3" x14ac:dyDescent="0.25">
      <c r="A31552" s="8">
        <v>402172</v>
      </c>
      <c r="B31552" s="8">
        <v>69</v>
      </c>
      <c r="C31552" s="9">
        <v>43728.700474537036</v>
      </c>
    </row>
    <row r="31553" spans="1:3" x14ac:dyDescent="0.25">
      <c r="A31553" s="8">
        <v>402171</v>
      </c>
      <c r="B31553" s="8">
        <v>69</v>
      </c>
      <c r="C31553" s="9">
        <v>43728.697002314817</v>
      </c>
    </row>
    <row r="31554" spans="1:3" x14ac:dyDescent="0.25">
      <c r="A31554" s="8">
        <v>402170</v>
      </c>
      <c r="B31554" s="8">
        <v>69</v>
      </c>
      <c r="C31554" s="9">
        <v>43728.693530092591</v>
      </c>
    </row>
    <row r="31555" spans="1:3" x14ac:dyDescent="0.25">
      <c r="A31555" s="8">
        <v>402169</v>
      </c>
      <c r="B31555" s="8">
        <v>69</v>
      </c>
      <c r="C31555" s="9">
        <v>43728.690057870372</v>
      </c>
    </row>
    <row r="31556" spans="1:3" x14ac:dyDescent="0.25">
      <c r="A31556" s="8">
        <v>402168</v>
      </c>
      <c r="B31556" s="8">
        <v>71</v>
      </c>
      <c r="C31556" s="9">
        <v>43728.686585648145</v>
      </c>
    </row>
    <row r="31557" spans="1:3" x14ac:dyDescent="0.25">
      <c r="A31557" s="8">
        <v>402167</v>
      </c>
      <c r="B31557" s="8">
        <v>69</v>
      </c>
      <c r="C31557" s="9">
        <v>43728.683113425926</v>
      </c>
    </row>
    <row r="31558" spans="1:3" x14ac:dyDescent="0.25">
      <c r="A31558" s="8">
        <v>402166</v>
      </c>
      <c r="B31558" s="8">
        <v>69</v>
      </c>
      <c r="C31558" s="9">
        <v>43728.6796412037</v>
      </c>
    </row>
    <row r="31559" spans="1:3" x14ac:dyDescent="0.25">
      <c r="A31559" s="8">
        <v>402165</v>
      </c>
      <c r="B31559" s="8">
        <v>67</v>
      </c>
      <c r="C31559" s="9">
        <v>43728.676168981481</v>
      </c>
    </row>
    <row r="31560" spans="1:3" x14ac:dyDescent="0.25">
      <c r="A31560" s="8">
        <v>402164</v>
      </c>
      <c r="B31560" s="8">
        <v>65</v>
      </c>
      <c r="C31560" s="9">
        <v>43728.672696759262</v>
      </c>
    </row>
    <row r="31561" spans="1:3" x14ac:dyDescent="0.25">
      <c r="A31561" s="8">
        <v>402163</v>
      </c>
      <c r="B31561" s="8">
        <v>67</v>
      </c>
      <c r="C31561" s="8" t="s">
        <v>3363</v>
      </c>
    </row>
    <row r="31562" spans="1:3" x14ac:dyDescent="0.25">
      <c r="A31562" s="8">
        <v>402162</v>
      </c>
      <c r="B31562" s="8">
        <v>65</v>
      </c>
      <c r="C31562" s="9">
        <v>43728.665752314817</v>
      </c>
    </row>
    <row r="31563" spans="1:3" x14ac:dyDescent="0.25">
      <c r="A31563" s="8">
        <v>402161</v>
      </c>
      <c r="B31563" s="8">
        <v>65</v>
      </c>
      <c r="C31563" s="9">
        <v>43728.662280092591</v>
      </c>
    </row>
    <row r="31564" spans="1:3" x14ac:dyDescent="0.25">
      <c r="A31564" s="8">
        <v>402160</v>
      </c>
      <c r="B31564" s="8">
        <v>67</v>
      </c>
      <c r="C31564" s="9">
        <v>43728.658807870372</v>
      </c>
    </row>
    <row r="31565" spans="1:3" x14ac:dyDescent="0.25">
      <c r="A31565" s="8">
        <v>402159</v>
      </c>
      <c r="B31565" s="8">
        <v>65</v>
      </c>
      <c r="C31565" s="8" t="s">
        <v>3364</v>
      </c>
    </row>
    <row r="31566" spans="1:3" x14ac:dyDescent="0.25">
      <c r="A31566" s="8">
        <v>402158</v>
      </c>
      <c r="B31566" s="8">
        <v>63</v>
      </c>
      <c r="C31566" s="8" t="s">
        <v>3365</v>
      </c>
    </row>
    <row r="31567" spans="1:3" x14ac:dyDescent="0.25">
      <c r="A31567" s="8">
        <v>402157</v>
      </c>
      <c r="B31567" s="8">
        <v>63</v>
      </c>
      <c r="C31567" s="8" t="s">
        <v>3366</v>
      </c>
    </row>
    <row r="31568" spans="1:3" x14ac:dyDescent="0.25">
      <c r="A31568" s="8">
        <v>402156</v>
      </c>
      <c r="B31568" s="8">
        <v>62</v>
      </c>
      <c r="C31568" s="9">
        <v>43728.644918981481</v>
      </c>
    </row>
    <row r="31569" spans="1:3" x14ac:dyDescent="0.25">
      <c r="A31569" s="8">
        <v>402155</v>
      </c>
      <c r="B31569" s="8">
        <v>62</v>
      </c>
      <c r="C31569" s="9">
        <v>43728.641446759262</v>
      </c>
    </row>
    <row r="31570" spans="1:3" x14ac:dyDescent="0.25">
      <c r="A31570" s="8">
        <v>402154</v>
      </c>
      <c r="B31570" s="8">
        <v>60</v>
      </c>
      <c r="C31570" s="8" t="s">
        <v>3367</v>
      </c>
    </row>
    <row r="31571" spans="1:3" x14ac:dyDescent="0.25">
      <c r="A31571" s="8">
        <v>402153</v>
      </c>
      <c r="B31571" s="8">
        <v>60</v>
      </c>
      <c r="C31571" s="8" t="s">
        <v>3368</v>
      </c>
    </row>
    <row r="31572" spans="1:3" x14ac:dyDescent="0.25">
      <c r="A31572" s="8">
        <v>402152</v>
      </c>
      <c r="B31572" s="8">
        <v>58</v>
      </c>
      <c r="C31572" s="9">
        <v>43728.631030092591</v>
      </c>
    </row>
    <row r="31573" spans="1:3" x14ac:dyDescent="0.25">
      <c r="A31573" s="8">
        <v>402151</v>
      </c>
      <c r="B31573" s="8">
        <v>58</v>
      </c>
      <c r="C31573" s="8" t="s">
        <v>3369</v>
      </c>
    </row>
    <row r="31574" spans="1:3" x14ac:dyDescent="0.25">
      <c r="A31574" s="8">
        <v>402150</v>
      </c>
      <c r="B31574" s="8">
        <v>56</v>
      </c>
      <c r="C31574" s="9">
        <v>43728.624085648145</v>
      </c>
    </row>
    <row r="31575" spans="1:3" x14ac:dyDescent="0.25">
      <c r="A31575" s="8">
        <v>402149</v>
      </c>
      <c r="B31575" s="8">
        <v>54</v>
      </c>
      <c r="C31575" s="8" t="s">
        <v>3370</v>
      </c>
    </row>
    <row r="31576" spans="1:3" x14ac:dyDescent="0.25">
      <c r="A31576" s="8">
        <v>402148</v>
      </c>
      <c r="B31576" s="8">
        <v>54</v>
      </c>
      <c r="C31576" s="9">
        <v>43728.617129629631</v>
      </c>
    </row>
    <row r="31577" spans="1:3" x14ac:dyDescent="0.25">
      <c r="A31577" s="8">
        <v>402147</v>
      </c>
      <c r="B31577" s="8">
        <v>53</v>
      </c>
      <c r="C31577" s="9">
        <v>43728.613657407404</v>
      </c>
    </row>
    <row r="31578" spans="1:3" x14ac:dyDescent="0.25">
      <c r="A31578" s="8">
        <v>402146</v>
      </c>
      <c r="B31578" s="8">
        <v>53</v>
      </c>
      <c r="C31578" s="9">
        <v>43728.610196759262</v>
      </c>
    </row>
    <row r="31579" spans="1:3" x14ac:dyDescent="0.25">
      <c r="A31579" s="8">
        <v>402145</v>
      </c>
      <c r="B31579" s="8">
        <v>53</v>
      </c>
      <c r="C31579" s="9">
        <v>43728.606712962966</v>
      </c>
    </row>
    <row r="31580" spans="1:3" x14ac:dyDescent="0.25">
      <c r="A31580" s="8">
        <v>402144</v>
      </c>
      <c r="B31580" s="8">
        <v>51</v>
      </c>
      <c r="C31580" s="9">
        <v>43728.60324074074</v>
      </c>
    </row>
    <row r="31581" spans="1:3" x14ac:dyDescent="0.25">
      <c r="A31581" s="8">
        <v>402143</v>
      </c>
      <c r="B31581" s="8">
        <v>51</v>
      </c>
      <c r="C31581" s="9">
        <v>43728.599768518521</v>
      </c>
    </row>
    <row r="31582" spans="1:3" x14ac:dyDescent="0.25">
      <c r="A31582" s="8">
        <v>402142</v>
      </c>
      <c r="B31582" s="8">
        <v>49</v>
      </c>
      <c r="C31582" s="9">
        <v>43728.596296296295</v>
      </c>
    </row>
    <row r="31583" spans="1:3" x14ac:dyDescent="0.25">
      <c r="A31583" s="8">
        <v>402141</v>
      </c>
      <c r="B31583" s="8">
        <v>49</v>
      </c>
      <c r="C31583" s="9">
        <v>43728.592824074076</v>
      </c>
    </row>
    <row r="31584" spans="1:3" x14ac:dyDescent="0.25">
      <c r="A31584" s="8">
        <v>402140</v>
      </c>
      <c r="B31584" s="8">
        <v>47</v>
      </c>
      <c r="C31584" s="9">
        <v>43728.58935185185</v>
      </c>
    </row>
    <row r="31585" spans="1:3" x14ac:dyDescent="0.25">
      <c r="A31585" s="8">
        <v>402139</v>
      </c>
      <c r="B31585" s="8">
        <v>44</v>
      </c>
      <c r="C31585" s="9">
        <v>43728.585879629631</v>
      </c>
    </row>
    <row r="31586" spans="1:3" x14ac:dyDescent="0.25">
      <c r="A31586" s="8">
        <v>402138</v>
      </c>
      <c r="B31586" s="8">
        <v>42</v>
      </c>
      <c r="C31586" s="9">
        <v>43728.582407407404</v>
      </c>
    </row>
    <row r="31587" spans="1:3" x14ac:dyDescent="0.25">
      <c r="A31587" s="8">
        <v>402137</v>
      </c>
      <c r="B31587" s="8">
        <v>42</v>
      </c>
      <c r="C31587" s="9">
        <v>43728.578935185185</v>
      </c>
    </row>
    <row r="31588" spans="1:3" x14ac:dyDescent="0.25">
      <c r="A31588" s="8">
        <v>402136</v>
      </c>
      <c r="B31588" s="8">
        <v>40</v>
      </c>
      <c r="C31588" s="9">
        <v>43728.575462962966</v>
      </c>
    </row>
    <row r="31589" spans="1:3" x14ac:dyDescent="0.25">
      <c r="A31589" s="8">
        <v>402135</v>
      </c>
      <c r="B31589" s="8">
        <v>38</v>
      </c>
      <c r="C31589" s="9">
        <v>43728.57199074074</v>
      </c>
    </row>
    <row r="31590" spans="1:3" x14ac:dyDescent="0.25">
      <c r="A31590" s="8">
        <v>402134</v>
      </c>
      <c r="B31590" s="8">
        <v>40</v>
      </c>
      <c r="C31590" s="9">
        <v>43728.568518518521</v>
      </c>
    </row>
    <row r="31591" spans="1:3" x14ac:dyDescent="0.25">
      <c r="A31591" s="8">
        <v>402133</v>
      </c>
      <c r="B31591" s="8">
        <v>42</v>
      </c>
      <c r="C31591" s="9">
        <v>43728.565046296295</v>
      </c>
    </row>
    <row r="31592" spans="1:3" x14ac:dyDescent="0.25">
      <c r="A31592" s="8">
        <v>402132</v>
      </c>
      <c r="B31592" s="8">
        <v>44</v>
      </c>
      <c r="C31592" s="9">
        <v>43728.561574074076</v>
      </c>
    </row>
    <row r="31593" spans="1:3" x14ac:dyDescent="0.25">
      <c r="A31593" s="8">
        <v>402131</v>
      </c>
      <c r="B31593" s="8">
        <v>44</v>
      </c>
      <c r="C31593" s="9">
        <v>43728.55810185185</v>
      </c>
    </row>
    <row r="31594" spans="1:3" x14ac:dyDescent="0.25">
      <c r="A31594" s="8">
        <v>402130</v>
      </c>
      <c r="B31594" s="8">
        <v>45</v>
      </c>
      <c r="C31594" s="9">
        <v>43728.554629629631</v>
      </c>
    </row>
    <row r="31595" spans="1:3" x14ac:dyDescent="0.25">
      <c r="A31595" s="8">
        <v>402129</v>
      </c>
      <c r="B31595" s="8">
        <v>47</v>
      </c>
      <c r="C31595" s="9">
        <v>43728.551157407404</v>
      </c>
    </row>
    <row r="31596" spans="1:3" x14ac:dyDescent="0.25">
      <c r="A31596" s="8">
        <v>402128</v>
      </c>
      <c r="B31596" s="8">
        <v>47</v>
      </c>
      <c r="C31596" s="9">
        <v>43728.547685185185</v>
      </c>
    </row>
    <row r="31597" spans="1:3" x14ac:dyDescent="0.25">
      <c r="A31597" s="8">
        <v>402127</v>
      </c>
      <c r="B31597" s="8">
        <v>51</v>
      </c>
      <c r="C31597" s="9">
        <v>43728.544212962966</v>
      </c>
    </row>
    <row r="31598" spans="1:3" x14ac:dyDescent="0.25">
      <c r="A31598" s="8">
        <v>402126</v>
      </c>
      <c r="B31598" s="8">
        <v>51</v>
      </c>
      <c r="C31598" s="9">
        <v>43728.54074074074</v>
      </c>
    </row>
    <row r="31599" spans="1:3" x14ac:dyDescent="0.25">
      <c r="A31599" s="8">
        <v>402125</v>
      </c>
      <c r="B31599" s="8">
        <v>53</v>
      </c>
      <c r="C31599" s="9">
        <v>43728.537268518521</v>
      </c>
    </row>
    <row r="31600" spans="1:3" x14ac:dyDescent="0.25">
      <c r="A31600" s="8">
        <v>402124</v>
      </c>
      <c r="B31600" s="8">
        <v>53</v>
      </c>
      <c r="C31600" s="9">
        <v>43728.533796296295</v>
      </c>
    </row>
    <row r="31601" spans="1:3" x14ac:dyDescent="0.25">
      <c r="A31601" s="8">
        <v>402123</v>
      </c>
      <c r="B31601" s="8">
        <v>54</v>
      </c>
      <c r="C31601" s="9">
        <v>43728.530324074076</v>
      </c>
    </row>
    <row r="31602" spans="1:3" x14ac:dyDescent="0.25">
      <c r="A31602" s="8">
        <v>402122</v>
      </c>
      <c r="B31602" s="8">
        <v>54</v>
      </c>
      <c r="C31602" s="9">
        <v>43728.52685185185</v>
      </c>
    </row>
    <row r="31603" spans="1:3" x14ac:dyDescent="0.25">
      <c r="A31603" s="8">
        <v>402121</v>
      </c>
      <c r="B31603" s="8">
        <v>54</v>
      </c>
      <c r="C31603" s="9">
        <v>43728.523379629631</v>
      </c>
    </row>
    <row r="31604" spans="1:3" x14ac:dyDescent="0.25">
      <c r="A31604" s="8">
        <v>402120</v>
      </c>
      <c r="B31604" s="8">
        <v>56</v>
      </c>
      <c r="C31604" s="9">
        <v>43728.519907407404</v>
      </c>
    </row>
    <row r="31605" spans="1:3" x14ac:dyDescent="0.25">
      <c r="A31605" s="8">
        <v>402119</v>
      </c>
      <c r="B31605" s="8">
        <v>54</v>
      </c>
      <c r="C31605" s="9">
        <v>43728.516435185185</v>
      </c>
    </row>
    <row r="31606" spans="1:3" x14ac:dyDescent="0.25">
      <c r="A31606" s="8">
        <v>402118</v>
      </c>
      <c r="B31606" s="8">
        <v>54</v>
      </c>
      <c r="C31606" s="9">
        <v>43728.512962962966</v>
      </c>
    </row>
    <row r="31607" spans="1:3" x14ac:dyDescent="0.25">
      <c r="A31607" s="8">
        <v>402117</v>
      </c>
      <c r="B31607" s="8">
        <v>56</v>
      </c>
      <c r="C31607" s="9">
        <v>43728.50949074074</v>
      </c>
    </row>
    <row r="31608" spans="1:3" x14ac:dyDescent="0.25">
      <c r="A31608" s="8">
        <v>402116</v>
      </c>
      <c r="B31608" s="8">
        <v>56</v>
      </c>
      <c r="C31608" s="9">
        <v>43728.506018518521</v>
      </c>
    </row>
    <row r="31609" spans="1:3" x14ac:dyDescent="0.25">
      <c r="A31609" s="8">
        <v>402115</v>
      </c>
      <c r="B31609" s="8">
        <v>56</v>
      </c>
      <c r="C31609" s="9">
        <v>43728.502546296295</v>
      </c>
    </row>
    <row r="31610" spans="1:3" x14ac:dyDescent="0.25">
      <c r="A31610" s="8">
        <v>402114</v>
      </c>
      <c r="B31610" s="8">
        <v>56</v>
      </c>
      <c r="C31610" s="9">
        <v>43728.499074074076</v>
      </c>
    </row>
    <row r="31611" spans="1:3" x14ac:dyDescent="0.25">
      <c r="A31611" s="8">
        <v>402113</v>
      </c>
      <c r="B31611" s="8">
        <v>56</v>
      </c>
      <c r="C31611" s="9">
        <v>43728.49560185185</v>
      </c>
    </row>
    <row r="31612" spans="1:3" x14ac:dyDescent="0.25">
      <c r="A31612" s="8">
        <v>402112</v>
      </c>
      <c r="B31612" s="8">
        <v>58</v>
      </c>
      <c r="C31612" s="9">
        <v>43728.492129629631</v>
      </c>
    </row>
    <row r="31613" spans="1:3" x14ac:dyDescent="0.25">
      <c r="A31613" s="8">
        <v>402111</v>
      </c>
      <c r="B31613" s="8">
        <v>58</v>
      </c>
      <c r="C31613" s="9">
        <v>43728.488657407404</v>
      </c>
    </row>
    <row r="31614" spans="1:3" x14ac:dyDescent="0.25">
      <c r="A31614" s="8">
        <v>402110</v>
      </c>
      <c r="B31614" s="8">
        <v>60</v>
      </c>
      <c r="C31614" s="9">
        <v>43728.485543981478</v>
      </c>
    </row>
    <row r="31615" spans="1:3" x14ac:dyDescent="0.25">
      <c r="A31615" s="8">
        <v>402109</v>
      </c>
      <c r="B31615" s="8">
        <v>60</v>
      </c>
      <c r="C31615" s="9">
        <v>43728.481712962966</v>
      </c>
    </row>
    <row r="31616" spans="1:3" x14ac:dyDescent="0.25">
      <c r="A31616" s="8">
        <v>402108</v>
      </c>
      <c r="B31616" s="8">
        <v>60</v>
      </c>
      <c r="C31616" s="9">
        <v>43728.47824074074</v>
      </c>
    </row>
    <row r="31617" spans="1:3" x14ac:dyDescent="0.25">
      <c r="A31617" s="8">
        <v>402107</v>
      </c>
      <c r="B31617" s="8">
        <v>62</v>
      </c>
      <c r="C31617" s="9">
        <v>43728.474768518521</v>
      </c>
    </row>
    <row r="31618" spans="1:3" x14ac:dyDescent="0.25">
      <c r="A31618" s="8">
        <v>402106</v>
      </c>
      <c r="B31618" s="8">
        <v>58</v>
      </c>
      <c r="C31618" s="9">
        <v>43728.442789351851</v>
      </c>
    </row>
    <row r="31619" spans="1:3" x14ac:dyDescent="0.25">
      <c r="A31619" s="8">
        <v>402105</v>
      </c>
      <c r="B31619" s="8">
        <v>56</v>
      </c>
      <c r="C31619" s="9">
        <v>43728.439317129632</v>
      </c>
    </row>
    <row r="31620" spans="1:3" x14ac:dyDescent="0.25">
      <c r="A31620" s="8">
        <v>402104</v>
      </c>
      <c r="B31620" s="8">
        <v>56</v>
      </c>
      <c r="C31620" s="9">
        <v>43728.435844907406</v>
      </c>
    </row>
    <row r="31621" spans="1:3" x14ac:dyDescent="0.25">
      <c r="A31621" s="8">
        <v>402103</v>
      </c>
      <c r="B31621" s="8">
        <v>56</v>
      </c>
      <c r="C31621" s="8" t="s">
        <v>3371</v>
      </c>
    </row>
    <row r="31622" spans="1:3" x14ac:dyDescent="0.25">
      <c r="A31622" s="8">
        <v>402102</v>
      </c>
      <c r="B31622" s="8">
        <v>56</v>
      </c>
      <c r="C31622" s="9">
        <v>43728.428900462961</v>
      </c>
    </row>
    <row r="31623" spans="1:3" x14ac:dyDescent="0.25">
      <c r="A31623" s="8">
        <v>402101</v>
      </c>
      <c r="B31623" s="8">
        <v>56</v>
      </c>
      <c r="C31623" s="9">
        <v>43728.425428240742</v>
      </c>
    </row>
    <row r="31624" spans="1:3" x14ac:dyDescent="0.25">
      <c r="A31624" s="8">
        <v>402100</v>
      </c>
      <c r="B31624" s="8">
        <v>54</v>
      </c>
      <c r="C31624" s="9">
        <v>43728.421956018516</v>
      </c>
    </row>
    <row r="31625" spans="1:3" x14ac:dyDescent="0.25">
      <c r="A31625" s="8">
        <v>402099</v>
      </c>
      <c r="B31625" s="8">
        <v>54</v>
      </c>
      <c r="C31625" s="9">
        <v>43728.418483796297</v>
      </c>
    </row>
    <row r="31626" spans="1:3" x14ac:dyDescent="0.25">
      <c r="A31626" s="8">
        <v>402098</v>
      </c>
      <c r="B31626" s="8">
        <v>54</v>
      </c>
      <c r="C31626" s="9">
        <v>43728.415011574078</v>
      </c>
    </row>
    <row r="31627" spans="1:3" x14ac:dyDescent="0.25">
      <c r="A31627" s="8">
        <v>402097</v>
      </c>
      <c r="B31627" s="8">
        <v>54</v>
      </c>
      <c r="C31627" s="9">
        <v>43728.411539351851</v>
      </c>
    </row>
    <row r="31628" spans="1:3" x14ac:dyDescent="0.25">
      <c r="A31628" s="8">
        <v>402096</v>
      </c>
      <c r="B31628" s="8">
        <v>54</v>
      </c>
      <c r="C31628" s="9">
        <v>43728.408067129632</v>
      </c>
    </row>
    <row r="31629" spans="1:3" x14ac:dyDescent="0.25">
      <c r="A31629" s="8">
        <v>402095</v>
      </c>
      <c r="B31629" s="8">
        <v>53</v>
      </c>
      <c r="C31629" s="9">
        <v>43728.404594907406</v>
      </c>
    </row>
    <row r="31630" spans="1:3" x14ac:dyDescent="0.25">
      <c r="A31630" s="8">
        <v>402094</v>
      </c>
      <c r="B31630" s="8">
        <v>53</v>
      </c>
      <c r="C31630" s="9">
        <v>43728.401122685187</v>
      </c>
    </row>
    <row r="31631" spans="1:3" x14ac:dyDescent="0.25">
      <c r="A31631" s="8">
        <v>402093</v>
      </c>
      <c r="B31631" s="8">
        <v>51</v>
      </c>
      <c r="C31631" s="9">
        <v>43728.397650462961</v>
      </c>
    </row>
    <row r="31632" spans="1:3" x14ac:dyDescent="0.25">
      <c r="A31632" s="8">
        <v>402092</v>
      </c>
      <c r="B31632" s="8">
        <v>51</v>
      </c>
      <c r="C31632" s="9">
        <v>43728.394178240742</v>
      </c>
    </row>
    <row r="31633" spans="1:3" x14ac:dyDescent="0.25">
      <c r="A31633" s="8">
        <v>402091</v>
      </c>
      <c r="B31633" s="8">
        <v>51</v>
      </c>
      <c r="C31633" s="9">
        <v>43728.390706018516</v>
      </c>
    </row>
    <row r="31634" spans="1:3" x14ac:dyDescent="0.25">
      <c r="A31634" s="8">
        <v>402090</v>
      </c>
      <c r="B31634" s="8">
        <v>51</v>
      </c>
      <c r="C31634" s="9">
        <v>43728.387233796297</v>
      </c>
    </row>
    <row r="31635" spans="1:3" x14ac:dyDescent="0.25">
      <c r="A31635" s="8">
        <v>402089</v>
      </c>
      <c r="B31635" s="8">
        <v>51</v>
      </c>
      <c r="C31635" s="9">
        <v>43728.383761574078</v>
      </c>
    </row>
    <row r="31636" spans="1:3" x14ac:dyDescent="0.25">
      <c r="A31636" s="8">
        <v>402088</v>
      </c>
      <c r="B31636" s="8">
        <v>51</v>
      </c>
      <c r="C31636" s="9">
        <v>43728.380289351851</v>
      </c>
    </row>
    <row r="31637" spans="1:3" x14ac:dyDescent="0.25">
      <c r="A31637" s="8">
        <v>402087</v>
      </c>
      <c r="B31637" s="8">
        <v>53</v>
      </c>
      <c r="C31637" s="9">
        <v>43728.376817129632</v>
      </c>
    </row>
    <row r="31638" spans="1:3" x14ac:dyDescent="0.25">
      <c r="A31638" s="8">
        <v>402086</v>
      </c>
      <c r="B31638" s="8">
        <v>51</v>
      </c>
      <c r="C31638" s="9">
        <v>43728.373344907406</v>
      </c>
    </row>
    <row r="31639" spans="1:3" x14ac:dyDescent="0.25">
      <c r="A31639" s="8">
        <v>402085</v>
      </c>
      <c r="B31639" s="8">
        <v>51</v>
      </c>
      <c r="C31639" s="9">
        <v>43728.369872685187</v>
      </c>
    </row>
    <row r="31640" spans="1:3" x14ac:dyDescent="0.25">
      <c r="A31640" s="8">
        <v>402084</v>
      </c>
      <c r="B31640" s="8">
        <v>51</v>
      </c>
      <c r="C31640" s="9">
        <v>43728.366400462961</v>
      </c>
    </row>
    <row r="31641" spans="1:3" x14ac:dyDescent="0.25">
      <c r="A31641" s="8">
        <v>402083</v>
      </c>
      <c r="B31641" s="8">
        <v>51</v>
      </c>
      <c r="C31641" s="9">
        <v>43728.362928240742</v>
      </c>
    </row>
    <row r="31642" spans="1:3" x14ac:dyDescent="0.25">
      <c r="A31642" s="8">
        <v>402082</v>
      </c>
      <c r="B31642" s="8">
        <v>51</v>
      </c>
      <c r="C31642" s="9">
        <v>43728.359456018516</v>
      </c>
    </row>
    <row r="31643" spans="1:3" x14ac:dyDescent="0.25">
      <c r="A31643" s="8">
        <v>402081</v>
      </c>
      <c r="B31643" s="8">
        <v>51</v>
      </c>
      <c r="C31643" s="9">
        <v>43728.355983796297</v>
      </c>
    </row>
    <row r="31644" spans="1:3" x14ac:dyDescent="0.25">
      <c r="A31644" s="8">
        <v>402080</v>
      </c>
      <c r="B31644" s="8">
        <v>51</v>
      </c>
      <c r="C31644" s="9">
        <v>43728.352511574078</v>
      </c>
    </row>
    <row r="31645" spans="1:3" x14ac:dyDescent="0.25">
      <c r="A31645" s="8">
        <v>402079</v>
      </c>
      <c r="B31645" s="8">
        <v>51</v>
      </c>
      <c r="C31645" s="9">
        <v>43728.349039351851</v>
      </c>
    </row>
    <row r="31646" spans="1:3" x14ac:dyDescent="0.25">
      <c r="A31646" s="8">
        <v>402078</v>
      </c>
      <c r="B31646" s="8">
        <v>51</v>
      </c>
      <c r="C31646" s="9">
        <v>43728.345567129632</v>
      </c>
    </row>
    <row r="31647" spans="1:3" x14ac:dyDescent="0.25">
      <c r="A31647" s="8">
        <v>402077</v>
      </c>
      <c r="B31647" s="8">
        <v>49</v>
      </c>
      <c r="C31647" s="9">
        <v>43728.342094907406</v>
      </c>
    </row>
    <row r="31648" spans="1:3" x14ac:dyDescent="0.25">
      <c r="A31648" s="8">
        <v>402076</v>
      </c>
      <c r="B31648" s="8">
        <v>47</v>
      </c>
      <c r="C31648" s="9">
        <v>43728.338622685187</v>
      </c>
    </row>
    <row r="31649" spans="1:3" x14ac:dyDescent="0.25">
      <c r="A31649" s="8">
        <v>402075</v>
      </c>
      <c r="B31649" s="8">
        <v>45</v>
      </c>
      <c r="C31649" s="9">
        <v>43728.335150462961</v>
      </c>
    </row>
    <row r="31650" spans="1:3" x14ac:dyDescent="0.25">
      <c r="A31650" s="8">
        <v>402074</v>
      </c>
      <c r="B31650" s="8">
        <v>44</v>
      </c>
      <c r="C31650" s="9">
        <v>43728.331678240742</v>
      </c>
    </row>
    <row r="31651" spans="1:3" x14ac:dyDescent="0.25">
      <c r="A31651" s="8">
        <v>402073</v>
      </c>
      <c r="B31651" s="8">
        <v>42</v>
      </c>
      <c r="C31651" s="9">
        <v>43728.328206018516</v>
      </c>
    </row>
    <row r="31652" spans="1:3" x14ac:dyDescent="0.25">
      <c r="A31652" s="8">
        <v>402072</v>
      </c>
      <c r="B31652" s="8">
        <v>40</v>
      </c>
      <c r="C31652" s="9">
        <v>43728.324733796297</v>
      </c>
    </row>
    <row r="31653" spans="1:3" x14ac:dyDescent="0.25">
      <c r="A31653" s="8">
        <v>402071</v>
      </c>
      <c r="B31653" s="8">
        <v>38</v>
      </c>
      <c r="C31653" s="9">
        <v>43728.321261574078</v>
      </c>
    </row>
    <row r="31654" spans="1:3" x14ac:dyDescent="0.25">
      <c r="A31654" s="8">
        <v>402070</v>
      </c>
      <c r="B31654" s="8">
        <v>38</v>
      </c>
      <c r="C31654" s="9">
        <v>43728.317789351851</v>
      </c>
    </row>
    <row r="31655" spans="1:3" x14ac:dyDescent="0.25">
      <c r="A31655" s="8">
        <v>402069</v>
      </c>
      <c r="B31655" s="8">
        <v>36</v>
      </c>
      <c r="C31655" s="9">
        <v>43728.314317129632</v>
      </c>
    </row>
    <row r="31656" spans="1:3" x14ac:dyDescent="0.25">
      <c r="A31656" s="8">
        <v>402068</v>
      </c>
      <c r="B31656" s="8">
        <v>35</v>
      </c>
      <c r="C31656" s="9">
        <v>43728.310844907406</v>
      </c>
    </row>
    <row r="31657" spans="1:3" x14ac:dyDescent="0.25">
      <c r="A31657" s="8">
        <v>402067</v>
      </c>
      <c r="B31657" s="8">
        <v>31</v>
      </c>
      <c r="C31657" s="9">
        <v>43728.307372685187</v>
      </c>
    </row>
    <row r="31658" spans="1:3" x14ac:dyDescent="0.25">
      <c r="A31658" s="8">
        <v>402066</v>
      </c>
      <c r="B31658" s="8">
        <v>29</v>
      </c>
      <c r="C31658" s="9">
        <v>43728.303900462961</v>
      </c>
    </row>
    <row r="31659" spans="1:3" x14ac:dyDescent="0.25">
      <c r="A31659" s="8">
        <v>402065</v>
      </c>
      <c r="B31659" s="8">
        <v>27</v>
      </c>
      <c r="C31659" s="9">
        <v>43728.300428240742</v>
      </c>
    </row>
    <row r="31660" spans="1:3" x14ac:dyDescent="0.25">
      <c r="A31660" s="8">
        <v>402064</v>
      </c>
      <c r="B31660" s="8">
        <v>24</v>
      </c>
      <c r="C31660" s="9">
        <v>43728.296956018516</v>
      </c>
    </row>
    <row r="31661" spans="1:3" x14ac:dyDescent="0.25">
      <c r="A31661" s="8">
        <v>402063</v>
      </c>
      <c r="B31661" s="8">
        <v>22</v>
      </c>
      <c r="C31661" s="9">
        <v>43728.293483796297</v>
      </c>
    </row>
    <row r="31662" spans="1:3" x14ac:dyDescent="0.25">
      <c r="A31662" s="8">
        <v>402062</v>
      </c>
      <c r="B31662" s="8">
        <v>20</v>
      </c>
      <c r="C31662" s="9">
        <v>43728.290011574078</v>
      </c>
    </row>
    <row r="31663" spans="1:3" x14ac:dyDescent="0.25">
      <c r="A31663" s="8">
        <v>402061</v>
      </c>
      <c r="B31663" s="8">
        <v>18</v>
      </c>
      <c r="C31663" s="9">
        <v>43728.286539351851</v>
      </c>
    </row>
    <row r="31664" spans="1:3" x14ac:dyDescent="0.25">
      <c r="A31664" s="8">
        <v>402060</v>
      </c>
      <c r="B31664" s="8">
        <v>17</v>
      </c>
      <c r="C31664" s="9">
        <v>43728.283067129632</v>
      </c>
    </row>
    <row r="31665" spans="1:3" x14ac:dyDescent="0.25">
      <c r="A31665" s="8">
        <v>402059</v>
      </c>
      <c r="B31665" s="8">
        <v>15</v>
      </c>
      <c r="C31665" s="9">
        <v>43728.279594907406</v>
      </c>
    </row>
    <row r="31666" spans="1:3" x14ac:dyDescent="0.25">
      <c r="A31666" s="8">
        <v>402058</v>
      </c>
      <c r="B31666" s="8">
        <v>11</v>
      </c>
      <c r="C31666" s="9">
        <v>43728.276122685187</v>
      </c>
    </row>
    <row r="31667" spans="1:3" x14ac:dyDescent="0.25">
      <c r="A31667" s="8">
        <v>402057</v>
      </c>
      <c r="B31667" s="8">
        <v>9</v>
      </c>
      <c r="C31667" s="9">
        <v>43728.272650462961</v>
      </c>
    </row>
    <row r="31668" spans="1:3" x14ac:dyDescent="0.25">
      <c r="A31668" s="8">
        <v>402056</v>
      </c>
      <c r="B31668" s="8">
        <v>8</v>
      </c>
      <c r="C31668" s="9">
        <v>43728.269178240742</v>
      </c>
    </row>
    <row r="31669" spans="1:3" x14ac:dyDescent="0.25">
      <c r="A31669" s="8">
        <v>402055</v>
      </c>
      <c r="B31669" s="8">
        <v>8</v>
      </c>
      <c r="C31669" s="9">
        <v>43728.265706018516</v>
      </c>
    </row>
    <row r="31670" spans="1:3" x14ac:dyDescent="0.25">
      <c r="A31670" s="8">
        <v>402054</v>
      </c>
      <c r="B31670" s="8">
        <v>8</v>
      </c>
      <c r="C31670" s="9">
        <v>43728.262233796297</v>
      </c>
    </row>
    <row r="31671" spans="1:3" x14ac:dyDescent="0.25">
      <c r="A31671" s="8">
        <v>402053</v>
      </c>
      <c r="B31671" s="8">
        <v>8</v>
      </c>
      <c r="C31671" s="9">
        <v>43728.258761574078</v>
      </c>
    </row>
    <row r="31672" spans="1:3" x14ac:dyDescent="0.25">
      <c r="A31672" s="8">
        <v>402052</v>
      </c>
      <c r="B31672" s="8">
        <v>6</v>
      </c>
      <c r="C31672" s="9">
        <v>43728.255289351851</v>
      </c>
    </row>
    <row r="31673" spans="1:3" x14ac:dyDescent="0.25">
      <c r="A31673" s="8">
        <v>402051</v>
      </c>
      <c r="B31673" s="8">
        <v>6</v>
      </c>
      <c r="C31673" s="9">
        <v>43728.251817129632</v>
      </c>
    </row>
    <row r="31674" spans="1:3" x14ac:dyDescent="0.25">
      <c r="A31674" s="8">
        <v>402050</v>
      </c>
      <c r="B31674" s="8">
        <v>6</v>
      </c>
      <c r="C31674" s="9">
        <v>43728.248344907406</v>
      </c>
    </row>
    <row r="31675" spans="1:3" x14ac:dyDescent="0.25">
      <c r="A31675" s="8">
        <v>402049</v>
      </c>
      <c r="B31675" s="8">
        <v>6</v>
      </c>
      <c r="C31675" s="9">
        <v>43728.244872685187</v>
      </c>
    </row>
    <row r="31676" spans="1:3" x14ac:dyDescent="0.25">
      <c r="A31676" s="8">
        <v>402048</v>
      </c>
      <c r="B31676" s="8">
        <v>6</v>
      </c>
      <c r="C31676" s="9">
        <v>43728.241400462961</v>
      </c>
    </row>
    <row r="31677" spans="1:3" x14ac:dyDescent="0.25">
      <c r="A31677" s="8">
        <v>402047</v>
      </c>
      <c r="B31677" s="8">
        <v>4</v>
      </c>
      <c r="C31677" s="9">
        <v>43728.237928240742</v>
      </c>
    </row>
    <row r="31678" spans="1:3" x14ac:dyDescent="0.25">
      <c r="A31678" s="8">
        <v>402046</v>
      </c>
      <c r="B31678" s="8">
        <v>6</v>
      </c>
      <c r="C31678" s="9">
        <v>43728.234456018516</v>
      </c>
    </row>
    <row r="31679" spans="1:3" x14ac:dyDescent="0.25">
      <c r="A31679" s="8">
        <v>402045</v>
      </c>
      <c r="B31679" s="8">
        <v>4</v>
      </c>
      <c r="C31679" s="9">
        <v>43728.230983796297</v>
      </c>
    </row>
    <row r="31680" spans="1:3" x14ac:dyDescent="0.25">
      <c r="A31680" s="8">
        <v>402044</v>
      </c>
      <c r="B31680" s="8">
        <v>4</v>
      </c>
      <c r="C31680" s="9">
        <v>43728.227511574078</v>
      </c>
    </row>
    <row r="31681" spans="1:3" x14ac:dyDescent="0.25">
      <c r="A31681" s="8">
        <v>402043</v>
      </c>
      <c r="B31681" s="8">
        <v>6</v>
      </c>
      <c r="C31681" s="9">
        <v>43728.224039351851</v>
      </c>
    </row>
    <row r="31682" spans="1:3" x14ac:dyDescent="0.25">
      <c r="A31682" s="8">
        <v>402042</v>
      </c>
      <c r="B31682" s="8">
        <v>4</v>
      </c>
      <c r="C31682" s="9">
        <v>43728.220567129632</v>
      </c>
    </row>
    <row r="31683" spans="1:3" x14ac:dyDescent="0.25">
      <c r="A31683" s="8">
        <v>402041</v>
      </c>
      <c r="B31683" s="8">
        <v>2</v>
      </c>
      <c r="C31683" s="9">
        <v>43728.217094907406</v>
      </c>
    </row>
    <row r="31684" spans="1:3" x14ac:dyDescent="0.25">
      <c r="A31684" s="8">
        <v>402040</v>
      </c>
      <c r="B31684" s="8">
        <v>4</v>
      </c>
      <c r="C31684" s="9">
        <v>43728.213622685187</v>
      </c>
    </row>
    <row r="31685" spans="1:3" x14ac:dyDescent="0.25">
      <c r="A31685" s="8">
        <v>402039</v>
      </c>
      <c r="B31685" s="8">
        <v>4</v>
      </c>
      <c r="C31685" s="9">
        <v>43728.210150462961</v>
      </c>
    </row>
    <row r="31686" spans="1:3" x14ac:dyDescent="0.25">
      <c r="A31686" s="8">
        <v>402038</v>
      </c>
      <c r="B31686" s="8">
        <v>2</v>
      </c>
      <c r="C31686" s="9">
        <v>43728.206678240742</v>
      </c>
    </row>
    <row r="31687" spans="1:3" x14ac:dyDescent="0.25">
      <c r="A31687" s="8">
        <v>402037</v>
      </c>
      <c r="B31687" s="8">
        <v>4</v>
      </c>
      <c r="C31687" s="9">
        <v>43728.203206018516</v>
      </c>
    </row>
    <row r="31688" spans="1:3" x14ac:dyDescent="0.25">
      <c r="A31688" s="8">
        <v>402036</v>
      </c>
      <c r="B31688" s="8">
        <v>4</v>
      </c>
      <c r="C31688" s="9">
        <v>43728.199733796297</v>
      </c>
    </row>
    <row r="31689" spans="1:3" x14ac:dyDescent="0.25">
      <c r="A31689" s="8">
        <v>402035</v>
      </c>
      <c r="B31689" s="8">
        <v>2</v>
      </c>
      <c r="C31689" s="9">
        <v>43728.196261574078</v>
      </c>
    </row>
    <row r="31690" spans="1:3" x14ac:dyDescent="0.25">
      <c r="A31690" s="8">
        <v>402034</v>
      </c>
      <c r="B31690" s="8">
        <v>4</v>
      </c>
      <c r="C31690" s="9">
        <v>43728.192789351851</v>
      </c>
    </row>
    <row r="31691" spans="1:3" x14ac:dyDescent="0.25">
      <c r="A31691" s="8">
        <v>402033</v>
      </c>
      <c r="B31691" s="8">
        <v>4</v>
      </c>
      <c r="C31691" s="9">
        <v>43728.189317129632</v>
      </c>
    </row>
    <row r="31692" spans="1:3" x14ac:dyDescent="0.25">
      <c r="A31692" s="8">
        <v>402032</v>
      </c>
      <c r="B31692" s="8">
        <v>1</v>
      </c>
      <c r="C31692" s="9">
        <v>43728.185844907406</v>
      </c>
    </row>
    <row r="31693" spans="1:3" x14ac:dyDescent="0.25">
      <c r="A31693" s="8">
        <v>402031</v>
      </c>
      <c r="B31693" s="8">
        <v>2</v>
      </c>
      <c r="C31693" s="9">
        <v>43728.182372685187</v>
      </c>
    </row>
    <row r="31694" spans="1:3" x14ac:dyDescent="0.25">
      <c r="A31694" s="8">
        <v>402030</v>
      </c>
      <c r="B31694" s="8">
        <v>4</v>
      </c>
      <c r="C31694" s="9">
        <v>43728.178900462961</v>
      </c>
    </row>
    <row r="31695" spans="1:3" x14ac:dyDescent="0.25">
      <c r="A31695" s="8">
        <v>402029</v>
      </c>
      <c r="B31695" s="8">
        <v>4</v>
      </c>
      <c r="C31695" s="9">
        <v>43728.175428240742</v>
      </c>
    </row>
    <row r="31696" spans="1:3" x14ac:dyDescent="0.25">
      <c r="A31696" s="8">
        <v>402028</v>
      </c>
      <c r="B31696" s="8">
        <v>2</v>
      </c>
      <c r="C31696" s="9">
        <v>43728.171956018516</v>
      </c>
    </row>
    <row r="31697" spans="1:3" x14ac:dyDescent="0.25">
      <c r="A31697" s="8">
        <v>402027</v>
      </c>
      <c r="B31697" s="8">
        <v>4</v>
      </c>
      <c r="C31697" s="9">
        <v>43728.168483796297</v>
      </c>
    </row>
    <row r="31698" spans="1:3" x14ac:dyDescent="0.25">
      <c r="A31698" s="8">
        <v>402026</v>
      </c>
      <c r="B31698" s="8">
        <v>2</v>
      </c>
      <c r="C31698" s="9">
        <v>43728.165011574078</v>
      </c>
    </row>
    <row r="31699" spans="1:3" x14ac:dyDescent="0.25">
      <c r="A31699" s="8">
        <v>402025</v>
      </c>
      <c r="B31699" s="8">
        <v>4</v>
      </c>
      <c r="C31699" s="9">
        <v>43728.161539351851</v>
      </c>
    </row>
    <row r="31700" spans="1:3" x14ac:dyDescent="0.25">
      <c r="A31700" s="8">
        <v>402024</v>
      </c>
      <c r="B31700" s="8">
        <v>4</v>
      </c>
      <c r="C31700" s="9">
        <v>43728.158067129632</v>
      </c>
    </row>
    <row r="31701" spans="1:3" x14ac:dyDescent="0.25">
      <c r="A31701" s="8">
        <v>402023</v>
      </c>
      <c r="B31701" s="8">
        <v>4</v>
      </c>
      <c r="C31701" s="9">
        <v>43728.154594907406</v>
      </c>
    </row>
    <row r="31702" spans="1:3" x14ac:dyDescent="0.25">
      <c r="A31702" s="8">
        <v>402022</v>
      </c>
      <c r="B31702" s="8">
        <v>2</v>
      </c>
      <c r="C31702" s="9">
        <v>43728.151122685187</v>
      </c>
    </row>
    <row r="31703" spans="1:3" x14ac:dyDescent="0.25">
      <c r="A31703" s="8">
        <v>402021</v>
      </c>
      <c r="B31703" s="8">
        <v>4</v>
      </c>
      <c r="C31703" s="9">
        <v>43728.147650462961</v>
      </c>
    </row>
    <row r="31704" spans="1:3" x14ac:dyDescent="0.25">
      <c r="A31704" s="8">
        <v>402020</v>
      </c>
      <c r="B31704" s="8">
        <v>4</v>
      </c>
      <c r="C31704" s="9">
        <v>43728.144178240742</v>
      </c>
    </row>
    <row r="31705" spans="1:3" x14ac:dyDescent="0.25">
      <c r="A31705" s="8">
        <v>402019</v>
      </c>
      <c r="B31705" s="8">
        <v>6</v>
      </c>
      <c r="C31705" s="9">
        <v>43728.140706018516</v>
      </c>
    </row>
    <row r="31706" spans="1:3" x14ac:dyDescent="0.25">
      <c r="A31706" s="8">
        <v>402018</v>
      </c>
      <c r="B31706" s="8">
        <v>6</v>
      </c>
      <c r="C31706" s="9">
        <v>43728.137233796297</v>
      </c>
    </row>
    <row r="31707" spans="1:3" x14ac:dyDescent="0.25">
      <c r="A31707" s="8">
        <v>402017</v>
      </c>
      <c r="B31707" s="8">
        <v>4</v>
      </c>
      <c r="C31707" s="9">
        <v>43728.133761574078</v>
      </c>
    </row>
    <row r="31708" spans="1:3" x14ac:dyDescent="0.25">
      <c r="A31708" s="8">
        <v>402016</v>
      </c>
      <c r="B31708" s="8">
        <v>2</v>
      </c>
      <c r="C31708" s="9">
        <v>43728.130289351851</v>
      </c>
    </row>
    <row r="31709" spans="1:3" x14ac:dyDescent="0.25">
      <c r="A31709" s="8">
        <v>402015</v>
      </c>
      <c r="B31709" s="8">
        <v>4</v>
      </c>
      <c r="C31709" s="9">
        <v>43728.126817129632</v>
      </c>
    </row>
    <row r="31710" spans="1:3" x14ac:dyDescent="0.25">
      <c r="A31710" s="8">
        <v>402014</v>
      </c>
      <c r="B31710" s="8">
        <v>2</v>
      </c>
      <c r="C31710" s="9">
        <v>43728.123344907406</v>
      </c>
    </row>
    <row r="31711" spans="1:3" x14ac:dyDescent="0.25">
      <c r="A31711" s="8">
        <v>402013</v>
      </c>
      <c r="B31711" s="8">
        <v>2</v>
      </c>
      <c r="C31711" s="9">
        <v>43728.119872685187</v>
      </c>
    </row>
    <row r="31712" spans="1:3" x14ac:dyDescent="0.25">
      <c r="A31712" s="8">
        <v>402012</v>
      </c>
      <c r="B31712" s="8">
        <v>2</v>
      </c>
      <c r="C31712" s="9">
        <v>43728.116400462961</v>
      </c>
    </row>
    <row r="31713" spans="1:3" x14ac:dyDescent="0.25">
      <c r="A31713" s="8">
        <v>402011</v>
      </c>
      <c r="B31713" s="8">
        <v>2</v>
      </c>
      <c r="C31713" s="9">
        <v>43728.112928240742</v>
      </c>
    </row>
    <row r="31714" spans="1:3" x14ac:dyDescent="0.25">
      <c r="A31714" s="8">
        <v>402010</v>
      </c>
      <c r="B31714" s="8">
        <v>2</v>
      </c>
      <c r="C31714" s="9">
        <v>43728.109456018516</v>
      </c>
    </row>
    <row r="31715" spans="1:3" x14ac:dyDescent="0.25">
      <c r="A31715" s="8">
        <v>402009</v>
      </c>
      <c r="B31715" s="8">
        <v>4</v>
      </c>
      <c r="C31715" s="9">
        <v>43728.105983796297</v>
      </c>
    </row>
    <row r="31716" spans="1:3" x14ac:dyDescent="0.25">
      <c r="A31716" s="8">
        <v>402008</v>
      </c>
      <c r="B31716" s="8">
        <v>4</v>
      </c>
      <c r="C31716" s="9">
        <v>43728.102511574078</v>
      </c>
    </row>
    <row r="31717" spans="1:3" x14ac:dyDescent="0.25">
      <c r="A31717" s="8">
        <v>402007</v>
      </c>
      <c r="B31717" s="8">
        <v>2</v>
      </c>
      <c r="C31717" s="9">
        <v>43728.099039351851</v>
      </c>
    </row>
    <row r="31718" spans="1:3" x14ac:dyDescent="0.25">
      <c r="A31718" s="8">
        <v>402006</v>
      </c>
      <c r="B31718" s="8">
        <v>2</v>
      </c>
      <c r="C31718" s="9">
        <v>43728.095567129632</v>
      </c>
    </row>
    <row r="31719" spans="1:3" x14ac:dyDescent="0.25">
      <c r="A31719" s="8">
        <v>402005</v>
      </c>
      <c r="B31719" s="8">
        <v>4</v>
      </c>
      <c r="C31719" s="9">
        <v>43728.092094907406</v>
      </c>
    </row>
    <row r="31720" spans="1:3" x14ac:dyDescent="0.25">
      <c r="A31720" s="8">
        <v>402004</v>
      </c>
      <c r="B31720" s="8">
        <v>2</v>
      </c>
      <c r="C31720" s="9">
        <v>43728.088622685187</v>
      </c>
    </row>
    <row r="31721" spans="1:3" x14ac:dyDescent="0.25">
      <c r="A31721" s="8">
        <v>402003</v>
      </c>
      <c r="B31721" s="8">
        <v>2</v>
      </c>
      <c r="C31721" s="9">
        <v>43728.085150462961</v>
      </c>
    </row>
    <row r="31722" spans="1:3" x14ac:dyDescent="0.25">
      <c r="A31722" s="8">
        <v>402002</v>
      </c>
      <c r="B31722" s="8">
        <v>2</v>
      </c>
      <c r="C31722" s="9">
        <v>43728.081678240742</v>
      </c>
    </row>
    <row r="31723" spans="1:3" x14ac:dyDescent="0.25">
      <c r="A31723" s="8">
        <v>402001</v>
      </c>
      <c r="B31723" s="8">
        <v>2</v>
      </c>
      <c r="C31723" s="9">
        <v>43728.078206018516</v>
      </c>
    </row>
    <row r="31724" spans="1:3" x14ac:dyDescent="0.25">
      <c r="A31724" s="8">
        <v>402000</v>
      </c>
      <c r="B31724" s="8">
        <v>2</v>
      </c>
      <c r="C31724" s="9">
        <v>43728.074733796297</v>
      </c>
    </row>
    <row r="31725" spans="1:3" x14ac:dyDescent="0.25">
      <c r="A31725" s="8">
        <v>401999</v>
      </c>
      <c r="B31725" s="8">
        <v>4</v>
      </c>
      <c r="C31725" s="9">
        <v>43728.071261574078</v>
      </c>
    </row>
    <row r="31726" spans="1:3" x14ac:dyDescent="0.25">
      <c r="A31726" s="8">
        <v>401998</v>
      </c>
      <c r="B31726" s="8">
        <v>2</v>
      </c>
      <c r="C31726" s="9">
        <v>43728.067789351851</v>
      </c>
    </row>
    <row r="31727" spans="1:3" x14ac:dyDescent="0.25">
      <c r="A31727" s="8">
        <v>401997</v>
      </c>
      <c r="B31727" s="8">
        <v>4</v>
      </c>
      <c r="C31727" s="9">
        <v>43728.064317129632</v>
      </c>
    </row>
    <row r="31728" spans="1:3" x14ac:dyDescent="0.25">
      <c r="A31728" s="8">
        <v>401996</v>
      </c>
      <c r="B31728" s="8">
        <v>2</v>
      </c>
      <c r="C31728" s="9">
        <v>43728.060844907406</v>
      </c>
    </row>
    <row r="31729" spans="1:3" x14ac:dyDescent="0.25">
      <c r="A31729" s="8">
        <v>401995</v>
      </c>
      <c r="B31729" s="8">
        <v>2</v>
      </c>
      <c r="C31729" s="9">
        <v>43728.057372685187</v>
      </c>
    </row>
    <row r="31730" spans="1:3" x14ac:dyDescent="0.25">
      <c r="A31730" s="8">
        <v>401994</v>
      </c>
      <c r="B31730" s="8">
        <v>2</v>
      </c>
      <c r="C31730" s="9">
        <v>43728.053900462961</v>
      </c>
    </row>
    <row r="31731" spans="1:3" x14ac:dyDescent="0.25">
      <c r="A31731" s="8">
        <v>401993</v>
      </c>
      <c r="B31731" s="8">
        <v>2</v>
      </c>
      <c r="C31731" s="9">
        <v>43728.050428240742</v>
      </c>
    </row>
    <row r="31732" spans="1:3" x14ac:dyDescent="0.25">
      <c r="A31732" s="8">
        <v>401992</v>
      </c>
      <c r="B31732" s="8">
        <v>1</v>
      </c>
      <c r="C31732" s="9">
        <v>43728.046956018516</v>
      </c>
    </row>
    <row r="31733" spans="1:3" x14ac:dyDescent="0.25">
      <c r="A31733" s="8">
        <v>401991</v>
      </c>
      <c r="B31733" s="8">
        <v>2</v>
      </c>
      <c r="C31733" s="9">
        <v>43728.043483796297</v>
      </c>
    </row>
    <row r="31734" spans="1:3" x14ac:dyDescent="0.25">
      <c r="A31734" s="8">
        <v>401990</v>
      </c>
      <c r="B31734" s="8">
        <v>4</v>
      </c>
      <c r="C31734" s="9">
        <v>43728.040011574078</v>
      </c>
    </row>
    <row r="31735" spans="1:3" x14ac:dyDescent="0.25">
      <c r="A31735" s="8">
        <v>401989</v>
      </c>
      <c r="B31735" s="8">
        <v>4</v>
      </c>
      <c r="C31735" s="9">
        <v>43728.036539351851</v>
      </c>
    </row>
    <row r="31736" spans="1:3" x14ac:dyDescent="0.25">
      <c r="A31736" s="8">
        <v>401988</v>
      </c>
      <c r="B31736" s="8">
        <v>4</v>
      </c>
      <c r="C31736" s="9">
        <v>43728.033067129632</v>
      </c>
    </row>
    <row r="31737" spans="1:3" x14ac:dyDescent="0.25">
      <c r="A31737" s="8">
        <v>401987</v>
      </c>
      <c r="B31737" s="8">
        <v>6</v>
      </c>
      <c r="C31737" s="9">
        <v>43728.029594907406</v>
      </c>
    </row>
    <row r="31738" spans="1:3" x14ac:dyDescent="0.25">
      <c r="A31738" s="8">
        <v>401986</v>
      </c>
      <c r="B31738" s="8">
        <v>6</v>
      </c>
      <c r="C31738" s="9">
        <v>43728.026122685187</v>
      </c>
    </row>
    <row r="31739" spans="1:3" x14ac:dyDescent="0.25">
      <c r="A31739" s="8">
        <v>401985</v>
      </c>
      <c r="B31739" s="8">
        <v>8</v>
      </c>
      <c r="C31739" s="9">
        <v>43728.022650462961</v>
      </c>
    </row>
    <row r="31740" spans="1:3" x14ac:dyDescent="0.25">
      <c r="A31740" s="8">
        <v>401984</v>
      </c>
      <c r="B31740" s="8">
        <v>8</v>
      </c>
      <c r="C31740" s="9">
        <v>43728.019178240742</v>
      </c>
    </row>
    <row r="31741" spans="1:3" x14ac:dyDescent="0.25">
      <c r="A31741" s="8">
        <v>401983</v>
      </c>
      <c r="B31741" s="8">
        <v>8</v>
      </c>
      <c r="C31741" s="9">
        <v>43728.015706018516</v>
      </c>
    </row>
    <row r="31742" spans="1:3" x14ac:dyDescent="0.25">
      <c r="A31742" s="8">
        <v>401982</v>
      </c>
      <c r="B31742" s="8">
        <v>8</v>
      </c>
      <c r="C31742" s="9">
        <v>43728.012233796297</v>
      </c>
    </row>
    <row r="31743" spans="1:3" x14ac:dyDescent="0.25">
      <c r="A31743" s="8">
        <v>401981</v>
      </c>
      <c r="B31743" s="8">
        <v>8</v>
      </c>
      <c r="C31743" s="9">
        <v>43728.008761574078</v>
      </c>
    </row>
    <row r="31744" spans="1:3" x14ac:dyDescent="0.25">
      <c r="A31744" s="8">
        <v>401980</v>
      </c>
      <c r="B31744" s="8">
        <v>8</v>
      </c>
      <c r="C31744" s="9">
        <v>43728.005289351851</v>
      </c>
    </row>
    <row r="31745" spans="1:3" x14ac:dyDescent="0.25">
      <c r="A31745" s="8">
        <v>401979</v>
      </c>
      <c r="B31745" s="8">
        <v>8</v>
      </c>
      <c r="C31745" s="9">
        <v>43728.001817129632</v>
      </c>
    </row>
    <row r="31746" spans="1:3" x14ac:dyDescent="0.25">
      <c r="A31746" s="8">
        <v>401978</v>
      </c>
      <c r="B31746" s="8">
        <v>9</v>
      </c>
      <c r="C31746" s="9">
        <v>43727.998344907406</v>
      </c>
    </row>
    <row r="31747" spans="1:3" x14ac:dyDescent="0.25">
      <c r="A31747" s="8">
        <v>401977</v>
      </c>
      <c r="B31747" s="8">
        <v>9</v>
      </c>
      <c r="C31747" s="9">
        <v>43727.994872685187</v>
      </c>
    </row>
    <row r="31748" spans="1:3" x14ac:dyDescent="0.25">
      <c r="A31748" s="8">
        <v>401976</v>
      </c>
      <c r="B31748" s="8">
        <v>11</v>
      </c>
      <c r="C31748" s="9">
        <v>43727.991400462961</v>
      </c>
    </row>
    <row r="31749" spans="1:3" x14ac:dyDescent="0.25">
      <c r="A31749" s="8">
        <v>401975</v>
      </c>
      <c r="B31749" s="8">
        <v>9</v>
      </c>
      <c r="C31749" s="9">
        <v>43727.987928240742</v>
      </c>
    </row>
    <row r="31750" spans="1:3" x14ac:dyDescent="0.25">
      <c r="A31750" s="8">
        <v>401974</v>
      </c>
      <c r="B31750" s="8">
        <v>11</v>
      </c>
      <c r="C31750" s="9">
        <v>43727.984456018516</v>
      </c>
    </row>
    <row r="31751" spans="1:3" x14ac:dyDescent="0.25">
      <c r="A31751" s="8">
        <v>401973</v>
      </c>
      <c r="B31751" s="8">
        <v>13</v>
      </c>
      <c r="C31751" s="9">
        <v>43727.980983796297</v>
      </c>
    </row>
    <row r="31752" spans="1:3" x14ac:dyDescent="0.25">
      <c r="A31752" s="8">
        <v>401972</v>
      </c>
      <c r="B31752" s="8">
        <v>11</v>
      </c>
      <c r="C31752" s="9">
        <v>43727.977511574078</v>
      </c>
    </row>
    <row r="31753" spans="1:3" x14ac:dyDescent="0.25">
      <c r="A31753" s="8">
        <v>401971</v>
      </c>
      <c r="B31753" s="8">
        <v>13</v>
      </c>
      <c r="C31753" s="9">
        <v>43727.974039351851</v>
      </c>
    </row>
    <row r="31754" spans="1:3" x14ac:dyDescent="0.25">
      <c r="A31754" s="8">
        <v>401970</v>
      </c>
      <c r="B31754" s="8">
        <v>13</v>
      </c>
      <c r="C31754" s="9">
        <v>43727.970567129632</v>
      </c>
    </row>
    <row r="31755" spans="1:3" x14ac:dyDescent="0.25">
      <c r="A31755" s="8">
        <v>401969</v>
      </c>
      <c r="B31755" s="8">
        <v>15</v>
      </c>
      <c r="C31755" s="9">
        <v>43727.967094907406</v>
      </c>
    </row>
    <row r="31756" spans="1:3" x14ac:dyDescent="0.25">
      <c r="A31756" s="8">
        <v>401968</v>
      </c>
      <c r="B31756" s="8">
        <v>13</v>
      </c>
      <c r="C31756" s="9">
        <v>43727.963622685187</v>
      </c>
    </row>
    <row r="31757" spans="1:3" x14ac:dyDescent="0.25">
      <c r="A31757" s="8">
        <v>401967</v>
      </c>
      <c r="B31757" s="8">
        <v>15</v>
      </c>
      <c r="C31757" s="9">
        <v>43727.960150462961</v>
      </c>
    </row>
    <row r="31758" spans="1:3" x14ac:dyDescent="0.25">
      <c r="A31758" s="8">
        <v>401966</v>
      </c>
      <c r="B31758" s="8">
        <v>15</v>
      </c>
      <c r="C31758" s="9">
        <v>43727.956678240742</v>
      </c>
    </row>
    <row r="31759" spans="1:3" x14ac:dyDescent="0.25">
      <c r="A31759" s="8">
        <v>401965</v>
      </c>
      <c r="B31759" s="8">
        <v>13</v>
      </c>
      <c r="C31759" s="9">
        <v>43727.953206018516</v>
      </c>
    </row>
    <row r="31760" spans="1:3" x14ac:dyDescent="0.25">
      <c r="A31760" s="8">
        <v>401964</v>
      </c>
      <c r="B31760" s="8">
        <v>15</v>
      </c>
      <c r="C31760" s="9">
        <v>43727.949733796297</v>
      </c>
    </row>
    <row r="31761" spans="1:3" x14ac:dyDescent="0.25">
      <c r="A31761" s="8">
        <v>401963</v>
      </c>
      <c r="B31761" s="8">
        <v>17</v>
      </c>
      <c r="C31761" s="9">
        <v>43727.946261574078</v>
      </c>
    </row>
    <row r="31762" spans="1:3" x14ac:dyDescent="0.25">
      <c r="A31762" s="8">
        <v>401962</v>
      </c>
      <c r="B31762" s="8">
        <v>15</v>
      </c>
      <c r="C31762" s="9">
        <v>43727.942789351851</v>
      </c>
    </row>
    <row r="31763" spans="1:3" x14ac:dyDescent="0.25">
      <c r="A31763" s="8">
        <v>401961</v>
      </c>
      <c r="B31763" s="8">
        <v>15</v>
      </c>
      <c r="C31763" s="9">
        <v>43727.939317129632</v>
      </c>
    </row>
    <row r="31764" spans="1:3" x14ac:dyDescent="0.25">
      <c r="A31764" s="8">
        <v>401960</v>
      </c>
      <c r="B31764" s="8">
        <v>15</v>
      </c>
      <c r="C31764" s="9">
        <v>43727.935844907406</v>
      </c>
    </row>
    <row r="31765" spans="1:3" x14ac:dyDescent="0.25">
      <c r="A31765" s="8">
        <v>401959</v>
      </c>
      <c r="B31765" s="8">
        <v>15</v>
      </c>
      <c r="C31765" s="9">
        <v>43727.932372685187</v>
      </c>
    </row>
    <row r="31766" spans="1:3" x14ac:dyDescent="0.25">
      <c r="A31766" s="8">
        <v>401958</v>
      </c>
      <c r="B31766" s="8">
        <v>15</v>
      </c>
      <c r="C31766" s="9">
        <v>43727.928900462961</v>
      </c>
    </row>
    <row r="31767" spans="1:3" x14ac:dyDescent="0.25">
      <c r="A31767" s="8">
        <v>401957</v>
      </c>
      <c r="B31767" s="8">
        <v>15</v>
      </c>
      <c r="C31767" s="9">
        <v>43727.925428240742</v>
      </c>
    </row>
    <row r="31768" spans="1:3" x14ac:dyDescent="0.25">
      <c r="A31768" s="8">
        <v>401956</v>
      </c>
      <c r="B31768" s="8">
        <v>15</v>
      </c>
      <c r="C31768" s="9">
        <v>43727.921956018516</v>
      </c>
    </row>
    <row r="31769" spans="1:3" x14ac:dyDescent="0.25">
      <c r="A31769" s="8">
        <v>401955</v>
      </c>
      <c r="B31769" s="8">
        <v>15</v>
      </c>
      <c r="C31769" s="9">
        <v>43727.918483796297</v>
      </c>
    </row>
    <row r="31770" spans="1:3" x14ac:dyDescent="0.25">
      <c r="A31770" s="8">
        <v>401954</v>
      </c>
      <c r="B31770" s="8">
        <v>15</v>
      </c>
      <c r="C31770" s="9">
        <v>43727.915011574078</v>
      </c>
    </row>
    <row r="31771" spans="1:3" x14ac:dyDescent="0.25">
      <c r="A31771" s="8">
        <v>401953</v>
      </c>
      <c r="B31771" s="8">
        <v>17</v>
      </c>
      <c r="C31771" s="9">
        <v>43727.911539351851</v>
      </c>
    </row>
    <row r="31772" spans="1:3" x14ac:dyDescent="0.25">
      <c r="A31772" s="8">
        <v>401952</v>
      </c>
      <c r="B31772" s="8">
        <v>15</v>
      </c>
      <c r="C31772" s="9">
        <v>43727.908067129632</v>
      </c>
    </row>
    <row r="31773" spans="1:3" x14ac:dyDescent="0.25">
      <c r="A31773" s="8">
        <v>401951</v>
      </c>
      <c r="B31773" s="8">
        <v>17</v>
      </c>
      <c r="C31773" s="9">
        <v>43727.904594907406</v>
      </c>
    </row>
    <row r="31774" spans="1:3" x14ac:dyDescent="0.25">
      <c r="A31774" s="8">
        <v>401950</v>
      </c>
      <c r="B31774" s="8">
        <v>18</v>
      </c>
      <c r="C31774" s="9">
        <v>43727.901122685187</v>
      </c>
    </row>
    <row r="31775" spans="1:3" x14ac:dyDescent="0.25">
      <c r="A31775" s="8">
        <v>401949</v>
      </c>
      <c r="B31775" s="8">
        <v>18</v>
      </c>
      <c r="C31775" s="9">
        <v>43727.897650462961</v>
      </c>
    </row>
    <row r="31776" spans="1:3" x14ac:dyDescent="0.25">
      <c r="A31776" s="8">
        <v>401948</v>
      </c>
      <c r="B31776" s="8">
        <v>20</v>
      </c>
      <c r="C31776" s="9">
        <v>43727.894178240742</v>
      </c>
    </row>
    <row r="31777" spans="1:3" x14ac:dyDescent="0.25">
      <c r="A31777" s="8">
        <v>401947</v>
      </c>
      <c r="B31777" s="8">
        <v>20</v>
      </c>
      <c r="C31777" s="9">
        <v>43727.890706018516</v>
      </c>
    </row>
    <row r="31778" spans="1:3" x14ac:dyDescent="0.25">
      <c r="A31778" s="8">
        <v>401946</v>
      </c>
      <c r="B31778" s="8">
        <v>20</v>
      </c>
      <c r="C31778" s="9">
        <v>43727.887233796297</v>
      </c>
    </row>
    <row r="31779" spans="1:3" x14ac:dyDescent="0.25">
      <c r="A31779" s="8">
        <v>401945</v>
      </c>
      <c r="B31779" s="8">
        <v>20</v>
      </c>
      <c r="C31779" s="9">
        <v>43727.883761574078</v>
      </c>
    </row>
    <row r="31780" spans="1:3" x14ac:dyDescent="0.25">
      <c r="A31780" s="8">
        <v>401944</v>
      </c>
      <c r="B31780" s="8">
        <v>22</v>
      </c>
      <c r="C31780" s="9">
        <v>43727.880289351851</v>
      </c>
    </row>
    <row r="31781" spans="1:3" x14ac:dyDescent="0.25">
      <c r="A31781" s="8">
        <v>401943</v>
      </c>
      <c r="B31781" s="8">
        <v>24</v>
      </c>
      <c r="C31781" s="9">
        <v>43727.876817129632</v>
      </c>
    </row>
    <row r="31782" spans="1:3" x14ac:dyDescent="0.25">
      <c r="A31782" s="8">
        <v>401942</v>
      </c>
      <c r="B31782" s="8">
        <v>26</v>
      </c>
      <c r="C31782" s="9">
        <v>43727.873344907406</v>
      </c>
    </row>
    <row r="31783" spans="1:3" x14ac:dyDescent="0.25">
      <c r="A31783" s="8">
        <v>401941</v>
      </c>
      <c r="B31783" s="8">
        <v>26</v>
      </c>
      <c r="C31783" s="9">
        <v>43727.869872685187</v>
      </c>
    </row>
    <row r="31784" spans="1:3" x14ac:dyDescent="0.25">
      <c r="A31784" s="8">
        <v>401940</v>
      </c>
      <c r="B31784" s="8">
        <v>27</v>
      </c>
      <c r="C31784" s="9">
        <v>43727.866400462961</v>
      </c>
    </row>
    <row r="31785" spans="1:3" x14ac:dyDescent="0.25">
      <c r="A31785" s="8">
        <v>401939</v>
      </c>
      <c r="B31785" s="8">
        <v>29</v>
      </c>
      <c r="C31785" s="9">
        <v>43727.862928240742</v>
      </c>
    </row>
    <row r="31786" spans="1:3" x14ac:dyDescent="0.25">
      <c r="A31786" s="8">
        <v>401938</v>
      </c>
      <c r="B31786" s="8">
        <v>29</v>
      </c>
      <c r="C31786" s="9">
        <v>43727.859456018516</v>
      </c>
    </row>
    <row r="31787" spans="1:3" x14ac:dyDescent="0.25">
      <c r="A31787" s="8">
        <v>401937</v>
      </c>
      <c r="B31787" s="8">
        <v>33</v>
      </c>
      <c r="C31787" s="9">
        <v>43727.855983796297</v>
      </c>
    </row>
    <row r="31788" spans="1:3" x14ac:dyDescent="0.25">
      <c r="A31788" s="8">
        <v>401936</v>
      </c>
      <c r="B31788" s="8">
        <v>35</v>
      </c>
      <c r="C31788" s="9">
        <v>43727.852511574078</v>
      </c>
    </row>
    <row r="31789" spans="1:3" x14ac:dyDescent="0.25">
      <c r="A31789" s="8">
        <v>401935</v>
      </c>
      <c r="B31789" s="8">
        <v>36</v>
      </c>
      <c r="C31789" s="9">
        <v>43727.849039351851</v>
      </c>
    </row>
    <row r="31790" spans="1:3" x14ac:dyDescent="0.25">
      <c r="A31790" s="8">
        <v>401934</v>
      </c>
      <c r="B31790" s="8">
        <v>38</v>
      </c>
      <c r="C31790" s="9">
        <v>43727.845567129632</v>
      </c>
    </row>
    <row r="31791" spans="1:3" x14ac:dyDescent="0.25">
      <c r="A31791" s="8">
        <v>401933</v>
      </c>
      <c r="B31791" s="8">
        <v>38</v>
      </c>
      <c r="C31791" s="9">
        <v>43727.842094907406</v>
      </c>
    </row>
    <row r="31792" spans="1:3" x14ac:dyDescent="0.25">
      <c r="A31792" s="8">
        <v>401932</v>
      </c>
      <c r="B31792" s="8">
        <v>40</v>
      </c>
      <c r="C31792" s="9">
        <v>43727.838622685187</v>
      </c>
    </row>
    <row r="31793" spans="1:3" x14ac:dyDescent="0.25">
      <c r="A31793" s="8">
        <v>401931</v>
      </c>
      <c r="B31793" s="8">
        <v>42</v>
      </c>
      <c r="C31793" s="9">
        <v>43727.835150462961</v>
      </c>
    </row>
    <row r="31794" spans="1:3" x14ac:dyDescent="0.25">
      <c r="A31794" s="8">
        <v>401930</v>
      </c>
      <c r="B31794" s="8">
        <v>44</v>
      </c>
      <c r="C31794" s="9">
        <v>43727.831678240742</v>
      </c>
    </row>
    <row r="31795" spans="1:3" x14ac:dyDescent="0.25">
      <c r="A31795" s="8">
        <v>401929</v>
      </c>
      <c r="B31795" s="8">
        <v>45</v>
      </c>
      <c r="C31795" s="9">
        <v>43727.828206018516</v>
      </c>
    </row>
    <row r="31796" spans="1:3" x14ac:dyDescent="0.25">
      <c r="A31796" s="8">
        <v>401928</v>
      </c>
      <c r="B31796" s="8">
        <v>47</v>
      </c>
      <c r="C31796" s="9">
        <v>43727.824733796297</v>
      </c>
    </row>
    <row r="31797" spans="1:3" x14ac:dyDescent="0.25">
      <c r="A31797" s="8">
        <v>401927</v>
      </c>
      <c r="B31797" s="8">
        <v>51</v>
      </c>
      <c r="C31797" s="9">
        <v>43727.821261574078</v>
      </c>
    </row>
    <row r="31798" spans="1:3" x14ac:dyDescent="0.25">
      <c r="A31798" s="8">
        <v>401926</v>
      </c>
      <c r="B31798" s="8">
        <v>51</v>
      </c>
      <c r="C31798" s="9">
        <v>43727.817789351851</v>
      </c>
    </row>
    <row r="31799" spans="1:3" x14ac:dyDescent="0.25">
      <c r="A31799" s="8">
        <v>401925</v>
      </c>
      <c r="B31799" s="8">
        <v>53</v>
      </c>
      <c r="C31799" s="9">
        <v>43727.814317129632</v>
      </c>
    </row>
    <row r="31800" spans="1:3" x14ac:dyDescent="0.25">
      <c r="A31800" s="8">
        <v>401924</v>
      </c>
      <c r="B31800" s="8">
        <v>54</v>
      </c>
      <c r="C31800" s="9">
        <v>43727.810844907406</v>
      </c>
    </row>
    <row r="31801" spans="1:3" x14ac:dyDescent="0.25">
      <c r="A31801" s="8">
        <v>401923</v>
      </c>
      <c r="B31801" s="8">
        <v>56</v>
      </c>
      <c r="C31801" s="9">
        <v>43727.807372685187</v>
      </c>
    </row>
    <row r="31802" spans="1:3" x14ac:dyDescent="0.25">
      <c r="A31802" s="8">
        <v>401922</v>
      </c>
      <c r="B31802" s="8">
        <v>56</v>
      </c>
      <c r="C31802" s="9">
        <v>43727.803900462961</v>
      </c>
    </row>
    <row r="31803" spans="1:3" x14ac:dyDescent="0.25">
      <c r="A31803" s="8">
        <v>401921</v>
      </c>
      <c r="B31803" s="8">
        <v>58</v>
      </c>
      <c r="C31803" s="9">
        <v>43727.800428240742</v>
      </c>
    </row>
    <row r="31804" spans="1:3" x14ac:dyDescent="0.25">
      <c r="A31804" s="8">
        <v>401920</v>
      </c>
      <c r="B31804" s="8">
        <v>60</v>
      </c>
      <c r="C31804" s="9">
        <v>43727.797094907408</v>
      </c>
    </row>
    <row r="31805" spans="1:3" x14ac:dyDescent="0.25">
      <c r="A31805" s="8">
        <v>401919</v>
      </c>
      <c r="B31805" s="8">
        <v>60</v>
      </c>
      <c r="C31805" s="9">
        <v>43727.793483796297</v>
      </c>
    </row>
    <row r="31806" spans="1:3" x14ac:dyDescent="0.25">
      <c r="A31806" s="8">
        <v>401918</v>
      </c>
      <c r="B31806" s="8">
        <v>60</v>
      </c>
      <c r="C31806" s="9">
        <v>43727.790011574078</v>
      </c>
    </row>
    <row r="31807" spans="1:3" x14ac:dyDescent="0.25">
      <c r="A31807" s="8">
        <v>401917</v>
      </c>
      <c r="B31807" s="8">
        <v>62</v>
      </c>
      <c r="C31807" s="9">
        <v>43727.786539351851</v>
      </c>
    </row>
    <row r="31808" spans="1:3" x14ac:dyDescent="0.25">
      <c r="A31808" s="8">
        <v>401916</v>
      </c>
      <c r="B31808" s="8">
        <v>62</v>
      </c>
      <c r="C31808" s="9">
        <v>43727.783067129632</v>
      </c>
    </row>
    <row r="31809" spans="1:3" x14ac:dyDescent="0.25">
      <c r="A31809" s="8">
        <v>401915</v>
      </c>
      <c r="B31809" s="8">
        <v>62</v>
      </c>
      <c r="C31809" s="9">
        <v>43727.779594907406</v>
      </c>
    </row>
    <row r="31810" spans="1:3" x14ac:dyDescent="0.25">
      <c r="A31810" s="8">
        <v>401914</v>
      </c>
      <c r="B31810" s="8">
        <v>62</v>
      </c>
      <c r="C31810" s="9">
        <v>43727.776122685187</v>
      </c>
    </row>
    <row r="31811" spans="1:3" x14ac:dyDescent="0.25">
      <c r="A31811" s="8">
        <v>401913</v>
      </c>
      <c r="B31811" s="8">
        <v>62</v>
      </c>
      <c r="C31811" s="9">
        <v>43727.772650462961</v>
      </c>
    </row>
    <row r="31812" spans="1:3" x14ac:dyDescent="0.25">
      <c r="A31812" s="8">
        <v>401912</v>
      </c>
      <c r="B31812" s="8">
        <v>63</v>
      </c>
      <c r="C31812" s="9">
        <v>43727.769178240742</v>
      </c>
    </row>
    <row r="31813" spans="1:3" x14ac:dyDescent="0.25">
      <c r="A31813" s="8">
        <v>401911</v>
      </c>
      <c r="B31813" s="8">
        <v>62</v>
      </c>
      <c r="C31813" s="9">
        <v>43727.765706018516</v>
      </c>
    </row>
    <row r="31814" spans="1:3" x14ac:dyDescent="0.25">
      <c r="A31814" s="8">
        <v>401910</v>
      </c>
      <c r="B31814" s="8">
        <v>60</v>
      </c>
      <c r="C31814" s="9">
        <v>43727.762233796297</v>
      </c>
    </row>
    <row r="31815" spans="1:3" x14ac:dyDescent="0.25">
      <c r="A31815" s="8">
        <v>401909</v>
      </c>
      <c r="B31815" s="8">
        <v>58</v>
      </c>
      <c r="C31815" s="9">
        <v>43727.758761574078</v>
      </c>
    </row>
    <row r="31816" spans="1:3" x14ac:dyDescent="0.25">
      <c r="A31816" s="8">
        <v>401908</v>
      </c>
      <c r="B31816" s="8">
        <v>58</v>
      </c>
      <c r="C31816" s="9">
        <v>43727.755289351851</v>
      </c>
    </row>
    <row r="31817" spans="1:3" x14ac:dyDescent="0.25">
      <c r="A31817" s="8">
        <v>401907</v>
      </c>
      <c r="B31817" s="8">
        <v>58</v>
      </c>
      <c r="C31817" s="9">
        <v>43727.751817129632</v>
      </c>
    </row>
    <row r="31818" spans="1:3" x14ac:dyDescent="0.25">
      <c r="A31818" s="8">
        <v>401906</v>
      </c>
      <c r="B31818" s="8">
        <v>56</v>
      </c>
      <c r="C31818" s="9">
        <v>43727.748344907406</v>
      </c>
    </row>
    <row r="31819" spans="1:3" x14ac:dyDescent="0.25">
      <c r="A31819" s="8">
        <v>401905</v>
      </c>
      <c r="B31819" s="8">
        <v>56</v>
      </c>
      <c r="C31819" s="9">
        <v>43727.744872685187</v>
      </c>
    </row>
    <row r="31820" spans="1:3" x14ac:dyDescent="0.25">
      <c r="A31820" s="8">
        <v>401904</v>
      </c>
      <c r="B31820" s="8">
        <v>54</v>
      </c>
      <c r="C31820" s="9">
        <v>43727.741400462961</v>
      </c>
    </row>
    <row r="31821" spans="1:3" x14ac:dyDescent="0.25">
      <c r="A31821" s="8">
        <v>401903</v>
      </c>
      <c r="B31821" s="8">
        <v>54</v>
      </c>
      <c r="C31821" s="9">
        <v>43727.737928240742</v>
      </c>
    </row>
    <row r="31822" spans="1:3" x14ac:dyDescent="0.25">
      <c r="A31822" s="8">
        <v>401902</v>
      </c>
      <c r="B31822" s="8">
        <v>54</v>
      </c>
      <c r="C31822" s="9">
        <v>43727.734456018516</v>
      </c>
    </row>
    <row r="31823" spans="1:3" x14ac:dyDescent="0.25">
      <c r="A31823" s="8">
        <v>401901</v>
      </c>
      <c r="B31823" s="8">
        <v>54</v>
      </c>
      <c r="C31823" s="9">
        <v>43727.730983796297</v>
      </c>
    </row>
    <row r="31824" spans="1:3" x14ac:dyDescent="0.25">
      <c r="A31824" s="8">
        <v>401900</v>
      </c>
      <c r="B31824" s="8">
        <v>54</v>
      </c>
      <c r="C31824" s="9">
        <v>43727.727511574078</v>
      </c>
    </row>
    <row r="31825" spans="1:3" x14ac:dyDescent="0.25">
      <c r="A31825" s="8">
        <v>401899</v>
      </c>
      <c r="B31825" s="8">
        <v>53</v>
      </c>
      <c r="C31825" s="9">
        <v>43727.724039351851</v>
      </c>
    </row>
    <row r="31826" spans="1:3" x14ac:dyDescent="0.25">
      <c r="A31826" s="8">
        <v>401898</v>
      </c>
      <c r="B31826" s="8">
        <v>51</v>
      </c>
      <c r="C31826" s="9">
        <v>43727.720567129632</v>
      </c>
    </row>
    <row r="31827" spans="1:3" x14ac:dyDescent="0.25">
      <c r="A31827" s="8">
        <v>401897</v>
      </c>
      <c r="B31827" s="8">
        <v>51</v>
      </c>
      <c r="C31827" s="9">
        <v>43727.717094907406</v>
      </c>
    </row>
    <row r="31828" spans="1:3" x14ac:dyDescent="0.25">
      <c r="A31828" s="8">
        <v>401896</v>
      </c>
      <c r="B31828" s="8">
        <v>49</v>
      </c>
      <c r="C31828" s="9">
        <v>43727.713622685187</v>
      </c>
    </row>
    <row r="31829" spans="1:3" x14ac:dyDescent="0.25">
      <c r="A31829" s="8">
        <v>401895</v>
      </c>
      <c r="B31829" s="8">
        <v>49</v>
      </c>
      <c r="C31829" s="9">
        <v>43727.710150462961</v>
      </c>
    </row>
    <row r="31830" spans="1:3" x14ac:dyDescent="0.25">
      <c r="A31830" s="8">
        <v>401894</v>
      </c>
      <c r="B31830" s="8">
        <v>47</v>
      </c>
      <c r="C31830" s="9">
        <v>43727.706678240742</v>
      </c>
    </row>
    <row r="31831" spans="1:3" x14ac:dyDescent="0.25">
      <c r="A31831" s="8">
        <v>401893</v>
      </c>
      <c r="B31831" s="8">
        <v>47</v>
      </c>
      <c r="C31831" s="9">
        <v>43727.703206018516</v>
      </c>
    </row>
    <row r="31832" spans="1:3" x14ac:dyDescent="0.25">
      <c r="A31832" s="8">
        <v>401892</v>
      </c>
      <c r="B31832" s="8">
        <v>47</v>
      </c>
      <c r="C31832" s="9">
        <v>43727.699733796297</v>
      </c>
    </row>
    <row r="31833" spans="1:3" x14ac:dyDescent="0.25">
      <c r="A31833" s="8">
        <v>401891</v>
      </c>
      <c r="B31833" s="8">
        <v>47</v>
      </c>
      <c r="C31833" s="9">
        <v>43727.696261574078</v>
      </c>
    </row>
    <row r="31834" spans="1:3" x14ac:dyDescent="0.25">
      <c r="A31834" s="8">
        <v>401890</v>
      </c>
      <c r="B31834" s="8">
        <v>47</v>
      </c>
      <c r="C31834" s="9">
        <v>43727.692789351851</v>
      </c>
    </row>
    <row r="31835" spans="1:3" x14ac:dyDescent="0.25">
      <c r="A31835" s="8">
        <v>401889</v>
      </c>
      <c r="B31835" s="8">
        <v>47</v>
      </c>
      <c r="C31835" s="9">
        <v>43727.689317129632</v>
      </c>
    </row>
    <row r="31836" spans="1:3" x14ac:dyDescent="0.25">
      <c r="A31836" s="8">
        <v>401888</v>
      </c>
      <c r="B31836" s="8">
        <v>45</v>
      </c>
      <c r="C31836" s="9">
        <v>43727.685844907406</v>
      </c>
    </row>
    <row r="31837" spans="1:3" x14ac:dyDescent="0.25">
      <c r="A31837" s="8">
        <v>401887</v>
      </c>
      <c r="B31837" s="8">
        <v>47</v>
      </c>
      <c r="C31837" s="9">
        <v>43727.682372685187</v>
      </c>
    </row>
    <row r="31838" spans="1:3" x14ac:dyDescent="0.25">
      <c r="A31838" s="8">
        <v>401886</v>
      </c>
      <c r="B31838" s="8">
        <v>45</v>
      </c>
      <c r="C31838" s="9">
        <v>43727.678900462961</v>
      </c>
    </row>
    <row r="31839" spans="1:3" x14ac:dyDescent="0.25">
      <c r="A31839" s="8">
        <v>401885</v>
      </c>
      <c r="B31839" s="8">
        <v>45</v>
      </c>
      <c r="C31839" s="9">
        <v>43727.675428240742</v>
      </c>
    </row>
    <row r="31840" spans="1:3" x14ac:dyDescent="0.25">
      <c r="A31840" s="8">
        <v>401884</v>
      </c>
      <c r="B31840" s="8">
        <v>45</v>
      </c>
      <c r="C31840" s="9">
        <v>43727.671956018516</v>
      </c>
    </row>
    <row r="31841" spans="1:3" x14ac:dyDescent="0.25">
      <c r="A31841" s="8">
        <v>401883</v>
      </c>
      <c r="B31841" s="8">
        <v>44</v>
      </c>
      <c r="C31841" s="9">
        <v>43727.668483796297</v>
      </c>
    </row>
    <row r="31842" spans="1:3" x14ac:dyDescent="0.25">
      <c r="A31842" s="8">
        <v>401882</v>
      </c>
      <c r="B31842" s="8">
        <v>44</v>
      </c>
      <c r="C31842" s="9">
        <v>43727.665011574078</v>
      </c>
    </row>
    <row r="31843" spans="1:3" x14ac:dyDescent="0.25">
      <c r="A31843" s="8">
        <v>401881</v>
      </c>
      <c r="B31843" s="8">
        <v>44</v>
      </c>
      <c r="C31843" s="9">
        <v>43727.661539351851</v>
      </c>
    </row>
    <row r="31844" spans="1:3" x14ac:dyDescent="0.25">
      <c r="A31844" s="8">
        <v>401880</v>
      </c>
      <c r="B31844" s="8">
        <v>42</v>
      </c>
      <c r="C31844" s="9">
        <v>43727.658067129632</v>
      </c>
    </row>
    <row r="31845" spans="1:3" x14ac:dyDescent="0.25">
      <c r="A31845" s="8">
        <v>401879</v>
      </c>
      <c r="B31845" s="8">
        <v>42</v>
      </c>
      <c r="C31845" s="9">
        <v>43727.654594907406</v>
      </c>
    </row>
    <row r="31846" spans="1:3" x14ac:dyDescent="0.25">
      <c r="A31846" s="8">
        <v>401878</v>
      </c>
      <c r="B31846" s="8">
        <v>42</v>
      </c>
      <c r="C31846" s="9">
        <v>43727.651122685187</v>
      </c>
    </row>
    <row r="31847" spans="1:3" x14ac:dyDescent="0.25">
      <c r="A31847" s="8">
        <v>401877</v>
      </c>
      <c r="B31847" s="8">
        <v>42</v>
      </c>
      <c r="C31847" s="9">
        <v>43727.647650462961</v>
      </c>
    </row>
    <row r="31848" spans="1:3" x14ac:dyDescent="0.25">
      <c r="A31848" s="8">
        <v>401876</v>
      </c>
      <c r="B31848" s="8">
        <v>40</v>
      </c>
      <c r="C31848" s="9">
        <v>43727.644178240742</v>
      </c>
    </row>
    <row r="31849" spans="1:3" x14ac:dyDescent="0.25">
      <c r="A31849" s="8">
        <v>401875</v>
      </c>
      <c r="B31849" s="8">
        <v>40</v>
      </c>
      <c r="C31849" s="9">
        <v>43727.640706018516</v>
      </c>
    </row>
    <row r="31850" spans="1:3" x14ac:dyDescent="0.25">
      <c r="A31850" s="8">
        <v>401874</v>
      </c>
      <c r="B31850" s="8">
        <v>40</v>
      </c>
      <c r="C31850" s="9">
        <v>43727.637233796297</v>
      </c>
    </row>
    <row r="31851" spans="1:3" x14ac:dyDescent="0.25">
      <c r="A31851" s="8">
        <v>401873</v>
      </c>
      <c r="B31851" s="8">
        <v>40</v>
      </c>
      <c r="C31851" s="9">
        <v>43727.633761574078</v>
      </c>
    </row>
    <row r="31852" spans="1:3" x14ac:dyDescent="0.25">
      <c r="A31852" s="8">
        <v>401872</v>
      </c>
      <c r="B31852" s="8">
        <v>38</v>
      </c>
      <c r="C31852" s="9">
        <v>43727.630289351851</v>
      </c>
    </row>
    <row r="31853" spans="1:3" x14ac:dyDescent="0.25">
      <c r="A31853" s="8">
        <v>401871</v>
      </c>
      <c r="B31853" s="8">
        <v>38</v>
      </c>
      <c r="C31853" s="9">
        <v>43727.626817129632</v>
      </c>
    </row>
    <row r="31854" spans="1:3" x14ac:dyDescent="0.25">
      <c r="A31854" s="8">
        <v>401870</v>
      </c>
      <c r="B31854" s="8">
        <v>38</v>
      </c>
      <c r="C31854" s="9">
        <v>43727.623344907406</v>
      </c>
    </row>
    <row r="31855" spans="1:3" x14ac:dyDescent="0.25">
      <c r="A31855" s="8">
        <v>401869</v>
      </c>
      <c r="B31855" s="8">
        <v>38</v>
      </c>
      <c r="C31855" s="9">
        <v>43727.619872685187</v>
      </c>
    </row>
    <row r="31856" spans="1:3" x14ac:dyDescent="0.25">
      <c r="A31856" s="8">
        <v>401868</v>
      </c>
      <c r="B31856" s="8">
        <v>40</v>
      </c>
      <c r="C31856" s="9">
        <v>43727.616400462961</v>
      </c>
    </row>
    <row r="31857" spans="1:3" x14ac:dyDescent="0.25">
      <c r="A31857" s="8">
        <v>401867</v>
      </c>
      <c r="B31857" s="8">
        <v>38</v>
      </c>
      <c r="C31857" s="9">
        <v>43727.612939814811</v>
      </c>
    </row>
    <row r="31858" spans="1:3" x14ac:dyDescent="0.25">
      <c r="A31858" s="8">
        <v>401866</v>
      </c>
      <c r="B31858" s="8">
        <v>38</v>
      </c>
      <c r="C31858" s="9">
        <v>43727.609456018516</v>
      </c>
    </row>
    <row r="31859" spans="1:3" x14ac:dyDescent="0.25">
      <c r="A31859" s="8">
        <v>401865</v>
      </c>
      <c r="B31859" s="8">
        <v>38</v>
      </c>
      <c r="C31859" s="9">
        <v>43727.605983796297</v>
      </c>
    </row>
    <row r="31860" spans="1:3" x14ac:dyDescent="0.25">
      <c r="A31860" s="8">
        <v>401864</v>
      </c>
      <c r="B31860" s="8">
        <v>38</v>
      </c>
      <c r="C31860" s="9">
        <v>43727.602511574078</v>
      </c>
    </row>
    <row r="31861" spans="1:3" x14ac:dyDescent="0.25">
      <c r="A31861" s="8">
        <v>401863</v>
      </c>
      <c r="B31861" s="8">
        <v>38</v>
      </c>
      <c r="C31861" s="9">
        <v>43727.599039351851</v>
      </c>
    </row>
    <row r="31862" spans="1:3" x14ac:dyDescent="0.25">
      <c r="A31862" s="8">
        <v>401862</v>
      </c>
      <c r="B31862" s="8">
        <v>38</v>
      </c>
      <c r="C31862" s="9">
        <v>43727.595567129632</v>
      </c>
    </row>
    <row r="31863" spans="1:3" x14ac:dyDescent="0.25">
      <c r="A31863" s="8">
        <v>401861</v>
      </c>
      <c r="B31863" s="8">
        <v>36</v>
      </c>
      <c r="C31863" s="9">
        <v>43727.592094907406</v>
      </c>
    </row>
    <row r="31864" spans="1:3" x14ac:dyDescent="0.25">
      <c r="A31864" s="8">
        <v>401860</v>
      </c>
      <c r="B31864" s="8">
        <v>36</v>
      </c>
      <c r="C31864" s="9">
        <v>43727.588622685187</v>
      </c>
    </row>
    <row r="31865" spans="1:3" x14ac:dyDescent="0.25">
      <c r="A31865" s="8">
        <v>401859</v>
      </c>
      <c r="B31865" s="8">
        <v>36</v>
      </c>
      <c r="C31865" s="9">
        <v>43727.585150462961</v>
      </c>
    </row>
    <row r="31866" spans="1:3" x14ac:dyDescent="0.25">
      <c r="A31866" s="8">
        <v>401858</v>
      </c>
      <c r="B31866" s="8">
        <v>35</v>
      </c>
      <c r="C31866" s="9">
        <v>43727.581678240742</v>
      </c>
    </row>
    <row r="31867" spans="1:3" x14ac:dyDescent="0.25">
      <c r="A31867" s="8">
        <v>401857</v>
      </c>
      <c r="B31867" s="8">
        <v>35</v>
      </c>
      <c r="C31867" s="9">
        <v>43727.578206018516</v>
      </c>
    </row>
    <row r="31868" spans="1:3" x14ac:dyDescent="0.25">
      <c r="A31868" s="8">
        <v>401856</v>
      </c>
      <c r="B31868" s="8">
        <v>35</v>
      </c>
      <c r="C31868" s="9">
        <v>43727.574733796297</v>
      </c>
    </row>
    <row r="31869" spans="1:3" x14ac:dyDescent="0.25">
      <c r="A31869" s="8">
        <v>401855</v>
      </c>
      <c r="B31869" s="8">
        <v>33</v>
      </c>
      <c r="C31869" s="9">
        <v>43727.571261574078</v>
      </c>
    </row>
    <row r="31870" spans="1:3" x14ac:dyDescent="0.25">
      <c r="A31870" s="8">
        <v>401854</v>
      </c>
      <c r="B31870" s="8">
        <v>33</v>
      </c>
      <c r="C31870" s="9">
        <v>43727.567789351851</v>
      </c>
    </row>
    <row r="31871" spans="1:3" x14ac:dyDescent="0.25">
      <c r="A31871" s="8">
        <v>401853</v>
      </c>
      <c r="B31871" s="8">
        <v>33</v>
      </c>
      <c r="C31871" s="9">
        <v>43727.564317129632</v>
      </c>
    </row>
    <row r="31872" spans="1:3" x14ac:dyDescent="0.25">
      <c r="A31872" s="8">
        <v>401852</v>
      </c>
      <c r="B31872" s="8">
        <v>33</v>
      </c>
      <c r="C31872" s="9">
        <v>43727.560844907406</v>
      </c>
    </row>
    <row r="31873" spans="1:3" x14ac:dyDescent="0.25">
      <c r="A31873" s="8">
        <v>401851</v>
      </c>
      <c r="B31873" s="8">
        <v>35</v>
      </c>
      <c r="C31873" s="9">
        <v>43727.557372685187</v>
      </c>
    </row>
    <row r="31874" spans="1:3" x14ac:dyDescent="0.25">
      <c r="A31874" s="8">
        <v>401850</v>
      </c>
      <c r="B31874" s="8">
        <v>35</v>
      </c>
      <c r="C31874" s="9">
        <v>43727.553900462961</v>
      </c>
    </row>
    <row r="31875" spans="1:3" x14ac:dyDescent="0.25">
      <c r="A31875" s="8">
        <v>401849</v>
      </c>
      <c r="B31875" s="8">
        <v>35</v>
      </c>
      <c r="C31875" s="9">
        <v>43727.550428240742</v>
      </c>
    </row>
    <row r="31876" spans="1:3" x14ac:dyDescent="0.25">
      <c r="A31876" s="8">
        <v>401848</v>
      </c>
      <c r="B31876" s="8">
        <v>35</v>
      </c>
      <c r="C31876" s="9">
        <v>43727.546956018516</v>
      </c>
    </row>
    <row r="31877" spans="1:3" x14ac:dyDescent="0.25">
      <c r="A31877" s="8">
        <v>401847</v>
      </c>
      <c r="B31877" s="8">
        <v>35</v>
      </c>
      <c r="C31877" s="9">
        <v>43727.543483796297</v>
      </c>
    </row>
    <row r="31878" spans="1:3" x14ac:dyDescent="0.25">
      <c r="A31878" s="8">
        <v>401846</v>
      </c>
      <c r="B31878" s="8">
        <v>35</v>
      </c>
      <c r="C31878" s="9">
        <v>43727.540011574078</v>
      </c>
    </row>
    <row r="31879" spans="1:3" x14ac:dyDescent="0.25">
      <c r="A31879" s="8">
        <v>401845</v>
      </c>
      <c r="B31879" s="8">
        <v>36</v>
      </c>
      <c r="C31879" s="9">
        <v>43727.536539351851</v>
      </c>
    </row>
    <row r="31880" spans="1:3" x14ac:dyDescent="0.25">
      <c r="A31880" s="8">
        <v>401844</v>
      </c>
      <c r="B31880" s="8">
        <v>36</v>
      </c>
      <c r="C31880" s="9">
        <v>43727.533067129632</v>
      </c>
    </row>
    <row r="31881" spans="1:3" x14ac:dyDescent="0.25">
      <c r="A31881" s="8">
        <v>401843</v>
      </c>
      <c r="B31881" s="8">
        <v>36</v>
      </c>
      <c r="C31881" s="9">
        <v>43727.529594907406</v>
      </c>
    </row>
    <row r="31882" spans="1:3" x14ac:dyDescent="0.25">
      <c r="A31882" s="8">
        <v>401842</v>
      </c>
      <c r="B31882" s="8">
        <v>36</v>
      </c>
      <c r="C31882" s="9">
        <v>43727.526122685187</v>
      </c>
    </row>
    <row r="31883" spans="1:3" x14ac:dyDescent="0.25">
      <c r="A31883" s="8">
        <v>401841</v>
      </c>
      <c r="B31883" s="8">
        <v>35</v>
      </c>
      <c r="C31883" s="9">
        <v>43727.522650462961</v>
      </c>
    </row>
    <row r="31884" spans="1:3" x14ac:dyDescent="0.25">
      <c r="A31884" s="8">
        <v>401840</v>
      </c>
      <c r="B31884" s="8">
        <v>35</v>
      </c>
      <c r="C31884" s="9">
        <v>43727.519178240742</v>
      </c>
    </row>
    <row r="31885" spans="1:3" x14ac:dyDescent="0.25">
      <c r="A31885" s="8">
        <v>401839</v>
      </c>
      <c r="B31885" s="8">
        <v>35</v>
      </c>
      <c r="C31885" s="9">
        <v>43727.515706018516</v>
      </c>
    </row>
    <row r="31886" spans="1:3" x14ac:dyDescent="0.25">
      <c r="A31886" s="8">
        <v>401838</v>
      </c>
      <c r="B31886" s="8">
        <v>35</v>
      </c>
      <c r="C31886" s="9">
        <v>43727.512233796297</v>
      </c>
    </row>
    <row r="31887" spans="1:3" x14ac:dyDescent="0.25">
      <c r="A31887" s="8">
        <v>401837</v>
      </c>
      <c r="B31887" s="8">
        <v>35</v>
      </c>
      <c r="C31887" s="9">
        <v>43727.508761574078</v>
      </c>
    </row>
    <row r="31888" spans="1:3" x14ac:dyDescent="0.25">
      <c r="A31888" s="8">
        <v>401836</v>
      </c>
      <c r="B31888" s="8">
        <v>35</v>
      </c>
      <c r="C31888" s="9">
        <v>43727.505289351851</v>
      </c>
    </row>
    <row r="31889" spans="1:3" x14ac:dyDescent="0.25">
      <c r="A31889" s="8">
        <v>401835</v>
      </c>
      <c r="B31889" s="8">
        <v>35</v>
      </c>
      <c r="C31889" s="9">
        <v>43727.501817129632</v>
      </c>
    </row>
    <row r="31890" spans="1:3" x14ac:dyDescent="0.25">
      <c r="A31890" s="8">
        <v>401834</v>
      </c>
      <c r="B31890" s="8">
        <v>35</v>
      </c>
      <c r="C31890" s="9">
        <v>43727.498344907406</v>
      </c>
    </row>
    <row r="31891" spans="1:3" x14ac:dyDescent="0.25">
      <c r="A31891" s="8">
        <v>401833</v>
      </c>
      <c r="B31891" s="8">
        <v>35</v>
      </c>
      <c r="C31891" s="9">
        <v>43727.494872685187</v>
      </c>
    </row>
    <row r="31892" spans="1:3" x14ac:dyDescent="0.25">
      <c r="A31892" s="8">
        <v>401832</v>
      </c>
      <c r="B31892" s="8">
        <v>36</v>
      </c>
      <c r="C31892" s="9">
        <v>43727.491400462961</v>
      </c>
    </row>
    <row r="31893" spans="1:3" x14ac:dyDescent="0.25">
      <c r="A31893" s="8">
        <v>401831</v>
      </c>
      <c r="B31893" s="8">
        <v>36</v>
      </c>
      <c r="C31893" s="9">
        <v>43727.487928240742</v>
      </c>
    </row>
    <row r="31894" spans="1:3" x14ac:dyDescent="0.25">
      <c r="A31894" s="8">
        <v>401830</v>
      </c>
      <c r="B31894" s="8">
        <v>36</v>
      </c>
      <c r="C31894" s="9">
        <v>43727.484456018516</v>
      </c>
    </row>
    <row r="31895" spans="1:3" x14ac:dyDescent="0.25">
      <c r="A31895" s="8">
        <v>401829</v>
      </c>
      <c r="B31895" s="8">
        <v>36</v>
      </c>
      <c r="C31895" s="9">
        <v>43727.480983796297</v>
      </c>
    </row>
    <row r="31896" spans="1:3" x14ac:dyDescent="0.25">
      <c r="A31896" s="8">
        <v>401828</v>
      </c>
      <c r="B31896" s="8">
        <v>36</v>
      </c>
      <c r="C31896" s="9">
        <v>43727.477511574078</v>
      </c>
    </row>
    <row r="31897" spans="1:3" x14ac:dyDescent="0.25">
      <c r="A31897" s="8">
        <v>401827</v>
      </c>
      <c r="B31897" s="8">
        <v>36</v>
      </c>
      <c r="C31897" s="9">
        <v>43727.474039351851</v>
      </c>
    </row>
    <row r="31898" spans="1:3" x14ac:dyDescent="0.25">
      <c r="A31898" s="8">
        <v>401826</v>
      </c>
      <c r="B31898" s="8">
        <v>36</v>
      </c>
      <c r="C31898" s="9">
        <v>43727.470567129632</v>
      </c>
    </row>
    <row r="31899" spans="1:3" x14ac:dyDescent="0.25">
      <c r="A31899" s="8">
        <v>401825</v>
      </c>
      <c r="B31899" s="8">
        <v>38</v>
      </c>
      <c r="C31899" s="9">
        <v>43727.467094907406</v>
      </c>
    </row>
    <row r="31900" spans="1:3" x14ac:dyDescent="0.25">
      <c r="A31900" s="8">
        <v>401824</v>
      </c>
      <c r="B31900" s="8">
        <v>36</v>
      </c>
      <c r="C31900" s="9">
        <v>43727.463622685187</v>
      </c>
    </row>
    <row r="31901" spans="1:3" x14ac:dyDescent="0.25">
      <c r="A31901" s="8">
        <v>401823</v>
      </c>
      <c r="B31901" s="8">
        <v>36</v>
      </c>
      <c r="C31901" s="9">
        <v>43727.460150462961</v>
      </c>
    </row>
    <row r="31902" spans="1:3" x14ac:dyDescent="0.25">
      <c r="A31902" s="8">
        <v>401822</v>
      </c>
      <c r="B31902" s="8">
        <v>38</v>
      </c>
      <c r="C31902" s="9">
        <v>43727.456678240742</v>
      </c>
    </row>
    <row r="31903" spans="1:3" x14ac:dyDescent="0.25">
      <c r="A31903" s="8">
        <v>401821</v>
      </c>
      <c r="B31903" s="8">
        <v>38</v>
      </c>
      <c r="C31903" s="9">
        <v>43727.453206018516</v>
      </c>
    </row>
    <row r="31904" spans="1:3" x14ac:dyDescent="0.25">
      <c r="A31904" s="8">
        <v>401820</v>
      </c>
      <c r="B31904" s="8">
        <v>38</v>
      </c>
      <c r="C31904" s="9">
        <v>43727.449733796297</v>
      </c>
    </row>
    <row r="31905" spans="1:3" x14ac:dyDescent="0.25">
      <c r="A31905" s="8">
        <v>401819</v>
      </c>
      <c r="B31905" s="8">
        <v>36</v>
      </c>
      <c r="C31905" s="9">
        <v>43727.446261574078</v>
      </c>
    </row>
    <row r="31906" spans="1:3" x14ac:dyDescent="0.25">
      <c r="A31906" s="8">
        <v>401818</v>
      </c>
      <c r="B31906" s="8">
        <v>36</v>
      </c>
      <c r="C31906" s="9">
        <v>43727.442789351851</v>
      </c>
    </row>
    <row r="31907" spans="1:3" x14ac:dyDescent="0.25">
      <c r="A31907" s="8">
        <v>401817</v>
      </c>
      <c r="B31907" s="8">
        <v>38</v>
      </c>
      <c r="C31907" s="9">
        <v>43727.439317129632</v>
      </c>
    </row>
    <row r="31908" spans="1:3" x14ac:dyDescent="0.25">
      <c r="A31908" s="8">
        <v>401816</v>
      </c>
      <c r="B31908" s="8">
        <v>38</v>
      </c>
      <c r="C31908" s="9">
        <v>43727.435844907406</v>
      </c>
    </row>
    <row r="31909" spans="1:3" x14ac:dyDescent="0.25">
      <c r="A31909" s="8">
        <v>401815</v>
      </c>
      <c r="B31909" s="8">
        <v>38</v>
      </c>
      <c r="C31909" s="9">
        <v>43727.432372685187</v>
      </c>
    </row>
    <row r="31910" spans="1:3" x14ac:dyDescent="0.25">
      <c r="A31910" s="8">
        <v>401814</v>
      </c>
      <c r="B31910" s="8">
        <v>38</v>
      </c>
      <c r="C31910" s="9">
        <v>43727.428900462961</v>
      </c>
    </row>
    <row r="31911" spans="1:3" x14ac:dyDescent="0.25">
      <c r="A31911" s="8">
        <v>401813</v>
      </c>
      <c r="B31911" s="8">
        <v>38</v>
      </c>
      <c r="C31911" s="9">
        <v>43727.425428240742</v>
      </c>
    </row>
    <row r="31912" spans="1:3" x14ac:dyDescent="0.25">
      <c r="A31912" s="8">
        <v>401812</v>
      </c>
      <c r="B31912" s="8">
        <v>38</v>
      </c>
      <c r="C31912" s="9">
        <v>43727.421956018516</v>
      </c>
    </row>
    <row r="31913" spans="1:3" x14ac:dyDescent="0.25">
      <c r="A31913" s="8">
        <v>401811</v>
      </c>
      <c r="B31913" s="8">
        <v>40</v>
      </c>
      <c r="C31913" s="9">
        <v>43727.418483796297</v>
      </c>
    </row>
    <row r="31914" spans="1:3" x14ac:dyDescent="0.25">
      <c r="A31914" s="8">
        <v>401810</v>
      </c>
      <c r="B31914" s="8">
        <v>40</v>
      </c>
      <c r="C31914" s="9">
        <v>43727.415011574078</v>
      </c>
    </row>
    <row r="31915" spans="1:3" x14ac:dyDescent="0.25">
      <c r="A31915" s="8">
        <v>401809</v>
      </c>
      <c r="B31915" s="8">
        <v>40</v>
      </c>
      <c r="C31915" s="9">
        <v>43727.411539351851</v>
      </c>
    </row>
    <row r="31916" spans="1:3" x14ac:dyDescent="0.25">
      <c r="A31916" s="8">
        <v>401808</v>
      </c>
      <c r="B31916" s="8">
        <v>40</v>
      </c>
      <c r="C31916" s="9">
        <v>43727.408067129632</v>
      </c>
    </row>
    <row r="31917" spans="1:3" x14ac:dyDescent="0.25">
      <c r="A31917" s="8">
        <v>401807</v>
      </c>
      <c r="B31917" s="8">
        <v>42</v>
      </c>
      <c r="C31917" s="9">
        <v>43727.404594907406</v>
      </c>
    </row>
    <row r="31918" spans="1:3" x14ac:dyDescent="0.25">
      <c r="A31918" s="8">
        <v>401806</v>
      </c>
      <c r="B31918" s="8">
        <v>42</v>
      </c>
      <c r="C31918" s="9">
        <v>43727.401122685187</v>
      </c>
    </row>
    <row r="31919" spans="1:3" x14ac:dyDescent="0.25">
      <c r="A31919" s="8">
        <v>401805</v>
      </c>
      <c r="B31919" s="8">
        <v>40</v>
      </c>
      <c r="C31919" s="9">
        <v>43727.397650462961</v>
      </c>
    </row>
    <row r="31920" spans="1:3" x14ac:dyDescent="0.25">
      <c r="A31920" s="8">
        <v>401804</v>
      </c>
      <c r="B31920" s="8">
        <v>42</v>
      </c>
      <c r="C31920" s="9">
        <v>43727.394178240742</v>
      </c>
    </row>
    <row r="31921" spans="1:3" x14ac:dyDescent="0.25">
      <c r="A31921" s="8">
        <v>401803</v>
      </c>
      <c r="B31921" s="8">
        <v>42</v>
      </c>
      <c r="C31921" s="9">
        <v>43727.390706018516</v>
      </c>
    </row>
    <row r="31922" spans="1:3" x14ac:dyDescent="0.25">
      <c r="A31922" s="8">
        <v>401802</v>
      </c>
      <c r="B31922" s="8">
        <v>44</v>
      </c>
      <c r="C31922" s="9">
        <v>43727.387233796297</v>
      </c>
    </row>
    <row r="31923" spans="1:3" x14ac:dyDescent="0.25">
      <c r="A31923" s="8">
        <v>401801</v>
      </c>
      <c r="B31923" s="8">
        <v>44</v>
      </c>
      <c r="C31923" s="9">
        <v>43727.383761574078</v>
      </c>
    </row>
    <row r="31924" spans="1:3" x14ac:dyDescent="0.25">
      <c r="A31924" s="8">
        <v>401800</v>
      </c>
      <c r="B31924" s="8">
        <v>44</v>
      </c>
      <c r="C31924" s="9">
        <v>43727.380289351851</v>
      </c>
    </row>
    <row r="31925" spans="1:3" x14ac:dyDescent="0.25">
      <c r="A31925" s="8">
        <v>401799</v>
      </c>
      <c r="B31925" s="8">
        <v>45</v>
      </c>
      <c r="C31925" s="9">
        <v>43727.376817129632</v>
      </c>
    </row>
    <row r="31926" spans="1:3" x14ac:dyDescent="0.25">
      <c r="A31926" s="8">
        <v>401798</v>
      </c>
      <c r="B31926" s="8">
        <v>45</v>
      </c>
      <c r="C31926" s="9">
        <v>43727.373344907406</v>
      </c>
    </row>
    <row r="31927" spans="1:3" x14ac:dyDescent="0.25">
      <c r="A31927" s="8">
        <v>401797</v>
      </c>
      <c r="B31927" s="8">
        <v>47</v>
      </c>
      <c r="C31927" s="9">
        <v>43727.369872685187</v>
      </c>
    </row>
    <row r="31928" spans="1:3" x14ac:dyDescent="0.25">
      <c r="A31928" s="8">
        <v>401796</v>
      </c>
      <c r="B31928" s="8">
        <v>47</v>
      </c>
      <c r="C31928" s="9">
        <v>43727.366400462961</v>
      </c>
    </row>
    <row r="31929" spans="1:3" x14ac:dyDescent="0.25">
      <c r="A31929" s="8">
        <v>401795</v>
      </c>
      <c r="B31929" s="8">
        <v>47</v>
      </c>
      <c r="C31929" s="9">
        <v>43727.362928240742</v>
      </c>
    </row>
    <row r="31930" spans="1:3" x14ac:dyDescent="0.25">
      <c r="A31930" s="8">
        <v>401794</v>
      </c>
      <c r="B31930" s="8">
        <v>47</v>
      </c>
      <c r="C31930" s="9">
        <v>43727.359456018516</v>
      </c>
    </row>
    <row r="31931" spans="1:3" x14ac:dyDescent="0.25">
      <c r="A31931" s="8">
        <v>401793</v>
      </c>
      <c r="B31931" s="8">
        <v>49</v>
      </c>
      <c r="C31931" s="9">
        <v>43727.355983796297</v>
      </c>
    </row>
    <row r="31932" spans="1:3" x14ac:dyDescent="0.25">
      <c r="A31932" s="8">
        <v>401792</v>
      </c>
      <c r="B31932" s="8">
        <v>47</v>
      </c>
      <c r="C31932" s="9">
        <v>43727.352511574078</v>
      </c>
    </row>
    <row r="31933" spans="1:3" x14ac:dyDescent="0.25">
      <c r="A31933" s="8">
        <v>401791</v>
      </c>
      <c r="B31933" s="8">
        <v>47</v>
      </c>
      <c r="C31933" s="9">
        <v>43727.349039351851</v>
      </c>
    </row>
    <row r="31934" spans="1:3" x14ac:dyDescent="0.25">
      <c r="A31934" s="8">
        <v>401790</v>
      </c>
      <c r="B31934" s="8">
        <v>47</v>
      </c>
      <c r="C31934" s="9">
        <v>43727.345567129632</v>
      </c>
    </row>
    <row r="31935" spans="1:3" x14ac:dyDescent="0.25">
      <c r="A31935" s="8">
        <v>401789</v>
      </c>
      <c r="B31935" s="8">
        <v>47</v>
      </c>
      <c r="C31935" s="9">
        <v>43727.342094907406</v>
      </c>
    </row>
    <row r="31936" spans="1:3" x14ac:dyDescent="0.25">
      <c r="A31936" s="8">
        <v>401788</v>
      </c>
      <c r="B31936" s="8">
        <v>45</v>
      </c>
      <c r="C31936" s="9">
        <v>43727.338622685187</v>
      </c>
    </row>
    <row r="31937" spans="1:3" x14ac:dyDescent="0.25">
      <c r="A31937" s="8">
        <v>401787</v>
      </c>
      <c r="B31937" s="8">
        <v>45</v>
      </c>
      <c r="C31937" s="9">
        <v>43727.335150462961</v>
      </c>
    </row>
    <row r="31938" spans="1:3" x14ac:dyDescent="0.25">
      <c r="A31938" s="8">
        <v>401786</v>
      </c>
      <c r="B31938" s="8">
        <v>44</v>
      </c>
      <c r="C31938" s="9">
        <v>43727.331678240742</v>
      </c>
    </row>
    <row r="31939" spans="1:3" x14ac:dyDescent="0.25">
      <c r="A31939" s="8">
        <v>401785</v>
      </c>
      <c r="B31939" s="8">
        <v>42</v>
      </c>
      <c r="C31939" s="9">
        <v>43727.328206018516</v>
      </c>
    </row>
    <row r="31940" spans="1:3" x14ac:dyDescent="0.25">
      <c r="A31940" s="8">
        <v>401784</v>
      </c>
      <c r="B31940" s="8">
        <v>40</v>
      </c>
      <c r="C31940" s="9">
        <v>43727.324733796297</v>
      </c>
    </row>
    <row r="31941" spans="1:3" x14ac:dyDescent="0.25">
      <c r="A31941" s="8">
        <v>401783</v>
      </c>
      <c r="B31941" s="8">
        <v>38</v>
      </c>
      <c r="C31941" s="8" t="s">
        <v>3372</v>
      </c>
    </row>
    <row r="31942" spans="1:3" x14ac:dyDescent="0.25">
      <c r="A31942" s="8">
        <v>401782</v>
      </c>
      <c r="B31942" s="8">
        <v>36</v>
      </c>
      <c r="C31942" s="9">
        <v>43727.317789351851</v>
      </c>
    </row>
    <row r="31943" spans="1:3" x14ac:dyDescent="0.25">
      <c r="A31943" s="8">
        <v>401781</v>
      </c>
      <c r="B31943" s="8">
        <v>35</v>
      </c>
      <c r="C31943" s="9">
        <v>43727.314317129632</v>
      </c>
    </row>
    <row r="31944" spans="1:3" x14ac:dyDescent="0.25">
      <c r="A31944" s="8">
        <v>401780</v>
      </c>
      <c r="B31944" s="8">
        <v>33</v>
      </c>
      <c r="C31944" s="9">
        <v>43727.310844907406</v>
      </c>
    </row>
    <row r="31945" spans="1:3" x14ac:dyDescent="0.25">
      <c r="A31945" s="8">
        <v>401779</v>
      </c>
      <c r="B31945" s="8">
        <v>31</v>
      </c>
      <c r="C31945" s="9">
        <v>43727.307372685187</v>
      </c>
    </row>
    <row r="31946" spans="1:3" x14ac:dyDescent="0.25">
      <c r="A31946" s="8">
        <v>401778</v>
      </c>
      <c r="B31946" s="8">
        <v>29</v>
      </c>
      <c r="C31946" s="9">
        <v>43727.303900462961</v>
      </c>
    </row>
    <row r="31947" spans="1:3" x14ac:dyDescent="0.25">
      <c r="A31947" s="8">
        <v>401777</v>
      </c>
      <c r="B31947" s="8">
        <v>27</v>
      </c>
      <c r="C31947" s="9">
        <v>43727.300428240742</v>
      </c>
    </row>
    <row r="31948" spans="1:3" x14ac:dyDescent="0.25">
      <c r="A31948" s="8">
        <v>401776</v>
      </c>
      <c r="B31948" s="8">
        <v>24</v>
      </c>
      <c r="C31948" s="9">
        <v>43727.296956018516</v>
      </c>
    </row>
    <row r="31949" spans="1:3" x14ac:dyDescent="0.25">
      <c r="A31949" s="8">
        <v>401775</v>
      </c>
      <c r="B31949" s="8">
        <v>22</v>
      </c>
      <c r="C31949" s="9">
        <v>43727.293483796297</v>
      </c>
    </row>
    <row r="31950" spans="1:3" x14ac:dyDescent="0.25">
      <c r="A31950" s="8">
        <v>401774</v>
      </c>
      <c r="B31950" s="8">
        <v>20</v>
      </c>
      <c r="C31950" s="9">
        <v>43727.290011574078</v>
      </c>
    </row>
    <row r="31951" spans="1:3" x14ac:dyDescent="0.25">
      <c r="A31951" s="8">
        <v>401773</v>
      </c>
      <c r="B31951" s="8">
        <v>18</v>
      </c>
      <c r="C31951" s="9">
        <v>43727.286539351851</v>
      </c>
    </row>
    <row r="31952" spans="1:3" x14ac:dyDescent="0.25">
      <c r="A31952" s="8">
        <v>401772</v>
      </c>
      <c r="B31952" s="8">
        <v>17</v>
      </c>
      <c r="C31952" s="9">
        <v>43727.283067129632</v>
      </c>
    </row>
    <row r="31953" spans="1:3" x14ac:dyDescent="0.25">
      <c r="A31953" s="8">
        <v>401771</v>
      </c>
      <c r="B31953" s="8">
        <v>15</v>
      </c>
      <c r="C31953" s="9">
        <v>43727.279594907406</v>
      </c>
    </row>
    <row r="31954" spans="1:3" x14ac:dyDescent="0.25">
      <c r="A31954" s="8">
        <v>401770</v>
      </c>
      <c r="B31954" s="8">
        <v>11</v>
      </c>
      <c r="C31954" s="9">
        <v>43727.276122685187</v>
      </c>
    </row>
    <row r="31955" spans="1:3" x14ac:dyDescent="0.25">
      <c r="A31955" s="8">
        <v>401769</v>
      </c>
      <c r="B31955" s="8">
        <v>11</v>
      </c>
      <c r="C31955" s="9">
        <v>43727.272650462961</v>
      </c>
    </row>
    <row r="31956" spans="1:3" x14ac:dyDescent="0.25">
      <c r="A31956" s="8">
        <v>401768</v>
      </c>
      <c r="B31956" s="8">
        <v>9</v>
      </c>
      <c r="C31956" s="9">
        <v>43727.269178240742</v>
      </c>
    </row>
    <row r="31957" spans="1:3" x14ac:dyDescent="0.25">
      <c r="A31957" s="8">
        <v>401767</v>
      </c>
      <c r="B31957" s="8">
        <v>8</v>
      </c>
      <c r="C31957" s="9">
        <v>43727.265706018516</v>
      </c>
    </row>
    <row r="31958" spans="1:3" x14ac:dyDescent="0.25">
      <c r="A31958" s="8">
        <v>401766</v>
      </c>
      <c r="B31958" s="8">
        <v>8</v>
      </c>
      <c r="C31958" s="9">
        <v>43727.262233796297</v>
      </c>
    </row>
    <row r="31959" spans="1:3" x14ac:dyDescent="0.25">
      <c r="A31959" s="8">
        <v>401765</v>
      </c>
      <c r="B31959" s="8">
        <v>8</v>
      </c>
      <c r="C31959" s="9">
        <v>43727.258761574078</v>
      </c>
    </row>
    <row r="31960" spans="1:3" x14ac:dyDescent="0.25">
      <c r="A31960" s="8">
        <v>401764</v>
      </c>
      <c r="B31960" s="8">
        <v>8</v>
      </c>
      <c r="C31960" s="9">
        <v>43727.255289351851</v>
      </c>
    </row>
    <row r="31961" spans="1:3" x14ac:dyDescent="0.25">
      <c r="A31961" s="8">
        <v>401763</v>
      </c>
      <c r="B31961" s="8">
        <v>6</v>
      </c>
      <c r="C31961" s="9">
        <v>43727.251817129632</v>
      </c>
    </row>
    <row r="31962" spans="1:3" x14ac:dyDescent="0.25">
      <c r="A31962" s="8">
        <v>401762</v>
      </c>
      <c r="B31962" s="8">
        <v>6</v>
      </c>
      <c r="C31962" s="9">
        <v>43727.248344907406</v>
      </c>
    </row>
    <row r="31963" spans="1:3" x14ac:dyDescent="0.25">
      <c r="A31963" s="8">
        <v>401761</v>
      </c>
      <c r="B31963" s="8">
        <v>6</v>
      </c>
      <c r="C31963" s="9">
        <v>43727.244872685187</v>
      </c>
    </row>
    <row r="31964" spans="1:3" x14ac:dyDescent="0.25">
      <c r="A31964" s="8">
        <v>401760</v>
      </c>
      <c r="B31964" s="8">
        <v>6</v>
      </c>
      <c r="C31964" s="9">
        <v>43727.241400462961</v>
      </c>
    </row>
    <row r="31965" spans="1:3" x14ac:dyDescent="0.25">
      <c r="A31965" s="8">
        <v>401759</v>
      </c>
      <c r="B31965" s="8">
        <v>8</v>
      </c>
      <c r="C31965" s="9">
        <v>43727.237928240742</v>
      </c>
    </row>
    <row r="31966" spans="1:3" x14ac:dyDescent="0.25">
      <c r="A31966" s="8">
        <v>401758</v>
      </c>
      <c r="B31966" s="8">
        <v>6</v>
      </c>
      <c r="C31966" s="9">
        <v>43727.234456018516</v>
      </c>
    </row>
    <row r="31967" spans="1:3" x14ac:dyDescent="0.25">
      <c r="A31967" s="8">
        <v>401757</v>
      </c>
      <c r="B31967" s="8">
        <v>4</v>
      </c>
      <c r="C31967" s="9">
        <v>43727.230983796297</v>
      </c>
    </row>
    <row r="31968" spans="1:3" x14ac:dyDescent="0.25">
      <c r="A31968" s="8">
        <v>401756</v>
      </c>
      <c r="B31968" s="8">
        <v>4</v>
      </c>
      <c r="C31968" s="9">
        <v>43727.227511574078</v>
      </c>
    </row>
    <row r="31969" spans="1:3" x14ac:dyDescent="0.25">
      <c r="A31969" s="8">
        <v>401755</v>
      </c>
      <c r="B31969" s="8">
        <v>4</v>
      </c>
      <c r="C31969" s="9">
        <v>43727.224039351851</v>
      </c>
    </row>
    <row r="31970" spans="1:3" x14ac:dyDescent="0.25">
      <c r="A31970" s="8">
        <v>401754</v>
      </c>
      <c r="B31970" s="8">
        <v>4</v>
      </c>
      <c r="C31970" s="9">
        <v>43727.220567129632</v>
      </c>
    </row>
    <row r="31971" spans="1:3" x14ac:dyDescent="0.25">
      <c r="A31971" s="8">
        <v>401753</v>
      </c>
      <c r="B31971" s="8">
        <v>2</v>
      </c>
      <c r="C31971" s="9">
        <v>43727.217094907406</v>
      </c>
    </row>
    <row r="31972" spans="1:3" x14ac:dyDescent="0.25">
      <c r="A31972" s="8">
        <v>401752</v>
      </c>
      <c r="B31972" s="8">
        <v>1</v>
      </c>
      <c r="C31972" s="9">
        <v>43727.213622685187</v>
      </c>
    </row>
    <row r="31973" spans="1:3" x14ac:dyDescent="0.25">
      <c r="A31973" s="8">
        <v>401751</v>
      </c>
      <c r="B31973" s="8">
        <v>2</v>
      </c>
      <c r="C31973" s="9">
        <v>43727.210150462961</v>
      </c>
    </row>
    <row r="31974" spans="1:3" x14ac:dyDescent="0.25">
      <c r="A31974" s="8">
        <v>401750</v>
      </c>
      <c r="B31974" s="8">
        <v>2</v>
      </c>
      <c r="C31974" s="9">
        <v>43727.206678240742</v>
      </c>
    </row>
    <row r="31975" spans="1:3" x14ac:dyDescent="0.25">
      <c r="A31975" s="8">
        <v>401749</v>
      </c>
      <c r="B31975" s="8">
        <v>2</v>
      </c>
      <c r="C31975" s="9">
        <v>43727.203206018516</v>
      </c>
    </row>
    <row r="31976" spans="1:3" x14ac:dyDescent="0.25">
      <c r="A31976" s="8">
        <v>401748</v>
      </c>
      <c r="B31976" s="8">
        <v>2</v>
      </c>
      <c r="C31976" s="9">
        <v>43727.199733796297</v>
      </c>
    </row>
    <row r="31977" spans="1:3" x14ac:dyDescent="0.25">
      <c r="A31977" s="8">
        <v>401747</v>
      </c>
      <c r="B31977" s="8">
        <v>1</v>
      </c>
      <c r="C31977" s="9">
        <v>43727.196261574078</v>
      </c>
    </row>
    <row r="31978" spans="1:3" x14ac:dyDescent="0.25">
      <c r="A31978" s="8">
        <v>401746</v>
      </c>
      <c r="B31978" s="8">
        <v>2</v>
      </c>
      <c r="C31978" s="9">
        <v>43727.192789351851</v>
      </c>
    </row>
    <row r="31979" spans="1:3" x14ac:dyDescent="0.25">
      <c r="A31979" s="8">
        <v>401745</v>
      </c>
      <c r="B31979" s="8">
        <v>2</v>
      </c>
      <c r="C31979" s="9">
        <v>43727.189317129632</v>
      </c>
    </row>
    <row r="31980" spans="1:3" x14ac:dyDescent="0.25">
      <c r="A31980" s="8">
        <v>401744</v>
      </c>
      <c r="B31980" s="8">
        <v>4</v>
      </c>
      <c r="C31980" s="9">
        <v>43727.185844907406</v>
      </c>
    </row>
    <row r="31981" spans="1:3" x14ac:dyDescent="0.25">
      <c r="A31981" s="8">
        <v>401743</v>
      </c>
      <c r="B31981" s="8">
        <v>4</v>
      </c>
      <c r="C31981" s="9">
        <v>43727.182372685187</v>
      </c>
    </row>
    <row r="31982" spans="1:3" x14ac:dyDescent="0.25">
      <c r="A31982" s="8">
        <v>401742</v>
      </c>
      <c r="B31982" s="8">
        <v>4</v>
      </c>
      <c r="C31982" s="9">
        <v>43727.178900462961</v>
      </c>
    </row>
    <row r="31983" spans="1:3" x14ac:dyDescent="0.25">
      <c r="A31983" s="8">
        <v>401741</v>
      </c>
      <c r="B31983" s="8">
        <v>4</v>
      </c>
      <c r="C31983" s="9">
        <v>43727.175428240742</v>
      </c>
    </row>
    <row r="31984" spans="1:3" x14ac:dyDescent="0.25">
      <c r="A31984" s="8">
        <v>401740</v>
      </c>
      <c r="B31984" s="8">
        <v>2</v>
      </c>
      <c r="C31984" s="9">
        <v>43727.171956018516</v>
      </c>
    </row>
    <row r="31985" spans="1:3" x14ac:dyDescent="0.25">
      <c r="A31985" s="8">
        <v>401739</v>
      </c>
      <c r="B31985" s="8">
        <v>4</v>
      </c>
      <c r="C31985" s="9">
        <v>43727.168483796297</v>
      </c>
    </row>
    <row r="31986" spans="1:3" x14ac:dyDescent="0.25">
      <c r="A31986" s="8">
        <v>401738</v>
      </c>
      <c r="B31986" s="8">
        <v>2</v>
      </c>
      <c r="C31986" s="9">
        <v>43727.165011574078</v>
      </c>
    </row>
    <row r="31987" spans="1:3" x14ac:dyDescent="0.25">
      <c r="A31987" s="8">
        <v>401737</v>
      </c>
      <c r="B31987" s="8">
        <v>2</v>
      </c>
      <c r="C31987" s="9">
        <v>43727.161539351851</v>
      </c>
    </row>
    <row r="31988" spans="1:3" x14ac:dyDescent="0.25">
      <c r="A31988" s="8">
        <v>401736</v>
      </c>
      <c r="B31988" s="8">
        <v>4</v>
      </c>
      <c r="C31988" s="9">
        <v>43727.158067129632</v>
      </c>
    </row>
    <row r="31989" spans="1:3" x14ac:dyDescent="0.25">
      <c r="A31989" s="8">
        <v>401735</v>
      </c>
      <c r="B31989" s="8">
        <v>4</v>
      </c>
      <c r="C31989" s="9">
        <v>43727.154594907406</v>
      </c>
    </row>
    <row r="31990" spans="1:3" x14ac:dyDescent="0.25">
      <c r="A31990" s="8">
        <v>401734</v>
      </c>
      <c r="B31990" s="8">
        <v>4</v>
      </c>
      <c r="C31990" s="9">
        <v>43727.151122685187</v>
      </c>
    </row>
    <row r="31991" spans="1:3" x14ac:dyDescent="0.25">
      <c r="A31991" s="8">
        <v>401733</v>
      </c>
      <c r="B31991" s="8">
        <v>4</v>
      </c>
      <c r="C31991" s="9">
        <v>43727.147650462961</v>
      </c>
    </row>
    <row r="31992" spans="1:3" x14ac:dyDescent="0.25">
      <c r="A31992" s="8">
        <v>401732</v>
      </c>
      <c r="B31992" s="8">
        <v>2</v>
      </c>
      <c r="C31992" s="9">
        <v>43727.144178240742</v>
      </c>
    </row>
    <row r="31993" spans="1:3" x14ac:dyDescent="0.25">
      <c r="A31993" s="8">
        <v>401731</v>
      </c>
      <c r="B31993" s="8">
        <v>4</v>
      </c>
      <c r="C31993" s="9">
        <v>43727.140706018516</v>
      </c>
    </row>
    <row r="31994" spans="1:3" x14ac:dyDescent="0.25">
      <c r="A31994" s="8">
        <v>401730</v>
      </c>
      <c r="B31994" s="8">
        <v>4</v>
      </c>
      <c r="C31994" s="9">
        <v>43727.137233796297</v>
      </c>
    </row>
    <row r="31995" spans="1:3" x14ac:dyDescent="0.25">
      <c r="A31995" s="8">
        <v>401729</v>
      </c>
      <c r="B31995" s="8">
        <v>4</v>
      </c>
      <c r="C31995" s="9">
        <v>43727.133761574078</v>
      </c>
    </row>
    <row r="31996" spans="1:3" x14ac:dyDescent="0.25">
      <c r="A31996" s="8">
        <v>401728</v>
      </c>
      <c r="B31996" s="8">
        <v>2</v>
      </c>
      <c r="C31996" s="9">
        <v>43727.130289351851</v>
      </c>
    </row>
    <row r="31997" spans="1:3" x14ac:dyDescent="0.25">
      <c r="A31997" s="8">
        <v>401727</v>
      </c>
      <c r="B31997" s="8">
        <v>2</v>
      </c>
      <c r="C31997" s="9">
        <v>43727.126817129632</v>
      </c>
    </row>
    <row r="31998" spans="1:3" x14ac:dyDescent="0.25">
      <c r="A31998" s="8">
        <v>401726</v>
      </c>
      <c r="B31998" s="8">
        <v>2</v>
      </c>
      <c r="C31998" s="9">
        <v>43727.123344907406</v>
      </c>
    </row>
    <row r="31999" spans="1:3" x14ac:dyDescent="0.25">
      <c r="A31999" s="8">
        <v>401725</v>
      </c>
      <c r="B31999" s="8">
        <v>4</v>
      </c>
      <c r="C31999" s="8" t="s">
        <v>3373</v>
      </c>
    </row>
    <row r="32000" spans="1:3" x14ac:dyDescent="0.25">
      <c r="A32000" s="8">
        <v>401724</v>
      </c>
      <c r="B32000" s="8">
        <v>4</v>
      </c>
      <c r="C32000" s="8" t="s">
        <v>3374</v>
      </c>
    </row>
    <row r="32001" spans="1:3" x14ac:dyDescent="0.25">
      <c r="A32001" s="8">
        <v>401723</v>
      </c>
      <c r="B32001" s="8">
        <v>4</v>
      </c>
      <c r="C32001" s="8" t="s">
        <v>3375</v>
      </c>
    </row>
    <row r="32002" spans="1:3" x14ac:dyDescent="0.25">
      <c r="A32002" s="8">
        <v>401722</v>
      </c>
      <c r="B32002" s="8">
        <v>2</v>
      </c>
      <c r="C32002" s="9">
        <v>43727.109456018516</v>
      </c>
    </row>
    <row r="32003" spans="1:3" x14ac:dyDescent="0.25">
      <c r="A32003" s="8">
        <v>401721</v>
      </c>
      <c r="B32003" s="8">
        <v>4</v>
      </c>
      <c r="C32003" s="9">
        <v>43727.105983796297</v>
      </c>
    </row>
    <row r="32004" spans="1:3" x14ac:dyDescent="0.25">
      <c r="A32004" s="8">
        <v>401720</v>
      </c>
      <c r="B32004" s="8">
        <v>4</v>
      </c>
      <c r="C32004" s="9">
        <v>43727.102511574078</v>
      </c>
    </row>
    <row r="32005" spans="1:3" x14ac:dyDescent="0.25">
      <c r="A32005" s="8">
        <v>401719</v>
      </c>
      <c r="B32005" s="8">
        <v>4</v>
      </c>
      <c r="C32005" s="9">
        <v>43727.099039351851</v>
      </c>
    </row>
    <row r="32006" spans="1:3" x14ac:dyDescent="0.25">
      <c r="A32006" s="8">
        <v>401718</v>
      </c>
      <c r="B32006" s="8">
        <v>4</v>
      </c>
      <c r="C32006" s="8" t="s">
        <v>3376</v>
      </c>
    </row>
    <row r="32007" spans="1:3" x14ac:dyDescent="0.25">
      <c r="A32007" s="8">
        <v>401717</v>
      </c>
      <c r="B32007" s="8">
        <v>4</v>
      </c>
      <c r="C32007" s="8" t="s">
        <v>3377</v>
      </c>
    </row>
    <row r="32008" spans="1:3" x14ac:dyDescent="0.25">
      <c r="A32008" s="8">
        <v>401716</v>
      </c>
      <c r="B32008" s="8">
        <v>6</v>
      </c>
      <c r="C32008" s="8" t="s">
        <v>3378</v>
      </c>
    </row>
    <row r="32009" spans="1:3" x14ac:dyDescent="0.25">
      <c r="A32009" s="8">
        <v>401715</v>
      </c>
      <c r="B32009" s="8">
        <v>4</v>
      </c>
      <c r="C32009" s="8" t="s">
        <v>3379</v>
      </c>
    </row>
    <row r="32010" spans="1:3" x14ac:dyDescent="0.25">
      <c r="A32010" s="8">
        <v>401714</v>
      </c>
      <c r="B32010" s="8">
        <v>2</v>
      </c>
      <c r="C32010" s="8" t="s">
        <v>3380</v>
      </c>
    </row>
    <row r="32011" spans="1:3" x14ac:dyDescent="0.25">
      <c r="A32011" s="8">
        <v>401713</v>
      </c>
      <c r="B32011" s="8">
        <v>2</v>
      </c>
      <c r="C32011" s="8" t="s">
        <v>3381</v>
      </c>
    </row>
    <row r="32012" spans="1:3" x14ac:dyDescent="0.25">
      <c r="A32012" s="8">
        <v>401712</v>
      </c>
      <c r="B32012" s="8">
        <v>4</v>
      </c>
      <c r="C32012" s="8" t="s">
        <v>3382</v>
      </c>
    </row>
    <row r="32013" spans="1:3" x14ac:dyDescent="0.25">
      <c r="A32013" s="8">
        <v>401711</v>
      </c>
      <c r="B32013" s="8">
        <v>2</v>
      </c>
      <c r="C32013" s="8" t="s">
        <v>3383</v>
      </c>
    </row>
    <row r="32014" spans="1:3" x14ac:dyDescent="0.25">
      <c r="A32014" s="8">
        <v>401710</v>
      </c>
      <c r="B32014" s="8">
        <v>2</v>
      </c>
      <c r="C32014" s="8" t="s">
        <v>3384</v>
      </c>
    </row>
    <row r="32015" spans="1:3" x14ac:dyDescent="0.25">
      <c r="A32015" s="8">
        <v>401709</v>
      </c>
      <c r="B32015" s="8">
        <v>2</v>
      </c>
      <c r="C32015" s="8" t="s">
        <v>3385</v>
      </c>
    </row>
    <row r="32016" spans="1:3" x14ac:dyDescent="0.25">
      <c r="A32016" s="8">
        <v>401708</v>
      </c>
      <c r="B32016" s="8">
        <v>4</v>
      </c>
      <c r="C32016" s="8" t="s">
        <v>3386</v>
      </c>
    </row>
    <row r="32017" spans="1:3" x14ac:dyDescent="0.25">
      <c r="A32017" s="8">
        <v>401707</v>
      </c>
      <c r="B32017" s="8">
        <v>4</v>
      </c>
      <c r="C32017" s="8" t="s">
        <v>3387</v>
      </c>
    </row>
    <row r="32018" spans="1:3" x14ac:dyDescent="0.25">
      <c r="A32018" s="8">
        <v>401706</v>
      </c>
      <c r="B32018" s="8">
        <v>2</v>
      </c>
      <c r="C32018" s="8" t="s">
        <v>3388</v>
      </c>
    </row>
    <row r="32019" spans="1:3" x14ac:dyDescent="0.25">
      <c r="A32019" s="8">
        <v>401705</v>
      </c>
      <c r="B32019" s="8">
        <v>2</v>
      </c>
      <c r="C32019" s="8" t="s">
        <v>3389</v>
      </c>
    </row>
    <row r="32020" spans="1:3" x14ac:dyDescent="0.25">
      <c r="A32020" s="8">
        <v>401704</v>
      </c>
      <c r="B32020" s="8">
        <v>2</v>
      </c>
      <c r="C32020" s="8" t="s">
        <v>3390</v>
      </c>
    </row>
    <row r="32021" spans="1:3" x14ac:dyDescent="0.25">
      <c r="A32021" s="8">
        <v>401703</v>
      </c>
      <c r="B32021" s="8">
        <v>4</v>
      </c>
      <c r="C32021" s="8" t="s">
        <v>3391</v>
      </c>
    </row>
    <row r="32022" spans="1:3" x14ac:dyDescent="0.25">
      <c r="A32022" s="8">
        <v>401702</v>
      </c>
      <c r="B32022" s="8">
        <v>4</v>
      </c>
      <c r="C32022" s="8" t="s">
        <v>3392</v>
      </c>
    </row>
    <row r="32023" spans="1:3" x14ac:dyDescent="0.25">
      <c r="A32023" s="8">
        <v>401701</v>
      </c>
      <c r="B32023" s="8">
        <v>4</v>
      </c>
      <c r="C32023" s="8" t="s">
        <v>3393</v>
      </c>
    </row>
    <row r="32024" spans="1:3" x14ac:dyDescent="0.25">
      <c r="A32024" s="8">
        <v>401700</v>
      </c>
      <c r="B32024" s="8">
        <v>4</v>
      </c>
      <c r="C32024" s="8" t="s">
        <v>3394</v>
      </c>
    </row>
    <row r="32025" spans="1:3" x14ac:dyDescent="0.25">
      <c r="A32025" s="8">
        <v>401699</v>
      </c>
      <c r="B32025" s="8">
        <v>4</v>
      </c>
      <c r="C32025" s="8" t="s">
        <v>3395</v>
      </c>
    </row>
    <row r="32026" spans="1:3" x14ac:dyDescent="0.25">
      <c r="A32026" s="8">
        <v>401698</v>
      </c>
      <c r="B32026" s="8">
        <v>2</v>
      </c>
      <c r="C32026" s="8" t="s">
        <v>3396</v>
      </c>
    </row>
    <row r="32027" spans="1:3" x14ac:dyDescent="0.25">
      <c r="A32027" s="8">
        <v>401697</v>
      </c>
      <c r="B32027" s="8">
        <v>4</v>
      </c>
      <c r="C32027" s="8" t="s">
        <v>3397</v>
      </c>
    </row>
    <row r="32028" spans="1:3" x14ac:dyDescent="0.25">
      <c r="A32028" s="8">
        <v>401696</v>
      </c>
      <c r="B32028" s="8">
        <v>6</v>
      </c>
      <c r="C32028" s="8" t="s">
        <v>3398</v>
      </c>
    </row>
    <row r="32029" spans="1:3" x14ac:dyDescent="0.25">
      <c r="A32029" s="8">
        <v>401695</v>
      </c>
      <c r="B32029" s="8">
        <v>6</v>
      </c>
      <c r="C32029" s="8" t="s">
        <v>3399</v>
      </c>
    </row>
    <row r="32030" spans="1:3" x14ac:dyDescent="0.25">
      <c r="A32030" s="8">
        <v>401694</v>
      </c>
      <c r="B32030" s="8">
        <v>8</v>
      </c>
      <c r="C32030" s="8" t="s">
        <v>3400</v>
      </c>
    </row>
    <row r="32031" spans="1:3" x14ac:dyDescent="0.25">
      <c r="A32031" s="8">
        <v>401693</v>
      </c>
      <c r="B32031" s="8">
        <v>8</v>
      </c>
      <c r="C32031" s="8" t="s">
        <v>3401</v>
      </c>
    </row>
    <row r="32032" spans="1:3" x14ac:dyDescent="0.25">
      <c r="A32032" s="8">
        <v>401692</v>
      </c>
      <c r="B32032" s="8">
        <v>8</v>
      </c>
      <c r="C32032" s="8" t="s">
        <v>3402</v>
      </c>
    </row>
    <row r="32033" spans="1:3" x14ac:dyDescent="0.25">
      <c r="A32033" s="8">
        <v>401691</v>
      </c>
      <c r="B32033" s="8">
        <v>8</v>
      </c>
      <c r="C32033" s="8" t="s">
        <v>3403</v>
      </c>
    </row>
    <row r="32034" spans="1:3" x14ac:dyDescent="0.25">
      <c r="A32034" s="8">
        <v>401690</v>
      </c>
      <c r="B32034" s="8">
        <v>6</v>
      </c>
      <c r="C32034" s="8" t="s">
        <v>3404</v>
      </c>
    </row>
    <row r="32035" spans="1:3" x14ac:dyDescent="0.25">
      <c r="A32035" s="8">
        <v>401689</v>
      </c>
      <c r="B32035" s="8">
        <v>8</v>
      </c>
      <c r="C32035" s="8" t="s">
        <v>3405</v>
      </c>
    </row>
    <row r="32036" spans="1:3" x14ac:dyDescent="0.25">
      <c r="A32036" s="8">
        <v>401688</v>
      </c>
      <c r="B32036" s="8">
        <v>9</v>
      </c>
      <c r="C32036" s="8" t="s">
        <v>3406</v>
      </c>
    </row>
    <row r="32037" spans="1:3" x14ac:dyDescent="0.25">
      <c r="A32037" s="8">
        <v>401687</v>
      </c>
      <c r="B32037" s="8">
        <v>9</v>
      </c>
      <c r="C32037" s="8" t="s">
        <v>3407</v>
      </c>
    </row>
    <row r="32038" spans="1:3" x14ac:dyDescent="0.25">
      <c r="A32038" s="8">
        <v>401686</v>
      </c>
      <c r="B32038" s="8">
        <v>9</v>
      </c>
      <c r="C32038" s="8" t="s">
        <v>3408</v>
      </c>
    </row>
    <row r="32039" spans="1:3" x14ac:dyDescent="0.25">
      <c r="A32039" s="8">
        <v>401685</v>
      </c>
      <c r="B32039" s="8">
        <v>9</v>
      </c>
      <c r="C32039" s="8" t="s">
        <v>3409</v>
      </c>
    </row>
    <row r="32040" spans="1:3" x14ac:dyDescent="0.25">
      <c r="A32040" s="8">
        <v>401684</v>
      </c>
      <c r="B32040" s="8">
        <v>11</v>
      </c>
      <c r="C32040" s="8" t="s">
        <v>3410</v>
      </c>
    </row>
    <row r="32041" spans="1:3" x14ac:dyDescent="0.25">
      <c r="A32041" s="8">
        <v>401683</v>
      </c>
      <c r="B32041" s="8">
        <v>11</v>
      </c>
      <c r="C32041" s="8" t="s">
        <v>3411</v>
      </c>
    </row>
    <row r="32042" spans="1:3" x14ac:dyDescent="0.25">
      <c r="A32042" s="8">
        <v>401682</v>
      </c>
      <c r="B32042" s="8">
        <v>11</v>
      </c>
      <c r="C32042" s="8" t="s">
        <v>3412</v>
      </c>
    </row>
    <row r="32043" spans="1:3" x14ac:dyDescent="0.25">
      <c r="A32043" s="8">
        <v>401681</v>
      </c>
      <c r="B32043" s="8">
        <v>13</v>
      </c>
      <c r="C32043" s="8" t="s">
        <v>3413</v>
      </c>
    </row>
    <row r="32044" spans="1:3" x14ac:dyDescent="0.25">
      <c r="A32044" s="8">
        <v>401680</v>
      </c>
      <c r="B32044" s="8">
        <v>13</v>
      </c>
      <c r="C32044" s="8" t="s">
        <v>3414</v>
      </c>
    </row>
    <row r="32045" spans="1:3" x14ac:dyDescent="0.25">
      <c r="A32045" s="8">
        <v>401679</v>
      </c>
      <c r="B32045" s="8">
        <v>13</v>
      </c>
      <c r="C32045" s="8" t="s">
        <v>3415</v>
      </c>
    </row>
    <row r="32046" spans="1:3" x14ac:dyDescent="0.25">
      <c r="A32046" s="8">
        <v>401678</v>
      </c>
      <c r="B32046" s="8">
        <v>15</v>
      </c>
      <c r="C32046" s="8" t="s">
        <v>3416</v>
      </c>
    </row>
    <row r="32047" spans="1:3" x14ac:dyDescent="0.25">
      <c r="A32047" s="8">
        <v>401677</v>
      </c>
      <c r="B32047" s="8">
        <v>15</v>
      </c>
      <c r="C32047" s="8" t="s">
        <v>3417</v>
      </c>
    </row>
    <row r="32048" spans="1:3" x14ac:dyDescent="0.25">
      <c r="A32048" s="8">
        <v>401676</v>
      </c>
      <c r="B32048" s="8">
        <v>15</v>
      </c>
      <c r="C32048" s="8" t="s">
        <v>3418</v>
      </c>
    </row>
    <row r="32049" spans="1:3" x14ac:dyDescent="0.25">
      <c r="A32049" s="8">
        <v>401675</v>
      </c>
      <c r="B32049" s="8">
        <v>17</v>
      </c>
      <c r="C32049" s="8" t="s">
        <v>3419</v>
      </c>
    </row>
    <row r="32050" spans="1:3" x14ac:dyDescent="0.25">
      <c r="A32050" s="8">
        <v>401674</v>
      </c>
      <c r="B32050" s="8">
        <v>17</v>
      </c>
      <c r="C32050" s="8" t="s">
        <v>3420</v>
      </c>
    </row>
    <row r="32051" spans="1:3" x14ac:dyDescent="0.25">
      <c r="A32051" s="8">
        <v>401673</v>
      </c>
      <c r="B32051" s="8">
        <v>17</v>
      </c>
      <c r="C32051" s="8" t="s">
        <v>3421</v>
      </c>
    </row>
    <row r="32052" spans="1:3" x14ac:dyDescent="0.25">
      <c r="A32052" s="8">
        <v>401672</v>
      </c>
      <c r="B32052" s="8">
        <v>17</v>
      </c>
      <c r="C32052" s="8" t="s">
        <v>3422</v>
      </c>
    </row>
    <row r="32053" spans="1:3" x14ac:dyDescent="0.25">
      <c r="A32053" s="8">
        <v>401671</v>
      </c>
      <c r="B32053" s="8">
        <v>17</v>
      </c>
      <c r="C32053" s="8" t="s">
        <v>3423</v>
      </c>
    </row>
    <row r="32054" spans="1:3" x14ac:dyDescent="0.25">
      <c r="A32054" s="8">
        <v>401670</v>
      </c>
      <c r="B32054" s="8">
        <v>17</v>
      </c>
      <c r="C32054" s="8" t="s">
        <v>3424</v>
      </c>
    </row>
    <row r="32055" spans="1:3" x14ac:dyDescent="0.25">
      <c r="A32055" s="8">
        <v>401669</v>
      </c>
      <c r="B32055" s="8">
        <v>15</v>
      </c>
      <c r="C32055" s="8" t="s">
        <v>3425</v>
      </c>
    </row>
    <row r="32056" spans="1:3" x14ac:dyDescent="0.25">
      <c r="A32056" s="8">
        <v>401668</v>
      </c>
      <c r="B32056" s="8">
        <v>15</v>
      </c>
      <c r="C32056" s="8" t="s">
        <v>3426</v>
      </c>
    </row>
    <row r="32057" spans="1:3" x14ac:dyDescent="0.25">
      <c r="A32057" s="8">
        <v>401667</v>
      </c>
      <c r="B32057" s="8">
        <v>15</v>
      </c>
      <c r="C32057" s="8" t="s">
        <v>3427</v>
      </c>
    </row>
    <row r="32058" spans="1:3" x14ac:dyDescent="0.25">
      <c r="A32058" s="8">
        <v>401666</v>
      </c>
      <c r="B32058" s="8">
        <v>15</v>
      </c>
      <c r="C32058" s="8" t="s">
        <v>3428</v>
      </c>
    </row>
    <row r="32059" spans="1:3" x14ac:dyDescent="0.25">
      <c r="A32059" s="8">
        <v>401665</v>
      </c>
      <c r="B32059" s="8">
        <v>15</v>
      </c>
      <c r="C32059" s="8" t="s">
        <v>3429</v>
      </c>
    </row>
    <row r="32060" spans="1:3" x14ac:dyDescent="0.25">
      <c r="A32060" s="8">
        <v>401664</v>
      </c>
      <c r="B32060" s="8">
        <v>15</v>
      </c>
      <c r="C32060" s="8" t="s">
        <v>3430</v>
      </c>
    </row>
    <row r="32061" spans="1:3" x14ac:dyDescent="0.25">
      <c r="A32061" s="8">
        <v>401663</v>
      </c>
      <c r="B32061" s="8">
        <v>15</v>
      </c>
      <c r="C32061" s="8" t="s">
        <v>3431</v>
      </c>
    </row>
    <row r="32062" spans="1:3" x14ac:dyDescent="0.25">
      <c r="A32062" s="8">
        <v>401662</v>
      </c>
      <c r="B32062" s="8">
        <v>17</v>
      </c>
      <c r="C32062" s="8" t="s">
        <v>3432</v>
      </c>
    </row>
    <row r="32063" spans="1:3" x14ac:dyDescent="0.25">
      <c r="A32063" s="8">
        <v>401661</v>
      </c>
      <c r="B32063" s="8">
        <v>17</v>
      </c>
      <c r="C32063" s="8" t="s">
        <v>3433</v>
      </c>
    </row>
    <row r="32064" spans="1:3" x14ac:dyDescent="0.25">
      <c r="A32064" s="8">
        <v>401660</v>
      </c>
      <c r="B32064" s="8">
        <v>17</v>
      </c>
      <c r="C32064" s="9">
        <v>43726.894166666665</v>
      </c>
    </row>
    <row r="32065" spans="1:3" x14ac:dyDescent="0.25">
      <c r="A32065" s="8">
        <v>401659</v>
      </c>
      <c r="B32065" s="8">
        <v>17</v>
      </c>
      <c r="C32065" s="9">
        <v>43726.890694444446</v>
      </c>
    </row>
    <row r="32066" spans="1:3" x14ac:dyDescent="0.25">
      <c r="A32066" s="8">
        <v>401658</v>
      </c>
      <c r="B32066" s="8">
        <v>18</v>
      </c>
      <c r="C32066" s="9">
        <v>43726.88722222222</v>
      </c>
    </row>
    <row r="32067" spans="1:3" x14ac:dyDescent="0.25">
      <c r="A32067" s="8">
        <v>401657</v>
      </c>
      <c r="B32067" s="8">
        <v>18</v>
      </c>
      <c r="C32067" s="9">
        <v>43726.883750000001</v>
      </c>
    </row>
    <row r="32068" spans="1:3" x14ac:dyDescent="0.25">
      <c r="A32068" s="8">
        <v>401656</v>
      </c>
      <c r="B32068" s="8">
        <v>18</v>
      </c>
      <c r="C32068" s="9">
        <v>43726.880277777775</v>
      </c>
    </row>
    <row r="32069" spans="1:3" x14ac:dyDescent="0.25">
      <c r="A32069" s="8">
        <v>401655</v>
      </c>
      <c r="B32069" s="8">
        <v>18</v>
      </c>
      <c r="C32069" s="9">
        <v>43726.876805555556</v>
      </c>
    </row>
    <row r="32070" spans="1:3" x14ac:dyDescent="0.25">
      <c r="A32070" s="8">
        <v>401654</v>
      </c>
      <c r="B32070" s="8">
        <v>20</v>
      </c>
      <c r="C32070" s="9">
        <v>43726.873333333337</v>
      </c>
    </row>
    <row r="32071" spans="1:3" x14ac:dyDescent="0.25">
      <c r="A32071" s="8">
        <v>401653</v>
      </c>
      <c r="B32071" s="8">
        <v>24</v>
      </c>
      <c r="C32071" s="9">
        <v>43726.86986111111</v>
      </c>
    </row>
    <row r="32072" spans="1:3" x14ac:dyDescent="0.25">
      <c r="A32072" s="8">
        <v>401652</v>
      </c>
      <c r="B32072" s="8">
        <v>26</v>
      </c>
      <c r="C32072" s="9">
        <v>43726.866388888891</v>
      </c>
    </row>
    <row r="32073" spans="1:3" x14ac:dyDescent="0.25">
      <c r="A32073" s="8">
        <v>401651</v>
      </c>
      <c r="B32073" s="8">
        <v>27</v>
      </c>
      <c r="C32073" s="9">
        <v>43726.862916666665</v>
      </c>
    </row>
    <row r="32074" spans="1:3" x14ac:dyDescent="0.25">
      <c r="A32074" s="8">
        <v>401650</v>
      </c>
      <c r="B32074" s="8">
        <v>29</v>
      </c>
      <c r="C32074" s="9">
        <v>43726.859444444446</v>
      </c>
    </row>
    <row r="32075" spans="1:3" x14ac:dyDescent="0.25">
      <c r="A32075" s="8">
        <v>401649</v>
      </c>
      <c r="B32075" s="8">
        <v>31</v>
      </c>
      <c r="C32075" s="9">
        <v>43726.85597222222</v>
      </c>
    </row>
    <row r="32076" spans="1:3" x14ac:dyDescent="0.25">
      <c r="A32076" s="8">
        <v>401648</v>
      </c>
      <c r="B32076" s="8">
        <v>33</v>
      </c>
      <c r="C32076" s="9">
        <v>43726.852500000001</v>
      </c>
    </row>
    <row r="32077" spans="1:3" x14ac:dyDescent="0.25">
      <c r="A32077" s="8">
        <v>401647</v>
      </c>
      <c r="B32077" s="8">
        <v>36</v>
      </c>
      <c r="C32077" s="9">
        <v>43726.849027777775</v>
      </c>
    </row>
    <row r="32078" spans="1:3" x14ac:dyDescent="0.25">
      <c r="A32078" s="8">
        <v>401646</v>
      </c>
      <c r="B32078" s="8">
        <v>38</v>
      </c>
      <c r="C32078" s="9">
        <v>43726.845555555556</v>
      </c>
    </row>
    <row r="32079" spans="1:3" x14ac:dyDescent="0.25">
      <c r="A32079" s="8">
        <v>401645</v>
      </c>
      <c r="B32079" s="8">
        <v>40</v>
      </c>
      <c r="C32079" s="9">
        <v>43726.842083333337</v>
      </c>
    </row>
    <row r="32080" spans="1:3" x14ac:dyDescent="0.25">
      <c r="A32080" s="8">
        <v>401644</v>
      </c>
      <c r="B32080" s="8">
        <v>42</v>
      </c>
      <c r="C32080" s="9">
        <v>43726.83861111111</v>
      </c>
    </row>
    <row r="32081" spans="1:3" x14ac:dyDescent="0.25">
      <c r="A32081" s="8">
        <v>401643</v>
      </c>
      <c r="B32081" s="8">
        <v>45</v>
      </c>
      <c r="C32081" s="9">
        <v>43726.835138888891</v>
      </c>
    </row>
    <row r="32082" spans="1:3" x14ac:dyDescent="0.25">
      <c r="A32082" s="8">
        <v>401642</v>
      </c>
      <c r="B32082" s="8">
        <v>45</v>
      </c>
      <c r="C32082" s="9">
        <v>43726.831666666665</v>
      </c>
    </row>
    <row r="32083" spans="1:3" x14ac:dyDescent="0.25">
      <c r="A32083" s="8">
        <v>401641</v>
      </c>
      <c r="B32083" s="8">
        <v>47</v>
      </c>
      <c r="C32083" s="9">
        <v>43726.828194444446</v>
      </c>
    </row>
    <row r="32084" spans="1:3" x14ac:dyDescent="0.25">
      <c r="A32084" s="8">
        <v>401640</v>
      </c>
      <c r="B32084" s="8">
        <v>53</v>
      </c>
      <c r="C32084" s="9">
        <v>43726.82472222222</v>
      </c>
    </row>
    <row r="32085" spans="1:3" x14ac:dyDescent="0.25">
      <c r="A32085" s="8">
        <v>401639</v>
      </c>
      <c r="B32085" s="8">
        <v>53</v>
      </c>
      <c r="C32085" s="9">
        <v>43726.821250000001</v>
      </c>
    </row>
    <row r="32086" spans="1:3" x14ac:dyDescent="0.25">
      <c r="A32086" s="8">
        <v>401638</v>
      </c>
      <c r="B32086" s="8">
        <v>53</v>
      </c>
      <c r="C32086" s="9">
        <v>43726.817777777775</v>
      </c>
    </row>
    <row r="32087" spans="1:3" x14ac:dyDescent="0.25">
      <c r="A32087" s="8">
        <v>401637</v>
      </c>
      <c r="B32087" s="8">
        <v>54</v>
      </c>
      <c r="C32087" s="9">
        <v>43726.814305555556</v>
      </c>
    </row>
    <row r="32088" spans="1:3" x14ac:dyDescent="0.25">
      <c r="A32088" s="8">
        <v>401636</v>
      </c>
      <c r="B32088" s="8">
        <v>58</v>
      </c>
      <c r="C32088" s="9">
        <v>43726.810833333337</v>
      </c>
    </row>
    <row r="32089" spans="1:3" x14ac:dyDescent="0.25">
      <c r="A32089" s="8">
        <v>401635</v>
      </c>
      <c r="B32089" s="8">
        <v>58</v>
      </c>
      <c r="C32089" s="9">
        <v>43726.80736111111</v>
      </c>
    </row>
    <row r="32090" spans="1:3" x14ac:dyDescent="0.25">
      <c r="A32090" s="8">
        <v>401634</v>
      </c>
      <c r="B32090" s="8">
        <v>58</v>
      </c>
      <c r="C32090" s="9">
        <v>43726.804050925923</v>
      </c>
    </row>
    <row r="32091" spans="1:3" x14ac:dyDescent="0.25">
      <c r="A32091" s="8">
        <v>401633</v>
      </c>
      <c r="B32091" s="8">
        <v>58</v>
      </c>
      <c r="C32091" s="9">
        <v>43726.800416666665</v>
      </c>
    </row>
    <row r="32092" spans="1:3" x14ac:dyDescent="0.25">
      <c r="A32092" s="8">
        <v>401632</v>
      </c>
      <c r="B32092" s="8">
        <v>60</v>
      </c>
      <c r="C32092" s="9">
        <v>43726.796944444446</v>
      </c>
    </row>
    <row r="32093" spans="1:3" x14ac:dyDescent="0.25">
      <c r="A32093" s="8">
        <v>401631</v>
      </c>
      <c r="B32093" s="8">
        <v>60</v>
      </c>
      <c r="C32093" s="9">
        <v>43726.79347222222</v>
      </c>
    </row>
    <row r="32094" spans="1:3" x14ac:dyDescent="0.25">
      <c r="A32094" s="8">
        <v>401630</v>
      </c>
      <c r="B32094" s="8">
        <v>62</v>
      </c>
      <c r="C32094" s="9">
        <v>43726.79</v>
      </c>
    </row>
    <row r="32095" spans="1:3" x14ac:dyDescent="0.25">
      <c r="A32095" s="8">
        <v>401629</v>
      </c>
      <c r="B32095" s="8">
        <v>60</v>
      </c>
      <c r="C32095" s="9">
        <v>43726.786527777775</v>
      </c>
    </row>
    <row r="32096" spans="1:3" x14ac:dyDescent="0.25">
      <c r="A32096" s="8">
        <v>401628</v>
      </c>
      <c r="B32096" s="8">
        <v>62</v>
      </c>
      <c r="C32096" s="9">
        <v>43726.783055555556</v>
      </c>
    </row>
    <row r="32097" spans="1:3" x14ac:dyDescent="0.25">
      <c r="A32097" s="8">
        <v>401627</v>
      </c>
      <c r="B32097" s="8">
        <v>62</v>
      </c>
      <c r="C32097" s="9">
        <v>43726.779583333337</v>
      </c>
    </row>
    <row r="32098" spans="1:3" x14ac:dyDescent="0.25">
      <c r="A32098" s="8">
        <v>401626</v>
      </c>
      <c r="B32098" s="8">
        <v>60</v>
      </c>
      <c r="C32098" s="9">
        <v>43726.77611111111</v>
      </c>
    </row>
    <row r="32099" spans="1:3" x14ac:dyDescent="0.25">
      <c r="A32099" s="8">
        <v>401625</v>
      </c>
      <c r="B32099" s="8">
        <v>60</v>
      </c>
      <c r="C32099" s="9">
        <v>43726.772638888891</v>
      </c>
    </row>
    <row r="32100" spans="1:3" x14ac:dyDescent="0.25">
      <c r="A32100" s="8">
        <v>401624</v>
      </c>
      <c r="B32100" s="8">
        <v>60</v>
      </c>
      <c r="C32100" s="9">
        <v>43726.769166666665</v>
      </c>
    </row>
    <row r="32101" spans="1:3" x14ac:dyDescent="0.25">
      <c r="A32101" s="8">
        <v>401623</v>
      </c>
      <c r="B32101" s="8">
        <v>60</v>
      </c>
      <c r="C32101" s="9">
        <v>43726.765694444446</v>
      </c>
    </row>
    <row r="32102" spans="1:3" x14ac:dyDescent="0.25">
      <c r="A32102" s="8">
        <v>401622</v>
      </c>
      <c r="B32102" s="8">
        <v>58</v>
      </c>
      <c r="C32102" s="9">
        <v>43726.76222222222</v>
      </c>
    </row>
    <row r="32103" spans="1:3" x14ac:dyDescent="0.25">
      <c r="A32103" s="8">
        <v>401621</v>
      </c>
      <c r="B32103" s="8">
        <v>56</v>
      </c>
      <c r="C32103" s="9">
        <v>43726.758750000001</v>
      </c>
    </row>
    <row r="32104" spans="1:3" x14ac:dyDescent="0.25">
      <c r="A32104" s="8">
        <v>401620</v>
      </c>
      <c r="B32104" s="8">
        <v>56</v>
      </c>
      <c r="C32104" s="9">
        <v>43726.755277777775</v>
      </c>
    </row>
    <row r="32105" spans="1:3" x14ac:dyDescent="0.25">
      <c r="A32105" s="8">
        <v>401619</v>
      </c>
      <c r="B32105" s="8">
        <v>56</v>
      </c>
      <c r="C32105" s="9">
        <v>43726.751805555556</v>
      </c>
    </row>
    <row r="32106" spans="1:3" x14ac:dyDescent="0.25">
      <c r="A32106" s="8">
        <v>401618</v>
      </c>
      <c r="B32106" s="8">
        <v>56</v>
      </c>
      <c r="C32106" s="9">
        <v>43726.748333333337</v>
      </c>
    </row>
    <row r="32107" spans="1:3" x14ac:dyDescent="0.25">
      <c r="A32107" s="8">
        <v>401617</v>
      </c>
      <c r="B32107" s="8">
        <v>54</v>
      </c>
      <c r="C32107" s="9">
        <v>43726.74486111111</v>
      </c>
    </row>
    <row r="32108" spans="1:3" x14ac:dyDescent="0.25">
      <c r="A32108" s="8">
        <v>401616</v>
      </c>
      <c r="B32108" s="8">
        <v>54</v>
      </c>
      <c r="C32108" s="9">
        <v>43726.741388888891</v>
      </c>
    </row>
    <row r="32109" spans="1:3" x14ac:dyDescent="0.25">
      <c r="A32109" s="8">
        <v>401615</v>
      </c>
      <c r="B32109" s="8">
        <v>54</v>
      </c>
      <c r="C32109" s="9">
        <v>43726.737916666665</v>
      </c>
    </row>
    <row r="32110" spans="1:3" x14ac:dyDescent="0.25">
      <c r="A32110" s="8">
        <v>401614</v>
      </c>
      <c r="B32110" s="8">
        <v>53</v>
      </c>
      <c r="C32110" s="9">
        <v>43726.734444444446</v>
      </c>
    </row>
    <row r="32111" spans="1:3" x14ac:dyDescent="0.25">
      <c r="A32111" s="8">
        <v>401613</v>
      </c>
      <c r="B32111" s="8">
        <v>53</v>
      </c>
      <c r="C32111" s="9">
        <v>43726.73097222222</v>
      </c>
    </row>
    <row r="32112" spans="1:3" x14ac:dyDescent="0.25">
      <c r="A32112" s="8">
        <v>401612</v>
      </c>
      <c r="B32112" s="8">
        <v>51</v>
      </c>
      <c r="C32112" s="9">
        <v>43726.727500000001</v>
      </c>
    </row>
    <row r="32113" spans="1:3" x14ac:dyDescent="0.25">
      <c r="A32113" s="8">
        <v>401611</v>
      </c>
      <c r="B32113" s="8">
        <v>51</v>
      </c>
      <c r="C32113" s="9">
        <v>43726.724027777775</v>
      </c>
    </row>
    <row r="32114" spans="1:3" x14ac:dyDescent="0.25">
      <c r="A32114" s="8">
        <v>401610</v>
      </c>
      <c r="B32114" s="8">
        <v>51</v>
      </c>
      <c r="C32114" s="9">
        <v>43726.720555555556</v>
      </c>
    </row>
    <row r="32115" spans="1:3" x14ac:dyDescent="0.25">
      <c r="A32115" s="8">
        <v>401609</v>
      </c>
      <c r="B32115" s="8">
        <v>49</v>
      </c>
      <c r="C32115" s="9">
        <v>43726.717083333337</v>
      </c>
    </row>
    <row r="32116" spans="1:3" x14ac:dyDescent="0.25">
      <c r="A32116" s="8">
        <v>401608</v>
      </c>
      <c r="B32116" s="8">
        <v>47</v>
      </c>
      <c r="C32116" s="9">
        <v>43726.71361111111</v>
      </c>
    </row>
    <row r="32117" spans="1:3" x14ac:dyDescent="0.25">
      <c r="A32117" s="8">
        <v>401607</v>
      </c>
      <c r="B32117" s="8">
        <v>45</v>
      </c>
      <c r="C32117" s="9">
        <v>43726.710138888891</v>
      </c>
    </row>
    <row r="32118" spans="1:3" x14ac:dyDescent="0.25">
      <c r="A32118" s="8">
        <v>401606</v>
      </c>
      <c r="B32118" s="8">
        <v>47</v>
      </c>
      <c r="C32118" s="9">
        <v>43726.706666666665</v>
      </c>
    </row>
    <row r="32119" spans="1:3" x14ac:dyDescent="0.25">
      <c r="A32119" s="8">
        <v>401605</v>
      </c>
      <c r="B32119" s="8">
        <v>47</v>
      </c>
      <c r="C32119" s="9">
        <v>43726.703194444446</v>
      </c>
    </row>
    <row r="32120" spans="1:3" x14ac:dyDescent="0.25">
      <c r="A32120" s="8">
        <v>401604</v>
      </c>
      <c r="B32120" s="8">
        <v>45</v>
      </c>
      <c r="C32120" s="9">
        <v>43726.69972222222</v>
      </c>
    </row>
    <row r="32121" spans="1:3" x14ac:dyDescent="0.25">
      <c r="A32121" s="8">
        <v>401603</v>
      </c>
      <c r="B32121" s="8">
        <v>45</v>
      </c>
      <c r="C32121" s="9">
        <v>43726.696250000001</v>
      </c>
    </row>
    <row r="32122" spans="1:3" x14ac:dyDescent="0.25">
      <c r="A32122" s="8">
        <v>401602</v>
      </c>
      <c r="B32122" s="8">
        <v>45</v>
      </c>
      <c r="C32122" s="9">
        <v>43726.692777777775</v>
      </c>
    </row>
    <row r="32123" spans="1:3" x14ac:dyDescent="0.25">
      <c r="A32123" s="8">
        <v>401601</v>
      </c>
      <c r="B32123" s="8">
        <v>45</v>
      </c>
      <c r="C32123" s="9">
        <v>43726.689305555556</v>
      </c>
    </row>
    <row r="32124" spans="1:3" x14ac:dyDescent="0.25">
      <c r="A32124" s="8">
        <v>401600</v>
      </c>
      <c r="B32124" s="8">
        <v>44</v>
      </c>
      <c r="C32124" s="9">
        <v>43726.685833333337</v>
      </c>
    </row>
    <row r="32125" spans="1:3" x14ac:dyDescent="0.25">
      <c r="A32125" s="8">
        <v>401599</v>
      </c>
      <c r="B32125" s="8">
        <v>44</v>
      </c>
      <c r="C32125" s="9">
        <v>43726.68236111111</v>
      </c>
    </row>
    <row r="32126" spans="1:3" x14ac:dyDescent="0.25">
      <c r="A32126" s="8">
        <v>401598</v>
      </c>
      <c r="B32126" s="8">
        <v>45</v>
      </c>
      <c r="C32126" s="9">
        <v>43726.678888888891</v>
      </c>
    </row>
    <row r="32127" spans="1:3" x14ac:dyDescent="0.25">
      <c r="A32127" s="8">
        <v>401597</v>
      </c>
      <c r="B32127" s="8">
        <v>44</v>
      </c>
      <c r="C32127" s="9">
        <v>43726.675416666665</v>
      </c>
    </row>
    <row r="32128" spans="1:3" x14ac:dyDescent="0.25">
      <c r="A32128" s="8">
        <v>401596</v>
      </c>
      <c r="B32128" s="8">
        <v>44</v>
      </c>
      <c r="C32128" s="9">
        <v>43726.671944444446</v>
      </c>
    </row>
    <row r="32129" spans="1:3" x14ac:dyDescent="0.25">
      <c r="A32129" s="8">
        <v>401595</v>
      </c>
      <c r="B32129" s="8">
        <v>44</v>
      </c>
      <c r="C32129" s="9">
        <v>43726.66847222222</v>
      </c>
    </row>
    <row r="32130" spans="1:3" x14ac:dyDescent="0.25">
      <c r="A32130" s="8">
        <v>401594</v>
      </c>
      <c r="B32130" s="8">
        <v>42</v>
      </c>
      <c r="C32130" s="9">
        <v>43726.665000000001</v>
      </c>
    </row>
    <row r="32131" spans="1:3" x14ac:dyDescent="0.25">
      <c r="A32131" s="8">
        <v>401593</v>
      </c>
      <c r="B32131" s="8">
        <v>42</v>
      </c>
      <c r="C32131" s="9">
        <v>43726.661527777775</v>
      </c>
    </row>
    <row r="32132" spans="1:3" x14ac:dyDescent="0.25">
      <c r="A32132" s="8">
        <v>401592</v>
      </c>
      <c r="B32132" s="8">
        <v>42</v>
      </c>
      <c r="C32132" s="9">
        <v>43726.658055555556</v>
      </c>
    </row>
    <row r="32133" spans="1:3" x14ac:dyDescent="0.25">
      <c r="A32133" s="8">
        <v>401591</v>
      </c>
      <c r="B32133" s="8">
        <v>40</v>
      </c>
      <c r="C32133" s="9">
        <v>43726.654583333337</v>
      </c>
    </row>
    <row r="32134" spans="1:3" x14ac:dyDescent="0.25">
      <c r="A32134" s="8">
        <v>401590</v>
      </c>
      <c r="B32134" s="8">
        <v>42</v>
      </c>
      <c r="C32134" s="9">
        <v>43726.65111111111</v>
      </c>
    </row>
    <row r="32135" spans="1:3" x14ac:dyDescent="0.25">
      <c r="A32135" s="8">
        <v>401589</v>
      </c>
      <c r="B32135" s="8">
        <v>42</v>
      </c>
      <c r="C32135" s="9">
        <v>43726.647638888891</v>
      </c>
    </row>
    <row r="32136" spans="1:3" x14ac:dyDescent="0.25">
      <c r="A32136" s="8">
        <v>401588</v>
      </c>
      <c r="B32136" s="8">
        <v>40</v>
      </c>
      <c r="C32136" s="9">
        <v>43726.644166666665</v>
      </c>
    </row>
    <row r="32137" spans="1:3" x14ac:dyDescent="0.25">
      <c r="A32137" s="8">
        <v>401587</v>
      </c>
      <c r="B32137" s="8">
        <v>40</v>
      </c>
      <c r="C32137" s="9">
        <v>43726.640694444446</v>
      </c>
    </row>
    <row r="32138" spans="1:3" x14ac:dyDescent="0.25">
      <c r="A32138" s="8">
        <v>401586</v>
      </c>
      <c r="B32138" s="8">
        <v>40</v>
      </c>
      <c r="C32138" s="9">
        <v>43726.63722222222</v>
      </c>
    </row>
    <row r="32139" spans="1:3" x14ac:dyDescent="0.25">
      <c r="A32139" s="8">
        <v>401585</v>
      </c>
      <c r="B32139" s="8">
        <v>38</v>
      </c>
      <c r="C32139" s="8" t="s">
        <v>3434</v>
      </c>
    </row>
    <row r="32140" spans="1:3" x14ac:dyDescent="0.25">
      <c r="A32140" s="8">
        <v>401584</v>
      </c>
      <c r="B32140" s="8">
        <v>38</v>
      </c>
      <c r="C32140" s="9">
        <v>43726.630277777775</v>
      </c>
    </row>
    <row r="32141" spans="1:3" x14ac:dyDescent="0.25">
      <c r="A32141" s="8">
        <v>401583</v>
      </c>
      <c r="B32141" s="8">
        <v>36</v>
      </c>
      <c r="C32141" s="8" t="s">
        <v>3435</v>
      </c>
    </row>
    <row r="32142" spans="1:3" x14ac:dyDescent="0.25">
      <c r="A32142" s="8">
        <v>401582</v>
      </c>
      <c r="B32142" s="8">
        <v>36</v>
      </c>
      <c r="C32142" s="8" t="s">
        <v>3436</v>
      </c>
    </row>
    <row r="32143" spans="1:3" x14ac:dyDescent="0.25">
      <c r="A32143" s="8">
        <v>401581</v>
      </c>
      <c r="B32143" s="8">
        <v>36</v>
      </c>
      <c r="C32143" s="9">
        <v>43726.61986111111</v>
      </c>
    </row>
    <row r="32144" spans="1:3" x14ac:dyDescent="0.25">
      <c r="A32144" s="8">
        <v>401580</v>
      </c>
      <c r="B32144" s="8">
        <v>36</v>
      </c>
      <c r="C32144" s="8" t="s">
        <v>3437</v>
      </c>
    </row>
    <row r="32145" spans="1:3" x14ac:dyDescent="0.25">
      <c r="A32145" s="8">
        <v>401579</v>
      </c>
      <c r="B32145" s="8">
        <v>35</v>
      </c>
      <c r="C32145" s="8" t="s">
        <v>3438</v>
      </c>
    </row>
    <row r="32146" spans="1:3" x14ac:dyDescent="0.25">
      <c r="A32146" s="8">
        <v>401578</v>
      </c>
      <c r="B32146" s="8">
        <v>35</v>
      </c>
      <c r="C32146" s="8" t="s">
        <v>3439</v>
      </c>
    </row>
    <row r="32147" spans="1:3" x14ac:dyDescent="0.25">
      <c r="A32147" s="8">
        <v>401577</v>
      </c>
      <c r="B32147" s="8">
        <v>35</v>
      </c>
      <c r="C32147" s="8" t="s">
        <v>3440</v>
      </c>
    </row>
    <row r="32148" spans="1:3" x14ac:dyDescent="0.25">
      <c r="A32148" s="8">
        <v>401576</v>
      </c>
      <c r="B32148" s="8">
        <v>33</v>
      </c>
      <c r="C32148" s="8" t="s">
        <v>3441</v>
      </c>
    </row>
    <row r="32149" spans="1:3" x14ac:dyDescent="0.25">
      <c r="A32149" s="8">
        <v>401575</v>
      </c>
      <c r="B32149" s="8">
        <v>33</v>
      </c>
      <c r="C32149" s="9">
        <v>43726.599027777775</v>
      </c>
    </row>
    <row r="32150" spans="1:3" x14ac:dyDescent="0.25">
      <c r="A32150" s="8">
        <v>401574</v>
      </c>
      <c r="B32150" s="8">
        <v>33</v>
      </c>
      <c r="C32150" s="8" t="s">
        <v>3442</v>
      </c>
    </row>
    <row r="32151" spans="1:3" x14ac:dyDescent="0.25">
      <c r="A32151" s="8">
        <v>401573</v>
      </c>
      <c r="B32151" s="8">
        <v>33</v>
      </c>
      <c r="C32151" s="9">
        <v>43726.592083333337</v>
      </c>
    </row>
    <row r="32152" spans="1:3" x14ac:dyDescent="0.25">
      <c r="A32152" s="8">
        <v>401572</v>
      </c>
      <c r="B32152" s="8">
        <v>33</v>
      </c>
      <c r="C32152" s="9">
        <v>43726.58861111111</v>
      </c>
    </row>
    <row r="32153" spans="1:3" x14ac:dyDescent="0.25">
      <c r="A32153" s="8">
        <v>401571</v>
      </c>
      <c r="B32153" s="8">
        <v>31</v>
      </c>
      <c r="C32153" s="9">
        <v>43726.585138888891</v>
      </c>
    </row>
    <row r="32154" spans="1:3" x14ac:dyDescent="0.25">
      <c r="A32154" s="8">
        <v>401570</v>
      </c>
      <c r="B32154" s="8">
        <v>33</v>
      </c>
      <c r="C32154" s="9">
        <v>43726.581666666665</v>
      </c>
    </row>
    <row r="32155" spans="1:3" x14ac:dyDescent="0.25">
      <c r="A32155" s="8">
        <v>401569</v>
      </c>
      <c r="B32155" s="8">
        <v>31</v>
      </c>
      <c r="C32155" s="9">
        <v>43726.578194444446</v>
      </c>
    </row>
    <row r="32156" spans="1:3" x14ac:dyDescent="0.25">
      <c r="A32156" s="8">
        <v>401568</v>
      </c>
      <c r="B32156" s="8">
        <v>31</v>
      </c>
      <c r="C32156" s="9">
        <v>43726.57472222222</v>
      </c>
    </row>
    <row r="32157" spans="1:3" x14ac:dyDescent="0.25">
      <c r="A32157" s="8">
        <v>401567</v>
      </c>
      <c r="B32157" s="8">
        <v>31</v>
      </c>
      <c r="C32157" s="9">
        <v>43726.571250000001</v>
      </c>
    </row>
    <row r="32158" spans="1:3" x14ac:dyDescent="0.25">
      <c r="A32158" s="8">
        <v>401566</v>
      </c>
      <c r="B32158" s="8">
        <v>29</v>
      </c>
      <c r="C32158" s="9">
        <v>43726.567777777775</v>
      </c>
    </row>
    <row r="32159" spans="1:3" x14ac:dyDescent="0.25">
      <c r="A32159" s="8">
        <v>401565</v>
      </c>
      <c r="B32159" s="8">
        <v>29</v>
      </c>
      <c r="C32159" s="9">
        <v>43726.564305555556</v>
      </c>
    </row>
    <row r="32160" spans="1:3" x14ac:dyDescent="0.25">
      <c r="A32160" s="8">
        <v>401564</v>
      </c>
      <c r="B32160" s="8">
        <v>29</v>
      </c>
      <c r="C32160" s="9">
        <v>43726.560833333337</v>
      </c>
    </row>
    <row r="32161" spans="1:3" x14ac:dyDescent="0.25">
      <c r="A32161" s="8">
        <v>401563</v>
      </c>
      <c r="B32161" s="8">
        <v>31</v>
      </c>
      <c r="C32161" s="9">
        <v>43726.55736111111</v>
      </c>
    </row>
    <row r="32162" spans="1:3" x14ac:dyDescent="0.25">
      <c r="A32162" s="8">
        <v>401562</v>
      </c>
      <c r="B32162" s="8">
        <v>31</v>
      </c>
      <c r="C32162" s="9">
        <v>43726.553888888891</v>
      </c>
    </row>
    <row r="32163" spans="1:3" x14ac:dyDescent="0.25">
      <c r="A32163" s="8">
        <v>401561</v>
      </c>
      <c r="B32163" s="8">
        <v>31</v>
      </c>
      <c r="C32163" s="9">
        <v>43726.550416666665</v>
      </c>
    </row>
    <row r="32164" spans="1:3" x14ac:dyDescent="0.25">
      <c r="A32164" s="8">
        <v>401560</v>
      </c>
      <c r="B32164" s="8">
        <v>31</v>
      </c>
      <c r="C32164" s="9">
        <v>43726.546944444446</v>
      </c>
    </row>
    <row r="32165" spans="1:3" x14ac:dyDescent="0.25">
      <c r="A32165" s="8">
        <v>401559</v>
      </c>
      <c r="B32165" s="8">
        <v>31</v>
      </c>
      <c r="C32165" s="9">
        <v>43726.54347222222</v>
      </c>
    </row>
    <row r="32166" spans="1:3" x14ac:dyDescent="0.25">
      <c r="A32166" s="8">
        <v>401558</v>
      </c>
      <c r="B32166" s="8">
        <v>31</v>
      </c>
      <c r="C32166" s="9">
        <v>43726.54</v>
      </c>
    </row>
    <row r="32167" spans="1:3" x14ac:dyDescent="0.25">
      <c r="A32167" s="8">
        <v>401557</v>
      </c>
      <c r="B32167" s="8">
        <v>33</v>
      </c>
      <c r="C32167" s="9">
        <v>43726.536527777775</v>
      </c>
    </row>
    <row r="32168" spans="1:3" x14ac:dyDescent="0.25">
      <c r="A32168" s="8">
        <v>401556</v>
      </c>
      <c r="B32168" s="8">
        <v>33</v>
      </c>
      <c r="C32168" s="9">
        <v>43726.533055555556</v>
      </c>
    </row>
    <row r="32169" spans="1:3" x14ac:dyDescent="0.25">
      <c r="A32169" s="8">
        <v>401555</v>
      </c>
      <c r="B32169" s="8">
        <v>33</v>
      </c>
      <c r="C32169" s="9">
        <v>43726.529583333337</v>
      </c>
    </row>
    <row r="32170" spans="1:3" x14ac:dyDescent="0.25">
      <c r="A32170" s="8">
        <v>401554</v>
      </c>
      <c r="B32170" s="8">
        <v>33</v>
      </c>
      <c r="C32170" s="9">
        <v>43726.52611111111</v>
      </c>
    </row>
    <row r="32171" spans="1:3" x14ac:dyDescent="0.25">
      <c r="A32171" s="8">
        <v>401553</v>
      </c>
      <c r="B32171" s="8">
        <v>33</v>
      </c>
      <c r="C32171" s="9">
        <v>43726.522638888891</v>
      </c>
    </row>
    <row r="32172" spans="1:3" x14ac:dyDescent="0.25">
      <c r="A32172" s="8">
        <v>401552</v>
      </c>
      <c r="B32172" s="8">
        <v>31</v>
      </c>
      <c r="C32172" s="9">
        <v>43726.519166666665</v>
      </c>
    </row>
    <row r="32173" spans="1:3" x14ac:dyDescent="0.25">
      <c r="A32173" s="8">
        <v>401551</v>
      </c>
      <c r="B32173" s="8">
        <v>31</v>
      </c>
      <c r="C32173" s="9">
        <v>43726.515694444446</v>
      </c>
    </row>
    <row r="32174" spans="1:3" x14ac:dyDescent="0.25">
      <c r="A32174" s="8">
        <v>401550</v>
      </c>
      <c r="B32174" s="8">
        <v>31</v>
      </c>
      <c r="C32174" s="9">
        <v>43726.51222222222</v>
      </c>
    </row>
    <row r="32175" spans="1:3" x14ac:dyDescent="0.25">
      <c r="A32175" s="8">
        <v>401549</v>
      </c>
      <c r="B32175" s="8">
        <v>33</v>
      </c>
      <c r="C32175" s="9">
        <v>43726.508750000001</v>
      </c>
    </row>
    <row r="32176" spans="1:3" x14ac:dyDescent="0.25">
      <c r="A32176" s="8">
        <v>401548</v>
      </c>
      <c r="B32176" s="8">
        <v>31</v>
      </c>
      <c r="C32176" s="9">
        <v>43726.505277777775</v>
      </c>
    </row>
    <row r="32177" spans="1:3" x14ac:dyDescent="0.25">
      <c r="A32177" s="8">
        <v>401547</v>
      </c>
      <c r="B32177" s="8">
        <v>31</v>
      </c>
      <c r="C32177" s="9">
        <v>43726.501805555556</v>
      </c>
    </row>
    <row r="32178" spans="1:3" x14ac:dyDescent="0.25">
      <c r="A32178" s="8">
        <v>401546</v>
      </c>
      <c r="B32178" s="8">
        <v>31</v>
      </c>
      <c r="C32178" s="9">
        <v>43726.498333333337</v>
      </c>
    </row>
    <row r="32179" spans="1:3" x14ac:dyDescent="0.25">
      <c r="A32179" s="8">
        <v>401545</v>
      </c>
      <c r="B32179" s="8">
        <v>31</v>
      </c>
      <c r="C32179" s="9">
        <v>43726.49486111111</v>
      </c>
    </row>
    <row r="32180" spans="1:3" x14ac:dyDescent="0.25">
      <c r="A32180" s="8">
        <v>401544</v>
      </c>
      <c r="B32180" s="8">
        <v>33</v>
      </c>
      <c r="C32180" s="9">
        <v>43726.491388888891</v>
      </c>
    </row>
    <row r="32181" spans="1:3" x14ac:dyDescent="0.25">
      <c r="A32181" s="8">
        <v>401543</v>
      </c>
      <c r="B32181" s="8">
        <v>33</v>
      </c>
      <c r="C32181" s="9">
        <v>43726.487916666665</v>
      </c>
    </row>
    <row r="32182" spans="1:3" x14ac:dyDescent="0.25">
      <c r="A32182" s="8">
        <v>401542</v>
      </c>
      <c r="B32182" s="8">
        <v>33</v>
      </c>
      <c r="C32182" s="9">
        <v>43726.484444444446</v>
      </c>
    </row>
    <row r="32183" spans="1:3" x14ac:dyDescent="0.25">
      <c r="A32183" s="8">
        <v>401541</v>
      </c>
      <c r="B32183" s="8">
        <v>35</v>
      </c>
      <c r="C32183" s="9">
        <v>43726.48097222222</v>
      </c>
    </row>
    <row r="32184" spans="1:3" x14ac:dyDescent="0.25">
      <c r="A32184" s="8">
        <v>401540</v>
      </c>
      <c r="B32184" s="8">
        <v>35</v>
      </c>
      <c r="C32184" s="9">
        <v>43726.477500000001</v>
      </c>
    </row>
    <row r="32185" spans="1:3" x14ac:dyDescent="0.25">
      <c r="A32185" s="8">
        <v>401539</v>
      </c>
      <c r="B32185" s="8">
        <v>36</v>
      </c>
      <c r="C32185" s="9">
        <v>43726.474027777775</v>
      </c>
    </row>
    <row r="32186" spans="1:3" x14ac:dyDescent="0.25">
      <c r="A32186" s="8">
        <v>401538</v>
      </c>
      <c r="B32186" s="8">
        <v>36</v>
      </c>
      <c r="C32186" s="9">
        <v>43726.470555555556</v>
      </c>
    </row>
    <row r="32187" spans="1:3" x14ac:dyDescent="0.25">
      <c r="A32187" s="8">
        <v>401537</v>
      </c>
      <c r="B32187" s="8">
        <v>36</v>
      </c>
      <c r="C32187" s="9">
        <v>43726.467083333337</v>
      </c>
    </row>
    <row r="32188" spans="1:3" x14ac:dyDescent="0.25">
      <c r="A32188" s="8">
        <v>401536</v>
      </c>
      <c r="B32188" s="8">
        <v>36</v>
      </c>
      <c r="C32188" s="9">
        <v>43726.46361111111</v>
      </c>
    </row>
    <row r="32189" spans="1:3" x14ac:dyDescent="0.25">
      <c r="A32189" s="8">
        <v>401535</v>
      </c>
      <c r="B32189" s="8">
        <v>36</v>
      </c>
      <c r="C32189" s="9">
        <v>43726.460138888891</v>
      </c>
    </row>
    <row r="32190" spans="1:3" x14ac:dyDescent="0.25">
      <c r="A32190" s="8">
        <v>401534</v>
      </c>
      <c r="B32190" s="8">
        <v>36</v>
      </c>
      <c r="C32190" s="9">
        <v>43726.456666666665</v>
      </c>
    </row>
    <row r="32191" spans="1:3" x14ac:dyDescent="0.25">
      <c r="A32191" s="8">
        <v>401533</v>
      </c>
      <c r="B32191" s="8">
        <v>38</v>
      </c>
      <c r="C32191" s="9">
        <v>43726.453194444446</v>
      </c>
    </row>
    <row r="32192" spans="1:3" x14ac:dyDescent="0.25">
      <c r="A32192" s="8">
        <v>401532</v>
      </c>
      <c r="B32192" s="8">
        <v>38</v>
      </c>
      <c r="C32192" s="9">
        <v>43726.44972222222</v>
      </c>
    </row>
    <row r="32193" spans="1:3" x14ac:dyDescent="0.25">
      <c r="A32193" s="8">
        <v>401531</v>
      </c>
      <c r="B32193" s="8">
        <v>38</v>
      </c>
      <c r="C32193" s="9">
        <v>43726.446250000001</v>
      </c>
    </row>
    <row r="32194" spans="1:3" x14ac:dyDescent="0.25">
      <c r="A32194" s="8">
        <v>401530</v>
      </c>
      <c r="B32194" s="8">
        <v>36</v>
      </c>
      <c r="C32194" s="9">
        <v>43726.442777777775</v>
      </c>
    </row>
    <row r="32195" spans="1:3" x14ac:dyDescent="0.25">
      <c r="A32195" s="8">
        <v>401529</v>
      </c>
      <c r="B32195" s="8">
        <v>38</v>
      </c>
      <c r="C32195" s="9">
        <v>43726.439305555556</v>
      </c>
    </row>
    <row r="32196" spans="1:3" x14ac:dyDescent="0.25">
      <c r="A32196" s="8">
        <v>401528</v>
      </c>
      <c r="B32196" s="8">
        <v>38</v>
      </c>
      <c r="C32196" s="9">
        <v>43726.435833333337</v>
      </c>
    </row>
    <row r="32197" spans="1:3" x14ac:dyDescent="0.25">
      <c r="A32197" s="8">
        <v>401527</v>
      </c>
      <c r="B32197" s="8">
        <v>40</v>
      </c>
      <c r="C32197" s="9">
        <v>43726.43236111111</v>
      </c>
    </row>
    <row r="32198" spans="1:3" x14ac:dyDescent="0.25">
      <c r="A32198" s="8">
        <v>401526</v>
      </c>
      <c r="B32198" s="8">
        <v>42</v>
      </c>
      <c r="C32198" s="9">
        <v>43726.428888888891</v>
      </c>
    </row>
    <row r="32199" spans="1:3" x14ac:dyDescent="0.25">
      <c r="A32199" s="8">
        <v>401525</v>
      </c>
      <c r="B32199" s="8">
        <v>40</v>
      </c>
      <c r="C32199" s="9">
        <v>43726.425416666665</v>
      </c>
    </row>
    <row r="32200" spans="1:3" x14ac:dyDescent="0.25">
      <c r="A32200" s="8">
        <v>401524</v>
      </c>
      <c r="B32200" s="8">
        <v>42</v>
      </c>
      <c r="C32200" s="9">
        <v>43726.421944444446</v>
      </c>
    </row>
    <row r="32201" spans="1:3" x14ac:dyDescent="0.25">
      <c r="A32201" s="8">
        <v>401523</v>
      </c>
      <c r="B32201" s="8">
        <v>40</v>
      </c>
      <c r="C32201" s="9">
        <v>43726.41847222222</v>
      </c>
    </row>
    <row r="32202" spans="1:3" x14ac:dyDescent="0.25">
      <c r="A32202" s="8">
        <v>401522</v>
      </c>
      <c r="B32202" s="8">
        <v>42</v>
      </c>
      <c r="C32202" s="9">
        <v>43726.415000000001</v>
      </c>
    </row>
    <row r="32203" spans="1:3" x14ac:dyDescent="0.25">
      <c r="A32203" s="8">
        <v>401521</v>
      </c>
      <c r="B32203" s="8">
        <v>42</v>
      </c>
      <c r="C32203" s="9">
        <v>43726.411527777775</v>
      </c>
    </row>
    <row r="32204" spans="1:3" x14ac:dyDescent="0.25">
      <c r="A32204" s="8">
        <v>401520</v>
      </c>
      <c r="B32204" s="8">
        <v>42</v>
      </c>
      <c r="C32204" s="9">
        <v>43726.408055555556</v>
      </c>
    </row>
    <row r="32205" spans="1:3" x14ac:dyDescent="0.25">
      <c r="A32205" s="8">
        <v>401519</v>
      </c>
      <c r="B32205" s="8">
        <v>44</v>
      </c>
      <c r="C32205" s="9">
        <v>43726.404583333337</v>
      </c>
    </row>
    <row r="32206" spans="1:3" x14ac:dyDescent="0.25">
      <c r="A32206" s="8">
        <v>401518</v>
      </c>
      <c r="B32206" s="8">
        <v>44</v>
      </c>
      <c r="C32206" s="9">
        <v>43726.40111111111</v>
      </c>
    </row>
    <row r="32207" spans="1:3" x14ac:dyDescent="0.25">
      <c r="A32207" s="8">
        <v>401517</v>
      </c>
      <c r="B32207" s="8">
        <v>44</v>
      </c>
      <c r="C32207" s="9">
        <v>43726.397638888891</v>
      </c>
    </row>
    <row r="32208" spans="1:3" x14ac:dyDescent="0.25">
      <c r="A32208" s="8">
        <v>401516</v>
      </c>
      <c r="B32208" s="8">
        <v>44</v>
      </c>
      <c r="C32208" s="9">
        <v>43726.394166666665</v>
      </c>
    </row>
    <row r="32209" spans="1:3" x14ac:dyDescent="0.25">
      <c r="A32209" s="8">
        <v>401515</v>
      </c>
      <c r="B32209" s="8">
        <v>45</v>
      </c>
      <c r="C32209" s="9">
        <v>43726.390694444446</v>
      </c>
    </row>
    <row r="32210" spans="1:3" x14ac:dyDescent="0.25">
      <c r="A32210" s="8">
        <v>401514</v>
      </c>
      <c r="B32210" s="8">
        <v>47</v>
      </c>
      <c r="C32210" s="9">
        <v>43726.38722222222</v>
      </c>
    </row>
    <row r="32211" spans="1:3" x14ac:dyDescent="0.25">
      <c r="A32211" s="8">
        <v>401513</v>
      </c>
      <c r="B32211" s="8">
        <v>45</v>
      </c>
      <c r="C32211" s="9">
        <v>43726.383750000001</v>
      </c>
    </row>
    <row r="32212" spans="1:3" x14ac:dyDescent="0.25">
      <c r="A32212" s="8">
        <v>401512</v>
      </c>
      <c r="B32212" s="8">
        <v>47</v>
      </c>
      <c r="C32212" s="9">
        <v>43726.380277777775</v>
      </c>
    </row>
    <row r="32213" spans="1:3" x14ac:dyDescent="0.25">
      <c r="A32213" s="8">
        <v>401511</v>
      </c>
      <c r="B32213" s="8">
        <v>47</v>
      </c>
      <c r="C32213" s="9">
        <v>43726.376805555556</v>
      </c>
    </row>
    <row r="32214" spans="1:3" x14ac:dyDescent="0.25">
      <c r="A32214" s="8">
        <v>401510</v>
      </c>
      <c r="B32214" s="8">
        <v>49</v>
      </c>
      <c r="C32214" s="9">
        <v>43726.373333333337</v>
      </c>
    </row>
    <row r="32215" spans="1:3" x14ac:dyDescent="0.25">
      <c r="A32215" s="8">
        <v>401509</v>
      </c>
      <c r="B32215" s="8">
        <v>49</v>
      </c>
      <c r="C32215" s="9">
        <v>43726.36986111111</v>
      </c>
    </row>
    <row r="32216" spans="1:3" x14ac:dyDescent="0.25">
      <c r="A32216" s="8">
        <v>401508</v>
      </c>
      <c r="B32216" s="8">
        <v>49</v>
      </c>
      <c r="C32216" s="9">
        <v>43726.366388888891</v>
      </c>
    </row>
    <row r="32217" spans="1:3" x14ac:dyDescent="0.25">
      <c r="A32217" s="8">
        <v>401507</v>
      </c>
      <c r="B32217" s="8">
        <v>49</v>
      </c>
      <c r="C32217" s="9">
        <v>43726.362916666665</v>
      </c>
    </row>
    <row r="32218" spans="1:3" x14ac:dyDescent="0.25">
      <c r="A32218" s="8">
        <v>401506</v>
      </c>
      <c r="B32218" s="8">
        <v>49</v>
      </c>
      <c r="C32218" s="9">
        <v>43726.359444444446</v>
      </c>
    </row>
    <row r="32219" spans="1:3" x14ac:dyDescent="0.25">
      <c r="A32219" s="8">
        <v>401505</v>
      </c>
      <c r="B32219" s="8">
        <v>49</v>
      </c>
      <c r="C32219" s="9">
        <v>43726.35597222222</v>
      </c>
    </row>
    <row r="32220" spans="1:3" x14ac:dyDescent="0.25">
      <c r="A32220" s="8">
        <v>401504</v>
      </c>
      <c r="B32220" s="8">
        <v>49</v>
      </c>
      <c r="C32220" s="9">
        <v>43726.352500000001</v>
      </c>
    </row>
    <row r="32221" spans="1:3" x14ac:dyDescent="0.25">
      <c r="A32221" s="8">
        <v>401503</v>
      </c>
      <c r="B32221" s="8">
        <v>49</v>
      </c>
      <c r="C32221" s="9">
        <v>43726.349027777775</v>
      </c>
    </row>
    <row r="32222" spans="1:3" x14ac:dyDescent="0.25">
      <c r="A32222" s="8">
        <v>401502</v>
      </c>
      <c r="B32222" s="8">
        <v>49</v>
      </c>
      <c r="C32222" s="9">
        <v>43726.345555555556</v>
      </c>
    </row>
    <row r="32223" spans="1:3" x14ac:dyDescent="0.25">
      <c r="A32223" s="8">
        <v>401501</v>
      </c>
      <c r="B32223" s="8">
        <v>49</v>
      </c>
      <c r="C32223" s="9">
        <v>43726.342083333337</v>
      </c>
    </row>
    <row r="32224" spans="1:3" x14ac:dyDescent="0.25">
      <c r="A32224" s="8">
        <v>401500</v>
      </c>
      <c r="B32224" s="8">
        <v>47</v>
      </c>
      <c r="C32224" s="9">
        <v>43726.33861111111</v>
      </c>
    </row>
    <row r="32225" spans="1:3" x14ac:dyDescent="0.25">
      <c r="A32225" s="8">
        <v>401499</v>
      </c>
      <c r="B32225" s="8">
        <v>45</v>
      </c>
      <c r="C32225" s="9">
        <v>43726.335138888891</v>
      </c>
    </row>
    <row r="32226" spans="1:3" x14ac:dyDescent="0.25">
      <c r="A32226" s="8">
        <v>401498</v>
      </c>
      <c r="B32226" s="8">
        <v>45</v>
      </c>
      <c r="C32226" s="9">
        <v>43726.331666666665</v>
      </c>
    </row>
    <row r="32227" spans="1:3" x14ac:dyDescent="0.25">
      <c r="A32227" s="8">
        <v>401497</v>
      </c>
      <c r="B32227" s="8">
        <v>44</v>
      </c>
      <c r="C32227" s="9">
        <v>43726.328194444446</v>
      </c>
    </row>
    <row r="32228" spans="1:3" x14ac:dyDescent="0.25">
      <c r="A32228" s="8">
        <v>401496</v>
      </c>
      <c r="B32228" s="8">
        <v>42</v>
      </c>
      <c r="C32228" s="9">
        <v>43726.32472222222</v>
      </c>
    </row>
    <row r="32229" spans="1:3" x14ac:dyDescent="0.25">
      <c r="A32229" s="8">
        <v>401495</v>
      </c>
      <c r="B32229" s="8">
        <v>40</v>
      </c>
      <c r="C32229" s="9">
        <v>43726.321250000001</v>
      </c>
    </row>
    <row r="32230" spans="1:3" x14ac:dyDescent="0.25">
      <c r="A32230" s="8">
        <v>401494</v>
      </c>
      <c r="B32230" s="8">
        <v>38</v>
      </c>
      <c r="C32230" s="9">
        <v>43726.317777777775</v>
      </c>
    </row>
    <row r="32231" spans="1:3" x14ac:dyDescent="0.25">
      <c r="A32231" s="8">
        <v>401493</v>
      </c>
      <c r="B32231" s="8">
        <v>38</v>
      </c>
      <c r="C32231" s="9">
        <v>43726.314305555556</v>
      </c>
    </row>
    <row r="32232" spans="1:3" x14ac:dyDescent="0.25">
      <c r="A32232" s="8">
        <v>401492</v>
      </c>
      <c r="B32232" s="8">
        <v>35</v>
      </c>
      <c r="C32232" s="9">
        <v>43726.310833333337</v>
      </c>
    </row>
    <row r="32233" spans="1:3" x14ac:dyDescent="0.25">
      <c r="A32233" s="8">
        <v>401491</v>
      </c>
      <c r="B32233" s="8">
        <v>33</v>
      </c>
      <c r="C32233" s="9">
        <v>43726.30736111111</v>
      </c>
    </row>
    <row r="32234" spans="1:3" x14ac:dyDescent="0.25">
      <c r="A32234" s="8">
        <v>401490</v>
      </c>
      <c r="B32234" s="8">
        <v>29</v>
      </c>
      <c r="C32234" s="9">
        <v>43726.303888888891</v>
      </c>
    </row>
    <row r="32235" spans="1:3" x14ac:dyDescent="0.25">
      <c r="A32235" s="8">
        <v>401489</v>
      </c>
      <c r="B32235" s="8">
        <v>27</v>
      </c>
      <c r="C32235" s="9">
        <v>43726.300416666665</v>
      </c>
    </row>
    <row r="32236" spans="1:3" x14ac:dyDescent="0.25">
      <c r="A32236" s="8">
        <v>401488</v>
      </c>
      <c r="B32236" s="8">
        <v>24</v>
      </c>
      <c r="C32236" s="9">
        <v>43726.296944444446</v>
      </c>
    </row>
    <row r="32237" spans="1:3" x14ac:dyDescent="0.25">
      <c r="A32237" s="8">
        <v>401487</v>
      </c>
      <c r="B32237" s="8">
        <v>22</v>
      </c>
      <c r="C32237" s="9">
        <v>43726.29347222222</v>
      </c>
    </row>
    <row r="32238" spans="1:3" x14ac:dyDescent="0.25">
      <c r="A32238" s="8">
        <v>401486</v>
      </c>
      <c r="B32238" s="8">
        <v>20</v>
      </c>
      <c r="C32238" s="9">
        <v>43726.29</v>
      </c>
    </row>
    <row r="32239" spans="1:3" x14ac:dyDescent="0.25">
      <c r="A32239" s="8">
        <v>401485</v>
      </c>
      <c r="B32239" s="8">
        <v>18</v>
      </c>
      <c r="C32239" s="9">
        <v>43726.286527777775</v>
      </c>
    </row>
    <row r="32240" spans="1:3" x14ac:dyDescent="0.25">
      <c r="A32240" s="8">
        <v>401484</v>
      </c>
      <c r="B32240" s="8">
        <v>15</v>
      </c>
      <c r="C32240" s="9">
        <v>43726.283055555556</v>
      </c>
    </row>
    <row r="32241" spans="1:3" x14ac:dyDescent="0.25">
      <c r="A32241" s="8">
        <v>401483</v>
      </c>
      <c r="B32241" s="8">
        <v>13</v>
      </c>
      <c r="C32241" s="9">
        <v>43726.279583333337</v>
      </c>
    </row>
    <row r="32242" spans="1:3" x14ac:dyDescent="0.25">
      <c r="A32242" s="8">
        <v>401482</v>
      </c>
      <c r="B32242" s="8">
        <v>11</v>
      </c>
      <c r="C32242" s="9">
        <v>43726.27611111111</v>
      </c>
    </row>
    <row r="32243" spans="1:3" x14ac:dyDescent="0.25">
      <c r="A32243" s="8">
        <v>401481</v>
      </c>
      <c r="B32243" s="8">
        <v>9</v>
      </c>
      <c r="C32243" s="9">
        <v>43726.272638888891</v>
      </c>
    </row>
    <row r="32244" spans="1:3" x14ac:dyDescent="0.25">
      <c r="A32244" s="8">
        <v>401480</v>
      </c>
      <c r="B32244" s="8">
        <v>8</v>
      </c>
      <c r="C32244" s="9">
        <v>43726.269166666665</v>
      </c>
    </row>
    <row r="32245" spans="1:3" x14ac:dyDescent="0.25">
      <c r="A32245" s="8">
        <v>401479</v>
      </c>
      <c r="B32245" s="8">
        <v>8</v>
      </c>
      <c r="C32245" s="9">
        <v>43726.265694444446</v>
      </c>
    </row>
    <row r="32246" spans="1:3" x14ac:dyDescent="0.25">
      <c r="A32246" s="8">
        <v>401478</v>
      </c>
      <c r="B32246" s="8">
        <v>8</v>
      </c>
      <c r="C32246" s="9">
        <v>43726.26222222222</v>
      </c>
    </row>
    <row r="32247" spans="1:3" x14ac:dyDescent="0.25">
      <c r="A32247" s="8">
        <v>401477</v>
      </c>
      <c r="B32247" s="8">
        <v>6</v>
      </c>
      <c r="C32247" s="9">
        <v>43726.258750000001</v>
      </c>
    </row>
    <row r="32248" spans="1:3" x14ac:dyDescent="0.25">
      <c r="A32248" s="8">
        <v>401476</v>
      </c>
      <c r="B32248" s="8">
        <v>6</v>
      </c>
      <c r="C32248" s="9">
        <v>43726.255277777775</v>
      </c>
    </row>
    <row r="32249" spans="1:3" x14ac:dyDescent="0.25">
      <c r="A32249" s="8">
        <v>401475</v>
      </c>
      <c r="B32249" s="8">
        <v>4</v>
      </c>
      <c r="C32249" s="9">
        <v>43726.251805555556</v>
      </c>
    </row>
    <row r="32250" spans="1:3" x14ac:dyDescent="0.25">
      <c r="A32250" s="8">
        <v>401474</v>
      </c>
      <c r="B32250" s="8">
        <v>6</v>
      </c>
      <c r="C32250" s="9">
        <v>43726.248333333337</v>
      </c>
    </row>
    <row r="32251" spans="1:3" x14ac:dyDescent="0.25">
      <c r="A32251" s="8">
        <v>401473</v>
      </c>
      <c r="B32251" s="8">
        <v>6</v>
      </c>
      <c r="C32251" s="9">
        <v>43726.24486111111</v>
      </c>
    </row>
    <row r="32252" spans="1:3" x14ac:dyDescent="0.25">
      <c r="A32252" s="8">
        <v>401472</v>
      </c>
      <c r="B32252" s="8">
        <v>6</v>
      </c>
      <c r="C32252" s="9">
        <v>43726.241388888891</v>
      </c>
    </row>
    <row r="32253" spans="1:3" x14ac:dyDescent="0.25">
      <c r="A32253" s="8">
        <v>401471</v>
      </c>
      <c r="B32253" s="8">
        <v>6</v>
      </c>
      <c r="C32253" s="9">
        <v>43726.237916666665</v>
      </c>
    </row>
    <row r="32254" spans="1:3" x14ac:dyDescent="0.25">
      <c r="A32254" s="8">
        <v>401470</v>
      </c>
      <c r="B32254" s="8">
        <v>2</v>
      </c>
      <c r="C32254" s="9">
        <v>43726.234444444446</v>
      </c>
    </row>
    <row r="32255" spans="1:3" x14ac:dyDescent="0.25">
      <c r="A32255" s="8">
        <v>401469</v>
      </c>
      <c r="B32255" s="8">
        <v>2</v>
      </c>
      <c r="C32255" s="9">
        <v>43726.23097222222</v>
      </c>
    </row>
    <row r="32256" spans="1:3" x14ac:dyDescent="0.25">
      <c r="A32256" s="8">
        <v>401468</v>
      </c>
      <c r="B32256" s="8">
        <v>2</v>
      </c>
      <c r="C32256" s="9">
        <v>43726.227500000001</v>
      </c>
    </row>
    <row r="32257" spans="1:3" x14ac:dyDescent="0.25">
      <c r="A32257" s="8">
        <v>401467</v>
      </c>
      <c r="B32257" s="8">
        <v>1</v>
      </c>
      <c r="C32257" s="9">
        <v>43726.224027777775</v>
      </c>
    </row>
    <row r="32258" spans="1:3" x14ac:dyDescent="0.25">
      <c r="A32258" s="8">
        <v>401466</v>
      </c>
      <c r="B32258" s="8">
        <v>2</v>
      </c>
      <c r="C32258" s="9">
        <v>43726.220555555556</v>
      </c>
    </row>
    <row r="32259" spans="1:3" x14ac:dyDescent="0.25">
      <c r="A32259" s="8">
        <v>401465</v>
      </c>
      <c r="B32259" s="8">
        <v>2</v>
      </c>
      <c r="C32259" s="9">
        <v>43726.217083333337</v>
      </c>
    </row>
    <row r="32260" spans="1:3" x14ac:dyDescent="0.25">
      <c r="A32260" s="8">
        <v>401464</v>
      </c>
      <c r="B32260" s="8">
        <v>1</v>
      </c>
      <c r="C32260" s="9">
        <v>43726.21361111111</v>
      </c>
    </row>
    <row r="32261" spans="1:3" x14ac:dyDescent="0.25">
      <c r="A32261" s="8">
        <v>401463</v>
      </c>
      <c r="B32261" s="8">
        <v>1</v>
      </c>
      <c r="C32261" s="9">
        <v>43726.210138888891</v>
      </c>
    </row>
    <row r="32262" spans="1:3" x14ac:dyDescent="0.25">
      <c r="A32262" s="8">
        <v>401462</v>
      </c>
      <c r="B32262" s="8">
        <v>1</v>
      </c>
      <c r="C32262" s="9">
        <v>43726.206666666665</v>
      </c>
    </row>
    <row r="32263" spans="1:3" x14ac:dyDescent="0.25">
      <c r="A32263" s="8">
        <v>401461</v>
      </c>
      <c r="B32263" s="8">
        <v>2</v>
      </c>
      <c r="C32263" s="9">
        <v>43726.203194444446</v>
      </c>
    </row>
    <row r="32264" spans="1:3" x14ac:dyDescent="0.25">
      <c r="A32264" s="8">
        <v>401460</v>
      </c>
      <c r="B32264" s="8">
        <v>2</v>
      </c>
      <c r="C32264" s="9">
        <v>43726.19972222222</v>
      </c>
    </row>
    <row r="32265" spans="1:3" x14ac:dyDescent="0.25">
      <c r="A32265" s="8">
        <v>401459</v>
      </c>
      <c r="B32265" s="8">
        <v>1</v>
      </c>
      <c r="C32265" s="9">
        <v>43726.196250000001</v>
      </c>
    </row>
    <row r="32266" spans="1:3" x14ac:dyDescent="0.25">
      <c r="A32266" s="8">
        <v>401458</v>
      </c>
      <c r="B32266" s="8">
        <v>2</v>
      </c>
      <c r="C32266" s="9">
        <v>43726.192777777775</v>
      </c>
    </row>
    <row r="32267" spans="1:3" x14ac:dyDescent="0.25">
      <c r="A32267" s="8">
        <v>401457</v>
      </c>
      <c r="B32267" s="8">
        <v>1</v>
      </c>
      <c r="C32267" s="9">
        <v>43726.189305555556</v>
      </c>
    </row>
    <row r="32268" spans="1:3" x14ac:dyDescent="0.25">
      <c r="A32268" s="8">
        <v>401456</v>
      </c>
      <c r="B32268" s="8">
        <v>1</v>
      </c>
      <c r="C32268" s="9">
        <v>43726.185833333337</v>
      </c>
    </row>
    <row r="32269" spans="1:3" x14ac:dyDescent="0.25">
      <c r="A32269" s="8">
        <v>401455</v>
      </c>
      <c r="B32269" s="8">
        <v>2</v>
      </c>
      <c r="C32269" s="9">
        <v>43726.18236111111</v>
      </c>
    </row>
    <row r="32270" spans="1:3" x14ac:dyDescent="0.25">
      <c r="A32270" s="8">
        <v>401454</v>
      </c>
      <c r="B32270" s="8">
        <v>2</v>
      </c>
      <c r="C32270" s="9">
        <v>43726.178888888891</v>
      </c>
    </row>
    <row r="32271" spans="1:3" x14ac:dyDescent="0.25">
      <c r="A32271" s="8">
        <v>401453</v>
      </c>
      <c r="B32271" s="8">
        <v>4</v>
      </c>
      <c r="C32271" s="9">
        <v>43726.175416666665</v>
      </c>
    </row>
    <row r="32272" spans="1:3" x14ac:dyDescent="0.25">
      <c r="A32272" s="8">
        <v>401452</v>
      </c>
      <c r="B32272" s="8">
        <v>4</v>
      </c>
      <c r="C32272" s="9">
        <v>43726.171944444446</v>
      </c>
    </row>
    <row r="32273" spans="1:3" x14ac:dyDescent="0.25">
      <c r="A32273" s="8">
        <v>401451</v>
      </c>
      <c r="B32273" s="8">
        <v>2</v>
      </c>
      <c r="C32273" s="9">
        <v>43726.16847222222</v>
      </c>
    </row>
    <row r="32274" spans="1:3" x14ac:dyDescent="0.25">
      <c r="A32274" s="8">
        <v>401450</v>
      </c>
      <c r="B32274" s="8">
        <v>2</v>
      </c>
      <c r="C32274" s="9">
        <v>43726.165000000001</v>
      </c>
    </row>
    <row r="32275" spans="1:3" x14ac:dyDescent="0.25">
      <c r="A32275" s="8">
        <v>401449</v>
      </c>
      <c r="B32275" s="8">
        <v>2</v>
      </c>
      <c r="C32275" s="9">
        <v>43726.161527777775</v>
      </c>
    </row>
    <row r="32276" spans="1:3" x14ac:dyDescent="0.25">
      <c r="A32276" s="8">
        <v>401448</v>
      </c>
      <c r="B32276" s="8">
        <v>2</v>
      </c>
      <c r="C32276" s="9">
        <v>43726.158055555556</v>
      </c>
    </row>
    <row r="32277" spans="1:3" x14ac:dyDescent="0.25">
      <c r="A32277" s="8">
        <v>401447</v>
      </c>
      <c r="B32277" s="8">
        <v>4</v>
      </c>
      <c r="C32277" s="9">
        <v>43726.154583333337</v>
      </c>
    </row>
    <row r="32278" spans="1:3" x14ac:dyDescent="0.25">
      <c r="A32278" s="8">
        <v>401446</v>
      </c>
      <c r="B32278" s="8">
        <v>4</v>
      </c>
      <c r="C32278" s="9">
        <v>43726.15111111111</v>
      </c>
    </row>
    <row r="32279" spans="1:3" x14ac:dyDescent="0.25">
      <c r="A32279" s="8">
        <v>401445</v>
      </c>
      <c r="B32279" s="8">
        <v>4</v>
      </c>
      <c r="C32279" s="9">
        <v>43726.147638888891</v>
      </c>
    </row>
    <row r="32280" spans="1:3" x14ac:dyDescent="0.25">
      <c r="A32280" s="8">
        <v>401444</v>
      </c>
      <c r="B32280" s="8">
        <v>2</v>
      </c>
      <c r="C32280" s="9">
        <v>43726.144166666665</v>
      </c>
    </row>
    <row r="32281" spans="1:3" x14ac:dyDescent="0.25">
      <c r="A32281" s="8">
        <v>401443</v>
      </c>
      <c r="B32281" s="8">
        <v>2</v>
      </c>
      <c r="C32281" s="9">
        <v>43726.140694444446</v>
      </c>
    </row>
    <row r="32282" spans="1:3" x14ac:dyDescent="0.25">
      <c r="A32282" s="8">
        <v>401442</v>
      </c>
      <c r="B32282" s="8">
        <v>4</v>
      </c>
      <c r="C32282" s="9">
        <v>43726.13722222222</v>
      </c>
    </row>
    <row r="32283" spans="1:3" x14ac:dyDescent="0.25">
      <c r="A32283" s="8">
        <v>401441</v>
      </c>
      <c r="B32283" s="8">
        <v>4</v>
      </c>
      <c r="C32283" s="9">
        <v>43726.133750000001</v>
      </c>
    </row>
    <row r="32284" spans="1:3" x14ac:dyDescent="0.25">
      <c r="A32284" s="8">
        <v>401440</v>
      </c>
      <c r="B32284" s="8">
        <v>4</v>
      </c>
      <c r="C32284" s="9">
        <v>43726.130277777775</v>
      </c>
    </row>
    <row r="32285" spans="1:3" x14ac:dyDescent="0.25">
      <c r="A32285" s="8">
        <v>401439</v>
      </c>
      <c r="B32285" s="8">
        <v>1</v>
      </c>
      <c r="C32285" s="9">
        <v>43726.126805555556</v>
      </c>
    </row>
    <row r="32286" spans="1:3" x14ac:dyDescent="0.25">
      <c r="A32286" s="8">
        <v>401438</v>
      </c>
      <c r="B32286" s="8">
        <v>1</v>
      </c>
      <c r="C32286" s="9">
        <v>43726.123333333337</v>
      </c>
    </row>
    <row r="32287" spans="1:3" x14ac:dyDescent="0.25">
      <c r="A32287" s="8">
        <v>401437</v>
      </c>
      <c r="B32287" s="8">
        <v>1</v>
      </c>
      <c r="C32287" s="9">
        <v>43726.11986111111</v>
      </c>
    </row>
    <row r="32288" spans="1:3" x14ac:dyDescent="0.25">
      <c r="A32288" s="8">
        <v>401436</v>
      </c>
      <c r="B32288" s="8">
        <v>1</v>
      </c>
      <c r="C32288" s="9">
        <v>43726.116388888891</v>
      </c>
    </row>
    <row r="32289" spans="1:3" x14ac:dyDescent="0.25">
      <c r="A32289" s="8">
        <v>401435</v>
      </c>
      <c r="B32289" s="8">
        <v>2</v>
      </c>
      <c r="C32289" s="9">
        <v>43726.112916666665</v>
      </c>
    </row>
    <row r="32290" spans="1:3" x14ac:dyDescent="0.25">
      <c r="A32290" s="8">
        <v>401434</v>
      </c>
      <c r="B32290" s="8">
        <v>2</v>
      </c>
      <c r="C32290" s="9">
        <v>43726.109444444446</v>
      </c>
    </row>
    <row r="32291" spans="1:3" x14ac:dyDescent="0.25">
      <c r="A32291" s="8">
        <v>401433</v>
      </c>
      <c r="B32291" s="8">
        <v>2</v>
      </c>
      <c r="C32291" s="9">
        <v>43726.10597222222</v>
      </c>
    </row>
    <row r="32292" spans="1:3" x14ac:dyDescent="0.25">
      <c r="A32292" s="8">
        <v>401432</v>
      </c>
      <c r="B32292" s="8">
        <v>2</v>
      </c>
      <c r="C32292" s="9">
        <v>43726.102500000001</v>
      </c>
    </row>
    <row r="32293" spans="1:3" x14ac:dyDescent="0.25">
      <c r="A32293" s="8">
        <v>401431</v>
      </c>
      <c r="B32293" s="8">
        <v>4</v>
      </c>
      <c r="C32293" s="9">
        <v>43726.099027777775</v>
      </c>
    </row>
    <row r="32294" spans="1:3" x14ac:dyDescent="0.25">
      <c r="A32294" s="8">
        <v>401430</v>
      </c>
      <c r="B32294" s="8">
        <v>255</v>
      </c>
      <c r="C32294" s="9">
        <v>43726.095902777779</v>
      </c>
    </row>
    <row r="32295" spans="1:3" x14ac:dyDescent="0.25">
      <c r="A32295" s="8">
        <v>401429</v>
      </c>
      <c r="B32295" s="8">
        <v>4</v>
      </c>
      <c r="C32295" s="9">
        <v>43726.092083333337</v>
      </c>
    </row>
    <row r="32296" spans="1:3" x14ac:dyDescent="0.25">
      <c r="A32296" s="8">
        <v>401428</v>
      </c>
      <c r="B32296" s="8">
        <v>2</v>
      </c>
      <c r="C32296" s="9">
        <v>43726.08861111111</v>
      </c>
    </row>
    <row r="32297" spans="1:3" x14ac:dyDescent="0.25">
      <c r="A32297" s="8">
        <v>401427</v>
      </c>
      <c r="B32297" s="8">
        <v>2</v>
      </c>
      <c r="C32297" s="9">
        <v>43726.085138888891</v>
      </c>
    </row>
    <row r="32298" spans="1:3" x14ac:dyDescent="0.25">
      <c r="A32298" s="8">
        <v>401426</v>
      </c>
      <c r="B32298" s="8">
        <v>4</v>
      </c>
      <c r="C32298" s="9">
        <v>43726.081666666665</v>
      </c>
    </row>
    <row r="32299" spans="1:3" x14ac:dyDescent="0.25">
      <c r="A32299" s="8">
        <v>401425</v>
      </c>
      <c r="B32299" s="8">
        <v>6</v>
      </c>
      <c r="C32299" s="9">
        <v>43726.078194444446</v>
      </c>
    </row>
    <row r="32300" spans="1:3" x14ac:dyDescent="0.25">
      <c r="A32300" s="8">
        <v>401424</v>
      </c>
      <c r="B32300" s="8">
        <v>2</v>
      </c>
      <c r="C32300" s="9">
        <v>43726.07472222222</v>
      </c>
    </row>
    <row r="32301" spans="1:3" x14ac:dyDescent="0.25">
      <c r="A32301" s="8">
        <v>401423</v>
      </c>
      <c r="B32301" s="8">
        <v>4</v>
      </c>
      <c r="C32301" s="9">
        <v>43726.071250000001</v>
      </c>
    </row>
    <row r="32302" spans="1:3" x14ac:dyDescent="0.25">
      <c r="A32302" s="8">
        <v>401422</v>
      </c>
      <c r="B32302" s="8">
        <v>6</v>
      </c>
      <c r="C32302" s="9">
        <v>43726.067777777775</v>
      </c>
    </row>
    <row r="32303" spans="1:3" x14ac:dyDescent="0.25">
      <c r="A32303" s="8">
        <v>401421</v>
      </c>
      <c r="B32303" s="8">
        <v>2</v>
      </c>
      <c r="C32303" s="9">
        <v>43726.064305555556</v>
      </c>
    </row>
    <row r="32304" spans="1:3" x14ac:dyDescent="0.25">
      <c r="A32304" s="8">
        <v>401420</v>
      </c>
      <c r="B32304" s="8">
        <v>2</v>
      </c>
      <c r="C32304" s="9">
        <v>43726.060833333337</v>
      </c>
    </row>
    <row r="32305" spans="1:3" x14ac:dyDescent="0.25">
      <c r="A32305" s="8">
        <v>401419</v>
      </c>
      <c r="B32305" s="8">
        <v>2</v>
      </c>
      <c r="C32305" s="9">
        <v>43726.05736111111</v>
      </c>
    </row>
    <row r="32306" spans="1:3" x14ac:dyDescent="0.25">
      <c r="A32306" s="8">
        <v>401418</v>
      </c>
      <c r="B32306" s="8">
        <v>2</v>
      </c>
      <c r="C32306" s="9">
        <v>43726.053888888891</v>
      </c>
    </row>
    <row r="32307" spans="1:3" x14ac:dyDescent="0.25">
      <c r="A32307" s="8">
        <v>401417</v>
      </c>
      <c r="B32307" s="8">
        <v>4</v>
      </c>
      <c r="C32307" s="9">
        <v>43726.050416666665</v>
      </c>
    </row>
    <row r="32308" spans="1:3" x14ac:dyDescent="0.25">
      <c r="A32308" s="8">
        <v>401416</v>
      </c>
      <c r="B32308" s="8">
        <v>2</v>
      </c>
      <c r="C32308" s="9">
        <v>43726.046944444446</v>
      </c>
    </row>
    <row r="32309" spans="1:3" x14ac:dyDescent="0.25">
      <c r="A32309" s="8">
        <v>401415</v>
      </c>
      <c r="B32309" s="8">
        <v>4</v>
      </c>
      <c r="C32309" s="9">
        <v>43726.04347222222</v>
      </c>
    </row>
    <row r="32310" spans="1:3" x14ac:dyDescent="0.25">
      <c r="A32310" s="8">
        <v>401414</v>
      </c>
      <c r="B32310" s="8">
        <v>6</v>
      </c>
      <c r="C32310" s="9">
        <v>43726.04</v>
      </c>
    </row>
    <row r="32311" spans="1:3" x14ac:dyDescent="0.25">
      <c r="A32311" s="8">
        <v>401413</v>
      </c>
      <c r="B32311" s="8">
        <v>6</v>
      </c>
      <c r="C32311" s="9">
        <v>43726.036527777775</v>
      </c>
    </row>
    <row r="32312" spans="1:3" x14ac:dyDescent="0.25">
      <c r="A32312" s="8">
        <v>401412</v>
      </c>
      <c r="B32312" s="8">
        <v>8</v>
      </c>
      <c r="C32312" s="9">
        <v>43726.033055555556</v>
      </c>
    </row>
    <row r="32313" spans="1:3" x14ac:dyDescent="0.25">
      <c r="A32313" s="8">
        <v>401411</v>
      </c>
      <c r="B32313" s="8">
        <v>6</v>
      </c>
      <c r="C32313" s="9">
        <v>43726.029583333337</v>
      </c>
    </row>
    <row r="32314" spans="1:3" x14ac:dyDescent="0.25">
      <c r="A32314" s="8">
        <v>401410</v>
      </c>
      <c r="B32314" s="8">
        <v>6</v>
      </c>
      <c r="C32314" s="9">
        <v>43726.02611111111</v>
      </c>
    </row>
    <row r="32315" spans="1:3" x14ac:dyDescent="0.25">
      <c r="A32315" s="8">
        <v>401409</v>
      </c>
      <c r="B32315" s="8">
        <v>6</v>
      </c>
      <c r="C32315" s="9">
        <v>43726.022638888891</v>
      </c>
    </row>
    <row r="32316" spans="1:3" x14ac:dyDescent="0.25">
      <c r="A32316" s="8">
        <v>401408</v>
      </c>
      <c r="B32316" s="8">
        <v>6</v>
      </c>
      <c r="C32316" s="9">
        <v>43726.019166666665</v>
      </c>
    </row>
    <row r="32317" spans="1:3" x14ac:dyDescent="0.25">
      <c r="A32317" s="8">
        <v>401407</v>
      </c>
      <c r="B32317" s="8">
        <v>8</v>
      </c>
      <c r="C32317" s="9">
        <v>43726.015694444446</v>
      </c>
    </row>
    <row r="32318" spans="1:3" x14ac:dyDescent="0.25">
      <c r="A32318" s="8">
        <v>401406</v>
      </c>
      <c r="B32318" s="8">
        <v>8</v>
      </c>
      <c r="C32318" s="9">
        <v>43726.01222222222</v>
      </c>
    </row>
    <row r="32319" spans="1:3" x14ac:dyDescent="0.25">
      <c r="A32319" s="8">
        <v>401405</v>
      </c>
      <c r="B32319" s="8">
        <v>8</v>
      </c>
      <c r="C32319" s="9">
        <v>43726.008750000001</v>
      </c>
    </row>
    <row r="32320" spans="1:3" x14ac:dyDescent="0.25">
      <c r="A32320" s="8">
        <v>401404</v>
      </c>
      <c r="B32320" s="8">
        <v>8</v>
      </c>
      <c r="C32320" s="9">
        <v>43726.005277777775</v>
      </c>
    </row>
    <row r="32321" spans="1:3" x14ac:dyDescent="0.25">
      <c r="A32321" s="8">
        <v>401403</v>
      </c>
      <c r="B32321" s="8">
        <v>8</v>
      </c>
      <c r="C32321" s="9">
        <v>43726.001805555556</v>
      </c>
    </row>
    <row r="32322" spans="1:3" x14ac:dyDescent="0.25">
      <c r="A32322" s="8">
        <v>401402</v>
      </c>
      <c r="B32322" s="8">
        <v>8</v>
      </c>
      <c r="C32322" s="9">
        <v>43725.998333333337</v>
      </c>
    </row>
    <row r="32323" spans="1:3" x14ac:dyDescent="0.25">
      <c r="A32323" s="8">
        <v>401401</v>
      </c>
      <c r="B32323" s="8">
        <v>8</v>
      </c>
      <c r="C32323" s="9">
        <v>43725.99486111111</v>
      </c>
    </row>
    <row r="32324" spans="1:3" x14ac:dyDescent="0.25">
      <c r="A32324" s="8">
        <v>401400</v>
      </c>
      <c r="B32324" s="8">
        <v>8</v>
      </c>
      <c r="C32324" s="9">
        <v>43725.991388888891</v>
      </c>
    </row>
    <row r="32325" spans="1:3" x14ac:dyDescent="0.25">
      <c r="A32325" s="8">
        <v>401399</v>
      </c>
      <c r="B32325" s="8">
        <v>9</v>
      </c>
      <c r="C32325" s="9">
        <v>43725.987916666665</v>
      </c>
    </row>
    <row r="32326" spans="1:3" x14ac:dyDescent="0.25">
      <c r="A32326" s="8">
        <v>401398</v>
      </c>
      <c r="B32326" s="8">
        <v>9</v>
      </c>
      <c r="C32326" s="9">
        <v>43725.984444444446</v>
      </c>
    </row>
    <row r="32327" spans="1:3" x14ac:dyDescent="0.25">
      <c r="A32327" s="8">
        <v>401397</v>
      </c>
      <c r="B32327" s="8">
        <v>9</v>
      </c>
      <c r="C32327" s="9">
        <v>43725.98097222222</v>
      </c>
    </row>
    <row r="32328" spans="1:3" x14ac:dyDescent="0.25">
      <c r="A32328" s="8">
        <v>401396</v>
      </c>
      <c r="B32328" s="8">
        <v>9</v>
      </c>
      <c r="C32328" s="9">
        <v>43725.977500000001</v>
      </c>
    </row>
    <row r="32329" spans="1:3" x14ac:dyDescent="0.25">
      <c r="A32329" s="8">
        <v>401395</v>
      </c>
      <c r="B32329" s="8">
        <v>9</v>
      </c>
      <c r="C32329" s="9">
        <v>43725.974027777775</v>
      </c>
    </row>
    <row r="32330" spans="1:3" x14ac:dyDescent="0.25">
      <c r="A32330" s="8">
        <v>401394</v>
      </c>
      <c r="B32330" s="8">
        <v>9</v>
      </c>
      <c r="C32330" s="9">
        <v>43725.970555555556</v>
      </c>
    </row>
    <row r="32331" spans="1:3" x14ac:dyDescent="0.25">
      <c r="A32331" s="8">
        <v>401393</v>
      </c>
      <c r="B32331" s="8">
        <v>9</v>
      </c>
      <c r="C32331" s="9">
        <v>43725.967083333337</v>
      </c>
    </row>
    <row r="32332" spans="1:3" x14ac:dyDescent="0.25">
      <c r="A32332" s="8">
        <v>401392</v>
      </c>
      <c r="B32332" s="8">
        <v>9</v>
      </c>
      <c r="C32332" s="9">
        <v>43725.96361111111</v>
      </c>
    </row>
    <row r="32333" spans="1:3" x14ac:dyDescent="0.25">
      <c r="A32333" s="8">
        <v>401391</v>
      </c>
      <c r="B32333" s="8">
        <v>11</v>
      </c>
      <c r="C32333" s="9">
        <v>43725.960138888891</v>
      </c>
    </row>
    <row r="32334" spans="1:3" x14ac:dyDescent="0.25">
      <c r="A32334" s="8">
        <v>401390</v>
      </c>
      <c r="B32334" s="8">
        <v>11</v>
      </c>
      <c r="C32334" s="9">
        <v>43725.956666666665</v>
      </c>
    </row>
    <row r="32335" spans="1:3" x14ac:dyDescent="0.25">
      <c r="A32335" s="8">
        <v>401389</v>
      </c>
      <c r="B32335" s="8">
        <v>11</v>
      </c>
      <c r="C32335" s="9">
        <v>43725.953194444446</v>
      </c>
    </row>
    <row r="32336" spans="1:3" x14ac:dyDescent="0.25">
      <c r="A32336" s="8">
        <v>401388</v>
      </c>
      <c r="B32336" s="8">
        <v>11</v>
      </c>
      <c r="C32336" s="9">
        <v>43725.94972222222</v>
      </c>
    </row>
    <row r="32337" spans="1:3" x14ac:dyDescent="0.25">
      <c r="A32337" s="8">
        <v>401387</v>
      </c>
      <c r="B32337" s="8">
        <v>13</v>
      </c>
      <c r="C32337" s="9">
        <v>43725.946250000001</v>
      </c>
    </row>
    <row r="32338" spans="1:3" x14ac:dyDescent="0.25">
      <c r="A32338" s="8">
        <v>401386</v>
      </c>
      <c r="B32338" s="8">
        <v>13</v>
      </c>
      <c r="C32338" s="9">
        <v>43725.942777777775</v>
      </c>
    </row>
    <row r="32339" spans="1:3" x14ac:dyDescent="0.25">
      <c r="A32339" s="8">
        <v>401385</v>
      </c>
      <c r="B32339" s="8">
        <v>13</v>
      </c>
      <c r="C32339" s="9">
        <v>43725.939305555556</v>
      </c>
    </row>
    <row r="32340" spans="1:3" x14ac:dyDescent="0.25">
      <c r="A32340" s="8">
        <v>401384</v>
      </c>
      <c r="B32340" s="8">
        <v>13</v>
      </c>
      <c r="C32340" s="9">
        <v>43725.935833333337</v>
      </c>
    </row>
    <row r="32341" spans="1:3" x14ac:dyDescent="0.25">
      <c r="A32341" s="8">
        <v>401383</v>
      </c>
      <c r="B32341" s="8">
        <v>13</v>
      </c>
      <c r="C32341" s="9">
        <v>43725.93236111111</v>
      </c>
    </row>
    <row r="32342" spans="1:3" x14ac:dyDescent="0.25">
      <c r="A32342" s="8">
        <v>401382</v>
      </c>
      <c r="B32342" s="8">
        <v>13</v>
      </c>
      <c r="C32342" s="9">
        <v>43725.928888888891</v>
      </c>
    </row>
    <row r="32343" spans="1:3" x14ac:dyDescent="0.25">
      <c r="A32343" s="8">
        <v>401381</v>
      </c>
      <c r="B32343" s="8">
        <v>15</v>
      </c>
      <c r="C32343" s="9">
        <v>43725.925416666665</v>
      </c>
    </row>
    <row r="32344" spans="1:3" x14ac:dyDescent="0.25">
      <c r="A32344" s="8">
        <v>401380</v>
      </c>
      <c r="B32344" s="8">
        <v>15</v>
      </c>
      <c r="C32344" s="9">
        <v>43725.921944444446</v>
      </c>
    </row>
    <row r="32345" spans="1:3" x14ac:dyDescent="0.25">
      <c r="A32345" s="8">
        <v>401379</v>
      </c>
      <c r="B32345" s="8">
        <v>13</v>
      </c>
      <c r="C32345" s="9">
        <v>43725.91847222222</v>
      </c>
    </row>
    <row r="32346" spans="1:3" x14ac:dyDescent="0.25">
      <c r="A32346" s="8">
        <v>401378</v>
      </c>
      <c r="B32346" s="8">
        <v>13</v>
      </c>
      <c r="C32346" s="9">
        <v>43725.915000000001</v>
      </c>
    </row>
    <row r="32347" spans="1:3" x14ac:dyDescent="0.25">
      <c r="A32347" s="8">
        <v>401377</v>
      </c>
      <c r="B32347" s="8">
        <v>15</v>
      </c>
      <c r="C32347" s="9">
        <v>43725.911527777775</v>
      </c>
    </row>
    <row r="32348" spans="1:3" x14ac:dyDescent="0.25">
      <c r="A32348" s="8">
        <v>401376</v>
      </c>
      <c r="B32348" s="8">
        <v>17</v>
      </c>
      <c r="C32348" s="9">
        <v>43725.908055555556</v>
      </c>
    </row>
    <row r="32349" spans="1:3" x14ac:dyDescent="0.25">
      <c r="A32349" s="8">
        <v>401375</v>
      </c>
      <c r="B32349" s="8">
        <v>17</v>
      </c>
      <c r="C32349" s="9">
        <v>43725.904583333337</v>
      </c>
    </row>
    <row r="32350" spans="1:3" x14ac:dyDescent="0.25">
      <c r="A32350" s="8">
        <v>401374</v>
      </c>
      <c r="B32350" s="8">
        <v>17</v>
      </c>
      <c r="C32350" s="9">
        <v>43725.90111111111</v>
      </c>
    </row>
    <row r="32351" spans="1:3" x14ac:dyDescent="0.25">
      <c r="A32351" s="8">
        <v>401373</v>
      </c>
      <c r="B32351" s="8">
        <v>18</v>
      </c>
      <c r="C32351" s="9">
        <v>43725.897638888891</v>
      </c>
    </row>
    <row r="32352" spans="1:3" x14ac:dyDescent="0.25">
      <c r="A32352" s="8">
        <v>401372</v>
      </c>
      <c r="B32352" s="8">
        <v>18</v>
      </c>
      <c r="C32352" s="9">
        <v>43725.894166666665</v>
      </c>
    </row>
    <row r="32353" spans="1:3" x14ac:dyDescent="0.25">
      <c r="A32353" s="8">
        <v>401371</v>
      </c>
      <c r="B32353" s="8">
        <v>18</v>
      </c>
      <c r="C32353" s="9">
        <v>43725.890694444446</v>
      </c>
    </row>
    <row r="32354" spans="1:3" x14ac:dyDescent="0.25">
      <c r="A32354" s="8">
        <v>401370</v>
      </c>
      <c r="B32354" s="8">
        <v>18</v>
      </c>
      <c r="C32354" s="9">
        <v>43725.88722222222</v>
      </c>
    </row>
    <row r="32355" spans="1:3" x14ac:dyDescent="0.25">
      <c r="A32355" s="8">
        <v>401369</v>
      </c>
      <c r="B32355" s="8">
        <v>18</v>
      </c>
      <c r="C32355" s="9">
        <v>43725.883750000001</v>
      </c>
    </row>
    <row r="32356" spans="1:3" x14ac:dyDescent="0.25">
      <c r="A32356" s="8">
        <v>401368</v>
      </c>
      <c r="B32356" s="8">
        <v>20</v>
      </c>
      <c r="C32356" s="9">
        <v>43725.880277777775</v>
      </c>
    </row>
    <row r="32357" spans="1:3" x14ac:dyDescent="0.25">
      <c r="A32357" s="8">
        <v>401367</v>
      </c>
      <c r="B32357" s="8">
        <v>20</v>
      </c>
      <c r="C32357" s="9">
        <v>43725.876805555556</v>
      </c>
    </row>
    <row r="32358" spans="1:3" x14ac:dyDescent="0.25">
      <c r="A32358" s="8">
        <v>401366</v>
      </c>
      <c r="B32358" s="8">
        <v>22</v>
      </c>
      <c r="C32358" s="9">
        <v>43725.873333333337</v>
      </c>
    </row>
    <row r="32359" spans="1:3" x14ac:dyDescent="0.25">
      <c r="A32359" s="8">
        <v>401365</v>
      </c>
      <c r="B32359" s="8">
        <v>24</v>
      </c>
      <c r="C32359" s="9">
        <v>43725.86986111111</v>
      </c>
    </row>
    <row r="32360" spans="1:3" x14ac:dyDescent="0.25">
      <c r="A32360" s="8">
        <v>401364</v>
      </c>
      <c r="B32360" s="8">
        <v>26</v>
      </c>
      <c r="C32360" s="9">
        <v>43725.866388888891</v>
      </c>
    </row>
    <row r="32361" spans="1:3" x14ac:dyDescent="0.25">
      <c r="A32361" s="8">
        <v>401363</v>
      </c>
      <c r="B32361" s="8">
        <v>27</v>
      </c>
      <c r="C32361" s="9">
        <v>43725.862916666665</v>
      </c>
    </row>
    <row r="32362" spans="1:3" x14ac:dyDescent="0.25">
      <c r="A32362" s="8">
        <v>401362</v>
      </c>
      <c r="B32362" s="8">
        <v>27</v>
      </c>
      <c r="C32362" s="9">
        <v>43725.859444444446</v>
      </c>
    </row>
    <row r="32363" spans="1:3" x14ac:dyDescent="0.25">
      <c r="A32363" s="8">
        <v>401361</v>
      </c>
      <c r="B32363" s="8">
        <v>31</v>
      </c>
      <c r="C32363" s="9">
        <v>43725.85597222222</v>
      </c>
    </row>
    <row r="32364" spans="1:3" x14ac:dyDescent="0.25">
      <c r="A32364" s="8">
        <v>401360</v>
      </c>
      <c r="B32364" s="8">
        <v>33</v>
      </c>
      <c r="C32364" s="9">
        <v>43725.852500000001</v>
      </c>
    </row>
    <row r="32365" spans="1:3" x14ac:dyDescent="0.25">
      <c r="A32365" s="8">
        <v>401359</v>
      </c>
      <c r="B32365" s="8">
        <v>35</v>
      </c>
      <c r="C32365" s="9">
        <v>43725.849027777775</v>
      </c>
    </row>
    <row r="32366" spans="1:3" x14ac:dyDescent="0.25">
      <c r="A32366" s="8">
        <v>401358</v>
      </c>
      <c r="B32366" s="8">
        <v>36</v>
      </c>
      <c r="C32366" s="9">
        <v>43725.845555555556</v>
      </c>
    </row>
    <row r="32367" spans="1:3" x14ac:dyDescent="0.25">
      <c r="A32367" s="8">
        <v>401357</v>
      </c>
      <c r="B32367" s="8">
        <v>36</v>
      </c>
      <c r="C32367" s="9">
        <v>43725.842083333337</v>
      </c>
    </row>
    <row r="32368" spans="1:3" x14ac:dyDescent="0.25">
      <c r="A32368" s="8">
        <v>401356</v>
      </c>
      <c r="B32368" s="8">
        <v>38</v>
      </c>
      <c r="C32368" s="9">
        <v>43725.83861111111</v>
      </c>
    </row>
    <row r="32369" spans="1:3" x14ac:dyDescent="0.25">
      <c r="A32369" s="8">
        <v>401355</v>
      </c>
      <c r="B32369" s="8">
        <v>40</v>
      </c>
      <c r="C32369" s="9">
        <v>43725.835138888891</v>
      </c>
    </row>
    <row r="32370" spans="1:3" x14ac:dyDescent="0.25">
      <c r="A32370" s="8">
        <v>401354</v>
      </c>
      <c r="B32370" s="8">
        <v>42</v>
      </c>
      <c r="C32370" s="9">
        <v>43725.831666666665</v>
      </c>
    </row>
    <row r="32371" spans="1:3" x14ac:dyDescent="0.25">
      <c r="A32371" s="8">
        <v>401353</v>
      </c>
      <c r="B32371" s="8">
        <v>44</v>
      </c>
      <c r="C32371" s="9">
        <v>43725.828194444446</v>
      </c>
    </row>
    <row r="32372" spans="1:3" x14ac:dyDescent="0.25">
      <c r="A32372" s="8">
        <v>401352</v>
      </c>
      <c r="B32372" s="8">
        <v>45</v>
      </c>
      <c r="C32372" s="9">
        <v>43725.82472222222</v>
      </c>
    </row>
    <row r="32373" spans="1:3" x14ac:dyDescent="0.25">
      <c r="A32373" s="8">
        <v>401351</v>
      </c>
      <c r="B32373" s="8">
        <v>45</v>
      </c>
      <c r="C32373" s="9">
        <v>43725.821250000001</v>
      </c>
    </row>
    <row r="32374" spans="1:3" x14ac:dyDescent="0.25">
      <c r="A32374" s="8">
        <v>401350</v>
      </c>
      <c r="B32374" s="8">
        <v>47</v>
      </c>
      <c r="C32374" s="9">
        <v>43725.817777777775</v>
      </c>
    </row>
    <row r="32375" spans="1:3" x14ac:dyDescent="0.25">
      <c r="A32375" s="8">
        <v>401349</v>
      </c>
      <c r="B32375" s="8">
        <v>47</v>
      </c>
      <c r="C32375" s="9">
        <v>43725.814305555556</v>
      </c>
    </row>
    <row r="32376" spans="1:3" x14ac:dyDescent="0.25">
      <c r="A32376" s="8">
        <v>401348</v>
      </c>
      <c r="B32376" s="8">
        <v>51</v>
      </c>
      <c r="C32376" s="9">
        <v>43725.811053240737</v>
      </c>
    </row>
    <row r="32377" spans="1:3" x14ac:dyDescent="0.25">
      <c r="A32377" s="8">
        <v>401347</v>
      </c>
      <c r="B32377" s="8">
        <v>51</v>
      </c>
      <c r="C32377" s="9">
        <v>43725.80736111111</v>
      </c>
    </row>
    <row r="32378" spans="1:3" x14ac:dyDescent="0.25">
      <c r="A32378" s="8">
        <v>401346</v>
      </c>
      <c r="B32378" s="8">
        <v>51</v>
      </c>
      <c r="C32378" s="9">
        <v>43725.803888888891</v>
      </c>
    </row>
    <row r="32379" spans="1:3" x14ac:dyDescent="0.25">
      <c r="A32379" s="8">
        <v>401345</v>
      </c>
      <c r="B32379" s="8">
        <v>51</v>
      </c>
      <c r="C32379" s="9">
        <v>43725.800416666665</v>
      </c>
    </row>
    <row r="32380" spans="1:3" x14ac:dyDescent="0.25">
      <c r="A32380" s="8">
        <v>401344</v>
      </c>
      <c r="B32380" s="8">
        <v>53</v>
      </c>
      <c r="C32380" s="9">
        <v>43725.796944444446</v>
      </c>
    </row>
    <row r="32381" spans="1:3" x14ac:dyDescent="0.25">
      <c r="A32381" s="8">
        <v>401343</v>
      </c>
      <c r="B32381" s="8">
        <v>54</v>
      </c>
      <c r="C32381" s="9">
        <v>43725.79347222222</v>
      </c>
    </row>
    <row r="32382" spans="1:3" x14ac:dyDescent="0.25">
      <c r="A32382" s="8">
        <v>401342</v>
      </c>
      <c r="B32382" s="8">
        <v>56</v>
      </c>
      <c r="C32382" s="9">
        <v>43725.79</v>
      </c>
    </row>
    <row r="32383" spans="1:3" x14ac:dyDescent="0.25">
      <c r="A32383" s="8">
        <v>401341</v>
      </c>
      <c r="B32383" s="8">
        <v>56</v>
      </c>
      <c r="C32383" s="9">
        <v>43725.786527777775</v>
      </c>
    </row>
    <row r="32384" spans="1:3" x14ac:dyDescent="0.25">
      <c r="A32384" s="8">
        <v>401340</v>
      </c>
      <c r="B32384" s="8">
        <v>58</v>
      </c>
      <c r="C32384" s="9">
        <v>43725.783055555556</v>
      </c>
    </row>
    <row r="32385" spans="1:3" x14ac:dyDescent="0.25">
      <c r="A32385" s="8">
        <v>401339</v>
      </c>
      <c r="B32385" s="8">
        <v>58</v>
      </c>
      <c r="C32385" s="9">
        <v>43725.779583333337</v>
      </c>
    </row>
    <row r="32386" spans="1:3" x14ac:dyDescent="0.25">
      <c r="A32386" s="8">
        <v>401338</v>
      </c>
      <c r="B32386" s="8">
        <v>58</v>
      </c>
      <c r="C32386" s="9">
        <v>43725.77611111111</v>
      </c>
    </row>
    <row r="32387" spans="1:3" x14ac:dyDescent="0.25">
      <c r="A32387" s="8">
        <v>401337</v>
      </c>
      <c r="B32387" s="8">
        <v>58</v>
      </c>
      <c r="C32387" s="9">
        <v>43725.772638888891</v>
      </c>
    </row>
    <row r="32388" spans="1:3" x14ac:dyDescent="0.25">
      <c r="A32388" s="8">
        <v>401336</v>
      </c>
      <c r="B32388" s="8">
        <v>58</v>
      </c>
      <c r="C32388" s="9">
        <v>43725.769166666665</v>
      </c>
    </row>
    <row r="32389" spans="1:3" x14ac:dyDescent="0.25">
      <c r="A32389" s="8">
        <v>401335</v>
      </c>
      <c r="B32389" s="8">
        <v>56</v>
      </c>
      <c r="C32389" s="9">
        <v>43725.765694444446</v>
      </c>
    </row>
    <row r="32390" spans="1:3" x14ac:dyDescent="0.25">
      <c r="A32390" s="8">
        <v>401334</v>
      </c>
      <c r="B32390" s="8">
        <v>56</v>
      </c>
      <c r="C32390" s="9">
        <v>43725.76222222222</v>
      </c>
    </row>
    <row r="32391" spans="1:3" x14ac:dyDescent="0.25">
      <c r="A32391" s="8">
        <v>401333</v>
      </c>
      <c r="B32391" s="8">
        <v>54</v>
      </c>
      <c r="C32391" s="9">
        <v>43725.758750000001</v>
      </c>
    </row>
    <row r="32392" spans="1:3" x14ac:dyDescent="0.25">
      <c r="A32392" s="8">
        <v>401332</v>
      </c>
      <c r="B32392" s="8">
        <v>54</v>
      </c>
      <c r="C32392" s="9">
        <v>43725.755277777775</v>
      </c>
    </row>
    <row r="32393" spans="1:3" x14ac:dyDescent="0.25">
      <c r="A32393" s="8">
        <v>401331</v>
      </c>
      <c r="B32393" s="8">
        <v>54</v>
      </c>
      <c r="C32393" s="9">
        <v>43725.751805555556</v>
      </c>
    </row>
    <row r="32394" spans="1:3" x14ac:dyDescent="0.25">
      <c r="A32394" s="8">
        <v>401330</v>
      </c>
      <c r="B32394" s="8">
        <v>53</v>
      </c>
      <c r="C32394" s="9">
        <v>43725.748333333337</v>
      </c>
    </row>
    <row r="32395" spans="1:3" x14ac:dyDescent="0.25">
      <c r="A32395" s="8">
        <v>401329</v>
      </c>
      <c r="B32395" s="8">
        <v>53</v>
      </c>
      <c r="C32395" s="9">
        <v>43725.74486111111</v>
      </c>
    </row>
    <row r="32396" spans="1:3" x14ac:dyDescent="0.25">
      <c r="A32396" s="8">
        <v>401328</v>
      </c>
      <c r="B32396" s="8">
        <v>53</v>
      </c>
      <c r="C32396" s="9">
        <v>43725.741388888891</v>
      </c>
    </row>
    <row r="32397" spans="1:3" x14ac:dyDescent="0.25">
      <c r="A32397" s="8">
        <v>401327</v>
      </c>
      <c r="B32397" s="8">
        <v>51</v>
      </c>
      <c r="C32397" s="9">
        <v>43725.737916666665</v>
      </c>
    </row>
    <row r="32398" spans="1:3" x14ac:dyDescent="0.25">
      <c r="A32398" s="8">
        <v>401326</v>
      </c>
      <c r="B32398" s="8">
        <v>51</v>
      </c>
      <c r="C32398" s="9">
        <v>43725.734444444446</v>
      </c>
    </row>
    <row r="32399" spans="1:3" x14ac:dyDescent="0.25">
      <c r="A32399" s="8">
        <v>401325</v>
      </c>
      <c r="B32399" s="8">
        <v>51</v>
      </c>
      <c r="C32399" s="9">
        <v>43725.73097222222</v>
      </c>
    </row>
    <row r="32400" spans="1:3" x14ac:dyDescent="0.25">
      <c r="A32400" s="8">
        <v>401324</v>
      </c>
      <c r="B32400" s="8">
        <v>49</v>
      </c>
      <c r="C32400" s="9">
        <v>43725.727500000001</v>
      </c>
    </row>
    <row r="32401" spans="1:3" x14ac:dyDescent="0.25">
      <c r="A32401" s="8">
        <v>401323</v>
      </c>
      <c r="B32401" s="8">
        <v>49</v>
      </c>
      <c r="C32401" s="9">
        <v>43725.724027777775</v>
      </c>
    </row>
    <row r="32402" spans="1:3" x14ac:dyDescent="0.25">
      <c r="A32402" s="8">
        <v>401322</v>
      </c>
      <c r="B32402" s="8">
        <v>47</v>
      </c>
      <c r="C32402" s="9">
        <v>43725.720555555556</v>
      </c>
    </row>
    <row r="32403" spans="1:3" x14ac:dyDescent="0.25">
      <c r="A32403" s="8">
        <v>401321</v>
      </c>
      <c r="B32403" s="8">
        <v>45</v>
      </c>
      <c r="C32403" s="9">
        <v>43725.717083333337</v>
      </c>
    </row>
    <row r="32404" spans="1:3" x14ac:dyDescent="0.25">
      <c r="A32404" s="8">
        <v>401320</v>
      </c>
      <c r="B32404" s="8">
        <v>44</v>
      </c>
      <c r="C32404" s="9">
        <v>43725.71361111111</v>
      </c>
    </row>
    <row r="32405" spans="1:3" x14ac:dyDescent="0.25">
      <c r="A32405" s="8">
        <v>401319</v>
      </c>
      <c r="B32405" s="8">
        <v>42</v>
      </c>
      <c r="C32405" s="9">
        <v>43725.710138888891</v>
      </c>
    </row>
    <row r="32406" spans="1:3" x14ac:dyDescent="0.25">
      <c r="A32406" s="8">
        <v>401318</v>
      </c>
      <c r="B32406" s="8">
        <v>42</v>
      </c>
      <c r="C32406" s="9">
        <v>43725.706666666665</v>
      </c>
    </row>
    <row r="32407" spans="1:3" x14ac:dyDescent="0.25">
      <c r="A32407" s="8">
        <v>401317</v>
      </c>
      <c r="B32407" s="8">
        <v>42</v>
      </c>
      <c r="C32407" s="9">
        <v>43725.703194444446</v>
      </c>
    </row>
    <row r="32408" spans="1:3" x14ac:dyDescent="0.25">
      <c r="A32408" s="8">
        <v>401316</v>
      </c>
      <c r="B32408" s="8">
        <v>42</v>
      </c>
      <c r="C32408" s="9">
        <v>43725.69972222222</v>
      </c>
    </row>
    <row r="32409" spans="1:3" x14ac:dyDescent="0.25">
      <c r="A32409" s="8">
        <v>401315</v>
      </c>
      <c r="B32409" s="8">
        <v>40</v>
      </c>
      <c r="C32409" s="9">
        <v>43725.696250000001</v>
      </c>
    </row>
    <row r="32410" spans="1:3" x14ac:dyDescent="0.25">
      <c r="A32410" s="8">
        <v>401314</v>
      </c>
      <c r="B32410" s="8">
        <v>40</v>
      </c>
      <c r="C32410" s="9">
        <v>43725.692777777775</v>
      </c>
    </row>
    <row r="32411" spans="1:3" x14ac:dyDescent="0.25">
      <c r="A32411" s="8">
        <v>401313</v>
      </c>
      <c r="B32411" s="8">
        <v>40</v>
      </c>
      <c r="C32411" s="9">
        <v>43725.689305555556</v>
      </c>
    </row>
    <row r="32412" spans="1:3" x14ac:dyDescent="0.25">
      <c r="A32412" s="8">
        <v>401312</v>
      </c>
      <c r="B32412" s="8">
        <v>40</v>
      </c>
      <c r="C32412" s="9">
        <v>43725.685833333337</v>
      </c>
    </row>
    <row r="32413" spans="1:3" x14ac:dyDescent="0.25">
      <c r="A32413" s="8">
        <v>401311</v>
      </c>
      <c r="B32413" s="8">
        <v>40</v>
      </c>
      <c r="C32413" s="9">
        <v>43725.68236111111</v>
      </c>
    </row>
    <row r="32414" spans="1:3" x14ac:dyDescent="0.25">
      <c r="A32414" s="8">
        <v>401310</v>
      </c>
      <c r="B32414" s="8">
        <v>40</v>
      </c>
      <c r="C32414" s="9">
        <v>43725.678888888891</v>
      </c>
    </row>
    <row r="32415" spans="1:3" x14ac:dyDescent="0.25">
      <c r="A32415" s="8">
        <v>401309</v>
      </c>
      <c r="B32415" s="8">
        <v>40</v>
      </c>
      <c r="C32415" s="9">
        <v>43725.675416666665</v>
      </c>
    </row>
    <row r="32416" spans="1:3" x14ac:dyDescent="0.25">
      <c r="A32416" s="8">
        <v>401308</v>
      </c>
      <c r="B32416" s="8">
        <v>40</v>
      </c>
      <c r="C32416" s="9">
        <v>43725.671944444446</v>
      </c>
    </row>
    <row r="32417" spans="1:3" x14ac:dyDescent="0.25">
      <c r="A32417" s="8">
        <v>401307</v>
      </c>
      <c r="B32417" s="8">
        <v>40</v>
      </c>
      <c r="C32417" s="9">
        <v>43725.66847222222</v>
      </c>
    </row>
    <row r="32418" spans="1:3" x14ac:dyDescent="0.25">
      <c r="A32418" s="8">
        <v>401306</v>
      </c>
      <c r="B32418" s="8">
        <v>40</v>
      </c>
      <c r="C32418" s="9">
        <v>43725.665000000001</v>
      </c>
    </row>
    <row r="32419" spans="1:3" x14ac:dyDescent="0.25">
      <c r="A32419" s="8">
        <v>401305</v>
      </c>
      <c r="B32419" s="8">
        <v>38</v>
      </c>
      <c r="C32419" s="9">
        <v>43725.661527777775</v>
      </c>
    </row>
    <row r="32420" spans="1:3" x14ac:dyDescent="0.25">
      <c r="A32420" s="8">
        <v>401304</v>
      </c>
      <c r="B32420" s="8">
        <v>38</v>
      </c>
      <c r="C32420" s="9">
        <v>43725.658055555556</v>
      </c>
    </row>
    <row r="32421" spans="1:3" x14ac:dyDescent="0.25">
      <c r="A32421" s="8">
        <v>401303</v>
      </c>
      <c r="B32421" s="8">
        <v>36</v>
      </c>
      <c r="C32421" s="9">
        <v>43725.654583333337</v>
      </c>
    </row>
    <row r="32422" spans="1:3" x14ac:dyDescent="0.25">
      <c r="A32422" s="8">
        <v>401302</v>
      </c>
      <c r="B32422" s="8">
        <v>36</v>
      </c>
      <c r="C32422" s="9">
        <v>43725.65111111111</v>
      </c>
    </row>
    <row r="32423" spans="1:3" x14ac:dyDescent="0.25">
      <c r="A32423" s="8">
        <v>401301</v>
      </c>
      <c r="B32423" s="8">
        <v>36</v>
      </c>
      <c r="C32423" s="9">
        <v>43725.647638888891</v>
      </c>
    </row>
    <row r="32424" spans="1:3" x14ac:dyDescent="0.25">
      <c r="A32424" s="8">
        <v>401300</v>
      </c>
      <c r="B32424" s="8">
        <v>38</v>
      </c>
      <c r="C32424" s="9">
        <v>43725.644166666665</v>
      </c>
    </row>
    <row r="32425" spans="1:3" x14ac:dyDescent="0.25">
      <c r="A32425" s="8">
        <v>401299</v>
      </c>
      <c r="B32425" s="8">
        <v>36</v>
      </c>
      <c r="C32425" s="9">
        <v>43725.640694444446</v>
      </c>
    </row>
    <row r="32426" spans="1:3" x14ac:dyDescent="0.25">
      <c r="A32426" s="8">
        <v>401298</v>
      </c>
      <c r="B32426" s="8">
        <v>36</v>
      </c>
      <c r="C32426" s="9">
        <v>43725.63722222222</v>
      </c>
    </row>
    <row r="32427" spans="1:3" x14ac:dyDescent="0.25">
      <c r="A32427" s="8">
        <v>401297</v>
      </c>
      <c r="B32427" s="8">
        <v>35</v>
      </c>
      <c r="C32427" s="9">
        <v>43725.633750000001</v>
      </c>
    </row>
    <row r="32428" spans="1:3" x14ac:dyDescent="0.25">
      <c r="A32428" s="8">
        <v>401296</v>
      </c>
      <c r="B32428" s="8">
        <v>35</v>
      </c>
      <c r="C32428" s="9">
        <v>43725.630277777775</v>
      </c>
    </row>
    <row r="32429" spans="1:3" x14ac:dyDescent="0.25">
      <c r="A32429" s="8">
        <v>401295</v>
      </c>
      <c r="B32429" s="8">
        <v>35</v>
      </c>
      <c r="C32429" s="9">
        <v>43725.626805555556</v>
      </c>
    </row>
    <row r="32430" spans="1:3" x14ac:dyDescent="0.25">
      <c r="A32430" s="8">
        <v>401294</v>
      </c>
      <c r="B32430" s="8">
        <v>35</v>
      </c>
      <c r="C32430" s="9">
        <v>43725.623333333337</v>
      </c>
    </row>
    <row r="32431" spans="1:3" x14ac:dyDescent="0.25">
      <c r="A32431" s="8">
        <v>401293</v>
      </c>
      <c r="B32431" s="8">
        <v>36</v>
      </c>
      <c r="C32431" s="9">
        <v>43725.61986111111</v>
      </c>
    </row>
    <row r="32432" spans="1:3" x14ac:dyDescent="0.25">
      <c r="A32432" s="8">
        <v>401292</v>
      </c>
      <c r="B32432" s="8">
        <v>35</v>
      </c>
      <c r="C32432" s="9">
        <v>43725.616388888891</v>
      </c>
    </row>
    <row r="32433" spans="1:3" x14ac:dyDescent="0.25">
      <c r="A32433" s="8">
        <v>401291</v>
      </c>
      <c r="B32433" s="8">
        <v>35</v>
      </c>
      <c r="C32433" s="9">
        <v>43725.612916666665</v>
      </c>
    </row>
    <row r="32434" spans="1:3" x14ac:dyDescent="0.25">
      <c r="A32434" s="8">
        <v>401290</v>
      </c>
      <c r="B32434" s="8">
        <v>36</v>
      </c>
      <c r="C32434" s="8" t="s">
        <v>3443</v>
      </c>
    </row>
    <row r="32435" spans="1:3" x14ac:dyDescent="0.25">
      <c r="A32435" s="8">
        <v>401289</v>
      </c>
      <c r="B32435" s="8">
        <v>36</v>
      </c>
      <c r="C32435" s="8" t="s">
        <v>3444</v>
      </c>
    </row>
    <row r="32436" spans="1:3" x14ac:dyDescent="0.25">
      <c r="A32436" s="8">
        <v>401288</v>
      </c>
      <c r="B32436" s="8">
        <v>35</v>
      </c>
      <c r="C32436" s="8" t="s">
        <v>3445</v>
      </c>
    </row>
    <row r="32437" spans="1:3" x14ac:dyDescent="0.25">
      <c r="A32437" s="8">
        <v>401287</v>
      </c>
      <c r="B32437" s="8">
        <v>33</v>
      </c>
      <c r="C32437" s="8" t="s">
        <v>3446</v>
      </c>
    </row>
    <row r="32438" spans="1:3" x14ac:dyDescent="0.25">
      <c r="A32438" s="8">
        <v>401286</v>
      </c>
      <c r="B32438" s="8">
        <v>33</v>
      </c>
      <c r="C32438" s="8" t="s">
        <v>3447</v>
      </c>
    </row>
    <row r="32439" spans="1:3" x14ac:dyDescent="0.25">
      <c r="A32439" s="8">
        <v>401285</v>
      </c>
      <c r="B32439" s="8">
        <v>33</v>
      </c>
      <c r="C32439" s="8" t="s">
        <v>3448</v>
      </c>
    </row>
    <row r="32440" spans="1:3" x14ac:dyDescent="0.25">
      <c r="A32440" s="8">
        <v>401284</v>
      </c>
      <c r="B32440" s="8">
        <v>33</v>
      </c>
      <c r="C32440" s="8" t="s">
        <v>3449</v>
      </c>
    </row>
    <row r="32441" spans="1:3" x14ac:dyDescent="0.25">
      <c r="A32441" s="8">
        <v>401283</v>
      </c>
      <c r="B32441" s="8">
        <v>33</v>
      </c>
      <c r="C32441" s="8" t="s">
        <v>3450</v>
      </c>
    </row>
    <row r="32442" spans="1:3" x14ac:dyDescent="0.25">
      <c r="A32442" s="8">
        <v>401282</v>
      </c>
      <c r="B32442" s="8">
        <v>31</v>
      </c>
      <c r="C32442" s="8" t="s">
        <v>3451</v>
      </c>
    </row>
    <row r="32443" spans="1:3" x14ac:dyDescent="0.25">
      <c r="A32443" s="8">
        <v>401281</v>
      </c>
      <c r="B32443" s="8">
        <v>29</v>
      </c>
      <c r="C32443" s="8" t="s">
        <v>3452</v>
      </c>
    </row>
    <row r="32444" spans="1:3" x14ac:dyDescent="0.25">
      <c r="A32444" s="8">
        <v>401280</v>
      </c>
      <c r="B32444" s="8">
        <v>31</v>
      </c>
      <c r="C32444" s="8" t="s">
        <v>3453</v>
      </c>
    </row>
    <row r="32445" spans="1:3" x14ac:dyDescent="0.25">
      <c r="A32445" s="8">
        <v>401279</v>
      </c>
      <c r="B32445" s="8">
        <v>31</v>
      </c>
      <c r="C32445" s="8" t="s">
        <v>3454</v>
      </c>
    </row>
    <row r="32446" spans="1:3" x14ac:dyDescent="0.25">
      <c r="A32446" s="8">
        <v>401278</v>
      </c>
      <c r="B32446" s="8">
        <v>31</v>
      </c>
      <c r="C32446" s="8" t="s">
        <v>3455</v>
      </c>
    </row>
    <row r="32447" spans="1:3" x14ac:dyDescent="0.25">
      <c r="A32447" s="8">
        <v>401277</v>
      </c>
      <c r="B32447" s="8">
        <v>31</v>
      </c>
      <c r="C32447" s="8" t="s">
        <v>3456</v>
      </c>
    </row>
    <row r="32448" spans="1:3" x14ac:dyDescent="0.25">
      <c r="A32448" s="8">
        <v>401276</v>
      </c>
      <c r="B32448" s="8">
        <v>31</v>
      </c>
      <c r="C32448" s="8" t="s">
        <v>3457</v>
      </c>
    </row>
    <row r="32449" spans="1:3" x14ac:dyDescent="0.25">
      <c r="A32449" s="8">
        <v>401275</v>
      </c>
      <c r="B32449" s="8">
        <v>31</v>
      </c>
      <c r="C32449" s="9">
        <v>43725.557384259257</v>
      </c>
    </row>
    <row r="32450" spans="1:3" x14ac:dyDescent="0.25">
      <c r="A32450" s="8">
        <v>401274</v>
      </c>
      <c r="B32450" s="8">
        <v>31</v>
      </c>
      <c r="C32450" s="9">
        <v>43725.553888888891</v>
      </c>
    </row>
    <row r="32451" spans="1:3" x14ac:dyDescent="0.25">
      <c r="A32451" s="8">
        <v>401273</v>
      </c>
      <c r="B32451" s="8">
        <v>31</v>
      </c>
      <c r="C32451" s="9">
        <v>43725.550416666665</v>
      </c>
    </row>
    <row r="32452" spans="1:3" x14ac:dyDescent="0.25">
      <c r="A32452" s="8">
        <v>401272</v>
      </c>
      <c r="B32452" s="8">
        <v>33</v>
      </c>
      <c r="C32452" s="9">
        <v>43725.546944444446</v>
      </c>
    </row>
    <row r="32453" spans="1:3" x14ac:dyDescent="0.25">
      <c r="A32453" s="8">
        <v>401271</v>
      </c>
      <c r="B32453" s="8">
        <v>31</v>
      </c>
      <c r="C32453" s="9">
        <v>43725.54347222222</v>
      </c>
    </row>
    <row r="32454" spans="1:3" x14ac:dyDescent="0.25">
      <c r="A32454" s="8">
        <v>401270</v>
      </c>
      <c r="B32454" s="8">
        <v>31</v>
      </c>
      <c r="C32454" s="8" t="s">
        <v>3458</v>
      </c>
    </row>
    <row r="32455" spans="1:3" x14ac:dyDescent="0.25">
      <c r="A32455" s="8">
        <v>401269</v>
      </c>
      <c r="B32455" s="8">
        <v>31</v>
      </c>
      <c r="C32455" s="9">
        <v>43725.536527777775</v>
      </c>
    </row>
    <row r="32456" spans="1:3" x14ac:dyDescent="0.25">
      <c r="A32456" s="8">
        <v>401268</v>
      </c>
      <c r="B32456" s="8">
        <v>33</v>
      </c>
      <c r="C32456" s="8" t="s">
        <v>3459</v>
      </c>
    </row>
    <row r="32457" spans="1:3" x14ac:dyDescent="0.25">
      <c r="A32457" s="8">
        <v>401267</v>
      </c>
      <c r="B32457" s="8">
        <v>31</v>
      </c>
      <c r="C32457" s="9">
        <v>43725.529583333337</v>
      </c>
    </row>
    <row r="32458" spans="1:3" x14ac:dyDescent="0.25">
      <c r="A32458" s="8">
        <v>401266</v>
      </c>
      <c r="B32458" s="8">
        <v>33</v>
      </c>
      <c r="C32458" s="8" t="s">
        <v>3460</v>
      </c>
    </row>
    <row r="32459" spans="1:3" x14ac:dyDescent="0.25">
      <c r="A32459" s="8">
        <v>401265</v>
      </c>
      <c r="B32459" s="8">
        <v>33</v>
      </c>
      <c r="C32459" s="8" t="s">
        <v>3461</v>
      </c>
    </row>
    <row r="32460" spans="1:3" x14ac:dyDescent="0.25">
      <c r="A32460" s="8">
        <v>401264</v>
      </c>
      <c r="B32460" s="8">
        <v>33</v>
      </c>
      <c r="C32460" s="9">
        <v>43725.519166666665</v>
      </c>
    </row>
    <row r="32461" spans="1:3" x14ac:dyDescent="0.25">
      <c r="A32461" s="8">
        <v>401263</v>
      </c>
      <c r="B32461" s="8">
        <v>33</v>
      </c>
      <c r="C32461" s="8" t="s">
        <v>3462</v>
      </c>
    </row>
    <row r="32462" spans="1:3" x14ac:dyDescent="0.25">
      <c r="A32462" s="8">
        <v>401262</v>
      </c>
      <c r="B32462" s="8">
        <v>33</v>
      </c>
      <c r="C32462" s="9">
        <v>43725.51222222222</v>
      </c>
    </row>
    <row r="32463" spans="1:3" x14ac:dyDescent="0.25">
      <c r="A32463" s="8">
        <v>401261</v>
      </c>
      <c r="B32463" s="8">
        <v>33</v>
      </c>
      <c r="C32463" s="8" t="s">
        <v>3463</v>
      </c>
    </row>
    <row r="32464" spans="1:3" x14ac:dyDescent="0.25">
      <c r="A32464" s="8">
        <v>401260</v>
      </c>
      <c r="B32464" s="8">
        <v>35</v>
      </c>
      <c r="C32464" s="8" t="s">
        <v>3464</v>
      </c>
    </row>
    <row r="32465" spans="1:3" x14ac:dyDescent="0.25">
      <c r="A32465" s="8">
        <v>401259</v>
      </c>
      <c r="B32465" s="8">
        <v>35</v>
      </c>
      <c r="C32465" s="9">
        <v>43725.501793981479</v>
      </c>
    </row>
    <row r="32466" spans="1:3" x14ac:dyDescent="0.25">
      <c r="A32466" s="8">
        <v>401258</v>
      </c>
      <c r="B32466" s="8">
        <v>35</v>
      </c>
      <c r="C32466" s="8" t="s">
        <v>3465</v>
      </c>
    </row>
    <row r="32467" spans="1:3" x14ac:dyDescent="0.25">
      <c r="A32467" s="8">
        <v>401257</v>
      </c>
      <c r="B32467" s="8">
        <v>36</v>
      </c>
      <c r="C32467" s="9">
        <v>43725.49486111111</v>
      </c>
    </row>
    <row r="32468" spans="1:3" x14ac:dyDescent="0.25">
      <c r="A32468" s="8">
        <v>401256</v>
      </c>
      <c r="B32468" s="8">
        <v>36</v>
      </c>
      <c r="C32468" s="9">
        <v>43725.491388888891</v>
      </c>
    </row>
    <row r="32469" spans="1:3" x14ac:dyDescent="0.25">
      <c r="A32469" s="8">
        <v>401255</v>
      </c>
      <c r="B32469" s="8">
        <v>36</v>
      </c>
      <c r="C32469" s="9">
        <v>43725.487916666665</v>
      </c>
    </row>
    <row r="32470" spans="1:3" x14ac:dyDescent="0.25">
      <c r="A32470" s="8">
        <v>401254</v>
      </c>
      <c r="B32470" s="8">
        <v>36</v>
      </c>
      <c r="C32470" s="9">
        <v>43725.484444444446</v>
      </c>
    </row>
    <row r="32471" spans="1:3" x14ac:dyDescent="0.25">
      <c r="A32471" s="8">
        <v>401253</v>
      </c>
      <c r="B32471" s="8">
        <v>36</v>
      </c>
      <c r="C32471" s="9">
        <v>43725.48097222222</v>
      </c>
    </row>
    <row r="32472" spans="1:3" x14ac:dyDescent="0.25">
      <c r="A32472" s="8">
        <v>401252</v>
      </c>
      <c r="B32472" s="8">
        <v>38</v>
      </c>
      <c r="C32472" s="8" t="s">
        <v>3466</v>
      </c>
    </row>
    <row r="32473" spans="1:3" x14ac:dyDescent="0.25">
      <c r="A32473" s="8">
        <v>401251</v>
      </c>
      <c r="B32473" s="8">
        <v>38</v>
      </c>
      <c r="C32473" s="9">
        <v>43725.474027777775</v>
      </c>
    </row>
    <row r="32474" spans="1:3" x14ac:dyDescent="0.25">
      <c r="A32474" s="8">
        <v>401250</v>
      </c>
      <c r="B32474" s="8">
        <v>38</v>
      </c>
      <c r="C32474" s="9">
        <v>43725.470555555556</v>
      </c>
    </row>
    <row r="32475" spans="1:3" x14ac:dyDescent="0.25">
      <c r="A32475" s="8">
        <v>401249</v>
      </c>
      <c r="B32475" s="8">
        <v>38</v>
      </c>
      <c r="C32475" s="8" t="s">
        <v>3467</v>
      </c>
    </row>
    <row r="32476" spans="1:3" x14ac:dyDescent="0.25">
      <c r="A32476" s="8">
        <v>401248</v>
      </c>
      <c r="B32476" s="8">
        <v>40</v>
      </c>
      <c r="C32476" s="8" t="s">
        <v>3468</v>
      </c>
    </row>
    <row r="32477" spans="1:3" x14ac:dyDescent="0.25">
      <c r="A32477" s="8">
        <v>401247</v>
      </c>
      <c r="B32477" s="8">
        <v>38</v>
      </c>
      <c r="C32477" s="9">
        <v>43725.460138888891</v>
      </c>
    </row>
    <row r="32478" spans="1:3" x14ac:dyDescent="0.25">
      <c r="A32478" s="8">
        <v>401246</v>
      </c>
      <c r="B32478" s="8">
        <v>38</v>
      </c>
      <c r="C32478" s="9">
        <v>43725.456655092596</v>
      </c>
    </row>
    <row r="32479" spans="1:3" x14ac:dyDescent="0.25">
      <c r="A32479" s="8">
        <v>401245</v>
      </c>
      <c r="B32479" s="8">
        <v>40</v>
      </c>
      <c r="C32479" s="9">
        <v>43725.453194444446</v>
      </c>
    </row>
    <row r="32480" spans="1:3" x14ac:dyDescent="0.25">
      <c r="A32480" s="8">
        <v>401244</v>
      </c>
      <c r="B32480" s="8">
        <v>40</v>
      </c>
      <c r="C32480" s="8" t="s">
        <v>3469</v>
      </c>
    </row>
    <row r="32481" spans="1:3" x14ac:dyDescent="0.25">
      <c r="A32481" s="8">
        <v>401243</v>
      </c>
      <c r="B32481" s="8">
        <v>40</v>
      </c>
      <c r="C32481" s="8" t="s">
        <v>3470</v>
      </c>
    </row>
    <row r="32482" spans="1:3" x14ac:dyDescent="0.25">
      <c r="A32482" s="8">
        <v>401242</v>
      </c>
      <c r="B32482" s="8">
        <v>40</v>
      </c>
      <c r="C32482" s="8" t="s">
        <v>3471</v>
      </c>
    </row>
    <row r="32483" spans="1:3" x14ac:dyDescent="0.25">
      <c r="A32483" s="8">
        <v>401241</v>
      </c>
      <c r="B32483" s="8">
        <v>38</v>
      </c>
      <c r="C32483" s="9">
        <v>43725.439305555556</v>
      </c>
    </row>
    <row r="32484" spans="1:3" x14ac:dyDescent="0.25">
      <c r="A32484" s="8">
        <v>401240</v>
      </c>
      <c r="B32484" s="8">
        <v>38</v>
      </c>
      <c r="C32484" s="8" t="s">
        <v>3472</v>
      </c>
    </row>
    <row r="32485" spans="1:3" x14ac:dyDescent="0.25">
      <c r="A32485" s="8">
        <v>401239</v>
      </c>
      <c r="B32485" s="8">
        <v>40</v>
      </c>
      <c r="C32485" s="9">
        <v>43725.43236111111</v>
      </c>
    </row>
    <row r="32486" spans="1:3" x14ac:dyDescent="0.25">
      <c r="A32486" s="8">
        <v>401238</v>
      </c>
      <c r="B32486" s="8">
        <v>38</v>
      </c>
      <c r="C32486" s="8" t="s">
        <v>3473</v>
      </c>
    </row>
    <row r="32487" spans="1:3" x14ac:dyDescent="0.25">
      <c r="A32487" s="8">
        <v>401237</v>
      </c>
      <c r="B32487" s="8">
        <v>40</v>
      </c>
      <c r="C32487" s="8" t="s">
        <v>3474</v>
      </c>
    </row>
    <row r="32488" spans="1:3" x14ac:dyDescent="0.25">
      <c r="A32488" s="8">
        <v>401236</v>
      </c>
      <c r="B32488" s="8">
        <v>40</v>
      </c>
      <c r="C32488" s="8" t="s">
        <v>3475</v>
      </c>
    </row>
    <row r="32489" spans="1:3" x14ac:dyDescent="0.25">
      <c r="A32489" s="8">
        <v>401235</v>
      </c>
      <c r="B32489" s="8">
        <v>40</v>
      </c>
      <c r="C32489" s="8" t="s">
        <v>3476</v>
      </c>
    </row>
    <row r="32490" spans="1:3" x14ac:dyDescent="0.25">
      <c r="A32490" s="8">
        <v>401234</v>
      </c>
      <c r="B32490" s="8">
        <v>40</v>
      </c>
      <c r="C32490" s="8" t="s">
        <v>3477</v>
      </c>
    </row>
    <row r="32491" spans="1:3" x14ac:dyDescent="0.25">
      <c r="A32491" s="8">
        <v>401233</v>
      </c>
      <c r="B32491" s="8">
        <v>40</v>
      </c>
      <c r="C32491" s="8" t="s">
        <v>3478</v>
      </c>
    </row>
    <row r="32492" spans="1:3" x14ac:dyDescent="0.25">
      <c r="A32492" s="8">
        <v>401232</v>
      </c>
      <c r="B32492" s="8">
        <v>40</v>
      </c>
      <c r="C32492" s="8" t="s">
        <v>3479</v>
      </c>
    </row>
    <row r="32493" spans="1:3" x14ac:dyDescent="0.25">
      <c r="A32493" s="8">
        <v>401231</v>
      </c>
      <c r="B32493" s="8">
        <v>42</v>
      </c>
      <c r="C32493" s="9">
        <v>43725.40457175926</v>
      </c>
    </row>
    <row r="32494" spans="1:3" x14ac:dyDescent="0.25">
      <c r="A32494" s="8">
        <v>401230</v>
      </c>
      <c r="B32494" s="8">
        <v>42</v>
      </c>
      <c r="C32494" s="8" t="s">
        <v>3480</v>
      </c>
    </row>
    <row r="32495" spans="1:3" x14ac:dyDescent="0.25">
      <c r="A32495" s="8">
        <v>401229</v>
      </c>
      <c r="B32495" s="8">
        <v>44</v>
      </c>
      <c r="C32495" s="8" t="s">
        <v>3481</v>
      </c>
    </row>
    <row r="32496" spans="1:3" x14ac:dyDescent="0.25">
      <c r="A32496" s="8">
        <v>401228</v>
      </c>
      <c r="B32496" s="8">
        <v>42</v>
      </c>
      <c r="C32496" s="8" t="s">
        <v>3482</v>
      </c>
    </row>
    <row r="32497" spans="1:3" x14ac:dyDescent="0.25">
      <c r="A32497" s="8">
        <v>401227</v>
      </c>
      <c r="B32497" s="8">
        <v>44</v>
      </c>
      <c r="C32497" s="8" t="s">
        <v>3483</v>
      </c>
    </row>
    <row r="32498" spans="1:3" x14ac:dyDescent="0.25">
      <c r="A32498" s="8">
        <v>401226</v>
      </c>
      <c r="B32498" s="8">
        <v>45</v>
      </c>
      <c r="C32498" s="8" t="s">
        <v>3484</v>
      </c>
    </row>
    <row r="32499" spans="1:3" x14ac:dyDescent="0.25">
      <c r="A32499" s="8">
        <v>401225</v>
      </c>
      <c r="B32499" s="8">
        <v>47</v>
      </c>
      <c r="C32499" s="9">
        <v>43725.383750000001</v>
      </c>
    </row>
    <row r="32500" spans="1:3" x14ac:dyDescent="0.25">
      <c r="A32500" s="8">
        <v>401224</v>
      </c>
      <c r="B32500" s="8">
        <v>47</v>
      </c>
      <c r="C32500" s="8" t="s">
        <v>3485</v>
      </c>
    </row>
    <row r="32501" spans="1:3" x14ac:dyDescent="0.25">
      <c r="A32501" s="8">
        <v>401223</v>
      </c>
      <c r="B32501" s="8">
        <v>49</v>
      </c>
      <c r="C32501" s="9">
        <v>43725.376793981479</v>
      </c>
    </row>
    <row r="32502" spans="1:3" x14ac:dyDescent="0.25">
      <c r="A32502" s="8">
        <v>401222</v>
      </c>
      <c r="B32502" s="8">
        <v>47</v>
      </c>
      <c r="C32502" s="9">
        <v>43725.37332175926</v>
      </c>
    </row>
    <row r="32503" spans="1:3" x14ac:dyDescent="0.25">
      <c r="A32503" s="8">
        <v>401221</v>
      </c>
      <c r="B32503" s="8">
        <v>49</v>
      </c>
      <c r="C32503" s="9">
        <v>43725.369849537034</v>
      </c>
    </row>
    <row r="32504" spans="1:3" x14ac:dyDescent="0.25">
      <c r="A32504" s="8">
        <v>401220</v>
      </c>
      <c r="B32504" s="8">
        <v>49</v>
      </c>
      <c r="C32504" s="9">
        <v>43725.366377314815</v>
      </c>
    </row>
    <row r="32505" spans="1:3" x14ac:dyDescent="0.25">
      <c r="A32505" s="8">
        <v>401219</v>
      </c>
      <c r="B32505" s="8">
        <v>49</v>
      </c>
      <c r="C32505" s="9">
        <v>43725.362905092596</v>
      </c>
    </row>
    <row r="32506" spans="1:3" x14ac:dyDescent="0.25">
      <c r="A32506" s="8">
        <v>401218</v>
      </c>
      <c r="B32506" s="8">
        <v>49</v>
      </c>
      <c r="C32506" s="9">
        <v>43725.359432870369</v>
      </c>
    </row>
    <row r="32507" spans="1:3" x14ac:dyDescent="0.25">
      <c r="A32507" s="8">
        <v>401217</v>
      </c>
      <c r="B32507" s="8">
        <v>51</v>
      </c>
      <c r="C32507" s="8" t="s">
        <v>3486</v>
      </c>
    </row>
    <row r="32508" spans="1:3" x14ac:dyDescent="0.25">
      <c r="A32508" s="8">
        <v>401216</v>
      </c>
      <c r="B32508" s="8">
        <v>51</v>
      </c>
      <c r="C32508" s="9">
        <v>43725.352488425924</v>
      </c>
    </row>
    <row r="32509" spans="1:3" x14ac:dyDescent="0.25">
      <c r="A32509" s="8">
        <v>401215</v>
      </c>
      <c r="B32509" s="8">
        <v>49</v>
      </c>
      <c r="C32509" s="9">
        <v>43725.349016203705</v>
      </c>
    </row>
    <row r="32510" spans="1:3" x14ac:dyDescent="0.25">
      <c r="A32510" s="8">
        <v>401214</v>
      </c>
      <c r="B32510" s="8">
        <v>49</v>
      </c>
      <c r="C32510" s="9">
        <v>43725.345543981479</v>
      </c>
    </row>
    <row r="32511" spans="1:3" x14ac:dyDescent="0.25">
      <c r="A32511" s="8">
        <v>401213</v>
      </c>
      <c r="B32511" s="8">
        <v>47</v>
      </c>
      <c r="C32511" s="9">
        <v>43725.34207175926</v>
      </c>
    </row>
    <row r="32512" spans="1:3" x14ac:dyDescent="0.25">
      <c r="A32512" s="8">
        <v>401212</v>
      </c>
      <c r="B32512" s="8">
        <v>47</v>
      </c>
      <c r="C32512" s="9">
        <v>43725.338599537034</v>
      </c>
    </row>
    <row r="32513" spans="1:3" x14ac:dyDescent="0.25">
      <c r="A32513" s="8">
        <v>401211</v>
      </c>
      <c r="B32513" s="8">
        <v>45</v>
      </c>
      <c r="C32513" s="9">
        <v>43725.335127314815</v>
      </c>
    </row>
    <row r="32514" spans="1:3" x14ac:dyDescent="0.25">
      <c r="A32514" s="8">
        <v>401210</v>
      </c>
      <c r="B32514" s="8">
        <v>44</v>
      </c>
      <c r="C32514" s="9">
        <v>43725.331655092596</v>
      </c>
    </row>
    <row r="32515" spans="1:3" x14ac:dyDescent="0.25">
      <c r="A32515" s="8">
        <v>401209</v>
      </c>
      <c r="B32515" s="8">
        <v>42</v>
      </c>
      <c r="C32515" s="9">
        <v>43725.328182870369</v>
      </c>
    </row>
    <row r="32516" spans="1:3" x14ac:dyDescent="0.25">
      <c r="A32516" s="8">
        <v>401208</v>
      </c>
      <c r="B32516" s="8">
        <v>42</v>
      </c>
      <c r="C32516" s="9">
        <v>43725.32471064815</v>
      </c>
    </row>
    <row r="32517" spans="1:3" x14ac:dyDescent="0.25">
      <c r="A32517" s="8">
        <v>401207</v>
      </c>
      <c r="B32517" s="8">
        <v>40</v>
      </c>
      <c r="C32517" s="9">
        <v>43725.321238425924</v>
      </c>
    </row>
    <row r="32518" spans="1:3" x14ac:dyDescent="0.25">
      <c r="A32518" s="8">
        <v>401206</v>
      </c>
      <c r="B32518" s="8">
        <v>38</v>
      </c>
      <c r="C32518" s="9">
        <v>43725.317766203705</v>
      </c>
    </row>
    <row r="32519" spans="1:3" x14ac:dyDescent="0.25">
      <c r="A32519" s="8">
        <v>401205</v>
      </c>
      <c r="B32519" s="8">
        <v>35</v>
      </c>
      <c r="C32519" s="9">
        <v>43725.314293981479</v>
      </c>
    </row>
    <row r="32520" spans="1:3" x14ac:dyDescent="0.25">
      <c r="A32520" s="8">
        <v>401204</v>
      </c>
      <c r="B32520" s="8">
        <v>33</v>
      </c>
      <c r="C32520" s="9">
        <v>43725.31082175926</v>
      </c>
    </row>
    <row r="32521" spans="1:3" x14ac:dyDescent="0.25">
      <c r="A32521" s="8">
        <v>401203</v>
      </c>
      <c r="B32521" s="8">
        <v>31</v>
      </c>
      <c r="C32521" s="9">
        <v>43725.307349537034</v>
      </c>
    </row>
    <row r="32522" spans="1:3" x14ac:dyDescent="0.25">
      <c r="A32522" s="8">
        <v>401202</v>
      </c>
      <c r="B32522" s="8">
        <v>29</v>
      </c>
      <c r="C32522" s="9">
        <v>43725.303877314815</v>
      </c>
    </row>
    <row r="32523" spans="1:3" x14ac:dyDescent="0.25">
      <c r="A32523" s="8">
        <v>401201</v>
      </c>
      <c r="B32523" s="8">
        <v>27</v>
      </c>
      <c r="C32523" s="9">
        <v>43725.300405092596</v>
      </c>
    </row>
    <row r="32524" spans="1:3" x14ac:dyDescent="0.25">
      <c r="A32524" s="8">
        <v>401200</v>
      </c>
      <c r="B32524" s="8">
        <v>24</v>
      </c>
      <c r="C32524" s="9">
        <v>43725.296932870369</v>
      </c>
    </row>
    <row r="32525" spans="1:3" x14ac:dyDescent="0.25">
      <c r="A32525" s="8">
        <v>401199</v>
      </c>
      <c r="B32525" s="8">
        <v>22</v>
      </c>
      <c r="C32525" s="9">
        <v>43725.29346064815</v>
      </c>
    </row>
    <row r="32526" spans="1:3" x14ac:dyDescent="0.25">
      <c r="A32526" s="8">
        <v>401198</v>
      </c>
      <c r="B32526" s="8">
        <v>20</v>
      </c>
      <c r="C32526" s="9">
        <v>43725.289988425924</v>
      </c>
    </row>
    <row r="32527" spans="1:3" x14ac:dyDescent="0.25">
      <c r="A32527" s="8">
        <v>401197</v>
      </c>
      <c r="B32527" s="8">
        <v>17</v>
      </c>
      <c r="C32527" s="9">
        <v>43725.286516203705</v>
      </c>
    </row>
    <row r="32528" spans="1:3" x14ac:dyDescent="0.25">
      <c r="A32528" s="8">
        <v>401196</v>
      </c>
      <c r="B32528" s="8">
        <v>15</v>
      </c>
      <c r="C32528" s="9">
        <v>43725.283043981479</v>
      </c>
    </row>
    <row r="32529" spans="1:3" x14ac:dyDescent="0.25">
      <c r="A32529" s="8">
        <v>401195</v>
      </c>
      <c r="B32529" s="8">
        <v>15</v>
      </c>
      <c r="C32529" s="9">
        <v>43725.27957175926</v>
      </c>
    </row>
    <row r="32530" spans="1:3" x14ac:dyDescent="0.25">
      <c r="A32530" s="8">
        <v>401194</v>
      </c>
      <c r="B32530" s="8">
        <v>11</v>
      </c>
      <c r="C32530" s="9">
        <v>43725.276099537034</v>
      </c>
    </row>
    <row r="32531" spans="1:3" x14ac:dyDescent="0.25">
      <c r="A32531" s="8">
        <v>401193</v>
      </c>
      <c r="B32531" s="8">
        <v>9</v>
      </c>
      <c r="C32531" s="9">
        <v>43725.272627314815</v>
      </c>
    </row>
    <row r="32532" spans="1:3" x14ac:dyDescent="0.25">
      <c r="A32532" s="8">
        <v>401192</v>
      </c>
      <c r="B32532" s="8">
        <v>9</v>
      </c>
      <c r="C32532" s="9">
        <v>43725.269155092596</v>
      </c>
    </row>
    <row r="32533" spans="1:3" x14ac:dyDescent="0.25">
      <c r="A32533" s="8">
        <v>401191</v>
      </c>
      <c r="B32533" s="8">
        <v>8</v>
      </c>
      <c r="C32533" s="9">
        <v>43725.265682870369</v>
      </c>
    </row>
    <row r="32534" spans="1:3" x14ac:dyDescent="0.25">
      <c r="A32534" s="8">
        <v>401190</v>
      </c>
      <c r="B32534" s="8">
        <v>8</v>
      </c>
      <c r="C32534" s="9">
        <v>43725.26221064815</v>
      </c>
    </row>
    <row r="32535" spans="1:3" x14ac:dyDescent="0.25">
      <c r="A32535" s="8">
        <v>401189</v>
      </c>
      <c r="B32535" s="8">
        <v>8</v>
      </c>
      <c r="C32535" s="9">
        <v>43725.258738425924</v>
      </c>
    </row>
    <row r="32536" spans="1:3" x14ac:dyDescent="0.25">
      <c r="A32536" s="8">
        <v>401188</v>
      </c>
      <c r="B32536" s="8">
        <v>6</v>
      </c>
      <c r="C32536" s="9">
        <v>43725.255266203705</v>
      </c>
    </row>
    <row r="32537" spans="1:3" x14ac:dyDescent="0.25">
      <c r="A32537" s="8">
        <v>401187</v>
      </c>
      <c r="B32537" s="8">
        <v>8</v>
      </c>
      <c r="C32537" s="9">
        <v>43725.251793981479</v>
      </c>
    </row>
    <row r="32538" spans="1:3" x14ac:dyDescent="0.25">
      <c r="A32538" s="8">
        <v>401186</v>
      </c>
      <c r="B32538" s="8">
        <v>6</v>
      </c>
      <c r="C32538" s="9">
        <v>43725.24832175926</v>
      </c>
    </row>
    <row r="32539" spans="1:3" x14ac:dyDescent="0.25">
      <c r="A32539" s="8">
        <v>401185</v>
      </c>
      <c r="B32539" s="8">
        <v>6</v>
      </c>
      <c r="C32539" s="9">
        <v>43725.244849537034</v>
      </c>
    </row>
    <row r="32540" spans="1:3" x14ac:dyDescent="0.25">
      <c r="A32540" s="8">
        <v>401184</v>
      </c>
      <c r="B32540" s="8">
        <v>6</v>
      </c>
      <c r="C32540" s="9">
        <v>43725.241377314815</v>
      </c>
    </row>
    <row r="32541" spans="1:3" x14ac:dyDescent="0.25">
      <c r="A32541" s="8">
        <v>401183</v>
      </c>
      <c r="B32541" s="8">
        <v>6</v>
      </c>
      <c r="C32541" s="9">
        <v>43725.237905092596</v>
      </c>
    </row>
    <row r="32542" spans="1:3" x14ac:dyDescent="0.25">
      <c r="A32542" s="8">
        <v>401182</v>
      </c>
      <c r="B32542" s="8">
        <v>6</v>
      </c>
      <c r="C32542" s="9">
        <v>43725.234432870369</v>
      </c>
    </row>
    <row r="32543" spans="1:3" x14ac:dyDescent="0.25">
      <c r="A32543" s="8">
        <v>401181</v>
      </c>
      <c r="B32543" s="8">
        <v>4</v>
      </c>
      <c r="C32543" s="9">
        <v>43725.23096064815</v>
      </c>
    </row>
    <row r="32544" spans="1:3" x14ac:dyDescent="0.25">
      <c r="A32544" s="8">
        <v>401180</v>
      </c>
      <c r="B32544" s="8">
        <v>4</v>
      </c>
      <c r="C32544" s="9">
        <v>43725.227488425924</v>
      </c>
    </row>
    <row r="32545" spans="1:3" x14ac:dyDescent="0.25">
      <c r="A32545" s="8">
        <v>401179</v>
      </c>
      <c r="B32545" s="8">
        <v>4</v>
      </c>
      <c r="C32545" s="9">
        <v>43725.224016203705</v>
      </c>
    </row>
    <row r="32546" spans="1:3" x14ac:dyDescent="0.25">
      <c r="A32546" s="8">
        <v>401178</v>
      </c>
      <c r="B32546" s="8">
        <v>2</v>
      </c>
      <c r="C32546" s="9">
        <v>43725.220543981479</v>
      </c>
    </row>
    <row r="32547" spans="1:3" x14ac:dyDescent="0.25">
      <c r="A32547" s="8">
        <v>401177</v>
      </c>
      <c r="B32547" s="8">
        <v>2</v>
      </c>
      <c r="C32547" s="9">
        <v>43725.21707175926</v>
      </c>
    </row>
    <row r="32548" spans="1:3" x14ac:dyDescent="0.25">
      <c r="A32548" s="8">
        <v>401176</v>
      </c>
      <c r="B32548" s="8">
        <v>1</v>
      </c>
      <c r="C32548" s="9">
        <v>43725.213599537034</v>
      </c>
    </row>
    <row r="32549" spans="1:3" x14ac:dyDescent="0.25">
      <c r="A32549" s="8">
        <v>401175</v>
      </c>
      <c r="B32549" s="8">
        <v>1</v>
      </c>
      <c r="C32549" s="9">
        <v>43725.210127314815</v>
      </c>
    </row>
    <row r="32550" spans="1:3" x14ac:dyDescent="0.25">
      <c r="A32550" s="8">
        <v>401174</v>
      </c>
      <c r="B32550" s="8">
        <v>1</v>
      </c>
      <c r="C32550" s="9">
        <v>43725.206655092596</v>
      </c>
    </row>
    <row r="32551" spans="1:3" x14ac:dyDescent="0.25">
      <c r="A32551" s="8">
        <v>401173</v>
      </c>
      <c r="B32551" s="8">
        <v>2</v>
      </c>
      <c r="C32551" s="9">
        <v>43725.203182870369</v>
      </c>
    </row>
    <row r="32552" spans="1:3" x14ac:dyDescent="0.25">
      <c r="A32552" s="8">
        <v>401172</v>
      </c>
      <c r="B32552" s="8">
        <v>4</v>
      </c>
      <c r="C32552" s="9">
        <v>43725.19971064815</v>
      </c>
    </row>
    <row r="32553" spans="1:3" x14ac:dyDescent="0.25">
      <c r="A32553" s="8">
        <v>401171</v>
      </c>
      <c r="B32553" s="8">
        <v>2</v>
      </c>
      <c r="C32553" s="9">
        <v>43725.196238425924</v>
      </c>
    </row>
    <row r="32554" spans="1:3" x14ac:dyDescent="0.25">
      <c r="A32554" s="8">
        <v>401170</v>
      </c>
      <c r="B32554" s="8">
        <v>1</v>
      </c>
      <c r="C32554" s="9">
        <v>43725.192766203705</v>
      </c>
    </row>
    <row r="32555" spans="1:3" x14ac:dyDescent="0.25">
      <c r="A32555" s="8">
        <v>401169</v>
      </c>
      <c r="B32555" s="8">
        <v>1</v>
      </c>
      <c r="C32555" s="9">
        <v>43725.189293981479</v>
      </c>
    </row>
    <row r="32556" spans="1:3" x14ac:dyDescent="0.25">
      <c r="A32556" s="8">
        <v>401168</v>
      </c>
      <c r="B32556" s="8">
        <v>1</v>
      </c>
      <c r="C32556" s="9">
        <v>43725.18582175926</v>
      </c>
    </row>
    <row r="32557" spans="1:3" x14ac:dyDescent="0.25">
      <c r="A32557" s="8">
        <v>401167</v>
      </c>
      <c r="B32557" s="8">
        <v>1</v>
      </c>
      <c r="C32557" s="9">
        <v>43725.182349537034</v>
      </c>
    </row>
    <row r="32558" spans="1:3" x14ac:dyDescent="0.25">
      <c r="A32558" s="8">
        <v>401166</v>
      </c>
      <c r="B32558" s="8">
        <v>1</v>
      </c>
      <c r="C32558" s="9">
        <v>43725.178877314815</v>
      </c>
    </row>
    <row r="32559" spans="1:3" x14ac:dyDescent="0.25">
      <c r="A32559" s="8">
        <v>401165</v>
      </c>
      <c r="B32559" s="8">
        <v>1</v>
      </c>
      <c r="C32559" s="9">
        <v>43725.175405092596</v>
      </c>
    </row>
    <row r="32560" spans="1:3" x14ac:dyDescent="0.25">
      <c r="A32560" s="8">
        <v>401164</v>
      </c>
      <c r="B32560" s="8">
        <v>2</v>
      </c>
      <c r="C32560" s="9">
        <v>43725.171932870369</v>
      </c>
    </row>
    <row r="32561" spans="1:3" x14ac:dyDescent="0.25">
      <c r="A32561" s="8">
        <v>401163</v>
      </c>
      <c r="B32561" s="8">
        <v>2</v>
      </c>
      <c r="C32561" s="9">
        <v>43725.16846064815</v>
      </c>
    </row>
    <row r="32562" spans="1:3" x14ac:dyDescent="0.25">
      <c r="A32562" s="8">
        <v>401162</v>
      </c>
      <c r="B32562" s="8">
        <v>4</v>
      </c>
      <c r="C32562" s="9">
        <v>43725.164988425924</v>
      </c>
    </row>
    <row r="32563" spans="1:3" x14ac:dyDescent="0.25">
      <c r="A32563" s="8">
        <v>401161</v>
      </c>
      <c r="B32563" s="8">
        <v>4</v>
      </c>
      <c r="C32563" s="9">
        <v>43725.161516203705</v>
      </c>
    </row>
    <row r="32564" spans="1:3" x14ac:dyDescent="0.25">
      <c r="A32564" s="8">
        <v>401160</v>
      </c>
      <c r="B32564" s="8">
        <v>4</v>
      </c>
      <c r="C32564" s="9">
        <v>43725.158043981479</v>
      </c>
    </row>
    <row r="32565" spans="1:3" x14ac:dyDescent="0.25">
      <c r="A32565" s="8">
        <v>401159</v>
      </c>
      <c r="B32565" s="8">
        <v>4</v>
      </c>
      <c r="C32565" s="9">
        <v>43725.15457175926</v>
      </c>
    </row>
    <row r="32566" spans="1:3" x14ac:dyDescent="0.25">
      <c r="A32566" s="8">
        <v>401158</v>
      </c>
      <c r="B32566" s="8">
        <v>6</v>
      </c>
      <c r="C32566" s="9">
        <v>43725.151099537034</v>
      </c>
    </row>
    <row r="32567" spans="1:3" x14ac:dyDescent="0.25">
      <c r="A32567" s="8">
        <v>401157</v>
      </c>
      <c r="B32567" s="8">
        <v>6</v>
      </c>
      <c r="C32567" s="9">
        <v>43725.147627314815</v>
      </c>
    </row>
    <row r="32568" spans="1:3" x14ac:dyDescent="0.25">
      <c r="A32568" s="8">
        <v>401156</v>
      </c>
      <c r="B32568" s="8">
        <v>6</v>
      </c>
      <c r="C32568" s="9">
        <v>43725.144155092596</v>
      </c>
    </row>
    <row r="32569" spans="1:3" x14ac:dyDescent="0.25">
      <c r="A32569" s="8">
        <v>401155</v>
      </c>
      <c r="B32569" s="8">
        <v>6</v>
      </c>
      <c r="C32569" s="9">
        <v>43725.140682870369</v>
      </c>
    </row>
    <row r="32570" spans="1:3" x14ac:dyDescent="0.25">
      <c r="A32570" s="8">
        <v>401154</v>
      </c>
      <c r="B32570" s="8">
        <v>4</v>
      </c>
      <c r="C32570" s="9">
        <v>43725.13721064815</v>
      </c>
    </row>
    <row r="32571" spans="1:3" x14ac:dyDescent="0.25">
      <c r="A32571" s="8">
        <v>401153</v>
      </c>
      <c r="B32571" s="8">
        <v>2</v>
      </c>
      <c r="C32571" s="9">
        <v>43725.133738425924</v>
      </c>
    </row>
    <row r="32572" spans="1:3" x14ac:dyDescent="0.25">
      <c r="A32572" s="8">
        <v>401152</v>
      </c>
      <c r="B32572" s="8">
        <v>4</v>
      </c>
      <c r="C32572" s="9">
        <v>43725.130266203705</v>
      </c>
    </row>
    <row r="32573" spans="1:3" x14ac:dyDescent="0.25">
      <c r="A32573" s="8">
        <v>401151</v>
      </c>
      <c r="B32573" s="8">
        <v>2</v>
      </c>
      <c r="C32573" s="9">
        <v>43725.126793981479</v>
      </c>
    </row>
    <row r="32574" spans="1:3" x14ac:dyDescent="0.25">
      <c r="A32574" s="8">
        <v>401150</v>
      </c>
      <c r="B32574" s="8">
        <v>4</v>
      </c>
      <c r="C32574" s="9">
        <v>43725.12332175926</v>
      </c>
    </row>
    <row r="32575" spans="1:3" x14ac:dyDescent="0.25">
      <c r="A32575" s="8">
        <v>401149</v>
      </c>
      <c r="B32575" s="8">
        <v>4</v>
      </c>
      <c r="C32575" s="9">
        <v>43725.119849537034</v>
      </c>
    </row>
    <row r="32576" spans="1:3" x14ac:dyDescent="0.25">
      <c r="A32576" s="8">
        <v>401148</v>
      </c>
      <c r="B32576" s="8">
        <v>4</v>
      </c>
      <c r="C32576" s="9">
        <v>43725.116377314815</v>
      </c>
    </row>
    <row r="32577" spans="1:3" x14ac:dyDescent="0.25">
      <c r="A32577" s="8">
        <v>401147</v>
      </c>
      <c r="B32577" s="8">
        <v>4</v>
      </c>
      <c r="C32577" s="9">
        <v>43725.112905092596</v>
      </c>
    </row>
    <row r="32578" spans="1:3" x14ac:dyDescent="0.25">
      <c r="A32578" s="8">
        <v>401146</v>
      </c>
      <c r="B32578" s="8">
        <v>2</v>
      </c>
      <c r="C32578" s="9">
        <v>43725.109432870369</v>
      </c>
    </row>
    <row r="32579" spans="1:3" x14ac:dyDescent="0.25">
      <c r="A32579" s="8">
        <v>401145</v>
      </c>
      <c r="B32579" s="8">
        <v>4</v>
      </c>
      <c r="C32579" s="9">
        <v>43725.10596064815</v>
      </c>
    </row>
    <row r="32580" spans="1:3" x14ac:dyDescent="0.25">
      <c r="A32580" s="8">
        <v>401144</v>
      </c>
      <c r="B32580" s="8">
        <v>6</v>
      </c>
      <c r="C32580" s="9">
        <v>43725.102488425924</v>
      </c>
    </row>
    <row r="32581" spans="1:3" x14ac:dyDescent="0.25">
      <c r="A32581" s="8">
        <v>401143</v>
      </c>
      <c r="B32581" s="8">
        <v>6</v>
      </c>
      <c r="C32581" s="9">
        <v>43725.099016203705</v>
      </c>
    </row>
    <row r="32582" spans="1:3" x14ac:dyDescent="0.25">
      <c r="A32582" s="8">
        <v>401142</v>
      </c>
      <c r="B32582" s="8">
        <v>4</v>
      </c>
      <c r="C32582" s="9">
        <v>43725.095543981479</v>
      </c>
    </row>
    <row r="32583" spans="1:3" x14ac:dyDescent="0.25">
      <c r="A32583" s="8">
        <v>401141</v>
      </c>
      <c r="B32583" s="8">
        <v>2</v>
      </c>
      <c r="C32583" s="9">
        <v>43725.09207175926</v>
      </c>
    </row>
    <row r="32584" spans="1:3" x14ac:dyDescent="0.25">
      <c r="A32584" s="8">
        <v>401140</v>
      </c>
      <c r="B32584" s="8">
        <v>2</v>
      </c>
      <c r="C32584" s="9">
        <v>43725.088599537034</v>
      </c>
    </row>
    <row r="32585" spans="1:3" x14ac:dyDescent="0.25">
      <c r="A32585" s="8">
        <v>401139</v>
      </c>
      <c r="B32585" s="8">
        <v>2</v>
      </c>
      <c r="C32585" s="9">
        <v>43725.085127314815</v>
      </c>
    </row>
    <row r="32586" spans="1:3" x14ac:dyDescent="0.25">
      <c r="A32586" s="8">
        <v>401138</v>
      </c>
      <c r="B32586" s="8">
        <v>4</v>
      </c>
      <c r="C32586" s="9">
        <v>43725.081655092596</v>
      </c>
    </row>
    <row r="32587" spans="1:3" x14ac:dyDescent="0.25">
      <c r="A32587" s="8">
        <v>401137</v>
      </c>
      <c r="B32587" s="8">
        <v>2</v>
      </c>
      <c r="C32587" s="9">
        <v>43725.078182870369</v>
      </c>
    </row>
    <row r="32588" spans="1:3" x14ac:dyDescent="0.25">
      <c r="A32588" s="8">
        <v>401136</v>
      </c>
      <c r="B32588" s="8">
        <v>2</v>
      </c>
      <c r="C32588" s="9">
        <v>43725.07471064815</v>
      </c>
    </row>
    <row r="32589" spans="1:3" x14ac:dyDescent="0.25">
      <c r="A32589" s="8">
        <v>401135</v>
      </c>
      <c r="B32589" s="8">
        <v>2</v>
      </c>
      <c r="C32589" s="8" t="s">
        <v>3487</v>
      </c>
    </row>
    <row r="32590" spans="1:3" x14ac:dyDescent="0.25">
      <c r="A32590" s="8">
        <v>401134</v>
      </c>
      <c r="B32590" s="8">
        <v>2</v>
      </c>
      <c r="C32590" s="8" t="s">
        <v>3488</v>
      </c>
    </row>
    <row r="32591" spans="1:3" x14ac:dyDescent="0.25">
      <c r="A32591" s="8">
        <v>401133</v>
      </c>
      <c r="B32591" s="8">
        <v>2</v>
      </c>
      <c r="C32591" s="9">
        <v>43725.064305555556</v>
      </c>
    </row>
    <row r="32592" spans="1:3" x14ac:dyDescent="0.25">
      <c r="A32592" s="8">
        <v>401132</v>
      </c>
      <c r="B32592" s="8">
        <v>2</v>
      </c>
      <c r="C32592" s="9">
        <v>43725.060833333337</v>
      </c>
    </row>
    <row r="32593" spans="1:3" x14ac:dyDescent="0.25">
      <c r="A32593" s="8">
        <v>401131</v>
      </c>
      <c r="B32593" s="8">
        <v>2</v>
      </c>
      <c r="C32593" s="9">
        <v>43725.05736111111</v>
      </c>
    </row>
    <row r="32594" spans="1:3" x14ac:dyDescent="0.25">
      <c r="A32594" s="8">
        <v>401130</v>
      </c>
      <c r="B32594" s="8">
        <v>2</v>
      </c>
      <c r="C32594" s="9">
        <v>43725.053888888891</v>
      </c>
    </row>
    <row r="32595" spans="1:3" x14ac:dyDescent="0.25">
      <c r="A32595" s="8">
        <v>401129</v>
      </c>
      <c r="B32595" s="8">
        <v>2</v>
      </c>
      <c r="C32595" s="9">
        <v>43725.050416666665</v>
      </c>
    </row>
    <row r="32596" spans="1:3" x14ac:dyDescent="0.25">
      <c r="A32596" s="8">
        <v>401128</v>
      </c>
      <c r="B32596" s="8">
        <v>4</v>
      </c>
      <c r="C32596" s="9">
        <v>43725.046944444446</v>
      </c>
    </row>
    <row r="32597" spans="1:3" x14ac:dyDescent="0.25">
      <c r="A32597" s="8">
        <v>401127</v>
      </c>
      <c r="B32597" s="8">
        <v>4</v>
      </c>
      <c r="C32597" s="9">
        <v>43725.04347222222</v>
      </c>
    </row>
    <row r="32598" spans="1:3" x14ac:dyDescent="0.25">
      <c r="A32598" s="8">
        <v>401126</v>
      </c>
      <c r="B32598" s="8">
        <v>6</v>
      </c>
      <c r="C32598" s="8" t="s">
        <v>3489</v>
      </c>
    </row>
    <row r="32599" spans="1:3" x14ac:dyDescent="0.25">
      <c r="A32599" s="8">
        <v>401125</v>
      </c>
      <c r="B32599" s="8">
        <v>4</v>
      </c>
      <c r="C32599" s="8" t="s">
        <v>3490</v>
      </c>
    </row>
    <row r="32600" spans="1:3" x14ac:dyDescent="0.25">
      <c r="A32600" s="8">
        <v>401124</v>
      </c>
      <c r="B32600" s="8">
        <v>4</v>
      </c>
      <c r="C32600" s="8" t="s">
        <v>3491</v>
      </c>
    </row>
    <row r="32601" spans="1:3" x14ac:dyDescent="0.25">
      <c r="A32601" s="8">
        <v>401123</v>
      </c>
      <c r="B32601" s="8">
        <v>2</v>
      </c>
      <c r="C32601" s="8" t="s">
        <v>3492</v>
      </c>
    </row>
    <row r="32602" spans="1:3" x14ac:dyDescent="0.25">
      <c r="A32602" s="8">
        <v>401122</v>
      </c>
      <c r="B32602" s="8">
        <v>4</v>
      </c>
      <c r="C32602" s="8" t="s">
        <v>3493</v>
      </c>
    </row>
    <row r="32603" spans="1:3" x14ac:dyDescent="0.25">
      <c r="A32603" s="8">
        <v>401121</v>
      </c>
      <c r="B32603" s="8">
        <v>2</v>
      </c>
      <c r="C32603" s="8" t="s">
        <v>3494</v>
      </c>
    </row>
    <row r="32604" spans="1:3" x14ac:dyDescent="0.25">
      <c r="A32604" s="8">
        <v>401120</v>
      </c>
      <c r="B32604" s="8">
        <v>2</v>
      </c>
      <c r="C32604" s="8" t="s">
        <v>3495</v>
      </c>
    </row>
    <row r="32605" spans="1:3" x14ac:dyDescent="0.25">
      <c r="A32605" s="8">
        <v>401119</v>
      </c>
      <c r="B32605" s="8">
        <v>2</v>
      </c>
      <c r="C32605" s="8" t="s">
        <v>3496</v>
      </c>
    </row>
    <row r="32606" spans="1:3" x14ac:dyDescent="0.25">
      <c r="A32606" s="8">
        <v>401118</v>
      </c>
      <c r="B32606" s="8">
        <v>4</v>
      </c>
      <c r="C32606" s="8" t="s">
        <v>3497</v>
      </c>
    </row>
    <row r="32607" spans="1:3" x14ac:dyDescent="0.25">
      <c r="A32607" s="8">
        <v>401117</v>
      </c>
      <c r="B32607" s="8">
        <v>6</v>
      </c>
      <c r="C32607" s="8" t="s">
        <v>3498</v>
      </c>
    </row>
    <row r="32608" spans="1:3" x14ac:dyDescent="0.25">
      <c r="A32608" s="8">
        <v>401116</v>
      </c>
      <c r="B32608" s="8">
        <v>6</v>
      </c>
      <c r="C32608" s="9">
        <v>43725.005266203705</v>
      </c>
    </row>
    <row r="32609" spans="1:3" x14ac:dyDescent="0.25">
      <c r="A32609" s="8">
        <v>401115</v>
      </c>
      <c r="B32609" s="8">
        <v>6</v>
      </c>
      <c r="C32609" s="9">
        <v>43725.001793981479</v>
      </c>
    </row>
    <row r="32610" spans="1:3" x14ac:dyDescent="0.25">
      <c r="A32610" s="8">
        <v>401114</v>
      </c>
      <c r="B32610" s="8">
        <v>4</v>
      </c>
      <c r="C32610" s="9">
        <v>43724.99832175926</v>
      </c>
    </row>
    <row r="32611" spans="1:3" x14ac:dyDescent="0.25">
      <c r="A32611" s="8">
        <v>401113</v>
      </c>
      <c r="B32611" s="8">
        <v>4</v>
      </c>
      <c r="C32611" s="9">
        <v>43724.994849537034</v>
      </c>
    </row>
    <row r="32612" spans="1:3" x14ac:dyDescent="0.25">
      <c r="A32612" s="8">
        <v>401112</v>
      </c>
      <c r="B32612" s="8">
        <v>6</v>
      </c>
      <c r="C32612" s="9">
        <v>43724.991377314815</v>
      </c>
    </row>
    <row r="32613" spans="1:3" x14ac:dyDescent="0.25">
      <c r="A32613" s="8">
        <v>401111</v>
      </c>
      <c r="B32613" s="8">
        <v>6</v>
      </c>
      <c r="C32613" s="9">
        <v>43724.987916666665</v>
      </c>
    </row>
    <row r="32614" spans="1:3" x14ac:dyDescent="0.25">
      <c r="A32614" s="8">
        <v>401110</v>
      </c>
      <c r="B32614" s="8">
        <v>6</v>
      </c>
      <c r="C32614" s="9">
        <v>43724.984444444446</v>
      </c>
    </row>
    <row r="32615" spans="1:3" x14ac:dyDescent="0.25">
      <c r="A32615" s="8">
        <v>401109</v>
      </c>
      <c r="B32615" s="8">
        <v>6</v>
      </c>
      <c r="C32615" s="8" t="s">
        <v>3499</v>
      </c>
    </row>
    <row r="32616" spans="1:3" x14ac:dyDescent="0.25">
      <c r="A32616" s="8">
        <v>401108</v>
      </c>
      <c r="B32616" s="8">
        <v>8</v>
      </c>
      <c r="C32616" s="8" t="s">
        <v>3500</v>
      </c>
    </row>
    <row r="32617" spans="1:3" x14ac:dyDescent="0.25">
      <c r="A32617" s="8">
        <v>401107</v>
      </c>
      <c r="B32617" s="8">
        <v>8</v>
      </c>
      <c r="C32617" s="8" t="s">
        <v>3501</v>
      </c>
    </row>
    <row r="32618" spans="1:3" x14ac:dyDescent="0.25">
      <c r="A32618" s="8">
        <v>401106</v>
      </c>
      <c r="B32618" s="8">
        <v>8</v>
      </c>
      <c r="C32618" s="9">
        <v>43724.970555555556</v>
      </c>
    </row>
    <row r="32619" spans="1:3" x14ac:dyDescent="0.25">
      <c r="A32619" s="8">
        <v>401105</v>
      </c>
      <c r="B32619" s="8">
        <v>8</v>
      </c>
      <c r="C32619" s="9">
        <v>43724.96707175926</v>
      </c>
    </row>
    <row r="32620" spans="1:3" x14ac:dyDescent="0.25">
      <c r="A32620" s="8">
        <v>401104</v>
      </c>
      <c r="B32620" s="8">
        <v>8</v>
      </c>
      <c r="C32620" s="9">
        <v>43724.963599537034</v>
      </c>
    </row>
    <row r="32621" spans="1:3" x14ac:dyDescent="0.25">
      <c r="A32621" s="8">
        <v>401103</v>
      </c>
      <c r="B32621" s="8">
        <v>8</v>
      </c>
      <c r="C32621" s="9">
        <v>43724.960127314815</v>
      </c>
    </row>
    <row r="32622" spans="1:3" x14ac:dyDescent="0.25">
      <c r="A32622" s="8">
        <v>401102</v>
      </c>
      <c r="B32622" s="8">
        <v>8</v>
      </c>
      <c r="C32622" s="9">
        <v>43724.956655092596</v>
      </c>
    </row>
    <row r="32623" spans="1:3" x14ac:dyDescent="0.25">
      <c r="A32623" s="8">
        <v>401101</v>
      </c>
      <c r="B32623" s="8">
        <v>9</v>
      </c>
      <c r="C32623" s="9">
        <v>43724.953182870369</v>
      </c>
    </row>
    <row r="32624" spans="1:3" x14ac:dyDescent="0.25">
      <c r="A32624" s="8">
        <v>401100</v>
      </c>
      <c r="B32624" s="8">
        <v>9</v>
      </c>
      <c r="C32624" s="9">
        <v>43724.94971064815</v>
      </c>
    </row>
    <row r="32625" spans="1:3" x14ac:dyDescent="0.25">
      <c r="A32625" s="8">
        <v>401099</v>
      </c>
      <c r="B32625" s="8">
        <v>9</v>
      </c>
      <c r="C32625" s="9">
        <v>43724.946238425924</v>
      </c>
    </row>
    <row r="32626" spans="1:3" x14ac:dyDescent="0.25">
      <c r="A32626" s="8">
        <v>401098</v>
      </c>
      <c r="B32626" s="8">
        <v>11</v>
      </c>
      <c r="C32626" s="9">
        <v>43724.942766203705</v>
      </c>
    </row>
    <row r="32627" spans="1:3" x14ac:dyDescent="0.25">
      <c r="A32627" s="8">
        <v>401097</v>
      </c>
      <c r="B32627" s="8">
        <v>11</v>
      </c>
      <c r="C32627" s="9">
        <v>43724.939293981479</v>
      </c>
    </row>
    <row r="32628" spans="1:3" x14ac:dyDescent="0.25">
      <c r="A32628" s="8">
        <v>401096</v>
      </c>
      <c r="B32628" s="8">
        <v>11</v>
      </c>
      <c r="C32628" s="9">
        <v>43724.93582175926</v>
      </c>
    </row>
    <row r="32629" spans="1:3" x14ac:dyDescent="0.25">
      <c r="A32629" s="8">
        <v>401095</v>
      </c>
      <c r="B32629" s="8">
        <v>11</v>
      </c>
      <c r="C32629" s="9">
        <v>43724.932349537034</v>
      </c>
    </row>
    <row r="32630" spans="1:3" x14ac:dyDescent="0.25">
      <c r="A32630" s="8">
        <v>401094</v>
      </c>
      <c r="B32630" s="8">
        <v>11</v>
      </c>
      <c r="C32630" s="9">
        <v>43724.928877314815</v>
      </c>
    </row>
    <row r="32631" spans="1:3" x14ac:dyDescent="0.25">
      <c r="A32631" s="8">
        <v>401093</v>
      </c>
      <c r="B32631" s="8">
        <v>11</v>
      </c>
      <c r="C32631" s="9">
        <v>43724.925405092596</v>
      </c>
    </row>
    <row r="32632" spans="1:3" x14ac:dyDescent="0.25">
      <c r="A32632" s="8">
        <v>401092</v>
      </c>
      <c r="B32632" s="8">
        <v>11</v>
      </c>
      <c r="C32632" s="9">
        <v>43724.921932870369</v>
      </c>
    </row>
    <row r="32633" spans="1:3" x14ac:dyDescent="0.25">
      <c r="A32633" s="8">
        <v>401091</v>
      </c>
      <c r="B32633" s="8">
        <v>11</v>
      </c>
      <c r="C32633" s="9">
        <v>43724.91846064815</v>
      </c>
    </row>
    <row r="32634" spans="1:3" x14ac:dyDescent="0.25">
      <c r="A32634" s="8">
        <v>401090</v>
      </c>
      <c r="B32634" s="8">
        <v>11</v>
      </c>
      <c r="C32634" s="9">
        <v>43724.914988425924</v>
      </c>
    </row>
    <row r="32635" spans="1:3" x14ac:dyDescent="0.25">
      <c r="A32635" s="8">
        <v>401089</v>
      </c>
      <c r="B32635" s="8">
        <v>11</v>
      </c>
      <c r="C32635" s="9">
        <v>43724.911516203705</v>
      </c>
    </row>
    <row r="32636" spans="1:3" x14ac:dyDescent="0.25">
      <c r="A32636" s="8">
        <v>401088</v>
      </c>
      <c r="B32636" s="8">
        <v>11</v>
      </c>
      <c r="C32636" s="9">
        <v>43724.908043981479</v>
      </c>
    </row>
    <row r="32637" spans="1:3" x14ac:dyDescent="0.25">
      <c r="A32637" s="8">
        <v>401087</v>
      </c>
      <c r="B32637" s="8">
        <v>11</v>
      </c>
      <c r="C32637" s="9">
        <v>43724.90457175926</v>
      </c>
    </row>
    <row r="32638" spans="1:3" x14ac:dyDescent="0.25">
      <c r="A32638" s="8">
        <v>401086</v>
      </c>
      <c r="B32638" s="8">
        <v>13</v>
      </c>
      <c r="C32638" s="9">
        <v>43724.901099537034</v>
      </c>
    </row>
    <row r="32639" spans="1:3" x14ac:dyDescent="0.25">
      <c r="A32639" s="8">
        <v>401085</v>
      </c>
      <c r="B32639" s="8">
        <v>13</v>
      </c>
      <c r="C32639" s="9">
        <v>43724.897627314815</v>
      </c>
    </row>
    <row r="32640" spans="1:3" x14ac:dyDescent="0.25">
      <c r="A32640" s="8">
        <v>401084</v>
      </c>
      <c r="B32640" s="8">
        <v>15</v>
      </c>
      <c r="C32640" s="9">
        <v>43724.894155092596</v>
      </c>
    </row>
    <row r="32641" spans="1:3" x14ac:dyDescent="0.25">
      <c r="A32641" s="8">
        <v>401083</v>
      </c>
      <c r="B32641" s="8">
        <v>15</v>
      </c>
      <c r="C32641" s="9">
        <v>43724.890682870369</v>
      </c>
    </row>
    <row r="32642" spans="1:3" x14ac:dyDescent="0.25">
      <c r="A32642" s="8">
        <v>401082</v>
      </c>
      <c r="B32642" s="8">
        <v>15</v>
      </c>
      <c r="C32642" s="9">
        <v>43724.88721064815</v>
      </c>
    </row>
    <row r="32643" spans="1:3" x14ac:dyDescent="0.25">
      <c r="A32643" s="8">
        <v>401081</v>
      </c>
      <c r="B32643" s="8">
        <v>15</v>
      </c>
      <c r="C32643" s="9">
        <v>43724.883738425924</v>
      </c>
    </row>
    <row r="32644" spans="1:3" x14ac:dyDescent="0.25">
      <c r="A32644" s="8">
        <v>401080</v>
      </c>
      <c r="B32644" s="8">
        <v>17</v>
      </c>
      <c r="C32644" s="9">
        <v>43724.880266203705</v>
      </c>
    </row>
    <row r="32645" spans="1:3" x14ac:dyDescent="0.25">
      <c r="A32645" s="8">
        <v>401079</v>
      </c>
      <c r="B32645" s="8">
        <v>17</v>
      </c>
      <c r="C32645" s="9">
        <v>43724.876793981479</v>
      </c>
    </row>
    <row r="32646" spans="1:3" x14ac:dyDescent="0.25">
      <c r="A32646" s="8">
        <v>401078</v>
      </c>
      <c r="B32646" s="8">
        <v>18</v>
      </c>
      <c r="C32646" s="9">
        <v>43724.87332175926</v>
      </c>
    </row>
    <row r="32647" spans="1:3" x14ac:dyDescent="0.25">
      <c r="A32647" s="8">
        <v>401077</v>
      </c>
      <c r="B32647" s="8">
        <v>20</v>
      </c>
      <c r="C32647" s="9">
        <v>43724.869849537034</v>
      </c>
    </row>
    <row r="32648" spans="1:3" x14ac:dyDescent="0.25">
      <c r="A32648" s="8">
        <v>401076</v>
      </c>
      <c r="B32648" s="8">
        <v>22</v>
      </c>
      <c r="C32648" s="9">
        <v>43724.866377314815</v>
      </c>
    </row>
    <row r="32649" spans="1:3" x14ac:dyDescent="0.25">
      <c r="A32649" s="8">
        <v>401075</v>
      </c>
      <c r="B32649" s="8">
        <v>24</v>
      </c>
      <c r="C32649" s="9">
        <v>43724.862905092596</v>
      </c>
    </row>
    <row r="32650" spans="1:3" x14ac:dyDescent="0.25">
      <c r="A32650" s="8">
        <v>401074</v>
      </c>
      <c r="B32650" s="8">
        <v>27</v>
      </c>
      <c r="C32650" s="9">
        <v>43724.859432870369</v>
      </c>
    </row>
    <row r="32651" spans="1:3" x14ac:dyDescent="0.25">
      <c r="A32651" s="8">
        <v>401073</v>
      </c>
      <c r="B32651" s="8">
        <v>29</v>
      </c>
      <c r="C32651" s="9">
        <v>43724.85596064815</v>
      </c>
    </row>
    <row r="32652" spans="1:3" x14ac:dyDescent="0.25">
      <c r="A32652" s="8">
        <v>401072</v>
      </c>
      <c r="B32652" s="8">
        <v>31</v>
      </c>
      <c r="C32652" s="9">
        <v>43724.852488425924</v>
      </c>
    </row>
    <row r="32653" spans="1:3" x14ac:dyDescent="0.25">
      <c r="A32653" s="8">
        <v>401071</v>
      </c>
      <c r="B32653" s="8">
        <v>33</v>
      </c>
      <c r="C32653" s="9">
        <v>43724.849016203705</v>
      </c>
    </row>
    <row r="32654" spans="1:3" x14ac:dyDescent="0.25">
      <c r="A32654" s="8">
        <v>401070</v>
      </c>
      <c r="B32654" s="8">
        <v>33</v>
      </c>
      <c r="C32654" s="9">
        <v>43724.845543981479</v>
      </c>
    </row>
    <row r="32655" spans="1:3" x14ac:dyDescent="0.25">
      <c r="A32655" s="8">
        <v>401069</v>
      </c>
      <c r="B32655" s="8">
        <v>35</v>
      </c>
      <c r="C32655" s="9">
        <v>43724.84207175926</v>
      </c>
    </row>
    <row r="32656" spans="1:3" x14ac:dyDescent="0.25">
      <c r="A32656" s="8">
        <v>401068</v>
      </c>
      <c r="B32656" s="8">
        <v>36</v>
      </c>
      <c r="C32656" s="9">
        <v>43724.838599537034</v>
      </c>
    </row>
    <row r="32657" spans="1:3" x14ac:dyDescent="0.25">
      <c r="A32657" s="8">
        <v>401067</v>
      </c>
      <c r="B32657" s="8">
        <v>38</v>
      </c>
      <c r="C32657" s="9">
        <v>43724.835127314815</v>
      </c>
    </row>
    <row r="32658" spans="1:3" x14ac:dyDescent="0.25">
      <c r="A32658" s="8">
        <v>401066</v>
      </c>
      <c r="B32658" s="8">
        <v>40</v>
      </c>
      <c r="C32658" s="9">
        <v>43724.831655092596</v>
      </c>
    </row>
    <row r="32659" spans="1:3" x14ac:dyDescent="0.25">
      <c r="A32659" s="8">
        <v>401065</v>
      </c>
      <c r="B32659" s="8">
        <v>42</v>
      </c>
      <c r="C32659" s="9">
        <v>43724.828182870369</v>
      </c>
    </row>
    <row r="32660" spans="1:3" x14ac:dyDescent="0.25">
      <c r="A32660" s="8">
        <v>401064</v>
      </c>
      <c r="B32660" s="8">
        <v>44</v>
      </c>
      <c r="C32660" s="9">
        <v>43724.82471064815</v>
      </c>
    </row>
    <row r="32661" spans="1:3" x14ac:dyDescent="0.25">
      <c r="A32661" s="8">
        <v>401063</v>
      </c>
      <c r="B32661" s="8">
        <v>45</v>
      </c>
      <c r="C32661" s="9">
        <v>43724.821238425924</v>
      </c>
    </row>
    <row r="32662" spans="1:3" x14ac:dyDescent="0.25">
      <c r="A32662" s="8">
        <v>401062</v>
      </c>
      <c r="B32662" s="8">
        <v>47</v>
      </c>
      <c r="C32662" s="9">
        <v>43724.817766203705</v>
      </c>
    </row>
    <row r="32663" spans="1:3" x14ac:dyDescent="0.25">
      <c r="A32663" s="8">
        <v>401061</v>
      </c>
      <c r="B32663" s="8">
        <v>49</v>
      </c>
      <c r="C32663" s="9">
        <v>43724.814293981479</v>
      </c>
    </row>
    <row r="32664" spans="1:3" x14ac:dyDescent="0.25">
      <c r="A32664" s="8">
        <v>401060</v>
      </c>
      <c r="B32664" s="8">
        <v>51</v>
      </c>
      <c r="C32664" s="9">
        <v>43724.81082175926</v>
      </c>
    </row>
    <row r="32665" spans="1:3" x14ac:dyDescent="0.25">
      <c r="A32665" s="8">
        <v>401059</v>
      </c>
      <c r="B32665" s="8">
        <v>51</v>
      </c>
      <c r="C32665" s="9">
        <v>43724.807349537034</v>
      </c>
    </row>
    <row r="32666" spans="1:3" x14ac:dyDescent="0.25">
      <c r="A32666" s="8">
        <v>401058</v>
      </c>
      <c r="B32666" s="8">
        <v>54</v>
      </c>
      <c r="C32666" s="9">
        <v>43724.803877314815</v>
      </c>
    </row>
    <row r="32667" spans="1:3" x14ac:dyDescent="0.25">
      <c r="A32667" s="8">
        <v>401057</v>
      </c>
      <c r="B32667" s="8">
        <v>53</v>
      </c>
      <c r="C32667" s="9">
        <v>43724.800405092596</v>
      </c>
    </row>
    <row r="32668" spans="1:3" x14ac:dyDescent="0.25">
      <c r="A32668" s="8">
        <v>401056</v>
      </c>
      <c r="B32668" s="8">
        <v>54</v>
      </c>
      <c r="C32668" s="9">
        <v>43724.796932870369</v>
      </c>
    </row>
    <row r="32669" spans="1:3" x14ac:dyDescent="0.25">
      <c r="A32669" s="8">
        <v>401055</v>
      </c>
      <c r="B32669" s="8">
        <v>56</v>
      </c>
      <c r="C32669" s="9">
        <v>43724.79346064815</v>
      </c>
    </row>
    <row r="32670" spans="1:3" x14ac:dyDescent="0.25">
      <c r="A32670" s="8">
        <v>401054</v>
      </c>
      <c r="B32670" s="8">
        <v>56</v>
      </c>
      <c r="C32670" s="9">
        <v>43724.79</v>
      </c>
    </row>
    <row r="32671" spans="1:3" x14ac:dyDescent="0.25">
      <c r="A32671" s="8">
        <v>401053</v>
      </c>
      <c r="B32671" s="8">
        <v>56</v>
      </c>
      <c r="C32671" s="9">
        <v>43724.786516203705</v>
      </c>
    </row>
    <row r="32672" spans="1:3" x14ac:dyDescent="0.25">
      <c r="A32672" s="8">
        <v>401052</v>
      </c>
      <c r="B32672" s="8">
        <v>58</v>
      </c>
      <c r="C32672" s="9">
        <v>43724.783043981479</v>
      </c>
    </row>
    <row r="32673" spans="1:3" x14ac:dyDescent="0.25">
      <c r="A32673" s="8">
        <v>401051</v>
      </c>
      <c r="B32673" s="8">
        <v>58</v>
      </c>
      <c r="C32673" s="9">
        <v>43724.77957175926</v>
      </c>
    </row>
    <row r="32674" spans="1:3" x14ac:dyDescent="0.25">
      <c r="A32674" s="8">
        <v>401050</v>
      </c>
      <c r="B32674" s="8">
        <v>58</v>
      </c>
      <c r="C32674" s="9">
        <v>43724.776099537034</v>
      </c>
    </row>
    <row r="32675" spans="1:3" x14ac:dyDescent="0.25">
      <c r="A32675" s="8">
        <v>401049</v>
      </c>
      <c r="B32675" s="8">
        <v>56</v>
      </c>
      <c r="C32675" s="9">
        <v>43724.772627314815</v>
      </c>
    </row>
    <row r="32676" spans="1:3" x14ac:dyDescent="0.25">
      <c r="A32676" s="8">
        <v>401048</v>
      </c>
      <c r="B32676" s="8">
        <v>56</v>
      </c>
      <c r="C32676" s="9">
        <v>43724.769155092596</v>
      </c>
    </row>
    <row r="32677" spans="1:3" x14ac:dyDescent="0.25">
      <c r="A32677" s="8">
        <v>401047</v>
      </c>
      <c r="B32677" s="8">
        <v>56</v>
      </c>
      <c r="C32677" s="9">
        <v>43724.765682870369</v>
      </c>
    </row>
    <row r="32678" spans="1:3" x14ac:dyDescent="0.25">
      <c r="A32678" s="8">
        <v>401046</v>
      </c>
      <c r="B32678" s="8">
        <v>56</v>
      </c>
      <c r="C32678" s="9">
        <v>43724.76221064815</v>
      </c>
    </row>
    <row r="32679" spans="1:3" x14ac:dyDescent="0.25">
      <c r="A32679" s="8">
        <v>401045</v>
      </c>
      <c r="B32679" s="8">
        <v>54</v>
      </c>
      <c r="C32679" s="9">
        <v>43724.758738425924</v>
      </c>
    </row>
    <row r="32680" spans="1:3" x14ac:dyDescent="0.25">
      <c r="A32680" s="8">
        <v>401044</v>
      </c>
      <c r="B32680" s="8">
        <v>54</v>
      </c>
      <c r="C32680" s="9">
        <v>43724.755266203705</v>
      </c>
    </row>
    <row r="32681" spans="1:3" x14ac:dyDescent="0.25">
      <c r="A32681" s="8">
        <v>401043</v>
      </c>
      <c r="B32681" s="8">
        <v>53</v>
      </c>
      <c r="C32681" s="9">
        <v>43724.751793981479</v>
      </c>
    </row>
    <row r="32682" spans="1:3" x14ac:dyDescent="0.25">
      <c r="A32682" s="8">
        <v>401042</v>
      </c>
      <c r="B32682" s="8">
        <v>54</v>
      </c>
      <c r="C32682" s="9">
        <v>43724.74832175926</v>
      </c>
    </row>
    <row r="32683" spans="1:3" x14ac:dyDescent="0.25">
      <c r="A32683" s="8">
        <v>401041</v>
      </c>
      <c r="B32683" s="8">
        <v>53</v>
      </c>
      <c r="C32683" s="9">
        <v>43724.744849537034</v>
      </c>
    </row>
    <row r="32684" spans="1:3" x14ac:dyDescent="0.25">
      <c r="A32684" s="8">
        <v>401040</v>
      </c>
      <c r="B32684" s="8">
        <v>53</v>
      </c>
      <c r="C32684" s="9">
        <v>43724.741377314815</v>
      </c>
    </row>
    <row r="32685" spans="1:3" x14ac:dyDescent="0.25">
      <c r="A32685" s="8">
        <v>401039</v>
      </c>
      <c r="B32685" s="8">
        <v>51</v>
      </c>
      <c r="C32685" s="9">
        <v>43724.737905092596</v>
      </c>
    </row>
    <row r="32686" spans="1:3" x14ac:dyDescent="0.25">
      <c r="A32686" s="8">
        <v>401038</v>
      </c>
      <c r="B32686" s="8">
        <v>51</v>
      </c>
      <c r="C32686" s="9">
        <v>43724.734432870369</v>
      </c>
    </row>
    <row r="32687" spans="1:3" x14ac:dyDescent="0.25">
      <c r="A32687" s="8">
        <v>401037</v>
      </c>
      <c r="B32687" s="8">
        <v>51</v>
      </c>
      <c r="C32687" s="9">
        <v>43724.73096064815</v>
      </c>
    </row>
    <row r="32688" spans="1:3" x14ac:dyDescent="0.25">
      <c r="A32688" s="8">
        <v>401036</v>
      </c>
      <c r="B32688" s="8">
        <v>49</v>
      </c>
      <c r="C32688" s="9">
        <v>43724.727488425924</v>
      </c>
    </row>
    <row r="32689" spans="1:3" x14ac:dyDescent="0.25">
      <c r="A32689" s="8">
        <v>401035</v>
      </c>
      <c r="B32689" s="8">
        <v>47</v>
      </c>
      <c r="C32689" s="9">
        <v>43724.724016203705</v>
      </c>
    </row>
    <row r="32690" spans="1:3" x14ac:dyDescent="0.25">
      <c r="A32690" s="8">
        <v>401034</v>
      </c>
      <c r="B32690" s="8">
        <v>47</v>
      </c>
      <c r="C32690" s="9">
        <v>43724.720543981479</v>
      </c>
    </row>
    <row r="32691" spans="1:3" x14ac:dyDescent="0.25">
      <c r="A32691" s="8">
        <v>401033</v>
      </c>
      <c r="B32691" s="8">
        <v>44</v>
      </c>
      <c r="C32691" s="9">
        <v>43724.71707175926</v>
      </c>
    </row>
    <row r="32692" spans="1:3" x14ac:dyDescent="0.25">
      <c r="A32692" s="8">
        <v>401032</v>
      </c>
      <c r="B32692" s="8">
        <v>42</v>
      </c>
      <c r="C32692" s="9">
        <v>43724.713599537034</v>
      </c>
    </row>
    <row r="32693" spans="1:3" x14ac:dyDescent="0.25">
      <c r="A32693" s="8">
        <v>401031</v>
      </c>
      <c r="B32693" s="8">
        <v>40</v>
      </c>
      <c r="C32693" s="9">
        <v>43724.710127314815</v>
      </c>
    </row>
    <row r="32694" spans="1:3" x14ac:dyDescent="0.25">
      <c r="A32694" s="8">
        <v>401030</v>
      </c>
      <c r="B32694" s="8">
        <v>42</v>
      </c>
      <c r="C32694" s="9">
        <v>43724.706655092596</v>
      </c>
    </row>
    <row r="32695" spans="1:3" x14ac:dyDescent="0.25">
      <c r="A32695" s="8">
        <v>401029</v>
      </c>
      <c r="B32695" s="8">
        <v>40</v>
      </c>
      <c r="C32695" s="9">
        <v>43724.703182870369</v>
      </c>
    </row>
    <row r="32696" spans="1:3" x14ac:dyDescent="0.25">
      <c r="A32696" s="8">
        <v>401028</v>
      </c>
      <c r="B32696" s="8">
        <v>40</v>
      </c>
      <c r="C32696" s="9">
        <v>43724.69971064815</v>
      </c>
    </row>
    <row r="32697" spans="1:3" x14ac:dyDescent="0.25">
      <c r="A32697" s="8">
        <v>401027</v>
      </c>
      <c r="B32697" s="8">
        <v>40</v>
      </c>
      <c r="C32697" s="9">
        <v>43724.696238425924</v>
      </c>
    </row>
    <row r="32698" spans="1:3" x14ac:dyDescent="0.25">
      <c r="A32698" s="8">
        <v>401026</v>
      </c>
      <c r="B32698" s="8">
        <v>38</v>
      </c>
      <c r="C32698" s="9">
        <v>43724.692766203705</v>
      </c>
    </row>
    <row r="32699" spans="1:3" x14ac:dyDescent="0.25">
      <c r="A32699" s="8">
        <v>401025</v>
      </c>
      <c r="B32699" s="8">
        <v>38</v>
      </c>
      <c r="C32699" s="9">
        <v>43724.689293981479</v>
      </c>
    </row>
    <row r="32700" spans="1:3" x14ac:dyDescent="0.25">
      <c r="A32700" s="8">
        <v>401024</v>
      </c>
      <c r="B32700" s="8">
        <v>38</v>
      </c>
      <c r="C32700" s="9">
        <v>43724.68582175926</v>
      </c>
    </row>
    <row r="32701" spans="1:3" x14ac:dyDescent="0.25">
      <c r="A32701" s="8">
        <v>401023</v>
      </c>
      <c r="B32701" s="8">
        <v>38</v>
      </c>
      <c r="C32701" s="9">
        <v>43724.682349537034</v>
      </c>
    </row>
    <row r="32702" spans="1:3" x14ac:dyDescent="0.25">
      <c r="A32702" s="8">
        <v>401022</v>
      </c>
      <c r="B32702" s="8">
        <v>38</v>
      </c>
      <c r="C32702" s="9">
        <v>43724.678877314815</v>
      </c>
    </row>
    <row r="32703" spans="1:3" x14ac:dyDescent="0.25">
      <c r="A32703" s="8">
        <v>401021</v>
      </c>
      <c r="B32703" s="8">
        <v>38</v>
      </c>
      <c r="C32703" s="9">
        <v>43724.675405092596</v>
      </c>
    </row>
    <row r="32704" spans="1:3" x14ac:dyDescent="0.25">
      <c r="A32704" s="8">
        <v>401020</v>
      </c>
      <c r="B32704" s="8">
        <v>36</v>
      </c>
      <c r="C32704" s="9">
        <v>43724.671932870369</v>
      </c>
    </row>
    <row r="32705" spans="1:3" x14ac:dyDescent="0.25">
      <c r="A32705" s="8">
        <v>401019</v>
      </c>
      <c r="B32705" s="8">
        <v>36</v>
      </c>
      <c r="C32705" s="9">
        <v>43724.66846064815</v>
      </c>
    </row>
    <row r="32706" spans="1:3" x14ac:dyDescent="0.25">
      <c r="A32706" s="8">
        <v>401018</v>
      </c>
      <c r="B32706" s="8">
        <v>36</v>
      </c>
      <c r="C32706" s="9">
        <v>43724.664988425924</v>
      </c>
    </row>
    <row r="32707" spans="1:3" x14ac:dyDescent="0.25">
      <c r="A32707" s="8">
        <v>401017</v>
      </c>
      <c r="B32707" s="8">
        <v>36</v>
      </c>
      <c r="C32707" s="9">
        <v>43724.661516203705</v>
      </c>
    </row>
    <row r="32708" spans="1:3" x14ac:dyDescent="0.25">
      <c r="A32708" s="8">
        <v>401016</v>
      </c>
      <c r="B32708" s="8">
        <v>35</v>
      </c>
      <c r="C32708" s="9">
        <v>43724.658043981479</v>
      </c>
    </row>
    <row r="32709" spans="1:3" x14ac:dyDescent="0.25">
      <c r="A32709" s="8">
        <v>401015</v>
      </c>
      <c r="B32709" s="8">
        <v>35</v>
      </c>
      <c r="C32709" s="9">
        <v>43724.65457175926</v>
      </c>
    </row>
    <row r="32710" spans="1:3" x14ac:dyDescent="0.25">
      <c r="A32710" s="8">
        <v>401014</v>
      </c>
      <c r="B32710" s="8">
        <v>35</v>
      </c>
      <c r="C32710" s="9">
        <v>43724.651099537034</v>
      </c>
    </row>
    <row r="32711" spans="1:3" x14ac:dyDescent="0.25">
      <c r="A32711" s="8">
        <v>401013</v>
      </c>
      <c r="B32711" s="8">
        <v>35</v>
      </c>
      <c r="C32711" s="9">
        <v>43724.647627314815</v>
      </c>
    </row>
    <row r="32712" spans="1:3" x14ac:dyDescent="0.25">
      <c r="A32712" s="8">
        <v>401012</v>
      </c>
      <c r="B32712" s="8">
        <v>35</v>
      </c>
      <c r="C32712" s="9">
        <v>43724.644155092596</v>
      </c>
    </row>
    <row r="32713" spans="1:3" x14ac:dyDescent="0.25">
      <c r="A32713" s="8">
        <v>401011</v>
      </c>
      <c r="B32713" s="8">
        <v>33</v>
      </c>
      <c r="C32713" s="9">
        <v>43724.640682870369</v>
      </c>
    </row>
    <row r="32714" spans="1:3" x14ac:dyDescent="0.25">
      <c r="A32714" s="8">
        <v>401010</v>
      </c>
      <c r="B32714" s="8">
        <v>33</v>
      </c>
      <c r="C32714" s="9">
        <v>43724.63721064815</v>
      </c>
    </row>
    <row r="32715" spans="1:3" x14ac:dyDescent="0.25">
      <c r="A32715" s="8">
        <v>401009</v>
      </c>
      <c r="B32715" s="8">
        <v>33</v>
      </c>
      <c r="C32715" s="9">
        <v>43724.634062500001</v>
      </c>
    </row>
    <row r="32716" spans="1:3" x14ac:dyDescent="0.25">
      <c r="A32716" s="8">
        <v>401008</v>
      </c>
      <c r="B32716" s="8">
        <v>31</v>
      </c>
      <c r="C32716" s="9">
        <v>43724.630266203705</v>
      </c>
    </row>
    <row r="32717" spans="1:3" x14ac:dyDescent="0.25">
      <c r="A32717" s="8">
        <v>401007</v>
      </c>
      <c r="B32717" s="8">
        <v>33</v>
      </c>
      <c r="C32717" s="9">
        <v>43724.626793981479</v>
      </c>
    </row>
    <row r="32718" spans="1:3" x14ac:dyDescent="0.25">
      <c r="A32718" s="8">
        <v>401006</v>
      </c>
      <c r="B32718" s="8">
        <v>31</v>
      </c>
      <c r="C32718" s="9">
        <v>43724.62332175926</v>
      </c>
    </row>
    <row r="32719" spans="1:3" x14ac:dyDescent="0.25">
      <c r="A32719" s="8">
        <v>401005</v>
      </c>
      <c r="B32719" s="8">
        <v>31</v>
      </c>
      <c r="C32719" s="9">
        <v>43724.618784722225</v>
      </c>
    </row>
    <row r="32720" spans="1:3" x14ac:dyDescent="0.25">
      <c r="A32720" s="8">
        <v>401004</v>
      </c>
      <c r="B32720" s="8">
        <v>31</v>
      </c>
      <c r="C32720" s="9">
        <v>43724.615312499998</v>
      </c>
    </row>
    <row r="32721" spans="1:3" x14ac:dyDescent="0.25">
      <c r="A32721" s="8">
        <v>401003</v>
      </c>
      <c r="B32721" s="8">
        <v>31</v>
      </c>
      <c r="C32721" s="9">
        <v>43724.611840277779</v>
      </c>
    </row>
    <row r="32722" spans="1:3" x14ac:dyDescent="0.25">
      <c r="A32722" s="8">
        <v>401002</v>
      </c>
      <c r="B32722" s="8">
        <v>31</v>
      </c>
      <c r="C32722" s="9">
        <v>43724.608368055553</v>
      </c>
    </row>
    <row r="32723" spans="1:3" x14ac:dyDescent="0.25">
      <c r="A32723" s="8">
        <v>401001</v>
      </c>
      <c r="B32723" s="8">
        <v>31</v>
      </c>
      <c r="C32723" s="9">
        <v>43724.604895833334</v>
      </c>
    </row>
    <row r="32724" spans="1:3" x14ac:dyDescent="0.25">
      <c r="A32724" s="8">
        <v>401000</v>
      </c>
      <c r="B32724" s="8">
        <v>29</v>
      </c>
      <c r="C32724" s="9">
        <v>43724.601423611108</v>
      </c>
    </row>
    <row r="32725" spans="1:3" x14ac:dyDescent="0.25">
      <c r="A32725" s="8">
        <v>400999</v>
      </c>
      <c r="B32725" s="8">
        <v>29</v>
      </c>
      <c r="C32725" s="9">
        <v>43724.597951388889</v>
      </c>
    </row>
    <row r="32726" spans="1:3" x14ac:dyDescent="0.25">
      <c r="A32726" s="8">
        <v>400998</v>
      </c>
      <c r="B32726" s="8">
        <v>29</v>
      </c>
      <c r="C32726" s="9">
        <v>43724.59447916667</v>
      </c>
    </row>
    <row r="32727" spans="1:3" x14ac:dyDescent="0.25">
      <c r="A32727" s="8">
        <v>400997</v>
      </c>
      <c r="B32727" s="8">
        <v>27</v>
      </c>
      <c r="C32727" s="9">
        <v>43724.591006944444</v>
      </c>
    </row>
    <row r="32728" spans="1:3" x14ac:dyDescent="0.25">
      <c r="A32728" s="8">
        <v>400996</v>
      </c>
      <c r="B32728" s="8">
        <v>27</v>
      </c>
      <c r="C32728" s="9">
        <v>43724.587534722225</v>
      </c>
    </row>
    <row r="32729" spans="1:3" x14ac:dyDescent="0.25">
      <c r="A32729" s="8">
        <v>400995</v>
      </c>
      <c r="B32729" s="8">
        <v>26</v>
      </c>
      <c r="C32729" s="9">
        <v>43724.584062499998</v>
      </c>
    </row>
    <row r="32730" spans="1:3" x14ac:dyDescent="0.25">
      <c r="A32730" s="8">
        <v>400994</v>
      </c>
      <c r="B32730" s="8">
        <v>26</v>
      </c>
      <c r="C32730" s="9">
        <v>43724.580590277779</v>
      </c>
    </row>
    <row r="32731" spans="1:3" x14ac:dyDescent="0.25">
      <c r="A32731" s="8">
        <v>400993</v>
      </c>
      <c r="B32731" s="8">
        <v>26</v>
      </c>
      <c r="C32731" s="9">
        <v>43724.577118055553</v>
      </c>
    </row>
    <row r="32732" spans="1:3" x14ac:dyDescent="0.25">
      <c r="A32732" s="8">
        <v>400992</v>
      </c>
      <c r="B32732" s="8">
        <v>26</v>
      </c>
      <c r="C32732" s="9">
        <v>43724.573645833334</v>
      </c>
    </row>
    <row r="32733" spans="1:3" x14ac:dyDescent="0.25">
      <c r="A32733" s="8">
        <v>400991</v>
      </c>
      <c r="B32733" s="8">
        <v>26</v>
      </c>
      <c r="C32733" s="9">
        <v>43724.570173611108</v>
      </c>
    </row>
    <row r="32734" spans="1:3" x14ac:dyDescent="0.25">
      <c r="A32734" s="8">
        <v>400990</v>
      </c>
      <c r="B32734" s="8">
        <v>27</v>
      </c>
      <c r="C32734" s="9">
        <v>43724.566701388889</v>
      </c>
    </row>
    <row r="32735" spans="1:3" x14ac:dyDescent="0.25">
      <c r="A32735" s="8">
        <v>400989</v>
      </c>
      <c r="B32735" s="8">
        <v>26</v>
      </c>
      <c r="C32735" s="9">
        <v>43724.56322916667</v>
      </c>
    </row>
    <row r="32736" spans="1:3" x14ac:dyDescent="0.25">
      <c r="A32736" s="8">
        <v>400988</v>
      </c>
      <c r="B32736" s="8">
        <v>27</v>
      </c>
      <c r="C32736" s="9">
        <v>43724.559756944444</v>
      </c>
    </row>
    <row r="32737" spans="1:3" x14ac:dyDescent="0.25">
      <c r="A32737" s="8">
        <v>400987</v>
      </c>
      <c r="B32737" s="8">
        <v>27</v>
      </c>
      <c r="C32737" s="9">
        <v>43724.556284722225</v>
      </c>
    </row>
    <row r="32738" spans="1:3" x14ac:dyDescent="0.25">
      <c r="A32738" s="8">
        <v>400986</v>
      </c>
      <c r="B32738" s="8">
        <v>27</v>
      </c>
      <c r="C32738" s="9">
        <v>43724.552812499998</v>
      </c>
    </row>
    <row r="32739" spans="1:3" x14ac:dyDescent="0.25">
      <c r="A32739" s="8">
        <v>400985</v>
      </c>
      <c r="B32739" s="8">
        <v>27</v>
      </c>
      <c r="C32739" s="9">
        <v>43724.549340277779</v>
      </c>
    </row>
    <row r="32740" spans="1:3" x14ac:dyDescent="0.25">
      <c r="A32740" s="8">
        <v>400984</v>
      </c>
      <c r="B32740" s="8">
        <v>27</v>
      </c>
      <c r="C32740" s="9">
        <v>43724.545868055553</v>
      </c>
    </row>
    <row r="32741" spans="1:3" x14ac:dyDescent="0.25">
      <c r="A32741" s="8">
        <v>400983</v>
      </c>
      <c r="B32741" s="8">
        <v>27</v>
      </c>
      <c r="C32741" s="9">
        <v>43724.542395833334</v>
      </c>
    </row>
    <row r="32742" spans="1:3" x14ac:dyDescent="0.25">
      <c r="A32742" s="8">
        <v>400982</v>
      </c>
      <c r="B32742" s="8">
        <v>27</v>
      </c>
      <c r="C32742" s="9">
        <v>43724.538923611108</v>
      </c>
    </row>
    <row r="32743" spans="1:3" x14ac:dyDescent="0.25">
      <c r="A32743" s="8">
        <v>400981</v>
      </c>
      <c r="B32743" s="8">
        <v>29</v>
      </c>
      <c r="C32743" s="9">
        <v>43724.535451388889</v>
      </c>
    </row>
    <row r="32744" spans="1:3" x14ac:dyDescent="0.25">
      <c r="A32744" s="8">
        <v>400980</v>
      </c>
      <c r="B32744" s="8">
        <v>29</v>
      </c>
      <c r="C32744" s="9">
        <v>43724.53197916667</v>
      </c>
    </row>
    <row r="32745" spans="1:3" x14ac:dyDescent="0.25">
      <c r="A32745" s="8">
        <v>400979</v>
      </c>
      <c r="B32745" s="8">
        <v>29</v>
      </c>
      <c r="C32745" s="9">
        <v>43724.52851851852</v>
      </c>
    </row>
    <row r="32746" spans="1:3" x14ac:dyDescent="0.25">
      <c r="A32746" s="8">
        <v>400978</v>
      </c>
      <c r="B32746" s="8">
        <v>29</v>
      </c>
      <c r="C32746" s="9">
        <v>43724.525034722225</v>
      </c>
    </row>
    <row r="32747" spans="1:3" x14ac:dyDescent="0.25">
      <c r="A32747" s="8">
        <v>400977</v>
      </c>
      <c r="B32747" s="8">
        <v>29</v>
      </c>
      <c r="C32747" s="9">
        <v>43724.521562499998</v>
      </c>
    </row>
    <row r="32748" spans="1:3" x14ac:dyDescent="0.25">
      <c r="A32748" s="8">
        <v>400976</v>
      </c>
      <c r="B32748" s="8">
        <v>29</v>
      </c>
      <c r="C32748" s="9">
        <v>43724.518090277779</v>
      </c>
    </row>
    <row r="32749" spans="1:3" x14ac:dyDescent="0.25">
      <c r="A32749" s="8">
        <v>400975</v>
      </c>
      <c r="B32749" s="8">
        <v>29</v>
      </c>
      <c r="C32749" s="9">
        <v>43724.514618055553</v>
      </c>
    </row>
    <row r="32750" spans="1:3" x14ac:dyDescent="0.25">
      <c r="A32750" s="8">
        <v>400974</v>
      </c>
      <c r="B32750" s="8">
        <v>29</v>
      </c>
      <c r="C32750" s="9">
        <v>43724.511145833334</v>
      </c>
    </row>
    <row r="32751" spans="1:3" x14ac:dyDescent="0.25">
      <c r="A32751" s="8">
        <v>400973</v>
      </c>
      <c r="B32751" s="8">
        <v>31</v>
      </c>
      <c r="C32751" s="9">
        <v>43724.507673611108</v>
      </c>
    </row>
    <row r="32752" spans="1:3" x14ac:dyDescent="0.25">
      <c r="A32752" s="8">
        <v>400972</v>
      </c>
      <c r="B32752" s="8">
        <v>31</v>
      </c>
      <c r="C32752" s="9">
        <v>43724.504201388889</v>
      </c>
    </row>
    <row r="32753" spans="1:3" x14ac:dyDescent="0.25">
      <c r="A32753" s="8">
        <v>400971</v>
      </c>
      <c r="B32753" s="8">
        <v>31</v>
      </c>
      <c r="C32753" s="9">
        <v>43724.50072916667</v>
      </c>
    </row>
    <row r="32754" spans="1:3" x14ac:dyDescent="0.25">
      <c r="A32754" s="8">
        <v>400970</v>
      </c>
      <c r="B32754" s="8">
        <v>31</v>
      </c>
      <c r="C32754" s="9">
        <v>43724.497256944444</v>
      </c>
    </row>
    <row r="32755" spans="1:3" x14ac:dyDescent="0.25">
      <c r="A32755" s="8">
        <v>400969</v>
      </c>
      <c r="B32755" s="8">
        <v>31</v>
      </c>
      <c r="C32755" s="9">
        <v>43724.493784722225</v>
      </c>
    </row>
    <row r="32756" spans="1:3" x14ac:dyDescent="0.25">
      <c r="A32756" s="8">
        <v>400968</v>
      </c>
      <c r="B32756" s="8">
        <v>33</v>
      </c>
      <c r="C32756" s="9">
        <v>43724.490312499998</v>
      </c>
    </row>
    <row r="32757" spans="1:3" x14ac:dyDescent="0.25">
      <c r="A32757" s="8">
        <v>400967</v>
      </c>
      <c r="B32757" s="8">
        <v>31</v>
      </c>
      <c r="C32757" s="9">
        <v>43724.486840277779</v>
      </c>
    </row>
    <row r="32758" spans="1:3" x14ac:dyDescent="0.25">
      <c r="A32758" s="8">
        <v>400966</v>
      </c>
      <c r="B32758" s="8">
        <v>31</v>
      </c>
      <c r="C32758" s="9">
        <v>43724.483368055553</v>
      </c>
    </row>
    <row r="32759" spans="1:3" x14ac:dyDescent="0.25">
      <c r="A32759" s="8">
        <v>400965</v>
      </c>
      <c r="B32759" s="8">
        <v>31</v>
      </c>
      <c r="C32759" s="9">
        <v>43724.479895833334</v>
      </c>
    </row>
    <row r="32760" spans="1:3" x14ac:dyDescent="0.25">
      <c r="A32760" s="8">
        <v>400964</v>
      </c>
      <c r="B32760" s="8">
        <v>33</v>
      </c>
      <c r="C32760" s="9">
        <v>43724.476423611108</v>
      </c>
    </row>
    <row r="32761" spans="1:3" x14ac:dyDescent="0.25">
      <c r="A32761" s="8">
        <v>400963</v>
      </c>
      <c r="B32761" s="8">
        <v>31</v>
      </c>
      <c r="C32761" s="9">
        <v>43724.472951388889</v>
      </c>
    </row>
    <row r="32762" spans="1:3" x14ac:dyDescent="0.25">
      <c r="A32762" s="8">
        <v>400962</v>
      </c>
      <c r="B32762" s="8">
        <v>33</v>
      </c>
      <c r="C32762" s="9">
        <v>43724.46947916667</v>
      </c>
    </row>
    <row r="32763" spans="1:3" x14ac:dyDescent="0.25">
      <c r="A32763" s="8">
        <v>400961</v>
      </c>
      <c r="B32763" s="8">
        <v>31</v>
      </c>
      <c r="C32763" s="9">
        <v>43724.466006944444</v>
      </c>
    </row>
    <row r="32764" spans="1:3" x14ac:dyDescent="0.25">
      <c r="A32764" s="8">
        <v>400960</v>
      </c>
      <c r="B32764" s="8">
        <v>33</v>
      </c>
      <c r="C32764" s="9">
        <v>43724.462534722225</v>
      </c>
    </row>
    <row r="32765" spans="1:3" x14ac:dyDescent="0.25">
      <c r="A32765" s="8">
        <v>400959</v>
      </c>
      <c r="B32765" s="8">
        <v>33</v>
      </c>
      <c r="C32765" s="9">
        <v>43724.459062499998</v>
      </c>
    </row>
    <row r="32766" spans="1:3" x14ac:dyDescent="0.25">
      <c r="A32766" s="8">
        <v>400958</v>
      </c>
      <c r="B32766" s="8">
        <v>33</v>
      </c>
      <c r="C32766" s="9">
        <v>43724.455590277779</v>
      </c>
    </row>
    <row r="32767" spans="1:3" x14ac:dyDescent="0.25">
      <c r="A32767" s="8">
        <v>400957</v>
      </c>
      <c r="B32767" s="8">
        <v>33</v>
      </c>
      <c r="C32767" s="9">
        <v>43724.452118055553</v>
      </c>
    </row>
    <row r="32768" spans="1:3" x14ac:dyDescent="0.25">
      <c r="A32768" s="8">
        <v>400956</v>
      </c>
      <c r="B32768" s="8">
        <v>33</v>
      </c>
      <c r="C32768" s="9">
        <v>43724.448645833334</v>
      </c>
    </row>
    <row r="32769" spans="1:3" x14ac:dyDescent="0.25">
      <c r="A32769" s="8">
        <v>400955</v>
      </c>
      <c r="B32769" s="8">
        <v>35</v>
      </c>
      <c r="C32769" s="9">
        <v>43724.445173611108</v>
      </c>
    </row>
    <row r="32770" spans="1:3" x14ac:dyDescent="0.25">
      <c r="A32770" s="8">
        <v>400954</v>
      </c>
      <c r="B32770" s="8">
        <v>35</v>
      </c>
      <c r="C32770" s="9">
        <v>43724.441701388889</v>
      </c>
    </row>
    <row r="32771" spans="1:3" x14ac:dyDescent="0.25">
      <c r="A32771" s="8">
        <v>400953</v>
      </c>
      <c r="B32771" s="8">
        <v>35</v>
      </c>
      <c r="C32771" s="9">
        <v>43724.43822916667</v>
      </c>
    </row>
    <row r="32772" spans="1:3" x14ac:dyDescent="0.25">
      <c r="A32772" s="8">
        <v>400952</v>
      </c>
      <c r="B32772" s="8">
        <v>35</v>
      </c>
      <c r="C32772" s="9">
        <v>43724.434756944444</v>
      </c>
    </row>
    <row r="32773" spans="1:3" x14ac:dyDescent="0.25">
      <c r="A32773" s="8">
        <v>400951</v>
      </c>
      <c r="B32773" s="8">
        <v>35</v>
      </c>
      <c r="C32773" s="9">
        <v>43724.431284722225</v>
      </c>
    </row>
    <row r="32774" spans="1:3" x14ac:dyDescent="0.25">
      <c r="A32774" s="8">
        <v>400950</v>
      </c>
      <c r="B32774" s="8">
        <v>35</v>
      </c>
      <c r="C32774" s="9">
        <v>43724.427812499998</v>
      </c>
    </row>
    <row r="32775" spans="1:3" x14ac:dyDescent="0.25">
      <c r="A32775" s="8">
        <v>400949</v>
      </c>
      <c r="B32775" s="8">
        <v>35</v>
      </c>
      <c r="C32775" s="9">
        <v>43724.424340277779</v>
      </c>
    </row>
    <row r="32776" spans="1:3" x14ac:dyDescent="0.25">
      <c r="A32776" s="8">
        <v>400948</v>
      </c>
      <c r="B32776" s="8">
        <v>35</v>
      </c>
      <c r="C32776" s="9">
        <v>43724.420868055553</v>
      </c>
    </row>
    <row r="32777" spans="1:3" x14ac:dyDescent="0.25">
      <c r="A32777" s="8">
        <v>400947</v>
      </c>
      <c r="B32777" s="8">
        <v>38</v>
      </c>
      <c r="C32777" s="9">
        <v>43724.417395833334</v>
      </c>
    </row>
    <row r="32778" spans="1:3" x14ac:dyDescent="0.25">
      <c r="A32778" s="8">
        <v>400946</v>
      </c>
      <c r="B32778" s="8">
        <v>38</v>
      </c>
      <c r="C32778" s="9">
        <v>43724.413923611108</v>
      </c>
    </row>
    <row r="32779" spans="1:3" x14ac:dyDescent="0.25">
      <c r="A32779" s="8">
        <v>400945</v>
      </c>
      <c r="B32779" s="8">
        <v>38</v>
      </c>
      <c r="C32779" s="9">
        <v>43724.410451388889</v>
      </c>
    </row>
    <row r="32780" spans="1:3" x14ac:dyDescent="0.25">
      <c r="A32780" s="8">
        <v>400944</v>
      </c>
      <c r="B32780" s="8">
        <v>38</v>
      </c>
      <c r="C32780" s="9">
        <v>43724.40697916667</v>
      </c>
    </row>
    <row r="32781" spans="1:3" x14ac:dyDescent="0.25">
      <c r="A32781" s="8">
        <v>400943</v>
      </c>
      <c r="B32781" s="8">
        <v>40</v>
      </c>
      <c r="C32781" s="9">
        <v>43724.403506944444</v>
      </c>
    </row>
    <row r="32782" spans="1:3" x14ac:dyDescent="0.25">
      <c r="A32782" s="8">
        <v>400942</v>
      </c>
      <c r="B32782" s="8">
        <v>40</v>
      </c>
      <c r="C32782" s="9">
        <v>43724.400034722225</v>
      </c>
    </row>
    <row r="32783" spans="1:3" x14ac:dyDescent="0.25">
      <c r="A32783" s="8">
        <v>400941</v>
      </c>
      <c r="B32783" s="8">
        <v>42</v>
      </c>
      <c r="C32783" s="9">
        <v>43724.396562499998</v>
      </c>
    </row>
    <row r="32784" spans="1:3" x14ac:dyDescent="0.25">
      <c r="A32784" s="8">
        <v>400940</v>
      </c>
      <c r="B32784" s="8">
        <v>42</v>
      </c>
      <c r="C32784" s="9">
        <v>43724.393090277779</v>
      </c>
    </row>
    <row r="32785" spans="1:3" x14ac:dyDescent="0.25">
      <c r="A32785" s="8">
        <v>400939</v>
      </c>
      <c r="B32785" s="8">
        <v>44</v>
      </c>
      <c r="C32785" s="9">
        <v>43724.389618055553</v>
      </c>
    </row>
    <row r="32786" spans="1:3" x14ac:dyDescent="0.25">
      <c r="A32786" s="8">
        <v>400938</v>
      </c>
      <c r="B32786" s="8">
        <v>45</v>
      </c>
      <c r="C32786" s="9">
        <v>43724.386145833334</v>
      </c>
    </row>
    <row r="32787" spans="1:3" x14ac:dyDescent="0.25">
      <c r="A32787" s="8">
        <v>400937</v>
      </c>
      <c r="B32787" s="8">
        <v>45</v>
      </c>
      <c r="C32787" s="9">
        <v>43724.382673611108</v>
      </c>
    </row>
    <row r="32788" spans="1:3" x14ac:dyDescent="0.25">
      <c r="A32788" s="8">
        <v>400936</v>
      </c>
      <c r="B32788" s="8">
        <v>45</v>
      </c>
      <c r="C32788" s="9">
        <v>43724.379201388889</v>
      </c>
    </row>
    <row r="32789" spans="1:3" x14ac:dyDescent="0.25">
      <c r="A32789" s="8">
        <v>400935</v>
      </c>
      <c r="B32789" s="8">
        <v>47</v>
      </c>
      <c r="C32789" s="9">
        <v>43724.37572916667</v>
      </c>
    </row>
    <row r="32790" spans="1:3" x14ac:dyDescent="0.25">
      <c r="A32790" s="8">
        <v>400934</v>
      </c>
      <c r="B32790" s="8">
        <v>47</v>
      </c>
      <c r="C32790" s="9">
        <v>43724.372256944444</v>
      </c>
    </row>
    <row r="32791" spans="1:3" x14ac:dyDescent="0.25">
      <c r="A32791" s="8">
        <v>400933</v>
      </c>
      <c r="B32791" s="8">
        <v>49</v>
      </c>
      <c r="C32791" s="9">
        <v>43724.368784722225</v>
      </c>
    </row>
    <row r="32792" spans="1:3" x14ac:dyDescent="0.25">
      <c r="A32792" s="8">
        <v>400932</v>
      </c>
      <c r="B32792" s="8">
        <v>49</v>
      </c>
      <c r="C32792" s="9">
        <v>43724.365312499998</v>
      </c>
    </row>
    <row r="32793" spans="1:3" x14ac:dyDescent="0.25">
      <c r="A32793" s="8">
        <v>400931</v>
      </c>
      <c r="B32793" s="8">
        <v>49</v>
      </c>
      <c r="C32793" s="9">
        <v>43724.361840277779</v>
      </c>
    </row>
    <row r="32794" spans="1:3" x14ac:dyDescent="0.25">
      <c r="A32794" s="8">
        <v>400930</v>
      </c>
      <c r="B32794" s="8">
        <v>51</v>
      </c>
      <c r="C32794" s="9">
        <v>43724.358368055553</v>
      </c>
    </row>
    <row r="32795" spans="1:3" x14ac:dyDescent="0.25">
      <c r="A32795" s="8">
        <v>400929</v>
      </c>
      <c r="B32795" s="8">
        <v>51</v>
      </c>
      <c r="C32795" s="9">
        <v>43724.354895833334</v>
      </c>
    </row>
    <row r="32796" spans="1:3" x14ac:dyDescent="0.25">
      <c r="A32796" s="8">
        <v>400928</v>
      </c>
      <c r="B32796" s="8">
        <v>51</v>
      </c>
      <c r="C32796" s="9">
        <v>43724.351423611108</v>
      </c>
    </row>
    <row r="32797" spans="1:3" x14ac:dyDescent="0.25">
      <c r="A32797" s="8">
        <v>400927</v>
      </c>
      <c r="B32797" s="8">
        <v>51</v>
      </c>
      <c r="C32797" s="9">
        <v>43724.347951388889</v>
      </c>
    </row>
    <row r="32798" spans="1:3" x14ac:dyDescent="0.25">
      <c r="A32798" s="8">
        <v>400926</v>
      </c>
      <c r="B32798" s="8">
        <v>51</v>
      </c>
      <c r="C32798" s="9">
        <v>43724.34447916667</v>
      </c>
    </row>
    <row r="32799" spans="1:3" x14ac:dyDescent="0.25">
      <c r="A32799" s="8">
        <v>400925</v>
      </c>
      <c r="B32799" s="8">
        <v>49</v>
      </c>
      <c r="C32799" s="9">
        <v>43724.341006944444</v>
      </c>
    </row>
    <row r="32800" spans="1:3" x14ac:dyDescent="0.25">
      <c r="A32800" s="8">
        <v>400924</v>
      </c>
      <c r="B32800" s="8">
        <v>49</v>
      </c>
      <c r="C32800" s="9">
        <v>43724.337534722225</v>
      </c>
    </row>
    <row r="32801" spans="1:3" x14ac:dyDescent="0.25">
      <c r="A32801" s="8">
        <v>400923</v>
      </c>
      <c r="B32801" s="8">
        <v>47</v>
      </c>
      <c r="C32801" s="9">
        <v>43724.334062499998</v>
      </c>
    </row>
    <row r="32802" spans="1:3" x14ac:dyDescent="0.25">
      <c r="A32802" s="8">
        <v>400922</v>
      </c>
      <c r="B32802" s="8">
        <v>47</v>
      </c>
      <c r="C32802" s="9">
        <v>43724.330590277779</v>
      </c>
    </row>
    <row r="32803" spans="1:3" x14ac:dyDescent="0.25">
      <c r="A32803" s="8">
        <v>400921</v>
      </c>
      <c r="B32803" s="8">
        <v>45</v>
      </c>
      <c r="C32803" s="9">
        <v>43724.327118055553</v>
      </c>
    </row>
    <row r="32804" spans="1:3" x14ac:dyDescent="0.25">
      <c r="A32804" s="8">
        <v>400920</v>
      </c>
      <c r="B32804" s="8">
        <v>44</v>
      </c>
      <c r="C32804" s="9">
        <v>43724.323645833334</v>
      </c>
    </row>
    <row r="32805" spans="1:3" x14ac:dyDescent="0.25">
      <c r="A32805" s="8">
        <v>400919</v>
      </c>
      <c r="B32805" s="8">
        <v>42</v>
      </c>
      <c r="C32805" s="9">
        <v>43724.320173611108</v>
      </c>
    </row>
    <row r="32806" spans="1:3" x14ac:dyDescent="0.25">
      <c r="A32806" s="8">
        <v>400918</v>
      </c>
      <c r="B32806" s="8">
        <v>40</v>
      </c>
      <c r="C32806" s="9">
        <v>43724.316701388889</v>
      </c>
    </row>
    <row r="32807" spans="1:3" x14ac:dyDescent="0.25">
      <c r="A32807" s="8">
        <v>400917</v>
      </c>
      <c r="B32807" s="8">
        <v>38</v>
      </c>
      <c r="C32807" s="9">
        <v>43724.31322916667</v>
      </c>
    </row>
    <row r="32808" spans="1:3" x14ac:dyDescent="0.25">
      <c r="A32808" s="8">
        <v>400916</v>
      </c>
      <c r="B32808" s="8">
        <v>36</v>
      </c>
      <c r="C32808" s="9">
        <v>43724.309756944444</v>
      </c>
    </row>
    <row r="32809" spans="1:3" x14ac:dyDescent="0.25">
      <c r="A32809" s="8">
        <v>400915</v>
      </c>
      <c r="B32809" s="8">
        <v>35</v>
      </c>
      <c r="C32809" s="9">
        <v>43724.306284722225</v>
      </c>
    </row>
    <row r="32810" spans="1:3" x14ac:dyDescent="0.25">
      <c r="A32810" s="8">
        <v>400914</v>
      </c>
      <c r="B32810" s="8">
        <v>31</v>
      </c>
      <c r="C32810" s="9">
        <v>43724.302812499998</v>
      </c>
    </row>
    <row r="32811" spans="1:3" x14ac:dyDescent="0.25">
      <c r="A32811" s="8">
        <v>400913</v>
      </c>
      <c r="B32811" s="8">
        <v>29</v>
      </c>
      <c r="C32811" s="9">
        <v>43724.299340277779</v>
      </c>
    </row>
    <row r="32812" spans="1:3" x14ac:dyDescent="0.25">
      <c r="A32812" s="8">
        <v>400912</v>
      </c>
      <c r="B32812" s="8">
        <v>26</v>
      </c>
      <c r="C32812" s="9">
        <v>43724.295868055553</v>
      </c>
    </row>
    <row r="32813" spans="1:3" x14ac:dyDescent="0.25">
      <c r="A32813" s="8">
        <v>400911</v>
      </c>
      <c r="B32813" s="8">
        <v>24</v>
      </c>
      <c r="C32813" s="9">
        <v>43724.292395833334</v>
      </c>
    </row>
    <row r="32814" spans="1:3" x14ac:dyDescent="0.25">
      <c r="A32814" s="8">
        <v>400910</v>
      </c>
      <c r="B32814" s="8">
        <v>22</v>
      </c>
      <c r="C32814" s="9">
        <v>43724.288923611108</v>
      </c>
    </row>
    <row r="32815" spans="1:3" x14ac:dyDescent="0.25">
      <c r="A32815" s="8">
        <v>400909</v>
      </c>
      <c r="B32815" s="8">
        <v>20</v>
      </c>
      <c r="C32815" s="9">
        <v>43724.285451388889</v>
      </c>
    </row>
    <row r="32816" spans="1:3" x14ac:dyDescent="0.25">
      <c r="A32816" s="8">
        <v>400908</v>
      </c>
      <c r="B32816" s="8">
        <v>17</v>
      </c>
      <c r="C32816" s="9">
        <v>43724.28197916667</v>
      </c>
    </row>
    <row r="32817" spans="1:3" x14ac:dyDescent="0.25">
      <c r="A32817" s="8">
        <v>400907</v>
      </c>
      <c r="B32817" s="8">
        <v>15</v>
      </c>
      <c r="C32817" s="9">
        <v>43724.278506944444</v>
      </c>
    </row>
    <row r="32818" spans="1:3" x14ac:dyDescent="0.25">
      <c r="A32818" s="8">
        <v>400906</v>
      </c>
      <c r="B32818" s="8">
        <v>11</v>
      </c>
      <c r="C32818" s="9">
        <v>43724.275034722225</v>
      </c>
    </row>
    <row r="32819" spans="1:3" x14ac:dyDescent="0.25">
      <c r="A32819" s="8">
        <v>400905</v>
      </c>
      <c r="B32819" s="8">
        <v>8</v>
      </c>
      <c r="C32819" s="9">
        <v>43724.271562499998</v>
      </c>
    </row>
    <row r="32820" spans="1:3" x14ac:dyDescent="0.25">
      <c r="A32820" s="8">
        <v>400904</v>
      </c>
      <c r="B32820" s="8">
        <v>8</v>
      </c>
      <c r="C32820" s="9">
        <v>43724.268090277779</v>
      </c>
    </row>
    <row r="32821" spans="1:3" x14ac:dyDescent="0.25">
      <c r="A32821" s="8">
        <v>400903</v>
      </c>
      <c r="B32821" s="8">
        <v>8</v>
      </c>
      <c r="C32821" s="9">
        <v>43724.264618055553</v>
      </c>
    </row>
    <row r="32822" spans="1:3" x14ac:dyDescent="0.25">
      <c r="A32822" s="8">
        <v>400902</v>
      </c>
      <c r="B32822" s="8">
        <v>6</v>
      </c>
      <c r="C32822" s="9">
        <v>43724.261145833334</v>
      </c>
    </row>
    <row r="32823" spans="1:3" x14ac:dyDescent="0.25">
      <c r="A32823" s="8">
        <v>400901</v>
      </c>
      <c r="B32823" s="8">
        <v>6</v>
      </c>
      <c r="C32823" s="9">
        <v>43724.257673611108</v>
      </c>
    </row>
    <row r="32824" spans="1:3" x14ac:dyDescent="0.25">
      <c r="A32824" s="8">
        <v>400900</v>
      </c>
      <c r="B32824" s="8">
        <v>6</v>
      </c>
      <c r="C32824" s="9">
        <v>43724.254201388889</v>
      </c>
    </row>
    <row r="32825" spans="1:3" x14ac:dyDescent="0.25">
      <c r="A32825" s="8">
        <v>400899</v>
      </c>
      <c r="B32825" s="8">
        <v>4</v>
      </c>
      <c r="C32825" s="9">
        <v>43724.25072916667</v>
      </c>
    </row>
    <row r="32826" spans="1:3" x14ac:dyDescent="0.25">
      <c r="A32826" s="8">
        <v>400898</v>
      </c>
      <c r="B32826" s="8">
        <v>4</v>
      </c>
      <c r="C32826" s="9">
        <v>43724.247256944444</v>
      </c>
    </row>
    <row r="32827" spans="1:3" x14ac:dyDescent="0.25">
      <c r="A32827" s="8">
        <v>400897</v>
      </c>
      <c r="B32827" s="8">
        <v>4</v>
      </c>
      <c r="C32827" s="9">
        <v>43724.243784722225</v>
      </c>
    </row>
    <row r="32828" spans="1:3" x14ac:dyDescent="0.25">
      <c r="A32828" s="8">
        <v>400896</v>
      </c>
      <c r="B32828" s="8">
        <v>2</v>
      </c>
      <c r="C32828" s="9">
        <v>43724.240312499998</v>
      </c>
    </row>
    <row r="32829" spans="1:3" x14ac:dyDescent="0.25">
      <c r="A32829" s="8">
        <v>400895</v>
      </c>
      <c r="B32829" s="8">
        <v>4</v>
      </c>
      <c r="C32829" s="9">
        <v>43724.236840277779</v>
      </c>
    </row>
    <row r="32830" spans="1:3" x14ac:dyDescent="0.25">
      <c r="A32830" s="8">
        <v>400894</v>
      </c>
      <c r="B32830" s="8">
        <v>2</v>
      </c>
      <c r="C32830" s="9">
        <v>43724.233368055553</v>
      </c>
    </row>
    <row r="32831" spans="1:3" x14ac:dyDescent="0.25">
      <c r="A32831" s="8">
        <v>400893</v>
      </c>
      <c r="B32831" s="8">
        <v>2</v>
      </c>
      <c r="C32831" s="9">
        <v>43724.229895833334</v>
      </c>
    </row>
    <row r="32832" spans="1:3" x14ac:dyDescent="0.25">
      <c r="A32832" s="8">
        <v>400892</v>
      </c>
      <c r="B32832" s="8">
        <v>2</v>
      </c>
      <c r="C32832" s="9">
        <v>43724.226423611108</v>
      </c>
    </row>
    <row r="32833" spans="1:3" x14ac:dyDescent="0.25">
      <c r="A32833" s="8">
        <v>400891</v>
      </c>
      <c r="B32833" s="8">
        <v>1</v>
      </c>
      <c r="C32833" s="9">
        <v>43724.222951388889</v>
      </c>
    </row>
    <row r="32834" spans="1:3" x14ac:dyDescent="0.25">
      <c r="A32834" s="8">
        <v>400890</v>
      </c>
      <c r="B32834" s="8">
        <v>2</v>
      </c>
      <c r="C32834" s="9">
        <v>43724.21947916667</v>
      </c>
    </row>
    <row r="32835" spans="1:3" x14ac:dyDescent="0.25">
      <c r="A32835" s="8">
        <v>400889</v>
      </c>
      <c r="B32835" s="8">
        <v>2</v>
      </c>
      <c r="C32835" s="9">
        <v>43724.216006944444</v>
      </c>
    </row>
    <row r="32836" spans="1:3" x14ac:dyDescent="0.25">
      <c r="A32836" s="8">
        <v>400888</v>
      </c>
      <c r="B32836" s="8">
        <v>1</v>
      </c>
      <c r="C32836" s="9">
        <v>43724.212534722225</v>
      </c>
    </row>
    <row r="32837" spans="1:3" x14ac:dyDescent="0.25">
      <c r="A32837" s="8">
        <v>400887</v>
      </c>
      <c r="B32837" s="8">
        <v>1</v>
      </c>
      <c r="C32837" s="9">
        <v>43724.209062499998</v>
      </c>
    </row>
    <row r="32838" spans="1:3" x14ac:dyDescent="0.25">
      <c r="A32838" s="8">
        <v>400886</v>
      </c>
      <c r="B32838" s="8">
        <v>1</v>
      </c>
      <c r="C32838" s="9">
        <v>43724.205590277779</v>
      </c>
    </row>
    <row r="32839" spans="1:3" x14ac:dyDescent="0.25">
      <c r="A32839" s="8">
        <v>400885</v>
      </c>
      <c r="B32839" s="8">
        <v>1</v>
      </c>
      <c r="C32839" s="9">
        <v>43724.202118055553</v>
      </c>
    </row>
    <row r="32840" spans="1:3" x14ac:dyDescent="0.25">
      <c r="A32840" s="8">
        <v>400884</v>
      </c>
      <c r="B32840" s="8">
        <v>1</v>
      </c>
      <c r="C32840" s="9">
        <v>43724.198645833334</v>
      </c>
    </row>
    <row r="32841" spans="1:3" x14ac:dyDescent="0.25">
      <c r="A32841" s="8">
        <v>400883</v>
      </c>
      <c r="B32841" s="8">
        <v>1</v>
      </c>
      <c r="C32841" s="9">
        <v>43724.195173611108</v>
      </c>
    </row>
    <row r="32842" spans="1:3" x14ac:dyDescent="0.25">
      <c r="A32842" s="8">
        <v>400882</v>
      </c>
      <c r="B32842" s="8">
        <v>1</v>
      </c>
      <c r="C32842" s="9">
        <v>43724.191701388889</v>
      </c>
    </row>
    <row r="32843" spans="1:3" x14ac:dyDescent="0.25">
      <c r="A32843" s="8">
        <v>400881</v>
      </c>
      <c r="B32843" s="8">
        <v>2</v>
      </c>
      <c r="C32843" s="9">
        <v>43724.18822916667</v>
      </c>
    </row>
    <row r="32844" spans="1:3" x14ac:dyDescent="0.25">
      <c r="A32844" s="8">
        <v>400880</v>
      </c>
      <c r="B32844" s="8">
        <v>1</v>
      </c>
      <c r="C32844" s="9">
        <v>43724.184756944444</v>
      </c>
    </row>
    <row r="32845" spans="1:3" x14ac:dyDescent="0.25">
      <c r="A32845" s="8">
        <v>400879</v>
      </c>
      <c r="B32845" s="8">
        <v>2</v>
      </c>
      <c r="C32845" s="9">
        <v>43724.181284722225</v>
      </c>
    </row>
    <row r="32846" spans="1:3" x14ac:dyDescent="0.25">
      <c r="A32846" s="8">
        <v>400878</v>
      </c>
      <c r="B32846" s="8">
        <v>2</v>
      </c>
      <c r="C32846" s="9">
        <v>43724.177812499998</v>
      </c>
    </row>
    <row r="32847" spans="1:3" x14ac:dyDescent="0.25">
      <c r="A32847" s="8">
        <v>400877</v>
      </c>
      <c r="B32847" s="8">
        <v>1</v>
      </c>
      <c r="C32847" s="9">
        <v>43724.174340277779</v>
      </c>
    </row>
    <row r="32848" spans="1:3" x14ac:dyDescent="0.25">
      <c r="A32848" s="8">
        <v>400876</v>
      </c>
      <c r="B32848" s="8">
        <v>1</v>
      </c>
      <c r="C32848" s="9">
        <v>43724.170868055553</v>
      </c>
    </row>
    <row r="32849" spans="1:3" x14ac:dyDescent="0.25">
      <c r="A32849" s="8">
        <v>400875</v>
      </c>
      <c r="B32849" s="8">
        <v>1</v>
      </c>
      <c r="C32849" s="9">
        <v>43724.167395833334</v>
      </c>
    </row>
    <row r="32850" spans="1:3" x14ac:dyDescent="0.25">
      <c r="A32850" s="8">
        <v>400874</v>
      </c>
      <c r="B32850" s="8">
        <v>1</v>
      </c>
      <c r="C32850" s="9">
        <v>43724.163923611108</v>
      </c>
    </row>
    <row r="32851" spans="1:3" x14ac:dyDescent="0.25">
      <c r="A32851" s="8">
        <v>400873</v>
      </c>
      <c r="B32851" s="8">
        <v>1</v>
      </c>
      <c r="C32851" s="9">
        <v>43724.160451388889</v>
      </c>
    </row>
    <row r="32852" spans="1:3" x14ac:dyDescent="0.25">
      <c r="A32852" s="8">
        <v>400872</v>
      </c>
      <c r="B32852" s="8">
        <v>2</v>
      </c>
      <c r="C32852" s="9">
        <v>43724.15697916667</v>
      </c>
    </row>
    <row r="32853" spans="1:3" x14ac:dyDescent="0.25">
      <c r="A32853" s="8">
        <v>400871</v>
      </c>
      <c r="B32853" s="8">
        <v>2</v>
      </c>
      <c r="C32853" s="9">
        <v>43724.153506944444</v>
      </c>
    </row>
    <row r="32854" spans="1:3" x14ac:dyDescent="0.25">
      <c r="A32854" s="8">
        <v>400870</v>
      </c>
      <c r="B32854" s="8">
        <v>2</v>
      </c>
      <c r="C32854" s="9">
        <v>43724.150034722225</v>
      </c>
    </row>
    <row r="32855" spans="1:3" x14ac:dyDescent="0.25">
      <c r="A32855" s="8">
        <v>400869</v>
      </c>
      <c r="B32855" s="8">
        <v>2</v>
      </c>
      <c r="C32855" s="9">
        <v>43724.146562499998</v>
      </c>
    </row>
    <row r="32856" spans="1:3" x14ac:dyDescent="0.25">
      <c r="A32856" s="8">
        <v>400868</v>
      </c>
      <c r="B32856" s="8">
        <v>4</v>
      </c>
      <c r="C32856" s="9">
        <v>43724.143090277779</v>
      </c>
    </row>
    <row r="32857" spans="1:3" x14ac:dyDescent="0.25">
      <c r="A32857" s="8">
        <v>400867</v>
      </c>
      <c r="B32857" s="8">
        <v>2</v>
      </c>
      <c r="C32857" s="9">
        <v>43724.139618055553</v>
      </c>
    </row>
    <row r="32858" spans="1:3" x14ac:dyDescent="0.25">
      <c r="A32858" s="8">
        <v>400866</v>
      </c>
      <c r="B32858" s="8">
        <v>2</v>
      </c>
      <c r="C32858" s="9">
        <v>43724.136145833334</v>
      </c>
    </row>
    <row r="32859" spans="1:3" x14ac:dyDescent="0.25">
      <c r="A32859" s="8">
        <v>400865</v>
      </c>
      <c r="B32859" s="8">
        <v>4</v>
      </c>
      <c r="C32859" s="9">
        <v>43724.132673611108</v>
      </c>
    </row>
    <row r="32860" spans="1:3" x14ac:dyDescent="0.25">
      <c r="A32860" s="8">
        <v>400864</v>
      </c>
      <c r="B32860" s="8">
        <v>2</v>
      </c>
      <c r="C32860" s="9">
        <v>43724.129201388889</v>
      </c>
    </row>
    <row r="32861" spans="1:3" x14ac:dyDescent="0.25">
      <c r="A32861" s="8">
        <v>400863</v>
      </c>
      <c r="B32861" s="8">
        <v>1</v>
      </c>
      <c r="C32861" s="9">
        <v>43724.12572916667</v>
      </c>
    </row>
    <row r="32862" spans="1:3" x14ac:dyDescent="0.25">
      <c r="A32862" s="8">
        <v>400862</v>
      </c>
      <c r="B32862" s="8">
        <v>1</v>
      </c>
      <c r="C32862" s="9">
        <v>43724.122256944444</v>
      </c>
    </row>
    <row r="32863" spans="1:3" x14ac:dyDescent="0.25">
      <c r="A32863" s="8">
        <v>400861</v>
      </c>
      <c r="B32863" s="8">
        <v>1</v>
      </c>
      <c r="C32863" s="9">
        <v>43724.118784722225</v>
      </c>
    </row>
    <row r="32864" spans="1:3" x14ac:dyDescent="0.25">
      <c r="A32864" s="8">
        <v>400860</v>
      </c>
      <c r="B32864" s="8">
        <v>1</v>
      </c>
      <c r="C32864" s="9">
        <v>43724.115312499998</v>
      </c>
    </row>
    <row r="32865" spans="1:3" x14ac:dyDescent="0.25">
      <c r="A32865" s="8">
        <v>400859</v>
      </c>
      <c r="B32865" s="8">
        <v>1</v>
      </c>
      <c r="C32865" s="9">
        <v>43724.111840277779</v>
      </c>
    </row>
    <row r="32866" spans="1:3" x14ac:dyDescent="0.25">
      <c r="A32866" s="8">
        <v>400858</v>
      </c>
      <c r="B32866" s="8">
        <v>1</v>
      </c>
      <c r="C32866" s="9">
        <v>43724.108368055553</v>
      </c>
    </row>
    <row r="32867" spans="1:3" x14ac:dyDescent="0.25">
      <c r="A32867" s="8">
        <v>400857</v>
      </c>
      <c r="B32867" s="8">
        <v>1</v>
      </c>
      <c r="C32867" s="9">
        <v>43724.104895833334</v>
      </c>
    </row>
    <row r="32868" spans="1:3" x14ac:dyDescent="0.25">
      <c r="A32868" s="8">
        <v>400856</v>
      </c>
      <c r="B32868" s="8">
        <v>2</v>
      </c>
      <c r="C32868" s="9">
        <v>43724.101423611108</v>
      </c>
    </row>
    <row r="32869" spans="1:3" x14ac:dyDescent="0.25">
      <c r="A32869" s="8">
        <v>400855</v>
      </c>
      <c r="B32869" s="8">
        <v>1</v>
      </c>
      <c r="C32869" s="9">
        <v>43724.097951388889</v>
      </c>
    </row>
    <row r="32870" spans="1:3" x14ac:dyDescent="0.25">
      <c r="A32870" s="8">
        <v>400854</v>
      </c>
      <c r="B32870" s="8">
        <v>2</v>
      </c>
      <c r="C32870" s="9">
        <v>43724.09447916667</v>
      </c>
    </row>
    <row r="32871" spans="1:3" x14ac:dyDescent="0.25">
      <c r="A32871" s="8">
        <v>400853</v>
      </c>
      <c r="B32871" s="8">
        <v>1</v>
      </c>
      <c r="C32871" s="9">
        <v>43724.091006944444</v>
      </c>
    </row>
    <row r="32872" spans="1:3" x14ac:dyDescent="0.25">
      <c r="A32872" s="8">
        <v>400852</v>
      </c>
      <c r="B32872" s="8">
        <v>1</v>
      </c>
      <c r="C32872" s="9">
        <v>43724.087534722225</v>
      </c>
    </row>
    <row r="32873" spans="1:3" x14ac:dyDescent="0.25">
      <c r="A32873" s="8">
        <v>400851</v>
      </c>
      <c r="B32873" s="8">
        <v>1</v>
      </c>
      <c r="C32873" s="9">
        <v>43724.084062499998</v>
      </c>
    </row>
    <row r="32874" spans="1:3" x14ac:dyDescent="0.25">
      <c r="A32874" s="8">
        <v>400850</v>
      </c>
      <c r="B32874" s="8">
        <v>1</v>
      </c>
      <c r="C32874" s="9">
        <v>43724.080590277779</v>
      </c>
    </row>
    <row r="32875" spans="1:3" x14ac:dyDescent="0.25">
      <c r="A32875" s="8">
        <v>400849</v>
      </c>
      <c r="B32875" s="8">
        <v>1</v>
      </c>
      <c r="C32875" s="9">
        <v>43724.077118055553</v>
      </c>
    </row>
    <row r="32876" spans="1:3" x14ac:dyDescent="0.25">
      <c r="A32876" s="8">
        <v>400848</v>
      </c>
      <c r="B32876" s="8">
        <v>1</v>
      </c>
      <c r="C32876" s="9">
        <v>43724.073645833334</v>
      </c>
    </row>
    <row r="32877" spans="1:3" x14ac:dyDescent="0.25">
      <c r="A32877" s="8">
        <v>400847</v>
      </c>
      <c r="B32877" s="8">
        <v>2</v>
      </c>
      <c r="C32877" s="9">
        <v>43724.070173611108</v>
      </c>
    </row>
    <row r="32878" spans="1:3" x14ac:dyDescent="0.25">
      <c r="A32878" s="8">
        <v>400846</v>
      </c>
      <c r="B32878" s="8">
        <v>2</v>
      </c>
      <c r="C32878" s="9">
        <v>43724.066701388889</v>
      </c>
    </row>
    <row r="32879" spans="1:3" x14ac:dyDescent="0.25">
      <c r="A32879" s="8">
        <v>400845</v>
      </c>
      <c r="B32879" s="8">
        <v>2</v>
      </c>
      <c r="C32879" s="9">
        <v>43724.06322916667</v>
      </c>
    </row>
    <row r="32880" spans="1:3" x14ac:dyDescent="0.25">
      <c r="A32880" s="8">
        <v>400844</v>
      </c>
      <c r="B32880" s="8">
        <v>2</v>
      </c>
      <c r="C32880" s="9">
        <v>43724.059756944444</v>
      </c>
    </row>
    <row r="32881" spans="1:3" x14ac:dyDescent="0.25">
      <c r="A32881" s="8">
        <v>400843</v>
      </c>
      <c r="B32881" s="8">
        <v>4</v>
      </c>
      <c r="C32881" s="9">
        <v>43724.056284722225</v>
      </c>
    </row>
    <row r="32882" spans="1:3" x14ac:dyDescent="0.25">
      <c r="A32882" s="8">
        <v>400842</v>
      </c>
      <c r="B32882" s="8">
        <v>4</v>
      </c>
      <c r="C32882" s="9">
        <v>43724.052812499998</v>
      </c>
    </row>
    <row r="32883" spans="1:3" x14ac:dyDescent="0.25">
      <c r="A32883" s="8">
        <v>400841</v>
      </c>
      <c r="B32883" s="8">
        <v>4</v>
      </c>
      <c r="C32883" s="9">
        <v>43724.049340277779</v>
      </c>
    </row>
    <row r="32884" spans="1:3" x14ac:dyDescent="0.25">
      <c r="A32884" s="8">
        <v>400840</v>
      </c>
      <c r="B32884" s="8">
        <v>4</v>
      </c>
      <c r="C32884" s="9">
        <v>43724.045868055553</v>
      </c>
    </row>
    <row r="32885" spans="1:3" x14ac:dyDescent="0.25">
      <c r="A32885" s="8">
        <v>400839</v>
      </c>
      <c r="B32885" s="8">
        <v>4</v>
      </c>
      <c r="C32885" s="9">
        <v>43724.042395833334</v>
      </c>
    </row>
    <row r="32886" spans="1:3" x14ac:dyDescent="0.25">
      <c r="A32886" s="8">
        <v>400838</v>
      </c>
      <c r="B32886" s="8">
        <v>6</v>
      </c>
      <c r="C32886" s="9">
        <v>43724.038923611108</v>
      </c>
    </row>
    <row r="32887" spans="1:3" x14ac:dyDescent="0.25">
      <c r="A32887" s="8">
        <v>400837</v>
      </c>
      <c r="B32887" s="8">
        <v>6</v>
      </c>
      <c r="C32887" s="9">
        <v>43724.035451388889</v>
      </c>
    </row>
    <row r="32888" spans="1:3" x14ac:dyDescent="0.25">
      <c r="A32888" s="8">
        <v>400836</v>
      </c>
      <c r="B32888" s="8">
        <v>6</v>
      </c>
      <c r="C32888" s="9">
        <v>43724.03197916667</v>
      </c>
    </row>
    <row r="32889" spans="1:3" x14ac:dyDescent="0.25">
      <c r="A32889" s="8">
        <v>400835</v>
      </c>
      <c r="B32889" s="8">
        <v>8</v>
      </c>
      <c r="C32889" s="9">
        <v>43724.028506944444</v>
      </c>
    </row>
    <row r="32890" spans="1:3" x14ac:dyDescent="0.25">
      <c r="A32890" s="8">
        <v>400834</v>
      </c>
      <c r="B32890" s="8">
        <v>8</v>
      </c>
      <c r="C32890" s="9">
        <v>43724.025034722225</v>
      </c>
    </row>
    <row r="32891" spans="1:3" x14ac:dyDescent="0.25">
      <c r="A32891" s="8">
        <v>400833</v>
      </c>
      <c r="B32891" s="8">
        <v>9</v>
      </c>
      <c r="C32891" s="9">
        <v>43724.021562499998</v>
      </c>
    </row>
    <row r="32892" spans="1:3" x14ac:dyDescent="0.25">
      <c r="A32892" s="8">
        <v>400832</v>
      </c>
      <c r="B32892" s="8">
        <v>13</v>
      </c>
      <c r="C32892" s="9">
        <v>43724.018090277779</v>
      </c>
    </row>
    <row r="32893" spans="1:3" x14ac:dyDescent="0.25">
      <c r="A32893" s="8">
        <v>400831</v>
      </c>
      <c r="B32893" s="8">
        <v>13</v>
      </c>
      <c r="C32893" s="9">
        <v>43724.014618055553</v>
      </c>
    </row>
    <row r="32894" spans="1:3" x14ac:dyDescent="0.25">
      <c r="A32894" s="8">
        <v>400830</v>
      </c>
      <c r="B32894" s="8">
        <v>15</v>
      </c>
      <c r="C32894" s="9">
        <v>43724.011145833334</v>
      </c>
    </row>
    <row r="32895" spans="1:3" x14ac:dyDescent="0.25">
      <c r="A32895" s="8">
        <v>400829</v>
      </c>
      <c r="B32895" s="8">
        <v>18</v>
      </c>
      <c r="C32895" s="9">
        <v>43724.007673611108</v>
      </c>
    </row>
    <row r="32896" spans="1:3" x14ac:dyDescent="0.25">
      <c r="A32896" s="8">
        <v>400828</v>
      </c>
      <c r="B32896" s="8">
        <v>18</v>
      </c>
      <c r="C32896" s="9">
        <v>43724.004201388889</v>
      </c>
    </row>
    <row r="32897" spans="1:3" x14ac:dyDescent="0.25">
      <c r="A32897" s="8">
        <v>400827</v>
      </c>
      <c r="B32897" s="8">
        <v>20</v>
      </c>
      <c r="C32897" s="9">
        <v>43724.00072916667</v>
      </c>
    </row>
    <row r="32898" spans="1:3" x14ac:dyDescent="0.25">
      <c r="A32898" s="8">
        <v>400826</v>
      </c>
      <c r="B32898" s="8">
        <v>22</v>
      </c>
      <c r="C32898" s="9">
        <v>43723.997256944444</v>
      </c>
    </row>
    <row r="32899" spans="1:3" x14ac:dyDescent="0.25">
      <c r="A32899" s="8">
        <v>400825</v>
      </c>
      <c r="B32899" s="8">
        <v>24</v>
      </c>
      <c r="C32899" s="9">
        <v>43723.993784722225</v>
      </c>
    </row>
    <row r="32900" spans="1:3" x14ac:dyDescent="0.25">
      <c r="A32900" s="8">
        <v>400824</v>
      </c>
      <c r="B32900" s="8">
        <v>24</v>
      </c>
      <c r="C32900" s="9">
        <v>43723.990312499998</v>
      </c>
    </row>
    <row r="32901" spans="1:3" x14ac:dyDescent="0.25">
      <c r="A32901" s="8">
        <v>400823</v>
      </c>
      <c r="B32901" s="8">
        <v>24</v>
      </c>
      <c r="C32901" s="9">
        <v>43723.986840277779</v>
      </c>
    </row>
    <row r="32902" spans="1:3" x14ac:dyDescent="0.25">
      <c r="A32902" s="8">
        <v>400822</v>
      </c>
      <c r="B32902" s="8">
        <v>27</v>
      </c>
      <c r="C32902" s="9">
        <v>43723.983368055553</v>
      </c>
    </row>
    <row r="32903" spans="1:3" x14ac:dyDescent="0.25">
      <c r="A32903" s="8">
        <v>400821</v>
      </c>
      <c r="B32903" s="8">
        <v>27</v>
      </c>
      <c r="C32903" s="9">
        <v>43723.979895833334</v>
      </c>
    </row>
    <row r="32904" spans="1:3" x14ac:dyDescent="0.25">
      <c r="A32904" s="8">
        <v>400820</v>
      </c>
      <c r="B32904" s="8">
        <v>29</v>
      </c>
      <c r="C32904" s="9">
        <v>43723.976423611108</v>
      </c>
    </row>
    <row r="32905" spans="1:3" x14ac:dyDescent="0.25">
      <c r="A32905" s="8">
        <v>400819</v>
      </c>
      <c r="B32905" s="8">
        <v>27</v>
      </c>
      <c r="C32905" s="9">
        <v>43723.972951388889</v>
      </c>
    </row>
    <row r="32906" spans="1:3" x14ac:dyDescent="0.25">
      <c r="A32906" s="8">
        <v>400818</v>
      </c>
      <c r="B32906" s="8">
        <v>27</v>
      </c>
      <c r="C32906" s="9">
        <v>43723.96947916667</v>
      </c>
    </row>
    <row r="32907" spans="1:3" x14ac:dyDescent="0.25">
      <c r="A32907" s="8">
        <v>400817</v>
      </c>
      <c r="B32907" s="8">
        <v>27</v>
      </c>
      <c r="C32907" s="9">
        <v>43723.966006944444</v>
      </c>
    </row>
    <row r="32908" spans="1:3" x14ac:dyDescent="0.25">
      <c r="A32908" s="8">
        <v>400816</v>
      </c>
      <c r="B32908" s="8">
        <v>29</v>
      </c>
      <c r="C32908" s="9">
        <v>43723.962534722225</v>
      </c>
    </row>
    <row r="32909" spans="1:3" x14ac:dyDescent="0.25">
      <c r="A32909" s="8">
        <v>400815</v>
      </c>
      <c r="B32909" s="8">
        <v>29</v>
      </c>
      <c r="C32909" s="9">
        <v>43723.959062499998</v>
      </c>
    </row>
    <row r="32910" spans="1:3" x14ac:dyDescent="0.25">
      <c r="A32910" s="8">
        <v>400814</v>
      </c>
      <c r="B32910" s="8">
        <v>31</v>
      </c>
      <c r="C32910" s="9">
        <v>43723.955590277779</v>
      </c>
    </row>
    <row r="32911" spans="1:3" x14ac:dyDescent="0.25">
      <c r="A32911" s="8">
        <v>400813</v>
      </c>
      <c r="B32911" s="8">
        <v>31</v>
      </c>
      <c r="C32911" s="9">
        <v>43723.952118055553</v>
      </c>
    </row>
    <row r="32912" spans="1:3" x14ac:dyDescent="0.25">
      <c r="A32912" s="8">
        <v>400812</v>
      </c>
      <c r="B32912" s="8">
        <v>33</v>
      </c>
      <c r="C32912" s="9">
        <v>43723.948645833334</v>
      </c>
    </row>
    <row r="32913" spans="1:3" x14ac:dyDescent="0.25">
      <c r="A32913" s="8">
        <v>400811</v>
      </c>
      <c r="B32913" s="8">
        <v>33</v>
      </c>
      <c r="C32913" s="9">
        <v>43723.945173611108</v>
      </c>
    </row>
    <row r="32914" spans="1:3" x14ac:dyDescent="0.25">
      <c r="A32914" s="8">
        <v>400810</v>
      </c>
      <c r="B32914" s="8">
        <v>33</v>
      </c>
      <c r="C32914" s="9">
        <v>43723.941701388889</v>
      </c>
    </row>
    <row r="32915" spans="1:3" x14ac:dyDescent="0.25">
      <c r="A32915" s="8">
        <v>400809</v>
      </c>
      <c r="B32915" s="8">
        <v>33</v>
      </c>
      <c r="C32915" s="9">
        <v>43723.93822916667</v>
      </c>
    </row>
    <row r="32916" spans="1:3" x14ac:dyDescent="0.25">
      <c r="A32916" s="8">
        <v>400808</v>
      </c>
      <c r="B32916" s="8">
        <v>33</v>
      </c>
      <c r="C32916" s="9">
        <v>43723.934756944444</v>
      </c>
    </row>
    <row r="32917" spans="1:3" x14ac:dyDescent="0.25">
      <c r="A32917" s="8">
        <v>400807</v>
      </c>
      <c r="B32917" s="8">
        <v>33</v>
      </c>
      <c r="C32917" s="9">
        <v>43723.931284722225</v>
      </c>
    </row>
    <row r="32918" spans="1:3" x14ac:dyDescent="0.25">
      <c r="A32918" s="8">
        <v>400806</v>
      </c>
      <c r="B32918" s="8">
        <v>31</v>
      </c>
      <c r="C32918" s="9">
        <v>43723.927812499998</v>
      </c>
    </row>
    <row r="32919" spans="1:3" x14ac:dyDescent="0.25">
      <c r="A32919" s="8">
        <v>400805</v>
      </c>
      <c r="B32919" s="8">
        <v>31</v>
      </c>
      <c r="C32919" s="9">
        <v>43723.924340277779</v>
      </c>
    </row>
    <row r="32920" spans="1:3" x14ac:dyDescent="0.25">
      <c r="A32920" s="8">
        <v>400804</v>
      </c>
      <c r="B32920" s="8">
        <v>31</v>
      </c>
      <c r="C32920" s="9">
        <v>43723.920868055553</v>
      </c>
    </row>
    <row r="32921" spans="1:3" x14ac:dyDescent="0.25">
      <c r="A32921" s="8">
        <v>400803</v>
      </c>
      <c r="B32921" s="8">
        <v>31</v>
      </c>
      <c r="C32921" s="9">
        <v>43723.917395833334</v>
      </c>
    </row>
    <row r="32922" spans="1:3" x14ac:dyDescent="0.25">
      <c r="A32922" s="8">
        <v>400802</v>
      </c>
      <c r="B32922" s="8">
        <v>31</v>
      </c>
      <c r="C32922" s="9">
        <v>43723.913923611108</v>
      </c>
    </row>
    <row r="32923" spans="1:3" x14ac:dyDescent="0.25">
      <c r="A32923" s="8">
        <v>400801</v>
      </c>
      <c r="B32923" s="8">
        <v>33</v>
      </c>
      <c r="C32923" s="9">
        <v>43723.910451388889</v>
      </c>
    </row>
    <row r="32924" spans="1:3" x14ac:dyDescent="0.25">
      <c r="A32924" s="8">
        <v>400800</v>
      </c>
      <c r="B32924" s="8">
        <v>31</v>
      </c>
      <c r="C32924" s="9">
        <v>43723.90697916667</v>
      </c>
    </row>
    <row r="32925" spans="1:3" x14ac:dyDescent="0.25">
      <c r="A32925" s="8">
        <v>400799</v>
      </c>
      <c r="B32925" s="8">
        <v>33</v>
      </c>
      <c r="C32925" s="9">
        <v>43723.903506944444</v>
      </c>
    </row>
    <row r="32926" spans="1:3" x14ac:dyDescent="0.25">
      <c r="A32926" s="8">
        <v>400798</v>
      </c>
      <c r="B32926" s="8">
        <v>33</v>
      </c>
      <c r="C32926" s="9">
        <v>43723.900034722225</v>
      </c>
    </row>
    <row r="32927" spans="1:3" x14ac:dyDescent="0.25">
      <c r="A32927" s="8">
        <v>400797</v>
      </c>
      <c r="B32927" s="8">
        <v>33</v>
      </c>
      <c r="C32927" s="9">
        <v>43723.896562499998</v>
      </c>
    </row>
    <row r="32928" spans="1:3" x14ac:dyDescent="0.25">
      <c r="A32928" s="8">
        <v>400796</v>
      </c>
      <c r="B32928" s="8">
        <v>33</v>
      </c>
      <c r="C32928" s="9">
        <v>43723.893090277779</v>
      </c>
    </row>
    <row r="32929" spans="1:3" x14ac:dyDescent="0.25">
      <c r="A32929" s="8">
        <v>400795</v>
      </c>
      <c r="B32929" s="8">
        <v>35</v>
      </c>
      <c r="C32929" s="9">
        <v>43723.889618055553</v>
      </c>
    </row>
    <row r="32930" spans="1:3" x14ac:dyDescent="0.25">
      <c r="A32930" s="8">
        <v>400794</v>
      </c>
      <c r="B32930" s="8">
        <v>35</v>
      </c>
      <c r="C32930" s="9">
        <v>43723.886145833334</v>
      </c>
    </row>
    <row r="32931" spans="1:3" x14ac:dyDescent="0.25">
      <c r="A32931" s="8">
        <v>400793</v>
      </c>
      <c r="B32931" s="8">
        <v>35</v>
      </c>
      <c r="C32931" s="9">
        <v>43723.882673611108</v>
      </c>
    </row>
    <row r="32932" spans="1:3" x14ac:dyDescent="0.25">
      <c r="A32932" s="8">
        <v>400792</v>
      </c>
      <c r="B32932" s="8">
        <v>36</v>
      </c>
      <c r="C32932" s="9">
        <v>43723.879201388889</v>
      </c>
    </row>
    <row r="32933" spans="1:3" x14ac:dyDescent="0.25">
      <c r="A32933" s="8">
        <v>400791</v>
      </c>
      <c r="B32933" s="8">
        <v>36</v>
      </c>
      <c r="C32933" s="9">
        <v>43723.87572916667</v>
      </c>
    </row>
    <row r="32934" spans="1:3" x14ac:dyDescent="0.25">
      <c r="A32934" s="8">
        <v>400790</v>
      </c>
      <c r="B32934" s="8">
        <v>38</v>
      </c>
      <c r="C32934" s="9">
        <v>43723.872256944444</v>
      </c>
    </row>
    <row r="32935" spans="1:3" x14ac:dyDescent="0.25">
      <c r="A32935" s="8">
        <v>400789</v>
      </c>
      <c r="B32935" s="8">
        <v>36</v>
      </c>
      <c r="C32935" s="9">
        <v>43723.868784722225</v>
      </c>
    </row>
    <row r="32936" spans="1:3" x14ac:dyDescent="0.25">
      <c r="A32936" s="8">
        <v>400788</v>
      </c>
      <c r="B32936" s="8">
        <v>38</v>
      </c>
      <c r="C32936" s="9">
        <v>43723.865312499998</v>
      </c>
    </row>
    <row r="32937" spans="1:3" x14ac:dyDescent="0.25">
      <c r="A32937" s="8">
        <v>400787</v>
      </c>
      <c r="B32937" s="8">
        <v>38</v>
      </c>
      <c r="C32937" s="9">
        <v>43723.861840277779</v>
      </c>
    </row>
    <row r="32938" spans="1:3" x14ac:dyDescent="0.25">
      <c r="A32938" s="8">
        <v>400786</v>
      </c>
      <c r="B32938" s="8">
        <v>40</v>
      </c>
      <c r="C32938" s="9">
        <v>43723.858368055553</v>
      </c>
    </row>
    <row r="32939" spans="1:3" x14ac:dyDescent="0.25">
      <c r="A32939" s="8">
        <v>400785</v>
      </c>
      <c r="B32939" s="8">
        <v>42</v>
      </c>
      <c r="C32939" s="9">
        <v>43723.854895833334</v>
      </c>
    </row>
    <row r="32940" spans="1:3" x14ac:dyDescent="0.25">
      <c r="A32940" s="8">
        <v>400784</v>
      </c>
      <c r="B32940" s="8">
        <v>42</v>
      </c>
      <c r="C32940" s="9">
        <v>43723.851423611108</v>
      </c>
    </row>
    <row r="32941" spans="1:3" x14ac:dyDescent="0.25">
      <c r="A32941" s="8">
        <v>400783</v>
      </c>
      <c r="B32941" s="8">
        <v>42</v>
      </c>
      <c r="C32941" s="9">
        <v>43723.847951388889</v>
      </c>
    </row>
    <row r="32942" spans="1:3" x14ac:dyDescent="0.25">
      <c r="A32942" s="8">
        <v>400782</v>
      </c>
      <c r="B32942" s="8">
        <v>44</v>
      </c>
      <c r="C32942" s="9">
        <v>43723.84447916667</v>
      </c>
    </row>
    <row r="32943" spans="1:3" x14ac:dyDescent="0.25">
      <c r="A32943" s="8">
        <v>400781</v>
      </c>
      <c r="B32943" s="8">
        <v>44</v>
      </c>
      <c r="C32943" s="9">
        <v>43723.841006944444</v>
      </c>
    </row>
    <row r="32944" spans="1:3" x14ac:dyDescent="0.25">
      <c r="A32944" s="8">
        <v>400780</v>
      </c>
      <c r="B32944" s="8">
        <v>44</v>
      </c>
      <c r="C32944" s="9">
        <v>43723.837534722225</v>
      </c>
    </row>
    <row r="32945" spans="1:3" x14ac:dyDescent="0.25">
      <c r="A32945" s="8">
        <v>400779</v>
      </c>
      <c r="B32945" s="8">
        <v>44</v>
      </c>
      <c r="C32945" s="9">
        <v>43723.834062499998</v>
      </c>
    </row>
    <row r="32946" spans="1:3" x14ac:dyDescent="0.25">
      <c r="A32946" s="8">
        <v>400778</v>
      </c>
      <c r="B32946" s="8">
        <v>45</v>
      </c>
      <c r="C32946" s="9">
        <v>43723.830752314818</v>
      </c>
    </row>
    <row r="32947" spans="1:3" x14ac:dyDescent="0.25">
      <c r="A32947" s="8">
        <v>400777</v>
      </c>
      <c r="B32947" s="8">
        <v>45</v>
      </c>
      <c r="C32947" s="9">
        <v>43723.827118055553</v>
      </c>
    </row>
    <row r="32948" spans="1:3" x14ac:dyDescent="0.25">
      <c r="A32948" s="8">
        <v>400776</v>
      </c>
      <c r="B32948" s="8">
        <v>45</v>
      </c>
      <c r="C32948" s="9">
        <v>43723.823645833334</v>
      </c>
    </row>
    <row r="32949" spans="1:3" x14ac:dyDescent="0.25">
      <c r="A32949" s="8">
        <v>400775</v>
      </c>
      <c r="B32949" s="8">
        <v>45</v>
      </c>
      <c r="C32949" s="9">
        <v>43723.820173611108</v>
      </c>
    </row>
    <row r="32950" spans="1:3" x14ac:dyDescent="0.25">
      <c r="A32950" s="8">
        <v>400774</v>
      </c>
      <c r="B32950" s="8">
        <v>45</v>
      </c>
      <c r="C32950" s="9">
        <v>43723.816701388889</v>
      </c>
    </row>
    <row r="32951" spans="1:3" x14ac:dyDescent="0.25">
      <c r="A32951" s="8">
        <v>400773</v>
      </c>
      <c r="B32951" s="8">
        <v>45</v>
      </c>
      <c r="C32951" s="9">
        <v>43723.81322916667</v>
      </c>
    </row>
    <row r="32952" spans="1:3" x14ac:dyDescent="0.25">
      <c r="A32952" s="8">
        <v>400772</v>
      </c>
      <c r="B32952" s="8">
        <v>45</v>
      </c>
      <c r="C32952" s="9">
        <v>43723.809756944444</v>
      </c>
    </row>
    <row r="32953" spans="1:3" x14ac:dyDescent="0.25">
      <c r="A32953" s="8">
        <v>400771</v>
      </c>
      <c r="B32953" s="8">
        <v>45</v>
      </c>
      <c r="C32953" s="9">
        <v>43723.806284722225</v>
      </c>
    </row>
    <row r="32954" spans="1:3" x14ac:dyDescent="0.25">
      <c r="A32954" s="8">
        <v>400770</v>
      </c>
      <c r="B32954" s="8">
        <v>45</v>
      </c>
      <c r="C32954" s="9">
        <v>43723.802812499998</v>
      </c>
    </row>
    <row r="32955" spans="1:3" x14ac:dyDescent="0.25">
      <c r="A32955" s="8">
        <v>400769</v>
      </c>
      <c r="B32955" s="8">
        <v>45</v>
      </c>
      <c r="C32955" s="9">
        <v>43723.799340277779</v>
      </c>
    </row>
    <row r="32956" spans="1:3" x14ac:dyDescent="0.25">
      <c r="A32956" s="8">
        <v>400768</v>
      </c>
      <c r="B32956" s="8">
        <v>44</v>
      </c>
      <c r="C32956" s="9">
        <v>43723.795868055553</v>
      </c>
    </row>
    <row r="32957" spans="1:3" x14ac:dyDescent="0.25">
      <c r="A32957" s="8">
        <v>400767</v>
      </c>
      <c r="B32957" s="8">
        <v>44</v>
      </c>
      <c r="C32957" s="9">
        <v>43723.792395833334</v>
      </c>
    </row>
    <row r="32958" spans="1:3" x14ac:dyDescent="0.25">
      <c r="A32958" s="8">
        <v>400766</v>
      </c>
      <c r="B32958" s="8">
        <v>45</v>
      </c>
      <c r="C32958" s="9">
        <v>43723.788923611108</v>
      </c>
    </row>
    <row r="32959" spans="1:3" x14ac:dyDescent="0.25">
      <c r="A32959" s="8">
        <v>400765</v>
      </c>
      <c r="B32959" s="8">
        <v>44</v>
      </c>
      <c r="C32959" s="9">
        <v>43723.785451388889</v>
      </c>
    </row>
    <row r="32960" spans="1:3" x14ac:dyDescent="0.25">
      <c r="A32960" s="8">
        <v>400764</v>
      </c>
      <c r="B32960" s="8">
        <v>44</v>
      </c>
      <c r="C32960" s="9">
        <v>43723.78197916667</v>
      </c>
    </row>
    <row r="32961" spans="1:3" x14ac:dyDescent="0.25">
      <c r="A32961" s="8">
        <v>400763</v>
      </c>
      <c r="B32961" s="8">
        <v>44</v>
      </c>
      <c r="C32961" s="9">
        <v>43723.778506944444</v>
      </c>
    </row>
    <row r="32962" spans="1:3" x14ac:dyDescent="0.25">
      <c r="A32962" s="8">
        <v>400762</v>
      </c>
      <c r="B32962" s="8">
        <v>45</v>
      </c>
      <c r="C32962" s="9">
        <v>43723.775034722225</v>
      </c>
    </row>
    <row r="32963" spans="1:3" x14ac:dyDescent="0.25">
      <c r="A32963" s="8">
        <v>400761</v>
      </c>
      <c r="B32963" s="8">
        <v>44</v>
      </c>
      <c r="C32963" s="9">
        <v>43723.771562499998</v>
      </c>
    </row>
    <row r="32964" spans="1:3" x14ac:dyDescent="0.25">
      <c r="A32964" s="8">
        <v>400760</v>
      </c>
      <c r="B32964" s="8">
        <v>44</v>
      </c>
      <c r="C32964" s="9">
        <v>43723.768090277779</v>
      </c>
    </row>
    <row r="32965" spans="1:3" x14ac:dyDescent="0.25">
      <c r="A32965" s="8">
        <v>400759</v>
      </c>
      <c r="B32965" s="8">
        <v>44</v>
      </c>
      <c r="C32965" s="9">
        <v>43723.764618055553</v>
      </c>
    </row>
    <row r="32966" spans="1:3" x14ac:dyDescent="0.25">
      <c r="A32966" s="8">
        <v>400758</v>
      </c>
      <c r="B32966" s="8">
        <v>44</v>
      </c>
      <c r="C32966" s="9">
        <v>43723.761145833334</v>
      </c>
    </row>
    <row r="32967" spans="1:3" x14ac:dyDescent="0.25">
      <c r="A32967" s="8">
        <v>400757</v>
      </c>
      <c r="B32967" s="8">
        <v>44</v>
      </c>
      <c r="C32967" s="9">
        <v>43723.757673611108</v>
      </c>
    </row>
    <row r="32968" spans="1:3" x14ac:dyDescent="0.25">
      <c r="A32968" s="8">
        <v>400756</v>
      </c>
      <c r="B32968" s="8">
        <v>44</v>
      </c>
      <c r="C32968" s="9">
        <v>43723.754201388889</v>
      </c>
    </row>
    <row r="32969" spans="1:3" x14ac:dyDescent="0.25">
      <c r="A32969" s="8">
        <v>400755</v>
      </c>
      <c r="B32969" s="8">
        <v>42</v>
      </c>
      <c r="C32969" s="9">
        <v>43723.75072916667</v>
      </c>
    </row>
    <row r="32970" spans="1:3" x14ac:dyDescent="0.25">
      <c r="A32970" s="8">
        <v>400754</v>
      </c>
      <c r="B32970" s="8">
        <v>44</v>
      </c>
      <c r="C32970" s="9">
        <v>43723.747256944444</v>
      </c>
    </row>
    <row r="32971" spans="1:3" x14ac:dyDescent="0.25">
      <c r="A32971" s="8">
        <v>400753</v>
      </c>
      <c r="B32971" s="8">
        <v>44</v>
      </c>
      <c r="C32971" s="9">
        <v>43723.743784722225</v>
      </c>
    </row>
    <row r="32972" spans="1:3" x14ac:dyDescent="0.25">
      <c r="A32972" s="8">
        <v>400752</v>
      </c>
      <c r="B32972" s="8">
        <v>44</v>
      </c>
      <c r="C32972" s="9">
        <v>43723.740312499998</v>
      </c>
    </row>
    <row r="32973" spans="1:3" x14ac:dyDescent="0.25">
      <c r="A32973" s="8">
        <v>400751</v>
      </c>
      <c r="B32973" s="8">
        <v>42</v>
      </c>
      <c r="C32973" s="9">
        <v>43723.736840277779</v>
      </c>
    </row>
    <row r="32974" spans="1:3" x14ac:dyDescent="0.25">
      <c r="A32974" s="8">
        <v>400750</v>
      </c>
      <c r="B32974" s="8">
        <v>42</v>
      </c>
      <c r="C32974" s="9">
        <v>43723.733368055553</v>
      </c>
    </row>
    <row r="32975" spans="1:3" x14ac:dyDescent="0.25">
      <c r="A32975" s="8">
        <v>400749</v>
      </c>
      <c r="B32975" s="8">
        <v>44</v>
      </c>
      <c r="C32975" s="9">
        <v>43723.729895833334</v>
      </c>
    </row>
    <row r="32976" spans="1:3" x14ac:dyDescent="0.25">
      <c r="A32976" s="8">
        <v>400748</v>
      </c>
      <c r="B32976" s="8">
        <v>42</v>
      </c>
      <c r="C32976" s="9">
        <v>43723.726423611108</v>
      </c>
    </row>
    <row r="32977" spans="1:3" x14ac:dyDescent="0.25">
      <c r="A32977" s="8">
        <v>400747</v>
      </c>
      <c r="B32977" s="8">
        <v>42</v>
      </c>
      <c r="C32977" s="9">
        <v>43723.722951388889</v>
      </c>
    </row>
    <row r="32978" spans="1:3" x14ac:dyDescent="0.25">
      <c r="A32978" s="8">
        <v>400746</v>
      </c>
      <c r="B32978" s="8">
        <v>42</v>
      </c>
      <c r="C32978" s="9">
        <v>43723.71947916667</v>
      </c>
    </row>
    <row r="32979" spans="1:3" x14ac:dyDescent="0.25">
      <c r="A32979" s="8">
        <v>400745</v>
      </c>
      <c r="B32979" s="8">
        <v>40</v>
      </c>
      <c r="C32979" s="9">
        <v>43723.716006944444</v>
      </c>
    </row>
    <row r="32980" spans="1:3" x14ac:dyDescent="0.25">
      <c r="A32980" s="8">
        <v>400744</v>
      </c>
      <c r="B32980" s="8">
        <v>40</v>
      </c>
      <c r="C32980" s="9">
        <v>43723.712534722225</v>
      </c>
    </row>
    <row r="32981" spans="1:3" x14ac:dyDescent="0.25">
      <c r="A32981" s="8">
        <v>400743</v>
      </c>
      <c r="B32981" s="8">
        <v>40</v>
      </c>
      <c r="C32981" s="9">
        <v>43723.709062499998</v>
      </c>
    </row>
    <row r="32982" spans="1:3" x14ac:dyDescent="0.25">
      <c r="A32982" s="8">
        <v>400742</v>
      </c>
      <c r="B32982" s="8">
        <v>40</v>
      </c>
      <c r="C32982" s="9">
        <v>43723.705590277779</v>
      </c>
    </row>
    <row r="32983" spans="1:3" x14ac:dyDescent="0.25">
      <c r="A32983" s="8">
        <v>400741</v>
      </c>
      <c r="B32983" s="8">
        <v>42</v>
      </c>
      <c r="C32983" s="9">
        <v>43723.702118055553</v>
      </c>
    </row>
    <row r="32984" spans="1:3" x14ac:dyDescent="0.25">
      <c r="A32984" s="8">
        <v>400740</v>
      </c>
      <c r="B32984" s="8">
        <v>40</v>
      </c>
      <c r="C32984" s="9">
        <v>43723.698645833334</v>
      </c>
    </row>
    <row r="32985" spans="1:3" x14ac:dyDescent="0.25">
      <c r="A32985" s="8">
        <v>400739</v>
      </c>
      <c r="B32985" s="8">
        <v>40</v>
      </c>
      <c r="C32985" s="9">
        <v>43723.695173611108</v>
      </c>
    </row>
    <row r="32986" spans="1:3" x14ac:dyDescent="0.25">
      <c r="A32986" s="8">
        <v>400738</v>
      </c>
      <c r="B32986" s="8">
        <v>40</v>
      </c>
      <c r="C32986" s="9">
        <v>43723.691701388889</v>
      </c>
    </row>
    <row r="32987" spans="1:3" x14ac:dyDescent="0.25">
      <c r="A32987" s="8">
        <v>400737</v>
      </c>
      <c r="B32987" s="8">
        <v>42</v>
      </c>
      <c r="C32987" s="9">
        <v>43723.68822916667</v>
      </c>
    </row>
    <row r="32988" spans="1:3" x14ac:dyDescent="0.25">
      <c r="A32988" s="8">
        <v>400736</v>
      </c>
      <c r="B32988" s="8">
        <v>42</v>
      </c>
      <c r="C32988" s="9">
        <v>43723.684756944444</v>
      </c>
    </row>
    <row r="32989" spans="1:3" x14ac:dyDescent="0.25">
      <c r="A32989" s="8">
        <v>400735</v>
      </c>
      <c r="B32989" s="8">
        <v>42</v>
      </c>
      <c r="C32989" s="9">
        <v>43723.681284722225</v>
      </c>
    </row>
    <row r="32990" spans="1:3" x14ac:dyDescent="0.25">
      <c r="A32990" s="8">
        <v>400734</v>
      </c>
      <c r="B32990" s="8">
        <v>42</v>
      </c>
      <c r="C32990" s="9">
        <v>43723.677812499998</v>
      </c>
    </row>
    <row r="32991" spans="1:3" x14ac:dyDescent="0.25">
      <c r="A32991" s="8">
        <v>400733</v>
      </c>
      <c r="B32991" s="8">
        <v>40</v>
      </c>
      <c r="C32991" s="8" t="s">
        <v>3502</v>
      </c>
    </row>
    <row r="32992" spans="1:3" x14ac:dyDescent="0.25">
      <c r="A32992" s="8">
        <v>400732</v>
      </c>
      <c r="B32992" s="8">
        <v>42</v>
      </c>
      <c r="C32992" s="9">
        <v>43723.670868055553</v>
      </c>
    </row>
    <row r="32993" spans="1:3" x14ac:dyDescent="0.25">
      <c r="A32993" s="8">
        <v>400731</v>
      </c>
      <c r="B32993" s="8">
        <v>42</v>
      </c>
      <c r="C32993" s="9">
        <v>43723.667395833334</v>
      </c>
    </row>
    <row r="32994" spans="1:3" x14ac:dyDescent="0.25">
      <c r="A32994" s="8">
        <v>400730</v>
      </c>
      <c r="B32994" s="8">
        <v>42</v>
      </c>
      <c r="C32994" s="9">
        <v>43723.663923611108</v>
      </c>
    </row>
    <row r="32995" spans="1:3" x14ac:dyDescent="0.25">
      <c r="A32995" s="8">
        <v>400729</v>
      </c>
      <c r="B32995" s="8">
        <v>44</v>
      </c>
      <c r="C32995" s="9">
        <v>43723.660451388889</v>
      </c>
    </row>
    <row r="32996" spans="1:3" x14ac:dyDescent="0.25">
      <c r="A32996" s="8">
        <v>400728</v>
      </c>
      <c r="B32996" s="8">
        <v>42</v>
      </c>
      <c r="C32996" s="9">
        <v>43723.65697916667</v>
      </c>
    </row>
    <row r="32997" spans="1:3" x14ac:dyDescent="0.25">
      <c r="A32997" s="8">
        <v>400727</v>
      </c>
      <c r="B32997" s="8">
        <v>40</v>
      </c>
      <c r="C32997" s="9">
        <v>43723.653506944444</v>
      </c>
    </row>
    <row r="32998" spans="1:3" x14ac:dyDescent="0.25">
      <c r="A32998" s="8">
        <v>400726</v>
      </c>
      <c r="B32998" s="8">
        <v>42</v>
      </c>
      <c r="C32998" s="9">
        <v>43723.650034722225</v>
      </c>
    </row>
    <row r="32999" spans="1:3" x14ac:dyDescent="0.25">
      <c r="A32999" s="8">
        <v>400725</v>
      </c>
      <c r="B32999" s="8">
        <v>42</v>
      </c>
      <c r="C32999" s="9">
        <v>43723.646562499998</v>
      </c>
    </row>
    <row r="33000" spans="1:3" x14ac:dyDescent="0.25">
      <c r="A33000" s="8">
        <v>400724</v>
      </c>
      <c r="B33000" s="8">
        <v>42</v>
      </c>
      <c r="C33000" s="9">
        <v>43723.643090277779</v>
      </c>
    </row>
    <row r="33001" spans="1:3" x14ac:dyDescent="0.25">
      <c r="A33001" s="8">
        <v>400723</v>
      </c>
      <c r="B33001" s="8">
        <v>42</v>
      </c>
      <c r="C33001" s="9">
        <v>43723.639618055553</v>
      </c>
    </row>
    <row r="33002" spans="1:3" x14ac:dyDescent="0.25">
      <c r="A33002" s="8">
        <v>400722</v>
      </c>
      <c r="B33002" s="8">
        <v>42</v>
      </c>
      <c r="C33002" s="9">
        <v>43723.636145833334</v>
      </c>
    </row>
    <row r="33003" spans="1:3" x14ac:dyDescent="0.25">
      <c r="A33003" s="8">
        <v>400721</v>
      </c>
      <c r="B33003" s="8">
        <v>40</v>
      </c>
      <c r="C33003" s="9">
        <v>43723.632673611108</v>
      </c>
    </row>
    <row r="33004" spans="1:3" x14ac:dyDescent="0.25">
      <c r="A33004" s="8">
        <v>400720</v>
      </c>
      <c r="B33004" s="8">
        <v>40</v>
      </c>
      <c r="C33004" s="9">
        <v>43723.629201388889</v>
      </c>
    </row>
    <row r="33005" spans="1:3" x14ac:dyDescent="0.25">
      <c r="A33005" s="8">
        <v>400719</v>
      </c>
      <c r="B33005" s="8">
        <v>40</v>
      </c>
      <c r="C33005" s="9">
        <v>43723.62572916667</v>
      </c>
    </row>
    <row r="33006" spans="1:3" x14ac:dyDescent="0.25">
      <c r="A33006" s="8">
        <v>400718</v>
      </c>
      <c r="B33006" s="8">
        <v>40</v>
      </c>
      <c r="C33006" s="9">
        <v>43723.622256944444</v>
      </c>
    </row>
    <row r="33007" spans="1:3" x14ac:dyDescent="0.25">
      <c r="A33007" s="8">
        <v>400717</v>
      </c>
      <c r="B33007" s="8">
        <v>40</v>
      </c>
      <c r="C33007" s="9">
        <v>43723.618784722225</v>
      </c>
    </row>
    <row r="33008" spans="1:3" x14ac:dyDescent="0.25">
      <c r="A33008" s="8">
        <v>400716</v>
      </c>
      <c r="B33008" s="8">
        <v>40</v>
      </c>
      <c r="C33008" s="9">
        <v>43723.615312499998</v>
      </c>
    </row>
    <row r="33009" spans="1:3" x14ac:dyDescent="0.25">
      <c r="A33009" s="8">
        <v>400715</v>
      </c>
      <c r="B33009" s="8">
        <v>40</v>
      </c>
      <c r="C33009" s="9">
        <v>43723.611840277779</v>
      </c>
    </row>
    <row r="33010" spans="1:3" x14ac:dyDescent="0.25">
      <c r="A33010" s="8">
        <v>400714</v>
      </c>
      <c r="B33010" s="8">
        <v>40</v>
      </c>
      <c r="C33010" s="9">
        <v>43723.608368055553</v>
      </c>
    </row>
    <row r="33011" spans="1:3" x14ac:dyDescent="0.25">
      <c r="A33011" s="8">
        <v>400713</v>
      </c>
      <c r="B33011" s="8">
        <v>40</v>
      </c>
      <c r="C33011" s="9">
        <v>43723.604895833334</v>
      </c>
    </row>
    <row r="33012" spans="1:3" x14ac:dyDescent="0.25">
      <c r="A33012" s="8">
        <v>400712</v>
      </c>
      <c r="B33012" s="8">
        <v>38</v>
      </c>
      <c r="C33012" s="9">
        <v>43723.601423611108</v>
      </c>
    </row>
    <row r="33013" spans="1:3" x14ac:dyDescent="0.25">
      <c r="A33013" s="8">
        <v>400711</v>
      </c>
      <c r="B33013" s="8">
        <v>38</v>
      </c>
      <c r="C33013" s="9">
        <v>43723.597951388889</v>
      </c>
    </row>
    <row r="33014" spans="1:3" x14ac:dyDescent="0.25">
      <c r="A33014" s="8">
        <v>400710</v>
      </c>
      <c r="B33014" s="8">
        <v>36</v>
      </c>
      <c r="C33014" s="9">
        <v>43723.59447916667</v>
      </c>
    </row>
    <row r="33015" spans="1:3" x14ac:dyDescent="0.25">
      <c r="A33015" s="8">
        <v>400709</v>
      </c>
      <c r="B33015" s="8">
        <v>36</v>
      </c>
      <c r="C33015" s="9">
        <v>43723.591006944444</v>
      </c>
    </row>
    <row r="33016" spans="1:3" x14ac:dyDescent="0.25">
      <c r="A33016" s="8">
        <v>400708</v>
      </c>
      <c r="B33016" s="8">
        <v>35</v>
      </c>
      <c r="C33016" s="9">
        <v>43723.587534722225</v>
      </c>
    </row>
    <row r="33017" spans="1:3" x14ac:dyDescent="0.25">
      <c r="A33017" s="8">
        <v>400707</v>
      </c>
      <c r="B33017" s="8">
        <v>35</v>
      </c>
      <c r="C33017" s="9">
        <v>43723.584062499998</v>
      </c>
    </row>
    <row r="33018" spans="1:3" x14ac:dyDescent="0.25">
      <c r="A33018" s="8">
        <v>400706</v>
      </c>
      <c r="B33018" s="8">
        <v>33</v>
      </c>
      <c r="C33018" s="9">
        <v>43723.580590277779</v>
      </c>
    </row>
    <row r="33019" spans="1:3" x14ac:dyDescent="0.25">
      <c r="A33019" s="8">
        <v>400705</v>
      </c>
      <c r="B33019" s="8">
        <v>33</v>
      </c>
      <c r="C33019" s="9">
        <v>43723.577118055553</v>
      </c>
    </row>
    <row r="33020" spans="1:3" x14ac:dyDescent="0.25">
      <c r="A33020" s="8">
        <v>400704</v>
      </c>
      <c r="B33020" s="8">
        <v>33</v>
      </c>
      <c r="C33020" s="9">
        <v>43723.573645833334</v>
      </c>
    </row>
    <row r="33021" spans="1:3" x14ac:dyDescent="0.25">
      <c r="A33021" s="8">
        <v>400703</v>
      </c>
      <c r="B33021" s="8">
        <v>33</v>
      </c>
      <c r="C33021" s="9">
        <v>43723.570173611108</v>
      </c>
    </row>
    <row r="33022" spans="1:3" x14ac:dyDescent="0.25">
      <c r="A33022" s="8">
        <v>400702</v>
      </c>
      <c r="B33022" s="8">
        <v>33</v>
      </c>
      <c r="C33022" s="9">
        <v>43723.566701388889</v>
      </c>
    </row>
    <row r="33023" spans="1:3" x14ac:dyDescent="0.25">
      <c r="A33023" s="8">
        <v>400701</v>
      </c>
      <c r="B33023" s="8">
        <v>35</v>
      </c>
      <c r="C33023" s="9">
        <v>43723.56322916667</v>
      </c>
    </row>
    <row r="33024" spans="1:3" x14ac:dyDescent="0.25">
      <c r="A33024" s="8">
        <v>400700</v>
      </c>
      <c r="B33024" s="8">
        <v>33</v>
      </c>
      <c r="C33024" s="9">
        <v>43723.559756944444</v>
      </c>
    </row>
    <row r="33025" spans="1:3" x14ac:dyDescent="0.25">
      <c r="A33025" s="8">
        <v>400699</v>
      </c>
      <c r="B33025" s="8">
        <v>31</v>
      </c>
      <c r="C33025" s="9">
        <v>43723.556284722225</v>
      </c>
    </row>
    <row r="33026" spans="1:3" x14ac:dyDescent="0.25">
      <c r="A33026" s="8">
        <v>400698</v>
      </c>
      <c r="B33026" s="8">
        <v>31</v>
      </c>
      <c r="C33026" s="9">
        <v>43723.552812499998</v>
      </c>
    </row>
    <row r="33027" spans="1:3" x14ac:dyDescent="0.25">
      <c r="A33027" s="8">
        <v>400697</v>
      </c>
      <c r="B33027" s="8">
        <v>31</v>
      </c>
      <c r="C33027" s="9">
        <v>43723.549340277779</v>
      </c>
    </row>
    <row r="33028" spans="1:3" x14ac:dyDescent="0.25">
      <c r="A33028" s="8">
        <v>400696</v>
      </c>
      <c r="B33028" s="8">
        <v>29</v>
      </c>
      <c r="C33028" s="9">
        <v>43723.545868055553</v>
      </c>
    </row>
    <row r="33029" spans="1:3" x14ac:dyDescent="0.25">
      <c r="A33029" s="8">
        <v>400695</v>
      </c>
      <c r="B33029" s="8">
        <v>29</v>
      </c>
      <c r="C33029" s="9">
        <v>43723.542395833334</v>
      </c>
    </row>
    <row r="33030" spans="1:3" x14ac:dyDescent="0.25">
      <c r="A33030" s="8">
        <v>400694</v>
      </c>
      <c r="B33030" s="8">
        <v>27</v>
      </c>
      <c r="C33030" s="9">
        <v>43723.538923611108</v>
      </c>
    </row>
    <row r="33031" spans="1:3" x14ac:dyDescent="0.25">
      <c r="A33031" s="8">
        <v>400693</v>
      </c>
      <c r="B33031" s="8">
        <v>27</v>
      </c>
      <c r="C33031" s="9">
        <v>43723.535451388889</v>
      </c>
    </row>
    <row r="33032" spans="1:3" x14ac:dyDescent="0.25">
      <c r="A33032" s="8">
        <v>400692</v>
      </c>
      <c r="B33032" s="8">
        <v>26</v>
      </c>
      <c r="C33032" s="9">
        <v>43723.53197916667</v>
      </c>
    </row>
    <row r="33033" spans="1:3" x14ac:dyDescent="0.25">
      <c r="A33033" s="8">
        <v>400691</v>
      </c>
      <c r="B33033" s="8">
        <v>24</v>
      </c>
      <c r="C33033" s="9">
        <v>43723.528506944444</v>
      </c>
    </row>
    <row r="33034" spans="1:3" x14ac:dyDescent="0.25">
      <c r="A33034" s="8">
        <v>400690</v>
      </c>
      <c r="B33034" s="8">
        <v>24</v>
      </c>
      <c r="C33034" s="9">
        <v>43723.525034722225</v>
      </c>
    </row>
    <row r="33035" spans="1:3" x14ac:dyDescent="0.25">
      <c r="A33035" s="8">
        <v>400689</v>
      </c>
      <c r="B33035" s="8">
        <v>22</v>
      </c>
      <c r="C33035" s="9">
        <v>43723.521562499998</v>
      </c>
    </row>
    <row r="33036" spans="1:3" x14ac:dyDescent="0.25">
      <c r="A33036" s="8">
        <v>400688</v>
      </c>
      <c r="B33036" s="8">
        <v>22</v>
      </c>
      <c r="C33036" s="9">
        <v>43723.518090277779</v>
      </c>
    </row>
    <row r="33037" spans="1:3" x14ac:dyDescent="0.25">
      <c r="A33037" s="8">
        <v>400687</v>
      </c>
      <c r="B33037" s="8">
        <v>22</v>
      </c>
      <c r="C33037" s="9">
        <v>43723.514618055553</v>
      </c>
    </row>
    <row r="33038" spans="1:3" x14ac:dyDescent="0.25">
      <c r="A33038" s="8">
        <v>400686</v>
      </c>
      <c r="B33038" s="8">
        <v>20</v>
      </c>
      <c r="C33038" s="9">
        <v>43723.511145833334</v>
      </c>
    </row>
    <row r="33039" spans="1:3" x14ac:dyDescent="0.25">
      <c r="A33039" s="8">
        <v>400685</v>
      </c>
      <c r="B33039" s="8">
        <v>18</v>
      </c>
      <c r="C33039" s="9">
        <v>43723.507673611108</v>
      </c>
    </row>
    <row r="33040" spans="1:3" x14ac:dyDescent="0.25">
      <c r="A33040" s="8">
        <v>400684</v>
      </c>
      <c r="B33040" s="8">
        <v>18</v>
      </c>
      <c r="C33040" s="9">
        <v>43723.504201388889</v>
      </c>
    </row>
    <row r="33041" spans="1:3" x14ac:dyDescent="0.25">
      <c r="A33041" s="8">
        <v>400683</v>
      </c>
      <c r="B33041" s="8">
        <v>17</v>
      </c>
      <c r="C33041" s="9">
        <v>43723.50072916667</v>
      </c>
    </row>
    <row r="33042" spans="1:3" x14ac:dyDescent="0.25">
      <c r="A33042" s="8">
        <v>400682</v>
      </c>
      <c r="B33042" s="8">
        <v>17</v>
      </c>
      <c r="C33042" s="9">
        <v>43723.497256944444</v>
      </c>
    </row>
    <row r="33043" spans="1:3" x14ac:dyDescent="0.25">
      <c r="A33043" s="8">
        <v>400681</v>
      </c>
      <c r="B33043" s="8">
        <v>17</v>
      </c>
      <c r="C33043" s="9">
        <v>43723.493784722225</v>
      </c>
    </row>
    <row r="33044" spans="1:3" x14ac:dyDescent="0.25">
      <c r="A33044" s="8">
        <v>400680</v>
      </c>
      <c r="B33044" s="8">
        <v>17</v>
      </c>
      <c r="C33044" s="9">
        <v>43723.490312499998</v>
      </c>
    </row>
    <row r="33045" spans="1:3" x14ac:dyDescent="0.25">
      <c r="A33045" s="8">
        <v>400679</v>
      </c>
      <c r="B33045" s="8">
        <v>15</v>
      </c>
      <c r="C33045" s="9">
        <v>43723.486840277779</v>
      </c>
    </row>
    <row r="33046" spans="1:3" x14ac:dyDescent="0.25">
      <c r="A33046" s="8">
        <v>400678</v>
      </c>
      <c r="B33046" s="8">
        <v>13</v>
      </c>
      <c r="C33046" s="9">
        <v>43723.483368055553</v>
      </c>
    </row>
    <row r="33047" spans="1:3" x14ac:dyDescent="0.25">
      <c r="A33047" s="8">
        <v>400677</v>
      </c>
      <c r="B33047" s="8">
        <v>13</v>
      </c>
      <c r="C33047" s="9">
        <v>43723.479895833334</v>
      </c>
    </row>
    <row r="33048" spans="1:3" x14ac:dyDescent="0.25">
      <c r="A33048" s="8">
        <v>400676</v>
      </c>
      <c r="B33048" s="8">
        <v>13</v>
      </c>
      <c r="C33048" s="9">
        <v>43723.476423611108</v>
      </c>
    </row>
    <row r="33049" spans="1:3" x14ac:dyDescent="0.25">
      <c r="A33049" s="8">
        <v>400675</v>
      </c>
      <c r="B33049" s="8">
        <v>11</v>
      </c>
      <c r="C33049" s="9">
        <v>43723.472951388889</v>
      </c>
    </row>
    <row r="33050" spans="1:3" x14ac:dyDescent="0.25">
      <c r="A33050" s="8">
        <v>400674</v>
      </c>
      <c r="B33050" s="8">
        <v>9</v>
      </c>
      <c r="C33050" s="9">
        <v>43723.46947916667</v>
      </c>
    </row>
    <row r="33051" spans="1:3" x14ac:dyDescent="0.25">
      <c r="A33051" s="8">
        <v>400673</v>
      </c>
      <c r="B33051" s="8">
        <v>9</v>
      </c>
      <c r="C33051" s="9">
        <v>43723.466006944444</v>
      </c>
    </row>
    <row r="33052" spans="1:3" x14ac:dyDescent="0.25">
      <c r="A33052" s="8">
        <v>400672</v>
      </c>
      <c r="B33052" s="8">
        <v>9</v>
      </c>
      <c r="C33052" s="9">
        <v>43723.462534722225</v>
      </c>
    </row>
    <row r="33053" spans="1:3" x14ac:dyDescent="0.25">
      <c r="A33053" s="8">
        <v>400671</v>
      </c>
      <c r="B33053" s="8">
        <v>9</v>
      </c>
      <c r="C33053" s="9">
        <v>43723.459062499998</v>
      </c>
    </row>
    <row r="33054" spans="1:3" x14ac:dyDescent="0.25">
      <c r="A33054" s="8">
        <v>400670</v>
      </c>
      <c r="B33054" s="8">
        <v>8</v>
      </c>
      <c r="C33054" s="9">
        <v>43723.455590277779</v>
      </c>
    </row>
    <row r="33055" spans="1:3" x14ac:dyDescent="0.25">
      <c r="A33055" s="8">
        <v>400669</v>
      </c>
      <c r="B33055" s="8">
        <v>9</v>
      </c>
      <c r="C33055" s="9">
        <v>43723.452118055553</v>
      </c>
    </row>
    <row r="33056" spans="1:3" x14ac:dyDescent="0.25">
      <c r="A33056" s="8">
        <v>400668</v>
      </c>
      <c r="B33056" s="8">
        <v>11</v>
      </c>
      <c r="C33056" s="9">
        <v>43723.448645833334</v>
      </c>
    </row>
    <row r="33057" spans="1:3" x14ac:dyDescent="0.25">
      <c r="A33057" s="8">
        <v>400667</v>
      </c>
      <c r="B33057" s="8">
        <v>11</v>
      </c>
      <c r="C33057" s="9">
        <v>43723.445173611108</v>
      </c>
    </row>
    <row r="33058" spans="1:3" x14ac:dyDescent="0.25">
      <c r="A33058" s="8">
        <v>400666</v>
      </c>
      <c r="B33058" s="8">
        <v>11</v>
      </c>
      <c r="C33058" s="9">
        <v>43723.441701388889</v>
      </c>
    </row>
    <row r="33059" spans="1:3" x14ac:dyDescent="0.25">
      <c r="A33059" s="8">
        <v>400665</v>
      </c>
      <c r="B33059" s="8">
        <v>9</v>
      </c>
      <c r="C33059" s="9">
        <v>43723.43822916667</v>
      </c>
    </row>
    <row r="33060" spans="1:3" x14ac:dyDescent="0.25">
      <c r="A33060" s="8">
        <v>400664</v>
      </c>
      <c r="B33060" s="8">
        <v>8</v>
      </c>
      <c r="C33060" s="9">
        <v>43723.434756944444</v>
      </c>
    </row>
    <row r="33061" spans="1:3" x14ac:dyDescent="0.25">
      <c r="A33061" s="8">
        <v>400663</v>
      </c>
      <c r="B33061" s="8">
        <v>8</v>
      </c>
      <c r="C33061" s="9">
        <v>43723.431284722225</v>
      </c>
    </row>
    <row r="33062" spans="1:3" x14ac:dyDescent="0.25">
      <c r="A33062" s="8">
        <v>400662</v>
      </c>
      <c r="B33062" s="8">
        <v>6</v>
      </c>
      <c r="C33062" s="9">
        <v>43723.427812499998</v>
      </c>
    </row>
    <row r="33063" spans="1:3" x14ac:dyDescent="0.25">
      <c r="A33063" s="8">
        <v>400661</v>
      </c>
      <c r="B33063" s="8">
        <v>6</v>
      </c>
      <c r="C33063" s="9">
        <v>43723.424340277779</v>
      </c>
    </row>
    <row r="33064" spans="1:3" x14ac:dyDescent="0.25">
      <c r="A33064" s="8">
        <v>400660</v>
      </c>
      <c r="B33064" s="8">
        <v>6</v>
      </c>
      <c r="C33064" s="9">
        <v>43723.420868055553</v>
      </c>
    </row>
    <row r="33065" spans="1:3" x14ac:dyDescent="0.25">
      <c r="A33065" s="8">
        <v>400659</v>
      </c>
      <c r="B33065" s="8">
        <v>6</v>
      </c>
      <c r="C33065" s="9">
        <v>43723.417395833334</v>
      </c>
    </row>
    <row r="33066" spans="1:3" x14ac:dyDescent="0.25">
      <c r="A33066" s="8">
        <v>400658</v>
      </c>
      <c r="B33066" s="8">
        <v>6</v>
      </c>
      <c r="C33066" s="9">
        <v>43723.413923611108</v>
      </c>
    </row>
    <row r="33067" spans="1:3" x14ac:dyDescent="0.25">
      <c r="A33067" s="8">
        <v>400657</v>
      </c>
      <c r="B33067" s="8">
        <v>6</v>
      </c>
      <c r="C33067" s="9">
        <v>43723.410451388889</v>
      </c>
    </row>
    <row r="33068" spans="1:3" x14ac:dyDescent="0.25">
      <c r="A33068" s="8">
        <v>400656</v>
      </c>
      <c r="B33068" s="8">
        <v>6</v>
      </c>
      <c r="C33068" s="9">
        <v>43723.40697916667</v>
      </c>
    </row>
    <row r="33069" spans="1:3" x14ac:dyDescent="0.25">
      <c r="A33069" s="8">
        <v>400655</v>
      </c>
      <c r="B33069" s="8">
        <v>6</v>
      </c>
      <c r="C33069" s="9">
        <v>43723.403506944444</v>
      </c>
    </row>
    <row r="33070" spans="1:3" x14ac:dyDescent="0.25">
      <c r="A33070" s="8">
        <v>400654</v>
      </c>
      <c r="B33070" s="8">
        <v>4</v>
      </c>
      <c r="C33070" s="9">
        <v>43723.400034722225</v>
      </c>
    </row>
    <row r="33071" spans="1:3" x14ac:dyDescent="0.25">
      <c r="A33071" s="8">
        <v>400653</v>
      </c>
      <c r="B33071" s="8">
        <v>4</v>
      </c>
      <c r="C33071" s="9">
        <v>43723.396562499998</v>
      </c>
    </row>
    <row r="33072" spans="1:3" x14ac:dyDescent="0.25">
      <c r="A33072" s="8">
        <v>400652</v>
      </c>
      <c r="B33072" s="8">
        <v>4</v>
      </c>
      <c r="C33072" s="9">
        <v>43723.393090277779</v>
      </c>
    </row>
    <row r="33073" spans="1:3" x14ac:dyDescent="0.25">
      <c r="A33073" s="8">
        <v>400651</v>
      </c>
      <c r="B33073" s="8">
        <v>4</v>
      </c>
      <c r="C33073" s="9">
        <v>43723.389618055553</v>
      </c>
    </row>
    <row r="33074" spans="1:3" x14ac:dyDescent="0.25">
      <c r="A33074" s="8">
        <v>400650</v>
      </c>
      <c r="B33074" s="8">
        <v>2</v>
      </c>
      <c r="C33074" s="9">
        <v>43723.386145833334</v>
      </c>
    </row>
    <row r="33075" spans="1:3" x14ac:dyDescent="0.25">
      <c r="A33075" s="8">
        <v>400649</v>
      </c>
      <c r="B33075" s="8">
        <v>2</v>
      </c>
      <c r="C33075" s="9">
        <v>43723.382673611108</v>
      </c>
    </row>
    <row r="33076" spans="1:3" x14ac:dyDescent="0.25">
      <c r="A33076" s="8">
        <v>400648</v>
      </c>
      <c r="B33076" s="8">
        <v>4</v>
      </c>
      <c r="C33076" s="9">
        <v>43723.379201388889</v>
      </c>
    </row>
    <row r="33077" spans="1:3" x14ac:dyDescent="0.25">
      <c r="A33077" s="8">
        <v>400647</v>
      </c>
      <c r="B33077" s="8">
        <v>2</v>
      </c>
      <c r="C33077" s="9">
        <v>43723.37572916667</v>
      </c>
    </row>
    <row r="33078" spans="1:3" x14ac:dyDescent="0.25">
      <c r="A33078" s="8">
        <v>400646</v>
      </c>
      <c r="B33078" s="8">
        <v>4</v>
      </c>
      <c r="C33078" s="9">
        <v>43723.372256944444</v>
      </c>
    </row>
    <row r="33079" spans="1:3" x14ac:dyDescent="0.25">
      <c r="A33079" s="8">
        <v>400645</v>
      </c>
      <c r="B33079" s="8">
        <v>6</v>
      </c>
      <c r="C33079" s="9">
        <v>43723.368784722225</v>
      </c>
    </row>
    <row r="33080" spans="1:3" x14ac:dyDescent="0.25">
      <c r="A33080" s="8">
        <v>400644</v>
      </c>
      <c r="B33080" s="8">
        <v>6</v>
      </c>
      <c r="C33080" s="9">
        <v>43723.365312499998</v>
      </c>
    </row>
    <row r="33081" spans="1:3" x14ac:dyDescent="0.25">
      <c r="A33081" s="8">
        <v>400643</v>
      </c>
      <c r="B33081" s="8">
        <v>4</v>
      </c>
      <c r="C33081" s="9">
        <v>43723.361840277779</v>
      </c>
    </row>
    <row r="33082" spans="1:3" x14ac:dyDescent="0.25">
      <c r="A33082" s="8">
        <v>400642</v>
      </c>
      <c r="B33082" s="8">
        <v>4</v>
      </c>
      <c r="C33082" s="9">
        <v>43723.358368055553</v>
      </c>
    </row>
    <row r="33083" spans="1:3" x14ac:dyDescent="0.25">
      <c r="A33083" s="8">
        <v>400641</v>
      </c>
      <c r="B33083" s="8">
        <v>2</v>
      </c>
      <c r="C33083" s="9">
        <v>43723.354895833334</v>
      </c>
    </row>
    <row r="33084" spans="1:3" x14ac:dyDescent="0.25">
      <c r="A33084" s="8">
        <v>400640</v>
      </c>
      <c r="B33084" s="8">
        <v>2</v>
      </c>
      <c r="C33084" s="9">
        <v>43723.351423611108</v>
      </c>
    </row>
    <row r="33085" spans="1:3" x14ac:dyDescent="0.25">
      <c r="A33085" s="8">
        <v>400639</v>
      </c>
      <c r="B33085" s="8">
        <v>2</v>
      </c>
      <c r="C33085" s="9">
        <v>43723.347951388889</v>
      </c>
    </row>
    <row r="33086" spans="1:3" x14ac:dyDescent="0.25">
      <c r="A33086" s="8">
        <v>400638</v>
      </c>
      <c r="B33086" s="8">
        <v>2</v>
      </c>
      <c r="C33086" s="9">
        <v>43723.34447916667</v>
      </c>
    </row>
    <row r="33087" spans="1:3" x14ac:dyDescent="0.25">
      <c r="A33087" s="8">
        <v>400637</v>
      </c>
      <c r="B33087" s="8">
        <v>2</v>
      </c>
      <c r="C33087" s="9">
        <v>43723.341006944444</v>
      </c>
    </row>
    <row r="33088" spans="1:3" x14ac:dyDescent="0.25">
      <c r="A33088" s="8">
        <v>400636</v>
      </c>
      <c r="B33088" s="8">
        <v>1</v>
      </c>
      <c r="C33088" s="9">
        <v>43723.337534722225</v>
      </c>
    </row>
    <row r="33089" spans="1:3" x14ac:dyDescent="0.25">
      <c r="A33089" s="8">
        <v>400635</v>
      </c>
      <c r="B33089" s="8">
        <v>2</v>
      </c>
      <c r="C33089" s="9">
        <v>43723.334062499998</v>
      </c>
    </row>
    <row r="33090" spans="1:3" x14ac:dyDescent="0.25">
      <c r="A33090" s="8">
        <v>400634</v>
      </c>
      <c r="B33090" s="8">
        <v>2</v>
      </c>
      <c r="C33090" s="9">
        <v>43723.330590277779</v>
      </c>
    </row>
    <row r="33091" spans="1:3" x14ac:dyDescent="0.25">
      <c r="A33091" s="8">
        <v>400633</v>
      </c>
      <c r="B33091" s="8">
        <v>2</v>
      </c>
      <c r="C33091" s="9">
        <v>43723.327118055553</v>
      </c>
    </row>
    <row r="33092" spans="1:3" x14ac:dyDescent="0.25">
      <c r="A33092" s="8">
        <v>400632</v>
      </c>
      <c r="B33092" s="8">
        <v>2</v>
      </c>
      <c r="C33092" s="9">
        <v>43723.323645833334</v>
      </c>
    </row>
    <row r="33093" spans="1:3" x14ac:dyDescent="0.25">
      <c r="A33093" s="8">
        <v>400631</v>
      </c>
      <c r="B33093" s="8">
        <v>2</v>
      </c>
      <c r="C33093" s="9">
        <v>43723.320173611108</v>
      </c>
    </row>
    <row r="33094" spans="1:3" x14ac:dyDescent="0.25">
      <c r="A33094" s="8">
        <v>400630</v>
      </c>
      <c r="B33094" s="8">
        <v>2</v>
      </c>
      <c r="C33094" s="9">
        <v>43723.316701388889</v>
      </c>
    </row>
    <row r="33095" spans="1:3" x14ac:dyDescent="0.25">
      <c r="A33095" s="8">
        <v>400629</v>
      </c>
      <c r="B33095" s="8">
        <v>1</v>
      </c>
      <c r="C33095" s="9">
        <v>43723.31322916667</v>
      </c>
    </row>
    <row r="33096" spans="1:3" x14ac:dyDescent="0.25">
      <c r="A33096" s="8">
        <v>400628</v>
      </c>
      <c r="B33096" s="8">
        <v>1</v>
      </c>
      <c r="C33096" s="9">
        <v>43723.309756944444</v>
      </c>
    </row>
    <row r="33097" spans="1:3" x14ac:dyDescent="0.25">
      <c r="A33097" s="8">
        <v>400627</v>
      </c>
      <c r="B33097" s="8">
        <v>1</v>
      </c>
      <c r="C33097" s="9">
        <v>43723.306284722225</v>
      </c>
    </row>
    <row r="33098" spans="1:3" x14ac:dyDescent="0.25">
      <c r="A33098" s="8">
        <v>400626</v>
      </c>
      <c r="B33098" s="8">
        <v>1</v>
      </c>
      <c r="C33098" s="9">
        <v>43723.302812499998</v>
      </c>
    </row>
    <row r="33099" spans="1:3" x14ac:dyDescent="0.25">
      <c r="A33099" s="8">
        <v>400625</v>
      </c>
      <c r="B33099" s="8">
        <v>1</v>
      </c>
      <c r="C33099" s="9">
        <v>43723.299340277779</v>
      </c>
    </row>
    <row r="33100" spans="1:3" x14ac:dyDescent="0.25">
      <c r="A33100" s="8">
        <v>400624</v>
      </c>
      <c r="B33100" s="8">
        <v>1</v>
      </c>
      <c r="C33100" s="9">
        <v>43723.295868055553</v>
      </c>
    </row>
    <row r="33101" spans="1:3" x14ac:dyDescent="0.25">
      <c r="A33101" s="8">
        <v>400623</v>
      </c>
      <c r="B33101" s="8">
        <v>1</v>
      </c>
      <c r="C33101" s="9">
        <v>43723.292395833334</v>
      </c>
    </row>
    <row r="33102" spans="1:3" x14ac:dyDescent="0.25">
      <c r="A33102" s="8">
        <v>400622</v>
      </c>
      <c r="B33102" s="8">
        <v>1</v>
      </c>
      <c r="C33102" s="9">
        <v>43723.288923611108</v>
      </c>
    </row>
    <row r="33103" spans="1:3" x14ac:dyDescent="0.25">
      <c r="A33103" s="8">
        <v>400621</v>
      </c>
      <c r="B33103" s="8">
        <v>1</v>
      </c>
      <c r="C33103" s="9">
        <v>43723.285451388889</v>
      </c>
    </row>
    <row r="33104" spans="1:3" x14ac:dyDescent="0.25">
      <c r="A33104" s="8">
        <v>400620</v>
      </c>
      <c r="B33104" s="8">
        <v>2</v>
      </c>
      <c r="C33104" s="9">
        <v>43723.28197916667</v>
      </c>
    </row>
    <row r="33105" spans="1:3" x14ac:dyDescent="0.25">
      <c r="A33105" s="8">
        <v>400619</v>
      </c>
      <c r="B33105" s="8">
        <v>2</v>
      </c>
      <c r="C33105" s="9">
        <v>43723.278506944444</v>
      </c>
    </row>
    <row r="33106" spans="1:3" x14ac:dyDescent="0.25">
      <c r="A33106" s="8">
        <v>400618</v>
      </c>
      <c r="B33106" s="8">
        <v>2</v>
      </c>
      <c r="C33106" s="9">
        <v>43723.275034722225</v>
      </c>
    </row>
    <row r="33107" spans="1:3" x14ac:dyDescent="0.25">
      <c r="A33107" s="8">
        <v>400617</v>
      </c>
      <c r="B33107" s="8">
        <v>2</v>
      </c>
      <c r="C33107" s="9">
        <v>43723.271562499998</v>
      </c>
    </row>
    <row r="33108" spans="1:3" x14ac:dyDescent="0.25">
      <c r="A33108" s="8">
        <v>400616</v>
      </c>
      <c r="B33108" s="8">
        <v>2</v>
      </c>
      <c r="C33108" s="9">
        <v>43723.268090277779</v>
      </c>
    </row>
    <row r="33109" spans="1:3" x14ac:dyDescent="0.25">
      <c r="A33109" s="8">
        <v>400615</v>
      </c>
      <c r="B33109" s="8">
        <v>2</v>
      </c>
      <c r="C33109" s="9">
        <v>43723.264618055553</v>
      </c>
    </row>
    <row r="33110" spans="1:3" x14ac:dyDescent="0.25">
      <c r="A33110" s="8">
        <v>400614</v>
      </c>
      <c r="B33110" s="8">
        <v>1</v>
      </c>
      <c r="C33110" s="9">
        <v>43723.261145833334</v>
      </c>
    </row>
    <row r="33111" spans="1:3" x14ac:dyDescent="0.25">
      <c r="A33111" s="8">
        <v>400613</v>
      </c>
      <c r="B33111" s="8">
        <v>1</v>
      </c>
      <c r="C33111" s="9">
        <v>43723.257673611108</v>
      </c>
    </row>
    <row r="33112" spans="1:3" x14ac:dyDescent="0.25">
      <c r="A33112" s="8">
        <v>400612</v>
      </c>
      <c r="B33112" s="8">
        <v>1</v>
      </c>
      <c r="C33112" s="9">
        <v>43723.254201388889</v>
      </c>
    </row>
    <row r="33113" spans="1:3" x14ac:dyDescent="0.25">
      <c r="A33113" s="8">
        <v>400611</v>
      </c>
      <c r="B33113" s="8">
        <v>2</v>
      </c>
      <c r="C33113" s="9">
        <v>43723.25072916667</v>
      </c>
    </row>
    <row r="33114" spans="1:3" x14ac:dyDescent="0.25">
      <c r="A33114" s="8">
        <v>400610</v>
      </c>
      <c r="B33114" s="8">
        <v>2</v>
      </c>
      <c r="C33114" s="9">
        <v>43723.247256944444</v>
      </c>
    </row>
    <row r="33115" spans="1:3" x14ac:dyDescent="0.25">
      <c r="A33115" s="8">
        <v>400609</v>
      </c>
      <c r="B33115" s="8">
        <v>2</v>
      </c>
      <c r="C33115" s="9">
        <v>43723.243784722225</v>
      </c>
    </row>
    <row r="33116" spans="1:3" x14ac:dyDescent="0.25">
      <c r="A33116" s="8">
        <v>400608</v>
      </c>
      <c r="B33116" s="8">
        <v>2</v>
      </c>
      <c r="C33116" s="9">
        <v>43723.240312499998</v>
      </c>
    </row>
    <row r="33117" spans="1:3" x14ac:dyDescent="0.25">
      <c r="A33117" s="8">
        <v>400607</v>
      </c>
      <c r="B33117" s="8">
        <v>2</v>
      </c>
      <c r="C33117" s="9">
        <v>43723.236840277779</v>
      </c>
    </row>
    <row r="33118" spans="1:3" x14ac:dyDescent="0.25">
      <c r="A33118" s="8">
        <v>400606</v>
      </c>
      <c r="B33118" s="8">
        <v>1</v>
      </c>
      <c r="C33118" s="9">
        <v>43723.233368055553</v>
      </c>
    </row>
    <row r="33119" spans="1:3" x14ac:dyDescent="0.25">
      <c r="A33119" s="8">
        <v>400605</v>
      </c>
      <c r="B33119" s="8">
        <v>2</v>
      </c>
      <c r="C33119" s="9">
        <v>43723.229895833334</v>
      </c>
    </row>
    <row r="33120" spans="1:3" x14ac:dyDescent="0.25">
      <c r="A33120" s="8">
        <v>400604</v>
      </c>
      <c r="B33120" s="8">
        <v>1</v>
      </c>
      <c r="C33120" s="9">
        <v>43723.226423611108</v>
      </c>
    </row>
    <row r="33121" spans="1:3" x14ac:dyDescent="0.25">
      <c r="A33121" s="8">
        <v>400603</v>
      </c>
      <c r="B33121" s="8">
        <v>1</v>
      </c>
      <c r="C33121" s="9">
        <v>43723.222951388889</v>
      </c>
    </row>
    <row r="33122" spans="1:3" x14ac:dyDescent="0.25">
      <c r="A33122" s="8">
        <v>400602</v>
      </c>
      <c r="B33122" s="8">
        <v>2</v>
      </c>
      <c r="C33122" s="9">
        <v>43723.21947916667</v>
      </c>
    </row>
    <row r="33123" spans="1:3" x14ac:dyDescent="0.25">
      <c r="A33123" s="8">
        <v>400601</v>
      </c>
      <c r="B33123" s="8">
        <v>1</v>
      </c>
      <c r="C33123" s="9">
        <v>43723.216006944444</v>
      </c>
    </row>
    <row r="33124" spans="1:3" x14ac:dyDescent="0.25">
      <c r="A33124" s="8">
        <v>400600</v>
      </c>
      <c r="B33124" s="8">
        <v>1</v>
      </c>
      <c r="C33124" s="9">
        <v>43723.212534722225</v>
      </c>
    </row>
    <row r="33125" spans="1:3" x14ac:dyDescent="0.25">
      <c r="A33125" s="8">
        <v>400599</v>
      </c>
      <c r="B33125" s="8">
        <v>1</v>
      </c>
      <c r="C33125" s="9">
        <v>43723.209062499998</v>
      </c>
    </row>
    <row r="33126" spans="1:3" x14ac:dyDescent="0.25">
      <c r="A33126" s="8">
        <v>400598</v>
      </c>
      <c r="B33126" s="8">
        <v>1</v>
      </c>
      <c r="C33126" s="9">
        <v>43723.205590277779</v>
      </c>
    </row>
    <row r="33127" spans="1:3" x14ac:dyDescent="0.25">
      <c r="A33127" s="8">
        <v>400597</v>
      </c>
      <c r="B33127" s="8">
        <v>1</v>
      </c>
      <c r="C33127" s="9">
        <v>43723.202118055553</v>
      </c>
    </row>
    <row r="33128" spans="1:3" x14ac:dyDescent="0.25">
      <c r="A33128" s="8">
        <v>400596</v>
      </c>
      <c r="B33128" s="8">
        <v>1</v>
      </c>
      <c r="C33128" s="9">
        <v>43723.198645833334</v>
      </c>
    </row>
    <row r="33129" spans="1:3" x14ac:dyDescent="0.25">
      <c r="A33129" s="8">
        <v>400595</v>
      </c>
      <c r="B33129" s="8">
        <v>1</v>
      </c>
      <c r="C33129" s="9">
        <v>43723.195173611108</v>
      </c>
    </row>
    <row r="33130" spans="1:3" x14ac:dyDescent="0.25">
      <c r="A33130" s="8">
        <v>400594</v>
      </c>
      <c r="B33130" s="8">
        <v>1</v>
      </c>
      <c r="C33130" s="9">
        <v>43723.191701388889</v>
      </c>
    </row>
    <row r="33131" spans="1:3" x14ac:dyDescent="0.25">
      <c r="A33131" s="8">
        <v>400593</v>
      </c>
      <c r="B33131" s="8">
        <v>1</v>
      </c>
      <c r="C33131" s="9">
        <v>43723.18822916667</v>
      </c>
    </row>
    <row r="33132" spans="1:3" x14ac:dyDescent="0.25">
      <c r="A33132" s="8">
        <v>400592</v>
      </c>
      <c r="B33132" s="8">
        <v>1</v>
      </c>
      <c r="C33132" s="9">
        <v>43723.184756944444</v>
      </c>
    </row>
    <row r="33133" spans="1:3" x14ac:dyDescent="0.25">
      <c r="A33133" s="8">
        <v>400591</v>
      </c>
      <c r="B33133" s="8">
        <v>1</v>
      </c>
      <c r="C33133" s="9">
        <v>43723.181284722225</v>
      </c>
    </row>
    <row r="33134" spans="1:3" x14ac:dyDescent="0.25">
      <c r="A33134" s="8">
        <v>400590</v>
      </c>
      <c r="B33134" s="8">
        <v>1</v>
      </c>
      <c r="C33134" s="9">
        <v>43723.177812499998</v>
      </c>
    </row>
    <row r="33135" spans="1:3" x14ac:dyDescent="0.25">
      <c r="A33135" s="8">
        <v>400589</v>
      </c>
      <c r="B33135" s="8">
        <v>1</v>
      </c>
      <c r="C33135" s="9">
        <v>43723.174340277779</v>
      </c>
    </row>
    <row r="33136" spans="1:3" x14ac:dyDescent="0.25">
      <c r="A33136" s="8">
        <v>400588</v>
      </c>
      <c r="B33136" s="8">
        <v>1</v>
      </c>
      <c r="C33136" s="9">
        <v>43723.170868055553</v>
      </c>
    </row>
    <row r="33137" spans="1:3" x14ac:dyDescent="0.25">
      <c r="A33137" s="8">
        <v>400587</v>
      </c>
      <c r="B33137" s="8">
        <v>1</v>
      </c>
      <c r="C33137" s="9">
        <v>43723.167395833334</v>
      </c>
    </row>
    <row r="33138" spans="1:3" x14ac:dyDescent="0.25">
      <c r="A33138" s="8">
        <v>400586</v>
      </c>
      <c r="B33138" s="8">
        <v>1</v>
      </c>
      <c r="C33138" s="9">
        <v>43723.163923611108</v>
      </c>
    </row>
    <row r="33139" spans="1:3" x14ac:dyDescent="0.25">
      <c r="A33139" s="8">
        <v>400585</v>
      </c>
      <c r="B33139" s="8">
        <v>1</v>
      </c>
      <c r="C33139" s="9">
        <v>43723.160451388889</v>
      </c>
    </row>
    <row r="33140" spans="1:3" x14ac:dyDescent="0.25">
      <c r="A33140" s="8">
        <v>400584</v>
      </c>
      <c r="B33140" s="8">
        <v>1</v>
      </c>
      <c r="C33140" s="9">
        <v>43723.15697916667</v>
      </c>
    </row>
    <row r="33141" spans="1:3" x14ac:dyDescent="0.25">
      <c r="A33141" s="8">
        <v>400583</v>
      </c>
      <c r="B33141" s="8">
        <v>1</v>
      </c>
      <c r="C33141" s="9">
        <v>43723.153506944444</v>
      </c>
    </row>
    <row r="33142" spans="1:3" x14ac:dyDescent="0.25">
      <c r="A33142" s="8">
        <v>400582</v>
      </c>
      <c r="B33142" s="8">
        <v>1</v>
      </c>
      <c r="C33142" s="9">
        <v>43723.150034722225</v>
      </c>
    </row>
    <row r="33143" spans="1:3" x14ac:dyDescent="0.25">
      <c r="A33143" s="8">
        <v>400581</v>
      </c>
      <c r="B33143" s="8">
        <v>1</v>
      </c>
      <c r="C33143" s="9">
        <v>43723.146562499998</v>
      </c>
    </row>
    <row r="33144" spans="1:3" x14ac:dyDescent="0.25">
      <c r="A33144" s="8">
        <v>400580</v>
      </c>
      <c r="B33144" s="8">
        <v>1</v>
      </c>
      <c r="C33144" s="9">
        <v>43723.143090277779</v>
      </c>
    </row>
    <row r="33145" spans="1:3" x14ac:dyDescent="0.25">
      <c r="A33145" s="8">
        <v>400579</v>
      </c>
      <c r="B33145" s="8">
        <v>1</v>
      </c>
      <c r="C33145" s="9">
        <v>43723.139618055553</v>
      </c>
    </row>
    <row r="33146" spans="1:3" x14ac:dyDescent="0.25">
      <c r="A33146" s="8">
        <v>400578</v>
      </c>
      <c r="B33146" s="8">
        <v>1</v>
      </c>
      <c r="C33146" s="9">
        <v>43723.136145833334</v>
      </c>
    </row>
    <row r="33147" spans="1:3" x14ac:dyDescent="0.25">
      <c r="A33147" s="8">
        <v>400577</v>
      </c>
      <c r="B33147" s="8">
        <v>1</v>
      </c>
      <c r="C33147" s="9">
        <v>43723.132673611108</v>
      </c>
    </row>
    <row r="33148" spans="1:3" x14ac:dyDescent="0.25">
      <c r="A33148" s="8">
        <v>400576</v>
      </c>
      <c r="B33148" s="8">
        <v>1</v>
      </c>
      <c r="C33148" s="9">
        <v>43723.129201388889</v>
      </c>
    </row>
    <row r="33149" spans="1:3" x14ac:dyDescent="0.25">
      <c r="A33149" s="8">
        <v>400575</v>
      </c>
      <c r="B33149" s="8">
        <v>1</v>
      </c>
      <c r="C33149" s="9">
        <v>43723.12572916667</v>
      </c>
    </row>
    <row r="33150" spans="1:3" x14ac:dyDescent="0.25">
      <c r="A33150" s="8">
        <v>400574</v>
      </c>
      <c r="B33150" s="8">
        <v>1</v>
      </c>
      <c r="C33150" s="9">
        <v>43723.122256944444</v>
      </c>
    </row>
    <row r="33151" spans="1:3" x14ac:dyDescent="0.25">
      <c r="A33151" s="8">
        <v>400573</v>
      </c>
      <c r="B33151" s="8">
        <v>1</v>
      </c>
      <c r="C33151" s="9">
        <v>43723.118784722225</v>
      </c>
    </row>
    <row r="33152" spans="1:3" x14ac:dyDescent="0.25">
      <c r="A33152" s="8">
        <v>400572</v>
      </c>
      <c r="B33152" s="8">
        <v>1</v>
      </c>
      <c r="C33152" s="9">
        <v>43723.115312499998</v>
      </c>
    </row>
    <row r="33153" spans="1:3" x14ac:dyDescent="0.25">
      <c r="A33153" s="8">
        <v>400571</v>
      </c>
      <c r="B33153" s="8">
        <v>1</v>
      </c>
      <c r="C33153" s="9">
        <v>43723.111840277779</v>
      </c>
    </row>
    <row r="33154" spans="1:3" x14ac:dyDescent="0.25">
      <c r="A33154" s="8">
        <v>400570</v>
      </c>
      <c r="B33154" s="8">
        <v>2</v>
      </c>
      <c r="C33154" s="9">
        <v>43723.108368055553</v>
      </c>
    </row>
    <row r="33155" spans="1:3" x14ac:dyDescent="0.25">
      <c r="A33155" s="8">
        <v>400569</v>
      </c>
      <c r="B33155" s="8">
        <v>2</v>
      </c>
      <c r="C33155" s="9">
        <v>43723.104895833334</v>
      </c>
    </row>
    <row r="33156" spans="1:3" x14ac:dyDescent="0.25">
      <c r="A33156" s="8">
        <v>400568</v>
      </c>
      <c r="B33156" s="8">
        <v>2</v>
      </c>
      <c r="C33156" s="9">
        <v>43723.101423611108</v>
      </c>
    </row>
    <row r="33157" spans="1:3" x14ac:dyDescent="0.25">
      <c r="A33157" s="8">
        <v>400567</v>
      </c>
      <c r="B33157" s="8">
        <v>1</v>
      </c>
      <c r="C33157" s="9">
        <v>43723.097951388889</v>
      </c>
    </row>
    <row r="33158" spans="1:3" x14ac:dyDescent="0.25">
      <c r="A33158" s="8">
        <v>400566</v>
      </c>
      <c r="B33158" s="8">
        <v>2</v>
      </c>
      <c r="C33158" s="9">
        <v>43723.09447916667</v>
      </c>
    </row>
    <row r="33159" spans="1:3" x14ac:dyDescent="0.25">
      <c r="A33159" s="8">
        <v>400565</v>
      </c>
      <c r="B33159" s="8">
        <v>4</v>
      </c>
      <c r="C33159" s="9">
        <v>43723.091006944444</v>
      </c>
    </row>
    <row r="33160" spans="1:3" x14ac:dyDescent="0.25">
      <c r="A33160" s="8">
        <v>400564</v>
      </c>
      <c r="B33160" s="8">
        <v>2</v>
      </c>
      <c r="C33160" s="8" t="s">
        <v>3503</v>
      </c>
    </row>
    <row r="33161" spans="1:3" x14ac:dyDescent="0.25">
      <c r="A33161" s="8">
        <v>400563</v>
      </c>
      <c r="B33161" s="8">
        <v>2</v>
      </c>
      <c r="C33161" s="8" t="s">
        <v>3504</v>
      </c>
    </row>
    <row r="33162" spans="1:3" x14ac:dyDescent="0.25">
      <c r="A33162" s="8">
        <v>400562</v>
      </c>
      <c r="B33162" s="8">
        <v>2</v>
      </c>
      <c r="C33162" s="8" t="s">
        <v>3505</v>
      </c>
    </row>
    <row r="33163" spans="1:3" x14ac:dyDescent="0.25">
      <c r="A33163" s="8">
        <v>400561</v>
      </c>
      <c r="B33163" s="8">
        <v>4</v>
      </c>
      <c r="C33163" s="8" t="s">
        <v>3506</v>
      </c>
    </row>
    <row r="33164" spans="1:3" x14ac:dyDescent="0.25">
      <c r="A33164" s="8">
        <v>400560</v>
      </c>
      <c r="B33164" s="8">
        <v>4</v>
      </c>
      <c r="C33164" s="8" t="s">
        <v>3507</v>
      </c>
    </row>
    <row r="33165" spans="1:3" x14ac:dyDescent="0.25">
      <c r="A33165" s="8">
        <v>400559</v>
      </c>
      <c r="B33165" s="8">
        <v>6</v>
      </c>
      <c r="C33165" s="8" t="s">
        <v>3508</v>
      </c>
    </row>
    <row r="33166" spans="1:3" x14ac:dyDescent="0.25">
      <c r="A33166" s="8">
        <v>400558</v>
      </c>
      <c r="B33166" s="8">
        <v>8</v>
      </c>
      <c r="C33166" s="8" t="s">
        <v>3509</v>
      </c>
    </row>
    <row r="33167" spans="1:3" x14ac:dyDescent="0.25">
      <c r="A33167" s="8">
        <v>400557</v>
      </c>
      <c r="B33167" s="8">
        <v>9</v>
      </c>
      <c r="C33167" s="8" t="s">
        <v>3510</v>
      </c>
    </row>
    <row r="33168" spans="1:3" x14ac:dyDescent="0.25">
      <c r="A33168" s="8">
        <v>400556</v>
      </c>
      <c r="B33168" s="8">
        <v>11</v>
      </c>
      <c r="C33168" s="8" t="s">
        <v>3511</v>
      </c>
    </row>
    <row r="33169" spans="1:3" x14ac:dyDescent="0.25">
      <c r="A33169" s="8">
        <v>400555</v>
      </c>
      <c r="B33169" s="8">
        <v>11</v>
      </c>
      <c r="C33169" s="8" t="s">
        <v>3512</v>
      </c>
    </row>
    <row r="33170" spans="1:3" x14ac:dyDescent="0.25">
      <c r="A33170" s="8">
        <v>400554</v>
      </c>
      <c r="B33170" s="8">
        <v>11</v>
      </c>
      <c r="C33170" s="8" t="s">
        <v>3513</v>
      </c>
    </row>
    <row r="33171" spans="1:3" x14ac:dyDescent="0.25">
      <c r="A33171" s="8">
        <v>400553</v>
      </c>
      <c r="B33171" s="8">
        <v>13</v>
      </c>
      <c r="C33171" s="8" t="s">
        <v>3514</v>
      </c>
    </row>
    <row r="33172" spans="1:3" x14ac:dyDescent="0.25">
      <c r="A33172" s="8">
        <v>400552</v>
      </c>
      <c r="B33172" s="8">
        <v>13</v>
      </c>
      <c r="C33172" s="8" t="s">
        <v>3515</v>
      </c>
    </row>
    <row r="33173" spans="1:3" x14ac:dyDescent="0.25">
      <c r="A33173" s="8">
        <v>400551</v>
      </c>
      <c r="B33173" s="8">
        <v>15</v>
      </c>
      <c r="C33173" s="8" t="s">
        <v>3516</v>
      </c>
    </row>
    <row r="33174" spans="1:3" x14ac:dyDescent="0.25">
      <c r="A33174" s="8">
        <v>400550</v>
      </c>
      <c r="B33174" s="8">
        <v>17</v>
      </c>
      <c r="C33174" s="8" t="s">
        <v>3517</v>
      </c>
    </row>
    <row r="33175" spans="1:3" x14ac:dyDescent="0.25">
      <c r="A33175" s="8">
        <v>400549</v>
      </c>
      <c r="B33175" s="8">
        <v>18</v>
      </c>
      <c r="C33175" s="8" t="s">
        <v>3518</v>
      </c>
    </row>
    <row r="33176" spans="1:3" x14ac:dyDescent="0.25">
      <c r="A33176" s="8">
        <v>400548</v>
      </c>
      <c r="B33176" s="8">
        <v>18</v>
      </c>
      <c r="C33176" s="8" t="s">
        <v>3519</v>
      </c>
    </row>
    <row r="33177" spans="1:3" x14ac:dyDescent="0.25">
      <c r="A33177" s="8">
        <v>400547</v>
      </c>
      <c r="B33177" s="8">
        <v>20</v>
      </c>
      <c r="C33177" s="8" t="s">
        <v>3520</v>
      </c>
    </row>
    <row r="33178" spans="1:3" x14ac:dyDescent="0.25">
      <c r="A33178" s="8">
        <v>400546</v>
      </c>
      <c r="B33178" s="8">
        <v>20</v>
      </c>
      <c r="C33178" s="8" t="s">
        <v>3521</v>
      </c>
    </row>
    <row r="33179" spans="1:3" x14ac:dyDescent="0.25">
      <c r="A33179" s="8">
        <v>400545</v>
      </c>
      <c r="B33179" s="8">
        <v>22</v>
      </c>
      <c r="C33179" s="8" t="s">
        <v>3522</v>
      </c>
    </row>
    <row r="33180" spans="1:3" x14ac:dyDescent="0.25">
      <c r="A33180" s="8">
        <v>400544</v>
      </c>
      <c r="B33180" s="8">
        <v>22</v>
      </c>
      <c r="C33180" s="8" t="s">
        <v>3523</v>
      </c>
    </row>
    <row r="33181" spans="1:3" x14ac:dyDescent="0.25">
      <c r="A33181" s="8">
        <v>400543</v>
      </c>
      <c r="B33181" s="8">
        <v>24</v>
      </c>
      <c r="C33181" s="8" t="s">
        <v>3524</v>
      </c>
    </row>
    <row r="33182" spans="1:3" x14ac:dyDescent="0.25">
      <c r="A33182" s="8">
        <v>400542</v>
      </c>
      <c r="B33182" s="8">
        <v>24</v>
      </c>
      <c r="C33182" s="8" t="s">
        <v>3525</v>
      </c>
    </row>
    <row r="33183" spans="1:3" x14ac:dyDescent="0.25">
      <c r="A33183" s="8">
        <v>400541</v>
      </c>
      <c r="B33183" s="8">
        <v>26</v>
      </c>
      <c r="C33183" s="8" t="s">
        <v>3526</v>
      </c>
    </row>
    <row r="33184" spans="1:3" x14ac:dyDescent="0.25">
      <c r="A33184" s="8">
        <v>400540</v>
      </c>
      <c r="B33184" s="8">
        <v>26</v>
      </c>
      <c r="C33184" s="8" t="s">
        <v>3527</v>
      </c>
    </row>
    <row r="33185" spans="1:3" x14ac:dyDescent="0.25">
      <c r="A33185" s="8">
        <v>400539</v>
      </c>
      <c r="B33185" s="8">
        <v>27</v>
      </c>
      <c r="C33185" s="9">
        <v>43723.00072916667</v>
      </c>
    </row>
    <row r="33186" spans="1:3" x14ac:dyDescent="0.25">
      <c r="A33186" s="8">
        <v>400538</v>
      </c>
      <c r="B33186" s="8">
        <v>27</v>
      </c>
      <c r="C33186" s="8" t="s">
        <v>3528</v>
      </c>
    </row>
    <row r="33187" spans="1:3" x14ac:dyDescent="0.25">
      <c r="A33187" s="8">
        <v>400537</v>
      </c>
      <c r="B33187" s="8">
        <v>27</v>
      </c>
      <c r="C33187" s="8" t="s">
        <v>3529</v>
      </c>
    </row>
    <row r="33188" spans="1:3" x14ac:dyDescent="0.25">
      <c r="A33188" s="8">
        <v>400536</v>
      </c>
      <c r="B33188" s="8">
        <v>29</v>
      </c>
      <c r="C33188" s="8" t="s">
        <v>3530</v>
      </c>
    </row>
    <row r="33189" spans="1:3" x14ac:dyDescent="0.25">
      <c r="A33189" s="8">
        <v>400535</v>
      </c>
      <c r="B33189" s="8">
        <v>29</v>
      </c>
      <c r="C33189" s="8" t="s">
        <v>3531</v>
      </c>
    </row>
    <row r="33190" spans="1:3" x14ac:dyDescent="0.25">
      <c r="A33190" s="8">
        <v>400534</v>
      </c>
      <c r="B33190" s="8">
        <v>29</v>
      </c>
      <c r="C33190" s="8" t="s">
        <v>3532</v>
      </c>
    </row>
    <row r="33191" spans="1:3" x14ac:dyDescent="0.25">
      <c r="A33191" s="8">
        <v>400533</v>
      </c>
      <c r="B33191" s="8">
        <v>27</v>
      </c>
      <c r="C33191" s="8" t="s">
        <v>3533</v>
      </c>
    </row>
    <row r="33192" spans="1:3" x14ac:dyDescent="0.25">
      <c r="A33192" s="8">
        <v>400532</v>
      </c>
      <c r="B33192" s="8">
        <v>27</v>
      </c>
      <c r="C33192" s="8" t="s">
        <v>3534</v>
      </c>
    </row>
    <row r="33193" spans="1:3" x14ac:dyDescent="0.25">
      <c r="A33193" s="8">
        <v>400531</v>
      </c>
      <c r="B33193" s="8">
        <v>29</v>
      </c>
      <c r="C33193" s="8" t="s">
        <v>3535</v>
      </c>
    </row>
    <row r="33194" spans="1:3" x14ac:dyDescent="0.25">
      <c r="A33194" s="8">
        <v>400530</v>
      </c>
      <c r="B33194" s="8">
        <v>29</v>
      </c>
      <c r="C33194" s="8" t="s">
        <v>3536</v>
      </c>
    </row>
    <row r="33195" spans="1:3" x14ac:dyDescent="0.25">
      <c r="A33195" s="8">
        <v>400529</v>
      </c>
      <c r="B33195" s="8">
        <v>27</v>
      </c>
      <c r="C33195" s="8" t="s">
        <v>3537</v>
      </c>
    </row>
    <row r="33196" spans="1:3" x14ac:dyDescent="0.25">
      <c r="A33196" s="8">
        <v>400528</v>
      </c>
      <c r="B33196" s="8">
        <v>27</v>
      </c>
      <c r="C33196" s="8" t="s">
        <v>3538</v>
      </c>
    </row>
    <row r="33197" spans="1:3" x14ac:dyDescent="0.25">
      <c r="A33197" s="8">
        <v>400527</v>
      </c>
      <c r="B33197" s="8">
        <v>27</v>
      </c>
      <c r="C33197" s="8" t="s">
        <v>3539</v>
      </c>
    </row>
    <row r="33198" spans="1:3" x14ac:dyDescent="0.25">
      <c r="A33198" s="8">
        <v>400526</v>
      </c>
      <c r="B33198" s="8">
        <v>27</v>
      </c>
      <c r="C33198" s="8" t="s">
        <v>3540</v>
      </c>
    </row>
    <row r="33199" spans="1:3" x14ac:dyDescent="0.25">
      <c r="A33199" s="8">
        <v>400525</v>
      </c>
      <c r="B33199" s="8">
        <v>27</v>
      </c>
      <c r="C33199" s="8" t="s">
        <v>3541</v>
      </c>
    </row>
    <row r="33200" spans="1:3" x14ac:dyDescent="0.25">
      <c r="A33200" s="8">
        <v>400524</v>
      </c>
      <c r="B33200" s="8">
        <v>29</v>
      </c>
      <c r="C33200" s="8" t="s">
        <v>3542</v>
      </c>
    </row>
    <row r="33201" spans="1:3" x14ac:dyDescent="0.25">
      <c r="A33201" s="8">
        <v>400523</v>
      </c>
      <c r="B33201" s="8">
        <v>29</v>
      </c>
      <c r="C33201" s="8" t="s">
        <v>3543</v>
      </c>
    </row>
    <row r="33202" spans="1:3" x14ac:dyDescent="0.25">
      <c r="A33202" s="8">
        <v>400522</v>
      </c>
      <c r="B33202" s="8">
        <v>27</v>
      </c>
      <c r="C33202" s="8" t="s">
        <v>3544</v>
      </c>
    </row>
    <row r="33203" spans="1:3" x14ac:dyDescent="0.25">
      <c r="A33203" s="8">
        <v>400521</v>
      </c>
      <c r="B33203" s="8">
        <v>29</v>
      </c>
      <c r="C33203" s="8" t="s">
        <v>3545</v>
      </c>
    </row>
    <row r="33204" spans="1:3" x14ac:dyDescent="0.25">
      <c r="A33204" s="8">
        <v>400520</v>
      </c>
      <c r="B33204" s="8">
        <v>27</v>
      </c>
      <c r="C33204" s="8" t="s">
        <v>3546</v>
      </c>
    </row>
    <row r="33205" spans="1:3" x14ac:dyDescent="0.25">
      <c r="A33205" s="8">
        <v>400519</v>
      </c>
      <c r="B33205" s="8">
        <v>27</v>
      </c>
      <c r="C33205" s="8" t="s">
        <v>3547</v>
      </c>
    </row>
    <row r="33206" spans="1:3" x14ac:dyDescent="0.25">
      <c r="A33206" s="8">
        <v>400518</v>
      </c>
      <c r="B33206" s="8">
        <v>26</v>
      </c>
      <c r="C33206" s="8" t="s">
        <v>3548</v>
      </c>
    </row>
    <row r="33207" spans="1:3" x14ac:dyDescent="0.25">
      <c r="A33207" s="8">
        <v>400517</v>
      </c>
      <c r="B33207" s="8">
        <v>27</v>
      </c>
      <c r="C33207" s="8" t="s">
        <v>3549</v>
      </c>
    </row>
    <row r="33208" spans="1:3" x14ac:dyDescent="0.25">
      <c r="A33208" s="8">
        <v>400516</v>
      </c>
      <c r="B33208" s="8">
        <v>27</v>
      </c>
      <c r="C33208" s="8" t="s">
        <v>3550</v>
      </c>
    </row>
    <row r="33209" spans="1:3" x14ac:dyDescent="0.25">
      <c r="A33209" s="8">
        <v>400515</v>
      </c>
      <c r="B33209" s="8">
        <v>27</v>
      </c>
      <c r="C33209" s="8" t="s">
        <v>3551</v>
      </c>
    </row>
    <row r="33210" spans="1:3" x14ac:dyDescent="0.25">
      <c r="A33210" s="8">
        <v>400514</v>
      </c>
      <c r="B33210" s="8">
        <v>26</v>
      </c>
      <c r="C33210" s="8" t="s">
        <v>3552</v>
      </c>
    </row>
    <row r="33211" spans="1:3" x14ac:dyDescent="0.25">
      <c r="A33211" s="8">
        <v>400513</v>
      </c>
      <c r="B33211" s="8">
        <v>26</v>
      </c>
      <c r="C33211" s="8" t="s">
        <v>3553</v>
      </c>
    </row>
    <row r="33212" spans="1:3" x14ac:dyDescent="0.25">
      <c r="A33212" s="8">
        <v>400512</v>
      </c>
      <c r="B33212" s="8">
        <v>27</v>
      </c>
      <c r="C33212" s="8" t="s">
        <v>3554</v>
      </c>
    </row>
    <row r="33213" spans="1:3" x14ac:dyDescent="0.25">
      <c r="A33213" s="8">
        <v>400511</v>
      </c>
      <c r="B33213" s="8">
        <v>27</v>
      </c>
      <c r="C33213" s="8" t="s">
        <v>3555</v>
      </c>
    </row>
    <row r="33214" spans="1:3" x14ac:dyDescent="0.25">
      <c r="A33214" s="8">
        <v>400510</v>
      </c>
      <c r="B33214" s="8">
        <v>27</v>
      </c>
      <c r="C33214" s="8" t="s">
        <v>3556</v>
      </c>
    </row>
    <row r="33215" spans="1:3" x14ac:dyDescent="0.25">
      <c r="A33215" s="8">
        <v>400509</v>
      </c>
      <c r="B33215" s="8">
        <v>29</v>
      </c>
      <c r="C33215" s="8" t="s">
        <v>3557</v>
      </c>
    </row>
    <row r="33216" spans="1:3" x14ac:dyDescent="0.25">
      <c r="A33216" s="8">
        <v>400508</v>
      </c>
      <c r="B33216" s="8">
        <v>29</v>
      </c>
      <c r="C33216" s="8" t="s">
        <v>3558</v>
      </c>
    </row>
    <row r="33217" spans="1:3" x14ac:dyDescent="0.25">
      <c r="A33217" s="8">
        <v>400507</v>
      </c>
      <c r="B33217" s="8">
        <v>29</v>
      </c>
      <c r="C33217" s="8" t="s">
        <v>3559</v>
      </c>
    </row>
    <row r="33218" spans="1:3" x14ac:dyDescent="0.25">
      <c r="A33218" s="8">
        <v>400506</v>
      </c>
      <c r="B33218" s="8">
        <v>29</v>
      </c>
      <c r="C33218" s="8" t="s">
        <v>3560</v>
      </c>
    </row>
    <row r="33219" spans="1:3" x14ac:dyDescent="0.25">
      <c r="A33219" s="8">
        <v>400505</v>
      </c>
      <c r="B33219" s="8">
        <v>31</v>
      </c>
      <c r="C33219" s="8" t="s">
        <v>3561</v>
      </c>
    </row>
    <row r="33220" spans="1:3" x14ac:dyDescent="0.25">
      <c r="A33220" s="8">
        <v>400504</v>
      </c>
      <c r="B33220" s="8">
        <v>33</v>
      </c>
      <c r="C33220" s="9">
        <v>43722.879201388889</v>
      </c>
    </row>
    <row r="33221" spans="1:3" x14ac:dyDescent="0.25">
      <c r="A33221" s="8">
        <v>400503</v>
      </c>
      <c r="B33221" s="8">
        <v>35</v>
      </c>
      <c r="C33221" s="9">
        <v>43722.87572916667</v>
      </c>
    </row>
    <row r="33222" spans="1:3" x14ac:dyDescent="0.25">
      <c r="A33222" s="8">
        <v>400502</v>
      </c>
      <c r="B33222" s="8">
        <v>36</v>
      </c>
      <c r="C33222" s="8" t="s">
        <v>3562</v>
      </c>
    </row>
    <row r="33223" spans="1:3" x14ac:dyDescent="0.25">
      <c r="A33223" s="8">
        <v>400501</v>
      </c>
      <c r="B33223" s="8">
        <v>38</v>
      </c>
      <c r="C33223" s="8" t="s">
        <v>3563</v>
      </c>
    </row>
    <row r="33224" spans="1:3" x14ac:dyDescent="0.25">
      <c r="A33224" s="8">
        <v>400500</v>
      </c>
      <c r="B33224" s="8">
        <v>40</v>
      </c>
      <c r="C33224" s="8" t="s">
        <v>3564</v>
      </c>
    </row>
    <row r="33225" spans="1:3" x14ac:dyDescent="0.25">
      <c r="A33225" s="8">
        <v>400499</v>
      </c>
      <c r="B33225" s="8">
        <v>40</v>
      </c>
      <c r="C33225" s="9">
        <v>43722.861840277779</v>
      </c>
    </row>
    <row r="33226" spans="1:3" x14ac:dyDescent="0.25">
      <c r="A33226" s="8">
        <v>400498</v>
      </c>
      <c r="B33226" s="8">
        <v>42</v>
      </c>
      <c r="C33226" s="8" t="s">
        <v>3565</v>
      </c>
    </row>
    <row r="33227" spans="1:3" x14ac:dyDescent="0.25">
      <c r="A33227" s="8">
        <v>400497</v>
      </c>
      <c r="B33227" s="8">
        <v>44</v>
      </c>
      <c r="C33227" s="9">
        <v>43722.854895833334</v>
      </c>
    </row>
    <row r="33228" spans="1:3" x14ac:dyDescent="0.25">
      <c r="A33228" s="8">
        <v>400496</v>
      </c>
      <c r="B33228" s="8">
        <v>45</v>
      </c>
      <c r="C33228" s="8" t="s">
        <v>3566</v>
      </c>
    </row>
    <row r="33229" spans="1:3" x14ac:dyDescent="0.25">
      <c r="A33229" s="8">
        <v>400495</v>
      </c>
      <c r="B33229" s="8">
        <v>47</v>
      </c>
      <c r="C33229" s="8" t="s">
        <v>3567</v>
      </c>
    </row>
    <row r="33230" spans="1:3" x14ac:dyDescent="0.25">
      <c r="A33230" s="8">
        <v>400494</v>
      </c>
      <c r="B33230" s="8">
        <v>47</v>
      </c>
      <c r="C33230" s="8" t="s">
        <v>3568</v>
      </c>
    </row>
    <row r="33231" spans="1:3" x14ac:dyDescent="0.25">
      <c r="A33231" s="8">
        <v>400493</v>
      </c>
      <c r="B33231" s="8">
        <v>49</v>
      </c>
      <c r="C33231" s="8" t="s">
        <v>3569</v>
      </c>
    </row>
    <row r="33232" spans="1:3" x14ac:dyDescent="0.25">
      <c r="A33232" s="8">
        <v>400492</v>
      </c>
      <c r="B33232" s="8">
        <v>49</v>
      </c>
      <c r="C33232" s="9">
        <v>43722.837777777779</v>
      </c>
    </row>
    <row r="33233" spans="1:3" x14ac:dyDescent="0.25">
      <c r="A33233" s="8">
        <v>400491</v>
      </c>
      <c r="B33233" s="8">
        <v>47</v>
      </c>
      <c r="C33233" s="8" t="s">
        <v>3570</v>
      </c>
    </row>
    <row r="33234" spans="1:3" x14ac:dyDescent="0.25">
      <c r="A33234" s="8">
        <v>400490</v>
      </c>
      <c r="B33234" s="8">
        <v>51</v>
      </c>
      <c r="C33234" s="8" t="s">
        <v>3571</v>
      </c>
    </row>
    <row r="33235" spans="1:3" x14ac:dyDescent="0.25">
      <c r="A33235" s="8">
        <v>400489</v>
      </c>
      <c r="B33235" s="8">
        <v>51</v>
      </c>
      <c r="C33235" s="8" t="s">
        <v>3572</v>
      </c>
    </row>
    <row r="33236" spans="1:3" x14ac:dyDescent="0.25">
      <c r="A33236" s="8">
        <v>400488</v>
      </c>
      <c r="B33236" s="8">
        <v>51</v>
      </c>
      <c r="C33236" s="8" t="s">
        <v>3573</v>
      </c>
    </row>
    <row r="33237" spans="1:3" x14ac:dyDescent="0.25">
      <c r="A33237" s="8">
        <v>400487</v>
      </c>
      <c r="B33237" s="8">
        <v>51</v>
      </c>
      <c r="C33237" s="8" t="s">
        <v>3574</v>
      </c>
    </row>
    <row r="33238" spans="1:3" x14ac:dyDescent="0.25">
      <c r="A33238" s="8">
        <v>400486</v>
      </c>
      <c r="B33238" s="8">
        <v>51</v>
      </c>
      <c r="C33238" s="8" t="s">
        <v>3575</v>
      </c>
    </row>
    <row r="33239" spans="1:3" x14ac:dyDescent="0.25">
      <c r="A33239" s="8">
        <v>400485</v>
      </c>
      <c r="B33239" s="8">
        <v>53</v>
      </c>
      <c r="C33239" s="8" t="s">
        <v>3576</v>
      </c>
    </row>
    <row r="33240" spans="1:3" x14ac:dyDescent="0.25">
      <c r="A33240" s="8">
        <v>400484</v>
      </c>
      <c r="B33240" s="8">
        <v>53</v>
      </c>
      <c r="C33240" s="8" t="s">
        <v>3577</v>
      </c>
    </row>
    <row r="33241" spans="1:3" x14ac:dyDescent="0.25">
      <c r="A33241" s="8">
        <v>400483</v>
      </c>
      <c r="B33241" s="8">
        <v>53</v>
      </c>
      <c r="C33241" s="8" t="s">
        <v>3578</v>
      </c>
    </row>
    <row r="33242" spans="1:3" x14ac:dyDescent="0.25">
      <c r="A33242" s="8">
        <v>400482</v>
      </c>
      <c r="B33242" s="8">
        <v>51</v>
      </c>
      <c r="C33242" s="8" t="s">
        <v>3579</v>
      </c>
    </row>
    <row r="33243" spans="1:3" x14ac:dyDescent="0.25">
      <c r="A33243" s="8">
        <v>400481</v>
      </c>
      <c r="B33243" s="8">
        <v>53</v>
      </c>
      <c r="C33243" s="8" t="s">
        <v>3580</v>
      </c>
    </row>
    <row r="33244" spans="1:3" x14ac:dyDescent="0.25">
      <c r="A33244" s="8">
        <v>400480</v>
      </c>
      <c r="B33244" s="8">
        <v>53</v>
      </c>
      <c r="C33244" s="8" t="s">
        <v>3581</v>
      </c>
    </row>
    <row r="33245" spans="1:3" x14ac:dyDescent="0.25">
      <c r="A33245" s="8">
        <v>400479</v>
      </c>
      <c r="B33245" s="8">
        <v>53</v>
      </c>
      <c r="C33245" s="8" t="s">
        <v>3582</v>
      </c>
    </row>
    <row r="33246" spans="1:3" x14ac:dyDescent="0.25">
      <c r="A33246" s="8">
        <v>400478</v>
      </c>
      <c r="B33246" s="8">
        <v>54</v>
      </c>
      <c r="C33246" s="8" t="s">
        <v>3583</v>
      </c>
    </row>
    <row r="33247" spans="1:3" x14ac:dyDescent="0.25">
      <c r="A33247" s="8">
        <v>400477</v>
      </c>
      <c r="B33247" s="8">
        <v>54</v>
      </c>
      <c r="C33247" s="8" t="s">
        <v>3584</v>
      </c>
    </row>
    <row r="33248" spans="1:3" x14ac:dyDescent="0.25">
      <c r="A33248" s="8">
        <v>400476</v>
      </c>
      <c r="B33248" s="8">
        <v>54</v>
      </c>
      <c r="C33248" s="8" t="s">
        <v>3585</v>
      </c>
    </row>
    <row r="33249" spans="1:3" x14ac:dyDescent="0.25">
      <c r="A33249" s="8">
        <v>400475</v>
      </c>
      <c r="B33249" s="8">
        <v>53</v>
      </c>
      <c r="C33249" s="8" t="s">
        <v>3586</v>
      </c>
    </row>
    <row r="33250" spans="1:3" x14ac:dyDescent="0.25">
      <c r="A33250" s="8">
        <v>400474</v>
      </c>
      <c r="B33250" s="8">
        <v>53</v>
      </c>
      <c r="C33250" s="8" t="s">
        <v>3587</v>
      </c>
    </row>
    <row r="33251" spans="1:3" x14ac:dyDescent="0.25">
      <c r="A33251" s="8">
        <v>400473</v>
      </c>
      <c r="B33251" s="8">
        <v>54</v>
      </c>
      <c r="C33251" s="8" t="s">
        <v>3588</v>
      </c>
    </row>
    <row r="33252" spans="1:3" x14ac:dyDescent="0.25">
      <c r="A33252" s="8">
        <v>400472</v>
      </c>
      <c r="B33252" s="8">
        <v>53</v>
      </c>
      <c r="C33252" s="8" t="s">
        <v>3589</v>
      </c>
    </row>
    <row r="33253" spans="1:3" x14ac:dyDescent="0.25">
      <c r="A33253" s="8">
        <v>400471</v>
      </c>
      <c r="B33253" s="8">
        <v>53</v>
      </c>
      <c r="C33253" s="8" t="s">
        <v>3590</v>
      </c>
    </row>
    <row r="33254" spans="1:3" x14ac:dyDescent="0.25">
      <c r="A33254" s="8">
        <v>400470</v>
      </c>
      <c r="B33254" s="8">
        <v>53</v>
      </c>
      <c r="C33254" s="8" t="s">
        <v>3591</v>
      </c>
    </row>
    <row r="33255" spans="1:3" x14ac:dyDescent="0.25">
      <c r="A33255" s="8">
        <v>400469</v>
      </c>
      <c r="B33255" s="8">
        <v>53</v>
      </c>
      <c r="C33255" s="8" t="s">
        <v>3592</v>
      </c>
    </row>
    <row r="33256" spans="1:3" x14ac:dyDescent="0.25">
      <c r="A33256" s="8">
        <v>400468</v>
      </c>
      <c r="B33256" s="8">
        <v>51</v>
      </c>
      <c r="C33256" s="8" t="s">
        <v>3593</v>
      </c>
    </row>
    <row r="33257" spans="1:3" x14ac:dyDescent="0.25">
      <c r="A33257" s="8">
        <v>400467</v>
      </c>
      <c r="B33257" s="8">
        <v>53</v>
      </c>
      <c r="C33257" s="8" t="s">
        <v>3594</v>
      </c>
    </row>
    <row r="33258" spans="1:3" x14ac:dyDescent="0.25">
      <c r="A33258" s="8">
        <v>400466</v>
      </c>
      <c r="B33258" s="8">
        <v>51</v>
      </c>
      <c r="C33258" s="8" t="s">
        <v>3595</v>
      </c>
    </row>
    <row r="33259" spans="1:3" x14ac:dyDescent="0.25">
      <c r="A33259" s="8">
        <v>400465</v>
      </c>
      <c r="B33259" s="8">
        <v>51</v>
      </c>
      <c r="C33259" s="8" t="s">
        <v>3596</v>
      </c>
    </row>
    <row r="33260" spans="1:3" x14ac:dyDescent="0.25">
      <c r="A33260" s="8">
        <v>400464</v>
      </c>
      <c r="B33260" s="8">
        <v>51</v>
      </c>
      <c r="C33260" s="8" t="s">
        <v>3597</v>
      </c>
    </row>
    <row r="33261" spans="1:3" x14ac:dyDescent="0.25">
      <c r="A33261" s="8">
        <v>400463</v>
      </c>
      <c r="B33261" s="8">
        <v>51</v>
      </c>
      <c r="C33261" s="8" t="s">
        <v>3598</v>
      </c>
    </row>
    <row r="33262" spans="1:3" x14ac:dyDescent="0.25">
      <c r="A33262" s="8">
        <v>400462</v>
      </c>
      <c r="B33262" s="8">
        <v>51</v>
      </c>
      <c r="C33262" s="8" t="s">
        <v>3599</v>
      </c>
    </row>
    <row r="33263" spans="1:3" x14ac:dyDescent="0.25">
      <c r="A33263" s="8">
        <v>400461</v>
      </c>
      <c r="B33263" s="8">
        <v>51</v>
      </c>
      <c r="C33263" s="8" t="s">
        <v>3600</v>
      </c>
    </row>
    <row r="33264" spans="1:3" x14ac:dyDescent="0.25">
      <c r="A33264" s="8">
        <v>400460</v>
      </c>
      <c r="B33264" s="8">
        <v>49</v>
      </c>
      <c r="C33264" s="8" t="s">
        <v>3601</v>
      </c>
    </row>
    <row r="33265" spans="1:3" x14ac:dyDescent="0.25">
      <c r="A33265" s="8">
        <v>400459</v>
      </c>
      <c r="B33265" s="8">
        <v>47</v>
      </c>
      <c r="C33265" s="8" t="s">
        <v>3602</v>
      </c>
    </row>
    <row r="33266" spans="1:3" x14ac:dyDescent="0.25">
      <c r="A33266" s="8">
        <v>400458</v>
      </c>
      <c r="B33266" s="8">
        <v>49</v>
      </c>
      <c r="C33266" s="8" t="s">
        <v>3603</v>
      </c>
    </row>
    <row r="33267" spans="1:3" x14ac:dyDescent="0.25">
      <c r="A33267" s="8">
        <v>400457</v>
      </c>
      <c r="B33267" s="8">
        <v>47</v>
      </c>
      <c r="C33267" s="8" t="s">
        <v>3604</v>
      </c>
    </row>
    <row r="33268" spans="1:3" x14ac:dyDescent="0.25">
      <c r="A33268" s="8">
        <v>400456</v>
      </c>
      <c r="B33268" s="8">
        <v>47</v>
      </c>
      <c r="C33268" s="8" t="s">
        <v>3605</v>
      </c>
    </row>
    <row r="33269" spans="1:3" x14ac:dyDescent="0.25">
      <c r="A33269" s="8">
        <v>400455</v>
      </c>
      <c r="B33269" s="8">
        <v>49</v>
      </c>
      <c r="C33269" s="8" t="s">
        <v>3606</v>
      </c>
    </row>
    <row r="33270" spans="1:3" x14ac:dyDescent="0.25">
      <c r="A33270" s="8">
        <v>400454</v>
      </c>
      <c r="B33270" s="8">
        <v>47</v>
      </c>
      <c r="C33270" s="8" t="s">
        <v>3607</v>
      </c>
    </row>
    <row r="33271" spans="1:3" x14ac:dyDescent="0.25">
      <c r="A33271" s="8">
        <v>400453</v>
      </c>
      <c r="B33271" s="8">
        <v>49</v>
      </c>
      <c r="C33271" s="8" t="s">
        <v>3608</v>
      </c>
    </row>
    <row r="33272" spans="1:3" x14ac:dyDescent="0.25">
      <c r="A33272" s="8">
        <v>400452</v>
      </c>
      <c r="B33272" s="8">
        <v>51</v>
      </c>
      <c r="C33272" s="8" t="s">
        <v>3609</v>
      </c>
    </row>
    <row r="33273" spans="1:3" x14ac:dyDescent="0.25">
      <c r="A33273" s="8">
        <v>400451</v>
      </c>
      <c r="B33273" s="8">
        <v>49</v>
      </c>
      <c r="C33273" s="8" t="s">
        <v>3610</v>
      </c>
    </row>
    <row r="33274" spans="1:3" x14ac:dyDescent="0.25">
      <c r="A33274" s="8">
        <v>400450</v>
      </c>
      <c r="B33274" s="8">
        <v>49</v>
      </c>
      <c r="C33274" s="8" t="s">
        <v>3611</v>
      </c>
    </row>
    <row r="33275" spans="1:3" x14ac:dyDescent="0.25">
      <c r="A33275" s="8">
        <v>400449</v>
      </c>
      <c r="B33275" s="8">
        <v>49</v>
      </c>
      <c r="C33275" s="8" t="s">
        <v>3612</v>
      </c>
    </row>
    <row r="33276" spans="1:3" x14ac:dyDescent="0.25">
      <c r="A33276" s="8">
        <v>400448</v>
      </c>
      <c r="B33276" s="8">
        <v>51</v>
      </c>
      <c r="C33276" s="8" t="s">
        <v>3613</v>
      </c>
    </row>
    <row r="33277" spans="1:3" x14ac:dyDescent="0.25">
      <c r="A33277" s="8">
        <v>400447</v>
      </c>
      <c r="B33277" s="8">
        <v>49</v>
      </c>
      <c r="C33277" s="9">
        <v>43722.681319444448</v>
      </c>
    </row>
    <row r="33278" spans="1:3" x14ac:dyDescent="0.25">
      <c r="A33278" s="8">
        <v>400446</v>
      </c>
      <c r="B33278" s="8">
        <v>49</v>
      </c>
      <c r="C33278" s="8" t="s">
        <v>3614</v>
      </c>
    </row>
    <row r="33279" spans="1:3" x14ac:dyDescent="0.25">
      <c r="A33279" s="8">
        <v>400445</v>
      </c>
      <c r="B33279" s="8">
        <v>49</v>
      </c>
      <c r="C33279" s="8" t="s">
        <v>3615</v>
      </c>
    </row>
    <row r="33280" spans="1:3" x14ac:dyDescent="0.25">
      <c r="A33280" s="8">
        <v>400444</v>
      </c>
      <c r="B33280" s="8">
        <v>53</v>
      </c>
      <c r="C33280" s="8" t="s">
        <v>3616</v>
      </c>
    </row>
    <row r="33281" spans="1:3" x14ac:dyDescent="0.25">
      <c r="A33281" s="8">
        <v>400443</v>
      </c>
      <c r="B33281" s="8">
        <v>51</v>
      </c>
      <c r="C33281" s="8" t="s">
        <v>3617</v>
      </c>
    </row>
    <row r="33282" spans="1:3" x14ac:dyDescent="0.25">
      <c r="A33282" s="8">
        <v>400442</v>
      </c>
      <c r="B33282" s="8">
        <v>49</v>
      </c>
      <c r="C33282" s="8" t="s">
        <v>3618</v>
      </c>
    </row>
    <row r="33283" spans="1:3" x14ac:dyDescent="0.25">
      <c r="A33283" s="8">
        <v>400441</v>
      </c>
      <c r="B33283" s="8">
        <v>51</v>
      </c>
      <c r="C33283" s="8" t="s">
        <v>3619</v>
      </c>
    </row>
    <row r="33284" spans="1:3" x14ac:dyDescent="0.25">
      <c r="A33284" s="8">
        <v>400440</v>
      </c>
      <c r="B33284" s="8">
        <v>51</v>
      </c>
      <c r="C33284" s="8" t="s">
        <v>3620</v>
      </c>
    </row>
    <row r="33285" spans="1:3" x14ac:dyDescent="0.25">
      <c r="A33285" s="8">
        <v>400439</v>
      </c>
      <c r="B33285" s="8">
        <v>51</v>
      </c>
      <c r="C33285" s="8" t="s">
        <v>3621</v>
      </c>
    </row>
    <row r="33286" spans="1:3" x14ac:dyDescent="0.25">
      <c r="A33286" s="8">
        <v>400438</v>
      </c>
      <c r="B33286" s="8">
        <v>51</v>
      </c>
      <c r="C33286" s="8" t="s">
        <v>3622</v>
      </c>
    </row>
    <row r="33287" spans="1:3" x14ac:dyDescent="0.25">
      <c r="A33287" s="8">
        <v>400437</v>
      </c>
      <c r="B33287" s="8">
        <v>53</v>
      </c>
      <c r="C33287" s="8" t="s">
        <v>3623</v>
      </c>
    </row>
    <row r="33288" spans="1:3" x14ac:dyDescent="0.25">
      <c r="A33288" s="8">
        <v>400436</v>
      </c>
      <c r="B33288" s="8">
        <v>51</v>
      </c>
      <c r="C33288" s="8" t="s">
        <v>3624</v>
      </c>
    </row>
    <row r="33289" spans="1:3" x14ac:dyDescent="0.25">
      <c r="A33289" s="8">
        <v>400435</v>
      </c>
      <c r="B33289" s="8">
        <v>51</v>
      </c>
      <c r="C33289" s="9">
        <v>43722.639606481483</v>
      </c>
    </row>
    <row r="33290" spans="1:3" x14ac:dyDescent="0.25">
      <c r="A33290" s="8">
        <v>400434</v>
      </c>
      <c r="B33290" s="8">
        <v>49</v>
      </c>
      <c r="C33290" s="8" t="s">
        <v>3625</v>
      </c>
    </row>
    <row r="33291" spans="1:3" x14ac:dyDescent="0.25">
      <c r="A33291" s="8">
        <v>400433</v>
      </c>
      <c r="B33291" s="8">
        <v>49</v>
      </c>
      <c r="C33291" s="8" t="s">
        <v>3626</v>
      </c>
    </row>
    <row r="33292" spans="1:3" x14ac:dyDescent="0.25">
      <c r="A33292" s="8">
        <v>400432</v>
      </c>
      <c r="B33292" s="8">
        <v>49</v>
      </c>
      <c r="C33292" s="9">
        <v>43722.629189814812</v>
      </c>
    </row>
    <row r="33293" spans="1:3" x14ac:dyDescent="0.25">
      <c r="A33293" s="8">
        <v>400431</v>
      </c>
      <c r="B33293" s="8">
        <v>49</v>
      </c>
      <c r="C33293" s="8" t="s">
        <v>3627</v>
      </c>
    </row>
    <row r="33294" spans="1:3" x14ac:dyDescent="0.25">
      <c r="A33294" s="8">
        <v>400430</v>
      </c>
      <c r="B33294" s="8">
        <v>49</v>
      </c>
      <c r="C33294" s="8" t="s">
        <v>3628</v>
      </c>
    </row>
    <row r="33295" spans="1:3" x14ac:dyDescent="0.25">
      <c r="A33295" s="8">
        <v>400429</v>
      </c>
      <c r="B33295" s="8">
        <v>51</v>
      </c>
      <c r="C33295" s="8" t="s">
        <v>3629</v>
      </c>
    </row>
    <row r="33296" spans="1:3" x14ac:dyDescent="0.25">
      <c r="A33296" s="8">
        <v>400428</v>
      </c>
      <c r="B33296" s="8">
        <v>51</v>
      </c>
      <c r="C33296" s="8" t="s">
        <v>3630</v>
      </c>
    </row>
    <row r="33297" spans="1:3" x14ac:dyDescent="0.25">
      <c r="A33297" s="8">
        <v>400427</v>
      </c>
      <c r="B33297" s="8">
        <v>51</v>
      </c>
      <c r="C33297" s="8" t="s">
        <v>3631</v>
      </c>
    </row>
    <row r="33298" spans="1:3" x14ac:dyDescent="0.25">
      <c r="A33298" s="8">
        <v>400426</v>
      </c>
      <c r="B33298" s="8">
        <v>49</v>
      </c>
      <c r="C33298" s="9">
        <v>43722.608356481483</v>
      </c>
    </row>
    <row r="33299" spans="1:3" x14ac:dyDescent="0.25">
      <c r="A33299" s="8">
        <v>400425</v>
      </c>
      <c r="B33299" s="8">
        <v>49</v>
      </c>
      <c r="C33299" s="8" t="s">
        <v>3632</v>
      </c>
    </row>
    <row r="33300" spans="1:3" x14ac:dyDescent="0.25">
      <c r="A33300" s="8">
        <v>400424</v>
      </c>
      <c r="B33300" s="8">
        <v>49</v>
      </c>
      <c r="C33300" s="9">
        <v>43722.601412037038</v>
      </c>
    </row>
    <row r="33301" spans="1:3" x14ac:dyDescent="0.25">
      <c r="A33301" s="8">
        <v>400423</v>
      </c>
      <c r="B33301" s="8">
        <v>49</v>
      </c>
      <c r="C33301" s="8" t="s">
        <v>3633</v>
      </c>
    </row>
    <row r="33302" spans="1:3" x14ac:dyDescent="0.25">
      <c r="A33302" s="8">
        <v>400422</v>
      </c>
      <c r="B33302" s="8">
        <v>47</v>
      </c>
      <c r="C33302" s="8" t="s">
        <v>3634</v>
      </c>
    </row>
    <row r="33303" spans="1:3" x14ac:dyDescent="0.25">
      <c r="A33303" s="8">
        <v>400421</v>
      </c>
      <c r="B33303" s="8">
        <v>47</v>
      </c>
      <c r="C33303" s="8" t="s">
        <v>3635</v>
      </c>
    </row>
    <row r="33304" spans="1:3" x14ac:dyDescent="0.25">
      <c r="A33304" s="8">
        <v>400420</v>
      </c>
      <c r="B33304" s="8">
        <v>47</v>
      </c>
      <c r="C33304" s="8" t="s">
        <v>3636</v>
      </c>
    </row>
    <row r="33305" spans="1:3" x14ac:dyDescent="0.25">
      <c r="A33305" s="8">
        <v>400419</v>
      </c>
      <c r="B33305" s="8">
        <v>49</v>
      </c>
      <c r="C33305" s="9">
        <v>43722.584050925929</v>
      </c>
    </row>
    <row r="33306" spans="1:3" x14ac:dyDescent="0.25">
      <c r="A33306" s="8">
        <v>400418</v>
      </c>
      <c r="B33306" s="8">
        <v>47</v>
      </c>
      <c r="C33306" s="9">
        <v>43722.580578703702</v>
      </c>
    </row>
    <row r="33307" spans="1:3" x14ac:dyDescent="0.25">
      <c r="A33307" s="8">
        <v>400417</v>
      </c>
      <c r="B33307" s="8">
        <v>47</v>
      </c>
      <c r="C33307" s="9">
        <v>43722.577106481483</v>
      </c>
    </row>
    <row r="33308" spans="1:3" x14ac:dyDescent="0.25">
      <c r="A33308" s="8">
        <v>400416</v>
      </c>
      <c r="B33308" s="8">
        <v>47</v>
      </c>
      <c r="C33308" s="9">
        <v>43722.573634259257</v>
      </c>
    </row>
    <row r="33309" spans="1:3" x14ac:dyDescent="0.25">
      <c r="A33309" s="8">
        <v>400415</v>
      </c>
      <c r="B33309" s="8">
        <v>45</v>
      </c>
      <c r="C33309" s="9">
        <v>43722.570162037038</v>
      </c>
    </row>
    <row r="33310" spans="1:3" x14ac:dyDescent="0.25">
      <c r="A33310" s="8">
        <v>400414</v>
      </c>
      <c r="B33310" s="8">
        <v>45</v>
      </c>
      <c r="C33310" s="9">
        <v>43722.566689814812</v>
      </c>
    </row>
    <row r="33311" spans="1:3" x14ac:dyDescent="0.25">
      <c r="A33311" s="8">
        <v>400413</v>
      </c>
      <c r="B33311" s="8">
        <v>45</v>
      </c>
      <c r="C33311" s="9">
        <v>43722.563217592593</v>
      </c>
    </row>
    <row r="33312" spans="1:3" x14ac:dyDescent="0.25">
      <c r="A33312" s="8">
        <v>400412</v>
      </c>
      <c r="B33312" s="8">
        <v>45</v>
      </c>
      <c r="C33312" s="9">
        <v>43722.559745370374</v>
      </c>
    </row>
    <row r="33313" spans="1:3" x14ac:dyDescent="0.25">
      <c r="A33313" s="8">
        <v>400411</v>
      </c>
      <c r="B33313" s="8">
        <v>45</v>
      </c>
      <c r="C33313" s="9">
        <v>43722.556273148148</v>
      </c>
    </row>
    <row r="33314" spans="1:3" x14ac:dyDescent="0.25">
      <c r="A33314" s="8">
        <v>400410</v>
      </c>
      <c r="B33314" s="8">
        <v>44</v>
      </c>
      <c r="C33314" s="9">
        <v>43722.552800925929</v>
      </c>
    </row>
    <row r="33315" spans="1:3" x14ac:dyDescent="0.25">
      <c r="A33315" s="8">
        <v>400409</v>
      </c>
      <c r="B33315" s="8">
        <v>44</v>
      </c>
      <c r="C33315" s="9">
        <v>43722.549328703702</v>
      </c>
    </row>
    <row r="33316" spans="1:3" x14ac:dyDescent="0.25">
      <c r="A33316" s="8">
        <v>400408</v>
      </c>
      <c r="B33316" s="8">
        <v>44</v>
      </c>
      <c r="C33316" s="9">
        <v>43722.545856481483</v>
      </c>
    </row>
    <row r="33317" spans="1:3" x14ac:dyDescent="0.25">
      <c r="A33317" s="8">
        <v>400407</v>
      </c>
      <c r="B33317" s="8">
        <v>42</v>
      </c>
      <c r="C33317" s="9">
        <v>43722.542384259257</v>
      </c>
    </row>
    <row r="33318" spans="1:3" x14ac:dyDescent="0.25">
      <c r="A33318" s="8">
        <v>400406</v>
      </c>
      <c r="B33318" s="8">
        <v>42</v>
      </c>
      <c r="C33318" s="9">
        <v>43722.538912037038</v>
      </c>
    </row>
    <row r="33319" spans="1:3" x14ac:dyDescent="0.25">
      <c r="A33319" s="8">
        <v>400405</v>
      </c>
      <c r="B33319" s="8">
        <v>42</v>
      </c>
      <c r="C33319" s="9">
        <v>43722.535439814812</v>
      </c>
    </row>
    <row r="33320" spans="1:3" x14ac:dyDescent="0.25">
      <c r="A33320" s="8">
        <v>400404</v>
      </c>
      <c r="B33320" s="8">
        <v>42</v>
      </c>
      <c r="C33320" s="9">
        <v>43722.531967592593</v>
      </c>
    </row>
    <row r="33321" spans="1:3" x14ac:dyDescent="0.25">
      <c r="A33321" s="8">
        <v>400403</v>
      </c>
      <c r="B33321" s="8">
        <v>42</v>
      </c>
      <c r="C33321" s="9">
        <v>43722.528495370374</v>
      </c>
    </row>
    <row r="33322" spans="1:3" x14ac:dyDescent="0.25">
      <c r="A33322" s="8">
        <v>400402</v>
      </c>
      <c r="B33322" s="8">
        <v>40</v>
      </c>
      <c r="C33322" s="8" t="s">
        <v>3637</v>
      </c>
    </row>
    <row r="33323" spans="1:3" x14ac:dyDescent="0.25">
      <c r="A33323" s="8">
        <v>400401</v>
      </c>
      <c r="B33323" s="8">
        <v>40</v>
      </c>
      <c r="C33323" s="9">
        <v>43722.521550925929</v>
      </c>
    </row>
    <row r="33324" spans="1:3" x14ac:dyDescent="0.25">
      <c r="A33324" s="8">
        <v>400400</v>
      </c>
      <c r="B33324" s="8">
        <v>40</v>
      </c>
      <c r="C33324" s="9">
        <v>43722.518078703702</v>
      </c>
    </row>
    <row r="33325" spans="1:3" x14ac:dyDescent="0.25">
      <c r="A33325" s="8">
        <v>400399</v>
      </c>
      <c r="B33325" s="8">
        <v>40</v>
      </c>
      <c r="C33325" s="9">
        <v>43722.514606481483</v>
      </c>
    </row>
    <row r="33326" spans="1:3" x14ac:dyDescent="0.25">
      <c r="A33326" s="8">
        <v>400398</v>
      </c>
      <c r="B33326" s="8">
        <v>38</v>
      </c>
      <c r="C33326" s="9">
        <v>43722.511134259257</v>
      </c>
    </row>
    <row r="33327" spans="1:3" x14ac:dyDescent="0.25">
      <c r="A33327" s="8">
        <v>400397</v>
      </c>
      <c r="B33327" s="8">
        <v>38</v>
      </c>
      <c r="C33327" s="9">
        <v>43722.507662037038</v>
      </c>
    </row>
    <row r="33328" spans="1:3" x14ac:dyDescent="0.25">
      <c r="A33328" s="8">
        <v>400396</v>
      </c>
      <c r="B33328" s="8">
        <v>38</v>
      </c>
      <c r="C33328" s="9">
        <v>43722.504189814812</v>
      </c>
    </row>
    <row r="33329" spans="1:3" x14ac:dyDescent="0.25">
      <c r="A33329" s="8">
        <v>400395</v>
      </c>
      <c r="B33329" s="8">
        <v>36</v>
      </c>
      <c r="C33329" s="9">
        <v>43722.500717592593</v>
      </c>
    </row>
    <row r="33330" spans="1:3" x14ac:dyDescent="0.25">
      <c r="A33330" s="8">
        <v>400394</v>
      </c>
      <c r="B33330" s="8">
        <v>36</v>
      </c>
      <c r="C33330" s="9">
        <v>43722.497245370374</v>
      </c>
    </row>
    <row r="33331" spans="1:3" x14ac:dyDescent="0.25">
      <c r="A33331" s="8">
        <v>400393</v>
      </c>
      <c r="B33331" s="8">
        <v>36</v>
      </c>
      <c r="C33331" s="9">
        <v>43722.493773148148</v>
      </c>
    </row>
    <row r="33332" spans="1:3" x14ac:dyDescent="0.25">
      <c r="A33332" s="8">
        <v>400392</v>
      </c>
      <c r="B33332" s="8">
        <v>35</v>
      </c>
      <c r="C33332" s="9">
        <v>43722.490300925929</v>
      </c>
    </row>
    <row r="33333" spans="1:3" x14ac:dyDescent="0.25">
      <c r="A33333" s="8">
        <v>400391</v>
      </c>
      <c r="B33333" s="8">
        <v>35</v>
      </c>
      <c r="C33333" s="9">
        <v>43722.486828703702</v>
      </c>
    </row>
    <row r="33334" spans="1:3" x14ac:dyDescent="0.25">
      <c r="A33334" s="8">
        <v>400390</v>
      </c>
      <c r="B33334" s="8">
        <v>35</v>
      </c>
      <c r="C33334" s="9">
        <v>43722.483356481483</v>
      </c>
    </row>
    <row r="33335" spans="1:3" x14ac:dyDescent="0.25">
      <c r="A33335" s="8">
        <v>400389</v>
      </c>
      <c r="B33335" s="8">
        <v>33</v>
      </c>
      <c r="C33335" s="9">
        <v>43722.479884259257</v>
      </c>
    </row>
    <row r="33336" spans="1:3" x14ac:dyDescent="0.25">
      <c r="A33336" s="8">
        <v>400388</v>
      </c>
      <c r="B33336" s="8">
        <v>31</v>
      </c>
      <c r="C33336" s="9">
        <v>43722.476412037038</v>
      </c>
    </row>
    <row r="33337" spans="1:3" x14ac:dyDescent="0.25">
      <c r="A33337" s="8">
        <v>400387</v>
      </c>
      <c r="B33337" s="8">
        <v>31</v>
      </c>
      <c r="C33337" s="9">
        <v>43722.472939814812</v>
      </c>
    </row>
    <row r="33338" spans="1:3" x14ac:dyDescent="0.25">
      <c r="A33338" s="8">
        <v>400386</v>
      </c>
      <c r="B33338" s="8">
        <v>31</v>
      </c>
      <c r="C33338" s="9">
        <v>43722.469467592593</v>
      </c>
    </row>
    <row r="33339" spans="1:3" x14ac:dyDescent="0.25">
      <c r="A33339" s="8">
        <v>400385</v>
      </c>
      <c r="B33339" s="8">
        <v>31</v>
      </c>
      <c r="C33339" s="9">
        <v>43722.465995370374</v>
      </c>
    </row>
    <row r="33340" spans="1:3" x14ac:dyDescent="0.25">
      <c r="A33340" s="8">
        <v>400384</v>
      </c>
      <c r="B33340" s="8">
        <v>29</v>
      </c>
      <c r="C33340" s="9">
        <v>43722.462523148148</v>
      </c>
    </row>
    <row r="33341" spans="1:3" x14ac:dyDescent="0.25">
      <c r="A33341" s="8">
        <v>400383</v>
      </c>
      <c r="B33341" s="8">
        <v>31</v>
      </c>
      <c r="C33341" s="9">
        <v>43722.459050925929</v>
      </c>
    </row>
    <row r="33342" spans="1:3" x14ac:dyDescent="0.25">
      <c r="A33342" s="8">
        <v>400382</v>
      </c>
      <c r="B33342" s="8">
        <v>29</v>
      </c>
      <c r="C33342" s="9">
        <v>43722.455578703702</v>
      </c>
    </row>
    <row r="33343" spans="1:3" x14ac:dyDescent="0.25">
      <c r="A33343" s="8">
        <v>400381</v>
      </c>
      <c r="B33343" s="8">
        <v>29</v>
      </c>
      <c r="C33343" s="9">
        <v>43722.452106481483</v>
      </c>
    </row>
    <row r="33344" spans="1:3" x14ac:dyDescent="0.25">
      <c r="A33344" s="8">
        <v>400380</v>
      </c>
      <c r="B33344" s="8">
        <v>29</v>
      </c>
      <c r="C33344" s="9">
        <v>43722.448634259257</v>
      </c>
    </row>
    <row r="33345" spans="1:3" x14ac:dyDescent="0.25">
      <c r="A33345" s="8">
        <v>400379</v>
      </c>
      <c r="B33345" s="8">
        <v>29</v>
      </c>
      <c r="C33345" s="9">
        <v>43722.445162037038</v>
      </c>
    </row>
    <row r="33346" spans="1:3" x14ac:dyDescent="0.25">
      <c r="A33346" s="8">
        <v>400378</v>
      </c>
      <c r="B33346" s="8">
        <v>29</v>
      </c>
      <c r="C33346" s="9">
        <v>43722.441689814812</v>
      </c>
    </row>
    <row r="33347" spans="1:3" x14ac:dyDescent="0.25">
      <c r="A33347" s="8">
        <v>400377</v>
      </c>
      <c r="B33347" s="8">
        <v>27</v>
      </c>
      <c r="C33347" s="9">
        <v>43722.438217592593</v>
      </c>
    </row>
    <row r="33348" spans="1:3" x14ac:dyDescent="0.25">
      <c r="A33348" s="8">
        <v>400376</v>
      </c>
      <c r="B33348" s="8">
        <v>27</v>
      </c>
      <c r="C33348" s="9">
        <v>43722.434745370374</v>
      </c>
    </row>
    <row r="33349" spans="1:3" x14ac:dyDescent="0.25">
      <c r="A33349" s="8">
        <v>400375</v>
      </c>
      <c r="B33349" s="8">
        <v>27</v>
      </c>
      <c r="C33349" s="9">
        <v>43722.431273148148</v>
      </c>
    </row>
    <row r="33350" spans="1:3" x14ac:dyDescent="0.25">
      <c r="A33350" s="8">
        <v>400374</v>
      </c>
      <c r="B33350" s="8">
        <v>27</v>
      </c>
      <c r="C33350" s="9">
        <v>43722.427800925929</v>
      </c>
    </row>
    <row r="33351" spans="1:3" x14ac:dyDescent="0.25">
      <c r="A33351" s="8">
        <v>400373</v>
      </c>
      <c r="B33351" s="8">
        <v>26</v>
      </c>
      <c r="C33351" s="9">
        <v>43722.424328703702</v>
      </c>
    </row>
    <row r="33352" spans="1:3" x14ac:dyDescent="0.25">
      <c r="A33352" s="8">
        <v>400372</v>
      </c>
      <c r="B33352" s="8">
        <v>26</v>
      </c>
      <c r="C33352" s="9">
        <v>43722.420856481483</v>
      </c>
    </row>
    <row r="33353" spans="1:3" x14ac:dyDescent="0.25">
      <c r="A33353" s="8">
        <v>400371</v>
      </c>
      <c r="B33353" s="8">
        <v>24</v>
      </c>
      <c r="C33353" s="9">
        <v>43722.417384259257</v>
      </c>
    </row>
    <row r="33354" spans="1:3" x14ac:dyDescent="0.25">
      <c r="A33354" s="8">
        <v>400370</v>
      </c>
      <c r="B33354" s="8">
        <v>26</v>
      </c>
      <c r="C33354" s="9">
        <v>43722.413912037038</v>
      </c>
    </row>
    <row r="33355" spans="1:3" x14ac:dyDescent="0.25">
      <c r="A33355" s="8">
        <v>400369</v>
      </c>
      <c r="B33355" s="8">
        <v>24</v>
      </c>
      <c r="C33355" s="9">
        <v>43722.410439814812</v>
      </c>
    </row>
    <row r="33356" spans="1:3" x14ac:dyDescent="0.25">
      <c r="A33356" s="8">
        <v>400368</v>
      </c>
      <c r="B33356" s="8">
        <v>24</v>
      </c>
      <c r="C33356" s="9">
        <v>43722.406967592593</v>
      </c>
    </row>
    <row r="33357" spans="1:3" x14ac:dyDescent="0.25">
      <c r="A33357" s="8">
        <v>400367</v>
      </c>
      <c r="B33357" s="8">
        <v>24</v>
      </c>
      <c r="C33357" s="9">
        <v>43722.403495370374</v>
      </c>
    </row>
    <row r="33358" spans="1:3" x14ac:dyDescent="0.25">
      <c r="A33358" s="8">
        <v>400366</v>
      </c>
      <c r="B33358" s="8">
        <v>24</v>
      </c>
      <c r="C33358" s="9">
        <v>43722.400023148148</v>
      </c>
    </row>
    <row r="33359" spans="1:3" x14ac:dyDescent="0.25">
      <c r="A33359" s="8">
        <v>400365</v>
      </c>
      <c r="B33359" s="8">
        <v>22</v>
      </c>
      <c r="C33359" s="9">
        <v>43722.396550925929</v>
      </c>
    </row>
    <row r="33360" spans="1:3" x14ac:dyDescent="0.25">
      <c r="A33360" s="8">
        <v>400364</v>
      </c>
      <c r="B33360" s="8">
        <v>22</v>
      </c>
      <c r="C33360" s="9">
        <v>43722.393078703702</v>
      </c>
    </row>
    <row r="33361" spans="1:3" x14ac:dyDescent="0.25">
      <c r="A33361" s="8">
        <v>400363</v>
      </c>
      <c r="B33361" s="8">
        <v>18</v>
      </c>
      <c r="C33361" s="9">
        <v>43722.389606481483</v>
      </c>
    </row>
    <row r="33362" spans="1:3" x14ac:dyDescent="0.25">
      <c r="A33362" s="8">
        <v>400362</v>
      </c>
      <c r="B33362" s="8">
        <v>18</v>
      </c>
      <c r="C33362" s="9">
        <v>43722.386134259257</v>
      </c>
    </row>
    <row r="33363" spans="1:3" x14ac:dyDescent="0.25">
      <c r="A33363" s="8">
        <v>400361</v>
      </c>
      <c r="B33363" s="8">
        <v>18</v>
      </c>
      <c r="C33363" s="9">
        <v>43722.382662037038</v>
      </c>
    </row>
    <row r="33364" spans="1:3" x14ac:dyDescent="0.25">
      <c r="A33364" s="8">
        <v>400360</v>
      </c>
      <c r="B33364" s="8">
        <v>18</v>
      </c>
      <c r="C33364" s="9">
        <v>43722.379189814812</v>
      </c>
    </row>
    <row r="33365" spans="1:3" x14ac:dyDescent="0.25">
      <c r="A33365" s="8">
        <v>400359</v>
      </c>
      <c r="B33365" s="8">
        <v>18</v>
      </c>
      <c r="C33365" s="9">
        <v>43722.375717592593</v>
      </c>
    </row>
    <row r="33366" spans="1:3" x14ac:dyDescent="0.25">
      <c r="A33366" s="8">
        <v>400358</v>
      </c>
      <c r="B33366" s="8">
        <v>18</v>
      </c>
      <c r="C33366" s="9">
        <v>43722.372245370374</v>
      </c>
    </row>
    <row r="33367" spans="1:3" x14ac:dyDescent="0.25">
      <c r="A33367" s="8">
        <v>400357</v>
      </c>
      <c r="B33367" s="8">
        <v>18</v>
      </c>
      <c r="C33367" s="9">
        <v>43722.368773148148</v>
      </c>
    </row>
    <row r="33368" spans="1:3" x14ac:dyDescent="0.25">
      <c r="A33368" s="8">
        <v>400356</v>
      </c>
      <c r="B33368" s="8">
        <v>17</v>
      </c>
      <c r="C33368" s="9">
        <v>43722.365300925929</v>
      </c>
    </row>
    <row r="33369" spans="1:3" x14ac:dyDescent="0.25">
      <c r="A33369" s="8">
        <v>400355</v>
      </c>
      <c r="B33369" s="8">
        <v>15</v>
      </c>
      <c r="C33369" s="9">
        <v>43722.361828703702</v>
      </c>
    </row>
    <row r="33370" spans="1:3" x14ac:dyDescent="0.25">
      <c r="A33370" s="8">
        <v>400354</v>
      </c>
      <c r="B33370" s="8">
        <v>15</v>
      </c>
      <c r="C33370" s="9">
        <v>43722.358356481483</v>
      </c>
    </row>
    <row r="33371" spans="1:3" x14ac:dyDescent="0.25">
      <c r="A33371" s="8">
        <v>400353</v>
      </c>
      <c r="B33371" s="8">
        <v>13</v>
      </c>
      <c r="C33371" s="9">
        <v>43722.354884259257</v>
      </c>
    </row>
    <row r="33372" spans="1:3" x14ac:dyDescent="0.25">
      <c r="A33372" s="8">
        <v>400352</v>
      </c>
      <c r="B33372" s="8">
        <v>13</v>
      </c>
      <c r="C33372" s="9">
        <v>43722.351412037038</v>
      </c>
    </row>
    <row r="33373" spans="1:3" x14ac:dyDescent="0.25">
      <c r="A33373" s="8">
        <v>400351</v>
      </c>
      <c r="B33373" s="8">
        <v>13</v>
      </c>
      <c r="C33373" s="9">
        <v>43722.347939814812</v>
      </c>
    </row>
    <row r="33374" spans="1:3" x14ac:dyDescent="0.25">
      <c r="A33374" s="8">
        <v>400350</v>
      </c>
      <c r="B33374" s="8">
        <v>13</v>
      </c>
      <c r="C33374" s="9">
        <v>43722.344467592593</v>
      </c>
    </row>
    <row r="33375" spans="1:3" x14ac:dyDescent="0.25">
      <c r="A33375" s="8">
        <v>400349</v>
      </c>
      <c r="B33375" s="8">
        <v>11</v>
      </c>
      <c r="C33375" s="9">
        <v>43722.340995370374</v>
      </c>
    </row>
    <row r="33376" spans="1:3" x14ac:dyDescent="0.25">
      <c r="A33376" s="8">
        <v>400348</v>
      </c>
      <c r="B33376" s="8">
        <v>9</v>
      </c>
      <c r="C33376" s="9">
        <v>43722.337523148148</v>
      </c>
    </row>
    <row r="33377" spans="1:3" x14ac:dyDescent="0.25">
      <c r="A33377" s="8">
        <v>400347</v>
      </c>
      <c r="B33377" s="8">
        <v>9</v>
      </c>
      <c r="C33377" s="9">
        <v>43722.334050925929</v>
      </c>
    </row>
    <row r="33378" spans="1:3" x14ac:dyDescent="0.25">
      <c r="A33378" s="8">
        <v>400346</v>
      </c>
      <c r="B33378" s="8">
        <v>11</v>
      </c>
      <c r="C33378" s="9">
        <v>43722.330578703702</v>
      </c>
    </row>
    <row r="33379" spans="1:3" x14ac:dyDescent="0.25">
      <c r="A33379" s="8">
        <v>400345</v>
      </c>
      <c r="B33379" s="8">
        <v>9</v>
      </c>
      <c r="C33379" s="9">
        <v>43722.327106481483</v>
      </c>
    </row>
    <row r="33380" spans="1:3" x14ac:dyDescent="0.25">
      <c r="A33380" s="8">
        <v>400344</v>
      </c>
      <c r="B33380" s="8">
        <v>9</v>
      </c>
      <c r="C33380" s="9">
        <v>43722.323634259257</v>
      </c>
    </row>
    <row r="33381" spans="1:3" x14ac:dyDescent="0.25">
      <c r="A33381" s="8">
        <v>400343</v>
      </c>
      <c r="B33381" s="8">
        <v>9</v>
      </c>
      <c r="C33381" s="9">
        <v>43722.320162037038</v>
      </c>
    </row>
    <row r="33382" spans="1:3" x14ac:dyDescent="0.25">
      <c r="A33382" s="8">
        <v>400342</v>
      </c>
      <c r="B33382" s="8">
        <v>8</v>
      </c>
      <c r="C33382" s="9">
        <v>43722.316689814812</v>
      </c>
    </row>
    <row r="33383" spans="1:3" x14ac:dyDescent="0.25">
      <c r="A33383" s="8">
        <v>400341</v>
      </c>
      <c r="B33383" s="8">
        <v>8</v>
      </c>
      <c r="C33383" s="9">
        <v>43722.313217592593</v>
      </c>
    </row>
    <row r="33384" spans="1:3" x14ac:dyDescent="0.25">
      <c r="A33384" s="8">
        <v>400340</v>
      </c>
      <c r="B33384" s="8">
        <v>8</v>
      </c>
      <c r="C33384" s="9">
        <v>43722.309745370374</v>
      </c>
    </row>
    <row r="33385" spans="1:3" x14ac:dyDescent="0.25">
      <c r="A33385" s="8">
        <v>400339</v>
      </c>
      <c r="B33385" s="8">
        <v>6</v>
      </c>
      <c r="C33385" s="9">
        <v>43722.306273148148</v>
      </c>
    </row>
    <row r="33386" spans="1:3" x14ac:dyDescent="0.25">
      <c r="A33386" s="8">
        <v>400338</v>
      </c>
      <c r="B33386" s="8">
        <v>6</v>
      </c>
      <c r="C33386" s="9">
        <v>43722.302800925929</v>
      </c>
    </row>
    <row r="33387" spans="1:3" x14ac:dyDescent="0.25">
      <c r="A33387" s="8">
        <v>400337</v>
      </c>
      <c r="B33387" s="8">
        <v>6</v>
      </c>
      <c r="C33387" s="9">
        <v>43722.299328703702</v>
      </c>
    </row>
    <row r="33388" spans="1:3" x14ac:dyDescent="0.25">
      <c r="A33388" s="8">
        <v>400336</v>
      </c>
      <c r="B33388" s="8">
        <v>4</v>
      </c>
      <c r="C33388" s="9">
        <v>43722.295856481483</v>
      </c>
    </row>
    <row r="33389" spans="1:3" x14ac:dyDescent="0.25">
      <c r="A33389" s="8">
        <v>400335</v>
      </c>
      <c r="B33389" s="8">
        <v>4</v>
      </c>
      <c r="C33389" s="9">
        <v>43722.292384259257</v>
      </c>
    </row>
    <row r="33390" spans="1:3" x14ac:dyDescent="0.25">
      <c r="A33390" s="8">
        <v>400334</v>
      </c>
      <c r="B33390" s="8">
        <v>4</v>
      </c>
      <c r="C33390" s="9">
        <v>43722.288912037038</v>
      </c>
    </row>
    <row r="33391" spans="1:3" x14ac:dyDescent="0.25">
      <c r="A33391" s="8">
        <v>400333</v>
      </c>
      <c r="B33391" s="8">
        <v>6</v>
      </c>
      <c r="C33391" s="9">
        <v>43722.285439814812</v>
      </c>
    </row>
    <row r="33392" spans="1:3" x14ac:dyDescent="0.25">
      <c r="A33392" s="8">
        <v>400332</v>
      </c>
      <c r="B33392" s="8">
        <v>6</v>
      </c>
      <c r="C33392" s="9">
        <v>43722.281967592593</v>
      </c>
    </row>
    <row r="33393" spans="1:3" x14ac:dyDescent="0.25">
      <c r="A33393" s="8">
        <v>400331</v>
      </c>
      <c r="B33393" s="8">
        <v>6</v>
      </c>
      <c r="C33393" s="9">
        <v>43722.278495370374</v>
      </c>
    </row>
    <row r="33394" spans="1:3" x14ac:dyDescent="0.25">
      <c r="A33394" s="8">
        <v>400330</v>
      </c>
      <c r="B33394" s="8">
        <v>6</v>
      </c>
      <c r="C33394" s="9">
        <v>43722.275023148148</v>
      </c>
    </row>
    <row r="33395" spans="1:3" x14ac:dyDescent="0.25">
      <c r="A33395" s="8">
        <v>400329</v>
      </c>
      <c r="B33395" s="8">
        <v>6</v>
      </c>
      <c r="C33395" s="9">
        <v>43722.271550925929</v>
      </c>
    </row>
    <row r="33396" spans="1:3" x14ac:dyDescent="0.25">
      <c r="A33396" s="8">
        <v>400328</v>
      </c>
      <c r="B33396" s="8">
        <v>6</v>
      </c>
      <c r="C33396" s="9">
        <v>43722.268078703702</v>
      </c>
    </row>
    <row r="33397" spans="1:3" x14ac:dyDescent="0.25">
      <c r="A33397" s="8">
        <v>400327</v>
      </c>
      <c r="B33397" s="8">
        <v>4</v>
      </c>
      <c r="C33397" s="9">
        <v>43722.264606481483</v>
      </c>
    </row>
    <row r="33398" spans="1:3" x14ac:dyDescent="0.25">
      <c r="A33398" s="8">
        <v>400326</v>
      </c>
      <c r="B33398" s="8">
        <v>6</v>
      </c>
      <c r="C33398" s="9">
        <v>43722.261134259257</v>
      </c>
    </row>
    <row r="33399" spans="1:3" x14ac:dyDescent="0.25">
      <c r="A33399" s="8">
        <v>400325</v>
      </c>
      <c r="B33399" s="8">
        <v>6</v>
      </c>
      <c r="C33399" s="9">
        <v>43722.257662037038</v>
      </c>
    </row>
    <row r="33400" spans="1:3" x14ac:dyDescent="0.25">
      <c r="A33400" s="8">
        <v>400324</v>
      </c>
      <c r="B33400" s="8">
        <v>4</v>
      </c>
      <c r="C33400" s="9">
        <v>43722.254189814812</v>
      </c>
    </row>
    <row r="33401" spans="1:3" x14ac:dyDescent="0.25">
      <c r="A33401" s="8">
        <v>400323</v>
      </c>
      <c r="B33401" s="8">
        <v>4</v>
      </c>
      <c r="C33401" s="9">
        <v>43722.250717592593</v>
      </c>
    </row>
    <row r="33402" spans="1:3" x14ac:dyDescent="0.25">
      <c r="A33402" s="8">
        <v>400322</v>
      </c>
      <c r="B33402" s="8">
        <v>4</v>
      </c>
      <c r="C33402" s="9">
        <v>43722.247245370374</v>
      </c>
    </row>
    <row r="33403" spans="1:3" x14ac:dyDescent="0.25">
      <c r="A33403" s="8">
        <v>400321</v>
      </c>
      <c r="B33403" s="8">
        <v>6</v>
      </c>
      <c r="C33403" s="9">
        <v>43722.243773148148</v>
      </c>
    </row>
    <row r="33404" spans="1:3" x14ac:dyDescent="0.25">
      <c r="A33404" s="8">
        <v>400320</v>
      </c>
      <c r="B33404" s="8">
        <v>4</v>
      </c>
      <c r="C33404" s="9">
        <v>43722.240300925929</v>
      </c>
    </row>
    <row r="33405" spans="1:3" x14ac:dyDescent="0.25">
      <c r="A33405" s="8">
        <v>400319</v>
      </c>
      <c r="B33405" s="8">
        <v>6</v>
      </c>
      <c r="C33405" s="9">
        <v>43722.236828703702</v>
      </c>
    </row>
    <row r="33406" spans="1:3" x14ac:dyDescent="0.25">
      <c r="A33406" s="8">
        <v>400318</v>
      </c>
      <c r="B33406" s="8">
        <v>6</v>
      </c>
      <c r="C33406" s="9">
        <v>43722.233356481483</v>
      </c>
    </row>
    <row r="33407" spans="1:3" x14ac:dyDescent="0.25">
      <c r="A33407" s="8">
        <v>400317</v>
      </c>
      <c r="B33407" s="8">
        <v>4</v>
      </c>
      <c r="C33407" s="9">
        <v>43722.229884259257</v>
      </c>
    </row>
    <row r="33408" spans="1:3" x14ac:dyDescent="0.25">
      <c r="A33408" s="8">
        <v>400316</v>
      </c>
      <c r="B33408" s="8">
        <v>4</v>
      </c>
      <c r="C33408" s="9">
        <v>43722.226412037038</v>
      </c>
    </row>
    <row r="33409" spans="1:3" x14ac:dyDescent="0.25">
      <c r="A33409" s="8">
        <v>400315</v>
      </c>
      <c r="B33409" s="8">
        <v>4</v>
      </c>
      <c r="C33409" s="9">
        <v>43722.222939814812</v>
      </c>
    </row>
    <row r="33410" spans="1:3" x14ac:dyDescent="0.25">
      <c r="A33410" s="8">
        <v>400314</v>
      </c>
      <c r="B33410" s="8">
        <v>2</v>
      </c>
      <c r="C33410" s="9">
        <v>43722.219467592593</v>
      </c>
    </row>
    <row r="33411" spans="1:3" x14ac:dyDescent="0.25">
      <c r="A33411" s="8">
        <v>400313</v>
      </c>
      <c r="B33411" s="8">
        <v>2</v>
      </c>
      <c r="C33411" s="9">
        <v>43722.215995370374</v>
      </c>
    </row>
    <row r="33412" spans="1:3" x14ac:dyDescent="0.25">
      <c r="A33412" s="8">
        <v>400312</v>
      </c>
      <c r="B33412" s="8">
        <v>2</v>
      </c>
      <c r="C33412" s="9">
        <v>43722.212523148148</v>
      </c>
    </row>
    <row r="33413" spans="1:3" x14ac:dyDescent="0.25">
      <c r="A33413" s="8">
        <v>400311</v>
      </c>
      <c r="B33413" s="8">
        <v>2</v>
      </c>
      <c r="C33413" s="9">
        <v>43722.209050925929</v>
      </c>
    </row>
    <row r="33414" spans="1:3" x14ac:dyDescent="0.25">
      <c r="A33414" s="8">
        <v>400310</v>
      </c>
      <c r="B33414" s="8">
        <v>1</v>
      </c>
      <c r="C33414" s="9">
        <v>43722.205578703702</v>
      </c>
    </row>
    <row r="33415" spans="1:3" x14ac:dyDescent="0.25">
      <c r="A33415" s="8">
        <v>400309</v>
      </c>
      <c r="B33415" s="8">
        <v>2</v>
      </c>
      <c r="C33415" s="9">
        <v>43722.202106481483</v>
      </c>
    </row>
    <row r="33416" spans="1:3" x14ac:dyDescent="0.25">
      <c r="A33416" s="8">
        <v>400308</v>
      </c>
      <c r="B33416" s="8">
        <v>2</v>
      </c>
      <c r="C33416" s="9">
        <v>43722.198634259257</v>
      </c>
    </row>
    <row r="33417" spans="1:3" x14ac:dyDescent="0.25">
      <c r="A33417" s="8">
        <v>400307</v>
      </c>
      <c r="B33417" s="8">
        <v>1</v>
      </c>
      <c r="C33417" s="9">
        <v>43722.195162037038</v>
      </c>
    </row>
    <row r="33418" spans="1:3" x14ac:dyDescent="0.25">
      <c r="A33418" s="8">
        <v>400306</v>
      </c>
      <c r="B33418" s="8">
        <v>1</v>
      </c>
      <c r="C33418" s="9">
        <v>43722.191689814812</v>
      </c>
    </row>
    <row r="33419" spans="1:3" x14ac:dyDescent="0.25">
      <c r="A33419" s="8">
        <v>400305</v>
      </c>
      <c r="B33419" s="8">
        <v>2</v>
      </c>
      <c r="C33419" s="9">
        <v>43722.188217592593</v>
      </c>
    </row>
    <row r="33420" spans="1:3" x14ac:dyDescent="0.25">
      <c r="A33420" s="8">
        <v>400304</v>
      </c>
      <c r="B33420" s="8">
        <v>1</v>
      </c>
      <c r="C33420" s="9">
        <v>43722.184745370374</v>
      </c>
    </row>
    <row r="33421" spans="1:3" x14ac:dyDescent="0.25">
      <c r="A33421" s="8">
        <v>400303</v>
      </c>
      <c r="B33421" s="8">
        <v>1</v>
      </c>
      <c r="C33421" s="9">
        <v>43722.181273148148</v>
      </c>
    </row>
    <row r="33422" spans="1:3" x14ac:dyDescent="0.25">
      <c r="A33422" s="8">
        <v>400302</v>
      </c>
      <c r="B33422" s="8">
        <v>1</v>
      </c>
      <c r="C33422" s="9">
        <v>43722.177800925929</v>
      </c>
    </row>
    <row r="33423" spans="1:3" x14ac:dyDescent="0.25">
      <c r="A33423" s="8">
        <v>400301</v>
      </c>
      <c r="B33423" s="8">
        <v>1</v>
      </c>
      <c r="C33423" s="9">
        <v>43722.174328703702</v>
      </c>
    </row>
    <row r="33424" spans="1:3" x14ac:dyDescent="0.25">
      <c r="A33424" s="8">
        <v>400300</v>
      </c>
      <c r="B33424" s="8">
        <v>1</v>
      </c>
      <c r="C33424" s="9">
        <v>43722.170856481483</v>
      </c>
    </row>
    <row r="33425" spans="1:3" x14ac:dyDescent="0.25">
      <c r="A33425" s="8">
        <v>400299</v>
      </c>
      <c r="B33425" s="8">
        <v>1</v>
      </c>
      <c r="C33425" s="9">
        <v>43722.167384259257</v>
      </c>
    </row>
    <row r="33426" spans="1:3" x14ac:dyDescent="0.25">
      <c r="A33426" s="8">
        <v>400298</v>
      </c>
      <c r="B33426" s="8">
        <v>1</v>
      </c>
      <c r="C33426" s="9">
        <v>43722.163912037038</v>
      </c>
    </row>
    <row r="33427" spans="1:3" x14ac:dyDescent="0.25">
      <c r="A33427" s="8">
        <v>400297</v>
      </c>
      <c r="B33427" s="8">
        <v>2</v>
      </c>
      <c r="C33427" s="9">
        <v>43722.160439814812</v>
      </c>
    </row>
    <row r="33428" spans="1:3" x14ac:dyDescent="0.25">
      <c r="A33428" s="8">
        <v>400296</v>
      </c>
      <c r="B33428" s="8">
        <v>2</v>
      </c>
      <c r="C33428" s="9">
        <v>43722.156967592593</v>
      </c>
    </row>
    <row r="33429" spans="1:3" x14ac:dyDescent="0.25">
      <c r="A33429" s="8">
        <v>400295</v>
      </c>
      <c r="B33429" s="8">
        <v>2</v>
      </c>
      <c r="C33429" s="9">
        <v>43722.153495370374</v>
      </c>
    </row>
    <row r="33430" spans="1:3" x14ac:dyDescent="0.25">
      <c r="A33430" s="8">
        <v>400294</v>
      </c>
      <c r="B33430" s="8">
        <v>2</v>
      </c>
      <c r="C33430" s="9">
        <v>43722.150023148148</v>
      </c>
    </row>
    <row r="33431" spans="1:3" x14ac:dyDescent="0.25">
      <c r="A33431" s="8">
        <v>400293</v>
      </c>
      <c r="B33431" s="8">
        <v>1</v>
      </c>
      <c r="C33431" s="9">
        <v>43722.146550925929</v>
      </c>
    </row>
    <row r="33432" spans="1:3" x14ac:dyDescent="0.25">
      <c r="A33432" s="8">
        <v>400292</v>
      </c>
      <c r="B33432" s="8">
        <v>2</v>
      </c>
      <c r="C33432" s="9">
        <v>43722.143078703702</v>
      </c>
    </row>
    <row r="33433" spans="1:3" x14ac:dyDescent="0.25">
      <c r="A33433" s="8">
        <v>400291</v>
      </c>
      <c r="B33433" s="8">
        <v>2</v>
      </c>
      <c r="C33433" s="9">
        <v>43722.139606481483</v>
      </c>
    </row>
    <row r="33434" spans="1:3" x14ac:dyDescent="0.25">
      <c r="A33434" s="8">
        <v>400290</v>
      </c>
      <c r="B33434" s="8">
        <v>2</v>
      </c>
      <c r="C33434" s="9">
        <v>43722.136134259257</v>
      </c>
    </row>
    <row r="33435" spans="1:3" x14ac:dyDescent="0.25">
      <c r="A33435" s="8">
        <v>400289</v>
      </c>
      <c r="B33435" s="8">
        <v>2</v>
      </c>
      <c r="C33435" s="9">
        <v>43722.132662037038</v>
      </c>
    </row>
    <row r="33436" spans="1:3" x14ac:dyDescent="0.25">
      <c r="A33436" s="8">
        <v>400288</v>
      </c>
      <c r="B33436" s="8">
        <v>2</v>
      </c>
      <c r="C33436" s="9">
        <v>43722.129189814812</v>
      </c>
    </row>
    <row r="33437" spans="1:3" x14ac:dyDescent="0.25">
      <c r="A33437" s="8">
        <v>400287</v>
      </c>
      <c r="B33437" s="8">
        <v>1</v>
      </c>
      <c r="C33437" s="9">
        <v>43722.125717592593</v>
      </c>
    </row>
    <row r="33438" spans="1:3" x14ac:dyDescent="0.25">
      <c r="A33438" s="8">
        <v>400286</v>
      </c>
      <c r="B33438" s="8">
        <v>2</v>
      </c>
      <c r="C33438" s="9">
        <v>43722.122245370374</v>
      </c>
    </row>
    <row r="33439" spans="1:3" x14ac:dyDescent="0.25">
      <c r="A33439" s="8">
        <v>400285</v>
      </c>
      <c r="B33439" s="8">
        <v>2</v>
      </c>
      <c r="C33439" s="9">
        <v>43722.118773148148</v>
      </c>
    </row>
    <row r="33440" spans="1:3" x14ac:dyDescent="0.25">
      <c r="A33440" s="8">
        <v>400284</v>
      </c>
      <c r="B33440" s="8">
        <v>2</v>
      </c>
      <c r="C33440" s="9">
        <v>43722.115300925929</v>
      </c>
    </row>
    <row r="33441" spans="1:3" x14ac:dyDescent="0.25">
      <c r="A33441" s="8">
        <v>400283</v>
      </c>
      <c r="B33441" s="8">
        <v>2</v>
      </c>
      <c r="C33441" s="9">
        <v>43722.111828703702</v>
      </c>
    </row>
    <row r="33442" spans="1:3" x14ac:dyDescent="0.25">
      <c r="A33442" s="8">
        <v>400282</v>
      </c>
      <c r="B33442" s="8">
        <v>1</v>
      </c>
      <c r="C33442" s="9">
        <v>43722.108356481483</v>
      </c>
    </row>
    <row r="33443" spans="1:3" x14ac:dyDescent="0.25">
      <c r="A33443" s="8">
        <v>400281</v>
      </c>
      <c r="B33443" s="8">
        <v>1</v>
      </c>
      <c r="C33443" s="9">
        <v>43722.104884259257</v>
      </c>
    </row>
    <row r="33444" spans="1:3" x14ac:dyDescent="0.25">
      <c r="A33444" s="8">
        <v>400280</v>
      </c>
      <c r="B33444" s="8">
        <v>2</v>
      </c>
      <c r="C33444" s="9">
        <v>43722.101412037038</v>
      </c>
    </row>
    <row r="33445" spans="1:3" x14ac:dyDescent="0.25">
      <c r="A33445" s="8">
        <v>400279</v>
      </c>
      <c r="B33445" s="8">
        <v>4</v>
      </c>
      <c r="C33445" s="9">
        <v>43722.097939814812</v>
      </c>
    </row>
    <row r="33446" spans="1:3" x14ac:dyDescent="0.25">
      <c r="A33446" s="8">
        <v>400278</v>
      </c>
      <c r="B33446" s="8">
        <v>2</v>
      </c>
      <c r="C33446" s="9">
        <v>43722.094467592593</v>
      </c>
    </row>
    <row r="33447" spans="1:3" x14ac:dyDescent="0.25">
      <c r="A33447" s="8">
        <v>400277</v>
      </c>
      <c r="B33447" s="8">
        <v>2</v>
      </c>
      <c r="C33447" s="9">
        <v>43722.090995370374</v>
      </c>
    </row>
    <row r="33448" spans="1:3" x14ac:dyDescent="0.25">
      <c r="A33448" s="8">
        <v>400276</v>
      </c>
      <c r="B33448" s="8">
        <v>2</v>
      </c>
      <c r="C33448" s="9">
        <v>43722.087523148148</v>
      </c>
    </row>
    <row r="33449" spans="1:3" x14ac:dyDescent="0.25">
      <c r="A33449" s="8">
        <v>400275</v>
      </c>
      <c r="B33449" s="8">
        <v>4</v>
      </c>
      <c r="C33449" s="9">
        <v>43722.084050925929</v>
      </c>
    </row>
    <row r="33450" spans="1:3" x14ac:dyDescent="0.25">
      <c r="A33450" s="8">
        <v>400274</v>
      </c>
      <c r="B33450" s="8">
        <v>2</v>
      </c>
      <c r="C33450" s="9">
        <v>43722.080578703702</v>
      </c>
    </row>
    <row r="33451" spans="1:3" x14ac:dyDescent="0.25">
      <c r="A33451" s="8">
        <v>400273</v>
      </c>
      <c r="B33451" s="8">
        <v>4</v>
      </c>
      <c r="C33451" s="9">
        <v>43722.077106481483</v>
      </c>
    </row>
    <row r="33452" spans="1:3" x14ac:dyDescent="0.25">
      <c r="A33452" s="8">
        <v>400272</v>
      </c>
      <c r="B33452" s="8">
        <v>4</v>
      </c>
      <c r="C33452" s="9">
        <v>43722.073634259257</v>
      </c>
    </row>
    <row r="33453" spans="1:3" x14ac:dyDescent="0.25">
      <c r="A33453" s="8">
        <v>400271</v>
      </c>
      <c r="B33453" s="8">
        <v>4</v>
      </c>
      <c r="C33453" s="9">
        <v>43722.070162037038</v>
      </c>
    </row>
    <row r="33454" spans="1:3" x14ac:dyDescent="0.25">
      <c r="A33454" s="8">
        <v>400270</v>
      </c>
      <c r="B33454" s="8">
        <v>4</v>
      </c>
      <c r="C33454" s="9">
        <v>43722.066689814812</v>
      </c>
    </row>
    <row r="33455" spans="1:3" x14ac:dyDescent="0.25">
      <c r="A33455" s="8">
        <v>400269</v>
      </c>
      <c r="B33455" s="8">
        <v>4</v>
      </c>
      <c r="C33455" s="9">
        <v>43722.063217592593</v>
      </c>
    </row>
    <row r="33456" spans="1:3" x14ac:dyDescent="0.25">
      <c r="A33456" s="8">
        <v>400268</v>
      </c>
      <c r="B33456" s="8">
        <v>4</v>
      </c>
      <c r="C33456" s="9">
        <v>43722.059745370374</v>
      </c>
    </row>
    <row r="33457" spans="1:3" x14ac:dyDescent="0.25">
      <c r="A33457" s="8">
        <v>400267</v>
      </c>
      <c r="B33457" s="8">
        <v>4</v>
      </c>
      <c r="C33457" s="9">
        <v>43722.056273148148</v>
      </c>
    </row>
    <row r="33458" spans="1:3" x14ac:dyDescent="0.25">
      <c r="A33458" s="8">
        <v>400266</v>
      </c>
      <c r="B33458" s="8">
        <v>6</v>
      </c>
      <c r="C33458" s="9">
        <v>43722.052800925929</v>
      </c>
    </row>
    <row r="33459" spans="1:3" x14ac:dyDescent="0.25">
      <c r="A33459" s="8">
        <v>400265</v>
      </c>
      <c r="B33459" s="8">
        <v>6</v>
      </c>
      <c r="C33459" s="9">
        <v>43722.049328703702</v>
      </c>
    </row>
    <row r="33460" spans="1:3" x14ac:dyDescent="0.25">
      <c r="A33460" s="8">
        <v>400264</v>
      </c>
      <c r="B33460" s="8">
        <v>8</v>
      </c>
      <c r="C33460" s="9">
        <v>43722.045856481483</v>
      </c>
    </row>
    <row r="33461" spans="1:3" x14ac:dyDescent="0.25">
      <c r="A33461" s="8">
        <v>400263</v>
      </c>
      <c r="B33461" s="8">
        <v>6</v>
      </c>
      <c r="C33461" s="9">
        <v>43722.042384259257</v>
      </c>
    </row>
    <row r="33462" spans="1:3" x14ac:dyDescent="0.25">
      <c r="A33462" s="8">
        <v>400262</v>
      </c>
      <c r="B33462" s="8">
        <v>8</v>
      </c>
      <c r="C33462" s="9">
        <v>43722.038912037038</v>
      </c>
    </row>
    <row r="33463" spans="1:3" x14ac:dyDescent="0.25">
      <c r="A33463" s="8">
        <v>400261</v>
      </c>
      <c r="B33463" s="8">
        <v>9</v>
      </c>
      <c r="C33463" s="9">
        <v>43722.035439814812</v>
      </c>
    </row>
    <row r="33464" spans="1:3" x14ac:dyDescent="0.25">
      <c r="A33464" s="8">
        <v>400260</v>
      </c>
      <c r="B33464" s="8">
        <v>9</v>
      </c>
      <c r="C33464" s="9">
        <v>43722.031967592593</v>
      </c>
    </row>
    <row r="33465" spans="1:3" x14ac:dyDescent="0.25">
      <c r="A33465" s="8">
        <v>400259</v>
      </c>
      <c r="B33465" s="8">
        <v>9</v>
      </c>
      <c r="C33465" s="9">
        <v>43722.028495370374</v>
      </c>
    </row>
    <row r="33466" spans="1:3" x14ac:dyDescent="0.25">
      <c r="A33466" s="8">
        <v>400258</v>
      </c>
      <c r="B33466" s="8">
        <v>11</v>
      </c>
      <c r="C33466" s="9">
        <v>43722.025023148148</v>
      </c>
    </row>
    <row r="33467" spans="1:3" x14ac:dyDescent="0.25">
      <c r="A33467" s="8">
        <v>400257</v>
      </c>
      <c r="B33467" s="8">
        <v>15</v>
      </c>
      <c r="C33467" s="9">
        <v>43722.021550925929</v>
      </c>
    </row>
    <row r="33468" spans="1:3" x14ac:dyDescent="0.25">
      <c r="A33468" s="8">
        <v>400256</v>
      </c>
      <c r="B33468" s="8">
        <v>17</v>
      </c>
      <c r="C33468" s="9">
        <v>43722.018078703702</v>
      </c>
    </row>
    <row r="33469" spans="1:3" x14ac:dyDescent="0.25">
      <c r="A33469" s="8">
        <v>400255</v>
      </c>
      <c r="B33469" s="8">
        <v>17</v>
      </c>
      <c r="C33469" s="9">
        <v>43722.014606481483</v>
      </c>
    </row>
    <row r="33470" spans="1:3" x14ac:dyDescent="0.25">
      <c r="A33470" s="8">
        <v>400254</v>
      </c>
      <c r="B33470" s="8">
        <v>20</v>
      </c>
      <c r="C33470" s="9">
        <v>43722.011134259257</v>
      </c>
    </row>
    <row r="33471" spans="1:3" x14ac:dyDescent="0.25">
      <c r="A33471" s="8">
        <v>400253</v>
      </c>
      <c r="B33471" s="8">
        <v>20</v>
      </c>
      <c r="C33471" s="9">
        <v>43722.007662037038</v>
      </c>
    </row>
    <row r="33472" spans="1:3" x14ac:dyDescent="0.25">
      <c r="A33472" s="8">
        <v>400252</v>
      </c>
      <c r="B33472" s="8">
        <v>20</v>
      </c>
      <c r="C33472" s="9">
        <v>43722.004189814812</v>
      </c>
    </row>
    <row r="33473" spans="1:3" x14ac:dyDescent="0.25">
      <c r="A33473" s="8">
        <v>400251</v>
      </c>
      <c r="B33473" s="8">
        <v>22</v>
      </c>
      <c r="C33473" s="9">
        <v>43722.000717592593</v>
      </c>
    </row>
    <row r="33474" spans="1:3" x14ac:dyDescent="0.25">
      <c r="A33474" s="8">
        <v>400250</v>
      </c>
      <c r="B33474" s="8">
        <v>24</v>
      </c>
      <c r="C33474" s="9">
        <v>43721.997245370374</v>
      </c>
    </row>
    <row r="33475" spans="1:3" x14ac:dyDescent="0.25">
      <c r="A33475" s="8">
        <v>400249</v>
      </c>
      <c r="B33475" s="8">
        <v>22</v>
      </c>
      <c r="C33475" s="9">
        <v>43721.993773148148</v>
      </c>
    </row>
    <row r="33476" spans="1:3" x14ac:dyDescent="0.25">
      <c r="A33476" s="8">
        <v>400248</v>
      </c>
      <c r="B33476" s="8">
        <v>24</v>
      </c>
      <c r="C33476" s="9">
        <v>43721.990300925929</v>
      </c>
    </row>
    <row r="33477" spans="1:3" x14ac:dyDescent="0.25">
      <c r="A33477" s="8">
        <v>400247</v>
      </c>
      <c r="B33477" s="8">
        <v>24</v>
      </c>
      <c r="C33477" s="9">
        <v>43721.986828703702</v>
      </c>
    </row>
    <row r="33478" spans="1:3" x14ac:dyDescent="0.25">
      <c r="A33478" s="8">
        <v>400246</v>
      </c>
      <c r="B33478" s="8">
        <v>24</v>
      </c>
      <c r="C33478" s="9">
        <v>43721.983356481483</v>
      </c>
    </row>
    <row r="33479" spans="1:3" x14ac:dyDescent="0.25">
      <c r="A33479" s="8">
        <v>400245</v>
      </c>
      <c r="B33479" s="8">
        <v>24</v>
      </c>
      <c r="C33479" s="9">
        <v>43721.979884259257</v>
      </c>
    </row>
    <row r="33480" spans="1:3" x14ac:dyDescent="0.25">
      <c r="A33480" s="8">
        <v>400244</v>
      </c>
      <c r="B33480" s="8">
        <v>24</v>
      </c>
      <c r="C33480" s="9">
        <v>43721.976412037038</v>
      </c>
    </row>
    <row r="33481" spans="1:3" x14ac:dyDescent="0.25">
      <c r="A33481" s="8">
        <v>400243</v>
      </c>
      <c r="B33481" s="8">
        <v>24</v>
      </c>
      <c r="C33481" s="9">
        <v>43721.972939814812</v>
      </c>
    </row>
    <row r="33482" spans="1:3" x14ac:dyDescent="0.25">
      <c r="A33482" s="8">
        <v>400242</v>
      </c>
      <c r="B33482" s="8">
        <v>24</v>
      </c>
      <c r="C33482" s="9">
        <v>43721.969467592593</v>
      </c>
    </row>
    <row r="33483" spans="1:3" x14ac:dyDescent="0.25">
      <c r="A33483" s="8">
        <v>400241</v>
      </c>
      <c r="B33483" s="8">
        <v>22</v>
      </c>
      <c r="C33483" s="9">
        <v>43721.965995370374</v>
      </c>
    </row>
    <row r="33484" spans="1:3" x14ac:dyDescent="0.25">
      <c r="A33484" s="8">
        <v>400240</v>
      </c>
      <c r="B33484" s="8">
        <v>22</v>
      </c>
      <c r="C33484" s="9">
        <v>43721.962523148148</v>
      </c>
    </row>
    <row r="33485" spans="1:3" x14ac:dyDescent="0.25">
      <c r="A33485" s="8">
        <v>400239</v>
      </c>
      <c r="B33485" s="8">
        <v>22</v>
      </c>
      <c r="C33485" s="9">
        <v>43721.959050925929</v>
      </c>
    </row>
    <row r="33486" spans="1:3" x14ac:dyDescent="0.25">
      <c r="A33486" s="8">
        <v>400238</v>
      </c>
      <c r="B33486" s="8">
        <v>22</v>
      </c>
      <c r="C33486" s="9">
        <v>43721.955578703702</v>
      </c>
    </row>
    <row r="33487" spans="1:3" x14ac:dyDescent="0.25">
      <c r="A33487" s="8">
        <v>400237</v>
      </c>
      <c r="B33487" s="8">
        <v>20</v>
      </c>
      <c r="C33487" s="9">
        <v>43721.952106481483</v>
      </c>
    </row>
    <row r="33488" spans="1:3" x14ac:dyDescent="0.25">
      <c r="A33488" s="8">
        <v>400236</v>
      </c>
      <c r="B33488" s="8">
        <v>22</v>
      </c>
      <c r="C33488" s="9">
        <v>43721.948634259257</v>
      </c>
    </row>
    <row r="33489" spans="1:3" x14ac:dyDescent="0.25">
      <c r="A33489" s="8">
        <v>400235</v>
      </c>
      <c r="B33489" s="8">
        <v>22</v>
      </c>
      <c r="C33489" s="9">
        <v>43721.945162037038</v>
      </c>
    </row>
    <row r="33490" spans="1:3" x14ac:dyDescent="0.25">
      <c r="A33490" s="8">
        <v>400234</v>
      </c>
      <c r="B33490" s="8">
        <v>22</v>
      </c>
      <c r="C33490" s="9">
        <v>43721.941689814812</v>
      </c>
    </row>
    <row r="33491" spans="1:3" x14ac:dyDescent="0.25">
      <c r="A33491" s="8">
        <v>400233</v>
      </c>
      <c r="B33491" s="8">
        <v>22</v>
      </c>
      <c r="C33491" s="9">
        <v>43721.938217592593</v>
      </c>
    </row>
    <row r="33492" spans="1:3" x14ac:dyDescent="0.25">
      <c r="A33492" s="8">
        <v>400232</v>
      </c>
      <c r="B33492" s="8">
        <v>22</v>
      </c>
      <c r="C33492" s="9">
        <v>43721.934745370374</v>
      </c>
    </row>
    <row r="33493" spans="1:3" x14ac:dyDescent="0.25">
      <c r="A33493" s="8">
        <v>400231</v>
      </c>
      <c r="B33493" s="8">
        <v>22</v>
      </c>
      <c r="C33493" s="9">
        <v>43721.931273148148</v>
      </c>
    </row>
    <row r="33494" spans="1:3" x14ac:dyDescent="0.25">
      <c r="A33494" s="8">
        <v>400230</v>
      </c>
      <c r="B33494" s="8">
        <v>22</v>
      </c>
      <c r="C33494" s="9">
        <v>43721.927800925929</v>
      </c>
    </row>
    <row r="33495" spans="1:3" x14ac:dyDescent="0.25">
      <c r="A33495" s="8">
        <v>400229</v>
      </c>
      <c r="B33495" s="8">
        <v>24</v>
      </c>
      <c r="C33495" s="9">
        <v>43721.924328703702</v>
      </c>
    </row>
    <row r="33496" spans="1:3" x14ac:dyDescent="0.25">
      <c r="A33496" s="8">
        <v>400228</v>
      </c>
      <c r="B33496" s="8">
        <v>22</v>
      </c>
      <c r="C33496" s="9">
        <v>43721.920856481483</v>
      </c>
    </row>
    <row r="33497" spans="1:3" x14ac:dyDescent="0.25">
      <c r="A33497" s="8">
        <v>400227</v>
      </c>
      <c r="B33497" s="8">
        <v>22</v>
      </c>
      <c r="C33497" s="9">
        <v>43721.917384259257</v>
      </c>
    </row>
    <row r="33498" spans="1:3" x14ac:dyDescent="0.25">
      <c r="A33498" s="8">
        <v>400226</v>
      </c>
      <c r="B33498" s="8">
        <v>22</v>
      </c>
      <c r="C33498" s="9">
        <v>43721.913912037038</v>
      </c>
    </row>
    <row r="33499" spans="1:3" x14ac:dyDescent="0.25">
      <c r="A33499" s="8">
        <v>400225</v>
      </c>
      <c r="B33499" s="8">
        <v>24</v>
      </c>
      <c r="C33499" s="9">
        <v>43721.910439814812</v>
      </c>
    </row>
    <row r="33500" spans="1:3" x14ac:dyDescent="0.25">
      <c r="A33500" s="8">
        <v>400224</v>
      </c>
      <c r="B33500" s="8">
        <v>26</v>
      </c>
      <c r="C33500" s="9">
        <v>43721.906967592593</v>
      </c>
    </row>
    <row r="33501" spans="1:3" x14ac:dyDescent="0.25">
      <c r="A33501" s="8">
        <v>400223</v>
      </c>
      <c r="B33501" s="8">
        <v>26</v>
      </c>
      <c r="C33501" s="9">
        <v>43721.903495370374</v>
      </c>
    </row>
    <row r="33502" spans="1:3" x14ac:dyDescent="0.25">
      <c r="A33502" s="8">
        <v>400222</v>
      </c>
      <c r="B33502" s="8">
        <v>26</v>
      </c>
      <c r="C33502" s="9">
        <v>43721.900023148148</v>
      </c>
    </row>
    <row r="33503" spans="1:3" x14ac:dyDescent="0.25">
      <c r="A33503" s="8">
        <v>400221</v>
      </c>
      <c r="B33503" s="8">
        <v>27</v>
      </c>
      <c r="C33503" s="9">
        <v>43721.896550925929</v>
      </c>
    </row>
    <row r="33504" spans="1:3" x14ac:dyDescent="0.25">
      <c r="A33504" s="8">
        <v>400220</v>
      </c>
      <c r="B33504" s="8">
        <v>27</v>
      </c>
      <c r="C33504" s="9">
        <v>43721.893078703702</v>
      </c>
    </row>
    <row r="33505" spans="1:3" x14ac:dyDescent="0.25">
      <c r="A33505" s="8">
        <v>400219</v>
      </c>
      <c r="B33505" s="8">
        <v>29</v>
      </c>
      <c r="C33505" s="9">
        <v>43721.889606481483</v>
      </c>
    </row>
    <row r="33506" spans="1:3" x14ac:dyDescent="0.25">
      <c r="A33506" s="8">
        <v>400218</v>
      </c>
      <c r="B33506" s="8">
        <v>31</v>
      </c>
      <c r="C33506" s="9">
        <v>43721.886134259257</v>
      </c>
    </row>
    <row r="33507" spans="1:3" x14ac:dyDescent="0.25">
      <c r="A33507" s="8">
        <v>400217</v>
      </c>
      <c r="B33507" s="8">
        <v>31</v>
      </c>
      <c r="C33507" s="9">
        <v>43721.882662037038</v>
      </c>
    </row>
    <row r="33508" spans="1:3" x14ac:dyDescent="0.25">
      <c r="A33508" s="8">
        <v>400216</v>
      </c>
      <c r="B33508" s="8">
        <v>35</v>
      </c>
      <c r="C33508" s="9">
        <v>43721.879189814812</v>
      </c>
    </row>
    <row r="33509" spans="1:3" x14ac:dyDescent="0.25">
      <c r="A33509" s="8">
        <v>400215</v>
      </c>
      <c r="B33509" s="8">
        <v>36</v>
      </c>
      <c r="C33509" s="9">
        <v>43721.875717592593</v>
      </c>
    </row>
    <row r="33510" spans="1:3" x14ac:dyDescent="0.25">
      <c r="A33510" s="8">
        <v>400214</v>
      </c>
      <c r="B33510" s="8">
        <v>36</v>
      </c>
      <c r="C33510" s="9">
        <v>43721.872245370374</v>
      </c>
    </row>
    <row r="33511" spans="1:3" x14ac:dyDescent="0.25">
      <c r="A33511" s="8">
        <v>400213</v>
      </c>
      <c r="B33511" s="8">
        <v>40</v>
      </c>
      <c r="C33511" s="9">
        <v>43721.868773148148</v>
      </c>
    </row>
    <row r="33512" spans="1:3" x14ac:dyDescent="0.25">
      <c r="A33512" s="8">
        <v>400212</v>
      </c>
      <c r="B33512" s="8">
        <v>42</v>
      </c>
      <c r="C33512" s="9">
        <v>43721.865300925929</v>
      </c>
    </row>
    <row r="33513" spans="1:3" x14ac:dyDescent="0.25">
      <c r="A33513" s="8">
        <v>400211</v>
      </c>
      <c r="B33513" s="8">
        <v>44</v>
      </c>
      <c r="C33513" s="9">
        <v>43721.861828703702</v>
      </c>
    </row>
    <row r="33514" spans="1:3" x14ac:dyDescent="0.25">
      <c r="A33514" s="8">
        <v>400210</v>
      </c>
      <c r="B33514" s="8">
        <v>44</v>
      </c>
      <c r="C33514" s="9">
        <v>43721.858356481483</v>
      </c>
    </row>
    <row r="33515" spans="1:3" x14ac:dyDescent="0.25">
      <c r="A33515" s="8">
        <v>400209</v>
      </c>
      <c r="B33515" s="8">
        <v>45</v>
      </c>
      <c r="C33515" s="9">
        <v>43721.854884259257</v>
      </c>
    </row>
    <row r="33516" spans="1:3" x14ac:dyDescent="0.25">
      <c r="A33516" s="8">
        <v>400208</v>
      </c>
      <c r="B33516" s="8">
        <v>47</v>
      </c>
      <c r="C33516" s="9">
        <v>43721.851412037038</v>
      </c>
    </row>
    <row r="33517" spans="1:3" x14ac:dyDescent="0.25">
      <c r="A33517" s="8">
        <v>400207</v>
      </c>
      <c r="B33517" s="8">
        <v>49</v>
      </c>
      <c r="C33517" s="9">
        <v>43721.847939814812</v>
      </c>
    </row>
    <row r="33518" spans="1:3" x14ac:dyDescent="0.25">
      <c r="A33518" s="8">
        <v>400206</v>
      </c>
      <c r="B33518" s="8">
        <v>51</v>
      </c>
      <c r="C33518" s="9">
        <v>43721.844467592593</v>
      </c>
    </row>
    <row r="33519" spans="1:3" x14ac:dyDescent="0.25">
      <c r="A33519" s="8">
        <v>400205</v>
      </c>
      <c r="B33519" s="8">
        <v>51</v>
      </c>
      <c r="C33519" s="9">
        <v>43721.840995370374</v>
      </c>
    </row>
    <row r="33520" spans="1:3" x14ac:dyDescent="0.25">
      <c r="A33520" s="8">
        <v>400204</v>
      </c>
      <c r="B33520" s="8">
        <v>53</v>
      </c>
      <c r="C33520" s="9">
        <v>43721.837523148148</v>
      </c>
    </row>
    <row r="33521" spans="1:3" x14ac:dyDescent="0.25">
      <c r="A33521" s="8">
        <v>400203</v>
      </c>
      <c r="B33521" s="8">
        <v>54</v>
      </c>
      <c r="C33521" s="9">
        <v>43721.834050925929</v>
      </c>
    </row>
    <row r="33522" spans="1:3" x14ac:dyDescent="0.25">
      <c r="A33522" s="8">
        <v>400202</v>
      </c>
      <c r="B33522" s="8">
        <v>56</v>
      </c>
      <c r="C33522" s="9">
        <v>43721.830578703702</v>
      </c>
    </row>
    <row r="33523" spans="1:3" x14ac:dyDescent="0.25">
      <c r="A33523" s="8">
        <v>400201</v>
      </c>
      <c r="B33523" s="8">
        <v>60</v>
      </c>
      <c r="C33523" s="9">
        <v>43721.827106481483</v>
      </c>
    </row>
    <row r="33524" spans="1:3" x14ac:dyDescent="0.25">
      <c r="A33524" s="8">
        <v>400200</v>
      </c>
      <c r="B33524" s="8">
        <v>58</v>
      </c>
      <c r="C33524" s="9">
        <v>43721.823634259257</v>
      </c>
    </row>
    <row r="33525" spans="1:3" x14ac:dyDescent="0.25">
      <c r="A33525" s="8">
        <v>400199</v>
      </c>
      <c r="B33525" s="8">
        <v>60</v>
      </c>
      <c r="C33525" s="8" t="s">
        <v>3638</v>
      </c>
    </row>
    <row r="33526" spans="1:3" x14ac:dyDescent="0.25">
      <c r="A33526" s="8">
        <v>400198</v>
      </c>
      <c r="B33526" s="8">
        <v>65</v>
      </c>
      <c r="C33526" s="8" t="s">
        <v>3639</v>
      </c>
    </row>
    <row r="33527" spans="1:3" x14ac:dyDescent="0.25">
      <c r="A33527" s="8">
        <v>400197</v>
      </c>
      <c r="B33527" s="8">
        <v>65</v>
      </c>
      <c r="C33527" s="9">
        <v>43721.813298611109</v>
      </c>
    </row>
    <row r="33528" spans="1:3" x14ac:dyDescent="0.25">
      <c r="A33528" s="8">
        <v>400196</v>
      </c>
      <c r="B33528" s="8">
        <v>67</v>
      </c>
      <c r="C33528" s="8" t="s">
        <v>3640</v>
      </c>
    </row>
    <row r="33529" spans="1:3" x14ac:dyDescent="0.25">
      <c r="A33529" s="8">
        <v>400195</v>
      </c>
      <c r="B33529" s="8">
        <v>67</v>
      </c>
      <c r="C33529" s="9">
        <v>43721.806273148148</v>
      </c>
    </row>
    <row r="33530" spans="1:3" x14ac:dyDescent="0.25">
      <c r="A33530" s="8">
        <v>400194</v>
      </c>
      <c r="B33530" s="8">
        <v>67</v>
      </c>
      <c r="C33530" s="9">
        <v>43721.802800925929</v>
      </c>
    </row>
    <row r="33531" spans="1:3" x14ac:dyDescent="0.25">
      <c r="A33531" s="8">
        <v>400193</v>
      </c>
      <c r="B33531" s="8">
        <v>67</v>
      </c>
      <c r="C33531" s="9">
        <v>43721.799328703702</v>
      </c>
    </row>
    <row r="33532" spans="1:3" x14ac:dyDescent="0.25">
      <c r="A33532" s="8">
        <v>400192</v>
      </c>
      <c r="B33532" s="8">
        <v>67</v>
      </c>
      <c r="C33532" s="9">
        <v>43721.795856481483</v>
      </c>
    </row>
    <row r="33533" spans="1:3" x14ac:dyDescent="0.25">
      <c r="A33533" s="8">
        <v>400191</v>
      </c>
      <c r="B33533" s="8">
        <v>67</v>
      </c>
      <c r="C33533" s="9">
        <v>43721.792384259257</v>
      </c>
    </row>
    <row r="33534" spans="1:3" x14ac:dyDescent="0.25">
      <c r="A33534" s="8">
        <v>400190</v>
      </c>
      <c r="B33534" s="8">
        <v>67</v>
      </c>
      <c r="C33534" s="9">
        <v>43721.788912037038</v>
      </c>
    </row>
    <row r="33535" spans="1:3" x14ac:dyDescent="0.25">
      <c r="A33535" s="8">
        <v>400189</v>
      </c>
      <c r="B33535" s="8">
        <v>69</v>
      </c>
      <c r="C33535" s="9">
        <v>43721.785439814812</v>
      </c>
    </row>
    <row r="33536" spans="1:3" x14ac:dyDescent="0.25">
      <c r="A33536" s="8">
        <v>400188</v>
      </c>
      <c r="B33536" s="8">
        <v>69</v>
      </c>
      <c r="C33536" s="9">
        <v>43721.781967592593</v>
      </c>
    </row>
    <row r="33537" spans="1:3" x14ac:dyDescent="0.25">
      <c r="A33537" s="8">
        <v>400187</v>
      </c>
      <c r="B33537" s="8">
        <v>67</v>
      </c>
      <c r="C33537" s="9">
        <v>43721.778495370374</v>
      </c>
    </row>
    <row r="33538" spans="1:3" x14ac:dyDescent="0.25">
      <c r="A33538" s="8">
        <v>400186</v>
      </c>
      <c r="B33538" s="8">
        <v>67</v>
      </c>
      <c r="C33538" s="9">
        <v>43721.775023148148</v>
      </c>
    </row>
    <row r="33539" spans="1:3" x14ac:dyDescent="0.25">
      <c r="A33539" s="8">
        <v>400185</v>
      </c>
      <c r="B33539" s="8">
        <v>67</v>
      </c>
      <c r="C33539" s="9">
        <v>43721.771550925929</v>
      </c>
    </row>
    <row r="33540" spans="1:3" x14ac:dyDescent="0.25">
      <c r="A33540" s="8">
        <v>400184</v>
      </c>
      <c r="B33540" s="8">
        <v>65</v>
      </c>
      <c r="C33540" s="9">
        <v>43721.768078703702</v>
      </c>
    </row>
    <row r="33541" spans="1:3" x14ac:dyDescent="0.25">
      <c r="A33541" s="8">
        <v>400183</v>
      </c>
      <c r="B33541" s="8">
        <v>65</v>
      </c>
      <c r="C33541" s="9">
        <v>43721.764606481483</v>
      </c>
    </row>
    <row r="33542" spans="1:3" x14ac:dyDescent="0.25">
      <c r="A33542" s="8">
        <v>400182</v>
      </c>
      <c r="B33542" s="8">
        <v>63</v>
      </c>
      <c r="C33542" s="9">
        <v>43721.761134259257</v>
      </c>
    </row>
    <row r="33543" spans="1:3" x14ac:dyDescent="0.25">
      <c r="A33543" s="8">
        <v>400181</v>
      </c>
      <c r="B33543" s="8">
        <v>63</v>
      </c>
      <c r="C33543" s="9">
        <v>43721.757662037038</v>
      </c>
    </row>
    <row r="33544" spans="1:3" x14ac:dyDescent="0.25">
      <c r="A33544" s="8">
        <v>400180</v>
      </c>
      <c r="B33544" s="8">
        <v>63</v>
      </c>
      <c r="C33544" s="9">
        <v>43721.754189814812</v>
      </c>
    </row>
    <row r="33545" spans="1:3" x14ac:dyDescent="0.25">
      <c r="A33545" s="8">
        <v>400179</v>
      </c>
      <c r="B33545" s="8">
        <v>62</v>
      </c>
      <c r="C33545" s="9">
        <v>43721.750717592593</v>
      </c>
    </row>
    <row r="33546" spans="1:3" x14ac:dyDescent="0.25">
      <c r="A33546" s="8">
        <v>400178</v>
      </c>
      <c r="B33546" s="8">
        <v>62</v>
      </c>
      <c r="C33546" s="9">
        <v>43721.747245370374</v>
      </c>
    </row>
    <row r="33547" spans="1:3" x14ac:dyDescent="0.25">
      <c r="A33547" s="8">
        <v>400177</v>
      </c>
      <c r="B33547" s="8">
        <v>62</v>
      </c>
      <c r="C33547" s="9">
        <v>43721.743773148148</v>
      </c>
    </row>
    <row r="33548" spans="1:3" x14ac:dyDescent="0.25">
      <c r="A33548" s="8">
        <v>400176</v>
      </c>
      <c r="B33548" s="8">
        <v>60</v>
      </c>
      <c r="C33548" s="9">
        <v>43721.740300925929</v>
      </c>
    </row>
    <row r="33549" spans="1:3" x14ac:dyDescent="0.25">
      <c r="A33549" s="8">
        <v>400175</v>
      </c>
      <c r="B33549" s="8">
        <v>60</v>
      </c>
      <c r="C33549" s="9">
        <v>43721.736828703702</v>
      </c>
    </row>
    <row r="33550" spans="1:3" x14ac:dyDescent="0.25">
      <c r="A33550" s="8">
        <v>400174</v>
      </c>
      <c r="B33550" s="8">
        <v>60</v>
      </c>
      <c r="C33550" s="9">
        <v>43721.733356481483</v>
      </c>
    </row>
    <row r="33551" spans="1:3" x14ac:dyDescent="0.25">
      <c r="A33551" s="8">
        <v>400173</v>
      </c>
      <c r="B33551" s="8">
        <v>60</v>
      </c>
      <c r="C33551" s="9">
        <v>43721.729884259257</v>
      </c>
    </row>
    <row r="33552" spans="1:3" x14ac:dyDescent="0.25">
      <c r="A33552" s="8">
        <v>400172</v>
      </c>
      <c r="B33552" s="8">
        <v>60</v>
      </c>
      <c r="C33552" s="9">
        <v>43721.726412037038</v>
      </c>
    </row>
    <row r="33553" spans="1:3" x14ac:dyDescent="0.25">
      <c r="A33553" s="8">
        <v>400171</v>
      </c>
      <c r="B33553" s="8">
        <v>58</v>
      </c>
      <c r="C33553" s="9">
        <v>43721.722939814812</v>
      </c>
    </row>
    <row r="33554" spans="1:3" x14ac:dyDescent="0.25">
      <c r="A33554" s="8">
        <v>400170</v>
      </c>
      <c r="B33554" s="8">
        <v>56</v>
      </c>
      <c r="C33554" s="9">
        <v>43721.719467592593</v>
      </c>
    </row>
    <row r="33555" spans="1:3" x14ac:dyDescent="0.25">
      <c r="A33555" s="8">
        <v>400169</v>
      </c>
      <c r="B33555" s="8">
        <v>54</v>
      </c>
      <c r="C33555" s="9">
        <v>43721.715995370374</v>
      </c>
    </row>
    <row r="33556" spans="1:3" x14ac:dyDescent="0.25">
      <c r="A33556" s="8">
        <v>400168</v>
      </c>
      <c r="B33556" s="8">
        <v>54</v>
      </c>
      <c r="C33556" s="9">
        <v>43721.712523148148</v>
      </c>
    </row>
    <row r="33557" spans="1:3" x14ac:dyDescent="0.25">
      <c r="A33557" s="8">
        <v>400167</v>
      </c>
      <c r="B33557" s="8">
        <v>54</v>
      </c>
      <c r="C33557" s="9">
        <v>43721.709050925929</v>
      </c>
    </row>
    <row r="33558" spans="1:3" x14ac:dyDescent="0.25">
      <c r="A33558" s="8">
        <v>400166</v>
      </c>
      <c r="B33558" s="8">
        <v>54</v>
      </c>
      <c r="C33558" s="9">
        <v>43721.705578703702</v>
      </c>
    </row>
    <row r="33559" spans="1:3" x14ac:dyDescent="0.25">
      <c r="A33559" s="8">
        <v>400165</v>
      </c>
      <c r="B33559" s="8">
        <v>53</v>
      </c>
      <c r="C33559" s="9">
        <v>43721.702106481483</v>
      </c>
    </row>
    <row r="33560" spans="1:3" x14ac:dyDescent="0.25">
      <c r="A33560" s="8">
        <v>400164</v>
      </c>
      <c r="B33560" s="8">
        <v>53</v>
      </c>
      <c r="C33560" s="9">
        <v>43721.698634259257</v>
      </c>
    </row>
    <row r="33561" spans="1:3" x14ac:dyDescent="0.25">
      <c r="A33561" s="8">
        <v>400163</v>
      </c>
      <c r="B33561" s="8">
        <v>53</v>
      </c>
      <c r="C33561" s="9">
        <v>43721.695162037038</v>
      </c>
    </row>
    <row r="33562" spans="1:3" x14ac:dyDescent="0.25">
      <c r="A33562" s="8">
        <v>400162</v>
      </c>
      <c r="B33562" s="8">
        <v>51</v>
      </c>
      <c r="C33562" s="9">
        <v>43721.691689814812</v>
      </c>
    </row>
    <row r="33563" spans="1:3" x14ac:dyDescent="0.25">
      <c r="A33563" s="8">
        <v>400161</v>
      </c>
      <c r="B33563" s="8">
        <v>53</v>
      </c>
      <c r="C33563" s="9">
        <v>43721.688217592593</v>
      </c>
    </row>
    <row r="33564" spans="1:3" x14ac:dyDescent="0.25">
      <c r="A33564" s="8">
        <v>400160</v>
      </c>
      <c r="B33564" s="8">
        <v>51</v>
      </c>
      <c r="C33564" s="9">
        <v>43721.685104166667</v>
      </c>
    </row>
    <row r="33565" spans="1:3" x14ac:dyDescent="0.25">
      <c r="A33565" s="8">
        <v>400159</v>
      </c>
      <c r="B33565" s="8">
        <v>51</v>
      </c>
      <c r="C33565" s="9">
        <v>43721.681273148148</v>
      </c>
    </row>
    <row r="33566" spans="1:3" x14ac:dyDescent="0.25">
      <c r="A33566" s="8">
        <v>400158</v>
      </c>
      <c r="B33566" s="8">
        <v>49</v>
      </c>
      <c r="C33566" s="9">
        <v>43721.677800925929</v>
      </c>
    </row>
    <row r="33567" spans="1:3" x14ac:dyDescent="0.25">
      <c r="A33567" s="8">
        <v>400157</v>
      </c>
      <c r="B33567" s="8">
        <v>51</v>
      </c>
      <c r="C33567" s="9">
        <v>43721.674328703702</v>
      </c>
    </row>
    <row r="33568" spans="1:3" x14ac:dyDescent="0.25">
      <c r="A33568" s="8">
        <v>400156</v>
      </c>
      <c r="B33568" s="8">
        <v>49</v>
      </c>
      <c r="C33568" s="9">
        <v>43721.66747685185</v>
      </c>
    </row>
    <row r="33569" spans="1:3" x14ac:dyDescent="0.25">
      <c r="A33569" s="8">
        <v>400155</v>
      </c>
      <c r="B33569" s="8">
        <v>49</v>
      </c>
      <c r="C33569" s="9">
        <v>43721.664004629631</v>
      </c>
    </row>
    <row r="33570" spans="1:3" x14ac:dyDescent="0.25">
      <c r="A33570" s="8">
        <v>400154</v>
      </c>
      <c r="B33570" s="8">
        <v>47</v>
      </c>
      <c r="C33570" s="9">
        <v>43721.660532407404</v>
      </c>
    </row>
    <row r="33571" spans="1:3" x14ac:dyDescent="0.25">
      <c r="A33571" s="8">
        <v>400153</v>
      </c>
      <c r="B33571" s="8">
        <v>47</v>
      </c>
      <c r="C33571" s="9">
        <v>43721.657060185185</v>
      </c>
    </row>
    <row r="33572" spans="1:3" x14ac:dyDescent="0.25">
      <c r="A33572" s="8">
        <v>400152</v>
      </c>
      <c r="B33572" s="8">
        <v>47</v>
      </c>
      <c r="C33572" s="9">
        <v>43721.653587962966</v>
      </c>
    </row>
    <row r="33573" spans="1:3" x14ac:dyDescent="0.25">
      <c r="A33573" s="8">
        <v>400151</v>
      </c>
      <c r="B33573" s="8">
        <v>45</v>
      </c>
      <c r="C33573" s="9">
        <v>43721.65011574074</v>
      </c>
    </row>
    <row r="33574" spans="1:3" x14ac:dyDescent="0.25">
      <c r="A33574" s="8">
        <v>400150</v>
      </c>
      <c r="B33574" s="8">
        <v>45</v>
      </c>
      <c r="C33574" s="9">
        <v>43721.646643518521</v>
      </c>
    </row>
    <row r="33575" spans="1:3" x14ac:dyDescent="0.25">
      <c r="A33575" s="8">
        <v>400149</v>
      </c>
      <c r="B33575" s="8">
        <v>45</v>
      </c>
      <c r="C33575" s="9">
        <v>43721.643171296295</v>
      </c>
    </row>
    <row r="33576" spans="1:3" x14ac:dyDescent="0.25">
      <c r="A33576" s="8">
        <v>400148</v>
      </c>
      <c r="B33576" s="8">
        <v>45</v>
      </c>
      <c r="C33576" s="9">
        <v>43721.639699074076</v>
      </c>
    </row>
    <row r="33577" spans="1:3" x14ac:dyDescent="0.25">
      <c r="A33577" s="8">
        <v>400147</v>
      </c>
      <c r="B33577" s="8">
        <v>44</v>
      </c>
      <c r="C33577" s="9">
        <v>43721.63622685185</v>
      </c>
    </row>
    <row r="33578" spans="1:3" x14ac:dyDescent="0.25">
      <c r="A33578" s="8">
        <v>400146</v>
      </c>
      <c r="B33578" s="8">
        <v>42</v>
      </c>
      <c r="C33578" s="9">
        <v>43721.632754629631</v>
      </c>
    </row>
    <row r="33579" spans="1:3" x14ac:dyDescent="0.25">
      <c r="A33579" s="8">
        <v>400145</v>
      </c>
      <c r="B33579" s="8">
        <v>42</v>
      </c>
      <c r="C33579" s="9">
        <v>43721.629282407404</v>
      </c>
    </row>
    <row r="33580" spans="1:3" x14ac:dyDescent="0.25">
      <c r="A33580" s="8">
        <v>400144</v>
      </c>
      <c r="B33580" s="8">
        <v>40</v>
      </c>
      <c r="C33580" s="9">
        <v>43721.625810185185</v>
      </c>
    </row>
    <row r="33581" spans="1:3" x14ac:dyDescent="0.25">
      <c r="A33581" s="8">
        <v>400143</v>
      </c>
      <c r="B33581" s="8">
        <v>40</v>
      </c>
      <c r="C33581" s="9">
        <v>43721.622337962966</v>
      </c>
    </row>
    <row r="33582" spans="1:3" x14ac:dyDescent="0.25">
      <c r="A33582" s="8">
        <v>400142</v>
      </c>
      <c r="B33582" s="8">
        <v>40</v>
      </c>
      <c r="C33582" s="9">
        <v>43721.61886574074</v>
      </c>
    </row>
    <row r="33583" spans="1:3" x14ac:dyDescent="0.25">
      <c r="A33583" s="8">
        <v>400141</v>
      </c>
      <c r="B33583" s="8">
        <v>38</v>
      </c>
      <c r="C33583" s="9">
        <v>43721.615393518521</v>
      </c>
    </row>
    <row r="33584" spans="1:3" x14ac:dyDescent="0.25">
      <c r="A33584" s="8">
        <v>400140</v>
      </c>
      <c r="B33584" s="8">
        <v>38</v>
      </c>
      <c r="C33584" s="9">
        <v>43721.611921296295</v>
      </c>
    </row>
    <row r="33585" spans="1:3" x14ac:dyDescent="0.25">
      <c r="A33585" s="8">
        <v>400139</v>
      </c>
      <c r="B33585" s="8">
        <v>36</v>
      </c>
      <c r="C33585" s="9">
        <v>43721.608449074076</v>
      </c>
    </row>
    <row r="33586" spans="1:3" x14ac:dyDescent="0.25">
      <c r="A33586" s="8">
        <v>400138</v>
      </c>
      <c r="B33586" s="8">
        <v>35</v>
      </c>
      <c r="C33586" s="9">
        <v>43721.60497685185</v>
      </c>
    </row>
    <row r="33587" spans="1:3" x14ac:dyDescent="0.25">
      <c r="A33587" s="8">
        <v>400137</v>
      </c>
      <c r="B33587" s="8">
        <v>35</v>
      </c>
      <c r="C33587" s="9">
        <v>43721.601504629631</v>
      </c>
    </row>
    <row r="33588" spans="1:3" x14ac:dyDescent="0.25">
      <c r="A33588" s="8">
        <v>400136</v>
      </c>
      <c r="B33588" s="8">
        <v>33</v>
      </c>
      <c r="C33588" s="9">
        <v>43721.598032407404</v>
      </c>
    </row>
    <row r="33589" spans="1:3" x14ac:dyDescent="0.25">
      <c r="A33589" s="8">
        <v>400135</v>
      </c>
      <c r="B33589" s="8">
        <v>31</v>
      </c>
      <c r="C33589" s="9">
        <v>43721.594560185185</v>
      </c>
    </row>
    <row r="33590" spans="1:3" x14ac:dyDescent="0.25">
      <c r="A33590" s="8">
        <v>400134</v>
      </c>
      <c r="B33590" s="8">
        <v>29</v>
      </c>
      <c r="C33590" s="9">
        <v>43721.591087962966</v>
      </c>
    </row>
    <row r="33591" spans="1:3" x14ac:dyDescent="0.25">
      <c r="A33591" s="8">
        <v>400133</v>
      </c>
      <c r="B33591" s="8">
        <v>27</v>
      </c>
      <c r="C33591" s="9">
        <v>43721.58761574074</v>
      </c>
    </row>
    <row r="33592" spans="1:3" x14ac:dyDescent="0.25">
      <c r="A33592" s="8">
        <v>400132</v>
      </c>
      <c r="B33592" s="8">
        <v>24</v>
      </c>
      <c r="C33592" s="9">
        <v>43721.584143518521</v>
      </c>
    </row>
    <row r="33593" spans="1:3" x14ac:dyDescent="0.25">
      <c r="A33593" s="8">
        <v>400131</v>
      </c>
      <c r="B33593" s="8">
        <v>24</v>
      </c>
      <c r="C33593" s="9">
        <v>43721.580671296295</v>
      </c>
    </row>
    <row r="33594" spans="1:3" x14ac:dyDescent="0.25">
      <c r="A33594" s="8">
        <v>400130</v>
      </c>
      <c r="B33594" s="8">
        <v>22</v>
      </c>
      <c r="C33594" s="9">
        <v>43721.577199074076</v>
      </c>
    </row>
    <row r="33595" spans="1:3" x14ac:dyDescent="0.25">
      <c r="A33595" s="8">
        <v>400129</v>
      </c>
      <c r="B33595" s="8">
        <v>22</v>
      </c>
      <c r="C33595" s="9">
        <v>43721.57372685185</v>
      </c>
    </row>
    <row r="33596" spans="1:3" x14ac:dyDescent="0.25">
      <c r="A33596" s="8">
        <v>400128</v>
      </c>
      <c r="B33596" s="8">
        <v>22</v>
      </c>
      <c r="C33596" s="9">
        <v>43721.570254629631</v>
      </c>
    </row>
    <row r="33597" spans="1:3" x14ac:dyDescent="0.25">
      <c r="A33597" s="8">
        <v>400127</v>
      </c>
      <c r="B33597" s="8">
        <v>24</v>
      </c>
      <c r="C33597" s="9">
        <v>43721.566782407404</v>
      </c>
    </row>
    <row r="33598" spans="1:3" x14ac:dyDescent="0.25">
      <c r="A33598" s="8">
        <v>400126</v>
      </c>
      <c r="B33598" s="8">
        <v>26</v>
      </c>
      <c r="C33598" s="9">
        <v>43721.563310185185</v>
      </c>
    </row>
    <row r="33599" spans="1:3" x14ac:dyDescent="0.25">
      <c r="A33599" s="8">
        <v>400125</v>
      </c>
      <c r="B33599" s="8">
        <v>27</v>
      </c>
      <c r="C33599" s="9">
        <v>43721.559837962966</v>
      </c>
    </row>
    <row r="33600" spans="1:3" x14ac:dyDescent="0.25">
      <c r="A33600" s="8">
        <v>400124</v>
      </c>
      <c r="B33600" s="8">
        <v>29</v>
      </c>
      <c r="C33600" s="9">
        <v>43721.55636574074</v>
      </c>
    </row>
    <row r="33601" spans="1:3" x14ac:dyDescent="0.25">
      <c r="A33601" s="8">
        <v>400123</v>
      </c>
      <c r="B33601" s="8">
        <v>31</v>
      </c>
      <c r="C33601" s="9">
        <v>43721.552893518521</v>
      </c>
    </row>
    <row r="33602" spans="1:3" x14ac:dyDescent="0.25">
      <c r="A33602" s="8">
        <v>400122</v>
      </c>
      <c r="B33602" s="8">
        <v>33</v>
      </c>
      <c r="C33602" s="9">
        <v>43721.549421296295</v>
      </c>
    </row>
    <row r="33603" spans="1:3" x14ac:dyDescent="0.25">
      <c r="A33603" s="8">
        <v>400121</v>
      </c>
      <c r="B33603" s="8">
        <v>35</v>
      </c>
      <c r="C33603" s="9">
        <v>43721.545949074076</v>
      </c>
    </row>
    <row r="33604" spans="1:3" x14ac:dyDescent="0.25">
      <c r="A33604" s="8">
        <v>400120</v>
      </c>
      <c r="B33604" s="8">
        <v>35</v>
      </c>
      <c r="C33604" s="9">
        <v>43721.54247685185</v>
      </c>
    </row>
    <row r="33605" spans="1:3" x14ac:dyDescent="0.25">
      <c r="A33605" s="8">
        <v>400119</v>
      </c>
      <c r="B33605" s="8">
        <v>36</v>
      </c>
      <c r="C33605" s="9">
        <v>43721.539004629631</v>
      </c>
    </row>
    <row r="33606" spans="1:3" x14ac:dyDescent="0.25">
      <c r="A33606" s="8">
        <v>400118</v>
      </c>
      <c r="B33606" s="8">
        <v>36</v>
      </c>
      <c r="C33606" s="9">
        <v>43721.535532407404</v>
      </c>
    </row>
    <row r="33607" spans="1:3" x14ac:dyDescent="0.25">
      <c r="A33607" s="8">
        <v>400117</v>
      </c>
      <c r="B33607" s="8">
        <v>38</v>
      </c>
      <c r="C33607" s="9">
        <v>43721.532060185185</v>
      </c>
    </row>
    <row r="33608" spans="1:3" x14ac:dyDescent="0.25">
      <c r="A33608" s="8">
        <v>400116</v>
      </c>
      <c r="B33608" s="8">
        <v>38</v>
      </c>
      <c r="C33608" s="9">
        <v>43721.528587962966</v>
      </c>
    </row>
    <row r="33609" spans="1:3" x14ac:dyDescent="0.25">
      <c r="A33609" s="8">
        <v>400115</v>
      </c>
      <c r="B33609" s="8">
        <v>38</v>
      </c>
      <c r="C33609" s="9">
        <v>43721.52511574074</v>
      </c>
    </row>
    <row r="33610" spans="1:3" x14ac:dyDescent="0.25">
      <c r="A33610" s="8">
        <v>400114</v>
      </c>
      <c r="B33610" s="8">
        <v>38</v>
      </c>
      <c r="C33610" s="9">
        <v>43721.521643518521</v>
      </c>
    </row>
    <row r="33611" spans="1:3" x14ac:dyDescent="0.25">
      <c r="A33611" s="8">
        <v>400113</v>
      </c>
      <c r="B33611" s="8">
        <v>38</v>
      </c>
      <c r="C33611" s="9">
        <v>43721.518171296295</v>
      </c>
    </row>
    <row r="33612" spans="1:3" x14ac:dyDescent="0.25">
      <c r="A33612" s="8">
        <v>400112</v>
      </c>
      <c r="B33612" s="8">
        <v>38</v>
      </c>
      <c r="C33612" s="9">
        <v>43721.514699074076</v>
      </c>
    </row>
    <row r="33613" spans="1:3" x14ac:dyDescent="0.25">
      <c r="A33613" s="8">
        <v>400111</v>
      </c>
      <c r="B33613" s="8">
        <v>38</v>
      </c>
      <c r="C33613" s="9">
        <v>43721.51122685185</v>
      </c>
    </row>
    <row r="33614" spans="1:3" x14ac:dyDescent="0.25">
      <c r="A33614" s="8">
        <v>400110</v>
      </c>
      <c r="B33614" s="8">
        <v>38</v>
      </c>
      <c r="C33614" s="9">
        <v>43721.507754629631</v>
      </c>
    </row>
    <row r="33615" spans="1:3" x14ac:dyDescent="0.25">
      <c r="A33615" s="8">
        <v>400109</v>
      </c>
      <c r="B33615" s="8">
        <v>36</v>
      </c>
      <c r="C33615" s="9">
        <v>43721.504282407404</v>
      </c>
    </row>
    <row r="33616" spans="1:3" x14ac:dyDescent="0.25">
      <c r="A33616" s="8">
        <v>400108</v>
      </c>
      <c r="B33616" s="8">
        <v>38</v>
      </c>
      <c r="C33616" s="8" t="s">
        <v>3641</v>
      </c>
    </row>
    <row r="33617" spans="1:3" x14ac:dyDescent="0.25">
      <c r="A33617" s="8">
        <v>400107</v>
      </c>
      <c r="B33617" s="8">
        <v>38</v>
      </c>
      <c r="C33617" s="9">
        <v>43721.497337962966</v>
      </c>
    </row>
    <row r="33618" spans="1:3" x14ac:dyDescent="0.25">
      <c r="A33618" s="8">
        <v>400106</v>
      </c>
      <c r="B33618" s="8">
        <v>40</v>
      </c>
      <c r="C33618" s="9">
        <v>43721.49386574074</v>
      </c>
    </row>
    <row r="33619" spans="1:3" x14ac:dyDescent="0.25">
      <c r="A33619" s="8">
        <v>400105</v>
      </c>
      <c r="B33619" s="8">
        <v>40</v>
      </c>
      <c r="C33619" s="9">
        <v>43721.490393518521</v>
      </c>
    </row>
    <row r="33620" spans="1:3" x14ac:dyDescent="0.25">
      <c r="A33620" s="8">
        <v>400104</v>
      </c>
      <c r="B33620" s="8">
        <v>40</v>
      </c>
      <c r="C33620" s="9">
        <v>43721.486921296295</v>
      </c>
    </row>
    <row r="33621" spans="1:3" x14ac:dyDescent="0.25">
      <c r="A33621" s="8">
        <v>400103</v>
      </c>
      <c r="B33621" s="8">
        <v>38</v>
      </c>
      <c r="C33621" s="9">
        <v>43721.483449074076</v>
      </c>
    </row>
    <row r="33622" spans="1:3" x14ac:dyDescent="0.25">
      <c r="A33622" s="8">
        <v>400102</v>
      </c>
      <c r="B33622" s="8">
        <v>38</v>
      </c>
      <c r="C33622" s="9">
        <v>43721.47997685185</v>
      </c>
    </row>
    <row r="33623" spans="1:3" x14ac:dyDescent="0.25">
      <c r="A33623" s="8">
        <v>400101</v>
      </c>
      <c r="B33623" s="8">
        <v>40</v>
      </c>
      <c r="C33623" s="9">
        <v>43721.476504629631</v>
      </c>
    </row>
    <row r="33624" spans="1:3" x14ac:dyDescent="0.25">
      <c r="A33624" s="8">
        <v>400100</v>
      </c>
      <c r="B33624" s="8">
        <v>40</v>
      </c>
      <c r="C33624" s="9">
        <v>43721.473067129627</v>
      </c>
    </row>
    <row r="33625" spans="1:3" x14ac:dyDescent="0.25">
      <c r="A33625" s="8">
        <v>400099</v>
      </c>
      <c r="B33625" s="8">
        <v>40</v>
      </c>
      <c r="C33625" s="9">
        <v>43721.469560185185</v>
      </c>
    </row>
    <row r="33626" spans="1:3" x14ac:dyDescent="0.25">
      <c r="A33626" s="8">
        <v>400098</v>
      </c>
      <c r="B33626" s="8">
        <v>40</v>
      </c>
      <c r="C33626" s="9">
        <v>43721.466087962966</v>
      </c>
    </row>
    <row r="33627" spans="1:3" x14ac:dyDescent="0.25">
      <c r="A33627" s="8">
        <v>400097</v>
      </c>
      <c r="B33627" s="8">
        <v>42</v>
      </c>
      <c r="C33627" s="9">
        <v>43721.46261574074</v>
      </c>
    </row>
    <row r="33628" spans="1:3" x14ac:dyDescent="0.25">
      <c r="A33628" s="8">
        <v>400096</v>
      </c>
      <c r="B33628" s="8">
        <v>44</v>
      </c>
      <c r="C33628" s="9">
        <v>43721.456886574073</v>
      </c>
    </row>
    <row r="33629" spans="1:3" x14ac:dyDescent="0.25">
      <c r="A33629" s="8">
        <v>400095</v>
      </c>
      <c r="B33629" s="8">
        <v>45</v>
      </c>
      <c r="C33629" s="9">
        <v>43721.453414351854</v>
      </c>
    </row>
    <row r="33630" spans="1:3" x14ac:dyDescent="0.25">
      <c r="A33630" s="8">
        <v>400094</v>
      </c>
      <c r="B33630" s="8">
        <v>45</v>
      </c>
      <c r="C33630" s="9">
        <v>43721.449942129628</v>
      </c>
    </row>
    <row r="33631" spans="1:3" x14ac:dyDescent="0.25">
      <c r="A33631" s="8">
        <v>400093</v>
      </c>
      <c r="B33631" s="8">
        <v>45</v>
      </c>
      <c r="C33631" s="9">
        <v>43721.446469907409</v>
      </c>
    </row>
    <row r="33632" spans="1:3" x14ac:dyDescent="0.25">
      <c r="A33632" s="8">
        <v>400092</v>
      </c>
      <c r="B33632" s="8">
        <v>45</v>
      </c>
      <c r="C33632" s="9">
        <v>43721.442997685182</v>
      </c>
    </row>
    <row r="33633" spans="1:3" x14ac:dyDescent="0.25">
      <c r="A33633" s="8">
        <v>400091</v>
      </c>
      <c r="B33633" s="8">
        <v>45</v>
      </c>
      <c r="C33633" s="9">
        <v>43721.439525462964</v>
      </c>
    </row>
    <row r="33634" spans="1:3" x14ac:dyDescent="0.25">
      <c r="A33634" s="8">
        <v>400090</v>
      </c>
      <c r="B33634" s="8">
        <v>44</v>
      </c>
      <c r="C33634" s="9">
        <v>43721.436053240737</v>
      </c>
    </row>
    <row r="33635" spans="1:3" x14ac:dyDescent="0.25">
      <c r="A33635" s="8">
        <v>400089</v>
      </c>
      <c r="B33635" s="8">
        <v>44</v>
      </c>
      <c r="C33635" s="9">
        <v>43721.432581018518</v>
      </c>
    </row>
    <row r="33636" spans="1:3" x14ac:dyDescent="0.25">
      <c r="A33636" s="8">
        <v>400088</v>
      </c>
      <c r="B33636" s="8">
        <v>44</v>
      </c>
      <c r="C33636" s="9">
        <v>43721.429108796299</v>
      </c>
    </row>
    <row r="33637" spans="1:3" x14ac:dyDescent="0.25">
      <c r="A33637" s="8">
        <v>400087</v>
      </c>
      <c r="B33637" s="8">
        <v>42</v>
      </c>
      <c r="C33637" s="9">
        <v>43721.425636574073</v>
      </c>
    </row>
    <row r="33638" spans="1:3" x14ac:dyDescent="0.25">
      <c r="A33638" s="8">
        <v>400086</v>
      </c>
      <c r="B33638" s="8">
        <v>44</v>
      </c>
      <c r="C33638" s="9">
        <v>43721.422164351854</v>
      </c>
    </row>
    <row r="33639" spans="1:3" x14ac:dyDescent="0.25">
      <c r="A33639" s="8">
        <v>400085</v>
      </c>
      <c r="B33639" s="8">
        <v>42</v>
      </c>
      <c r="C33639" s="9">
        <v>43721.418692129628</v>
      </c>
    </row>
    <row r="33640" spans="1:3" x14ac:dyDescent="0.25">
      <c r="A33640" s="8">
        <v>400084</v>
      </c>
      <c r="B33640" s="8">
        <v>42</v>
      </c>
      <c r="C33640" s="9">
        <v>43721.415219907409</v>
      </c>
    </row>
    <row r="33641" spans="1:3" x14ac:dyDescent="0.25">
      <c r="A33641" s="8">
        <v>400083</v>
      </c>
      <c r="B33641" s="8">
        <v>42</v>
      </c>
      <c r="C33641" s="9">
        <v>43721.411747685182</v>
      </c>
    </row>
    <row r="33642" spans="1:3" x14ac:dyDescent="0.25">
      <c r="A33642" s="8">
        <v>400082</v>
      </c>
      <c r="B33642" s="8">
        <v>42</v>
      </c>
      <c r="C33642" s="9">
        <v>43721.408275462964</v>
      </c>
    </row>
    <row r="33643" spans="1:3" x14ac:dyDescent="0.25">
      <c r="A33643" s="8">
        <v>400081</v>
      </c>
      <c r="B33643" s="8">
        <v>42</v>
      </c>
      <c r="C33643" s="9">
        <v>43721.404803240737</v>
      </c>
    </row>
    <row r="33644" spans="1:3" x14ac:dyDescent="0.25">
      <c r="A33644" s="8">
        <v>400080</v>
      </c>
      <c r="B33644" s="8">
        <v>42</v>
      </c>
      <c r="C33644" s="9">
        <v>43721.401331018518</v>
      </c>
    </row>
    <row r="33645" spans="1:3" x14ac:dyDescent="0.25">
      <c r="A33645" s="8">
        <v>400079</v>
      </c>
      <c r="B33645" s="8">
        <v>42</v>
      </c>
      <c r="C33645" s="9">
        <v>43721.397858796299</v>
      </c>
    </row>
    <row r="33646" spans="1:3" x14ac:dyDescent="0.25">
      <c r="A33646" s="8">
        <v>400078</v>
      </c>
      <c r="B33646" s="8">
        <v>42</v>
      </c>
      <c r="C33646" s="9">
        <v>43721.394386574073</v>
      </c>
    </row>
    <row r="33647" spans="1:3" x14ac:dyDescent="0.25">
      <c r="A33647" s="8">
        <v>400077</v>
      </c>
      <c r="B33647" s="8">
        <v>42</v>
      </c>
      <c r="C33647" s="9">
        <v>43721.390914351854</v>
      </c>
    </row>
    <row r="33648" spans="1:3" x14ac:dyDescent="0.25">
      <c r="A33648" s="8">
        <v>400076</v>
      </c>
      <c r="B33648" s="8">
        <v>42</v>
      </c>
      <c r="C33648" s="9">
        <v>43721.387800925928</v>
      </c>
    </row>
    <row r="33649" spans="1:3" x14ac:dyDescent="0.25">
      <c r="A33649" s="8">
        <v>400075</v>
      </c>
      <c r="B33649" s="8">
        <v>44</v>
      </c>
      <c r="C33649" s="9">
        <v>43721.383969907409</v>
      </c>
    </row>
    <row r="33650" spans="1:3" x14ac:dyDescent="0.25">
      <c r="A33650" s="8">
        <v>400074</v>
      </c>
      <c r="B33650" s="8">
        <v>44</v>
      </c>
      <c r="C33650" s="9">
        <v>43721.380497685182</v>
      </c>
    </row>
    <row r="33651" spans="1:3" x14ac:dyDescent="0.25">
      <c r="A33651" s="8">
        <v>400073</v>
      </c>
      <c r="B33651" s="8">
        <v>44</v>
      </c>
      <c r="C33651" s="9">
        <v>43721.377025462964</v>
      </c>
    </row>
    <row r="33652" spans="1:3" x14ac:dyDescent="0.25">
      <c r="A33652" s="8">
        <v>400072</v>
      </c>
      <c r="B33652" s="8">
        <v>45</v>
      </c>
      <c r="C33652" s="9">
        <v>43721.370312500003</v>
      </c>
    </row>
    <row r="33653" spans="1:3" x14ac:dyDescent="0.25">
      <c r="A33653" s="8">
        <v>400071</v>
      </c>
      <c r="B33653" s="8">
        <v>45</v>
      </c>
      <c r="C33653" s="9">
        <v>43721.366840277777</v>
      </c>
    </row>
    <row r="33654" spans="1:3" x14ac:dyDescent="0.25">
      <c r="A33654" s="8">
        <v>400070</v>
      </c>
      <c r="B33654" s="8">
        <v>47</v>
      </c>
      <c r="C33654" s="9">
        <v>43721.363368055558</v>
      </c>
    </row>
    <row r="33655" spans="1:3" x14ac:dyDescent="0.25">
      <c r="A33655" s="8">
        <v>400069</v>
      </c>
      <c r="B33655" s="8">
        <v>47</v>
      </c>
      <c r="C33655" s="9">
        <v>43721.359895833331</v>
      </c>
    </row>
    <row r="33656" spans="1:3" x14ac:dyDescent="0.25">
      <c r="A33656" s="8">
        <v>400068</v>
      </c>
      <c r="B33656" s="8">
        <v>47</v>
      </c>
      <c r="C33656" s="9">
        <v>43721.356423611112</v>
      </c>
    </row>
    <row r="33657" spans="1:3" x14ac:dyDescent="0.25">
      <c r="A33657" s="8">
        <v>400067</v>
      </c>
      <c r="B33657" s="8">
        <v>47</v>
      </c>
      <c r="C33657" s="9">
        <v>43721.352951388886</v>
      </c>
    </row>
    <row r="33658" spans="1:3" x14ac:dyDescent="0.25">
      <c r="A33658" s="8">
        <v>400066</v>
      </c>
      <c r="B33658" s="8">
        <v>45</v>
      </c>
      <c r="C33658" s="9">
        <v>43721.349479166667</v>
      </c>
    </row>
    <row r="33659" spans="1:3" x14ac:dyDescent="0.25">
      <c r="A33659" s="8">
        <v>400065</v>
      </c>
      <c r="B33659" s="8">
        <v>47</v>
      </c>
      <c r="C33659" s="9">
        <v>43721.346006944441</v>
      </c>
    </row>
    <row r="33660" spans="1:3" x14ac:dyDescent="0.25">
      <c r="A33660" s="8">
        <v>400064</v>
      </c>
      <c r="B33660" s="8">
        <v>45</v>
      </c>
      <c r="C33660" s="9">
        <v>43721.342534722222</v>
      </c>
    </row>
    <row r="33661" spans="1:3" x14ac:dyDescent="0.25">
      <c r="A33661" s="8">
        <v>400063</v>
      </c>
      <c r="B33661" s="8">
        <v>45</v>
      </c>
      <c r="C33661" s="9">
        <v>43721.339062500003</v>
      </c>
    </row>
    <row r="33662" spans="1:3" x14ac:dyDescent="0.25">
      <c r="A33662" s="8">
        <v>400062</v>
      </c>
      <c r="B33662" s="8">
        <v>44</v>
      </c>
      <c r="C33662" s="9">
        <v>43721.335590277777</v>
      </c>
    </row>
    <row r="33663" spans="1:3" x14ac:dyDescent="0.25">
      <c r="A33663" s="8">
        <v>400061</v>
      </c>
      <c r="B33663" s="8">
        <v>42</v>
      </c>
      <c r="C33663" s="9">
        <v>43721.332118055558</v>
      </c>
    </row>
    <row r="33664" spans="1:3" x14ac:dyDescent="0.25">
      <c r="A33664" s="8">
        <v>400060</v>
      </c>
      <c r="B33664" s="8">
        <v>44</v>
      </c>
      <c r="C33664" s="9">
        <v>43721.328645833331</v>
      </c>
    </row>
    <row r="33665" spans="1:3" x14ac:dyDescent="0.25">
      <c r="A33665" s="8">
        <v>400059</v>
      </c>
      <c r="B33665" s="8">
        <v>40</v>
      </c>
      <c r="C33665" s="9">
        <v>43721.325173611112</v>
      </c>
    </row>
    <row r="33666" spans="1:3" x14ac:dyDescent="0.25">
      <c r="A33666" s="8">
        <v>400058</v>
      </c>
      <c r="B33666" s="8">
        <v>38</v>
      </c>
      <c r="C33666" s="9">
        <v>43721.321701388886</v>
      </c>
    </row>
    <row r="33667" spans="1:3" x14ac:dyDescent="0.25">
      <c r="A33667" s="8">
        <v>400057</v>
      </c>
      <c r="B33667" s="8">
        <v>36</v>
      </c>
      <c r="C33667" s="9">
        <v>43721.318229166667</v>
      </c>
    </row>
    <row r="33668" spans="1:3" x14ac:dyDescent="0.25">
      <c r="A33668" s="8">
        <v>400056</v>
      </c>
      <c r="B33668" s="8">
        <v>35</v>
      </c>
      <c r="C33668" s="9">
        <v>43721.314756944441</v>
      </c>
    </row>
    <row r="33669" spans="1:3" x14ac:dyDescent="0.25">
      <c r="A33669" s="8">
        <v>400055</v>
      </c>
      <c r="B33669" s="8">
        <v>33</v>
      </c>
      <c r="C33669" s="9">
        <v>43721.311284722222</v>
      </c>
    </row>
    <row r="33670" spans="1:3" x14ac:dyDescent="0.25">
      <c r="A33670" s="8">
        <v>400054</v>
      </c>
      <c r="B33670" s="8">
        <v>31</v>
      </c>
      <c r="C33670" s="9">
        <v>43721.307812500003</v>
      </c>
    </row>
    <row r="33671" spans="1:3" x14ac:dyDescent="0.25">
      <c r="A33671" s="8">
        <v>400053</v>
      </c>
      <c r="B33671" s="8">
        <v>29</v>
      </c>
      <c r="C33671" s="9">
        <v>43721.304340277777</v>
      </c>
    </row>
    <row r="33672" spans="1:3" x14ac:dyDescent="0.25">
      <c r="A33672" s="8">
        <v>400052</v>
      </c>
      <c r="B33672" s="8">
        <v>27</v>
      </c>
      <c r="C33672" s="9">
        <v>43721.300868055558</v>
      </c>
    </row>
    <row r="33673" spans="1:3" x14ac:dyDescent="0.25">
      <c r="A33673" s="8">
        <v>400051</v>
      </c>
      <c r="B33673" s="8">
        <v>24</v>
      </c>
      <c r="C33673" s="9">
        <v>43721.297395833331</v>
      </c>
    </row>
    <row r="33674" spans="1:3" x14ac:dyDescent="0.25">
      <c r="A33674" s="8">
        <v>400050</v>
      </c>
      <c r="B33674" s="8">
        <v>20</v>
      </c>
      <c r="C33674" s="9">
        <v>43721.293923611112</v>
      </c>
    </row>
    <row r="33675" spans="1:3" x14ac:dyDescent="0.25">
      <c r="A33675" s="8">
        <v>400049</v>
      </c>
      <c r="B33675" s="8">
        <v>18</v>
      </c>
      <c r="C33675" s="9">
        <v>43721.290451388886</v>
      </c>
    </row>
    <row r="33676" spans="1:3" x14ac:dyDescent="0.25">
      <c r="A33676" s="8">
        <v>400048</v>
      </c>
      <c r="B33676" s="8">
        <v>17</v>
      </c>
      <c r="C33676" s="9">
        <v>43721.286979166667</v>
      </c>
    </row>
    <row r="33677" spans="1:3" x14ac:dyDescent="0.25">
      <c r="A33677" s="8">
        <v>400047</v>
      </c>
      <c r="B33677" s="8">
        <v>15</v>
      </c>
      <c r="C33677" s="9">
        <v>43721.283506944441</v>
      </c>
    </row>
    <row r="33678" spans="1:3" x14ac:dyDescent="0.25">
      <c r="A33678" s="8">
        <v>400046</v>
      </c>
      <c r="B33678" s="8">
        <v>13</v>
      </c>
      <c r="C33678" s="9">
        <v>43721.280034722222</v>
      </c>
    </row>
    <row r="33679" spans="1:3" x14ac:dyDescent="0.25">
      <c r="A33679" s="8">
        <v>400045</v>
      </c>
      <c r="B33679" s="8">
        <v>11</v>
      </c>
      <c r="C33679" s="9">
        <v>43721.276562500003</v>
      </c>
    </row>
    <row r="33680" spans="1:3" x14ac:dyDescent="0.25">
      <c r="A33680" s="8">
        <v>400044</v>
      </c>
      <c r="B33680" s="8">
        <v>9</v>
      </c>
      <c r="C33680" s="8" t="s">
        <v>3642</v>
      </c>
    </row>
    <row r="33681" spans="1:3" x14ac:dyDescent="0.25">
      <c r="A33681" s="8">
        <v>400043</v>
      </c>
      <c r="B33681" s="8">
        <v>9</v>
      </c>
      <c r="C33681" s="9">
        <v>43721.269618055558</v>
      </c>
    </row>
    <row r="33682" spans="1:3" x14ac:dyDescent="0.25">
      <c r="A33682" s="8">
        <v>400042</v>
      </c>
      <c r="B33682" s="8">
        <v>8</v>
      </c>
      <c r="C33682" s="8" t="s">
        <v>3643</v>
      </c>
    </row>
    <row r="33683" spans="1:3" x14ac:dyDescent="0.25">
      <c r="A33683" s="8">
        <v>400041</v>
      </c>
      <c r="B33683" s="8">
        <v>8</v>
      </c>
      <c r="C33683" s="8" t="s">
        <v>3644</v>
      </c>
    </row>
    <row r="33684" spans="1:3" x14ac:dyDescent="0.25">
      <c r="A33684" s="8">
        <v>400040</v>
      </c>
      <c r="B33684" s="8">
        <v>8</v>
      </c>
      <c r="C33684" s="8" t="s">
        <v>3645</v>
      </c>
    </row>
    <row r="33685" spans="1:3" x14ac:dyDescent="0.25">
      <c r="A33685" s="8">
        <v>400039</v>
      </c>
      <c r="B33685" s="8">
        <v>6</v>
      </c>
      <c r="C33685" s="8" t="s">
        <v>3646</v>
      </c>
    </row>
    <row r="33686" spans="1:3" x14ac:dyDescent="0.25">
      <c r="A33686" s="8">
        <v>400038</v>
      </c>
      <c r="B33686" s="8">
        <v>6</v>
      </c>
      <c r="C33686" s="8" t="s">
        <v>3647</v>
      </c>
    </row>
    <row r="33687" spans="1:3" x14ac:dyDescent="0.25">
      <c r="A33687" s="8">
        <v>400037</v>
      </c>
      <c r="B33687" s="8">
        <v>6</v>
      </c>
      <c r="C33687" s="8" t="s">
        <v>3648</v>
      </c>
    </row>
    <row r="33688" spans="1:3" x14ac:dyDescent="0.25">
      <c r="A33688" s="8">
        <v>400036</v>
      </c>
      <c r="B33688" s="8">
        <v>6</v>
      </c>
      <c r="C33688" s="8" t="s">
        <v>3649</v>
      </c>
    </row>
    <row r="33689" spans="1:3" x14ac:dyDescent="0.25">
      <c r="A33689" s="8">
        <v>400035</v>
      </c>
      <c r="B33689" s="8">
        <v>6</v>
      </c>
      <c r="C33689" s="8" t="s">
        <v>3650</v>
      </c>
    </row>
    <row r="33690" spans="1:3" x14ac:dyDescent="0.25">
      <c r="A33690" s="8">
        <v>400034</v>
      </c>
      <c r="B33690" s="8">
        <v>6</v>
      </c>
      <c r="C33690" s="8" t="s">
        <v>3651</v>
      </c>
    </row>
    <row r="33691" spans="1:3" x14ac:dyDescent="0.25">
      <c r="A33691" s="8">
        <v>400033</v>
      </c>
      <c r="B33691" s="8">
        <v>6</v>
      </c>
      <c r="C33691" s="8" t="s">
        <v>3652</v>
      </c>
    </row>
    <row r="33692" spans="1:3" x14ac:dyDescent="0.25">
      <c r="A33692" s="8">
        <v>400032</v>
      </c>
      <c r="B33692" s="8">
        <v>4</v>
      </c>
      <c r="C33692" s="8" t="s">
        <v>3653</v>
      </c>
    </row>
    <row r="33693" spans="1:3" x14ac:dyDescent="0.25">
      <c r="A33693" s="8">
        <v>400031</v>
      </c>
      <c r="B33693" s="8">
        <v>2</v>
      </c>
      <c r="C33693" s="8" t="s">
        <v>3654</v>
      </c>
    </row>
    <row r="33694" spans="1:3" x14ac:dyDescent="0.25">
      <c r="A33694" s="8">
        <v>400030</v>
      </c>
      <c r="B33694" s="8">
        <v>2</v>
      </c>
      <c r="C33694" s="8" t="s">
        <v>3655</v>
      </c>
    </row>
    <row r="33695" spans="1:3" x14ac:dyDescent="0.25">
      <c r="A33695" s="8">
        <v>400029</v>
      </c>
      <c r="B33695" s="8">
        <v>4</v>
      </c>
      <c r="C33695" s="8" t="s">
        <v>3656</v>
      </c>
    </row>
    <row r="33696" spans="1:3" x14ac:dyDescent="0.25">
      <c r="A33696" s="8">
        <v>400028</v>
      </c>
      <c r="B33696" s="8">
        <v>2</v>
      </c>
      <c r="C33696" s="8" t="s">
        <v>3657</v>
      </c>
    </row>
    <row r="33697" spans="1:3" x14ac:dyDescent="0.25">
      <c r="A33697" s="8">
        <v>400027</v>
      </c>
      <c r="B33697" s="8">
        <v>2</v>
      </c>
      <c r="C33697" s="8" t="s">
        <v>3658</v>
      </c>
    </row>
    <row r="33698" spans="1:3" x14ac:dyDescent="0.25">
      <c r="A33698" s="8">
        <v>400026</v>
      </c>
      <c r="B33698" s="8">
        <v>2</v>
      </c>
      <c r="C33698" s="8" t="s">
        <v>3659</v>
      </c>
    </row>
    <row r="33699" spans="1:3" x14ac:dyDescent="0.25">
      <c r="A33699" s="8">
        <v>400025</v>
      </c>
      <c r="B33699" s="8">
        <v>4</v>
      </c>
      <c r="C33699" s="8" t="s">
        <v>3660</v>
      </c>
    </row>
    <row r="33700" spans="1:3" x14ac:dyDescent="0.25">
      <c r="A33700" s="8">
        <v>400024</v>
      </c>
      <c r="B33700" s="8">
        <v>2</v>
      </c>
      <c r="C33700" s="9">
        <v>43721.203645833331</v>
      </c>
    </row>
    <row r="33701" spans="1:3" x14ac:dyDescent="0.25">
      <c r="A33701" s="8">
        <v>400023</v>
      </c>
      <c r="B33701" s="8">
        <v>4</v>
      </c>
      <c r="C33701" s="8" t="s">
        <v>3661</v>
      </c>
    </row>
    <row r="33702" spans="1:3" x14ac:dyDescent="0.25">
      <c r="A33702" s="8">
        <v>400022</v>
      </c>
      <c r="B33702" s="8">
        <v>2</v>
      </c>
      <c r="C33702" s="8" t="s">
        <v>3662</v>
      </c>
    </row>
    <row r="33703" spans="1:3" x14ac:dyDescent="0.25">
      <c r="A33703" s="8">
        <v>400021</v>
      </c>
      <c r="B33703" s="8">
        <v>4</v>
      </c>
      <c r="C33703" s="8" t="s">
        <v>3663</v>
      </c>
    </row>
    <row r="33704" spans="1:3" x14ac:dyDescent="0.25">
      <c r="A33704" s="8">
        <v>400020</v>
      </c>
      <c r="B33704" s="8">
        <v>2</v>
      </c>
      <c r="C33704" s="8" t="s">
        <v>3664</v>
      </c>
    </row>
    <row r="33705" spans="1:3" x14ac:dyDescent="0.25">
      <c r="A33705" s="8">
        <v>400019</v>
      </c>
      <c r="B33705" s="8">
        <v>4</v>
      </c>
      <c r="C33705" s="8" t="s">
        <v>3665</v>
      </c>
    </row>
    <row r="33706" spans="1:3" x14ac:dyDescent="0.25">
      <c r="A33706" s="8">
        <v>400018</v>
      </c>
      <c r="B33706" s="8">
        <v>4</v>
      </c>
      <c r="C33706" s="8" t="s">
        <v>3666</v>
      </c>
    </row>
    <row r="33707" spans="1:3" x14ac:dyDescent="0.25">
      <c r="A33707" s="8">
        <v>400017</v>
      </c>
      <c r="B33707" s="8">
        <v>2</v>
      </c>
      <c r="C33707" s="8" t="s">
        <v>3667</v>
      </c>
    </row>
    <row r="33708" spans="1:3" x14ac:dyDescent="0.25">
      <c r="A33708" s="8">
        <v>400016</v>
      </c>
      <c r="B33708" s="8">
        <v>4</v>
      </c>
      <c r="C33708" s="8" t="s">
        <v>3668</v>
      </c>
    </row>
    <row r="33709" spans="1:3" x14ac:dyDescent="0.25">
      <c r="A33709" s="8">
        <v>400015</v>
      </c>
      <c r="B33709" s="8">
        <v>4</v>
      </c>
      <c r="C33709" s="8" t="s">
        <v>3669</v>
      </c>
    </row>
    <row r="33710" spans="1:3" x14ac:dyDescent="0.25">
      <c r="A33710" s="8">
        <v>400014</v>
      </c>
      <c r="B33710" s="8">
        <v>2</v>
      </c>
      <c r="C33710" s="8" t="s">
        <v>3670</v>
      </c>
    </row>
    <row r="33711" spans="1:3" x14ac:dyDescent="0.25">
      <c r="A33711" s="8">
        <v>400013</v>
      </c>
      <c r="B33711" s="8">
        <v>2</v>
      </c>
      <c r="C33711" s="8" t="s">
        <v>3671</v>
      </c>
    </row>
    <row r="33712" spans="1:3" x14ac:dyDescent="0.25">
      <c r="A33712" s="8">
        <v>400012</v>
      </c>
      <c r="B33712" s="8">
        <v>4</v>
      </c>
      <c r="C33712" s="8" t="s">
        <v>3672</v>
      </c>
    </row>
    <row r="33713" spans="1:3" x14ac:dyDescent="0.25">
      <c r="A33713" s="8">
        <v>400011</v>
      </c>
      <c r="B33713" s="8">
        <v>4</v>
      </c>
      <c r="C33713" s="8" t="s">
        <v>3673</v>
      </c>
    </row>
    <row r="33714" spans="1:3" x14ac:dyDescent="0.25">
      <c r="A33714" s="8">
        <v>400010</v>
      </c>
      <c r="B33714" s="8">
        <v>4</v>
      </c>
      <c r="C33714" s="8" t="s">
        <v>3674</v>
      </c>
    </row>
    <row r="33715" spans="1:3" x14ac:dyDescent="0.25">
      <c r="A33715" s="8">
        <v>400009</v>
      </c>
      <c r="B33715" s="8">
        <v>4</v>
      </c>
      <c r="C33715" s="8" t="s">
        <v>3675</v>
      </c>
    </row>
    <row r="33716" spans="1:3" x14ac:dyDescent="0.25">
      <c r="A33716" s="8">
        <v>400008</v>
      </c>
      <c r="B33716" s="8">
        <v>4</v>
      </c>
      <c r="C33716" s="8" t="s">
        <v>3676</v>
      </c>
    </row>
    <row r="33717" spans="1:3" x14ac:dyDescent="0.25">
      <c r="A33717" s="8">
        <v>400007</v>
      </c>
      <c r="B33717" s="8">
        <v>2</v>
      </c>
      <c r="C33717" s="8" t="s">
        <v>3677</v>
      </c>
    </row>
    <row r="33718" spans="1:3" x14ac:dyDescent="0.25">
      <c r="A33718" s="8">
        <v>400006</v>
      </c>
      <c r="B33718" s="8">
        <v>4</v>
      </c>
      <c r="C33718" s="8" t="s">
        <v>3678</v>
      </c>
    </row>
    <row r="33719" spans="1:3" x14ac:dyDescent="0.25">
      <c r="A33719" s="8">
        <v>400005</v>
      </c>
      <c r="B33719" s="8">
        <v>2</v>
      </c>
      <c r="C33719" s="8" t="s">
        <v>3679</v>
      </c>
    </row>
    <row r="33720" spans="1:3" x14ac:dyDescent="0.25">
      <c r="A33720" s="8">
        <v>400004</v>
      </c>
      <c r="B33720" s="8">
        <v>2</v>
      </c>
      <c r="C33720" s="8" t="s">
        <v>3680</v>
      </c>
    </row>
    <row r="33721" spans="1:3" x14ac:dyDescent="0.25">
      <c r="A33721" s="8">
        <v>400003</v>
      </c>
      <c r="B33721" s="8">
        <v>4</v>
      </c>
      <c r="C33721" s="8" t="s">
        <v>3681</v>
      </c>
    </row>
    <row r="33722" spans="1:3" x14ac:dyDescent="0.25">
      <c r="A33722" s="8">
        <v>400002</v>
      </c>
      <c r="B33722" s="8">
        <v>2</v>
      </c>
      <c r="C33722" s="8" t="s">
        <v>3682</v>
      </c>
    </row>
    <row r="33723" spans="1:3" x14ac:dyDescent="0.25">
      <c r="A33723" s="8">
        <v>400001</v>
      </c>
      <c r="B33723" s="8">
        <v>2</v>
      </c>
      <c r="C33723" s="8" t="s">
        <v>3683</v>
      </c>
    </row>
    <row r="33724" spans="1:3" x14ac:dyDescent="0.25">
      <c r="A33724" s="8">
        <v>400000</v>
      </c>
      <c r="B33724" s="8">
        <v>4</v>
      </c>
      <c r="C33724" s="8" t="s">
        <v>3684</v>
      </c>
    </row>
    <row r="33725" spans="1:3" x14ac:dyDescent="0.25">
      <c r="A33725" s="8">
        <v>399999</v>
      </c>
      <c r="B33725" s="8">
        <v>4</v>
      </c>
      <c r="C33725" s="9">
        <v>43721.116840277777</v>
      </c>
    </row>
    <row r="33726" spans="1:3" x14ac:dyDescent="0.25">
      <c r="A33726" s="8">
        <v>399998</v>
      </c>
      <c r="B33726" s="8">
        <v>4</v>
      </c>
      <c r="C33726" s="8" t="s">
        <v>3685</v>
      </c>
    </row>
    <row r="33727" spans="1:3" x14ac:dyDescent="0.25">
      <c r="A33727" s="8">
        <v>399997</v>
      </c>
      <c r="B33727" s="8">
        <v>2</v>
      </c>
      <c r="C33727" s="9">
        <v>43721.109895833331</v>
      </c>
    </row>
    <row r="33728" spans="1:3" x14ac:dyDescent="0.25">
      <c r="A33728" s="8">
        <v>399996</v>
      </c>
      <c r="B33728" s="8">
        <v>4</v>
      </c>
      <c r="C33728" s="8" t="s">
        <v>3686</v>
      </c>
    </row>
    <row r="33729" spans="1:3" x14ac:dyDescent="0.25">
      <c r="A33729" s="8">
        <v>399995</v>
      </c>
      <c r="B33729" s="8">
        <v>4</v>
      </c>
      <c r="C33729" s="9">
        <v>43721.102951388886</v>
      </c>
    </row>
    <row r="33730" spans="1:3" x14ac:dyDescent="0.25">
      <c r="A33730" s="8">
        <v>399994</v>
      </c>
      <c r="B33730" s="8">
        <v>2</v>
      </c>
      <c r="C33730" s="9">
        <v>43721.099479166667</v>
      </c>
    </row>
    <row r="33731" spans="1:3" x14ac:dyDescent="0.25">
      <c r="A33731" s="8">
        <v>399993</v>
      </c>
      <c r="B33731" s="8">
        <v>2</v>
      </c>
      <c r="C33731" s="8" t="s">
        <v>3687</v>
      </c>
    </row>
    <row r="33732" spans="1:3" x14ac:dyDescent="0.25">
      <c r="A33732" s="8">
        <v>399992</v>
      </c>
      <c r="B33732" s="8">
        <v>2</v>
      </c>
      <c r="C33732" s="8" t="s">
        <v>3688</v>
      </c>
    </row>
    <row r="33733" spans="1:3" x14ac:dyDescent="0.25">
      <c r="A33733" s="8">
        <v>399991</v>
      </c>
      <c r="B33733" s="8">
        <v>2</v>
      </c>
      <c r="C33733" s="8" t="s">
        <v>3689</v>
      </c>
    </row>
    <row r="33734" spans="1:3" x14ac:dyDescent="0.25">
      <c r="A33734" s="8">
        <v>399990</v>
      </c>
      <c r="B33734" s="8">
        <v>2</v>
      </c>
      <c r="C33734" s="8" t="s">
        <v>3690</v>
      </c>
    </row>
    <row r="33735" spans="1:3" x14ac:dyDescent="0.25">
      <c r="A33735" s="8">
        <v>399989</v>
      </c>
      <c r="B33735" s="8">
        <v>2</v>
      </c>
      <c r="C33735" s="8" t="s">
        <v>3691</v>
      </c>
    </row>
    <row r="33736" spans="1:3" x14ac:dyDescent="0.25">
      <c r="A33736" s="8">
        <v>399988</v>
      </c>
      <c r="B33736" s="8">
        <v>2</v>
      </c>
      <c r="C33736" s="8" t="s">
        <v>3692</v>
      </c>
    </row>
    <row r="33737" spans="1:3" x14ac:dyDescent="0.25">
      <c r="A33737" s="8">
        <v>399987</v>
      </c>
      <c r="B33737" s="8">
        <v>4</v>
      </c>
      <c r="C33737" s="8" t="s">
        <v>3693</v>
      </c>
    </row>
    <row r="33738" spans="1:3" x14ac:dyDescent="0.25">
      <c r="A33738" s="8">
        <v>399986</v>
      </c>
      <c r="B33738" s="8">
        <v>4</v>
      </c>
      <c r="C33738" s="8" t="s">
        <v>3694</v>
      </c>
    </row>
    <row r="33739" spans="1:3" x14ac:dyDescent="0.25">
      <c r="A33739" s="8">
        <v>399985</v>
      </c>
      <c r="B33739" s="8">
        <v>4</v>
      </c>
      <c r="C33739" s="8" t="s">
        <v>3695</v>
      </c>
    </row>
    <row r="33740" spans="1:3" x14ac:dyDescent="0.25">
      <c r="A33740" s="8">
        <v>399984</v>
      </c>
      <c r="B33740" s="8">
        <v>4</v>
      </c>
      <c r="C33740" s="8" t="s">
        <v>3696</v>
      </c>
    </row>
    <row r="33741" spans="1:3" x14ac:dyDescent="0.25">
      <c r="A33741" s="8">
        <v>399983</v>
      </c>
      <c r="B33741" s="8">
        <v>4</v>
      </c>
      <c r="C33741" s="8" t="s">
        <v>3697</v>
      </c>
    </row>
    <row r="33742" spans="1:3" x14ac:dyDescent="0.25">
      <c r="A33742" s="8">
        <v>399982</v>
      </c>
      <c r="B33742" s="8">
        <v>2</v>
      </c>
      <c r="C33742" s="8" t="s">
        <v>3698</v>
      </c>
    </row>
    <row r="33743" spans="1:3" x14ac:dyDescent="0.25">
      <c r="A33743" s="8">
        <v>399981</v>
      </c>
      <c r="B33743" s="8">
        <v>2</v>
      </c>
      <c r="C33743" s="8" t="s">
        <v>3699</v>
      </c>
    </row>
    <row r="33744" spans="1:3" x14ac:dyDescent="0.25">
      <c r="A33744" s="8">
        <v>399980</v>
      </c>
      <c r="B33744" s="8">
        <v>4</v>
      </c>
      <c r="C33744" s="8" t="s">
        <v>3700</v>
      </c>
    </row>
    <row r="33745" spans="1:3" x14ac:dyDescent="0.25">
      <c r="A33745" s="8">
        <v>399979</v>
      </c>
      <c r="B33745" s="8">
        <v>4</v>
      </c>
      <c r="C33745" s="8" t="s">
        <v>3701</v>
      </c>
    </row>
    <row r="33746" spans="1:3" x14ac:dyDescent="0.25">
      <c r="A33746" s="8">
        <v>399978</v>
      </c>
      <c r="B33746" s="8">
        <v>4</v>
      </c>
      <c r="C33746" s="8" t="s">
        <v>3702</v>
      </c>
    </row>
    <row r="33747" spans="1:3" x14ac:dyDescent="0.25">
      <c r="A33747" s="8">
        <v>399977</v>
      </c>
      <c r="B33747" s="8">
        <v>4</v>
      </c>
      <c r="C33747" s="8" t="s">
        <v>3703</v>
      </c>
    </row>
    <row r="33748" spans="1:3" x14ac:dyDescent="0.25">
      <c r="A33748" s="8">
        <v>399976</v>
      </c>
      <c r="B33748" s="8">
        <v>4</v>
      </c>
      <c r="C33748" s="8" t="s">
        <v>3704</v>
      </c>
    </row>
    <row r="33749" spans="1:3" x14ac:dyDescent="0.25">
      <c r="A33749" s="8">
        <v>399975</v>
      </c>
      <c r="B33749" s="8">
        <v>4</v>
      </c>
      <c r="C33749" s="8" t="s">
        <v>3705</v>
      </c>
    </row>
    <row r="33750" spans="1:3" x14ac:dyDescent="0.25">
      <c r="A33750" s="8">
        <v>399974</v>
      </c>
      <c r="B33750" s="8">
        <v>6</v>
      </c>
      <c r="C33750" s="8" t="s">
        <v>3706</v>
      </c>
    </row>
    <row r="33751" spans="1:3" x14ac:dyDescent="0.25">
      <c r="A33751" s="8">
        <v>399973</v>
      </c>
      <c r="B33751" s="8">
        <v>6</v>
      </c>
      <c r="C33751" s="8" t="s">
        <v>3707</v>
      </c>
    </row>
    <row r="33752" spans="1:3" x14ac:dyDescent="0.25">
      <c r="A33752" s="8">
        <v>399972</v>
      </c>
      <c r="B33752" s="8">
        <v>8</v>
      </c>
      <c r="C33752" s="8" t="s">
        <v>3708</v>
      </c>
    </row>
    <row r="33753" spans="1:3" x14ac:dyDescent="0.25">
      <c r="A33753" s="8">
        <v>399971</v>
      </c>
      <c r="B33753" s="8">
        <v>8</v>
      </c>
      <c r="C33753" s="8" t="s">
        <v>3709</v>
      </c>
    </row>
    <row r="33754" spans="1:3" x14ac:dyDescent="0.25">
      <c r="A33754" s="8">
        <v>399970</v>
      </c>
      <c r="B33754" s="8">
        <v>8</v>
      </c>
      <c r="C33754" s="8" t="s">
        <v>3710</v>
      </c>
    </row>
    <row r="33755" spans="1:3" x14ac:dyDescent="0.25">
      <c r="A33755" s="8">
        <v>399969</v>
      </c>
      <c r="B33755" s="8">
        <v>6</v>
      </c>
      <c r="C33755" s="8" t="s">
        <v>3711</v>
      </c>
    </row>
    <row r="33756" spans="1:3" x14ac:dyDescent="0.25">
      <c r="A33756" s="8">
        <v>399968</v>
      </c>
      <c r="B33756" s="8">
        <v>8</v>
      </c>
      <c r="C33756" s="8" t="s">
        <v>3712</v>
      </c>
    </row>
    <row r="33757" spans="1:3" x14ac:dyDescent="0.25">
      <c r="A33757" s="8">
        <v>399967</v>
      </c>
      <c r="B33757" s="8">
        <v>6</v>
      </c>
      <c r="C33757" s="8" t="s">
        <v>3713</v>
      </c>
    </row>
    <row r="33758" spans="1:3" x14ac:dyDescent="0.25">
      <c r="A33758" s="8">
        <v>399966</v>
      </c>
      <c r="B33758" s="8">
        <v>8</v>
      </c>
      <c r="C33758" s="8" t="s">
        <v>3714</v>
      </c>
    </row>
    <row r="33759" spans="1:3" x14ac:dyDescent="0.25">
      <c r="A33759" s="8">
        <v>399965</v>
      </c>
      <c r="B33759" s="8">
        <v>8</v>
      </c>
      <c r="C33759" s="8" t="s">
        <v>3715</v>
      </c>
    </row>
    <row r="33760" spans="1:3" x14ac:dyDescent="0.25">
      <c r="A33760" s="8">
        <v>399964</v>
      </c>
      <c r="B33760" s="8">
        <v>9</v>
      </c>
      <c r="C33760" s="8" t="s">
        <v>3716</v>
      </c>
    </row>
    <row r="33761" spans="1:3" x14ac:dyDescent="0.25">
      <c r="A33761" s="8">
        <v>399963</v>
      </c>
      <c r="B33761" s="8">
        <v>8</v>
      </c>
      <c r="C33761" s="8" t="s">
        <v>3717</v>
      </c>
    </row>
    <row r="33762" spans="1:3" x14ac:dyDescent="0.25">
      <c r="A33762" s="8">
        <v>399962</v>
      </c>
      <c r="B33762" s="8">
        <v>9</v>
      </c>
      <c r="C33762" s="8" t="s">
        <v>3718</v>
      </c>
    </row>
    <row r="33763" spans="1:3" x14ac:dyDescent="0.25">
      <c r="A33763" s="8">
        <v>399961</v>
      </c>
      <c r="B33763" s="8">
        <v>11</v>
      </c>
      <c r="C33763" s="8" t="s">
        <v>3719</v>
      </c>
    </row>
    <row r="33764" spans="1:3" x14ac:dyDescent="0.25">
      <c r="A33764" s="8">
        <v>399960</v>
      </c>
      <c r="B33764" s="8">
        <v>11</v>
      </c>
      <c r="C33764" s="9">
        <v>43720.981423611112</v>
      </c>
    </row>
    <row r="33765" spans="1:3" x14ac:dyDescent="0.25">
      <c r="A33765" s="8">
        <v>399959</v>
      </c>
      <c r="B33765" s="8">
        <v>11</v>
      </c>
      <c r="C33765" s="9">
        <v>43720.977951388886</v>
      </c>
    </row>
    <row r="33766" spans="1:3" x14ac:dyDescent="0.25">
      <c r="A33766" s="8">
        <v>399958</v>
      </c>
      <c r="B33766" s="8">
        <v>13</v>
      </c>
      <c r="C33766" s="9">
        <v>43720.974479166667</v>
      </c>
    </row>
    <row r="33767" spans="1:3" x14ac:dyDescent="0.25">
      <c r="A33767" s="8">
        <v>399957</v>
      </c>
      <c r="B33767" s="8">
        <v>13</v>
      </c>
      <c r="C33767" s="9">
        <v>43720.971006944441</v>
      </c>
    </row>
    <row r="33768" spans="1:3" x14ac:dyDescent="0.25">
      <c r="A33768" s="8">
        <v>399956</v>
      </c>
      <c r="B33768" s="8">
        <v>13</v>
      </c>
      <c r="C33768" s="9">
        <v>43720.967534722222</v>
      </c>
    </row>
    <row r="33769" spans="1:3" x14ac:dyDescent="0.25">
      <c r="A33769" s="8">
        <v>399955</v>
      </c>
      <c r="B33769" s="8">
        <v>13</v>
      </c>
      <c r="C33769" s="9">
        <v>43720.964062500003</v>
      </c>
    </row>
    <row r="33770" spans="1:3" x14ac:dyDescent="0.25">
      <c r="A33770" s="8">
        <v>399954</v>
      </c>
      <c r="B33770" s="8">
        <v>13</v>
      </c>
      <c r="C33770" s="9">
        <v>43720.960590277777</v>
      </c>
    </row>
    <row r="33771" spans="1:3" x14ac:dyDescent="0.25">
      <c r="A33771" s="8">
        <v>399953</v>
      </c>
      <c r="B33771" s="8">
        <v>15</v>
      </c>
      <c r="C33771" s="9">
        <v>43720.957118055558</v>
      </c>
    </row>
    <row r="33772" spans="1:3" x14ac:dyDescent="0.25">
      <c r="A33772" s="8">
        <v>399952</v>
      </c>
      <c r="B33772" s="8">
        <v>15</v>
      </c>
      <c r="C33772" s="9">
        <v>43720.953645833331</v>
      </c>
    </row>
    <row r="33773" spans="1:3" x14ac:dyDescent="0.25">
      <c r="A33773" s="8">
        <v>399951</v>
      </c>
      <c r="B33773" s="8">
        <v>15</v>
      </c>
      <c r="C33773" s="9">
        <v>43720.950173611112</v>
      </c>
    </row>
    <row r="33774" spans="1:3" x14ac:dyDescent="0.25">
      <c r="A33774" s="8">
        <v>399950</v>
      </c>
      <c r="B33774" s="8">
        <v>15</v>
      </c>
      <c r="C33774" s="9">
        <v>43720.946701388886</v>
      </c>
    </row>
    <row r="33775" spans="1:3" x14ac:dyDescent="0.25">
      <c r="A33775" s="8">
        <v>399949</v>
      </c>
      <c r="B33775" s="8">
        <v>15</v>
      </c>
      <c r="C33775" s="9">
        <v>43720.943229166667</v>
      </c>
    </row>
    <row r="33776" spans="1:3" x14ac:dyDescent="0.25">
      <c r="A33776" s="8">
        <v>399948</v>
      </c>
      <c r="B33776" s="8">
        <v>15</v>
      </c>
      <c r="C33776" s="9">
        <v>43720.939756944441</v>
      </c>
    </row>
    <row r="33777" spans="1:3" x14ac:dyDescent="0.25">
      <c r="A33777" s="8">
        <v>399947</v>
      </c>
      <c r="B33777" s="8">
        <v>13</v>
      </c>
      <c r="C33777" s="9">
        <v>43720.936284722222</v>
      </c>
    </row>
    <row r="33778" spans="1:3" x14ac:dyDescent="0.25">
      <c r="A33778" s="8">
        <v>399946</v>
      </c>
      <c r="B33778" s="8">
        <v>15</v>
      </c>
      <c r="C33778" s="9">
        <v>43720.932812500003</v>
      </c>
    </row>
    <row r="33779" spans="1:3" x14ac:dyDescent="0.25">
      <c r="A33779" s="8">
        <v>399945</v>
      </c>
      <c r="B33779" s="8">
        <v>15</v>
      </c>
      <c r="C33779" s="9">
        <v>43720.929340277777</v>
      </c>
    </row>
    <row r="33780" spans="1:3" x14ac:dyDescent="0.25">
      <c r="A33780" s="8">
        <v>399944</v>
      </c>
      <c r="B33780" s="8">
        <v>15</v>
      </c>
      <c r="C33780" s="9">
        <v>43720.925868055558</v>
      </c>
    </row>
    <row r="33781" spans="1:3" x14ac:dyDescent="0.25">
      <c r="A33781" s="8">
        <v>399943</v>
      </c>
      <c r="B33781" s="8">
        <v>15</v>
      </c>
      <c r="C33781" s="9">
        <v>43720.922395833331</v>
      </c>
    </row>
    <row r="33782" spans="1:3" x14ac:dyDescent="0.25">
      <c r="A33782" s="8">
        <v>399942</v>
      </c>
      <c r="B33782" s="8">
        <v>17</v>
      </c>
      <c r="C33782" s="9">
        <v>43720.918923611112</v>
      </c>
    </row>
    <row r="33783" spans="1:3" x14ac:dyDescent="0.25">
      <c r="A33783" s="8">
        <v>399941</v>
      </c>
      <c r="B33783" s="8">
        <v>15</v>
      </c>
      <c r="C33783" s="9">
        <v>43720.915451388886</v>
      </c>
    </row>
    <row r="33784" spans="1:3" x14ac:dyDescent="0.25">
      <c r="A33784" s="8">
        <v>399940</v>
      </c>
      <c r="B33784" s="8">
        <v>17</v>
      </c>
      <c r="C33784" s="9">
        <v>43720.911979166667</v>
      </c>
    </row>
    <row r="33785" spans="1:3" x14ac:dyDescent="0.25">
      <c r="A33785" s="8">
        <v>399939</v>
      </c>
      <c r="B33785" s="8">
        <v>18</v>
      </c>
      <c r="C33785" s="8" t="s">
        <v>3720</v>
      </c>
    </row>
    <row r="33786" spans="1:3" x14ac:dyDescent="0.25">
      <c r="A33786" s="8">
        <v>399938</v>
      </c>
      <c r="B33786" s="8">
        <v>18</v>
      </c>
      <c r="C33786" s="9">
        <v>43720.905034722222</v>
      </c>
    </row>
    <row r="33787" spans="1:3" x14ac:dyDescent="0.25">
      <c r="A33787" s="8">
        <v>399937</v>
      </c>
      <c r="B33787" s="8">
        <v>20</v>
      </c>
      <c r="C33787" s="8" t="s">
        <v>3721</v>
      </c>
    </row>
    <row r="33788" spans="1:3" x14ac:dyDescent="0.25">
      <c r="A33788" s="8">
        <v>399936</v>
      </c>
      <c r="B33788" s="8">
        <v>20</v>
      </c>
      <c r="C33788" s="9">
        <v>43720.898090277777</v>
      </c>
    </row>
    <row r="33789" spans="1:3" x14ac:dyDescent="0.25">
      <c r="A33789" s="8">
        <v>399935</v>
      </c>
      <c r="B33789" s="8">
        <v>22</v>
      </c>
      <c r="C33789" s="9">
        <v>43720.894606481481</v>
      </c>
    </row>
    <row r="33790" spans="1:3" x14ac:dyDescent="0.25">
      <c r="A33790" s="8">
        <v>399934</v>
      </c>
      <c r="B33790" s="8">
        <v>20</v>
      </c>
      <c r="C33790" s="9">
        <v>43720.891145833331</v>
      </c>
    </row>
    <row r="33791" spans="1:3" x14ac:dyDescent="0.25">
      <c r="A33791" s="8">
        <v>399933</v>
      </c>
      <c r="B33791" s="8">
        <v>22</v>
      </c>
      <c r="C33791" s="9">
        <v>43720.887673611112</v>
      </c>
    </row>
    <row r="33792" spans="1:3" x14ac:dyDescent="0.25">
      <c r="A33792" s="8">
        <v>399932</v>
      </c>
      <c r="B33792" s="8">
        <v>22</v>
      </c>
      <c r="C33792" s="9">
        <v>43720.884201388886</v>
      </c>
    </row>
    <row r="33793" spans="1:3" x14ac:dyDescent="0.25">
      <c r="A33793" s="8">
        <v>399931</v>
      </c>
      <c r="B33793" s="8">
        <v>22</v>
      </c>
      <c r="C33793" s="9">
        <v>43720.88071759259</v>
      </c>
    </row>
    <row r="33794" spans="1:3" x14ac:dyDescent="0.25">
      <c r="A33794" s="8">
        <v>399930</v>
      </c>
      <c r="B33794" s="8">
        <v>24</v>
      </c>
      <c r="C33794" s="8" t="s">
        <v>3722</v>
      </c>
    </row>
    <row r="33795" spans="1:3" x14ac:dyDescent="0.25">
      <c r="A33795" s="8">
        <v>399929</v>
      </c>
      <c r="B33795" s="8">
        <v>27</v>
      </c>
      <c r="C33795" s="9">
        <v>43720.873773148145</v>
      </c>
    </row>
    <row r="33796" spans="1:3" x14ac:dyDescent="0.25">
      <c r="A33796" s="8">
        <v>399928</v>
      </c>
      <c r="B33796" s="8">
        <v>27</v>
      </c>
      <c r="C33796" s="9">
        <v>43720.870300925926</v>
      </c>
    </row>
    <row r="33797" spans="1:3" x14ac:dyDescent="0.25">
      <c r="A33797" s="8">
        <v>399927</v>
      </c>
      <c r="B33797" s="8">
        <v>27</v>
      </c>
      <c r="C33797" s="9">
        <v>43720.866828703707</v>
      </c>
    </row>
    <row r="33798" spans="1:3" x14ac:dyDescent="0.25">
      <c r="A33798" s="8">
        <v>399926</v>
      </c>
      <c r="B33798" s="8">
        <v>31</v>
      </c>
      <c r="C33798" s="9">
        <v>43720.863356481481</v>
      </c>
    </row>
    <row r="33799" spans="1:3" x14ac:dyDescent="0.25">
      <c r="A33799" s="8">
        <v>399925</v>
      </c>
      <c r="B33799" s="8">
        <v>33</v>
      </c>
      <c r="C33799" s="9">
        <v>43720.859884259262</v>
      </c>
    </row>
    <row r="33800" spans="1:3" x14ac:dyDescent="0.25">
      <c r="A33800" s="8">
        <v>399924</v>
      </c>
      <c r="B33800" s="8">
        <v>33</v>
      </c>
      <c r="C33800" s="9">
        <v>43720.856412037036</v>
      </c>
    </row>
    <row r="33801" spans="1:3" x14ac:dyDescent="0.25">
      <c r="A33801" s="8">
        <v>399923</v>
      </c>
      <c r="B33801" s="8">
        <v>35</v>
      </c>
      <c r="C33801" s="9">
        <v>43720.852939814817</v>
      </c>
    </row>
    <row r="33802" spans="1:3" x14ac:dyDescent="0.25">
      <c r="A33802" s="8">
        <v>399922</v>
      </c>
      <c r="B33802" s="8">
        <v>35</v>
      </c>
      <c r="C33802" s="9">
        <v>43720.84946759259</v>
      </c>
    </row>
    <row r="33803" spans="1:3" x14ac:dyDescent="0.25">
      <c r="A33803" s="8">
        <v>399921</v>
      </c>
      <c r="B33803" s="8">
        <v>36</v>
      </c>
      <c r="C33803" s="9">
        <v>43720.845995370371</v>
      </c>
    </row>
    <row r="33804" spans="1:3" x14ac:dyDescent="0.25">
      <c r="A33804" s="8">
        <v>399920</v>
      </c>
      <c r="B33804" s="8">
        <v>36</v>
      </c>
      <c r="C33804" s="9">
        <v>43720.842523148145</v>
      </c>
    </row>
    <row r="33805" spans="1:3" x14ac:dyDescent="0.25">
      <c r="A33805" s="8">
        <v>399919</v>
      </c>
      <c r="B33805" s="8">
        <v>38</v>
      </c>
      <c r="C33805" s="9">
        <v>43720.839050925926</v>
      </c>
    </row>
    <row r="33806" spans="1:3" x14ac:dyDescent="0.25">
      <c r="A33806" s="8">
        <v>399918</v>
      </c>
      <c r="B33806" s="8">
        <v>42</v>
      </c>
      <c r="C33806" s="9">
        <v>43720.835578703707</v>
      </c>
    </row>
    <row r="33807" spans="1:3" x14ac:dyDescent="0.25">
      <c r="A33807" s="8">
        <v>399917</v>
      </c>
      <c r="B33807" s="8">
        <v>42</v>
      </c>
      <c r="C33807" s="9">
        <v>43720.832106481481</v>
      </c>
    </row>
    <row r="33808" spans="1:3" x14ac:dyDescent="0.25">
      <c r="A33808" s="8">
        <v>399916</v>
      </c>
      <c r="B33808" s="8">
        <v>44</v>
      </c>
      <c r="C33808" s="9">
        <v>43720.828634259262</v>
      </c>
    </row>
    <row r="33809" spans="1:3" x14ac:dyDescent="0.25">
      <c r="A33809" s="8">
        <v>399915</v>
      </c>
      <c r="B33809" s="8">
        <v>45</v>
      </c>
      <c r="C33809" s="9">
        <v>43720.825162037036</v>
      </c>
    </row>
    <row r="33810" spans="1:3" x14ac:dyDescent="0.25">
      <c r="A33810" s="8">
        <v>399914</v>
      </c>
      <c r="B33810" s="8">
        <v>47</v>
      </c>
      <c r="C33810" s="9">
        <v>43720.821689814817</v>
      </c>
    </row>
    <row r="33811" spans="1:3" x14ac:dyDescent="0.25">
      <c r="A33811" s="8">
        <v>399913</v>
      </c>
      <c r="B33811" s="8">
        <v>49</v>
      </c>
      <c r="C33811" s="9">
        <v>43720.81821759259</v>
      </c>
    </row>
    <row r="33812" spans="1:3" x14ac:dyDescent="0.25">
      <c r="A33812" s="8">
        <v>399912</v>
      </c>
      <c r="B33812" s="8">
        <v>49</v>
      </c>
      <c r="C33812" s="9">
        <v>43720.814745370371</v>
      </c>
    </row>
    <row r="33813" spans="1:3" x14ac:dyDescent="0.25">
      <c r="A33813" s="8">
        <v>399911</v>
      </c>
      <c r="B33813" s="8">
        <v>51</v>
      </c>
      <c r="C33813" s="9">
        <v>43720.811273148145</v>
      </c>
    </row>
    <row r="33814" spans="1:3" x14ac:dyDescent="0.25">
      <c r="A33814" s="8">
        <v>399910</v>
      </c>
      <c r="B33814" s="8">
        <v>53</v>
      </c>
      <c r="C33814" s="9">
        <v>43720.807800925926</v>
      </c>
    </row>
    <row r="33815" spans="1:3" x14ac:dyDescent="0.25">
      <c r="A33815" s="8">
        <v>399909</v>
      </c>
      <c r="B33815" s="8">
        <v>53</v>
      </c>
      <c r="C33815" s="9">
        <v>43720.804328703707</v>
      </c>
    </row>
    <row r="33816" spans="1:3" x14ac:dyDescent="0.25">
      <c r="A33816" s="8">
        <v>399908</v>
      </c>
      <c r="B33816" s="8">
        <v>53</v>
      </c>
      <c r="C33816" s="9">
        <v>43720.80097222222</v>
      </c>
    </row>
    <row r="33817" spans="1:3" x14ac:dyDescent="0.25">
      <c r="A33817" s="8">
        <v>399907</v>
      </c>
      <c r="B33817" s="8">
        <v>54</v>
      </c>
      <c r="C33817" s="9">
        <v>43720.797384259262</v>
      </c>
    </row>
    <row r="33818" spans="1:3" x14ac:dyDescent="0.25">
      <c r="A33818" s="8">
        <v>399906</v>
      </c>
      <c r="B33818" s="8">
        <v>54</v>
      </c>
      <c r="C33818" s="9">
        <v>43720.793912037036</v>
      </c>
    </row>
    <row r="33819" spans="1:3" x14ac:dyDescent="0.25">
      <c r="A33819" s="8">
        <v>399905</v>
      </c>
      <c r="B33819" s="8">
        <v>56</v>
      </c>
      <c r="C33819" s="9">
        <v>43720.790439814817</v>
      </c>
    </row>
    <row r="33820" spans="1:3" x14ac:dyDescent="0.25">
      <c r="A33820" s="8">
        <v>399904</v>
      </c>
      <c r="B33820" s="8">
        <v>56</v>
      </c>
      <c r="C33820" s="9">
        <v>43720.78696759259</v>
      </c>
    </row>
    <row r="33821" spans="1:3" x14ac:dyDescent="0.25">
      <c r="A33821" s="8">
        <v>399903</v>
      </c>
      <c r="B33821" s="8">
        <v>56</v>
      </c>
      <c r="C33821" s="9">
        <v>43720.783495370371</v>
      </c>
    </row>
    <row r="33822" spans="1:3" x14ac:dyDescent="0.25">
      <c r="A33822" s="8">
        <v>399902</v>
      </c>
      <c r="B33822" s="8">
        <v>56</v>
      </c>
      <c r="C33822" s="9">
        <v>43720.780023148145</v>
      </c>
    </row>
    <row r="33823" spans="1:3" x14ac:dyDescent="0.25">
      <c r="A33823" s="8">
        <v>399901</v>
      </c>
      <c r="B33823" s="8">
        <v>56</v>
      </c>
      <c r="C33823" s="9">
        <v>43720.776550925926</v>
      </c>
    </row>
    <row r="33824" spans="1:3" x14ac:dyDescent="0.25">
      <c r="A33824" s="8">
        <v>399900</v>
      </c>
      <c r="B33824" s="8">
        <v>58</v>
      </c>
      <c r="C33824" s="9">
        <v>43720.773078703707</v>
      </c>
    </row>
    <row r="33825" spans="1:3" x14ac:dyDescent="0.25">
      <c r="A33825" s="8">
        <v>399899</v>
      </c>
      <c r="B33825" s="8">
        <v>56</v>
      </c>
      <c r="C33825" s="9">
        <v>43720.769606481481</v>
      </c>
    </row>
    <row r="33826" spans="1:3" x14ac:dyDescent="0.25">
      <c r="A33826" s="8">
        <v>399898</v>
      </c>
      <c r="B33826" s="8">
        <v>56</v>
      </c>
      <c r="C33826" s="9">
        <v>43720.766134259262</v>
      </c>
    </row>
    <row r="33827" spans="1:3" x14ac:dyDescent="0.25">
      <c r="A33827" s="8">
        <v>399897</v>
      </c>
      <c r="B33827" s="8">
        <v>54</v>
      </c>
      <c r="C33827" s="9">
        <v>43720.762662037036</v>
      </c>
    </row>
    <row r="33828" spans="1:3" x14ac:dyDescent="0.25">
      <c r="A33828" s="8">
        <v>399896</v>
      </c>
      <c r="B33828" s="8">
        <v>54</v>
      </c>
      <c r="C33828" s="9">
        <v>43720.759189814817</v>
      </c>
    </row>
    <row r="33829" spans="1:3" x14ac:dyDescent="0.25">
      <c r="A33829" s="8">
        <v>399895</v>
      </c>
      <c r="B33829" s="8">
        <v>53</v>
      </c>
      <c r="C33829" s="9">
        <v>43720.75571759259</v>
      </c>
    </row>
    <row r="33830" spans="1:3" x14ac:dyDescent="0.25">
      <c r="A33830" s="8">
        <v>399894</v>
      </c>
      <c r="B33830" s="8">
        <v>53</v>
      </c>
      <c r="C33830" s="9">
        <v>43720.752245370371</v>
      </c>
    </row>
    <row r="33831" spans="1:3" x14ac:dyDescent="0.25">
      <c r="A33831" s="8">
        <v>399893</v>
      </c>
      <c r="B33831" s="8">
        <v>53</v>
      </c>
      <c r="C33831" s="9">
        <v>43720.748773148145</v>
      </c>
    </row>
    <row r="33832" spans="1:3" x14ac:dyDescent="0.25">
      <c r="A33832" s="8">
        <v>399892</v>
      </c>
      <c r="B33832" s="8">
        <v>53</v>
      </c>
      <c r="C33832" s="9">
        <v>43720.745300925926</v>
      </c>
    </row>
    <row r="33833" spans="1:3" x14ac:dyDescent="0.25">
      <c r="A33833" s="8">
        <v>399891</v>
      </c>
      <c r="B33833" s="8">
        <v>53</v>
      </c>
      <c r="C33833" s="9">
        <v>43720.741828703707</v>
      </c>
    </row>
    <row r="33834" spans="1:3" x14ac:dyDescent="0.25">
      <c r="A33834" s="8">
        <v>399890</v>
      </c>
      <c r="B33834" s="8">
        <v>51</v>
      </c>
      <c r="C33834" s="9">
        <v>43720.738356481481</v>
      </c>
    </row>
    <row r="33835" spans="1:3" x14ac:dyDescent="0.25">
      <c r="A33835" s="8">
        <v>399889</v>
      </c>
      <c r="B33835" s="8">
        <v>51</v>
      </c>
      <c r="C33835" s="9">
        <v>43720.734884259262</v>
      </c>
    </row>
    <row r="33836" spans="1:3" x14ac:dyDescent="0.25">
      <c r="A33836" s="8">
        <v>399888</v>
      </c>
      <c r="B33836" s="8">
        <v>49</v>
      </c>
      <c r="C33836" s="9">
        <v>43720.731412037036</v>
      </c>
    </row>
    <row r="33837" spans="1:3" x14ac:dyDescent="0.25">
      <c r="A33837" s="8">
        <v>399887</v>
      </c>
      <c r="B33837" s="8">
        <v>49</v>
      </c>
      <c r="C33837" s="9">
        <v>43720.727939814817</v>
      </c>
    </row>
    <row r="33838" spans="1:3" x14ac:dyDescent="0.25">
      <c r="A33838" s="8">
        <v>399886</v>
      </c>
      <c r="B33838" s="8">
        <v>49</v>
      </c>
      <c r="C33838" s="9">
        <v>43720.72446759259</v>
      </c>
    </row>
    <row r="33839" spans="1:3" x14ac:dyDescent="0.25">
      <c r="A33839" s="8">
        <v>399885</v>
      </c>
      <c r="B33839" s="8">
        <v>47</v>
      </c>
      <c r="C33839" s="9">
        <v>43720.720995370371</v>
      </c>
    </row>
    <row r="33840" spans="1:3" x14ac:dyDescent="0.25">
      <c r="A33840" s="8">
        <v>399884</v>
      </c>
      <c r="B33840" s="8">
        <v>47</v>
      </c>
      <c r="C33840" s="9">
        <v>43720.717523148145</v>
      </c>
    </row>
    <row r="33841" spans="1:3" x14ac:dyDescent="0.25">
      <c r="A33841" s="8">
        <v>399883</v>
      </c>
      <c r="B33841" s="8">
        <v>44</v>
      </c>
      <c r="C33841" s="9">
        <v>43720.714050925926</v>
      </c>
    </row>
    <row r="33842" spans="1:3" x14ac:dyDescent="0.25">
      <c r="A33842" s="8">
        <v>399882</v>
      </c>
      <c r="B33842" s="8">
        <v>44</v>
      </c>
      <c r="C33842" s="9">
        <v>43720.710578703707</v>
      </c>
    </row>
    <row r="33843" spans="1:3" x14ac:dyDescent="0.25">
      <c r="A33843" s="8">
        <v>399881</v>
      </c>
      <c r="B33843" s="8">
        <v>44</v>
      </c>
      <c r="C33843" s="9">
        <v>43720.707106481481</v>
      </c>
    </row>
    <row r="33844" spans="1:3" x14ac:dyDescent="0.25">
      <c r="A33844" s="8">
        <v>399880</v>
      </c>
      <c r="B33844" s="8">
        <v>44</v>
      </c>
      <c r="C33844" s="9">
        <v>43720.703634259262</v>
      </c>
    </row>
    <row r="33845" spans="1:3" x14ac:dyDescent="0.25">
      <c r="A33845" s="8">
        <v>399879</v>
      </c>
      <c r="B33845" s="8">
        <v>44</v>
      </c>
      <c r="C33845" s="9">
        <v>43720.700162037036</v>
      </c>
    </row>
    <row r="33846" spans="1:3" x14ac:dyDescent="0.25">
      <c r="A33846" s="8">
        <v>399878</v>
      </c>
      <c r="B33846" s="8">
        <v>44</v>
      </c>
      <c r="C33846" s="9">
        <v>43720.696689814817</v>
      </c>
    </row>
    <row r="33847" spans="1:3" x14ac:dyDescent="0.25">
      <c r="A33847" s="8">
        <v>399877</v>
      </c>
      <c r="B33847" s="8">
        <v>42</v>
      </c>
      <c r="C33847" s="9">
        <v>43720.69321759259</v>
      </c>
    </row>
    <row r="33848" spans="1:3" x14ac:dyDescent="0.25">
      <c r="A33848" s="8">
        <v>399876</v>
      </c>
      <c r="B33848" s="8">
        <v>44</v>
      </c>
      <c r="C33848" s="9">
        <v>43720.689745370371</v>
      </c>
    </row>
    <row r="33849" spans="1:3" x14ac:dyDescent="0.25">
      <c r="A33849" s="8">
        <v>399875</v>
      </c>
      <c r="B33849" s="8">
        <v>44</v>
      </c>
      <c r="C33849" s="9">
        <v>43720.686284722222</v>
      </c>
    </row>
    <row r="33850" spans="1:3" x14ac:dyDescent="0.25">
      <c r="A33850" s="8">
        <v>399874</v>
      </c>
      <c r="B33850" s="8">
        <v>42</v>
      </c>
      <c r="C33850" s="9">
        <v>43720.682800925926</v>
      </c>
    </row>
    <row r="33851" spans="1:3" x14ac:dyDescent="0.25">
      <c r="A33851" s="8">
        <v>399873</v>
      </c>
      <c r="B33851" s="8">
        <v>44</v>
      </c>
      <c r="C33851" s="9">
        <v>43720.679328703707</v>
      </c>
    </row>
    <row r="33852" spans="1:3" x14ac:dyDescent="0.25">
      <c r="A33852" s="8">
        <v>399872</v>
      </c>
      <c r="B33852" s="8">
        <v>42</v>
      </c>
      <c r="C33852" s="9">
        <v>43720.675856481481</v>
      </c>
    </row>
    <row r="33853" spans="1:3" x14ac:dyDescent="0.25">
      <c r="A33853" s="8">
        <v>399871</v>
      </c>
      <c r="B33853" s="8">
        <v>42</v>
      </c>
      <c r="C33853" s="9">
        <v>43720.672384259262</v>
      </c>
    </row>
    <row r="33854" spans="1:3" x14ac:dyDescent="0.25">
      <c r="A33854" s="8">
        <v>399870</v>
      </c>
      <c r="B33854" s="8">
        <v>42</v>
      </c>
      <c r="C33854" s="9">
        <v>43720.668912037036</v>
      </c>
    </row>
    <row r="33855" spans="1:3" x14ac:dyDescent="0.25">
      <c r="A33855" s="8">
        <v>399869</v>
      </c>
      <c r="B33855" s="8">
        <v>42</v>
      </c>
      <c r="C33855" s="9">
        <v>43720.665439814817</v>
      </c>
    </row>
    <row r="33856" spans="1:3" x14ac:dyDescent="0.25">
      <c r="A33856" s="8">
        <v>399868</v>
      </c>
      <c r="B33856" s="8">
        <v>42</v>
      </c>
      <c r="C33856" s="9">
        <v>43720.66196759259</v>
      </c>
    </row>
    <row r="33857" spans="1:3" x14ac:dyDescent="0.25">
      <c r="A33857" s="8">
        <v>399867</v>
      </c>
      <c r="B33857" s="8">
        <v>42</v>
      </c>
      <c r="C33857" s="9">
        <v>43720.658495370371</v>
      </c>
    </row>
    <row r="33858" spans="1:3" x14ac:dyDescent="0.25">
      <c r="A33858" s="8">
        <v>399866</v>
      </c>
      <c r="B33858" s="8">
        <v>40</v>
      </c>
      <c r="C33858" s="9">
        <v>43720.655023148145</v>
      </c>
    </row>
    <row r="33859" spans="1:3" x14ac:dyDescent="0.25">
      <c r="A33859" s="8">
        <v>399865</v>
      </c>
      <c r="B33859" s="8">
        <v>40</v>
      </c>
      <c r="C33859" s="9">
        <v>43720.651550925926</v>
      </c>
    </row>
    <row r="33860" spans="1:3" x14ac:dyDescent="0.25">
      <c r="A33860" s="8">
        <v>399864</v>
      </c>
      <c r="B33860" s="8">
        <v>40</v>
      </c>
      <c r="C33860" s="9">
        <v>43720.648078703707</v>
      </c>
    </row>
    <row r="33861" spans="1:3" x14ac:dyDescent="0.25">
      <c r="A33861" s="8">
        <v>399863</v>
      </c>
      <c r="B33861" s="8">
        <v>40</v>
      </c>
      <c r="C33861" s="9">
        <v>43720.644606481481</v>
      </c>
    </row>
    <row r="33862" spans="1:3" x14ac:dyDescent="0.25">
      <c r="A33862" s="8">
        <v>399862</v>
      </c>
      <c r="B33862" s="8">
        <v>40</v>
      </c>
      <c r="C33862" s="9">
        <v>43720.641134259262</v>
      </c>
    </row>
    <row r="33863" spans="1:3" x14ac:dyDescent="0.25">
      <c r="A33863" s="8">
        <v>399861</v>
      </c>
      <c r="B33863" s="8">
        <v>40</v>
      </c>
      <c r="C33863" s="9">
        <v>43720.637662037036</v>
      </c>
    </row>
    <row r="33864" spans="1:3" x14ac:dyDescent="0.25">
      <c r="A33864" s="8">
        <v>399860</v>
      </c>
      <c r="B33864" s="8">
        <v>38</v>
      </c>
      <c r="C33864" s="9">
        <v>43720.634189814817</v>
      </c>
    </row>
    <row r="33865" spans="1:3" x14ac:dyDescent="0.25">
      <c r="A33865" s="8">
        <v>399859</v>
      </c>
      <c r="B33865" s="8">
        <v>40</v>
      </c>
      <c r="C33865" s="9">
        <v>43720.63071759259</v>
      </c>
    </row>
    <row r="33866" spans="1:3" x14ac:dyDescent="0.25">
      <c r="A33866" s="8">
        <v>399858</v>
      </c>
      <c r="B33866" s="8">
        <v>38</v>
      </c>
      <c r="C33866" s="9">
        <v>43720.627245370371</v>
      </c>
    </row>
    <row r="33867" spans="1:3" x14ac:dyDescent="0.25">
      <c r="A33867" s="8">
        <v>399857</v>
      </c>
      <c r="B33867" s="8">
        <v>38</v>
      </c>
      <c r="C33867" s="9">
        <v>43720.623773148145</v>
      </c>
    </row>
    <row r="33868" spans="1:3" x14ac:dyDescent="0.25">
      <c r="A33868" s="8">
        <v>399856</v>
      </c>
      <c r="B33868" s="8">
        <v>36</v>
      </c>
      <c r="C33868" s="9">
        <v>43720.620300925926</v>
      </c>
    </row>
    <row r="33869" spans="1:3" x14ac:dyDescent="0.25">
      <c r="A33869" s="8">
        <v>399855</v>
      </c>
      <c r="B33869" s="8">
        <v>36</v>
      </c>
      <c r="C33869" s="9">
        <v>43720.616828703707</v>
      </c>
    </row>
    <row r="33870" spans="1:3" x14ac:dyDescent="0.25">
      <c r="A33870" s="8">
        <v>399854</v>
      </c>
      <c r="B33870" s="8">
        <v>36</v>
      </c>
      <c r="C33870" s="8" t="s">
        <v>3723</v>
      </c>
    </row>
    <row r="33871" spans="1:3" x14ac:dyDescent="0.25">
      <c r="A33871" s="8">
        <v>399853</v>
      </c>
      <c r="B33871" s="8">
        <v>36</v>
      </c>
      <c r="C33871" s="9">
        <v>43720.609884259262</v>
      </c>
    </row>
    <row r="33872" spans="1:3" x14ac:dyDescent="0.25">
      <c r="A33872" s="8">
        <v>399852</v>
      </c>
      <c r="B33872" s="8">
        <v>36</v>
      </c>
      <c r="C33872" s="8" t="s">
        <v>3724</v>
      </c>
    </row>
    <row r="33873" spans="1:3" x14ac:dyDescent="0.25">
      <c r="A33873" s="8">
        <v>399851</v>
      </c>
      <c r="B33873" s="8">
        <v>36</v>
      </c>
      <c r="C33873" s="9">
        <v>43720.603194444448</v>
      </c>
    </row>
    <row r="33874" spans="1:3" x14ac:dyDescent="0.25">
      <c r="A33874" s="8">
        <v>399850</v>
      </c>
      <c r="B33874" s="8">
        <v>35</v>
      </c>
      <c r="C33874" s="8" t="s">
        <v>3725</v>
      </c>
    </row>
    <row r="33875" spans="1:3" x14ac:dyDescent="0.25">
      <c r="A33875" s="8">
        <v>399849</v>
      </c>
      <c r="B33875" s="8">
        <v>35</v>
      </c>
      <c r="C33875" s="9">
        <v>43720.595995370371</v>
      </c>
    </row>
    <row r="33876" spans="1:3" x14ac:dyDescent="0.25">
      <c r="A33876" s="8">
        <v>399848</v>
      </c>
      <c r="B33876" s="8">
        <v>35</v>
      </c>
      <c r="C33876" s="9">
        <v>43720.592523148145</v>
      </c>
    </row>
    <row r="33877" spans="1:3" x14ac:dyDescent="0.25">
      <c r="A33877" s="8">
        <v>399847</v>
      </c>
      <c r="B33877" s="8">
        <v>35</v>
      </c>
      <c r="C33877" s="9">
        <v>43720.589050925926</v>
      </c>
    </row>
    <row r="33878" spans="1:3" x14ac:dyDescent="0.25">
      <c r="A33878" s="8">
        <v>399846</v>
      </c>
      <c r="B33878" s="8">
        <v>33</v>
      </c>
      <c r="C33878" s="9">
        <v>43720.585578703707</v>
      </c>
    </row>
    <row r="33879" spans="1:3" x14ac:dyDescent="0.25">
      <c r="A33879" s="8">
        <v>399845</v>
      </c>
      <c r="B33879" s="8">
        <v>33</v>
      </c>
      <c r="C33879" s="9">
        <v>43720.582106481481</v>
      </c>
    </row>
    <row r="33880" spans="1:3" x14ac:dyDescent="0.25">
      <c r="A33880" s="8">
        <v>399844</v>
      </c>
      <c r="B33880" s="8">
        <v>33</v>
      </c>
      <c r="C33880" s="9">
        <v>43720.578634259262</v>
      </c>
    </row>
    <row r="33881" spans="1:3" x14ac:dyDescent="0.25">
      <c r="A33881" s="8">
        <v>399843</v>
      </c>
      <c r="B33881" s="8">
        <v>33</v>
      </c>
      <c r="C33881" s="9">
        <v>43720.575162037036</v>
      </c>
    </row>
    <row r="33882" spans="1:3" x14ac:dyDescent="0.25">
      <c r="A33882" s="8">
        <v>399842</v>
      </c>
      <c r="B33882" s="8">
        <v>33</v>
      </c>
      <c r="C33882" s="9">
        <v>43720.571689814817</v>
      </c>
    </row>
    <row r="33883" spans="1:3" x14ac:dyDescent="0.25">
      <c r="A33883" s="8">
        <v>399841</v>
      </c>
      <c r="B33883" s="8">
        <v>31</v>
      </c>
      <c r="C33883" s="9">
        <v>43720.56821759259</v>
      </c>
    </row>
    <row r="33884" spans="1:3" x14ac:dyDescent="0.25">
      <c r="A33884" s="8">
        <v>399840</v>
      </c>
      <c r="B33884" s="8">
        <v>31</v>
      </c>
      <c r="C33884" s="9">
        <v>43720.564745370371</v>
      </c>
    </row>
    <row r="33885" spans="1:3" x14ac:dyDescent="0.25">
      <c r="A33885" s="8">
        <v>399839</v>
      </c>
      <c r="B33885" s="8">
        <v>33</v>
      </c>
      <c r="C33885" s="9">
        <v>43720.561273148145</v>
      </c>
    </row>
    <row r="33886" spans="1:3" x14ac:dyDescent="0.25">
      <c r="A33886" s="8">
        <v>399838</v>
      </c>
      <c r="B33886" s="8">
        <v>33</v>
      </c>
      <c r="C33886" s="9">
        <v>43720.557905092595</v>
      </c>
    </row>
    <row r="33887" spans="1:3" x14ac:dyDescent="0.25">
      <c r="A33887" s="8">
        <v>399837</v>
      </c>
      <c r="B33887" s="8">
        <v>31</v>
      </c>
      <c r="C33887" s="9">
        <v>43720.554328703707</v>
      </c>
    </row>
    <row r="33888" spans="1:3" x14ac:dyDescent="0.25">
      <c r="A33888" s="8">
        <v>399836</v>
      </c>
      <c r="B33888" s="8">
        <v>31</v>
      </c>
      <c r="C33888" s="9">
        <v>43720.550856481481</v>
      </c>
    </row>
    <row r="33889" spans="1:3" x14ac:dyDescent="0.25">
      <c r="A33889" s="8">
        <v>399835</v>
      </c>
      <c r="B33889" s="8">
        <v>31</v>
      </c>
      <c r="C33889" s="9">
        <v>43720.547384259262</v>
      </c>
    </row>
    <row r="33890" spans="1:3" x14ac:dyDescent="0.25">
      <c r="A33890" s="8">
        <v>399834</v>
      </c>
      <c r="B33890" s="8">
        <v>31</v>
      </c>
      <c r="C33890" s="9">
        <v>43720.543912037036</v>
      </c>
    </row>
    <row r="33891" spans="1:3" x14ac:dyDescent="0.25">
      <c r="A33891" s="8">
        <v>399833</v>
      </c>
      <c r="B33891" s="8">
        <v>33</v>
      </c>
      <c r="C33891" s="9">
        <v>43720.540439814817</v>
      </c>
    </row>
    <row r="33892" spans="1:3" x14ac:dyDescent="0.25">
      <c r="A33892" s="8">
        <v>399832</v>
      </c>
      <c r="B33892" s="8">
        <v>33</v>
      </c>
      <c r="C33892" s="9">
        <v>43720.53696759259</v>
      </c>
    </row>
    <row r="33893" spans="1:3" x14ac:dyDescent="0.25">
      <c r="A33893" s="8">
        <v>399831</v>
      </c>
      <c r="B33893" s="8">
        <v>33</v>
      </c>
      <c r="C33893" s="9">
        <v>43720.533495370371</v>
      </c>
    </row>
    <row r="33894" spans="1:3" x14ac:dyDescent="0.25">
      <c r="A33894" s="8">
        <v>399830</v>
      </c>
      <c r="B33894" s="8">
        <v>33</v>
      </c>
      <c r="C33894" s="9">
        <v>43720.530023148145</v>
      </c>
    </row>
    <row r="33895" spans="1:3" x14ac:dyDescent="0.25">
      <c r="A33895" s="8">
        <v>399829</v>
      </c>
      <c r="B33895" s="8">
        <v>33</v>
      </c>
      <c r="C33895" s="9">
        <v>43720.526550925926</v>
      </c>
    </row>
    <row r="33896" spans="1:3" x14ac:dyDescent="0.25">
      <c r="A33896" s="8">
        <v>399828</v>
      </c>
      <c r="B33896" s="8">
        <v>35</v>
      </c>
      <c r="C33896" s="9">
        <v>43720.523078703707</v>
      </c>
    </row>
    <row r="33897" spans="1:3" x14ac:dyDescent="0.25">
      <c r="A33897" s="8">
        <v>399827</v>
      </c>
      <c r="B33897" s="8">
        <v>35</v>
      </c>
      <c r="C33897" s="9">
        <v>43720.519606481481</v>
      </c>
    </row>
    <row r="33898" spans="1:3" x14ac:dyDescent="0.25">
      <c r="A33898" s="8">
        <v>399826</v>
      </c>
      <c r="B33898" s="8">
        <v>35</v>
      </c>
      <c r="C33898" s="9">
        <v>43720.516134259262</v>
      </c>
    </row>
    <row r="33899" spans="1:3" x14ac:dyDescent="0.25">
      <c r="A33899" s="8">
        <v>399825</v>
      </c>
      <c r="B33899" s="8">
        <v>33</v>
      </c>
      <c r="C33899" s="9">
        <v>43720.512662037036</v>
      </c>
    </row>
    <row r="33900" spans="1:3" x14ac:dyDescent="0.25">
      <c r="A33900" s="8">
        <v>399824</v>
      </c>
      <c r="B33900" s="8">
        <v>33</v>
      </c>
      <c r="C33900" s="9">
        <v>43720.509189814817</v>
      </c>
    </row>
    <row r="33901" spans="1:3" x14ac:dyDescent="0.25">
      <c r="A33901" s="8">
        <v>399823</v>
      </c>
      <c r="B33901" s="8">
        <v>33</v>
      </c>
      <c r="C33901" s="9">
        <v>43720.50571759259</v>
      </c>
    </row>
    <row r="33902" spans="1:3" x14ac:dyDescent="0.25">
      <c r="A33902" s="8">
        <v>399822</v>
      </c>
      <c r="B33902" s="8">
        <v>33</v>
      </c>
      <c r="C33902" s="9">
        <v>43720.502245370371</v>
      </c>
    </row>
    <row r="33903" spans="1:3" x14ac:dyDescent="0.25">
      <c r="A33903" s="8">
        <v>399821</v>
      </c>
      <c r="B33903" s="8">
        <v>35</v>
      </c>
      <c r="C33903" s="9">
        <v>43720.498773148145</v>
      </c>
    </row>
    <row r="33904" spans="1:3" x14ac:dyDescent="0.25">
      <c r="A33904" s="8">
        <v>399820</v>
      </c>
      <c r="B33904" s="8">
        <v>33</v>
      </c>
      <c r="C33904" s="9">
        <v>43720.495300925926</v>
      </c>
    </row>
    <row r="33905" spans="1:3" x14ac:dyDescent="0.25">
      <c r="A33905" s="8">
        <v>399819</v>
      </c>
      <c r="B33905" s="8">
        <v>35</v>
      </c>
      <c r="C33905" s="9">
        <v>43720.491828703707</v>
      </c>
    </row>
    <row r="33906" spans="1:3" x14ac:dyDescent="0.25">
      <c r="A33906" s="8">
        <v>399818</v>
      </c>
      <c r="B33906" s="8">
        <v>35</v>
      </c>
      <c r="C33906" s="9">
        <v>43720.488356481481</v>
      </c>
    </row>
    <row r="33907" spans="1:3" x14ac:dyDescent="0.25">
      <c r="A33907" s="8">
        <v>399817</v>
      </c>
      <c r="B33907" s="8">
        <v>35</v>
      </c>
      <c r="C33907" s="9">
        <v>43720.484884259262</v>
      </c>
    </row>
    <row r="33908" spans="1:3" x14ac:dyDescent="0.25">
      <c r="A33908" s="8">
        <v>399816</v>
      </c>
      <c r="B33908" s="8">
        <v>36</v>
      </c>
      <c r="C33908" s="9">
        <v>43720.481412037036</v>
      </c>
    </row>
    <row r="33909" spans="1:3" x14ac:dyDescent="0.25">
      <c r="A33909" s="8">
        <v>399815</v>
      </c>
      <c r="B33909" s="8">
        <v>35</v>
      </c>
      <c r="C33909" s="9">
        <v>43720.477939814817</v>
      </c>
    </row>
    <row r="33910" spans="1:3" x14ac:dyDescent="0.25">
      <c r="A33910" s="8">
        <v>399814</v>
      </c>
      <c r="B33910" s="8">
        <v>35</v>
      </c>
      <c r="C33910" s="9">
        <v>43720.47446759259</v>
      </c>
    </row>
    <row r="33911" spans="1:3" x14ac:dyDescent="0.25">
      <c r="A33911" s="8">
        <v>399813</v>
      </c>
      <c r="B33911" s="8">
        <v>35</v>
      </c>
      <c r="C33911" s="9">
        <v>43720.470995370371</v>
      </c>
    </row>
    <row r="33912" spans="1:3" x14ac:dyDescent="0.25">
      <c r="A33912" s="8">
        <v>399812</v>
      </c>
      <c r="B33912" s="8">
        <v>35</v>
      </c>
      <c r="C33912" s="9">
        <v>43720.467523148145</v>
      </c>
    </row>
    <row r="33913" spans="1:3" x14ac:dyDescent="0.25">
      <c r="A33913" s="8">
        <v>399811</v>
      </c>
      <c r="B33913" s="8">
        <v>35</v>
      </c>
      <c r="C33913" s="9">
        <v>43720.464050925926</v>
      </c>
    </row>
    <row r="33914" spans="1:3" x14ac:dyDescent="0.25">
      <c r="A33914" s="8">
        <v>399810</v>
      </c>
      <c r="B33914" s="8">
        <v>35</v>
      </c>
      <c r="C33914" s="9">
        <v>43720.460578703707</v>
      </c>
    </row>
    <row r="33915" spans="1:3" x14ac:dyDescent="0.25">
      <c r="A33915" s="8">
        <v>399809</v>
      </c>
      <c r="B33915" s="8">
        <v>35</v>
      </c>
      <c r="C33915" s="9">
        <v>43720.457106481481</v>
      </c>
    </row>
    <row r="33916" spans="1:3" x14ac:dyDescent="0.25">
      <c r="A33916" s="8">
        <v>399808</v>
      </c>
      <c r="B33916" s="8">
        <v>35</v>
      </c>
      <c r="C33916" s="9">
        <v>43720.453634259262</v>
      </c>
    </row>
    <row r="33917" spans="1:3" x14ac:dyDescent="0.25">
      <c r="A33917" s="8">
        <v>399807</v>
      </c>
      <c r="B33917" s="8">
        <v>35</v>
      </c>
      <c r="C33917" s="9">
        <v>43720.450162037036</v>
      </c>
    </row>
    <row r="33918" spans="1:3" x14ac:dyDescent="0.25">
      <c r="A33918" s="8">
        <v>399806</v>
      </c>
      <c r="B33918" s="8">
        <v>35</v>
      </c>
      <c r="C33918" s="9">
        <v>43720.446689814817</v>
      </c>
    </row>
    <row r="33919" spans="1:3" x14ac:dyDescent="0.25">
      <c r="A33919" s="8">
        <v>399805</v>
      </c>
      <c r="B33919" s="8">
        <v>36</v>
      </c>
      <c r="C33919" s="9">
        <v>43720.44321759259</v>
      </c>
    </row>
    <row r="33920" spans="1:3" x14ac:dyDescent="0.25">
      <c r="A33920" s="8">
        <v>399804</v>
      </c>
      <c r="B33920" s="8">
        <v>36</v>
      </c>
      <c r="C33920" s="9">
        <v>43720.439745370371</v>
      </c>
    </row>
    <row r="33921" spans="1:3" x14ac:dyDescent="0.25">
      <c r="A33921" s="8">
        <v>399803</v>
      </c>
      <c r="B33921" s="8">
        <v>36</v>
      </c>
      <c r="C33921" s="9">
        <v>43720.436273148145</v>
      </c>
    </row>
    <row r="33922" spans="1:3" x14ac:dyDescent="0.25">
      <c r="A33922" s="8">
        <v>399802</v>
      </c>
      <c r="B33922" s="8">
        <v>36</v>
      </c>
      <c r="C33922" s="9">
        <v>43720.432800925926</v>
      </c>
    </row>
    <row r="33923" spans="1:3" x14ac:dyDescent="0.25">
      <c r="A33923" s="8">
        <v>399801</v>
      </c>
      <c r="B33923" s="8">
        <v>36</v>
      </c>
      <c r="C33923" s="9">
        <v>43720.429328703707</v>
      </c>
    </row>
    <row r="33924" spans="1:3" x14ac:dyDescent="0.25">
      <c r="A33924" s="8">
        <v>399800</v>
      </c>
      <c r="B33924" s="8">
        <v>36</v>
      </c>
      <c r="C33924" s="9">
        <v>43720.425856481481</v>
      </c>
    </row>
    <row r="33925" spans="1:3" x14ac:dyDescent="0.25">
      <c r="A33925" s="8">
        <v>399799</v>
      </c>
      <c r="B33925" s="8">
        <v>36</v>
      </c>
      <c r="C33925" s="9">
        <v>43720.422384259262</v>
      </c>
    </row>
    <row r="33926" spans="1:3" x14ac:dyDescent="0.25">
      <c r="A33926" s="8">
        <v>399798</v>
      </c>
      <c r="B33926" s="8">
        <v>36</v>
      </c>
      <c r="C33926" s="9">
        <v>43720.418912037036</v>
      </c>
    </row>
    <row r="33927" spans="1:3" x14ac:dyDescent="0.25">
      <c r="A33927" s="8">
        <v>399797</v>
      </c>
      <c r="B33927" s="8">
        <v>38</v>
      </c>
      <c r="C33927" s="9">
        <v>43720.415439814817</v>
      </c>
    </row>
    <row r="33928" spans="1:3" x14ac:dyDescent="0.25">
      <c r="A33928" s="8">
        <v>399796</v>
      </c>
      <c r="B33928" s="8">
        <v>38</v>
      </c>
      <c r="C33928" s="9">
        <v>43720.41196759259</v>
      </c>
    </row>
    <row r="33929" spans="1:3" x14ac:dyDescent="0.25">
      <c r="A33929" s="8">
        <v>399795</v>
      </c>
      <c r="B33929" s="8">
        <v>40</v>
      </c>
      <c r="C33929" s="9">
        <v>43720.408495370371</v>
      </c>
    </row>
    <row r="33930" spans="1:3" x14ac:dyDescent="0.25">
      <c r="A33930" s="8">
        <v>399794</v>
      </c>
      <c r="B33930" s="8">
        <v>38</v>
      </c>
      <c r="C33930" s="9">
        <v>43720.405023148145</v>
      </c>
    </row>
    <row r="33931" spans="1:3" x14ac:dyDescent="0.25">
      <c r="A33931" s="8">
        <v>399793</v>
      </c>
      <c r="B33931" s="8">
        <v>40</v>
      </c>
      <c r="C33931" s="9">
        <v>43720.401550925926</v>
      </c>
    </row>
    <row r="33932" spans="1:3" x14ac:dyDescent="0.25">
      <c r="A33932" s="8">
        <v>399792</v>
      </c>
      <c r="B33932" s="8">
        <v>40</v>
      </c>
      <c r="C33932" s="9">
        <v>43720.398078703707</v>
      </c>
    </row>
    <row r="33933" spans="1:3" x14ac:dyDescent="0.25">
      <c r="A33933" s="8">
        <v>399791</v>
      </c>
      <c r="B33933" s="8">
        <v>40</v>
      </c>
      <c r="C33933" s="9">
        <v>43720.394606481481</v>
      </c>
    </row>
    <row r="33934" spans="1:3" x14ac:dyDescent="0.25">
      <c r="A33934" s="8">
        <v>399790</v>
      </c>
      <c r="B33934" s="8">
        <v>40</v>
      </c>
      <c r="C33934" s="9">
        <v>43720.391134259262</v>
      </c>
    </row>
    <row r="33935" spans="1:3" x14ac:dyDescent="0.25">
      <c r="A33935" s="8">
        <v>399789</v>
      </c>
      <c r="B33935" s="8">
        <v>42</v>
      </c>
      <c r="C33935" s="9">
        <v>43720.387662037036</v>
      </c>
    </row>
    <row r="33936" spans="1:3" x14ac:dyDescent="0.25">
      <c r="A33936" s="8">
        <v>399788</v>
      </c>
      <c r="B33936" s="8">
        <v>42</v>
      </c>
      <c r="C33936" s="9">
        <v>43720.384189814817</v>
      </c>
    </row>
    <row r="33937" spans="1:3" x14ac:dyDescent="0.25">
      <c r="A33937" s="8">
        <v>399787</v>
      </c>
      <c r="B33937" s="8">
        <v>42</v>
      </c>
      <c r="C33937" s="9">
        <v>43720.38071759259</v>
      </c>
    </row>
    <row r="33938" spans="1:3" x14ac:dyDescent="0.25">
      <c r="A33938" s="8">
        <v>399786</v>
      </c>
      <c r="B33938" s="8">
        <v>44</v>
      </c>
      <c r="C33938" s="9">
        <v>43720.377245370371</v>
      </c>
    </row>
    <row r="33939" spans="1:3" x14ac:dyDescent="0.25">
      <c r="A33939" s="8">
        <v>399785</v>
      </c>
      <c r="B33939" s="8">
        <v>45</v>
      </c>
      <c r="C33939" s="9">
        <v>43720.373773148145</v>
      </c>
    </row>
    <row r="33940" spans="1:3" x14ac:dyDescent="0.25">
      <c r="A33940" s="8">
        <v>399784</v>
      </c>
      <c r="B33940" s="8">
        <v>45</v>
      </c>
      <c r="C33940" s="9">
        <v>43720.370300925926</v>
      </c>
    </row>
    <row r="33941" spans="1:3" x14ac:dyDescent="0.25">
      <c r="A33941" s="8">
        <v>399783</v>
      </c>
      <c r="B33941" s="8">
        <v>45</v>
      </c>
      <c r="C33941" s="9">
        <v>43720.366828703707</v>
      </c>
    </row>
    <row r="33942" spans="1:3" x14ac:dyDescent="0.25">
      <c r="A33942" s="8">
        <v>399782</v>
      </c>
      <c r="B33942" s="8">
        <v>45</v>
      </c>
      <c r="C33942" s="9">
        <v>43720.363356481481</v>
      </c>
    </row>
    <row r="33943" spans="1:3" x14ac:dyDescent="0.25">
      <c r="A33943" s="8">
        <v>399781</v>
      </c>
      <c r="B33943" s="8">
        <v>45</v>
      </c>
      <c r="C33943" s="9">
        <v>43720.359884259262</v>
      </c>
    </row>
    <row r="33944" spans="1:3" x14ac:dyDescent="0.25">
      <c r="A33944" s="8">
        <v>399780</v>
      </c>
      <c r="B33944" s="8">
        <v>47</v>
      </c>
      <c r="C33944" s="9">
        <v>43720.356412037036</v>
      </c>
    </row>
    <row r="33945" spans="1:3" x14ac:dyDescent="0.25">
      <c r="A33945" s="8">
        <v>399779</v>
      </c>
      <c r="B33945" s="8">
        <v>47</v>
      </c>
      <c r="C33945" s="9">
        <v>43720.352939814817</v>
      </c>
    </row>
    <row r="33946" spans="1:3" x14ac:dyDescent="0.25">
      <c r="A33946" s="8">
        <v>399778</v>
      </c>
      <c r="B33946" s="8">
        <v>45</v>
      </c>
      <c r="C33946" s="9">
        <v>43720.34946759259</v>
      </c>
    </row>
    <row r="33947" spans="1:3" x14ac:dyDescent="0.25">
      <c r="A33947" s="8">
        <v>399777</v>
      </c>
      <c r="B33947" s="8">
        <v>45</v>
      </c>
      <c r="C33947" s="9">
        <v>43720.345995370371</v>
      </c>
    </row>
    <row r="33948" spans="1:3" x14ac:dyDescent="0.25">
      <c r="A33948" s="8">
        <v>399776</v>
      </c>
      <c r="B33948" s="8">
        <v>44</v>
      </c>
      <c r="C33948" s="9">
        <v>43720.342523148145</v>
      </c>
    </row>
    <row r="33949" spans="1:3" x14ac:dyDescent="0.25">
      <c r="A33949" s="8">
        <v>399775</v>
      </c>
      <c r="B33949" s="8">
        <v>44</v>
      </c>
      <c r="C33949" s="9">
        <v>43720.339050925926</v>
      </c>
    </row>
    <row r="33950" spans="1:3" x14ac:dyDescent="0.25">
      <c r="A33950" s="8">
        <v>399774</v>
      </c>
      <c r="B33950" s="8">
        <v>42</v>
      </c>
      <c r="C33950" s="9">
        <v>43720.335578703707</v>
      </c>
    </row>
    <row r="33951" spans="1:3" x14ac:dyDescent="0.25">
      <c r="A33951" s="8">
        <v>399773</v>
      </c>
      <c r="B33951" s="8">
        <v>44</v>
      </c>
      <c r="C33951" s="9">
        <v>43720.332106481481</v>
      </c>
    </row>
    <row r="33952" spans="1:3" x14ac:dyDescent="0.25">
      <c r="A33952" s="8">
        <v>399772</v>
      </c>
      <c r="B33952" s="8">
        <v>42</v>
      </c>
      <c r="C33952" s="9">
        <v>43720.328634259262</v>
      </c>
    </row>
    <row r="33953" spans="1:3" x14ac:dyDescent="0.25">
      <c r="A33953" s="8">
        <v>399771</v>
      </c>
      <c r="B33953" s="8">
        <v>40</v>
      </c>
      <c r="C33953" s="9">
        <v>43720.325162037036</v>
      </c>
    </row>
    <row r="33954" spans="1:3" x14ac:dyDescent="0.25">
      <c r="A33954" s="8">
        <v>399770</v>
      </c>
      <c r="B33954" s="8">
        <v>38</v>
      </c>
      <c r="C33954" s="9">
        <v>43720.321689814817</v>
      </c>
    </row>
    <row r="33955" spans="1:3" x14ac:dyDescent="0.25">
      <c r="A33955" s="8">
        <v>399769</v>
      </c>
      <c r="B33955" s="8">
        <v>36</v>
      </c>
      <c r="C33955" s="9">
        <v>43720.31821759259</v>
      </c>
    </row>
    <row r="33956" spans="1:3" x14ac:dyDescent="0.25">
      <c r="A33956" s="8">
        <v>399768</v>
      </c>
      <c r="B33956" s="8">
        <v>36</v>
      </c>
      <c r="C33956" s="9">
        <v>43720.314745370371</v>
      </c>
    </row>
    <row r="33957" spans="1:3" x14ac:dyDescent="0.25">
      <c r="A33957" s="8">
        <v>399767</v>
      </c>
      <c r="B33957" s="8">
        <v>35</v>
      </c>
      <c r="C33957" s="9">
        <v>43720.311273148145</v>
      </c>
    </row>
    <row r="33958" spans="1:3" x14ac:dyDescent="0.25">
      <c r="A33958" s="8">
        <v>399766</v>
      </c>
      <c r="B33958" s="8">
        <v>31</v>
      </c>
      <c r="C33958" s="9">
        <v>43720.307800925926</v>
      </c>
    </row>
    <row r="33959" spans="1:3" x14ac:dyDescent="0.25">
      <c r="A33959" s="8">
        <v>399765</v>
      </c>
      <c r="B33959" s="8">
        <v>29</v>
      </c>
      <c r="C33959" s="9">
        <v>43720.304328703707</v>
      </c>
    </row>
    <row r="33960" spans="1:3" x14ac:dyDescent="0.25">
      <c r="A33960" s="8">
        <v>399764</v>
      </c>
      <c r="B33960" s="8">
        <v>27</v>
      </c>
      <c r="C33960" s="9">
        <v>43720.300856481481</v>
      </c>
    </row>
    <row r="33961" spans="1:3" x14ac:dyDescent="0.25">
      <c r="A33961" s="8">
        <v>399763</v>
      </c>
      <c r="B33961" s="8">
        <v>24</v>
      </c>
      <c r="C33961" s="9">
        <v>43720.297384259262</v>
      </c>
    </row>
    <row r="33962" spans="1:3" x14ac:dyDescent="0.25">
      <c r="A33962" s="8">
        <v>399762</v>
      </c>
      <c r="B33962" s="8">
        <v>20</v>
      </c>
      <c r="C33962" s="9">
        <v>43720.293912037036</v>
      </c>
    </row>
    <row r="33963" spans="1:3" x14ac:dyDescent="0.25">
      <c r="A33963" s="8">
        <v>399761</v>
      </c>
      <c r="B33963" s="8">
        <v>18</v>
      </c>
      <c r="C33963" s="9">
        <v>43720.290439814817</v>
      </c>
    </row>
    <row r="33964" spans="1:3" x14ac:dyDescent="0.25">
      <c r="A33964" s="8">
        <v>399760</v>
      </c>
      <c r="B33964" s="8">
        <v>18</v>
      </c>
      <c r="C33964" s="9">
        <v>43720.28696759259</v>
      </c>
    </row>
    <row r="33965" spans="1:3" x14ac:dyDescent="0.25">
      <c r="A33965" s="8">
        <v>399759</v>
      </c>
      <c r="B33965" s="8">
        <v>15</v>
      </c>
      <c r="C33965" s="9">
        <v>43720.283495370371</v>
      </c>
    </row>
    <row r="33966" spans="1:3" x14ac:dyDescent="0.25">
      <c r="A33966" s="8">
        <v>399758</v>
      </c>
      <c r="B33966" s="8">
        <v>13</v>
      </c>
      <c r="C33966" s="9">
        <v>43720.280023148145</v>
      </c>
    </row>
    <row r="33967" spans="1:3" x14ac:dyDescent="0.25">
      <c r="A33967" s="8">
        <v>399757</v>
      </c>
      <c r="B33967" s="8">
        <v>11</v>
      </c>
      <c r="C33967" s="9">
        <v>43720.276550925926</v>
      </c>
    </row>
    <row r="33968" spans="1:3" x14ac:dyDescent="0.25">
      <c r="A33968" s="8">
        <v>399756</v>
      </c>
      <c r="B33968" s="8">
        <v>9</v>
      </c>
      <c r="C33968" s="9">
        <v>43720.273078703707</v>
      </c>
    </row>
    <row r="33969" spans="1:3" x14ac:dyDescent="0.25">
      <c r="A33969" s="8">
        <v>399755</v>
      </c>
      <c r="B33969" s="8">
        <v>8</v>
      </c>
      <c r="C33969" s="9">
        <v>43720.269606481481</v>
      </c>
    </row>
    <row r="33970" spans="1:3" x14ac:dyDescent="0.25">
      <c r="A33970" s="8">
        <v>399754</v>
      </c>
      <c r="B33970" s="8">
        <v>8</v>
      </c>
      <c r="C33970" s="9">
        <v>43720.266134259262</v>
      </c>
    </row>
    <row r="33971" spans="1:3" x14ac:dyDescent="0.25">
      <c r="A33971" s="8">
        <v>399753</v>
      </c>
      <c r="B33971" s="8">
        <v>6</v>
      </c>
      <c r="C33971" s="9">
        <v>43720.262662037036</v>
      </c>
    </row>
    <row r="33972" spans="1:3" x14ac:dyDescent="0.25">
      <c r="A33972" s="8">
        <v>399752</v>
      </c>
      <c r="B33972" s="8">
        <v>6</v>
      </c>
      <c r="C33972" s="9">
        <v>43720.259189814817</v>
      </c>
    </row>
    <row r="33973" spans="1:3" x14ac:dyDescent="0.25">
      <c r="A33973" s="8">
        <v>399751</v>
      </c>
      <c r="B33973" s="8">
        <v>6</v>
      </c>
      <c r="C33973" s="9">
        <v>43720.25571759259</v>
      </c>
    </row>
    <row r="33974" spans="1:3" x14ac:dyDescent="0.25">
      <c r="A33974" s="8">
        <v>399750</v>
      </c>
      <c r="B33974" s="8">
        <v>6</v>
      </c>
      <c r="C33974" s="9">
        <v>43720.252245370371</v>
      </c>
    </row>
    <row r="33975" spans="1:3" x14ac:dyDescent="0.25">
      <c r="A33975" s="8">
        <v>399749</v>
      </c>
      <c r="B33975" s="8">
        <v>6</v>
      </c>
      <c r="C33975" s="9">
        <v>43720.248773148145</v>
      </c>
    </row>
    <row r="33976" spans="1:3" x14ac:dyDescent="0.25">
      <c r="A33976" s="8">
        <v>399748</v>
      </c>
      <c r="B33976" s="8">
        <v>6</v>
      </c>
      <c r="C33976" s="9">
        <v>43720.245300925926</v>
      </c>
    </row>
    <row r="33977" spans="1:3" x14ac:dyDescent="0.25">
      <c r="A33977" s="8">
        <v>399747</v>
      </c>
      <c r="B33977" s="8">
        <v>6</v>
      </c>
      <c r="C33977" s="9">
        <v>43720.241828703707</v>
      </c>
    </row>
    <row r="33978" spans="1:3" x14ac:dyDescent="0.25">
      <c r="A33978" s="8">
        <v>399746</v>
      </c>
      <c r="B33978" s="8">
        <v>6</v>
      </c>
      <c r="C33978" s="9">
        <v>43720.238356481481</v>
      </c>
    </row>
    <row r="33979" spans="1:3" x14ac:dyDescent="0.25">
      <c r="A33979" s="8">
        <v>399745</v>
      </c>
      <c r="B33979" s="8">
        <v>4</v>
      </c>
      <c r="C33979" s="9">
        <v>43720.234884259262</v>
      </c>
    </row>
    <row r="33980" spans="1:3" x14ac:dyDescent="0.25">
      <c r="A33980" s="8">
        <v>399744</v>
      </c>
      <c r="B33980" s="8">
        <v>4</v>
      </c>
      <c r="C33980" s="9">
        <v>43720.231412037036</v>
      </c>
    </row>
    <row r="33981" spans="1:3" x14ac:dyDescent="0.25">
      <c r="A33981" s="8">
        <v>399743</v>
      </c>
      <c r="B33981" s="8">
        <v>2</v>
      </c>
      <c r="C33981" s="9">
        <v>43720.227939814817</v>
      </c>
    </row>
    <row r="33982" spans="1:3" x14ac:dyDescent="0.25">
      <c r="A33982" s="8">
        <v>399742</v>
      </c>
      <c r="B33982" s="8">
        <v>2</v>
      </c>
      <c r="C33982" s="9">
        <v>43720.22446759259</v>
      </c>
    </row>
    <row r="33983" spans="1:3" x14ac:dyDescent="0.25">
      <c r="A33983" s="8">
        <v>399741</v>
      </c>
      <c r="B33983" s="8">
        <v>2</v>
      </c>
      <c r="C33983" s="9">
        <v>43720.220995370371</v>
      </c>
    </row>
    <row r="33984" spans="1:3" x14ac:dyDescent="0.25">
      <c r="A33984" s="8">
        <v>399740</v>
      </c>
      <c r="B33984" s="8">
        <v>1</v>
      </c>
      <c r="C33984" s="9">
        <v>43720.217523148145</v>
      </c>
    </row>
    <row r="33985" spans="1:3" x14ac:dyDescent="0.25">
      <c r="A33985" s="8">
        <v>399739</v>
      </c>
      <c r="B33985" s="8">
        <v>1</v>
      </c>
      <c r="C33985" s="9">
        <v>43720.214050925926</v>
      </c>
    </row>
    <row r="33986" spans="1:3" x14ac:dyDescent="0.25">
      <c r="A33986" s="8">
        <v>399738</v>
      </c>
      <c r="B33986" s="8">
        <v>1</v>
      </c>
      <c r="C33986" s="9">
        <v>43720.210578703707</v>
      </c>
    </row>
    <row r="33987" spans="1:3" x14ac:dyDescent="0.25">
      <c r="A33987" s="8">
        <v>399737</v>
      </c>
      <c r="B33987" s="8">
        <v>1</v>
      </c>
      <c r="C33987" s="9">
        <v>43720.207106481481</v>
      </c>
    </row>
    <row r="33988" spans="1:3" x14ac:dyDescent="0.25">
      <c r="A33988" s="8">
        <v>399736</v>
      </c>
      <c r="B33988" s="8">
        <v>1</v>
      </c>
      <c r="C33988" s="9">
        <v>43720.203634259262</v>
      </c>
    </row>
    <row r="33989" spans="1:3" x14ac:dyDescent="0.25">
      <c r="A33989" s="8">
        <v>399735</v>
      </c>
      <c r="B33989" s="8">
        <v>2</v>
      </c>
      <c r="C33989" s="9">
        <v>43720.200162037036</v>
      </c>
    </row>
    <row r="33990" spans="1:3" x14ac:dyDescent="0.25">
      <c r="A33990" s="8">
        <v>399734</v>
      </c>
      <c r="B33990" s="8">
        <v>2</v>
      </c>
      <c r="C33990" s="9">
        <v>43720.196689814817</v>
      </c>
    </row>
    <row r="33991" spans="1:3" x14ac:dyDescent="0.25">
      <c r="A33991" s="8">
        <v>399733</v>
      </c>
      <c r="B33991" s="8">
        <v>1</v>
      </c>
      <c r="C33991" s="9">
        <v>43720.19321759259</v>
      </c>
    </row>
    <row r="33992" spans="1:3" x14ac:dyDescent="0.25">
      <c r="A33992" s="8">
        <v>399732</v>
      </c>
      <c r="B33992" s="8">
        <v>1</v>
      </c>
      <c r="C33992" s="9">
        <v>43720.189745370371</v>
      </c>
    </row>
    <row r="33993" spans="1:3" x14ac:dyDescent="0.25">
      <c r="A33993" s="8">
        <v>399731</v>
      </c>
      <c r="B33993" s="8">
        <v>1</v>
      </c>
      <c r="C33993" s="9">
        <v>43720.186273148145</v>
      </c>
    </row>
    <row r="33994" spans="1:3" x14ac:dyDescent="0.25">
      <c r="A33994" s="8">
        <v>399730</v>
      </c>
      <c r="B33994" s="8">
        <v>1</v>
      </c>
      <c r="C33994" s="9">
        <v>43720.182800925926</v>
      </c>
    </row>
    <row r="33995" spans="1:3" x14ac:dyDescent="0.25">
      <c r="A33995" s="8">
        <v>399729</v>
      </c>
      <c r="B33995" s="8">
        <v>2</v>
      </c>
      <c r="C33995" s="9">
        <v>43720.179328703707</v>
      </c>
    </row>
    <row r="33996" spans="1:3" x14ac:dyDescent="0.25">
      <c r="A33996" s="8">
        <v>399728</v>
      </c>
      <c r="B33996" s="8">
        <v>2</v>
      </c>
      <c r="C33996" s="9">
        <v>43720.175856481481</v>
      </c>
    </row>
    <row r="33997" spans="1:3" x14ac:dyDescent="0.25">
      <c r="A33997" s="8">
        <v>399727</v>
      </c>
      <c r="B33997" s="8">
        <v>1</v>
      </c>
      <c r="C33997" s="9">
        <v>43720.172384259262</v>
      </c>
    </row>
    <row r="33998" spans="1:3" x14ac:dyDescent="0.25">
      <c r="A33998" s="8">
        <v>399726</v>
      </c>
      <c r="B33998" s="8">
        <v>2</v>
      </c>
      <c r="C33998" s="9">
        <v>43720.168912037036</v>
      </c>
    </row>
    <row r="33999" spans="1:3" x14ac:dyDescent="0.25">
      <c r="A33999" s="8">
        <v>399725</v>
      </c>
      <c r="B33999" s="8">
        <v>2</v>
      </c>
      <c r="C33999" s="9">
        <v>43720.165439814817</v>
      </c>
    </row>
    <row r="34000" spans="1:3" x14ac:dyDescent="0.25">
      <c r="A34000" s="8">
        <v>399724</v>
      </c>
      <c r="B34000" s="8">
        <v>1</v>
      </c>
      <c r="C34000" s="9">
        <v>43720.16196759259</v>
      </c>
    </row>
    <row r="34001" spans="1:3" x14ac:dyDescent="0.25">
      <c r="A34001" s="8">
        <v>399723</v>
      </c>
      <c r="B34001" s="8">
        <v>2</v>
      </c>
      <c r="C34001" s="9">
        <v>43720.158495370371</v>
      </c>
    </row>
    <row r="34002" spans="1:3" x14ac:dyDescent="0.25">
      <c r="A34002" s="8">
        <v>399722</v>
      </c>
      <c r="B34002" s="8">
        <v>4</v>
      </c>
      <c r="C34002" s="9">
        <v>43720.155023148145</v>
      </c>
    </row>
    <row r="34003" spans="1:3" x14ac:dyDescent="0.25">
      <c r="A34003" s="8">
        <v>399721</v>
      </c>
      <c r="B34003" s="8">
        <v>2</v>
      </c>
      <c r="C34003" s="9">
        <v>43720.151550925926</v>
      </c>
    </row>
    <row r="34004" spans="1:3" x14ac:dyDescent="0.25">
      <c r="A34004" s="8">
        <v>399720</v>
      </c>
      <c r="B34004" s="8">
        <v>4</v>
      </c>
      <c r="C34004" s="9">
        <v>43720.148078703707</v>
      </c>
    </row>
    <row r="34005" spans="1:3" x14ac:dyDescent="0.25">
      <c r="A34005" s="8">
        <v>399719</v>
      </c>
      <c r="B34005" s="8">
        <v>4</v>
      </c>
      <c r="C34005" s="9">
        <v>43720.144606481481</v>
      </c>
    </row>
    <row r="34006" spans="1:3" x14ac:dyDescent="0.25">
      <c r="A34006" s="8">
        <v>399718</v>
      </c>
      <c r="B34006" s="8">
        <v>4</v>
      </c>
      <c r="C34006" s="9">
        <v>43720.141134259262</v>
      </c>
    </row>
    <row r="34007" spans="1:3" x14ac:dyDescent="0.25">
      <c r="A34007" s="8">
        <v>399717</v>
      </c>
      <c r="B34007" s="8">
        <v>2</v>
      </c>
      <c r="C34007" s="9">
        <v>43720.137662037036</v>
      </c>
    </row>
    <row r="34008" spans="1:3" x14ac:dyDescent="0.25">
      <c r="A34008" s="8">
        <v>399716</v>
      </c>
      <c r="B34008" s="8">
        <v>2</v>
      </c>
      <c r="C34008" s="9">
        <v>43720.134189814817</v>
      </c>
    </row>
    <row r="34009" spans="1:3" x14ac:dyDescent="0.25">
      <c r="A34009" s="8">
        <v>399715</v>
      </c>
      <c r="B34009" s="8">
        <v>2</v>
      </c>
      <c r="C34009" s="9">
        <v>43720.13071759259</v>
      </c>
    </row>
    <row r="34010" spans="1:3" x14ac:dyDescent="0.25">
      <c r="A34010" s="8">
        <v>399714</v>
      </c>
      <c r="B34010" s="8">
        <v>2</v>
      </c>
      <c r="C34010" s="9">
        <v>43720.127245370371</v>
      </c>
    </row>
    <row r="34011" spans="1:3" x14ac:dyDescent="0.25">
      <c r="A34011" s="8">
        <v>399713</v>
      </c>
      <c r="B34011" s="8">
        <v>4</v>
      </c>
      <c r="C34011" s="9">
        <v>43720.123773148145</v>
      </c>
    </row>
    <row r="34012" spans="1:3" x14ac:dyDescent="0.25">
      <c r="A34012" s="8">
        <v>399712</v>
      </c>
      <c r="B34012" s="8">
        <v>2</v>
      </c>
      <c r="C34012" s="9">
        <v>43720.120300925926</v>
      </c>
    </row>
    <row r="34013" spans="1:3" x14ac:dyDescent="0.25">
      <c r="A34013" s="8">
        <v>399711</v>
      </c>
      <c r="B34013" s="8">
        <v>2</v>
      </c>
      <c r="C34013" s="9">
        <v>43720.116828703707</v>
      </c>
    </row>
    <row r="34014" spans="1:3" x14ac:dyDescent="0.25">
      <c r="A34014" s="8">
        <v>399710</v>
      </c>
      <c r="B34014" s="8">
        <v>2</v>
      </c>
      <c r="C34014" s="9">
        <v>43720.113356481481</v>
      </c>
    </row>
    <row r="34015" spans="1:3" x14ac:dyDescent="0.25">
      <c r="A34015" s="8">
        <v>399709</v>
      </c>
      <c r="B34015" s="8">
        <v>2</v>
      </c>
      <c r="C34015" s="9">
        <v>43720.109884259262</v>
      </c>
    </row>
    <row r="34016" spans="1:3" x14ac:dyDescent="0.25">
      <c r="A34016" s="8">
        <v>399708</v>
      </c>
      <c r="B34016" s="8">
        <v>2</v>
      </c>
      <c r="C34016" s="9">
        <v>43720.106412037036</v>
      </c>
    </row>
    <row r="34017" spans="1:3" x14ac:dyDescent="0.25">
      <c r="A34017" s="8">
        <v>399707</v>
      </c>
      <c r="B34017" s="8">
        <v>4</v>
      </c>
      <c r="C34017" s="9">
        <v>43720.102939814817</v>
      </c>
    </row>
    <row r="34018" spans="1:3" x14ac:dyDescent="0.25">
      <c r="A34018" s="8">
        <v>399706</v>
      </c>
      <c r="B34018" s="8">
        <v>4</v>
      </c>
      <c r="C34018" s="9">
        <v>43720.09946759259</v>
      </c>
    </row>
    <row r="34019" spans="1:3" x14ac:dyDescent="0.25">
      <c r="A34019" s="8">
        <v>399705</v>
      </c>
      <c r="B34019" s="8">
        <v>2</v>
      </c>
      <c r="C34019" s="9">
        <v>43720.095995370371</v>
      </c>
    </row>
    <row r="34020" spans="1:3" x14ac:dyDescent="0.25">
      <c r="A34020" s="8">
        <v>399704</v>
      </c>
      <c r="B34020" s="8">
        <v>4</v>
      </c>
      <c r="C34020" s="9">
        <v>43720.092523148145</v>
      </c>
    </row>
    <row r="34021" spans="1:3" x14ac:dyDescent="0.25">
      <c r="A34021" s="8">
        <v>399703</v>
      </c>
      <c r="B34021" s="8">
        <v>4</v>
      </c>
      <c r="C34021" s="9">
        <v>43720.089050925926</v>
      </c>
    </row>
    <row r="34022" spans="1:3" x14ac:dyDescent="0.25">
      <c r="A34022" s="8">
        <v>399702</v>
      </c>
      <c r="B34022" s="8">
        <v>2</v>
      </c>
      <c r="C34022" s="9">
        <v>43720.085578703707</v>
      </c>
    </row>
    <row r="34023" spans="1:3" x14ac:dyDescent="0.25">
      <c r="A34023" s="8">
        <v>399701</v>
      </c>
      <c r="B34023" s="8">
        <v>2</v>
      </c>
      <c r="C34023" s="9">
        <v>43720.082106481481</v>
      </c>
    </row>
    <row r="34024" spans="1:3" x14ac:dyDescent="0.25">
      <c r="A34024" s="8">
        <v>399700</v>
      </c>
      <c r="B34024" s="8">
        <v>1</v>
      </c>
      <c r="C34024" s="9">
        <v>43720.078634259262</v>
      </c>
    </row>
    <row r="34025" spans="1:3" x14ac:dyDescent="0.25">
      <c r="A34025" s="8">
        <v>399699</v>
      </c>
      <c r="B34025" s="8">
        <v>1</v>
      </c>
      <c r="C34025" s="9">
        <v>43720.075162037036</v>
      </c>
    </row>
    <row r="34026" spans="1:3" x14ac:dyDescent="0.25">
      <c r="A34026" s="8">
        <v>399698</v>
      </c>
      <c r="B34026" s="8">
        <v>2</v>
      </c>
      <c r="C34026" s="9">
        <v>43720.071689814817</v>
      </c>
    </row>
    <row r="34027" spans="1:3" x14ac:dyDescent="0.25">
      <c r="A34027" s="8">
        <v>399697</v>
      </c>
      <c r="B34027" s="8">
        <v>4</v>
      </c>
      <c r="C34027" s="9">
        <v>43720.06821759259</v>
      </c>
    </row>
    <row r="34028" spans="1:3" x14ac:dyDescent="0.25">
      <c r="A34028" s="8">
        <v>399696</v>
      </c>
      <c r="B34028" s="8">
        <v>2</v>
      </c>
      <c r="C34028" s="9">
        <v>43720.064745370371</v>
      </c>
    </row>
    <row r="34029" spans="1:3" x14ac:dyDescent="0.25">
      <c r="A34029" s="8">
        <v>399695</v>
      </c>
      <c r="B34029" s="8">
        <v>4</v>
      </c>
      <c r="C34029" s="9">
        <v>43720.061273148145</v>
      </c>
    </row>
    <row r="34030" spans="1:3" x14ac:dyDescent="0.25">
      <c r="A34030" s="8">
        <v>399694</v>
      </c>
      <c r="B34030" s="8">
        <v>4</v>
      </c>
      <c r="C34030" s="9">
        <v>43720.057800925926</v>
      </c>
    </row>
    <row r="34031" spans="1:3" x14ac:dyDescent="0.25">
      <c r="A34031" s="8">
        <v>399693</v>
      </c>
      <c r="B34031" s="8">
        <v>4</v>
      </c>
      <c r="C34031" s="9">
        <v>43720.054328703707</v>
      </c>
    </row>
    <row r="34032" spans="1:3" x14ac:dyDescent="0.25">
      <c r="A34032" s="8">
        <v>399692</v>
      </c>
      <c r="B34032" s="8">
        <v>4</v>
      </c>
      <c r="C34032" s="9">
        <v>43720.050856481481</v>
      </c>
    </row>
    <row r="34033" spans="1:3" x14ac:dyDescent="0.25">
      <c r="A34033" s="8">
        <v>399691</v>
      </c>
      <c r="B34033" s="8">
        <v>4</v>
      </c>
      <c r="C34033" s="9">
        <v>43720.047384259262</v>
      </c>
    </row>
    <row r="34034" spans="1:3" x14ac:dyDescent="0.25">
      <c r="A34034" s="8">
        <v>399690</v>
      </c>
      <c r="B34034" s="8">
        <v>4</v>
      </c>
      <c r="C34034" s="9">
        <v>43720.043912037036</v>
      </c>
    </row>
    <row r="34035" spans="1:3" x14ac:dyDescent="0.25">
      <c r="A34035" s="8">
        <v>399689</v>
      </c>
      <c r="B34035" s="8">
        <v>2</v>
      </c>
      <c r="C34035" s="9">
        <v>43720.040439814817</v>
      </c>
    </row>
    <row r="34036" spans="1:3" x14ac:dyDescent="0.25">
      <c r="A34036" s="8">
        <v>399688</v>
      </c>
      <c r="B34036" s="8">
        <v>4</v>
      </c>
      <c r="C34036" s="9">
        <v>43720.03696759259</v>
      </c>
    </row>
    <row r="34037" spans="1:3" x14ac:dyDescent="0.25">
      <c r="A34037" s="8">
        <v>399687</v>
      </c>
      <c r="B34037" s="8">
        <v>4</v>
      </c>
      <c r="C34037" s="9">
        <v>43720.033495370371</v>
      </c>
    </row>
    <row r="34038" spans="1:3" x14ac:dyDescent="0.25">
      <c r="A34038" s="8">
        <v>399686</v>
      </c>
      <c r="B34038" s="8">
        <v>4</v>
      </c>
      <c r="C34038" s="9">
        <v>43720.030023148145</v>
      </c>
    </row>
    <row r="34039" spans="1:3" x14ac:dyDescent="0.25">
      <c r="A34039" s="8">
        <v>399685</v>
      </c>
      <c r="B34039" s="8">
        <v>4</v>
      </c>
      <c r="C34039" s="9">
        <v>43720.026550925926</v>
      </c>
    </row>
    <row r="34040" spans="1:3" x14ac:dyDescent="0.25">
      <c r="A34040" s="8">
        <v>399684</v>
      </c>
      <c r="B34040" s="8">
        <v>6</v>
      </c>
      <c r="C34040" s="9">
        <v>43720.023078703707</v>
      </c>
    </row>
    <row r="34041" spans="1:3" x14ac:dyDescent="0.25">
      <c r="A34041" s="8">
        <v>399683</v>
      </c>
      <c r="B34041" s="8">
        <v>8</v>
      </c>
      <c r="C34041" s="9">
        <v>43720.019606481481</v>
      </c>
    </row>
    <row r="34042" spans="1:3" x14ac:dyDescent="0.25">
      <c r="A34042" s="8">
        <v>399682</v>
      </c>
      <c r="B34042" s="8">
        <v>9</v>
      </c>
      <c r="C34042" s="9">
        <v>43720.016134259262</v>
      </c>
    </row>
    <row r="34043" spans="1:3" x14ac:dyDescent="0.25">
      <c r="A34043" s="8">
        <v>399681</v>
      </c>
      <c r="B34043" s="8">
        <v>9</v>
      </c>
      <c r="C34043" s="9">
        <v>43720.012662037036</v>
      </c>
    </row>
    <row r="34044" spans="1:3" x14ac:dyDescent="0.25">
      <c r="A34044" s="8">
        <v>399680</v>
      </c>
      <c r="B34044" s="8">
        <v>9</v>
      </c>
      <c r="C34044" s="9">
        <v>43720.009189814817</v>
      </c>
    </row>
    <row r="34045" spans="1:3" x14ac:dyDescent="0.25">
      <c r="A34045" s="8">
        <v>399679</v>
      </c>
      <c r="B34045" s="8">
        <v>9</v>
      </c>
      <c r="C34045" s="9">
        <v>43720.00571759259</v>
      </c>
    </row>
    <row r="34046" spans="1:3" x14ac:dyDescent="0.25">
      <c r="A34046" s="8">
        <v>399678</v>
      </c>
      <c r="B34046" s="8">
        <v>11</v>
      </c>
      <c r="C34046" s="9">
        <v>43720.002245370371</v>
      </c>
    </row>
    <row r="34047" spans="1:3" x14ac:dyDescent="0.25">
      <c r="A34047" s="8">
        <v>399677</v>
      </c>
      <c r="B34047" s="8">
        <v>9</v>
      </c>
      <c r="C34047" s="9">
        <v>43719.998773148145</v>
      </c>
    </row>
    <row r="34048" spans="1:3" x14ac:dyDescent="0.25">
      <c r="A34048" s="8">
        <v>399676</v>
      </c>
      <c r="B34048" s="8">
        <v>9</v>
      </c>
      <c r="C34048" s="9">
        <v>43719.995300925926</v>
      </c>
    </row>
    <row r="34049" spans="1:3" x14ac:dyDescent="0.25">
      <c r="A34049" s="8">
        <v>399675</v>
      </c>
      <c r="B34049" s="8">
        <v>9</v>
      </c>
      <c r="C34049" s="9">
        <v>43719.991828703707</v>
      </c>
    </row>
    <row r="34050" spans="1:3" x14ac:dyDescent="0.25">
      <c r="A34050" s="8">
        <v>399674</v>
      </c>
      <c r="B34050" s="8">
        <v>11</v>
      </c>
      <c r="C34050" s="9">
        <v>43719.988356481481</v>
      </c>
    </row>
    <row r="34051" spans="1:3" x14ac:dyDescent="0.25">
      <c r="A34051" s="8">
        <v>399673</v>
      </c>
      <c r="B34051" s="8">
        <v>11</v>
      </c>
      <c r="C34051" s="9">
        <v>43719.984884259262</v>
      </c>
    </row>
    <row r="34052" spans="1:3" x14ac:dyDescent="0.25">
      <c r="A34052" s="8">
        <v>399672</v>
      </c>
      <c r="B34052" s="8">
        <v>11</v>
      </c>
      <c r="C34052" s="9">
        <v>43719.981412037036</v>
      </c>
    </row>
    <row r="34053" spans="1:3" x14ac:dyDescent="0.25">
      <c r="A34053" s="8">
        <v>399671</v>
      </c>
      <c r="B34053" s="8">
        <v>11</v>
      </c>
      <c r="C34053" s="9">
        <v>43719.977939814817</v>
      </c>
    </row>
    <row r="34054" spans="1:3" x14ac:dyDescent="0.25">
      <c r="A34054" s="8">
        <v>399670</v>
      </c>
      <c r="B34054" s="8">
        <v>11</v>
      </c>
      <c r="C34054" s="9">
        <v>43719.97446759259</v>
      </c>
    </row>
    <row r="34055" spans="1:3" x14ac:dyDescent="0.25">
      <c r="A34055" s="8">
        <v>399669</v>
      </c>
      <c r="B34055" s="8">
        <v>9</v>
      </c>
      <c r="C34055" s="9">
        <v>43719.970995370371</v>
      </c>
    </row>
    <row r="34056" spans="1:3" x14ac:dyDescent="0.25">
      <c r="A34056" s="8">
        <v>399668</v>
      </c>
      <c r="B34056" s="8">
        <v>11</v>
      </c>
      <c r="C34056" s="9">
        <v>43719.967523148145</v>
      </c>
    </row>
    <row r="34057" spans="1:3" x14ac:dyDescent="0.25">
      <c r="A34057" s="8">
        <v>399667</v>
      </c>
      <c r="B34057" s="8">
        <v>11</v>
      </c>
      <c r="C34057" s="9">
        <v>43719.964050925926</v>
      </c>
    </row>
    <row r="34058" spans="1:3" x14ac:dyDescent="0.25">
      <c r="A34058" s="8">
        <v>399666</v>
      </c>
      <c r="B34058" s="8">
        <v>11</v>
      </c>
      <c r="C34058" s="9">
        <v>43719.960578703707</v>
      </c>
    </row>
    <row r="34059" spans="1:3" x14ac:dyDescent="0.25">
      <c r="A34059" s="8">
        <v>399665</v>
      </c>
      <c r="B34059" s="8">
        <v>13</v>
      </c>
      <c r="C34059" s="9">
        <v>43719.957106481481</v>
      </c>
    </row>
    <row r="34060" spans="1:3" x14ac:dyDescent="0.25">
      <c r="A34060" s="8">
        <v>399664</v>
      </c>
      <c r="B34060" s="8">
        <v>11</v>
      </c>
      <c r="C34060" s="9">
        <v>43719.953634259262</v>
      </c>
    </row>
    <row r="34061" spans="1:3" x14ac:dyDescent="0.25">
      <c r="A34061" s="8">
        <v>399663</v>
      </c>
      <c r="B34061" s="8">
        <v>13</v>
      </c>
      <c r="C34061" s="9">
        <v>43719.950162037036</v>
      </c>
    </row>
    <row r="34062" spans="1:3" x14ac:dyDescent="0.25">
      <c r="A34062" s="8">
        <v>399662</v>
      </c>
      <c r="B34062" s="8">
        <v>11</v>
      </c>
      <c r="C34062" s="9">
        <v>43719.946689814817</v>
      </c>
    </row>
    <row r="34063" spans="1:3" x14ac:dyDescent="0.25">
      <c r="A34063" s="8">
        <v>399661</v>
      </c>
      <c r="B34063" s="8">
        <v>13</v>
      </c>
      <c r="C34063" s="9">
        <v>43719.94321759259</v>
      </c>
    </row>
    <row r="34064" spans="1:3" x14ac:dyDescent="0.25">
      <c r="A34064" s="8">
        <v>399660</v>
      </c>
      <c r="B34064" s="8">
        <v>13</v>
      </c>
      <c r="C34064" s="9">
        <v>43719.939745370371</v>
      </c>
    </row>
    <row r="34065" spans="1:3" x14ac:dyDescent="0.25">
      <c r="A34065" s="8">
        <v>399659</v>
      </c>
      <c r="B34065" s="8">
        <v>15</v>
      </c>
      <c r="C34065" s="9">
        <v>43719.936273148145</v>
      </c>
    </row>
    <row r="34066" spans="1:3" x14ac:dyDescent="0.25">
      <c r="A34066" s="8">
        <v>399658</v>
      </c>
      <c r="B34066" s="8">
        <v>15</v>
      </c>
      <c r="C34066" s="9">
        <v>43719.932800925926</v>
      </c>
    </row>
    <row r="34067" spans="1:3" x14ac:dyDescent="0.25">
      <c r="A34067" s="8">
        <v>399657</v>
      </c>
      <c r="B34067" s="8">
        <v>17</v>
      </c>
      <c r="C34067" s="9">
        <v>43719.929328703707</v>
      </c>
    </row>
    <row r="34068" spans="1:3" x14ac:dyDescent="0.25">
      <c r="A34068" s="8">
        <v>399656</v>
      </c>
      <c r="B34068" s="8">
        <v>17</v>
      </c>
      <c r="C34068" s="9">
        <v>43719.925856481481</v>
      </c>
    </row>
    <row r="34069" spans="1:3" x14ac:dyDescent="0.25">
      <c r="A34069" s="8">
        <v>399655</v>
      </c>
      <c r="B34069" s="8">
        <v>15</v>
      </c>
      <c r="C34069" s="9">
        <v>43719.922384259262</v>
      </c>
    </row>
    <row r="34070" spans="1:3" x14ac:dyDescent="0.25">
      <c r="A34070" s="8">
        <v>399654</v>
      </c>
      <c r="B34070" s="8">
        <v>17</v>
      </c>
      <c r="C34070" s="9">
        <v>43719.918912037036</v>
      </c>
    </row>
    <row r="34071" spans="1:3" x14ac:dyDescent="0.25">
      <c r="A34071" s="8">
        <v>399653</v>
      </c>
      <c r="B34071" s="8">
        <v>17</v>
      </c>
      <c r="C34071" s="9">
        <v>43719.915439814817</v>
      </c>
    </row>
    <row r="34072" spans="1:3" x14ac:dyDescent="0.25">
      <c r="A34072" s="8">
        <v>399652</v>
      </c>
      <c r="B34072" s="8">
        <v>17</v>
      </c>
      <c r="C34072" s="9">
        <v>43719.91196759259</v>
      </c>
    </row>
    <row r="34073" spans="1:3" x14ac:dyDescent="0.25">
      <c r="A34073" s="8">
        <v>399651</v>
      </c>
      <c r="B34073" s="8">
        <v>17</v>
      </c>
      <c r="C34073" s="9">
        <v>43719.908495370371</v>
      </c>
    </row>
    <row r="34074" spans="1:3" x14ac:dyDescent="0.25">
      <c r="A34074" s="8">
        <v>399650</v>
      </c>
      <c r="B34074" s="8">
        <v>17</v>
      </c>
      <c r="C34074" s="9">
        <v>43719.905023148145</v>
      </c>
    </row>
    <row r="34075" spans="1:3" x14ac:dyDescent="0.25">
      <c r="A34075" s="8">
        <v>399649</v>
      </c>
      <c r="B34075" s="8">
        <v>18</v>
      </c>
      <c r="C34075" s="9">
        <v>43719.901550925926</v>
      </c>
    </row>
    <row r="34076" spans="1:3" x14ac:dyDescent="0.25">
      <c r="A34076" s="8">
        <v>399648</v>
      </c>
      <c r="B34076" s="8">
        <v>18</v>
      </c>
      <c r="C34076" s="9">
        <v>43719.898078703707</v>
      </c>
    </row>
    <row r="34077" spans="1:3" x14ac:dyDescent="0.25">
      <c r="A34077" s="8">
        <v>399647</v>
      </c>
      <c r="B34077" s="8">
        <v>18</v>
      </c>
      <c r="C34077" s="9">
        <v>43719.894606481481</v>
      </c>
    </row>
    <row r="34078" spans="1:3" x14ac:dyDescent="0.25">
      <c r="A34078" s="8">
        <v>399646</v>
      </c>
      <c r="B34078" s="8">
        <v>20</v>
      </c>
      <c r="C34078" s="9">
        <v>43719.891134259262</v>
      </c>
    </row>
    <row r="34079" spans="1:3" x14ac:dyDescent="0.25">
      <c r="A34079" s="8">
        <v>399645</v>
      </c>
      <c r="B34079" s="8">
        <v>22</v>
      </c>
      <c r="C34079" s="9">
        <v>43719.887662037036</v>
      </c>
    </row>
    <row r="34080" spans="1:3" x14ac:dyDescent="0.25">
      <c r="A34080" s="8">
        <v>399644</v>
      </c>
      <c r="B34080" s="8">
        <v>22</v>
      </c>
      <c r="C34080" s="9">
        <v>43719.884189814817</v>
      </c>
    </row>
    <row r="34081" spans="1:3" x14ac:dyDescent="0.25">
      <c r="A34081" s="8">
        <v>399643</v>
      </c>
      <c r="B34081" s="8">
        <v>24</v>
      </c>
      <c r="C34081" s="9">
        <v>43719.88071759259</v>
      </c>
    </row>
    <row r="34082" spans="1:3" x14ac:dyDescent="0.25">
      <c r="A34082" s="8">
        <v>399642</v>
      </c>
      <c r="B34082" s="8">
        <v>24</v>
      </c>
      <c r="C34082" s="9">
        <v>43719.877245370371</v>
      </c>
    </row>
    <row r="34083" spans="1:3" x14ac:dyDescent="0.25">
      <c r="A34083" s="8">
        <v>399641</v>
      </c>
      <c r="B34083" s="8">
        <v>26</v>
      </c>
      <c r="C34083" s="9">
        <v>43719.873773148145</v>
      </c>
    </row>
    <row r="34084" spans="1:3" x14ac:dyDescent="0.25">
      <c r="A34084" s="8">
        <v>399640</v>
      </c>
      <c r="B34084" s="8">
        <v>27</v>
      </c>
      <c r="C34084" s="9">
        <v>43719.870300925926</v>
      </c>
    </row>
    <row r="34085" spans="1:3" x14ac:dyDescent="0.25">
      <c r="A34085" s="8">
        <v>399639</v>
      </c>
      <c r="B34085" s="8">
        <v>27</v>
      </c>
      <c r="C34085" s="9">
        <v>43719.866828703707</v>
      </c>
    </row>
    <row r="34086" spans="1:3" x14ac:dyDescent="0.25">
      <c r="A34086" s="8">
        <v>399638</v>
      </c>
      <c r="B34086" s="8">
        <v>29</v>
      </c>
      <c r="C34086" s="9">
        <v>43719.863356481481</v>
      </c>
    </row>
    <row r="34087" spans="1:3" x14ac:dyDescent="0.25">
      <c r="A34087" s="8">
        <v>399637</v>
      </c>
      <c r="B34087" s="8">
        <v>31</v>
      </c>
      <c r="C34087" s="9">
        <v>43719.859884259262</v>
      </c>
    </row>
    <row r="34088" spans="1:3" x14ac:dyDescent="0.25">
      <c r="A34088" s="8">
        <v>399636</v>
      </c>
      <c r="B34088" s="8">
        <v>33</v>
      </c>
      <c r="C34088" s="9">
        <v>43719.856412037036</v>
      </c>
    </row>
    <row r="34089" spans="1:3" x14ac:dyDescent="0.25">
      <c r="A34089" s="8">
        <v>399635</v>
      </c>
      <c r="B34089" s="8">
        <v>33</v>
      </c>
      <c r="C34089" s="9">
        <v>43719.852939814817</v>
      </c>
    </row>
    <row r="34090" spans="1:3" x14ac:dyDescent="0.25">
      <c r="A34090" s="8">
        <v>399634</v>
      </c>
      <c r="B34090" s="8">
        <v>35</v>
      </c>
      <c r="C34090" s="9">
        <v>43719.84946759259</v>
      </c>
    </row>
    <row r="34091" spans="1:3" x14ac:dyDescent="0.25">
      <c r="A34091" s="8">
        <v>399633</v>
      </c>
      <c r="B34091" s="8">
        <v>36</v>
      </c>
      <c r="C34091" s="9">
        <v>43719.845995370371</v>
      </c>
    </row>
    <row r="34092" spans="1:3" x14ac:dyDescent="0.25">
      <c r="A34092" s="8">
        <v>399632</v>
      </c>
      <c r="B34092" s="8">
        <v>36</v>
      </c>
      <c r="C34092" s="9">
        <v>43719.842523148145</v>
      </c>
    </row>
    <row r="34093" spans="1:3" x14ac:dyDescent="0.25">
      <c r="A34093" s="8">
        <v>399631</v>
      </c>
      <c r="B34093" s="8">
        <v>38</v>
      </c>
      <c r="C34093" s="9">
        <v>43719.839050925926</v>
      </c>
    </row>
    <row r="34094" spans="1:3" x14ac:dyDescent="0.25">
      <c r="A34094" s="8">
        <v>399630</v>
      </c>
      <c r="B34094" s="8">
        <v>40</v>
      </c>
      <c r="C34094" s="9">
        <v>43719.835578703707</v>
      </c>
    </row>
    <row r="34095" spans="1:3" x14ac:dyDescent="0.25">
      <c r="A34095" s="8">
        <v>399629</v>
      </c>
      <c r="B34095" s="8">
        <v>40</v>
      </c>
      <c r="C34095" s="9">
        <v>43719.832106481481</v>
      </c>
    </row>
    <row r="34096" spans="1:3" x14ac:dyDescent="0.25">
      <c r="A34096" s="8">
        <v>399628</v>
      </c>
      <c r="B34096" s="8">
        <v>42</v>
      </c>
      <c r="C34096" s="9">
        <v>43719.828634259262</v>
      </c>
    </row>
    <row r="34097" spans="1:3" x14ac:dyDescent="0.25">
      <c r="A34097" s="8">
        <v>399627</v>
      </c>
      <c r="B34097" s="8">
        <v>44</v>
      </c>
      <c r="C34097" s="9">
        <v>43719.825162037036</v>
      </c>
    </row>
    <row r="34098" spans="1:3" x14ac:dyDescent="0.25">
      <c r="A34098" s="8">
        <v>399626</v>
      </c>
      <c r="B34098" s="8">
        <v>45</v>
      </c>
      <c r="C34098" s="9">
        <v>43719.821689814817</v>
      </c>
    </row>
    <row r="34099" spans="1:3" x14ac:dyDescent="0.25">
      <c r="A34099" s="8">
        <v>399625</v>
      </c>
      <c r="B34099" s="8">
        <v>47</v>
      </c>
      <c r="C34099" s="9">
        <v>43719.81821759259</v>
      </c>
    </row>
    <row r="34100" spans="1:3" x14ac:dyDescent="0.25">
      <c r="A34100" s="8">
        <v>399624</v>
      </c>
      <c r="B34100" s="8">
        <v>47</v>
      </c>
      <c r="C34100" s="9">
        <v>43719.814745370371</v>
      </c>
    </row>
    <row r="34101" spans="1:3" x14ac:dyDescent="0.25">
      <c r="A34101" s="8">
        <v>399623</v>
      </c>
      <c r="B34101" s="8">
        <v>51</v>
      </c>
      <c r="C34101" s="9">
        <v>43719.811273148145</v>
      </c>
    </row>
    <row r="34102" spans="1:3" x14ac:dyDescent="0.25">
      <c r="A34102" s="8">
        <v>399622</v>
      </c>
      <c r="B34102" s="8">
        <v>51</v>
      </c>
      <c r="C34102" s="9">
        <v>43719.807858796295</v>
      </c>
    </row>
    <row r="34103" spans="1:3" x14ac:dyDescent="0.25">
      <c r="A34103" s="8">
        <v>399621</v>
      </c>
      <c r="B34103" s="8">
        <v>53</v>
      </c>
      <c r="C34103" s="9">
        <v>43719.804328703707</v>
      </c>
    </row>
    <row r="34104" spans="1:3" x14ac:dyDescent="0.25">
      <c r="A34104" s="8">
        <v>399620</v>
      </c>
      <c r="B34104" s="8">
        <v>54</v>
      </c>
      <c r="C34104" s="9">
        <v>43719.800856481481</v>
      </c>
    </row>
    <row r="34105" spans="1:3" x14ac:dyDescent="0.25">
      <c r="A34105" s="8">
        <v>399619</v>
      </c>
      <c r="B34105" s="8">
        <v>54</v>
      </c>
      <c r="C34105" s="9">
        <v>43719.797384259262</v>
      </c>
    </row>
    <row r="34106" spans="1:3" x14ac:dyDescent="0.25">
      <c r="A34106" s="8">
        <v>399618</v>
      </c>
      <c r="B34106" s="8">
        <v>54</v>
      </c>
      <c r="C34106" s="9">
        <v>43719.793912037036</v>
      </c>
    </row>
    <row r="34107" spans="1:3" x14ac:dyDescent="0.25">
      <c r="A34107" s="8">
        <v>399617</v>
      </c>
      <c r="B34107" s="8">
        <v>56</v>
      </c>
      <c r="C34107" s="9">
        <v>43719.790439814817</v>
      </c>
    </row>
    <row r="34108" spans="1:3" x14ac:dyDescent="0.25">
      <c r="A34108" s="8">
        <v>399616</v>
      </c>
      <c r="B34108" s="8">
        <v>58</v>
      </c>
      <c r="C34108" s="9">
        <v>43719.78696759259</v>
      </c>
    </row>
    <row r="34109" spans="1:3" x14ac:dyDescent="0.25">
      <c r="A34109" s="8">
        <v>399615</v>
      </c>
      <c r="B34109" s="8">
        <v>60</v>
      </c>
      <c r="C34109" s="9">
        <v>43719.783495370371</v>
      </c>
    </row>
    <row r="34110" spans="1:3" x14ac:dyDescent="0.25">
      <c r="A34110" s="8">
        <v>399614</v>
      </c>
      <c r="B34110" s="8">
        <v>60</v>
      </c>
      <c r="C34110" s="9">
        <v>43719.780023148145</v>
      </c>
    </row>
    <row r="34111" spans="1:3" x14ac:dyDescent="0.25">
      <c r="A34111" s="8">
        <v>399613</v>
      </c>
      <c r="B34111" s="8">
        <v>60</v>
      </c>
      <c r="C34111" s="9">
        <v>43719.776550925926</v>
      </c>
    </row>
    <row r="34112" spans="1:3" x14ac:dyDescent="0.25">
      <c r="A34112" s="8">
        <v>399612</v>
      </c>
      <c r="B34112" s="8">
        <v>60</v>
      </c>
      <c r="C34112" s="9">
        <v>43719.773078703707</v>
      </c>
    </row>
    <row r="34113" spans="1:3" x14ac:dyDescent="0.25">
      <c r="A34113" s="8">
        <v>399611</v>
      </c>
      <c r="B34113" s="8">
        <v>58</v>
      </c>
      <c r="C34113" s="9">
        <v>43719.769606481481</v>
      </c>
    </row>
    <row r="34114" spans="1:3" x14ac:dyDescent="0.25">
      <c r="A34114" s="8">
        <v>399610</v>
      </c>
      <c r="B34114" s="8">
        <v>58</v>
      </c>
      <c r="C34114" s="9">
        <v>43719.766134259262</v>
      </c>
    </row>
    <row r="34115" spans="1:3" x14ac:dyDescent="0.25">
      <c r="A34115" s="8">
        <v>399609</v>
      </c>
      <c r="B34115" s="8">
        <v>56</v>
      </c>
      <c r="C34115" s="9">
        <v>43719.762662037036</v>
      </c>
    </row>
    <row r="34116" spans="1:3" x14ac:dyDescent="0.25">
      <c r="A34116" s="8">
        <v>399608</v>
      </c>
      <c r="B34116" s="8">
        <v>56</v>
      </c>
      <c r="C34116" s="9">
        <v>43719.759189814817</v>
      </c>
    </row>
    <row r="34117" spans="1:3" x14ac:dyDescent="0.25">
      <c r="A34117" s="8">
        <v>399607</v>
      </c>
      <c r="B34117" s="8">
        <v>54</v>
      </c>
      <c r="C34117" s="9">
        <v>43719.75571759259</v>
      </c>
    </row>
    <row r="34118" spans="1:3" x14ac:dyDescent="0.25">
      <c r="A34118" s="8">
        <v>399606</v>
      </c>
      <c r="B34118" s="8">
        <v>54</v>
      </c>
      <c r="C34118" s="9">
        <v>43719.752245370371</v>
      </c>
    </row>
    <row r="34119" spans="1:3" x14ac:dyDescent="0.25">
      <c r="A34119" s="8">
        <v>399605</v>
      </c>
      <c r="B34119" s="8">
        <v>53</v>
      </c>
      <c r="C34119" s="9">
        <v>43719.748773148145</v>
      </c>
    </row>
    <row r="34120" spans="1:3" x14ac:dyDescent="0.25">
      <c r="A34120" s="8">
        <v>399604</v>
      </c>
      <c r="B34120" s="8">
        <v>53</v>
      </c>
      <c r="C34120" s="9">
        <v>43719.745300925926</v>
      </c>
    </row>
    <row r="34121" spans="1:3" x14ac:dyDescent="0.25">
      <c r="A34121" s="8">
        <v>399603</v>
      </c>
      <c r="B34121" s="8">
        <v>53</v>
      </c>
      <c r="C34121" s="9">
        <v>43719.741828703707</v>
      </c>
    </row>
    <row r="34122" spans="1:3" x14ac:dyDescent="0.25">
      <c r="A34122" s="8">
        <v>399602</v>
      </c>
      <c r="B34122" s="8">
        <v>53</v>
      </c>
      <c r="C34122" s="9">
        <v>43719.738356481481</v>
      </c>
    </row>
    <row r="34123" spans="1:3" x14ac:dyDescent="0.25">
      <c r="A34123" s="8">
        <v>399601</v>
      </c>
      <c r="B34123" s="8">
        <v>53</v>
      </c>
      <c r="C34123" s="9">
        <v>43719.734884259262</v>
      </c>
    </row>
    <row r="34124" spans="1:3" x14ac:dyDescent="0.25">
      <c r="A34124" s="8">
        <v>399600</v>
      </c>
      <c r="B34124" s="8">
        <v>51</v>
      </c>
      <c r="C34124" s="9">
        <v>43719.731412037036</v>
      </c>
    </row>
    <row r="34125" spans="1:3" x14ac:dyDescent="0.25">
      <c r="A34125" s="8">
        <v>399599</v>
      </c>
      <c r="B34125" s="8">
        <v>51</v>
      </c>
      <c r="C34125" s="9">
        <v>43719.727939814817</v>
      </c>
    </row>
    <row r="34126" spans="1:3" x14ac:dyDescent="0.25">
      <c r="A34126" s="8">
        <v>399598</v>
      </c>
      <c r="B34126" s="8">
        <v>51</v>
      </c>
      <c r="C34126" s="9">
        <v>43719.72446759259</v>
      </c>
    </row>
    <row r="34127" spans="1:3" x14ac:dyDescent="0.25">
      <c r="A34127" s="8">
        <v>399597</v>
      </c>
      <c r="B34127" s="8">
        <v>47</v>
      </c>
      <c r="C34127" s="9">
        <v>43719.720995370371</v>
      </c>
    </row>
    <row r="34128" spans="1:3" x14ac:dyDescent="0.25">
      <c r="A34128" s="8">
        <v>399596</v>
      </c>
      <c r="B34128" s="8">
        <v>45</v>
      </c>
      <c r="C34128" s="9">
        <v>43719.717523148145</v>
      </c>
    </row>
    <row r="34129" spans="1:3" x14ac:dyDescent="0.25">
      <c r="A34129" s="8">
        <v>399595</v>
      </c>
      <c r="B34129" s="8">
        <v>44</v>
      </c>
      <c r="C34129" s="9">
        <v>43719.714050925926</v>
      </c>
    </row>
    <row r="34130" spans="1:3" x14ac:dyDescent="0.25">
      <c r="A34130" s="8">
        <v>399594</v>
      </c>
      <c r="B34130" s="8">
        <v>44</v>
      </c>
      <c r="C34130" s="9">
        <v>43719.710578703707</v>
      </c>
    </row>
    <row r="34131" spans="1:3" x14ac:dyDescent="0.25">
      <c r="A34131" s="8">
        <v>399593</v>
      </c>
      <c r="B34131" s="8">
        <v>44</v>
      </c>
      <c r="C34131" s="9">
        <v>43719.707106481481</v>
      </c>
    </row>
    <row r="34132" spans="1:3" x14ac:dyDescent="0.25">
      <c r="A34132" s="8">
        <v>399592</v>
      </c>
      <c r="B34132" s="8">
        <v>44</v>
      </c>
      <c r="C34132" s="9">
        <v>43719.703634259262</v>
      </c>
    </row>
    <row r="34133" spans="1:3" x14ac:dyDescent="0.25">
      <c r="A34133" s="8">
        <v>399591</v>
      </c>
      <c r="B34133" s="8">
        <v>44</v>
      </c>
      <c r="C34133" s="9">
        <v>43719.700162037036</v>
      </c>
    </row>
    <row r="34134" spans="1:3" x14ac:dyDescent="0.25">
      <c r="A34134" s="8">
        <v>399590</v>
      </c>
      <c r="B34134" s="8">
        <v>42</v>
      </c>
      <c r="C34134" s="9">
        <v>43719.696689814817</v>
      </c>
    </row>
    <row r="34135" spans="1:3" x14ac:dyDescent="0.25">
      <c r="A34135" s="8">
        <v>399589</v>
      </c>
      <c r="B34135" s="8">
        <v>42</v>
      </c>
      <c r="C34135" s="9">
        <v>43719.69321759259</v>
      </c>
    </row>
    <row r="34136" spans="1:3" x14ac:dyDescent="0.25">
      <c r="A34136" s="8">
        <v>399588</v>
      </c>
      <c r="B34136" s="8">
        <v>42</v>
      </c>
      <c r="C34136" s="9">
        <v>43719.689745370371</v>
      </c>
    </row>
    <row r="34137" spans="1:3" x14ac:dyDescent="0.25">
      <c r="A34137" s="8">
        <v>399587</v>
      </c>
      <c r="B34137" s="8">
        <v>42</v>
      </c>
      <c r="C34137" s="9">
        <v>43719.686273148145</v>
      </c>
    </row>
    <row r="34138" spans="1:3" x14ac:dyDescent="0.25">
      <c r="A34138" s="8">
        <v>399586</v>
      </c>
      <c r="B34138" s="8">
        <v>40</v>
      </c>
      <c r="C34138" s="9">
        <v>43719.682800925926</v>
      </c>
    </row>
    <row r="34139" spans="1:3" x14ac:dyDescent="0.25">
      <c r="A34139" s="8">
        <v>399585</v>
      </c>
      <c r="B34139" s="8">
        <v>40</v>
      </c>
      <c r="C34139" s="9">
        <v>43719.679328703707</v>
      </c>
    </row>
    <row r="34140" spans="1:3" x14ac:dyDescent="0.25">
      <c r="A34140" s="8">
        <v>399584</v>
      </c>
      <c r="B34140" s="8">
        <v>40</v>
      </c>
      <c r="C34140" s="9">
        <v>43719.675856481481</v>
      </c>
    </row>
    <row r="34141" spans="1:3" x14ac:dyDescent="0.25">
      <c r="A34141" s="8">
        <v>399583</v>
      </c>
      <c r="B34141" s="8">
        <v>40</v>
      </c>
      <c r="C34141" s="9">
        <v>43719.672384259262</v>
      </c>
    </row>
    <row r="34142" spans="1:3" x14ac:dyDescent="0.25">
      <c r="A34142" s="8">
        <v>399582</v>
      </c>
      <c r="B34142" s="8">
        <v>40</v>
      </c>
      <c r="C34142" s="9">
        <v>43719.668912037036</v>
      </c>
    </row>
    <row r="34143" spans="1:3" x14ac:dyDescent="0.25">
      <c r="A34143" s="8">
        <v>399581</v>
      </c>
      <c r="B34143" s="8">
        <v>38</v>
      </c>
      <c r="C34143" s="9">
        <v>43719.665439814817</v>
      </c>
    </row>
    <row r="34144" spans="1:3" x14ac:dyDescent="0.25">
      <c r="A34144" s="8">
        <v>399580</v>
      </c>
      <c r="B34144" s="8">
        <v>40</v>
      </c>
      <c r="C34144" s="9">
        <v>43719.66196759259</v>
      </c>
    </row>
    <row r="34145" spans="1:3" x14ac:dyDescent="0.25">
      <c r="A34145" s="8">
        <v>399579</v>
      </c>
      <c r="B34145" s="8">
        <v>40</v>
      </c>
      <c r="C34145" s="9">
        <v>43719.658495370371</v>
      </c>
    </row>
    <row r="34146" spans="1:3" x14ac:dyDescent="0.25">
      <c r="A34146" s="8">
        <v>399578</v>
      </c>
      <c r="B34146" s="8">
        <v>40</v>
      </c>
      <c r="C34146" s="9">
        <v>43719.655023148145</v>
      </c>
    </row>
    <row r="34147" spans="1:3" x14ac:dyDescent="0.25">
      <c r="A34147" s="8">
        <v>399577</v>
      </c>
      <c r="B34147" s="8">
        <v>38</v>
      </c>
      <c r="C34147" s="9">
        <v>43719.651550925926</v>
      </c>
    </row>
    <row r="34148" spans="1:3" x14ac:dyDescent="0.25">
      <c r="A34148" s="8">
        <v>399576</v>
      </c>
      <c r="B34148" s="8">
        <v>38</v>
      </c>
      <c r="C34148" s="9">
        <v>43719.648078703707</v>
      </c>
    </row>
    <row r="34149" spans="1:3" x14ac:dyDescent="0.25">
      <c r="A34149" s="8">
        <v>399575</v>
      </c>
      <c r="B34149" s="8">
        <v>38</v>
      </c>
      <c r="C34149" s="9">
        <v>43719.644606481481</v>
      </c>
    </row>
    <row r="34150" spans="1:3" x14ac:dyDescent="0.25">
      <c r="A34150" s="8">
        <v>399574</v>
      </c>
      <c r="B34150" s="8">
        <v>38</v>
      </c>
      <c r="C34150" s="9">
        <v>43719.641134259262</v>
      </c>
    </row>
    <row r="34151" spans="1:3" x14ac:dyDescent="0.25">
      <c r="A34151" s="8">
        <v>399573</v>
      </c>
      <c r="B34151" s="8">
        <v>36</v>
      </c>
      <c r="C34151" s="9">
        <v>43719.637939814813</v>
      </c>
    </row>
    <row r="34152" spans="1:3" x14ac:dyDescent="0.25">
      <c r="A34152" s="8">
        <v>399572</v>
      </c>
      <c r="B34152" s="8">
        <v>36</v>
      </c>
      <c r="C34152" s="9">
        <v>43719.634189814817</v>
      </c>
    </row>
    <row r="34153" spans="1:3" x14ac:dyDescent="0.25">
      <c r="A34153" s="8">
        <v>399571</v>
      </c>
      <c r="B34153" s="8">
        <v>35</v>
      </c>
      <c r="C34153" s="9">
        <v>43719.63071759259</v>
      </c>
    </row>
    <row r="34154" spans="1:3" x14ac:dyDescent="0.25">
      <c r="A34154" s="8">
        <v>399570</v>
      </c>
      <c r="B34154" s="8">
        <v>35</v>
      </c>
      <c r="C34154" s="9">
        <v>43719.627245370371</v>
      </c>
    </row>
    <row r="34155" spans="1:3" x14ac:dyDescent="0.25">
      <c r="A34155" s="8">
        <v>399569</v>
      </c>
      <c r="B34155" s="8">
        <v>36</v>
      </c>
      <c r="C34155" s="9">
        <v>43719.623773148145</v>
      </c>
    </row>
    <row r="34156" spans="1:3" x14ac:dyDescent="0.25">
      <c r="A34156" s="8">
        <v>399568</v>
      </c>
      <c r="B34156" s="8">
        <v>35</v>
      </c>
      <c r="C34156" s="9">
        <v>43719.620300925926</v>
      </c>
    </row>
    <row r="34157" spans="1:3" x14ac:dyDescent="0.25">
      <c r="A34157" s="8">
        <v>399567</v>
      </c>
      <c r="B34157" s="8">
        <v>35</v>
      </c>
      <c r="C34157" s="9">
        <v>43719.616828703707</v>
      </c>
    </row>
    <row r="34158" spans="1:3" x14ac:dyDescent="0.25">
      <c r="A34158" s="8">
        <v>399566</v>
      </c>
      <c r="B34158" s="8">
        <v>35</v>
      </c>
      <c r="C34158" s="9">
        <v>43719.613356481481</v>
      </c>
    </row>
    <row r="34159" spans="1:3" x14ac:dyDescent="0.25">
      <c r="A34159" s="8">
        <v>399565</v>
      </c>
      <c r="B34159" s="8">
        <v>33</v>
      </c>
      <c r="C34159" s="9">
        <v>43719.609884259262</v>
      </c>
    </row>
    <row r="34160" spans="1:3" x14ac:dyDescent="0.25">
      <c r="A34160" s="8">
        <v>399564</v>
      </c>
      <c r="B34160" s="8">
        <v>33</v>
      </c>
      <c r="C34160" s="9">
        <v>43719.606412037036</v>
      </c>
    </row>
    <row r="34161" spans="1:3" x14ac:dyDescent="0.25">
      <c r="A34161" s="8">
        <v>399563</v>
      </c>
      <c r="B34161" s="8">
        <v>33</v>
      </c>
      <c r="C34161" s="9">
        <v>43719.602939814817</v>
      </c>
    </row>
    <row r="34162" spans="1:3" x14ac:dyDescent="0.25">
      <c r="A34162" s="8">
        <v>399562</v>
      </c>
      <c r="B34162" s="8">
        <v>33</v>
      </c>
      <c r="C34162" s="9">
        <v>43719.59946759259</v>
      </c>
    </row>
    <row r="34163" spans="1:3" x14ac:dyDescent="0.25">
      <c r="A34163" s="8">
        <v>399561</v>
      </c>
      <c r="B34163" s="8">
        <v>33</v>
      </c>
      <c r="C34163" s="9">
        <v>43719.595995370371</v>
      </c>
    </row>
    <row r="34164" spans="1:3" x14ac:dyDescent="0.25">
      <c r="A34164" s="8">
        <v>399560</v>
      </c>
      <c r="B34164" s="8">
        <v>33</v>
      </c>
      <c r="C34164" s="9">
        <v>43719.592523148145</v>
      </c>
    </row>
    <row r="34165" spans="1:3" x14ac:dyDescent="0.25">
      <c r="A34165" s="8">
        <v>399559</v>
      </c>
      <c r="B34165" s="8">
        <v>33</v>
      </c>
      <c r="C34165" s="9">
        <v>43719.589050925926</v>
      </c>
    </row>
    <row r="34166" spans="1:3" x14ac:dyDescent="0.25">
      <c r="A34166" s="8">
        <v>399558</v>
      </c>
      <c r="B34166" s="8">
        <v>31</v>
      </c>
      <c r="C34166" s="9">
        <v>43719.585578703707</v>
      </c>
    </row>
    <row r="34167" spans="1:3" x14ac:dyDescent="0.25">
      <c r="A34167" s="8">
        <v>399557</v>
      </c>
      <c r="B34167" s="8">
        <v>29</v>
      </c>
      <c r="C34167" s="9">
        <v>43719.582106481481</v>
      </c>
    </row>
    <row r="34168" spans="1:3" x14ac:dyDescent="0.25">
      <c r="A34168" s="8">
        <v>399556</v>
      </c>
      <c r="B34168" s="8">
        <v>29</v>
      </c>
      <c r="C34168" s="9">
        <v>43719.578634259262</v>
      </c>
    </row>
    <row r="34169" spans="1:3" x14ac:dyDescent="0.25">
      <c r="A34169" s="8">
        <v>399555</v>
      </c>
      <c r="B34169" s="8">
        <v>29</v>
      </c>
      <c r="C34169" s="9">
        <v>43719.575162037036</v>
      </c>
    </row>
    <row r="34170" spans="1:3" x14ac:dyDescent="0.25">
      <c r="A34170" s="8">
        <v>399554</v>
      </c>
      <c r="B34170" s="8">
        <v>29</v>
      </c>
      <c r="C34170" s="9">
        <v>43719.571689814817</v>
      </c>
    </row>
    <row r="34171" spans="1:3" x14ac:dyDescent="0.25">
      <c r="A34171" s="8">
        <v>399553</v>
      </c>
      <c r="B34171" s="8">
        <v>29</v>
      </c>
      <c r="C34171" s="9">
        <v>43719.56821759259</v>
      </c>
    </row>
    <row r="34172" spans="1:3" x14ac:dyDescent="0.25">
      <c r="A34172" s="8">
        <v>399552</v>
      </c>
      <c r="B34172" s="8">
        <v>29</v>
      </c>
      <c r="C34172" s="9">
        <v>43719.564745370371</v>
      </c>
    </row>
    <row r="34173" spans="1:3" x14ac:dyDescent="0.25">
      <c r="A34173" s="8">
        <v>399551</v>
      </c>
      <c r="B34173" s="8">
        <v>29</v>
      </c>
      <c r="C34173" s="9">
        <v>43719.561273148145</v>
      </c>
    </row>
    <row r="34174" spans="1:3" x14ac:dyDescent="0.25">
      <c r="A34174" s="8">
        <v>399550</v>
      </c>
      <c r="B34174" s="8">
        <v>29</v>
      </c>
      <c r="C34174" s="9">
        <v>43719.557800925926</v>
      </c>
    </row>
    <row r="34175" spans="1:3" x14ac:dyDescent="0.25">
      <c r="A34175" s="8">
        <v>399549</v>
      </c>
      <c r="B34175" s="8">
        <v>29</v>
      </c>
      <c r="C34175" s="9">
        <v>43719.554328703707</v>
      </c>
    </row>
    <row r="34176" spans="1:3" x14ac:dyDescent="0.25">
      <c r="A34176" s="8">
        <v>399548</v>
      </c>
      <c r="B34176" s="8">
        <v>29</v>
      </c>
      <c r="C34176" s="9">
        <v>43719.550856481481</v>
      </c>
    </row>
    <row r="34177" spans="1:3" x14ac:dyDescent="0.25">
      <c r="A34177" s="8">
        <v>399547</v>
      </c>
      <c r="B34177" s="8">
        <v>29</v>
      </c>
      <c r="C34177" s="9">
        <v>43719.547384259262</v>
      </c>
    </row>
    <row r="34178" spans="1:3" x14ac:dyDescent="0.25">
      <c r="A34178" s="8">
        <v>399546</v>
      </c>
      <c r="B34178" s="8">
        <v>31</v>
      </c>
      <c r="C34178" s="9">
        <v>43719.543912037036</v>
      </c>
    </row>
    <row r="34179" spans="1:3" x14ac:dyDescent="0.25">
      <c r="A34179" s="8">
        <v>399545</v>
      </c>
      <c r="B34179" s="8">
        <v>31</v>
      </c>
      <c r="C34179" s="9">
        <v>43719.540439814817</v>
      </c>
    </row>
    <row r="34180" spans="1:3" x14ac:dyDescent="0.25">
      <c r="A34180" s="8">
        <v>399544</v>
      </c>
      <c r="B34180" s="8">
        <v>31</v>
      </c>
      <c r="C34180" s="9">
        <v>43719.53696759259</v>
      </c>
    </row>
    <row r="34181" spans="1:3" x14ac:dyDescent="0.25">
      <c r="A34181" s="8">
        <v>399543</v>
      </c>
      <c r="B34181" s="8">
        <v>31</v>
      </c>
      <c r="C34181" s="9">
        <v>43719.533495370371</v>
      </c>
    </row>
    <row r="34182" spans="1:3" x14ac:dyDescent="0.25">
      <c r="A34182" s="8">
        <v>399542</v>
      </c>
      <c r="B34182" s="8">
        <v>33</v>
      </c>
      <c r="C34182" s="9">
        <v>43719.530023148145</v>
      </c>
    </row>
    <row r="34183" spans="1:3" x14ac:dyDescent="0.25">
      <c r="A34183" s="8">
        <v>399541</v>
      </c>
      <c r="B34183" s="8">
        <v>33</v>
      </c>
      <c r="C34183" s="9">
        <v>43719.526550925926</v>
      </c>
    </row>
    <row r="34184" spans="1:3" x14ac:dyDescent="0.25">
      <c r="A34184" s="8">
        <v>399540</v>
      </c>
      <c r="B34184" s="8">
        <v>33</v>
      </c>
      <c r="C34184" s="9">
        <v>43719.523078703707</v>
      </c>
    </row>
    <row r="34185" spans="1:3" x14ac:dyDescent="0.25">
      <c r="A34185" s="8">
        <v>399539</v>
      </c>
      <c r="B34185" s="8">
        <v>31</v>
      </c>
      <c r="C34185" s="9">
        <v>43719.519606481481</v>
      </c>
    </row>
    <row r="34186" spans="1:3" x14ac:dyDescent="0.25">
      <c r="A34186" s="8">
        <v>399538</v>
      </c>
      <c r="B34186" s="8">
        <v>31</v>
      </c>
      <c r="C34186" s="9">
        <v>43719.516134259262</v>
      </c>
    </row>
    <row r="34187" spans="1:3" x14ac:dyDescent="0.25">
      <c r="A34187" s="8">
        <v>399537</v>
      </c>
      <c r="B34187" s="8">
        <v>31</v>
      </c>
      <c r="C34187" s="9">
        <v>43719.512662037036</v>
      </c>
    </row>
    <row r="34188" spans="1:3" x14ac:dyDescent="0.25">
      <c r="A34188" s="8">
        <v>399536</v>
      </c>
      <c r="B34188" s="8">
        <v>31</v>
      </c>
      <c r="C34188" s="9">
        <v>43719.509189814817</v>
      </c>
    </row>
    <row r="34189" spans="1:3" x14ac:dyDescent="0.25">
      <c r="A34189" s="8">
        <v>399535</v>
      </c>
      <c r="B34189" s="8">
        <v>33</v>
      </c>
      <c r="C34189" s="9">
        <v>43719.50571759259</v>
      </c>
    </row>
    <row r="34190" spans="1:3" x14ac:dyDescent="0.25">
      <c r="A34190" s="8">
        <v>399534</v>
      </c>
      <c r="B34190" s="8">
        <v>31</v>
      </c>
      <c r="C34190" s="9">
        <v>43719.502245370371</v>
      </c>
    </row>
    <row r="34191" spans="1:3" x14ac:dyDescent="0.25">
      <c r="A34191" s="8">
        <v>399533</v>
      </c>
      <c r="B34191" s="8">
        <v>33</v>
      </c>
      <c r="C34191" s="9">
        <v>43719.498773148145</v>
      </c>
    </row>
    <row r="34192" spans="1:3" x14ac:dyDescent="0.25">
      <c r="A34192" s="8">
        <v>399532</v>
      </c>
      <c r="B34192" s="8">
        <v>33</v>
      </c>
      <c r="C34192" s="9">
        <v>43719.495300925926</v>
      </c>
    </row>
    <row r="34193" spans="1:3" x14ac:dyDescent="0.25">
      <c r="A34193" s="8">
        <v>399531</v>
      </c>
      <c r="B34193" s="8">
        <v>33</v>
      </c>
      <c r="C34193" s="9">
        <v>43719.491828703707</v>
      </c>
    </row>
    <row r="34194" spans="1:3" x14ac:dyDescent="0.25">
      <c r="A34194" s="8">
        <v>399530</v>
      </c>
      <c r="B34194" s="8">
        <v>33</v>
      </c>
      <c r="C34194" s="9">
        <v>43719.488356481481</v>
      </c>
    </row>
    <row r="34195" spans="1:3" x14ac:dyDescent="0.25">
      <c r="A34195" s="8">
        <v>399529</v>
      </c>
      <c r="B34195" s="8">
        <v>33</v>
      </c>
      <c r="C34195" s="9">
        <v>43719.484884259262</v>
      </c>
    </row>
    <row r="34196" spans="1:3" x14ac:dyDescent="0.25">
      <c r="A34196" s="8">
        <v>399528</v>
      </c>
      <c r="B34196" s="8">
        <v>33</v>
      </c>
      <c r="C34196" s="9">
        <v>43719.481412037036</v>
      </c>
    </row>
    <row r="34197" spans="1:3" x14ac:dyDescent="0.25">
      <c r="A34197" s="8">
        <v>399527</v>
      </c>
      <c r="B34197" s="8">
        <v>33</v>
      </c>
      <c r="C34197" s="9">
        <v>43719.477939814817</v>
      </c>
    </row>
    <row r="34198" spans="1:3" x14ac:dyDescent="0.25">
      <c r="A34198" s="8">
        <v>399526</v>
      </c>
      <c r="B34198" s="8">
        <v>33</v>
      </c>
      <c r="C34198" s="9">
        <v>43719.47446759259</v>
      </c>
    </row>
    <row r="34199" spans="1:3" x14ac:dyDescent="0.25">
      <c r="A34199" s="8">
        <v>399525</v>
      </c>
      <c r="B34199" s="8">
        <v>33</v>
      </c>
      <c r="C34199" s="9">
        <v>43719.470995370371</v>
      </c>
    </row>
    <row r="34200" spans="1:3" x14ac:dyDescent="0.25">
      <c r="A34200" s="8">
        <v>399524</v>
      </c>
      <c r="B34200" s="8">
        <v>33</v>
      </c>
      <c r="C34200" s="9">
        <v>43719.467523148145</v>
      </c>
    </row>
    <row r="34201" spans="1:3" x14ac:dyDescent="0.25">
      <c r="A34201" s="8">
        <v>399523</v>
      </c>
      <c r="B34201" s="8">
        <v>35</v>
      </c>
      <c r="C34201" s="9">
        <v>43719.464050925926</v>
      </c>
    </row>
    <row r="34202" spans="1:3" x14ac:dyDescent="0.25">
      <c r="A34202" s="8">
        <v>399522</v>
      </c>
      <c r="B34202" s="8">
        <v>35</v>
      </c>
      <c r="C34202" s="9">
        <v>43719.460578703707</v>
      </c>
    </row>
    <row r="34203" spans="1:3" x14ac:dyDescent="0.25">
      <c r="A34203" s="8">
        <v>399521</v>
      </c>
      <c r="B34203" s="8">
        <v>33</v>
      </c>
      <c r="C34203" s="9">
        <v>43719.457106481481</v>
      </c>
    </row>
    <row r="34204" spans="1:3" x14ac:dyDescent="0.25">
      <c r="A34204" s="8">
        <v>399520</v>
      </c>
      <c r="B34204" s="8">
        <v>35</v>
      </c>
      <c r="C34204" s="9">
        <v>43719.453634259262</v>
      </c>
    </row>
    <row r="34205" spans="1:3" x14ac:dyDescent="0.25">
      <c r="A34205" s="8">
        <v>399519</v>
      </c>
      <c r="B34205" s="8">
        <v>35</v>
      </c>
      <c r="C34205" s="9">
        <v>43719.450162037036</v>
      </c>
    </row>
    <row r="34206" spans="1:3" x14ac:dyDescent="0.25">
      <c r="A34206" s="8">
        <v>399518</v>
      </c>
      <c r="B34206" s="8">
        <v>35</v>
      </c>
      <c r="C34206" s="9">
        <v>43719.446689814817</v>
      </c>
    </row>
    <row r="34207" spans="1:3" x14ac:dyDescent="0.25">
      <c r="A34207" s="8">
        <v>399517</v>
      </c>
      <c r="B34207" s="8">
        <v>35</v>
      </c>
      <c r="C34207" s="9">
        <v>43719.44321759259</v>
      </c>
    </row>
    <row r="34208" spans="1:3" x14ac:dyDescent="0.25">
      <c r="A34208" s="8">
        <v>399516</v>
      </c>
      <c r="B34208" s="8">
        <v>35</v>
      </c>
      <c r="C34208" s="9">
        <v>43719.439745370371</v>
      </c>
    </row>
    <row r="34209" spans="1:3" x14ac:dyDescent="0.25">
      <c r="A34209" s="8">
        <v>399515</v>
      </c>
      <c r="B34209" s="8">
        <v>36</v>
      </c>
      <c r="C34209" s="9">
        <v>43719.425856481481</v>
      </c>
    </row>
    <row r="34210" spans="1:3" x14ac:dyDescent="0.25">
      <c r="A34210" s="8">
        <v>399514</v>
      </c>
      <c r="B34210" s="8">
        <v>36</v>
      </c>
      <c r="C34210" s="9">
        <v>43719.422384259262</v>
      </c>
    </row>
    <row r="34211" spans="1:3" x14ac:dyDescent="0.25">
      <c r="A34211" s="8">
        <v>399513</v>
      </c>
      <c r="B34211" s="8">
        <v>36</v>
      </c>
      <c r="C34211" s="9">
        <v>43719.418912037036</v>
      </c>
    </row>
    <row r="34212" spans="1:3" x14ac:dyDescent="0.25">
      <c r="A34212" s="8">
        <v>399512</v>
      </c>
      <c r="B34212" s="8">
        <v>38</v>
      </c>
      <c r="C34212" s="9">
        <v>43719.415439814817</v>
      </c>
    </row>
    <row r="34213" spans="1:3" x14ac:dyDescent="0.25">
      <c r="A34213" s="8">
        <v>399511</v>
      </c>
      <c r="B34213" s="8">
        <v>38</v>
      </c>
      <c r="C34213" s="9">
        <v>43719.41196759259</v>
      </c>
    </row>
    <row r="34214" spans="1:3" x14ac:dyDescent="0.25">
      <c r="A34214" s="8">
        <v>399510</v>
      </c>
      <c r="B34214" s="8">
        <v>38</v>
      </c>
      <c r="C34214" s="9">
        <v>43719.408495370371</v>
      </c>
    </row>
    <row r="34215" spans="1:3" x14ac:dyDescent="0.25">
      <c r="A34215" s="8">
        <v>399509</v>
      </c>
      <c r="B34215" s="8">
        <v>38</v>
      </c>
      <c r="C34215" s="9">
        <v>43719.405023148145</v>
      </c>
    </row>
    <row r="34216" spans="1:3" x14ac:dyDescent="0.25">
      <c r="A34216" s="8">
        <v>399508</v>
      </c>
      <c r="B34216" s="8">
        <v>38</v>
      </c>
      <c r="C34216" s="9">
        <v>43719.401550925926</v>
      </c>
    </row>
    <row r="34217" spans="1:3" x14ac:dyDescent="0.25">
      <c r="A34217" s="8">
        <v>399507</v>
      </c>
      <c r="B34217" s="8">
        <v>38</v>
      </c>
      <c r="C34217" s="9">
        <v>43719.398078703707</v>
      </c>
    </row>
    <row r="34218" spans="1:3" x14ac:dyDescent="0.25">
      <c r="A34218" s="8">
        <v>399506</v>
      </c>
      <c r="B34218" s="8">
        <v>38</v>
      </c>
      <c r="C34218" s="9">
        <v>43719.394606481481</v>
      </c>
    </row>
    <row r="34219" spans="1:3" x14ac:dyDescent="0.25">
      <c r="A34219" s="8">
        <v>399505</v>
      </c>
      <c r="B34219" s="8">
        <v>40</v>
      </c>
      <c r="C34219" s="9">
        <v>43719.391134259262</v>
      </c>
    </row>
    <row r="34220" spans="1:3" x14ac:dyDescent="0.25">
      <c r="A34220" s="8">
        <v>399504</v>
      </c>
      <c r="B34220" s="8">
        <v>40</v>
      </c>
      <c r="C34220" s="9">
        <v>43719.387662037036</v>
      </c>
    </row>
    <row r="34221" spans="1:3" x14ac:dyDescent="0.25">
      <c r="A34221" s="8">
        <v>399503</v>
      </c>
      <c r="B34221" s="8">
        <v>40</v>
      </c>
      <c r="C34221" s="9">
        <v>43719.384189814817</v>
      </c>
    </row>
    <row r="34222" spans="1:3" x14ac:dyDescent="0.25">
      <c r="A34222" s="8">
        <v>399502</v>
      </c>
      <c r="B34222" s="8">
        <v>42</v>
      </c>
      <c r="C34222" s="9">
        <v>43719.38071759259</v>
      </c>
    </row>
    <row r="34223" spans="1:3" x14ac:dyDescent="0.25">
      <c r="A34223" s="8">
        <v>399501</v>
      </c>
      <c r="B34223" s="8">
        <v>42</v>
      </c>
      <c r="C34223" s="9">
        <v>43719.377245370371</v>
      </c>
    </row>
    <row r="34224" spans="1:3" x14ac:dyDescent="0.25">
      <c r="A34224" s="8">
        <v>399500</v>
      </c>
      <c r="B34224" s="8">
        <v>44</v>
      </c>
      <c r="C34224" s="9">
        <v>43719.373773148145</v>
      </c>
    </row>
    <row r="34225" spans="1:3" x14ac:dyDescent="0.25">
      <c r="A34225" s="8">
        <v>399499</v>
      </c>
      <c r="B34225" s="8">
        <v>44</v>
      </c>
      <c r="C34225" s="9">
        <v>43719.370300925926</v>
      </c>
    </row>
    <row r="34226" spans="1:3" x14ac:dyDescent="0.25">
      <c r="A34226" s="8">
        <v>399498</v>
      </c>
      <c r="B34226" s="8">
        <v>44</v>
      </c>
      <c r="C34226" s="9">
        <v>43719.366828703707</v>
      </c>
    </row>
    <row r="34227" spans="1:3" x14ac:dyDescent="0.25">
      <c r="A34227" s="8">
        <v>399497</v>
      </c>
      <c r="B34227" s="8">
        <v>44</v>
      </c>
      <c r="C34227" s="9">
        <v>43719.363356481481</v>
      </c>
    </row>
    <row r="34228" spans="1:3" x14ac:dyDescent="0.25">
      <c r="A34228" s="8">
        <v>399496</v>
      </c>
      <c r="B34228" s="8">
        <v>44</v>
      </c>
      <c r="C34228" s="9">
        <v>43719.359884259262</v>
      </c>
    </row>
    <row r="34229" spans="1:3" x14ac:dyDescent="0.25">
      <c r="A34229" s="8">
        <v>399495</v>
      </c>
      <c r="B34229" s="8">
        <v>45</v>
      </c>
      <c r="C34229" s="9">
        <v>43719.356412037036</v>
      </c>
    </row>
    <row r="34230" spans="1:3" x14ac:dyDescent="0.25">
      <c r="A34230" s="8">
        <v>399494</v>
      </c>
      <c r="B34230" s="8">
        <v>44</v>
      </c>
      <c r="C34230" s="9">
        <v>43719.352939814817</v>
      </c>
    </row>
    <row r="34231" spans="1:3" x14ac:dyDescent="0.25">
      <c r="A34231" s="8">
        <v>399493</v>
      </c>
      <c r="B34231" s="8">
        <v>45</v>
      </c>
      <c r="C34231" s="9">
        <v>43719.34946759259</v>
      </c>
    </row>
    <row r="34232" spans="1:3" x14ac:dyDescent="0.25">
      <c r="A34232" s="8">
        <v>399492</v>
      </c>
      <c r="B34232" s="8">
        <v>45</v>
      </c>
      <c r="C34232" s="9">
        <v>43719.345995370371</v>
      </c>
    </row>
    <row r="34233" spans="1:3" x14ac:dyDescent="0.25">
      <c r="A34233" s="8">
        <v>399491</v>
      </c>
      <c r="B34233" s="8">
        <v>44</v>
      </c>
      <c r="C34233" s="9">
        <v>43719.342523148145</v>
      </c>
    </row>
    <row r="34234" spans="1:3" x14ac:dyDescent="0.25">
      <c r="A34234" s="8">
        <v>399490</v>
      </c>
      <c r="B34234" s="8">
        <v>44</v>
      </c>
      <c r="C34234" s="9">
        <v>43719.339050925926</v>
      </c>
    </row>
    <row r="34235" spans="1:3" x14ac:dyDescent="0.25">
      <c r="A34235" s="8">
        <v>399489</v>
      </c>
      <c r="B34235" s="8">
        <v>42</v>
      </c>
      <c r="C34235" s="9">
        <v>43719.335578703707</v>
      </c>
    </row>
    <row r="34236" spans="1:3" x14ac:dyDescent="0.25">
      <c r="A34236" s="8">
        <v>399488</v>
      </c>
      <c r="B34236" s="8">
        <v>42</v>
      </c>
      <c r="C34236" s="9">
        <v>43719.332106481481</v>
      </c>
    </row>
    <row r="34237" spans="1:3" x14ac:dyDescent="0.25">
      <c r="A34237" s="8">
        <v>399487</v>
      </c>
      <c r="B34237" s="8">
        <v>40</v>
      </c>
      <c r="C34237" s="9">
        <v>43719.328634259262</v>
      </c>
    </row>
    <row r="34238" spans="1:3" x14ac:dyDescent="0.25">
      <c r="A34238" s="8">
        <v>399486</v>
      </c>
      <c r="B34238" s="8">
        <v>38</v>
      </c>
      <c r="C34238" s="9">
        <v>43719.325162037036</v>
      </c>
    </row>
    <row r="34239" spans="1:3" x14ac:dyDescent="0.25">
      <c r="A34239" s="8">
        <v>399485</v>
      </c>
      <c r="B34239" s="8">
        <v>38</v>
      </c>
      <c r="C34239" s="9">
        <v>43719.321689814817</v>
      </c>
    </row>
    <row r="34240" spans="1:3" x14ac:dyDescent="0.25">
      <c r="A34240" s="8">
        <v>399484</v>
      </c>
      <c r="B34240" s="8">
        <v>36</v>
      </c>
      <c r="C34240" s="9">
        <v>43719.31821759259</v>
      </c>
    </row>
    <row r="34241" spans="1:3" x14ac:dyDescent="0.25">
      <c r="A34241" s="8">
        <v>399483</v>
      </c>
      <c r="B34241" s="8">
        <v>36</v>
      </c>
      <c r="C34241" s="9">
        <v>43719.314745370371</v>
      </c>
    </row>
    <row r="34242" spans="1:3" x14ac:dyDescent="0.25">
      <c r="A34242" s="8">
        <v>399482</v>
      </c>
      <c r="B34242" s="8">
        <v>35</v>
      </c>
      <c r="C34242" s="9">
        <v>43719.311273148145</v>
      </c>
    </row>
    <row r="34243" spans="1:3" x14ac:dyDescent="0.25">
      <c r="A34243" s="8">
        <v>399481</v>
      </c>
      <c r="B34243" s="8">
        <v>33</v>
      </c>
      <c r="C34243" s="9">
        <v>43719.307800925926</v>
      </c>
    </row>
    <row r="34244" spans="1:3" x14ac:dyDescent="0.25">
      <c r="A34244" s="8">
        <v>399480</v>
      </c>
      <c r="B34244" s="8">
        <v>29</v>
      </c>
      <c r="C34244" s="9">
        <v>43719.304328703707</v>
      </c>
    </row>
    <row r="34245" spans="1:3" x14ac:dyDescent="0.25">
      <c r="A34245" s="8">
        <v>399479</v>
      </c>
      <c r="B34245" s="8">
        <v>27</v>
      </c>
      <c r="C34245" s="9">
        <v>43719.300856481481</v>
      </c>
    </row>
    <row r="34246" spans="1:3" x14ac:dyDescent="0.25">
      <c r="A34246" s="8">
        <v>399478</v>
      </c>
      <c r="B34246" s="8">
        <v>24</v>
      </c>
      <c r="C34246" s="9">
        <v>43719.297384259262</v>
      </c>
    </row>
    <row r="34247" spans="1:3" x14ac:dyDescent="0.25">
      <c r="A34247" s="8">
        <v>399477</v>
      </c>
      <c r="B34247" s="8">
        <v>22</v>
      </c>
      <c r="C34247" s="9">
        <v>43719.293912037036</v>
      </c>
    </row>
    <row r="34248" spans="1:3" x14ac:dyDescent="0.25">
      <c r="A34248" s="8">
        <v>399476</v>
      </c>
      <c r="B34248" s="8">
        <v>20</v>
      </c>
      <c r="C34248" s="9">
        <v>43719.290439814817</v>
      </c>
    </row>
    <row r="34249" spans="1:3" x14ac:dyDescent="0.25">
      <c r="A34249" s="8">
        <v>399475</v>
      </c>
      <c r="B34249" s="8">
        <v>17</v>
      </c>
      <c r="C34249" s="9">
        <v>43719.28696759259</v>
      </c>
    </row>
    <row r="34250" spans="1:3" x14ac:dyDescent="0.25">
      <c r="A34250" s="8">
        <v>399474</v>
      </c>
      <c r="B34250" s="8">
        <v>15</v>
      </c>
      <c r="C34250" s="9">
        <v>43719.283495370371</v>
      </c>
    </row>
    <row r="34251" spans="1:3" x14ac:dyDescent="0.25">
      <c r="A34251" s="8">
        <v>399473</v>
      </c>
      <c r="B34251" s="8">
        <v>13</v>
      </c>
      <c r="C34251" s="9">
        <v>43719.280023148145</v>
      </c>
    </row>
    <row r="34252" spans="1:3" x14ac:dyDescent="0.25">
      <c r="A34252" s="8">
        <v>399472</v>
      </c>
      <c r="B34252" s="8">
        <v>9</v>
      </c>
      <c r="C34252" s="9">
        <v>43719.276550925926</v>
      </c>
    </row>
    <row r="34253" spans="1:3" x14ac:dyDescent="0.25">
      <c r="A34253" s="8">
        <v>399471</v>
      </c>
      <c r="B34253" s="8">
        <v>8</v>
      </c>
      <c r="C34253" s="9">
        <v>43719.273078703707</v>
      </c>
    </row>
    <row r="34254" spans="1:3" x14ac:dyDescent="0.25">
      <c r="A34254" s="8">
        <v>399470</v>
      </c>
      <c r="B34254" s="8">
        <v>8</v>
      </c>
      <c r="C34254" s="9">
        <v>43719.269606481481</v>
      </c>
    </row>
    <row r="34255" spans="1:3" x14ac:dyDescent="0.25">
      <c r="A34255" s="8">
        <v>399469</v>
      </c>
      <c r="B34255" s="8">
        <v>8</v>
      </c>
      <c r="C34255" s="9">
        <v>43719.266134259262</v>
      </c>
    </row>
    <row r="34256" spans="1:3" x14ac:dyDescent="0.25">
      <c r="A34256" s="8">
        <v>399468</v>
      </c>
      <c r="B34256" s="8">
        <v>8</v>
      </c>
      <c r="C34256" s="9">
        <v>43719.262662037036</v>
      </c>
    </row>
    <row r="34257" spans="1:3" x14ac:dyDescent="0.25">
      <c r="A34257" s="8">
        <v>399467</v>
      </c>
      <c r="B34257" s="8">
        <v>6</v>
      </c>
      <c r="C34257" s="9">
        <v>43719.259189814817</v>
      </c>
    </row>
    <row r="34258" spans="1:3" x14ac:dyDescent="0.25">
      <c r="A34258" s="8">
        <v>399466</v>
      </c>
      <c r="B34258" s="8">
        <v>8</v>
      </c>
      <c r="C34258" s="9">
        <v>43719.25571759259</v>
      </c>
    </row>
    <row r="34259" spans="1:3" x14ac:dyDescent="0.25">
      <c r="A34259" s="8">
        <v>399465</v>
      </c>
      <c r="B34259" s="8">
        <v>6</v>
      </c>
      <c r="C34259" s="9">
        <v>43719.252245370371</v>
      </c>
    </row>
    <row r="34260" spans="1:3" x14ac:dyDescent="0.25">
      <c r="A34260" s="8">
        <v>399464</v>
      </c>
      <c r="B34260" s="8">
        <v>4</v>
      </c>
      <c r="C34260" s="9">
        <v>43719.248773148145</v>
      </c>
    </row>
    <row r="34261" spans="1:3" x14ac:dyDescent="0.25">
      <c r="A34261" s="8">
        <v>399463</v>
      </c>
      <c r="B34261" s="8">
        <v>4</v>
      </c>
      <c r="C34261" s="9">
        <v>43719.245300925926</v>
      </c>
    </row>
    <row r="34262" spans="1:3" x14ac:dyDescent="0.25">
      <c r="A34262" s="8">
        <v>399462</v>
      </c>
      <c r="B34262" s="8">
        <v>4</v>
      </c>
      <c r="C34262" s="9">
        <v>43719.241828703707</v>
      </c>
    </row>
    <row r="34263" spans="1:3" x14ac:dyDescent="0.25">
      <c r="A34263" s="8">
        <v>399461</v>
      </c>
      <c r="B34263" s="8">
        <v>4</v>
      </c>
      <c r="C34263" s="9">
        <v>43719.238356481481</v>
      </c>
    </row>
    <row r="34264" spans="1:3" x14ac:dyDescent="0.25">
      <c r="A34264" s="8">
        <v>399460</v>
      </c>
      <c r="B34264" s="8">
        <v>6</v>
      </c>
      <c r="C34264" s="9">
        <v>43719.234884259262</v>
      </c>
    </row>
    <row r="34265" spans="1:3" x14ac:dyDescent="0.25">
      <c r="A34265" s="8">
        <v>399459</v>
      </c>
      <c r="B34265" s="8">
        <v>4</v>
      </c>
      <c r="C34265" s="9">
        <v>43719.231412037036</v>
      </c>
    </row>
    <row r="34266" spans="1:3" x14ac:dyDescent="0.25">
      <c r="A34266" s="8">
        <v>399458</v>
      </c>
      <c r="B34266" s="8">
        <v>4</v>
      </c>
      <c r="C34266" s="9">
        <v>43719.227939814817</v>
      </c>
    </row>
    <row r="34267" spans="1:3" x14ac:dyDescent="0.25">
      <c r="A34267" s="8">
        <v>399457</v>
      </c>
      <c r="B34267" s="8">
        <v>4</v>
      </c>
      <c r="C34267" s="9">
        <v>43719.22446759259</v>
      </c>
    </row>
    <row r="34268" spans="1:3" x14ac:dyDescent="0.25">
      <c r="A34268" s="8">
        <v>399456</v>
      </c>
      <c r="B34268" s="8">
        <v>4</v>
      </c>
      <c r="C34268" s="9">
        <v>43719.220995370371</v>
      </c>
    </row>
    <row r="34269" spans="1:3" x14ac:dyDescent="0.25">
      <c r="A34269" s="8">
        <v>399455</v>
      </c>
      <c r="B34269" s="8">
        <v>2</v>
      </c>
      <c r="C34269" s="9">
        <v>43719.217523148145</v>
      </c>
    </row>
    <row r="34270" spans="1:3" x14ac:dyDescent="0.25">
      <c r="A34270" s="8">
        <v>399454</v>
      </c>
      <c r="B34270" s="8">
        <v>2</v>
      </c>
      <c r="C34270" s="9">
        <v>43719.214050925926</v>
      </c>
    </row>
    <row r="34271" spans="1:3" x14ac:dyDescent="0.25">
      <c r="A34271" s="8">
        <v>399453</v>
      </c>
      <c r="B34271" s="8">
        <v>2</v>
      </c>
      <c r="C34271" s="9">
        <v>43719.210578703707</v>
      </c>
    </row>
    <row r="34272" spans="1:3" x14ac:dyDescent="0.25">
      <c r="A34272" s="8">
        <v>399452</v>
      </c>
      <c r="B34272" s="8">
        <v>2</v>
      </c>
      <c r="C34272" s="9">
        <v>43719.207106481481</v>
      </c>
    </row>
    <row r="34273" spans="1:3" x14ac:dyDescent="0.25">
      <c r="A34273" s="8">
        <v>399451</v>
      </c>
      <c r="B34273" s="8">
        <v>2</v>
      </c>
      <c r="C34273" s="9">
        <v>43719.203634259262</v>
      </c>
    </row>
    <row r="34274" spans="1:3" x14ac:dyDescent="0.25">
      <c r="A34274" s="8">
        <v>399450</v>
      </c>
      <c r="B34274" s="8">
        <v>2</v>
      </c>
      <c r="C34274" s="9">
        <v>43719.200162037036</v>
      </c>
    </row>
    <row r="34275" spans="1:3" x14ac:dyDescent="0.25">
      <c r="A34275" s="8">
        <v>399449</v>
      </c>
      <c r="B34275" s="8">
        <v>1</v>
      </c>
      <c r="C34275" s="9">
        <v>43719.196689814817</v>
      </c>
    </row>
    <row r="34276" spans="1:3" x14ac:dyDescent="0.25">
      <c r="A34276" s="8">
        <v>399448</v>
      </c>
      <c r="B34276" s="8">
        <v>2</v>
      </c>
      <c r="C34276" s="9">
        <v>43719.19321759259</v>
      </c>
    </row>
    <row r="34277" spans="1:3" x14ac:dyDescent="0.25">
      <c r="A34277" s="8">
        <v>399447</v>
      </c>
      <c r="B34277" s="8">
        <v>1</v>
      </c>
      <c r="C34277" s="9">
        <v>43719.189745370371</v>
      </c>
    </row>
    <row r="34278" spans="1:3" x14ac:dyDescent="0.25">
      <c r="A34278" s="8">
        <v>399446</v>
      </c>
      <c r="B34278" s="8">
        <v>1</v>
      </c>
      <c r="C34278" s="9">
        <v>43719.186273148145</v>
      </c>
    </row>
    <row r="34279" spans="1:3" x14ac:dyDescent="0.25">
      <c r="A34279" s="8">
        <v>399445</v>
      </c>
      <c r="B34279" s="8">
        <v>2</v>
      </c>
      <c r="C34279" s="9">
        <v>43719.182800925926</v>
      </c>
    </row>
    <row r="34280" spans="1:3" x14ac:dyDescent="0.25">
      <c r="A34280" s="8">
        <v>399444</v>
      </c>
      <c r="B34280" s="8">
        <v>2</v>
      </c>
      <c r="C34280" s="9">
        <v>43719.179328703707</v>
      </c>
    </row>
    <row r="34281" spans="1:3" x14ac:dyDescent="0.25">
      <c r="A34281" s="8">
        <v>399443</v>
      </c>
      <c r="B34281" s="8">
        <v>4</v>
      </c>
      <c r="C34281" s="9">
        <v>43719.175856481481</v>
      </c>
    </row>
    <row r="34282" spans="1:3" x14ac:dyDescent="0.25">
      <c r="A34282" s="8">
        <v>399442</v>
      </c>
      <c r="B34282" s="8">
        <v>2</v>
      </c>
      <c r="C34282" s="9">
        <v>43719.172384259262</v>
      </c>
    </row>
    <row r="34283" spans="1:3" x14ac:dyDescent="0.25">
      <c r="A34283" s="8">
        <v>399441</v>
      </c>
      <c r="B34283" s="8">
        <v>4</v>
      </c>
      <c r="C34283" s="9">
        <v>43719.168912037036</v>
      </c>
    </row>
    <row r="34284" spans="1:3" x14ac:dyDescent="0.25">
      <c r="A34284" s="8">
        <v>399440</v>
      </c>
      <c r="B34284" s="8">
        <v>4</v>
      </c>
      <c r="C34284" s="9">
        <v>43719.165439814817</v>
      </c>
    </row>
    <row r="34285" spans="1:3" x14ac:dyDescent="0.25">
      <c r="A34285" s="8">
        <v>399439</v>
      </c>
      <c r="B34285" s="8">
        <v>4</v>
      </c>
      <c r="C34285" s="9">
        <v>43719.16196759259</v>
      </c>
    </row>
    <row r="34286" spans="1:3" x14ac:dyDescent="0.25">
      <c r="A34286" s="8">
        <v>399438</v>
      </c>
      <c r="B34286" s="8">
        <v>4</v>
      </c>
      <c r="C34286" s="9">
        <v>43719.158495370371</v>
      </c>
    </row>
    <row r="34287" spans="1:3" x14ac:dyDescent="0.25">
      <c r="A34287" s="8">
        <v>399437</v>
      </c>
      <c r="B34287" s="8">
        <v>4</v>
      </c>
      <c r="C34287" s="9">
        <v>43719.155023148145</v>
      </c>
    </row>
    <row r="34288" spans="1:3" x14ac:dyDescent="0.25">
      <c r="A34288" s="8">
        <v>399436</v>
      </c>
      <c r="B34288" s="8">
        <v>4</v>
      </c>
      <c r="C34288" s="9">
        <v>43719.151550925926</v>
      </c>
    </row>
    <row r="34289" spans="1:3" x14ac:dyDescent="0.25">
      <c r="A34289" s="8">
        <v>399435</v>
      </c>
      <c r="B34289" s="8">
        <v>2</v>
      </c>
      <c r="C34289" s="9">
        <v>43719.148078703707</v>
      </c>
    </row>
    <row r="34290" spans="1:3" x14ac:dyDescent="0.25">
      <c r="A34290" s="8">
        <v>399434</v>
      </c>
      <c r="B34290" s="8">
        <v>4</v>
      </c>
      <c r="C34290" s="9">
        <v>43719.144606481481</v>
      </c>
    </row>
    <row r="34291" spans="1:3" x14ac:dyDescent="0.25">
      <c r="A34291" s="8">
        <v>399433</v>
      </c>
      <c r="B34291" s="8">
        <v>4</v>
      </c>
      <c r="C34291" s="9">
        <v>43719.141134259262</v>
      </c>
    </row>
    <row r="34292" spans="1:3" x14ac:dyDescent="0.25">
      <c r="A34292" s="8">
        <v>399432</v>
      </c>
      <c r="B34292" s="8">
        <v>4</v>
      </c>
      <c r="C34292" s="9">
        <v>43719.137662037036</v>
      </c>
    </row>
    <row r="34293" spans="1:3" x14ac:dyDescent="0.25">
      <c r="A34293" s="8">
        <v>399431</v>
      </c>
      <c r="B34293" s="8">
        <v>4</v>
      </c>
      <c r="C34293" s="9">
        <v>43719.134189814817</v>
      </c>
    </row>
    <row r="34294" spans="1:3" x14ac:dyDescent="0.25">
      <c r="A34294" s="8">
        <v>399430</v>
      </c>
      <c r="B34294" s="8">
        <v>6</v>
      </c>
      <c r="C34294" s="9">
        <v>43719.13071759259</v>
      </c>
    </row>
    <row r="34295" spans="1:3" x14ac:dyDescent="0.25">
      <c r="A34295" s="8">
        <v>399429</v>
      </c>
      <c r="B34295" s="8">
        <v>4</v>
      </c>
      <c r="C34295" s="9">
        <v>43719.127245370371</v>
      </c>
    </row>
    <row r="34296" spans="1:3" x14ac:dyDescent="0.25">
      <c r="A34296" s="8">
        <v>399428</v>
      </c>
      <c r="B34296" s="8">
        <v>4</v>
      </c>
      <c r="C34296" s="9">
        <v>43719.123773148145</v>
      </c>
    </row>
    <row r="34297" spans="1:3" x14ac:dyDescent="0.25">
      <c r="A34297" s="8">
        <v>399427</v>
      </c>
      <c r="B34297" s="8">
        <v>2</v>
      </c>
      <c r="C34297" s="9">
        <v>43719.120300925926</v>
      </c>
    </row>
    <row r="34298" spans="1:3" x14ac:dyDescent="0.25">
      <c r="A34298" s="8">
        <v>399426</v>
      </c>
      <c r="B34298" s="8">
        <v>2</v>
      </c>
      <c r="C34298" s="9">
        <v>43719.116828703707</v>
      </c>
    </row>
    <row r="34299" spans="1:3" x14ac:dyDescent="0.25">
      <c r="A34299" s="8">
        <v>399425</v>
      </c>
      <c r="B34299" s="8">
        <v>4</v>
      </c>
      <c r="C34299" s="9">
        <v>43719.113356481481</v>
      </c>
    </row>
    <row r="34300" spans="1:3" x14ac:dyDescent="0.25">
      <c r="A34300" s="8">
        <v>399424</v>
      </c>
      <c r="B34300" s="8">
        <v>4</v>
      </c>
      <c r="C34300" s="9">
        <v>43719.109884259262</v>
      </c>
    </row>
    <row r="34301" spans="1:3" x14ac:dyDescent="0.25">
      <c r="A34301" s="8">
        <v>399423</v>
      </c>
      <c r="B34301" s="8">
        <v>4</v>
      </c>
      <c r="C34301" s="9">
        <v>43719.106412037036</v>
      </c>
    </row>
    <row r="34302" spans="1:3" x14ac:dyDescent="0.25">
      <c r="A34302" s="8">
        <v>399422</v>
      </c>
      <c r="B34302" s="8">
        <v>4</v>
      </c>
      <c r="C34302" s="9">
        <v>43719.102939814817</v>
      </c>
    </row>
    <row r="34303" spans="1:3" x14ac:dyDescent="0.25">
      <c r="A34303" s="8">
        <v>399421</v>
      </c>
      <c r="B34303" s="8">
        <v>4</v>
      </c>
      <c r="C34303" s="9">
        <v>43719.09946759259</v>
      </c>
    </row>
    <row r="34304" spans="1:3" x14ac:dyDescent="0.25">
      <c r="A34304" s="8">
        <v>399420</v>
      </c>
      <c r="B34304" s="8">
        <v>6</v>
      </c>
      <c r="C34304" s="9">
        <v>43719.095995370371</v>
      </c>
    </row>
    <row r="34305" spans="1:3" x14ac:dyDescent="0.25">
      <c r="A34305" s="8">
        <v>399419</v>
      </c>
      <c r="B34305" s="8">
        <v>255</v>
      </c>
      <c r="C34305" s="9">
        <v>43719.092870370368</v>
      </c>
    </row>
    <row r="34306" spans="1:3" x14ac:dyDescent="0.25">
      <c r="A34306" s="8">
        <v>399418</v>
      </c>
      <c r="B34306" s="8">
        <v>4</v>
      </c>
      <c r="C34306" s="9">
        <v>43719.089050925926</v>
      </c>
    </row>
    <row r="34307" spans="1:3" x14ac:dyDescent="0.25">
      <c r="A34307" s="8">
        <v>399417</v>
      </c>
      <c r="B34307" s="8">
        <v>2</v>
      </c>
      <c r="C34307" s="9">
        <v>43719.085578703707</v>
      </c>
    </row>
    <row r="34308" spans="1:3" x14ac:dyDescent="0.25">
      <c r="A34308" s="8">
        <v>399416</v>
      </c>
      <c r="B34308" s="8">
        <v>4</v>
      </c>
      <c r="C34308" s="9">
        <v>43719.082106481481</v>
      </c>
    </row>
    <row r="34309" spans="1:3" x14ac:dyDescent="0.25">
      <c r="A34309" s="8">
        <v>399415</v>
      </c>
      <c r="B34309" s="8">
        <v>4</v>
      </c>
      <c r="C34309" s="9">
        <v>43719.078634259262</v>
      </c>
    </row>
    <row r="34310" spans="1:3" x14ac:dyDescent="0.25">
      <c r="A34310" s="8">
        <v>399414</v>
      </c>
      <c r="B34310" s="8">
        <v>4</v>
      </c>
      <c r="C34310" s="9">
        <v>43719.075162037036</v>
      </c>
    </row>
    <row r="34311" spans="1:3" x14ac:dyDescent="0.25">
      <c r="A34311" s="8">
        <v>399413</v>
      </c>
      <c r="B34311" s="8">
        <v>2</v>
      </c>
      <c r="C34311" s="9">
        <v>43719.071689814817</v>
      </c>
    </row>
    <row r="34312" spans="1:3" x14ac:dyDescent="0.25">
      <c r="A34312" s="8">
        <v>399412</v>
      </c>
      <c r="B34312" s="8">
        <v>2</v>
      </c>
      <c r="C34312" s="9">
        <v>43719.06821759259</v>
      </c>
    </row>
    <row r="34313" spans="1:3" x14ac:dyDescent="0.25">
      <c r="A34313" s="8">
        <v>399411</v>
      </c>
      <c r="B34313" s="8">
        <v>2</v>
      </c>
      <c r="C34313" s="9">
        <v>43719.064745370371</v>
      </c>
    </row>
    <row r="34314" spans="1:3" x14ac:dyDescent="0.25">
      <c r="A34314" s="8">
        <v>399410</v>
      </c>
      <c r="B34314" s="8">
        <v>4</v>
      </c>
      <c r="C34314" s="9">
        <v>43719.061273148145</v>
      </c>
    </row>
    <row r="34315" spans="1:3" x14ac:dyDescent="0.25">
      <c r="A34315" s="8">
        <v>399409</v>
      </c>
      <c r="B34315" s="8">
        <v>4</v>
      </c>
      <c r="C34315" s="9">
        <v>43719.057800925926</v>
      </c>
    </row>
    <row r="34316" spans="1:3" x14ac:dyDescent="0.25">
      <c r="A34316" s="8">
        <v>399408</v>
      </c>
      <c r="B34316" s="8">
        <v>4</v>
      </c>
      <c r="C34316" s="9">
        <v>43719.054328703707</v>
      </c>
    </row>
    <row r="34317" spans="1:3" x14ac:dyDescent="0.25">
      <c r="A34317" s="8">
        <v>399407</v>
      </c>
      <c r="B34317" s="8">
        <v>2</v>
      </c>
      <c r="C34317" s="9">
        <v>43719.050856481481</v>
      </c>
    </row>
    <row r="34318" spans="1:3" x14ac:dyDescent="0.25">
      <c r="A34318" s="8">
        <v>399406</v>
      </c>
      <c r="B34318" s="8">
        <v>4</v>
      </c>
      <c r="C34318" s="9">
        <v>43719.047384259262</v>
      </c>
    </row>
    <row r="34319" spans="1:3" x14ac:dyDescent="0.25">
      <c r="A34319" s="8">
        <v>399405</v>
      </c>
      <c r="B34319" s="8">
        <v>2</v>
      </c>
      <c r="C34319" s="9">
        <v>43719.043912037036</v>
      </c>
    </row>
    <row r="34320" spans="1:3" x14ac:dyDescent="0.25">
      <c r="A34320" s="8">
        <v>399404</v>
      </c>
      <c r="B34320" s="8">
        <v>2</v>
      </c>
      <c r="C34320" s="9">
        <v>43719.040439814817</v>
      </c>
    </row>
    <row r="34321" spans="1:3" x14ac:dyDescent="0.25">
      <c r="A34321" s="8">
        <v>399403</v>
      </c>
      <c r="B34321" s="8">
        <v>2</v>
      </c>
      <c r="C34321" s="9">
        <v>43719.03696759259</v>
      </c>
    </row>
    <row r="34322" spans="1:3" x14ac:dyDescent="0.25">
      <c r="A34322" s="8">
        <v>399402</v>
      </c>
      <c r="B34322" s="8">
        <v>2</v>
      </c>
      <c r="C34322" s="9">
        <v>43719.033495370371</v>
      </c>
    </row>
    <row r="34323" spans="1:3" x14ac:dyDescent="0.25">
      <c r="A34323" s="8">
        <v>399401</v>
      </c>
      <c r="B34323" s="8">
        <v>4</v>
      </c>
      <c r="C34323" s="9">
        <v>43719.030023148145</v>
      </c>
    </row>
    <row r="34324" spans="1:3" x14ac:dyDescent="0.25">
      <c r="A34324" s="8">
        <v>399400</v>
      </c>
      <c r="B34324" s="8">
        <v>6</v>
      </c>
      <c r="C34324" s="9">
        <v>43719.026550925926</v>
      </c>
    </row>
    <row r="34325" spans="1:3" x14ac:dyDescent="0.25">
      <c r="A34325" s="8">
        <v>399399</v>
      </c>
      <c r="B34325" s="8">
        <v>4</v>
      </c>
      <c r="C34325" s="9">
        <v>43719.023078703707</v>
      </c>
    </row>
    <row r="34326" spans="1:3" x14ac:dyDescent="0.25">
      <c r="A34326" s="8">
        <v>399398</v>
      </c>
      <c r="B34326" s="8">
        <v>4</v>
      </c>
      <c r="C34326" s="9">
        <v>43719.019606481481</v>
      </c>
    </row>
    <row r="34327" spans="1:3" x14ac:dyDescent="0.25">
      <c r="A34327" s="8">
        <v>399397</v>
      </c>
      <c r="B34327" s="8">
        <v>6</v>
      </c>
      <c r="C34327" s="9">
        <v>43719.016134259262</v>
      </c>
    </row>
    <row r="34328" spans="1:3" x14ac:dyDescent="0.25">
      <c r="A34328" s="8">
        <v>399396</v>
      </c>
      <c r="B34328" s="8">
        <v>6</v>
      </c>
      <c r="C34328" s="9">
        <v>43719.012662037036</v>
      </c>
    </row>
    <row r="34329" spans="1:3" x14ac:dyDescent="0.25">
      <c r="A34329" s="8">
        <v>399395</v>
      </c>
      <c r="B34329" s="8">
        <v>8</v>
      </c>
      <c r="C34329" s="9">
        <v>43719.009189814817</v>
      </c>
    </row>
    <row r="34330" spans="1:3" x14ac:dyDescent="0.25">
      <c r="A34330" s="8">
        <v>399394</v>
      </c>
      <c r="B34330" s="8">
        <v>8</v>
      </c>
      <c r="C34330" s="9">
        <v>43719.00571759259</v>
      </c>
    </row>
    <row r="34331" spans="1:3" x14ac:dyDescent="0.25">
      <c r="A34331" s="8">
        <v>399393</v>
      </c>
      <c r="B34331" s="8">
        <v>8</v>
      </c>
      <c r="C34331" s="9">
        <v>43719.002245370371</v>
      </c>
    </row>
    <row r="34332" spans="1:3" x14ac:dyDescent="0.25">
      <c r="A34332" s="8">
        <v>399392</v>
      </c>
      <c r="B34332" s="8">
        <v>8</v>
      </c>
      <c r="C34332" s="9">
        <v>43718.998773148145</v>
      </c>
    </row>
    <row r="34333" spans="1:3" x14ac:dyDescent="0.25">
      <c r="A34333" s="8">
        <v>399391</v>
      </c>
      <c r="B34333" s="8">
        <v>8</v>
      </c>
      <c r="C34333" s="9">
        <v>43718.995300925926</v>
      </c>
    </row>
    <row r="34334" spans="1:3" x14ac:dyDescent="0.25">
      <c r="A34334" s="8">
        <v>399390</v>
      </c>
      <c r="B34334" s="8">
        <v>9</v>
      </c>
      <c r="C34334" s="9">
        <v>43718.991828703707</v>
      </c>
    </row>
    <row r="34335" spans="1:3" x14ac:dyDescent="0.25">
      <c r="A34335" s="8">
        <v>399389</v>
      </c>
      <c r="B34335" s="8">
        <v>8</v>
      </c>
      <c r="C34335" s="9">
        <v>43718.988356481481</v>
      </c>
    </row>
    <row r="34336" spans="1:3" x14ac:dyDescent="0.25">
      <c r="A34336" s="8">
        <v>399388</v>
      </c>
      <c r="B34336" s="8">
        <v>9</v>
      </c>
      <c r="C34336" s="9">
        <v>43718.984884259262</v>
      </c>
    </row>
    <row r="34337" spans="1:3" x14ac:dyDescent="0.25">
      <c r="A34337" s="8">
        <v>399387</v>
      </c>
      <c r="B34337" s="8">
        <v>9</v>
      </c>
      <c r="C34337" s="9">
        <v>43718.981412037036</v>
      </c>
    </row>
    <row r="34338" spans="1:3" x14ac:dyDescent="0.25">
      <c r="A34338" s="8">
        <v>399386</v>
      </c>
      <c r="B34338" s="8">
        <v>8</v>
      </c>
      <c r="C34338" s="9">
        <v>43718.977939814817</v>
      </c>
    </row>
    <row r="34339" spans="1:3" x14ac:dyDescent="0.25">
      <c r="A34339" s="8">
        <v>399385</v>
      </c>
      <c r="B34339" s="8">
        <v>9</v>
      </c>
      <c r="C34339" s="9">
        <v>43718.97446759259</v>
      </c>
    </row>
    <row r="34340" spans="1:3" x14ac:dyDescent="0.25">
      <c r="A34340" s="8">
        <v>399384</v>
      </c>
      <c r="B34340" s="8">
        <v>9</v>
      </c>
      <c r="C34340" s="9">
        <v>43718.970995370371</v>
      </c>
    </row>
    <row r="34341" spans="1:3" x14ac:dyDescent="0.25">
      <c r="A34341" s="8">
        <v>399383</v>
      </c>
      <c r="B34341" s="8">
        <v>9</v>
      </c>
      <c r="C34341" s="9">
        <v>43718.967523148145</v>
      </c>
    </row>
    <row r="34342" spans="1:3" x14ac:dyDescent="0.25">
      <c r="A34342" s="8">
        <v>399382</v>
      </c>
      <c r="B34342" s="8">
        <v>9</v>
      </c>
      <c r="C34342" s="9">
        <v>43718.964050925926</v>
      </c>
    </row>
    <row r="34343" spans="1:3" x14ac:dyDescent="0.25">
      <c r="A34343" s="8">
        <v>399381</v>
      </c>
      <c r="B34343" s="8">
        <v>9</v>
      </c>
      <c r="C34343" s="9">
        <v>43718.960578703707</v>
      </c>
    </row>
    <row r="34344" spans="1:3" x14ac:dyDescent="0.25">
      <c r="A34344" s="8">
        <v>399380</v>
      </c>
      <c r="B34344" s="8">
        <v>9</v>
      </c>
      <c r="C34344" s="9">
        <v>43718.957106481481</v>
      </c>
    </row>
    <row r="34345" spans="1:3" x14ac:dyDescent="0.25">
      <c r="A34345" s="8">
        <v>399379</v>
      </c>
      <c r="B34345" s="8">
        <v>11</v>
      </c>
      <c r="C34345" s="9">
        <v>43718.953634259262</v>
      </c>
    </row>
    <row r="34346" spans="1:3" x14ac:dyDescent="0.25">
      <c r="A34346" s="8">
        <v>399378</v>
      </c>
      <c r="B34346" s="8">
        <v>11</v>
      </c>
      <c r="C34346" s="9">
        <v>43718.950162037036</v>
      </c>
    </row>
    <row r="34347" spans="1:3" x14ac:dyDescent="0.25">
      <c r="A34347" s="8">
        <v>399377</v>
      </c>
      <c r="B34347" s="8">
        <v>11</v>
      </c>
      <c r="C34347" s="8" t="s">
        <v>3726</v>
      </c>
    </row>
    <row r="34348" spans="1:3" x14ac:dyDescent="0.25">
      <c r="A34348" s="8">
        <v>399376</v>
      </c>
      <c r="B34348" s="8">
        <v>11</v>
      </c>
      <c r="C34348" s="9">
        <v>43718.94321759259</v>
      </c>
    </row>
    <row r="34349" spans="1:3" x14ac:dyDescent="0.25">
      <c r="A34349" s="8">
        <v>399375</v>
      </c>
      <c r="B34349" s="8">
        <v>13</v>
      </c>
      <c r="C34349" s="9">
        <v>43718.939745370371</v>
      </c>
    </row>
    <row r="34350" spans="1:3" x14ac:dyDescent="0.25">
      <c r="A34350" s="8">
        <v>399374</v>
      </c>
      <c r="B34350" s="8">
        <v>13</v>
      </c>
      <c r="C34350" s="8" t="s">
        <v>3727</v>
      </c>
    </row>
    <row r="34351" spans="1:3" x14ac:dyDescent="0.25">
      <c r="A34351" s="8">
        <v>399373</v>
      </c>
      <c r="B34351" s="8">
        <v>13</v>
      </c>
      <c r="C34351" s="9">
        <v>43718.932800925926</v>
      </c>
    </row>
    <row r="34352" spans="1:3" x14ac:dyDescent="0.25">
      <c r="A34352" s="8">
        <v>399372</v>
      </c>
      <c r="B34352" s="8">
        <v>13</v>
      </c>
      <c r="C34352" s="9">
        <v>43718.929328703707</v>
      </c>
    </row>
    <row r="34353" spans="1:3" x14ac:dyDescent="0.25">
      <c r="A34353" s="8">
        <v>399371</v>
      </c>
      <c r="B34353" s="8">
        <v>13</v>
      </c>
      <c r="C34353" s="9">
        <v>43718.925856481481</v>
      </c>
    </row>
    <row r="34354" spans="1:3" x14ac:dyDescent="0.25">
      <c r="A34354" s="8">
        <v>399370</v>
      </c>
      <c r="B34354" s="8">
        <v>13</v>
      </c>
      <c r="C34354" s="8" t="s">
        <v>3728</v>
      </c>
    </row>
    <row r="34355" spans="1:3" x14ac:dyDescent="0.25">
      <c r="A34355" s="8">
        <v>399369</v>
      </c>
      <c r="B34355" s="8">
        <v>13</v>
      </c>
      <c r="C34355" s="9">
        <v>43718.918912037036</v>
      </c>
    </row>
    <row r="34356" spans="1:3" x14ac:dyDescent="0.25">
      <c r="A34356" s="8">
        <v>399368</v>
      </c>
      <c r="B34356" s="8">
        <v>15</v>
      </c>
      <c r="C34356" s="8" t="s">
        <v>3729</v>
      </c>
    </row>
    <row r="34357" spans="1:3" x14ac:dyDescent="0.25">
      <c r="A34357" s="8">
        <v>399367</v>
      </c>
      <c r="B34357" s="8">
        <v>15</v>
      </c>
      <c r="C34357" s="8" t="s">
        <v>3730</v>
      </c>
    </row>
    <row r="34358" spans="1:3" x14ac:dyDescent="0.25">
      <c r="A34358" s="8">
        <v>399366</v>
      </c>
      <c r="B34358" s="8">
        <v>15</v>
      </c>
      <c r="C34358" s="8" t="s">
        <v>3731</v>
      </c>
    </row>
    <row r="34359" spans="1:3" x14ac:dyDescent="0.25">
      <c r="A34359" s="8">
        <v>399365</v>
      </c>
      <c r="B34359" s="8">
        <v>15</v>
      </c>
      <c r="C34359" s="8" t="s">
        <v>3732</v>
      </c>
    </row>
    <row r="34360" spans="1:3" x14ac:dyDescent="0.25">
      <c r="A34360" s="8">
        <v>399364</v>
      </c>
      <c r="B34360" s="8">
        <v>17</v>
      </c>
      <c r="C34360" s="9">
        <v>43718.901550925926</v>
      </c>
    </row>
    <row r="34361" spans="1:3" x14ac:dyDescent="0.25">
      <c r="A34361" s="8">
        <v>399363</v>
      </c>
      <c r="B34361" s="8">
        <v>17</v>
      </c>
      <c r="C34361" s="8" t="s">
        <v>3733</v>
      </c>
    </row>
    <row r="34362" spans="1:3" x14ac:dyDescent="0.25">
      <c r="A34362" s="8">
        <v>399362</v>
      </c>
      <c r="B34362" s="8">
        <v>17</v>
      </c>
      <c r="C34362" s="8" t="s">
        <v>3734</v>
      </c>
    </row>
    <row r="34363" spans="1:3" x14ac:dyDescent="0.25">
      <c r="A34363" s="8">
        <v>399361</v>
      </c>
      <c r="B34363" s="8">
        <v>18</v>
      </c>
      <c r="C34363" s="8" t="s">
        <v>3735</v>
      </c>
    </row>
    <row r="34364" spans="1:3" x14ac:dyDescent="0.25">
      <c r="A34364" s="8">
        <v>399360</v>
      </c>
      <c r="B34364" s="8">
        <v>18</v>
      </c>
      <c r="C34364" s="8" t="s">
        <v>3736</v>
      </c>
    </row>
    <row r="34365" spans="1:3" x14ac:dyDescent="0.25">
      <c r="A34365" s="8">
        <v>399359</v>
      </c>
      <c r="B34365" s="8">
        <v>18</v>
      </c>
      <c r="C34365" s="8" t="s">
        <v>3737</v>
      </c>
    </row>
    <row r="34366" spans="1:3" x14ac:dyDescent="0.25">
      <c r="A34366" s="8">
        <v>399358</v>
      </c>
      <c r="B34366" s="8">
        <v>20</v>
      </c>
      <c r="C34366" s="8" t="s">
        <v>3738</v>
      </c>
    </row>
    <row r="34367" spans="1:3" x14ac:dyDescent="0.25">
      <c r="A34367" s="8">
        <v>399357</v>
      </c>
      <c r="B34367" s="8">
        <v>20</v>
      </c>
      <c r="C34367" s="8" t="s">
        <v>3739</v>
      </c>
    </row>
    <row r="34368" spans="1:3" x14ac:dyDescent="0.25">
      <c r="A34368" s="8">
        <v>399356</v>
      </c>
      <c r="B34368" s="8">
        <v>22</v>
      </c>
      <c r="C34368" s="8" t="s">
        <v>3740</v>
      </c>
    </row>
    <row r="34369" spans="1:3" x14ac:dyDescent="0.25">
      <c r="A34369" s="8">
        <v>399355</v>
      </c>
      <c r="B34369" s="8">
        <v>24</v>
      </c>
      <c r="C34369" s="8" t="s">
        <v>3741</v>
      </c>
    </row>
    <row r="34370" spans="1:3" x14ac:dyDescent="0.25">
      <c r="A34370" s="8">
        <v>399354</v>
      </c>
      <c r="B34370" s="8">
        <v>24</v>
      </c>
      <c r="C34370" s="9">
        <v>43718.866828703707</v>
      </c>
    </row>
    <row r="34371" spans="1:3" x14ac:dyDescent="0.25">
      <c r="A34371" s="8">
        <v>399353</v>
      </c>
      <c r="B34371" s="8">
        <v>26</v>
      </c>
      <c r="C34371" s="8" t="s">
        <v>3742</v>
      </c>
    </row>
    <row r="34372" spans="1:3" x14ac:dyDescent="0.25">
      <c r="A34372" s="8">
        <v>399352</v>
      </c>
      <c r="B34372" s="8">
        <v>27</v>
      </c>
      <c r="C34372" s="8" t="s">
        <v>3743</v>
      </c>
    </row>
    <row r="34373" spans="1:3" x14ac:dyDescent="0.25">
      <c r="A34373" s="8">
        <v>399351</v>
      </c>
      <c r="B34373" s="8">
        <v>29</v>
      </c>
      <c r="C34373" s="8" t="s">
        <v>3744</v>
      </c>
    </row>
    <row r="34374" spans="1:3" x14ac:dyDescent="0.25">
      <c r="A34374" s="8">
        <v>399350</v>
      </c>
      <c r="B34374" s="8">
        <v>29</v>
      </c>
      <c r="C34374" s="8" t="s">
        <v>3745</v>
      </c>
    </row>
    <row r="34375" spans="1:3" x14ac:dyDescent="0.25">
      <c r="A34375" s="8">
        <v>399349</v>
      </c>
      <c r="B34375" s="8">
        <v>31</v>
      </c>
      <c r="C34375" s="8" t="s">
        <v>3746</v>
      </c>
    </row>
    <row r="34376" spans="1:3" x14ac:dyDescent="0.25">
      <c r="A34376" s="8">
        <v>399348</v>
      </c>
      <c r="B34376" s="8">
        <v>33</v>
      </c>
      <c r="C34376" s="8" t="s">
        <v>3747</v>
      </c>
    </row>
    <row r="34377" spans="1:3" x14ac:dyDescent="0.25">
      <c r="A34377" s="8">
        <v>399347</v>
      </c>
      <c r="B34377" s="8">
        <v>35</v>
      </c>
      <c r="C34377" s="8" t="s">
        <v>3748</v>
      </c>
    </row>
    <row r="34378" spans="1:3" x14ac:dyDescent="0.25">
      <c r="A34378" s="8">
        <v>399346</v>
      </c>
      <c r="B34378" s="8">
        <v>35</v>
      </c>
      <c r="C34378" s="8" t="s">
        <v>3749</v>
      </c>
    </row>
    <row r="34379" spans="1:3" x14ac:dyDescent="0.25">
      <c r="A34379" s="8">
        <v>399345</v>
      </c>
      <c r="B34379" s="8">
        <v>36</v>
      </c>
      <c r="C34379" s="8" t="s">
        <v>3750</v>
      </c>
    </row>
    <row r="34380" spans="1:3" x14ac:dyDescent="0.25">
      <c r="A34380" s="8">
        <v>399344</v>
      </c>
      <c r="B34380" s="8">
        <v>38</v>
      </c>
      <c r="C34380" s="8" t="s">
        <v>3751</v>
      </c>
    </row>
    <row r="34381" spans="1:3" x14ac:dyDescent="0.25">
      <c r="A34381" s="8">
        <v>399343</v>
      </c>
      <c r="B34381" s="8">
        <v>40</v>
      </c>
      <c r="C34381" s="9">
        <v>43718.828935185185</v>
      </c>
    </row>
    <row r="34382" spans="1:3" x14ac:dyDescent="0.25">
      <c r="A34382" s="8">
        <v>399342</v>
      </c>
      <c r="B34382" s="8">
        <v>40</v>
      </c>
      <c r="C34382" s="8" t="s">
        <v>3752</v>
      </c>
    </row>
    <row r="34383" spans="1:3" x14ac:dyDescent="0.25">
      <c r="A34383" s="8">
        <v>399341</v>
      </c>
      <c r="B34383" s="8">
        <v>42</v>
      </c>
      <c r="C34383" s="8" t="s">
        <v>3753</v>
      </c>
    </row>
    <row r="34384" spans="1:3" x14ac:dyDescent="0.25">
      <c r="A34384" s="8">
        <v>399340</v>
      </c>
      <c r="B34384" s="8">
        <v>44</v>
      </c>
      <c r="C34384" s="8" t="s">
        <v>3754</v>
      </c>
    </row>
    <row r="34385" spans="1:3" x14ac:dyDescent="0.25">
      <c r="A34385" s="8">
        <v>399339</v>
      </c>
      <c r="B34385" s="8">
        <v>44</v>
      </c>
      <c r="C34385" s="8" t="s">
        <v>3755</v>
      </c>
    </row>
    <row r="34386" spans="1:3" x14ac:dyDescent="0.25">
      <c r="A34386" s="8">
        <v>399338</v>
      </c>
      <c r="B34386" s="8">
        <v>45</v>
      </c>
      <c r="C34386" s="8" t="s">
        <v>3756</v>
      </c>
    </row>
    <row r="34387" spans="1:3" x14ac:dyDescent="0.25">
      <c r="A34387" s="8">
        <v>399337</v>
      </c>
      <c r="B34387" s="8">
        <v>45</v>
      </c>
      <c r="C34387" s="8" t="s">
        <v>3757</v>
      </c>
    </row>
    <row r="34388" spans="1:3" x14ac:dyDescent="0.25">
      <c r="A34388" s="8">
        <v>399336</v>
      </c>
      <c r="B34388" s="8">
        <v>47</v>
      </c>
      <c r="C34388" s="8" t="s">
        <v>3758</v>
      </c>
    </row>
    <row r="34389" spans="1:3" x14ac:dyDescent="0.25">
      <c r="A34389" s="8">
        <v>399335</v>
      </c>
      <c r="B34389" s="8">
        <v>49</v>
      </c>
      <c r="C34389" s="8" t="s">
        <v>3759</v>
      </c>
    </row>
    <row r="34390" spans="1:3" x14ac:dyDescent="0.25">
      <c r="A34390" s="8">
        <v>399334</v>
      </c>
      <c r="B34390" s="8">
        <v>49</v>
      </c>
      <c r="C34390" s="8" t="s">
        <v>3760</v>
      </c>
    </row>
    <row r="34391" spans="1:3" x14ac:dyDescent="0.25">
      <c r="A34391" s="8">
        <v>399333</v>
      </c>
      <c r="B34391" s="8">
        <v>51</v>
      </c>
      <c r="C34391" s="8" t="s">
        <v>3761</v>
      </c>
    </row>
    <row r="34392" spans="1:3" x14ac:dyDescent="0.25">
      <c r="A34392" s="8">
        <v>399332</v>
      </c>
      <c r="B34392" s="8">
        <v>53</v>
      </c>
      <c r="C34392" s="8" t="s">
        <v>3762</v>
      </c>
    </row>
    <row r="34393" spans="1:3" x14ac:dyDescent="0.25">
      <c r="A34393" s="8">
        <v>399331</v>
      </c>
      <c r="B34393" s="8">
        <v>53</v>
      </c>
      <c r="C34393" s="8" t="s">
        <v>3763</v>
      </c>
    </row>
    <row r="34394" spans="1:3" x14ac:dyDescent="0.25">
      <c r="A34394" s="8">
        <v>399330</v>
      </c>
      <c r="B34394" s="8">
        <v>53</v>
      </c>
      <c r="C34394" s="8" t="s">
        <v>3764</v>
      </c>
    </row>
    <row r="34395" spans="1:3" x14ac:dyDescent="0.25">
      <c r="A34395" s="8">
        <v>399329</v>
      </c>
      <c r="B34395" s="8">
        <v>54</v>
      </c>
      <c r="C34395" s="8" t="s">
        <v>3765</v>
      </c>
    </row>
    <row r="34396" spans="1:3" x14ac:dyDescent="0.25">
      <c r="A34396" s="8">
        <v>399328</v>
      </c>
      <c r="B34396" s="8">
        <v>54</v>
      </c>
      <c r="C34396" s="8" t="s">
        <v>3766</v>
      </c>
    </row>
    <row r="34397" spans="1:3" x14ac:dyDescent="0.25">
      <c r="A34397" s="8">
        <v>399327</v>
      </c>
      <c r="B34397" s="8">
        <v>54</v>
      </c>
      <c r="C34397" s="8" t="s">
        <v>3767</v>
      </c>
    </row>
    <row r="34398" spans="1:3" x14ac:dyDescent="0.25">
      <c r="A34398" s="8">
        <v>399326</v>
      </c>
      <c r="B34398" s="8">
        <v>54</v>
      </c>
      <c r="C34398" s="8" t="s">
        <v>3768</v>
      </c>
    </row>
    <row r="34399" spans="1:3" x14ac:dyDescent="0.25">
      <c r="A34399" s="8">
        <v>399325</v>
      </c>
      <c r="B34399" s="8">
        <v>54</v>
      </c>
      <c r="C34399" s="8" t="s">
        <v>3769</v>
      </c>
    </row>
    <row r="34400" spans="1:3" x14ac:dyDescent="0.25">
      <c r="A34400" s="8">
        <v>399324</v>
      </c>
      <c r="B34400" s="8">
        <v>53</v>
      </c>
      <c r="C34400" s="8" t="s">
        <v>3770</v>
      </c>
    </row>
    <row r="34401" spans="1:3" x14ac:dyDescent="0.25">
      <c r="A34401" s="8">
        <v>399323</v>
      </c>
      <c r="B34401" s="8">
        <v>51</v>
      </c>
      <c r="C34401" s="8" t="s">
        <v>3771</v>
      </c>
    </row>
    <row r="34402" spans="1:3" x14ac:dyDescent="0.25">
      <c r="A34402" s="8">
        <v>399322</v>
      </c>
      <c r="B34402" s="8">
        <v>51</v>
      </c>
      <c r="C34402" s="8" t="s">
        <v>3772</v>
      </c>
    </row>
    <row r="34403" spans="1:3" x14ac:dyDescent="0.25">
      <c r="A34403" s="8">
        <v>399321</v>
      </c>
      <c r="B34403" s="8">
        <v>51</v>
      </c>
      <c r="C34403" s="8" t="s">
        <v>3773</v>
      </c>
    </row>
    <row r="34404" spans="1:3" x14ac:dyDescent="0.25">
      <c r="A34404" s="8">
        <v>399320</v>
      </c>
      <c r="B34404" s="8">
        <v>51</v>
      </c>
      <c r="C34404" s="8" t="s">
        <v>3774</v>
      </c>
    </row>
    <row r="34405" spans="1:3" x14ac:dyDescent="0.25">
      <c r="A34405" s="8">
        <v>399319</v>
      </c>
      <c r="B34405" s="8">
        <v>51</v>
      </c>
      <c r="C34405" s="8" t="s">
        <v>3775</v>
      </c>
    </row>
    <row r="34406" spans="1:3" x14ac:dyDescent="0.25">
      <c r="A34406" s="8">
        <v>399318</v>
      </c>
      <c r="B34406" s="8">
        <v>51</v>
      </c>
      <c r="C34406" s="8" t="s">
        <v>3776</v>
      </c>
    </row>
    <row r="34407" spans="1:3" x14ac:dyDescent="0.25">
      <c r="A34407" s="8">
        <v>399317</v>
      </c>
      <c r="B34407" s="8">
        <v>49</v>
      </c>
      <c r="C34407" s="8" t="s">
        <v>3777</v>
      </c>
    </row>
    <row r="34408" spans="1:3" x14ac:dyDescent="0.25">
      <c r="A34408" s="8">
        <v>399316</v>
      </c>
      <c r="B34408" s="8">
        <v>49</v>
      </c>
      <c r="C34408" s="8" t="s">
        <v>3778</v>
      </c>
    </row>
    <row r="34409" spans="1:3" x14ac:dyDescent="0.25">
      <c r="A34409" s="8">
        <v>399315</v>
      </c>
      <c r="B34409" s="8">
        <v>49</v>
      </c>
      <c r="C34409" s="8" t="s">
        <v>3779</v>
      </c>
    </row>
    <row r="34410" spans="1:3" x14ac:dyDescent="0.25">
      <c r="A34410" s="8">
        <v>399314</v>
      </c>
      <c r="B34410" s="8">
        <v>47</v>
      </c>
      <c r="C34410" s="8" t="s">
        <v>3780</v>
      </c>
    </row>
    <row r="34411" spans="1:3" x14ac:dyDescent="0.25">
      <c r="A34411" s="8">
        <v>399313</v>
      </c>
      <c r="B34411" s="8">
        <v>47</v>
      </c>
      <c r="C34411" s="8" t="s">
        <v>3781</v>
      </c>
    </row>
    <row r="34412" spans="1:3" x14ac:dyDescent="0.25">
      <c r="A34412" s="8">
        <v>399312</v>
      </c>
      <c r="B34412" s="8">
        <v>45</v>
      </c>
      <c r="C34412" s="8" t="s">
        <v>3782</v>
      </c>
    </row>
    <row r="34413" spans="1:3" x14ac:dyDescent="0.25">
      <c r="A34413" s="8">
        <v>399311</v>
      </c>
      <c r="B34413" s="8">
        <v>45</v>
      </c>
      <c r="C34413" s="8" t="s">
        <v>3783</v>
      </c>
    </row>
    <row r="34414" spans="1:3" x14ac:dyDescent="0.25">
      <c r="A34414" s="8">
        <v>399310</v>
      </c>
      <c r="B34414" s="8">
        <v>44</v>
      </c>
      <c r="C34414" s="8" t="s">
        <v>3784</v>
      </c>
    </row>
    <row r="34415" spans="1:3" x14ac:dyDescent="0.25">
      <c r="A34415" s="8">
        <v>399309</v>
      </c>
      <c r="B34415" s="8">
        <v>44</v>
      </c>
      <c r="C34415" s="8" t="s">
        <v>3785</v>
      </c>
    </row>
    <row r="34416" spans="1:3" x14ac:dyDescent="0.25">
      <c r="A34416" s="8">
        <v>399308</v>
      </c>
      <c r="B34416" s="8">
        <v>42</v>
      </c>
      <c r="C34416" s="8" t="s">
        <v>3786</v>
      </c>
    </row>
    <row r="34417" spans="1:3" x14ac:dyDescent="0.25">
      <c r="A34417" s="8">
        <v>399307</v>
      </c>
      <c r="B34417" s="8">
        <v>44</v>
      </c>
      <c r="C34417" s="8" t="s">
        <v>3787</v>
      </c>
    </row>
    <row r="34418" spans="1:3" x14ac:dyDescent="0.25">
      <c r="A34418" s="8">
        <v>399306</v>
      </c>
      <c r="B34418" s="8">
        <v>44</v>
      </c>
      <c r="C34418" s="8" t="s">
        <v>3788</v>
      </c>
    </row>
    <row r="34419" spans="1:3" x14ac:dyDescent="0.25">
      <c r="A34419" s="8">
        <v>399305</v>
      </c>
      <c r="B34419" s="8">
        <v>42</v>
      </c>
      <c r="C34419" s="8" t="s">
        <v>3789</v>
      </c>
    </row>
    <row r="34420" spans="1:3" x14ac:dyDescent="0.25">
      <c r="A34420" s="8">
        <v>399304</v>
      </c>
      <c r="B34420" s="8">
        <v>42</v>
      </c>
      <c r="C34420" s="8" t="s">
        <v>3790</v>
      </c>
    </row>
    <row r="34421" spans="1:3" x14ac:dyDescent="0.25">
      <c r="A34421" s="8">
        <v>399303</v>
      </c>
      <c r="B34421" s="8">
        <v>42</v>
      </c>
      <c r="C34421" s="8" t="s">
        <v>3791</v>
      </c>
    </row>
    <row r="34422" spans="1:3" x14ac:dyDescent="0.25">
      <c r="A34422" s="8">
        <v>399302</v>
      </c>
      <c r="B34422" s="8">
        <v>40</v>
      </c>
      <c r="C34422" s="8" t="s">
        <v>3792</v>
      </c>
    </row>
    <row r="34423" spans="1:3" x14ac:dyDescent="0.25">
      <c r="A34423" s="8">
        <v>399301</v>
      </c>
      <c r="B34423" s="8">
        <v>42</v>
      </c>
      <c r="C34423" s="8" t="s">
        <v>3793</v>
      </c>
    </row>
    <row r="34424" spans="1:3" x14ac:dyDescent="0.25">
      <c r="A34424" s="8">
        <v>399300</v>
      </c>
      <c r="B34424" s="8">
        <v>40</v>
      </c>
      <c r="C34424" s="8" t="s">
        <v>3794</v>
      </c>
    </row>
    <row r="34425" spans="1:3" x14ac:dyDescent="0.25">
      <c r="A34425" s="8">
        <v>399299</v>
      </c>
      <c r="B34425" s="8">
        <v>40</v>
      </c>
      <c r="C34425" s="8" t="s">
        <v>3795</v>
      </c>
    </row>
    <row r="34426" spans="1:3" x14ac:dyDescent="0.25">
      <c r="A34426" s="8">
        <v>399298</v>
      </c>
      <c r="B34426" s="8">
        <v>38</v>
      </c>
      <c r="C34426" s="8" t="s">
        <v>3796</v>
      </c>
    </row>
    <row r="34427" spans="1:3" x14ac:dyDescent="0.25">
      <c r="A34427" s="8">
        <v>399297</v>
      </c>
      <c r="B34427" s="8">
        <v>38</v>
      </c>
      <c r="C34427" s="8" t="s">
        <v>3797</v>
      </c>
    </row>
    <row r="34428" spans="1:3" x14ac:dyDescent="0.25">
      <c r="A34428" s="8">
        <v>399296</v>
      </c>
      <c r="B34428" s="8">
        <v>38</v>
      </c>
      <c r="C34428" s="8" t="s">
        <v>3798</v>
      </c>
    </row>
    <row r="34429" spans="1:3" x14ac:dyDescent="0.25">
      <c r="A34429" s="8">
        <v>399295</v>
      </c>
      <c r="B34429" s="8">
        <v>38</v>
      </c>
      <c r="C34429" s="8" t="s">
        <v>3799</v>
      </c>
    </row>
    <row r="34430" spans="1:3" x14ac:dyDescent="0.25">
      <c r="A34430" s="8">
        <v>399294</v>
      </c>
      <c r="B34430" s="8">
        <v>38</v>
      </c>
      <c r="C34430" s="8" t="s">
        <v>3800</v>
      </c>
    </row>
    <row r="34431" spans="1:3" x14ac:dyDescent="0.25">
      <c r="A34431" s="8">
        <v>399293</v>
      </c>
      <c r="B34431" s="8">
        <v>38</v>
      </c>
      <c r="C34431" s="8" t="s">
        <v>3801</v>
      </c>
    </row>
    <row r="34432" spans="1:3" x14ac:dyDescent="0.25">
      <c r="A34432" s="8">
        <v>399292</v>
      </c>
      <c r="B34432" s="8">
        <v>38</v>
      </c>
      <c r="C34432" s="8" t="s">
        <v>3802</v>
      </c>
    </row>
    <row r="34433" spans="1:3" x14ac:dyDescent="0.25">
      <c r="A34433" s="8">
        <v>399291</v>
      </c>
      <c r="B34433" s="8">
        <v>36</v>
      </c>
      <c r="C34433" s="8" t="s">
        <v>3803</v>
      </c>
    </row>
    <row r="34434" spans="1:3" x14ac:dyDescent="0.25">
      <c r="A34434" s="8">
        <v>399290</v>
      </c>
      <c r="B34434" s="8">
        <v>36</v>
      </c>
      <c r="C34434" s="9">
        <v>43718.644756944443</v>
      </c>
    </row>
    <row r="34435" spans="1:3" x14ac:dyDescent="0.25">
      <c r="A34435" s="8">
        <v>399289</v>
      </c>
      <c r="B34435" s="8">
        <v>35</v>
      </c>
      <c r="C34435" s="8" t="s">
        <v>3804</v>
      </c>
    </row>
    <row r="34436" spans="1:3" x14ac:dyDescent="0.25">
      <c r="A34436" s="8">
        <v>399288</v>
      </c>
      <c r="B34436" s="8">
        <v>35</v>
      </c>
      <c r="C34436" s="8" t="s">
        <v>3805</v>
      </c>
    </row>
    <row r="34437" spans="1:3" x14ac:dyDescent="0.25">
      <c r="A34437" s="8">
        <v>399287</v>
      </c>
      <c r="B34437" s="8">
        <v>35</v>
      </c>
      <c r="C34437" s="8" t="s">
        <v>3806</v>
      </c>
    </row>
    <row r="34438" spans="1:3" x14ac:dyDescent="0.25">
      <c r="A34438" s="8">
        <v>399286</v>
      </c>
      <c r="B34438" s="8">
        <v>35</v>
      </c>
      <c r="C34438" s="8" t="s">
        <v>3807</v>
      </c>
    </row>
    <row r="34439" spans="1:3" x14ac:dyDescent="0.25">
      <c r="A34439" s="8">
        <v>399285</v>
      </c>
      <c r="B34439" s="8">
        <v>35</v>
      </c>
      <c r="C34439" s="8" t="s">
        <v>3808</v>
      </c>
    </row>
    <row r="34440" spans="1:3" x14ac:dyDescent="0.25">
      <c r="A34440" s="8">
        <v>399284</v>
      </c>
      <c r="B34440" s="8">
        <v>35</v>
      </c>
      <c r="C34440" s="8" t="s">
        <v>3809</v>
      </c>
    </row>
    <row r="34441" spans="1:3" x14ac:dyDescent="0.25">
      <c r="A34441" s="8">
        <v>399283</v>
      </c>
      <c r="B34441" s="8">
        <v>35</v>
      </c>
      <c r="C34441" s="9">
        <v>43718.620289351849</v>
      </c>
    </row>
    <row r="34442" spans="1:3" x14ac:dyDescent="0.25">
      <c r="A34442" s="8">
        <v>399282</v>
      </c>
      <c r="B34442" s="8">
        <v>35</v>
      </c>
      <c r="C34442" s="9">
        <v>43718.61681712963</v>
      </c>
    </row>
    <row r="34443" spans="1:3" x14ac:dyDescent="0.25">
      <c r="A34443" s="8">
        <v>399281</v>
      </c>
      <c r="B34443" s="8">
        <v>35</v>
      </c>
      <c r="C34443" s="9">
        <v>43718.613344907404</v>
      </c>
    </row>
    <row r="34444" spans="1:3" x14ac:dyDescent="0.25">
      <c r="A34444" s="8">
        <v>399280</v>
      </c>
      <c r="B34444" s="8">
        <v>35</v>
      </c>
      <c r="C34444" s="9">
        <v>43718.609872685185</v>
      </c>
    </row>
    <row r="34445" spans="1:3" x14ac:dyDescent="0.25">
      <c r="A34445" s="8">
        <v>399279</v>
      </c>
      <c r="B34445" s="8">
        <v>33</v>
      </c>
      <c r="C34445" s="9">
        <v>43718.606400462966</v>
      </c>
    </row>
    <row r="34446" spans="1:3" x14ac:dyDescent="0.25">
      <c r="A34446" s="8">
        <v>399278</v>
      </c>
      <c r="B34446" s="8">
        <v>33</v>
      </c>
      <c r="C34446" s="9">
        <v>43718.60292824074</v>
      </c>
    </row>
    <row r="34447" spans="1:3" x14ac:dyDescent="0.25">
      <c r="A34447" s="8">
        <v>399277</v>
      </c>
      <c r="B34447" s="8">
        <v>33</v>
      </c>
      <c r="C34447" s="9">
        <v>43718.599456018521</v>
      </c>
    </row>
    <row r="34448" spans="1:3" x14ac:dyDescent="0.25">
      <c r="A34448" s="8">
        <v>399276</v>
      </c>
      <c r="B34448" s="8">
        <v>33</v>
      </c>
      <c r="C34448" s="9">
        <v>43718.595983796295</v>
      </c>
    </row>
    <row r="34449" spans="1:3" x14ac:dyDescent="0.25">
      <c r="A34449" s="8">
        <v>399275</v>
      </c>
      <c r="B34449" s="8">
        <v>31</v>
      </c>
      <c r="C34449" s="9">
        <v>43718.592511574076</v>
      </c>
    </row>
    <row r="34450" spans="1:3" x14ac:dyDescent="0.25">
      <c r="A34450" s="8">
        <v>399274</v>
      </c>
      <c r="B34450" s="8">
        <v>31</v>
      </c>
      <c r="C34450" s="9">
        <v>43718.589039351849</v>
      </c>
    </row>
    <row r="34451" spans="1:3" x14ac:dyDescent="0.25">
      <c r="A34451" s="8">
        <v>399273</v>
      </c>
      <c r="B34451" s="8">
        <v>31</v>
      </c>
      <c r="C34451" s="9">
        <v>43718.58556712963</v>
      </c>
    </row>
    <row r="34452" spans="1:3" x14ac:dyDescent="0.25">
      <c r="A34452" s="8">
        <v>399272</v>
      </c>
      <c r="B34452" s="8">
        <v>31</v>
      </c>
      <c r="C34452" s="9">
        <v>43718.582094907404</v>
      </c>
    </row>
    <row r="34453" spans="1:3" x14ac:dyDescent="0.25">
      <c r="A34453" s="8">
        <v>399271</v>
      </c>
      <c r="B34453" s="8">
        <v>29</v>
      </c>
      <c r="C34453" s="9">
        <v>43718.578622685185</v>
      </c>
    </row>
    <row r="34454" spans="1:3" x14ac:dyDescent="0.25">
      <c r="A34454" s="8">
        <v>399270</v>
      </c>
      <c r="B34454" s="8">
        <v>29</v>
      </c>
      <c r="C34454" s="9">
        <v>43718.575150462966</v>
      </c>
    </row>
    <row r="34455" spans="1:3" x14ac:dyDescent="0.25">
      <c r="A34455" s="8">
        <v>399269</v>
      </c>
      <c r="B34455" s="8">
        <v>29</v>
      </c>
      <c r="C34455" s="9">
        <v>43718.57167824074</v>
      </c>
    </row>
    <row r="34456" spans="1:3" x14ac:dyDescent="0.25">
      <c r="A34456" s="8">
        <v>399268</v>
      </c>
      <c r="B34456" s="8">
        <v>29</v>
      </c>
      <c r="C34456" s="9">
        <v>43718.568206018521</v>
      </c>
    </row>
    <row r="34457" spans="1:3" x14ac:dyDescent="0.25">
      <c r="A34457" s="8">
        <v>399267</v>
      </c>
      <c r="B34457" s="8">
        <v>29</v>
      </c>
      <c r="C34457" s="9">
        <v>43718.564733796295</v>
      </c>
    </row>
    <row r="34458" spans="1:3" x14ac:dyDescent="0.25">
      <c r="A34458" s="8">
        <v>399266</v>
      </c>
      <c r="B34458" s="8">
        <v>29</v>
      </c>
      <c r="C34458" s="9">
        <v>43718.561261574076</v>
      </c>
    </row>
    <row r="34459" spans="1:3" x14ac:dyDescent="0.25">
      <c r="A34459" s="8">
        <v>399265</v>
      </c>
      <c r="B34459" s="8">
        <v>29</v>
      </c>
      <c r="C34459" s="9">
        <v>43718.557789351849</v>
      </c>
    </row>
    <row r="34460" spans="1:3" x14ac:dyDescent="0.25">
      <c r="A34460" s="8">
        <v>399264</v>
      </c>
      <c r="B34460" s="8">
        <v>29</v>
      </c>
      <c r="C34460" s="9">
        <v>43718.55431712963</v>
      </c>
    </row>
    <row r="34461" spans="1:3" x14ac:dyDescent="0.25">
      <c r="A34461" s="8">
        <v>399263</v>
      </c>
      <c r="B34461" s="8">
        <v>29</v>
      </c>
      <c r="C34461" s="9">
        <v>43718.550844907404</v>
      </c>
    </row>
    <row r="34462" spans="1:3" x14ac:dyDescent="0.25">
      <c r="A34462" s="8">
        <v>399262</v>
      </c>
      <c r="B34462" s="8">
        <v>29</v>
      </c>
      <c r="C34462" s="9">
        <v>43718.547372685185</v>
      </c>
    </row>
    <row r="34463" spans="1:3" x14ac:dyDescent="0.25">
      <c r="A34463" s="8">
        <v>399261</v>
      </c>
      <c r="B34463" s="8">
        <v>31</v>
      </c>
      <c r="C34463" s="9">
        <v>43718.543900462966</v>
      </c>
    </row>
    <row r="34464" spans="1:3" x14ac:dyDescent="0.25">
      <c r="A34464" s="8">
        <v>399260</v>
      </c>
      <c r="B34464" s="8">
        <v>33</v>
      </c>
      <c r="C34464" s="9">
        <v>43718.54042824074</v>
      </c>
    </row>
    <row r="34465" spans="1:3" x14ac:dyDescent="0.25">
      <c r="A34465" s="8">
        <v>399259</v>
      </c>
      <c r="B34465" s="8">
        <v>33</v>
      </c>
      <c r="C34465" s="9">
        <v>43718.536956018521</v>
      </c>
    </row>
    <row r="34466" spans="1:3" x14ac:dyDescent="0.25">
      <c r="A34466" s="8">
        <v>399258</v>
      </c>
      <c r="B34466" s="8">
        <v>33</v>
      </c>
      <c r="C34466" s="9">
        <v>43718.533483796295</v>
      </c>
    </row>
    <row r="34467" spans="1:3" x14ac:dyDescent="0.25">
      <c r="A34467" s="8">
        <v>399257</v>
      </c>
      <c r="B34467" s="8">
        <v>33</v>
      </c>
      <c r="C34467" s="9">
        <v>43718.530011574076</v>
      </c>
    </row>
    <row r="34468" spans="1:3" x14ac:dyDescent="0.25">
      <c r="A34468" s="8">
        <v>399256</v>
      </c>
      <c r="B34468" s="8">
        <v>33</v>
      </c>
      <c r="C34468" s="9">
        <v>43718.526539351849</v>
      </c>
    </row>
    <row r="34469" spans="1:3" x14ac:dyDescent="0.25">
      <c r="A34469" s="8">
        <v>399255</v>
      </c>
      <c r="B34469" s="8">
        <v>33</v>
      </c>
      <c r="C34469" s="9">
        <v>43718.52306712963</v>
      </c>
    </row>
    <row r="34470" spans="1:3" x14ac:dyDescent="0.25">
      <c r="A34470" s="8">
        <v>399254</v>
      </c>
      <c r="B34470" s="8">
        <v>33</v>
      </c>
      <c r="C34470" s="9">
        <v>43718.519594907404</v>
      </c>
    </row>
    <row r="34471" spans="1:3" x14ac:dyDescent="0.25">
      <c r="A34471" s="8">
        <v>399253</v>
      </c>
      <c r="B34471" s="8">
        <v>33</v>
      </c>
      <c r="C34471" s="9">
        <v>43718.516122685185</v>
      </c>
    </row>
    <row r="34472" spans="1:3" x14ac:dyDescent="0.25">
      <c r="A34472" s="8">
        <v>399252</v>
      </c>
      <c r="B34472" s="8">
        <v>33</v>
      </c>
      <c r="C34472" s="9">
        <v>43718.512650462966</v>
      </c>
    </row>
    <row r="34473" spans="1:3" x14ac:dyDescent="0.25">
      <c r="A34473" s="8">
        <v>399251</v>
      </c>
      <c r="B34473" s="8">
        <v>33</v>
      </c>
      <c r="C34473" s="9">
        <v>43718.50917824074</v>
      </c>
    </row>
    <row r="34474" spans="1:3" x14ac:dyDescent="0.25">
      <c r="A34474" s="8">
        <v>399250</v>
      </c>
      <c r="B34474" s="8">
        <v>33</v>
      </c>
      <c r="C34474" s="9">
        <v>43718.505706018521</v>
      </c>
    </row>
    <row r="34475" spans="1:3" x14ac:dyDescent="0.25">
      <c r="A34475" s="8">
        <v>399249</v>
      </c>
      <c r="B34475" s="8">
        <v>33</v>
      </c>
      <c r="C34475" s="9">
        <v>43718.502233796295</v>
      </c>
    </row>
    <row r="34476" spans="1:3" x14ac:dyDescent="0.25">
      <c r="A34476" s="8">
        <v>399248</v>
      </c>
      <c r="B34476" s="8">
        <v>33</v>
      </c>
      <c r="C34476" s="9">
        <v>43718.498761574076</v>
      </c>
    </row>
    <row r="34477" spans="1:3" x14ac:dyDescent="0.25">
      <c r="A34477" s="8">
        <v>399247</v>
      </c>
      <c r="B34477" s="8">
        <v>33</v>
      </c>
      <c r="C34477" s="9">
        <v>43718.495289351849</v>
      </c>
    </row>
    <row r="34478" spans="1:3" x14ac:dyDescent="0.25">
      <c r="A34478" s="8">
        <v>399246</v>
      </c>
      <c r="B34478" s="8">
        <v>33</v>
      </c>
      <c r="C34478" s="9">
        <v>43718.49181712963</v>
      </c>
    </row>
    <row r="34479" spans="1:3" x14ac:dyDescent="0.25">
      <c r="A34479" s="8">
        <v>399245</v>
      </c>
      <c r="B34479" s="8">
        <v>33</v>
      </c>
      <c r="C34479" s="9">
        <v>43718.488344907404</v>
      </c>
    </row>
    <row r="34480" spans="1:3" x14ac:dyDescent="0.25">
      <c r="A34480" s="8">
        <v>399244</v>
      </c>
      <c r="B34480" s="8">
        <v>33</v>
      </c>
      <c r="C34480" s="9">
        <v>43718.484872685185</v>
      </c>
    </row>
    <row r="34481" spans="1:3" x14ac:dyDescent="0.25">
      <c r="A34481" s="8">
        <v>399243</v>
      </c>
      <c r="B34481" s="8">
        <v>33</v>
      </c>
      <c r="C34481" s="9">
        <v>43718.481400462966</v>
      </c>
    </row>
    <row r="34482" spans="1:3" x14ac:dyDescent="0.25">
      <c r="A34482" s="8">
        <v>399242</v>
      </c>
      <c r="B34482" s="8">
        <v>33</v>
      </c>
      <c r="C34482" s="9">
        <v>43718.47792824074</v>
      </c>
    </row>
    <row r="34483" spans="1:3" x14ac:dyDescent="0.25">
      <c r="A34483" s="8">
        <v>399241</v>
      </c>
      <c r="B34483" s="8">
        <v>33</v>
      </c>
      <c r="C34483" s="9">
        <v>43718.474456018521</v>
      </c>
    </row>
    <row r="34484" spans="1:3" x14ac:dyDescent="0.25">
      <c r="A34484" s="8">
        <v>399240</v>
      </c>
      <c r="B34484" s="8">
        <v>33</v>
      </c>
      <c r="C34484" s="9">
        <v>43718.470983796295</v>
      </c>
    </row>
    <row r="34485" spans="1:3" x14ac:dyDescent="0.25">
      <c r="A34485" s="8">
        <v>399239</v>
      </c>
      <c r="B34485" s="8">
        <v>35</v>
      </c>
      <c r="C34485" s="9">
        <v>43718.467511574076</v>
      </c>
    </row>
    <row r="34486" spans="1:3" x14ac:dyDescent="0.25">
      <c r="A34486" s="8">
        <v>399238</v>
      </c>
      <c r="B34486" s="8">
        <v>35</v>
      </c>
      <c r="C34486" s="9">
        <v>43718.464039351849</v>
      </c>
    </row>
    <row r="34487" spans="1:3" x14ac:dyDescent="0.25">
      <c r="A34487" s="8">
        <v>399237</v>
      </c>
      <c r="B34487" s="8">
        <v>35</v>
      </c>
      <c r="C34487" s="9">
        <v>43718.460578703707</v>
      </c>
    </row>
    <row r="34488" spans="1:3" x14ac:dyDescent="0.25">
      <c r="A34488" s="8">
        <v>399236</v>
      </c>
      <c r="B34488" s="8">
        <v>35</v>
      </c>
      <c r="C34488" s="9">
        <v>43718.457094907404</v>
      </c>
    </row>
    <row r="34489" spans="1:3" x14ac:dyDescent="0.25">
      <c r="A34489" s="8">
        <v>399235</v>
      </c>
      <c r="B34489" s="8">
        <v>35</v>
      </c>
      <c r="C34489" s="9">
        <v>43718.453622685185</v>
      </c>
    </row>
    <row r="34490" spans="1:3" x14ac:dyDescent="0.25">
      <c r="A34490" s="8">
        <v>399234</v>
      </c>
      <c r="B34490" s="8">
        <v>35</v>
      </c>
      <c r="C34490" s="9">
        <v>43718.450150462966</v>
      </c>
    </row>
    <row r="34491" spans="1:3" x14ac:dyDescent="0.25">
      <c r="A34491" s="8">
        <v>399233</v>
      </c>
      <c r="B34491" s="8">
        <v>36</v>
      </c>
      <c r="C34491" s="9">
        <v>43718.44667824074</v>
      </c>
    </row>
    <row r="34492" spans="1:3" x14ac:dyDescent="0.25">
      <c r="A34492" s="8">
        <v>399232</v>
      </c>
      <c r="B34492" s="8">
        <v>36</v>
      </c>
      <c r="C34492" s="9">
        <v>43718.443206018521</v>
      </c>
    </row>
    <row r="34493" spans="1:3" x14ac:dyDescent="0.25">
      <c r="A34493" s="8">
        <v>399231</v>
      </c>
      <c r="B34493" s="8">
        <v>36</v>
      </c>
      <c r="C34493" s="9">
        <v>43718.439733796295</v>
      </c>
    </row>
    <row r="34494" spans="1:3" x14ac:dyDescent="0.25">
      <c r="A34494" s="8">
        <v>399230</v>
      </c>
      <c r="B34494" s="8">
        <v>38</v>
      </c>
      <c r="C34494" s="9">
        <v>43718.436261574076</v>
      </c>
    </row>
    <row r="34495" spans="1:3" x14ac:dyDescent="0.25">
      <c r="A34495" s="8">
        <v>399229</v>
      </c>
      <c r="B34495" s="8">
        <v>40</v>
      </c>
      <c r="C34495" s="9">
        <v>43718.432789351849</v>
      </c>
    </row>
    <row r="34496" spans="1:3" x14ac:dyDescent="0.25">
      <c r="A34496" s="8">
        <v>399228</v>
      </c>
      <c r="B34496" s="8">
        <v>40</v>
      </c>
      <c r="C34496" s="9">
        <v>43718.42931712963</v>
      </c>
    </row>
    <row r="34497" spans="1:3" x14ac:dyDescent="0.25">
      <c r="A34497" s="8">
        <v>399227</v>
      </c>
      <c r="B34497" s="8">
        <v>38</v>
      </c>
      <c r="C34497" s="9">
        <v>43718.425844907404</v>
      </c>
    </row>
    <row r="34498" spans="1:3" x14ac:dyDescent="0.25">
      <c r="A34498" s="8">
        <v>399226</v>
      </c>
      <c r="B34498" s="8">
        <v>38</v>
      </c>
      <c r="C34498" s="9">
        <v>43718.422372685185</v>
      </c>
    </row>
    <row r="34499" spans="1:3" x14ac:dyDescent="0.25">
      <c r="A34499" s="8">
        <v>399225</v>
      </c>
      <c r="B34499" s="8">
        <v>40</v>
      </c>
      <c r="C34499" s="9">
        <v>43718.418900462966</v>
      </c>
    </row>
    <row r="34500" spans="1:3" x14ac:dyDescent="0.25">
      <c r="A34500" s="8">
        <v>399224</v>
      </c>
      <c r="B34500" s="8">
        <v>42</v>
      </c>
      <c r="C34500" s="9">
        <v>43718.41542824074</v>
      </c>
    </row>
    <row r="34501" spans="1:3" x14ac:dyDescent="0.25">
      <c r="A34501" s="8">
        <v>399223</v>
      </c>
      <c r="B34501" s="8">
        <v>42</v>
      </c>
      <c r="C34501" s="9">
        <v>43718.411956018521</v>
      </c>
    </row>
    <row r="34502" spans="1:3" x14ac:dyDescent="0.25">
      <c r="A34502" s="8">
        <v>399222</v>
      </c>
      <c r="B34502" s="8">
        <v>42</v>
      </c>
      <c r="C34502" s="9">
        <v>43718.408483796295</v>
      </c>
    </row>
    <row r="34503" spans="1:3" x14ac:dyDescent="0.25">
      <c r="A34503" s="8">
        <v>399221</v>
      </c>
      <c r="B34503" s="8">
        <v>42</v>
      </c>
      <c r="C34503" s="9">
        <v>43718.405011574076</v>
      </c>
    </row>
    <row r="34504" spans="1:3" x14ac:dyDescent="0.25">
      <c r="A34504" s="8">
        <v>399220</v>
      </c>
      <c r="B34504" s="8">
        <v>40</v>
      </c>
      <c r="C34504" s="9">
        <v>43718.401539351849</v>
      </c>
    </row>
    <row r="34505" spans="1:3" x14ac:dyDescent="0.25">
      <c r="A34505" s="8">
        <v>399219</v>
      </c>
      <c r="B34505" s="8">
        <v>42</v>
      </c>
      <c r="C34505" s="9">
        <v>43718.39806712963</v>
      </c>
    </row>
    <row r="34506" spans="1:3" x14ac:dyDescent="0.25">
      <c r="A34506" s="8">
        <v>399218</v>
      </c>
      <c r="B34506" s="8">
        <v>44</v>
      </c>
      <c r="C34506" s="9">
        <v>43718.394594907404</v>
      </c>
    </row>
    <row r="34507" spans="1:3" x14ac:dyDescent="0.25">
      <c r="A34507" s="8">
        <v>399217</v>
      </c>
      <c r="B34507" s="8">
        <v>44</v>
      </c>
      <c r="C34507" s="9">
        <v>43718.391122685185</v>
      </c>
    </row>
    <row r="34508" spans="1:3" x14ac:dyDescent="0.25">
      <c r="A34508" s="8">
        <v>399216</v>
      </c>
      <c r="B34508" s="8">
        <v>44</v>
      </c>
      <c r="C34508" s="9">
        <v>43718.387650462966</v>
      </c>
    </row>
    <row r="34509" spans="1:3" x14ac:dyDescent="0.25">
      <c r="A34509" s="8">
        <v>399215</v>
      </c>
      <c r="B34509" s="8">
        <v>44</v>
      </c>
      <c r="C34509" s="9">
        <v>43718.38417824074</v>
      </c>
    </row>
    <row r="34510" spans="1:3" x14ac:dyDescent="0.25">
      <c r="A34510" s="8">
        <v>399214</v>
      </c>
      <c r="B34510" s="8">
        <v>45</v>
      </c>
      <c r="C34510" s="9">
        <v>43718.380706018521</v>
      </c>
    </row>
    <row r="34511" spans="1:3" x14ac:dyDescent="0.25">
      <c r="A34511" s="8">
        <v>399213</v>
      </c>
      <c r="B34511" s="8">
        <v>45</v>
      </c>
      <c r="C34511" s="9">
        <v>43718.377233796295</v>
      </c>
    </row>
    <row r="34512" spans="1:3" x14ac:dyDescent="0.25">
      <c r="A34512" s="8">
        <v>399212</v>
      </c>
      <c r="B34512" s="8">
        <v>45</v>
      </c>
      <c r="C34512" s="9">
        <v>43718.373761574076</v>
      </c>
    </row>
    <row r="34513" spans="1:3" x14ac:dyDescent="0.25">
      <c r="A34513" s="8">
        <v>399211</v>
      </c>
      <c r="B34513" s="8">
        <v>47</v>
      </c>
      <c r="C34513" s="9">
        <v>43718.370289351849</v>
      </c>
    </row>
    <row r="34514" spans="1:3" x14ac:dyDescent="0.25">
      <c r="A34514" s="8">
        <v>399210</v>
      </c>
      <c r="B34514" s="8">
        <v>45</v>
      </c>
      <c r="C34514" s="9">
        <v>43718.36681712963</v>
      </c>
    </row>
    <row r="34515" spans="1:3" x14ac:dyDescent="0.25">
      <c r="A34515" s="8">
        <v>399209</v>
      </c>
      <c r="B34515" s="8">
        <v>47</v>
      </c>
      <c r="C34515" s="9">
        <v>43718.363344907404</v>
      </c>
    </row>
    <row r="34516" spans="1:3" x14ac:dyDescent="0.25">
      <c r="A34516" s="8">
        <v>399208</v>
      </c>
      <c r="B34516" s="8">
        <v>47</v>
      </c>
      <c r="C34516" s="9">
        <v>43718.359872685185</v>
      </c>
    </row>
    <row r="34517" spans="1:3" x14ac:dyDescent="0.25">
      <c r="A34517" s="8">
        <v>399207</v>
      </c>
      <c r="B34517" s="8">
        <v>49</v>
      </c>
      <c r="C34517" s="9">
        <v>43718.356400462966</v>
      </c>
    </row>
    <row r="34518" spans="1:3" x14ac:dyDescent="0.25">
      <c r="A34518" s="8">
        <v>399206</v>
      </c>
      <c r="B34518" s="8">
        <v>49</v>
      </c>
      <c r="C34518" s="9">
        <v>43718.35292824074</v>
      </c>
    </row>
    <row r="34519" spans="1:3" x14ac:dyDescent="0.25">
      <c r="A34519" s="8">
        <v>399205</v>
      </c>
      <c r="B34519" s="8">
        <v>49</v>
      </c>
      <c r="C34519" s="9">
        <v>43718.349456018521</v>
      </c>
    </row>
    <row r="34520" spans="1:3" x14ac:dyDescent="0.25">
      <c r="A34520" s="8">
        <v>399204</v>
      </c>
      <c r="B34520" s="8">
        <v>47</v>
      </c>
      <c r="C34520" s="9">
        <v>43718.345983796295</v>
      </c>
    </row>
    <row r="34521" spans="1:3" x14ac:dyDescent="0.25">
      <c r="A34521" s="8">
        <v>399203</v>
      </c>
      <c r="B34521" s="8">
        <v>47</v>
      </c>
      <c r="C34521" s="9">
        <v>43718.342511574076</v>
      </c>
    </row>
    <row r="34522" spans="1:3" x14ac:dyDescent="0.25">
      <c r="A34522" s="8">
        <v>399202</v>
      </c>
      <c r="B34522" s="8">
        <v>47</v>
      </c>
      <c r="C34522" s="9">
        <v>43718.339039351849</v>
      </c>
    </row>
    <row r="34523" spans="1:3" x14ac:dyDescent="0.25">
      <c r="A34523" s="8">
        <v>399201</v>
      </c>
      <c r="B34523" s="8">
        <v>45</v>
      </c>
      <c r="C34523" s="9">
        <v>43718.33556712963</v>
      </c>
    </row>
    <row r="34524" spans="1:3" x14ac:dyDescent="0.25">
      <c r="A34524" s="8">
        <v>399200</v>
      </c>
      <c r="B34524" s="8">
        <v>45</v>
      </c>
      <c r="C34524" s="9">
        <v>43718.332094907404</v>
      </c>
    </row>
    <row r="34525" spans="1:3" x14ac:dyDescent="0.25">
      <c r="A34525" s="8">
        <v>399199</v>
      </c>
      <c r="B34525" s="8">
        <v>44</v>
      </c>
      <c r="C34525" s="9">
        <v>43718.328622685185</v>
      </c>
    </row>
    <row r="34526" spans="1:3" x14ac:dyDescent="0.25">
      <c r="A34526" s="8">
        <v>399198</v>
      </c>
      <c r="B34526" s="8">
        <v>42</v>
      </c>
      <c r="C34526" s="9">
        <v>43718.325150462966</v>
      </c>
    </row>
    <row r="34527" spans="1:3" x14ac:dyDescent="0.25">
      <c r="A34527" s="8">
        <v>399197</v>
      </c>
      <c r="B34527" s="8">
        <v>40</v>
      </c>
      <c r="C34527" s="9">
        <v>43718.32167824074</v>
      </c>
    </row>
    <row r="34528" spans="1:3" x14ac:dyDescent="0.25">
      <c r="A34528" s="8">
        <v>399196</v>
      </c>
      <c r="B34528" s="8">
        <v>40</v>
      </c>
      <c r="C34528" s="9">
        <v>43718.318206018521</v>
      </c>
    </row>
    <row r="34529" spans="1:3" x14ac:dyDescent="0.25">
      <c r="A34529" s="8">
        <v>399195</v>
      </c>
      <c r="B34529" s="8">
        <v>38</v>
      </c>
      <c r="C34529" s="9">
        <v>43718.314733796295</v>
      </c>
    </row>
    <row r="34530" spans="1:3" x14ac:dyDescent="0.25">
      <c r="A34530" s="8">
        <v>399194</v>
      </c>
      <c r="B34530" s="8">
        <v>35</v>
      </c>
      <c r="C34530" s="9">
        <v>43718.311261574076</v>
      </c>
    </row>
    <row r="34531" spans="1:3" x14ac:dyDescent="0.25">
      <c r="A34531" s="8">
        <v>399193</v>
      </c>
      <c r="B34531" s="8">
        <v>33</v>
      </c>
      <c r="C34531" s="9">
        <v>43718.307789351849</v>
      </c>
    </row>
    <row r="34532" spans="1:3" x14ac:dyDescent="0.25">
      <c r="A34532" s="8">
        <v>399192</v>
      </c>
      <c r="B34532" s="8">
        <v>29</v>
      </c>
      <c r="C34532" s="9">
        <v>43718.30431712963</v>
      </c>
    </row>
    <row r="34533" spans="1:3" x14ac:dyDescent="0.25">
      <c r="A34533" s="8">
        <v>399191</v>
      </c>
      <c r="B34533" s="8">
        <v>27</v>
      </c>
      <c r="C34533" s="9">
        <v>43718.300844907404</v>
      </c>
    </row>
    <row r="34534" spans="1:3" x14ac:dyDescent="0.25">
      <c r="A34534" s="8">
        <v>399190</v>
      </c>
      <c r="B34534" s="8">
        <v>24</v>
      </c>
      <c r="C34534" s="9">
        <v>43718.297372685185</v>
      </c>
    </row>
    <row r="34535" spans="1:3" x14ac:dyDescent="0.25">
      <c r="A34535" s="8">
        <v>399189</v>
      </c>
      <c r="B34535" s="8">
        <v>22</v>
      </c>
      <c r="C34535" s="9">
        <v>43718.293900462966</v>
      </c>
    </row>
    <row r="34536" spans="1:3" x14ac:dyDescent="0.25">
      <c r="A34536" s="8">
        <v>399188</v>
      </c>
      <c r="B34536" s="8">
        <v>20</v>
      </c>
      <c r="C34536" s="9">
        <v>43718.29042824074</v>
      </c>
    </row>
    <row r="34537" spans="1:3" x14ac:dyDescent="0.25">
      <c r="A34537" s="8">
        <v>399187</v>
      </c>
      <c r="B34537" s="8">
        <v>17</v>
      </c>
      <c r="C34537" s="9">
        <v>43718.286956018521</v>
      </c>
    </row>
    <row r="34538" spans="1:3" x14ac:dyDescent="0.25">
      <c r="A34538" s="8">
        <v>399186</v>
      </c>
      <c r="B34538" s="8">
        <v>15</v>
      </c>
      <c r="C34538" s="9">
        <v>43718.283483796295</v>
      </c>
    </row>
    <row r="34539" spans="1:3" x14ac:dyDescent="0.25">
      <c r="A34539" s="8">
        <v>399185</v>
      </c>
      <c r="B34539" s="8">
        <v>13</v>
      </c>
      <c r="C34539" s="9">
        <v>43718.280011574076</v>
      </c>
    </row>
    <row r="34540" spans="1:3" x14ac:dyDescent="0.25">
      <c r="A34540" s="8">
        <v>399184</v>
      </c>
      <c r="B34540" s="8">
        <v>11</v>
      </c>
      <c r="C34540" s="9">
        <v>43718.276539351849</v>
      </c>
    </row>
    <row r="34541" spans="1:3" x14ac:dyDescent="0.25">
      <c r="A34541" s="8">
        <v>399183</v>
      </c>
      <c r="B34541" s="8">
        <v>8</v>
      </c>
      <c r="C34541" s="9">
        <v>43718.27306712963</v>
      </c>
    </row>
    <row r="34542" spans="1:3" x14ac:dyDescent="0.25">
      <c r="A34542" s="8">
        <v>399182</v>
      </c>
      <c r="B34542" s="8">
        <v>8</v>
      </c>
      <c r="C34542" s="9">
        <v>43718.269594907404</v>
      </c>
    </row>
    <row r="34543" spans="1:3" x14ac:dyDescent="0.25">
      <c r="A34543" s="8">
        <v>399181</v>
      </c>
      <c r="B34543" s="8">
        <v>8</v>
      </c>
      <c r="C34543" s="9">
        <v>43718.266122685185</v>
      </c>
    </row>
    <row r="34544" spans="1:3" x14ac:dyDescent="0.25">
      <c r="A34544" s="8">
        <v>399180</v>
      </c>
      <c r="B34544" s="8">
        <v>8</v>
      </c>
      <c r="C34544" s="9">
        <v>43718.262650462966</v>
      </c>
    </row>
    <row r="34545" spans="1:3" x14ac:dyDescent="0.25">
      <c r="A34545" s="8">
        <v>399179</v>
      </c>
      <c r="B34545" s="8">
        <v>6</v>
      </c>
      <c r="C34545" s="9">
        <v>43718.25917824074</v>
      </c>
    </row>
    <row r="34546" spans="1:3" x14ac:dyDescent="0.25">
      <c r="A34546" s="8">
        <v>399178</v>
      </c>
      <c r="B34546" s="8">
        <v>6</v>
      </c>
      <c r="C34546" s="9">
        <v>43718.255706018521</v>
      </c>
    </row>
    <row r="34547" spans="1:3" x14ac:dyDescent="0.25">
      <c r="A34547" s="8">
        <v>399177</v>
      </c>
      <c r="B34547" s="8">
        <v>4</v>
      </c>
      <c r="C34547" s="9">
        <v>43718.252233796295</v>
      </c>
    </row>
    <row r="34548" spans="1:3" x14ac:dyDescent="0.25">
      <c r="A34548" s="8">
        <v>399176</v>
      </c>
      <c r="B34548" s="8">
        <v>6</v>
      </c>
      <c r="C34548" s="9">
        <v>43718.248761574076</v>
      </c>
    </row>
    <row r="34549" spans="1:3" x14ac:dyDescent="0.25">
      <c r="A34549" s="8">
        <v>399175</v>
      </c>
      <c r="B34549" s="8">
        <v>4</v>
      </c>
      <c r="C34549" s="9">
        <v>43718.245289351849</v>
      </c>
    </row>
    <row r="34550" spans="1:3" x14ac:dyDescent="0.25">
      <c r="A34550" s="8">
        <v>399174</v>
      </c>
      <c r="B34550" s="8">
        <v>6</v>
      </c>
      <c r="C34550" s="9">
        <v>43718.24181712963</v>
      </c>
    </row>
    <row r="34551" spans="1:3" x14ac:dyDescent="0.25">
      <c r="A34551" s="8">
        <v>399173</v>
      </c>
      <c r="B34551" s="8">
        <v>6</v>
      </c>
      <c r="C34551" s="9">
        <v>43718.238344907404</v>
      </c>
    </row>
    <row r="34552" spans="1:3" x14ac:dyDescent="0.25">
      <c r="A34552" s="8">
        <v>399172</v>
      </c>
      <c r="B34552" s="8">
        <v>6</v>
      </c>
      <c r="C34552" s="9">
        <v>43718.234872685185</v>
      </c>
    </row>
    <row r="34553" spans="1:3" x14ac:dyDescent="0.25">
      <c r="A34553" s="8">
        <v>399171</v>
      </c>
      <c r="B34553" s="8">
        <v>4</v>
      </c>
      <c r="C34553" s="9">
        <v>43718.231400462966</v>
      </c>
    </row>
    <row r="34554" spans="1:3" x14ac:dyDescent="0.25">
      <c r="A34554" s="8">
        <v>399170</v>
      </c>
      <c r="B34554" s="8">
        <v>4</v>
      </c>
      <c r="C34554" s="9">
        <v>43718.22792824074</v>
      </c>
    </row>
    <row r="34555" spans="1:3" x14ac:dyDescent="0.25">
      <c r="A34555" s="8">
        <v>399169</v>
      </c>
      <c r="B34555" s="8">
        <v>2</v>
      </c>
      <c r="C34555" s="9">
        <v>43718.224456018521</v>
      </c>
    </row>
    <row r="34556" spans="1:3" x14ac:dyDescent="0.25">
      <c r="A34556" s="8">
        <v>399168</v>
      </c>
      <c r="B34556" s="8">
        <v>1</v>
      </c>
      <c r="C34556" s="9">
        <v>43718.220983796295</v>
      </c>
    </row>
    <row r="34557" spans="1:3" x14ac:dyDescent="0.25">
      <c r="A34557" s="8">
        <v>399167</v>
      </c>
      <c r="B34557" s="8">
        <v>1</v>
      </c>
      <c r="C34557" s="9">
        <v>43718.217511574076</v>
      </c>
    </row>
    <row r="34558" spans="1:3" x14ac:dyDescent="0.25">
      <c r="A34558" s="8">
        <v>399166</v>
      </c>
      <c r="B34558" s="8">
        <v>1</v>
      </c>
      <c r="C34558" s="9">
        <v>43718.214039351849</v>
      </c>
    </row>
    <row r="34559" spans="1:3" x14ac:dyDescent="0.25">
      <c r="A34559" s="8">
        <v>399165</v>
      </c>
      <c r="B34559" s="8">
        <v>1</v>
      </c>
      <c r="C34559" s="9">
        <v>43718.21056712963</v>
      </c>
    </row>
    <row r="34560" spans="1:3" x14ac:dyDescent="0.25">
      <c r="A34560" s="8">
        <v>399164</v>
      </c>
      <c r="B34560" s="8">
        <v>1</v>
      </c>
      <c r="C34560" s="9">
        <v>43718.207094907404</v>
      </c>
    </row>
    <row r="34561" spans="1:3" x14ac:dyDescent="0.25">
      <c r="A34561" s="8">
        <v>399163</v>
      </c>
      <c r="B34561" s="8">
        <v>2</v>
      </c>
      <c r="C34561" s="9">
        <v>43718.203622685185</v>
      </c>
    </row>
    <row r="34562" spans="1:3" x14ac:dyDescent="0.25">
      <c r="A34562" s="8">
        <v>399162</v>
      </c>
      <c r="B34562" s="8">
        <v>1</v>
      </c>
      <c r="C34562" s="9">
        <v>43718.200150462966</v>
      </c>
    </row>
    <row r="34563" spans="1:3" x14ac:dyDescent="0.25">
      <c r="A34563" s="8">
        <v>399161</v>
      </c>
      <c r="B34563" s="8">
        <v>2</v>
      </c>
      <c r="C34563" s="9">
        <v>43718.19667824074</v>
      </c>
    </row>
    <row r="34564" spans="1:3" x14ac:dyDescent="0.25">
      <c r="A34564" s="8">
        <v>399160</v>
      </c>
      <c r="B34564" s="8">
        <v>1</v>
      </c>
      <c r="C34564" s="9">
        <v>43718.193206018521</v>
      </c>
    </row>
    <row r="34565" spans="1:3" x14ac:dyDescent="0.25">
      <c r="A34565" s="8">
        <v>399159</v>
      </c>
      <c r="B34565" s="8">
        <v>2</v>
      </c>
      <c r="C34565" s="9">
        <v>43718.189733796295</v>
      </c>
    </row>
    <row r="34566" spans="1:3" x14ac:dyDescent="0.25">
      <c r="A34566" s="8">
        <v>399158</v>
      </c>
      <c r="B34566" s="8">
        <v>2</v>
      </c>
      <c r="C34566" s="9">
        <v>43718.186261574076</v>
      </c>
    </row>
    <row r="34567" spans="1:3" x14ac:dyDescent="0.25">
      <c r="A34567" s="8">
        <v>399157</v>
      </c>
      <c r="B34567" s="8">
        <v>2</v>
      </c>
      <c r="C34567" s="9">
        <v>43718.182789351849</v>
      </c>
    </row>
    <row r="34568" spans="1:3" x14ac:dyDescent="0.25">
      <c r="A34568" s="8">
        <v>399156</v>
      </c>
      <c r="B34568" s="8">
        <v>1</v>
      </c>
      <c r="C34568" s="9">
        <v>43718.17931712963</v>
      </c>
    </row>
    <row r="34569" spans="1:3" x14ac:dyDescent="0.25">
      <c r="A34569" s="8">
        <v>399155</v>
      </c>
      <c r="B34569" s="8">
        <v>1</v>
      </c>
      <c r="C34569" s="9">
        <v>43718.175844907404</v>
      </c>
    </row>
    <row r="34570" spans="1:3" x14ac:dyDescent="0.25">
      <c r="A34570" s="8">
        <v>399154</v>
      </c>
      <c r="B34570" s="8">
        <v>2</v>
      </c>
      <c r="C34570" s="9">
        <v>43718.172372685185</v>
      </c>
    </row>
    <row r="34571" spans="1:3" x14ac:dyDescent="0.25">
      <c r="A34571" s="8">
        <v>399153</v>
      </c>
      <c r="B34571" s="8">
        <v>2</v>
      </c>
      <c r="C34571" s="9">
        <v>43718.168900462966</v>
      </c>
    </row>
    <row r="34572" spans="1:3" x14ac:dyDescent="0.25">
      <c r="A34572" s="8">
        <v>399152</v>
      </c>
      <c r="B34572" s="8">
        <v>4</v>
      </c>
      <c r="C34572" s="9">
        <v>43718.16542824074</v>
      </c>
    </row>
    <row r="34573" spans="1:3" x14ac:dyDescent="0.25">
      <c r="A34573" s="8">
        <v>399151</v>
      </c>
      <c r="B34573" s="8">
        <v>2</v>
      </c>
      <c r="C34573" s="9">
        <v>43718.161956018521</v>
      </c>
    </row>
    <row r="34574" spans="1:3" x14ac:dyDescent="0.25">
      <c r="A34574" s="8">
        <v>399150</v>
      </c>
      <c r="B34574" s="8">
        <v>4</v>
      </c>
      <c r="C34574" s="9">
        <v>43718.158483796295</v>
      </c>
    </row>
    <row r="34575" spans="1:3" x14ac:dyDescent="0.25">
      <c r="A34575" s="8">
        <v>399149</v>
      </c>
      <c r="B34575" s="8">
        <v>4</v>
      </c>
      <c r="C34575" s="9">
        <v>43718.155011574076</v>
      </c>
    </row>
    <row r="34576" spans="1:3" x14ac:dyDescent="0.25">
      <c r="A34576" s="8">
        <v>399148</v>
      </c>
      <c r="B34576" s="8">
        <v>2</v>
      </c>
      <c r="C34576" s="9">
        <v>43718.151539351849</v>
      </c>
    </row>
    <row r="34577" spans="1:3" x14ac:dyDescent="0.25">
      <c r="A34577" s="8">
        <v>399147</v>
      </c>
      <c r="B34577" s="8">
        <v>4</v>
      </c>
      <c r="C34577" s="9">
        <v>43718.14806712963</v>
      </c>
    </row>
    <row r="34578" spans="1:3" x14ac:dyDescent="0.25">
      <c r="A34578" s="8">
        <v>399146</v>
      </c>
      <c r="B34578" s="8">
        <v>4</v>
      </c>
      <c r="C34578" s="9">
        <v>43718.144594907404</v>
      </c>
    </row>
    <row r="34579" spans="1:3" x14ac:dyDescent="0.25">
      <c r="A34579" s="8">
        <v>399145</v>
      </c>
      <c r="B34579" s="8">
        <v>6</v>
      </c>
      <c r="C34579" s="9">
        <v>43718.141122685185</v>
      </c>
    </row>
    <row r="34580" spans="1:3" x14ac:dyDescent="0.25">
      <c r="A34580" s="8">
        <v>399144</v>
      </c>
      <c r="B34580" s="8">
        <v>6</v>
      </c>
      <c r="C34580" s="9">
        <v>43718.137650462966</v>
      </c>
    </row>
    <row r="34581" spans="1:3" x14ac:dyDescent="0.25">
      <c r="A34581" s="8">
        <v>399143</v>
      </c>
      <c r="B34581" s="8">
        <v>6</v>
      </c>
      <c r="C34581" s="9">
        <v>43718.13417824074</v>
      </c>
    </row>
    <row r="34582" spans="1:3" x14ac:dyDescent="0.25">
      <c r="A34582" s="8">
        <v>399142</v>
      </c>
      <c r="B34582" s="8">
        <v>4</v>
      </c>
      <c r="C34582" s="9">
        <v>43718.130706018521</v>
      </c>
    </row>
    <row r="34583" spans="1:3" x14ac:dyDescent="0.25">
      <c r="A34583" s="8">
        <v>399141</v>
      </c>
      <c r="B34583" s="8">
        <v>4</v>
      </c>
      <c r="C34583" s="9">
        <v>43718.127233796295</v>
      </c>
    </row>
    <row r="34584" spans="1:3" x14ac:dyDescent="0.25">
      <c r="A34584" s="8">
        <v>399140</v>
      </c>
      <c r="B34584" s="8">
        <v>4</v>
      </c>
      <c r="C34584" s="9">
        <v>43718.123761574076</v>
      </c>
    </row>
    <row r="34585" spans="1:3" x14ac:dyDescent="0.25">
      <c r="A34585" s="8">
        <v>399139</v>
      </c>
      <c r="B34585" s="8">
        <v>6</v>
      </c>
      <c r="C34585" s="9">
        <v>43718.120289351849</v>
      </c>
    </row>
    <row r="34586" spans="1:3" x14ac:dyDescent="0.25">
      <c r="A34586" s="8">
        <v>399138</v>
      </c>
      <c r="B34586" s="8">
        <v>4</v>
      </c>
      <c r="C34586" s="9">
        <v>43718.11681712963</v>
      </c>
    </row>
    <row r="34587" spans="1:3" x14ac:dyDescent="0.25">
      <c r="A34587" s="8">
        <v>399137</v>
      </c>
      <c r="B34587" s="8">
        <v>4</v>
      </c>
      <c r="C34587" s="9">
        <v>43718.113344907404</v>
      </c>
    </row>
    <row r="34588" spans="1:3" x14ac:dyDescent="0.25">
      <c r="A34588" s="8">
        <v>399136</v>
      </c>
      <c r="B34588" s="8">
        <v>4</v>
      </c>
      <c r="C34588" s="9">
        <v>43718.109872685185</v>
      </c>
    </row>
    <row r="34589" spans="1:3" x14ac:dyDescent="0.25">
      <c r="A34589" s="8">
        <v>399135</v>
      </c>
      <c r="B34589" s="8">
        <v>4</v>
      </c>
      <c r="C34589" s="9">
        <v>43718.106400462966</v>
      </c>
    </row>
    <row r="34590" spans="1:3" x14ac:dyDescent="0.25">
      <c r="A34590" s="8">
        <v>399134</v>
      </c>
      <c r="B34590" s="8">
        <v>4</v>
      </c>
      <c r="C34590" s="9">
        <v>43718.10292824074</v>
      </c>
    </row>
    <row r="34591" spans="1:3" x14ac:dyDescent="0.25">
      <c r="A34591" s="8">
        <v>399133</v>
      </c>
      <c r="B34591" s="8">
        <v>4</v>
      </c>
      <c r="C34591" s="9">
        <v>43718.099456018521</v>
      </c>
    </row>
    <row r="34592" spans="1:3" x14ac:dyDescent="0.25">
      <c r="A34592" s="8">
        <v>399132</v>
      </c>
      <c r="B34592" s="8">
        <v>4</v>
      </c>
      <c r="C34592" s="9">
        <v>43718.095983796295</v>
      </c>
    </row>
    <row r="34593" spans="1:3" x14ac:dyDescent="0.25">
      <c r="A34593" s="8">
        <v>399131</v>
      </c>
      <c r="B34593" s="8">
        <v>4</v>
      </c>
      <c r="C34593" s="9">
        <v>43718.092511574076</v>
      </c>
    </row>
    <row r="34594" spans="1:3" x14ac:dyDescent="0.25">
      <c r="A34594" s="8">
        <v>399130</v>
      </c>
      <c r="B34594" s="8">
        <v>4</v>
      </c>
      <c r="C34594" s="9">
        <v>43718.089039351849</v>
      </c>
    </row>
    <row r="34595" spans="1:3" x14ac:dyDescent="0.25">
      <c r="A34595" s="8">
        <v>399129</v>
      </c>
      <c r="B34595" s="8">
        <v>4</v>
      </c>
      <c r="C34595" s="9">
        <v>43718.08556712963</v>
      </c>
    </row>
    <row r="34596" spans="1:3" x14ac:dyDescent="0.25">
      <c r="A34596" s="8">
        <v>399128</v>
      </c>
      <c r="B34596" s="8">
        <v>4</v>
      </c>
      <c r="C34596" s="9">
        <v>43718.082094907404</v>
      </c>
    </row>
    <row r="34597" spans="1:3" x14ac:dyDescent="0.25">
      <c r="A34597" s="8">
        <v>399127</v>
      </c>
      <c r="B34597" s="8">
        <v>2</v>
      </c>
      <c r="C34597" s="9">
        <v>43718.078622685185</v>
      </c>
    </row>
    <row r="34598" spans="1:3" x14ac:dyDescent="0.25">
      <c r="A34598" s="8">
        <v>399126</v>
      </c>
      <c r="B34598" s="8">
        <v>2</v>
      </c>
      <c r="C34598" s="9">
        <v>43718.075150462966</v>
      </c>
    </row>
    <row r="34599" spans="1:3" x14ac:dyDescent="0.25">
      <c r="A34599" s="8">
        <v>399125</v>
      </c>
      <c r="B34599" s="8">
        <v>2</v>
      </c>
      <c r="C34599" s="9">
        <v>43718.07167824074</v>
      </c>
    </row>
    <row r="34600" spans="1:3" x14ac:dyDescent="0.25">
      <c r="A34600" s="8">
        <v>399124</v>
      </c>
      <c r="B34600" s="8">
        <v>2</v>
      </c>
      <c r="C34600" s="9">
        <v>43718.068206018521</v>
      </c>
    </row>
    <row r="34601" spans="1:3" x14ac:dyDescent="0.25">
      <c r="A34601" s="8">
        <v>399123</v>
      </c>
      <c r="B34601" s="8">
        <v>2</v>
      </c>
      <c r="C34601" s="9">
        <v>43718.064733796295</v>
      </c>
    </row>
    <row r="34602" spans="1:3" x14ac:dyDescent="0.25">
      <c r="A34602" s="8">
        <v>399122</v>
      </c>
      <c r="B34602" s="8">
        <v>2</v>
      </c>
      <c r="C34602" s="9">
        <v>43718.061261574076</v>
      </c>
    </row>
    <row r="34603" spans="1:3" x14ac:dyDescent="0.25">
      <c r="A34603" s="8">
        <v>399121</v>
      </c>
      <c r="B34603" s="8">
        <v>2</v>
      </c>
      <c r="C34603" s="9">
        <v>43718.057789351849</v>
      </c>
    </row>
    <row r="34604" spans="1:3" x14ac:dyDescent="0.25">
      <c r="A34604" s="8">
        <v>399120</v>
      </c>
      <c r="B34604" s="8">
        <v>2</v>
      </c>
      <c r="C34604" s="9">
        <v>43718.05431712963</v>
      </c>
    </row>
    <row r="34605" spans="1:3" x14ac:dyDescent="0.25">
      <c r="A34605" s="8">
        <v>399119</v>
      </c>
      <c r="B34605" s="8">
        <v>2</v>
      </c>
      <c r="C34605" s="9">
        <v>43718.050844907404</v>
      </c>
    </row>
    <row r="34606" spans="1:3" x14ac:dyDescent="0.25">
      <c r="A34606" s="8">
        <v>399118</v>
      </c>
      <c r="B34606" s="8">
        <v>2</v>
      </c>
      <c r="C34606" s="9">
        <v>43718.047372685185</v>
      </c>
    </row>
    <row r="34607" spans="1:3" x14ac:dyDescent="0.25">
      <c r="A34607" s="8">
        <v>399117</v>
      </c>
      <c r="B34607" s="8">
        <v>2</v>
      </c>
      <c r="C34607" s="9">
        <v>43718.043900462966</v>
      </c>
    </row>
    <row r="34608" spans="1:3" x14ac:dyDescent="0.25">
      <c r="A34608" s="8">
        <v>399116</v>
      </c>
      <c r="B34608" s="8">
        <v>4</v>
      </c>
      <c r="C34608" s="9">
        <v>43718.04042824074</v>
      </c>
    </row>
    <row r="34609" spans="1:3" x14ac:dyDescent="0.25">
      <c r="A34609" s="8">
        <v>399115</v>
      </c>
      <c r="B34609" s="8">
        <v>4</v>
      </c>
      <c r="C34609" s="9">
        <v>43718.036956018521</v>
      </c>
    </row>
    <row r="34610" spans="1:3" x14ac:dyDescent="0.25">
      <c r="A34610" s="8">
        <v>399114</v>
      </c>
      <c r="B34610" s="8">
        <v>2</v>
      </c>
      <c r="C34610" s="9">
        <v>43718.033483796295</v>
      </c>
    </row>
    <row r="34611" spans="1:3" x14ac:dyDescent="0.25">
      <c r="A34611" s="8">
        <v>399113</v>
      </c>
      <c r="B34611" s="8">
        <v>2</v>
      </c>
      <c r="C34611" s="9">
        <v>43718.030011574076</v>
      </c>
    </row>
    <row r="34612" spans="1:3" x14ac:dyDescent="0.25">
      <c r="A34612" s="8">
        <v>399112</v>
      </c>
      <c r="B34612" s="8">
        <v>2</v>
      </c>
      <c r="C34612" s="9">
        <v>43718.026539351849</v>
      </c>
    </row>
    <row r="34613" spans="1:3" x14ac:dyDescent="0.25">
      <c r="A34613" s="8">
        <v>399111</v>
      </c>
      <c r="B34613" s="8">
        <v>4</v>
      </c>
      <c r="C34613" s="9">
        <v>43718.02306712963</v>
      </c>
    </row>
    <row r="34614" spans="1:3" x14ac:dyDescent="0.25">
      <c r="A34614" s="8">
        <v>399110</v>
      </c>
      <c r="B34614" s="8">
        <v>6</v>
      </c>
      <c r="C34614" s="9">
        <v>43718.019594907404</v>
      </c>
    </row>
    <row r="34615" spans="1:3" x14ac:dyDescent="0.25">
      <c r="A34615" s="8">
        <v>399109</v>
      </c>
      <c r="B34615" s="8">
        <v>4</v>
      </c>
      <c r="C34615" s="9">
        <v>43718.016122685185</v>
      </c>
    </row>
    <row r="34616" spans="1:3" x14ac:dyDescent="0.25">
      <c r="A34616" s="8">
        <v>399108</v>
      </c>
      <c r="B34616" s="8">
        <v>6</v>
      </c>
      <c r="C34616" s="9">
        <v>43718.012650462966</v>
      </c>
    </row>
    <row r="34617" spans="1:3" x14ac:dyDescent="0.25">
      <c r="A34617" s="8">
        <v>399107</v>
      </c>
      <c r="B34617" s="8">
        <v>6</v>
      </c>
      <c r="C34617" s="9">
        <v>43718.00917824074</v>
      </c>
    </row>
    <row r="34618" spans="1:3" x14ac:dyDescent="0.25">
      <c r="A34618" s="8">
        <v>399106</v>
      </c>
      <c r="B34618" s="8">
        <v>4</v>
      </c>
      <c r="C34618" s="9">
        <v>43718.005706018521</v>
      </c>
    </row>
    <row r="34619" spans="1:3" x14ac:dyDescent="0.25">
      <c r="A34619" s="8">
        <v>399105</v>
      </c>
      <c r="B34619" s="8">
        <v>6</v>
      </c>
      <c r="C34619" s="9">
        <v>43718.002233796295</v>
      </c>
    </row>
    <row r="34620" spans="1:3" x14ac:dyDescent="0.25">
      <c r="A34620" s="8">
        <v>399104</v>
      </c>
      <c r="B34620" s="8">
        <v>6</v>
      </c>
      <c r="C34620" s="9">
        <v>43717.998761574076</v>
      </c>
    </row>
    <row r="34621" spans="1:3" x14ac:dyDescent="0.25">
      <c r="A34621" s="8">
        <v>399103</v>
      </c>
      <c r="B34621" s="8">
        <v>8</v>
      </c>
      <c r="C34621" s="9">
        <v>43717.995289351849</v>
      </c>
    </row>
    <row r="34622" spans="1:3" x14ac:dyDescent="0.25">
      <c r="A34622" s="8">
        <v>399102</v>
      </c>
      <c r="B34622" s="8">
        <v>8</v>
      </c>
      <c r="C34622" s="9">
        <v>43717.99181712963</v>
      </c>
    </row>
    <row r="34623" spans="1:3" x14ac:dyDescent="0.25">
      <c r="A34623" s="8">
        <v>399101</v>
      </c>
      <c r="B34623" s="8">
        <v>9</v>
      </c>
      <c r="C34623" s="9">
        <v>43717.988344907404</v>
      </c>
    </row>
    <row r="34624" spans="1:3" x14ac:dyDescent="0.25">
      <c r="A34624" s="8">
        <v>399100</v>
      </c>
      <c r="B34624" s="8">
        <v>8</v>
      </c>
      <c r="C34624" s="9">
        <v>43717.984872685185</v>
      </c>
    </row>
    <row r="34625" spans="1:3" x14ac:dyDescent="0.25">
      <c r="A34625" s="8">
        <v>399099</v>
      </c>
      <c r="B34625" s="8">
        <v>8</v>
      </c>
      <c r="C34625" s="9">
        <v>43717.981400462966</v>
      </c>
    </row>
    <row r="34626" spans="1:3" x14ac:dyDescent="0.25">
      <c r="A34626" s="8">
        <v>399098</v>
      </c>
      <c r="B34626" s="8">
        <v>9</v>
      </c>
      <c r="C34626" s="9">
        <v>43717.97792824074</v>
      </c>
    </row>
    <row r="34627" spans="1:3" x14ac:dyDescent="0.25">
      <c r="A34627" s="8">
        <v>399097</v>
      </c>
      <c r="B34627" s="8">
        <v>9</v>
      </c>
      <c r="C34627" s="9">
        <v>43717.974456018521</v>
      </c>
    </row>
    <row r="34628" spans="1:3" x14ac:dyDescent="0.25">
      <c r="A34628" s="8">
        <v>399096</v>
      </c>
      <c r="B34628" s="8">
        <v>9</v>
      </c>
      <c r="C34628" s="9">
        <v>43717.970983796295</v>
      </c>
    </row>
    <row r="34629" spans="1:3" x14ac:dyDescent="0.25">
      <c r="A34629" s="8">
        <v>399095</v>
      </c>
      <c r="B34629" s="8">
        <v>9</v>
      </c>
      <c r="C34629" s="9">
        <v>43717.967511574076</v>
      </c>
    </row>
    <row r="34630" spans="1:3" x14ac:dyDescent="0.25">
      <c r="A34630" s="8">
        <v>399094</v>
      </c>
      <c r="B34630" s="8">
        <v>11</v>
      </c>
      <c r="C34630" s="9">
        <v>43717.964039351849</v>
      </c>
    </row>
    <row r="34631" spans="1:3" x14ac:dyDescent="0.25">
      <c r="A34631" s="8">
        <v>399093</v>
      </c>
      <c r="B34631" s="8">
        <v>11</v>
      </c>
      <c r="C34631" s="9">
        <v>43717.96056712963</v>
      </c>
    </row>
    <row r="34632" spans="1:3" x14ac:dyDescent="0.25">
      <c r="A34632" s="8">
        <v>399092</v>
      </c>
      <c r="B34632" s="8">
        <v>11</v>
      </c>
      <c r="C34632" s="9">
        <v>43717.957094907404</v>
      </c>
    </row>
    <row r="34633" spans="1:3" x14ac:dyDescent="0.25">
      <c r="A34633" s="8">
        <v>399091</v>
      </c>
      <c r="B34633" s="8">
        <v>11</v>
      </c>
      <c r="C34633" s="9">
        <v>43717.953622685185</v>
      </c>
    </row>
    <row r="34634" spans="1:3" x14ac:dyDescent="0.25">
      <c r="A34634" s="8">
        <v>399090</v>
      </c>
      <c r="B34634" s="8">
        <v>11</v>
      </c>
      <c r="C34634" s="9">
        <v>43717.950150462966</v>
      </c>
    </row>
    <row r="34635" spans="1:3" x14ac:dyDescent="0.25">
      <c r="A34635" s="8">
        <v>399089</v>
      </c>
      <c r="B34635" s="8">
        <v>13</v>
      </c>
      <c r="C34635" s="9">
        <v>43717.94667824074</v>
      </c>
    </row>
    <row r="34636" spans="1:3" x14ac:dyDescent="0.25">
      <c r="A34636" s="8">
        <v>399088</v>
      </c>
      <c r="B34636" s="8">
        <v>13</v>
      </c>
      <c r="C34636" s="9">
        <v>43717.943206018521</v>
      </c>
    </row>
    <row r="34637" spans="1:3" x14ac:dyDescent="0.25">
      <c r="A34637" s="8">
        <v>399087</v>
      </c>
      <c r="B34637" s="8">
        <v>13</v>
      </c>
      <c r="C34637" s="9">
        <v>43717.939733796295</v>
      </c>
    </row>
    <row r="34638" spans="1:3" x14ac:dyDescent="0.25">
      <c r="A34638" s="8">
        <v>399086</v>
      </c>
      <c r="B34638" s="8">
        <v>11</v>
      </c>
      <c r="C34638" s="9">
        <v>43717.936261574076</v>
      </c>
    </row>
    <row r="34639" spans="1:3" x14ac:dyDescent="0.25">
      <c r="A34639" s="8">
        <v>399085</v>
      </c>
      <c r="B34639" s="8">
        <v>11</v>
      </c>
      <c r="C34639" s="9">
        <v>43717.932789351849</v>
      </c>
    </row>
    <row r="34640" spans="1:3" x14ac:dyDescent="0.25">
      <c r="A34640" s="8">
        <v>399084</v>
      </c>
      <c r="B34640" s="8">
        <v>13</v>
      </c>
      <c r="C34640" s="9">
        <v>43717.92931712963</v>
      </c>
    </row>
    <row r="34641" spans="1:3" x14ac:dyDescent="0.25">
      <c r="A34641" s="8">
        <v>399083</v>
      </c>
      <c r="B34641" s="8">
        <v>13</v>
      </c>
      <c r="C34641" s="9">
        <v>43717.925844907404</v>
      </c>
    </row>
    <row r="34642" spans="1:3" x14ac:dyDescent="0.25">
      <c r="A34642" s="8">
        <v>399082</v>
      </c>
      <c r="B34642" s="8">
        <v>11</v>
      </c>
      <c r="C34642" s="9">
        <v>43717.922372685185</v>
      </c>
    </row>
    <row r="34643" spans="1:3" x14ac:dyDescent="0.25">
      <c r="A34643" s="8">
        <v>399081</v>
      </c>
      <c r="B34643" s="8">
        <v>13</v>
      </c>
      <c r="C34643" s="9">
        <v>43717.918900462966</v>
      </c>
    </row>
    <row r="34644" spans="1:3" x14ac:dyDescent="0.25">
      <c r="A34644" s="8">
        <v>399080</v>
      </c>
      <c r="B34644" s="8">
        <v>13</v>
      </c>
      <c r="C34644" s="9">
        <v>43717.91542824074</v>
      </c>
    </row>
    <row r="34645" spans="1:3" x14ac:dyDescent="0.25">
      <c r="A34645" s="8">
        <v>399079</v>
      </c>
      <c r="B34645" s="8">
        <v>13</v>
      </c>
      <c r="C34645" s="9">
        <v>43717.911956018521</v>
      </c>
    </row>
    <row r="34646" spans="1:3" x14ac:dyDescent="0.25">
      <c r="A34646" s="8">
        <v>399078</v>
      </c>
      <c r="B34646" s="8">
        <v>13</v>
      </c>
      <c r="C34646" s="9">
        <v>43717.908483796295</v>
      </c>
    </row>
    <row r="34647" spans="1:3" x14ac:dyDescent="0.25">
      <c r="A34647" s="8">
        <v>399077</v>
      </c>
      <c r="B34647" s="8">
        <v>13</v>
      </c>
      <c r="C34647" s="9">
        <v>43717.905011574076</v>
      </c>
    </row>
    <row r="34648" spans="1:3" x14ac:dyDescent="0.25">
      <c r="A34648" s="8">
        <v>399076</v>
      </c>
      <c r="B34648" s="8">
        <v>13</v>
      </c>
      <c r="C34648" s="9">
        <v>43717.901539351849</v>
      </c>
    </row>
    <row r="34649" spans="1:3" x14ac:dyDescent="0.25">
      <c r="A34649" s="8">
        <v>399075</v>
      </c>
      <c r="B34649" s="8">
        <v>13</v>
      </c>
      <c r="C34649" s="9">
        <v>43717.89806712963</v>
      </c>
    </row>
    <row r="34650" spans="1:3" x14ac:dyDescent="0.25">
      <c r="A34650" s="8">
        <v>399074</v>
      </c>
      <c r="B34650" s="8">
        <v>13</v>
      </c>
      <c r="C34650" s="9">
        <v>43717.894594907404</v>
      </c>
    </row>
    <row r="34651" spans="1:3" x14ac:dyDescent="0.25">
      <c r="A34651" s="8">
        <v>399073</v>
      </c>
      <c r="B34651" s="8">
        <v>15</v>
      </c>
      <c r="C34651" s="9">
        <v>43717.891122685185</v>
      </c>
    </row>
    <row r="34652" spans="1:3" x14ac:dyDescent="0.25">
      <c r="A34652" s="8">
        <v>399072</v>
      </c>
      <c r="B34652" s="8">
        <v>15</v>
      </c>
      <c r="C34652" s="9">
        <v>43717.887650462966</v>
      </c>
    </row>
    <row r="34653" spans="1:3" x14ac:dyDescent="0.25">
      <c r="A34653" s="8">
        <v>399071</v>
      </c>
      <c r="B34653" s="8">
        <v>15</v>
      </c>
      <c r="C34653" s="9">
        <v>43717.88417824074</v>
      </c>
    </row>
    <row r="34654" spans="1:3" x14ac:dyDescent="0.25">
      <c r="A34654" s="8">
        <v>399070</v>
      </c>
      <c r="B34654" s="8">
        <v>17</v>
      </c>
      <c r="C34654" s="9">
        <v>43717.880706018521</v>
      </c>
    </row>
    <row r="34655" spans="1:3" x14ac:dyDescent="0.25">
      <c r="A34655" s="8">
        <v>399069</v>
      </c>
      <c r="B34655" s="8">
        <v>18</v>
      </c>
      <c r="C34655" s="9">
        <v>43717.877233796295</v>
      </c>
    </row>
    <row r="34656" spans="1:3" x14ac:dyDescent="0.25">
      <c r="A34656" s="8">
        <v>399068</v>
      </c>
      <c r="B34656" s="8">
        <v>18</v>
      </c>
      <c r="C34656" s="9">
        <v>43717.873761574076</v>
      </c>
    </row>
    <row r="34657" spans="1:3" x14ac:dyDescent="0.25">
      <c r="A34657" s="8">
        <v>399067</v>
      </c>
      <c r="B34657" s="8">
        <v>20</v>
      </c>
      <c r="C34657" s="9">
        <v>43717.870289351849</v>
      </c>
    </row>
    <row r="34658" spans="1:3" x14ac:dyDescent="0.25">
      <c r="A34658" s="8">
        <v>399066</v>
      </c>
      <c r="B34658" s="8">
        <v>20</v>
      </c>
      <c r="C34658" s="9">
        <v>43717.86681712963</v>
      </c>
    </row>
    <row r="34659" spans="1:3" x14ac:dyDescent="0.25">
      <c r="A34659" s="8">
        <v>399065</v>
      </c>
      <c r="B34659" s="8">
        <v>22</v>
      </c>
      <c r="C34659" s="9">
        <v>43717.863344907404</v>
      </c>
    </row>
    <row r="34660" spans="1:3" x14ac:dyDescent="0.25">
      <c r="A34660" s="8">
        <v>399064</v>
      </c>
      <c r="B34660" s="8">
        <v>22</v>
      </c>
      <c r="C34660" s="9">
        <v>43717.859872685185</v>
      </c>
    </row>
    <row r="34661" spans="1:3" x14ac:dyDescent="0.25">
      <c r="A34661" s="8">
        <v>399063</v>
      </c>
      <c r="B34661" s="8">
        <v>24</v>
      </c>
      <c r="C34661" s="9">
        <v>43717.856400462966</v>
      </c>
    </row>
    <row r="34662" spans="1:3" x14ac:dyDescent="0.25">
      <c r="A34662" s="8">
        <v>399062</v>
      </c>
      <c r="B34662" s="8">
        <v>24</v>
      </c>
      <c r="C34662" s="9">
        <v>43717.85292824074</v>
      </c>
    </row>
    <row r="34663" spans="1:3" x14ac:dyDescent="0.25">
      <c r="A34663" s="8">
        <v>399061</v>
      </c>
      <c r="B34663" s="8">
        <v>26</v>
      </c>
      <c r="C34663" s="9">
        <v>43717.849456018521</v>
      </c>
    </row>
    <row r="34664" spans="1:3" x14ac:dyDescent="0.25">
      <c r="A34664" s="8">
        <v>399060</v>
      </c>
      <c r="B34664" s="8">
        <v>26</v>
      </c>
      <c r="C34664" s="9">
        <v>43717.845983796295</v>
      </c>
    </row>
    <row r="34665" spans="1:3" x14ac:dyDescent="0.25">
      <c r="A34665" s="8">
        <v>399059</v>
      </c>
      <c r="B34665" s="8">
        <v>27</v>
      </c>
      <c r="C34665" s="9">
        <v>43717.842511574076</v>
      </c>
    </row>
    <row r="34666" spans="1:3" x14ac:dyDescent="0.25">
      <c r="A34666" s="8">
        <v>399058</v>
      </c>
      <c r="B34666" s="8">
        <v>31</v>
      </c>
      <c r="C34666" s="9">
        <v>43717.839039351849</v>
      </c>
    </row>
    <row r="34667" spans="1:3" x14ac:dyDescent="0.25">
      <c r="A34667" s="8">
        <v>399057</v>
      </c>
      <c r="B34667" s="8">
        <v>31</v>
      </c>
      <c r="C34667" s="9">
        <v>43717.83556712963</v>
      </c>
    </row>
    <row r="34668" spans="1:3" x14ac:dyDescent="0.25">
      <c r="A34668" s="8">
        <v>399056</v>
      </c>
      <c r="B34668" s="8">
        <v>33</v>
      </c>
      <c r="C34668" s="9">
        <v>43717.832094907404</v>
      </c>
    </row>
    <row r="34669" spans="1:3" x14ac:dyDescent="0.25">
      <c r="A34669" s="8">
        <v>399055</v>
      </c>
      <c r="B34669" s="8">
        <v>35</v>
      </c>
      <c r="C34669" s="9">
        <v>43717.828622685185</v>
      </c>
    </row>
    <row r="34670" spans="1:3" x14ac:dyDescent="0.25">
      <c r="A34670" s="8">
        <v>399054</v>
      </c>
      <c r="B34670" s="8">
        <v>35</v>
      </c>
      <c r="C34670" s="9">
        <v>43717.825150462966</v>
      </c>
    </row>
    <row r="34671" spans="1:3" x14ac:dyDescent="0.25">
      <c r="A34671" s="8">
        <v>399053</v>
      </c>
      <c r="B34671" s="8">
        <v>38</v>
      </c>
      <c r="C34671" s="9">
        <v>43717.82167824074</v>
      </c>
    </row>
    <row r="34672" spans="1:3" x14ac:dyDescent="0.25">
      <c r="A34672" s="8">
        <v>399052</v>
      </c>
      <c r="B34672" s="8">
        <v>38</v>
      </c>
      <c r="C34672" s="9">
        <v>43717.818206018521</v>
      </c>
    </row>
    <row r="34673" spans="1:3" x14ac:dyDescent="0.25">
      <c r="A34673" s="8">
        <v>399051</v>
      </c>
      <c r="B34673" s="8">
        <v>42</v>
      </c>
      <c r="C34673" s="9">
        <v>43717.814733796295</v>
      </c>
    </row>
    <row r="34674" spans="1:3" x14ac:dyDescent="0.25">
      <c r="A34674" s="8">
        <v>399050</v>
      </c>
      <c r="B34674" s="8">
        <v>42</v>
      </c>
      <c r="C34674" s="9">
        <v>43717.811261574076</v>
      </c>
    </row>
    <row r="34675" spans="1:3" x14ac:dyDescent="0.25">
      <c r="A34675" s="8">
        <v>399049</v>
      </c>
      <c r="B34675" s="8">
        <v>44</v>
      </c>
      <c r="C34675" s="9">
        <v>43717.807789351849</v>
      </c>
    </row>
    <row r="34676" spans="1:3" x14ac:dyDescent="0.25">
      <c r="A34676" s="8">
        <v>399048</v>
      </c>
      <c r="B34676" s="8">
        <v>44</v>
      </c>
      <c r="C34676" s="9">
        <v>43717.80431712963</v>
      </c>
    </row>
    <row r="34677" spans="1:3" x14ac:dyDescent="0.25">
      <c r="A34677" s="8">
        <v>399047</v>
      </c>
      <c r="B34677" s="8">
        <v>45</v>
      </c>
      <c r="C34677" s="9">
        <v>43717.800844907404</v>
      </c>
    </row>
    <row r="34678" spans="1:3" x14ac:dyDescent="0.25">
      <c r="A34678" s="8">
        <v>399046</v>
      </c>
      <c r="B34678" s="8">
        <v>45</v>
      </c>
      <c r="C34678" s="9">
        <v>43717.797372685185</v>
      </c>
    </row>
    <row r="34679" spans="1:3" x14ac:dyDescent="0.25">
      <c r="A34679" s="8">
        <v>399045</v>
      </c>
      <c r="B34679" s="8">
        <v>47</v>
      </c>
      <c r="C34679" s="9">
        <v>43717.793946759259</v>
      </c>
    </row>
    <row r="34680" spans="1:3" x14ac:dyDescent="0.25">
      <c r="A34680" s="8">
        <v>399044</v>
      </c>
      <c r="B34680" s="8">
        <v>47</v>
      </c>
      <c r="C34680" s="9">
        <v>43717.79042824074</v>
      </c>
    </row>
    <row r="34681" spans="1:3" x14ac:dyDescent="0.25">
      <c r="A34681" s="8">
        <v>399043</v>
      </c>
      <c r="B34681" s="8">
        <v>51</v>
      </c>
      <c r="C34681" s="9">
        <v>43717.786956018521</v>
      </c>
    </row>
    <row r="34682" spans="1:3" x14ac:dyDescent="0.25">
      <c r="A34682" s="8">
        <v>399042</v>
      </c>
      <c r="B34682" s="8">
        <v>51</v>
      </c>
      <c r="C34682" s="9">
        <v>43717.783483796295</v>
      </c>
    </row>
    <row r="34683" spans="1:3" x14ac:dyDescent="0.25">
      <c r="A34683" s="8">
        <v>399041</v>
      </c>
      <c r="B34683" s="8">
        <v>51</v>
      </c>
      <c r="C34683" s="9">
        <v>43717.780011574076</v>
      </c>
    </row>
    <row r="34684" spans="1:3" x14ac:dyDescent="0.25">
      <c r="A34684" s="8">
        <v>399040</v>
      </c>
      <c r="B34684" s="8">
        <v>51</v>
      </c>
      <c r="C34684" s="9">
        <v>43717.776539351849</v>
      </c>
    </row>
    <row r="34685" spans="1:3" x14ac:dyDescent="0.25">
      <c r="A34685" s="8">
        <v>399039</v>
      </c>
      <c r="B34685" s="8">
        <v>51</v>
      </c>
      <c r="C34685" s="9">
        <v>43717.77306712963</v>
      </c>
    </row>
    <row r="34686" spans="1:3" x14ac:dyDescent="0.25">
      <c r="A34686" s="8">
        <v>399038</v>
      </c>
      <c r="B34686" s="8">
        <v>49</v>
      </c>
      <c r="C34686" s="9">
        <v>43717.769594907404</v>
      </c>
    </row>
    <row r="34687" spans="1:3" x14ac:dyDescent="0.25">
      <c r="A34687" s="8">
        <v>399037</v>
      </c>
      <c r="B34687" s="8">
        <v>51</v>
      </c>
      <c r="C34687" s="9">
        <v>43717.766122685185</v>
      </c>
    </row>
    <row r="34688" spans="1:3" x14ac:dyDescent="0.25">
      <c r="A34688" s="8">
        <v>399036</v>
      </c>
      <c r="B34688" s="8">
        <v>47</v>
      </c>
      <c r="C34688" s="9">
        <v>43717.762650462966</v>
      </c>
    </row>
    <row r="34689" spans="1:3" x14ac:dyDescent="0.25">
      <c r="A34689" s="8">
        <v>399035</v>
      </c>
      <c r="B34689" s="8">
        <v>47</v>
      </c>
      <c r="C34689" s="9">
        <v>43717.75917824074</v>
      </c>
    </row>
    <row r="34690" spans="1:3" x14ac:dyDescent="0.25">
      <c r="A34690" s="8">
        <v>399034</v>
      </c>
      <c r="B34690" s="8">
        <v>45</v>
      </c>
      <c r="C34690" s="9">
        <v>43717.755706018521</v>
      </c>
    </row>
    <row r="34691" spans="1:3" x14ac:dyDescent="0.25">
      <c r="A34691" s="8">
        <v>399033</v>
      </c>
      <c r="B34691" s="8">
        <v>45</v>
      </c>
      <c r="C34691" s="9">
        <v>43717.752233796295</v>
      </c>
    </row>
    <row r="34692" spans="1:3" x14ac:dyDescent="0.25">
      <c r="A34692" s="8">
        <v>399032</v>
      </c>
      <c r="B34692" s="8">
        <v>45</v>
      </c>
      <c r="C34692" s="9">
        <v>43717.748761574076</v>
      </c>
    </row>
    <row r="34693" spans="1:3" x14ac:dyDescent="0.25">
      <c r="A34693" s="8">
        <v>399031</v>
      </c>
      <c r="B34693" s="8">
        <v>45</v>
      </c>
      <c r="C34693" s="9">
        <v>43717.745289351849</v>
      </c>
    </row>
    <row r="34694" spans="1:3" x14ac:dyDescent="0.25">
      <c r="A34694" s="8">
        <v>399030</v>
      </c>
      <c r="B34694" s="8">
        <v>45</v>
      </c>
      <c r="C34694" s="9">
        <v>43717.74181712963</v>
      </c>
    </row>
    <row r="34695" spans="1:3" x14ac:dyDescent="0.25">
      <c r="A34695" s="8">
        <v>399029</v>
      </c>
      <c r="B34695" s="8">
        <v>45</v>
      </c>
      <c r="C34695" s="9">
        <v>43717.738344907404</v>
      </c>
    </row>
    <row r="34696" spans="1:3" x14ac:dyDescent="0.25">
      <c r="A34696" s="8">
        <v>399028</v>
      </c>
      <c r="B34696" s="8">
        <v>44</v>
      </c>
      <c r="C34696" s="9">
        <v>43717.734872685185</v>
      </c>
    </row>
    <row r="34697" spans="1:3" x14ac:dyDescent="0.25">
      <c r="A34697" s="8">
        <v>399027</v>
      </c>
      <c r="B34697" s="8">
        <v>45</v>
      </c>
      <c r="C34697" s="9">
        <v>43717.731400462966</v>
      </c>
    </row>
    <row r="34698" spans="1:3" x14ac:dyDescent="0.25">
      <c r="A34698" s="8">
        <v>399026</v>
      </c>
      <c r="B34698" s="8">
        <v>44</v>
      </c>
      <c r="C34698" s="9">
        <v>43717.72792824074</v>
      </c>
    </row>
    <row r="34699" spans="1:3" x14ac:dyDescent="0.25">
      <c r="A34699" s="8">
        <v>399025</v>
      </c>
      <c r="B34699" s="8">
        <v>42</v>
      </c>
      <c r="C34699" s="9">
        <v>43717.724456018521</v>
      </c>
    </row>
    <row r="34700" spans="1:3" x14ac:dyDescent="0.25">
      <c r="A34700" s="8">
        <v>399024</v>
      </c>
      <c r="B34700" s="8">
        <v>40</v>
      </c>
      <c r="C34700" s="9">
        <v>43717.720983796295</v>
      </c>
    </row>
    <row r="34701" spans="1:3" x14ac:dyDescent="0.25">
      <c r="A34701" s="8">
        <v>399023</v>
      </c>
      <c r="B34701" s="8">
        <v>38</v>
      </c>
      <c r="C34701" s="9">
        <v>43717.717511574076</v>
      </c>
    </row>
    <row r="34702" spans="1:3" x14ac:dyDescent="0.25">
      <c r="A34702" s="8">
        <v>399022</v>
      </c>
      <c r="B34702" s="8">
        <v>36</v>
      </c>
      <c r="C34702" s="9">
        <v>43717.714039351849</v>
      </c>
    </row>
    <row r="34703" spans="1:3" x14ac:dyDescent="0.25">
      <c r="A34703" s="8">
        <v>399021</v>
      </c>
      <c r="B34703" s="8">
        <v>36</v>
      </c>
      <c r="C34703" s="9">
        <v>43717.71056712963</v>
      </c>
    </row>
    <row r="34704" spans="1:3" x14ac:dyDescent="0.25">
      <c r="A34704" s="8">
        <v>399020</v>
      </c>
      <c r="B34704" s="8">
        <v>35</v>
      </c>
      <c r="C34704" s="9">
        <v>43717.707094907404</v>
      </c>
    </row>
    <row r="34705" spans="1:3" x14ac:dyDescent="0.25">
      <c r="A34705" s="8">
        <v>399019</v>
      </c>
      <c r="B34705" s="8">
        <v>35</v>
      </c>
      <c r="C34705" s="9">
        <v>43717.703622685185</v>
      </c>
    </row>
    <row r="34706" spans="1:3" x14ac:dyDescent="0.25">
      <c r="A34706" s="8">
        <v>399018</v>
      </c>
      <c r="B34706" s="8">
        <v>35</v>
      </c>
      <c r="C34706" s="9">
        <v>43717.700150462966</v>
      </c>
    </row>
    <row r="34707" spans="1:3" x14ac:dyDescent="0.25">
      <c r="A34707" s="8">
        <v>399017</v>
      </c>
      <c r="B34707" s="8">
        <v>35</v>
      </c>
      <c r="C34707" s="9">
        <v>43717.69667824074</v>
      </c>
    </row>
    <row r="34708" spans="1:3" x14ac:dyDescent="0.25">
      <c r="A34708" s="8">
        <v>399016</v>
      </c>
      <c r="B34708" s="8">
        <v>35</v>
      </c>
      <c r="C34708" s="9">
        <v>43717.693206018521</v>
      </c>
    </row>
    <row r="34709" spans="1:3" x14ac:dyDescent="0.25">
      <c r="A34709" s="8">
        <v>399015</v>
      </c>
      <c r="B34709" s="8">
        <v>35</v>
      </c>
      <c r="C34709" s="9">
        <v>43717.689733796295</v>
      </c>
    </row>
    <row r="34710" spans="1:3" x14ac:dyDescent="0.25">
      <c r="A34710" s="8">
        <v>399014</v>
      </c>
      <c r="B34710" s="8">
        <v>35</v>
      </c>
      <c r="C34710" s="9">
        <v>43717.686261574076</v>
      </c>
    </row>
    <row r="34711" spans="1:3" x14ac:dyDescent="0.25">
      <c r="A34711" s="8">
        <v>399013</v>
      </c>
      <c r="B34711" s="8">
        <v>35</v>
      </c>
      <c r="C34711" s="9">
        <v>43717.682789351849</v>
      </c>
    </row>
    <row r="34712" spans="1:3" x14ac:dyDescent="0.25">
      <c r="A34712" s="8">
        <v>399012</v>
      </c>
      <c r="B34712" s="8">
        <v>35</v>
      </c>
      <c r="C34712" s="9">
        <v>43717.67931712963</v>
      </c>
    </row>
    <row r="34713" spans="1:3" x14ac:dyDescent="0.25">
      <c r="A34713" s="8">
        <v>399011</v>
      </c>
      <c r="B34713" s="8">
        <v>35</v>
      </c>
      <c r="C34713" s="9">
        <v>43717.675844907404</v>
      </c>
    </row>
    <row r="34714" spans="1:3" x14ac:dyDescent="0.25">
      <c r="A34714" s="8">
        <v>399010</v>
      </c>
      <c r="B34714" s="8">
        <v>33</v>
      </c>
      <c r="C34714" s="9">
        <v>43717.672372685185</v>
      </c>
    </row>
    <row r="34715" spans="1:3" x14ac:dyDescent="0.25">
      <c r="A34715" s="8">
        <v>399009</v>
      </c>
      <c r="B34715" s="8">
        <v>33</v>
      </c>
      <c r="C34715" s="9">
        <v>43717.668900462966</v>
      </c>
    </row>
    <row r="34716" spans="1:3" x14ac:dyDescent="0.25">
      <c r="A34716" s="8">
        <v>399008</v>
      </c>
      <c r="B34716" s="8">
        <v>33</v>
      </c>
      <c r="C34716" s="9">
        <v>43717.66542824074</v>
      </c>
    </row>
    <row r="34717" spans="1:3" x14ac:dyDescent="0.25">
      <c r="A34717" s="8">
        <v>399007</v>
      </c>
      <c r="B34717" s="8">
        <v>33</v>
      </c>
      <c r="C34717" s="9">
        <v>43717.661956018521</v>
      </c>
    </row>
    <row r="34718" spans="1:3" x14ac:dyDescent="0.25">
      <c r="A34718" s="8">
        <v>399006</v>
      </c>
      <c r="B34718" s="8">
        <v>31</v>
      </c>
      <c r="C34718" s="9">
        <v>43717.658483796295</v>
      </c>
    </row>
    <row r="34719" spans="1:3" x14ac:dyDescent="0.25">
      <c r="A34719" s="8">
        <v>399005</v>
      </c>
      <c r="B34719" s="8">
        <v>33</v>
      </c>
      <c r="C34719" s="9">
        <v>43717.655011574076</v>
      </c>
    </row>
    <row r="34720" spans="1:3" x14ac:dyDescent="0.25">
      <c r="A34720" s="8">
        <v>399004</v>
      </c>
      <c r="B34720" s="8">
        <v>31</v>
      </c>
      <c r="C34720" s="9">
        <v>43717.651539351849</v>
      </c>
    </row>
    <row r="34721" spans="1:3" x14ac:dyDescent="0.25">
      <c r="A34721" s="8">
        <v>399003</v>
      </c>
      <c r="B34721" s="8">
        <v>31</v>
      </c>
      <c r="C34721" s="9">
        <v>43717.64806712963</v>
      </c>
    </row>
    <row r="34722" spans="1:3" x14ac:dyDescent="0.25">
      <c r="A34722" s="8">
        <v>399002</v>
      </c>
      <c r="B34722" s="8">
        <v>31</v>
      </c>
      <c r="C34722" s="9">
        <v>43717.644594907404</v>
      </c>
    </row>
    <row r="34723" spans="1:3" x14ac:dyDescent="0.25">
      <c r="A34723" s="8">
        <v>399001</v>
      </c>
      <c r="B34723" s="8">
        <v>31</v>
      </c>
      <c r="C34723" s="9">
        <v>43717.641122685185</v>
      </c>
    </row>
    <row r="34724" spans="1:3" x14ac:dyDescent="0.25">
      <c r="A34724" s="8">
        <v>399000</v>
      </c>
      <c r="B34724" s="8">
        <v>31</v>
      </c>
      <c r="C34724" s="9">
        <v>43717.637650462966</v>
      </c>
    </row>
    <row r="34725" spans="1:3" x14ac:dyDescent="0.25">
      <c r="A34725" s="8">
        <v>398999</v>
      </c>
      <c r="B34725" s="8">
        <v>29</v>
      </c>
      <c r="C34725" s="9">
        <v>43717.63417824074</v>
      </c>
    </row>
    <row r="34726" spans="1:3" x14ac:dyDescent="0.25">
      <c r="A34726" s="8">
        <v>398998</v>
      </c>
      <c r="B34726" s="8">
        <v>29</v>
      </c>
      <c r="C34726" s="9">
        <v>43717.630706018521</v>
      </c>
    </row>
    <row r="34727" spans="1:3" x14ac:dyDescent="0.25">
      <c r="A34727" s="8">
        <v>398997</v>
      </c>
      <c r="B34727" s="8">
        <v>29</v>
      </c>
      <c r="C34727" s="9">
        <v>43717.627233796295</v>
      </c>
    </row>
    <row r="34728" spans="1:3" x14ac:dyDescent="0.25">
      <c r="A34728" s="8">
        <v>398996</v>
      </c>
      <c r="B34728" s="8">
        <v>29</v>
      </c>
      <c r="C34728" s="9">
        <v>43717.623761574076</v>
      </c>
    </row>
    <row r="34729" spans="1:3" x14ac:dyDescent="0.25">
      <c r="A34729" s="8">
        <v>398995</v>
      </c>
      <c r="B34729" s="8">
        <v>29</v>
      </c>
      <c r="C34729" s="9">
        <v>43717.620289351849</v>
      </c>
    </row>
    <row r="34730" spans="1:3" x14ac:dyDescent="0.25">
      <c r="A34730" s="8">
        <v>398994</v>
      </c>
      <c r="B34730" s="8">
        <v>29</v>
      </c>
      <c r="C34730" s="9">
        <v>43717.61681712963</v>
      </c>
    </row>
    <row r="34731" spans="1:3" x14ac:dyDescent="0.25">
      <c r="A34731" s="8">
        <v>398993</v>
      </c>
      <c r="B34731" s="8">
        <v>29</v>
      </c>
      <c r="C34731" s="9">
        <v>43717.613344907404</v>
      </c>
    </row>
    <row r="34732" spans="1:3" x14ac:dyDescent="0.25">
      <c r="A34732" s="8">
        <v>398992</v>
      </c>
      <c r="B34732" s="8">
        <v>27</v>
      </c>
      <c r="C34732" s="9">
        <v>43717.609872685185</v>
      </c>
    </row>
    <row r="34733" spans="1:3" x14ac:dyDescent="0.25">
      <c r="A34733" s="8">
        <v>398991</v>
      </c>
      <c r="B34733" s="8">
        <v>29</v>
      </c>
      <c r="C34733" s="9">
        <v>43717.606400462966</v>
      </c>
    </row>
    <row r="34734" spans="1:3" x14ac:dyDescent="0.25">
      <c r="A34734" s="8">
        <v>398990</v>
      </c>
      <c r="B34734" s="8">
        <v>27</v>
      </c>
      <c r="C34734" s="9">
        <v>43717.60292824074</v>
      </c>
    </row>
    <row r="34735" spans="1:3" x14ac:dyDescent="0.25">
      <c r="A34735" s="8">
        <v>398989</v>
      </c>
      <c r="B34735" s="8">
        <v>27</v>
      </c>
      <c r="C34735" s="9">
        <v>43717.599456018521</v>
      </c>
    </row>
    <row r="34736" spans="1:3" x14ac:dyDescent="0.25">
      <c r="A34736" s="8">
        <v>398988</v>
      </c>
      <c r="B34736" s="8">
        <v>27</v>
      </c>
      <c r="C34736" s="9">
        <v>43717.595983796295</v>
      </c>
    </row>
    <row r="34737" spans="1:3" x14ac:dyDescent="0.25">
      <c r="A34737" s="8">
        <v>398987</v>
      </c>
      <c r="B34737" s="8">
        <v>27</v>
      </c>
      <c r="C34737" s="9">
        <v>43717.592511574076</v>
      </c>
    </row>
    <row r="34738" spans="1:3" x14ac:dyDescent="0.25">
      <c r="A34738" s="8">
        <v>398986</v>
      </c>
      <c r="B34738" s="8">
        <v>27</v>
      </c>
      <c r="C34738" s="9">
        <v>43717.589039351849</v>
      </c>
    </row>
    <row r="34739" spans="1:3" x14ac:dyDescent="0.25">
      <c r="A34739" s="8">
        <v>398985</v>
      </c>
      <c r="B34739" s="8">
        <v>26</v>
      </c>
      <c r="C34739" s="9">
        <v>43717.58556712963</v>
      </c>
    </row>
    <row r="34740" spans="1:3" x14ac:dyDescent="0.25">
      <c r="A34740" s="8">
        <v>398984</v>
      </c>
      <c r="B34740" s="8">
        <v>26</v>
      </c>
      <c r="C34740" s="9">
        <v>43717.582094907404</v>
      </c>
    </row>
    <row r="34741" spans="1:3" x14ac:dyDescent="0.25">
      <c r="A34741" s="8">
        <v>398983</v>
      </c>
      <c r="B34741" s="8">
        <v>24</v>
      </c>
      <c r="C34741" s="9">
        <v>43717.578622685185</v>
      </c>
    </row>
    <row r="34742" spans="1:3" x14ac:dyDescent="0.25">
      <c r="A34742" s="8">
        <v>398982</v>
      </c>
      <c r="B34742" s="8">
        <v>24</v>
      </c>
      <c r="C34742" s="9">
        <v>43717.575150462966</v>
      </c>
    </row>
    <row r="34743" spans="1:3" x14ac:dyDescent="0.25">
      <c r="A34743" s="8">
        <v>398981</v>
      </c>
      <c r="B34743" s="8">
        <v>24</v>
      </c>
      <c r="C34743" s="9">
        <v>43717.57167824074</v>
      </c>
    </row>
    <row r="34744" spans="1:3" x14ac:dyDescent="0.25">
      <c r="A34744" s="8">
        <v>398980</v>
      </c>
      <c r="B34744" s="8">
        <v>24</v>
      </c>
      <c r="C34744" s="9">
        <v>43717.568206018521</v>
      </c>
    </row>
    <row r="34745" spans="1:3" x14ac:dyDescent="0.25">
      <c r="A34745" s="8">
        <v>398979</v>
      </c>
      <c r="B34745" s="8">
        <v>24</v>
      </c>
      <c r="C34745" s="9">
        <v>43717.564733796295</v>
      </c>
    </row>
    <row r="34746" spans="1:3" x14ac:dyDescent="0.25">
      <c r="A34746" s="8">
        <v>398978</v>
      </c>
      <c r="B34746" s="8">
        <v>24</v>
      </c>
      <c r="C34746" s="9">
        <v>43717.561261574076</v>
      </c>
    </row>
    <row r="34747" spans="1:3" x14ac:dyDescent="0.25">
      <c r="A34747" s="8">
        <v>398977</v>
      </c>
      <c r="B34747" s="8">
        <v>24</v>
      </c>
      <c r="C34747" s="9">
        <v>43717.557789351849</v>
      </c>
    </row>
    <row r="34748" spans="1:3" x14ac:dyDescent="0.25">
      <c r="A34748" s="8">
        <v>398976</v>
      </c>
      <c r="B34748" s="8">
        <v>24</v>
      </c>
      <c r="C34748" s="9">
        <v>43717.55431712963</v>
      </c>
    </row>
    <row r="34749" spans="1:3" x14ac:dyDescent="0.25">
      <c r="A34749" s="8">
        <v>398975</v>
      </c>
      <c r="B34749" s="8">
        <v>24</v>
      </c>
      <c r="C34749" s="9">
        <v>43717.550844907404</v>
      </c>
    </row>
    <row r="34750" spans="1:3" x14ac:dyDescent="0.25">
      <c r="A34750" s="8">
        <v>398974</v>
      </c>
      <c r="B34750" s="8">
        <v>24</v>
      </c>
      <c r="C34750" s="9">
        <v>43717.547372685185</v>
      </c>
    </row>
    <row r="34751" spans="1:3" x14ac:dyDescent="0.25">
      <c r="A34751" s="8">
        <v>398973</v>
      </c>
      <c r="B34751" s="8">
        <v>26</v>
      </c>
      <c r="C34751" s="9">
        <v>43717.543900462966</v>
      </c>
    </row>
    <row r="34752" spans="1:3" x14ac:dyDescent="0.25">
      <c r="A34752" s="8">
        <v>398972</v>
      </c>
      <c r="B34752" s="8">
        <v>26</v>
      </c>
      <c r="C34752" s="9">
        <v>43717.54042824074</v>
      </c>
    </row>
    <row r="34753" spans="1:3" x14ac:dyDescent="0.25">
      <c r="A34753" s="8">
        <v>398971</v>
      </c>
      <c r="B34753" s="8">
        <v>26</v>
      </c>
      <c r="C34753" s="9">
        <v>43717.536956018521</v>
      </c>
    </row>
    <row r="34754" spans="1:3" x14ac:dyDescent="0.25">
      <c r="A34754" s="8">
        <v>398970</v>
      </c>
      <c r="B34754" s="8">
        <v>26</v>
      </c>
      <c r="C34754" s="9">
        <v>43717.533483796295</v>
      </c>
    </row>
    <row r="34755" spans="1:3" x14ac:dyDescent="0.25">
      <c r="A34755" s="8">
        <v>398969</v>
      </c>
      <c r="B34755" s="8">
        <v>27</v>
      </c>
      <c r="C34755" s="9">
        <v>43717.530011574076</v>
      </c>
    </row>
    <row r="34756" spans="1:3" x14ac:dyDescent="0.25">
      <c r="A34756" s="8">
        <v>398968</v>
      </c>
      <c r="B34756" s="8">
        <v>26</v>
      </c>
      <c r="C34756" s="9">
        <v>43717.526539351849</v>
      </c>
    </row>
    <row r="34757" spans="1:3" x14ac:dyDescent="0.25">
      <c r="A34757" s="8">
        <v>398967</v>
      </c>
      <c r="B34757" s="8">
        <v>26</v>
      </c>
      <c r="C34757" s="9">
        <v>43717.52306712963</v>
      </c>
    </row>
    <row r="34758" spans="1:3" x14ac:dyDescent="0.25">
      <c r="A34758" s="8">
        <v>398966</v>
      </c>
      <c r="B34758" s="8">
        <v>26</v>
      </c>
      <c r="C34758" s="9">
        <v>43717.519594907404</v>
      </c>
    </row>
    <row r="34759" spans="1:3" x14ac:dyDescent="0.25">
      <c r="A34759" s="8">
        <v>398965</v>
      </c>
      <c r="B34759" s="8">
        <v>26</v>
      </c>
      <c r="C34759" s="9">
        <v>43717.516122685185</v>
      </c>
    </row>
    <row r="34760" spans="1:3" x14ac:dyDescent="0.25">
      <c r="A34760" s="8">
        <v>398964</v>
      </c>
      <c r="B34760" s="8">
        <v>26</v>
      </c>
      <c r="C34760" s="9">
        <v>43717.512650462966</v>
      </c>
    </row>
    <row r="34761" spans="1:3" x14ac:dyDescent="0.25">
      <c r="A34761" s="8">
        <v>398963</v>
      </c>
      <c r="B34761" s="8">
        <v>27</v>
      </c>
      <c r="C34761" s="9">
        <v>43717.50917824074</v>
      </c>
    </row>
    <row r="34762" spans="1:3" x14ac:dyDescent="0.25">
      <c r="A34762" s="8">
        <v>398962</v>
      </c>
      <c r="B34762" s="8">
        <v>26</v>
      </c>
      <c r="C34762" s="9">
        <v>43717.505706018521</v>
      </c>
    </row>
    <row r="34763" spans="1:3" x14ac:dyDescent="0.25">
      <c r="A34763" s="8">
        <v>398961</v>
      </c>
      <c r="B34763" s="8">
        <v>27</v>
      </c>
      <c r="C34763" s="9">
        <v>43717.502233796295</v>
      </c>
    </row>
    <row r="34764" spans="1:3" x14ac:dyDescent="0.25">
      <c r="A34764" s="8">
        <v>398960</v>
      </c>
      <c r="B34764" s="8">
        <v>27</v>
      </c>
      <c r="C34764" s="9">
        <v>43717.498761574076</v>
      </c>
    </row>
    <row r="34765" spans="1:3" x14ac:dyDescent="0.25">
      <c r="A34765" s="8">
        <v>398959</v>
      </c>
      <c r="B34765" s="8">
        <v>27</v>
      </c>
      <c r="C34765" s="9">
        <v>43717.495289351849</v>
      </c>
    </row>
    <row r="34766" spans="1:3" x14ac:dyDescent="0.25">
      <c r="A34766" s="8">
        <v>398958</v>
      </c>
      <c r="B34766" s="8">
        <v>27</v>
      </c>
      <c r="C34766" s="9">
        <v>43717.49181712963</v>
      </c>
    </row>
    <row r="34767" spans="1:3" x14ac:dyDescent="0.25">
      <c r="A34767" s="8">
        <v>398957</v>
      </c>
      <c r="B34767" s="8">
        <v>29</v>
      </c>
      <c r="C34767" s="9">
        <v>43717.488344907404</v>
      </c>
    </row>
    <row r="34768" spans="1:3" x14ac:dyDescent="0.25">
      <c r="A34768" s="8">
        <v>398956</v>
      </c>
      <c r="B34768" s="8">
        <v>27</v>
      </c>
      <c r="C34768" s="9">
        <v>43717.484872685185</v>
      </c>
    </row>
    <row r="34769" spans="1:3" x14ac:dyDescent="0.25">
      <c r="A34769" s="8">
        <v>398955</v>
      </c>
      <c r="B34769" s="8">
        <v>27</v>
      </c>
      <c r="C34769" s="9">
        <v>43717.481400462966</v>
      </c>
    </row>
    <row r="34770" spans="1:3" x14ac:dyDescent="0.25">
      <c r="A34770" s="8">
        <v>398954</v>
      </c>
      <c r="B34770" s="8">
        <v>29</v>
      </c>
      <c r="C34770" s="9">
        <v>43717.47792824074</v>
      </c>
    </row>
    <row r="34771" spans="1:3" x14ac:dyDescent="0.25">
      <c r="A34771" s="8">
        <v>398953</v>
      </c>
      <c r="B34771" s="8">
        <v>29</v>
      </c>
      <c r="C34771" s="9">
        <v>43717.474456018521</v>
      </c>
    </row>
    <row r="34772" spans="1:3" x14ac:dyDescent="0.25">
      <c r="A34772" s="8">
        <v>398952</v>
      </c>
      <c r="B34772" s="8">
        <v>27</v>
      </c>
      <c r="C34772" s="9">
        <v>43717.471006944441</v>
      </c>
    </row>
    <row r="34773" spans="1:3" x14ac:dyDescent="0.25">
      <c r="A34773" s="8">
        <v>398951</v>
      </c>
      <c r="B34773" s="8">
        <v>29</v>
      </c>
      <c r="C34773" s="9">
        <v>43717.467511574076</v>
      </c>
    </row>
    <row r="34774" spans="1:3" x14ac:dyDescent="0.25">
      <c r="A34774" s="8">
        <v>398943</v>
      </c>
      <c r="B34774" s="8">
        <v>29</v>
      </c>
      <c r="C34774" s="8" t="s">
        <v>3810</v>
      </c>
    </row>
    <row r="34775" spans="1:3" x14ac:dyDescent="0.25">
      <c r="A34775" s="8">
        <v>398942</v>
      </c>
      <c r="B34775" s="8">
        <v>29</v>
      </c>
      <c r="C34775" s="9">
        <v>43717.464039351849</v>
      </c>
    </row>
    <row r="34776" spans="1:3" x14ac:dyDescent="0.25">
      <c r="A34776" s="8">
        <v>398944</v>
      </c>
      <c r="B34776" s="8">
        <v>29</v>
      </c>
      <c r="C34776" s="8" t="s">
        <v>3811</v>
      </c>
    </row>
    <row r="34777" spans="1:3" x14ac:dyDescent="0.25">
      <c r="A34777" s="8">
        <v>398945</v>
      </c>
      <c r="B34777" s="8">
        <v>29</v>
      </c>
      <c r="C34777" s="8" t="s">
        <v>3812</v>
      </c>
    </row>
    <row r="34778" spans="1:3" x14ac:dyDescent="0.25">
      <c r="A34778" s="8">
        <v>398946</v>
      </c>
      <c r="B34778" s="8">
        <v>29</v>
      </c>
      <c r="C34778" s="8" t="s">
        <v>3813</v>
      </c>
    </row>
    <row r="34779" spans="1:3" x14ac:dyDescent="0.25">
      <c r="A34779" s="8">
        <v>398947</v>
      </c>
      <c r="B34779" s="8">
        <v>31</v>
      </c>
      <c r="C34779" s="8" t="s">
        <v>3814</v>
      </c>
    </row>
    <row r="34780" spans="1:3" x14ac:dyDescent="0.25">
      <c r="A34780" s="8">
        <v>398948</v>
      </c>
      <c r="B34780" s="8">
        <v>31</v>
      </c>
      <c r="C34780" s="8" t="s">
        <v>3815</v>
      </c>
    </row>
    <row r="34781" spans="1:3" x14ac:dyDescent="0.25">
      <c r="A34781" s="8">
        <v>398949</v>
      </c>
      <c r="B34781" s="8">
        <v>31</v>
      </c>
      <c r="C34781" s="8" t="s">
        <v>3816</v>
      </c>
    </row>
    <row r="34782" spans="1:3" x14ac:dyDescent="0.25">
      <c r="A34782" s="8">
        <v>398950</v>
      </c>
      <c r="B34782" s="8">
        <v>31</v>
      </c>
      <c r="C34782" s="8" t="s">
        <v>3817</v>
      </c>
    </row>
    <row r="34783" spans="1:3" x14ac:dyDescent="0.25">
      <c r="A34783" s="8">
        <v>398932</v>
      </c>
      <c r="B34783" s="8">
        <v>31</v>
      </c>
      <c r="C34783" s="8" t="s">
        <v>3818</v>
      </c>
    </row>
    <row r="34784" spans="1:3" x14ac:dyDescent="0.25">
      <c r="A34784" s="8">
        <v>398933</v>
      </c>
      <c r="B34784" s="8">
        <v>31</v>
      </c>
      <c r="C34784" s="8" t="s">
        <v>3819</v>
      </c>
    </row>
    <row r="34785" spans="1:3" x14ac:dyDescent="0.25">
      <c r="A34785" s="8">
        <v>398934</v>
      </c>
      <c r="B34785" s="8">
        <v>31</v>
      </c>
      <c r="C34785" s="8" t="s">
        <v>3820</v>
      </c>
    </row>
    <row r="34786" spans="1:3" x14ac:dyDescent="0.25">
      <c r="A34786" s="8">
        <v>398935</v>
      </c>
      <c r="B34786" s="8">
        <v>35</v>
      </c>
      <c r="C34786" s="8" t="s">
        <v>3821</v>
      </c>
    </row>
    <row r="34787" spans="1:3" x14ac:dyDescent="0.25">
      <c r="A34787" s="8">
        <v>398936</v>
      </c>
      <c r="B34787" s="8">
        <v>35</v>
      </c>
      <c r="C34787" s="8" t="s">
        <v>3822</v>
      </c>
    </row>
    <row r="34788" spans="1:3" x14ac:dyDescent="0.25">
      <c r="A34788" s="8">
        <v>398937</v>
      </c>
      <c r="B34788" s="8">
        <v>36</v>
      </c>
      <c r="C34788" s="8" t="s">
        <v>3823</v>
      </c>
    </row>
    <row r="34789" spans="1:3" x14ac:dyDescent="0.25">
      <c r="A34789" s="8">
        <v>398938</v>
      </c>
      <c r="B34789" s="8">
        <v>36</v>
      </c>
      <c r="C34789" s="8" t="s">
        <v>3824</v>
      </c>
    </row>
    <row r="34790" spans="1:3" x14ac:dyDescent="0.25">
      <c r="A34790" s="8">
        <v>398939</v>
      </c>
      <c r="B34790" s="8">
        <v>36</v>
      </c>
      <c r="C34790" s="8" t="s">
        <v>3825</v>
      </c>
    </row>
    <row r="34791" spans="1:3" x14ac:dyDescent="0.25">
      <c r="A34791" s="8">
        <v>398940</v>
      </c>
      <c r="B34791" s="8">
        <v>35</v>
      </c>
      <c r="C34791" s="8" t="s">
        <v>3826</v>
      </c>
    </row>
    <row r="34792" spans="1:3" x14ac:dyDescent="0.25">
      <c r="A34792" s="8">
        <v>398941</v>
      </c>
      <c r="B34792" s="8">
        <v>36</v>
      </c>
      <c r="C34792" s="8" t="s">
        <v>3827</v>
      </c>
    </row>
    <row r="34793" spans="1:3" x14ac:dyDescent="0.25">
      <c r="A34793" s="8">
        <v>398816</v>
      </c>
      <c r="B34793" s="8">
        <v>35</v>
      </c>
      <c r="C34793" s="8" t="s">
        <v>3828</v>
      </c>
    </row>
    <row r="34794" spans="1:3" x14ac:dyDescent="0.25">
      <c r="A34794" s="8">
        <v>398817</v>
      </c>
      <c r="B34794" s="8">
        <v>35</v>
      </c>
      <c r="C34794" s="8" t="s">
        <v>3829</v>
      </c>
    </row>
    <row r="34795" spans="1:3" x14ac:dyDescent="0.25">
      <c r="A34795" s="8">
        <v>398818</v>
      </c>
      <c r="B34795" s="8">
        <v>35</v>
      </c>
      <c r="C34795" s="8" t="s">
        <v>3830</v>
      </c>
    </row>
    <row r="34796" spans="1:3" x14ac:dyDescent="0.25">
      <c r="A34796" s="8">
        <v>398819</v>
      </c>
      <c r="B34796" s="8">
        <v>35</v>
      </c>
      <c r="C34796" s="8" t="s">
        <v>3831</v>
      </c>
    </row>
    <row r="34797" spans="1:3" x14ac:dyDescent="0.25">
      <c r="A34797" s="8">
        <v>398820</v>
      </c>
      <c r="B34797" s="8">
        <v>35</v>
      </c>
      <c r="C34797" s="8" t="s">
        <v>3832</v>
      </c>
    </row>
    <row r="34798" spans="1:3" x14ac:dyDescent="0.25">
      <c r="A34798" s="8">
        <v>398821</v>
      </c>
      <c r="B34798" s="8">
        <v>38</v>
      </c>
      <c r="C34798" s="8" t="s">
        <v>3833</v>
      </c>
    </row>
    <row r="34799" spans="1:3" x14ac:dyDescent="0.25">
      <c r="A34799" s="8">
        <v>398822</v>
      </c>
      <c r="B34799" s="8">
        <v>36</v>
      </c>
      <c r="C34799" s="8" t="s">
        <v>3834</v>
      </c>
    </row>
    <row r="34800" spans="1:3" x14ac:dyDescent="0.25">
      <c r="A34800" s="8">
        <v>398823</v>
      </c>
      <c r="B34800" s="8">
        <v>38</v>
      </c>
      <c r="C34800" s="8" t="s">
        <v>3835</v>
      </c>
    </row>
    <row r="34801" spans="1:3" x14ac:dyDescent="0.25">
      <c r="A34801" s="8">
        <v>398824</v>
      </c>
      <c r="B34801" s="8">
        <v>38</v>
      </c>
      <c r="C34801" s="8" t="s">
        <v>3836</v>
      </c>
    </row>
    <row r="34802" spans="1:3" x14ac:dyDescent="0.25">
      <c r="A34802" s="8">
        <v>398825</v>
      </c>
      <c r="B34802" s="8">
        <v>38</v>
      </c>
      <c r="C34802" s="8" t="s">
        <v>3837</v>
      </c>
    </row>
    <row r="34803" spans="1:3" x14ac:dyDescent="0.25">
      <c r="A34803" s="8">
        <v>398826</v>
      </c>
      <c r="B34803" s="8">
        <v>38</v>
      </c>
      <c r="C34803" s="8" t="s">
        <v>3838</v>
      </c>
    </row>
    <row r="34804" spans="1:3" x14ac:dyDescent="0.25">
      <c r="A34804" s="8">
        <v>398827</v>
      </c>
      <c r="B34804" s="8">
        <v>40</v>
      </c>
      <c r="C34804" s="8" t="s">
        <v>3839</v>
      </c>
    </row>
    <row r="34805" spans="1:3" x14ac:dyDescent="0.25">
      <c r="A34805" s="8">
        <v>398828</v>
      </c>
      <c r="B34805" s="8">
        <v>42</v>
      </c>
      <c r="C34805" s="8" t="s">
        <v>3840</v>
      </c>
    </row>
    <row r="34806" spans="1:3" x14ac:dyDescent="0.25">
      <c r="A34806" s="8">
        <v>398829</v>
      </c>
      <c r="B34806" s="8">
        <v>44</v>
      </c>
      <c r="C34806" s="8" t="s">
        <v>3841</v>
      </c>
    </row>
    <row r="34807" spans="1:3" x14ac:dyDescent="0.25">
      <c r="A34807" s="8">
        <v>398830</v>
      </c>
      <c r="B34807" s="8">
        <v>44</v>
      </c>
      <c r="C34807" s="8" t="s">
        <v>3842</v>
      </c>
    </row>
    <row r="34808" spans="1:3" x14ac:dyDescent="0.25">
      <c r="A34808" s="8">
        <v>398831</v>
      </c>
      <c r="B34808" s="8">
        <v>44</v>
      </c>
      <c r="C34808" s="8" t="s">
        <v>3843</v>
      </c>
    </row>
    <row r="34809" spans="1:3" x14ac:dyDescent="0.25">
      <c r="A34809" s="8">
        <v>398832</v>
      </c>
      <c r="B34809" s="8">
        <v>47</v>
      </c>
      <c r="C34809" s="8" t="s">
        <v>3844</v>
      </c>
    </row>
    <row r="34810" spans="1:3" x14ac:dyDescent="0.25">
      <c r="A34810" s="8">
        <v>398833</v>
      </c>
      <c r="B34810" s="8">
        <v>45</v>
      </c>
      <c r="C34810" s="8" t="s">
        <v>3845</v>
      </c>
    </row>
    <row r="34811" spans="1:3" x14ac:dyDescent="0.25">
      <c r="A34811" s="8">
        <v>398834</v>
      </c>
      <c r="B34811" s="8">
        <v>45</v>
      </c>
      <c r="C34811" s="8" t="s">
        <v>3846</v>
      </c>
    </row>
    <row r="34812" spans="1:3" x14ac:dyDescent="0.25">
      <c r="A34812" s="8">
        <v>398835</v>
      </c>
      <c r="B34812" s="8">
        <v>49</v>
      </c>
      <c r="C34812" s="8" t="s">
        <v>3847</v>
      </c>
    </row>
    <row r="34813" spans="1:3" x14ac:dyDescent="0.25">
      <c r="A34813" s="8">
        <v>398836</v>
      </c>
      <c r="B34813" s="8">
        <v>47</v>
      </c>
      <c r="C34813" s="8" t="s">
        <v>3848</v>
      </c>
    </row>
    <row r="34814" spans="1:3" x14ac:dyDescent="0.25">
      <c r="A34814" s="8">
        <v>398837</v>
      </c>
      <c r="B34814" s="8">
        <v>45</v>
      </c>
      <c r="C34814" s="8" t="s">
        <v>3849</v>
      </c>
    </row>
    <row r="34815" spans="1:3" x14ac:dyDescent="0.25">
      <c r="A34815" s="8">
        <v>398838</v>
      </c>
      <c r="B34815" s="8">
        <v>45</v>
      </c>
      <c r="C34815" s="8" t="s">
        <v>3850</v>
      </c>
    </row>
    <row r="34816" spans="1:3" x14ac:dyDescent="0.25">
      <c r="A34816" s="8">
        <v>398839</v>
      </c>
      <c r="B34816" s="8">
        <v>44</v>
      </c>
      <c r="C34816" s="8" t="s">
        <v>3851</v>
      </c>
    </row>
    <row r="34817" spans="1:3" x14ac:dyDescent="0.25">
      <c r="A34817" s="8">
        <v>398840</v>
      </c>
      <c r="B34817" s="8">
        <v>42</v>
      </c>
      <c r="C34817" s="8" t="s">
        <v>3852</v>
      </c>
    </row>
    <row r="34818" spans="1:3" x14ac:dyDescent="0.25">
      <c r="A34818" s="8">
        <v>398841</v>
      </c>
      <c r="B34818" s="8">
        <v>42</v>
      </c>
      <c r="C34818" s="8" t="s">
        <v>3853</v>
      </c>
    </row>
    <row r="34819" spans="1:3" x14ac:dyDescent="0.25">
      <c r="A34819" s="8">
        <v>398842</v>
      </c>
      <c r="B34819" s="8">
        <v>38</v>
      </c>
      <c r="C34819" s="8" t="s">
        <v>3854</v>
      </c>
    </row>
    <row r="34820" spans="1:3" x14ac:dyDescent="0.25">
      <c r="A34820" s="8">
        <v>398843</v>
      </c>
      <c r="B34820" s="8">
        <v>36</v>
      </c>
      <c r="C34820" s="8" t="s">
        <v>3855</v>
      </c>
    </row>
    <row r="34821" spans="1:3" x14ac:dyDescent="0.25">
      <c r="A34821" s="8">
        <v>398844</v>
      </c>
      <c r="B34821" s="8">
        <v>33</v>
      </c>
      <c r="C34821" s="8" t="s">
        <v>3856</v>
      </c>
    </row>
    <row r="34822" spans="1:3" x14ac:dyDescent="0.25">
      <c r="A34822" s="8">
        <v>398845</v>
      </c>
      <c r="B34822" s="8">
        <v>31</v>
      </c>
      <c r="C34822" s="8" t="s">
        <v>3857</v>
      </c>
    </row>
    <row r="34823" spans="1:3" x14ac:dyDescent="0.25">
      <c r="A34823" s="8">
        <v>398846</v>
      </c>
      <c r="B34823" s="8">
        <v>29</v>
      </c>
      <c r="C34823" s="8" t="s">
        <v>3858</v>
      </c>
    </row>
    <row r="34824" spans="1:3" x14ac:dyDescent="0.25">
      <c r="A34824" s="8">
        <v>398847</v>
      </c>
      <c r="B34824" s="8">
        <v>26</v>
      </c>
      <c r="C34824" s="8" t="s">
        <v>3859</v>
      </c>
    </row>
    <row r="34825" spans="1:3" x14ac:dyDescent="0.25">
      <c r="A34825" s="8">
        <v>398848</v>
      </c>
      <c r="B34825" s="8">
        <v>24</v>
      </c>
      <c r="C34825" s="8" t="s">
        <v>3860</v>
      </c>
    </row>
    <row r="34826" spans="1:3" x14ac:dyDescent="0.25">
      <c r="A34826" s="8">
        <v>398849</v>
      </c>
      <c r="B34826" s="8">
        <v>20</v>
      </c>
      <c r="C34826" s="8" t="s">
        <v>3861</v>
      </c>
    </row>
    <row r="34827" spans="1:3" x14ac:dyDescent="0.25">
      <c r="A34827" s="8">
        <v>398850</v>
      </c>
      <c r="B34827" s="8">
        <v>18</v>
      </c>
      <c r="C34827" s="8" t="s">
        <v>3862</v>
      </c>
    </row>
    <row r="34828" spans="1:3" x14ac:dyDescent="0.25">
      <c r="A34828" s="8">
        <v>398851</v>
      </c>
      <c r="B34828" s="8">
        <v>17</v>
      </c>
      <c r="C34828" s="8" t="s">
        <v>3863</v>
      </c>
    </row>
    <row r="34829" spans="1:3" x14ac:dyDescent="0.25">
      <c r="A34829" s="8">
        <v>398852</v>
      </c>
      <c r="B34829" s="8">
        <v>13</v>
      </c>
      <c r="C34829" s="8" t="s">
        <v>3864</v>
      </c>
    </row>
    <row r="34830" spans="1:3" x14ac:dyDescent="0.25">
      <c r="A34830" s="8">
        <v>398853</v>
      </c>
      <c r="B34830" s="8">
        <v>11</v>
      </c>
      <c r="C34830" s="8" t="s">
        <v>3865</v>
      </c>
    </row>
    <row r="34831" spans="1:3" x14ac:dyDescent="0.25">
      <c r="A34831" s="8">
        <v>398854</v>
      </c>
      <c r="B34831" s="8">
        <v>8</v>
      </c>
      <c r="C34831" s="8" t="s">
        <v>3866</v>
      </c>
    </row>
    <row r="34832" spans="1:3" x14ac:dyDescent="0.25">
      <c r="A34832" s="8">
        <v>398855</v>
      </c>
      <c r="B34832" s="8">
        <v>6</v>
      </c>
      <c r="C34832" s="8" t="s">
        <v>3867</v>
      </c>
    </row>
    <row r="34833" spans="1:3" x14ac:dyDescent="0.25">
      <c r="A34833" s="8">
        <v>398856</v>
      </c>
      <c r="B34833" s="8">
        <v>6</v>
      </c>
      <c r="C34833" s="8" t="s">
        <v>3868</v>
      </c>
    </row>
    <row r="34834" spans="1:3" x14ac:dyDescent="0.25">
      <c r="A34834" s="8">
        <v>398857</v>
      </c>
      <c r="B34834" s="8">
        <v>4</v>
      </c>
      <c r="C34834" s="8" t="s">
        <v>3869</v>
      </c>
    </row>
    <row r="34835" spans="1:3" x14ac:dyDescent="0.25">
      <c r="A34835" s="8">
        <v>398858</v>
      </c>
      <c r="B34835" s="8">
        <v>2</v>
      </c>
      <c r="C34835" s="8" t="s">
        <v>3870</v>
      </c>
    </row>
    <row r="34836" spans="1:3" x14ac:dyDescent="0.25">
      <c r="A34836" s="8">
        <v>398859</v>
      </c>
      <c r="B34836" s="8">
        <v>1</v>
      </c>
      <c r="C34836" s="8" t="s">
        <v>3871</v>
      </c>
    </row>
    <row r="34837" spans="1:3" x14ac:dyDescent="0.25">
      <c r="A34837" s="8">
        <v>398860</v>
      </c>
      <c r="B34837" s="8">
        <v>1</v>
      </c>
      <c r="C34837" s="8" t="s">
        <v>3872</v>
      </c>
    </row>
    <row r="34838" spans="1:3" x14ac:dyDescent="0.25">
      <c r="A34838" s="8">
        <v>398861</v>
      </c>
      <c r="B34838" s="8">
        <v>1</v>
      </c>
      <c r="C34838" s="8" t="s">
        <v>3873</v>
      </c>
    </row>
    <row r="34839" spans="1:3" x14ac:dyDescent="0.25">
      <c r="A34839" s="8">
        <v>398862</v>
      </c>
      <c r="B34839" s="8">
        <v>1</v>
      </c>
      <c r="C34839" s="8" t="s">
        <v>3874</v>
      </c>
    </row>
    <row r="34840" spans="1:3" x14ac:dyDescent="0.25">
      <c r="A34840" s="8">
        <v>398863</v>
      </c>
      <c r="B34840" s="8">
        <v>1</v>
      </c>
      <c r="C34840" s="8" t="s">
        <v>3875</v>
      </c>
    </row>
    <row r="34841" spans="1:3" x14ac:dyDescent="0.25">
      <c r="A34841" s="8">
        <v>398864</v>
      </c>
      <c r="B34841" s="8">
        <v>1</v>
      </c>
      <c r="C34841" s="8" t="s">
        <v>3876</v>
      </c>
    </row>
    <row r="34842" spans="1:3" x14ac:dyDescent="0.25">
      <c r="A34842" s="8">
        <v>398865</v>
      </c>
      <c r="B34842" s="8">
        <v>1</v>
      </c>
      <c r="C34842" s="8" t="s">
        <v>3877</v>
      </c>
    </row>
    <row r="34843" spans="1:3" x14ac:dyDescent="0.25">
      <c r="A34843" s="8">
        <v>398866</v>
      </c>
      <c r="B34843" s="8">
        <v>1</v>
      </c>
      <c r="C34843" s="8" t="s">
        <v>3878</v>
      </c>
    </row>
    <row r="34844" spans="1:3" x14ac:dyDescent="0.25">
      <c r="A34844" s="8">
        <v>398867</v>
      </c>
      <c r="B34844" s="8">
        <v>1</v>
      </c>
      <c r="C34844" s="8" t="s">
        <v>3879</v>
      </c>
    </row>
    <row r="34845" spans="1:3" x14ac:dyDescent="0.25">
      <c r="A34845" s="8">
        <v>398868</v>
      </c>
      <c r="B34845" s="8">
        <v>1</v>
      </c>
      <c r="C34845" s="8" t="s">
        <v>3880</v>
      </c>
    </row>
    <row r="34846" spans="1:3" x14ac:dyDescent="0.25">
      <c r="A34846" s="8">
        <v>398869</v>
      </c>
      <c r="B34846" s="8">
        <v>1</v>
      </c>
      <c r="C34846" s="8" t="s">
        <v>3881</v>
      </c>
    </row>
    <row r="34847" spans="1:3" x14ac:dyDescent="0.25">
      <c r="A34847" s="8">
        <v>398870</v>
      </c>
      <c r="B34847" s="8">
        <v>1</v>
      </c>
      <c r="C34847" s="8" t="s">
        <v>3882</v>
      </c>
    </row>
    <row r="34848" spans="1:3" x14ac:dyDescent="0.25">
      <c r="A34848" s="8">
        <v>398871</v>
      </c>
      <c r="B34848" s="8">
        <v>1</v>
      </c>
      <c r="C34848" s="8" t="s">
        <v>3883</v>
      </c>
    </row>
    <row r="34849" spans="1:3" x14ac:dyDescent="0.25">
      <c r="A34849" s="8">
        <v>398872</v>
      </c>
      <c r="B34849" s="8">
        <v>1</v>
      </c>
      <c r="C34849" s="8" t="s">
        <v>3884</v>
      </c>
    </row>
    <row r="34850" spans="1:3" x14ac:dyDescent="0.25">
      <c r="A34850" s="8">
        <v>398873</v>
      </c>
      <c r="B34850" s="8">
        <v>1</v>
      </c>
      <c r="C34850" s="8" t="s">
        <v>3885</v>
      </c>
    </row>
    <row r="34851" spans="1:3" x14ac:dyDescent="0.25">
      <c r="A34851" s="8">
        <v>398874</v>
      </c>
      <c r="B34851" s="8">
        <v>1</v>
      </c>
      <c r="C34851" s="8" t="s">
        <v>3886</v>
      </c>
    </row>
    <row r="34852" spans="1:3" x14ac:dyDescent="0.25">
      <c r="A34852" s="8">
        <v>398875</v>
      </c>
      <c r="B34852" s="8">
        <v>1</v>
      </c>
      <c r="C34852" s="8" t="s">
        <v>3887</v>
      </c>
    </row>
    <row r="34853" spans="1:3" x14ac:dyDescent="0.25">
      <c r="A34853" s="8">
        <v>398876</v>
      </c>
      <c r="B34853" s="8">
        <v>1</v>
      </c>
      <c r="C34853" s="8" t="s">
        <v>3888</v>
      </c>
    </row>
    <row r="34854" spans="1:3" x14ac:dyDescent="0.25">
      <c r="A34854" s="8">
        <v>398877</v>
      </c>
      <c r="B34854" s="8">
        <v>1</v>
      </c>
      <c r="C34854" s="8" t="s">
        <v>3889</v>
      </c>
    </row>
    <row r="34855" spans="1:3" x14ac:dyDescent="0.25">
      <c r="A34855" s="8">
        <v>398878</v>
      </c>
      <c r="B34855" s="8">
        <v>1</v>
      </c>
      <c r="C34855" s="8" t="s">
        <v>3890</v>
      </c>
    </row>
    <row r="34856" spans="1:3" x14ac:dyDescent="0.25">
      <c r="A34856" s="8">
        <v>398879</v>
      </c>
      <c r="B34856" s="8">
        <v>1</v>
      </c>
      <c r="C34856" s="8" t="s">
        <v>3891</v>
      </c>
    </row>
    <row r="34857" spans="1:3" x14ac:dyDescent="0.25">
      <c r="A34857" s="8">
        <v>398880</v>
      </c>
      <c r="B34857" s="8">
        <v>1</v>
      </c>
      <c r="C34857" s="8" t="s">
        <v>3892</v>
      </c>
    </row>
    <row r="34858" spans="1:3" x14ac:dyDescent="0.25">
      <c r="A34858" s="8">
        <v>398881</v>
      </c>
      <c r="B34858" s="8">
        <v>1</v>
      </c>
      <c r="C34858" s="8" t="s">
        <v>3893</v>
      </c>
    </row>
    <row r="34859" spans="1:3" x14ac:dyDescent="0.25">
      <c r="A34859" s="8">
        <v>398882</v>
      </c>
      <c r="B34859" s="8">
        <v>1</v>
      </c>
      <c r="C34859" s="8" t="s">
        <v>3894</v>
      </c>
    </row>
    <row r="34860" spans="1:3" x14ac:dyDescent="0.25">
      <c r="A34860" s="8">
        <v>398883</v>
      </c>
      <c r="B34860" s="8">
        <v>1</v>
      </c>
      <c r="C34860" s="8" t="s">
        <v>3895</v>
      </c>
    </row>
    <row r="34861" spans="1:3" x14ac:dyDescent="0.25">
      <c r="A34861" s="8">
        <v>398884</v>
      </c>
      <c r="B34861" s="8">
        <v>1</v>
      </c>
      <c r="C34861" s="8" t="s">
        <v>3896</v>
      </c>
    </row>
    <row r="34862" spans="1:3" x14ac:dyDescent="0.25">
      <c r="A34862" s="8">
        <v>398885</v>
      </c>
      <c r="B34862" s="8">
        <v>1</v>
      </c>
      <c r="C34862" s="8" t="s">
        <v>3897</v>
      </c>
    </row>
    <row r="34863" spans="1:3" x14ac:dyDescent="0.25">
      <c r="A34863" s="8">
        <v>398886</v>
      </c>
      <c r="B34863" s="8">
        <v>1</v>
      </c>
      <c r="C34863" s="8" t="s">
        <v>3898</v>
      </c>
    </row>
    <row r="34864" spans="1:3" x14ac:dyDescent="0.25">
      <c r="A34864" s="8">
        <v>398887</v>
      </c>
      <c r="B34864" s="8">
        <v>1</v>
      </c>
      <c r="C34864" s="8" t="s">
        <v>3899</v>
      </c>
    </row>
    <row r="34865" spans="1:3" x14ac:dyDescent="0.25">
      <c r="A34865" s="8">
        <v>398888</v>
      </c>
      <c r="B34865" s="8">
        <v>1</v>
      </c>
      <c r="C34865" s="8" t="s">
        <v>3900</v>
      </c>
    </row>
    <row r="34866" spans="1:3" x14ac:dyDescent="0.25">
      <c r="A34866" s="8">
        <v>398889</v>
      </c>
      <c r="B34866" s="8">
        <v>1</v>
      </c>
      <c r="C34866" s="8" t="s">
        <v>3901</v>
      </c>
    </row>
    <row r="34867" spans="1:3" x14ac:dyDescent="0.25">
      <c r="A34867" s="8">
        <v>398890</v>
      </c>
      <c r="B34867" s="8">
        <v>1</v>
      </c>
      <c r="C34867" s="8" t="s">
        <v>3902</v>
      </c>
    </row>
    <row r="34868" spans="1:3" x14ac:dyDescent="0.25">
      <c r="A34868" s="8">
        <v>398891</v>
      </c>
      <c r="B34868" s="8">
        <v>1</v>
      </c>
      <c r="C34868" s="8" t="s">
        <v>3903</v>
      </c>
    </row>
    <row r="34869" spans="1:3" x14ac:dyDescent="0.25">
      <c r="A34869" s="8">
        <v>398892</v>
      </c>
      <c r="B34869" s="8">
        <v>1</v>
      </c>
      <c r="C34869" s="8" t="s">
        <v>3904</v>
      </c>
    </row>
    <row r="34870" spans="1:3" x14ac:dyDescent="0.25">
      <c r="A34870" s="8">
        <v>398893</v>
      </c>
      <c r="B34870" s="8">
        <v>1</v>
      </c>
      <c r="C34870" s="8" t="s">
        <v>3905</v>
      </c>
    </row>
    <row r="34871" spans="1:3" x14ac:dyDescent="0.25">
      <c r="A34871" s="8">
        <v>398894</v>
      </c>
      <c r="B34871" s="8">
        <v>1</v>
      </c>
      <c r="C34871" s="8" t="s">
        <v>3906</v>
      </c>
    </row>
    <row r="34872" spans="1:3" x14ac:dyDescent="0.25">
      <c r="A34872" s="8">
        <v>398895</v>
      </c>
      <c r="B34872" s="8">
        <v>1</v>
      </c>
      <c r="C34872" s="8" t="s">
        <v>3907</v>
      </c>
    </row>
    <row r="34873" spans="1:3" x14ac:dyDescent="0.25">
      <c r="A34873" s="8">
        <v>398896</v>
      </c>
      <c r="B34873" s="8">
        <v>1</v>
      </c>
      <c r="C34873" s="8" t="s">
        <v>3908</v>
      </c>
    </row>
    <row r="34874" spans="1:3" x14ac:dyDescent="0.25">
      <c r="A34874" s="8">
        <v>398897</v>
      </c>
      <c r="B34874" s="8">
        <v>1</v>
      </c>
      <c r="C34874" s="8" t="s">
        <v>3909</v>
      </c>
    </row>
    <row r="34875" spans="1:3" x14ac:dyDescent="0.25">
      <c r="A34875" s="8">
        <v>398898</v>
      </c>
      <c r="B34875" s="8">
        <v>1</v>
      </c>
      <c r="C34875" s="8" t="s">
        <v>3910</v>
      </c>
    </row>
    <row r="34876" spans="1:3" x14ac:dyDescent="0.25">
      <c r="A34876" s="8">
        <v>398899</v>
      </c>
      <c r="B34876" s="8">
        <v>1</v>
      </c>
      <c r="C34876" s="8" t="s">
        <v>3911</v>
      </c>
    </row>
    <row r="34877" spans="1:3" x14ac:dyDescent="0.25">
      <c r="A34877" s="8">
        <v>398900</v>
      </c>
      <c r="B34877" s="8">
        <v>1</v>
      </c>
      <c r="C34877" s="8" t="s">
        <v>3912</v>
      </c>
    </row>
    <row r="34878" spans="1:3" x14ac:dyDescent="0.25">
      <c r="A34878" s="8">
        <v>398901</v>
      </c>
      <c r="B34878" s="8">
        <v>1</v>
      </c>
      <c r="C34878" s="8" t="s">
        <v>3913</v>
      </c>
    </row>
    <row r="34879" spans="1:3" x14ac:dyDescent="0.25">
      <c r="A34879" s="8">
        <v>398902</v>
      </c>
      <c r="B34879" s="8">
        <v>1</v>
      </c>
      <c r="C34879" s="8" t="s">
        <v>3914</v>
      </c>
    </row>
    <row r="34880" spans="1:3" x14ac:dyDescent="0.25">
      <c r="A34880" s="8">
        <v>398903</v>
      </c>
      <c r="B34880" s="8">
        <v>1</v>
      </c>
      <c r="C34880" s="8" t="s">
        <v>3915</v>
      </c>
    </row>
    <row r="34881" spans="1:3" x14ac:dyDescent="0.25">
      <c r="A34881" s="8">
        <v>398904</v>
      </c>
      <c r="B34881" s="8">
        <v>1</v>
      </c>
      <c r="C34881" s="8" t="s">
        <v>3916</v>
      </c>
    </row>
    <row r="34882" spans="1:3" x14ac:dyDescent="0.25">
      <c r="A34882" s="8">
        <v>398905</v>
      </c>
      <c r="B34882" s="8">
        <v>1</v>
      </c>
      <c r="C34882" s="8" t="s">
        <v>3917</v>
      </c>
    </row>
    <row r="34883" spans="1:3" x14ac:dyDescent="0.25">
      <c r="A34883" s="8">
        <v>398906</v>
      </c>
      <c r="B34883" s="8">
        <v>2</v>
      </c>
      <c r="C34883" s="8" t="s">
        <v>3918</v>
      </c>
    </row>
    <row r="34884" spans="1:3" x14ac:dyDescent="0.25">
      <c r="A34884" s="8">
        <v>398907</v>
      </c>
      <c r="B34884" s="8">
        <v>1</v>
      </c>
      <c r="C34884" s="8" t="s">
        <v>3919</v>
      </c>
    </row>
    <row r="34885" spans="1:3" x14ac:dyDescent="0.25">
      <c r="A34885" s="8">
        <v>398908</v>
      </c>
      <c r="B34885" s="8">
        <v>1</v>
      </c>
      <c r="C34885" s="8" t="s">
        <v>3920</v>
      </c>
    </row>
    <row r="34886" spans="1:3" x14ac:dyDescent="0.25">
      <c r="A34886" s="8">
        <v>398909</v>
      </c>
      <c r="B34886" s="8">
        <v>1</v>
      </c>
      <c r="C34886" s="8" t="s">
        <v>3921</v>
      </c>
    </row>
    <row r="34887" spans="1:3" x14ac:dyDescent="0.25">
      <c r="A34887" s="8">
        <v>398910</v>
      </c>
      <c r="B34887" s="8">
        <v>1</v>
      </c>
      <c r="C34887" s="8" t="s">
        <v>3922</v>
      </c>
    </row>
    <row r="34888" spans="1:3" x14ac:dyDescent="0.25">
      <c r="A34888" s="8">
        <v>398911</v>
      </c>
      <c r="B34888" s="8">
        <v>2</v>
      </c>
      <c r="C34888" s="8" t="s">
        <v>3923</v>
      </c>
    </row>
    <row r="34889" spans="1:3" x14ac:dyDescent="0.25">
      <c r="A34889" s="8">
        <v>398912</v>
      </c>
      <c r="B34889" s="8">
        <v>2</v>
      </c>
      <c r="C34889" s="8" t="s">
        <v>3924</v>
      </c>
    </row>
    <row r="34890" spans="1:3" x14ac:dyDescent="0.25">
      <c r="A34890" s="8">
        <v>398913</v>
      </c>
      <c r="B34890" s="8">
        <v>2</v>
      </c>
      <c r="C34890" s="8" t="s">
        <v>3925</v>
      </c>
    </row>
    <row r="34891" spans="1:3" x14ac:dyDescent="0.25">
      <c r="A34891" s="8">
        <v>398914</v>
      </c>
      <c r="B34891" s="8">
        <v>1</v>
      </c>
      <c r="C34891" s="8" t="s">
        <v>3926</v>
      </c>
    </row>
    <row r="34892" spans="1:3" x14ac:dyDescent="0.25">
      <c r="A34892" s="8">
        <v>398915</v>
      </c>
      <c r="B34892" s="8">
        <v>2</v>
      </c>
      <c r="C34892" s="8" t="s">
        <v>3927</v>
      </c>
    </row>
    <row r="34893" spans="1:3" x14ac:dyDescent="0.25">
      <c r="A34893" s="8">
        <v>398916</v>
      </c>
      <c r="B34893" s="8">
        <v>4</v>
      </c>
      <c r="C34893" s="8" t="s">
        <v>3928</v>
      </c>
    </row>
    <row r="34894" spans="1:3" x14ac:dyDescent="0.25">
      <c r="A34894" s="8">
        <v>398917</v>
      </c>
      <c r="B34894" s="8">
        <v>4</v>
      </c>
      <c r="C34894" s="8" t="s">
        <v>3929</v>
      </c>
    </row>
    <row r="34895" spans="1:3" x14ac:dyDescent="0.25">
      <c r="A34895" s="8">
        <v>398918</v>
      </c>
      <c r="B34895" s="8">
        <v>4</v>
      </c>
      <c r="C34895" s="8" t="s">
        <v>3930</v>
      </c>
    </row>
    <row r="34896" spans="1:3" x14ac:dyDescent="0.25">
      <c r="A34896" s="8">
        <v>398919</v>
      </c>
      <c r="B34896" s="8">
        <v>4</v>
      </c>
      <c r="C34896" s="8" t="s">
        <v>3931</v>
      </c>
    </row>
    <row r="34897" spans="1:3" x14ac:dyDescent="0.25">
      <c r="A34897" s="8">
        <v>398920</v>
      </c>
      <c r="B34897" s="8">
        <v>6</v>
      </c>
      <c r="C34897" s="8" t="s">
        <v>3932</v>
      </c>
    </row>
    <row r="34898" spans="1:3" x14ac:dyDescent="0.25">
      <c r="A34898" s="8">
        <v>398921</v>
      </c>
      <c r="B34898" s="8">
        <v>8</v>
      </c>
      <c r="C34898" s="8" t="s">
        <v>3933</v>
      </c>
    </row>
    <row r="34899" spans="1:3" x14ac:dyDescent="0.25">
      <c r="A34899" s="8">
        <v>398922</v>
      </c>
      <c r="B34899" s="8">
        <v>9</v>
      </c>
      <c r="C34899" s="8" t="s">
        <v>3934</v>
      </c>
    </row>
    <row r="34900" spans="1:3" x14ac:dyDescent="0.25">
      <c r="A34900" s="8">
        <v>398923</v>
      </c>
      <c r="B34900" s="8">
        <v>9</v>
      </c>
      <c r="C34900" s="8" t="s">
        <v>3935</v>
      </c>
    </row>
    <row r="34901" spans="1:3" x14ac:dyDescent="0.25">
      <c r="A34901" s="8">
        <v>398924</v>
      </c>
      <c r="B34901" s="8">
        <v>11</v>
      </c>
      <c r="C34901" s="8" t="s">
        <v>3936</v>
      </c>
    </row>
    <row r="34902" spans="1:3" x14ac:dyDescent="0.25">
      <c r="A34902" s="8">
        <v>398925</v>
      </c>
      <c r="B34902" s="8">
        <v>11</v>
      </c>
      <c r="C34902" s="8" t="s">
        <v>3937</v>
      </c>
    </row>
    <row r="34903" spans="1:3" x14ac:dyDescent="0.25">
      <c r="A34903" s="8">
        <v>398926</v>
      </c>
      <c r="B34903" s="8">
        <v>13</v>
      </c>
      <c r="C34903" s="8" t="s">
        <v>3938</v>
      </c>
    </row>
    <row r="34904" spans="1:3" x14ac:dyDescent="0.25">
      <c r="A34904" s="8">
        <v>398927</v>
      </c>
      <c r="B34904" s="8">
        <v>15</v>
      </c>
      <c r="C34904" s="8" t="s">
        <v>3939</v>
      </c>
    </row>
    <row r="34905" spans="1:3" x14ac:dyDescent="0.25">
      <c r="A34905" s="8">
        <v>398928</v>
      </c>
      <c r="B34905" s="8">
        <v>18</v>
      </c>
      <c r="C34905" s="8" t="s">
        <v>3940</v>
      </c>
    </row>
    <row r="34906" spans="1:3" x14ac:dyDescent="0.25">
      <c r="A34906" s="8">
        <v>398929</v>
      </c>
      <c r="B34906" s="8">
        <v>18</v>
      </c>
      <c r="C34906" s="8" t="s">
        <v>3941</v>
      </c>
    </row>
    <row r="34907" spans="1:3" x14ac:dyDescent="0.25">
      <c r="A34907" s="8">
        <v>398930</v>
      </c>
      <c r="B34907" s="8">
        <v>20</v>
      </c>
      <c r="C34907" s="8" t="s">
        <v>3942</v>
      </c>
    </row>
    <row r="34908" spans="1:3" x14ac:dyDescent="0.25">
      <c r="A34908" s="8">
        <v>398931</v>
      </c>
      <c r="B34908" s="8">
        <v>20</v>
      </c>
      <c r="C34908" s="8" t="s">
        <v>3943</v>
      </c>
    </row>
    <row r="34909" spans="1:3" x14ac:dyDescent="0.25">
      <c r="A34909" s="8">
        <v>398815</v>
      </c>
      <c r="B34909" s="8">
        <v>33</v>
      </c>
      <c r="C34909" s="9">
        <v>43664.477060185185</v>
      </c>
    </row>
    <row r="34910" spans="1:3" x14ac:dyDescent="0.25">
      <c r="A34910" s="8">
        <v>398814</v>
      </c>
      <c r="B34910" s="8">
        <v>33</v>
      </c>
      <c r="C34910" s="9">
        <v>43664.473587962966</v>
      </c>
    </row>
    <row r="34911" spans="1:3" x14ac:dyDescent="0.25">
      <c r="A34911" s="8">
        <v>398813</v>
      </c>
      <c r="B34911" s="8">
        <v>33</v>
      </c>
      <c r="C34911" s="9">
        <v>43664.47011574074</v>
      </c>
    </row>
    <row r="34912" spans="1:3" x14ac:dyDescent="0.25">
      <c r="A34912" s="8">
        <v>398812</v>
      </c>
      <c r="B34912" s="8">
        <v>31</v>
      </c>
      <c r="C34912" s="9">
        <v>43664.466643518521</v>
      </c>
    </row>
    <row r="34913" spans="1:3" x14ac:dyDescent="0.25">
      <c r="A34913" s="8">
        <v>398811</v>
      </c>
      <c r="B34913" s="8">
        <v>31</v>
      </c>
      <c r="C34913" s="9">
        <v>43664.463171296295</v>
      </c>
    </row>
    <row r="34914" spans="1:3" x14ac:dyDescent="0.25">
      <c r="A34914" s="8">
        <v>398810</v>
      </c>
      <c r="B34914" s="8">
        <v>31</v>
      </c>
      <c r="C34914" s="9">
        <v>43664.459699074076</v>
      </c>
    </row>
    <row r="34915" spans="1:3" x14ac:dyDescent="0.25">
      <c r="A34915" s="8">
        <v>398809</v>
      </c>
      <c r="B34915" s="8">
        <v>31</v>
      </c>
      <c r="C34915" s="9">
        <v>43664.456226851849</v>
      </c>
    </row>
    <row r="34916" spans="1:3" x14ac:dyDescent="0.25">
      <c r="A34916" s="8">
        <v>398808</v>
      </c>
      <c r="B34916" s="8">
        <v>33</v>
      </c>
      <c r="C34916" s="9">
        <v>43664.45275462963</v>
      </c>
    </row>
    <row r="34917" spans="1:3" x14ac:dyDescent="0.25">
      <c r="A34917" s="8">
        <v>398807</v>
      </c>
      <c r="B34917" s="8">
        <v>33</v>
      </c>
      <c r="C34917" s="9">
        <v>43664.449282407404</v>
      </c>
    </row>
    <row r="34918" spans="1:3" x14ac:dyDescent="0.25">
      <c r="A34918" s="8">
        <v>398806</v>
      </c>
      <c r="B34918" s="8">
        <v>33</v>
      </c>
      <c r="C34918" s="9">
        <v>43664.445810185185</v>
      </c>
    </row>
    <row r="34919" spans="1:3" x14ac:dyDescent="0.25">
      <c r="A34919" s="8">
        <v>398805</v>
      </c>
      <c r="B34919" s="8">
        <v>33</v>
      </c>
      <c r="C34919" s="9">
        <v>43664.442337962966</v>
      </c>
    </row>
    <row r="34920" spans="1:3" x14ac:dyDescent="0.25">
      <c r="A34920" s="8">
        <v>398804</v>
      </c>
      <c r="B34920" s="8">
        <v>33</v>
      </c>
      <c r="C34920" s="9">
        <v>43664.43886574074</v>
      </c>
    </row>
    <row r="34921" spans="1:3" x14ac:dyDescent="0.25">
      <c r="A34921" s="8">
        <v>398803</v>
      </c>
      <c r="B34921" s="8">
        <v>33</v>
      </c>
      <c r="C34921" s="9">
        <v>43664.435393518521</v>
      </c>
    </row>
    <row r="34922" spans="1:3" x14ac:dyDescent="0.25">
      <c r="A34922" s="8">
        <v>398802</v>
      </c>
      <c r="B34922" s="8">
        <v>33</v>
      </c>
      <c r="C34922" s="9">
        <v>43664.431921296295</v>
      </c>
    </row>
    <row r="34923" spans="1:3" x14ac:dyDescent="0.25">
      <c r="A34923" s="8">
        <v>398801</v>
      </c>
      <c r="B34923" s="8">
        <v>33</v>
      </c>
      <c r="C34923" s="9">
        <v>43664.428449074076</v>
      </c>
    </row>
    <row r="34924" spans="1:3" x14ac:dyDescent="0.25">
      <c r="A34924" s="8">
        <v>398800</v>
      </c>
      <c r="B34924" s="8">
        <v>33</v>
      </c>
      <c r="C34924" s="9">
        <v>43664.424976851849</v>
      </c>
    </row>
    <row r="34925" spans="1:3" x14ac:dyDescent="0.25">
      <c r="A34925" s="8">
        <v>398799</v>
      </c>
      <c r="B34925" s="8">
        <v>31</v>
      </c>
      <c r="C34925" s="9">
        <v>43664.42150462963</v>
      </c>
    </row>
    <row r="34926" spans="1:3" x14ac:dyDescent="0.25">
      <c r="A34926" s="8">
        <v>398798</v>
      </c>
      <c r="B34926" s="8">
        <v>31</v>
      </c>
      <c r="C34926" s="9">
        <v>43664.418032407404</v>
      </c>
    </row>
    <row r="34927" spans="1:3" x14ac:dyDescent="0.25">
      <c r="A34927" s="8">
        <v>398797</v>
      </c>
      <c r="B34927" s="8">
        <v>31</v>
      </c>
      <c r="C34927" s="9">
        <v>43664.414560185185</v>
      </c>
    </row>
    <row r="34928" spans="1:3" x14ac:dyDescent="0.25">
      <c r="A34928" s="8">
        <v>398796</v>
      </c>
      <c r="B34928" s="8">
        <v>31</v>
      </c>
      <c r="C34928" s="9">
        <v>43664.411087962966</v>
      </c>
    </row>
    <row r="34929" spans="1:3" x14ac:dyDescent="0.25">
      <c r="A34929" s="8">
        <v>398795</v>
      </c>
      <c r="B34929" s="8">
        <v>31</v>
      </c>
      <c r="C34929" s="9">
        <v>43664.40761574074</v>
      </c>
    </row>
    <row r="34930" spans="1:3" x14ac:dyDescent="0.25">
      <c r="A34930" s="8">
        <v>398794</v>
      </c>
      <c r="B34930" s="8">
        <v>29</v>
      </c>
      <c r="C34930" s="9">
        <v>43664.404143518521</v>
      </c>
    </row>
    <row r="34931" spans="1:3" x14ac:dyDescent="0.25">
      <c r="A34931" s="8">
        <v>398793</v>
      </c>
      <c r="B34931" s="8">
        <v>29</v>
      </c>
      <c r="C34931" s="9">
        <v>43664.400671296295</v>
      </c>
    </row>
    <row r="34932" spans="1:3" x14ac:dyDescent="0.25">
      <c r="A34932" s="8">
        <v>398792</v>
      </c>
      <c r="B34932" s="8">
        <v>29</v>
      </c>
      <c r="C34932" s="9">
        <v>43664.397199074076</v>
      </c>
    </row>
    <row r="34933" spans="1:3" x14ac:dyDescent="0.25">
      <c r="A34933" s="8">
        <v>398791</v>
      </c>
      <c r="B34933" s="8">
        <v>29</v>
      </c>
      <c r="C34933" s="9">
        <v>43664.393726851849</v>
      </c>
    </row>
    <row r="34934" spans="1:3" x14ac:dyDescent="0.25">
      <c r="A34934" s="8">
        <v>398790</v>
      </c>
      <c r="B34934" s="8">
        <v>29</v>
      </c>
      <c r="C34934" s="9">
        <v>43664.39025462963</v>
      </c>
    </row>
    <row r="34935" spans="1:3" x14ac:dyDescent="0.25">
      <c r="A34935" s="8">
        <v>398789</v>
      </c>
      <c r="B34935" s="8">
        <v>29</v>
      </c>
      <c r="C34935" s="9">
        <v>43664.386782407404</v>
      </c>
    </row>
    <row r="34936" spans="1:3" x14ac:dyDescent="0.25">
      <c r="A34936" s="8">
        <v>398788</v>
      </c>
      <c r="B34936" s="8">
        <v>29</v>
      </c>
      <c r="C34936" s="9">
        <v>43664.383310185185</v>
      </c>
    </row>
    <row r="34937" spans="1:3" x14ac:dyDescent="0.25">
      <c r="A34937" s="8">
        <v>398787</v>
      </c>
      <c r="B34937" s="8">
        <v>31</v>
      </c>
      <c r="C34937" s="9">
        <v>43664.379837962966</v>
      </c>
    </row>
    <row r="34938" spans="1:3" x14ac:dyDescent="0.25">
      <c r="A34938" s="8">
        <v>398786</v>
      </c>
      <c r="B34938" s="8">
        <v>31</v>
      </c>
      <c r="C34938" s="9">
        <v>43664.37636574074</v>
      </c>
    </row>
    <row r="34939" spans="1:3" x14ac:dyDescent="0.25">
      <c r="A34939" s="8">
        <v>398785</v>
      </c>
      <c r="B34939" s="8">
        <v>31</v>
      </c>
      <c r="C34939" s="9">
        <v>43664.372893518521</v>
      </c>
    </row>
    <row r="34940" spans="1:3" x14ac:dyDescent="0.25">
      <c r="A34940" s="8">
        <v>398784</v>
      </c>
      <c r="B34940" s="8">
        <v>33</v>
      </c>
      <c r="C34940" s="9">
        <v>43664.369421296295</v>
      </c>
    </row>
    <row r="34941" spans="1:3" x14ac:dyDescent="0.25">
      <c r="A34941" s="8">
        <v>398783</v>
      </c>
      <c r="B34941" s="8">
        <v>33</v>
      </c>
      <c r="C34941" s="9">
        <v>43664.365949074076</v>
      </c>
    </row>
    <row r="34942" spans="1:3" x14ac:dyDescent="0.25">
      <c r="A34942" s="8">
        <v>398782</v>
      </c>
      <c r="B34942" s="8">
        <v>33</v>
      </c>
      <c r="C34942" s="9">
        <v>43664.362476851849</v>
      </c>
    </row>
    <row r="34943" spans="1:3" x14ac:dyDescent="0.25">
      <c r="A34943" s="8">
        <v>398781</v>
      </c>
      <c r="B34943" s="8">
        <v>33</v>
      </c>
      <c r="C34943" s="9">
        <v>43664.35900462963</v>
      </c>
    </row>
    <row r="34944" spans="1:3" x14ac:dyDescent="0.25">
      <c r="A34944" s="8">
        <v>398780</v>
      </c>
      <c r="B34944" s="8">
        <v>33</v>
      </c>
      <c r="C34944" s="9">
        <v>43664.355532407404</v>
      </c>
    </row>
    <row r="34945" spans="1:3" x14ac:dyDescent="0.25">
      <c r="A34945" s="8">
        <v>398779</v>
      </c>
      <c r="B34945" s="8">
        <v>35</v>
      </c>
      <c r="C34945" s="9">
        <v>43664.352060185185</v>
      </c>
    </row>
    <row r="34946" spans="1:3" x14ac:dyDescent="0.25">
      <c r="A34946" s="8">
        <v>398778</v>
      </c>
      <c r="B34946" s="8">
        <v>35</v>
      </c>
      <c r="C34946" s="9">
        <v>43664.348587962966</v>
      </c>
    </row>
    <row r="34947" spans="1:3" x14ac:dyDescent="0.25">
      <c r="A34947" s="8">
        <v>398777</v>
      </c>
      <c r="B34947" s="8">
        <v>33</v>
      </c>
      <c r="C34947" s="9">
        <v>43664.34511574074</v>
      </c>
    </row>
    <row r="34948" spans="1:3" x14ac:dyDescent="0.25">
      <c r="A34948" s="8">
        <v>398776</v>
      </c>
      <c r="B34948" s="8">
        <v>33</v>
      </c>
      <c r="C34948" s="9">
        <v>43664.341643518521</v>
      </c>
    </row>
    <row r="34949" spans="1:3" x14ac:dyDescent="0.25">
      <c r="A34949" s="8">
        <v>398775</v>
      </c>
      <c r="B34949" s="8">
        <v>33</v>
      </c>
      <c r="C34949" s="8" t="s">
        <v>3944</v>
      </c>
    </row>
    <row r="34950" spans="1:3" x14ac:dyDescent="0.25">
      <c r="A34950" s="8">
        <v>398774</v>
      </c>
      <c r="B34950" s="8">
        <v>33</v>
      </c>
      <c r="C34950" s="8" t="s">
        <v>3945</v>
      </c>
    </row>
    <row r="34951" spans="1:3" x14ac:dyDescent="0.25">
      <c r="A34951" s="8">
        <v>398773</v>
      </c>
      <c r="B34951" s="8">
        <v>31</v>
      </c>
      <c r="C34951" s="8" t="s">
        <v>3946</v>
      </c>
    </row>
    <row r="34952" spans="1:3" x14ac:dyDescent="0.25">
      <c r="A34952" s="8">
        <v>398772</v>
      </c>
      <c r="B34952" s="8">
        <v>29</v>
      </c>
      <c r="C34952" s="8" t="s">
        <v>3947</v>
      </c>
    </row>
    <row r="34953" spans="1:3" x14ac:dyDescent="0.25">
      <c r="A34953" s="8">
        <v>398771</v>
      </c>
      <c r="B34953" s="8">
        <v>29</v>
      </c>
      <c r="C34953" s="8" t="s">
        <v>3948</v>
      </c>
    </row>
    <row r="34954" spans="1:3" x14ac:dyDescent="0.25">
      <c r="A34954" s="8">
        <v>398770</v>
      </c>
      <c r="B34954" s="8">
        <v>29</v>
      </c>
      <c r="C34954" s="8" t="s">
        <v>3949</v>
      </c>
    </row>
    <row r="34955" spans="1:3" x14ac:dyDescent="0.25">
      <c r="A34955" s="8">
        <v>398769</v>
      </c>
      <c r="B34955" s="8">
        <v>27</v>
      </c>
      <c r="C34955" s="8" t="s">
        <v>3950</v>
      </c>
    </row>
    <row r="34956" spans="1:3" x14ac:dyDescent="0.25">
      <c r="A34956" s="8">
        <v>398768</v>
      </c>
      <c r="B34956" s="8">
        <v>27</v>
      </c>
      <c r="C34956" s="8" t="s">
        <v>3951</v>
      </c>
    </row>
    <row r="34957" spans="1:3" x14ac:dyDescent="0.25">
      <c r="A34957" s="8">
        <v>398767</v>
      </c>
      <c r="B34957" s="8">
        <v>26</v>
      </c>
      <c r="C34957" s="8" t="s">
        <v>3952</v>
      </c>
    </row>
    <row r="34958" spans="1:3" x14ac:dyDescent="0.25">
      <c r="A34958" s="8">
        <v>398766</v>
      </c>
      <c r="B34958" s="8">
        <v>24</v>
      </c>
      <c r="C34958" s="8" t="s">
        <v>3953</v>
      </c>
    </row>
    <row r="34959" spans="1:3" x14ac:dyDescent="0.25">
      <c r="A34959" s="8">
        <v>398765</v>
      </c>
      <c r="B34959" s="8">
        <v>24</v>
      </c>
      <c r="C34959" s="8" t="s">
        <v>3954</v>
      </c>
    </row>
    <row r="34960" spans="1:3" x14ac:dyDescent="0.25">
      <c r="A34960" s="8">
        <v>398764</v>
      </c>
      <c r="B34960" s="8">
        <v>22</v>
      </c>
      <c r="C34960" s="8" t="s">
        <v>3955</v>
      </c>
    </row>
    <row r="34961" spans="1:3" x14ac:dyDescent="0.25">
      <c r="A34961" s="8">
        <v>398763</v>
      </c>
      <c r="B34961" s="8">
        <v>20</v>
      </c>
      <c r="C34961" s="9">
        <v>43664.296493055554</v>
      </c>
    </row>
    <row r="34962" spans="1:3" x14ac:dyDescent="0.25">
      <c r="A34962" s="8">
        <v>398762</v>
      </c>
      <c r="B34962" s="8">
        <v>18</v>
      </c>
      <c r="C34962" s="9">
        <v>43664.293020833335</v>
      </c>
    </row>
    <row r="34963" spans="1:3" x14ac:dyDescent="0.25">
      <c r="A34963" s="8">
        <v>398761</v>
      </c>
      <c r="B34963" s="8">
        <v>17</v>
      </c>
      <c r="C34963" s="9">
        <v>43664.289548611108</v>
      </c>
    </row>
    <row r="34964" spans="1:3" x14ac:dyDescent="0.25">
      <c r="A34964" s="8">
        <v>398760</v>
      </c>
      <c r="B34964" s="8">
        <v>15</v>
      </c>
      <c r="C34964" s="9">
        <v>43664.286076388889</v>
      </c>
    </row>
    <row r="34965" spans="1:3" x14ac:dyDescent="0.25">
      <c r="A34965" s="8">
        <v>398759</v>
      </c>
      <c r="B34965" s="8">
        <v>13</v>
      </c>
      <c r="C34965" s="9">
        <v>43664.282604166663</v>
      </c>
    </row>
    <row r="34966" spans="1:3" x14ac:dyDescent="0.25">
      <c r="A34966" s="8">
        <v>398758</v>
      </c>
      <c r="B34966" s="8">
        <v>11</v>
      </c>
      <c r="C34966" s="9">
        <v>43664.279131944444</v>
      </c>
    </row>
    <row r="34967" spans="1:3" x14ac:dyDescent="0.25">
      <c r="A34967" s="8">
        <v>398757</v>
      </c>
      <c r="B34967" s="8">
        <v>9</v>
      </c>
      <c r="C34967" s="9">
        <v>43664.275659722225</v>
      </c>
    </row>
    <row r="34968" spans="1:3" x14ac:dyDescent="0.25">
      <c r="A34968" s="8">
        <v>398756</v>
      </c>
      <c r="B34968" s="8">
        <v>6</v>
      </c>
      <c r="C34968" s="9">
        <v>43664.272187499999</v>
      </c>
    </row>
    <row r="34969" spans="1:3" x14ac:dyDescent="0.25">
      <c r="A34969" s="8">
        <v>398755</v>
      </c>
      <c r="B34969" s="8">
        <v>4</v>
      </c>
      <c r="C34969" s="9">
        <v>43664.26871527778</v>
      </c>
    </row>
    <row r="34970" spans="1:3" x14ac:dyDescent="0.25">
      <c r="A34970" s="8">
        <v>398754</v>
      </c>
      <c r="B34970" s="8">
        <v>4</v>
      </c>
      <c r="C34970" s="9">
        <v>43664.265243055554</v>
      </c>
    </row>
    <row r="34971" spans="1:3" x14ac:dyDescent="0.25">
      <c r="A34971" s="8">
        <v>398753</v>
      </c>
      <c r="B34971" s="8">
        <v>4</v>
      </c>
      <c r="C34971" s="9">
        <v>43664.261770833335</v>
      </c>
    </row>
    <row r="34972" spans="1:3" x14ac:dyDescent="0.25">
      <c r="A34972" s="8">
        <v>398752</v>
      </c>
      <c r="B34972" s="8">
        <v>2</v>
      </c>
      <c r="C34972" s="9">
        <v>43664.258298611108</v>
      </c>
    </row>
    <row r="34973" spans="1:3" x14ac:dyDescent="0.25">
      <c r="A34973" s="8">
        <v>398751</v>
      </c>
      <c r="B34973" s="8">
        <v>2</v>
      </c>
      <c r="C34973" s="9">
        <v>43664.254826388889</v>
      </c>
    </row>
    <row r="34974" spans="1:3" x14ac:dyDescent="0.25">
      <c r="A34974" s="8">
        <v>398750</v>
      </c>
      <c r="B34974" s="8">
        <v>2</v>
      </c>
      <c r="C34974" s="9">
        <v>43664.251354166663</v>
      </c>
    </row>
    <row r="34975" spans="1:3" x14ac:dyDescent="0.25">
      <c r="A34975" s="8">
        <v>398749</v>
      </c>
      <c r="B34975" s="8">
        <v>2</v>
      </c>
      <c r="C34975" s="9">
        <v>43664.247881944444</v>
      </c>
    </row>
    <row r="34976" spans="1:3" x14ac:dyDescent="0.25">
      <c r="A34976" s="8">
        <v>398748</v>
      </c>
      <c r="B34976" s="8">
        <v>2</v>
      </c>
      <c r="C34976" s="9">
        <v>43664.244409722225</v>
      </c>
    </row>
    <row r="34977" spans="1:3" x14ac:dyDescent="0.25">
      <c r="A34977" s="8">
        <v>398747</v>
      </c>
      <c r="B34977" s="8">
        <v>2</v>
      </c>
      <c r="C34977" s="9">
        <v>43664.240937499999</v>
      </c>
    </row>
    <row r="34978" spans="1:3" x14ac:dyDescent="0.25">
      <c r="A34978" s="8">
        <v>398746</v>
      </c>
      <c r="B34978" s="8">
        <v>4</v>
      </c>
      <c r="C34978" s="9">
        <v>43664.23746527778</v>
      </c>
    </row>
    <row r="34979" spans="1:3" x14ac:dyDescent="0.25">
      <c r="A34979" s="8">
        <v>398745</v>
      </c>
      <c r="B34979" s="8">
        <v>4</v>
      </c>
      <c r="C34979" s="9">
        <v>43664.233993055554</v>
      </c>
    </row>
    <row r="34980" spans="1:3" x14ac:dyDescent="0.25">
      <c r="A34980" s="8">
        <v>398744</v>
      </c>
      <c r="B34980" s="8">
        <v>4</v>
      </c>
      <c r="C34980" s="9">
        <v>43664.230520833335</v>
      </c>
    </row>
    <row r="34981" spans="1:3" x14ac:dyDescent="0.25">
      <c r="A34981" s="8">
        <v>398743</v>
      </c>
      <c r="B34981" s="8">
        <v>4</v>
      </c>
      <c r="C34981" s="9">
        <v>43664.227048611108</v>
      </c>
    </row>
    <row r="34982" spans="1:3" x14ac:dyDescent="0.25">
      <c r="A34982" s="8">
        <v>398742</v>
      </c>
      <c r="B34982" s="8">
        <v>4</v>
      </c>
      <c r="C34982" s="9">
        <v>43664.223576388889</v>
      </c>
    </row>
    <row r="34983" spans="1:3" x14ac:dyDescent="0.25">
      <c r="A34983" s="8">
        <v>398741</v>
      </c>
      <c r="B34983" s="8">
        <v>1</v>
      </c>
      <c r="C34983" s="9">
        <v>43664.220104166663</v>
      </c>
    </row>
    <row r="34984" spans="1:3" x14ac:dyDescent="0.25">
      <c r="A34984" s="8">
        <v>398740</v>
      </c>
      <c r="B34984" s="8">
        <v>1</v>
      </c>
      <c r="C34984" s="9">
        <v>43664.216631944444</v>
      </c>
    </row>
    <row r="34985" spans="1:3" x14ac:dyDescent="0.25">
      <c r="A34985" s="8">
        <v>398739</v>
      </c>
      <c r="B34985" s="8">
        <v>2</v>
      </c>
      <c r="C34985" s="9">
        <v>43664.213159722225</v>
      </c>
    </row>
    <row r="34986" spans="1:3" x14ac:dyDescent="0.25">
      <c r="A34986" s="8">
        <v>398738</v>
      </c>
      <c r="B34986" s="8">
        <v>2</v>
      </c>
      <c r="C34986" s="9">
        <v>43664.209687499999</v>
      </c>
    </row>
    <row r="34987" spans="1:3" x14ac:dyDescent="0.25">
      <c r="A34987" s="8">
        <v>398737</v>
      </c>
      <c r="B34987" s="8">
        <v>2</v>
      </c>
      <c r="C34987" s="9">
        <v>43664.20621527778</v>
      </c>
    </row>
    <row r="34988" spans="1:3" x14ac:dyDescent="0.25">
      <c r="A34988" s="8">
        <v>398736</v>
      </c>
      <c r="B34988" s="8">
        <v>2</v>
      </c>
      <c r="C34988" s="9">
        <v>43664.202743055554</v>
      </c>
    </row>
    <row r="34989" spans="1:3" x14ac:dyDescent="0.25">
      <c r="A34989" s="8">
        <v>398735</v>
      </c>
      <c r="B34989" s="8">
        <v>1</v>
      </c>
      <c r="C34989" s="9">
        <v>43664.199270833335</v>
      </c>
    </row>
    <row r="34990" spans="1:3" x14ac:dyDescent="0.25">
      <c r="A34990" s="8">
        <v>398734</v>
      </c>
      <c r="B34990" s="8">
        <v>2</v>
      </c>
      <c r="C34990" s="9">
        <v>43664.195798611108</v>
      </c>
    </row>
    <row r="34991" spans="1:3" x14ac:dyDescent="0.25">
      <c r="A34991" s="8">
        <v>398733</v>
      </c>
      <c r="B34991" s="8">
        <v>2</v>
      </c>
      <c r="C34991" s="9">
        <v>43664.192326388889</v>
      </c>
    </row>
    <row r="34992" spans="1:3" x14ac:dyDescent="0.25">
      <c r="A34992" s="8">
        <v>398732</v>
      </c>
      <c r="B34992" s="8">
        <v>2</v>
      </c>
      <c r="C34992" s="9">
        <v>43664.188854166663</v>
      </c>
    </row>
    <row r="34993" spans="1:3" x14ac:dyDescent="0.25">
      <c r="A34993" s="8">
        <v>398731</v>
      </c>
      <c r="B34993" s="8">
        <v>2</v>
      </c>
      <c r="C34993" s="9">
        <v>43664.185381944444</v>
      </c>
    </row>
    <row r="34994" spans="1:3" x14ac:dyDescent="0.25">
      <c r="A34994" s="8">
        <v>398730</v>
      </c>
      <c r="B34994" s="8">
        <v>2</v>
      </c>
      <c r="C34994" s="9">
        <v>43664.181909722225</v>
      </c>
    </row>
    <row r="34995" spans="1:3" x14ac:dyDescent="0.25">
      <c r="A34995" s="8">
        <v>398729</v>
      </c>
      <c r="B34995" s="8">
        <v>4</v>
      </c>
      <c r="C34995" s="9">
        <v>43664.178437499999</v>
      </c>
    </row>
    <row r="34996" spans="1:3" x14ac:dyDescent="0.25">
      <c r="A34996" s="8">
        <v>398728</v>
      </c>
      <c r="B34996" s="8">
        <v>4</v>
      </c>
      <c r="C34996" s="9">
        <v>43664.17496527778</v>
      </c>
    </row>
    <row r="34997" spans="1:3" x14ac:dyDescent="0.25">
      <c r="A34997" s="8">
        <v>398727</v>
      </c>
      <c r="B34997" s="8">
        <v>2</v>
      </c>
      <c r="C34997" s="9">
        <v>43664.171493055554</v>
      </c>
    </row>
    <row r="34998" spans="1:3" x14ac:dyDescent="0.25">
      <c r="A34998" s="8">
        <v>398726</v>
      </c>
      <c r="B34998" s="8">
        <v>1</v>
      </c>
      <c r="C34998" s="9">
        <v>43664.168020833335</v>
      </c>
    </row>
    <row r="34999" spans="1:3" x14ac:dyDescent="0.25">
      <c r="A34999" s="8">
        <v>398725</v>
      </c>
      <c r="B34999" s="8">
        <v>2</v>
      </c>
      <c r="C34999" s="9">
        <v>43664.164548611108</v>
      </c>
    </row>
    <row r="35000" spans="1:3" x14ac:dyDescent="0.25">
      <c r="A35000" s="8">
        <v>398724</v>
      </c>
      <c r="B35000" s="8">
        <v>2</v>
      </c>
      <c r="C35000" s="9">
        <v>43664.161076388889</v>
      </c>
    </row>
    <row r="35001" spans="1:3" x14ac:dyDescent="0.25">
      <c r="A35001" s="8">
        <v>398723</v>
      </c>
      <c r="B35001" s="8">
        <v>6</v>
      </c>
      <c r="C35001" s="9">
        <v>43664.157604166663</v>
      </c>
    </row>
    <row r="35002" spans="1:3" x14ac:dyDescent="0.25">
      <c r="A35002" s="8">
        <v>398722</v>
      </c>
      <c r="B35002" s="8">
        <v>6</v>
      </c>
      <c r="C35002" s="9">
        <v>43664.154131944444</v>
      </c>
    </row>
    <row r="35003" spans="1:3" x14ac:dyDescent="0.25">
      <c r="A35003" s="8">
        <v>398721</v>
      </c>
      <c r="B35003" s="8">
        <v>6</v>
      </c>
      <c r="C35003" s="9">
        <v>43664.150659722225</v>
      </c>
    </row>
    <row r="35004" spans="1:3" x14ac:dyDescent="0.25">
      <c r="A35004" s="8">
        <v>398720</v>
      </c>
      <c r="B35004" s="8">
        <v>6</v>
      </c>
      <c r="C35004" s="9">
        <v>43664.147187499999</v>
      </c>
    </row>
    <row r="35005" spans="1:3" x14ac:dyDescent="0.25">
      <c r="A35005" s="8">
        <v>398719</v>
      </c>
      <c r="B35005" s="8">
        <v>6</v>
      </c>
      <c r="C35005" s="9">
        <v>43664.14371527778</v>
      </c>
    </row>
    <row r="35006" spans="1:3" x14ac:dyDescent="0.25">
      <c r="A35006" s="8">
        <v>398718</v>
      </c>
      <c r="B35006" s="8">
        <v>6</v>
      </c>
      <c r="C35006" s="9">
        <v>43664.140243055554</v>
      </c>
    </row>
    <row r="35007" spans="1:3" x14ac:dyDescent="0.25">
      <c r="A35007" s="8">
        <v>398717</v>
      </c>
      <c r="B35007" s="8">
        <v>4</v>
      </c>
      <c r="C35007" s="9">
        <v>43664.136770833335</v>
      </c>
    </row>
    <row r="35008" spans="1:3" x14ac:dyDescent="0.25">
      <c r="A35008" s="8">
        <v>398716</v>
      </c>
      <c r="B35008" s="8">
        <v>4</v>
      </c>
      <c r="C35008" s="9">
        <v>43664.133298611108</v>
      </c>
    </row>
    <row r="35009" spans="1:3" x14ac:dyDescent="0.25">
      <c r="A35009" s="8">
        <v>398715</v>
      </c>
      <c r="B35009" s="8">
        <v>2</v>
      </c>
      <c r="C35009" s="9">
        <v>43664.129826388889</v>
      </c>
    </row>
    <row r="35010" spans="1:3" x14ac:dyDescent="0.25">
      <c r="A35010" s="8">
        <v>398714</v>
      </c>
      <c r="B35010" s="8">
        <v>4</v>
      </c>
      <c r="C35010" s="9">
        <v>43664.126354166663</v>
      </c>
    </row>
    <row r="35011" spans="1:3" x14ac:dyDescent="0.25">
      <c r="A35011" s="8">
        <v>398713</v>
      </c>
      <c r="B35011" s="8">
        <v>6</v>
      </c>
      <c r="C35011" s="9">
        <v>43664.122881944444</v>
      </c>
    </row>
    <row r="35012" spans="1:3" x14ac:dyDescent="0.25">
      <c r="A35012" s="8">
        <v>398712</v>
      </c>
      <c r="B35012" s="8">
        <v>6</v>
      </c>
      <c r="C35012" s="9">
        <v>43664.119409722225</v>
      </c>
    </row>
    <row r="35013" spans="1:3" x14ac:dyDescent="0.25">
      <c r="A35013" s="8">
        <v>398711</v>
      </c>
      <c r="B35013" s="8">
        <v>4</v>
      </c>
      <c r="C35013" s="9">
        <v>43664.115937499999</v>
      </c>
    </row>
    <row r="35014" spans="1:3" x14ac:dyDescent="0.25">
      <c r="A35014" s="8">
        <v>398710</v>
      </c>
      <c r="B35014" s="8">
        <v>4</v>
      </c>
      <c r="C35014" s="9">
        <v>43664.11246527778</v>
      </c>
    </row>
    <row r="35015" spans="1:3" x14ac:dyDescent="0.25">
      <c r="A35015" s="8">
        <v>398709</v>
      </c>
      <c r="B35015" s="8">
        <v>6</v>
      </c>
      <c r="C35015" s="9">
        <v>43664.108993055554</v>
      </c>
    </row>
    <row r="35016" spans="1:3" x14ac:dyDescent="0.25">
      <c r="A35016" s="8">
        <v>398708</v>
      </c>
      <c r="B35016" s="8">
        <v>4</v>
      </c>
      <c r="C35016" s="9">
        <v>43664.105520833335</v>
      </c>
    </row>
    <row r="35017" spans="1:3" x14ac:dyDescent="0.25">
      <c r="A35017" s="8">
        <v>398707</v>
      </c>
      <c r="B35017" s="8">
        <v>6</v>
      </c>
      <c r="C35017" s="9">
        <v>43664.102048611108</v>
      </c>
    </row>
    <row r="35018" spans="1:3" x14ac:dyDescent="0.25">
      <c r="A35018" s="8">
        <v>398706</v>
      </c>
      <c r="B35018" s="8">
        <v>4</v>
      </c>
      <c r="C35018" s="9">
        <v>43664.098576388889</v>
      </c>
    </row>
    <row r="35019" spans="1:3" x14ac:dyDescent="0.25">
      <c r="A35019" s="8">
        <v>398705</v>
      </c>
      <c r="B35019" s="8">
        <v>2</v>
      </c>
      <c r="C35019" s="9">
        <v>43664.095266203702</v>
      </c>
    </row>
    <row r="35020" spans="1:3" x14ac:dyDescent="0.25">
      <c r="A35020" s="8">
        <v>398704</v>
      </c>
      <c r="B35020" s="8">
        <v>2</v>
      </c>
      <c r="C35020" s="9">
        <v>43664.091631944444</v>
      </c>
    </row>
    <row r="35021" spans="1:3" x14ac:dyDescent="0.25">
      <c r="A35021" s="8">
        <v>398703</v>
      </c>
      <c r="B35021" s="8">
        <v>2</v>
      </c>
      <c r="C35021" s="9">
        <v>43664.088159722225</v>
      </c>
    </row>
    <row r="35022" spans="1:3" x14ac:dyDescent="0.25">
      <c r="A35022" s="8">
        <v>398702</v>
      </c>
      <c r="B35022" s="8">
        <v>2</v>
      </c>
      <c r="C35022" s="9">
        <v>43664.084687499999</v>
      </c>
    </row>
    <row r="35023" spans="1:3" x14ac:dyDescent="0.25">
      <c r="A35023" s="8">
        <v>398701</v>
      </c>
      <c r="B35023" s="8">
        <v>2</v>
      </c>
      <c r="C35023" s="9">
        <v>43664.08121527778</v>
      </c>
    </row>
    <row r="35024" spans="1:3" x14ac:dyDescent="0.25">
      <c r="A35024" s="8">
        <v>398700</v>
      </c>
      <c r="B35024" s="8">
        <v>2</v>
      </c>
      <c r="C35024" s="9">
        <v>43664.077743055554</v>
      </c>
    </row>
    <row r="35025" spans="1:3" x14ac:dyDescent="0.25">
      <c r="A35025" s="8">
        <v>398699</v>
      </c>
      <c r="B35025" s="8">
        <v>2</v>
      </c>
      <c r="C35025" s="9">
        <v>43664.074270833335</v>
      </c>
    </row>
    <row r="35026" spans="1:3" x14ac:dyDescent="0.25">
      <c r="A35026" s="8">
        <v>398698</v>
      </c>
      <c r="B35026" s="8">
        <v>2</v>
      </c>
      <c r="C35026" s="9">
        <v>43664.070798611108</v>
      </c>
    </row>
    <row r="35027" spans="1:3" x14ac:dyDescent="0.25">
      <c r="A35027" s="8">
        <v>398697</v>
      </c>
      <c r="B35027" s="8">
        <v>4</v>
      </c>
      <c r="C35027" s="9">
        <v>43664.067326388889</v>
      </c>
    </row>
    <row r="35028" spans="1:3" x14ac:dyDescent="0.25">
      <c r="A35028" s="8">
        <v>398696</v>
      </c>
      <c r="B35028" s="8">
        <v>4</v>
      </c>
      <c r="C35028" s="9">
        <v>43664.063854166663</v>
      </c>
    </row>
    <row r="35029" spans="1:3" x14ac:dyDescent="0.25">
      <c r="A35029" s="8">
        <v>398695</v>
      </c>
      <c r="B35029" s="8">
        <v>4</v>
      </c>
      <c r="C35029" s="9">
        <v>43664.060381944444</v>
      </c>
    </row>
    <row r="35030" spans="1:3" x14ac:dyDescent="0.25">
      <c r="A35030" s="8">
        <v>398694</v>
      </c>
      <c r="B35030" s="8">
        <v>4</v>
      </c>
      <c r="C35030" s="9">
        <v>43664.056909722225</v>
      </c>
    </row>
    <row r="35031" spans="1:3" x14ac:dyDescent="0.25">
      <c r="A35031" s="8">
        <v>398693</v>
      </c>
      <c r="B35031" s="8">
        <v>4</v>
      </c>
      <c r="C35031" s="9">
        <v>43664.053437499999</v>
      </c>
    </row>
    <row r="35032" spans="1:3" x14ac:dyDescent="0.25">
      <c r="A35032" s="8">
        <v>398692</v>
      </c>
      <c r="B35032" s="8">
        <v>6</v>
      </c>
      <c r="C35032" s="9">
        <v>43664.04996527778</v>
      </c>
    </row>
    <row r="35033" spans="1:3" x14ac:dyDescent="0.25">
      <c r="A35033" s="8">
        <v>398691</v>
      </c>
      <c r="B35033" s="8">
        <v>8</v>
      </c>
      <c r="C35033" s="9">
        <v>43664.046493055554</v>
      </c>
    </row>
    <row r="35034" spans="1:3" x14ac:dyDescent="0.25">
      <c r="A35034" s="8">
        <v>398690</v>
      </c>
      <c r="B35034" s="8">
        <v>6</v>
      </c>
      <c r="C35034" s="9">
        <v>43664.043020833335</v>
      </c>
    </row>
    <row r="35035" spans="1:3" x14ac:dyDescent="0.25">
      <c r="A35035" s="8">
        <v>398689</v>
      </c>
      <c r="B35035" s="8">
        <v>8</v>
      </c>
      <c r="C35035" s="9">
        <v>43664.039548611108</v>
      </c>
    </row>
    <row r="35036" spans="1:3" x14ac:dyDescent="0.25">
      <c r="A35036" s="8">
        <v>398688</v>
      </c>
      <c r="B35036" s="8">
        <v>6</v>
      </c>
      <c r="C35036" s="9">
        <v>43664.036076388889</v>
      </c>
    </row>
    <row r="35037" spans="1:3" x14ac:dyDescent="0.25">
      <c r="A35037" s="8">
        <v>398687</v>
      </c>
      <c r="B35037" s="8">
        <v>6</v>
      </c>
      <c r="C35037" s="9">
        <v>43664.032604166663</v>
      </c>
    </row>
    <row r="35038" spans="1:3" x14ac:dyDescent="0.25">
      <c r="A35038" s="8">
        <v>398686</v>
      </c>
      <c r="B35038" s="8">
        <v>8</v>
      </c>
      <c r="C35038" s="9">
        <v>43664.029131944444</v>
      </c>
    </row>
    <row r="35039" spans="1:3" x14ac:dyDescent="0.25">
      <c r="A35039" s="8">
        <v>398685</v>
      </c>
      <c r="B35039" s="8">
        <v>9</v>
      </c>
      <c r="C35039" s="9">
        <v>43664.025659722225</v>
      </c>
    </row>
    <row r="35040" spans="1:3" x14ac:dyDescent="0.25">
      <c r="A35040" s="8">
        <v>398684</v>
      </c>
      <c r="B35040" s="8">
        <v>9</v>
      </c>
      <c r="C35040" s="9">
        <v>43664.022187499999</v>
      </c>
    </row>
    <row r="35041" spans="1:3" x14ac:dyDescent="0.25">
      <c r="A35041" s="8">
        <v>398683</v>
      </c>
      <c r="B35041" s="8">
        <v>11</v>
      </c>
      <c r="C35041" s="9">
        <v>43664.01871527778</v>
      </c>
    </row>
    <row r="35042" spans="1:3" x14ac:dyDescent="0.25">
      <c r="A35042" s="8">
        <v>398682</v>
      </c>
      <c r="B35042" s="8">
        <v>11</v>
      </c>
      <c r="C35042" s="9">
        <v>43664.015243055554</v>
      </c>
    </row>
    <row r="35043" spans="1:3" x14ac:dyDescent="0.25">
      <c r="A35043" s="8">
        <v>398681</v>
      </c>
      <c r="B35043" s="8">
        <v>9</v>
      </c>
      <c r="C35043" s="9">
        <v>43664.011770833335</v>
      </c>
    </row>
    <row r="35044" spans="1:3" x14ac:dyDescent="0.25">
      <c r="A35044" s="8">
        <v>398680</v>
      </c>
      <c r="B35044" s="8">
        <v>11</v>
      </c>
      <c r="C35044" s="9">
        <v>43664.008298611108</v>
      </c>
    </row>
    <row r="35045" spans="1:3" x14ac:dyDescent="0.25">
      <c r="A35045" s="8">
        <v>398679</v>
      </c>
      <c r="B35045" s="8">
        <v>11</v>
      </c>
      <c r="C35045" s="9">
        <v>43664.004826388889</v>
      </c>
    </row>
    <row r="35046" spans="1:3" x14ac:dyDescent="0.25">
      <c r="A35046" s="8">
        <v>398678</v>
      </c>
      <c r="B35046" s="8">
        <v>11</v>
      </c>
      <c r="C35046" s="9">
        <v>43664.001354166663</v>
      </c>
    </row>
    <row r="35047" spans="1:3" x14ac:dyDescent="0.25">
      <c r="A35047" s="8">
        <v>398677</v>
      </c>
      <c r="B35047" s="8">
        <v>11</v>
      </c>
      <c r="C35047" s="9">
        <v>43663.997881944444</v>
      </c>
    </row>
    <row r="35048" spans="1:3" x14ac:dyDescent="0.25">
      <c r="A35048" s="8">
        <v>398676</v>
      </c>
      <c r="B35048" s="8">
        <v>11</v>
      </c>
      <c r="C35048" s="9">
        <v>43663.994409722225</v>
      </c>
    </row>
    <row r="35049" spans="1:3" x14ac:dyDescent="0.25">
      <c r="A35049" s="8">
        <v>398675</v>
      </c>
      <c r="B35049" s="8">
        <v>11</v>
      </c>
      <c r="C35049" s="9">
        <v>43663.990937499999</v>
      </c>
    </row>
    <row r="35050" spans="1:3" x14ac:dyDescent="0.25">
      <c r="A35050" s="8">
        <v>398674</v>
      </c>
      <c r="B35050" s="8">
        <v>11</v>
      </c>
      <c r="C35050" s="9">
        <v>43663.98746527778</v>
      </c>
    </row>
    <row r="35051" spans="1:3" x14ac:dyDescent="0.25">
      <c r="A35051" s="8">
        <v>398673</v>
      </c>
      <c r="B35051" s="8">
        <v>13</v>
      </c>
      <c r="C35051" s="9">
        <v>43663.983993055554</v>
      </c>
    </row>
    <row r="35052" spans="1:3" x14ac:dyDescent="0.25">
      <c r="A35052" s="8">
        <v>398672</v>
      </c>
      <c r="B35052" s="8">
        <v>13</v>
      </c>
      <c r="C35052" s="9">
        <v>43663.980520833335</v>
      </c>
    </row>
    <row r="35053" spans="1:3" x14ac:dyDescent="0.25">
      <c r="A35053" s="8">
        <v>398671</v>
      </c>
      <c r="B35053" s="8">
        <v>15</v>
      </c>
      <c r="C35053" s="9">
        <v>43663.977048611108</v>
      </c>
    </row>
    <row r="35054" spans="1:3" x14ac:dyDescent="0.25">
      <c r="A35054" s="8">
        <v>398670</v>
      </c>
      <c r="B35054" s="8">
        <v>15</v>
      </c>
      <c r="C35054" s="9">
        <v>43663.973576388889</v>
      </c>
    </row>
    <row r="35055" spans="1:3" x14ac:dyDescent="0.25">
      <c r="A35055" s="8">
        <v>398669</v>
      </c>
      <c r="B35055" s="8">
        <v>15</v>
      </c>
      <c r="C35055" s="9">
        <v>43663.970104166663</v>
      </c>
    </row>
    <row r="35056" spans="1:3" x14ac:dyDescent="0.25">
      <c r="A35056" s="8">
        <v>398668</v>
      </c>
      <c r="B35056" s="8">
        <v>17</v>
      </c>
      <c r="C35056" s="9">
        <v>43663.966631944444</v>
      </c>
    </row>
    <row r="35057" spans="1:3" x14ac:dyDescent="0.25">
      <c r="A35057" s="8">
        <v>398667</v>
      </c>
      <c r="B35057" s="8">
        <v>15</v>
      </c>
      <c r="C35057" s="9">
        <v>43663.963159722225</v>
      </c>
    </row>
    <row r="35058" spans="1:3" x14ac:dyDescent="0.25">
      <c r="A35058" s="8">
        <v>398666</v>
      </c>
      <c r="B35058" s="8">
        <v>17</v>
      </c>
      <c r="C35058" s="9">
        <v>43663.959687499999</v>
      </c>
    </row>
    <row r="35059" spans="1:3" x14ac:dyDescent="0.25">
      <c r="A35059" s="8">
        <v>398665</v>
      </c>
      <c r="B35059" s="8">
        <v>17</v>
      </c>
      <c r="C35059" s="9">
        <v>43663.95621527778</v>
      </c>
    </row>
    <row r="35060" spans="1:3" x14ac:dyDescent="0.25">
      <c r="A35060" s="8">
        <v>398664</v>
      </c>
      <c r="B35060" s="8">
        <v>17</v>
      </c>
      <c r="C35060" s="9">
        <v>43663.952743055554</v>
      </c>
    </row>
    <row r="35061" spans="1:3" x14ac:dyDescent="0.25">
      <c r="A35061" s="8">
        <v>398663</v>
      </c>
      <c r="B35061" s="8">
        <v>17</v>
      </c>
      <c r="C35061" s="9">
        <v>43663.949270833335</v>
      </c>
    </row>
    <row r="35062" spans="1:3" x14ac:dyDescent="0.25">
      <c r="A35062" s="8">
        <v>398662</v>
      </c>
      <c r="B35062" s="8">
        <v>18</v>
      </c>
      <c r="C35062" s="9">
        <v>43663.945798611108</v>
      </c>
    </row>
    <row r="35063" spans="1:3" x14ac:dyDescent="0.25">
      <c r="A35063" s="8">
        <v>398661</v>
      </c>
      <c r="B35063" s="8">
        <v>18</v>
      </c>
      <c r="C35063" s="9">
        <v>43663.942326388889</v>
      </c>
    </row>
    <row r="35064" spans="1:3" x14ac:dyDescent="0.25">
      <c r="A35064" s="8">
        <v>398660</v>
      </c>
      <c r="B35064" s="8">
        <v>20</v>
      </c>
      <c r="C35064" s="9">
        <v>43663.938854166663</v>
      </c>
    </row>
    <row r="35065" spans="1:3" x14ac:dyDescent="0.25">
      <c r="A35065" s="8">
        <v>398659</v>
      </c>
      <c r="B35065" s="8">
        <v>18</v>
      </c>
      <c r="C35065" s="9">
        <v>43663.935381944444</v>
      </c>
    </row>
    <row r="35066" spans="1:3" x14ac:dyDescent="0.25">
      <c r="A35066" s="8">
        <v>398658</v>
      </c>
      <c r="B35066" s="8">
        <v>18</v>
      </c>
      <c r="C35066" s="9">
        <v>43663.931909722225</v>
      </c>
    </row>
    <row r="35067" spans="1:3" x14ac:dyDescent="0.25">
      <c r="A35067" s="8">
        <v>398657</v>
      </c>
      <c r="B35067" s="8">
        <v>18</v>
      </c>
      <c r="C35067" s="9">
        <v>43663.928437499999</v>
      </c>
    </row>
    <row r="35068" spans="1:3" x14ac:dyDescent="0.25">
      <c r="A35068" s="8">
        <v>398656</v>
      </c>
      <c r="B35068" s="8">
        <v>18</v>
      </c>
      <c r="C35068" s="9">
        <v>43663.92496527778</v>
      </c>
    </row>
    <row r="35069" spans="1:3" x14ac:dyDescent="0.25">
      <c r="A35069" s="8">
        <v>398655</v>
      </c>
      <c r="B35069" s="8">
        <v>17</v>
      </c>
      <c r="C35069" s="9">
        <v>43663.921493055554</v>
      </c>
    </row>
    <row r="35070" spans="1:3" x14ac:dyDescent="0.25">
      <c r="A35070" s="8">
        <v>398654</v>
      </c>
      <c r="B35070" s="8">
        <v>17</v>
      </c>
      <c r="C35070" s="9">
        <v>43663.918020833335</v>
      </c>
    </row>
    <row r="35071" spans="1:3" x14ac:dyDescent="0.25">
      <c r="A35071" s="8">
        <v>398653</v>
      </c>
      <c r="B35071" s="8">
        <v>18</v>
      </c>
      <c r="C35071" s="9">
        <v>43663.914548611108</v>
      </c>
    </row>
    <row r="35072" spans="1:3" x14ac:dyDescent="0.25">
      <c r="A35072" s="8">
        <v>398652</v>
      </c>
      <c r="B35072" s="8">
        <v>18</v>
      </c>
      <c r="C35072" s="9">
        <v>43663.911076388889</v>
      </c>
    </row>
    <row r="35073" spans="1:3" x14ac:dyDescent="0.25">
      <c r="A35073" s="8">
        <v>398651</v>
      </c>
      <c r="B35073" s="8">
        <v>18</v>
      </c>
      <c r="C35073" s="9">
        <v>43663.907604166663</v>
      </c>
    </row>
    <row r="35074" spans="1:3" x14ac:dyDescent="0.25">
      <c r="A35074" s="8">
        <v>398650</v>
      </c>
      <c r="B35074" s="8">
        <v>20</v>
      </c>
      <c r="C35074" s="9">
        <v>43663.904131944444</v>
      </c>
    </row>
    <row r="35075" spans="1:3" x14ac:dyDescent="0.25">
      <c r="A35075" s="8">
        <v>398649</v>
      </c>
      <c r="B35075" s="8">
        <v>20</v>
      </c>
      <c r="C35075" s="9">
        <v>43663.900659722225</v>
      </c>
    </row>
    <row r="35076" spans="1:3" x14ac:dyDescent="0.25">
      <c r="A35076" s="8">
        <v>398648</v>
      </c>
      <c r="B35076" s="8">
        <v>20</v>
      </c>
      <c r="C35076" s="9">
        <v>43663.897187499999</v>
      </c>
    </row>
    <row r="35077" spans="1:3" x14ac:dyDescent="0.25">
      <c r="A35077" s="8">
        <v>398647</v>
      </c>
      <c r="B35077" s="8">
        <v>20</v>
      </c>
      <c r="C35077" s="9">
        <v>43663.89371527778</v>
      </c>
    </row>
    <row r="35078" spans="1:3" x14ac:dyDescent="0.25">
      <c r="A35078" s="8">
        <v>398646</v>
      </c>
      <c r="B35078" s="8">
        <v>22</v>
      </c>
      <c r="C35078" s="9">
        <v>43663.890243055554</v>
      </c>
    </row>
    <row r="35079" spans="1:3" x14ac:dyDescent="0.25">
      <c r="A35079" s="8">
        <v>398645</v>
      </c>
      <c r="B35079" s="8">
        <v>22</v>
      </c>
      <c r="C35079" s="9">
        <v>43663.886770833335</v>
      </c>
    </row>
    <row r="35080" spans="1:3" x14ac:dyDescent="0.25">
      <c r="A35080" s="8">
        <v>398644</v>
      </c>
      <c r="B35080" s="8">
        <v>22</v>
      </c>
      <c r="C35080" s="9">
        <v>43663.883298611108</v>
      </c>
    </row>
    <row r="35081" spans="1:3" x14ac:dyDescent="0.25">
      <c r="A35081" s="8">
        <v>398643</v>
      </c>
      <c r="B35081" s="8">
        <v>22</v>
      </c>
      <c r="C35081" s="9">
        <v>43663.879826388889</v>
      </c>
    </row>
    <row r="35082" spans="1:3" x14ac:dyDescent="0.25">
      <c r="A35082" s="8">
        <v>398642</v>
      </c>
      <c r="B35082" s="8">
        <v>22</v>
      </c>
      <c r="C35082" s="9">
        <v>43663.876354166663</v>
      </c>
    </row>
    <row r="35083" spans="1:3" x14ac:dyDescent="0.25">
      <c r="A35083" s="8">
        <v>398641</v>
      </c>
      <c r="B35083" s="8">
        <v>22</v>
      </c>
      <c r="C35083" s="9">
        <v>43663.872881944444</v>
      </c>
    </row>
    <row r="35084" spans="1:3" x14ac:dyDescent="0.25">
      <c r="A35084" s="8">
        <v>398640</v>
      </c>
      <c r="B35084" s="8">
        <v>22</v>
      </c>
      <c r="C35084" s="9">
        <v>43663.869409722225</v>
      </c>
    </row>
    <row r="35085" spans="1:3" x14ac:dyDescent="0.25">
      <c r="A35085" s="8">
        <v>398639</v>
      </c>
      <c r="B35085" s="8">
        <v>20</v>
      </c>
      <c r="C35085" s="9">
        <v>43663.865937499999</v>
      </c>
    </row>
    <row r="35086" spans="1:3" x14ac:dyDescent="0.25">
      <c r="A35086" s="8">
        <v>398638</v>
      </c>
      <c r="B35086" s="8">
        <v>22</v>
      </c>
      <c r="C35086" s="9">
        <v>43663.86246527778</v>
      </c>
    </row>
    <row r="35087" spans="1:3" x14ac:dyDescent="0.25">
      <c r="A35087" s="8">
        <v>398637</v>
      </c>
      <c r="B35087" s="8">
        <v>22</v>
      </c>
      <c r="C35087" s="9">
        <v>43663.858993055554</v>
      </c>
    </row>
    <row r="35088" spans="1:3" x14ac:dyDescent="0.25">
      <c r="A35088" s="8">
        <v>398636</v>
      </c>
      <c r="B35088" s="8">
        <v>24</v>
      </c>
      <c r="C35088" s="9">
        <v>43663.855520833335</v>
      </c>
    </row>
    <row r="35089" spans="1:3" x14ac:dyDescent="0.25">
      <c r="A35089" s="8">
        <v>398635</v>
      </c>
      <c r="B35089" s="8">
        <v>24</v>
      </c>
      <c r="C35089" s="9">
        <v>43663.852048611108</v>
      </c>
    </row>
    <row r="35090" spans="1:3" x14ac:dyDescent="0.25">
      <c r="A35090" s="8">
        <v>398634</v>
      </c>
      <c r="B35090" s="8">
        <v>26</v>
      </c>
      <c r="C35090" s="9">
        <v>43663.848576388889</v>
      </c>
    </row>
    <row r="35091" spans="1:3" x14ac:dyDescent="0.25">
      <c r="A35091" s="8">
        <v>398633</v>
      </c>
      <c r="B35091" s="8">
        <v>26</v>
      </c>
      <c r="C35091" s="9">
        <v>43663.845104166663</v>
      </c>
    </row>
    <row r="35092" spans="1:3" x14ac:dyDescent="0.25">
      <c r="A35092" s="8">
        <v>398632</v>
      </c>
      <c r="B35092" s="8">
        <v>26</v>
      </c>
      <c r="C35092" s="9">
        <v>43663.841631944444</v>
      </c>
    </row>
    <row r="35093" spans="1:3" x14ac:dyDescent="0.25">
      <c r="A35093" s="8">
        <v>398631</v>
      </c>
      <c r="B35093" s="8">
        <v>27</v>
      </c>
      <c r="C35093" s="9">
        <v>43663.838159722225</v>
      </c>
    </row>
    <row r="35094" spans="1:3" x14ac:dyDescent="0.25">
      <c r="A35094" s="8">
        <v>398630</v>
      </c>
      <c r="B35094" s="8">
        <v>27</v>
      </c>
      <c r="C35094" s="9">
        <v>43663.834687499999</v>
      </c>
    </row>
    <row r="35095" spans="1:3" x14ac:dyDescent="0.25">
      <c r="A35095" s="8">
        <v>398629</v>
      </c>
      <c r="B35095" s="8">
        <v>29</v>
      </c>
      <c r="C35095" s="9">
        <v>43663.83121527778</v>
      </c>
    </row>
    <row r="35096" spans="1:3" x14ac:dyDescent="0.25">
      <c r="A35096" s="8">
        <v>398628</v>
      </c>
      <c r="B35096" s="8">
        <v>31</v>
      </c>
      <c r="C35096" s="9">
        <v>43663.827743055554</v>
      </c>
    </row>
    <row r="35097" spans="1:3" x14ac:dyDescent="0.25">
      <c r="A35097" s="8">
        <v>398627</v>
      </c>
      <c r="B35097" s="8">
        <v>33</v>
      </c>
      <c r="C35097" s="9">
        <v>43663.824270833335</v>
      </c>
    </row>
    <row r="35098" spans="1:3" x14ac:dyDescent="0.25">
      <c r="A35098" s="8">
        <v>398626</v>
      </c>
      <c r="B35098" s="8">
        <v>35</v>
      </c>
      <c r="C35098" s="9">
        <v>43663.820798611108</v>
      </c>
    </row>
    <row r="35099" spans="1:3" x14ac:dyDescent="0.25">
      <c r="A35099" s="8">
        <v>398625</v>
      </c>
      <c r="B35099" s="8">
        <v>36</v>
      </c>
      <c r="C35099" s="9">
        <v>43663.817326388889</v>
      </c>
    </row>
    <row r="35100" spans="1:3" x14ac:dyDescent="0.25">
      <c r="A35100" s="8">
        <v>398624</v>
      </c>
      <c r="B35100" s="8">
        <v>38</v>
      </c>
      <c r="C35100" s="9">
        <v>43663.813854166663</v>
      </c>
    </row>
    <row r="35101" spans="1:3" x14ac:dyDescent="0.25">
      <c r="A35101" s="8">
        <v>398623</v>
      </c>
      <c r="B35101" s="8">
        <v>40</v>
      </c>
      <c r="C35101" s="9">
        <v>43663.810381944444</v>
      </c>
    </row>
    <row r="35102" spans="1:3" x14ac:dyDescent="0.25">
      <c r="A35102" s="8">
        <v>398622</v>
      </c>
      <c r="B35102" s="8">
        <v>42</v>
      </c>
      <c r="C35102" s="9">
        <v>43663.806909722225</v>
      </c>
    </row>
    <row r="35103" spans="1:3" x14ac:dyDescent="0.25">
      <c r="A35103" s="8">
        <v>398621</v>
      </c>
      <c r="B35103" s="8">
        <v>42</v>
      </c>
      <c r="C35103" s="9">
        <v>43663.803437499999</v>
      </c>
    </row>
    <row r="35104" spans="1:3" x14ac:dyDescent="0.25">
      <c r="A35104" s="8">
        <v>398620</v>
      </c>
      <c r="B35104" s="8">
        <v>44</v>
      </c>
      <c r="C35104" s="9">
        <v>43663.79996527778</v>
      </c>
    </row>
    <row r="35105" spans="1:3" x14ac:dyDescent="0.25">
      <c r="A35105" s="8">
        <v>398619</v>
      </c>
      <c r="B35105" s="8">
        <v>44</v>
      </c>
      <c r="C35105" s="9">
        <v>43663.796493055554</v>
      </c>
    </row>
    <row r="35106" spans="1:3" x14ac:dyDescent="0.25">
      <c r="A35106" s="8">
        <v>398618</v>
      </c>
      <c r="B35106" s="8">
        <v>45</v>
      </c>
      <c r="C35106" s="9">
        <v>43663.793020833335</v>
      </c>
    </row>
    <row r="35107" spans="1:3" x14ac:dyDescent="0.25">
      <c r="A35107" s="8">
        <v>398617</v>
      </c>
      <c r="B35107" s="8">
        <v>47</v>
      </c>
      <c r="C35107" s="9">
        <v>43663.789548611108</v>
      </c>
    </row>
    <row r="35108" spans="1:3" x14ac:dyDescent="0.25">
      <c r="A35108" s="8">
        <v>398616</v>
      </c>
      <c r="B35108" s="8">
        <v>47</v>
      </c>
      <c r="C35108" s="9">
        <v>43663.786076388889</v>
      </c>
    </row>
    <row r="35109" spans="1:3" x14ac:dyDescent="0.25">
      <c r="A35109" s="8">
        <v>398615</v>
      </c>
      <c r="B35109" s="8">
        <v>47</v>
      </c>
      <c r="C35109" s="9">
        <v>43663.782604166663</v>
      </c>
    </row>
    <row r="35110" spans="1:3" x14ac:dyDescent="0.25">
      <c r="A35110" s="8">
        <v>398614</v>
      </c>
      <c r="B35110" s="8">
        <v>49</v>
      </c>
      <c r="C35110" s="9">
        <v>43663.779131944444</v>
      </c>
    </row>
    <row r="35111" spans="1:3" x14ac:dyDescent="0.25">
      <c r="A35111" s="8">
        <v>398613</v>
      </c>
      <c r="B35111" s="8">
        <v>49</v>
      </c>
      <c r="C35111" s="9">
        <v>43663.775659722225</v>
      </c>
    </row>
    <row r="35112" spans="1:3" x14ac:dyDescent="0.25">
      <c r="A35112" s="8">
        <v>398612</v>
      </c>
      <c r="B35112" s="8">
        <v>49</v>
      </c>
      <c r="C35112" s="9">
        <v>43663.772187499999</v>
      </c>
    </row>
    <row r="35113" spans="1:3" x14ac:dyDescent="0.25">
      <c r="A35113" s="8">
        <v>398611</v>
      </c>
      <c r="B35113" s="8">
        <v>49</v>
      </c>
      <c r="C35113" s="9">
        <v>43663.76871527778</v>
      </c>
    </row>
    <row r="35114" spans="1:3" x14ac:dyDescent="0.25">
      <c r="A35114" s="8">
        <v>398610</v>
      </c>
      <c r="B35114" s="8">
        <v>47</v>
      </c>
      <c r="C35114" s="9">
        <v>43663.765243055554</v>
      </c>
    </row>
    <row r="35115" spans="1:3" x14ac:dyDescent="0.25">
      <c r="A35115" s="8">
        <v>398609</v>
      </c>
      <c r="B35115" s="8">
        <v>45</v>
      </c>
      <c r="C35115" s="9">
        <v>43663.761770833335</v>
      </c>
    </row>
    <row r="35116" spans="1:3" x14ac:dyDescent="0.25">
      <c r="A35116" s="8">
        <v>398608</v>
      </c>
      <c r="B35116" s="8">
        <v>44</v>
      </c>
      <c r="C35116" s="9">
        <v>43663.758298611108</v>
      </c>
    </row>
    <row r="35117" spans="1:3" x14ac:dyDescent="0.25">
      <c r="A35117" s="8">
        <v>398607</v>
      </c>
      <c r="B35117" s="8">
        <v>44</v>
      </c>
      <c r="C35117" s="9">
        <v>43663.754826388889</v>
      </c>
    </row>
    <row r="35118" spans="1:3" x14ac:dyDescent="0.25">
      <c r="A35118" s="8">
        <v>398606</v>
      </c>
      <c r="B35118" s="8">
        <v>44</v>
      </c>
      <c r="C35118" s="9">
        <v>43663.751354166663</v>
      </c>
    </row>
    <row r="35119" spans="1:3" x14ac:dyDescent="0.25">
      <c r="A35119" s="8">
        <v>398605</v>
      </c>
      <c r="B35119" s="8">
        <v>44</v>
      </c>
      <c r="C35119" s="9">
        <v>43663.747881944444</v>
      </c>
    </row>
    <row r="35120" spans="1:3" x14ac:dyDescent="0.25">
      <c r="A35120" s="8">
        <v>398604</v>
      </c>
      <c r="B35120" s="8">
        <v>44</v>
      </c>
      <c r="C35120" s="9">
        <v>43663.744409722225</v>
      </c>
    </row>
    <row r="35121" spans="1:3" x14ac:dyDescent="0.25">
      <c r="A35121" s="8">
        <v>398603</v>
      </c>
      <c r="B35121" s="8">
        <v>44</v>
      </c>
      <c r="C35121" s="9">
        <v>43663.740937499999</v>
      </c>
    </row>
    <row r="35122" spans="1:3" x14ac:dyDescent="0.25">
      <c r="A35122" s="8">
        <v>398602</v>
      </c>
      <c r="B35122" s="8">
        <v>44</v>
      </c>
      <c r="C35122" s="9">
        <v>43663.73746527778</v>
      </c>
    </row>
    <row r="35123" spans="1:3" x14ac:dyDescent="0.25">
      <c r="A35123" s="8">
        <v>398601</v>
      </c>
      <c r="B35123" s="8">
        <v>42</v>
      </c>
      <c r="C35123" s="9">
        <v>43663.733993055554</v>
      </c>
    </row>
    <row r="35124" spans="1:3" x14ac:dyDescent="0.25">
      <c r="A35124" s="8">
        <v>398600</v>
      </c>
      <c r="B35124" s="8">
        <v>42</v>
      </c>
      <c r="C35124" s="9">
        <v>43663.730520833335</v>
      </c>
    </row>
    <row r="35125" spans="1:3" x14ac:dyDescent="0.25">
      <c r="A35125" s="8">
        <v>398599</v>
      </c>
      <c r="B35125" s="8">
        <v>42</v>
      </c>
      <c r="C35125" s="9">
        <v>43663.727048611108</v>
      </c>
    </row>
    <row r="35126" spans="1:3" x14ac:dyDescent="0.25">
      <c r="A35126" s="8">
        <v>398598</v>
      </c>
      <c r="B35126" s="8">
        <v>42</v>
      </c>
      <c r="C35126" s="9">
        <v>43663.723576388889</v>
      </c>
    </row>
    <row r="35127" spans="1:3" x14ac:dyDescent="0.25">
      <c r="A35127" s="8">
        <v>398597</v>
      </c>
      <c r="B35127" s="8">
        <v>40</v>
      </c>
      <c r="C35127" s="9">
        <v>43663.720104166663</v>
      </c>
    </row>
    <row r="35128" spans="1:3" x14ac:dyDescent="0.25">
      <c r="A35128" s="8">
        <v>398596</v>
      </c>
      <c r="B35128" s="8">
        <v>38</v>
      </c>
      <c r="C35128" s="9">
        <v>43663.716631944444</v>
      </c>
    </row>
    <row r="35129" spans="1:3" x14ac:dyDescent="0.25">
      <c r="A35129" s="8">
        <v>398595</v>
      </c>
      <c r="B35129" s="8">
        <v>38</v>
      </c>
      <c r="C35129" s="9">
        <v>43663.713159722225</v>
      </c>
    </row>
    <row r="35130" spans="1:3" x14ac:dyDescent="0.25">
      <c r="A35130" s="8">
        <v>398594</v>
      </c>
      <c r="B35130" s="8">
        <v>36</v>
      </c>
      <c r="C35130" s="9">
        <v>43663.709687499999</v>
      </c>
    </row>
    <row r="35131" spans="1:3" x14ac:dyDescent="0.25">
      <c r="A35131" s="8">
        <v>398593</v>
      </c>
      <c r="B35131" s="8">
        <v>36</v>
      </c>
      <c r="C35131" s="9">
        <v>43663.706562500003</v>
      </c>
    </row>
    <row r="35132" spans="1:3" x14ac:dyDescent="0.25">
      <c r="A35132" s="8">
        <v>398592</v>
      </c>
      <c r="B35132" s="8">
        <v>36</v>
      </c>
      <c r="C35132" s="9">
        <v>43663.702743055554</v>
      </c>
    </row>
    <row r="35133" spans="1:3" x14ac:dyDescent="0.25">
      <c r="A35133" s="8">
        <v>398591</v>
      </c>
      <c r="B35133" s="8">
        <v>36</v>
      </c>
      <c r="C35133" s="9">
        <v>43663.699270833335</v>
      </c>
    </row>
    <row r="35134" spans="1:3" x14ac:dyDescent="0.25">
      <c r="A35134" s="8">
        <v>398590</v>
      </c>
      <c r="B35134" s="8">
        <v>36</v>
      </c>
      <c r="C35134" s="8" t="s">
        <v>3956</v>
      </c>
    </row>
    <row r="35135" spans="1:3" x14ac:dyDescent="0.25">
      <c r="A35135" s="8">
        <v>398589</v>
      </c>
      <c r="B35135" s="8">
        <v>36</v>
      </c>
      <c r="C35135" s="9">
        <v>43663.690717592595</v>
      </c>
    </row>
    <row r="35136" spans="1:3" x14ac:dyDescent="0.25">
      <c r="A35136" s="8">
        <v>398588</v>
      </c>
      <c r="B35136" s="8">
        <v>36</v>
      </c>
      <c r="C35136" s="9">
        <v>43663.687604166669</v>
      </c>
    </row>
    <row r="35137" spans="1:3" x14ac:dyDescent="0.25">
      <c r="A35137" s="8">
        <v>398587</v>
      </c>
      <c r="B35137" s="8">
        <v>36</v>
      </c>
      <c r="C35137" s="9">
        <v>43663.68377314815</v>
      </c>
    </row>
    <row r="35138" spans="1:3" x14ac:dyDescent="0.25">
      <c r="A35138" s="8">
        <v>398586</v>
      </c>
      <c r="B35138" s="8">
        <v>36</v>
      </c>
      <c r="C35138" s="9">
        <v>43663.680300925924</v>
      </c>
    </row>
    <row r="35139" spans="1:3" x14ac:dyDescent="0.25">
      <c r="A35139" s="8">
        <v>398585</v>
      </c>
      <c r="B35139" s="8">
        <v>36</v>
      </c>
      <c r="C35139" s="9">
        <v>43663.676828703705</v>
      </c>
    </row>
    <row r="35140" spans="1:3" x14ac:dyDescent="0.25">
      <c r="A35140" s="8">
        <v>398584</v>
      </c>
      <c r="B35140" s="8">
        <v>35</v>
      </c>
      <c r="C35140" s="9">
        <v>43663.672442129631</v>
      </c>
    </row>
    <row r="35141" spans="1:3" x14ac:dyDescent="0.25">
      <c r="A35141" s="8">
        <v>398583</v>
      </c>
      <c r="B35141" s="8">
        <v>36</v>
      </c>
      <c r="C35141" s="9">
        <v>43663.668969907405</v>
      </c>
    </row>
    <row r="35142" spans="1:3" x14ac:dyDescent="0.25">
      <c r="A35142" s="8">
        <v>398582</v>
      </c>
      <c r="B35142" s="8">
        <v>36</v>
      </c>
      <c r="C35142" s="9">
        <v>43663.665497685186</v>
      </c>
    </row>
    <row r="35143" spans="1:3" x14ac:dyDescent="0.25">
      <c r="A35143" s="8">
        <v>398581</v>
      </c>
      <c r="B35143" s="8">
        <v>36</v>
      </c>
      <c r="C35143" s="9">
        <v>43663.66202546296</v>
      </c>
    </row>
    <row r="35144" spans="1:3" x14ac:dyDescent="0.25">
      <c r="A35144" s="8">
        <v>398580</v>
      </c>
      <c r="B35144" s="8">
        <v>36</v>
      </c>
      <c r="C35144" s="9">
        <v>43663.658553240741</v>
      </c>
    </row>
    <row r="35145" spans="1:3" x14ac:dyDescent="0.25">
      <c r="A35145" s="8">
        <v>398579</v>
      </c>
      <c r="B35145" s="8">
        <v>36</v>
      </c>
      <c r="C35145" s="9">
        <v>43663.655081018522</v>
      </c>
    </row>
    <row r="35146" spans="1:3" x14ac:dyDescent="0.25">
      <c r="A35146" s="8">
        <v>398578</v>
      </c>
      <c r="B35146" s="8">
        <v>36</v>
      </c>
      <c r="C35146" s="9">
        <v>43663.651608796295</v>
      </c>
    </row>
    <row r="35147" spans="1:3" x14ac:dyDescent="0.25">
      <c r="A35147" s="8">
        <v>398577</v>
      </c>
      <c r="B35147" s="8">
        <v>36</v>
      </c>
      <c r="C35147" s="9">
        <v>43663.648136574076</v>
      </c>
    </row>
    <row r="35148" spans="1:3" x14ac:dyDescent="0.25">
      <c r="A35148" s="8">
        <v>398576</v>
      </c>
      <c r="B35148" s="8">
        <v>36</v>
      </c>
      <c r="C35148" s="9">
        <v>43663.64466435185</v>
      </c>
    </row>
    <row r="35149" spans="1:3" x14ac:dyDescent="0.25">
      <c r="A35149" s="8">
        <v>398575</v>
      </c>
      <c r="B35149" s="8">
        <v>36</v>
      </c>
      <c r="C35149" s="9">
        <v>43663.641192129631</v>
      </c>
    </row>
    <row r="35150" spans="1:3" x14ac:dyDescent="0.25">
      <c r="A35150" s="8">
        <v>398574</v>
      </c>
      <c r="B35150" s="8">
        <v>36</v>
      </c>
      <c r="C35150" s="8" t="s">
        <v>3957</v>
      </c>
    </row>
    <row r="35151" spans="1:3" x14ac:dyDescent="0.25">
      <c r="A35151" s="8">
        <v>398573</v>
      </c>
      <c r="B35151" s="8">
        <v>36</v>
      </c>
      <c r="C35151" s="8" t="s">
        <v>3958</v>
      </c>
    </row>
    <row r="35152" spans="1:3" x14ac:dyDescent="0.25">
      <c r="A35152" s="8">
        <v>398572</v>
      </c>
      <c r="B35152" s="8">
        <v>35</v>
      </c>
      <c r="C35152" s="8" t="s">
        <v>3959</v>
      </c>
    </row>
    <row r="35153" spans="1:3" x14ac:dyDescent="0.25">
      <c r="A35153" s="8">
        <v>398571</v>
      </c>
      <c r="B35153" s="8">
        <v>36</v>
      </c>
      <c r="C35153" s="8" t="s">
        <v>3960</v>
      </c>
    </row>
    <row r="35154" spans="1:3" x14ac:dyDescent="0.25">
      <c r="A35154" s="8">
        <v>398570</v>
      </c>
      <c r="B35154" s="8">
        <v>35</v>
      </c>
      <c r="C35154" s="8" t="s">
        <v>3961</v>
      </c>
    </row>
    <row r="35155" spans="1:3" x14ac:dyDescent="0.25">
      <c r="A35155" s="8">
        <v>398569</v>
      </c>
      <c r="B35155" s="8">
        <v>35</v>
      </c>
      <c r="C35155" s="8" t="s">
        <v>3962</v>
      </c>
    </row>
    <row r="35156" spans="1:3" x14ac:dyDescent="0.25">
      <c r="A35156" s="8">
        <v>398568</v>
      </c>
      <c r="B35156" s="8">
        <v>35</v>
      </c>
      <c r="C35156" s="8" t="s">
        <v>3963</v>
      </c>
    </row>
    <row r="35157" spans="1:3" x14ac:dyDescent="0.25">
      <c r="A35157" s="8">
        <v>398567</v>
      </c>
      <c r="B35157" s="8">
        <v>35</v>
      </c>
      <c r="C35157" s="8" t="s">
        <v>3964</v>
      </c>
    </row>
    <row r="35158" spans="1:3" x14ac:dyDescent="0.25">
      <c r="A35158" s="8">
        <v>398566</v>
      </c>
      <c r="B35158" s="8">
        <v>36</v>
      </c>
      <c r="C35158" s="8" t="s">
        <v>3965</v>
      </c>
    </row>
    <row r="35159" spans="1:3" x14ac:dyDescent="0.25">
      <c r="A35159" s="8">
        <v>398565</v>
      </c>
      <c r="B35159" s="8">
        <v>36</v>
      </c>
      <c r="C35159" s="8" t="s">
        <v>3966</v>
      </c>
    </row>
    <row r="35160" spans="1:3" x14ac:dyDescent="0.25">
      <c r="A35160" s="8">
        <v>398564</v>
      </c>
      <c r="B35160" s="8">
        <v>35</v>
      </c>
      <c r="C35160" s="8" t="s">
        <v>3967</v>
      </c>
    </row>
    <row r="35161" spans="1:3" x14ac:dyDescent="0.25">
      <c r="A35161" s="8">
        <v>398563</v>
      </c>
      <c r="B35161" s="8">
        <v>35</v>
      </c>
      <c r="C35161" s="8" t="s">
        <v>3968</v>
      </c>
    </row>
    <row r="35162" spans="1:3" x14ac:dyDescent="0.25">
      <c r="A35162" s="8">
        <v>398562</v>
      </c>
      <c r="B35162" s="8">
        <v>33</v>
      </c>
      <c r="C35162" s="8" t="s">
        <v>3969</v>
      </c>
    </row>
    <row r="35163" spans="1:3" x14ac:dyDescent="0.25">
      <c r="A35163" s="8">
        <v>398561</v>
      </c>
      <c r="B35163" s="8">
        <v>33</v>
      </c>
      <c r="C35163" s="9">
        <v>43663.592569444445</v>
      </c>
    </row>
    <row r="35164" spans="1:3" x14ac:dyDescent="0.25">
      <c r="A35164" s="8">
        <v>398560</v>
      </c>
      <c r="B35164" s="8">
        <v>33</v>
      </c>
      <c r="C35164" s="9">
        <v>43663.589097222219</v>
      </c>
    </row>
    <row r="35165" spans="1:3" x14ac:dyDescent="0.25">
      <c r="A35165" s="8">
        <v>398559</v>
      </c>
      <c r="B35165" s="8">
        <v>33</v>
      </c>
      <c r="C35165" s="9">
        <v>43663.585625</v>
      </c>
    </row>
    <row r="35166" spans="1:3" x14ac:dyDescent="0.25">
      <c r="A35166" s="8">
        <v>398558</v>
      </c>
      <c r="B35166" s="8">
        <v>33</v>
      </c>
      <c r="C35166" s="9">
        <v>43663.582152777781</v>
      </c>
    </row>
    <row r="35167" spans="1:3" x14ac:dyDescent="0.25">
      <c r="A35167" s="8">
        <v>398557</v>
      </c>
      <c r="B35167" s="8">
        <v>33</v>
      </c>
      <c r="C35167" s="9">
        <v>43663.578680555554</v>
      </c>
    </row>
    <row r="35168" spans="1:3" x14ac:dyDescent="0.25">
      <c r="A35168" s="8">
        <v>398556</v>
      </c>
      <c r="B35168" s="8">
        <v>33</v>
      </c>
      <c r="C35168" s="9">
        <v>43663.575208333335</v>
      </c>
    </row>
    <row r="35169" spans="1:3" x14ac:dyDescent="0.25">
      <c r="A35169" s="8">
        <v>398555</v>
      </c>
      <c r="B35169" s="8">
        <v>33</v>
      </c>
      <c r="C35169" s="9">
        <v>43663.571736111109</v>
      </c>
    </row>
    <row r="35170" spans="1:3" x14ac:dyDescent="0.25">
      <c r="A35170" s="8">
        <v>398554</v>
      </c>
      <c r="B35170" s="8">
        <v>33</v>
      </c>
      <c r="C35170" s="9">
        <v>43663.56826388889</v>
      </c>
    </row>
    <row r="35171" spans="1:3" x14ac:dyDescent="0.25">
      <c r="A35171" s="8">
        <v>398553</v>
      </c>
      <c r="B35171" s="8">
        <v>33</v>
      </c>
      <c r="C35171" s="9">
        <v>43663.564791666664</v>
      </c>
    </row>
    <row r="35172" spans="1:3" x14ac:dyDescent="0.25">
      <c r="A35172" s="8">
        <v>398552</v>
      </c>
      <c r="B35172" s="8">
        <v>33</v>
      </c>
      <c r="C35172" s="9">
        <v>43663.561319444445</v>
      </c>
    </row>
    <row r="35173" spans="1:3" x14ac:dyDescent="0.25">
      <c r="A35173" s="8">
        <v>398551</v>
      </c>
      <c r="B35173" s="8">
        <v>35</v>
      </c>
      <c r="C35173" s="9">
        <v>43663.557847222219</v>
      </c>
    </row>
    <row r="35174" spans="1:3" x14ac:dyDescent="0.25">
      <c r="A35174" s="8">
        <v>398550</v>
      </c>
      <c r="B35174" s="8">
        <v>35</v>
      </c>
      <c r="C35174" s="9">
        <v>43663.554375</v>
      </c>
    </row>
    <row r="35175" spans="1:3" x14ac:dyDescent="0.25">
      <c r="A35175" s="8">
        <v>398549</v>
      </c>
      <c r="B35175" s="8">
        <v>35</v>
      </c>
      <c r="C35175" s="9">
        <v>43663.550902777781</v>
      </c>
    </row>
    <row r="35176" spans="1:3" x14ac:dyDescent="0.25">
      <c r="A35176" s="8">
        <v>398548</v>
      </c>
      <c r="B35176" s="8">
        <v>35</v>
      </c>
      <c r="C35176" s="9">
        <v>43663.547430555554</v>
      </c>
    </row>
    <row r="35177" spans="1:3" x14ac:dyDescent="0.25">
      <c r="A35177" s="8">
        <v>398547</v>
      </c>
      <c r="B35177" s="8">
        <v>35</v>
      </c>
      <c r="C35177" s="9">
        <v>43663.543958333335</v>
      </c>
    </row>
    <row r="35178" spans="1:3" x14ac:dyDescent="0.25">
      <c r="A35178" s="8">
        <v>398546</v>
      </c>
      <c r="B35178" s="8">
        <v>33</v>
      </c>
      <c r="C35178" s="9">
        <v>43663.540486111109</v>
      </c>
    </row>
    <row r="35179" spans="1:3" x14ac:dyDescent="0.25">
      <c r="A35179" s="8">
        <v>398545</v>
      </c>
      <c r="B35179" s="8">
        <v>35</v>
      </c>
      <c r="C35179" s="9">
        <v>43663.53701388889</v>
      </c>
    </row>
    <row r="35180" spans="1:3" x14ac:dyDescent="0.25">
      <c r="A35180" s="8">
        <v>398544</v>
      </c>
      <c r="B35180" s="8">
        <v>35</v>
      </c>
      <c r="C35180" s="9">
        <v>43663.533541666664</v>
      </c>
    </row>
    <row r="35181" spans="1:3" x14ac:dyDescent="0.25">
      <c r="A35181" s="8">
        <v>398543</v>
      </c>
      <c r="B35181" s="8">
        <v>35</v>
      </c>
      <c r="C35181" s="9">
        <v>43663.530069444445</v>
      </c>
    </row>
    <row r="35182" spans="1:3" x14ac:dyDescent="0.25">
      <c r="A35182" s="8">
        <v>398542</v>
      </c>
      <c r="B35182" s="8">
        <v>33</v>
      </c>
      <c r="C35182" s="9">
        <v>43663.526597222219</v>
      </c>
    </row>
    <row r="35183" spans="1:3" x14ac:dyDescent="0.25">
      <c r="A35183" s="8">
        <v>398541</v>
      </c>
      <c r="B35183" s="8">
        <v>35</v>
      </c>
      <c r="C35183" s="9">
        <v>43663.523125</v>
      </c>
    </row>
    <row r="35184" spans="1:3" x14ac:dyDescent="0.25">
      <c r="A35184" s="8">
        <v>398540</v>
      </c>
      <c r="B35184" s="8">
        <v>33</v>
      </c>
      <c r="C35184" s="9">
        <v>43663.519652777781</v>
      </c>
    </row>
    <row r="35185" spans="1:3" x14ac:dyDescent="0.25">
      <c r="A35185" s="8">
        <v>398539</v>
      </c>
      <c r="B35185" s="8">
        <v>33</v>
      </c>
      <c r="C35185" s="9">
        <v>43663.516180555554</v>
      </c>
    </row>
    <row r="35186" spans="1:3" x14ac:dyDescent="0.25">
      <c r="A35186" s="8">
        <v>398538</v>
      </c>
      <c r="B35186" s="8">
        <v>33</v>
      </c>
      <c r="C35186" s="9">
        <v>43663.512708333335</v>
      </c>
    </row>
    <row r="35187" spans="1:3" x14ac:dyDescent="0.25">
      <c r="A35187" s="8">
        <v>398537</v>
      </c>
      <c r="B35187" s="8">
        <v>33</v>
      </c>
      <c r="C35187" s="9">
        <v>43663.509236111109</v>
      </c>
    </row>
    <row r="35188" spans="1:3" x14ac:dyDescent="0.25">
      <c r="A35188" s="8">
        <v>398536</v>
      </c>
      <c r="B35188" s="8">
        <v>33</v>
      </c>
      <c r="C35188" s="9">
        <v>43663.50576388889</v>
      </c>
    </row>
    <row r="35189" spans="1:3" x14ac:dyDescent="0.25">
      <c r="A35189" s="8">
        <v>398535</v>
      </c>
      <c r="B35189" s="8">
        <v>33</v>
      </c>
      <c r="C35189" s="9">
        <v>43663.502291666664</v>
      </c>
    </row>
    <row r="35190" spans="1:3" x14ac:dyDescent="0.25">
      <c r="A35190" s="8">
        <v>398534</v>
      </c>
      <c r="B35190" s="8">
        <v>33</v>
      </c>
      <c r="C35190" s="9">
        <v>43663.498819444445</v>
      </c>
    </row>
    <row r="35191" spans="1:3" x14ac:dyDescent="0.25">
      <c r="A35191" s="8">
        <v>398533</v>
      </c>
      <c r="B35191" s="8">
        <v>33</v>
      </c>
      <c r="C35191" s="9">
        <v>43663.495347222219</v>
      </c>
    </row>
    <row r="35192" spans="1:3" x14ac:dyDescent="0.25">
      <c r="A35192" s="8">
        <v>398532</v>
      </c>
      <c r="B35192" s="8">
        <v>33</v>
      </c>
      <c r="C35192" s="9">
        <v>43663.491875</v>
      </c>
    </row>
    <row r="35193" spans="1:3" x14ac:dyDescent="0.25">
      <c r="A35193" s="8">
        <v>398531</v>
      </c>
      <c r="B35193" s="8">
        <v>31</v>
      </c>
      <c r="C35193" s="9">
        <v>43663.488402777781</v>
      </c>
    </row>
    <row r="35194" spans="1:3" x14ac:dyDescent="0.25">
      <c r="A35194" s="8">
        <v>398530</v>
      </c>
      <c r="B35194" s="8">
        <v>31</v>
      </c>
      <c r="C35194" s="9">
        <v>43663.484930555554</v>
      </c>
    </row>
    <row r="35195" spans="1:3" x14ac:dyDescent="0.25">
      <c r="A35195" s="8">
        <v>398529</v>
      </c>
      <c r="B35195" s="8">
        <v>31</v>
      </c>
      <c r="C35195" s="9">
        <v>43663.481458333335</v>
      </c>
    </row>
    <row r="35196" spans="1:3" x14ac:dyDescent="0.25">
      <c r="A35196" s="8">
        <v>398528</v>
      </c>
      <c r="B35196" s="8">
        <v>31</v>
      </c>
      <c r="C35196" s="9">
        <v>43663.477986111109</v>
      </c>
    </row>
    <row r="35197" spans="1:3" x14ac:dyDescent="0.25">
      <c r="A35197" s="8">
        <v>398527</v>
      </c>
      <c r="B35197" s="8">
        <v>31</v>
      </c>
      <c r="C35197" s="9">
        <v>43663.47451388889</v>
      </c>
    </row>
    <row r="35198" spans="1:3" x14ac:dyDescent="0.25">
      <c r="A35198" s="8">
        <v>398526</v>
      </c>
      <c r="B35198" s="8">
        <v>31</v>
      </c>
      <c r="C35198" s="9">
        <v>43663.471041666664</v>
      </c>
    </row>
    <row r="35199" spans="1:3" x14ac:dyDescent="0.25">
      <c r="A35199" s="8">
        <v>398525</v>
      </c>
      <c r="B35199" s="8">
        <v>31</v>
      </c>
      <c r="C35199" s="9">
        <v>43663.467569444445</v>
      </c>
    </row>
    <row r="35200" spans="1:3" x14ac:dyDescent="0.25">
      <c r="A35200" s="8">
        <v>398524</v>
      </c>
      <c r="B35200" s="8">
        <v>31</v>
      </c>
      <c r="C35200" s="9">
        <v>43663.464097222219</v>
      </c>
    </row>
    <row r="35201" spans="1:3" x14ac:dyDescent="0.25">
      <c r="A35201" s="8">
        <v>398523</v>
      </c>
      <c r="B35201" s="8">
        <v>31</v>
      </c>
      <c r="C35201" s="9">
        <v>43663.460625</v>
      </c>
    </row>
    <row r="35202" spans="1:3" x14ac:dyDescent="0.25">
      <c r="A35202" s="8">
        <v>398522</v>
      </c>
      <c r="B35202" s="8">
        <v>31</v>
      </c>
      <c r="C35202" s="9">
        <v>43663.45716435185</v>
      </c>
    </row>
    <row r="35203" spans="1:3" x14ac:dyDescent="0.25">
      <c r="A35203" s="8">
        <v>398521</v>
      </c>
      <c r="B35203" s="8">
        <v>31</v>
      </c>
      <c r="C35203" s="9">
        <v>43663.453680555554</v>
      </c>
    </row>
    <row r="35204" spans="1:3" x14ac:dyDescent="0.25">
      <c r="A35204" s="8">
        <v>398520</v>
      </c>
      <c r="B35204" s="8">
        <v>33</v>
      </c>
      <c r="C35204" s="9">
        <v>43663.450208333335</v>
      </c>
    </row>
    <row r="35205" spans="1:3" x14ac:dyDescent="0.25">
      <c r="A35205" s="8">
        <v>398519</v>
      </c>
      <c r="B35205" s="8">
        <v>31</v>
      </c>
      <c r="C35205" s="9">
        <v>43663.446736111109</v>
      </c>
    </row>
    <row r="35206" spans="1:3" x14ac:dyDescent="0.25">
      <c r="A35206" s="8">
        <v>398518</v>
      </c>
      <c r="B35206" s="8">
        <v>31</v>
      </c>
      <c r="C35206" s="9">
        <v>43663.44326388889</v>
      </c>
    </row>
    <row r="35207" spans="1:3" x14ac:dyDescent="0.25">
      <c r="A35207" s="8">
        <v>398517</v>
      </c>
      <c r="B35207" s="8">
        <v>31</v>
      </c>
      <c r="C35207" s="9">
        <v>43663.439791666664</v>
      </c>
    </row>
    <row r="35208" spans="1:3" x14ac:dyDescent="0.25">
      <c r="A35208" s="8">
        <v>398516</v>
      </c>
      <c r="B35208" s="8">
        <v>31</v>
      </c>
      <c r="C35208" s="9">
        <v>43663.436319444445</v>
      </c>
    </row>
    <row r="35209" spans="1:3" x14ac:dyDescent="0.25">
      <c r="A35209" s="8">
        <v>398515</v>
      </c>
      <c r="B35209" s="8">
        <v>31</v>
      </c>
      <c r="C35209" s="9">
        <v>43663.432847222219</v>
      </c>
    </row>
    <row r="35210" spans="1:3" x14ac:dyDescent="0.25">
      <c r="A35210" s="8">
        <v>398514</v>
      </c>
      <c r="B35210" s="8">
        <v>29</v>
      </c>
      <c r="C35210" s="9">
        <v>43663.429375</v>
      </c>
    </row>
    <row r="35211" spans="1:3" x14ac:dyDescent="0.25">
      <c r="A35211" s="8">
        <v>398513</v>
      </c>
      <c r="B35211" s="8">
        <v>29</v>
      </c>
      <c r="C35211" s="9">
        <v>43663.425902777781</v>
      </c>
    </row>
    <row r="35212" spans="1:3" x14ac:dyDescent="0.25">
      <c r="A35212" s="8">
        <v>398512</v>
      </c>
      <c r="B35212" s="8">
        <v>29</v>
      </c>
      <c r="C35212" s="9">
        <v>43663.422430555554</v>
      </c>
    </row>
    <row r="35213" spans="1:3" x14ac:dyDescent="0.25">
      <c r="A35213" s="8">
        <v>398511</v>
      </c>
      <c r="B35213" s="8">
        <v>29</v>
      </c>
      <c r="C35213" s="9">
        <v>43663.418958333335</v>
      </c>
    </row>
    <row r="35214" spans="1:3" x14ac:dyDescent="0.25">
      <c r="A35214" s="8">
        <v>398510</v>
      </c>
      <c r="B35214" s="8">
        <v>29</v>
      </c>
      <c r="C35214" s="9">
        <v>43663.415486111109</v>
      </c>
    </row>
    <row r="35215" spans="1:3" x14ac:dyDescent="0.25">
      <c r="A35215" s="8">
        <v>398509</v>
      </c>
      <c r="B35215" s="8">
        <v>31</v>
      </c>
      <c r="C35215" s="9">
        <v>43663.41201388889</v>
      </c>
    </row>
    <row r="35216" spans="1:3" x14ac:dyDescent="0.25">
      <c r="A35216" s="8">
        <v>398508</v>
      </c>
      <c r="B35216" s="8">
        <v>31</v>
      </c>
      <c r="C35216" s="9">
        <v>43663.408541666664</v>
      </c>
    </row>
    <row r="35217" spans="1:3" x14ac:dyDescent="0.25">
      <c r="A35217" s="8">
        <v>398507</v>
      </c>
      <c r="B35217" s="8">
        <v>31</v>
      </c>
      <c r="C35217" s="9">
        <v>43663.405069444445</v>
      </c>
    </row>
    <row r="35218" spans="1:3" x14ac:dyDescent="0.25">
      <c r="A35218" s="8">
        <v>398506</v>
      </c>
      <c r="B35218" s="8">
        <v>31</v>
      </c>
      <c r="C35218" s="9">
        <v>43663.401597222219</v>
      </c>
    </row>
    <row r="35219" spans="1:3" x14ac:dyDescent="0.25">
      <c r="A35219" s="8">
        <v>398505</v>
      </c>
      <c r="B35219" s="8">
        <v>31</v>
      </c>
      <c r="C35219" s="9">
        <v>43663.398125</v>
      </c>
    </row>
    <row r="35220" spans="1:3" x14ac:dyDescent="0.25">
      <c r="A35220" s="8">
        <v>398504</v>
      </c>
      <c r="B35220" s="8">
        <v>31</v>
      </c>
      <c r="C35220" s="9">
        <v>43663.394652777781</v>
      </c>
    </row>
    <row r="35221" spans="1:3" x14ac:dyDescent="0.25">
      <c r="A35221" s="8">
        <v>398503</v>
      </c>
      <c r="B35221" s="8">
        <v>31</v>
      </c>
      <c r="C35221" s="9">
        <v>43663.391180555554</v>
      </c>
    </row>
    <row r="35222" spans="1:3" x14ac:dyDescent="0.25">
      <c r="A35222" s="8">
        <v>398502</v>
      </c>
      <c r="B35222" s="8">
        <v>29</v>
      </c>
      <c r="C35222" s="9">
        <v>43663.387708333335</v>
      </c>
    </row>
    <row r="35223" spans="1:3" x14ac:dyDescent="0.25">
      <c r="A35223" s="8">
        <v>398501</v>
      </c>
      <c r="B35223" s="8">
        <v>31</v>
      </c>
      <c r="C35223" s="9">
        <v>43663.384236111109</v>
      </c>
    </row>
    <row r="35224" spans="1:3" x14ac:dyDescent="0.25">
      <c r="A35224" s="8">
        <v>398500</v>
      </c>
      <c r="B35224" s="8">
        <v>31</v>
      </c>
      <c r="C35224" s="9">
        <v>43663.38076388889</v>
      </c>
    </row>
    <row r="35225" spans="1:3" x14ac:dyDescent="0.25">
      <c r="A35225" s="8">
        <v>398499</v>
      </c>
      <c r="B35225" s="8">
        <v>31</v>
      </c>
      <c r="C35225" s="9">
        <v>43663.377291666664</v>
      </c>
    </row>
    <row r="35226" spans="1:3" x14ac:dyDescent="0.25">
      <c r="A35226" s="8">
        <v>398498</v>
      </c>
      <c r="B35226" s="8">
        <v>33</v>
      </c>
      <c r="C35226" s="9">
        <v>43663.373819444445</v>
      </c>
    </row>
    <row r="35227" spans="1:3" x14ac:dyDescent="0.25">
      <c r="A35227" s="8">
        <v>398497</v>
      </c>
      <c r="B35227" s="8">
        <v>33</v>
      </c>
      <c r="C35227" s="9">
        <v>43663.370347222219</v>
      </c>
    </row>
    <row r="35228" spans="1:3" x14ac:dyDescent="0.25">
      <c r="A35228" s="8">
        <v>398496</v>
      </c>
      <c r="B35228" s="8">
        <v>35</v>
      </c>
      <c r="C35228" s="9">
        <v>43663.366875</v>
      </c>
    </row>
    <row r="35229" spans="1:3" x14ac:dyDescent="0.25">
      <c r="A35229" s="8">
        <v>398495</v>
      </c>
      <c r="B35229" s="8">
        <v>35</v>
      </c>
      <c r="C35229" s="9">
        <v>43663.363402777781</v>
      </c>
    </row>
    <row r="35230" spans="1:3" x14ac:dyDescent="0.25">
      <c r="A35230" s="8">
        <v>398494</v>
      </c>
      <c r="B35230" s="8">
        <v>35</v>
      </c>
      <c r="C35230" s="9">
        <v>43663.359930555554</v>
      </c>
    </row>
    <row r="35231" spans="1:3" x14ac:dyDescent="0.25">
      <c r="A35231" s="8">
        <v>398493</v>
      </c>
      <c r="B35231" s="8">
        <v>35</v>
      </c>
      <c r="C35231" s="9">
        <v>43663.356458333335</v>
      </c>
    </row>
    <row r="35232" spans="1:3" x14ac:dyDescent="0.25">
      <c r="A35232" s="8">
        <v>398492</v>
      </c>
      <c r="B35232" s="8">
        <v>35</v>
      </c>
      <c r="C35232" s="9">
        <v>43663.352986111109</v>
      </c>
    </row>
    <row r="35233" spans="1:3" x14ac:dyDescent="0.25">
      <c r="A35233" s="8">
        <v>398491</v>
      </c>
      <c r="B35233" s="8">
        <v>35</v>
      </c>
      <c r="C35233" s="9">
        <v>43663.34951388889</v>
      </c>
    </row>
    <row r="35234" spans="1:3" x14ac:dyDescent="0.25">
      <c r="A35234" s="8">
        <v>398490</v>
      </c>
      <c r="B35234" s="8">
        <v>35</v>
      </c>
      <c r="C35234" s="9">
        <v>43663.346041666664</v>
      </c>
    </row>
    <row r="35235" spans="1:3" x14ac:dyDescent="0.25">
      <c r="A35235" s="8">
        <v>398489</v>
      </c>
      <c r="B35235" s="8">
        <v>35</v>
      </c>
      <c r="C35235" s="9">
        <v>43663.342569444445</v>
      </c>
    </row>
    <row r="35236" spans="1:3" x14ac:dyDescent="0.25">
      <c r="A35236" s="8">
        <v>398488</v>
      </c>
      <c r="B35236" s="8">
        <v>33</v>
      </c>
      <c r="C35236" s="9">
        <v>43663.339097222219</v>
      </c>
    </row>
    <row r="35237" spans="1:3" x14ac:dyDescent="0.25">
      <c r="A35237" s="8">
        <v>398487</v>
      </c>
      <c r="B35237" s="8">
        <v>33</v>
      </c>
      <c r="C35237" s="9">
        <v>43663.335625</v>
      </c>
    </row>
    <row r="35238" spans="1:3" x14ac:dyDescent="0.25">
      <c r="A35238" s="8">
        <v>398486</v>
      </c>
      <c r="B35238" s="8">
        <v>31</v>
      </c>
      <c r="C35238" s="9">
        <v>43663.332152777781</v>
      </c>
    </row>
    <row r="35239" spans="1:3" x14ac:dyDescent="0.25">
      <c r="A35239" s="8">
        <v>398485</v>
      </c>
      <c r="B35239" s="8">
        <v>31</v>
      </c>
      <c r="C35239" s="9">
        <v>43663.328680555554</v>
      </c>
    </row>
    <row r="35240" spans="1:3" x14ac:dyDescent="0.25">
      <c r="A35240" s="8">
        <v>398484</v>
      </c>
      <c r="B35240" s="8">
        <v>29</v>
      </c>
      <c r="C35240" s="9">
        <v>43663.325208333335</v>
      </c>
    </row>
    <row r="35241" spans="1:3" x14ac:dyDescent="0.25">
      <c r="A35241" s="8">
        <v>398483</v>
      </c>
      <c r="B35241" s="8">
        <v>29</v>
      </c>
      <c r="C35241" s="9">
        <v>43663.321736111109</v>
      </c>
    </row>
    <row r="35242" spans="1:3" x14ac:dyDescent="0.25">
      <c r="A35242" s="8">
        <v>398482</v>
      </c>
      <c r="B35242" s="8">
        <v>27</v>
      </c>
      <c r="C35242" s="9">
        <v>43663.31826388889</v>
      </c>
    </row>
    <row r="35243" spans="1:3" x14ac:dyDescent="0.25">
      <c r="A35243" s="8">
        <v>398481</v>
      </c>
      <c r="B35243" s="8">
        <v>27</v>
      </c>
      <c r="C35243" s="9">
        <v>43663.314791666664</v>
      </c>
    </row>
    <row r="35244" spans="1:3" x14ac:dyDescent="0.25">
      <c r="A35244" s="8">
        <v>398480</v>
      </c>
      <c r="B35244" s="8">
        <v>26</v>
      </c>
      <c r="C35244" s="9">
        <v>43663.311319444445</v>
      </c>
    </row>
    <row r="35245" spans="1:3" x14ac:dyDescent="0.25">
      <c r="A35245" s="8">
        <v>398479</v>
      </c>
      <c r="B35245" s="8">
        <v>26</v>
      </c>
      <c r="C35245" s="9">
        <v>43663.307847222219</v>
      </c>
    </row>
    <row r="35246" spans="1:3" x14ac:dyDescent="0.25">
      <c r="A35246" s="8">
        <v>398478</v>
      </c>
      <c r="B35246" s="8">
        <v>24</v>
      </c>
      <c r="C35246" s="9">
        <v>43663.304375</v>
      </c>
    </row>
    <row r="35247" spans="1:3" x14ac:dyDescent="0.25">
      <c r="A35247" s="8">
        <v>398477</v>
      </c>
      <c r="B35247" s="8">
        <v>22</v>
      </c>
      <c r="C35247" s="9">
        <v>43663.300902777781</v>
      </c>
    </row>
    <row r="35248" spans="1:3" x14ac:dyDescent="0.25">
      <c r="A35248" s="8">
        <v>398476</v>
      </c>
      <c r="B35248" s="8">
        <v>20</v>
      </c>
      <c r="C35248" s="9">
        <v>43663.297430555554</v>
      </c>
    </row>
    <row r="35249" spans="1:3" x14ac:dyDescent="0.25">
      <c r="A35249" s="8">
        <v>398475</v>
      </c>
      <c r="B35249" s="8">
        <v>17</v>
      </c>
      <c r="C35249" s="9">
        <v>43663.293958333335</v>
      </c>
    </row>
    <row r="35250" spans="1:3" x14ac:dyDescent="0.25">
      <c r="A35250" s="8">
        <v>398474</v>
      </c>
      <c r="B35250" s="8">
        <v>17</v>
      </c>
      <c r="C35250" s="9">
        <v>43663.290486111109</v>
      </c>
    </row>
    <row r="35251" spans="1:3" x14ac:dyDescent="0.25">
      <c r="A35251" s="8">
        <v>398473</v>
      </c>
      <c r="B35251" s="8">
        <v>15</v>
      </c>
      <c r="C35251" s="9">
        <v>43663.28701388889</v>
      </c>
    </row>
    <row r="35252" spans="1:3" x14ac:dyDescent="0.25">
      <c r="A35252" s="8">
        <v>398472</v>
      </c>
      <c r="B35252" s="8">
        <v>13</v>
      </c>
      <c r="C35252" s="9">
        <v>43663.283541666664</v>
      </c>
    </row>
    <row r="35253" spans="1:3" x14ac:dyDescent="0.25">
      <c r="A35253" s="8">
        <v>398471</v>
      </c>
      <c r="B35253" s="8">
        <v>11</v>
      </c>
      <c r="C35253" s="9">
        <v>43663.280069444445</v>
      </c>
    </row>
    <row r="35254" spans="1:3" x14ac:dyDescent="0.25">
      <c r="A35254" s="8">
        <v>398470</v>
      </c>
      <c r="B35254" s="8">
        <v>9</v>
      </c>
      <c r="C35254" s="9">
        <v>43663.276597222219</v>
      </c>
    </row>
    <row r="35255" spans="1:3" x14ac:dyDescent="0.25">
      <c r="A35255" s="8">
        <v>398469</v>
      </c>
      <c r="B35255" s="8">
        <v>8</v>
      </c>
      <c r="C35255" s="9">
        <v>43663.273125</v>
      </c>
    </row>
    <row r="35256" spans="1:3" x14ac:dyDescent="0.25">
      <c r="A35256" s="8">
        <v>398468</v>
      </c>
      <c r="B35256" s="8">
        <v>6</v>
      </c>
      <c r="C35256" s="9">
        <v>43663.269652777781</v>
      </c>
    </row>
    <row r="35257" spans="1:3" x14ac:dyDescent="0.25">
      <c r="A35257" s="8">
        <v>398467</v>
      </c>
      <c r="B35257" s="8">
        <v>4</v>
      </c>
      <c r="C35257" s="9">
        <v>43663.266180555554</v>
      </c>
    </row>
    <row r="35258" spans="1:3" x14ac:dyDescent="0.25">
      <c r="A35258" s="8">
        <v>398466</v>
      </c>
      <c r="B35258" s="8">
        <v>4</v>
      </c>
      <c r="C35258" s="9">
        <v>43663.262708333335</v>
      </c>
    </row>
    <row r="35259" spans="1:3" x14ac:dyDescent="0.25">
      <c r="A35259" s="8">
        <v>398465</v>
      </c>
      <c r="B35259" s="8">
        <v>4</v>
      </c>
      <c r="C35259" s="9">
        <v>43663.259236111109</v>
      </c>
    </row>
    <row r="35260" spans="1:3" x14ac:dyDescent="0.25">
      <c r="A35260" s="8">
        <v>398464</v>
      </c>
      <c r="B35260" s="8">
        <v>2</v>
      </c>
      <c r="C35260" s="9">
        <v>43663.25576388889</v>
      </c>
    </row>
    <row r="35261" spans="1:3" x14ac:dyDescent="0.25">
      <c r="A35261" s="8">
        <v>398463</v>
      </c>
      <c r="B35261" s="8">
        <v>1</v>
      </c>
      <c r="C35261" s="9">
        <v>43663.252291666664</v>
      </c>
    </row>
    <row r="35262" spans="1:3" x14ac:dyDescent="0.25">
      <c r="A35262" s="8">
        <v>398462</v>
      </c>
      <c r="B35262" s="8">
        <v>1</v>
      </c>
      <c r="C35262" s="9">
        <v>43663.248819444445</v>
      </c>
    </row>
    <row r="35263" spans="1:3" x14ac:dyDescent="0.25">
      <c r="A35263" s="8">
        <v>398461</v>
      </c>
      <c r="B35263" s="8">
        <v>2</v>
      </c>
      <c r="C35263" s="9">
        <v>43663.245347222219</v>
      </c>
    </row>
    <row r="35264" spans="1:3" x14ac:dyDescent="0.25">
      <c r="A35264" s="8">
        <v>398460</v>
      </c>
      <c r="B35264" s="8">
        <v>4</v>
      </c>
      <c r="C35264" s="9">
        <v>43663.241875</v>
      </c>
    </row>
    <row r="35265" spans="1:3" x14ac:dyDescent="0.25">
      <c r="A35265" s="8">
        <v>398459</v>
      </c>
      <c r="B35265" s="8">
        <v>4</v>
      </c>
      <c r="C35265" s="9">
        <v>43663.238402777781</v>
      </c>
    </row>
    <row r="35266" spans="1:3" x14ac:dyDescent="0.25">
      <c r="A35266" s="8">
        <v>398458</v>
      </c>
      <c r="B35266" s="8">
        <v>2</v>
      </c>
      <c r="C35266" s="9">
        <v>43663.234930555554</v>
      </c>
    </row>
    <row r="35267" spans="1:3" x14ac:dyDescent="0.25">
      <c r="A35267" s="8">
        <v>398457</v>
      </c>
      <c r="B35267" s="8">
        <v>2</v>
      </c>
      <c r="C35267" s="9">
        <v>43663.231458333335</v>
      </c>
    </row>
    <row r="35268" spans="1:3" x14ac:dyDescent="0.25">
      <c r="A35268" s="8">
        <v>398456</v>
      </c>
      <c r="B35268" s="8">
        <v>2</v>
      </c>
      <c r="C35268" s="9">
        <v>43663.227986111109</v>
      </c>
    </row>
    <row r="35269" spans="1:3" x14ac:dyDescent="0.25">
      <c r="A35269" s="8">
        <v>398455</v>
      </c>
      <c r="B35269" s="8">
        <v>2</v>
      </c>
      <c r="C35269" s="9">
        <v>43663.22451388889</v>
      </c>
    </row>
    <row r="35270" spans="1:3" x14ac:dyDescent="0.25">
      <c r="A35270" s="8">
        <v>398454</v>
      </c>
      <c r="B35270" s="8">
        <v>2</v>
      </c>
      <c r="C35270" s="9">
        <v>43663.221041666664</v>
      </c>
    </row>
    <row r="35271" spans="1:3" x14ac:dyDescent="0.25">
      <c r="A35271" s="8">
        <v>398453</v>
      </c>
      <c r="B35271" s="8">
        <v>2</v>
      </c>
      <c r="C35271" s="9">
        <v>43663.217569444445</v>
      </c>
    </row>
    <row r="35272" spans="1:3" x14ac:dyDescent="0.25">
      <c r="A35272" s="8">
        <v>398452</v>
      </c>
      <c r="B35272" s="8">
        <v>2</v>
      </c>
      <c r="C35272" s="9">
        <v>43663.214097222219</v>
      </c>
    </row>
    <row r="35273" spans="1:3" x14ac:dyDescent="0.25">
      <c r="A35273" s="8">
        <v>398451</v>
      </c>
      <c r="B35273" s="8">
        <v>2</v>
      </c>
      <c r="C35273" s="9">
        <v>43663.210625</v>
      </c>
    </row>
    <row r="35274" spans="1:3" x14ac:dyDescent="0.25">
      <c r="A35274" s="8">
        <v>398450</v>
      </c>
      <c r="B35274" s="8">
        <v>1</v>
      </c>
      <c r="C35274" s="9">
        <v>43663.207152777781</v>
      </c>
    </row>
    <row r="35275" spans="1:3" x14ac:dyDescent="0.25">
      <c r="A35275" s="8">
        <v>398449</v>
      </c>
      <c r="B35275" s="8">
        <v>1</v>
      </c>
      <c r="C35275" s="9">
        <v>43663.203680555554</v>
      </c>
    </row>
    <row r="35276" spans="1:3" x14ac:dyDescent="0.25">
      <c r="A35276" s="8">
        <v>398448</v>
      </c>
      <c r="B35276" s="8">
        <v>1</v>
      </c>
      <c r="C35276" s="9">
        <v>43663.200208333335</v>
      </c>
    </row>
    <row r="35277" spans="1:3" x14ac:dyDescent="0.25">
      <c r="A35277" s="8">
        <v>398447</v>
      </c>
      <c r="B35277" s="8">
        <v>1</v>
      </c>
      <c r="C35277" s="9">
        <v>43663.196736111109</v>
      </c>
    </row>
    <row r="35278" spans="1:3" x14ac:dyDescent="0.25">
      <c r="A35278" s="8">
        <v>398446</v>
      </c>
      <c r="B35278" s="8">
        <v>2</v>
      </c>
      <c r="C35278" s="9">
        <v>43663.19326388889</v>
      </c>
    </row>
    <row r="35279" spans="1:3" x14ac:dyDescent="0.25">
      <c r="A35279" s="8">
        <v>398445</v>
      </c>
      <c r="B35279" s="8">
        <v>1</v>
      </c>
      <c r="C35279" s="9">
        <v>43663.189791666664</v>
      </c>
    </row>
    <row r="35280" spans="1:3" x14ac:dyDescent="0.25">
      <c r="A35280" s="8">
        <v>398444</v>
      </c>
      <c r="B35280" s="8">
        <v>2</v>
      </c>
      <c r="C35280" s="9">
        <v>43663.186319444445</v>
      </c>
    </row>
    <row r="35281" spans="1:3" x14ac:dyDescent="0.25">
      <c r="A35281" s="8">
        <v>398443</v>
      </c>
      <c r="B35281" s="8">
        <v>4</v>
      </c>
      <c r="C35281" s="9">
        <v>43663.182847222219</v>
      </c>
    </row>
    <row r="35282" spans="1:3" x14ac:dyDescent="0.25">
      <c r="A35282" s="8">
        <v>398442</v>
      </c>
      <c r="B35282" s="8">
        <v>2</v>
      </c>
      <c r="C35282" s="9">
        <v>43663.179375</v>
      </c>
    </row>
    <row r="35283" spans="1:3" x14ac:dyDescent="0.25">
      <c r="A35283" s="8">
        <v>398441</v>
      </c>
      <c r="B35283" s="8">
        <v>2</v>
      </c>
      <c r="C35283" s="9">
        <v>43663.175902777781</v>
      </c>
    </row>
    <row r="35284" spans="1:3" x14ac:dyDescent="0.25">
      <c r="A35284" s="8">
        <v>398440</v>
      </c>
      <c r="B35284" s="8">
        <v>2</v>
      </c>
      <c r="C35284" s="9">
        <v>43663.172430555554</v>
      </c>
    </row>
    <row r="35285" spans="1:3" x14ac:dyDescent="0.25">
      <c r="A35285" s="8">
        <v>398439</v>
      </c>
      <c r="B35285" s="8">
        <v>2</v>
      </c>
      <c r="C35285" s="9">
        <v>43663.168958333335</v>
      </c>
    </row>
    <row r="35286" spans="1:3" x14ac:dyDescent="0.25">
      <c r="A35286" s="8">
        <v>398438</v>
      </c>
      <c r="B35286" s="8">
        <v>2</v>
      </c>
      <c r="C35286" s="9">
        <v>43663.165486111109</v>
      </c>
    </row>
    <row r="35287" spans="1:3" x14ac:dyDescent="0.25">
      <c r="A35287" s="8">
        <v>398437</v>
      </c>
      <c r="B35287" s="8">
        <v>2</v>
      </c>
      <c r="C35287" s="9">
        <v>43663.16201388889</v>
      </c>
    </row>
    <row r="35288" spans="1:3" x14ac:dyDescent="0.25">
      <c r="A35288" s="8">
        <v>398436</v>
      </c>
      <c r="B35288" s="8">
        <v>2</v>
      </c>
      <c r="C35288" s="9">
        <v>43663.158541666664</v>
      </c>
    </row>
    <row r="35289" spans="1:3" x14ac:dyDescent="0.25">
      <c r="A35289" s="8">
        <v>398435</v>
      </c>
      <c r="B35289" s="8">
        <v>4</v>
      </c>
      <c r="C35289" s="9">
        <v>43663.155069444445</v>
      </c>
    </row>
    <row r="35290" spans="1:3" x14ac:dyDescent="0.25">
      <c r="A35290" s="8">
        <v>398434</v>
      </c>
      <c r="B35290" s="8">
        <v>2</v>
      </c>
      <c r="C35290" s="9">
        <v>43663.151597222219</v>
      </c>
    </row>
    <row r="35291" spans="1:3" x14ac:dyDescent="0.25">
      <c r="A35291" s="8">
        <v>398433</v>
      </c>
      <c r="B35291" s="8">
        <v>2</v>
      </c>
      <c r="C35291" s="9">
        <v>43663.148125</v>
      </c>
    </row>
    <row r="35292" spans="1:3" x14ac:dyDescent="0.25">
      <c r="A35292" s="8">
        <v>398432</v>
      </c>
      <c r="B35292" s="8">
        <v>2</v>
      </c>
      <c r="C35292" s="9">
        <v>43663.144652777781</v>
      </c>
    </row>
    <row r="35293" spans="1:3" x14ac:dyDescent="0.25">
      <c r="A35293" s="8">
        <v>398431</v>
      </c>
      <c r="B35293" s="8">
        <v>2</v>
      </c>
      <c r="C35293" s="9">
        <v>43663.141180555554</v>
      </c>
    </row>
    <row r="35294" spans="1:3" x14ac:dyDescent="0.25">
      <c r="A35294" s="8">
        <v>398430</v>
      </c>
      <c r="B35294" s="8">
        <v>2</v>
      </c>
      <c r="C35294" s="9">
        <v>43663.137708333335</v>
      </c>
    </row>
    <row r="35295" spans="1:3" x14ac:dyDescent="0.25">
      <c r="A35295" s="8">
        <v>398429</v>
      </c>
      <c r="B35295" s="8">
        <v>2</v>
      </c>
      <c r="C35295" s="9">
        <v>43663.134236111109</v>
      </c>
    </row>
    <row r="35296" spans="1:3" x14ac:dyDescent="0.25">
      <c r="A35296" s="8">
        <v>398428</v>
      </c>
      <c r="B35296" s="8">
        <v>4</v>
      </c>
      <c r="C35296" s="9">
        <v>43663.13076388889</v>
      </c>
    </row>
    <row r="35297" spans="1:3" x14ac:dyDescent="0.25">
      <c r="A35297" s="8">
        <v>398427</v>
      </c>
      <c r="B35297" s="8">
        <v>2</v>
      </c>
      <c r="C35297" s="9">
        <v>43663.127291666664</v>
      </c>
    </row>
    <row r="35298" spans="1:3" x14ac:dyDescent="0.25">
      <c r="A35298" s="8">
        <v>398426</v>
      </c>
      <c r="B35298" s="8">
        <v>2</v>
      </c>
      <c r="C35298" s="9">
        <v>43663.123819444445</v>
      </c>
    </row>
    <row r="35299" spans="1:3" x14ac:dyDescent="0.25">
      <c r="A35299" s="8">
        <v>398425</v>
      </c>
      <c r="B35299" s="8">
        <v>2</v>
      </c>
      <c r="C35299" s="9">
        <v>43663.120347222219</v>
      </c>
    </row>
    <row r="35300" spans="1:3" x14ac:dyDescent="0.25">
      <c r="A35300" s="8">
        <v>398424</v>
      </c>
      <c r="B35300" s="8">
        <v>2</v>
      </c>
      <c r="C35300" s="9">
        <v>43663.116875</v>
      </c>
    </row>
    <row r="35301" spans="1:3" x14ac:dyDescent="0.25">
      <c r="A35301" s="8">
        <v>398423</v>
      </c>
      <c r="B35301" s="8">
        <v>2</v>
      </c>
      <c r="C35301" s="9">
        <v>43663.113402777781</v>
      </c>
    </row>
    <row r="35302" spans="1:3" x14ac:dyDescent="0.25">
      <c r="A35302" s="8">
        <v>398422</v>
      </c>
      <c r="B35302" s="8">
        <v>4</v>
      </c>
      <c r="C35302" s="9">
        <v>43663.109930555554</v>
      </c>
    </row>
    <row r="35303" spans="1:3" x14ac:dyDescent="0.25">
      <c r="A35303" s="8">
        <v>398421</v>
      </c>
      <c r="B35303" s="8">
        <v>4</v>
      </c>
      <c r="C35303" s="9">
        <v>43663.106458333335</v>
      </c>
    </row>
    <row r="35304" spans="1:3" x14ac:dyDescent="0.25">
      <c r="A35304" s="8">
        <v>398420</v>
      </c>
      <c r="B35304" s="8">
        <v>2</v>
      </c>
      <c r="C35304" s="9">
        <v>43663.102986111109</v>
      </c>
    </row>
    <row r="35305" spans="1:3" x14ac:dyDescent="0.25">
      <c r="A35305" s="8">
        <v>398419</v>
      </c>
      <c r="B35305" s="8">
        <v>4</v>
      </c>
      <c r="C35305" s="9">
        <v>43663.09951388889</v>
      </c>
    </row>
    <row r="35306" spans="1:3" x14ac:dyDescent="0.25">
      <c r="A35306" s="8">
        <v>398418</v>
      </c>
      <c r="B35306" s="8">
        <v>255</v>
      </c>
      <c r="C35306" s="8" t="s">
        <v>3970</v>
      </c>
    </row>
    <row r="35307" spans="1:3" x14ac:dyDescent="0.25">
      <c r="A35307" s="8">
        <v>398417</v>
      </c>
      <c r="B35307" s="8">
        <v>2</v>
      </c>
      <c r="C35307" s="8" t="s">
        <v>3971</v>
      </c>
    </row>
    <row r="35308" spans="1:3" x14ac:dyDescent="0.25">
      <c r="A35308" s="8">
        <v>398416</v>
      </c>
      <c r="B35308" s="8">
        <v>4</v>
      </c>
      <c r="C35308" s="8" t="s">
        <v>3972</v>
      </c>
    </row>
    <row r="35309" spans="1:3" x14ac:dyDescent="0.25">
      <c r="A35309" s="8">
        <v>398415</v>
      </c>
      <c r="B35309" s="8">
        <v>2</v>
      </c>
      <c r="C35309" s="8" t="s">
        <v>3973</v>
      </c>
    </row>
    <row r="35310" spans="1:3" x14ac:dyDescent="0.25">
      <c r="A35310" s="8">
        <v>398414</v>
      </c>
      <c r="B35310" s="8">
        <v>2</v>
      </c>
      <c r="C35310" s="8" t="s">
        <v>3974</v>
      </c>
    </row>
    <row r="35311" spans="1:3" x14ac:dyDescent="0.25">
      <c r="A35311" s="8">
        <v>398413</v>
      </c>
      <c r="B35311" s="8">
        <v>4</v>
      </c>
      <c r="C35311" s="8" t="s">
        <v>3975</v>
      </c>
    </row>
    <row r="35312" spans="1:3" x14ac:dyDescent="0.25">
      <c r="A35312" s="8">
        <v>398412</v>
      </c>
      <c r="B35312" s="8">
        <v>2</v>
      </c>
      <c r="C35312" s="8" t="s">
        <v>3976</v>
      </c>
    </row>
    <row r="35313" spans="1:3" x14ac:dyDescent="0.25">
      <c r="A35313" s="8">
        <v>398411</v>
      </c>
      <c r="B35313" s="8">
        <v>6</v>
      </c>
      <c r="C35313" s="8" t="s">
        <v>3977</v>
      </c>
    </row>
    <row r="35314" spans="1:3" x14ac:dyDescent="0.25">
      <c r="A35314" s="8">
        <v>398410</v>
      </c>
      <c r="B35314" s="8">
        <v>4</v>
      </c>
      <c r="C35314" s="8" t="s">
        <v>3978</v>
      </c>
    </row>
    <row r="35315" spans="1:3" x14ac:dyDescent="0.25">
      <c r="A35315" s="8">
        <v>398409</v>
      </c>
      <c r="B35315" s="8">
        <v>2</v>
      </c>
      <c r="C35315" s="8" t="s">
        <v>3979</v>
      </c>
    </row>
    <row r="35316" spans="1:3" x14ac:dyDescent="0.25">
      <c r="A35316" s="8">
        <v>398408</v>
      </c>
      <c r="B35316" s="8">
        <v>2</v>
      </c>
      <c r="C35316" s="8" t="s">
        <v>3980</v>
      </c>
    </row>
    <row r="35317" spans="1:3" x14ac:dyDescent="0.25">
      <c r="A35317" s="8">
        <v>398407</v>
      </c>
      <c r="B35317" s="8">
        <v>4</v>
      </c>
      <c r="C35317" s="8" t="s">
        <v>3981</v>
      </c>
    </row>
    <row r="35318" spans="1:3" x14ac:dyDescent="0.25">
      <c r="A35318" s="8">
        <v>398406</v>
      </c>
      <c r="B35318" s="8">
        <v>4</v>
      </c>
      <c r="C35318" s="8" t="s">
        <v>3982</v>
      </c>
    </row>
    <row r="35319" spans="1:3" x14ac:dyDescent="0.25">
      <c r="A35319" s="8">
        <v>398405</v>
      </c>
      <c r="B35319" s="8">
        <v>4</v>
      </c>
      <c r="C35319" s="8" t="s">
        <v>3983</v>
      </c>
    </row>
    <row r="35320" spans="1:3" x14ac:dyDescent="0.25">
      <c r="A35320" s="8">
        <v>398404</v>
      </c>
      <c r="B35320" s="8">
        <v>6</v>
      </c>
      <c r="C35320" s="8" t="s">
        <v>3984</v>
      </c>
    </row>
    <row r="35321" spans="1:3" x14ac:dyDescent="0.25">
      <c r="A35321" s="8">
        <v>398403</v>
      </c>
      <c r="B35321" s="8">
        <v>6</v>
      </c>
      <c r="C35321" s="8" t="s">
        <v>3985</v>
      </c>
    </row>
    <row r="35322" spans="1:3" x14ac:dyDescent="0.25">
      <c r="A35322" s="8">
        <v>398402</v>
      </c>
      <c r="B35322" s="8">
        <v>6</v>
      </c>
      <c r="C35322" s="9">
        <v>43663.04047453704</v>
      </c>
    </row>
    <row r="35323" spans="1:3" x14ac:dyDescent="0.25">
      <c r="A35323" s="8">
        <v>398401</v>
      </c>
      <c r="B35323" s="8">
        <v>4</v>
      </c>
      <c r="C35323" s="9">
        <v>43663.037002314813</v>
      </c>
    </row>
    <row r="35324" spans="1:3" x14ac:dyDescent="0.25">
      <c r="A35324" s="8">
        <v>398400</v>
      </c>
      <c r="B35324" s="8">
        <v>6</v>
      </c>
      <c r="C35324" s="9">
        <v>43663.033530092594</v>
      </c>
    </row>
    <row r="35325" spans="1:3" x14ac:dyDescent="0.25">
      <c r="A35325" s="8">
        <v>398399</v>
      </c>
      <c r="B35325" s="8">
        <v>6</v>
      </c>
      <c r="C35325" s="9">
        <v>43663.030057870368</v>
      </c>
    </row>
    <row r="35326" spans="1:3" x14ac:dyDescent="0.25">
      <c r="A35326" s="8">
        <v>398398</v>
      </c>
      <c r="B35326" s="8">
        <v>8</v>
      </c>
      <c r="C35326" s="9">
        <v>43663.026585648149</v>
      </c>
    </row>
    <row r="35327" spans="1:3" x14ac:dyDescent="0.25">
      <c r="A35327" s="8">
        <v>398397</v>
      </c>
      <c r="B35327" s="8">
        <v>8</v>
      </c>
      <c r="C35327" s="9">
        <v>43663.023113425923</v>
      </c>
    </row>
    <row r="35328" spans="1:3" x14ac:dyDescent="0.25">
      <c r="A35328" s="8">
        <v>398396</v>
      </c>
      <c r="B35328" s="8">
        <v>8</v>
      </c>
      <c r="C35328" s="9">
        <v>43663.019641203704</v>
      </c>
    </row>
    <row r="35329" spans="1:3" x14ac:dyDescent="0.25">
      <c r="A35329" s="8">
        <v>398395</v>
      </c>
      <c r="B35329" s="8">
        <v>9</v>
      </c>
      <c r="C35329" s="9">
        <v>43663.016168981485</v>
      </c>
    </row>
    <row r="35330" spans="1:3" x14ac:dyDescent="0.25">
      <c r="A35330" s="8">
        <v>398394</v>
      </c>
      <c r="B35330" s="8">
        <v>9</v>
      </c>
      <c r="C35330" s="9">
        <v>43663.012696759259</v>
      </c>
    </row>
    <row r="35331" spans="1:3" x14ac:dyDescent="0.25">
      <c r="A35331" s="8">
        <v>398393</v>
      </c>
      <c r="B35331" s="8">
        <v>9</v>
      </c>
      <c r="C35331" s="9">
        <v>43663.00922453704</v>
      </c>
    </row>
    <row r="35332" spans="1:3" x14ac:dyDescent="0.25">
      <c r="A35332" s="8">
        <v>398392</v>
      </c>
      <c r="B35332" s="8">
        <v>9</v>
      </c>
      <c r="C35332" s="9">
        <v>43663.005752314813</v>
      </c>
    </row>
    <row r="35333" spans="1:3" x14ac:dyDescent="0.25">
      <c r="A35333" s="8">
        <v>398391</v>
      </c>
      <c r="B35333" s="8">
        <v>9</v>
      </c>
      <c r="C35333" s="9">
        <v>43663.002280092594</v>
      </c>
    </row>
    <row r="35334" spans="1:3" x14ac:dyDescent="0.25">
      <c r="A35334" s="8">
        <v>398390</v>
      </c>
      <c r="B35334" s="8">
        <v>9</v>
      </c>
      <c r="C35334" s="9">
        <v>43662.998807870368</v>
      </c>
    </row>
    <row r="35335" spans="1:3" x14ac:dyDescent="0.25">
      <c r="A35335" s="8">
        <v>398389</v>
      </c>
      <c r="B35335" s="8">
        <v>9</v>
      </c>
      <c r="C35335" s="9">
        <v>43662.995335648149</v>
      </c>
    </row>
    <row r="35336" spans="1:3" x14ac:dyDescent="0.25">
      <c r="A35336" s="8">
        <v>398388</v>
      </c>
      <c r="B35336" s="8">
        <v>9</v>
      </c>
      <c r="C35336" s="9">
        <v>43662.991863425923</v>
      </c>
    </row>
    <row r="35337" spans="1:3" x14ac:dyDescent="0.25">
      <c r="A35337" s="8">
        <v>398387</v>
      </c>
      <c r="B35337" s="8">
        <v>9</v>
      </c>
      <c r="C35337" s="9">
        <v>43662.988391203704</v>
      </c>
    </row>
    <row r="35338" spans="1:3" x14ac:dyDescent="0.25">
      <c r="A35338" s="8">
        <v>398386</v>
      </c>
      <c r="B35338" s="8">
        <v>11</v>
      </c>
      <c r="C35338" s="9">
        <v>43662.984918981485</v>
      </c>
    </row>
    <row r="35339" spans="1:3" x14ac:dyDescent="0.25">
      <c r="A35339" s="8">
        <v>398385</v>
      </c>
      <c r="B35339" s="8">
        <v>11</v>
      </c>
      <c r="C35339" s="9">
        <v>43662.981446759259</v>
      </c>
    </row>
    <row r="35340" spans="1:3" x14ac:dyDescent="0.25">
      <c r="A35340" s="8">
        <v>398384</v>
      </c>
      <c r="B35340" s="8">
        <v>13</v>
      </c>
      <c r="C35340" s="9">
        <v>43662.97797453704</v>
      </c>
    </row>
    <row r="35341" spans="1:3" x14ac:dyDescent="0.25">
      <c r="A35341" s="8">
        <v>398383</v>
      </c>
      <c r="B35341" s="8">
        <v>13</v>
      </c>
      <c r="C35341" s="9">
        <v>43662.974502314813</v>
      </c>
    </row>
    <row r="35342" spans="1:3" x14ac:dyDescent="0.25">
      <c r="A35342" s="8">
        <v>398382</v>
      </c>
      <c r="B35342" s="8">
        <v>13</v>
      </c>
      <c r="C35342" s="9">
        <v>43662.971030092594</v>
      </c>
    </row>
    <row r="35343" spans="1:3" x14ac:dyDescent="0.25">
      <c r="A35343" s="8">
        <v>398381</v>
      </c>
      <c r="B35343" s="8">
        <v>13</v>
      </c>
      <c r="C35343" s="9">
        <v>43662.967569444445</v>
      </c>
    </row>
    <row r="35344" spans="1:3" x14ac:dyDescent="0.25">
      <c r="A35344" s="8">
        <v>398380</v>
      </c>
      <c r="B35344" s="8">
        <v>13</v>
      </c>
      <c r="C35344" s="9">
        <v>43662.964097222219</v>
      </c>
    </row>
    <row r="35345" spans="1:3" x14ac:dyDescent="0.25">
      <c r="A35345" s="8">
        <v>398379</v>
      </c>
      <c r="B35345" s="8">
        <v>13</v>
      </c>
      <c r="C35345" s="9">
        <v>43662.960625</v>
      </c>
    </row>
    <row r="35346" spans="1:3" x14ac:dyDescent="0.25">
      <c r="A35346" s="8">
        <v>398378</v>
      </c>
      <c r="B35346" s="8">
        <v>15</v>
      </c>
      <c r="C35346" s="9">
        <v>43662.957152777781</v>
      </c>
    </row>
    <row r="35347" spans="1:3" x14ac:dyDescent="0.25">
      <c r="A35347" s="8">
        <v>398377</v>
      </c>
      <c r="B35347" s="8">
        <v>15</v>
      </c>
      <c r="C35347" s="9">
        <v>43662.953680555554</v>
      </c>
    </row>
    <row r="35348" spans="1:3" x14ac:dyDescent="0.25">
      <c r="A35348" s="8">
        <v>398376</v>
      </c>
      <c r="B35348" s="8">
        <v>15</v>
      </c>
      <c r="C35348" s="9">
        <v>43662.950196759259</v>
      </c>
    </row>
    <row r="35349" spans="1:3" x14ac:dyDescent="0.25">
      <c r="A35349" s="8">
        <v>398375</v>
      </c>
      <c r="B35349" s="8">
        <v>17</v>
      </c>
      <c r="C35349" s="9">
        <v>43662.946736111109</v>
      </c>
    </row>
    <row r="35350" spans="1:3" x14ac:dyDescent="0.25">
      <c r="A35350" s="8">
        <v>398374</v>
      </c>
      <c r="B35350" s="8">
        <v>17</v>
      </c>
      <c r="C35350" s="9">
        <v>43662.943252314813</v>
      </c>
    </row>
    <row r="35351" spans="1:3" x14ac:dyDescent="0.25">
      <c r="A35351" s="8">
        <v>398373</v>
      </c>
      <c r="B35351" s="8">
        <v>17</v>
      </c>
      <c r="C35351" s="9">
        <v>43662.939791666664</v>
      </c>
    </row>
    <row r="35352" spans="1:3" x14ac:dyDescent="0.25">
      <c r="A35352" s="8">
        <v>398372</v>
      </c>
      <c r="B35352" s="8">
        <v>18</v>
      </c>
      <c r="C35352" s="9">
        <v>43662.936307870368</v>
      </c>
    </row>
    <row r="35353" spans="1:3" x14ac:dyDescent="0.25">
      <c r="A35353" s="8">
        <v>398371</v>
      </c>
      <c r="B35353" s="8">
        <v>18</v>
      </c>
      <c r="C35353" s="9">
        <v>43662.932847222219</v>
      </c>
    </row>
    <row r="35354" spans="1:3" x14ac:dyDescent="0.25">
      <c r="A35354" s="8">
        <v>398370</v>
      </c>
      <c r="B35354" s="8">
        <v>18</v>
      </c>
      <c r="C35354" s="9">
        <v>43662.929363425923</v>
      </c>
    </row>
    <row r="35355" spans="1:3" x14ac:dyDescent="0.25">
      <c r="A35355" s="8">
        <v>398369</v>
      </c>
      <c r="B35355" s="8">
        <v>18</v>
      </c>
      <c r="C35355" s="8" t="s">
        <v>3986</v>
      </c>
    </row>
    <row r="35356" spans="1:3" x14ac:dyDescent="0.25">
      <c r="A35356" s="8">
        <v>398368</v>
      </c>
      <c r="B35356" s="8">
        <v>18</v>
      </c>
      <c r="C35356" s="9">
        <v>43662.922418981485</v>
      </c>
    </row>
    <row r="35357" spans="1:3" x14ac:dyDescent="0.25">
      <c r="A35357" s="8">
        <v>398367</v>
      </c>
      <c r="B35357" s="8">
        <v>18</v>
      </c>
      <c r="C35357" s="9">
        <v>43662.918946759259</v>
      </c>
    </row>
    <row r="35358" spans="1:3" x14ac:dyDescent="0.25">
      <c r="A35358" s="8">
        <v>398366</v>
      </c>
      <c r="B35358" s="8">
        <v>18</v>
      </c>
      <c r="C35358" s="9">
        <v>43662.91547453704</v>
      </c>
    </row>
    <row r="35359" spans="1:3" x14ac:dyDescent="0.25">
      <c r="A35359" s="8">
        <v>398365</v>
      </c>
      <c r="B35359" s="8">
        <v>18</v>
      </c>
      <c r="C35359" s="9">
        <v>43662.912002314813</v>
      </c>
    </row>
    <row r="35360" spans="1:3" x14ac:dyDescent="0.25">
      <c r="A35360" s="8">
        <v>398364</v>
      </c>
      <c r="B35360" s="8">
        <v>18</v>
      </c>
      <c r="C35360" s="9">
        <v>43662.908530092594</v>
      </c>
    </row>
    <row r="35361" spans="1:3" x14ac:dyDescent="0.25">
      <c r="A35361" s="8">
        <v>398363</v>
      </c>
      <c r="B35361" s="8">
        <v>20</v>
      </c>
      <c r="C35361" s="9">
        <v>43662.905057870368</v>
      </c>
    </row>
    <row r="35362" spans="1:3" x14ac:dyDescent="0.25">
      <c r="A35362" s="8">
        <v>398362</v>
      </c>
      <c r="B35362" s="8">
        <v>20</v>
      </c>
      <c r="C35362" s="9">
        <v>43662.901585648149</v>
      </c>
    </row>
    <row r="35363" spans="1:3" x14ac:dyDescent="0.25">
      <c r="A35363" s="8">
        <v>398361</v>
      </c>
      <c r="B35363" s="8">
        <v>20</v>
      </c>
      <c r="C35363" s="9">
        <v>43662.898113425923</v>
      </c>
    </row>
    <row r="35364" spans="1:3" x14ac:dyDescent="0.25">
      <c r="A35364" s="8">
        <v>398360</v>
      </c>
      <c r="B35364" s="8">
        <v>20</v>
      </c>
      <c r="C35364" s="9">
        <v>43662.894641203704</v>
      </c>
    </row>
    <row r="35365" spans="1:3" x14ac:dyDescent="0.25">
      <c r="A35365" s="8">
        <v>398359</v>
      </c>
      <c r="B35365" s="8">
        <v>22</v>
      </c>
      <c r="C35365" s="9">
        <v>43662.891168981485</v>
      </c>
    </row>
    <row r="35366" spans="1:3" x14ac:dyDescent="0.25">
      <c r="A35366" s="8">
        <v>398358</v>
      </c>
      <c r="B35366" s="8">
        <v>20</v>
      </c>
      <c r="C35366" s="9">
        <v>43662.887696759259</v>
      </c>
    </row>
    <row r="35367" spans="1:3" x14ac:dyDescent="0.25">
      <c r="A35367" s="8">
        <v>398357</v>
      </c>
      <c r="B35367" s="8">
        <v>22</v>
      </c>
      <c r="C35367" s="9">
        <v>43662.88422453704</v>
      </c>
    </row>
    <row r="35368" spans="1:3" x14ac:dyDescent="0.25">
      <c r="A35368" s="8">
        <v>398356</v>
      </c>
      <c r="B35368" s="8">
        <v>20</v>
      </c>
      <c r="C35368" s="9">
        <v>43662.880752314813</v>
      </c>
    </row>
    <row r="35369" spans="1:3" x14ac:dyDescent="0.25">
      <c r="A35369" s="8">
        <v>398355</v>
      </c>
      <c r="B35369" s="8">
        <v>20</v>
      </c>
      <c r="C35369" s="9">
        <v>43662.877280092594</v>
      </c>
    </row>
    <row r="35370" spans="1:3" x14ac:dyDescent="0.25">
      <c r="A35370" s="8">
        <v>398354</v>
      </c>
      <c r="B35370" s="8">
        <v>22</v>
      </c>
      <c r="C35370" s="9">
        <v>43662.873807870368</v>
      </c>
    </row>
    <row r="35371" spans="1:3" x14ac:dyDescent="0.25">
      <c r="A35371" s="8">
        <v>398353</v>
      </c>
      <c r="B35371" s="8">
        <v>22</v>
      </c>
      <c r="C35371" s="9">
        <v>43662.870335648149</v>
      </c>
    </row>
    <row r="35372" spans="1:3" x14ac:dyDescent="0.25">
      <c r="A35372" s="8">
        <v>398352</v>
      </c>
      <c r="B35372" s="8">
        <v>22</v>
      </c>
      <c r="C35372" s="9">
        <v>43662.866863425923</v>
      </c>
    </row>
    <row r="35373" spans="1:3" x14ac:dyDescent="0.25">
      <c r="A35373" s="8">
        <v>398351</v>
      </c>
      <c r="B35373" s="8">
        <v>22</v>
      </c>
      <c r="C35373" s="9">
        <v>43662.863391203704</v>
      </c>
    </row>
    <row r="35374" spans="1:3" x14ac:dyDescent="0.25">
      <c r="A35374" s="8">
        <v>398350</v>
      </c>
      <c r="B35374" s="8">
        <v>24</v>
      </c>
      <c r="C35374" s="9">
        <v>43662.859918981485</v>
      </c>
    </row>
    <row r="35375" spans="1:3" x14ac:dyDescent="0.25">
      <c r="A35375" s="8">
        <v>398349</v>
      </c>
      <c r="B35375" s="8">
        <v>26</v>
      </c>
      <c r="C35375" s="9">
        <v>43662.856446759259</v>
      </c>
    </row>
    <row r="35376" spans="1:3" x14ac:dyDescent="0.25">
      <c r="A35376" s="8">
        <v>398348</v>
      </c>
      <c r="B35376" s="8">
        <v>27</v>
      </c>
      <c r="C35376" s="9">
        <v>43662.85297453704</v>
      </c>
    </row>
    <row r="35377" spans="1:3" x14ac:dyDescent="0.25">
      <c r="A35377" s="8">
        <v>398347</v>
      </c>
      <c r="B35377" s="8">
        <v>27</v>
      </c>
      <c r="C35377" s="9">
        <v>43662.849502314813</v>
      </c>
    </row>
    <row r="35378" spans="1:3" x14ac:dyDescent="0.25">
      <c r="A35378" s="8">
        <v>398346</v>
      </c>
      <c r="B35378" s="8">
        <v>27</v>
      </c>
      <c r="C35378" s="9">
        <v>43662.846030092594</v>
      </c>
    </row>
    <row r="35379" spans="1:3" x14ac:dyDescent="0.25">
      <c r="A35379" s="8">
        <v>398345</v>
      </c>
      <c r="B35379" s="8">
        <v>29</v>
      </c>
      <c r="C35379" s="9">
        <v>43662.842557870368</v>
      </c>
    </row>
    <row r="35380" spans="1:3" x14ac:dyDescent="0.25">
      <c r="A35380" s="8">
        <v>398344</v>
      </c>
      <c r="B35380" s="8">
        <v>29</v>
      </c>
      <c r="C35380" s="9">
        <v>43662.839085648149</v>
      </c>
    </row>
    <row r="35381" spans="1:3" x14ac:dyDescent="0.25">
      <c r="A35381" s="8">
        <v>398343</v>
      </c>
      <c r="B35381" s="8">
        <v>31</v>
      </c>
      <c r="C35381" s="9">
        <v>43662.835613425923</v>
      </c>
    </row>
    <row r="35382" spans="1:3" x14ac:dyDescent="0.25">
      <c r="A35382" s="8">
        <v>398342</v>
      </c>
      <c r="B35382" s="8">
        <v>33</v>
      </c>
      <c r="C35382" s="9">
        <v>43662.832141203704</v>
      </c>
    </row>
    <row r="35383" spans="1:3" x14ac:dyDescent="0.25">
      <c r="A35383" s="8">
        <v>398341</v>
      </c>
      <c r="B35383" s="8">
        <v>33</v>
      </c>
      <c r="C35383" s="9">
        <v>43662.828668981485</v>
      </c>
    </row>
    <row r="35384" spans="1:3" x14ac:dyDescent="0.25">
      <c r="A35384" s="8">
        <v>398340</v>
      </c>
      <c r="B35384" s="8">
        <v>35</v>
      </c>
      <c r="C35384" s="9">
        <v>43662.825196759259</v>
      </c>
    </row>
    <row r="35385" spans="1:3" x14ac:dyDescent="0.25">
      <c r="A35385" s="8">
        <v>398339</v>
      </c>
      <c r="B35385" s="8">
        <v>36</v>
      </c>
      <c r="C35385" s="9">
        <v>43662.82172453704</v>
      </c>
    </row>
    <row r="35386" spans="1:3" x14ac:dyDescent="0.25">
      <c r="A35386" s="8">
        <v>398338</v>
      </c>
      <c r="B35386" s="8">
        <v>38</v>
      </c>
      <c r="C35386" s="9">
        <v>43662.818252314813</v>
      </c>
    </row>
    <row r="35387" spans="1:3" x14ac:dyDescent="0.25">
      <c r="A35387" s="8">
        <v>398337</v>
      </c>
      <c r="B35387" s="8">
        <v>38</v>
      </c>
      <c r="C35387" s="9">
        <v>43662.814780092594</v>
      </c>
    </row>
    <row r="35388" spans="1:3" x14ac:dyDescent="0.25">
      <c r="A35388" s="8">
        <v>398336</v>
      </c>
      <c r="B35388" s="8">
        <v>40</v>
      </c>
      <c r="C35388" s="9">
        <v>43662.811307870368</v>
      </c>
    </row>
    <row r="35389" spans="1:3" x14ac:dyDescent="0.25">
      <c r="A35389" s="8">
        <v>398335</v>
      </c>
      <c r="B35389" s="8">
        <v>42</v>
      </c>
      <c r="C35389" s="9">
        <v>43662.807835648149</v>
      </c>
    </row>
    <row r="35390" spans="1:3" x14ac:dyDescent="0.25">
      <c r="A35390" s="8">
        <v>398334</v>
      </c>
      <c r="B35390" s="8">
        <v>44</v>
      </c>
      <c r="C35390" s="9">
        <v>43662.804363425923</v>
      </c>
    </row>
    <row r="35391" spans="1:3" x14ac:dyDescent="0.25">
      <c r="A35391" s="8">
        <v>398333</v>
      </c>
      <c r="B35391" s="8">
        <v>45</v>
      </c>
      <c r="C35391" s="9">
        <v>43662.800891203704</v>
      </c>
    </row>
    <row r="35392" spans="1:3" x14ac:dyDescent="0.25">
      <c r="A35392" s="8">
        <v>398332</v>
      </c>
      <c r="B35392" s="8">
        <v>47</v>
      </c>
      <c r="C35392" s="9">
        <v>43662.797418981485</v>
      </c>
    </row>
    <row r="35393" spans="1:3" x14ac:dyDescent="0.25">
      <c r="A35393" s="8">
        <v>398331</v>
      </c>
      <c r="B35393" s="8">
        <v>47</v>
      </c>
      <c r="C35393" s="9">
        <v>43662.793946759259</v>
      </c>
    </row>
    <row r="35394" spans="1:3" x14ac:dyDescent="0.25">
      <c r="A35394" s="8">
        <v>398330</v>
      </c>
      <c r="B35394" s="8">
        <v>49</v>
      </c>
      <c r="C35394" s="9">
        <v>43662.79047453704</v>
      </c>
    </row>
    <row r="35395" spans="1:3" x14ac:dyDescent="0.25">
      <c r="A35395" s="8">
        <v>398329</v>
      </c>
      <c r="B35395" s="8">
        <v>51</v>
      </c>
      <c r="C35395" s="9">
        <v>43662.787002314813</v>
      </c>
    </row>
    <row r="35396" spans="1:3" x14ac:dyDescent="0.25">
      <c r="A35396" s="8">
        <v>398328</v>
      </c>
      <c r="B35396" s="8">
        <v>51</v>
      </c>
      <c r="C35396" s="9">
        <v>43662.783530092594</v>
      </c>
    </row>
    <row r="35397" spans="1:3" x14ac:dyDescent="0.25">
      <c r="A35397" s="8">
        <v>398327</v>
      </c>
      <c r="B35397" s="8">
        <v>51</v>
      </c>
      <c r="C35397" s="9">
        <v>43662.780057870368</v>
      </c>
    </row>
    <row r="35398" spans="1:3" x14ac:dyDescent="0.25">
      <c r="A35398" s="8">
        <v>398326</v>
      </c>
      <c r="B35398" s="8">
        <v>49</v>
      </c>
      <c r="C35398" s="9">
        <v>43662.776585648149</v>
      </c>
    </row>
    <row r="35399" spans="1:3" x14ac:dyDescent="0.25">
      <c r="A35399" s="8">
        <v>398325</v>
      </c>
      <c r="B35399" s="8">
        <v>51</v>
      </c>
      <c r="C35399" s="9">
        <v>43662.773113425923</v>
      </c>
    </row>
    <row r="35400" spans="1:3" x14ac:dyDescent="0.25">
      <c r="A35400" s="8">
        <v>398324</v>
      </c>
      <c r="B35400" s="8">
        <v>49</v>
      </c>
      <c r="C35400" s="9">
        <v>43662.769641203704</v>
      </c>
    </row>
    <row r="35401" spans="1:3" x14ac:dyDescent="0.25">
      <c r="A35401" s="8">
        <v>398323</v>
      </c>
      <c r="B35401" s="8">
        <v>49</v>
      </c>
      <c r="C35401" s="9">
        <v>43662.766168981485</v>
      </c>
    </row>
    <row r="35402" spans="1:3" x14ac:dyDescent="0.25">
      <c r="A35402" s="8">
        <v>398322</v>
      </c>
      <c r="B35402" s="8">
        <v>47</v>
      </c>
      <c r="C35402" s="9">
        <v>43662.762696759259</v>
      </c>
    </row>
    <row r="35403" spans="1:3" x14ac:dyDescent="0.25">
      <c r="A35403" s="8">
        <v>398321</v>
      </c>
      <c r="B35403" s="8">
        <v>45</v>
      </c>
      <c r="C35403" s="9">
        <v>43662.75922453704</v>
      </c>
    </row>
    <row r="35404" spans="1:3" x14ac:dyDescent="0.25">
      <c r="A35404" s="8">
        <v>398320</v>
      </c>
      <c r="B35404" s="8">
        <v>45</v>
      </c>
      <c r="C35404" s="9">
        <v>43662.755752314813</v>
      </c>
    </row>
    <row r="35405" spans="1:3" x14ac:dyDescent="0.25">
      <c r="A35405" s="8">
        <v>398319</v>
      </c>
      <c r="B35405" s="8">
        <v>44</v>
      </c>
      <c r="C35405" s="9">
        <v>43662.752280092594</v>
      </c>
    </row>
    <row r="35406" spans="1:3" x14ac:dyDescent="0.25">
      <c r="A35406" s="8">
        <v>398318</v>
      </c>
      <c r="B35406" s="8">
        <v>44</v>
      </c>
      <c r="C35406" s="9">
        <v>43662.748807870368</v>
      </c>
    </row>
    <row r="35407" spans="1:3" x14ac:dyDescent="0.25">
      <c r="A35407" s="8">
        <v>398317</v>
      </c>
      <c r="B35407" s="8">
        <v>44</v>
      </c>
      <c r="C35407" s="9">
        <v>43662.745335648149</v>
      </c>
    </row>
    <row r="35408" spans="1:3" x14ac:dyDescent="0.25">
      <c r="A35408" s="8">
        <v>398316</v>
      </c>
      <c r="B35408" s="8">
        <v>44</v>
      </c>
      <c r="C35408" s="9">
        <v>43662.741863425923</v>
      </c>
    </row>
    <row r="35409" spans="1:3" x14ac:dyDescent="0.25">
      <c r="A35409" s="8">
        <v>398315</v>
      </c>
      <c r="B35409" s="8">
        <v>44</v>
      </c>
      <c r="C35409" s="9">
        <v>43662.738391203704</v>
      </c>
    </row>
    <row r="35410" spans="1:3" x14ac:dyDescent="0.25">
      <c r="A35410" s="8">
        <v>398314</v>
      </c>
      <c r="B35410" s="8">
        <v>42</v>
      </c>
      <c r="C35410" s="9">
        <v>43662.734918981485</v>
      </c>
    </row>
    <row r="35411" spans="1:3" x14ac:dyDescent="0.25">
      <c r="A35411" s="8">
        <v>398313</v>
      </c>
      <c r="B35411" s="8">
        <v>42</v>
      </c>
      <c r="C35411" s="9">
        <v>43662.731446759259</v>
      </c>
    </row>
    <row r="35412" spans="1:3" x14ac:dyDescent="0.25">
      <c r="A35412" s="8">
        <v>398312</v>
      </c>
      <c r="B35412" s="8">
        <v>40</v>
      </c>
      <c r="C35412" s="9">
        <v>43662.72797453704</v>
      </c>
    </row>
    <row r="35413" spans="1:3" x14ac:dyDescent="0.25">
      <c r="A35413" s="8">
        <v>398311</v>
      </c>
      <c r="B35413" s="8">
        <v>40</v>
      </c>
      <c r="C35413" s="9">
        <v>43662.724502314813</v>
      </c>
    </row>
    <row r="35414" spans="1:3" x14ac:dyDescent="0.25">
      <c r="A35414" s="8">
        <v>398310</v>
      </c>
      <c r="B35414" s="8">
        <v>40</v>
      </c>
      <c r="C35414" s="9">
        <v>43662.721030092594</v>
      </c>
    </row>
    <row r="35415" spans="1:3" x14ac:dyDescent="0.25">
      <c r="A35415" s="8">
        <v>398309</v>
      </c>
      <c r="B35415" s="8">
        <v>36</v>
      </c>
      <c r="C35415" s="9">
        <v>43662.717557870368</v>
      </c>
    </row>
    <row r="35416" spans="1:3" x14ac:dyDescent="0.25">
      <c r="A35416" s="8">
        <v>398308</v>
      </c>
      <c r="B35416" s="8">
        <v>36</v>
      </c>
      <c r="C35416" s="9">
        <v>43662.714085648149</v>
      </c>
    </row>
    <row r="35417" spans="1:3" x14ac:dyDescent="0.25">
      <c r="A35417" s="8">
        <v>398307</v>
      </c>
      <c r="B35417" s="8">
        <v>35</v>
      </c>
      <c r="C35417" s="9">
        <v>43662.710613425923</v>
      </c>
    </row>
    <row r="35418" spans="1:3" x14ac:dyDescent="0.25">
      <c r="A35418" s="8">
        <v>398306</v>
      </c>
      <c r="B35418" s="8">
        <v>35</v>
      </c>
      <c r="C35418" s="9">
        <v>43662.707141203704</v>
      </c>
    </row>
    <row r="35419" spans="1:3" x14ac:dyDescent="0.25">
      <c r="A35419" s="8">
        <v>398305</v>
      </c>
      <c r="B35419" s="8">
        <v>35</v>
      </c>
      <c r="C35419" s="9">
        <v>43662.70380787037</v>
      </c>
    </row>
    <row r="35420" spans="1:3" x14ac:dyDescent="0.25">
      <c r="A35420" s="8">
        <v>398304</v>
      </c>
      <c r="B35420" s="8">
        <v>35</v>
      </c>
      <c r="C35420" s="9">
        <v>43662.700196759259</v>
      </c>
    </row>
    <row r="35421" spans="1:3" x14ac:dyDescent="0.25">
      <c r="A35421" s="8">
        <v>398303</v>
      </c>
      <c r="B35421" s="8">
        <v>35</v>
      </c>
      <c r="C35421" s="9">
        <v>43662.69672453704</v>
      </c>
    </row>
    <row r="35422" spans="1:3" x14ac:dyDescent="0.25">
      <c r="A35422" s="8">
        <v>398302</v>
      </c>
      <c r="B35422" s="8">
        <v>33</v>
      </c>
      <c r="C35422" s="9">
        <v>43662.693252314813</v>
      </c>
    </row>
    <row r="35423" spans="1:3" x14ac:dyDescent="0.25">
      <c r="A35423" s="8">
        <v>398301</v>
      </c>
      <c r="B35423" s="8">
        <v>35</v>
      </c>
      <c r="C35423" s="9">
        <v>43662.689780092594</v>
      </c>
    </row>
    <row r="35424" spans="1:3" x14ac:dyDescent="0.25">
      <c r="A35424" s="8">
        <v>398300</v>
      </c>
      <c r="B35424" s="8">
        <v>35</v>
      </c>
      <c r="C35424" s="9">
        <v>43662.686307870368</v>
      </c>
    </row>
    <row r="35425" spans="1:3" x14ac:dyDescent="0.25">
      <c r="A35425" s="8">
        <v>398299</v>
      </c>
      <c r="B35425" s="8">
        <v>35</v>
      </c>
      <c r="C35425" s="9">
        <v>43662.682835648149</v>
      </c>
    </row>
    <row r="35426" spans="1:3" x14ac:dyDescent="0.25">
      <c r="A35426" s="8">
        <v>398298</v>
      </c>
      <c r="B35426" s="8">
        <v>35</v>
      </c>
      <c r="C35426" s="9">
        <v>43662.679363425923</v>
      </c>
    </row>
    <row r="35427" spans="1:3" x14ac:dyDescent="0.25">
      <c r="A35427" s="8">
        <v>398297</v>
      </c>
      <c r="B35427" s="8">
        <v>35</v>
      </c>
      <c r="C35427" s="9">
        <v>43662.675891203704</v>
      </c>
    </row>
    <row r="35428" spans="1:3" x14ac:dyDescent="0.25">
      <c r="A35428" s="8">
        <v>398296</v>
      </c>
      <c r="B35428" s="8">
        <v>35</v>
      </c>
      <c r="C35428" s="9">
        <v>43662.672418981485</v>
      </c>
    </row>
    <row r="35429" spans="1:3" x14ac:dyDescent="0.25">
      <c r="A35429" s="8">
        <v>398295</v>
      </c>
      <c r="B35429" s="8">
        <v>33</v>
      </c>
      <c r="C35429" s="9">
        <v>43662.668946759259</v>
      </c>
    </row>
    <row r="35430" spans="1:3" x14ac:dyDescent="0.25">
      <c r="A35430" s="8">
        <v>398294</v>
      </c>
      <c r="B35430" s="8">
        <v>33</v>
      </c>
      <c r="C35430" s="9">
        <v>43662.66547453704</v>
      </c>
    </row>
    <row r="35431" spans="1:3" x14ac:dyDescent="0.25">
      <c r="A35431" s="8">
        <v>398293</v>
      </c>
      <c r="B35431" s="8">
        <v>35</v>
      </c>
      <c r="C35431" s="9">
        <v>43662.662002314813</v>
      </c>
    </row>
    <row r="35432" spans="1:3" x14ac:dyDescent="0.25">
      <c r="A35432" s="8">
        <v>398292</v>
      </c>
      <c r="B35432" s="8">
        <v>35</v>
      </c>
      <c r="C35432" s="9">
        <v>43662.658530092594</v>
      </c>
    </row>
    <row r="35433" spans="1:3" x14ac:dyDescent="0.25">
      <c r="A35433" s="8">
        <v>398291</v>
      </c>
      <c r="B35433" s="8">
        <v>35</v>
      </c>
      <c r="C35433" s="9">
        <v>43662.655057870368</v>
      </c>
    </row>
    <row r="35434" spans="1:3" x14ac:dyDescent="0.25">
      <c r="A35434" s="8">
        <v>398290</v>
      </c>
      <c r="B35434" s="8">
        <v>35</v>
      </c>
      <c r="C35434" s="9">
        <v>43662.651585648149</v>
      </c>
    </row>
    <row r="35435" spans="1:3" x14ac:dyDescent="0.25">
      <c r="A35435" s="8">
        <v>398289</v>
      </c>
      <c r="B35435" s="8">
        <v>35</v>
      </c>
      <c r="C35435" s="9">
        <v>43662.648113425923</v>
      </c>
    </row>
    <row r="35436" spans="1:3" x14ac:dyDescent="0.25">
      <c r="A35436" s="8">
        <v>398288</v>
      </c>
      <c r="B35436" s="8">
        <v>35</v>
      </c>
      <c r="C35436" s="9">
        <v>43662.644641203704</v>
      </c>
    </row>
    <row r="35437" spans="1:3" x14ac:dyDescent="0.25">
      <c r="A35437" s="8">
        <v>398287</v>
      </c>
      <c r="B35437" s="8">
        <v>35</v>
      </c>
      <c r="C35437" s="9">
        <v>43662.641168981485</v>
      </c>
    </row>
    <row r="35438" spans="1:3" x14ac:dyDescent="0.25">
      <c r="A35438" s="8">
        <v>398286</v>
      </c>
      <c r="B35438" s="8">
        <v>35</v>
      </c>
      <c r="C35438" s="9">
        <v>43662.637696759259</v>
      </c>
    </row>
    <row r="35439" spans="1:3" x14ac:dyDescent="0.25">
      <c r="A35439" s="8">
        <v>398285</v>
      </c>
      <c r="B35439" s="8">
        <v>35</v>
      </c>
      <c r="C35439" s="9">
        <v>43662.63422453704</v>
      </c>
    </row>
    <row r="35440" spans="1:3" x14ac:dyDescent="0.25">
      <c r="A35440" s="8">
        <v>398284</v>
      </c>
      <c r="B35440" s="8">
        <v>33</v>
      </c>
      <c r="C35440" s="9">
        <v>43662.630752314813</v>
      </c>
    </row>
    <row r="35441" spans="1:3" x14ac:dyDescent="0.25">
      <c r="A35441" s="8">
        <v>398283</v>
      </c>
      <c r="B35441" s="8">
        <v>33</v>
      </c>
      <c r="C35441" s="9">
        <v>43662.627280092594</v>
      </c>
    </row>
    <row r="35442" spans="1:3" x14ac:dyDescent="0.25">
      <c r="A35442" s="8">
        <v>398282</v>
      </c>
      <c r="B35442" s="8">
        <v>33</v>
      </c>
      <c r="C35442" s="9">
        <v>43662.623807870368</v>
      </c>
    </row>
    <row r="35443" spans="1:3" x14ac:dyDescent="0.25">
      <c r="A35443" s="8">
        <v>398281</v>
      </c>
      <c r="B35443" s="8">
        <v>33</v>
      </c>
      <c r="C35443" s="9">
        <v>43662.620335648149</v>
      </c>
    </row>
    <row r="35444" spans="1:3" x14ac:dyDescent="0.25">
      <c r="A35444" s="8">
        <v>398280</v>
      </c>
      <c r="B35444" s="8">
        <v>33</v>
      </c>
      <c r="C35444" s="9">
        <v>43662.616863425923</v>
      </c>
    </row>
    <row r="35445" spans="1:3" x14ac:dyDescent="0.25">
      <c r="A35445" s="8">
        <v>398279</v>
      </c>
      <c r="B35445" s="8">
        <v>33</v>
      </c>
      <c r="C35445" s="9">
        <v>43662.613391203704</v>
      </c>
    </row>
    <row r="35446" spans="1:3" x14ac:dyDescent="0.25">
      <c r="A35446" s="8">
        <v>398278</v>
      </c>
      <c r="B35446" s="8">
        <v>33</v>
      </c>
      <c r="C35446" s="9">
        <v>43662.609918981485</v>
      </c>
    </row>
    <row r="35447" spans="1:3" x14ac:dyDescent="0.25">
      <c r="A35447" s="8">
        <v>398277</v>
      </c>
      <c r="B35447" s="8">
        <v>33</v>
      </c>
      <c r="C35447" s="9">
        <v>43662.606446759259</v>
      </c>
    </row>
    <row r="35448" spans="1:3" x14ac:dyDescent="0.25">
      <c r="A35448" s="8">
        <v>398276</v>
      </c>
      <c r="B35448" s="8">
        <v>33</v>
      </c>
      <c r="C35448" s="9">
        <v>43662.60297453704</v>
      </c>
    </row>
    <row r="35449" spans="1:3" x14ac:dyDescent="0.25">
      <c r="A35449" s="8">
        <v>398275</v>
      </c>
      <c r="B35449" s="8">
        <v>33</v>
      </c>
      <c r="C35449" s="9">
        <v>43662.599502314813</v>
      </c>
    </row>
    <row r="35450" spans="1:3" x14ac:dyDescent="0.25">
      <c r="A35450" s="8">
        <v>398274</v>
      </c>
      <c r="B35450" s="8">
        <v>31</v>
      </c>
      <c r="C35450" s="9">
        <v>43662.596030092594</v>
      </c>
    </row>
    <row r="35451" spans="1:3" x14ac:dyDescent="0.25">
      <c r="A35451" s="8">
        <v>398273</v>
      </c>
      <c r="B35451" s="8">
        <v>31</v>
      </c>
      <c r="C35451" s="9">
        <v>43662.592557870368</v>
      </c>
    </row>
    <row r="35452" spans="1:3" x14ac:dyDescent="0.25">
      <c r="A35452" s="8">
        <v>398272</v>
      </c>
      <c r="B35452" s="8">
        <v>31</v>
      </c>
      <c r="C35452" s="9">
        <v>43662.589085648149</v>
      </c>
    </row>
    <row r="35453" spans="1:3" x14ac:dyDescent="0.25">
      <c r="A35453" s="8">
        <v>398271</v>
      </c>
      <c r="B35453" s="8">
        <v>31</v>
      </c>
      <c r="C35453" s="9">
        <v>43662.585613425923</v>
      </c>
    </row>
    <row r="35454" spans="1:3" x14ac:dyDescent="0.25">
      <c r="A35454" s="8">
        <v>398270</v>
      </c>
      <c r="B35454" s="8">
        <v>31</v>
      </c>
      <c r="C35454" s="9">
        <v>43662.582141203704</v>
      </c>
    </row>
    <row r="35455" spans="1:3" x14ac:dyDescent="0.25">
      <c r="A35455" s="8">
        <v>398269</v>
      </c>
      <c r="B35455" s="8">
        <v>31</v>
      </c>
      <c r="C35455" s="9">
        <v>43662.578668981485</v>
      </c>
    </row>
    <row r="35456" spans="1:3" x14ac:dyDescent="0.25">
      <c r="A35456" s="8">
        <v>398268</v>
      </c>
      <c r="B35456" s="8">
        <v>31</v>
      </c>
      <c r="C35456" s="9">
        <v>43662.575196759259</v>
      </c>
    </row>
    <row r="35457" spans="1:3" x14ac:dyDescent="0.25">
      <c r="A35457" s="8">
        <v>398267</v>
      </c>
      <c r="B35457" s="8">
        <v>29</v>
      </c>
      <c r="C35457" s="9">
        <v>43662.57172453704</v>
      </c>
    </row>
    <row r="35458" spans="1:3" x14ac:dyDescent="0.25">
      <c r="A35458" s="8">
        <v>398266</v>
      </c>
      <c r="B35458" s="8">
        <v>29</v>
      </c>
      <c r="C35458" s="9">
        <v>43662.568252314813</v>
      </c>
    </row>
    <row r="35459" spans="1:3" x14ac:dyDescent="0.25">
      <c r="A35459" s="8">
        <v>398265</v>
      </c>
      <c r="B35459" s="8">
        <v>29</v>
      </c>
      <c r="C35459" s="9">
        <v>43662.564780092594</v>
      </c>
    </row>
    <row r="35460" spans="1:3" x14ac:dyDescent="0.25">
      <c r="A35460" s="8">
        <v>398264</v>
      </c>
      <c r="B35460" s="8">
        <v>31</v>
      </c>
      <c r="C35460" s="9">
        <v>43662.561307870368</v>
      </c>
    </row>
    <row r="35461" spans="1:3" x14ac:dyDescent="0.25">
      <c r="A35461" s="8">
        <v>398263</v>
      </c>
      <c r="B35461" s="8">
        <v>31</v>
      </c>
      <c r="C35461" s="9">
        <v>43662.557835648149</v>
      </c>
    </row>
    <row r="35462" spans="1:3" x14ac:dyDescent="0.25">
      <c r="A35462" s="8">
        <v>398262</v>
      </c>
      <c r="B35462" s="8">
        <v>31</v>
      </c>
      <c r="C35462" s="9">
        <v>43662.554363425923</v>
      </c>
    </row>
    <row r="35463" spans="1:3" x14ac:dyDescent="0.25">
      <c r="A35463" s="8">
        <v>398261</v>
      </c>
      <c r="B35463" s="8">
        <v>31</v>
      </c>
      <c r="C35463" s="9">
        <v>43662.550891203704</v>
      </c>
    </row>
    <row r="35464" spans="1:3" x14ac:dyDescent="0.25">
      <c r="A35464" s="8">
        <v>398260</v>
      </c>
      <c r="B35464" s="8">
        <v>31</v>
      </c>
      <c r="C35464" s="9">
        <v>43662.547418981485</v>
      </c>
    </row>
    <row r="35465" spans="1:3" x14ac:dyDescent="0.25">
      <c r="A35465" s="8">
        <v>398259</v>
      </c>
      <c r="B35465" s="8">
        <v>31</v>
      </c>
      <c r="C35465" s="9">
        <v>43662.543946759259</v>
      </c>
    </row>
    <row r="35466" spans="1:3" x14ac:dyDescent="0.25">
      <c r="A35466" s="8">
        <v>398258</v>
      </c>
      <c r="B35466" s="8">
        <v>31</v>
      </c>
      <c r="C35466" s="9">
        <v>43662.54047453704</v>
      </c>
    </row>
    <row r="35467" spans="1:3" x14ac:dyDescent="0.25">
      <c r="A35467" s="8">
        <v>398257</v>
      </c>
      <c r="B35467" s="8">
        <v>31</v>
      </c>
      <c r="C35467" s="9">
        <v>43662.537002314813</v>
      </c>
    </row>
    <row r="35468" spans="1:3" x14ac:dyDescent="0.25">
      <c r="A35468" s="8">
        <v>398256</v>
      </c>
      <c r="B35468" s="8">
        <v>31</v>
      </c>
      <c r="C35468" s="9">
        <v>43662.533530092594</v>
      </c>
    </row>
    <row r="35469" spans="1:3" x14ac:dyDescent="0.25">
      <c r="A35469" s="8">
        <v>398255</v>
      </c>
      <c r="B35469" s="8">
        <v>31</v>
      </c>
      <c r="C35469" s="9">
        <v>43662.530057870368</v>
      </c>
    </row>
    <row r="35470" spans="1:3" x14ac:dyDescent="0.25">
      <c r="A35470" s="8">
        <v>398254</v>
      </c>
      <c r="B35470" s="8">
        <v>31</v>
      </c>
      <c r="C35470" s="9">
        <v>43662.526585648149</v>
      </c>
    </row>
    <row r="35471" spans="1:3" x14ac:dyDescent="0.25">
      <c r="A35471" s="8">
        <v>398253</v>
      </c>
      <c r="B35471" s="8">
        <v>31</v>
      </c>
      <c r="C35471" s="9">
        <v>43662.523113425923</v>
      </c>
    </row>
    <row r="35472" spans="1:3" x14ac:dyDescent="0.25">
      <c r="A35472" s="8">
        <v>398252</v>
      </c>
      <c r="B35472" s="8">
        <v>31</v>
      </c>
      <c r="C35472" s="9">
        <v>43662.519641203704</v>
      </c>
    </row>
    <row r="35473" spans="1:3" x14ac:dyDescent="0.25">
      <c r="A35473" s="8">
        <v>398251</v>
      </c>
      <c r="B35473" s="8">
        <v>31</v>
      </c>
      <c r="C35473" s="9">
        <v>43662.516168981485</v>
      </c>
    </row>
    <row r="35474" spans="1:3" x14ac:dyDescent="0.25">
      <c r="A35474" s="8">
        <v>398250</v>
      </c>
      <c r="B35474" s="8">
        <v>31</v>
      </c>
      <c r="C35474" s="9">
        <v>43662.512696759259</v>
      </c>
    </row>
    <row r="35475" spans="1:3" x14ac:dyDescent="0.25">
      <c r="A35475" s="8">
        <v>398249</v>
      </c>
      <c r="B35475" s="8">
        <v>31</v>
      </c>
      <c r="C35475" s="9">
        <v>43662.50922453704</v>
      </c>
    </row>
    <row r="35476" spans="1:3" x14ac:dyDescent="0.25">
      <c r="A35476" s="8">
        <v>398248</v>
      </c>
      <c r="B35476" s="8">
        <v>31</v>
      </c>
      <c r="C35476" s="9">
        <v>43662.505752314813</v>
      </c>
    </row>
    <row r="35477" spans="1:3" x14ac:dyDescent="0.25">
      <c r="A35477" s="8">
        <v>398247</v>
      </c>
      <c r="B35477" s="8">
        <v>31</v>
      </c>
      <c r="C35477" s="8" t="s">
        <v>3987</v>
      </c>
    </row>
    <row r="35478" spans="1:3" x14ac:dyDescent="0.25">
      <c r="A35478" s="8">
        <v>398246</v>
      </c>
      <c r="B35478" s="8">
        <v>31</v>
      </c>
      <c r="C35478" s="8" t="s">
        <v>3988</v>
      </c>
    </row>
    <row r="35479" spans="1:3" x14ac:dyDescent="0.25">
      <c r="A35479" s="8">
        <v>398245</v>
      </c>
      <c r="B35479" s="8">
        <v>31</v>
      </c>
      <c r="C35479" s="8" t="s">
        <v>3989</v>
      </c>
    </row>
    <row r="35480" spans="1:3" x14ac:dyDescent="0.25">
      <c r="A35480" s="8">
        <v>398244</v>
      </c>
      <c r="B35480" s="8">
        <v>29</v>
      </c>
      <c r="C35480" s="8" t="s">
        <v>3990</v>
      </c>
    </row>
    <row r="35481" spans="1:3" x14ac:dyDescent="0.25">
      <c r="A35481" s="8">
        <v>398243</v>
      </c>
      <c r="B35481" s="8">
        <v>31</v>
      </c>
      <c r="C35481" s="8" t="s">
        <v>3991</v>
      </c>
    </row>
    <row r="35482" spans="1:3" x14ac:dyDescent="0.25">
      <c r="A35482" s="8">
        <v>398242</v>
      </c>
      <c r="B35482" s="8">
        <v>29</v>
      </c>
      <c r="C35482" s="8" t="s">
        <v>3992</v>
      </c>
    </row>
    <row r="35483" spans="1:3" x14ac:dyDescent="0.25">
      <c r="A35483" s="8">
        <v>398241</v>
      </c>
      <c r="B35483" s="8">
        <v>29</v>
      </c>
      <c r="C35483" s="8" t="s">
        <v>3993</v>
      </c>
    </row>
    <row r="35484" spans="1:3" x14ac:dyDescent="0.25">
      <c r="A35484" s="8">
        <v>398240</v>
      </c>
      <c r="B35484" s="8">
        <v>29</v>
      </c>
      <c r="C35484" s="8" t="s">
        <v>3994</v>
      </c>
    </row>
    <row r="35485" spans="1:3" x14ac:dyDescent="0.25">
      <c r="A35485" s="8">
        <v>398239</v>
      </c>
      <c r="B35485" s="8">
        <v>31</v>
      </c>
      <c r="C35485" s="9">
        <v>43662.474490740744</v>
      </c>
    </row>
    <row r="35486" spans="1:3" x14ac:dyDescent="0.25">
      <c r="A35486" s="8">
        <v>398238</v>
      </c>
      <c r="B35486" s="8">
        <v>29</v>
      </c>
      <c r="C35486" s="8" t="s">
        <v>3995</v>
      </c>
    </row>
    <row r="35487" spans="1:3" x14ac:dyDescent="0.25">
      <c r="A35487" s="8">
        <v>398237</v>
      </c>
      <c r="B35487" s="8">
        <v>29</v>
      </c>
      <c r="C35487" s="9">
        <v>43662.467546296299</v>
      </c>
    </row>
    <row r="35488" spans="1:3" x14ac:dyDescent="0.25">
      <c r="A35488" s="8">
        <v>398236</v>
      </c>
      <c r="B35488" s="8">
        <v>29</v>
      </c>
      <c r="C35488" s="9">
        <v>43662.464074074072</v>
      </c>
    </row>
    <row r="35489" spans="1:3" x14ac:dyDescent="0.25">
      <c r="A35489" s="8">
        <v>398235</v>
      </c>
      <c r="B35489" s="8">
        <v>29</v>
      </c>
      <c r="C35489" s="9">
        <v>43662.460601851853</v>
      </c>
    </row>
    <row r="35490" spans="1:3" x14ac:dyDescent="0.25">
      <c r="A35490" s="8">
        <v>398234</v>
      </c>
      <c r="B35490" s="8">
        <v>29</v>
      </c>
      <c r="C35490" s="9">
        <v>43662.457129629627</v>
      </c>
    </row>
    <row r="35491" spans="1:3" x14ac:dyDescent="0.25">
      <c r="A35491" s="8">
        <v>398233</v>
      </c>
      <c r="B35491" s="8">
        <v>29</v>
      </c>
      <c r="C35491" s="9">
        <v>43662.453657407408</v>
      </c>
    </row>
    <row r="35492" spans="1:3" x14ac:dyDescent="0.25">
      <c r="A35492" s="8">
        <v>398232</v>
      </c>
      <c r="B35492" s="8">
        <v>31</v>
      </c>
      <c r="C35492" s="9">
        <v>43662.450185185182</v>
      </c>
    </row>
    <row r="35493" spans="1:3" x14ac:dyDescent="0.25">
      <c r="A35493" s="8">
        <v>398231</v>
      </c>
      <c r="B35493" s="8">
        <v>31</v>
      </c>
      <c r="C35493" s="9">
        <v>43662.446712962963</v>
      </c>
    </row>
    <row r="35494" spans="1:3" x14ac:dyDescent="0.25">
      <c r="A35494" s="8">
        <v>398230</v>
      </c>
      <c r="B35494" s="8">
        <v>29</v>
      </c>
      <c r="C35494" s="9">
        <v>43662.443240740744</v>
      </c>
    </row>
    <row r="35495" spans="1:3" x14ac:dyDescent="0.25">
      <c r="A35495" s="8">
        <v>398229</v>
      </c>
      <c r="B35495" s="8">
        <v>29</v>
      </c>
      <c r="C35495" s="9">
        <v>43662.439768518518</v>
      </c>
    </row>
    <row r="35496" spans="1:3" x14ac:dyDescent="0.25">
      <c r="A35496" s="8">
        <v>398228</v>
      </c>
      <c r="B35496" s="8">
        <v>29</v>
      </c>
      <c r="C35496" s="9">
        <v>43662.436296296299</v>
      </c>
    </row>
    <row r="35497" spans="1:3" x14ac:dyDescent="0.25">
      <c r="A35497" s="8">
        <v>398227</v>
      </c>
      <c r="B35497" s="8">
        <v>29</v>
      </c>
      <c r="C35497" s="9">
        <v>43662.432824074072</v>
      </c>
    </row>
    <row r="35498" spans="1:3" x14ac:dyDescent="0.25">
      <c r="A35498" s="8">
        <v>398226</v>
      </c>
      <c r="B35498" s="8">
        <v>27</v>
      </c>
      <c r="C35498" s="9">
        <v>43662.429351851853</v>
      </c>
    </row>
    <row r="35499" spans="1:3" x14ac:dyDescent="0.25">
      <c r="A35499" s="8">
        <v>398225</v>
      </c>
      <c r="B35499" s="8">
        <v>27</v>
      </c>
      <c r="C35499" s="9">
        <v>43662.425879629627</v>
      </c>
    </row>
    <row r="35500" spans="1:3" x14ac:dyDescent="0.25">
      <c r="A35500" s="8">
        <v>398224</v>
      </c>
      <c r="B35500" s="8">
        <v>29</v>
      </c>
      <c r="C35500" s="9">
        <v>43662.422407407408</v>
      </c>
    </row>
    <row r="35501" spans="1:3" x14ac:dyDescent="0.25">
      <c r="A35501" s="8">
        <v>398223</v>
      </c>
      <c r="B35501" s="8">
        <v>29</v>
      </c>
      <c r="C35501" s="9">
        <v>43662.418935185182</v>
      </c>
    </row>
    <row r="35502" spans="1:3" x14ac:dyDescent="0.25">
      <c r="A35502" s="8">
        <v>398222</v>
      </c>
      <c r="B35502" s="8">
        <v>29</v>
      </c>
      <c r="C35502" s="9">
        <v>43662.415462962963</v>
      </c>
    </row>
    <row r="35503" spans="1:3" x14ac:dyDescent="0.25">
      <c r="A35503" s="8">
        <v>398221</v>
      </c>
      <c r="B35503" s="8">
        <v>29</v>
      </c>
      <c r="C35503" s="9">
        <v>43662.411990740744</v>
      </c>
    </row>
    <row r="35504" spans="1:3" x14ac:dyDescent="0.25">
      <c r="A35504" s="8">
        <v>398220</v>
      </c>
      <c r="B35504" s="8">
        <v>29</v>
      </c>
      <c r="C35504" s="9">
        <v>43662.408518518518</v>
      </c>
    </row>
    <row r="35505" spans="1:3" x14ac:dyDescent="0.25">
      <c r="A35505" s="8">
        <v>398219</v>
      </c>
      <c r="B35505" s="8">
        <v>29</v>
      </c>
      <c r="C35505" s="9">
        <v>43662.405046296299</v>
      </c>
    </row>
    <row r="35506" spans="1:3" x14ac:dyDescent="0.25">
      <c r="A35506" s="8">
        <v>398218</v>
      </c>
      <c r="B35506" s="8">
        <v>29</v>
      </c>
      <c r="C35506" s="9">
        <v>43662.401574074072</v>
      </c>
    </row>
    <row r="35507" spans="1:3" x14ac:dyDescent="0.25">
      <c r="A35507" s="8">
        <v>398217</v>
      </c>
      <c r="B35507" s="8">
        <v>27</v>
      </c>
      <c r="C35507" s="9">
        <v>43662.398101851853</v>
      </c>
    </row>
    <row r="35508" spans="1:3" x14ac:dyDescent="0.25">
      <c r="A35508" s="8">
        <v>398216</v>
      </c>
      <c r="B35508" s="8">
        <v>27</v>
      </c>
      <c r="C35508" s="9">
        <v>43662.394629629627</v>
      </c>
    </row>
    <row r="35509" spans="1:3" x14ac:dyDescent="0.25">
      <c r="A35509" s="8">
        <v>398215</v>
      </c>
      <c r="B35509" s="8">
        <v>27</v>
      </c>
      <c r="C35509" s="9">
        <v>43662.391157407408</v>
      </c>
    </row>
    <row r="35510" spans="1:3" x14ac:dyDescent="0.25">
      <c r="A35510" s="8">
        <v>398214</v>
      </c>
      <c r="B35510" s="8">
        <v>26</v>
      </c>
      <c r="C35510" s="9">
        <v>43662.387685185182</v>
      </c>
    </row>
    <row r="35511" spans="1:3" x14ac:dyDescent="0.25">
      <c r="A35511" s="8">
        <v>398213</v>
      </c>
      <c r="B35511" s="8">
        <v>27</v>
      </c>
      <c r="C35511" s="9">
        <v>43662.384212962963</v>
      </c>
    </row>
    <row r="35512" spans="1:3" x14ac:dyDescent="0.25">
      <c r="A35512" s="8">
        <v>398212</v>
      </c>
      <c r="B35512" s="8">
        <v>29</v>
      </c>
      <c r="C35512" s="9">
        <v>43662.380740740744</v>
      </c>
    </row>
    <row r="35513" spans="1:3" x14ac:dyDescent="0.25">
      <c r="A35513" s="8">
        <v>398211</v>
      </c>
      <c r="B35513" s="8">
        <v>31</v>
      </c>
      <c r="C35513" s="9">
        <v>43662.377268518518</v>
      </c>
    </row>
    <row r="35514" spans="1:3" x14ac:dyDescent="0.25">
      <c r="A35514" s="8">
        <v>398210</v>
      </c>
      <c r="B35514" s="8">
        <v>33</v>
      </c>
      <c r="C35514" s="9">
        <v>43662.373796296299</v>
      </c>
    </row>
    <row r="35515" spans="1:3" x14ac:dyDescent="0.25">
      <c r="A35515" s="8">
        <v>398209</v>
      </c>
      <c r="B35515" s="8">
        <v>31</v>
      </c>
      <c r="C35515" s="9">
        <v>43662.370324074072</v>
      </c>
    </row>
    <row r="35516" spans="1:3" x14ac:dyDescent="0.25">
      <c r="A35516" s="8">
        <v>398208</v>
      </c>
      <c r="B35516" s="8">
        <v>31</v>
      </c>
      <c r="C35516" s="9">
        <v>43662.366851851853</v>
      </c>
    </row>
    <row r="35517" spans="1:3" x14ac:dyDescent="0.25">
      <c r="A35517" s="8">
        <v>398207</v>
      </c>
      <c r="B35517" s="8">
        <v>33</v>
      </c>
      <c r="C35517" s="9">
        <v>43662.363379629627</v>
      </c>
    </row>
    <row r="35518" spans="1:3" x14ac:dyDescent="0.25">
      <c r="A35518" s="8">
        <v>398206</v>
      </c>
      <c r="B35518" s="8">
        <v>33</v>
      </c>
      <c r="C35518" s="9">
        <v>43662.359907407408</v>
      </c>
    </row>
    <row r="35519" spans="1:3" x14ac:dyDescent="0.25">
      <c r="A35519" s="8">
        <v>398205</v>
      </c>
      <c r="B35519" s="8">
        <v>33</v>
      </c>
      <c r="C35519" s="9">
        <v>43662.356435185182</v>
      </c>
    </row>
    <row r="35520" spans="1:3" x14ac:dyDescent="0.25">
      <c r="A35520" s="8">
        <v>398204</v>
      </c>
      <c r="B35520" s="8">
        <v>36</v>
      </c>
      <c r="C35520" s="9">
        <v>43662.352962962963</v>
      </c>
    </row>
    <row r="35521" spans="1:3" x14ac:dyDescent="0.25">
      <c r="A35521" s="8">
        <v>398203</v>
      </c>
      <c r="B35521" s="8">
        <v>36</v>
      </c>
      <c r="C35521" s="9">
        <v>43662.349490740744</v>
      </c>
    </row>
    <row r="35522" spans="1:3" x14ac:dyDescent="0.25">
      <c r="A35522" s="8">
        <v>398202</v>
      </c>
      <c r="B35522" s="8">
        <v>35</v>
      </c>
      <c r="C35522" s="9">
        <v>43662.346018518518</v>
      </c>
    </row>
    <row r="35523" spans="1:3" x14ac:dyDescent="0.25">
      <c r="A35523" s="8">
        <v>398201</v>
      </c>
      <c r="B35523" s="8">
        <v>35</v>
      </c>
      <c r="C35523" s="9">
        <v>43662.342546296299</v>
      </c>
    </row>
    <row r="35524" spans="1:3" x14ac:dyDescent="0.25">
      <c r="A35524" s="8">
        <v>398200</v>
      </c>
      <c r="B35524" s="8">
        <v>35</v>
      </c>
      <c r="C35524" s="9">
        <v>43662.339074074072</v>
      </c>
    </row>
    <row r="35525" spans="1:3" x14ac:dyDescent="0.25">
      <c r="A35525" s="8">
        <v>398199</v>
      </c>
      <c r="B35525" s="8">
        <v>33</v>
      </c>
      <c r="C35525" s="9">
        <v>43662.335601851853</v>
      </c>
    </row>
    <row r="35526" spans="1:3" x14ac:dyDescent="0.25">
      <c r="A35526" s="8">
        <v>398198</v>
      </c>
      <c r="B35526" s="8">
        <v>33</v>
      </c>
      <c r="C35526" s="9">
        <v>43662.332129629627</v>
      </c>
    </row>
    <row r="35527" spans="1:3" x14ac:dyDescent="0.25">
      <c r="A35527" s="8">
        <v>398197</v>
      </c>
      <c r="B35527" s="8">
        <v>33</v>
      </c>
      <c r="C35527" s="9">
        <v>43662.328657407408</v>
      </c>
    </row>
    <row r="35528" spans="1:3" x14ac:dyDescent="0.25">
      <c r="A35528" s="8">
        <v>398196</v>
      </c>
      <c r="B35528" s="8">
        <v>31</v>
      </c>
      <c r="C35528" s="9">
        <v>43662.325185185182</v>
      </c>
    </row>
    <row r="35529" spans="1:3" x14ac:dyDescent="0.25">
      <c r="A35529" s="8">
        <v>398195</v>
      </c>
      <c r="B35529" s="8">
        <v>33</v>
      </c>
      <c r="C35529" s="9">
        <v>43662.321712962963</v>
      </c>
    </row>
    <row r="35530" spans="1:3" x14ac:dyDescent="0.25">
      <c r="A35530" s="8">
        <v>398194</v>
      </c>
      <c r="B35530" s="8">
        <v>31</v>
      </c>
      <c r="C35530" s="9">
        <v>43662.318240740744</v>
      </c>
    </row>
    <row r="35531" spans="1:3" x14ac:dyDescent="0.25">
      <c r="A35531" s="8">
        <v>398193</v>
      </c>
      <c r="B35531" s="8">
        <v>31</v>
      </c>
      <c r="C35531" s="9">
        <v>43662.314768518518</v>
      </c>
    </row>
    <row r="35532" spans="1:3" x14ac:dyDescent="0.25">
      <c r="A35532" s="8">
        <v>398192</v>
      </c>
      <c r="B35532" s="8">
        <v>29</v>
      </c>
      <c r="C35532" s="9">
        <v>43662.311296296299</v>
      </c>
    </row>
    <row r="35533" spans="1:3" x14ac:dyDescent="0.25">
      <c r="A35533" s="8">
        <v>398191</v>
      </c>
      <c r="B35533" s="8">
        <v>26</v>
      </c>
      <c r="C35533" s="9">
        <v>43662.307824074072</v>
      </c>
    </row>
    <row r="35534" spans="1:3" x14ac:dyDescent="0.25">
      <c r="A35534" s="8">
        <v>398190</v>
      </c>
      <c r="B35534" s="8">
        <v>24</v>
      </c>
      <c r="C35534" s="9">
        <v>43662.304351851853</v>
      </c>
    </row>
    <row r="35535" spans="1:3" x14ac:dyDescent="0.25">
      <c r="A35535" s="8">
        <v>398189</v>
      </c>
      <c r="B35535" s="8">
        <v>22</v>
      </c>
      <c r="C35535" s="9">
        <v>43662.300879629627</v>
      </c>
    </row>
    <row r="35536" spans="1:3" x14ac:dyDescent="0.25">
      <c r="A35536" s="8">
        <v>398188</v>
      </c>
      <c r="B35536" s="8">
        <v>20</v>
      </c>
      <c r="C35536" s="9">
        <v>43662.297407407408</v>
      </c>
    </row>
    <row r="35537" spans="1:3" x14ac:dyDescent="0.25">
      <c r="A35537" s="8">
        <v>398187</v>
      </c>
      <c r="B35537" s="8">
        <v>18</v>
      </c>
      <c r="C35537" s="9">
        <v>43662.293935185182</v>
      </c>
    </row>
    <row r="35538" spans="1:3" x14ac:dyDescent="0.25">
      <c r="A35538" s="8">
        <v>398186</v>
      </c>
      <c r="B35538" s="8">
        <v>17</v>
      </c>
      <c r="C35538" s="9">
        <v>43662.290462962963</v>
      </c>
    </row>
    <row r="35539" spans="1:3" x14ac:dyDescent="0.25">
      <c r="A35539" s="8">
        <v>398185</v>
      </c>
      <c r="B35539" s="8">
        <v>15</v>
      </c>
      <c r="C35539" s="9">
        <v>43662.286990740744</v>
      </c>
    </row>
    <row r="35540" spans="1:3" x14ac:dyDescent="0.25">
      <c r="A35540" s="8">
        <v>398184</v>
      </c>
      <c r="B35540" s="8">
        <v>13</v>
      </c>
      <c r="C35540" s="9">
        <v>43662.283518518518</v>
      </c>
    </row>
    <row r="35541" spans="1:3" x14ac:dyDescent="0.25">
      <c r="A35541" s="8">
        <v>398183</v>
      </c>
      <c r="B35541" s="8">
        <v>11</v>
      </c>
      <c r="C35541" s="9">
        <v>43662.280057870368</v>
      </c>
    </row>
    <row r="35542" spans="1:3" x14ac:dyDescent="0.25">
      <c r="A35542" s="8">
        <v>398182</v>
      </c>
      <c r="B35542" s="8">
        <v>8</v>
      </c>
      <c r="C35542" s="9">
        <v>43662.276574074072</v>
      </c>
    </row>
    <row r="35543" spans="1:3" x14ac:dyDescent="0.25">
      <c r="A35543" s="8">
        <v>398181</v>
      </c>
      <c r="B35543" s="8">
        <v>8</v>
      </c>
      <c r="C35543" s="9">
        <v>43662.273101851853</v>
      </c>
    </row>
    <row r="35544" spans="1:3" x14ac:dyDescent="0.25">
      <c r="A35544" s="8">
        <v>398180</v>
      </c>
      <c r="B35544" s="8">
        <v>6</v>
      </c>
      <c r="C35544" s="9">
        <v>43662.269629629627</v>
      </c>
    </row>
    <row r="35545" spans="1:3" x14ac:dyDescent="0.25">
      <c r="A35545" s="8">
        <v>398179</v>
      </c>
      <c r="B35545" s="8">
        <v>4</v>
      </c>
      <c r="C35545" s="9">
        <v>43662.266157407408</v>
      </c>
    </row>
    <row r="35546" spans="1:3" x14ac:dyDescent="0.25">
      <c r="A35546" s="8">
        <v>398178</v>
      </c>
      <c r="B35546" s="8">
        <v>2</v>
      </c>
      <c r="C35546" s="9">
        <v>43662.262685185182</v>
      </c>
    </row>
    <row r="35547" spans="1:3" x14ac:dyDescent="0.25">
      <c r="A35547" s="8">
        <v>398177</v>
      </c>
      <c r="B35547" s="8">
        <v>2</v>
      </c>
      <c r="C35547" s="9">
        <v>43662.259212962963</v>
      </c>
    </row>
    <row r="35548" spans="1:3" x14ac:dyDescent="0.25">
      <c r="A35548" s="8">
        <v>398176</v>
      </c>
      <c r="B35548" s="8">
        <v>1</v>
      </c>
      <c r="C35548" s="9">
        <v>43662.255740740744</v>
      </c>
    </row>
    <row r="35549" spans="1:3" x14ac:dyDescent="0.25">
      <c r="A35549" s="8">
        <v>398175</v>
      </c>
      <c r="B35549" s="8">
        <v>1</v>
      </c>
      <c r="C35549" s="9">
        <v>43662.252268518518</v>
      </c>
    </row>
    <row r="35550" spans="1:3" x14ac:dyDescent="0.25">
      <c r="A35550" s="8">
        <v>398174</v>
      </c>
      <c r="B35550" s="8">
        <v>1</v>
      </c>
      <c r="C35550" s="9">
        <v>43662.248796296299</v>
      </c>
    </row>
    <row r="35551" spans="1:3" x14ac:dyDescent="0.25">
      <c r="A35551" s="8">
        <v>398173</v>
      </c>
      <c r="B35551" s="8">
        <v>1</v>
      </c>
      <c r="C35551" s="9">
        <v>43662.245324074072</v>
      </c>
    </row>
    <row r="35552" spans="1:3" x14ac:dyDescent="0.25">
      <c r="A35552" s="8">
        <v>398172</v>
      </c>
      <c r="B35552" s="8">
        <v>1</v>
      </c>
      <c r="C35552" s="9">
        <v>43662.241851851853</v>
      </c>
    </row>
    <row r="35553" spans="1:3" x14ac:dyDescent="0.25">
      <c r="A35553" s="8">
        <v>398171</v>
      </c>
      <c r="B35553" s="8">
        <v>1</v>
      </c>
      <c r="C35553" s="9">
        <v>43662.238379629627</v>
      </c>
    </row>
    <row r="35554" spans="1:3" x14ac:dyDescent="0.25">
      <c r="A35554" s="8">
        <v>398170</v>
      </c>
      <c r="B35554" s="8">
        <v>1</v>
      </c>
      <c r="C35554" s="9">
        <v>43662.234907407408</v>
      </c>
    </row>
    <row r="35555" spans="1:3" x14ac:dyDescent="0.25">
      <c r="A35555" s="8">
        <v>398169</v>
      </c>
      <c r="B35555" s="8">
        <v>1</v>
      </c>
      <c r="C35555" s="9">
        <v>43662.231435185182</v>
      </c>
    </row>
    <row r="35556" spans="1:3" x14ac:dyDescent="0.25">
      <c r="A35556" s="8">
        <v>398168</v>
      </c>
      <c r="B35556" s="8">
        <v>1</v>
      </c>
      <c r="C35556" s="9">
        <v>43662.227962962963</v>
      </c>
    </row>
    <row r="35557" spans="1:3" x14ac:dyDescent="0.25">
      <c r="A35557" s="8">
        <v>398167</v>
      </c>
      <c r="B35557" s="8">
        <v>1</v>
      </c>
      <c r="C35557" s="9">
        <v>43662.224490740744</v>
      </c>
    </row>
    <row r="35558" spans="1:3" x14ac:dyDescent="0.25">
      <c r="A35558" s="8">
        <v>398166</v>
      </c>
      <c r="B35558" s="8">
        <v>1</v>
      </c>
      <c r="C35558" s="9">
        <v>43662.221018518518</v>
      </c>
    </row>
    <row r="35559" spans="1:3" x14ac:dyDescent="0.25">
      <c r="A35559" s="8">
        <v>398165</v>
      </c>
      <c r="B35559" s="8">
        <v>2</v>
      </c>
      <c r="C35559" s="9">
        <v>43662.217546296299</v>
      </c>
    </row>
    <row r="35560" spans="1:3" x14ac:dyDescent="0.25">
      <c r="A35560" s="8">
        <v>398164</v>
      </c>
      <c r="B35560" s="8">
        <v>2</v>
      </c>
      <c r="C35560" s="9">
        <v>43662.214074074072</v>
      </c>
    </row>
    <row r="35561" spans="1:3" x14ac:dyDescent="0.25">
      <c r="A35561" s="8">
        <v>398163</v>
      </c>
      <c r="B35561" s="8">
        <v>2</v>
      </c>
      <c r="C35561" s="9">
        <v>43662.210601851853</v>
      </c>
    </row>
    <row r="35562" spans="1:3" x14ac:dyDescent="0.25">
      <c r="A35562" s="8">
        <v>398162</v>
      </c>
      <c r="B35562" s="8">
        <v>1</v>
      </c>
      <c r="C35562" s="9">
        <v>43662.207129629627</v>
      </c>
    </row>
    <row r="35563" spans="1:3" x14ac:dyDescent="0.25">
      <c r="A35563" s="8">
        <v>398161</v>
      </c>
      <c r="B35563" s="8">
        <v>1</v>
      </c>
      <c r="C35563" s="9">
        <v>43662.203657407408</v>
      </c>
    </row>
    <row r="35564" spans="1:3" x14ac:dyDescent="0.25">
      <c r="A35564" s="8">
        <v>398160</v>
      </c>
      <c r="B35564" s="8">
        <v>1</v>
      </c>
      <c r="C35564" s="9">
        <v>43662.200185185182</v>
      </c>
    </row>
    <row r="35565" spans="1:3" x14ac:dyDescent="0.25">
      <c r="A35565" s="8">
        <v>398159</v>
      </c>
      <c r="B35565" s="8">
        <v>1</v>
      </c>
      <c r="C35565" s="9">
        <v>43662.196712962963</v>
      </c>
    </row>
    <row r="35566" spans="1:3" x14ac:dyDescent="0.25">
      <c r="A35566" s="8">
        <v>398158</v>
      </c>
      <c r="B35566" s="8">
        <v>1</v>
      </c>
      <c r="C35566" s="9">
        <v>43662.193240740744</v>
      </c>
    </row>
    <row r="35567" spans="1:3" x14ac:dyDescent="0.25">
      <c r="A35567" s="8">
        <v>398157</v>
      </c>
      <c r="B35567" s="8">
        <v>1</v>
      </c>
      <c r="C35567" s="9">
        <v>43662.189768518518</v>
      </c>
    </row>
    <row r="35568" spans="1:3" x14ac:dyDescent="0.25">
      <c r="A35568" s="8">
        <v>398156</v>
      </c>
      <c r="B35568" s="8">
        <v>1</v>
      </c>
      <c r="C35568" s="9">
        <v>43662.186296296299</v>
      </c>
    </row>
    <row r="35569" spans="1:3" x14ac:dyDescent="0.25">
      <c r="A35569" s="8">
        <v>398155</v>
      </c>
      <c r="B35569" s="8">
        <v>1</v>
      </c>
      <c r="C35569" s="9">
        <v>43662.182824074072</v>
      </c>
    </row>
    <row r="35570" spans="1:3" x14ac:dyDescent="0.25">
      <c r="A35570" s="8">
        <v>398154</v>
      </c>
      <c r="B35570" s="8">
        <v>2</v>
      </c>
      <c r="C35570" s="9">
        <v>43662.179351851853</v>
      </c>
    </row>
    <row r="35571" spans="1:3" x14ac:dyDescent="0.25">
      <c r="A35571" s="8">
        <v>398153</v>
      </c>
      <c r="B35571" s="8">
        <v>2</v>
      </c>
      <c r="C35571" s="9">
        <v>43662.175879629627</v>
      </c>
    </row>
    <row r="35572" spans="1:3" x14ac:dyDescent="0.25">
      <c r="A35572" s="8">
        <v>398152</v>
      </c>
      <c r="B35572" s="8">
        <v>4</v>
      </c>
      <c r="C35572" s="9">
        <v>43662.172407407408</v>
      </c>
    </row>
    <row r="35573" spans="1:3" x14ac:dyDescent="0.25">
      <c r="A35573" s="8">
        <v>398151</v>
      </c>
      <c r="B35573" s="8">
        <v>2</v>
      </c>
      <c r="C35573" s="9">
        <v>43662.168935185182</v>
      </c>
    </row>
    <row r="35574" spans="1:3" x14ac:dyDescent="0.25">
      <c r="A35574" s="8">
        <v>398150</v>
      </c>
      <c r="B35574" s="8">
        <v>1</v>
      </c>
      <c r="C35574" s="9">
        <v>43662.165462962963</v>
      </c>
    </row>
    <row r="35575" spans="1:3" x14ac:dyDescent="0.25">
      <c r="A35575" s="8">
        <v>398149</v>
      </c>
      <c r="B35575" s="8">
        <v>2</v>
      </c>
      <c r="C35575" s="9">
        <v>43662.161990740744</v>
      </c>
    </row>
    <row r="35576" spans="1:3" x14ac:dyDescent="0.25">
      <c r="A35576" s="8">
        <v>398148</v>
      </c>
      <c r="B35576" s="8">
        <v>2</v>
      </c>
      <c r="C35576" s="9">
        <v>43662.158518518518</v>
      </c>
    </row>
    <row r="35577" spans="1:3" x14ac:dyDescent="0.25">
      <c r="A35577" s="8">
        <v>398147</v>
      </c>
      <c r="B35577" s="8">
        <v>1</v>
      </c>
      <c r="C35577" s="9">
        <v>43662.155046296299</v>
      </c>
    </row>
    <row r="35578" spans="1:3" x14ac:dyDescent="0.25">
      <c r="A35578" s="8">
        <v>398146</v>
      </c>
      <c r="B35578" s="8">
        <v>1</v>
      </c>
      <c r="C35578" s="9">
        <v>43662.151574074072</v>
      </c>
    </row>
    <row r="35579" spans="1:3" x14ac:dyDescent="0.25">
      <c r="A35579" s="8">
        <v>398145</v>
      </c>
      <c r="B35579" s="8">
        <v>1</v>
      </c>
      <c r="C35579" s="9">
        <v>43662.148101851853</v>
      </c>
    </row>
    <row r="35580" spans="1:3" x14ac:dyDescent="0.25">
      <c r="A35580" s="8">
        <v>398144</v>
      </c>
      <c r="B35580" s="8">
        <v>1</v>
      </c>
      <c r="C35580" s="9">
        <v>43662.144629629627</v>
      </c>
    </row>
    <row r="35581" spans="1:3" x14ac:dyDescent="0.25">
      <c r="A35581" s="8">
        <v>398143</v>
      </c>
      <c r="B35581" s="8">
        <v>1</v>
      </c>
      <c r="C35581" s="9">
        <v>43662.141157407408</v>
      </c>
    </row>
    <row r="35582" spans="1:3" x14ac:dyDescent="0.25">
      <c r="A35582" s="8">
        <v>398142</v>
      </c>
      <c r="B35582" s="8">
        <v>1</v>
      </c>
      <c r="C35582" s="9">
        <v>43662.137685185182</v>
      </c>
    </row>
    <row r="35583" spans="1:3" x14ac:dyDescent="0.25">
      <c r="A35583" s="8">
        <v>398141</v>
      </c>
      <c r="B35583" s="8">
        <v>1</v>
      </c>
      <c r="C35583" s="9">
        <v>43662.134212962963</v>
      </c>
    </row>
    <row r="35584" spans="1:3" x14ac:dyDescent="0.25">
      <c r="A35584" s="8">
        <v>398140</v>
      </c>
      <c r="B35584" s="8">
        <v>1</v>
      </c>
      <c r="C35584" s="9">
        <v>43662.130740740744</v>
      </c>
    </row>
    <row r="35585" spans="1:3" x14ac:dyDescent="0.25">
      <c r="A35585" s="8">
        <v>398139</v>
      </c>
      <c r="B35585" s="8">
        <v>1</v>
      </c>
      <c r="C35585" s="9">
        <v>43662.127268518518</v>
      </c>
    </row>
    <row r="35586" spans="1:3" x14ac:dyDescent="0.25">
      <c r="A35586" s="8">
        <v>398138</v>
      </c>
      <c r="B35586" s="8">
        <v>1</v>
      </c>
      <c r="C35586" s="9">
        <v>43662.123796296299</v>
      </c>
    </row>
    <row r="35587" spans="1:3" x14ac:dyDescent="0.25">
      <c r="A35587" s="8">
        <v>398137</v>
      </c>
      <c r="B35587" s="8">
        <v>1</v>
      </c>
      <c r="C35587" s="9">
        <v>43662.120324074072</v>
      </c>
    </row>
    <row r="35588" spans="1:3" x14ac:dyDescent="0.25">
      <c r="A35588" s="8">
        <v>398136</v>
      </c>
      <c r="B35588" s="8">
        <v>1</v>
      </c>
      <c r="C35588" s="9">
        <v>43662.116851851853</v>
      </c>
    </row>
    <row r="35589" spans="1:3" x14ac:dyDescent="0.25">
      <c r="A35589" s="8">
        <v>398135</v>
      </c>
      <c r="B35589" s="8">
        <v>1</v>
      </c>
      <c r="C35589" s="9">
        <v>43662.113379629627</v>
      </c>
    </row>
    <row r="35590" spans="1:3" x14ac:dyDescent="0.25">
      <c r="A35590" s="8">
        <v>398134</v>
      </c>
      <c r="B35590" s="8">
        <v>1</v>
      </c>
      <c r="C35590" s="9">
        <v>43662.109907407408</v>
      </c>
    </row>
    <row r="35591" spans="1:3" x14ac:dyDescent="0.25">
      <c r="A35591" s="8">
        <v>398133</v>
      </c>
      <c r="B35591" s="8">
        <v>1</v>
      </c>
      <c r="C35591" s="9">
        <v>43662.106435185182</v>
      </c>
    </row>
    <row r="35592" spans="1:3" x14ac:dyDescent="0.25">
      <c r="A35592" s="8">
        <v>398132</v>
      </c>
      <c r="B35592" s="8">
        <v>1</v>
      </c>
      <c r="C35592" s="9">
        <v>43662.102962962963</v>
      </c>
    </row>
    <row r="35593" spans="1:3" x14ac:dyDescent="0.25">
      <c r="A35593" s="8">
        <v>398131</v>
      </c>
      <c r="B35593" s="8">
        <v>1</v>
      </c>
      <c r="C35593" s="9">
        <v>43662.099490740744</v>
      </c>
    </row>
    <row r="35594" spans="1:3" x14ac:dyDescent="0.25">
      <c r="A35594" s="8">
        <v>398130</v>
      </c>
      <c r="B35594" s="8">
        <v>1</v>
      </c>
      <c r="C35594" s="9">
        <v>43662.096018518518</v>
      </c>
    </row>
    <row r="35595" spans="1:3" x14ac:dyDescent="0.25">
      <c r="A35595" s="8">
        <v>398129</v>
      </c>
      <c r="B35595" s="8">
        <v>1</v>
      </c>
      <c r="C35595" s="9">
        <v>43662.092546296299</v>
      </c>
    </row>
    <row r="35596" spans="1:3" x14ac:dyDescent="0.25">
      <c r="A35596" s="8">
        <v>398128</v>
      </c>
      <c r="B35596" s="8">
        <v>1</v>
      </c>
      <c r="C35596" s="9">
        <v>43662.089074074072</v>
      </c>
    </row>
    <row r="35597" spans="1:3" x14ac:dyDescent="0.25">
      <c r="A35597" s="8">
        <v>398127</v>
      </c>
      <c r="B35597" s="8">
        <v>1</v>
      </c>
      <c r="C35597" s="9">
        <v>43662.085601851853</v>
      </c>
    </row>
    <row r="35598" spans="1:3" x14ac:dyDescent="0.25">
      <c r="A35598" s="8">
        <v>398126</v>
      </c>
      <c r="B35598" s="8">
        <v>1</v>
      </c>
      <c r="C35598" s="9">
        <v>43662.082129629627</v>
      </c>
    </row>
    <row r="35599" spans="1:3" x14ac:dyDescent="0.25">
      <c r="A35599" s="8">
        <v>398125</v>
      </c>
      <c r="B35599" s="8">
        <v>1</v>
      </c>
      <c r="C35599" s="9">
        <v>43662.078657407408</v>
      </c>
    </row>
    <row r="35600" spans="1:3" x14ac:dyDescent="0.25">
      <c r="A35600" s="8">
        <v>398124</v>
      </c>
      <c r="B35600" s="8">
        <v>1</v>
      </c>
      <c r="C35600" s="9">
        <v>43662.075185185182</v>
      </c>
    </row>
    <row r="35601" spans="1:3" x14ac:dyDescent="0.25">
      <c r="A35601" s="8">
        <v>398123</v>
      </c>
      <c r="B35601" s="8">
        <v>2</v>
      </c>
      <c r="C35601" s="9">
        <v>43662.071712962963</v>
      </c>
    </row>
    <row r="35602" spans="1:3" x14ac:dyDescent="0.25">
      <c r="A35602" s="8">
        <v>398122</v>
      </c>
      <c r="B35602" s="8">
        <v>1</v>
      </c>
      <c r="C35602" s="9">
        <v>43662.068240740744</v>
      </c>
    </row>
    <row r="35603" spans="1:3" x14ac:dyDescent="0.25">
      <c r="A35603" s="8">
        <v>398121</v>
      </c>
      <c r="B35603" s="8">
        <v>1</v>
      </c>
      <c r="C35603" s="9">
        <v>43662.064768518518</v>
      </c>
    </row>
    <row r="35604" spans="1:3" x14ac:dyDescent="0.25">
      <c r="A35604" s="8">
        <v>398120</v>
      </c>
      <c r="B35604" s="8">
        <v>2</v>
      </c>
      <c r="C35604" s="9">
        <v>43662.061296296299</v>
      </c>
    </row>
    <row r="35605" spans="1:3" x14ac:dyDescent="0.25">
      <c r="A35605" s="8">
        <v>398119</v>
      </c>
      <c r="B35605" s="8">
        <v>2</v>
      </c>
      <c r="C35605" s="9">
        <v>43662.057824074072</v>
      </c>
    </row>
    <row r="35606" spans="1:3" x14ac:dyDescent="0.25">
      <c r="A35606" s="8">
        <v>398118</v>
      </c>
      <c r="B35606" s="8">
        <v>2</v>
      </c>
      <c r="C35606" s="9">
        <v>43662.054351851853</v>
      </c>
    </row>
    <row r="35607" spans="1:3" x14ac:dyDescent="0.25">
      <c r="A35607" s="8">
        <v>398117</v>
      </c>
      <c r="B35607" s="8">
        <v>2</v>
      </c>
      <c r="C35607" s="9">
        <v>43662.050879629627</v>
      </c>
    </row>
    <row r="35608" spans="1:3" x14ac:dyDescent="0.25">
      <c r="A35608" s="8">
        <v>398116</v>
      </c>
      <c r="B35608" s="8">
        <v>4</v>
      </c>
      <c r="C35608" s="9">
        <v>43662.047407407408</v>
      </c>
    </row>
    <row r="35609" spans="1:3" x14ac:dyDescent="0.25">
      <c r="A35609" s="8">
        <v>398115</v>
      </c>
      <c r="B35609" s="8">
        <v>4</v>
      </c>
      <c r="C35609" s="9">
        <v>43662.043935185182</v>
      </c>
    </row>
    <row r="35610" spans="1:3" x14ac:dyDescent="0.25">
      <c r="A35610" s="8">
        <v>398114</v>
      </c>
      <c r="B35610" s="8">
        <v>4</v>
      </c>
      <c r="C35610" s="9">
        <v>43662.040462962963</v>
      </c>
    </row>
    <row r="35611" spans="1:3" x14ac:dyDescent="0.25">
      <c r="A35611" s="8">
        <v>398113</v>
      </c>
      <c r="B35611" s="8">
        <v>4</v>
      </c>
      <c r="C35611" s="9">
        <v>43662.036990740744</v>
      </c>
    </row>
    <row r="35612" spans="1:3" x14ac:dyDescent="0.25">
      <c r="A35612" s="8">
        <v>398112</v>
      </c>
      <c r="B35612" s="8">
        <v>6</v>
      </c>
      <c r="C35612" s="9">
        <v>43662.033518518518</v>
      </c>
    </row>
    <row r="35613" spans="1:3" x14ac:dyDescent="0.25">
      <c r="A35613" s="8">
        <v>398111</v>
      </c>
      <c r="B35613" s="8">
        <v>6</v>
      </c>
      <c r="C35613" s="9">
        <v>43662.030046296299</v>
      </c>
    </row>
    <row r="35614" spans="1:3" x14ac:dyDescent="0.25">
      <c r="A35614" s="8">
        <v>398110</v>
      </c>
      <c r="B35614" s="8">
        <v>9</v>
      </c>
      <c r="C35614" s="9">
        <v>43662.026574074072</v>
      </c>
    </row>
    <row r="35615" spans="1:3" x14ac:dyDescent="0.25">
      <c r="A35615" s="8">
        <v>398109</v>
      </c>
      <c r="B35615" s="8">
        <v>8</v>
      </c>
      <c r="C35615" s="9">
        <v>43662.023101851853</v>
      </c>
    </row>
    <row r="35616" spans="1:3" x14ac:dyDescent="0.25">
      <c r="A35616" s="8">
        <v>398108</v>
      </c>
      <c r="B35616" s="8">
        <v>9</v>
      </c>
      <c r="C35616" s="9">
        <v>43662.019629629627</v>
      </c>
    </row>
    <row r="35617" spans="1:3" x14ac:dyDescent="0.25">
      <c r="A35617" s="8">
        <v>398107</v>
      </c>
      <c r="B35617" s="8">
        <v>11</v>
      </c>
      <c r="C35617" s="9">
        <v>43662.016157407408</v>
      </c>
    </row>
    <row r="35618" spans="1:3" x14ac:dyDescent="0.25">
      <c r="A35618" s="8">
        <v>398106</v>
      </c>
      <c r="B35618" s="8">
        <v>13</v>
      </c>
      <c r="C35618" s="9">
        <v>43662.012685185182</v>
      </c>
    </row>
    <row r="35619" spans="1:3" x14ac:dyDescent="0.25">
      <c r="A35619" s="8">
        <v>398105</v>
      </c>
      <c r="B35619" s="8">
        <v>13</v>
      </c>
      <c r="C35619" s="9">
        <v>43662.009212962963</v>
      </c>
    </row>
    <row r="35620" spans="1:3" x14ac:dyDescent="0.25">
      <c r="A35620" s="8">
        <v>398104</v>
      </c>
      <c r="B35620" s="8">
        <v>11</v>
      </c>
      <c r="C35620" s="9">
        <v>43662.005740740744</v>
      </c>
    </row>
    <row r="35621" spans="1:3" x14ac:dyDescent="0.25">
      <c r="A35621" s="8">
        <v>398103</v>
      </c>
      <c r="B35621" s="8">
        <v>11</v>
      </c>
      <c r="C35621" s="9">
        <v>43662.002268518518</v>
      </c>
    </row>
    <row r="35622" spans="1:3" x14ac:dyDescent="0.25">
      <c r="A35622" s="8">
        <v>398102</v>
      </c>
      <c r="B35622" s="8">
        <v>13</v>
      </c>
      <c r="C35622" s="9">
        <v>43661.998796296299</v>
      </c>
    </row>
    <row r="35623" spans="1:3" x14ac:dyDescent="0.25">
      <c r="A35623" s="8">
        <v>398101</v>
      </c>
      <c r="B35623" s="8">
        <v>13</v>
      </c>
      <c r="C35623" s="9">
        <v>43661.995324074072</v>
      </c>
    </row>
    <row r="35624" spans="1:3" x14ac:dyDescent="0.25">
      <c r="A35624" s="8">
        <v>398100</v>
      </c>
      <c r="B35624" s="8">
        <v>13</v>
      </c>
      <c r="C35624" s="9">
        <v>43661.991851851853</v>
      </c>
    </row>
    <row r="35625" spans="1:3" x14ac:dyDescent="0.25">
      <c r="A35625" s="8">
        <v>398099</v>
      </c>
      <c r="B35625" s="8">
        <v>13</v>
      </c>
      <c r="C35625" s="9">
        <v>43661.988379629627</v>
      </c>
    </row>
    <row r="35626" spans="1:3" x14ac:dyDescent="0.25">
      <c r="A35626" s="8">
        <v>398098</v>
      </c>
      <c r="B35626" s="8">
        <v>13</v>
      </c>
      <c r="C35626" s="9">
        <v>43661.984907407408</v>
      </c>
    </row>
    <row r="35627" spans="1:3" x14ac:dyDescent="0.25">
      <c r="A35627" s="8">
        <v>398097</v>
      </c>
      <c r="B35627" s="8">
        <v>13</v>
      </c>
      <c r="C35627" s="9">
        <v>43661.981435185182</v>
      </c>
    </row>
    <row r="35628" spans="1:3" x14ac:dyDescent="0.25">
      <c r="A35628" s="8">
        <v>398096</v>
      </c>
      <c r="B35628" s="8">
        <v>15</v>
      </c>
      <c r="C35628" s="9">
        <v>43661.977962962963</v>
      </c>
    </row>
    <row r="35629" spans="1:3" x14ac:dyDescent="0.25">
      <c r="A35629" s="8">
        <v>398095</v>
      </c>
      <c r="B35629" s="8">
        <v>15</v>
      </c>
      <c r="C35629" s="9">
        <v>43661.974490740744</v>
      </c>
    </row>
    <row r="35630" spans="1:3" x14ac:dyDescent="0.25">
      <c r="A35630" s="8">
        <v>398094</v>
      </c>
      <c r="B35630" s="8">
        <v>17</v>
      </c>
      <c r="C35630" s="9">
        <v>43661.971018518518</v>
      </c>
    </row>
    <row r="35631" spans="1:3" x14ac:dyDescent="0.25">
      <c r="A35631" s="8">
        <v>398093</v>
      </c>
      <c r="B35631" s="8">
        <v>17</v>
      </c>
      <c r="C35631" s="9">
        <v>43661.967546296299</v>
      </c>
    </row>
    <row r="35632" spans="1:3" x14ac:dyDescent="0.25">
      <c r="A35632" s="8">
        <v>398092</v>
      </c>
      <c r="B35632" s="8">
        <v>17</v>
      </c>
      <c r="C35632" s="9">
        <v>43661.964074074072</v>
      </c>
    </row>
    <row r="35633" spans="1:3" x14ac:dyDescent="0.25">
      <c r="A35633" s="8">
        <v>398091</v>
      </c>
      <c r="B35633" s="8">
        <v>17</v>
      </c>
      <c r="C35633" s="9">
        <v>43661.960601851853</v>
      </c>
    </row>
    <row r="35634" spans="1:3" x14ac:dyDescent="0.25">
      <c r="A35634" s="8">
        <v>398090</v>
      </c>
      <c r="B35634" s="8">
        <v>17</v>
      </c>
      <c r="C35634" s="9">
        <v>43661.957129629627</v>
      </c>
    </row>
    <row r="35635" spans="1:3" x14ac:dyDescent="0.25">
      <c r="A35635" s="8">
        <v>398089</v>
      </c>
      <c r="B35635" s="8">
        <v>17</v>
      </c>
      <c r="C35635" s="9">
        <v>43661.953657407408</v>
      </c>
    </row>
    <row r="35636" spans="1:3" x14ac:dyDescent="0.25">
      <c r="A35636" s="8">
        <v>398088</v>
      </c>
      <c r="B35636" s="8">
        <v>17</v>
      </c>
      <c r="C35636" s="9">
        <v>43661.950185185182</v>
      </c>
    </row>
    <row r="35637" spans="1:3" x14ac:dyDescent="0.25">
      <c r="A35637" s="8">
        <v>398087</v>
      </c>
      <c r="B35637" s="8">
        <v>17</v>
      </c>
      <c r="C35637" s="9">
        <v>43661.946712962963</v>
      </c>
    </row>
    <row r="35638" spans="1:3" x14ac:dyDescent="0.25">
      <c r="A35638" s="8">
        <v>398086</v>
      </c>
      <c r="B35638" s="8">
        <v>17</v>
      </c>
      <c r="C35638" s="9">
        <v>43661.943240740744</v>
      </c>
    </row>
    <row r="35639" spans="1:3" x14ac:dyDescent="0.25">
      <c r="A35639" s="8">
        <v>398085</v>
      </c>
      <c r="B35639" s="8">
        <v>17</v>
      </c>
      <c r="C35639" s="9">
        <v>43661.939768518518</v>
      </c>
    </row>
    <row r="35640" spans="1:3" x14ac:dyDescent="0.25">
      <c r="A35640" s="8">
        <v>398084</v>
      </c>
      <c r="B35640" s="8">
        <v>17</v>
      </c>
      <c r="C35640" s="9">
        <v>43661.936296296299</v>
      </c>
    </row>
    <row r="35641" spans="1:3" x14ac:dyDescent="0.25">
      <c r="A35641" s="8">
        <v>398083</v>
      </c>
      <c r="B35641" s="8">
        <v>17</v>
      </c>
      <c r="C35641" s="9">
        <v>43661.932824074072</v>
      </c>
    </row>
    <row r="35642" spans="1:3" x14ac:dyDescent="0.25">
      <c r="A35642" s="8">
        <v>398082</v>
      </c>
      <c r="B35642" s="8">
        <v>17</v>
      </c>
      <c r="C35642" s="9">
        <v>43661.929351851853</v>
      </c>
    </row>
    <row r="35643" spans="1:3" x14ac:dyDescent="0.25">
      <c r="A35643" s="8">
        <v>398081</v>
      </c>
      <c r="B35643" s="8">
        <v>18</v>
      </c>
      <c r="C35643" s="9">
        <v>43661.925879629627</v>
      </c>
    </row>
    <row r="35644" spans="1:3" x14ac:dyDescent="0.25">
      <c r="A35644" s="8">
        <v>398080</v>
      </c>
      <c r="B35644" s="8">
        <v>18</v>
      </c>
      <c r="C35644" s="9">
        <v>43661.922407407408</v>
      </c>
    </row>
    <row r="35645" spans="1:3" x14ac:dyDescent="0.25">
      <c r="A35645" s="8">
        <v>398079</v>
      </c>
      <c r="B35645" s="8">
        <v>18</v>
      </c>
      <c r="C35645" s="8" t="s">
        <v>3996</v>
      </c>
    </row>
    <row r="35646" spans="1:3" x14ac:dyDescent="0.25">
      <c r="A35646" s="8">
        <v>398078</v>
      </c>
      <c r="B35646" s="8">
        <v>17</v>
      </c>
      <c r="C35646" s="9">
        <v>43661.915462962963</v>
      </c>
    </row>
    <row r="35647" spans="1:3" x14ac:dyDescent="0.25">
      <c r="A35647" s="8">
        <v>398077</v>
      </c>
      <c r="B35647" s="8">
        <v>17</v>
      </c>
      <c r="C35647" s="9">
        <v>43661.911990740744</v>
      </c>
    </row>
    <row r="35648" spans="1:3" x14ac:dyDescent="0.25">
      <c r="A35648" s="8">
        <v>398076</v>
      </c>
      <c r="B35648" s="8">
        <v>18</v>
      </c>
      <c r="C35648" s="9">
        <v>43661.908518518518</v>
      </c>
    </row>
    <row r="35649" spans="1:3" x14ac:dyDescent="0.25">
      <c r="A35649" s="8">
        <v>398075</v>
      </c>
      <c r="B35649" s="8">
        <v>18</v>
      </c>
      <c r="C35649" s="9">
        <v>43661.905046296299</v>
      </c>
    </row>
    <row r="35650" spans="1:3" x14ac:dyDescent="0.25">
      <c r="A35650" s="8">
        <v>398074</v>
      </c>
      <c r="B35650" s="8">
        <v>17</v>
      </c>
      <c r="C35650" s="9">
        <v>43661.901574074072</v>
      </c>
    </row>
    <row r="35651" spans="1:3" x14ac:dyDescent="0.25">
      <c r="A35651" s="8">
        <v>398073</v>
      </c>
      <c r="B35651" s="8">
        <v>18</v>
      </c>
      <c r="C35651" s="9">
        <v>43661.898101851853</v>
      </c>
    </row>
    <row r="35652" spans="1:3" x14ac:dyDescent="0.25">
      <c r="A35652" s="8">
        <v>398072</v>
      </c>
      <c r="B35652" s="8">
        <v>18</v>
      </c>
      <c r="C35652" s="9">
        <v>43661.894629629627</v>
      </c>
    </row>
    <row r="35653" spans="1:3" x14ac:dyDescent="0.25">
      <c r="A35653" s="8">
        <v>398071</v>
      </c>
      <c r="B35653" s="8">
        <v>17</v>
      </c>
      <c r="C35653" s="9">
        <v>43661.891157407408</v>
      </c>
    </row>
    <row r="35654" spans="1:3" x14ac:dyDescent="0.25">
      <c r="A35654" s="8">
        <v>398070</v>
      </c>
      <c r="B35654" s="8">
        <v>17</v>
      </c>
      <c r="C35654" s="9">
        <v>43661.887685185182</v>
      </c>
    </row>
    <row r="35655" spans="1:3" x14ac:dyDescent="0.25">
      <c r="A35655" s="8">
        <v>398069</v>
      </c>
      <c r="B35655" s="8">
        <v>17</v>
      </c>
      <c r="C35655" s="9">
        <v>43661.884212962963</v>
      </c>
    </row>
    <row r="35656" spans="1:3" x14ac:dyDescent="0.25">
      <c r="A35656" s="8">
        <v>398068</v>
      </c>
      <c r="B35656" s="8">
        <v>17</v>
      </c>
      <c r="C35656" s="9">
        <v>43661.880740740744</v>
      </c>
    </row>
    <row r="35657" spans="1:3" x14ac:dyDescent="0.25">
      <c r="A35657" s="8">
        <v>398067</v>
      </c>
      <c r="B35657" s="8">
        <v>15</v>
      </c>
      <c r="C35657" s="9">
        <v>43661.877268518518</v>
      </c>
    </row>
    <row r="35658" spans="1:3" x14ac:dyDescent="0.25">
      <c r="A35658" s="8">
        <v>398066</v>
      </c>
      <c r="B35658" s="8">
        <v>15</v>
      </c>
      <c r="C35658" s="9">
        <v>43661.873796296299</v>
      </c>
    </row>
    <row r="35659" spans="1:3" x14ac:dyDescent="0.25">
      <c r="A35659" s="8">
        <v>398065</v>
      </c>
      <c r="B35659" s="8">
        <v>15</v>
      </c>
      <c r="C35659" s="9">
        <v>43661.870324074072</v>
      </c>
    </row>
    <row r="35660" spans="1:3" x14ac:dyDescent="0.25">
      <c r="A35660" s="8">
        <v>398064</v>
      </c>
      <c r="B35660" s="8">
        <v>15</v>
      </c>
      <c r="C35660" s="9">
        <v>43661.866851851853</v>
      </c>
    </row>
    <row r="35661" spans="1:3" x14ac:dyDescent="0.25">
      <c r="A35661" s="8">
        <v>398063</v>
      </c>
      <c r="B35661" s="8">
        <v>17</v>
      </c>
      <c r="C35661" s="9">
        <v>43661.863379629627</v>
      </c>
    </row>
    <row r="35662" spans="1:3" x14ac:dyDescent="0.25">
      <c r="A35662" s="8">
        <v>398062</v>
      </c>
      <c r="B35662" s="8">
        <v>15</v>
      </c>
      <c r="C35662" s="9">
        <v>43661.859907407408</v>
      </c>
    </row>
    <row r="35663" spans="1:3" x14ac:dyDescent="0.25">
      <c r="A35663" s="8">
        <v>398061</v>
      </c>
      <c r="B35663" s="8">
        <v>15</v>
      </c>
      <c r="C35663" s="9">
        <v>43661.856435185182</v>
      </c>
    </row>
    <row r="35664" spans="1:3" x14ac:dyDescent="0.25">
      <c r="A35664" s="8">
        <v>398060</v>
      </c>
      <c r="B35664" s="8">
        <v>17</v>
      </c>
      <c r="C35664" s="9">
        <v>43661.852962962963</v>
      </c>
    </row>
    <row r="35665" spans="1:3" x14ac:dyDescent="0.25">
      <c r="A35665" s="8">
        <v>398059</v>
      </c>
      <c r="B35665" s="8">
        <v>17</v>
      </c>
      <c r="C35665" s="9">
        <v>43661.849490740744</v>
      </c>
    </row>
    <row r="35666" spans="1:3" x14ac:dyDescent="0.25">
      <c r="A35666" s="8">
        <v>398058</v>
      </c>
      <c r="B35666" s="8">
        <v>17</v>
      </c>
      <c r="C35666" s="8" t="s">
        <v>3997</v>
      </c>
    </row>
    <row r="35667" spans="1:3" x14ac:dyDescent="0.25">
      <c r="A35667" s="8">
        <v>398057</v>
      </c>
      <c r="B35667" s="8">
        <v>17</v>
      </c>
      <c r="C35667" s="9">
        <v>43661.842546296299</v>
      </c>
    </row>
    <row r="35668" spans="1:3" x14ac:dyDescent="0.25">
      <c r="A35668" s="8">
        <v>398056</v>
      </c>
      <c r="B35668" s="8">
        <v>17</v>
      </c>
      <c r="C35668" s="8" t="s">
        <v>3998</v>
      </c>
    </row>
    <row r="35669" spans="1:3" x14ac:dyDescent="0.25">
      <c r="A35669" s="8">
        <v>398055</v>
      </c>
      <c r="B35669" s="8">
        <v>17</v>
      </c>
      <c r="C35669" s="9">
        <v>43661.835601851853</v>
      </c>
    </row>
    <row r="35670" spans="1:3" x14ac:dyDescent="0.25">
      <c r="A35670" s="8">
        <v>398054</v>
      </c>
      <c r="B35670" s="8">
        <v>17</v>
      </c>
      <c r="C35670" s="8" t="s">
        <v>3999</v>
      </c>
    </row>
    <row r="35671" spans="1:3" x14ac:dyDescent="0.25">
      <c r="A35671" s="8">
        <v>398053</v>
      </c>
      <c r="B35671" s="8">
        <v>17</v>
      </c>
      <c r="C35671" s="9">
        <v>43661.828657407408</v>
      </c>
    </row>
    <row r="35672" spans="1:3" x14ac:dyDescent="0.25">
      <c r="A35672" s="8">
        <v>398052</v>
      </c>
      <c r="B35672" s="8">
        <v>17</v>
      </c>
      <c r="C35672" s="9">
        <v>43661.825173611112</v>
      </c>
    </row>
    <row r="35673" spans="1:3" x14ac:dyDescent="0.25">
      <c r="A35673" s="8">
        <v>398051</v>
      </c>
      <c r="B35673" s="8">
        <v>17</v>
      </c>
      <c r="C35673" s="9">
        <v>43661.821712962963</v>
      </c>
    </row>
    <row r="35674" spans="1:3" x14ac:dyDescent="0.25">
      <c r="A35674" s="8">
        <v>398050</v>
      </c>
      <c r="B35674" s="8">
        <v>17</v>
      </c>
      <c r="C35674" s="9">
        <v>43661.818229166667</v>
      </c>
    </row>
    <row r="35675" spans="1:3" x14ac:dyDescent="0.25">
      <c r="A35675" s="8">
        <v>398049</v>
      </c>
      <c r="B35675" s="8">
        <v>18</v>
      </c>
      <c r="C35675" s="9">
        <v>43661.814756944441</v>
      </c>
    </row>
    <row r="35676" spans="1:3" x14ac:dyDescent="0.25">
      <c r="A35676" s="8">
        <v>398048</v>
      </c>
      <c r="B35676" s="8">
        <v>18</v>
      </c>
      <c r="C35676" s="9">
        <v>43661.81145833333</v>
      </c>
    </row>
    <row r="35677" spans="1:3" x14ac:dyDescent="0.25">
      <c r="A35677" s="8">
        <v>398047</v>
      </c>
      <c r="B35677" s="8">
        <v>18</v>
      </c>
      <c r="C35677" s="9">
        <v>43661.807812500003</v>
      </c>
    </row>
    <row r="35678" spans="1:3" x14ac:dyDescent="0.25">
      <c r="A35678" s="8">
        <v>398046</v>
      </c>
      <c r="B35678" s="8">
        <v>18</v>
      </c>
      <c r="C35678" s="9">
        <v>43661.804340277777</v>
      </c>
    </row>
    <row r="35679" spans="1:3" x14ac:dyDescent="0.25">
      <c r="A35679" s="8">
        <v>398045</v>
      </c>
      <c r="B35679" s="8">
        <v>18</v>
      </c>
      <c r="C35679" s="9">
        <v>43661.800868055558</v>
      </c>
    </row>
    <row r="35680" spans="1:3" x14ac:dyDescent="0.25">
      <c r="A35680" s="8">
        <v>398044</v>
      </c>
      <c r="B35680" s="8">
        <v>17</v>
      </c>
      <c r="C35680" s="9">
        <v>43661.797395833331</v>
      </c>
    </row>
    <row r="35681" spans="1:3" x14ac:dyDescent="0.25">
      <c r="A35681" s="8">
        <v>398043</v>
      </c>
      <c r="B35681" s="8">
        <v>18</v>
      </c>
      <c r="C35681" s="9">
        <v>43661.793923611112</v>
      </c>
    </row>
    <row r="35682" spans="1:3" x14ac:dyDescent="0.25">
      <c r="A35682" s="8">
        <v>398042</v>
      </c>
      <c r="B35682" s="8">
        <v>18</v>
      </c>
      <c r="C35682" s="9">
        <v>43661.790451388886</v>
      </c>
    </row>
    <row r="35683" spans="1:3" x14ac:dyDescent="0.25">
      <c r="A35683" s="8">
        <v>398041</v>
      </c>
      <c r="B35683" s="8">
        <v>18</v>
      </c>
      <c r="C35683" s="9">
        <v>43661.786979166667</v>
      </c>
    </row>
    <row r="35684" spans="1:3" x14ac:dyDescent="0.25">
      <c r="A35684" s="8">
        <v>398040</v>
      </c>
      <c r="B35684" s="8">
        <v>18</v>
      </c>
      <c r="C35684" s="9">
        <v>43661.783506944441</v>
      </c>
    </row>
    <row r="35685" spans="1:3" x14ac:dyDescent="0.25">
      <c r="A35685" s="8">
        <v>398039</v>
      </c>
      <c r="B35685" s="8">
        <v>18</v>
      </c>
      <c r="C35685" s="9">
        <v>43661.780034722222</v>
      </c>
    </row>
    <row r="35686" spans="1:3" x14ac:dyDescent="0.25">
      <c r="A35686" s="8">
        <v>398038</v>
      </c>
      <c r="B35686" s="8">
        <v>18</v>
      </c>
      <c r="C35686" s="9">
        <v>43661.776562500003</v>
      </c>
    </row>
    <row r="35687" spans="1:3" x14ac:dyDescent="0.25">
      <c r="A35687" s="8">
        <v>398037</v>
      </c>
      <c r="B35687" s="8">
        <v>18</v>
      </c>
      <c r="C35687" s="9">
        <v>43661.773090277777</v>
      </c>
    </row>
    <row r="35688" spans="1:3" x14ac:dyDescent="0.25">
      <c r="A35688" s="8">
        <v>398036</v>
      </c>
      <c r="B35688" s="8">
        <v>18</v>
      </c>
      <c r="C35688" s="9">
        <v>43661.769618055558</v>
      </c>
    </row>
    <row r="35689" spans="1:3" x14ac:dyDescent="0.25">
      <c r="A35689" s="8">
        <v>398035</v>
      </c>
      <c r="B35689" s="8">
        <v>18</v>
      </c>
      <c r="C35689" s="9">
        <v>43661.766145833331</v>
      </c>
    </row>
    <row r="35690" spans="1:3" x14ac:dyDescent="0.25">
      <c r="A35690" s="8">
        <v>398034</v>
      </c>
      <c r="B35690" s="8">
        <v>18</v>
      </c>
      <c r="C35690" s="9">
        <v>43661.762673611112</v>
      </c>
    </row>
    <row r="35691" spans="1:3" x14ac:dyDescent="0.25">
      <c r="A35691" s="8">
        <v>398033</v>
      </c>
      <c r="B35691" s="8">
        <v>17</v>
      </c>
      <c r="C35691" s="9">
        <v>43661.759201388886</v>
      </c>
    </row>
    <row r="35692" spans="1:3" x14ac:dyDescent="0.25">
      <c r="A35692" s="8">
        <v>398032</v>
      </c>
      <c r="B35692" s="8">
        <v>17</v>
      </c>
      <c r="C35692" s="9">
        <v>43661.755729166667</v>
      </c>
    </row>
    <row r="35693" spans="1:3" x14ac:dyDescent="0.25">
      <c r="A35693" s="8">
        <v>398031</v>
      </c>
      <c r="B35693" s="8">
        <v>18</v>
      </c>
      <c r="C35693" s="9">
        <v>43661.752256944441</v>
      </c>
    </row>
    <row r="35694" spans="1:3" x14ac:dyDescent="0.25">
      <c r="A35694" s="8">
        <v>398030</v>
      </c>
      <c r="B35694" s="8">
        <v>20</v>
      </c>
      <c r="C35694" s="9">
        <v>43661.748784722222</v>
      </c>
    </row>
    <row r="35695" spans="1:3" x14ac:dyDescent="0.25">
      <c r="A35695" s="8">
        <v>398029</v>
      </c>
      <c r="B35695" s="8">
        <v>20</v>
      </c>
      <c r="C35695" s="9">
        <v>43661.745312500003</v>
      </c>
    </row>
    <row r="35696" spans="1:3" x14ac:dyDescent="0.25">
      <c r="A35696" s="8">
        <v>398028</v>
      </c>
      <c r="B35696" s="8">
        <v>20</v>
      </c>
      <c r="C35696" s="9">
        <v>43661.741840277777</v>
      </c>
    </row>
    <row r="35697" spans="1:3" x14ac:dyDescent="0.25">
      <c r="A35697" s="8">
        <v>398027</v>
      </c>
      <c r="B35697" s="8">
        <v>20</v>
      </c>
      <c r="C35697" s="9">
        <v>43661.738368055558</v>
      </c>
    </row>
    <row r="35698" spans="1:3" x14ac:dyDescent="0.25">
      <c r="A35698" s="8">
        <v>398026</v>
      </c>
      <c r="B35698" s="8">
        <v>22</v>
      </c>
      <c r="C35698" s="9">
        <v>43661.734895833331</v>
      </c>
    </row>
    <row r="35699" spans="1:3" x14ac:dyDescent="0.25">
      <c r="A35699" s="8">
        <v>398025</v>
      </c>
      <c r="B35699" s="8">
        <v>24</v>
      </c>
      <c r="C35699" s="9">
        <v>43661.731423611112</v>
      </c>
    </row>
    <row r="35700" spans="1:3" x14ac:dyDescent="0.25">
      <c r="A35700" s="8">
        <v>398024</v>
      </c>
      <c r="B35700" s="8">
        <v>22</v>
      </c>
      <c r="C35700" s="9">
        <v>43661.727951388886</v>
      </c>
    </row>
    <row r="35701" spans="1:3" x14ac:dyDescent="0.25">
      <c r="A35701" s="8">
        <v>398023</v>
      </c>
      <c r="B35701" s="8">
        <v>24</v>
      </c>
      <c r="C35701" s="9">
        <v>43661.724479166667</v>
      </c>
    </row>
    <row r="35702" spans="1:3" x14ac:dyDescent="0.25">
      <c r="A35702" s="8">
        <v>398022</v>
      </c>
      <c r="B35702" s="8">
        <v>24</v>
      </c>
      <c r="C35702" s="9">
        <v>43661.721006944441</v>
      </c>
    </row>
    <row r="35703" spans="1:3" x14ac:dyDescent="0.25">
      <c r="A35703" s="8">
        <v>398021</v>
      </c>
      <c r="B35703" s="8">
        <v>24</v>
      </c>
      <c r="C35703" s="9">
        <v>43661.717534722222</v>
      </c>
    </row>
    <row r="35704" spans="1:3" x14ac:dyDescent="0.25">
      <c r="A35704" s="8">
        <v>398020</v>
      </c>
      <c r="B35704" s="8">
        <v>24</v>
      </c>
      <c r="C35704" s="9">
        <v>43661.714062500003</v>
      </c>
    </row>
    <row r="35705" spans="1:3" x14ac:dyDescent="0.25">
      <c r="A35705" s="8">
        <v>398019</v>
      </c>
      <c r="B35705" s="8">
        <v>24</v>
      </c>
      <c r="C35705" s="9">
        <v>43661.710590277777</v>
      </c>
    </row>
    <row r="35706" spans="1:3" x14ac:dyDescent="0.25">
      <c r="A35706" s="8">
        <v>398018</v>
      </c>
      <c r="B35706" s="8">
        <v>24</v>
      </c>
      <c r="C35706" s="9">
        <v>43661.707118055558</v>
      </c>
    </row>
    <row r="35707" spans="1:3" x14ac:dyDescent="0.25">
      <c r="A35707" s="8">
        <v>398017</v>
      </c>
      <c r="B35707" s="8">
        <v>24</v>
      </c>
      <c r="C35707" s="9">
        <v>43661.703645833331</v>
      </c>
    </row>
    <row r="35708" spans="1:3" x14ac:dyDescent="0.25">
      <c r="A35708" s="8">
        <v>398016</v>
      </c>
      <c r="B35708" s="8">
        <v>24</v>
      </c>
      <c r="C35708" s="9">
        <v>43661.700173611112</v>
      </c>
    </row>
    <row r="35709" spans="1:3" x14ac:dyDescent="0.25">
      <c r="A35709" s="8">
        <v>398015</v>
      </c>
      <c r="B35709" s="8">
        <v>26</v>
      </c>
      <c r="C35709" s="9">
        <v>43661.696701388886</v>
      </c>
    </row>
    <row r="35710" spans="1:3" x14ac:dyDescent="0.25">
      <c r="A35710" s="8">
        <v>398014</v>
      </c>
      <c r="B35710" s="8">
        <v>26</v>
      </c>
      <c r="C35710" s="9">
        <v>43661.693229166667</v>
      </c>
    </row>
    <row r="35711" spans="1:3" x14ac:dyDescent="0.25">
      <c r="A35711" s="8">
        <v>398013</v>
      </c>
      <c r="B35711" s="8">
        <v>27</v>
      </c>
      <c r="C35711" s="9">
        <v>43661.689756944441</v>
      </c>
    </row>
    <row r="35712" spans="1:3" x14ac:dyDescent="0.25">
      <c r="A35712" s="8">
        <v>398012</v>
      </c>
      <c r="B35712" s="8">
        <v>27</v>
      </c>
      <c r="C35712" s="9">
        <v>43661.686284722222</v>
      </c>
    </row>
    <row r="35713" spans="1:3" x14ac:dyDescent="0.25">
      <c r="A35713" s="8">
        <v>398011</v>
      </c>
      <c r="B35713" s="8">
        <v>27</v>
      </c>
      <c r="C35713" s="9">
        <v>43661.682812500003</v>
      </c>
    </row>
    <row r="35714" spans="1:3" x14ac:dyDescent="0.25">
      <c r="A35714" s="8">
        <v>398010</v>
      </c>
      <c r="B35714" s="8">
        <v>29</v>
      </c>
      <c r="C35714" s="9">
        <v>43661.679340277777</v>
      </c>
    </row>
    <row r="35715" spans="1:3" x14ac:dyDescent="0.25">
      <c r="A35715" s="8">
        <v>398009</v>
      </c>
      <c r="B35715" s="8">
        <v>27</v>
      </c>
      <c r="C35715" s="9">
        <v>43661.675868055558</v>
      </c>
    </row>
    <row r="35716" spans="1:3" x14ac:dyDescent="0.25">
      <c r="A35716" s="8">
        <v>398008</v>
      </c>
      <c r="B35716" s="8">
        <v>29</v>
      </c>
      <c r="C35716" s="9">
        <v>43661.672395833331</v>
      </c>
    </row>
    <row r="35717" spans="1:3" x14ac:dyDescent="0.25">
      <c r="A35717" s="8">
        <v>398007</v>
      </c>
      <c r="B35717" s="8">
        <v>27</v>
      </c>
      <c r="C35717" s="9">
        <v>43661.668923611112</v>
      </c>
    </row>
    <row r="35718" spans="1:3" x14ac:dyDescent="0.25">
      <c r="A35718" s="8">
        <v>398006</v>
      </c>
      <c r="B35718" s="8">
        <v>29</v>
      </c>
      <c r="C35718" s="9">
        <v>43661.665451388886</v>
      </c>
    </row>
    <row r="35719" spans="1:3" x14ac:dyDescent="0.25">
      <c r="A35719" s="8">
        <v>398005</v>
      </c>
      <c r="B35719" s="8">
        <v>29</v>
      </c>
      <c r="C35719" s="9">
        <v>43661.661979166667</v>
      </c>
    </row>
    <row r="35720" spans="1:3" x14ac:dyDescent="0.25">
      <c r="A35720" s="8">
        <v>398004</v>
      </c>
      <c r="B35720" s="8">
        <v>29</v>
      </c>
      <c r="C35720" s="9">
        <v>43661.658506944441</v>
      </c>
    </row>
    <row r="35721" spans="1:3" x14ac:dyDescent="0.25">
      <c r="A35721" s="8">
        <v>398003</v>
      </c>
      <c r="B35721" s="8">
        <v>31</v>
      </c>
      <c r="C35721" s="9">
        <v>43661.655034722222</v>
      </c>
    </row>
    <row r="35722" spans="1:3" x14ac:dyDescent="0.25">
      <c r="A35722" s="8">
        <v>398002</v>
      </c>
      <c r="B35722" s="8">
        <v>31</v>
      </c>
      <c r="C35722" s="9">
        <v>43661.651562500003</v>
      </c>
    </row>
    <row r="35723" spans="1:3" x14ac:dyDescent="0.25">
      <c r="A35723" s="8">
        <v>398001</v>
      </c>
      <c r="B35723" s="8">
        <v>31</v>
      </c>
      <c r="C35723" s="9">
        <v>43661.648090277777</v>
      </c>
    </row>
    <row r="35724" spans="1:3" x14ac:dyDescent="0.25">
      <c r="A35724" s="8">
        <v>398000</v>
      </c>
      <c r="B35724" s="8">
        <v>29</v>
      </c>
      <c r="C35724" s="9">
        <v>43661.644618055558</v>
      </c>
    </row>
    <row r="35725" spans="1:3" x14ac:dyDescent="0.25">
      <c r="A35725" s="8">
        <v>397999</v>
      </c>
      <c r="B35725" s="8">
        <v>29</v>
      </c>
      <c r="C35725" s="9">
        <v>43661.641145833331</v>
      </c>
    </row>
    <row r="35726" spans="1:3" x14ac:dyDescent="0.25">
      <c r="A35726" s="8">
        <v>397998</v>
      </c>
      <c r="B35726" s="8">
        <v>29</v>
      </c>
      <c r="C35726" s="9">
        <v>43661.637673611112</v>
      </c>
    </row>
    <row r="35727" spans="1:3" x14ac:dyDescent="0.25">
      <c r="A35727" s="8">
        <v>397997</v>
      </c>
      <c r="B35727" s="8">
        <v>29</v>
      </c>
      <c r="C35727" s="9">
        <v>43661.634201388886</v>
      </c>
    </row>
    <row r="35728" spans="1:3" x14ac:dyDescent="0.25">
      <c r="A35728" s="8">
        <v>397996</v>
      </c>
      <c r="B35728" s="8">
        <v>27</v>
      </c>
      <c r="C35728" s="9">
        <v>43661.630729166667</v>
      </c>
    </row>
    <row r="35729" spans="1:3" x14ac:dyDescent="0.25">
      <c r="A35729" s="8">
        <v>397995</v>
      </c>
      <c r="B35729" s="8">
        <v>27</v>
      </c>
      <c r="C35729" s="9">
        <v>43661.627256944441</v>
      </c>
    </row>
    <row r="35730" spans="1:3" x14ac:dyDescent="0.25">
      <c r="A35730" s="8">
        <v>397994</v>
      </c>
      <c r="B35730" s="8">
        <v>27</v>
      </c>
      <c r="C35730" s="9">
        <v>43661.623784722222</v>
      </c>
    </row>
    <row r="35731" spans="1:3" x14ac:dyDescent="0.25">
      <c r="A35731" s="8">
        <v>397993</v>
      </c>
      <c r="B35731" s="8">
        <v>27</v>
      </c>
      <c r="C35731" s="9">
        <v>43661.620312500003</v>
      </c>
    </row>
    <row r="35732" spans="1:3" x14ac:dyDescent="0.25">
      <c r="A35732" s="8">
        <v>397992</v>
      </c>
      <c r="B35732" s="8">
        <v>27</v>
      </c>
      <c r="C35732" s="9">
        <v>43661.616840277777</v>
      </c>
    </row>
    <row r="35733" spans="1:3" x14ac:dyDescent="0.25">
      <c r="A35733" s="8">
        <v>397991</v>
      </c>
      <c r="B35733" s="8">
        <v>27</v>
      </c>
      <c r="C35733" s="9">
        <v>43661.613368055558</v>
      </c>
    </row>
    <row r="35734" spans="1:3" x14ac:dyDescent="0.25">
      <c r="A35734" s="8">
        <v>397990</v>
      </c>
      <c r="B35734" s="8">
        <v>26</v>
      </c>
      <c r="C35734" s="9">
        <v>43661.609895833331</v>
      </c>
    </row>
    <row r="35735" spans="1:3" x14ac:dyDescent="0.25">
      <c r="A35735" s="8">
        <v>397989</v>
      </c>
      <c r="B35735" s="8">
        <v>26</v>
      </c>
      <c r="C35735" s="9">
        <v>43661.606423611112</v>
      </c>
    </row>
    <row r="35736" spans="1:3" x14ac:dyDescent="0.25">
      <c r="A35736" s="8">
        <v>397988</v>
      </c>
      <c r="B35736" s="8">
        <v>26</v>
      </c>
      <c r="C35736" s="9">
        <v>43661.602951388886</v>
      </c>
    </row>
    <row r="35737" spans="1:3" x14ac:dyDescent="0.25">
      <c r="A35737" s="8">
        <v>397987</v>
      </c>
      <c r="B35737" s="8">
        <v>26</v>
      </c>
      <c r="C35737" s="9">
        <v>43661.599479166667</v>
      </c>
    </row>
    <row r="35738" spans="1:3" x14ac:dyDescent="0.25">
      <c r="A35738" s="8">
        <v>397986</v>
      </c>
      <c r="B35738" s="8">
        <v>26</v>
      </c>
      <c r="C35738" s="9">
        <v>43661.596006944441</v>
      </c>
    </row>
    <row r="35739" spans="1:3" x14ac:dyDescent="0.25">
      <c r="A35739" s="8">
        <v>397985</v>
      </c>
      <c r="B35739" s="8">
        <v>26</v>
      </c>
      <c r="C35739" s="9">
        <v>43661.592534722222</v>
      </c>
    </row>
    <row r="35740" spans="1:3" x14ac:dyDescent="0.25">
      <c r="A35740" s="8">
        <v>397984</v>
      </c>
      <c r="B35740" s="8">
        <v>24</v>
      </c>
      <c r="C35740" s="9">
        <v>43661.589062500003</v>
      </c>
    </row>
    <row r="35741" spans="1:3" x14ac:dyDescent="0.25">
      <c r="A35741" s="8">
        <v>397983</v>
      </c>
      <c r="B35741" s="8">
        <v>24</v>
      </c>
      <c r="C35741" s="9">
        <v>43661.585590277777</v>
      </c>
    </row>
    <row r="35742" spans="1:3" x14ac:dyDescent="0.25">
      <c r="A35742" s="8">
        <v>397982</v>
      </c>
      <c r="B35742" s="8">
        <v>22</v>
      </c>
      <c r="C35742" s="9">
        <v>43661.582118055558</v>
      </c>
    </row>
    <row r="35743" spans="1:3" x14ac:dyDescent="0.25">
      <c r="A35743" s="8">
        <v>397981</v>
      </c>
      <c r="B35743" s="8">
        <v>22</v>
      </c>
      <c r="C35743" s="9">
        <v>43661.578645833331</v>
      </c>
    </row>
    <row r="35744" spans="1:3" x14ac:dyDescent="0.25">
      <c r="A35744" s="8">
        <v>397980</v>
      </c>
      <c r="B35744" s="8">
        <v>22</v>
      </c>
      <c r="C35744" s="9">
        <v>43661.575173611112</v>
      </c>
    </row>
    <row r="35745" spans="1:3" x14ac:dyDescent="0.25">
      <c r="A35745" s="8">
        <v>397979</v>
      </c>
      <c r="B35745" s="8">
        <v>20</v>
      </c>
      <c r="C35745" s="9">
        <v>43661.571701388886</v>
      </c>
    </row>
    <row r="35746" spans="1:3" x14ac:dyDescent="0.25">
      <c r="A35746" s="8">
        <v>397978</v>
      </c>
      <c r="B35746" s="8">
        <v>20</v>
      </c>
      <c r="C35746" s="9">
        <v>43661.568229166667</v>
      </c>
    </row>
    <row r="35747" spans="1:3" x14ac:dyDescent="0.25">
      <c r="A35747" s="8">
        <v>397977</v>
      </c>
      <c r="B35747" s="8">
        <v>20</v>
      </c>
      <c r="C35747" s="9">
        <v>43661.564756944441</v>
      </c>
    </row>
    <row r="35748" spans="1:3" x14ac:dyDescent="0.25">
      <c r="A35748" s="8">
        <v>397976</v>
      </c>
      <c r="B35748" s="8">
        <v>18</v>
      </c>
      <c r="C35748" s="9">
        <v>43661.561284722222</v>
      </c>
    </row>
    <row r="35749" spans="1:3" x14ac:dyDescent="0.25">
      <c r="A35749" s="8">
        <v>397975</v>
      </c>
      <c r="B35749" s="8">
        <v>18</v>
      </c>
      <c r="C35749" s="9">
        <v>43661.557812500003</v>
      </c>
    </row>
    <row r="35750" spans="1:3" x14ac:dyDescent="0.25">
      <c r="A35750" s="8">
        <v>397974</v>
      </c>
      <c r="B35750" s="8">
        <v>18</v>
      </c>
      <c r="C35750" s="9">
        <v>43661.554340277777</v>
      </c>
    </row>
    <row r="35751" spans="1:3" x14ac:dyDescent="0.25">
      <c r="A35751" s="8">
        <v>397973</v>
      </c>
      <c r="B35751" s="8">
        <v>18</v>
      </c>
      <c r="C35751" s="9">
        <v>43661.550868055558</v>
      </c>
    </row>
    <row r="35752" spans="1:3" x14ac:dyDescent="0.25">
      <c r="A35752" s="8">
        <v>397972</v>
      </c>
      <c r="B35752" s="8">
        <v>18</v>
      </c>
      <c r="C35752" s="9">
        <v>43661.547395833331</v>
      </c>
    </row>
    <row r="35753" spans="1:3" x14ac:dyDescent="0.25">
      <c r="A35753" s="8">
        <v>397971</v>
      </c>
      <c r="B35753" s="8">
        <v>18</v>
      </c>
      <c r="C35753" s="9">
        <v>43661.543923611112</v>
      </c>
    </row>
    <row r="35754" spans="1:3" x14ac:dyDescent="0.25">
      <c r="A35754" s="8">
        <v>397970</v>
      </c>
      <c r="B35754" s="8">
        <v>18</v>
      </c>
      <c r="C35754" s="9">
        <v>43661.540451388886</v>
      </c>
    </row>
    <row r="35755" spans="1:3" x14ac:dyDescent="0.25">
      <c r="A35755" s="8">
        <v>397969</v>
      </c>
      <c r="B35755" s="8">
        <v>18</v>
      </c>
      <c r="C35755" s="9">
        <v>43661.536979166667</v>
      </c>
    </row>
    <row r="35756" spans="1:3" x14ac:dyDescent="0.25">
      <c r="A35756" s="8">
        <v>397968</v>
      </c>
      <c r="B35756" s="8">
        <v>18</v>
      </c>
      <c r="C35756" s="9">
        <v>43661.533506944441</v>
      </c>
    </row>
    <row r="35757" spans="1:3" x14ac:dyDescent="0.25">
      <c r="A35757" s="8">
        <v>397967</v>
      </c>
      <c r="B35757" s="8">
        <v>18</v>
      </c>
      <c r="C35757" s="9">
        <v>43661.530034722222</v>
      </c>
    </row>
    <row r="35758" spans="1:3" x14ac:dyDescent="0.25">
      <c r="A35758" s="8">
        <v>397966</v>
      </c>
      <c r="B35758" s="8">
        <v>18</v>
      </c>
      <c r="C35758" s="9">
        <v>43661.526562500003</v>
      </c>
    </row>
    <row r="35759" spans="1:3" x14ac:dyDescent="0.25">
      <c r="A35759" s="8">
        <v>397965</v>
      </c>
      <c r="B35759" s="8">
        <v>18</v>
      </c>
      <c r="C35759" s="9">
        <v>43661.523090277777</v>
      </c>
    </row>
    <row r="35760" spans="1:3" x14ac:dyDescent="0.25">
      <c r="A35760" s="8">
        <v>397964</v>
      </c>
      <c r="B35760" s="8">
        <v>18</v>
      </c>
      <c r="C35760" s="9">
        <v>43661.519618055558</v>
      </c>
    </row>
    <row r="35761" spans="1:3" x14ac:dyDescent="0.25">
      <c r="A35761" s="8">
        <v>397963</v>
      </c>
      <c r="B35761" s="8">
        <v>18</v>
      </c>
      <c r="C35761" s="9">
        <v>43661.516145833331</v>
      </c>
    </row>
    <row r="35762" spans="1:3" x14ac:dyDescent="0.25">
      <c r="A35762" s="8">
        <v>397962</v>
      </c>
      <c r="B35762" s="8">
        <v>18</v>
      </c>
      <c r="C35762" s="9">
        <v>43661.512673611112</v>
      </c>
    </row>
    <row r="35763" spans="1:3" x14ac:dyDescent="0.25">
      <c r="A35763" s="8">
        <v>397961</v>
      </c>
      <c r="B35763" s="8">
        <v>18</v>
      </c>
      <c r="C35763" s="9">
        <v>43661.509201388886</v>
      </c>
    </row>
    <row r="35764" spans="1:3" x14ac:dyDescent="0.25">
      <c r="A35764" s="8">
        <v>397960</v>
      </c>
      <c r="B35764" s="8">
        <v>18</v>
      </c>
      <c r="C35764" s="9">
        <v>43661.505729166667</v>
      </c>
    </row>
    <row r="35765" spans="1:3" x14ac:dyDescent="0.25">
      <c r="A35765" s="8">
        <v>397959</v>
      </c>
      <c r="B35765" s="8">
        <v>18</v>
      </c>
      <c r="C35765" s="9">
        <v>43661.502256944441</v>
      </c>
    </row>
    <row r="35766" spans="1:3" x14ac:dyDescent="0.25">
      <c r="A35766" s="8">
        <v>397958</v>
      </c>
      <c r="B35766" s="8">
        <v>18</v>
      </c>
      <c r="C35766" s="9">
        <v>43661.498784722222</v>
      </c>
    </row>
    <row r="35767" spans="1:3" x14ac:dyDescent="0.25">
      <c r="A35767" s="8">
        <v>397957</v>
      </c>
      <c r="B35767" s="8">
        <v>18</v>
      </c>
      <c r="C35767" s="9">
        <v>43661.495312500003</v>
      </c>
    </row>
    <row r="35768" spans="1:3" x14ac:dyDescent="0.25">
      <c r="A35768" s="8">
        <v>397956</v>
      </c>
      <c r="B35768" s="8">
        <v>18</v>
      </c>
      <c r="C35768" s="9">
        <v>43661.491840277777</v>
      </c>
    </row>
    <row r="35769" spans="1:3" x14ac:dyDescent="0.25">
      <c r="A35769" s="8">
        <v>397955</v>
      </c>
      <c r="B35769" s="8">
        <v>18</v>
      </c>
      <c r="C35769" s="9">
        <v>43661.488368055558</v>
      </c>
    </row>
    <row r="35770" spans="1:3" x14ac:dyDescent="0.25">
      <c r="A35770" s="8">
        <v>397954</v>
      </c>
      <c r="B35770" s="8">
        <v>17</v>
      </c>
      <c r="C35770" s="9">
        <v>43661.484895833331</v>
      </c>
    </row>
    <row r="35771" spans="1:3" x14ac:dyDescent="0.25">
      <c r="A35771" s="8">
        <v>397953</v>
      </c>
      <c r="B35771" s="8">
        <v>17</v>
      </c>
      <c r="C35771" s="9">
        <v>43661.481423611112</v>
      </c>
    </row>
    <row r="35772" spans="1:3" x14ac:dyDescent="0.25">
      <c r="A35772" s="8">
        <v>397952</v>
      </c>
      <c r="B35772" s="8">
        <v>17</v>
      </c>
      <c r="C35772" s="9">
        <v>43661.477951388886</v>
      </c>
    </row>
    <row r="35773" spans="1:3" x14ac:dyDescent="0.25">
      <c r="A35773" s="8">
        <v>397951</v>
      </c>
      <c r="B35773" s="8">
        <v>17</v>
      </c>
      <c r="C35773" s="9">
        <v>43661.474479166667</v>
      </c>
    </row>
    <row r="35774" spans="1:3" x14ac:dyDescent="0.25">
      <c r="A35774" s="8">
        <v>397950</v>
      </c>
      <c r="B35774" s="8">
        <v>17</v>
      </c>
      <c r="C35774" s="9">
        <v>43661.471006944441</v>
      </c>
    </row>
    <row r="35775" spans="1:3" x14ac:dyDescent="0.25">
      <c r="A35775" s="8">
        <v>397949</v>
      </c>
      <c r="B35775" s="8">
        <v>17</v>
      </c>
      <c r="C35775" s="9">
        <v>43661.467534722222</v>
      </c>
    </row>
    <row r="35776" spans="1:3" x14ac:dyDescent="0.25">
      <c r="A35776" s="8">
        <v>397948</v>
      </c>
      <c r="B35776" s="8">
        <v>17</v>
      </c>
      <c r="C35776" s="9">
        <v>43661.464062500003</v>
      </c>
    </row>
    <row r="35777" spans="1:3" x14ac:dyDescent="0.25">
      <c r="A35777" s="8">
        <v>397947</v>
      </c>
      <c r="B35777" s="8">
        <v>17</v>
      </c>
      <c r="C35777" s="9">
        <v>43661.460590277777</v>
      </c>
    </row>
    <row r="35778" spans="1:3" x14ac:dyDescent="0.25">
      <c r="A35778" s="8">
        <v>397946</v>
      </c>
      <c r="B35778" s="8">
        <v>17</v>
      </c>
      <c r="C35778" s="9">
        <v>43661.457118055558</v>
      </c>
    </row>
    <row r="35779" spans="1:3" x14ac:dyDescent="0.25">
      <c r="A35779" s="8">
        <v>397945</v>
      </c>
      <c r="B35779" s="8">
        <v>17</v>
      </c>
      <c r="C35779" s="9">
        <v>43661.453645833331</v>
      </c>
    </row>
    <row r="35780" spans="1:3" x14ac:dyDescent="0.25">
      <c r="A35780" s="8">
        <v>397944</v>
      </c>
      <c r="B35780" s="8">
        <v>17</v>
      </c>
      <c r="C35780" s="9">
        <v>43661.450173611112</v>
      </c>
    </row>
    <row r="35781" spans="1:3" x14ac:dyDescent="0.25">
      <c r="A35781" s="8">
        <v>397943</v>
      </c>
      <c r="B35781" s="8">
        <v>15</v>
      </c>
      <c r="C35781" s="9">
        <v>43661.446701388886</v>
      </c>
    </row>
    <row r="35782" spans="1:3" x14ac:dyDescent="0.25">
      <c r="A35782" s="8">
        <v>397942</v>
      </c>
      <c r="B35782" s="8">
        <v>17</v>
      </c>
      <c r="C35782" s="9">
        <v>43661.443229166667</v>
      </c>
    </row>
    <row r="35783" spans="1:3" x14ac:dyDescent="0.25">
      <c r="A35783" s="8">
        <v>397941</v>
      </c>
      <c r="B35783" s="8">
        <v>17</v>
      </c>
      <c r="C35783" s="9">
        <v>43661.439756944441</v>
      </c>
    </row>
    <row r="35784" spans="1:3" x14ac:dyDescent="0.25">
      <c r="A35784" s="8">
        <v>397940</v>
      </c>
      <c r="B35784" s="8">
        <v>15</v>
      </c>
      <c r="C35784" s="9">
        <v>43661.436284722222</v>
      </c>
    </row>
    <row r="35785" spans="1:3" x14ac:dyDescent="0.25">
      <c r="A35785" s="8">
        <v>397939</v>
      </c>
      <c r="B35785" s="8">
        <v>15</v>
      </c>
      <c r="C35785" s="9">
        <v>43661.432812500003</v>
      </c>
    </row>
    <row r="35786" spans="1:3" x14ac:dyDescent="0.25">
      <c r="A35786" s="8">
        <v>397938</v>
      </c>
      <c r="B35786" s="8">
        <v>15</v>
      </c>
      <c r="C35786" s="9">
        <v>43661.429340277777</v>
      </c>
    </row>
    <row r="35787" spans="1:3" x14ac:dyDescent="0.25">
      <c r="A35787" s="8">
        <v>397937</v>
      </c>
      <c r="B35787" s="8">
        <v>13</v>
      </c>
      <c r="C35787" s="9">
        <v>43661.425868055558</v>
      </c>
    </row>
    <row r="35788" spans="1:3" x14ac:dyDescent="0.25">
      <c r="A35788" s="8">
        <v>397936</v>
      </c>
      <c r="B35788" s="8">
        <v>13</v>
      </c>
      <c r="C35788" s="9">
        <v>43661.422395833331</v>
      </c>
    </row>
    <row r="35789" spans="1:3" x14ac:dyDescent="0.25">
      <c r="A35789" s="8">
        <v>397935</v>
      </c>
      <c r="B35789" s="8">
        <v>13</v>
      </c>
      <c r="C35789" s="9">
        <v>43661.418923611112</v>
      </c>
    </row>
    <row r="35790" spans="1:3" x14ac:dyDescent="0.25">
      <c r="A35790" s="8">
        <v>397934</v>
      </c>
      <c r="B35790" s="8">
        <v>13</v>
      </c>
      <c r="C35790" s="8" t="s">
        <v>4000</v>
      </c>
    </row>
    <row r="35791" spans="1:3" x14ac:dyDescent="0.25">
      <c r="A35791" s="8">
        <v>397933</v>
      </c>
      <c r="B35791" s="8">
        <v>13</v>
      </c>
      <c r="C35791" s="8" t="s">
        <v>4001</v>
      </c>
    </row>
    <row r="35792" spans="1:3" x14ac:dyDescent="0.25">
      <c r="A35792" s="8">
        <v>397932</v>
      </c>
      <c r="B35792" s="8">
        <v>11</v>
      </c>
      <c r="C35792" s="8" t="s">
        <v>4002</v>
      </c>
    </row>
    <row r="35793" spans="1:3" x14ac:dyDescent="0.25">
      <c r="A35793" s="8">
        <v>397931</v>
      </c>
      <c r="B35793" s="8">
        <v>11</v>
      </c>
      <c r="C35793" s="8" t="s">
        <v>4003</v>
      </c>
    </row>
    <row r="35794" spans="1:3" x14ac:dyDescent="0.25">
      <c r="A35794" s="8">
        <v>397930</v>
      </c>
      <c r="B35794" s="8">
        <v>11</v>
      </c>
      <c r="C35794" s="8" t="s">
        <v>4004</v>
      </c>
    </row>
    <row r="35795" spans="1:3" x14ac:dyDescent="0.25">
      <c r="A35795" s="8">
        <v>397929</v>
      </c>
      <c r="B35795" s="8">
        <v>11</v>
      </c>
      <c r="C35795" s="9">
        <v>43661.398090277777</v>
      </c>
    </row>
    <row r="35796" spans="1:3" x14ac:dyDescent="0.25">
      <c r="A35796" s="8">
        <v>397928</v>
      </c>
      <c r="B35796" s="8">
        <v>9</v>
      </c>
      <c r="C35796" s="8" t="s">
        <v>4005</v>
      </c>
    </row>
    <row r="35797" spans="1:3" x14ac:dyDescent="0.25">
      <c r="A35797" s="8">
        <v>397927</v>
      </c>
      <c r="B35797" s="8">
        <v>9</v>
      </c>
      <c r="C35797" s="8" t="s">
        <v>4006</v>
      </c>
    </row>
    <row r="35798" spans="1:3" x14ac:dyDescent="0.25">
      <c r="A35798" s="8">
        <v>397926</v>
      </c>
      <c r="B35798" s="8">
        <v>9</v>
      </c>
      <c r="C35798" s="8" t="s">
        <v>4007</v>
      </c>
    </row>
    <row r="35799" spans="1:3" x14ac:dyDescent="0.25">
      <c r="A35799" s="8">
        <v>397925</v>
      </c>
      <c r="B35799" s="8">
        <v>9</v>
      </c>
      <c r="C35799" s="8" t="s">
        <v>4008</v>
      </c>
    </row>
    <row r="35800" spans="1:3" x14ac:dyDescent="0.25">
      <c r="A35800" s="8">
        <v>397924</v>
      </c>
      <c r="B35800" s="8">
        <v>9</v>
      </c>
      <c r="C35800" s="8" t="s">
        <v>4009</v>
      </c>
    </row>
    <row r="35801" spans="1:3" x14ac:dyDescent="0.25">
      <c r="A35801" s="8">
        <v>397923</v>
      </c>
      <c r="B35801" s="8">
        <v>9</v>
      </c>
      <c r="C35801" s="8" t="s">
        <v>4010</v>
      </c>
    </row>
    <row r="35802" spans="1:3" x14ac:dyDescent="0.25">
      <c r="A35802" s="8">
        <v>397922</v>
      </c>
      <c r="B35802" s="8">
        <v>9</v>
      </c>
      <c r="C35802" s="8" t="s">
        <v>4011</v>
      </c>
    </row>
    <row r="35803" spans="1:3" x14ac:dyDescent="0.25">
      <c r="A35803" s="8">
        <v>397921</v>
      </c>
      <c r="B35803" s="8">
        <v>8</v>
      </c>
      <c r="C35803" s="9">
        <v>43661.370300925926</v>
      </c>
    </row>
    <row r="35804" spans="1:3" x14ac:dyDescent="0.25">
      <c r="A35804" s="8">
        <v>397920</v>
      </c>
      <c r="B35804" s="8">
        <v>9</v>
      </c>
      <c r="C35804" s="9">
        <v>43661.366828703707</v>
      </c>
    </row>
    <row r="35805" spans="1:3" x14ac:dyDescent="0.25">
      <c r="A35805" s="8">
        <v>397919</v>
      </c>
      <c r="B35805" s="8">
        <v>8</v>
      </c>
      <c r="C35805" s="9">
        <v>43661.363356481481</v>
      </c>
    </row>
    <row r="35806" spans="1:3" x14ac:dyDescent="0.25">
      <c r="A35806" s="8">
        <v>397918</v>
      </c>
      <c r="B35806" s="8">
        <v>9</v>
      </c>
      <c r="C35806" s="9">
        <v>43661.359884259262</v>
      </c>
    </row>
    <row r="35807" spans="1:3" x14ac:dyDescent="0.25">
      <c r="A35807" s="8">
        <v>397917</v>
      </c>
      <c r="B35807" s="8">
        <v>9</v>
      </c>
      <c r="C35807" s="9">
        <v>43661.356412037036</v>
      </c>
    </row>
    <row r="35808" spans="1:3" x14ac:dyDescent="0.25">
      <c r="A35808" s="8">
        <v>397916</v>
      </c>
      <c r="B35808" s="8">
        <v>9</v>
      </c>
      <c r="C35808" s="9">
        <v>43661.352939814817</v>
      </c>
    </row>
    <row r="35809" spans="1:3" x14ac:dyDescent="0.25">
      <c r="A35809" s="8">
        <v>397915</v>
      </c>
      <c r="B35809" s="8">
        <v>9</v>
      </c>
      <c r="C35809" s="9">
        <v>43661.34946759259</v>
      </c>
    </row>
    <row r="35810" spans="1:3" x14ac:dyDescent="0.25">
      <c r="A35810" s="8">
        <v>397914</v>
      </c>
      <c r="B35810" s="8">
        <v>9</v>
      </c>
      <c r="C35810" s="9">
        <v>43661.345995370371</v>
      </c>
    </row>
    <row r="35811" spans="1:3" x14ac:dyDescent="0.25">
      <c r="A35811" s="8">
        <v>397913</v>
      </c>
      <c r="B35811" s="8">
        <v>9</v>
      </c>
      <c r="C35811" s="9">
        <v>43661.342523148145</v>
      </c>
    </row>
    <row r="35812" spans="1:3" x14ac:dyDescent="0.25">
      <c r="A35812" s="8">
        <v>397912</v>
      </c>
      <c r="B35812" s="8">
        <v>8</v>
      </c>
      <c r="C35812" s="9">
        <v>43661.339050925926</v>
      </c>
    </row>
    <row r="35813" spans="1:3" x14ac:dyDescent="0.25">
      <c r="A35813" s="8">
        <v>397911</v>
      </c>
      <c r="B35813" s="8">
        <v>9</v>
      </c>
      <c r="C35813" s="9">
        <v>43661.335578703707</v>
      </c>
    </row>
    <row r="35814" spans="1:3" x14ac:dyDescent="0.25">
      <c r="A35814" s="8">
        <v>397910</v>
      </c>
      <c r="B35814" s="8">
        <v>9</v>
      </c>
      <c r="C35814" s="9">
        <v>43661.332106481481</v>
      </c>
    </row>
    <row r="35815" spans="1:3" x14ac:dyDescent="0.25">
      <c r="A35815" s="8">
        <v>397909</v>
      </c>
      <c r="B35815" s="8">
        <v>9</v>
      </c>
      <c r="C35815" s="9">
        <v>43661.328634259262</v>
      </c>
    </row>
    <row r="35816" spans="1:3" x14ac:dyDescent="0.25">
      <c r="A35816" s="8">
        <v>397908</v>
      </c>
      <c r="B35816" s="8">
        <v>9</v>
      </c>
      <c r="C35816" s="9">
        <v>43661.325162037036</v>
      </c>
    </row>
    <row r="35817" spans="1:3" x14ac:dyDescent="0.25">
      <c r="A35817" s="8">
        <v>397907</v>
      </c>
      <c r="B35817" s="8">
        <v>9</v>
      </c>
      <c r="C35817" s="9">
        <v>43661.321689814817</v>
      </c>
    </row>
    <row r="35818" spans="1:3" x14ac:dyDescent="0.25">
      <c r="A35818" s="8">
        <v>397906</v>
      </c>
      <c r="B35818" s="8">
        <v>9</v>
      </c>
      <c r="C35818" s="9">
        <v>43661.31821759259</v>
      </c>
    </row>
    <row r="35819" spans="1:3" x14ac:dyDescent="0.25">
      <c r="A35819" s="8">
        <v>397905</v>
      </c>
      <c r="B35819" s="8">
        <v>9</v>
      </c>
      <c r="C35819" s="9">
        <v>43661.314745370371</v>
      </c>
    </row>
    <row r="35820" spans="1:3" x14ac:dyDescent="0.25">
      <c r="A35820" s="8">
        <v>397904</v>
      </c>
      <c r="B35820" s="8">
        <v>11</v>
      </c>
      <c r="C35820" s="9">
        <v>43661.311273148145</v>
      </c>
    </row>
    <row r="35821" spans="1:3" x14ac:dyDescent="0.25">
      <c r="A35821" s="8">
        <v>397903</v>
      </c>
      <c r="B35821" s="8">
        <v>9</v>
      </c>
      <c r="C35821" s="9">
        <v>43661.307800925926</v>
      </c>
    </row>
    <row r="35822" spans="1:3" x14ac:dyDescent="0.25">
      <c r="A35822" s="8">
        <v>397902</v>
      </c>
      <c r="B35822" s="8">
        <v>9</v>
      </c>
      <c r="C35822" s="9">
        <v>43661.304328703707</v>
      </c>
    </row>
    <row r="35823" spans="1:3" x14ac:dyDescent="0.25">
      <c r="A35823" s="8">
        <v>397901</v>
      </c>
      <c r="B35823" s="8">
        <v>9</v>
      </c>
      <c r="C35823" s="9">
        <v>43661.300856481481</v>
      </c>
    </row>
    <row r="35824" spans="1:3" x14ac:dyDescent="0.25">
      <c r="A35824" s="8">
        <v>397900</v>
      </c>
      <c r="B35824" s="8">
        <v>9</v>
      </c>
      <c r="C35824" s="9">
        <v>43661.297384259262</v>
      </c>
    </row>
    <row r="35825" spans="1:3" x14ac:dyDescent="0.25">
      <c r="A35825" s="8">
        <v>397899</v>
      </c>
      <c r="B35825" s="8">
        <v>9</v>
      </c>
      <c r="C35825" s="9">
        <v>43661.293912037036</v>
      </c>
    </row>
    <row r="35826" spans="1:3" x14ac:dyDescent="0.25">
      <c r="A35826" s="8">
        <v>397898</v>
      </c>
      <c r="B35826" s="8">
        <v>9</v>
      </c>
      <c r="C35826" s="9">
        <v>43661.290439814817</v>
      </c>
    </row>
    <row r="35827" spans="1:3" x14ac:dyDescent="0.25">
      <c r="A35827" s="8">
        <v>397897</v>
      </c>
      <c r="B35827" s="8">
        <v>9</v>
      </c>
      <c r="C35827" s="9">
        <v>43661.28696759259</v>
      </c>
    </row>
    <row r="35828" spans="1:3" x14ac:dyDescent="0.25">
      <c r="A35828" s="8">
        <v>397896</v>
      </c>
      <c r="B35828" s="8">
        <v>9</v>
      </c>
      <c r="C35828" s="9">
        <v>43661.283495370371</v>
      </c>
    </row>
    <row r="35829" spans="1:3" x14ac:dyDescent="0.25">
      <c r="A35829" s="8">
        <v>397895</v>
      </c>
      <c r="B35829" s="8">
        <v>9</v>
      </c>
      <c r="C35829" s="9">
        <v>43661.280023148145</v>
      </c>
    </row>
    <row r="35830" spans="1:3" x14ac:dyDescent="0.25">
      <c r="A35830" s="8">
        <v>397894</v>
      </c>
      <c r="B35830" s="8">
        <v>9</v>
      </c>
      <c r="C35830" s="9">
        <v>43661.276550925926</v>
      </c>
    </row>
    <row r="35831" spans="1:3" x14ac:dyDescent="0.25">
      <c r="A35831" s="8">
        <v>397893</v>
      </c>
      <c r="B35831" s="8">
        <v>8</v>
      </c>
      <c r="C35831" s="9">
        <v>43661.273078703707</v>
      </c>
    </row>
    <row r="35832" spans="1:3" x14ac:dyDescent="0.25">
      <c r="A35832" s="8">
        <v>397892</v>
      </c>
      <c r="B35832" s="8">
        <v>8</v>
      </c>
      <c r="C35832" s="9">
        <v>43661.269606481481</v>
      </c>
    </row>
    <row r="35833" spans="1:3" x14ac:dyDescent="0.25">
      <c r="A35833" s="8">
        <v>397891</v>
      </c>
      <c r="B35833" s="8">
        <v>6</v>
      </c>
      <c r="C35833" s="9">
        <v>43661.266134259262</v>
      </c>
    </row>
    <row r="35834" spans="1:3" x14ac:dyDescent="0.25">
      <c r="A35834" s="8">
        <v>397890</v>
      </c>
      <c r="B35834" s="8">
        <v>6</v>
      </c>
      <c r="C35834" s="9">
        <v>43661.262662037036</v>
      </c>
    </row>
    <row r="35835" spans="1:3" x14ac:dyDescent="0.25">
      <c r="A35835" s="8">
        <v>397889</v>
      </c>
      <c r="B35835" s="8">
        <v>6</v>
      </c>
      <c r="C35835" s="9">
        <v>43661.259189814817</v>
      </c>
    </row>
    <row r="35836" spans="1:3" x14ac:dyDescent="0.25">
      <c r="A35836" s="8">
        <v>397888</v>
      </c>
      <c r="B35836" s="8">
        <v>2</v>
      </c>
      <c r="C35836" s="9">
        <v>43661.25571759259</v>
      </c>
    </row>
    <row r="35837" spans="1:3" x14ac:dyDescent="0.25">
      <c r="A35837" s="8">
        <v>397887</v>
      </c>
      <c r="B35837" s="8">
        <v>4</v>
      </c>
      <c r="C35837" s="9">
        <v>43661.252245370371</v>
      </c>
    </row>
    <row r="35838" spans="1:3" x14ac:dyDescent="0.25">
      <c r="A35838" s="8">
        <v>397886</v>
      </c>
      <c r="B35838" s="8">
        <v>4</v>
      </c>
      <c r="C35838" s="9">
        <v>43661.248773148145</v>
      </c>
    </row>
    <row r="35839" spans="1:3" x14ac:dyDescent="0.25">
      <c r="A35839" s="8">
        <v>397885</v>
      </c>
      <c r="B35839" s="8">
        <v>4</v>
      </c>
      <c r="C35839" s="9">
        <v>43661.245300925926</v>
      </c>
    </row>
    <row r="35840" spans="1:3" x14ac:dyDescent="0.25">
      <c r="A35840" s="8">
        <v>397884</v>
      </c>
      <c r="B35840" s="8">
        <v>4</v>
      </c>
      <c r="C35840" s="9">
        <v>43661.241828703707</v>
      </c>
    </row>
    <row r="35841" spans="1:3" x14ac:dyDescent="0.25">
      <c r="A35841" s="8">
        <v>397883</v>
      </c>
      <c r="B35841" s="8">
        <v>4</v>
      </c>
      <c r="C35841" s="9">
        <v>43661.238356481481</v>
      </c>
    </row>
    <row r="35842" spans="1:3" x14ac:dyDescent="0.25">
      <c r="A35842" s="8">
        <v>397882</v>
      </c>
      <c r="B35842" s="8">
        <v>6</v>
      </c>
      <c r="C35842" s="9">
        <v>43661.234884259262</v>
      </c>
    </row>
    <row r="35843" spans="1:3" x14ac:dyDescent="0.25">
      <c r="A35843" s="8">
        <v>397881</v>
      </c>
      <c r="B35843" s="8">
        <v>6</v>
      </c>
      <c r="C35843" s="9">
        <v>43661.231412037036</v>
      </c>
    </row>
    <row r="35844" spans="1:3" x14ac:dyDescent="0.25">
      <c r="A35844" s="8">
        <v>397880</v>
      </c>
      <c r="B35844" s="8">
        <v>6</v>
      </c>
      <c r="C35844" s="9">
        <v>43661.227939814817</v>
      </c>
    </row>
    <row r="35845" spans="1:3" x14ac:dyDescent="0.25">
      <c r="A35845" s="8">
        <v>397879</v>
      </c>
      <c r="B35845" s="8">
        <v>6</v>
      </c>
      <c r="C35845" s="9">
        <v>43661.224479166667</v>
      </c>
    </row>
    <row r="35846" spans="1:3" x14ac:dyDescent="0.25">
      <c r="A35846" s="8">
        <v>397878</v>
      </c>
      <c r="B35846" s="8">
        <v>4</v>
      </c>
      <c r="C35846" s="9">
        <v>43661.220995370371</v>
      </c>
    </row>
    <row r="35847" spans="1:3" x14ac:dyDescent="0.25">
      <c r="A35847" s="8">
        <v>397877</v>
      </c>
      <c r="B35847" s="8">
        <v>4</v>
      </c>
      <c r="C35847" s="9">
        <v>43661.217523148145</v>
      </c>
    </row>
    <row r="35848" spans="1:3" x14ac:dyDescent="0.25">
      <c r="A35848" s="8">
        <v>397876</v>
      </c>
      <c r="B35848" s="8">
        <v>4</v>
      </c>
      <c r="C35848" s="9">
        <v>43661.214050925926</v>
      </c>
    </row>
    <row r="35849" spans="1:3" x14ac:dyDescent="0.25">
      <c r="A35849" s="8">
        <v>397875</v>
      </c>
      <c r="B35849" s="8">
        <v>6</v>
      </c>
      <c r="C35849" s="9">
        <v>43661.077152777776</v>
      </c>
    </row>
    <row r="35850" spans="1:3" x14ac:dyDescent="0.25">
      <c r="A35850" s="8">
        <v>397874</v>
      </c>
      <c r="B35850" s="8">
        <v>8</v>
      </c>
      <c r="C35850" s="9">
        <v>43661.073680555557</v>
      </c>
    </row>
    <row r="35851" spans="1:3" x14ac:dyDescent="0.25">
      <c r="A35851" s="8">
        <v>397873</v>
      </c>
      <c r="B35851" s="8">
        <v>9</v>
      </c>
      <c r="C35851" s="9">
        <v>43661.070208333331</v>
      </c>
    </row>
    <row r="35852" spans="1:3" x14ac:dyDescent="0.25">
      <c r="A35852" s="8">
        <v>397872</v>
      </c>
      <c r="B35852" s="8">
        <v>9</v>
      </c>
      <c r="C35852" s="9">
        <v>43661.066736111112</v>
      </c>
    </row>
    <row r="35853" spans="1:3" x14ac:dyDescent="0.25">
      <c r="A35853" s="8">
        <v>397871</v>
      </c>
      <c r="B35853" s="8">
        <v>9</v>
      </c>
      <c r="C35853" s="9">
        <v>43661.063263888886</v>
      </c>
    </row>
    <row r="35854" spans="1:3" x14ac:dyDescent="0.25">
      <c r="A35854" s="8">
        <v>397870</v>
      </c>
      <c r="B35854" s="8">
        <v>11</v>
      </c>
      <c r="C35854" s="9">
        <v>43661.059791666667</v>
      </c>
    </row>
    <row r="35855" spans="1:3" x14ac:dyDescent="0.25">
      <c r="A35855" s="8">
        <v>397869</v>
      </c>
      <c r="B35855" s="8">
        <v>11</v>
      </c>
      <c r="C35855" s="9">
        <v>43661.056319444448</v>
      </c>
    </row>
    <row r="35856" spans="1:3" x14ac:dyDescent="0.25">
      <c r="A35856" s="8">
        <v>397868</v>
      </c>
      <c r="B35856" s="8">
        <v>13</v>
      </c>
      <c r="C35856" s="9">
        <v>43661.052847222221</v>
      </c>
    </row>
    <row r="35857" spans="1:3" x14ac:dyDescent="0.25">
      <c r="A35857" s="8">
        <v>397867</v>
      </c>
      <c r="B35857" s="8">
        <v>13</v>
      </c>
      <c r="C35857" s="9">
        <v>43661.049375000002</v>
      </c>
    </row>
    <row r="35858" spans="1:3" x14ac:dyDescent="0.25">
      <c r="A35858" s="8">
        <v>397866</v>
      </c>
      <c r="B35858" s="8">
        <v>15</v>
      </c>
      <c r="C35858" s="9">
        <v>43661.045902777776</v>
      </c>
    </row>
    <row r="35859" spans="1:3" x14ac:dyDescent="0.25">
      <c r="A35859" s="8">
        <v>397865</v>
      </c>
      <c r="B35859" s="8">
        <v>15</v>
      </c>
      <c r="C35859" s="9">
        <v>43661.042430555557</v>
      </c>
    </row>
    <row r="35860" spans="1:3" x14ac:dyDescent="0.25">
      <c r="A35860" s="8">
        <v>397864</v>
      </c>
      <c r="B35860" s="8">
        <v>15</v>
      </c>
      <c r="C35860" s="9">
        <v>43661.038958333331</v>
      </c>
    </row>
    <row r="35861" spans="1:3" x14ac:dyDescent="0.25">
      <c r="A35861" s="8">
        <v>397863</v>
      </c>
      <c r="B35861" s="8">
        <v>15</v>
      </c>
      <c r="C35861" s="9">
        <v>43661.035486111112</v>
      </c>
    </row>
    <row r="35862" spans="1:3" x14ac:dyDescent="0.25">
      <c r="A35862" s="8">
        <v>397862</v>
      </c>
      <c r="B35862" s="8">
        <v>17</v>
      </c>
      <c r="C35862" s="9">
        <v>43661.032013888886</v>
      </c>
    </row>
    <row r="35863" spans="1:3" x14ac:dyDescent="0.25">
      <c r="A35863" s="8">
        <v>397861</v>
      </c>
      <c r="B35863" s="8">
        <v>17</v>
      </c>
      <c r="C35863" s="9">
        <v>43661.028541666667</v>
      </c>
    </row>
    <row r="35864" spans="1:3" x14ac:dyDescent="0.25">
      <c r="A35864" s="8">
        <v>397860</v>
      </c>
      <c r="B35864" s="8">
        <v>18</v>
      </c>
      <c r="C35864" s="9">
        <v>43661.025069444448</v>
      </c>
    </row>
    <row r="35865" spans="1:3" x14ac:dyDescent="0.25">
      <c r="A35865" s="8">
        <v>397859</v>
      </c>
      <c r="B35865" s="8">
        <v>18</v>
      </c>
      <c r="C35865" s="9">
        <v>43661.021597222221</v>
      </c>
    </row>
    <row r="35866" spans="1:3" x14ac:dyDescent="0.25">
      <c r="A35866" s="8">
        <v>397858</v>
      </c>
      <c r="B35866" s="8">
        <v>20</v>
      </c>
      <c r="C35866" s="9">
        <v>43661.018125000002</v>
      </c>
    </row>
    <row r="35867" spans="1:3" x14ac:dyDescent="0.25">
      <c r="A35867" s="8">
        <v>397857</v>
      </c>
      <c r="B35867" s="8">
        <v>20</v>
      </c>
      <c r="C35867" s="9">
        <v>43661.014652777776</v>
      </c>
    </row>
    <row r="35868" spans="1:3" x14ac:dyDescent="0.25">
      <c r="A35868" s="8">
        <v>397856</v>
      </c>
      <c r="B35868" s="8">
        <v>22</v>
      </c>
      <c r="C35868" s="9">
        <v>43661.011180555557</v>
      </c>
    </row>
    <row r="35869" spans="1:3" x14ac:dyDescent="0.25">
      <c r="A35869" s="8">
        <v>397855</v>
      </c>
      <c r="B35869" s="8">
        <v>24</v>
      </c>
      <c r="C35869" s="9">
        <v>43661.007708333331</v>
      </c>
    </row>
    <row r="35870" spans="1:3" x14ac:dyDescent="0.25">
      <c r="A35870" s="8">
        <v>397854</v>
      </c>
      <c r="B35870" s="8">
        <v>24</v>
      </c>
      <c r="C35870" s="9">
        <v>43661.004236111112</v>
      </c>
    </row>
    <row r="35871" spans="1:3" x14ac:dyDescent="0.25">
      <c r="A35871" s="8">
        <v>397853</v>
      </c>
      <c r="B35871" s="8">
        <v>24</v>
      </c>
      <c r="C35871" s="9">
        <v>43661.000763888886</v>
      </c>
    </row>
    <row r="35872" spans="1:3" x14ac:dyDescent="0.25">
      <c r="A35872" s="8">
        <v>397852</v>
      </c>
      <c r="B35872" s="8">
        <v>22</v>
      </c>
      <c r="C35872" s="9">
        <v>43660.997291666667</v>
      </c>
    </row>
    <row r="35873" spans="1:3" x14ac:dyDescent="0.25">
      <c r="A35873" s="8">
        <v>397851</v>
      </c>
      <c r="B35873" s="8">
        <v>24</v>
      </c>
      <c r="C35873" s="9">
        <v>43660.993819444448</v>
      </c>
    </row>
    <row r="35874" spans="1:3" x14ac:dyDescent="0.25">
      <c r="A35874" s="8">
        <v>397850</v>
      </c>
      <c r="B35874" s="8">
        <v>22</v>
      </c>
      <c r="C35874" s="9">
        <v>43660.990347222221</v>
      </c>
    </row>
    <row r="35875" spans="1:3" x14ac:dyDescent="0.25">
      <c r="A35875" s="8">
        <v>397849</v>
      </c>
      <c r="B35875" s="8">
        <v>22</v>
      </c>
      <c r="C35875" s="9">
        <v>43660.986875000002</v>
      </c>
    </row>
    <row r="35876" spans="1:3" x14ac:dyDescent="0.25">
      <c r="A35876" s="8">
        <v>397848</v>
      </c>
      <c r="B35876" s="8">
        <v>22</v>
      </c>
      <c r="C35876" s="9">
        <v>43660.983402777776</v>
      </c>
    </row>
    <row r="35877" spans="1:3" x14ac:dyDescent="0.25">
      <c r="A35877" s="8">
        <v>397847</v>
      </c>
      <c r="B35877" s="8">
        <v>24</v>
      </c>
      <c r="C35877" s="9">
        <v>43660.979930555557</v>
      </c>
    </row>
    <row r="35878" spans="1:3" x14ac:dyDescent="0.25">
      <c r="A35878" s="8">
        <v>397846</v>
      </c>
      <c r="B35878" s="8">
        <v>24</v>
      </c>
      <c r="C35878" s="9">
        <v>43660.976458333331</v>
      </c>
    </row>
    <row r="35879" spans="1:3" x14ac:dyDescent="0.25">
      <c r="A35879" s="8">
        <v>397845</v>
      </c>
      <c r="B35879" s="8">
        <v>24</v>
      </c>
      <c r="C35879" s="9">
        <v>43660.972986111112</v>
      </c>
    </row>
    <row r="35880" spans="1:3" x14ac:dyDescent="0.25">
      <c r="A35880" s="8">
        <v>397844</v>
      </c>
      <c r="B35880" s="8">
        <v>24</v>
      </c>
      <c r="C35880" s="9">
        <v>43660.969513888886</v>
      </c>
    </row>
    <row r="35881" spans="1:3" x14ac:dyDescent="0.25">
      <c r="A35881" s="8">
        <v>397843</v>
      </c>
      <c r="B35881" s="8">
        <v>24</v>
      </c>
      <c r="C35881" s="9">
        <v>43660.966041666667</v>
      </c>
    </row>
    <row r="35882" spans="1:3" x14ac:dyDescent="0.25">
      <c r="A35882" s="8">
        <v>397842</v>
      </c>
      <c r="B35882" s="8">
        <v>24</v>
      </c>
      <c r="C35882" s="9">
        <v>43660.962569444448</v>
      </c>
    </row>
    <row r="35883" spans="1:3" x14ac:dyDescent="0.25">
      <c r="A35883" s="8">
        <v>397841</v>
      </c>
      <c r="B35883" s="8">
        <v>24</v>
      </c>
      <c r="C35883" s="9">
        <v>43660.959097222221</v>
      </c>
    </row>
    <row r="35884" spans="1:3" x14ac:dyDescent="0.25">
      <c r="A35884" s="8">
        <v>397840</v>
      </c>
      <c r="B35884" s="8">
        <v>26</v>
      </c>
      <c r="C35884" s="9">
        <v>43660.955625000002</v>
      </c>
    </row>
    <row r="35885" spans="1:3" x14ac:dyDescent="0.25">
      <c r="A35885" s="8">
        <v>397839</v>
      </c>
      <c r="B35885" s="8">
        <v>27</v>
      </c>
      <c r="C35885" s="9">
        <v>43660.952152777776</v>
      </c>
    </row>
    <row r="35886" spans="1:3" x14ac:dyDescent="0.25">
      <c r="A35886" s="8">
        <v>397838</v>
      </c>
      <c r="B35886" s="8">
        <v>27</v>
      </c>
      <c r="C35886" s="9">
        <v>43660.948680555557</v>
      </c>
    </row>
    <row r="35887" spans="1:3" x14ac:dyDescent="0.25">
      <c r="A35887" s="8">
        <v>397837</v>
      </c>
      <c r="B35887" s="8">
        <v>27</v>
      </c>
      <c r="C35887" s="9">
        <v>43660.945208333331</v>
      </c>
    </row>
    <row r="35888" spans="1:3" x14ac:dyDescent="0.25">
      <c r="A35888" s="8">
        <v>397836</v>
      </c>
      <c r="B35888" s="8">
        <v>29</v>
      </c>
      <c r="C35888" s="9">
        <v>43660.941736111112</v>
      </c>
    </row>
    <row r="35889" spans="1:3" x14ac:dyDescent="0.25">
      <c r="A35889" s="8">
        <v>397835</v>
      </c>
      <c r="B35889" s="8">
        <v>29</v>
      </c>
      <c r="C35889" s="9">
        <v>43660.938263888886</v>
      </c>
    </row>
    <row r="35890" spans="1:3" x14ac:dyDescent="0.25">
      <c r="A35890" s="8">
        <v>397834</v>
      </c>
      <c r="B35890" s="8">
        <v>29</v>
      </c>
      <c r="C35890" s="9">
        <v>43660.934791666667</v>
      </c>
    </row>
    <row r="35891" spans="1:3" x14ac:dyDescent="0.25">
      <c r="A35891" s="8">
        <v>397833</v>
      </c>
      <c r="B35891" s="8">
        <v>31</v>
      </c>
      <c r="C35891" s="9">
        <v>43660.931319444448</v>
      </c>
    </row>
    <row r="35892" spans="1:3" x14ac:dyDescent="0.25">
      <c r="A35892" s="8">
        <v>397832</v>
      </c>
      <c r="B35892" s="8">
        <v>31</v>
      </c>
      <c r="C35892" s="9">
        <v>43660.927847222221</v>
      </c>
    </row>
    <row r="35893" spans="1:3" x14ac:dyDescent="0.25">
      <c r="A35893" s="8">
        <v>397831</v>
      </c>
      <c r="B35893" s="8">
        <v>31</v>
      </c>
      <c r="C35893" s="9">
        <v>43660.924375000002</v>
      </c>
    </row>
    <row r="35894" spans="1:3" x14ac:dyDescent="0.25">
      <c r="A35894" s="8">
        <v>397830</v>
      </c>
      <c r="B35894" s="8">
        <v>31</v>
      </c>
      <c r="C35894" s="9">
        <v>43660.920902777776</v>
      </c>
    </row>
    <row r="35895" spans="1:3" x14ac:dyDescent="0.25">
      <c r="A35895" s="8">
        <v>397829</v>
      </c>
      <c r="B35895" s="8">
        <v>31</v>
      </c>
      <c r="C35895" s="9">
        <v>43660.917430555557</v>
      </c>
    </row>
    <row r="35896" spans="1:3" x14ac:dyDescent="0.25">
      <c r="A35896" s="8">
        <v>397828</v>
      </c>
      <c r="B35896" s="8">
        <v>31</v>
      </c>
      <c r="C35896" s="9">
        <v>43660.913958333331</v>
      </c>
    </row>
    <row r="35897" spans="1:3" x14ac:dyDescent="0.25">
      <c r="A35897" s="8">
        <v>397827</v>
      </c>
      <c r="B35897" s="8">
        <v>31</v>
      </c>
      <c r="C35897" s="9">
        <v>43660.910486111112</v>
      </c>
    </row>
    <row r="35898" spans="1:3" x14ac:dyDescent="0.25">
      <c r="A35898" s="8">
        <v>397826</v>
      </c>
      <c r="B35898" s="8">
        <v>31</v>
      </c>
      <c r="C35898" s="9">
        <v>43660.907013888886</v>
      </c>
    </row>
    <row r="35899" spans="1:3" x14ac:dyDescent="0.25">
      <c r="A35899" s="8">
        <v>397825</v>
      </c>
      <c r="B35899" s="8">
        <v>31</v>
      </c>
      <c r="C35899" s="9">
        <v>43660.903541666667</v>
      </c>
    </row>
    <row r="35900" spans="1:3" x14ac:dyDescent="0.25">
      <c r="A35900" s="8">
        <v>397824</v>
      </c>
      <c r="B35900" s="8">
        <v>33</v>
      </c>
      <c r="C35900" s="9">
        <v>43660.900069444448</v>
      </c>
    </row>
    <row r="35901" spans="1:3" x14ac:dyDescent="0.25">
      <c r="A35901" s="8">
        <v>397823</v>
      </c>
      <c r="B35901" s="8">
        <v>33</v>
      </c>
      <c r="C35901" s="9">
        <v>43660.896597222221</v>
      </c>
    </row>
    <row r="35902" spans="1:3" x14ac:dyDescent="0.25">
      <c r="A35902" s="8">
        <v>397822</v>
      </c>
      <c r="B35902" s="8">
        <v>33</v>
      </c>
      <c r="C35902" s="9">
        <v>43660.893125000002</v>
      </c>
    </row>
    <row r="35903" spans="1:3" x14ac:dyDescent="0.25">
      <c r="A35903" s="8">
        <v>397821</v>
      </c>
      <c r="B35903" s="8">
        <v>33</v>
      </c>
      <c r="C35903" s="9">
        <v>43660.889652777776</v>
      </c>
    </row>
    <row r="35904" spans="1:3" x14ac:dyDescent="0.25">
      <c r="A35904" s="8">
        <v>397820</v>
      </c>
      <c r="B35904" s="8">
        <v>35</v>
      </c>
      <c r="C35904" s="9">
        <v>43660.886180555557</v>
      </c>
    </row>
    <row r="35905" spans="1:3" x14ac:dyDescent="0.25">
      <c r="A35905" s="8">
        <v>397819</v>
      </c>
      <c r="B35905" s="8">
        <v>35</v>
      </c>
      <c r="C35905" s="9">
        <v>43660.882708333331</v>
      </c>
    </row>
    <row r="35906" spans="1:3" x14ac:dyDescent="0.25">
      <c r="A35906" s="8">
        <v>397818</v>
      </c>
      <c r="B35906" s="8">
        <v>35</v>
      </c>
      <c r="C35906" s="9">
        <v>43660.879236111112</v>
      </c>
    </row>
    <row r="35907" spans="1:3" x14ac:dyDescent="0.25">
      <c r="A35907" s="8">
        <v>397817</v>
      </c>
      <c r="B35907" s="8">
        <v>35</v>
      </c>
      <c r="C35907" s="9">
        <v>43660.875763888886</v>
      </c>
    </row>
    <row r="35908" spans="1:3" x14ac:dyDescent="0.25">
      <c r="A35908" s="8">
        <v>397816</v>
      </c>
      <c r="B35908" s="8">
        <v>35</v>
      </c>
      <c r="C35908" s="9">
        <v>43660.872291666667</v>
      </c>
    </row>
    <row r="35909" spans="1:3" x14ac:dyDescent="0.25">
      <c r="A35909" s="8">
        <v>397815</v>
      </c>
      <c r="B35909" s="8">
        <v>35</v>
      </c>
      <c r="C35909" s="9">
        <v>43660.868819444448</v>
      </c>
    </row>
    <row r="35910" spans="1:3" x14ac:dyDescent="0.25">
      <c r="A35910" s="8">
        <v>397814</v>
      </c>
      <c r="B35910" s="8">
        <v>35</v>
      </c>
      <c r="C35910" s="9">
        <v>43660.865347222221</v>
      </c>
    </row>
    <row r="35911" spans="1:3" x14ac:dyDescent="0.25">
      <c r="A35911" s="8">
        <v>397813</v>
      </c>
      <c r="B35911" s="8">
        <v>36</v>
      </c>
      <c r="C35911" s="9">
        <v>43660.861875000002</v>
      </c>
    </row>
    <row r="35912" spans="1:3" x14ac:dyDescent="0.25">
      <c r="A35912" s="8">
        <v>397812</v>
      </c>
      <c r="B35912" s="8">
        <v>36</v>
      </c>
      <c r="C35912" s="9">
        <v>43660.858402777776</v>
      </c>
    </row>
    <row r="35913" spans="1:3" x14ac:dyDescent="0.25">
      <c r="A35913" s="8">
        <v>397811</v>
      </c>
      <c r="B35913" s="8">
        <v>36</v>
      </c>
      <c r="C35913" s="9">
        <v>43660.854930555557</v>
      </c>
    </row>
    <row r="35914" spans="1:3" x14ac:dyDescent="0.25">
      <c r="A35914" s="8">
        <v>397810</v>
      </c>
      <c r="B35914" s="8">
        <v>35</v>
      </c>
      <c r="C35914" s="9">
        <v>43660.851458333331</v>
      </c>
    </row>
    <row r="35915" spans="1:3" x14ac:dyDescent="0.25">
      <c r="A35915" s="8">
        <v>397809</v>
      </c>
      <c r="B35915" s="8">
        <v>35</v>
      </c>
      <c r="C35915" s="9">
        <v>43660.847986111112</v>
      </c>
    </row>
    <row r="35916" spans="1:3" x14ac:dyDescent="0.25">
      <c r="A35916" s="8">
        <v>397808</v>
      </c>
      <c r="B35916" s="8">
        <v>35</v>
      </c>
      <c r="C35916" s="9">
        <v>43660.844513888886</v>
      </c>
    </row>
    <row r="35917" spans="1:3" x14ac:dyDescent="0.25">
      <c r="A35917" s="8">
        <v>397807</v>
      </c>
      <c r="B35917" s="8">
        <v>35</v>
      </c>
      <c r="C35917" s="9">
        <v>43660.841041666667</v>
      </c>
    </row>
    <row r="35918" spans="1:3" x14ac:dyDescent="0.25">
      <c r="A35918" s="8">
        <v>397806</v>
      </c>
      <c r="B35918" s="8">
        <v>35</v>
      </c>
      <c r="C35918" s="9">
        <v>43660.837569444448</v>
      </c>
    </row>
    <row r="35919" spans="1:3" x14ac:dyDescent="0.25">
      <c r="A35919" s="8">
        <v>397805</v>
      </c>
      <c r="B35919" s="8">
        <v>35</v>
      </c>
      <c r="C35919" s="9">
        <v>43660.834097222221</v>
      </c>
    </row>
    <row r="35920" spans="1:3" x14ac:dyDescent="0.25">
      <c r="A35920" s="8">
        <v>397804</v>
      </c>
      <c r="B35920" s="8">
        <v>35</v>
      </c>
      <c r="C35920" s="9">
        <v>43660.830625000002</v>
      </c>
    </row>
    <row r="35921" spans="1:3" x14ac:dyDescent="0.25">
      <c r="A35921" s="8">
        <v>397803</v>
      </c>
      <c r="B35921" s="8">
        <v>35</v>
      </c>
      <c r="C35921" s="9">
        <v>43660.827152777776</v>
      </c>
    </row>
    <row r="35922" spans="1:3" x14ac:dyDescent="0.25">
      <c r="A35922" s="8">
        <v>397802</v>
      </c>
      <c r="B35922" s="8">
        <v>35</v>
      </c>
      <c r="C35922" s="9">
        <v>43660.823680555557</v>
      </c>
    </row>
    <row r="35923" spans="1:3" x14ac:dyDescent="0.25">
      <c r="A35923" s="8">
        <v>397801</v>
      </c>
      <c r="B35923" s="8">
        <v>36</v>
      </c>
      <c r="C35923" s="9">
        <v>43660.820208333331</v>
      </c>
    </row>
    <row r="35924" spans="1:3" x14ac:dyDescent="0.25">
      <c r="A35924" s="8">
        <v>397800</v>
      </c>
      <c r="B35924" s="8">
        <v>35</v>
      </c>
      <c r="C35924" s="9">
        <v>43660.816736111112</v>
      </c>
    </row>
    <row r="35925" spans="1:3" x14ac:dyDescent="0.25">
      <c r="A35925" s="8">
        <v>397799</v>
      </c>
      <c r="B35925" s="8">
        <v>35</v>
      </c>
      <c r="C35925" s="9">
        <v>43660.813263888886</v>
      </c>
    </row>
    <row r="35926" spans="1:3" x14ac:dyDescent="0.25">
      <c r="A35926" s="8">
        <v>397798</v>
      </c>
      <c r="B35926" s="8">
        <v>35</v>
      </c>
      <c r="C35926" s="9">
        <v>43660.809791666667</v>
      </c>
    </row>
    <row r="35927" spans="1:3" x14ac:dyDescent="0.25">
      <c r="A35927" s="8">
        <v>397797</v>
      </c>
      <c r="B35927" s="8">
        <v>35</v>
      </c>
      <c r="C35927" s="9">
        <v>43660.806319444448</v>
      </c>
    </row>
    <row r="35928" spans="1:3" x14ac:dyDescent="0.25">
      <c r="A35928" s="8">
        <v>397796</v>
      </c>
      <c r="B35928" s="8">
        <v>35</v>
      </c>
      <c r="C35928" s="9">
        <v>43660.802847222221</v>
      </c>
    </row>
    <row r="35929" spans="1:3" x14ac:dyDescent="0.25">
      <c r="A35929" s="8">
        <v>397795</v>
      </c>
      <c r="B35929" s="8">
        <v>33</v>
      </c>
      <c r="C35929" s="9">
        <v>43660.799375000002</v>
      </c>
    </row>
    <row r="35930" spans="1:3" x14ac:dyDescent="0.25">
      <c r="A35930" s="8">
        <v>397794</v>
      </c>
      <c r="B35930" s="8">
        <v>33</v>
      </c>
      <c r="C35930" s="9">
        <v>43660.795902777776</v>
      </c>
    </row>
    <row r="35931" spans="1:3" x14ac:dyDescent="0.25">
      <c r="A35931" s="8">
        <v>397793</v>
      </c>
      <c r="B35931" s="8">
        <v>33</v>
      </c>
      <c r="C35931" s="9">
        <v>43660.792430555557</v>
      </c>
    </row>
    <row r="35932" spans="1:3" x14ac:dyDescent="0.25">
      <c r="A35932" s="8">
        <v>397792</v>
      </c>
      <c r="B35932" s="8">
        <v>35</v>
      </c>
      <c r="C35932" s="9">
        <v>43660.788958333331</v>
      </c>
    </row>
    <row r="35933" spans="1:3" x14ac:dyDescent="0.25">
      <c r="A35933" s="8">
        <v>397791</v>
      </c>
      <c r="B35933" s="8">
        <v>35</v>
      </c>
      <c r="C35933" s="9">
        <v>43660.785486111112</v>
      </c>
    </row>
    <row r="35934" spans="1:3" x14ac:dyDescent="0.25">
      <c r="A35934" s="8">
        <v>397790</v>
      </c>
      <c r="B35934" s="8">
        <v>35</v>
      </c>
      <c r="C35934" s="9">
        <v>43660.782013888886</v>
      </c>
    </row>
    <row r="35935" spans="1:3" x14ac:dyDescent="0.25">
      <c r="A35935" s="8">
        <v>397789</v>
      </c>
      <c r="B35935" s="8">
        <v>36</v>
      </c>
      <c r="C35935" s="9">
        <v>43660.778541666667</v>
      </c>
    </row>
    <row r="35936" spans="1:3" x14ac:dyDescent="0.25">
      <c r="A35936" s="8">
        <v>397788</v>
      </c>
      <c r="B35936" s="8">
        <v>36</v>
      </c>
      <c r="C35936" s="9">
        <v>43660.775069444448</v>
      </c>
    </row>
    <row r="35937" spans="1:3" x14ac:dyDescent="0.25">
      <c r="A35937" s="8">
        <v>397787</v>
      </c>
      <c r="B35937" s="8">
        <v>36</v>
      </c>
      <c r="C35937" s="9">
        <v>43660.771597222221</v>
      </c>
    </row>
    <row r="35938" spans="1:3" x14ac:dyDescent="0.25">
      <c r="A35938" s="8">
        <v>397786</v>
      </c>
      <c r="B35938" s="8">
        <v>36</v>
      </c>
      <c r="C35938" s="9">
        <v>43660.768125000002</v>
      </c>
    </row>
    <row r="35939" spans="1:3" x14ac:dyDescent="0.25">
      <c r="A35939" s="8">
        <v>397785</v>
      </c>
      <c r="B35939" s="8">
        <v>36</v>
      </c>
      <c r="C35939" s="9">
        <v>43660.764652777776</v>
      </c>
    </row>
    <row r="35940" spans="1:3" x14ac:dyDescent="0.25">
      <c r="A35940" s="8">
        <v>397784</v>
      </c>
      <c r="B35940" s="8">
        <v>36</v>
      </c>
      <c r="C35940" s="9">
        <v>43660.761180555557</v>
      </c>
    </row>
    <row r="35941" spans="1:3" x14ac:dyDescent="0.25">
      <c r="A35941" s="8">
        <v>397783</v>
      </c>
      <c r="B35941" s="8">
        <v>36</v>
      </c>
      <c r="C35941" s="9">
        <v>43660.757708333331</v>
      </c>
    </row>
    <row r="35942" spans="1:3" x14ac:dyDescent="0.25">
      <c r="A35942" s="8">
        <v>397782</v>
      </c>
      <c r="B35942" s="8">
        <v>36</v>
      </c>
      <c r="C35942" s="9">
        <v>43660.754236111112</v>
      </c>
    </row>
    <row r="35943" spans="1:3" x14ac:dyDescent="0.25">
      <c r="A35943" s="8">
        <v>397781</v>
      </c>
      <c r="B35943" s="8">
        <v>35</v>
      </c>
      <c r="C35943" s="9">
        <v>43660.750763888886</v>
      </c>
    </row>
    <row r="35944" spans="1:3" x14ac:dyDescent="0.25">
      <c r="A35944" s="8">
        <v>397780</v>
      </c>
      <c r="B35944" s="8">
        <v>35</v>
      </c>
      <c r="C35944" s="9">
        <v>43660.747291666667</v>
      </c>
    </row>
    <row r="35945" spans="1:3" x14ac:dyDescent="0.25">
      <c r="A35945" s="8">
        <v>397779</v>
      </c>
      <c r="B35945" s="8">
        <v>35</v>
      </c>
      <c r="C35945" s="9">
        <v>43660.743819444448</v>
      </c>
    </row>
    <row r="35946" spans="1:3" x14ac:dyDescent="0.25">
      <c r="A35946" s="8">
        <v>397778</v>
      </c>
      <c r="B35946" s="8">
        <v>35</v>
      </c>
      <c r="C35946" s="9">
        <v>43660.740520833337</v>
      </c>
    </row>
    <row r="35947" spans="1:3" x14ac:dyDescent="0.25">
      <c r="A35947" s="8">
        <v>397777</v>
      </c>
      <c r="B35947" s="8">
        <v>33</v>
      </c>
      <c r="C35947" s="9">
        <v>43660.736875000002</v>
      </c>
    </row>
    <row r="35948" spans="1:3" x14ac:dyDescent="0.25">
      <c r="A35948" s="8">
        <v>397776</v>
      </c>
      <c r="B35948" s="8">
        <v>33</v>
      </c>
      <c r="C35948" s="9">
        <v>43660.733402777776</v>
      </c>
    </row>
    <row r="35949" spans="1:3" x14ac:dyDescent="0.25">
      <c r="A35949" s="8">
        <v>397775</v>
      </c>
      <c r="B35949" s="8">
        <v>33</v>
      </c>
      <c r="C35949" s="9">
        <v>43660.729930555557</v>
      </c>
    </row>
    <row r="35950" spans="1:3" x14ac:dyDescent="0.25">
      <c r="A35950" s="8">
        <v>397774</v>
      </c>
      <c r="B35950" s="8">
        <v>33</v>
      </c>
      <c r="C35950" s="9">
        <v>43660.726458333331</v>
      </c>
    </row>
    <row r="35951" spans="1:3" x14ac:dyDescent="0.25">
      <c r="A35951" s="8">
        <v>397773</v>
      </c>
      <c r="B35951" s="8">
        <v>31</v>
      </c>
      <c r="C35951" s="9">
        <v>43660.722986111112</v>
      </c>
    </row>
    <row r="35952" spans="1:3" x14ac:dyDescent="0.25">
      <c r="A35952" s="8">
        <v>397772</v>
      </c>
      <c r="B35952" s="8">
        <v>31</v>
      </c>
      <c r="C35952" s="9">
        <v>43660.719513888886</v>
      </c>
    </row>
    <row r="35953" spans="1:3" x14ac:dyDescent="0.25">
      <c r="A35953" s="8">
        <v>397771</v>
      </c>
      <c r="B35953" s="8">
        <v>29</v>
      </c>
      <c r="C35953" s="9">
        <v>43660.716041666667</v>
      </c>
    </row>
    <row r="35954" spans="1:3" x14ac:dyDescent="0.25">
      <c r="A35954" s="8">
        <v>397770</v>
      </c>
      <c r="B35954" s="8">
        <v>29</v>
      </c>
      <c r="C35954" s="9">
        <v>43660.712569444448</v>
      </c>
    </row>
    <row r="35955" spans="1:3" x14ac:dyDescent="0.25">
      <c r="A35955" s="8">
        <v>397769</v>
      </c>
      <c r="B35955" s="8">
        <v>29</v>
      </c>
      <c r="C35955" s="9">
        <v>43660.709097222221</v>
      </c>
    </row>
    <row r="35956" spans="1:3" x14ac:dyDescent="0.25">
      <c r="A35956" s="8">
        <v>397768</v>
      </c>
      <c r="B35956" s="8">
        <v>27</v>
      </c>
      <c r="C35956" s="9">
        <v>43660.705625000002</v>
      </c>
    </row>
    <row r="35957" spans="1:3" x14ac:dyDescent="0.25">
      <c r="A35957" s="8">
        <v>397767</v>
      </c>
      <c r="B35957" s="8">
        <v>27</v>
      </c>
      <c r="C35957" s="9">
        <v>43660.702164351853</v>
      </c>
    </row>
    <row r="35958" spans="1:3" x14ac:dyDescent="0.25">
      <c r="A35958" s="8">
        <v>397766</v>
      </c>
      <c r="B35958" s="8">
        <v>27</v>
      </c>
      <c r="C35958" s="9">
        <v>43660.698680555557</v>
      </c>
    </row>
    <row r="35959" spans="1:3" x14ac:dyDescent="0.25">
      <c r="A35959" s="8">
        <v>397765</v>
      </c>
      <c r="B35959" s="8">
        <v>26</v>
      </c>
      <c r="C35959" s="9">
        <v>43660.695208333331</v>
      </c>
    </row>
    <row r="35960" spans="1:3" x14ac:dyDescent="0.25">
      <c r="A35960" s="8">
        <v>397764</v>
      </c>
      <c r="B35960" s="8">
        <v>27</v>
      </c>
      <c r="C35960" s="9">
        <v>43660.691736111112</v>
      </c>
    </row>
    <row r="35961" spans="1:3" x14ac:dyDescent="0.25">
      <c r="A35961" s="8">
        <v>397763</v>
      </c>
      <c r="B35961" s="8">
        <v>27</v>
      </c>
      <c r="C35961" s="9">
        <v>43660.688263888886</v>
      </c>
    </row>
    <row r="35962" spans="1:3" x14ac:dyDescent="0.25">
      <c r="A35962" s="8">
        <v>397762</v>
      </c>
      <c r="B35962" s="8">
        <v>27</v>
      </c>
      <c r="C35962" s="9">
        <v>43660.684791666667</v>
      </c>
    </row>
    <row r="35963" spans="1:3" x14ac:dyDescent="0.25">
      <c r="A35963" s="8">
        <v>397761</v>
      </c>
      <c r="B35963" s="8">
        <v>29</v>
      </c>
      <c r="C35963" s="9">
        <v>43660.681331018517</v>
      </c>
    </row>
    <row r="35964" spans="1:3" x14ac:dyDescent="0.25">
      <c r="A35964" s="8">
        <v>397760</v>
      </c>
      <c r="B35964" s="8">
        <v>29</v>
      </c>
      <c r="C35964" s="9">
        <v>43660.677858796298</v>
      </c>
    </row>
    <row r="35965" spans="1:3" x14ac:dyDescent="0.25">
      <c r="A35965" s="8">
        <v>397759</v>
      </c>
      <c r="B35965" s="8">
        <v>29</v>
      </c>
      <c r="C35965" s="9">
        <v>43660.674375000002</v>
      </c>
    </row>
    <row r="35966" spans="1:3" x14ac:dyDescent="0.25">
      <c r="A35966" s="8">
        <v>397758</v>
      </c>
      <c r="B35966" s="8">
        <v>29</v>
      </c>
      <c r="C35966" s="9">
        <v>43660.670902777776</v>
      </c>
    </row>
    <row r="35967" spans="1:3" x14ac:dyDescent="0.25">
      <c r="A35967" s="8">
        <v>397757</v>
      </c>
      <c r="B35967" s="8">
        <v>31</v>
      </c>
      <c r="C35967" s="8" t="s">
        <v>4012</v>
      </c>
    </row>
    <row r="35968" spans="1:3" x14ac:dyDescent="0.25">
      <c r="A35968" s="8">
        <v>397756</v>
      </c>
      <c r="B35968" s="8">
        <v>29</v>
      </c>
      <c r="C35968" s="9">
        <v>43660.663958333331</v>
      </c>
    </row>
    <row r="35969" spans="1:3" x14ac:dyDescent="0.25">
      <c r="A35969" s="8">
        <v>397755</v>
      </c>
      <c r="B35969" s="8">
        <v>29</v>
      </c>
      <c r="C35969" s="9">
        <v>43660.660486111112</v>
      </c>
    </row>
    <row r="35970" spans="1:3" x14ac:dyDescent="0.25">
      <c r="A35970" s="8">
        <v>397754</v>
      </c>
      <c r="B35970" s="8">
        <v>29</v>
      </c>
      <c r="C35970" s="9">
        <v>43660.657013888886</v>
      </c>
    </row>
    <row r="35971" spans="1:3" x14ac:dyDescent="0.25">
      <c r="A35971" s="8">
        <v>397753</v>
      </c>
      <c r="B35971" s="8">
        <v>27</v>
      </c>
      <c r="C35971" s="8" t="s">
        <v>4013</v>
      </c>
    </row>
    <row r="35972" spans="1:3" x14ac:dyDescent="0.25">
      <c r="A35972" s="8">
        <v>397752</v>
      </c>
      <c r="B35972" s="8">
        <v>27</v>
      </c>
      <c r="C35972" s="9">
        <v>43660.650069444448</v>
      </c>
    </row>
    <row r="35973" spans="1:3" x14ac:dyDescent="0.25">
      <c r="A35973" s="8">
        <v>397751</v>
      </c>
      <c r="B35973" s="8">
        <v>27</v>
      </c>
      <c r="C35973" s="9">
        <v>43660.646608796298</v>
      </c>
    </row>
    <row r="35974" spans="1:3" x14ac:dyDescent="0.25">
      <c r="A35974" s="8">
        <v>397750</v>
      </c>
      <c r="B35974" s="8">
        <v>27</v>
      </c>
      <c r="C35974" s="9">
        <v>43660.643125000002</v>
      </c>
    </row>
    <row r="35975" spans="1:3" x14ac:dyDescent="0.25">
      <c r="A35975" s="8">
        <v>397749</v>
      </c>
      <c r="B35975" s="8">
        <v>26</v>
      </c>
      <c r="C35975" s="9">
        <v>43660.639652777776</v>
      </c>
    </row>
    <row r="35976" spans="1:3" x14ac:dyDescent="0.25">
      <c r="A35976" s="8">
        <v>397748</v>
      </c>
      <c r="B35976" s="8">
        <v>26</v>
      </c>
      <c r="C35976" s="9">
        <v>43660.636180555557</v>
      </c>
    </row>
    <row r="35977" spans="1:3" x14ac:dyDescent="0.25">
      <c r="A35977" s="8">
        <v>397747</v>
      </c>
      <c r="B35977" s="8">
        <v>24</v>
      </c>
      <c r="C35977" s="9">
        <v>43660.632708333331</v>
      </c>
    </row>
    <row r="35978" spans="1:3" x14ac:dyDescent="0.25">
      <c r="A35978" s="8">
        <v>397746</v>
      </c>
      <c r="B35978" s="8">
        <v>24</v>
      </c>
      <c r="C35978" s="9">
        <v>43660.629236111112</v>
      </c>
    </row>
    <row r="35979" spans="1:3" x14ac:dyDescent="0.25">
      <c r="A35979" s="8">
        <v>397745</v>
      </c>
      <c r="B35979" s="8">
        <v>24</v>
      </c>
      <c r="C35979" s="9">
        <v>43660.625763888886</v>
      </c>
    </row>
    <row r="35980" spans="1:3" x14ac:dyDescent="0.25">
      <c r="A35980" s="8">
        <v>397744</v>
      </c>
      <c r="B35980" s="8">
        <v>24</v>
      </c>
      <c r="C35980" s="9">
        <v>43660.622291666667</v>
      </c>
    </row>
    <row r="35981" spans="1:3" x14ac:dyDescent="0.25">
      <c r="A35981" s="8">
        <v>397743</v>
      </c>
      <c r="B35981" s="8">
        <v>26</v>
      </c>
      <c r="C35981" s="9">
        <v>43660.618819444448</v>
      </c>
    </row>
    <row r="35982" spans="1:3" x14ac:dyDescent="0.25">
      <c r="A35982" s="8">
        <v>397742</v>
      </c>
      <c r="B35982" s="8">
        <v>24</v>
      </c>
      <c r="C35982" s="9">
        <v>43660.615347222221</v>
      </c>
    </row>
    <row r="35983" spans="1:3" x14ac:dyDescent="0.25">
      <c r="A35983" s="8">
        <v>397741</v>
      </c>
      <c r="B35983" s="8">
        <v>24</v>
      </c>
      <c r="C35983" s="9">
        <v>43660.611875000002</v>
      </c>
    </row>
    <row r="35984" spans="1:3" x14ac:dyDescent="0.25">
      <c r="A35984" s="8">
        <v>397740</v>
      </c>
      <c r="B35984" s="8">
        <v>22</v>
      </c>
      <c r="C35984" s="9">
        <v>43660.608402777776</v>
      </c>
    </row>
    <row r="35985" spans="1:3" x14ac:dyDescent="0.25">
      <c r="A35985" s="8">
        <v>397739</v>
      </c>
      <c r="B35985" s="8">
        <v>22</v>
      </c>
      <c r="C35985" s="9">
        <v>43660.604930555557</v>
      </c>
    </row>
    <row r="35986" spans="1:3" x14ac:dyDescent="0.25">
      <c r="A35986" s="8">
        <v>397738</v>
      </c>
      <c r="B35986" s="8">
        <v>20</v>
      </c>
      <c r="C35986" s="9">
        <v>43660.601458333331</v>
      </c>
    </row>
    <row r="35987" spans="1:3" x14ac:dyDescent="0.25">
      <c r="A35987" s="8">
        <v>397737</v>
      </c>
      <c r="B35987" s="8">
        <v>22</v>
      </c>
      <c r="C35987" s="9">
        <v>43660.597986111112</v>
      </c>
    </row>
    <row r="35988" spans="1:3" x14ac:dyDescent="0.25">
      <c r="A35988" s="8">
        <v>397736</v>
      </c>
      <c r="B35988" s="8">
        <v>22</v>
      </c>
      <c r="C35988" s="9">
        <v>43660.594513888886</v>
      </c>
    </row>
    <row r="35989" spans="1:3" x14ac:dyDescent="0.25">
      <c r="A35989" s="8">
        <v>397735</v>
      </c>
      <c r="B35989" s="8">
        <v>20</v>
      </c>
      <c r="C35989" s="9">
        <v>43660.591041666667</v>
      </c>
    </row>
    <row r="35990" spans="1:3" x14ac:dyDescent="0.25">
      <c r="A35990" s="8">
        <v>397734</v>
      </c>
      <c r="B35990" s="8">
        <v>20</v>
      </c>
      <c r="C35990" s="9">
        <v>43660.587569444448</v>
      </c>
    </row>
    <row r="35991" spans="1:3" x14ac:dyDescent="0.25">
      <c r="A35991" s="8">
        <v>397733</v>
      </c>
      <c r="B35991" s="8">
        <v>20</v>
      </c>
      <c r="C35991" s="9">
        <v>43660.584097222221</v>
      </c>
    </row>
    <row r="35992" spans="1:3" x14ac:dyDescent="0.25">
      <c r="A35992" s="8">
        <v>397732</v>
      </c>
      <c r="B35992" s="8">
        <v>18</v>
      </c>
      <c r="C35992" s="9">
        <v>43660.580625000002</v>
      </c>
    </row>
    <row r="35993" spans="1:3" x14ac:dyDescent="0.25">
      <c r="A35993" s="8">
        <v>397731</v>
      </c>
      <c r="B35993" s="8">
        <v>18</v>
      </c>
      <c r="C35993" s="9">
        <v>43660.577152777776</v>
      </c>
    </row>
    <row r="35994" spans="1:3" x14ac:dyDescent="0.25">
      <c r="A35994" s="8">
        <v>397730</v>
      </c>
      <c r="B35994" s="8">
        <v>18</v>
      </c>
      <c r="C35994" s="9">
        <v>43660.573680555557</v>
      </c>
    </row>
    <row r="35995" spans="1:3" x14ac:dyDescent="0.25">
      <c r="A35995" s="8">
        <v>397729</v>
      </c>
      <c r="B35995" s="8">
        <v>18</v>
      </c>
      <c r="C35995" s="9">
        <v>43660.570208333331</v>
      </c>
    </row>
    <row r="35996" spans="1:3" x14ac:dyDescent="0.25">
      <c r="A35996" s="8">
        <v>397728</v>
      </c>
      <c r="B35996" s="8">
        <v>17</v>
      </c>
      <c r="C35996" s="9">
        <v>43660.566736111112</v>
      </c>
    </row>
    <row r="35997" spans="1:3" x14ac:dyDescent="0.25">
      <c r="A35997" s="8">
        <v>397727</v>
      </c>
      <c r="B35997" s="8">
        <v>17</v>
      </c>
      <c r="C35997" s="9">
        <v>43660.563263888886</v>
      </c>
    </row>
    <row r="35998" spans="1:3" x14ac:dyDescent="0.25">
      <c r="A35998" s="8">
        <v>397726</v>
      </c>
      <c r="B35998" s="8">
        <v>18</v>
      </c>
      <c r="C35998" s="9">
        <v>43660.559791666667</v>
      </c>
    </row>
    <row r="35999" spans="1:3" x14ac:dyDescent="0.25">
      <c r="A35999" s="8">
        <v>397725</v>
      </c>
      <c r="B35999" s="8">
        <v>18</v>
      </c>
      <c r="C35999" s="9">
        <v>43660.556319444448</v>
      </c>
    </row>
    <row r="36000" spans="1:3" x14ac:dyDescent="0.25">
      <c r="A36000" s="8">
        <v>397724</v>
      </c>
      <c r="B36000" s="8">
        <v>17</v>
      </c>
      <c r="C36000" s="9">
        <v>43660.552847222221</v>
      </c>
    </row>
    <row r="36001" spans="1:3" x14ac:dyDescent="0.25">
      <c r="A36001" s="8">
        <v>397723</v>
      </c>
      <c r="B36001" s="8">
        <v>17</v>
      </c>
      <c r="C36001" s="9">
        <v>43660.549375000002</v>
      </c>
    </row>
    <row r="36002" spans="1:3" x14ac:dyDescent="0.25">
      <c r="A36002" s="8">
        <v>397722</v>
      </c>
      <c r="B36002" s="8">
        <v>17</v>
      </c>
      <c r="C36002" s="9">
        <v>43660.545902777776</v>
      </c>
    </row>
    <row r="36003" spans="1:3" x14ac:dyDescent="0.25">
      <c r="A36003" s="8">
        <v>397721</v>
      </c>
      <c r="B36003" s="8">
        <v>18</v>
      </c>
      <c r="C36003" s="9">
        <v>43660.542430555557</v>
      </c>
    </row>
    <row r="36004" spans="1:3" x14ac:dyDescent="0.25">
      <c r="A36004" s="8">
        <v>397720</v>
      </c>
      <c r="B36004" s="8">
        <v>17</v>
      </c>
      <c r="C36004" s="9">
        <v>43660.538958333331</v>
      </c>
    </row>
    <row r="36005" spans="1:3" x14ac:dyDescent="0.25">
      <c r="A36005" s="8">
        <v>397719</v>
      </c>
      <c r="B36005" s="8">
        <v>15</v>
      </c>
      <c r="C36005" s="9">
        <v>43660.535486111112</v>
      </c>
    </row>
    <row r="36006" spans="1:3" x14ac:dyDescent="0.25">
      <c r="A36006" s="8">
        <v>397718</v>
      </c>
      <c r="B36006" s="8">
        <v>15</v>
      </c>
      <c r="C36006" s="9">
        <v>43660.532013888886</v>
      </c>
    </row>
    <row r="36007" spans="1:3" x14ac:dyDescent="0.25">
      <c r="A36007" s="8">
        <v>397717</v>
      </c>
      <c r="B36007" s="8">
        <v>15</v>
      </c>
      <c r="C36007" s="9">
        <v>43660.528541666667</v>
      </c>
    </row>
    <row r="36008" spans="1:3" x14ac:dyDescent="0.25">
      <c r="A36008" s="8">
        <v>397716</v>
      </c>
      <c r="B36008" s="8">
        <v>13</v>
      </c>
      <c r="C36008" s="9">
        <v>43660.525069444448</v>
      </c>
    </row>
    <row r="36009" spans="1:3" x14ac:dyDescent="0.25">
      <c r="A36009" s="8">
        <v>397715</v>
      </c>
      <c r="B36009" s="8">
        <v>15</v>
      </c>
      <c r="C36009" s="9">
        <v>43660.521597222221</v>
      </c>
    </row>
    <row r="36010" spans="1:3" x14ac:dyDescent="0.25">
      <c r="A36010" s="8">
        <v>397714</v>
      </c>
      <c r="B36010" s="8">
        <v>13</v>
      </c>
      <c r="C36010" s="9">
        <v>43660.518125000002</v>
      </c>
    </row>
    <row r="36011" spans="1:3" x14ac:dyDescent="0.25">
      <c r="A36011" s="8">
        <v>397713</v>
      </c>
      <c r="B36011" s="8">
        <v>13</v>
      </c>
      <c r="C36011" s="9">
        <v>43660.514652777776</v>
      </c>
    </row>
    <row r="36012" spans="1:3" x14ac:dyDescent="0.25">
      <c r="A36012" s="8">
        <v>397712</v>
      </c>
      <c r="B36012" s="8">
        <v>11</v>
      </c>
      <c r="C36012" s="9">
        <v>43660.511180555557</v>
      </c>
    </row>
    <row r="36013" spans="1:3" x14ac:dyDescent="0.25">
      <c r="A36013" s="8">
        <v>397711</v>
      </c>
      <c r="B36013" s="8">
        <v>9</v>
      </c>
      <c r="C36013" s="9">
        <v>43660.507708333331</v>
      </c>
    </row>
    <row r="36014" spans="1:3" x14ac:dyDescent="0.25">
      <c r="A36014" s="8">
        <v>397710</v>
      </c>
      <c r="B36014" s="8">
        <v>9</v>
      </c>
      <c r="C36014" s="9">
        <v>43660.504236111112</v>
      </c>
    </row>
    <row r="36015" spans="1:3" x14ac:dyDescent="0.25">
      <c r="A36015" s="8">
        <v>397709</v>
      </c>
      <c r="B36015" s="8">
        <v>9</v>
      </c>
      <c r="C36015" s="9">
        <v>43660.500763888886</v>
      </c>
    </row>
    <row r="36016" spans="1:3" x14ac:dyDescent="0.25">
      <c r="A36016" s="8">
        <v>397708</v>
      </c>
      <c r="B36016" s="8">
        <v>9</v>
      </c>
      <c r="C36016" s="9">
        <v>43660.497291666667</v>
      </c>
    </row>
    <row r="36017" spans="1:3" x14ac:dyDescent="0.25">
      <c r="A36017" s="8">
        <v>397707</v>
      </c>
      <c r="B36017" s="8">
        <v>9</v>
      </c>
      <c r="C36017" s="9">
        <v>43660.493819444448</v>
      </c>
    </row>
    <row r="36018" spans="1:3" x14ac:dyDescent="0.25">
      <c r="A36018" s="8">
        <v>397706</v>
      </c>
      <c r="B36018" s="8">
        <v>9</v>
      </c>
      <c r="C36018" s="9">
        <v>43660.490347222221</v>
      </c>
    </row>
    <row r="36019" spans="1:3" x14ac:dyDescent="0.25">
      <c r="A36019" s="8">
        <v>397705</v>
      </c>
      <c r="B36019" s="8">
        <v>8</v>
      </c>
      <c r="C36019" s="9">
        <v>43660.486875000002</v>
      </c>
    </row>
    <row r="36020" spans="1:3" x14ac:dyDescent="0.25">
      <c r="A36020" s="8">
        <v>397704</v>
      </c>
      <c r="B36020" s="8">
        <v>8</v>
      </c>
      <c r="C36020" s="9">
        <v>43660.483402777776</v>
      </c>
    </row>
    <row r="36021" spans="1:3" x14ac:dyDescent="0.25">
      <c r="A36021" s="8">
        <v>397703</v>
      </c>
      <c r="B36021" s="8">
        <v>8</v>
      </c>
      <c r="C36021" s="9">
        <v>43660.479930555557</v>
      </c>
    </row>
    <row r="36022" spans="1:3" x14ac:dyDescent="0.25">
      <c r="A36022" s="8">
        <v>397702</v>
      </c>
      <c r="B36022" s="8">
        <v>8</v>
      </c>
      <c r="C36022" s="9">
        <v>43660.476458333331</v>
      </c>
    </row>
    <row r="36023" spans="1:3" x14ac:dyDescent="0.25">
      <c r="A36023" s="8">
        <v>397701</v>
      </c>
      <c r="B36023" s="8">
        <v>6</v>
      </c>
      <c r="C36023" s="9">
        <v>43660.472986111112</v>
      </c>
    </row>
    <row r="36024" spans="1:3" x14ac:dyDescent="0.25">
      <c r="A36024" s="8">
        <v>397700</v>
      </c>
      <c r="B36024" s="8">
        <v>6</v>
      </c>
      <c r="C36024" s="9">
        <v>43660.469513888886</v>
      </c>
    </row>
    <row r="36025" spans="1:3" x14ac:dyDescent="0.25">
      <c r="A36025" s="8">
        <v>397699</v>
      </c>
      <c r="B36025" s="8">
        <v>6</v>
      </c>
      <c r="C36025" s="9">
        <v>43660.466041666667</v>
      </c>
    </row>
    <row r="36026" spans="1:3" x14ac:dyDescent="0.25">
      <c r="A36026" s="8">
        <v>397698</v>
      </c>
      <c r="B36026" s="8">
        <v>6</v>
      </c>
      <c r="C36026" s="9">
        <v>43660.462569444448</v>
      </c>
    </row>
    <row r="36027" spans="1:3" x14ac:dyDescent="0.25">
      <c r="A36027" s="8">
        <v>397697</v>
      </c>
      <c r="B36027" s="8">
        <v>6</v>
      </c>
      <c r="C36027" s="9">
        <v>43660.459097222221</v>
      </c>
    </row>
    <row r="36028" spans="1:3" x14ac:dyDescent="0.25">
      <c r="A36028" s="8">
        <v>397696</v>
      </c>
      <c r="B36028" s="8">
        <v>6</v>
      </c>
      <c r="C36028" s="9">
        <v>43660.455625000002</v>
      </c>
    </row>
    <row r="36029" spans="1:3" x14ac:dyDescent="0.25">
      <c r="A36029" s="8">
        <v>397695</v>
      </c>
      <c r="B36029" s="8">
        <v>8</v>
      </c>
      <c r="C36029" s="9">
        <v>43660.452152777776</v>
      </c>
    </row>
    <row r="36030" spans="1:3" x14ac:dyDescent="0.25">
      <c r="A36030" s="8">
        <v>397694</v>
      </c>
      <c r="B36030" s="8">
        <v>6</v>
      </c>
      <c r="C36030" s="9">
        <v>43660.448680555557</v>
      </c>
    </row>
    <row r="36031" spans="1:3" x14ac:dyDescent="0.25">
      <c r="A36031" s="8">
        <v>397693</v>
      </c>
      <c r="B36031" s="8">
        <v>6</v>
      </c>
      <c r="C36031" s="9">
        <v>43660.445208333331</v>
      </c>
    </row>
    <row r="36032" spans="1:3" x14ac:dyDescent="0.25">
      <c r="A36032" s="8">
        <v>397692</v>
      </c>
      <c r="B36032" s="8">
        <v>6</v>
      </c>
      <c r="C36032" s="9">
        <v>43660.441736111112</v>
      </c>
    </row>
    <row r="36033" spans="1:3" x14ac:dyDescent="0.25">
      <c r="A36033" s="8">
        <v>397691</v>
      </c>
      <c r="B36033" s="8">
        <v>8</v>
      </c>
      <c r="C36033" s="9">
        <v>43660.438263888886</v>
      </c>
    </row>
    <row r="36034" spans="1:3" x14ac:dyDescent="0.25">
      <c r="A36034" s="8">
        <v>397690</v>
      </c>
      <c r="B36034" s="8">
        <v>8</v>
      </c>
      <c r="C36034" s="9">
        <v>43660.434791666667</v>
      </c>
    </row>
    <row r="36035" spans="1:3" x14ac:dyDescent="0.25">
      <c r="A36035" s="8">
        <v>397689</v>
      </c>
      <c r="B36035" s="8">
        <v>6</v>
      </c>
      <c r="C36035" s="9">
        <v>43660.431319444448</v>
      </c>
    </row>
    <row r="36036" spans="1:3" x14ac:dyDescent="0.25">
      <c r="A36036" s="8">
        <v>397688</v>
      </c>
      <c r="B36036" s="8">
        <v>6</v>
      </c>
      <c r="C36036" s="9">
        <v>43660.427847222221</v>
      </c>
    </row>
    <row r="36037" spans="1:3" x14ac:dyDescent="0.25">
      <c r="A36037" s="8">
        <v>397687</v>
      </c>
      <c r="B36037" s="8">
        <v>4</v>
      </c>
      <c r="C36037" s="9">
        <v>43660.424375000002</v>
      </c>
    </row>
    <row r="36038" spans="1:3" x14ac:dyDescent="0.25">
      <c r="A36038" s="8">
        <v>397686</v>
      </c>
      <c r="B36038" s="8">
        <v>4</v>
      </c>
      <c r="C36038" s="9">
        <v>43660.420902777776</v>
      </c>
    </row>
    <row r="36039" spans="1:3" x14ac:dyDescent="0.25">
      <c r="A36039" s="8">
        <v>397685</v>
      </c>
      <c r="B36039" s="8">
        <v>4</v>
      </c>
      <c r="C36039" s="9">
        <v>43660.417430555557</v>
      </c>
    </row>
    <row r="36040" spans="1:3" x14ac:dyDescent="0.25">
      <c r="A36040" s="8">
        <v>397684</v>
      </c>
      <c r="B36040" s="8">
        <v>4</v>
      </c>
      <c r="C36040" s="9">
        <v>43660.413958333331</v>
      </c>
    </row>
    <row r="36041" spans="1:3" x14ac:dyDescent="0.25">
      <c r="A36041" s="8">
        <v>397683</v>
      </c>
      <c r="B36041" s="8">
        <v>4</v>
      </c>
      <c r="C36041" s="9">
        <v>43660.410486111112</v>
      </c>
    </row>
    <row r="36042" spans="1:3" x14ac:dyDescent="0.25">
      <c r="A36042" s="8">
        <v>397682</v>
      </c>
      <c r="B36042" s="8">
        <v>4</v>
      </c>
      <c r="C36042" s="9">
        <v>43660.407013888886</v>
      </c>
    </row>
    <row r="36043" spans="1:3" x14ac:dyDescent="0.25">
      <c r="A36043" s="8">
        <v>397681</v>
      </c>
      <c r="B36043" s="8">
        <v>4</v>
      </c>
      <c r="C36043" s="9">
        <v>43660.403541666667</v>
      </c>
    </row>
    <row r="36044" spans="1:3" x14ac:dyDescent="0.25">
      <c r="A36044" s="8">
        <v>397680</v>
      </c>
      <c r="B36044" s="8">
        <v>4</v>
      </c>
      <c r="C36044" s="9">
        <v>43660.400069444448</v>
      </c>
    </row>
    <row r="36045" spans="1:3" x14ac:dyDescent="0.25">
      <c r="A36045" s="8">
        <v>397679</v>
      </c>
      <c r="B36045" s="8">
        <v>4</v>
      </c>
      <c r="C36045" s="9">
        <v>43660.396597222221</v>
      </c>
    </row>
    <row r="36046" spans="1:3" x14ac:dyDescent="0.25">
      <c r="A36046" s="8">
        <v>397678</v>
      </c>
      <c r="B36046" s="8">
        <v>4</v>
      </c>
      <c r="C36046" s="9">
        <v>43660.393125000002</v>
      </c>
    </row>
    <row r="36047" spans="1:3" x14ac:dyDescent="0.25">
      <c r="A36047" s="8">
        <v>397677</v>
      </c>
      <c r="B36047" s="8">
        <v>4</v>
      </c>
      <c r="C36047" s="9">
        <v>43660.389652777776</v>
      </c>
    </row>
    <row r="36048" spans="1:3" x14ac:dyDescent="0.25">
      <c r="A36048" s="8">
        <v>397676</v>
      </c>
      <c r="B36048" s="8">
        <v>2</v>
      </c>
      <c r="C36048" s="9">
        <v>43660.386180555557</v>
      </c>
    </row>
    <row r="36049" spans="1:3" x14ac:dyDescent="0.25">
      <c r="A36049" s="8">
        <v>397675</v>
      </c>
      <c r="B36049" s="8">
        <v>2</v>
      </c>
      <c r="C36049" s="9">
        <v>43660.382708333331</v>
      </c>
    </row>
    <row r="36050" spans="1:3" x14ac:dyDescent="0.25">
      <c r="A36050" s="8">
        <v>397674</v>
      </c>
      <c r="B36050" s="8">
        <v>2</v>
      </c>
      <c r="C36050" s="9">
        <v>43660.379236111112</v>
      </c>
    </row>
    <row r="36051" spans="1:3" x14ac:dyDescent="0.25">
      <c r="A36051" s="8">
        <v>397673</v>
      </c>
      <c r="B36051" s="8">
        <v>2</v>
      </c>
      <c r="C36051" s="9">
        <v>43660.375763888886</v>
      </c>
    </row>
    <row r="36052" spans="1:3" x14ac:dyDescent="0.25">
      <c r="A36052" s="8">
        <v>397672</v>
      </c>
      <c r="B36052" s="8">
        <v>1</v>
      </c>
      <c r="C36052" s="9">
        <v>43660.372291666667</v>
      </c>
    </row>
    <row r="36053" spans="1:3" x14ac:dyDescent="0.25">
      <c r="A36053" s="8">
        <v>397671</v>
      </c>
      <c r="B36053" s="8">
        <v>1</v>
      </c>
      <c r="C36053" s="9">
        <v>43660.368819444448</v>
      </c>
    </row>
    <row r="36054" spans="1:3" x14ac:dyDescent="0.25">
      <c r="A36054" s="8">
        <v>397670</v>
      </c>
      <c r="B36054" s="8">
        <v>2</v>
      </c>
      <c r="C36054" s="9">
        <v>43660.365347222221</v>
      </c>
    </row>
    <row r="36055" spans="1:3" x14ac:dyDescent="0.25">
      <c r="A36055" s="8">
        <v>397669</v>
      </c>
      <c r="B36055" s="8">
        <v>2</v>
      </c>
      <c r="C36055" s="9">
        <v>43660.361875000002</v>
      </c>
    </row>
    <row r="36056" spans="1:3" x14ac:dyDescent="0.25">
      <c r="A36056" s="8">
        <v>397668</v>
      </c>
      <c r="B36056" s="8">
        <v>4</v>
      </c>
      <c r="C36056" s="9">
        <v>43660.358402777776</v>
      </c>
    </row>
    <row r="36057" spans="1:3" x14ac:dyDescent="0.25">
      <c r="A36057" s="8">
        <v>397667</v>
      </c>
      <c r="B36057" s="8">
        <v>2</v>
      </c>
      <c r="C36057" s="9">
        <v>43660.354930555557</v>
      </c>
    </row>
    <row r="36058" spans="1:3" x14ac:dyDescent="0.25">
      <c r="A36058" s="8">
        <v>397666</v>
      </c>
      <c r="B36058" s="8">
        <v>2</v>
      </c>
      <c r="C36058" s="9">
        <v>43660.351458333331</v>
      </c>
    </row>
    <row r="36059" spans="1:3" x14ac:dyDescent="0.25">
      <c r="A36059" s="8">
        <v>397665</v>
      </c>
      <c r="B36059" s="8">
        <v>1</v>
      </c>
      <c r="C36059" s="9">
        <v>43660.347986111112</v>
      </c>
    </row>
    <row r="36060" spans="1:3" x14ac:dyDescent="0.25">
      <c r="A36060" s="8">
        <v>397664</v>
      </c>
      <c r="B36060" s="8">
        <v>2</v>
      </c>
      <c r="C36060" s="9">
        <v>43660.344513888886</v>
      </c>
    </row>
    <row r="36061" spans="1:3" x14ac:dyDescent="0.25">
      <c r="A36061" s="8">
        <v>397663</v>
      </c>
      <c r="B36061" s="8">
        <v>2</v>
      </c>
      <c r="C36061" s="9">
        <v>43660.341041666667</v>
      </c>
    </row>
    <row r="36062" spans="1:3" x14ac:dyDescent="0.25">
      <c r="A36062" s="8">
        <v>397662</v>
      </c>
      <c r="B36062" s="8">
        <v>1</v>
      </c>
      <c r="C36062" s="9">
        <v>43660.337569444448</v>
      </c>
    </row>
    <row r="36063" spans="1:3" x14ac:dyDescent="0.25">
      <c r="A36063" s="8">
        <v>397661</v>
      </c>
      <c r="B36063" s="8">
        <v>1</v>
      </c>
      <c r="C36063" s="9">
        <v>43660.334097222221</v>
      </c>
    </row>
    <row r="36064" spans="1:3" x14ac:dyDescent="0.25">
      <c r="A36064" s="8">
        <v>397660</v>
      </c>
      <c r="B36064" s="8">
        <v>1</v>
      </c>
      <c r="C36064" s="9">
        <v>43660.330625000002</v>
      </c>
    </row>
    <row r="36065" spans="1:3" x14ac:dyDescent="0.25">
      <c r="A36065" s="8">
        <v>397659</v>
      </c>
      <c r="B36065" s="8">
        <v>2</v>
      </c>
      <c r="C36065" s="9">
        <v>43660.327152777776</v>
      </c>
    </row>
    <row r="36066" spans="1:3" x14ac:dyDescent="0.25">
      <c r="A36066" s="8">
        <v>397658</v>
      </c>
      <c r="B36066" s="8">
        <v>2</v>
      </c>
      <c r="C36066" s="9">
        <v>43660.323680555557</v>
      </c>
    </row>
    <row r="36067" spans="1:3" x14ac:dyDescent="0.25">
      <c r="A36067" s="8">
        <v>397657</v>
      </c>
      <c r="B36067" s="8">
        <v>4</v>
      </c>
      <c r="C36067" s="9">
        <v>43660.320208333331</v>
      </c>
    </row>
    <row r="36068" spans="1:3" x14ac:dyDescent="0.25">
      <c r="A36068" s="8">
        <v>397656</v>
      </c>
      <c r="B36068" s="8">
        <v>2</v>
      </c>
      <c r="C36068" s="9">
        <v>43660.316736111112</v>
      </c>
    </row>
    <row r="36069" spans="1:3" x14ac:dyDescent="0.25">
      <c r="A36069" s="8">
        <v>397655</v>
      </c>
      <c r="B36069" s="8">
        <v>2</v>
      </c>
      <c r="C36069" s="9">
        <v>43660.313263888886</v>
      </c>
    </row>
    <row r="36070" spans="1:3" x14ac:dyDescent="0.25">
      <c r="A36070" s="8">
        <v>397654</v>
      </c>
      <c r="B36070" s="8">
        <v>2</v>
      </c>
      <c r="C36070" s="9">
        <v>43660.309791666667</v>
      </c>
    </row>
    <row r="36071" spans="1:3" x14ac:dyDescent="0.25">
      <c r="A36071" s="8">
        <v>397653</v>
      </c>
      <c r="B36071" s="8">
        <v>2</v>
      </c>
      <c r="C36071" s="9">
        <v>43660.306319444448</v>
      </c>
    </row>
    <row r="36072" spans="1:3" x14ac:dyDescent="0.25">
      <c r="A36072" s="8">
        <v>397652</v>
      </c>
      <c r="B36072" s="8">
        <v>2</v>
      </c>
      <c r="C36072" s="9">
        <v>43660.302847222221</v>
      </c>
    </row>
    <row r="36073" spans="1:3" x14ac:dyDescent="0.25">
      <c r="A36073" s="8">
        <v>397651</v>
      </c>
      <c r="B36073" s="8">
        <v>1</v>
      </c>
      <c r="C36073" s="9">
        <v>43660.299375000002</v>
      </c>
    </row>
    <row r="36074" spans="1:3" x14ac:dyDescent="0.25">
      <c r="A36074" s="8">
        <v>397650</v>
      </c>
      <c r="B36074" s="8">
        <v>1</v>
      </c>
      <c r="C36074" s="9">
        <v>43660.295902777776</v>
      </c>
    </row>
    <row r="36075" spans="1:3" x14ac:dyDescent="0.25">
      <c r="A36075" s="8">
        <v>397649</v>
      </c>
      <c r="B36075" s="8">
        <v>1</v>
      </c>
      <c r="C36075" s="9">
        <v>43660.292430555557</v>
      </c>
    </row>
    <row r="36076" spans="1:3" x14ac:dyDescent="0.25">
      <c r="A36076" s="8">
        <v>397648</v>
      </c>
      <c r="B36076" s="8">
        <v>1</v>
      </c>
      <c r="C36076" s="9">
        <v>43660.288958333331</v>
      </c>
    </row>
    <row r="36077" spans="1:3" x14ac:dyDescent="0.25">
      <c r="A36077" s="8">
        <v>397647</v>
      </c>
      <c r="B36077" s="8">
        <v>1</v>
      </c>
      <c r="C36077" s="9">
        <v>43660.285486111112</v>
      </c>
    </row>
    <row r="36078" spans="1:3" x14ac:dyDescent="0.25">
      <c r="A36078" s="8">
        <v>397646</v>
      </c>
      <c r="B36078" s="8">
        <v>2</v>
      </c>
      <c r="C36078" s="9">
        <v>43660.282013888886</v>
      </c>
    </row>
    <row r="36079" spans="1:3" x14ac:dyDescent="0.25">
      <c r="A36079" s="8">
        <v>397645</v>
      </c>
      <c r="B36079" s="8">
        <v>1</v>
      </c>
      <c r="C36079" s="9">
        <v>43660.278541666667</v>
      </c>
    </row>
    <row r="36080" spans="1:3" x14ac:dyDescent="0.25">
      <c r="A36080" s="8">
        <v>397644</v>
      </c>
      <c r="B36080" s="8">
        <v>1</v>
      </c>
      <c r="C36080" s="9">
        <v>43660.275069444448</v>
      </c>
    </row>
    <row r="36081" spans="1:3" x14ac:dyDescent="0.25">
      <c r="A36081" s="8">
        <v>397643</v>
      </c>
      <c r="B36081" s="8">
        <v>1</v>
      </c>
      <c r="C36081" s="9">
        <v>43660.271597222221</v>
      </c>
    </row>
    <row r="36082" spans="1:3" x14ac:dyDescent="0.25">
      <c r="A36082" s="8">
        <v>397642</v>
      </c>
      <c r="B36082" s="8">
        <v>1</v>
      </c>
      <c r="C36082" s="9">
        <v>43660.268125000002</v>
      </c>
    </row>
    <row r="36083" spans="1:3" x14ac:dyDescent="0.25">
      <c r="A36083" s="8">
        <v>397641</v>
      </c>
      <c r="B36083" s="8">
        <v>1</v>
      </c>
      <c r="C36083" s="9">
        <v>43660.264652777776</v>
      </c>
    </row>
    <row r="36084" spans="1:3" x14ac:dyDescent="0.25">
      <c r="A36084" s="8">
        <v>397640</v>
      </c>
      <c r="B36084" s="8">
        <v>1</v>
      </c>
      <c r="C36084" s="9">
        <v>43660.261180555557</v>
      </c>
    </row>
    <row r="36085" spans="1:3" x14ac:dyDescent="0.25">
      <c r="A36085" s="8">
        <v>397639</v>
      </c>
      <c r="B36085" s="8">
        <v>1</v>
      </c>
      <c r="C36085" s="9">
        <v>43660.257708333331</v>
      </c>
    </row>
    <row r="36086" spans="1:3" x14ac:dyDescent="0.25">
      <c r="A36086" s="8">
        <v>397638</v>
      </c>
      <c r="B36086" s="8">
        <v>1</v>
      </c>
      <c r="C36086" s="9">
        <v>43660.254236111112</v>
      </c>
    </row>
    <row r="36087" spans="1:3" x14ac:dyDescent="0.25">
      <c r="A36087" s="8">
        <v>397637</v>
      </c>
      <c r="B36087" s="8">
        <v>1</v>
      </c>
      <c r="C36087" s="9">
        <v>43660.250763888886</v>
      </c>
    </row>
    <row r="36088" spans="1:3" x14ac:dyDescent="0.25">
      <c r="A36088" s="8">
        <v>397636</v>
      </c>
      <c r="B36088" s="8">
        <v>1</v>
      </c>
      <c r="C36088" s="9">
        <v>43660.247291666667</v>
      </c>
    </row>
    <row r="36089" spans="1:3" x14ac:dyDescent="0.25">
      <c r="A36089" s="8">
        <v>397635</v>
      </c>
      <c r="B36089" s="8">
        <v>1</v>
      </c>
      <c r="C36089" s="9">
        <v>43660.243819444448</v>
      </c>
    </row>
    <row r="36090" spans="1:3" x14ac:dyDescent="0.25">
      <c r="A36090" s="8">
        <v>397634</v>
      </c>
      <c r="B36090" s="8">
        <v>2</v>
      </c>
      <c r="C36090" s="9">
        <v>43660.240347222221</v>
      </c>
    </row>
    <row r="36091" spans="1:3" x14ac:dyDescent="0.25">
      <c r="A36091" s="8">
        <v>397633</v>
      </c>
      <c r="B36091" s="8">
        <v>2</v>
      </c>
      <c r="C36091" s="9">
        <v>43660.236875000002</v>
      </c>
    </row>
    <row r="36092" spans="1:3" x14ac:dyDescent="0.25">
      <c r="A36092" s="8">
        <v>397632</v>
      </c>
      <c r="B36092" s="8">
        <v>1</v>
      </c>
      <c r="C36092" s="9">
        <v>43660.233402777776</v>
      </c>
    </row>
    <row r="36093" spans="1:3" x14ac:dyDescent="0.25">
      <c r="A36093" s="8">
        <v>397631</v>
      </c>
      <c r="B36093" s="8">
        <v>1</v>
      </c>
      <c r="C36093" s="9">
        <v>43660.229930555557</v>
      </c>
    </row>
    <row r="36094" spans="1:3" x14ac:dyDescent="0.25">
      <c r="A36094" s="8">
        <v>397630</v>
      </c>
      <c r="B36094" s="8">
        <v>1</v>
      </c>
      <c r="C36094" s="9">
        <v>43660.226458333331</v>
      </c>
    </row>
    <row r="36095" spans="1:3" x14ac:dyDescent="0.25">
      <c r="A36095" s="8">
        <v>397629</v>
      </c>
      <c r="B36095" s="8">
        <v>1</v>
      </c>
      <c r="C36095" s="9">
        <v>43660.222986111112</v>
      </c>
    </row>
    <row r="36096" spans="1:3" x14ac:dyDescent="0.25">
      <c r="A36096" s="8">
        <v>397628</v>
      </c>
      <c r="B36096" s="8">
        <v>1</v>
      </c>
      <c r="C36096" s="9">
        <v>43660.219513888886</v>
      </c>
    </row>
    <row r="36097" spans="1:3" x14ac:dyDescent="0.25">
      <c r="A36097" s="8">
        <v>397627</v>
      </c>
      <c r="B36097" s="8">
        <v>1</v>
      </c>
      <c r="C36097" s="9">
        <v>43660.216041666667</v>
      </c>
    </row>
    <row r="36098" spans="1:3" x14ac:dyDescent="0.25">
      <c r="A36098" s="8">
        <v>397626</v>
      </c>
      <c r="B36098" s="8">
        <v>1</v>
      </c>
      <c r="C36098" s="9">
        <v>43660.212569444448</v>
      </c>
    </row>
    <row r="36099" spans="1:3" x14ac:dyDescent="0.25">
      <c r="A36099" s="8">
        <v>397625</v>
      </c>
      <c r="B36099" s="8">
        <v>1</v>
      </c>
      <c r="C36099" s="9">
        <v>43660.209097222221</v>
      </c>
    </row>
    <row r="36100" spans="1:3" x14ac:dyDescent="0.25">
      <c r="A36100" s="8">
        <v>397624</v>
      </c>
      <c r="B36100" s="8">
        <v>1</v>
      </c>
      <c r="C36100" s="9">
        <v>43660.205625000002</v>
      </c>
    </row>
    <row r="36101" spans="1:3" x14ac:dyDescent="0.25">
      <c r="A36101" s="8">
        <v>397623</v>
      </c>
      <c r="B36101" s="8">
        <v>1</v>
      </c>
      <c r="C36101" s="9">
        <v>43660.202152777776</v>
      </c>
    </row>
    <row r="36102" spans="1:3" x14ac:dyDescent="0.25">
      <c r="A36102" s="8">
        <v>397622</v>
      </c>
      <c r="B36102" s="8">
        <v>1</v>
      </c>
      <c r="C36102" s="9">
        <v>43660.198680555557</v>
      </c>
    </row>
    <row r="36103" spans="1:3" x14ac:dyDescent="0.25">
      <c r="A36103" s="8">
        <v>397621</v>
      </c>
      <c r="B36103" s="8">
        <v>1</v>
      </c>
      <c r="C36103" s="9">
        <v>43660.195208333331</v>
      </c>
    </row>
    <row r="36104" spans="1:3" x14ac:dyDescent="0.25">
      <c r="A36104" s="8">
        <v>397620</v>
      </c>
      <c r="B36104" s="8">
        <v>1</v>
      </c>
      <c r="C36104" s="9">
        <v>43660.191736111112</v>
      </c>
    </row>
    <row r="36105" spans="1:3" x14ac:dyDescent="0.25">
      <c r="A36105" s="8">
        <v>397619</v>
      </c>
      <c r="B36105" s="8">
        <v>1</v>
      </c>
      <c r="C36105" s="9">
        <v>43660.188263888886</v>
      </c>
    </row>
    <row r="36106" spans="1:3" x14ac:dyDescent="0.25">
      <c r="A36106" s="8">
        <v>397618</v>
      </c>
      <c r="B36106" s="8">
        <v>1</v>
      </c>
      <c r="C36106" s="9">
        <v>43660.184791666667</v>
      </c>
    </row>
    <row r="36107" spans="1:3" x14ac:dyDescent="0.25">
      <c r="A36107" s="8">
        <v>397617</v>
      </c>
      <c r="B36107" s="8">
        <v>1</v>
      </c>
      <c r="C36107" s="9">
        <v>43660.181319444448</v>
      </c>
    </row>
    <row r="36108" spans="1:3" x14ac:dyDescent="0.25">
      <c r="A36108" s="8">
        <v>397616</v>
      </c>
      <c r="B36108" s="8">
        <v>1</v>
      </c>
      <c r="C36108" s="9">
        <v>43660.177847222221</v>
      </c>
    </row>
    <row r="36109" spans="1:3" x14ac:dyDescent="0.25">
      <c r="A36109" s="8">
        <v>397615</v>
      </c>
      <c r="B36109" s="8">
        <v>1</v>
      </c>
      <c r="C36109" s="9">
        <v>43660.174375000002</v>
      </c>
    </row>
    <row r="36110" spans="1:3" x14ac:dyDescent="0.25">
      <c r="A36110" s="8">
        <v>397614</v>
      </c>
      <c r="B36110" s="8">
        <v>1</v>
      </c>
      <c r="C36110" s="9">
        <v>43660.170902777776</v>
      </c>
    </row>
    <row r="36111" spans="1:3" x14ac:dyDescent="0.25">
      <c r="A36111" s="8">
        <v>397613</v>
      </c>
      <c r="B36111" s="8">
        <v>1</v>
      </c>
      <c r="C36111" s="9">
        <v>43660.167430555557</v>
      </c>
    </row>
    <row r="36112" spans="1:3" x14ac:dyDescent="0.25">
      <c r="A36112" s="8">
        <v>397612</v>
      </c>
      <c r="B36112" s="8">
        <v>1</v>
      </c>
      <c r="C36112" s="9">
        <v>43660.163958333331</v>
      </c>
    </row>
    <row r="36113" spans="1:3" x14ac:dyDescent="0.25">
      <c r="A36113" s="8">
        <v>397611</v>
      </c>
      <c r="B36113" s="8">
        <v>1</v>
      </c>
      <c r="C36113" s="9">
        <v>43660.160486111112</v>
      </c>
    </row>
    <row r="36114" spans="1:3" x14ac:dyDescent="0.25">
      <c r="A36114" s="8">
        <v>397610</v>
      </c>
      <c r="B36114" s="8">
        <v>1</v>
      </c>
      <c r="C36114" s="9">
        <v>43660.157013888886</v>
      </c>
    </row>
    <row r="36115" spans="1:3" x14ac:dyDescent="0.25">
      <c r="A36115" s="8">
        <v>397609</v>
      </c>
      <c r="B36115" s="8">
        <v>1</v>
      </c>
      <c r="C36115" s="9">
        <v>43660.153541666667</v>
      </c>
    </row>
    <row r="36116" spans="1:3" x14ac:dyDescent="0.25">
      <c r="A36116" s="8">
        <v>397608</v>
      </c>
      <c r="B36116" s="8">
        <v>1</v>
      </c>
      <c r="C36116" s="9">
        <v>43660.150069444448</v>
      </c>
    </row>
    <row r="36117" spans="1:3" x14ac:dyDescent="0.25">
      <c r="A36117" s="8">
        <v>397607</v>
      </c>
      <c r="B36117" s="8">
        <v>1</v>
      </c>
      <c r="C36117" s="9">
        <v>43660.146597222221</v>
      </c>
    </row>
    <row r="36118" spans="1:3" x14ac:dyDescent="0.25">
      <c r="A36118" s="8">
        <v>397606</v>
      </c>
      <c r="B36118" s="8">
        <v>2</v>
      </c>
      <c r="C36118" s="9">
        <v>43660.143125000002</v>
      </c>
    </row>
    <row r="36119" spans="1:3" x14ac:dyDescent="0.25">
      <c r="A36119" s="8">
        <v>397605</v>
      </c>
      <c r="B36119" s="8">
        <v>2</v>
      </c>
      <c r="C36119" s="9">
        <v>43660.139652777776</v>
      </c>
    </row>
    <row r="36120" spans="1:3" x14ac:dyDescent="0.25">
      <c r="A36120" s="8">
        <v>397604</v>
      </c>
      <c r="B36120" s="8">
        <v>1</v>
      </c>
      <c r="C36120" s="9">
        <v>43660.136180555557</v>
      </c>
    </row>
    <row r="36121" spans="1:3" x14ac:dyDescent="0.25">
      <c r="A36121" s="8">
        <v>397603</v>
      </c>
      <c r="B36121" s="8">
        <v>1</v>
      </c>
      <c r="C36121" s="9">
        <v>43660.132708333331</v>
      </c>
    </row>
    <row r="36122" spans="1:3" x14ac:dyDescent="0.25">
      <c r="A36122" s="8">
        <v>397602</v>
      </c>
      <c r="B36122" s="8">
        <v>1</v>
      </c>
      <c r="C36122" s="9">
        <v>43660.129236111112</v>
      </c>
    </row>
    <row r="36123" spans="1:3" x14ac:dyDescent="0.25">
      <c r="A36123" s="8">
        <v>397601</v>
      </c>
      <c r="B36123" s="8">
        <v>1</v>
      </c>
      <c r="C36123" s="9">
        <v>43660.125763888886</v>
      </c>
    </row>
    <row r="36124" spans="1:3" x14ac:dyDescent="0.25">
      <c r="A36124" s="8">
        <v>397600</v>
      </c>
      <c r="B36124" s="8">
        <v>1</v>
      </c>
      <c r="C36124" s="9">
        <v>43660.122291666667</v>
      </c>
    </row>
    <row r="36125" spans="1:3" x14ac:dyDescent="0.25">
      <c r="A36125" s="8">
        <v>397599</v>
      </c>
      <c r="B36125" s="8">
        <v>1</v>
      </c>
      <c r="C36125" s="9">
        <v>43660.118819444448</v>
      </c>
    </row>
    <row r="36126" spans="1:3" x14ac:dyDescent="0.25">
      <c r="A36126" s="8">
        <v>397598</v>
      </c>
      <c r="B36126" s="8">
        <v>1</v>
      </c>
      <c r="C36126" s="9">
        <v>43660.115347222221</v>
      </c>
    </row>
    <row r="36127" spans="1:3" x14ac:dyDescent="0.25">
      <c r="A36127" s="8">
        <v>397597</v>
      </c>
      <c r="B36127" s="8">
        <v>2</v>
      </c>
      <c r="C36127" s="9">
        <v>43660.111875000002</v>
      </c>
    </row>
    <row r="36128" spans="1:3" x14ac:dyDescent="0.25">
      <c r="A36128" s="8">
        <v>397596</v>
      </c>
      <c r="B36128" s="8">
        <v>1</v>
      </c>
      <c r="C36128" s="9">
        <v>43660.108402777776</v>
      </c>
    </row>
    <row r="36129" spans="1:3" x14ac:dyDescent="0.25">
      <c r="A36129" s="8">
        <v>397595</v>
      </c>
      <c r="B36129" s="8">
        <v>1</v>
      </c>
      <c r="C36129" s="9">
        <v>43660.104930555557</v>
      </c>
    </row>
    <row r="36130" spans="1:3" x14ac:dyDescent="0.25">
      <c r="A36130" s="8">
        <v>397594</v>
      </c>
      <c r="B36130" s="8">
        <v>2</v>
      </c>
      <c r="C36130" s="9">
        <v>43660.101458333331</v>
      </c>
    </row>
    <row r="36131" spans="1:3" x14ac:dyDescent="0.25">
      <c r="A36131" s="8">
        <v>397593</v>
      </c>
      <c r="B36131" s="8">
        <v>255</v>
      </c>
      <c r="C36131" s="9">
        <v>43660.098009259258</v>
      </c>
    </row>
    <row r="36132" spans="1:3" x14ac:dyDescent="0.25">
      <c r="A36132" s="8">
        <v>397592</v>
      </c>
      <c r="B36132" s="8">
        <v>2</v>
      </c>
      <c r="C36132" s="9">
        <v>43660.094513888886</v>
      </c>
    </row>
    <row r="36133" spans="1:3" x14ac:dyDescent="0.25">
      <c r="A36133" s="8">
        <v>397591</v>
      </c>
      <c r="B36133" s="8">
        <v>4</v>
      </c>
      <c r="C36133" s="9">
        <v>43660.091041666667</v>
      </c>
    </row>
    <row r="36134" spans="1:3" x14ac:dyDescent="0.25">
      <c r="A36134" s="8">
        <v>397590</v>
      </c>
      <c r="B36134" s="8">
        <v>4</v>
      </c>
      <c r="C36134" s="9">
        <v>43660.087569444448</v>
      </c>
    </row>
    <row r="36135" spans="1:3" x14ac:dyDescent="0.25">
      <c r="A36135" s="8">
        <v>397589</v>
      </c>
      <c r="B36135" s="8">
        <v>6</v>
      </c>
      <c r="C36135" s="9">
        <v>43660.084097222221</v>
      </c>
    </row>
    <row r="36136" spans="1:3" x14ac:dyDescent="0.25">
      <c r="A36136" s="8">
        <v>397588</v>
      </c>
      <c r="B36136" s="8">
        <v>6</v>
      </c>
      <c r="C36136" s="9">
        <v>43660.080625000002</v>
      </c>
    </row>
    <row r="36137" spans="1:3" x14ac:dyDescent="0.25">
      <c r="A36137" s="8">
        <v>397587</v>
      </c>
      <c r="B36137" s="8">
        <v>6</v>
      </c>
      <c r="C36137" s="9">
        <v>43660.077152777776</v>
      </c>
    </row>
    <row r="36138" spans="1:3" x14ac:dyDescent="0.25">
      <c r="A36138" s="8">
        <v>397586</v>
      </c>
      <c r="B36138" s="8">
        <v>8</v>
      </c>
      <c r="C36138" s="9">
        <v>43660.073680555557</v>
      </c>
    </row>
    <row r="36139" spans="1:3" x14ac:dyDescent="0.25">
      <c r="A36139" s="8">
        <v>397585</v>
      </c>
      <c r="B36139" s="8">
        <v>8</v>
      </c>
      <c r="C36139" s="9">
        <v>43660.070208333331</v>
      </c>
    </row>
    <row r="36140" spans="1:3" x14ac:dyDescent="0.25">
      <c r="A36140" s="8">
        <v>397584</v>
      </c>
      <c r="B36140" s="8">
        <v>8</v>
      </c>
      <c r="C36140" s="9">
        <v>43660.066736111112</v>
      </c>
    </row>
    <row r="36141" spans="1:3" x14ac:dyDescent="0.25">
      <c r="A36141" s="8">
        <v>397583</v>
      </c>
      <c r="B36141" s="8">
        <v>9</v>
      </c>
      <c r="C36141" s="9">
        <v>43660.063263888886</v>
      </c>
    </row>
    <row r="36142" spans="1:3" x14ac:dyDescent="0.25">
      <c r="A36142" s="8">
        <v>397582</v>
      </c>
      <c r="B36142" s="8">
        <v>11</v>
      </c>
      <c r="C36142" s="9">
        <v>43660.059791666667</v>
      </c>
    </row>
    <row r="36143" spans="1:3" x14ac:dyDescent="0.25">
      <c r="A36143" s="8">
        <v>397581</v>
      </c>
      <c r="B36143" s="8">
        <v>13</v>
      </c>
      <c r="C36143" s="9">
        <v>43660.056319444448</v>
      </c>
    </row>
    <row r="36144" spans="1:3" x14ac:dyDescent="0.25">
      <c r="A36144" s="8">
        <v>397580</v>
      </c>
      <c r="B36144" s="8">
        <v>15</v>
      </c>
      <c r="C36144" s="9">
        <v>43660.052847222221</v>
      </c>
    </row>
    <row r="36145" spans="1:3" x14ac:dyDescent="0.25">
      <c r="A36145" s="8">
        <v>397579</v>
      </c>
      <c r="B36145" s="8">
        <v>13</v>
      </c>
      <c r="C36145" s="9">
        <v>43660.049375000002</v>
      </c>
    </row>
    <row r="36146" spans="1:3" x14ac:dyDescent="0.25">
      <c r="A36146" s="8">
        <v>397578</v>
      </c>
      <c r="B36146" s="8">
        <v>13</v>
      </c>
      <c r="C36146" s="9">
        <v>43660.045902777776</v>
      </c>
    </row>
    <row r="36147" spans="1:3" x14ac:dyDescent="0.25">
      <c r="A36147" s="8">
        <v>397577</v>
      </c>
      <c r="B36147" s="8">
        <v>15</v>
      </c>
      <c r="C36147" s="9">
        <v>43660.042430555557</v>
      </c>
    </row>
    <row r="36148" spans="1:3" x14ac:dyDescent="0.25">
      <c r="A36148" s="8">
        <v>397576</v>
      </c>
      <c r="B36148" s="8">
        <v>17</v>
      </c>
      <c r="C36148" s="9">
        <v>43660.038958333331</v>
      </c>
    </row>
    <row r="36149" spans="1:3" x14ac:dyDescent="0.25">
      <c r="A36149" s="8">
        <v>397575</v>
      </c>
      <c r="B36149" s="8">
        <v>17</v>
      </c>
      <c r="C36149" s="9">
        <v>43660.035486111112</v>
      </c>
    </row>
    <row r="36150" spans="1:3" x14ac:dyDescent="0.25">
      <c r="A36150" s="8">
        <v>397574</v>
      </c>
      <c r="B36150" s="8">
        <v>18</v>
      </c>
      <c r="C36150" s="9">
        <v>43660.032013888886</v>
      </c>
    </row>
    <row r="36151" spans="1:3" x14ac:dyDescent="0.25">
      <c r="A36151" s="8">
        <v>397573</v>
      </c>
      <c r="B36151" s="8">
        <v>18</v>
      </c>
      <c r="C36151" s="9">
        <v>43660.028541666667</v>
      </c>
    </row>
    <row r="36152" spans="1:3" x14ac:dyDescent="0.25">
      <c r="A36152" s="8">
        <v>397572</v>
      </c>
      <c r="B36152" s="8">
        <v>18</v>
      </c>
      <c r="C36152" s="9">
        <v>43660.025069444448</v>
      </c>
    </row>
    <row r="36153" spans="1:3" x14ac:dyDescent="0.25">
      <c r="A36153" s="8">
        <v>397571</v>
      </c>
      <c r="B36153" s="8">
        <v>20</v>
      </c>
      <c r="C36153" s="9">
        <v>43660.021597222221</v>
      </c>
    </row>
    <row r="36154" spans="1:3" x14ac:dyDescent="0.25">
      <c r="A36154" s="8">
        <v>397570</v>
      </c>
      <c r="B36154" s="8">
        <v>20</v>
      </c>
      <c r="C36154" s="9">
        <v>43660.018125000002</v>
      </c>
    </row>
    <row r="36155" spans="1:3" x14ac:dyDescent="0.25">
      <c r="A36155" s="8">
        <v>397569</v>
      </c>
      <c r="B36155" s="8">
        <v>22</v>
      </c>
      <c r="C36155" s="9">
        <v>43660.014652777776</v>
      </c>
    </row>
    <row r="36156" spans="1:3" x14ac:dyDescent="0.25">
      <c r="A36156" s="8">
        <v>397568</v>
      </c>
      <c r="B36156" s="8">
        <v>22</v>
      </c>
      <c r="C36156" s="9">
        <v>43660.011180555557</v>
      </c>
    </row>
    <row r="36157" spans="1:3" x14ac:dyDescent="0.25">
      <c r="A36157" s="8">
        <v>397567</v>
      </c>
      <c r="B36157" s="8">
        <v>20</v>
      </c>
      <c r="C36157" s="9">
        <v>43660.007708333331</v>
      </c>
    </row>
    <row r="36158" spans="1:3" x14ac:dyDescent="0.25">
      <c r="A36158" s="8">
        <v>397566</v>
      </c>
      <c r="B36158" s="8">
        <v>22</v>
      </c>
      <c r="C36158" s="9">
        <v>43660.004236111112</v>
      </c>
    </row>
    <row r="36159" spans="1:3" x14ac:dyDescent="0.25">
      <c r="A36159" s="8">
        <v>397565</v>
      </c>
      <c r="B36159" s="8">
        <v>22</v>
      </c>
      <c r="C36159" s="9">
        <v>43660.000763888886</v>
      </c>
    </row>
    <row r="36160" spans="1:3" x14ac:dyDescent="0.25">
      <c r="A36160" s="8">
        <v>397564</v>
      </c>
      <c r="B36160" s="8">
        <v>22</v>
      </c>
      <c r="C36160" s="9">
        <v>43659.997291666667</v>
      </c>
    </row>
    <row r="36161" spans="1:3" x14ac:dyDescent="0.25">
      <c r="A36161" s="8">
        <v>397563</v>
      </c>
      <c r="B36161" s="8">
        <v>22</v>
      </c>
      <c r="C36161" s="9">
        <v>43659.993819444448</v>
      </c>
    </row>
    <row r="36162" spans="1:3" x14ac:dyDescent="0.25">
      <c r="A36162" s="8">
        <v>397562</v>
      </c>
      <c r="B36162" s="8">
        <v>24</v>
      </c>
      <c r="C36162" s="9">
        <v>43659.990347222221</v>
      </c>
    </row>
    <row r="36163" spans="1:3" x14ac:dyDescent="0.25">
      <c r="A36163" s="8">
        <v>397561</v>
      </c>
      <c r="B36163" s="8">
        <v>24</v>
      </c>
      <c r="C36163" s="9">
        <v>43659.986875000002</v>
      </c>
    </row>
    <row r="36164" spans="1:3" x14ac:dyDescent="0.25">
      <c r="A36164" s="8">
        <v>397560</v>
      </c>
      <c r="B36164" s="8">
        <v>22</v>
      </c>
      <c r="C36164" s="9">
        <v>43659.983402777776</v>
      </c>
    </row>
    <row r="36165" spans="1:3" x14ac:dyDescent="0.25">
      <c r="A36165" s="8">
        <v>397559</v>
      </c>
      <c r="B36165" s="8">
        <v>24</v>
      </c>
      <c r="C36165" s="9">
        <v>43659.979930555557</v>
      </c>
    </row>
    <row r="36166" spans="1:3" x14ac:dyDescent="0.25">
      <c r="A36166" s="8">
        <v>397558</v>
      </c>
      <c r="B36166" s="8">
        <v>24</v>
      </c>
      <c r="C36166" s="9">
        <v>43659.976458333331</v>
      </c>
    </row>
    <row r="36167" spans="1:3" x14ac:dyDescent="0.25">
      <c r="A36167" s="8">
        <v>397557</v>
      </c>
      <c r="B36167" s="8">
        <v>22</v>
      </c>
      <c r="C36167" s="9">
        <v>43659.972986111112</v>
      </c>
    </row>
    <row r="36168" spans="1:3" x14ac:dyDescent="0.25">
      <c r="A36168" s="8">
        <v>397556</v>
      </c>
      <c r="B36168" s="8">
        <v>22</v>
      </c>
      <c r="C36168" s="9">
        <v>43659.969513888886</v>
      </c>
    </row>
    <row r="36169" spans="1:3" x14ac:dyDescent="0.25">
      <c r="A36169" s="8">
        <v>397555</v>
      </c>
      <c r="B36169" s="8">
        <v>22</v>
      </c>
      <c r="C36169" s="9">
        <v>43659.966041666667</v>
      </c>
    </row>
    <row r="36170" spans="1:3" x14ac:dyDescent="0.25">
      <c r="A36170" s="8">
        <v>397554</v>
      </c>
      <c r="B36170" s="8">
        <v>22</v>
      </c>
      <c r="C36170" s="9">
        <v>43659.962569444448</v>
      </c>
    </row>
    <row r="36171" spans="1:3" x14ac:dyDescent="0.25">
      <c r="A36171" s="8">
        <v>397553</v>
      </c>
      <c r="B36171" s="8">
        <v>22</v>
      </c>
      <c r="C36171" s="9">
        <v>43659.959097222221</v>
      </c>
    </row>
    <row r="36172" spans="1:3" x14ac:dyDescent="0.25">
      <c r="A36172" s="8">
        <v>397552</v>
      </c>
      <c r="B36172" s="8">
        <v>24</v>
      </c>
      <c r="C36172" s="9">
        <v>43659.955625000002</v>
      </c>
    </row>
    <row r="36173" spans="1:3" x14ac:dyDescent="0.25">
      <c r="A36173" s="8">
        <v>397551</v>
      </c>
      <c r="B36173" s="8">
        <v>24</v>
      </c>
      <c r="C36173" s="9">
        <v>43659.952152777776</v>
      </c>
    </row>
    <row r="36174" spans="1:3" x14ac:dyDescent="0.25">
      <c r="A36174" s="8">
        <v>397550</v>
      </c>
      <c r="B36174" s="8">
        <v>24</v>
      </c>
      <c r="C36174" s="9">
        <v>43659.948680555557</v>
      </c>
    </row>
    <row r="36175" spans="1:3" x14ac:dyDescent="0.25">
      <c r="A36175" s="8">
        <v>397549</v>
      </c>
      <c r="B36175" s="8">
        <v>24</v>
      </c>
      <c r="C36175" s="9">
        <v>43659.945208333331</v>
      </c>
    </row>
    <row r="36176" spans="1:3" x14ac:dyDescent="0.25">
      <c r="A36176" s="8">
        <v>397548</v>
      </c>
      <c r="B36176" s="8">
        <v>24</v>
      </c>
      <c r="C36176" s="9">
        <v>43659.941736111112</v>
      </c>
    </row>
    <row r="36177" spans="1:3" x14ac:dyDescent="0.25">
      <c r="A36177" s="8">
        <v>397547</v>
      </c>
      <c r="B36177" s="8">
        <v>26</v>
      </c>
      <c r="C36177" s="9">
        <v>43659.938263888886</v>
      </c>
    </row>
    <row r="36178" spans="1:3" x14ac:dyDescent="0.25">
      <c r="A36178" s="8">
        <v>397546</v>
      </c>
      <c r="B36178" s="8">
        <v>24</v>
      </c>
      <c r="C36178" s="9">
        <v>43659.934791666667</v>
      </c>
    </row>
    <row r="36179" spans="1:3" x14ac:dyDescent="0.25">
      <c r="A36179" s="8">
        <v>397545</v>
      </c>
      <c r="B36179" s="8">
        <v>26</v>
      </c>
      <c r="C36179" s="9">
        <v>43659.931319444448</v>
      </c>
    </row>
    <row r="36180" spans="1:3" x14ac:dyDescent="0.25">
      <c r="A36180" s="8">
        <v>397544</v>
      </c>
      <c r="B36180" s="8">
        <v>24</v>
      </c>
      <c r="C36180" s="9">
        <v>43659.927847222221</v>
      </c>
    </row>
    <row r="36181" spans="1:3" x14ac:dyDescent="0.25">
      <c r="A36181" s="8">
        <v>397543</v>
      </c>
      <c r="B36181" s="8">
        <v>24</v>
      </c>
      <c r="C36181" s="9">
        <v>43659.924375000002</v>
      </c>
    </row>
    <row r="36182" spans="1:3" x14ac:dyDescent="0.25">
      <c r="A36182" s="8">
        <v>397542</v>
      </c>
      <c r="B36182" s="8">
        <v>24</v>
      </c>
      <c r="C36182" s="9">
        <v>43659.920902777776</v>
      </c>
    </row>
    <row r="36183" spans="1:3" x14ac:dyDescent="0.25">
      <c r="A36183" s="8">
        <v>397541</v>
      </c>
      <c r="B36183" s="8">
        <v>24</v>
      </c>
      <c r="C36183" s="9">
        <v>43659.917430555557</v>
      </c>
    </row>
    <row r="36184" spans="1:3" x14ac:dyDescent="0.25">
      <c r="A36184" s="8">
        <v>397540</v>
      </c>
      <c r="B36184" s="8">
        <v>24</v>
      </c>
      <c r="C36184" s="9">
        <v>43659.913958333331</v>
      </c>
    </row>
    <row r="36185" spans="1:3" x14ac:dyDescent="0.25">
      <c r="A36185" s="8">
        <v>397539</v>
      </c>
      <c r="B36185" s="8">
        <v>26</v>
      </c>
      <c r="C36185" s="9">
        <v>43659.910486111112</v>
      </c>
    </row>
    <row r="36186" spans="1:3" x14ac:dyDescent="0.25">
      <c r="A36186" s="8">
        <v>397538</v>
      </c>
      <c r="B36186" s="8">
        <v>26</v>
      </c>
      <c r="C36186" s="9">
        <v>43659.907013888886</v>
      </c>
    </row>
    <row r="36187" spans="1:3" x14ac:dyDescent="0.25">
      <c r="A36187" s="8">
        <v>397537</v>
      </c>
      <c r="B36187" s="8">
        <v>24</v>
      </c>
      <c r="C36187" s="9">
        <v>43659.903541666667</v>
      </c>
    </row>
    <row r="36188" spans="1:3" x14ac:dyDescent="0.25">
      <c r="A36188" s="8">
        <v>397536</v>
      </c>
      <c r="B36188" s="8">
        <v>24</v>
      </c>
      <c r="C36188" s="9">
        <v>43659.900069444448</v>
      </c>
    </row>
    <row r="36189" spans="1:3" x14ac:dyDescent="0.25">
      <c r="A36189" s="8">
        <v>397535</v>
      </c>
      <c r="B36189" s="8">
        <v>24</v>
      </c>
      <c r="C36189" s="9">
        <v>43659.896597222221</v>
      </c>
    </row>
    <row r="36190" spans="1:3" x14ac:dyDescent="0.25">
      <c r="A36190" s="8">
        <v>397534</v>
      </c>
      <c r="B36190" s="8">
        <v>26</v>
      </c>
      <c r="C36190" s="9">
        <v>43659.893125000002</v>
      </c>
    </row>
    <row r="36191" spans="1:3" x14ac:dyDescent="0.25">
      <c r="A36191" s="8">
        <v>397533</v>
      </c>
      <c r="B36191" s="8">
        <v>26</v>
      </c>
      <c r="C36191" s="9">
        <v>43659.889652777776</v>
      </c>
    </row>
    <row r="36192" spans="1:3" x14ac:dyDescent="0.25">
      <c r="A36192" s="8">
        <v>397532</v>
      </c>
      <c r="B36192" s="8">
        <v>24</v>
      </c>
      <c r="C36192" s="9">
        <v>43659.886180555557</v>
      </c>
    </row>
    <row r="36193" spans="1:3" x14ac:dyDescent="0.25">
      <c r="A36193" s="8">
        <v>397531</v>
      </c>
      <c r="B36193" s="8">
        <v>24</v>
      </c>
      <c r="C36193" s="9">
        <v>43659.882708333331</v>
      </c>
    </row>
    <row r="36194" spans="1:3" x14ac:dyDescent="0.25">
      <c r="A36194" s="8">
        <v>397530</v>
      </c>
      <c r="B36194" s="8">
        <v>24</v>
      </c>
      <c r="C36194" s="9">
        <v>43659.879236111112</v>
      </c>
    </row>
    <row r="36195" spans="1:3" x14ac:dyDescent="0.25">
      <c r="A36195" s="8">
        <v>397529</v>
      </c>
      <c r="B36195" s="8">
        <v>24</v>
      </c>
      <c r="C36195" s="9">
        <v>43659.875763888886</v>
      </c>
    </row>
    <row r="36196" spans="1:3" x14ac:dyDescent="0.25">
      <c r="A36196" s="8">
        <v>397528</v>
      </c>
      <c r="B36196" s="8">
        <v>24</v>
      </c>
      <c r="C36196" s="9">
        <v>43659.872291666667</v>
      </c>
    </row>
    <row r="36197" spans="1:3" x14ac:dyDescent="0.25">
      <c r="A36197" s="8">
        <v>397527</v>
      </c>
      <c r="B36197" s="8">
        <v>24</v>
      </c>
      <c r="C36197" s="9">
        <v>43659.868819444448</v>
      </c>
    </row>
    <row r="36198" spans="1:3" x14ac:dyDescent="0.25">
      <c r="A36198" s="8">
        <v>397526</v>
      </c>
      <c r="B36198" s="8">
        <v>24</v>
      </c>
      <c r="C36198" s="9">
        <v>43659.865347222221</v>
      </c>
    </row>
    <row r="36199" spans="1:3" x14ac:dyDescent="0.25">
      <c r="A36199" s="8">
        <v>397525</v>
      </c>
      <c r="B36199" s="8">
        <v>24</v>
      </c>
      <c r="C36199" s="9">
        <v>43659.861875000002</v>
      </c>
    </row>
    <row r="36200" spans="1:3" x14ac:dyDescent="0.25">
      <c r="A36200" s="8">
        <v>397524</v>
      </c>
      <c r="B36200" s="8">
        <v>24</v>
      </c>
      <c r="C36200" s="9">
        <v>43659.858402777776</v>
      </c>
    </row>
    <row r="36201" spans="1:3" x14ac:dyDescent="0.25">
      <c r="A36201" s="8">
        <v>397523</v>
      </c>
      <c r="B36201" s="8">
        <v>24</v>
      </c>
      <c r="C36201" s="9">
        <v>43659.854930555557</v>
      </c>
    </row>
    <row r="36202" spans="1:3" x14ac:dyDescent="0.25">
      <c r="A36202" s="8">
        <v>397522</v>
      </c>
      <c r="B36202" s="8">
        <v>24</v>
      </c>
      <c r="C36202" s="9">
        <v>43659.851458333331</v>
      </c>
    </row>
    <row r="36203" spans="1:3" x14ac:dyDescent="0.25">
      <c r="A36203" s="8">
        <v>397521</v>
      </c>
      <c r="B36203" s="8">
        <v>24</v>
      </c>
      <c r="C36203" s="9">
        <v>43659.847986111112</v>
      </c>
    </row>
    <row r="36204" spans="1:3" x14ac:dyDescent="0.25">
      <c r="A36204" s="8">
        <v>397520</v>
      </c>
      <c r="B36204" s="8">
        <v>24</v>
      </c>
      <c r="C36204" s="9">
        <v>43659.844513888886</v>
      </c>
    </row>
    <row r="36205" spans="1:3" x14ac:dyDescent="0.25">
      <c r="A36205" s="8">
        <v>397519</v>
      </c>
      <c r="B36205" s="8">
        <v>24</v>
      </c>
      <c r="C36205" s="9">
        <v>43659.841041666667</v>
      </c>
    </row>
    <row r="36206" spans="1:3" x14ac:dyDescent="0.25">
      <c r="A36206" s="8">
        <v>397518</v>
      </c>
      <c r="B36206" s="8">
        <v>26</v>
      </c>
      <c r="C36206" s="9">
        <v>43659.837569444448</v>
      </c>
    </row>
    <row r="36207" spans="1:3" x14ac:dyDescent="0.25">
      <c r="A36207" s="8">
        <v>397517</v>
      </c>
      <c r="B36207" s="8">
        <v>26</v>
      </c>
      <c r="C36207" s="9">
        <v>43659.834097222221</v>
      </c>
    </row>
    <row r="36208" spans="1:3" x14ac:dyDescent="0.25">
      <c r="A36208" s="8">
        <v>397516</v>
      </c>
      <c r="B36208" s="8">
        <v>26</v>
      </c>
      <c r="C36208" s="9">
        <v>43659.830625000002</v>
      </c>
    </row>
    <row r="36209" spans="1:3" x14ac:dyDescent="0.25">
      <c r="A36209" s="8">
        <v>397515</v>
      </c>
      <c r="B36209" s="8">
        <v>27</v>
      </c>
      <c r="C36209" s="9">
        <v>43659.827152777776</v>
      </c>
    </row>
    <row r="36210" spans="1:3" x14ac:dyDescent="0.25">
      <c r="A36210" s="8">
        <v>397514</v>
      </c>
      <c r="B36210" s="8">
        <v>27</v>
      </c>
      <c r="C36210" s="9">
        <v>43659.823680555557</v>
      </c>
    </row>
    <row r="36211" spans="1:3" x14ac:dyDescent="0.25">
      <c r="A36211" s="8">
        <v>397513</v>
      </c>
      <c r="B36211" s="8">
        <v>27</v>
      </c>
      <c r="C36211" s="9">
        <v>43659.820208333331</v>
      </c>
    </row>
    <row r="36212" spans="1:3" x14ac:dyDescent="0.25">
      <c r="A36212" s="8">
        <v>397512</v>
      </c>
      <c r="B36212" s="8">
        <v>29</v>
      </c>
      <c r="C36212" s="9">
        <v>43659.816736111112</v>
      </c>
    </row>
    <row r="36213" spans="1:3" x14ac:dyDescent="0.25">
      <c r="A36213" s="8">
        <v>397511</v>
      </c>
      <c r="B36213" s="8">
        <v>29</v>
      </c>
      <c r="C36213" s="9">
        <v>43659.813263888886</v>
      </c>
    </row>
    <row r="36214" spans="1:3" x14ac:dyDescent="0.25">
      <c r="A36214" s="8">
        <v>397510</v>
      </c>
      <c r="B36214" s="8">
        <v>31</v>
      </c>
      <c r="C36214" s="9">
        <v>43659.809791666667</v>
      </c>
    </row>
    <row r="36215" spans="1:3" x14ac:dyDescent="0.25">
      <c r="A36215" s="8">
        <v>397509</v>
      </c>
      <c r="B36215" s="8">
        <v>31</v>
      </c>
      <c r="C36215" s="9">
        <v>43659.806319444448</v>
      </c>
    </row>
    <row r="36216" spans="1:3" x14ac:dyDescent="0.25">
      <c r="A36216" s="8">
        <v>397508</v>
      </c>
      <c r="B36216" s="8">
        <v>31</v>
      </c>
      <c r="C36216" s="9">
        <v>43659.802847222221</v>
      </c>
    </row>
    <row r="36217" spans="1:3" x14ac:dyDescent="0.25">
      <c r="A36217" s="8">
        <v>397507</v>
      </c>
      <c r="B36217" s="8">
        <v>31</v>
      </c>
      <c r="C36217" s="9">
        <v>43659.799375000002</v>
      </c>
    </row>
    <row r="36218" spans="1:3" x14ac:dyDescent="0.25">
      <c r="A36218" s="8">
        <v>397506</v>
      </c>
      <c r="B36218" s="8">
        <v>31</v>
      </c>
      <c r="C36218" s="9">
        <v>43659.795902777776</v>
      </c>
    </row>
    <row r="36219" spans="1:3" x14ac:dyDescent="0.25">
      <c r="A36219" s="8">
        <v>397505</v>
      </c>
      <c r="B36219" s="8">
        <v>31</v>
      </c>
      <c r="C36219" s="9">
        <v>43659.792430555557</v>
      </c>
    </row>
    <row r="36220" spans="1:3" x14ac:dyDescent="0.25">
      <c r="A36220" s="8">
        <v>397504</v>
      </c>
      <c r="B36220" s="8">
        <v>33</v>
      </c>
      <c r="C36220" s="9">
        <v>43659.788958333331</v>
      </c>
    </row>
    <row r="36221" spans="1:3" x14ac:dyDescent="0.25">
      <c r="A36221" s="8">
        <v>397503</v>
      </c>
      <c r="B36221" s="8">
        <v>33</v>
      </c>
      <c r="C36221" s="9">
        <v>43659.785486111112</v>
      </c>
    </row>
    <row r="36222" spans="1:3" x14ac:dyDescent="0.25">
      <c r="A36222" s="8">
        <v>397502</v>
      </c>
      <c r="B36222" s="8">
        <v>33</v>
      </c>
      <c r="C36222" s="9">
        <v>43659.782013888886</v>
      </c>
    </row>
    <row r="36223" spans="1:3" x14ac:dyDescent="0.25">
      <c r="A36223" s="8">
        <v>397501</v>
      </c>
      <c r="B36223" s="8">
        <v>31</v>
      </c>
      <c r="C36223" s="9">
        <v>43659.778541666667</v>
      </c>
    </row>
    <row r="36224" spans="1:3" x14ac:dyDescent="0.25">
      <c r="A36224" s="8">
        <v>397500</v>
      </c>
      <c r="B36224" s="8">
        <v>31</v>
      </c>
      <c r="C36224" s="9">
        <v>43659.775069444448</v>
      </c>
    </row>
    <row r="36225" spans="1:3" x14ac:dyDescent="0.25">
      <c r="A36225" s="8">
        <v>397499</v>
      </c>
      <c r="B36225" s="8">
        <v>31</v>
      </c>
      <c r="C36225" s="9">
        <v>43659.771597222221</v>
      </c>
    </row>
    <row r="36226" spans="1:3" x14ac:dyDescent="0.25">
      <c r="A36226" s="8">
        <v>397498</v>
      </c>
      <c r="B36226" s="8">
        <v>31</v>
      </c>
      <c r="C36226" s="9">
        <v>43659.768125000002</v>
      </c>
    </row>
    <row r="36227" spans="1:3" x14ac:dyDescent="0.25">
      <c r="A36227" s="8">
        <v>397497</v>
      </c>
      <c r="B36227" s="8">
        <v>33</v>
      </c>
      <c r="C36227" s="9">
        <v>43659.764652777776</v>
      </c>
    </row>
    <row r="36228" spans="1:3" x14ac:dyDescent="0.25">
      <c r="A36228" s="8">
        <v>397496</v>
      </c>
      <c r="B36228" s="8">
        <v>35</v>
      </c>
      <c r="C36228" s="9">
        <v>43659.761180555557</v>
      </c>
    </row>
    <row r="36229" spans="1:3" x14ac:dyDescent="0.25">
      <c r="A36229" s="8">
        <v>397495</v>
      </c>
      <c r="B36229" s="8">
        <v>33</v>
      </c>
      <c r="C36229" s="9">
        <v>43659.757708333331</v>
      </c>
    </row>
    <row r="36230" spans="1:3" x14ac:dyDescent="0.25">
      <c r="A36230" s="8">
        <v>397494</v>
      </c>
      <c r="B36230" s="8">
        <v>33</v>
      </c>
      <c r="C36230" s="9">
        <v>43659.754236111112</v>
      </c>
    </row>
    <row r="36231" spans="1:3" x14ac:dyDescent="0.25">
      <c r="A36231" s="8">
        <v>397493</v>
      </c>
      <c r="B36231" s="8">
        <v>33</v>
      </c>
      <c r="C36231" s="8" t="s">
        <v>4014</v>
      </c>
    </row>
    <row r="36232" spans="1:3" x14ac:dyDescent="0.25">
      <c r="A36232" s="8">
        <v>397492</v>
      </c>
      <c r="B36232" s="8">
        <v>33</v>
      </c>
      <c r="C36232" s="9">
        <v>43659.747291666667</v>
      </c>
    </row>
    <row r="36233" spans="1:3" x14ac:dyDescent="0.25">
      <c r="A36233" s="8">
        <v>397491</v>
      </c>
      <c r="B36233" s="8">
        <v>33</v>
      </c>
      <c r="C36233" s="9">
        <v>43659.743819444448</v>
      </c>
    </row>
    <row r="36234" spans="1:3" x14ac:dyDescent="0.25">
      <c r="A36234" s="8">
        <v>397490</v>
      </c>
      <c r="B36234" s="8">
        <v>33</v>
      </c>
      <c r="C36234" s="9">
        <v>43659.740347222221</v>
      </c>
    </row>
    <row r="36235" spans="1:3" x14ac:dyDescent="0.25">
      <c r="A36235" s="8">
        <v>397489</v>
      </c>
      <c r="B36235" s="8">
        <v>33</v>
      </c>
      <c r="C36235" s="9">
        <v>43659.736875000002</v>
      </c>
    </row>
    <row r="36236" spans="1:3" x14ac:dyDescent="0.25">
      <c r="A36236" s="8">
        <v>397488</v>
      </c>
      <c r="B36236" s="8">
        <v>33</v>
      </c>
      <c r="C36236" s="9">
        <v>43659.733402777776</v>
      </c>
    </row>
    <row r="36237" spans="1:3" x14ac:dyDescent="0.25">
      <c r="A36237" s="8">
        <v>397487</v>
      </c>
      <c r="B36237" s="8">
        <v>33</v>
      </c>
      <c r="C36237" s="9">
        <v>43659.729930555557</v>
      </c>
    </row>
    <row r="36238" spans="1:3" x14ac:dyDescent="0.25">
      <c r="A36238" s="8">
        <v>397486</v>
      </c>
      <c r="B36238" s="8">
        <v>33</v>
      </c>
      <c r="C36238" s="9">
        <v>43659.726458333331</v>
      </c>
    </row>
    <row r="36239" spans="1:3" x14ac:dyDescent="0.25">
      <c r="A36239" s="8">
        <v>397485</v>
      </c>
      <c r="B36239" s="8">
        <v>35</v>
      </c>
      <c r="C36239" s="9">
        <v>43659.722986111112</v>
      </c>
    </row>
    <row r="36240" spans="1:3" x14ac:dyDescent="0.25">
      <c r="A36240" s="8">
        <v>397484</v>
      </c>
      <c r="B36240" s="8">
        <v>35</v>
      </c>
      <c r="C36240" s="9">
        <v>43659.719513888886</v>
      </c>
    </row>
    <row r="36241" spans="1:3" x14ac:dyDescent="0.25">
      <c r="A36241" s="8">
        <v>397483</v>
      </c>
      <c r="B36241" s="8">
        <v>35</v>
      </c>
      <c r="C36241" s="9">
        <v>43659.716041666667</v>
      </c>
    </row>
    <row r="36242" spans="1:3" x14ac:dyDescent="0.25">
      <c r="A36242" s="8">
        <v>397482</v>
      </c>
      <c r="B36242" s="8">
        <v>35</v>
      </c>
      <c r="C36242" s="9">
        <v>43659.712569444448</v>
      </c>
    </row>
    <row r="36243" spans="1:3" x14ac:dyDescent="0.25">
      <c r="A36243" s="8">
        <v>397481</v>
      </c>
      <c r="B36243" s="8">
        <v>35</v>
      </c>
      <c r="C36243" s="9">
        <v>43659.709097222221</v>
      </c>
    </row>
    <row r="36244" spans="1:3" x14ac:dyDescent="0.25">
      <c r="A36244" s="8">
        <v>397480</v>
      </c>
      <c r="B36244" s="8">
        <v>35</v>
      </c>
      <c r="C36244" s="9">
        <v>43659.705625000002</v>
      </c>
    </row>
    <row r="36245" spans="1:3" x14ac:dyDescent="0.25">
      <c r="A36245" s="8">
        <v>397479</v>
      </c>
      <c r="B36245" s="8">
        <v>35</v>
      </c>
      <c r="C36245" s="9">
        <v>43659.702152777776</v>
      </c>
    </row>
    <row r="36246" spans="1:3" x14ac:dyDescent="0.25">
      <c r="A36246" s="8">
        <v>397478</v>
      </c>
      <c r="B36246" s="8">
        <v>35</v>
      </c>
      <c r="C36246" s="9">
        <v>43659.698680555557</v>
      </c>
    </row>
    <row r="36247" spans="1:3" x14ac:dyDescent="0.25">
      <c r="A36247" s="8">
        <v>397477</v>
      </c>
      <c r="B36247" s="8">
        <v>35</v>
      </c>
      <c r="C36247" s="9">
        <v>43659.695208333331</v>
      </c>
    </row>
    <row r="36248" spans="1:3" x14ac:dyDescent="0.25">
      <c r="A36248" s="8">
        <v>397476</v>
      </c>
      <c r="B36248" s="8">
        <v>36</v>
      </c>
      <c r="C36248" s="9">
        <v>43659.691736111112</v>
      </c>
    </row>
    <row r="36249" spans="1:3" x14ac:dyDescent="0.25">
      <c r="A36249" s="8">
        <v>397475</v>
      </c>
      <c r="B36249" s="8">
        <v>35</v>
      </c>
      <c r="C36249" s="9">
        <v>43659.688263888886</v>
      </c>
    </row>
    <row r="36250" spans="1:3" x14ac:dyDescent="0.25">
      <c r="A36250" s="8">
        <v>397474</v>
      </c>
      <c r="B36250" s="8">
        <v>36</v>
      </c>
      <c r="C36250" s="9">
        <v>43659.684791666667</v>
      </c>
    </row>
    <row r="36251" spans="1:3" x14ac:dyDescent="0.25">
      <c r="A36251" s="8">
        <v>397473</v>
      </c>
      <c r="B36251" s="8">
        <v>36</v>
      </c>
      <c r="C36251" s="9">
        <v>43659.681319444448</v>
      </c>
    </row>
    <row r="36252" spans="1:3" x14ac:dyDescent="0.25">
      <c r="A36252" s="8">
        <v>397472</v>
      </c>
      <c r="B36252" s="8">
        <v>36</v>
      </c>
      <c r="C36252" s="9">
        <v>43659.677847222221</v>
      </c>
    </row>
    <row r="36253" spans="1:3" x14ac:dyDescent="0.25">
      <c r="A36253" s="8">
        <v>397471</v>
      </c>
      <c r="B36253" s="8">
        <v>36</v>
      </c>
      <c r="C36253" s="9">
        <v>43659.674375000002</v>
      </c>
    </row>
    <row r="36254" spans="1:3" x14ac:dyDescent="0.25">
      <c r="A36254" s="8">
        <v>397470</v>
      </c>
      <c r="B36254" s="8">
        <v>36</v>
      </c>
      <c r="C36254" s="9">
        <v>43659.670902777776</v>
      </c>
    </row>
    <row r="36255" spans="1:3" x14ac:dyDescent="0.25">
      <c r="A36255" s="8">
        <v>397469</v>
      </c>
      <c r="B36255" s="8">
        <v>38</v>
      </c>
      <c r="C36255" s="9">
        <v>43659.667430555557</v>
      </c>
    </row>
    <row r="36256" spans="1:3" x14ac:dyDescent="0.25">
      <c r="A36256" s="8">
        <v>397468</v>
      </c>
      <c r="B36256" s="8">
        <v>38</v>
      </c>
      <c r="C36256" s="9">
        <v>43659.663958333331</v>
      </c>
    </row>
    <row r="36257" spans="1:3" x14ac:dyDescent="0.25">
      <c r="A36257" s="8">
        <v>397467</v>
      </c>
      <c r="B36257" s="8">
        <v>38</v>
      </c>
      <c r="C36257" s="9">
        <v>43659.660486111112</v>
      </c>
    </row>
    <row r="36258" spans="1:3" x14ac:dyDescent="0.25">
      <c r="A36258" s="8">
        <v>397466</v>
      </c>
      <c r="B36258" s="8">
        <v>38</v>
      </c>
      <c r="C36258" s="9">
        <v>43659.657013888886</v>
      </c>
    </row>
    <row r="36259" spans="1:3" x14ac:dyDescent="0.25">
      <c r="A36259" s="8">
        <v>397465</v>
      </c>
      <c r="B36259" s="8">
        <v>40</v>
      </c>
      <c r="C36259" s="9">
        <v>43659.653541666667</v>
      </c>
    </row>
    <row r="36260" spans="1:3" x14ac:dyDescent="0.25">
      <c r="A36260" s="8">
        <v>397464</v>
      </c>
      <c r="B36260" s="8">
        <v>40</v>
      </c>
      <c r="C36260" s="9">
        <v>43659.650069444448</v>
      </c>
    </row>
    <row r="36261" spans="1:3" x14ac:dyDescent="0.25">
      <c r="A36261" s="8">
        <v>397463</v>
      </c>
      <c r="B36261" s="8">
        <v>40</v>
      </c>
      <c r="C36261" s="9">
        <v>43659.646597222221</v>
      </c>
    </row>
    <row r="36262" spans="1:3" x14ac:dyDescent="0.25">
      <c r="A36262" s="8">
        <v>397462</v>
      </c>
      <c r="B36262" s="8">
        <v>40</v>
      </c>
      <c r="C36262" s="9">
        <v>43659.643125000002</v>
      </c>
    </row>
    <row r="36263" spans="1:3" x14ac:dyDescent="0.25">
      <c r="A36263" s="8">
        <v>397461</v>
      </c>
      <c r="B36263" s="8">
        <v>40</v>
      </c>
      <c r="C36263" s="9">
        <v>43659.639652777776</v>
      </c>
    </row>
    <row r="36264" spans="1:3" x14ac:dyDescent="0.25">
      <c r="A36264" s="8">
        <v>397460</v>
      </c>
      <c r="B36264" s="8">
        <v>40</v>
      </c>
      <c r="C36264" s="9">
        <v>43659.636180555557</v>
      </c>
    </row>
    <row r="36265" spans="1:3" x14ac:dyDescent="0.25">
      <c r="A36265" s="8">
        <v>397459</v>
      </c>
      <c r="B36265" s="8">
        <v>40</v>
      </c>
      <c r="C36265" s="8" t="s">
        <v>4015</v>
      </c>
    </row>
    <row r="36266" spans="1:3" x14ac:dyDescent="0.25">
      <c r="A36266" s="8">
        <v>397458</v>
      </c>
      <c r="B36266" s="8">
        <v>40</v>
      </c>
      <c r="C36266" s="9">
        <v>43659.629247685189</v>
      </c>
    </row>
    <row r="36267" spans="1:3" x14ac:dyDescent="0.25">
      <c r="A36267" s="8">
        <v>397457</v>
      </c>
      <c r="B36267" s="8">
        <v>40</v>
      </c>
      <c r="C36267" s="8" t="s">
        <v>4016</v>
      </c>
    </row>
    <row r="36268" spans="1:3" x14ac:dyDescent="0.25">
      <c r="A36268" s="8">
        <v>397456</v>
      </c>
      <c r="B36268" s="8">
        <v>40</v>
      </c>
      <c r="C36268" s="9">
        <v>43659.622291666667</v>
      </c>
    </row>
    <row r="36269" spans="1:3" x14ac:dyDescent="0.25">
      <c r="A36269" s="8">
        <v>397455</v>
      </c>
      <c r="B36269" s="8">
        <v>40</v>
      </c>
      <c r="C36269" s="8" t="s">
        <v>4017</v>
      </c>
    </row>
    <row r="36270" spans="1:3" x14ac:dyDescent="0.25">
      <c r="A36270" s="8">
        <v>397454</v>
      </c>
      <c r="B36270" s="8">
        <v>40</v>
      </c>
      <c r="C36270" s="9">
        <v>43659.615347222221</v>
      </c>
    </row>
    <row r="36271" spans="1:3" x14ac:dyDescent="0.25">
      <c r="A36271" s="8">
        <v>397453</v>
      </c>
      <c r="B36271" s="8">
        <v>40</v>
      </c>
      <c r="C36271" s="9">
        <v>43659.611875000002</v>
      </c>
    </row>
    <row r="36272" spans="1:3" x14ac:dyDescent="0.25">
      <c r="A36272" s="8">
        <v>397452</v>
      </c>
      <c r="B36272" s="8">
        <v>38</v>
      </c>
      <c r="C36272" s="9">
        <v>43659.608402777776</v>
      </c>
    </row>
    <row r="36273" spans="1:3" x14ac:dyDescent="0.25">
      <c r="A36273" s="8">
        <v>397451</v>
      </c>
      <c r="B36273" s="8">
        <v>38</v>
      </c>
      <c r="C36273" s="8" t="s">
        <v>4018</v>
      </c>
    </row>
    <row r="36274" spans="1:3" x14ac:dyDescent="0.25">
      <c r="A36274" s="8">
        <v>397450</v>
      </c>
      <c r="B36274" s="8">
        <v>36</v>
      </c>
      <c r="C36274" s="9">
        <v>43659.601458333331</v>
      </c>
    </row>
    <row r="36275" spans="1:3" x14ac:dyDescent="0.25">
      <c r="A36275" s="8">
        <v>397449</v>
      </c>
      <c r="B36275" s="8">
        <v>36</v>
      </c>
      <c r="C36275" s="9">
        <v>43659.597986111112</v>
      </c>
    </row>
    <row r="36276" spans="1:3" x14ac:dyDescent="0.25">
      <c r="A36276" s="8">
        <v>397448</v>
      </c>
      <c r="B36276" s="8">
        <v>38</v>
      </c>
      <c r="C36276" s="9">
        <v>43659.594513888886</v>
      </c>
    </row>
    <row r="36277" spans="1:3" x14ac:dyDescent="0.25">
      <c r="A36277" s="8">
        <v>397447</v>
      </c>
      <c r="B36277" s="8">
        <v>38</v>
      </c>
      <c r="C36277" s="9">
        <v>43659.591041666667</v>
      </c>
    </row>
    <row r="36278" spans="1:3" x14ac:dyDescent="0.25">
      <c r="A36278" s="8">
        <v>397446</v>
      </c>
      <c r="B36278" s="8">
        <v>38</v>
      </c>
      <c r="C36278" s="9">
        <v>43659.587569444448</v>
      </c>
    </row>
    <row r="36279" spans="1:3" x14ac:dyDescent="0.25">
      <c r="A36279" s="8">
        <v>397445</v>
      </c>
      <c r="B36279" s="8">
        <v>36</v>
      </c>
      <c r="C36279" s="9">
        <v>43659.584097222221</v>
      </c>
    </row>
    <row r="36280" spans="1:3" x14ac:dyDescent="0.25">
      <c r="A36280" s="8">
        <v>397444</v>
      </c>
      <c r="B36280" s="8">
        <v>36</v>
      </c>
      <c r="C36280" s="9">
        <v>43659.580960648149</v>
      </c>
    </row>
    <row r="36281" spans="1:3" x14ac:dyDescent="0.25">
      <c r="A36281" s="8">
        <v>397443</v>
      </c>
      <c r="B36281" s="8">
        <v>36</v>
      </c>
      <c r="C36281" s="9">
        <v>43659.577152777776</v>
      </c>
    </row>
    <row r="36282" spans="1:3" x14ac:dyDescent="0.25">
      <c r="A36282" s="8">
        <v>397442</v>
      </c>
      <c r="B36282" s="8">
        <v>35</v>
      </c>
      <c r="C36282" s="9">
        <v>43659.573680555557</v>
      </c>
    </row>
    <row r="36283" spans="1:3" x14ac:dyDescent="0.25">
      <c r="A36283" s="8">
        <v>397441</v>
      </c>
      <c r="B36283" s="8">
        <v>35</v>
      </c>
      <c r="C36283" s="9">
        <v>43659.570208333331</v>
      </c>
    </row>
    <row r="36284" spans="1:3" x14ac:dyDescent="0.25">
      <c r="A36284" s="8">
        <v>397440</v>
      </c>
      <c r="B36284" s="8">
        <v>35</v>
      </c>
      <c r="C36284" s="9">
        <v>43659.566736111112</v>
      </c>
    </row>
    <row r="36285" spans="1:3" x14ac:dyDescent="0.25">
      <c r="A36285" s="8">
        <v>397439</v>
      </c>
      <c r="B36285" s="8">
        <v>35</v>
      </c>
      <c r="C36285" s="9">
        <v>43659.563263888886</v>
      </c>
    </row>
    <row r="36286" spans="1:3" x14ac:dyDescent="0.25">
      <c r="A36286" s="8">
        <v>397438</v>
      </c>
      <c r="B36286" s="8">
        <v>35</v>
      </c>
      <c r="C36286" s="9">
        <v>43659.559791666667</v>
      </c>
    </row>
    <row r="36287" spans="1:3" x14ac:dyDescent="0.25">
      <c r="A36287" s="8">
        <v>397437</v>
      </c>
      <c r="B36287" s="8">
        <v>35</v>
      </c>
      <c r="C36287" s="9">
        <v>43659.556319444448</v>
      </c>
    </row>
    <row r="36288" spans="1:3" x14ac:dyDescent="0.25">
      <c r="A36288" s="8">
        <v>397436</v>
      </c>
      <c r="B36288" s="8">
        <v>35</v>
      </c>
      <c r="C36288" s="9">
        <v>43659.552847222221</v>
      </c>
    </row>
    <row r="36289" spans="1:3" x14ac:dyDescent="0.25">
      <c r="A36289" s="8">
        <v>397435</v>
      </c>
      <c r="B36289" s="8">
        <v>35</v>
      </c>
      <c r="C36289" s="9">
        <v>43659.549375000002</v>
      </c>
    </row>
    <row r="36290" spans="1:3" x14ac:dyDescent="0.25">
      <c r="A36290" s="8">
        <v>397434</v>
      </c>
      <c r="B36290" s="8">
        <v>36</v>
      </c>
      <c r="C36290" s="9">
        <v>43659.545902777776</v>
      </c>
    </row>
    <row r="36291" spans="1:3" x14ac:dyDescent="0.25">
      <c r="A36291" s="8">
        <v>397433</v>
      </c>
      <c r="B36291" s="8">
        <v>35</v>
      </c>
      <c r="C36291" s="9">
        <v>43659.542430555557</v>
      </c>
    </row>
    <row r="36292" spans="1:3" x14ac:dyDescent="0.25">
      <c r="A36292" s="8">
        <v>397432</v>
      </c>
      <c r="B36292" s="8">
        <v>35</v>
      </c>
      <c r="C36292" s="9">
        <v>43659.538958333331</v>
      </c>
    </row>
    <row r="36293" spans="1:3" x14ac:dyDescent="0.25">
      <c r="A36293" s="8">
        <v>397431</v>
      </c>
      <c r="B36293" s="8">
        <v>35</v>
      </c>
      <c r="C36293" s="9">
        <v>43659.535486111112</v>
      </c>
    </row>
    <row r="36294" spans="1:3" x14ac:dyDescent="0.25">
      <c r="A36294" s="8">
        <v>397430</v>
      </c>
      <c r="B36294" s="8">
        <v>35</v>
      </c>
      <c r="C36294" s="9">
        <v>43659.532013888886</v>
      </c>
    </row>
    <row r="36295" spans="1:3" x14ac:dyDescent="0.25">
      <c r="A36295" s="8">
        <v>397429</v>
      </c>
      <c r="B36295" s="8">
        <v>35</v>
      </c>
      <c r="C36295" s="9">
        <v>43659.528541666667</v>
      </c>
    </row>
    <row r="36296" spans="1:3" x14ac:dyDescent="0.25">
      <c r="A36296" s="8">
        <v>397428</v>
      </c>
      <c r="B36296" s="8">
        <v>35</v>
      </c>
      <c r="C36296" s="9">
        <v>43659.525069444448</v>
      </c>
    </row>
    <row r="36297" spans="1:3" x14ac:dyDescent="0.25">
      <c r="A36297" s="8">
        <v>397427</v>
      </c>
      <c r="B36297" s="8">
        <v>35</v>
      </c>
      <c r="C36297" s="9">
        <v>43659.521597222221</v>
      </c>
    </row>
    <row r="36298" spans="1:3" x14ac:dyDescent="0.25">
      <c r="A36298" s="8">
        <v>397426</v>
      </c>
      <c r="B36298" s="8">
        <v>35</v>
      </c>
      <c r="C36298" s="9">
        <v>43659.518125000002</v>
      </c>
    </row>
    <row r="36299" spans="1:3" x14ac:dyDescent="0.25">
      <c r="A36299" s="8">
        <v>397425</v>
      </c>
      <c r="B36299" s="8">
        <v>35</v>
      </c>
      <c r="C36299" s="9">
        <v>43659.514652777776</v>
      </c>
    </row>
    <row r="36300" spans="1:3" x14ac:dyDescent="0.25">
      <c r="A36300" s="8">
        <v>397424</v>
      </c>
      <c r="B36300" s="8">
        <v>35</v>
      </c>
      <c r="C36300" s="9">
        <v>43659.511180555557</v>
      </c>
    </row>
    <row r="36301" spans="1:3" x14ac:dyDescent="0.25">
      <c r="A36301" s="8">
        <v>397423</v>
      </c>
      <c r="B36301" s="8">
        <v>33</v>
      </c>
      <c r="C36301" s="9">
        <v>43659.507708333331</v>
      </c>
    </row>
    <row r="36302" spans="1:3" x14ac:dyDescent="0.25">
      <c r="A36302" s="8">
        <v>397422</v>
      </c>
      <c r="B36302" s="8">
        <v>33</v>
      </c>
      <c r="C36302" s="9">
        <v>43659.504236111112</v>
      </c>
    </row>
    <row r="36303" spans="1:3" x14ac:dyDescent="0.25">
      <c r="A36303" s="8">
        <v>397421</v>
      </c>
      <c r="B36303" s="8">
        <v>35</v>
      </c>
      <c r="C36303" s="9">
        <v>43659.500763888886</v>
      </c>
    </row>
    <row r="36304" spans="1:3" x14ac:dyDescent="0.25">
      <c r="A36304" s="8">
        <v>397420</v>
      </c>
      <c r="B36304" s="8">
        <v>35</v>
      </c>
      <c r="C36304" s="9">
        <v>43659.497291666667</v>
      </c>
    </row>
    <row r="36305" spans="1:3" x14ac:dyDescent="0.25">
      <c r="A36305" s="8">
        <v>397419</v>
      </c>
      <c r="B36305" s="8">
        <v>35</v>
      </c>
      <c r="C36305" s="9">
        <v>43659.493819444448</v>
      </c>
    </row>
    <row r="36306" spans="1:3" x14ac:dyDescent="0.25">
      <c r="A36306" s="8">
        <v>397418</v>
      </c>
      <c r="B36306" s="8">
        <v>35</v>
      </c>
      <c r="C36306" s="9">
        <v>43659.490347222221</v>
      </c>
    </row>
    <row r="36307" spans="1:3" x14ac:dyDescent="0.25">
      <c r="A36307" s="8">
        <v>397417</v>
      </c>
      <c r="B36307" s="8">
        <v>35</v>
      </c>
      <c r="C36307" s="9">
        <v>43659.486875000002</v>
      </c>
    </row>
    <row r="36308" spans="1:3" x14ac:dyDescent="0.25">
      <c r="A36308" s="8">
        <v>397416</v>
      </c>
      <c r="B36308" s="8">
        <v>35</v>
      </c>
      <c r="C36308" s="9">
        <v>43659.483402777776</v>
      </c>
    </row>
    <row r="36309" spans="1:3" x14ac:dyDescent="0.25">
      <c r="A36309" s="8">
        <v>397415</v>
      </c>
      <c r="B36309" s="8">
        <v>35</v>
      </c>
      <c r="C36309" s="9">
        <v>43659.479930555557</v>
      </c>
    </row>
    <row r="36310" spans="1:3" x14ac:dyDescent="0.25">
      <c r="A36310" s="8">
        <v>397414</v>
      </c>
      <c r="B36310" s="8">
        <v>33</v>
      </c>
      <c r="C36310" s="9">
        <v>43659.476458333331</v>
      </c>
    </row>
    <row r="36311" spans="1:3" x14ac:dyDescent="0.25">
      <c r="A36311" s="8">
        <v>397413</v>
      </c>
      <c r="B36311" s="8">
        <v>31</v>
      </c>
      <c r="C36311" s="9">
        <v>43659.472986111112</v>
      </c>
    </row>
    <row r="36312" spans="1:3" x14ac:dyDescent="0.25">
      <c r="A36312" s="8">
        <v>397412</v>
      </c>
      <c r="B36312" s="8">
        <v>29</v>
      </c>
      <c r="C36312" s="9">
        <v>43659.469513888886</v>
      </c>
    </row>
    <row r="36313" spans="1:3" x14ac:dyDescent="0.25">
      <c r="A36313" s="8">
        <v>397411</v>
      </c>
      <c r="B36313" s="8">
        <v>29</v>
      </c>
      <c r="C36313" s="9">
        <v>43659.466041666667</v>
      </c>
    </row>
    <row r="36314" spans="1:3" x14ac:dyDescent="0.25">
      <c r="A36314" s="8">
        <v>397410</v>
      </c>
      <c r="B36314" s="8">
        <v>27</v>
      </c>
      <c r="C36314" s="9">
        <v>43659.462569444448</v>
      </c>
    </row>
    <row r="36315" spans="1:3" x14ac:dyDescent="0.25">
      <c r="A36315" s="8">
        <v>397409</v>
      </c>
      <c r="B36315" s="8">
        <v>26</v>
      </c>
      <c r="C36315" s="9">
        <v>43659.459097222221</v>
      </c>
    </row>
    <row r="36316" spans="1:3" x14ac:dyDescent="0.25">
      <c r="A36316" s="8">
        <v>397408</v>
      </c>
      <c r="B36316" s="8">
        <v>26</v>
      </c>
      <c r="C36316" s="9">
        <v>43659.455625000002</v>
      </c>
    </row>
    <row r="36317" spans="1:3" x14ac:dyDescent="0.25">
      <c r="A36317" s="8">
        <v>397407</v>
      </c>
      <c r="B36317" s="8">
        <v>24</v>
      </c>
      <c r="C36317" s="9">
        <v>43659.452152777776</v>
      </c>
    </row>
    <row r="36318" spans="1:3" x14ac:dyDescent="0.25">
      <c r="A36318" s="8">
        <v>397406</v>
      </c>
      <c r="B36318" s="8">
        <v>24</v>
      </c>
      <c r="C36318" s="9">
        <v>43659.448680555557</v>
      </c>
    </row>
    <row r="36319" spans="1:3" x14ac:dyDescent="0.25">
      <c r="A36319" s="8">
        <v>397405</v>
      </c>
      <c r="B36319" s="8">
        <v>24</v>
      </c>
      <c r="C36319" s="9">
        <v>43659.445208333331</v>
      </c>
    </row>
    <row r="36320" spans="1:3" x14ac:dyDescent="0.25">
      <c r="A36320" s="8">
        <v>397404</v>
      </c>
      <c r="B36320" s="8">
        <v>24</v>
      </c>
      <c r="C36320" s="9">
        <v>43659.441736111112</v>
      </c>
    </row>
    <row r="36321" spans="1:3" x14ac:dyDescent="0.25">
      <c r="A36321" s="8">
        <v>397403</v>
      </c>
      <c r="B36321" s="8">
        <v>22</v>
      </c>
      <c r="C36321" s="9">
        <v>43659.438263888886</v>
      </c>
    </row>
    <row r="36322" spans="1:3" x14ac:dyDescent="0.25">
      <c r="A36322" s="8">
        <v>397402</v>
      </c>
      <c r="B36322" s="8">
        <v>22</v>
      </c>
      <c r="C36322" s="9">
        <v>43659.434791666667</v>
      </c>
    </row>
    <row r="36323" spans="1:3" x14ac:dyDescent="0.25">
      <c r="A36323" s="8">
        <v>397401</v>
      </c>
      <c r="B36323" s="8">
        <v>22</v>
      </c>
      <c r="C36323" s="9">
        <v>43659.431319444448</v>
      </c>
    </row>
    <row r="36324" spans="1:3" x14ac:dyDescent="0.25">
      <c r="A36324" s="8">
        <v>397400</v>
      </c>
      <c r="B36324" s="8">
        <v>22</v>
      </c>
      <c r="C36324" s="9">
        <v>43659.427847222221</v>
      </c>
    </row>
    <row r="36325" spans="1:3" x14ac:dyDescent="0.25">
      <c r="A36325" s="8">
        <v>397399</v>
      </c>
      <c r="B36325" s="8">
        <v>22</v>
      </c>
      <c r="C36325" s="9">
        <v>43659.424375000002</v>
      </c>
    </row>
    <row r="36326" spans="1:3" x14ac:dyDescent="0.25">
      <c r="A36326" s="8">
        <v>397398</v>
      </c>
      <c r="B36326" s="8">
        <v>20</v>
      </c>
      <c r="C36326" s="9">
        <v>43659.420902777776</v>
      </c>
    </row>
    <row r="36327" spans="1:3" x14ac:dyDescent="0.25">
      <c r="A36327" s="8">
        <v>397397</v>
      </c>
      <c r="B36327" s="8">
        <v>20</v>
      </c>
      <c r="C36327" s="9">
        <v>43659.417430555557</v>
      </c>
    </row>
    <row r="36328" spans="1:3" x14ac:dyDescent="0.25">
      <c r="A36328" s="8">
        <v>397396</v>
      </c>
      <c r="B36328" s="8">
        <v>20</v>
      </c>
      <c r="C36328" s="9">
        <v>43659.413958333331</v>
      </c>
    </row>
    <row r="36329" spans="1:3" x14ac:dyDescent="0.25">
      <c r="A36329" s="8">
        <v>397395</v>
      </c>
      <c r="B36329" s="8">
        <v>18</v>
      </c>
      <c r="C36329" s="9">
        <v>43659.410486111112</v>
      </c>
    </row>
    <row r="36330" spans="1:3" x14ac:dyDescent="0.25">
      <c r="A36330" s="8">
        <v>397394</v>
      </c>
      <c r="B36330" s="8">
        <v>18</v>
      </c>
      <c r="C36330" s="9">
        <v>43659.407013888886</v>
      </c>
    </row>
    <row r="36331" spans="1:3" x14ac:dyDescent="0.25">
      <c r="A36331" s="8">
        <v>397393</v>
      </c>
      <c r="B36331" s="8">
        <v>18</v>
      </c>
      <c r="C36331" s="9">
        <v>43659.403541666667</v>
      </c>
    </row>
    <row r="36332" spans="1:3" x14ac:dyDescent="0.25">
      <c r="A36332" s="8">
        <v>397392</v>
      </c>
      <c r="B36332" s="8">
        <v>18</v>
      </c>
      <c r="C36332" s="9">
        <v>43659.400069444448</v>
      </c>
    </row>
    <row r="36333" spans="1:3" x14ac:dyDescent="0.25">
      <c r="A36333" s="8">
        <v>397391</v>
      </c>
      <c r="B36333" s="8">
        <v>17</v>
      </c>
      <c r="C36333" s="9">
        <v>43659.396597222221</v>
      </c>
    </row>
    <row r="36334" spans="1:3" x14ac:dyDescent="0.25">
      <c r="A36334" s="8">
        <v>397390</v>
      </c>
      <c r="B36334" s="8">
        <v>17</v>
      </c>
      <c r="C36334" s="9">
        <v>43659.393125000002</v>
      </c>
    </row>
    <row r="36335" spans="1:3" x14ac:dyDescent="0.25">
      <c r="A36335" s="8">
        <v>397389</v>
      </c>
      <c r="B36335" s="8">
        <v>17</v>
      </c>
      <c r="C36335" s="9">
        <v>43659.389652777776</v>
      </c>
    </row>
    <row r="36336" spans="1:3" x14ac:dyDescent="0.25">
      <c r="A36336" s="8">
        <v>397388</v>
      </c>
      <c r="B36336" s="8">
        <v>17</v>
      </c>
      <c r="C36336" s="9">
        <v>43659.386180555557</v>
      </c>
    </row>
    <row r="36337" spans="1:3" x14ac:dyDescent="0.25">
      <c r="A36337" s="8">
        <v>397387</v>
      </c>
      <c r="B36337" s="8">
        <v>15</v>
      </c>
      <c r="C36337" s="9">
        <v>43659.382708333331</v>
      </c>
    </row>
    <row r="36338" spans="1:3" x14ac:dyDescent="0.25">
      <c r="A36338" s="8">
        <v>397386</v>
      </c>
      <c r="B36338" s="8">
        <v>15</v>
      </c>
      <c r="C36338" s="9">
        <v>43659.379236111112</v>
      </c>
    </row>
    <row r="36339" spans="1:3" x14ac:dyDescent="0.25">
      <c r="A36339" s="8">
        <v>397385</v>
      </c>
      <c r="B36339" s="8">
        <v>15</v>
      </c>
      <c r="C36339" s="9">
        <v>43659.375763888886</v>
      </c>
    </row>
    <row r="36340" spans="1:3" x14ac:dyDescent="0.25">
      <c r="A36340" s="8">
        <v>397384</v>
      </c>
      <c r="B36340" s="8">
        <v>15</v>
      </c>
      <c r="C36340" s="9">
        <v>43659.372291666667</v>
      </c>
    </row>
    <row r="36341" spans="1:3" x14ac:dyDescent="0.25">
      <c r="A36341" s="8">
        <v>397383</v>
      </c>
      <c r="B36341" s="8">
        <v>15</v>
      </c>
      <c r="C36341" s="9">
        <v>43659.368819444448</v>
      </c>
    </row>
    <row r="36342" spans="1:3" x14ac:dyDescent="0.25">
      <c r="A36342" s="8">
        <v>397382</v>
      </c>
      <c r="B36342" s="8">
        <v>15</v>
      </c>
      <c r="C36342" s="9">
        <v>43659.365347222221</v>
      </c>
    </row>
    <row r="36343" spans="1:3" x14ac:dyDescent="0.25">
      <c r="A36343" s="8">
        <v>397381</v>
      </c>
      <c r="B36343" s="8">
        <v>13</v>
      </c>
      <c r="C36343" s="9">
        <v>43659.361875000002</v>
      </c>
    </row>
    <row r="36344" spans="1:3" x14ac:dyDescent="0.25">
      <c r="A36344" s="8">
        <v>397380</v>
      </c>
      <c r="B36344" s="8">
        <v>13</v>
      </c>
      <c r="C36344" s="9">
        <v>43659.358402777776</v>
      </c>
    </row>
    <row r="36345" spans="1:3" x14ac:dyDescent="0.25">
      <c r="A36345" s="8">
        <v>397379</v>
      </c>
      <c r="B36345" s="8">
        <v>13</v>
      </c>
      <c r="C36345" s="9">
        <v>43659.354930555557</v>
      </c>
    </row>
    <row r="36346" spans="1:3" x14ac:dyDescent="0.25">
      <c r="A36346" s="8">
        <v>397378</v>
      </c>
      <c r="B36346" s="8">
        <v>15</v>
      </c>
      <c r="C36346" s="9">
        <v>43659.351458333331</v>
      </c>
    </row>
    <row r="36347" spans="1:3" x14ac:dyDescent="0.25">
      <c r="A36347" s="8">
        <v>397377</v>
      </c>
      <c r="B36347" s="8">
        <v>13</v>
      </c>
      <c r="C36347" s="9">
        <v>43659.347986111112</v>
      </c>
    </row>
    <row r="36348" spans="1:3" x14ac:dyDescent="0.25">
      <c r="A36348" s="8">
        <v>397376</v>
      </c>
      <c r="B36348" s="8">
        <v>13</v>
      </c>
      <c r="C36348" s="9">
        <v>43659.344513888886</v>
      </c>
    </row>
    <row r="36349" spans="1:3" x14ac:dyDescent="0.25">
      <c r="A36349" s="8">
        <v>397375</v>
      </c>
      <c r="B36349" s="8">
        <v>11</v>
      </c>
      <c r="C36349" s="9">
        <v>43659.341041666667</v>
      </c>
    </row>
    <row r="36350" spans="1:3" x14ac:dyDescent="0.25">
      <c r="A36350" s="8">
        <v>397374</v>
      </c>
      <c r="B36350" s="8">
        <v>11</v>
      </c>
      <c r="C36350" s="9">
        <v>43659.337569444448</v>
      </c>
    </row>
    <row r="36351" spans="1:3" x14ac:dyDescent="0.25">
      <c r="A36351" s="8">
        <v>397373</v>
      </c>
      <c r="B36351" s="8">
        <v>11</v>
      </c>
      <c r="C36351" s="9">
        <v>43659.334097222221</v>
      </c>
    </row>
    <row r="36352" spans="1:3" x14ac:dyDescent="0.25">
      <c r="A36352" s="8">
        <v>397372</v>
      </c>
      <c r="B36352" s="8">
        <v>11</v>
      </c>
      <c r="C36352" s="9">
        <v>43659.330625000002</v>
      </c>
    </row>
    <row r="36353" spans="1:3" x14ac:dyDescent="0.25">
      <c r="A36353" s="8">
        <v>397371</v>
      </c>
      <c r="B36353" s="8">
        <v>13</v>
      </c>
      <c r="C36353" s="9">
        <v>43659.327152777776</v>
      </c>
    </row>
    <row r="36354" spans="1:3" x14ac:dyDescent="0.25">
      <c r="A36354" s="8">
        <v>397370</v>
      </c>
      <c r="B36354" s="8">
        <v>13</v>
      </c>
      <c r="C36354" s="9">
        <v>43659.323680555557</v>
      </c>
    </row>
    <row r="36355" spans="1:3" x14ac:dyDescent="0.25">
      <c r="A36355" s="8">
        <v>397369</v>
      </c>
      <c r="B36355" s="8">
        <v>13</v>
      </c>
      <c r="C36355" s="9">
        <v>43659.320208333331</v>
      </c>
    </row>
    <row r="36356" spans="1:3" x14ac:dyDescent="0.25">
      <c r="A36356" s="8">
        <v>397368</v>
      </c>
      <c r="B36356" s="8">
        <v>13</v>
      </c>
      <c r="C36356" s="9">
        <v>43659.316736111112</v>
      </c>
    </row>
    <row r="36357" spans="1:3" x14ac:dyDescent="0.25">
      <c r="A36357" s="8">
        <v>397367</v>
      </c>
      <c r="B36357" s="8">
        <v>13</v>
      </c>
      <c r="C36357" s="9">
        <v>43659.313263888886</v>
      </c>
    </row>
    <row r="36358" spans="1:3" x14ac:dyDescent="0.25">
      <c r="A36358" s="8">
        <v>397366</v>
      </c>
      <c r="B36358" s="8">
        <v>13</v>
      </c>
      <c r="C36358" s="9">
        <v>43659.309791666667</v>
      </c>
    </row>
    <row r="36359" spans="1:3" x14ac:dyDescent="0.25">
      <c r="A36359" s="8">
        <v>397365</v>
      </c>
      <c r="B36359" s="8">
        <v>11</v>
      </c>
      <c r="C36359" s="9">
        <v>43659.306319444448</v>
      </c>
    </row>
    <row r="36360" spans="1:3" x14ac:dyDescent="0.25">
      <c r="A36360" s="8">
        <v>397364</v>
      </c>
      <c r="B36360" s="8">
        <v>9</v>
      </c>
      <c r="C36360" s="9">
        <v>43659.302847222221</v>
      </c>
    </row>
    <row r="36361" spans="1:3" x14ac:dyDescent="0.25">
      <c r="A36361" s="8">
        <v>397363</v>
      </c>
      <c r="B36361" s="8">
        <v>9</v>
      </c>
      <c r="C36361" s="9">
        <v>43659.299375000002</v>
      </c>
    </row>
    <row r="36362" spans="1:3" x14ac:dyDescent="0.25">
      <c r="A36362" s="8">
        <v>397362</v>
      </c>
      <c r="B36362" s="8">
        <v>9</v>
      </c>
      <c r="C36362" s="9">
        <v>43659.295902777776</v>
      </c>
    </row>
    <row r="36363" spans="1:3" x14ac:dyDescent="0.25">
      <c r="A36363" s="8">
        <v>397361</v>
      </c>
      <c r="B36363" s="8">
        <v>9</v>
      </c>
      <c r="C36363" s="9">
        <v>43659.292430555557</v>
      </c>
    </row>
    <row r="36364" spans="1:3" x14ac:dyDescent="0.25">
      <c r="A36364" s="8">
        <v>397360</v>
      </c>
      <c r="B36364" s="8">
        <v>8</v>
      </c>
      <c r="C36364" s="9">
        <v>43659.288958333331</v>
      </c>
    </row>
    <row r="36365" spans="1:3" x14ac:dyDescent="0.25">
      <c r="A36365" s="8">
        <v>397359</v>
      </c>
      <c r="B36365" s="8">
        <v>8</v>
      </c>
      <c r="C36365" s="9">
        <v>43659.285486111112</v>
      </c>
    </row>
    <row r="36366" spans="1:3" x14ac:dyDescent="0.25">
      <c r="A36366" s="8">
        <v>397358</v>
      </c>
      <c r="B36366" s="8">
        <v>6</v>
      </c>
      <c r="C36366" s="9">
        <v>43659.282013888886</v>
      </c>
    </row>
    <row r="36367" spans="1:3" x14ac:dyDescent="0.25">
      <c r="A36367" s="8">
        <v>397357</v>
      </c>
      <c r="B36367" s="8">
        <v>6</v>
      </c>
      <c r="C36367" s="9">
        <v>43659.278541666667</v>
      </c>
    </row>
    <row r="36368" spans="1:3" x14ac:dyDescent="0.25">
      <c r="A36368" s="8">
        <v>397356</v>
      </c>
      <c r="B36368" s="8">
        <v>6</v>
      </c>
      <c r="C36368" s="9">
        <v>43659.275069444448</v>
      </c>
    </row>
    <row r="36369" spans="1:3" x14ac:dyDescent="0.25">
      <c r="A36369" s="8">
        <v>397355</v>
      </c>
      <c r="B36369" s="8">
        <v>6</v>
      </c>
      <c r="C36369" s="9">
        <v>43659.271597222221</v>
      </c>
    </row>
    <row r="36370" spans="1:3" x14ac:dyDescent="0.25">
      <c r="A36370" s="8">
        <v>397354</v>
      </c>
      <c r="B36370" s="8">
        <v>4</v>
      </c>
      <c r="C36370" s="9">
        <v>43659.268125000002</v>
      </c>
    </row>
    <row r="36371" spans="1:3" x14ac:dyDescent="0.25">
      <c r="A36371" s="8">
        <v>397353</v>
      </c>
      <c r="B36371" s="8">
        <v>4</v>
      </c>
      <c r="C36371" s="9">
        <v>43659.264652777776</v>
      </c>
    </row>
    <row r="36372" spans="1:3" x14ac:dyDescent="0.25">
      <c r="A36372" s="8">
        <v>397352</v>
      </c>
      <c r="B36372" s="8">
        <v>4</v>
      </c>
      <c r="C36372" s="9">
        <v>43659.261180555557</v>
      </c>
    </row>
    <row r="36373" spans="1:3" x14ac:dyDescent="0.25">
      <c r="A36373" s="8">
        <v>397351</v>
      </c>
      <c r="B36373" s="8">
        <v>4</v>
      </c>
      <c r="C36373" s="9">
        <v>43659.257708333331</v>
      </c>
    </row>
    <row r="36374" spans="1:3" x14ac:dyDescent="0.25">
      <c r="A36374" s="8">
        <v>397350</v>
      </c>
      <c r="B36374" s="8">
        <v>2</v>
      </c>
      <c r="C36374" s="9">
        <v>43659.254236111112</v>
      </c>
    </row>
    <row r="36375" spans="1:3" x14ac:dyDescent="0.25">
      <c r="A36375" s="8">
        <v>397349</v>
      </c>
      <c r="B36375" s="8">
        <v>2</v>
      </c>
      <c r="C36375" s="9">
        <v>43659.250763888886</v>
      </c>
    </row>
    <row r="36376" spans="1:3" x14ac:dyDescent="0.25">
      <c r="A36376" s="8">
        <v>397348</v>
      </c>
      <c r="B36376" s="8">
        <v>2</v>
      </c>
      <c r="C36376" s="9">
        <v>43659.247291666667</v>
      </c>
    </row>
    <row r="36377" spans="1:3" x14ac:dyDescent="0.25">
      <c r="A36377" s="8">
        <v>397347</v>
      </c>
      <c r="B36377" s="8">
        <v>2</v>
      </c>
      <c r="C36377" s="9">
        <v>43659.243819444448</v>
      </c>
    </row>
    <row r="36378" spans="1:3" x14ac:dyDescent="0.25">
      <c r="A36378" s="8">
        <v>397346</v>
      </c>
      <c r="B36378" s="8">
        <v>4</v>
      </c>
      <c r="C36378" s="9">
        <v>43659.240347222221</v>
      </c>
    </row>
    <row r="36379" spans="1:3" x14ac:dyDescent="0.25">
      <c r="A36379" s="8">
        <v>397345</v>
      </c>
      <c r="B36379" s="8">
        <v>2</v>
      </c>
      <c r="C36379" s="9">
        <v>43659.236875000002</v>
      </c>
    </row>
    <row r="36380" spans="1:3" x14ac:dyDescent="0.25">
      <c r="A36380" s="8">
        <v>397344</v>
      </c>
      <c r="B36380" s="8">
        <v>2</v>
      </c>
      <c r="C36380" s="9">
        <v>43659.233402777776</v>
      </c>
    </row>
    <row r="36381" spans="1:3" x14ac:dyDescent="0.25">
      <c r="A36381" s="8">
        <v>397343</v>
      </c>
      <c r="B36381" s="8">
        <v>1</v>
      </c>
      <c r="C36381" s="9">
        <v>43659.229930555557</v>
      </c>
    </row>
    <row r="36382" spans="1:3" x14ac:dyDescent="0.25">
      <c r="A36382" s="8">
        <v>397342</v>
      </c>
      <c r="B36382" s="8">
        <v>2</v>
      </c>
      <c r="C36382" s="9">
        <v>43659.226458333331</v>
      </c>
    </row>
    <row r="36383" spans="1:3" x14ac:dyDescent="0.25">
      <c r="A36383" s="8">
        <v>397341</v>
      </c>
      <c r="B36383" s="8">
        <v>1</v>
      </c>
      <c r="C36383" s="9">
        <v>43659.222986111112</v>
      </c>
    </row>
    <row r="36384" spans="1:3" x14ac:dyDescent="0.25">
      <c r="A36384" s="8">
        <v>397340</v>
      </c>
      <c r="B36384" s="8">
        <v>1</v>
      </c>
      <c r="C36384" s="9">
        <v>43659.219513888886</v>
      </c>
    </row>
    <row r="36385" spans="1:3" x14ac:dyDescent="0.25">
      <c r="A36385" s="8">
        <v>397339</v>
      </c>
      <c r="B36385" s="8">
        <v>1</v>
      </c>
      <c r="C36385" s="9">
        <v>43659.216041666667</v>
      </c>
    </row>
    <row r="36386" spans="1:3" x14ac:dyDescent="0.25">
      <c r="A36386" s="8">
        <v>397338</v>
      </c>
      <c r="B36386" s="8">
        <v>1</v>
      </c>
      <c r="C36386" s="9">
        <v>43659.212569444448</v>
      </c>
    </row>
    <row r="36387" spans="1:3" x14ac:dyDescent="0.25">
      <c r="A36387" s="8">
        <v>397337</v>
      </c>
      <c r="B36387" s="8">
        <v>2</v>
      </c>
      <c r="C36387" s="9">
        <v>43659.209097222221</v>
      </c>
    </row>
    <row r="36388" spans="1:3" x14ac:dyDescent="0.25">
      <c r="A36388" s="8">
        <v>397336</v>
      </c>
      <c r="B36388" s="8">
        <v>2</v>
      </c>
      <c r="C36388" s="9">
        <v>43659.205625000002</v>
      </c>
    </row>
    <row r="36389" spans="1:3" x14ac:dyDescent="0.25">
      <c r="A36389" s="8">
        <v>397335</v>
      </c>
      <c r="B36389" s="8">
        <v>2</v>
      </c>
      <c r="C36389" s="9">
        <v>43659.202152777776</v>
      </c>
    </row>
    <row r="36390" spans="1:3" x14ac:dyDescent="0.25">
      <c r="A36390" s="8">
        <v>397334</v>
      </c>
      <c r="B36390" s="8">
        <v>2</v>
      </c>
      <c r="C36390" s="9">
        <v>43659.198680555557</v>
      </c>
    </row>
    <row r="36391" spans="1:3" x14ac:dyDescent="0.25">
      <c r="A36391" s="8">
        <v>397333</v>
      </c>
      <c r="B36391" s="8">
        <v>2</v>
      </c>
      <c r="C36391" s="9">
        <v>43659.195208333331</v>
      </c>
    </row>
    <row r="36392" spans="1:3" x14ac:dyDescent="0.25">
      <c r="A36392" s="8">
        <v>397332</v>
      </c>
      <c r="B36392" s="8">
        <v>2</v>
      </c>
      <c r="C36392" s="9">
        <v>43659.191736111112</v>
      </c>
    </row>
    <row r="36393" spans="1:3" x14ac:dyDescent="0.25">
      <c r="A36393" s="8">
        <v>397331</v>
      </c>
      <c r="B36393" s="8">
        <v>1</v>
      </c>
      <c r="C36393" s="9">
        <v>43659.188263888886</v>
      </c>
    </row>
    <row r="36394" spans="1:3" x14ac:dyDescent="0.25">
      <c r="A36394" s="8">
        <v>397330</v>
      </c>
      <c r="B36394" s="8">
        <v>2</v>
      </c>
      <c r="C36394" s="9">
        <v>43659.184791666667</v>
      </c>
    </row>
    <row r="36395" spans="1:3" x14ac:dyDescent="0.25">
      <c r="A36395" s="8">
        <v>397329</v>
      </c>
      <c r="B36395" s="8">
        <v>2</v>
      </c>
      <c r="C36395" s="9">
        <v>43659.181319444448</v>
      </c>
    </row>
    <row r="36396" spans="1:3" x14ac:dyDescent="0.25">
      <c r="A36396" s="8">
        <v>397328</v>
      </c>
      <c r="B36396" s="8">
        <v>1</v>
      </c>
      <c r="C36396" s="9">
        <v>43659.177847222221</v>
      </c>
    </row>
    <row r="36397" spans="1:3" x14ac:dyDescent="0.25">
      <c r="A36397" s="8">
        <v>397327</v>
      </c>
      <c r="B36397" s="8">
        <v>2</v>
      </c>
      <c r="C36397" s="9">
        <v>43659.174375000002</v>
      </c>
    </row>
    <row r="36398" spans="1:3" x14ac:dyDescent="0.25">
      <c r="A36398" s="8">
        <v>397326</v>
      </c>
      <c r="B36398" s="8">
        <v>1</v>
      </c>
      <c r="C36398" s="9">
        <v>43659.170902777776</v>
      </c>
    </row>
    <row r="36399" spans="1:3" x14ac:dyDescent="0.25">
      <c r="A36399" s="8">
        <v>397325</v>
      </c>
      <c r="B36399" s="8">
        <v>1</v>
      </c>
      <c r="C36399" s="9">
        <v>43659.167430555557</v>
      </c>
    </row>
    <row r="36400" spans="1:3" x14ac:dyDescent="0.25">
      <c r="A36400" s="8">
        <v>397324</v>
      </c>
      <c r="B36400" s="8">
        <v>1</v>
      </c>
      <c r="C36400" s="9">
        <v>43659.163958333331</v>
      </c>
    </row>
    <row r="36401" spans="1:3" x14ac:dyDescent="0.25">
      <c r="A36401" s="8">
        <v>397323</v>
      </c>
      <c r="B36401" s="8">
        <v>1</v>
      </c>
      <c r="C36401" s="9">
        <v>43659.160486111112</v>
      </c>
    </row>
    <row r="36402" spans="1:3" x14ac:dyDescent="0.25">
      <c r="A36402" s="8">
        <v>397322</v>
      </c>
      <c r="B36402" s="8">
        <v>2</v>
      </c>
      <c r="C36402" s="9">
        <v>43659.157013888886</v>
      </c>
    </row>
    <row r="36403" spans="1:3" x14ac:dyDescent="0.25">
      <c r="A36403" s="8">
        <v>397321</v>
      </c>
      <c r="B36403" s="8">
        <v>1</v>
      </c>
      <c r="C36403" s="9">
        <v>43659.153541666667</v>
      </c>
    </row>
    <row r="36404" spans="1:3" x14ac:dyDescent="0.25">
      <c r="A36404" s="8">
        <v>397320</v>
      </c>
      <c r="B36404" s="8">
        <v>1</v>
      </c>
      <c r="C36404" s="9">
        <v>43659.150069444448</v>
      </c>
    </row>
    <row r="36405" spans="1:3" x14ac:dyDescent="0.25">
      <c r="A36405" s="8">
        <v>397319</v>
      </c>
      <c r="B36405" s="8">
        <v>2</v>
      </c>
      <c r="C36405" s="9">
        <v>43659.146597222221</v>
      </c>
    </row>
    <row r="36406" spans="1:3" x14ac:dyDescent="0.25">
      <c r="A36406" s="8">
        <v>397318</v>
      </c>
      <c r="B36406" s="8">
        <v>2</v>
      </c>
      <c r="C36406" s="9">
        <v>43659.143125000002</v>
      </c>
    </row>
    <row r="36407" spans="1:3" x14ac:dyDescent="0.25">
      <c r="A36407" s="8">
        <v>397317</v>
      </c>
      <c r="B36407" s="8">
        <v>2</v>
      </c>
      <c r="C36407" s="9">
        <v>43659.139652777776</v>
      </c>
    </row>
    <row r="36408" spans="1:3" x14ac:dyDescent="0.25">
      <c r="A36408" s="8">
        <v>397316</v>
      </c>
      <c r="B36408" s="8">
        <v>2</v>
      </c>
      <c r="C36408" s="9">
        <v>43659.136180555557</v>
      </c>
    </row>
    <row r="36409" spans="1:3" x14ac:dyDescent="0.25">
      <c r="A36409" s="8">
        <v>397315</v>
      </c>
      <c r="B36409" s="8">
        <v>2</v>
      </c>
      <c r="C36409" s="9">
        <v>43659.132708333331</v>
      </c>
    </row>
    <row r="36410" spans="1:3" x14ac:dyDescent="0.25">
      <c r="A36410" s="8">
        <v>397314</v>
      </c>
      <c r="B36410" s="8">
        <v>1</v>
      </c>
      <c r="C36410" s="9">
        <v>43659.129236111112</v>
      </c>
    </row>
    <row r="36411" spans="1:3" x14ac:dyDescent="0.25">
      <c r="A36411" s="8">
        <v>397313</v>
      </c>
      <c r="B36411" s="8">
        <v>1</v>
      </c>
      <c r="C36411" s="9">
        <v>43659.125763888886</v>
      </c>
    </row>
    <row r="36412" spans="1:3" x14ac:dyDescent="0.25">
      <c r="A36412" s="8">
        <v>397312</v>
      </c>
      <c r="B36412" s="8">
        <v>1</v>
      </c>
      <c r="C36412" s="9">
        <v>43659.122291666667</v>
      </c>
    </row>
    <row r="36413" spans="1:3" x14ac:dyDescent="0.25">
      <c r="A36413" s="8">
        <v>397311</v>
      </c>
      <c r="B36413" s="8">
        <v>1</v>
      </c>
      <c r="C36413" s="9">
        <v>43659.118819444448</v>
      </c>
    </row>
    <row r="36414" spans="1:3" x14ac:dyDescent="0.25">
      <c r="A36414" s="8">
        <v>397310</v>
      </c>
      <c r="B36414" s="8">
        <v>2</v>
      </c>
      <c r="C36414" s="9">
        <v>43659.115347222221</v>
      </c>
    </row>
    <row r="36415" spans="1:3" x14ac:dyDescent="0.25">
      <c r="A36415" s="8">
        <v>397309</v>
      </c>
      <c r="B36415" s="8">
        <v>1</v>
      </c>
      <c r="C36415" s="9">
        <v>43659.111875000002</v>
      </c>
    </row>
    <row r="36416" spans="1:3" x14ac:dyDescent="0.25">
      <c r="A36416" s="8">
        <v>397308</v>
      </c>
      <c r="B36416" s="8">
        <v>2</v>
      </c>
      <c r="C36416" s="9">
        <v>43659.108402777776</v>
      </c>
    </row>
    <row r="36417" spans="1:3" x14ac:dyDescent="0.25">
      <c r="A36417" s="8">
        <v>397307</v>
      </c>
      <c r="B36417" s="8">
        <v>2</v>
      </c>
      <c r="C36417" s="9">
        <v>43659.104930555557</v>
      </c>
    </row>
    <row r="36418" spans="1:3" x14ac:dyDescent="0.25">
      <c r="A36418" s="8">
        <v>397306</v>
      </c>
      <c r="B36418" s="8">
        <v>2</v>
      </c>
      <c r="C36418" s="9">
        <v>43659.101458333331</v>
      </c>
    </row>
    <row r="36419" spans="1:3" x14ac:dyDescent="0.25">
      <c r="A36419" s="8">
        <v>397305</v>
      </c>
      <c r="B36419" s="8">
        <v>255</v>
      </c>
      <c r="C36419" s="8" t="s">
        <v>4019</v>
      </c>
    </row>
    <row r="36420" spans="1:3" x14ac:dyDescent="0.25">
      <c r="A36420" s="8">
        <v>397304</v>
      </c>
      <c r="B36420" s="8">
        <v>4</v>
      </c>
      <c r="C36420" s="9">
        <v>43659.094513888886</v>
      </c>
    </row>
    <row r="36421" spans="1:3" x14ac:dyDescent="0.25">
      <c r="A36421" s="8">
        <v>397303</v>
      </c>
      <c r="B36421" s="8">
        <v>4</v>
      </c>
      <c r="C36421" s="9">
        <v>43659.091041666667</v>
      </c>
    </row>
    <row r="36422" spans="1:3" x14ac:dyDescent="0.25">
      <c r="A36422" s="8">
        <v>397302</v>
      </c>
      <c r="B36422" s="8">
        <v>2</v>
      </c>
      <c r="C36422" s="9">
        <v>43659.087569444448</v>
      </c>
    </row>
    <row r="36423" spans="1:3" x14ac:dyDescent="0.25">
      <c r="A36423" s="8">
        <v>397301</v>
      </c>
      <c r="B36423" s="8">
        <v>2</v>
      </c>
      <c r="C36423" s="9">
        <v>43659.084097222221</v>
      </c>
    </row>
    <row r="36424" spans="1:3" x14ac:dyDescent="0.25">
      <c r="A36424" s="8">
        <v>397300</v>
      </c>
      <c r="B36424" s="8">
        <v>2</v>
      </c>
      <c r="C36424" s="9">
        <v>43659.080625000002</v>
      </c>
    </row>
    <row r="36425" spans="1:3" x14ac:dyDescent="0.25">
      <c r="A36425" s="8">
        <v>397299</v>
      </c>
      <c r="B36425" s="8">
        <v>2</v>
      </c>
      <c r="C36425" s="9">
        <v>43659.077152777776</v>
      </c>
    </row>
    <row r="36426" spans="1:3" x14ac:dyDescent="0.25">
      <c r="A36426" s="8">
        <v>397298</v>
      </c>
      <c r="B36426" s="8">
        <v>4</v>
      </c>
      <c r="C36426" s="9">
        <v>43659.073680555557</v>
      </c>
    </row>
    <row r="36427" spans="1:3" x14ac:dyDescent="0.25">
      <c r="A36427" s="8">
        <v>397297</v>
      </c>
      <c r="B36427" s="8">
        <v>4</v>
      </c>
      <c r="C36427" s="9">
        <v>43659.070208333331</v>
      </c>
    </row>
    <row r="36428" spans="1:3" x14ac:dyDescent="0.25">
      <c r="A36428" s="8">
        <v>397296</v>
      </c>
      <c r="B36428" s="8">
        <v>6</v>
      </c>
      <c r="C36428" s="9">
        <v>43659.066736111112</v>
      </c>
    </row>
    <row r="36429" spans="1:3" x14ac:dyDescent="0.25">
      <c r="A36429" s="8">
        <v>397295</v>
      </c>
      <c r="B36429" s="8">
        <v>6</v>
      </c>
      <c r="C36429" s="9">
        <v>43659.063263888886</v>
      </c>
    </row>
    <row r="36430" spans="1:3" x14ac:dyDescent="0.25">
      <c r="A36430" s="8">
        <v>397294</v>
      </c>
      <c r="B36430" s="8">
        <v>8</v>
      </c>
      <c r="C36430" s="9">
        <v>43659.059791666667</v>
      </c>
    </row>
    <row r="36431" spans="1:3" x14ac:dyDescent="0.25">
      <c r="A36431" s="8">
        <v>397293</v>
      </c>
      <c r="B36431" s="8">
        <v>8</v>
      </c>
      <c r="C36431" s="9">
        <v>43659.056319444448</v>
      </c>
    </row>
    <row r="36432" spans="1:3" x14ac:dyDescent="0.25">
      <c r="A36432" s="8">
        <v>397292</v>
      </c>
      <c r="B36432" s="8">
        <v>9</v>
      </c>
      <c r="C36432" s="9">
        <v>43659.052847222221</v>
      </c>
    </row>
    <row r="36433" spans="1:3" x14ac:dyDescent="0.25">
      <c r="A36433" s="8">
        <v>397291</v>
      </c>
      <c r="B36433" s="8">
        <v>8</v>
      </c>
      <c r="C36433" s="9">
        <v>43659.049375000002</v>
      </c>
    </row>
    <row r="36434" spans="1:3" x14ac:dyDescent="0.25">
      <c r="A36434" s="8">
        <v>397290</v>
      </c>
      <c r="B36434" s="8">
        <v>9</v>
      </c>
      <c r="C36434" s="9">
        <v>43659.045902777776</v>
      </c>
    </row>
    <row r="36435" spans="1:3" x14ac:dyDescent="0.25">
      <c r="A36435" s="8">
        <v>397289</v>
      </c>
      <c r="B36435" s="8">
        <v>11</v>
      </c>
      <c r="C36435" s="9">
        <v>43659.042430555557</v>
      </c>
    </row>
    <row r="36436" spans="1:3" x14ac:dyDescent="0.25">
      <c r="A36436" s="8">
        <v>397288</v>
      </c>
      <c r="B36436" s="8">
        <v>13</v>
      </c>
      <c r="C36436" s="9">
        <v>43659.038958333331</v>
      </c>
    </row>
    <row r="36437" spans="1:3" x14ac:dyDescent="0.25">
      <c r="A36437" s="8">
        <v>397287</v>
      </c>
      <c r="B36437" s="8">
        <v>13</v>
      </c>
      <c r="C36437" s="9">
        <v>43659.035486111112</v>
      </c>
    </row>
    <row r="36438" spans="1:3" x14ac:dyDescent="0.25">
      <c r="A36438" s="8">
        <v>397286</v>
      </c>
      <c r="B36438" s="8">
        <v>17</v>
      </c>
      <c r="C36438" s="9">
        <v>43659.032013888886</v>
      </c>
    </row>
    <row r="36439" spans="1:3" x14ac:dyDescent="0.25">
      <c r="A36439" s="8">
        <v>397285</v>
      </c>
      <c r="B36439" s="8">
        <v>15</v>
      </c>
      <c r="C36439" s="9">
        <v>43659.028541666667</v>
      </c>
    </row>
    <row r="36440" spans="1:3" x14ac:dyDescent="0.25">
      <c r="A36440" s="8">
        <v>397284</v>
      </c>
      <c r="B36440" s="8">
        <v>17</v>
      </c>
      <c r="C36440" s="9">
        <v>43659.025069444448</v>
      </c>
    </row>
    <row r="36441" spans="1:3" x14ac:dyDescent="0.25">
      <c r="A36441" s="8">
        <v>397283</v>
      </c>
      <c r="B36441" s="8">
        <v>18</v>
      </c>
      <c r="C36441" s="9">
        <v>43659.021597222221</v>
      </c>
    </row>
    <row r="36442" spans="1:3" x14ac:dyDescent="0.25">
      <c r="A36442" s="8">
        <v>397282</v>
      </c>
      <c r="B36442" s="8">
        <v>18</v>
      </c>
      <c r="C36442" s="9">
        <v>43659.018125000002</v>
      </c>
    </row>
    <row r="36443" spans="1:3" x14ac:dyDescent="0.25">
      <c r="A36443" s="8">
        <v>397281</v>
      </c>
      <c r="B36443" s="8">
        <v>18</v>
      </c>
      <c r="C36443" s="9">
        <v>43659.014652777776</v>
      </c>
    </row>
    <row r="36444" spans="1:3" x14ac:dyDescent="0.25">
      <c r="A36444" s="8">
        <v>397280</v>
      </c>
      <c r="B36444" s="8">
        <v>20</v>
      </c>
      <c r="C36444" s="9">
        <v>43659.011180555557</v>
      </c>
    </row>
    <row r="36445" spans="1:3" x14ac:dyDescent="0.25">
      <c r="A36445" s="8">
        <v>397279</v>
      </c>
      <c r="B36445" s="8">
        <v>20</v>
      </c>
      <c r="C36445" s="9">
        <v>43659.007708333331</v>
      </c>
    </row>
    <row r="36446" spans="1:3" x14ac:dyDescent="0.25">
      <c r="A36446" s="8">
        <v>397278</v>
      </c>
      <c r="B36446" s="8">
        <v>20</v>
      </c>
      <c r="C36446" s="9">
        <v>43659.004236111112</v>
      </c>
    </row>
    <row r="36447" spans="1:3" x14ac:dyDescent="0.25">
      <c r="A36447" s="8">
        <v>397277</v>
      </c>
      <c r="B36447" s="8">
        <v>20</v>
      </c>
      <c r="C36447" s="9">
        <v>43659.000763888886</v>
      </c>
    </row>
    <row r="36448" spans="1:3" x14ac:dyDescent="0.25">
      <c r="A36448" s="8">
        <v>397276</v>
      </c>
      <c r="B36448" s="8">
        <v>22</v>
      </c>
      <c r="C36448" s="9">
        <v>43658.997291666667</v>
      </c>
    </row>
    <row r="36449" spans="1:3" x14ac:dyDescent="0.25">
      <c r="A36449" s="8">
        <v>397275</v>
      </c>
      <c r="B36449" s="8">
        <v>22</v>
      </c>
      <c r="C36449" s="9">
        <v>43658.993819444448</v>
      </c>
    </row>
    <row r="36450" spans="1:3" x14ac:dyDescent="0.25">
      <c r="A36450" s="8">
        <v>397274</v>
      </c>
      <c r="B36450" s="8">
        <v>24</v>
      </c>
      <c r="C36450" s="9">
        <v>43658.990347222221</v>
      </c>
    </row>
    <row r="36451" spans="1:3" x14ac:dyDescent="0.25">
      <c r="A36451" s="8">
        <v>397273</v>
      </c>
      <c r="B36451" s="8">
        <v>24</v>
      </c>
      <c r="C36451" s="9">
        <v>43658.986875000002</v>
      </c>
    </row>
    <row r="36452" spans="1:3" x14ac:dyDescent="0.25">
      <c r="A36452" s="8">
        <v>397272</v>
      </c>
      <c r="B36452" s="8">
        <v>24</v>
      </c>
      <c r="C36452" s="9">
        <v>43658.983402777776</v>
      </c>
    </row>
    <row r="36453" spans="1:3" x14ac:dyDescent="0.25">
      <c r="A36453" s="8">
        <v>397271</v>
      </c>
      <c r="B36453" s="8">
        <v>26</v>
      </c>
      <c r="C36453" s="9">
        <v>43658.979930555557</v>
      </c>
    </row>
    <row r="36454" spans="1:3" x14ac:dyDescent="0.25">
      <c r="A36454" s="8">
        <v>397270</v>
      </c>
      <c r="B36454" s="8">
        <v>26</v>
      </c>
      <c r="C36454" s="9">
        <v>43658.976458333331</v>
      </c>
    </row>
    <row r="36455" spans="1:3" x14ac:dyDescent="0.25">
      <c r="A36455" s="8">
        <v>397269</v>
      </c>
      <c r="B36455" s="8">
        <v>26</v>
      </c>
      <c r="C36455" s="9">
        <v>43658.972986111112</v>
      </c>
    </row>
    <row r="36456" spans="1:3" x14ac:dyDescent="0.25">
      <c r="A36456" s="8">
        <v>397268</v>
      </c>
      <c r="B36456" s="8">
        <v>26</v>
      </c>
      <c r="C36456" s="9">
        <v>43658.969513888886</v>
      </c>
    </row>
    <row r="36457" spans="1:3" x14ac:dyDescent="0.25">
      <c r="A36457" s="8">
        <v>397267</v>
      </c>
      <c r="B36457" s="8">
        <v>26</v>
      </c>
      <c r="C36457" s="9">
        <v>43658.966041666667</v>
      </c>
    </row>
    <row r="36458" spans="1:3" x14ac:dyDescent="0.25">
      <c r="A36458" s="8">
        <v>397266</v>
      </c>
      <c r="B36458" s="8">
        <v>27</v>
      </c>
      <c r="C36458" s="9">
        <v>43658.962569444448</v>
      </c>
    </row>
    <row r="36459" spans="1:3" x14ac:dyDescent="0.25">
      <c r="A36459" s="8">
        <v>397265</v>
      </c>
      <c r="B36459" s="8">
        <v>27</v>
      </c>
      <c r="C36459" s="9">
        <v>43658.959097222221</v>
      </c>
    </row>
    <row r="36460" spans="1:3" x14ac:dyDescent="0.25">
      <c r="A36460" s="8">
        <v>397264</v>
      </c>
      <c r="B36460" s="8">
        <v>27</v>
      </c>
      <c r="C36460" s="9">
        <v>43658.955625000002</v>
      </c>
    </row>
    <row r="36461" spans="1:3" x14ac:dyDescent="0.25">
      <c r="A36461" s="8">
        <v>397263</v>
      </c>
      <c r="B36461" s="8">
        <v>27</v>
      </c>
      <c r="C36461" s="9">
        <v>43658.952152777776</v>
      </c>
    </row>
    <row r="36462" spans="1:3" x14ac:dyDescent="0.25">
      <c r="A36462" s="8">
        <v>397262</v>
      </c>
      <c r="B36462" s="8">
        <v>29</v>
      </c>
      <c r="C36462" s="9">
        <v>43658.948680555557</v>
      </c>
    </row>
    <row r="36463" spans="1:3" x14ac:dyDescent="0.25">
      <c r="A36463" s="8">
        <v>397261</v>
      </c>
      <c r="B36463" s="8">
        <v>31</v>
      </c>
      <c r="C36463" s="9">
        <v>43658.945208333331</v>
      </c>
    </row>
    <row r="36464" spans="1:3" x14ac:dyDescent="0.25">
      <c r="A36464" s="8">
        <v>397260</v>
      </c>
      <c r="B36464" s="8">
        <v>31</v>
      </c>
      <c r="C36464" s="9">
        <v>43658.941736111112</v>
      </c>
    </row>
    <row r="36465" spans="1:3" x14ac:dyDescent="0.25">
      <c r="A36465" s="8">
        <v>397259</v>
      </c>
      <c r="B36465" s="8">
        <v>31</v>
      </c>
      <c r="C36465" s="9">
        <v>43658.938263888886</v>
      </c>
    </row>
    <row r="36466" spans="1:3" x14ac:dyDescent="0.25">
      <c r="A36466" s="8">
        <v>397258</v>
      </c>
      <c r="B36466" s="8">
        <v>31</v>
      </c>
      <c r="C36466" s="9">
        <v>43658.934791666667</v>
      </c>
    </row>
    <row r="36467" spans="1:3" x14ac:dyDescent="0.25">
      <c r="A36467" s="8">
        <v>397257</v>
      </c>
      <c r="B36467" s="8">
        <v>31</v>
      </c>
      <c r="C36467" s="9">
        <v>43658.931319444448</v>
      </c>
    </row>
    <row r="36468" spans="1:3" x14ac:dyDescent="0.25">
      <c r="A36468" s="8">
        <v>397256</v>
      </c>
      <c r="B36468" s="8">
        <v>29</v>
      </c>
      <c r="C36468" s="9">
        <v>43658.927847222221</v>
      </c>
    </row>
    <row r="36469" spans="1:3" x14ac:dyDescent="0.25">
      <c r="A36469" s="8">
        <v>397255</v>
      </c>
      <c r="B36469" s="8">
        <v>29</v>
      </c>
      <c r="C36469" s="9">
        <v>43658.924375000002</v>
      </c>
    </row>
    <row r="36470" spans="1:3" x14ac:dyDescent="0.25">
      <c r="A36470" s="8">
        <v>397254</v>
      </c>
      <c r="B36470" s="8">
        <v>27</v>
      </c>
      <c r="C36470" s="9">
        <v>43658.920902777776</v>
      </c>
    </row>
    <row r="36471" spans="1:3" x14ac:dyDescent="0.25">
      <c r="A36471" s="8">
        <v>397253</v>
      </c>
      <c r="B36471" s="8">
        <v>27</v>
      </c>
      <c r="C36471" s="9">
        <v>43658.917430555557</v>
      </c>
    </row>
    <row r="36472" spans="1:3" x14ac:dyDescent="0.25">
      <c r="A36472" s="8">
        <v>397252</v>
      </c>
      <c r="B36472" s="8">
        <v>27</v>
      </c>
      <c r="C36472" s="9">
        <v>43658.913958333331</v>
      </c>
    </row>
    <row r="36473" spans="1:3" x14ac:dyDescent="0.25">
      <c r="A36473" s="8">
        <v>397251</v>
      </c>
      <c r="B36473" s="8">
        <v>27</v>
      </c>
      <c r="C36473" s="9">
        <v>43658.910486111112</v>
      </c>
    </row>
    <row r="36474" spans="1:3" x14ac:dyDescent="0.25">
      <c r="A36474" s="8">
        <v>397250</v>
      </c>
      <c r="B36474" s="8">
        <v>29</v>
      </c>
      <c r="C36474" s="9">
        <v>43658.907013888886</v>
      </c>
    </row>
    <row r="36475" spans="1:3" x14ac:dyDescent="0.25">
      <c r="A36475" s="8">
        <v>397249</v>
      </c>
      <c r="B36475" s="8">
        <v>29</v>
      </c>
      <c r="C36475" s="9">
        <v>43658.903541666667</v>
      </c>
    </row>
    <row r="36476" spans="1:3" x14ac:dyDescent="0.25">
      <c r="A36476" s="8">
        <v>397248</v>
      </c>
      <c r="B36476" s="8">
        <v>29</v>
      </c>
      <c r="C36476" s="9">
        <v>43658.900069444448</v>
      </c>
    </row>
    <row r="36477" spans="1:3" x14ac:dyDescent="0.25">
      <c r="A36477" s="8">
        <v>397247</v>
      </c>
      <c r="B36477" s="8">
        <v>29</v>
      </c>
      <c r="C36477" s="9">
        <v>43658.896597222221</v>
      </c>
    </row>
    <row r="36478" spans="1:3" x14ac:dyDescent="0.25">
      <c r="A36478" s="8">
        <v>397246</v>
      </c>
      <c r="B36478" s="8">
        <v>29</v>
      </c>
      <c r="C36478" s="9">
        <v>43658.893125000002</v>
      </c>
    </row>
    <row r="36479" spans="1:3" x14ac:dyDescent="0.25">
      <c r="A36479" s="8">
        <v>397245</v>
      </c>
      <c r="B36479" s="8">
        <v>29</v>
      </c>
      <c r="C36479" s="9">
        <v>43658.889652777776</v>
      </c>
    </row>
    <row r="36480" spans="1:3" x14ac:dyDescent="0.25">
      <c r="A36480" s="8">
        <v>397244</v>
      </c>
      <c r="B36480" s="8">
        <v>29</v>
      </c>
      <c r="C36480" s="9">
        <v>43658.886180555557</v>
      </c>
    </row>
    <row r="36481" spans="1:3" x14ac:dyDescent="0.25">
      <c r="A36481" s="8">
        <v>397243</v>
      </c>
      <c r="B36481" s="8">
        <v>29</v>
      </c>
      <c r="C36481" s="9">
        <v>43658.882708333331</v>
      </c>
    </row>
    <row r="36482" spans="1:3" x14ac:dyDescent="0.25">
      <c r="A36482" s="8">
        <v>397242</v>
      </c>
      <c r="B36482" s="8">
        <v>29</v>
      </c>
      <c r="C36482" s="9">
        <v>43658.879236111112</v>
      </c>
    </row>
    <row r="36483" spans="1:3" x14ac:dyDescent="0.25">
      <c r="A36483" s="8">
        <v>397241</v>
      </c>
      <c r="B36483" s="8">
        <v>29</v>
      </c>
      <c r="C36483" s="9">
        <v>43658.875763888886</v>
      </c>
    </row>
    <row r="36484" spans="1:3" x14ac:dyDescent="0.25">
      <c r="A36484" s="8">
        <v>397240</v>
      </c>
      <c r="B36484" s="8">
        <v>31</v>
      </c>
      <c r="C36484" s="9">
        <v>43658.872291666667</v>
      </c>
    </row>
    <row r="36485" spans="1:3" x14ac:dyDescent="0.25">
      <c r="A36485" s="8">
        <v>397239</v>
      </c>
      <c r="B36485" s="8">
        <v>29</v>
      </c>
      <c r="C36485" s="9">
        <v>43658.868819444448</v>
      </c>
    </row>
    <row r="36486" spans="1:3" x14ac:dyDescent="0.25">
      <c r="A36486" s="8">
        <v>397238</v>
      </c>
      <c r="B36486" s="8">
        <v>31</v>
      </c>
      <c r="C36486" s="9">
        <v>43658.865347222221</v>
      </c>
    </row>
    <row r="36487" spans="1:3" x14ac:dyDescent="0.25">
      <c r="A36487" s="8">
        <v>397237</v>
      </c>
      <c r="B36487" s="8">
        <v>31</v>
      </c>
      <c r="C36487" s="9">
        <v>43658.861875000002</v>
      </c>
    </row>
    <row r="36488" spans="1:3" x14ac:dyDescent="0.25">
      <c r="A36488" s="8">
        <v>397236</v>
      </c>
      <c r="B36488" s="8">
        <v>33</v>
      </c>
      <c r="C36488" s="9">
        <v>43658.858402777776</v>
      </c>
    </row>
    <row r="36489" spans="1:3" x14ac:dyDescent="0.25">
      <c r="A36489" s="8">
        <v>397235</v>
      </c>
      <c r="B36489" s="8">
        <v>33</v>
      </c>
      <c r="C36489" s="9">
        <v>43658.854930555557</v>
      </c>
    </row>
    <row r="36490" spans="1:3" x14ac:dyDescent="0.25">
      <c r="A36490" s="8">
        <v>397234</v>
      </c>
      <c r="B36490" s="8">
        <v>35</v>
      </c>
      <c r="C36490" s="9">
        <v>43658.851458333331</v>
      </c>
    </row>
    <row r="36491" spans="1:3" x14ac:dyDescent="0.25">
      <c r="A36491" s="8">
        <v>397233</v>
      </c>
      <c r="B36491" s="8">
        <v>35</v>
      </c>
      <c r="C36491" s="9">
        <v>43658.847986111112</v>
      </c>
    </row>
    <row r="36492" spans="1:3" x14ac:dyDescent="0.25">
      <c r="A36492" s="8">
        <v>397232</v>
      </c>
      <c r="B36492" s="8">
        <v>36</v>
      </c>
      <c r="C36492" s="9">
        <v>43658.844513888886</v>
      </c>
    </row>
    <row r="36493" spans="1:3" x14ac:dyDescent="0.25">
      <c r="A36493" s="8">
        <v>397231</v>
      </c>
      <c r="B36493" s="8">
        <v>38</v>
      </c>
      <c r="C36493" s="9">
        <v>43658.841041666667</v>
      </c>
    </row>
    <row r="36494" spans="1:3" x14ac:dyDescent="0.25">
      <c r="A36494" s="8">
        <v>397230</v>
      </c>
      <c r="B36494" s="8">
        <v>38</v>
      </c>
      <c r="C36494" s="9">
        <v>43658.837569444448</v>
      </c>
    </row>
    <row r="36495" spans="1:3" x14ac:dyDescent="0.25">
      <c r="A36495" s="8">
        <v>397229</v>
      </c>
      <c r="B36495" s="8">
        <v>40</v>
      </c>
      <c r="C36495" s="9">
        <v>43658.834097222221</v>
      </c>
    </row>
    <row r="36496" spans="1:3" x14ac:dyDescent="0.25">
      <c r="A36496" s="8">
        <v>397228</v>
      </c>
      <c r="B36496" s="8">
        <v>42</v>
      </c>
      <c r="C36496" s="9">
        <v>43658.830625000002</v>
      </c>
    </row>
    <row r="36497" spans="1:3" x14ac:dyDescent="0.25">
      <c r="A36497" s="8">
        <v>397227</v>
      </c>
      <c r="B36497" s="8">
        <v>42</v>
      </c>
      <c r="C36497" s="9">
        <v>43658.827152777776</v>
      </c>
    </row>
    <row r="36498" spans="1:3" x14ac:dyDescent="0.25">
      <c r="A36498" s="8">
        <v>397226</v>
      </c>
      <c r="B36498" s="8">
        <v>44</v>
      </c>
      <c r="C36498" s="9">
        <v>43658.823680555557</v>
      </c>
    </row>
    <row r="36499" spans="1:3" x14ac:dyDescent="0.25">
      <c r="A36499" s="8">
        <v>397225</v>
      </c>
      <c r="B36499" s="8">
        <v>45</v>
      </c>
      <c r="C36499" s="9">
        <v>43658.820208333331</v>
      </c>
    </row>
    <row r="36500" spans="1:3" x14ac:dyDescent="0.25">
      <c r="A36500" s="8">
        <v>397224</v>
      </c>
      <c r="B36500" s="8">
        <v>47</v>
      </c>
      <c r="C36500" s="9">
        <v>43658.816736111112</v>
      </c>
    </row>
    <row r="36501" spans="1:3" x14ac:dyDescent="0.25">
      <c r="A36501" s="8">
        <v>397223</v>
      </c>
      <c r="B36501" s="8">
        <v>49</v>
      </c>
      <c r="C36501" s="9">
        <v>43658.813506944447</v>
      </c>
    </row>
    <row r="36502" spans="1:3" x14ac:dyDescent="0.25">
      <c r="A36502" s="8">
        <v>397222</v>
      </c>
      <c r="B36502" s="8">
        <v>49</v>
      </c>
      <c r="C36502" s="9">
        <v>43658.809791666667</v>
      </c>
    </row>
    <row r="36503" spans="1:3" x14ac:dyDescent="0.25">
      <c r="A36503" s="8">
        <v>397221</v>
      </c>
      <c r="B36503" s="8">
        <v>51</v>
      </c>
      <c r="C36503" s="9">
        <v>43658.806319444448</v>
      </c>
    </row>
    <row r="36504" spans="1:3" x14ac:dyDescent="0.25">
      <c r="A36504" s="8">
        <v>397220</v>
      </c>
      <c r="B36504" s="8">
        <v>51</v>
      </c>
      <c r="C36504" s="9">
        <v>43658.802847222221</v>
      </c>
    </row>
    <row r="36505" spans="1:3" x14ac:dyDescent="0.25">
      <c r="A36505" s="8">
        <v>397219</v>
      </c>
      <c r="B36505" s="8">
        <v>51</v>
      </c>
      <c r="C36505" s="9">
        <v>43658.799375000002</v>
      </c>
    </row>
    <row r="36506" spans="1:3" x14ac:dyDescent="0.25">
      <c r="A36506" s="8">
        <v>397218</v>
      </c>
      <c r="B36506" s="8">
        <v>53</v>
      </c>
      <c r="C36506" s="9">
        <v>43658.795902777776</v>
      </c>
    </row>
    <row r="36507" spans="1:3" x14ac:dyDescent="0.25">
      <c r="A36507" s="8">
        <v>397217</v>
      </c>
      <c r="B36507" s="8">
        <v>54</v>
      </c>
      <c r="C36507" s="9">
        <v>43658.792430555557</v>
      </c>
    </row>
    <row r="36508" spans="1:3" x14ac:dyDescent="0.25">
      <c r="A36508" s="8">
        <v>397216</v>
      </c>
      <c r="B36508" s="8">
        <v>54</v>
      </c>
      <c r="C36508" s="9">
        <v>43658.788958333331</v>
      </c>
    </row>
    <row r="36509" spans="1:3" x14ac:dyDescent="0.25">
      <c r="A36509" s="8">
        <v>397215</v>
      </c>
      <c r="B36509" s="8">
        <v>56</v>
      </c>
      <c r="C36509" s="9">
        <v>43658.785486111112</v>
      </c>
    </row>
    <row r="36510" spans="1:3" x14ac:dyDescent="0.25">
      <c r="A36510" s="8">
        <v>397214</v>
      </c>
      <c r="B36510" s="8">
        <v>56</v>
      </c>
      <c r="C36510" s="9">
        <v>43658.782013888886</v>
      </c>
    </row>
    <row r="36511" spans="1:3" x14ac:dyDescent="0.25">
      <c r="A36511" s="8">
        <v>397213</v>
      </c>
      <c r="B36511" s="8">
        <v>54</v>
      </c>
      <c r="C36511" s="9">
        <v>43658.778541666667</v>
      </c>
    </row>
    <row r="36512" spans="1:3" x14ac:dyDescent="0.25">
      <c r="A36512" s="8">
        <v>397212</v>
      </c>
      <c r="B36512" s="8">
        <v>56</v>
      </c>
      <c r="C36512" s="9">
        <v>43658.775069444448</v>
      </c>
    </row>
    <row r="36513" spans="1:3" x14ac:dyDescent="0.25">
      <c r="A36513" s="8">
        <v>397211</v>
      </c>
      <c r="B36513" s="8">
        <v>54</v>
      </c>
      <c r="C36513" s="9">
        <v>43658.771597222221</v>
      </c>
    </row>
    <row r="36514" spans="1:3" x14ac:dyDescent="0.25">
      <c r="A36514" s="8">
        <v>397210</v>
      </c>
      <c r="B36514" s="8">
        <v>54</v>
      </c>
      <c r="C36514" s="9">
        <v>43658.768125000002</v>
      </c>
    </row>
    <row r="36515" spans="1:3" x14ac:dyDescent="0.25">
      <c r="A36515" s="8">
        <v>397209</v>
      </c>
      <c r="B36515" s="8">
        <v>53</v>
      </c>
      <c r="C36515" s="9">
        <v>43658.764652777776</v>
      </c>
    </row>
    <row r="36516" spans="1:3" x14ac:dyDescent="0.25">
      <c r="A36516" s="8">
        <v>397208</v>
      </c>
      <c r="B36516" s="8">
        <v>51</v>
      </c>
      <c r="C36516" s="9">
        <v>43658.761180555557</v>
      </c>
    </row>
    <row r="36517" spans="1:3" x14ac:dyDescent="0.25">
      <c r="A36517" s="8">
        <v>397207</v>
      </c>
      <c r="B36517" s="8">
        <v>51</v>
      </c>
      <c r="C36517" s="9">
        <v>43658.757708333331</v>
      </c>
    </row>
    <row r="36518" spans="1:3" x14ac:dyDescent="0.25">
      <c r="A36518" s="8">
        <v>397206</v>
      </c>
      <c r="B36518" s="8">
        <v>51</v>
      </c>
      <c r="C36518" s="9">
        <v>43658.754236111112</v>
      </c>
    </row>
    <row r="36519" spans="1:3" x14ac:dyDescent="0.25">
      <c r="A36519" s="8">
        <v>397205</v>
      </c>
      <c r="B36519" s="8">
        <v>49</v>
      </c>
      <c r="C36519" s="9">
        <v>43658.750763888886</v>
      </c>
    </row>
    <row r="36520" spans="1:3" x14ac:dyDescent="0.25">
      <c r="A36520" s="8">
        <v>397204</v>
      </c>
      <c r="B36520" s="8">
        <v>51</v>
      </c>
      <c r="C36520" s="9">
        <v>43658.747291666667</v>
      </c>
    </row>
    <row r="36521" spans="1:3" x14ac:dyDescent="0.25">
      <c r="A36521" s="8">
        <v>397203</v>
      </c>
      <c r="B36521" s="8">
        <v>49</v>
      </c>
      <c r="C36521" s="9">
        <v>43658.743819444448</v>
      </c>
    </row>
    <row r="36522" spans="1:3" x14ac:dyDescent="0.25">
      <c r="A36522" s="8">
        <v>397202</v>
      </c>
      <c r="B36522" s="8">
        <v>49</v>
      </c>
      <c r="C36522" s="9">
        <v>43658.740347222221</v>
      </c>
    </row>
    <row r="36523" spans="1:3" x14ac:dyDescent="0.25">
      <c r="A36523" s="8">
        <v>397201</v>
      </c>
      <c r="B36523" s="8">
        <v>49</v>
      </c>
      <c r="C36523" s="9">
        <v>43658.736875000002</v>
      </c>
    </row>
    <row r="36524" spans="1:3" x14ac:dyDescent="0.25">
      <c r="A36524" s="8">
        <v>397200</v>
      </c>
      <c r="B36524" s="8">
        <v>49</v>
      </c>
      <c r="C36524" s="9">
        <v>43658.733402777776</v>
      </c>
    </row>
    <row r="36525" spans="1:3" x14ac:dyDescent="0.25">
      <c r="A36525" s="8">
        <v>397199</v>
      </c>
      <c r="B36525" s="8">
        <v>49</v>
      </c>
      <c r="C36525" s="9">
        <v>43658.729930555557</v>
      </c>
    </row>
    <row r="36526" spans="1:3" x14ac:dyDescent="0.25">
      <c r="A36526" s="8">
        <v>397198</v>
      </c>
      <c r="B36526" s="8">
        <v>49</v>
      </c>
      <c r="C36526" s="9">
        <v>43658.726458333331</v>
      </c>
    </row>
    <row r="36527" spans="1:3" x14ac:dyDescent="0.25">
      <c r="A36527" s="8">
        <v>397197</v>
      </c>
      <c r="B36527" s="8">
        <v>49</v>
      </c>
      <c r="C36527" s="9">
        <v>43658.722986111112</v>
      </c>
    </row>
    <row r="36528" spans="1:3" x14ac:dyDescent="0.25">
      <c r="A36528" s="8">
        <v>397196</v>
      </c>
      <c r="B36528" s="8">
        <v>49</v>
      </c>
      <c r="C36528" s="9">
        <v>43658.719513888886</v>
      </c>
    </row>
    <row r="36529" spans="1:3" x14ac:dyDescent="0.25">
      <c r="A36529" s="8">
        <v>397195</v>
      </c>
      <c r="B36529" s="8">
        <v>47</v>
      </c>
      <c r="C36529" s="9">
        <v>43658.716041666667</v>
      </c>
    </row>
    <row r="36530" spans="1:3" x14ac:dyDescent="0.25">
      <c r="A36530" s="8">
        <v>397194</v>
      </c>
      <c r="B36530" s="8">
        <v>45</v>
      </c>
      <c r="C36530" s="9">
        <v>43658.712569444448</v>
      </c>
    </row>
    <row r="36531" spans="1:3" x14ac:dyDescent="0.25">
      <c r="A36531" s="8">
        <v>397193</v>
      </c>
      <c r="B36531" s="8">
        <v>45</v>
      </c>
      <c r="C36531" s="9">
        <v>43658.709097222221</v>
      </c>
    </row>
    <row r="36532" spans="1:3" x14ac:dyDescent="0.25">
      <c r="A36532" s="8">
        <v>397192</v>
      </c>
      <c r="B36532" s="8">
        <v>45</v>
      </c>
      <c r="C36532" s="9">
        <v>43658.705625000002</v>
      </c>
    </row>
    <row r="36533" spans="1:3" x14ac:dyDescent="0.25">
      <c r="A36533" s="8">
        <v>397191</v>
      </c>
      <c r="B36533" s="8">
        <v>45</v>
      </c>
      <c r="C36533" s="9">
        <v>43658.702152777776</v>
      </c>
    </row>
    <row r="36534" spans="1:3" x14ac:dyDescent="0.25">
      <c r="A36534" s="8">
        <v>397190</v>
      </c>
      <c r="B36534" s="8">
        <v>44</v>
      </c>
      <c r="C36534" s="9">
        <v>43658.698680555557</v>
      </c>
    </row>
    <row r="36535" spans="1:3" x14ac:dyDescent="0.25">
      <c r="A36535" s="8">
        <v>397189</v>
      </c>
      <c r="B36535" s="8">
        <v>44</v>
      </c>
      <c r="C36535" s="9">
        <v>43658.695208333331</v>
      </c>
    </row>
    <row r="36536" spans="1:3" x14ac:dyDescent="0.25">
      <c r="A36536" s="8">
        <v>397188</v>
      </c>
      <c r="B36536" s="8">
        <v>44</v>
      </c>
      <c r="C36536" s="9">
        <v>43658.691736111112</v>
      </c>
    </row>
    <row r="36537" spans="1:3" x14ac:dyDescent="0.25">
      <c r="A36537" s="8">
        <v>397187</v>
      </c>
      <c r="B36537" s="8">
        <v>44</v>
      </c>
      <c r="C36537" s="9">
        <v>43658.688263888886</v>
      </c>
    </row>
    <row r="36538" spans="1:3" x14ac:dyDescent="0.25">
      <c r="A36538" s="8">
        <v>397186</v>
      </c>
      <c r="B36538" s="8">
        <v>45</v>
      </c>
      <c r="C36538" s="9">
        <v>43658.684791666667</v>
      </c>
    </row>
    <row r="36539" spans="1:3" x14ac:dyDescent="0.25">
      <c r="A36539" s="8">
        <v>397185</v>
      </c>
      <c r="B36539" s="8">
        <v>44</v>
      </c>
      <c r="C36539" s="9">
        <v>43658.681319444448</v>
      </c>
    </row>
    <row r="36540" spans="1:3" x14ac:dyDescent="0.25">
      <c r="A36540" s="8">
        <v>397184</v>
      </c>
      <c r="B36540" s="8">
        <v>44</v>
      </c>
      <c r="C36540" s="9">
        <v>43658.677847222221</v>
      </c>
    </row>
    <row r="36541" spans="1:3" x14ac:dyDescent="0.25">
      <c r="A36541" s="8">
        <v>397183</v>
      </c>
      <c r="B36541" s="8">
        <v>44</v>
      </c>
      <c r="C36541" s="9">
        <v>43658.674375000002</v>
      </c>
    </row>
    <row r="36542" spans="1:3" x14ac:dyDescent="0.25">
      <c r="A36542" s="8">
        <v>397182</v>
      </c>
      <c r="B36542" s="8">
        <v>44</v>
      </c>
      <c r="C36542" s="9">
        <v>43658.670902777776</v>
      </c>
    </row>
    <row r="36543" spans="1:3" x14ac:dyDescent="0.25">
      <c r="A36543" s="8">
        <v>397181</v>
      </c>
      <c r="B36543" s="8">
        <v>44</v>
      </c>
      <c r="C36543" s="9">
        <v>43658.667430555557</v>
      </c>
    </row>
    <row r="36544" spans="1:3" x14ac:dyDescent="0.25">
      <c r="A36544" s="8">
        <v>397180</v>
      </c>
      <c r="B36544" s="8">
        <v>44</v>
      </c>
      <c r="C36544" s="9">
        <v>43658.663958333331</v>
      </c>
    </row>
    <row r="36545" spans="1:3" x14ac:dyDescent="0.25">
      <c r="A36545" s="8">
        <v>397179</v>
      </c>
      <c r="B36545" s="8">
        <v>44</v>
      </c>
      <c r="C36545" s="9">
        <v>43658.660486111112</v>
      </c>
    </row>
    <row r="36546" spans="1:3" x14ac:dyDescent="0.25">
      <c r="A36546" s="8">
        <v>397178</v>
      </c>
      <c r="B36546" s="8">
        <v>44</v>
      </c>
      <c r="C36546" s="9">
        <v>43658.657164351855</v>
      </c>
    </row>
    <row r="36547" spans="1:3" x14ac:dyDescent="0.25">
      <c r="A36547" s="8">
        <v>397177</v>
      </c>
      <c r="B36547" s="8">
        <v>45</v>
      </c>
      <c r="C36547" s="9">
        <v>43658.653541666667</v>
      </c>
    </row>
    <row r="36548" spans="1:3" x14ac:dyDescent="0.25">
      <c r="A36548" s="8">
        <v>397176</v>
      </c>
      <c r="B36548" s="8">
        <v>44</v>
      </c>
      <c r="C36548" s="9">
        <v>43658.650069444448</v>
      </c>
    </row>
    <row r="36549" spans="1:3" x14ac:dyDescent="0.25">
      <c r="A36549" s="8">
        <v>397175</v>
      </c>
      <c r="B36549" s="8">
        <v>44</v>
      </c>
      <c r="C36549" s="9">
        <v>43658.646597222221</v>
      </c>
    </row>
    <row r="36550" spans="1:3" x14ac:dyDescent="0.25">
      <c r="A36550" s="8">
        <v>397174</v>
      </c>
      <c r="B36550" s="8">
        <v>44</v>
      </c>
      <c r="C36550" s="9">
        <v>43658.643125000002</v>
      </c>
    </row>
    <row r="36551" spans="1:3" x14ac:dyDescent="0.25">
      <c r="A36551" s="8">
        <v>397173</v>
      </c>
      <c r="B36551" s="8">
        <v>42</v>
      </c>
      <c r="C36551" s="9">
        <v>43658.639652777776</v>
      </c>
    </row>
    <row r="36552" spans="1:3" x14ac:dyDescent="0.25">
      <c r="A36552" s="8">
        <v>397172</v>
      </c>
      <c r="B36552" s="8">
        <v>40</v>
      </c>
      <c r="C36552" s="9">
        <v>43658.636180555557</v>
      </c>
    </row>
    <row r="36553" spans="1:3" x14ac:dyDescent="0.25">
      <c r="A36553" s="8">
        <v>397171</v>
      </c>
      <c r="B36553" s="8">
        <v>40</v>
      </c>
      <c r="C36553" s="9">
        <v>43658.632708333331</v>
      </c>
    </row>
    <row r="36554" spans="1:3" x14ac:dyDescent="0.25">
      <c r="A36554" s="8">
        <v>397170</v>
      </c>
      <c r="B36554" s="8">
        <v>40</v>
      </c>
      <c r="C36554" s="9">
        <v>43658.629236111112</v>
      </c>
    </row>
    <row r="36555" spans="1:3" x14ac:dyDescent="0.25">
      <c r="A36555" s="8">
        <v>397169</v>
      </c>
      <c r="B36555" s="8">
        <v>40</v>
      </c>
      <c r="C36555" s="9">
        <v>43658.625763888886</v>
      </c>
    </row>
    <row r="36556" spans="1:3" x14ac:dyDescent="0.25">
      <c r="A36556" s="8">
        <v>397168</v>
      </c>
      <c r="B36556" s="8">
        <v>40</v>
      </c>
      <c r="C36556" s="9">
        <v>43658.622291666667</v>
      </c>
    </row>
    <row r="36557" spans="1:3" x14ac:dyDescent="0.25">
      <c r="A36557" s="8">
        <v>397167</v>
      </c>
      <c r="B36557" s="8">
        <v>40</v>
      </c>
      <c r="C36557" s="9">
        <v>43658.618819444448</v>
      </c>
    </row>
    <row r="36558" spans="1:3" x14ac:dyDescent="0.25">
      <c r="A36558" s="8">
        <v>397166</v>
      </c>
      <c r="B36558" s="8">
        <v>38</v>
      </c>
      <c r="C36558" s="9">
        <v>43658.615347222221</v>
      </c>
    </row>
    <row r="36559" spans="1:3" x14ac:dyDescent="0.25">
      <c r="A36559" s="8">
        <v>397165</v>
      </c>
      <c r="B36559" s="8">
        <v>36</v>
      </c>
      <c r="C36559" s="9">
        <v>43658.611875000002</v>
      </c>
    </row>
    <row r="36560" spans="1:3" x14ac:dyDescent="0.25">
      <c r="A36560" s="8">
        <v>397164</v>
      </c>
      <c r="B36560" s="8">
        <v>35</v>
      </c>
      <c r="C36560" s="9">
        <v>43658.608402777776</v>
      </c>
    </row>
    <row r="36561" spans="1:3" x14ac:dyDescent="0.25">
      <c r="A36561" s="8">
        <v>397163</v>
      </c>
      <c r="B36561" s="8">
        <v>35</v>
      </c>
      <c r="C36561" s="9">
        <v>43658.604930555557</v>
      </c>
    </row>
    <row r="36562" spans="1:3" x14ac:dyDescent="0.25">
      <c r="A36562" s="8">
        <v>397162</v>
      </c>
      <c r="B36562" s="8">
        <v>33</v>
      </c>
      <c r="C36562" s="9">
        <v>43658.601458333331</v>
      </c>
    </row>
    <row r="36563" spans="1:3" x14ac:dyDescent="0.25">
      <c r="A36563" s="8">
        <v>397161</v>
      </c>
      <c r="B36563" s="8">
        <v>31</v>
      </c>
      <c r="C36563" s="9">
        <v>43658.597986111112</v>
      </c>
    </row>
    <row r="36564" spans="1:3" x14ac:dyDescent="0.25">
      <c r="A36564" s="8">
        <v>397160</v>
      </c>
      <c r="B36564" s="8">
        <v>29</v>
      </c>
      <c r="C36564" s="9">
        <v>43658.594513888886</v>
      </c>
    </row>
    <row r="36565" spans="1:3" x14ac:dyDescent="0.25">
      <c r="A36565" s="8">
        <v>397159</v>
      </c>
      <c r="B36565" s="8">
        <v>26</v>
      </c>
      <c r="C36565" s="9">
        <v>43658.591041666667</v>
      </c>
    </row>
    <row r="36566" spans="1:3" x14ac:dyDescent="0.25">
      <c r="A36566" s="8">
        <v>397158</v>
      </c>
      <c r="B36566" s="8">
        <v>22</v>
      </c>
      <c r="C36566" s="9">
        <v>43658.587569444448</v>
      </c>
    </row>
    <row r="36567" spans="1:3" x14ac:dyDescent="0.25">
      <c r="A36567" s="8">
        <v>397157</v>
      </c>
      <c r="B36567" s="8">
        <v>20</v>
      </c>
      <c r="C36567" s="9">
        <v>43658.584097222221</v>
      </c>
    </row>
    <row r="36568" spans="1:3" x14ac:dyDescent="0.25">
      <c r="A36568" s="8">
        <v>397156</v>
      </c>
      <c r="B36568" s="8">
        <v>20</v>
      </c>
      <c r="C36568" s="9">
        <v>43658.580625000002</v>
      </c>
    </row>
    <row r="36569" spans="1:3" x14ac:dyDescent="0.25">
      <c r="A36569" s="8">
        <v>397155</v>
      </c>
      <c r="B36569" s="8">
        <v>20</v>
      </c>
      <c r="C36569" s="9">
        <v>43658.577152777776</v>
      </c>
    </row>
    <row r="36570" spans="1:3" x14ac:dyDescent="0.25">
      <c r="A36570" s="8">
        <v>397154</v>
      </c>
      <c r="B36570" s="8">
        <v>20</v>
      </c>
      <c r="C36570" s="9">
        <v>43658.573680555557</v>
      </c>
    </row>
    <row r="36571" spans="1:3" x14ac:dyDescent="0.25">
      <c r="A36571" s="8">
        <v>397153</v>
      </c>
      <c r="B36571" s="8">
        <v>20</v>
      </c>
      <c r="C36571" s="9">
        <v>43658.570208333331</v>
      </c>
    </row>
    <row r="36572" spans="1:3" x14ac:dyDescent="0.25">
      <c r="A36572" s="8">
        <v>397152</v>
      </c>
      <c r="B36572" s="8">
        <v>22</v>
      </c>
      <c r="C36572" s="9">
        <v>43658.566736111112</v>
      </c>
    </row>
    <row r="36573" spans="1:3" x14ac:dyDescent="0.25">
      <c r="A36573" s="8">
        <v>397151</v>
      </c>
      <c r="B36573" s="8">
        <v>22</v>
      </c>
      <c r="C36573" s="9">
        <v>43658.563263888886</v>
      </c>
    </row>
    <row r="36574" spans="1:3" x14ac:dyDescent="0.25">
      <c r="A36574" s="8">
        <v>397150</v>
      </c>
      <c r="B36574" s="8">
        <v>24</v>
      </c>
      <c r="C36574" s="9">
        <v>43658.559791666667</v>
      </c>
    </row>
    <row r="36575" spans="1:3" x14ac:dyDescent="0.25">
      <c r="A36575" s="8">
        <v>397149</v>
      </c>
      <c r="B36575" s="8">
        <v>24</v>
      </c>
      <c r="C36575" s="9">
        <v>43658.556319444448</v>
      </c>
    </row>
    <row r="36576" spans="1:3" x14ac:dyDescent="0.25">
      <c r="A36576" s="8">
        <v>397148</v>
      </c>
      <c r="B36576" s="8">
        <v>26</v>
      </c>
      <c r="C36576" s="9">
        <v>43658.552847222221</v>
      </c>
    </row>
    <row r="36577" spans="1:3" x14ac:dyDescent="0.25">
      <c r="A36577" s="8">
        <v>397147</v>
      </c>
      <c r="B36577" s="8">
        <v>27</v>
      </c>
      <c r="C36577" s="9">
        <v>43658.549375000002</v>
      </c>
    </row>
    <row r="36578" spans="1:3" x14ac:dyDescent="0.25">
      <c r="A36578" s="8">
        <v>397146</v>
      </c>
      <c r="B36578" s="8">
        <v>27</v>
      </c>
      <c r="C36578" s="9">
        <v>43658.545902777776</v>
      </c>
    </row>
    <row r="36579" spans="1:3" x14ac:dyDescent="0.25">
      <c r="A36579" s="8">
        <v>397145</v>
      </c>
      <c r="B36579" s="8">
        <v>29</v>
      </c>
      <c r="C36579" s="9">
        <v>43658.542430555557</v>
      </c>
    </row>
    <row r="36580" spans="1:3" x14ac:dyDescent="0.25">
      <c r="A36580" s="8">
        <v>397144</v>
      </c>
      <c r="B36580" s="8">
        <v>31</v>
      </c>
      <c r="C36580" s="9">
        <v>43658.538958333331</v>
      </c>
    </row>
    <row r="36581" spans="1:3" x14ac:dyDescent="0.25">
      <c r="A36581" s="8">
        <v>397143</v>
      </c>
      <c r="B36581" s="8">
        <v>33</v>
      </c>
      <c r="C36581" s="9">
        <v>43658.535486111112</v>
      </c>
    </row>
    <row r="36582" spans="1:3" x14ac:dyDescent="0.25">
      <c r="A36582" s="8">
        <v>397142</v>
      </c>
      <c r="B36582" s="8">
        <v>33</v>
      </c>
      <c r="C36582" s="9">
        <v>43658.532013888886</v>
      </c>
    </row>
    <row r="36583" spans="1:3" x14ac:dyDescent="0.25">
      <c r="A36583" s="8">
        <v>397141</v>
      </c>
      <c r="B36583" s="8">
        <v>33</v>
      </c>
      <c r="C36583" s="9">
        <v>43658.528541666667</v>
      </c>
    </row>
    <row r="36584" spans="1:3" x14ac:dyDescent="0.25">
      <c r="A36584" s="8">
        <v>397140</v>
      </c>
      <c r="B36584" s="8">
        <v>33</v>
      </c>
      <c r="C36584" s="9">
        <v>43658.525069444448</v>
      </c>
    </row>
    <row r="36585" spans="1:3" x14ac:dyDescent="0.25">
      <c r="A36585" s="8">
        <v>397139</v>
      </c>
      <c r="B36585" s="8">
        <v>35</v>
      </c>
      <c r="C36585" s="9">
        <v>43658.521597222221</v>
      </c>
    </row>
    <row r="36586" spans="1:3" x14ac:dyDescent="0.25">
      <c r="A36586" s="8">
        <v>397138</v>
      </c>
      <c r="B36586" s="8">
        <v>35</v>
      </c>
      <c r="C36586" s="9">
        <v>43658.518125000002</v>
      </c>
    </row>
    <row r="36587" spans="1:3" x14ac:dyDescent="0.25">
      <c r="A36587" s="8">
        <v>397137</v>
      </c>
      <c r="B36587" s="8">
        <v>35</v>
      </c>
      <c r="C36587" s="9">
        <v>43658.514652777776</v>
      </c>
    </row>
    <row r="36588" spans="1:3" x14ac:dyDescent="0.25">
      <c r="A36588" s="8">
        <v>397136</v>
      </c>
      <c r="B36588" s="8">
        <v>33</v>
      </c>
      <c r="C36588" s="9">
        <v>43658.511180555557</v>
      </c>
    </row>
    <row r="36589" spans="1:3" x14ac:dyDescent="0.25">
      <c r="A36589" s="8">
        <v>397135</v>
      </c>
      <c r="B36589" s="8">
        <v>35</v>
      </c>
      <c r="C36589" s="9">
        <v>43658.507708333331</v>
      </c>
    </row>
    <row r="36590" spans="1:3" x14ac:dyDescent="0.25">
      <c r="A36590" s="8">
        <v>397134</v>
      </c>
      <c r="B36590" s="8">
        <v>35</v>
      </c>
      <c r="C36590" s="9">
        <v>43658.504236111112</v>
      </c>
    </row>
    <row r="36591" spans="1:3" x14ac:dyDescent="0.25">
      <c r="A36591" s="8">
        <v>397133</v>
      </c>
      <c r="B36591" s="8">
        <v>35</v>
      </c>
      <c r="C36591" s="9">
        <v>43658.500763888886</v>
      </c>
    </row>
    <row r="36592" spans="1:3" x14ac:dyDescent="0.25">
      <c r="A36592" s="8">
        <v>397132</v>
      </c>
      <c r="B36592" s="8">
        <v>35</v>
      </c>
      <c r="C36592" s="9">
        <v>43658.497291666667</v>
      </c>
    </row>
    <row r="36593" spans="1:3" x14ac:dyDescent="0.25">
      <c r="A36593" s="8">
        <v>397131</v>
      </c>
      <c r="B36593" s="8">
        <v>35</v>
      </c>
      <c r="C36593" s="9">
        <v>43658.493819444448</v>
      </c>
    </row>
    <row r="36594" spans="1:3" x14ac:dyDescent="0.25">
      <c r="A36594" s="8">
        <v>397130</v>
      </c>
      <c r="B36594" s="8">
        <v>35</v>
      </c>
      <c r="C36594" s="9">
        <v>43658.490347222221</v>
      </c>
    </row>
    <row r="36595" spans="1:3" x14ac:dyDescent="0.25">
      <c r="A36595" s="8">
        <v>397129</v>
      </c>
      <c r="B36595" s="8">
        <v>35</v>
      </c>
      <c r="C36595" s="9">
        <v>43658.486875000002</v>
      </c>
    </row>
    <row r="36596" spans="1:3" x14ac:dyDescent="0.25">
      <c r="A36596" s="8">
        <v>397128</v>
      </c>
      <c r="B36596" s="8">
        <v>35</v>
      </c>
      <c r="C36596" s="9">
        <v>43658.483402777776</v>
      </c>
    </row>
    <row r="36597" spans="1:3" x14ac:dyDescent="0.25">
      <c r="A36597" s="8">
        <v>397127</v>
      </c>
      <c r="B36597" s="8">
        <v>33</v>
      </c>
      <c r="C36597" s="9">
        <v>43658.479930555557</v>
      </c>
    </row>
    <row r="36598" spans="1:3" x14ac:dyDescent="0.25">
      <c r="A36598" s="8">
        <v>397126</v>
      </c>
      <c r="B36598" s="8">
        <v>33</v>
      </c>
      <c r="C36598" s="9">
        <v>43658.476458333331</v>
      </c>
    </row>
    <row r="36599" spans="1:3" x14ac:dyDescent="0.25">
      <c r="A36599" s="8">
        <v>397125</v>
      </c>
      <c r="B36599" s="8">
        <v>33</v>
      </c>
      <c r="C36599" s="9">
        <v>43658.472986111112</v>
      </c>
    </row>
    <row r="36600" spans="1:3" x14ac:dyDescent="0.25">
      <c r="A36600" s="8">
        <v>397124</v>
      </c>
      <c r="B36600" s="8">
        <v>33</v>
      </c>
      <c r="C36600" s="9">
        <v>43658.469513888886</v>
      </c>
    </row>
    <row r="36601" spans="1:3" x14ac:dyDescent="0.25">
      <c r="A36601" s="8">
        <v>397123</v>
      </c>
      <c r="B36601" s="8">
        <v>31</v>
      </c>
      <c r="C36601" s="9">
        <v>43658.466041666667</v>
      </c>
    </row>
    <row r="36602" spans="1:3" x14ac:dyDescent="0.25">
      <c r="A36602" s="8">
        <v>397122</v>
      </c>
      <c r="B36602" s="8">
        <v>31</v>
      </c>
      <c r="C36602" s="9">
        <v>43658.462569444448</v>
      </c>
    </row>
    <row r="36603" spans="1:3" x14ac:dyDescent="0.25">
      <c r="A36603" s="8">
        <v>397121</v>
      </c>
      <c r="B36603" s="8">
        <v>31</v>
      </c>
      <c r="C36603" s="9">
        <v>43658.459097222221</v>
      </c>
    </row>
    <row r="36604" spans="1:3" x14ac:dyDescent="0.25">
      <c r="A36604" s="8">
        <v>397120</v>
      </c>
      <c r="B36604" s="8">
        <v>33</v>
      </c>
      <c r="C36604" s="9">
        <v>43658.455625000002</v>
      </c>
    </row>
    <row r="36605" spans="1:3" x14ac:dyDescent="0.25">
      <c r="A36605" s="8">
        <v>397119</v>
      </c>
      <c r="B36605" s="8">
        <v>31</v>
      </c>
      <c r="C36605" s="9">
        <v>43658.452152777776</v>
      </c>
    </row>
    <row r="36606" spans="1:3" x14ac:dyDescent="0.25">
      <c r="A36606" s="8">
        <v>397118</v>
      </c>
      <c r="B36606" s="8">
        <v>31</v>
      </c>
      <c r="C36606" s="9">
        <v>43658.448680555557</v>
      </c>
    </row>
    <row r="36607" spans="1:3" x14ac:dyDescent="0.25">
      <c r="A36607" s="8">
        <v>397117</v>
      </c>
      <c r="B36607" s="8">
        <v>29</v>
      </c>
      <c r="C36607" s="9">
        <v>43658.445208333331</v>
      </c>
    </row>
    <row r="36608" spans="1:3" x14ac:dyDescent="0.25">
      <c r="A36608" s="8">
        <v>397116</v>
      </c>
      <c r="B36608" s="8">
        <v>31</v>
      </c>
      <c r="C36608" s="9">
        <v>43658.441736111112</v>
      </c>
    </row>
    <row r="36609" spans="1:3" x14ac:dyDescent="0.25">
      <c r="A36609" s="8">
        <v>397115</v>
      </c>
      <c r="B36609" s="8">
        <v>29</v>
      </c>
      <c r="C36609" s="9">
        <v>43658.438263888886</v>
      </c>
    </row>
    <row r="36610" spans="1:3" x14ac:dyDescent="0.25">
      <c r="A36610" s="8">
        <v>397114</v>
      </c>
      <c r="B36610" s="8">
        <v>29</v>
      </c>
      <c r="C36610" s="9">
        <v>43658.434791666667</v>
      </c>
    </row>
    <row r="36611" spans="1:3" x14ac:dyDescent="0.25">
      <c r="A36611" s="8">
        <v>397113</v>
      </c>
      <c r="B36611" s="8">
        <v>27</v>
      </c>
      <c r="C36611" s="9">
        <v>43658.431319444448</v>
      </c>
    </row>
    <row r="36612" spans="1:3" x14ac:dyDescent="0.25">
      <c r="A36612" s="8">
        <v>397112</v>
      </c>
      <c r="B36612" s="8">
        <v>26</v>
      </c>
      <c r="C36612" s="9">
        <v>43658.427847222221</v>
      </c>
    </row>
    <row r="36613" spans="1:3" x14ac:dyDescent="0.25">
      <c r="A36613" s="8">
        <v>397111</v>
      </c>
      <c r="B36613" s="8">
        <v>27</v>
      </c>
      <c r="C36613" s="9">
        <v>43658.424375000002</v>
      </c>
    </row>
    <row r="36614" spans="1:3" x14ac:dyDescent="0.25">
      <c r="A36614" s="8">
        <v>397110</v>
      </c>
      <c r="B36614" s="8">
        <v>27</v>
      </c>
      <c r="C36614" s="9">
        <v>43658.420902777776</v>
      </c>
    </row>
    <row r="36615" spans="1:3" x14ac:dyDescent="0.25">
      <c r="A36615" s="8">
        <v>397109</v>
      </c>
      <c r="B36615" s="8">
        <v>26</v>
      </c>
      <c r="C36615" s="9">
        <v>43658.417430555557</v>
      </c>
    </row>
    <row r="36616" spans="1:3" x14ac:dyDescent="0.25">
      <c r="A36616" s="8">
        <v>397108</v>
      </c>
      <c r="B36616" s="8">
        <v>26</v>
      </c>
      <c r="C36616" s="9">
        <v>43658.413958333331</v>
      </c>
    </row>
    <row r="36617" spans="1:3" x14ac:dyDescent="0.25">
      <c r="A36617" s="8">
        <v>397107</v>
      </c>
      <c r="B36617" s="8">
        <v>27</v>
      </c>
      <c r="C36617" s="9">
        <v>43658.410486111112</v>
      </c>
    </row>
    <row r="36618" spans="1:3" x14ac:dyDescent="0.25">
      <c r="A36618" s="8">
        <v>397106</v>
      </c>
      <c r="B36618" s="8">
        <v>27</v>
      </c>
      <c r="C36618" s="9">
        <v>43658.407013888886</v>
      </c>
    </row>
    <row r="36619" spans="1:3" x14ac:dyDescent="0.25">
      <c r="A36619" s="8">
        <v>397105</v>
      </c>
      <c r="B36619" s="8">
        <v>26</v>
      </c>
      <c r="C36619" s="9">
        <v>43658.403541666667</v>
      </c>
    </row>
    <row r="36620" spans="1:3" x14ac:dyDescent="0.25">
      <c r="A36620" s="8">
        <v>397104</v>
      </c>
      <c r="B36620" s="8">
        <v>26</v>
      </c>
      <c r="C36620" s="9">
        <v>43658.400069444448</v>
      </c>
    </row>
    <row r="36621" spans="1:3" x14ac:dyDescent="0.25">
      <c r="A36621" s="8">
        <v>397103</v>
      </c>
      <c r="B36621" s="8">
        <v>26</v>
      </c>
      <c r="C36621" s="9">
        <v>43658.396597222221</v>
      </c>
    </row>
    <row r="36622" spans="1:3" x14ac:dyDescent="0.25">
      <c r="A36622" s="8">
        <v>397102</v>
      </c>
      <c r="B36622" s="8">
        <v>27</v>
      </c>
      <c r="C36622" s="9">
        <v>43658.393125000002</v>
      </c>
    </row>
    <row r="36623" spans="1:3" x14ac:dyDescent="0.25">
      <c r="A36623" s="8">
        <v>397101</v>
      </c>
      <c r="B36623" s="8">
        <v>26</v>
      </c>
      <c r="C36623" s="9">
        <v>43658.389652777776</v>
      </c>
    </row>
    <row r="36624" spans="1:3" x14ac:dyDescent="0.25">
      <c r="A36624" s="8">
        <v>397100</v>
      </c>
      <c r="B36624" s="8">
        <v>26</v>
      </c>
      <c r="C36624" s="9">
        <v>43658.386180555557</v>
      </c>
    </row>
    <row r="36625" spans="1:3" x14ac:dyDescent="0.25">
      <c r="A36625" s="8">
        <v>397099</v>
      </c>
      <c r="B36625" s="8">
        <v>26</v>
      </c>
      <c r="C36625" s="9">
        <v>43658.382708333331</v>
      </c>
    </row>
    <row r="36626" spans="1:3" x14ac:dyDescent="0.25">
      <c r="A36626" s="8">
        <v>397098</v>
      </c>
      <c r="B36626" s="8">
        <v>26</v>
      </c>
      <c r="C36626" s="9">
        <v>43658.379236111112</v>
      </c>
    </row>
    <row r="36627" spans="1:3" x14ac:dyDescent="0.25">
      <c r="A36627" s="8">
        <v>397097</v>
      </c>
      <c r="B36627" s="8">
        <v>27</v>
      </c>
      <c r="C36627" s="9">
        <v>43658.375763888886</v>
      </c>
    </row>
    <row r="36628" spans="1:3" x14ac:dyDescent="0.25">
      <c r="A36628" s="8">
        <v>397096</v>
      </c>
      <c r="B36628" s="8">
        <v>29</v>
      </c>
      <c r="C36628" s="9">
        <v>43658.372291666667</v>
      </c>
    </row>
    <row r="36629" spans="1:3" x14ac:dyDescent="0.25">
      <c r="A36629" s="8">
        <v>397095</v>
      </c>
      <c r="B36629" s="8">
        <v>27</v>
      </c>
      <c r="C36629" s="9">
        <v>43658.368819444448</v>
      </c>
    </row>
    <row r="36630" spans="1:3" x14ac:dyDescent="0.25">
      <c r="A36630" s="8">
        <v>397094</v>
      </c>
      <c r="B36630" s="8">
        <v>29</v>
      </c>
      <c r="C36630" s="9">
        <v>43658.365347222221</v>
      </c>
    </row>
    <row r="36631" spans="1:3" x14ac:dyDescent="0.25">
      <c r="A36631" s="8">
        <v>397093</v>
      </c>
      <c r="B36631" s="8">
        <v>31</v>
      </c>
      <c r="C36631" s="9">
        <v>43658.361875000002</v>
      </c>
    </row>
    <row r="36632" spans="1:3" x14ac:dyDescent="0.25">
      <c r="A36632" s="8">
        <v>397092</v>
      </c>
      <c r="B36632" s="8">
        <v>31</v>
      </c>
      <c r="C36632" s="9">
        <v>43658.358402777776</v>
      </c>
    </row>
    <row r="36633" spans="1:3" x14ac:dyDescent="0.25">
      <c r="A36633" s="8">
        <v>397091</v>
      </c>
      <c r="B36633" s="8">
        <v>31</v>
      </c>
      <c r="C36633" s="9">
        <v>43658.354930555557</v>
      </c>
    </row>
    <row r="36634" spans="1:3" x14ac:dyDescent="0.25">
      <c r="A36634" s="8">
        <v>397090</v>
      </c>
      <c r="B36634" s="8">
        <v>33</v>
      </c>
      <c r="C36634" s="9">
        <v>43658.351458333331</v>
      </c>
    </row>
    <row r="36635" spans="1:3" x14ac:dyDescent="0.25">
      <c r="A36635" s="8">
        <v>397089</v>
      </c>
      <c r="B36635" s="8">
        <v>31</v>
      </c>
      <c r="C36635" s="9">
        <v>43658.347986111112</v>
      </c>
    </row>
    <row r="36636" spans="1:3" x14ac:dyDescent="0.25">
      <c r="A36636" s="8">
        <v>397088</v>
      </c>
      <c r="B36636" s="8">
        <v>29</v>
      </c>
      <c r="C36636" s="9">
        <v>43658.344513888886</v>
      </c>
    </row>
    <row r="36637" spans="1:3" x14ac:dyDescent="0.25">
      <c r="A36637" s="8">
        <v>397087</v>
      </c>
      <c r="B36637" s="8">
        <v>29</v>
      </c>
      <c r="C36637" s="9">
        <v>43658.341041666667</v>
      </c>
    </row>
    <row r="36638" spans="1:3" x14ac:dyDescent="0.25">
      <c r="A36638" s="8">
        <v>397086</v>
      </c>
      <c r="B36638" s="8">
        <v>29</v>
      </c>
      <c r="C36638" s="9">
        <v>43658.337569444448</v>
      </c>
    </row>
    <row r="36639" spans="1:3" x14ac:dyDescent="0.25">
      <c r="A36639" s="8">
        <v>397085</v>
      </c>
      <c r="B36639" s="8">
        <v>31</v>
      </c>
      <c r="C36639" s="9">
        <v>43658.334097222221</v>
      </c>
    </row>
    <row r="36640" spans="1:3" x14ac:dyDescent="0.25">
      <c r="A36640" s="8">
        <v>397084</v>
      </c>
      <c r="B36640" s="8">
        <v>29</v>
      </c>
      <c r="C36640" s="9">
        <v>43658.330625000002</v>
      </c>
    </row>
    <row r="36641" spans="1:3" x14ac:dyDescent="0.25">
      <c r="A36641" s="8">
        <v>397083</v>
      </c>
      <c r="B36641" s="8">
        <v>29</v>
      </c>
      <c r="C36641" s="9">
        <v>43658.327152777776</v>
      </c>
    </row>
    <row r="36642" spans="1:3" x14ac:dyDescent="0.25">
      <c r="A36642" s="8">
        <v>397082</v>
      </c>
      <c r="B36642" s="8">
        <v>29</v>
      </c>
      <c r="C36642" s="9">
        <v>43658.323680555557</v>
      </c>
    </row>
    <row r="36643" spans="1:3" x14ac:dyDescent="0.25">
      <c r="A36643" s="8">
        <v>397081</v>
      </c>
      <c r="B36643" s="8">
        <v>27</v>
      </c>
      <c r="C36643" s="9">
        <v>43658.320208333331</v>
      </c>
    </row>
    <row r="36644" spans="1:3" x14ac:dyDescent="0.25">
      <c r="A36644" s="8">
        <v>397080</v>
      </c>
      <c r="B36644" s="8">
        <v>27</v>
      </c>
      <c r="C36644" s="9">
        <v>43658.316736111112</v>
      </c>
    </row>
    <row r="36645" spans="1:3" x14ac:dyDescent="0.25">
      <c r="A36645" s="8">
        <v>397079</v>
      </c>
      <c r="B36645" s="8">
        <v>27</v>
      </c>
      <c r="C36645" s="9">
        <v>43658.313263888886</v>
      </c>
    </row>
    <row r="36646" spans="1:3" x14ac:dyDescent="0.25">
      <c r="A36646" s="8">
        <v>397078</v>
      </c>
      <c r="B36646" s="8">
        <v>26</v>
      </c>
      <c r="C36646" s="9">
        <v>43658.309791666667</v>
      </c>
    </row>
    <row r="36647" spans="1:3" x14ac:dyDescent="0.25">
      <c r="A36647" s="8">
        <v>397077</v>
      </c>
      <c r="B36647" s="8">
        <v>24</v>
      </c>
      <c r="C36647" s="9">
        <v>43658.306319444448</v>
      </c>
    </row>
    <row r="36648" spans="1:3" x14ac:dyDescent="0.25">
      <c r="A36648" s="8">
        <v>397076</v>
      </c>
      <c r="B36648" s="8">
        <v>24</v>
      </c>
      <c r="C36648" s="9">
        <v>43658.302847222221</v>
      </c>
    </row>
    <row r="36649" spans="1:3" x14ac:dyDescent="0.25">
      <c r="A36649" s="8">
        <v>397075</v>
      </c>
      <c r="B36649" s="8">
        <v>22</v>
      </c>
      <c r="C36649" s="9">
        <v>43658.299375000002</v>
      </c>
    </row>
    <row r="36650" spans="1:3" x14ac:dyDescent="0.25">
      <c r="A36650" s="8">
        <v>397074</v>
      </c>
      <c r="B36650" s="8">
        <v>20</v>
      </c>
      <c r="C36650" s="9">
        <v>43658.295902777776</v>
      </c>
    </row>
    <row r="36651" spans="1:3" x14ac:dyDescent="0.25">
      <c r="A36651" s="8">
        <v>397073</v>
      </c>
      <c r="B36651" s="8">
        <v>17</v>
      </c>
      <c r="C36651" s="9">
        <v>43658.292430555557</v>
      </c>
    </row>
    <row r="36652" spans="1:3" x14ac:dyDescent="0.25">
      <c r="A36652" s="8">
        <v>397072</v>
      </c>
      <c r="B36652" s="8">
        <v>15</v>
      </c>
      <c r="C36652" s="9">
        <v>43658.288958333331</v>
      </c>
    </row>
    <row r="36653" spans="1:3" x14ac:dyDescent="0.25">
      <c r="A36653" s="8">
        <v>397071</v>
      </c>
      <c r="B36653" s="8">
        <v>11</v>
      </c>
      <c r="C36653" s="9">
        <v>43658.285486111112</v>
      </c>
    </row>
    <row r="36654" spans="1:3" x14ac:dyDescent="0.25">
      <c r="A36654" s="8">
        <v>397070</v>
      </c>
      <c r="B36654" s="8">
        <v>9</v>
      </c>
      <c r="C36654" s="9">
        <v>43658.282013888886</v>
      </c>
    </row>
    <row r="36655" spans="1:3" x14ac:dyDescent="0.25">
      <c r="A36655" s="8">
        <v>397069</v>
      </c>
      <c r="B36655" s="8">
        <v>8</v>
      </c>
      <c r="C36655" s="9">
        <v>43658.278541666667</v>
      </c>
    </row>
    <row r="36656" spans="1:3" x14ac:dyDescent="0.25">
      <c r="A36656" s="8">
        <v>397068</v>
      </c>
      <c r="B36656" s="8">
        <v>6</v>
      </c>
      <c r="C36656" s="9">
        <v>43658.275069444448</v>
      </c>
    </row>
    <row r="36657" spans="1:3" x14ac:dyDescent="0.25">
      <c r="A36657" s="8">
        <v>397067</v>
      </c>
      <c r="B36657" s="8">
        <v>6</v>
      </c>
      <c r="C36657" s="9">
        <v>43658.271597222221</v>
      </c>
    </row>
    <row r="36658" spans="1:3" x14ac:dyDescent="0.25">
      <c r="A36658" s="8">
        <v>397066</v>
      </c>
      <c r="B36658" s="8">
        <v>4</v>
      </c>
      <c r="C36658" s="9">
        <v>43658.268125000002</v>
      </c>
    </row>
    <row r="36659" spans="1:3" x14ac:dyDescent="0.25">
      <c r="A36659" s="8">
        <v>397065</v>
      </c>
      <c r="B36659" s="8">
        <v>2</v>
      </c>
      <c r="C36659" s="9">
        <v>43658.264652777776</v>
      </c>
    </row>
    <row r="36660" spans="1:3" x14ac:dyDescent="0.25">
      <c r="A36660" s="8">
        <v>397064</v>
      </c>
      <c r="B36660" s="8">
        <v>2</v>
      </c>
      <c r="C36660" s="9">
        <v>43658.261180555557</v>
      </c>
    </row>
    <row r="36661" spans="1:3" x14ac:dyDescent="0.25">
      <c r="A36661" s="8">
        <v>397063</v>
      </c>
      <c r="B36661" s="8">
        <v>2</v>
      </c>
      <c r="C36661" s="9">
        <v>43658.257708333331</v>
      </c>
    </row>
    <row r="36662" spans="1:3" x14ac:dyDescent="0.25">
      <c r="A36662" s="8">
        <v>397062</v>
      </c>
      <c r="B36662" s="8">
        <v>1</v>
      </c>
      <c r="C36662" s="9">
        <v>43658.254236111112</v>
      </c>
    </row>
    <row r="36663" spans="1:3" x14ac:dyDescent="0.25">
      <c r="A36663" s="8">
        <v>397061</v>
      </c>
      <c r="B36663" s="8">
        <v>1</v>
      </c>
      <c r="C36663" s="9">
        <v>43658.250763888886</v>
      </c>
    </row>
    <row r="36664" spans="1:3" x14ac:dyDescent="0.25">
      <c r="A36664" s="8">
        <v>397060</v>
      </c>
      <c r="B36664" s="8">
        <v>1</v>
      </c>
      <c r="C36664" s="9">
        <v>43658.247291666667</v>
      </c>
    </row>
    <row r="36665" spans="1:3" x14ac:dyDescent="0.25">
      <c r="A36665" s="8">
        <v>397059</v>
      </c>
      <c r="B36665" s="8">
        <v>1</v>
      </c>
      <c r="C36665" s="9">
        <v>43658.243819444448</v>
      </c>
    </row>
    <row r="36666" spans="1:3" x14ac:dyDescent="0.25">
      <c r="A36666" s="8">
        <v>397058</v>
      </c>
      <c r="B36666" s="8">
        <v>2</v>
      </c>
      <c r="C36666" s="9">
        <v>43658.240347222221</v>
      </c>
    </row>
    <row r="36667" spans="1:3" x14ac:dyDescent="0.25">
      <c r="A36667" s="8">
        <v>397057</v>
      </c>
      <c r="B36667" s="8">
        <v>2</v>
      </c>
      <c r="C36667" s="9">
        <v>43658.236875000002</v>
      </c>
    </row>
    <row r="36668" spans="1:3" x14ac:dyDescent="0.25">
      <c r="A36668" s="8">
        <v>397056</v>
      </c>
      <c r="B36668" s="8">
        <v>4</v>
      </c>
      <c r="C36668" s="9">
        <v>43658.233402777776</v>
      </c>
    </row>
    <row r="36669" spans="1:3" x14ac:dyDescent="0.25">
      <c r="A36669" s="8">
        <v>397055</v>
      </c>
      <c r="B36669" s="8">
        <v>4</v>
      </c>
      <c r="C36669" s="9">
        <v>43658.229930555557</v>
      </c>
    </row>
    <row r="36670" spans="1:3" x14ac:dyDescent="0.25">
      <c r="A36670" s="8">
        <v>397054</v>
      </c>
      <c r="B36670" s="8">
        <v>4</v>
      </c>
      <c r="C36670" s="9">
        <v>43658.226458333331</v>
      </c>
    </row>
    <row r="36671" spans="1:3" x14ac:dyDescent="0.25">
      <c r="A36671" s="8">
        <v>397053</v>
      </c>
      <c r="B36671" s="8">
        <v>2</v>
      </c>
      <c r="C36671" s="9">
        <v>43658.222986111112</v>
      </c>
    </row>
    <row r="36672" spans="1:3" x14ac:dyDescent="0.25">
      <c r="A36672" s="8">
        <v>397052</v>
      </c>
      <c r="B36672" s="8">
        <v>2</v>
      </c>
      <c r="C36672" s="9">
        <v>43658.219513888886</v>
      </c>
    </row>
    <row r="36673" spans="1:3" x14ac:dyDescent="0.25">
      <c r="A36673" s="8">
        <v>397051</v>
      </c>
      <c r="B36673" s="8">
        <v>4</v>
      </c>
      <c r="C36673" s="9">
        <v>43658.216041666667</v>
      </c>
    </row>
    <row r="36674" spans="1:3" x14ac:dyDescent="0.25">
      <c r="A36674" s="8">
        <v>397050</v>
      </c>
      <c r="B36674" s="8">
        <v>2</v>
      </c>
      <c r="C36674" s="9">
        <v>43658.212569444448</v>
      </c>
    </row>
    <row r="36675" spans="1:3" x14ac:dyDescent="0.25">
      <c r="A36675" s="8">
        <v>397049</v>
      </c>
      <c r="B36675" s="8">
        <v>1</v>
      </c>
      <c r="C36675" s="9">
        <v>43658.209097222221</v>
      </c>
    </row>
    <row r="36676" spans="1:3" x14ac:dyDescent="0.25">
      <c r="A36676" s="8">
        <v>397048</v>
      </c>
      <c r="B36676" s="8">
        <v>2</v>
      </c>
      <c r="C36676" s="9">
        <v>43658.205625000002</v>
      </c>
    </row>
    <row r="36677" spans="1:3" x14ac:dyDescent="0.25">
      <c r="A36677" s="8">
        <v>397047</v>
      </c>
      <c r="B36677" s="8">
        <v>1</v>
      </c>
      <c r="C36677" s="9">
        <v>43658.202152777776</v>
      </c>
    </row>
    <row r="36678" spans="1:3" x14ac:dyDescent="0.25">
      <c r="A36678" s="8">
        <v>397046</v>
      </c>
      <c r="B36678" s="8">
        <v>2</v>
      </c>
      <c r="C36678" s="9">
        <v>43658.198680555557</v>
      </c>
    </row>
    <row r="36679" spans="1:3" x14ac:dyDescent="0.25">
      <c r="A36679" s="8">
        <v>397045</v>
      </c>
      <c r="B36679" s="8">
        <v>1</v>
      </c>
      <c r="C36679" s="9">
        <v>43658.195208333331</v>
      </c>
    </row>
    <row r="36680" spans="1:3" x14ac:dyDescent="0.25">
      <c r="A36680" s="8">
        <v>397044</v>
      </c>
      <c r="B36680" s="8">
        <v>1</v>
      </c>
      <c r="C36680" s="9">
        <v>43658.191736111112</v>
      </c>
    </row>
    <row r="36681" spans="1:3" x14ac:dyDescent="0.25">
      <c r="A36681" s="8">
        <v>397043</v>
      </c>
      <c r="B36681" s="8">
        <v>2</v>
      </c>
      <c r="C36681" s="9">
        <v>43658.188263888886</v>
      </c>
    </row>
    <row r="36682" spans="1:3" x14ac:dyDescent="0.25">
      <c r="A36682" s="8">
        <v>397042</v>
      </c>
      <c r="B36682" s="8">
        <v>2</v>
      </c>
      <c r="C36682" s="9">
        <v>43658.184791666667</v>
      </c>
    </row>
    <row r="36683" spans="1:3" x14ac:dyDescent="0.25">
      <c r="A36683" s="8">
        <v>397041</v>
      </c>
      <c r="B36683" s="8">
        <v>4</v>
      </c>
      <c r="C36683" s="9">
        <v>43658.181319444448</v>
      </c>
    </row>
    <row r="36684" spans="1:3" x14ac:dyDescent="0.25">
      <c r="A36684" s="8">
        <v>397040</v>
      </c>
      <c r="B36684" s="8">
        <v>2</v>
      </c>
      <c r="C36684" s="9">
        <v>43658.177847222221</v>
      </c>
    </row>
    <row r="36685" spans="1:3" x14ac:dyDescent="0.25">
      <c r="A36685" s="8">
        <v>397039</v>
      </c>
      <c r="B36685" s="8">
        <v>1</v>
      </c>
      <c r="C36685" s="9">
        <v>43658.174375000002</v>
      </c>
    </row>
    <row r="36686" spans="1:3" x14ac:dyDescent="0.25">
      <c r="A36686" s="8">
        <v>397038</v>
      </c>
      <c r="B36686" s="8">
        <v>2</v>
      </c>
      <c r="C36686" s="9">
        <v>43658.170902777776</v>
      </c>
    </row>
    <row r="36687" spans="1:3" x14ac:dyDescent="0.25">
      <c r="A36687" s="8">
        <v>397037</v>
      </c>
      <c r="B36687" s="8">
        <v>4</v>
      </c>
      <c r="C36687" s="9">
        <v>43658.167430555557</v>
      </c>
    </row>
    <row r="36688" spans="1:3" x14ac:dyDescent="0.25">
      <c r="A36688" s="8">
        <v>397036</v>
      </c>
      <c r="B36688" s="8">
        <v>2</v>
      </c>
      <c r="C36688" s="9">
        <v>43658.163958333331</v>
      </c>
    </row>
    <row r="36689" spans="1:3" x14ac:dyDescent="0.25">
      <c r="A36689" s="8">
        <v>397035</v>
      </c>
      <c r="B36689" s="8">
        <v>2</v>
      </c>
      <c r="C36689" s="9">
        <v>43658.160486111112</v>
      </c>
    </row>
    <row r="36690" spans="1:3" x14ac:dyDescent="0.25">
      <c r="A36690" s="8">
        <v>397034</v>
      </c>
      <c r="B36690" s="8">
        <v>1</v>
      </c>
      <c r="C36690" s="9">
        <v>43658.157013888886</v>
      </c>
    </row>
    <row r="36691" spans="1:3" x14ac:dyDescent="0.25">
      <c r="A36691" s="8">
        <v>397033</v>
      </c>
      <c r="B36691" s="8">
        <v>1</v>
      </c>
      <c r="C36691" s="9">
        <v>43658.153541666667</v>
      </c>
    </row>
    <row r="36692" spans="1:3" x14ac:dyDescent="0.25">
      <c r="A36692" s="8">
        <v>397032</v>
      </c>
      <c r="B36692" s="8">
        <v>2</v>
      </c>
      <c r="C36692" s="9">
        <v>43658.150069444448</v>
      </c>
    </row>
    <row r="36693" spans="1:3" x14ac:dyDescent="0.25">
      <c r="A36693" s="8">
        <v>397031</v>
      </c>
      <c r="B36693" s="8">
        <v>2</v>
      </c>
      <c r="C36693" s="9">
        <v>43658.146597222221</v>
      </c>
    </row>
    <row r="36694" spans="1:3" x14ac:dyDescent="0.25">
      <c r="A36694" s="8">
        <v>397030</v>
      </c>
      <c r="B36694" s="8">
        <v>4</v>
      </c>
      <c r="C36694" s="9">
        <v>43658.143125000002</v>
      </c>
    </row>
    <row r="36695" spans="1:3" x14ac:dyDescent="0.25">
      <c r="A36695" s="8">
        <v>397029</v>
      </c>
      <c r="B36695" s="8">
        <v>1</v>
      </c>
      <c r="C36695" s="9">
        <v>43658.139652777776</v>
      </c>
    </row>
    <row r="36696" spans="1:3" x14ac:dyDescent="0.25">
      <c r="A36696" s="8">
        <v>397028</v>
      </c>
      <c r="B36696" s="8">
        <v>2</v>
      </c>
      <c r="C36696" s="9">
        <v>43658.136180555557</v>
      </c>
    </row>
    <row r="36697" spans="1:3" x14ac:dyDescent="0.25">
      <c r="A36697" s="8">
        <v>397027</v>
      </c>
      <c r="B36697" s="8">
        <v>1</v>
      </c>
      <c r="C36697" s="9">
        <v>43658.132708333331</v>
      </c>
    </row>
    <row r="36698" spans="1:3" x14ac:dyDescent="0.25">
      <c r="A36698" s="8">
        <v>397026</v>
      </c>
      <c r="B36698" s="8">
        <v>1</v>
      </c>
      <c r="C36698" s="9">
        <v>43658.129236111112</v>
      </c>
    </row>
    <row r="36699" spans="1:3" x14ac:dyDescent="0.25">
      <c r="A36699" s="8">
        <v>397025</v>
      </c>
      <c r="B36699" s="8">
        <v>1</v>
      </c>
      <c r="C36699" s="9">
        <v>43658.125763888886</v>
      </c>
    </row>
    <row r="36700" spans="1:3" x14ac:dyDescent="0.25">
      <c r="A36700" s="8">
        <v>397024</v>
      </c>
      <c r="B36700" s="8">
        <v>2</v>
      </c>
      <c r="C36700" s="9">
        <v>43658.122291666667</v>
      </c>
    </row>
    <row r="36701" spans="1:3" x14ac:dyDescent="0.25">
      <c r="A36701" s="8">
        <v>397023</v>
      </c>
      <c r="B36701" s="8">
        <v>1</v>
      </c>
      <c r="C36701" s="9">
        <v>43658.118819444448</v>
      </c>
    </row>
    <row r="36702" spans="1:3" x14ac:dyDescent="0.25">
      <c r="A36702" s="8">
        <v>397022</v>
      </c>
      <c r="B36702" s="8">
        <v>4</v>
      </c>
      <c r="C36702" s="9">
        <v>43658.115347222221</v>
      </c>
    </row>
    <row r="36703" spans="1:3" x14ac:dyDescent="0.25">
      <c r="A36703" s="8">
        <v>397021</v>
      </c>
      <c r="B36703" s="8">
        <v>4</v>
      </c>
      <c r="C36703" s="9">
        <v>43658.111875000002</v>
      </c>
    </row>
    <row r="36704" spans="1:3" x14ac:dyDescent="0.25">
      <c r="A36704" s="8">
        <v>397020</v>
      </c>
      <c r="B36704" s="8">
        <v>2</v>
      </c>
      <c r="C36704" s="9">
        <v>43658.108402777776</v>
      </c>
    </row>
    <row r="36705" spans="1:3" x14ac:dyDescent="0.25">
      <c r="A36705" s="8">
        <v>397019</v>
      </c>
      <c r="B36705" s="8">
        <v>4</v>
      </c>
      <c r="C36705" s="9">
        <v>43658.104930555557</v>
      </c>
    </row>
    <row r="36706" spans="1:3" x14ac:dyDescent="0.25">
      <c r="A36706" s="8">
        <v>397018</v>
      </c>
      <c r="B36706" s="8">
        <v>2</v>
      </c>
      <c r="C36706" s="9">
        <v>43658.101458333331</v>
      </c>
    </row>
    <row r="36707" spans="1:3" x14ac:dyDescent="0.25">
      <c r="A36707" s="8">
        <v>397017</v>
      </c>
      <c r="B36707" s="8">
        <v>2</v>
      </c>
      <c r="C36707" s="9">
        <v>43658.097986111112</v>
      </c>
    </row>
    <row r="36708" spans="1:3" x14ac:dyDescent="0.25">
      <c r="A36708" s="8">
        <v>397016</v>
      </c>
      <c r="B36708" s="8">
        <v>2</v>
      </c>
      <c r="C36708" s="9">
        <v>43658.094513888886</v>
      </c>
    </row>
    <row r="36709" spans="1:3" x14ac:dyDescent="0.25">
      <c r="A36709" s="8">
        <v>397015</v>
      </c>
      <c r="B36709" s="8">
        <v>2</v>
      </c>
      <c r="C36709" s="9">
        <v>43658.091041666667</v>
      </c>
    </row>
    <row r="36710" spans="1:3" x14ac:dyDescent="0.25">
      <c r="A36710" s="8">
        <v>397014</v>
      </c>
      <c r="B36710" s="8">
        <v>2</v>
      </c>
      <c r="C36710" s="9">
        <v>43658.087569444448</v>
      </c>
    </row>
    <row r="36711" spans="1:3" x14ac:dyDescent="0.25">
      <c r="A36711" s="8">
        <v>397013</v>
      </c>
      <c r="B36711" s="8">
        <v>2</v>
      </c>
      <c r="C36711" s="9">
        <v>43658.084097222221</v>
      </c>
    </row>
    <row r="36712" spans="1:3" x14ac:dyDescent="0.25">
      <c r="A36712" s="8">
        <v>397012</v>
      </c>
      <c r="B36712" s="8">
        <v>2</v>
      </c>
      <c r="C36712" s="9">
        <v>43658.080625000002</v>
      </c>
    </row>
    <row r="36713" spans="1:3" x14ac:dyDescent="0.25">
      <c r="A36713" s="8">
        <v>397011</v>
      </c>
      <c r="B36713" s="8">
        <v>2</v>
      </c>
      <c r="C36713" s="9">
        <v>43658.077152777776</v>
      </c>
    </row>
    <row r="36714" spans="1:3" x14ac:dyDescent="0.25">
      <c r="A36714" s="8">
        <v>397010</v>
      </c>
      <c r="B36714" s="8">
        <v>4</v>
      </c>
      <c r="C36714" s="9">
        <v>43658.073680555557</v>
      </c>
    </row>
    <row r="36715" spans="1:3" x14ac:dyDescent="0.25">
      <c r="A36715" s="8">
        <v>397009</v>
      </c>
      <c r="B36715" s="8">
        <v>4</v>
      </c>
      <c r="C36715" s="9">
        <v>43658.070208333331</v>
      </c>
    </row>
    <row r="36716" spans="1:3" x14ac:dyDescent="0.25">
      <c r="A36716" s="8">
        <v>397008</v>
      </c>
      <c r="B36716" s="8">
        <v>2</v>
      </c>
      <c r="C36716" s="9">
        <v>43658.066736111112</v>
      </c>
    </row>
    <row r="36717" spans="1:3" x14ac:dyDescent="0.25">
      <c r="A36717" s="8">
        <v>397007</v>
      </c>
      <c r="B36717" s="8">
        <v>4</v>
      </c>
      <c r="C36717" s="9">
        <v>43658.063263888886</v>
      </c>
    </row>
    <row r="36718" spans="1:3" x14ac:dyDescent="0.25">
      <c r="A36718" s="8">
        <v>397006</v>
      </c>
      <c r="B36718" s="8">
        <v>2</v>
      </c>
      <c r="C36718" s="9">
        <v>43658.059791666667</v>
      </c>
    </row>
    <row r="36719" spans="1:3" x14ac:dyDescent="0.25">
      <c r="A36719" s="8">
        <v>397005</v>
      </c>
      <c r="B36719" s="8">
        <v>2</v>
      </c>
      <c r="C36719" s="9">
        <v>43658.056319444448</v>
      </c>
    </row>
    <row r="36720" spans="1:3" x14ac:dyDescent="0.25">
      <c r="A36720" s="8">
        <v>397004</v>
      </c>
      <c r="B36720" s="8">
        <v>2</v>
      </c>
      <c r="C36720" s="9">
        <v>43658.052847222221</v>
      </c>
    </row>
    <row r="36721" spans="1:3" x14ac:dyDescent="0.25">
      <c r="A36721" s="8">
        <v>397003</v>
      </c>
      <c r="B36721" s="8">
        <v>4</v>
      </c>
      <c r="C36721" s="9">
        <v>43658.049375000002</v>
      </c>
    </row>
    <row r="36722" spans="1:3" x14ac:dyDescent="0.25">
      <c r="A36722" s="8">
        <v>397002</v>
      </c>
      <c r="B36722" s="8">
        <v>4</v>
      </c>
      <c r="C36722" s="9">
        <v>43658.045902777776</v>
      </c>
    </row>
    <row r="36723" spans="1:3" x14ac:dyDescent="0.25">
      <c r="A36723" s="8">
        <v>397001</v>
      </c>
      <c r="B36723" s="8">
        <v>4</v>
      </c>
      <c r="C36723" s="9">
        <v>43658.042430555557</v>
      </c>
    </row>
    <row r="36724" spans="1:3" x14ac:dyDescent="0.25">
      <c r="A36724" s="8">
        <v>397000</v>
      </c>
      <c r="B36724" s="8">
        <v>6</v>
      </c>
      <c r="C36724" s="9">
        <v>43658.038958333331</v>
      </c>
    </row>
    <row r="36725" spans="1:3" x14ac:dyDescent="0.25">
      <c r="A36725" s="8">
        <v>396999</v>
      </c>
      <c r="B36725" s="8">
        <v>6</v>
      </c>
      <c r="C36725" s="9">
        <v>43658.035486111112</v>
      </c>
    </row>
    <row r="36726" spans="1:3" x14ac:dyDescent="0.25">
      <c r="A36726" s="8">
        <v>396998</v>
      </c>
      <c r="B36726" s="8">
        <v>8</v>
      </c>
      <c r="C36726" s="9">
        <v>43658.032013888886</v>
      </c>
    </row>
    <row r="36727" spans="1:3" x14ac:dyDescent="0.25">
      <c r="A36727" s="8">
        <v>396997</v>
      </c>
      <c r="B36727" s="8">
        <v>8</v>
      </c>
      <c r="C36727" s="9">
        <v>43658.028541666667</v>
      </c>
    </row>
    <row r="36728" spans="1:3" x14ac:dyDescent="0.25">
      <c r="A36728" s="8">
        <v>396996</v>
      </c>
      <c r="B36728" s="8">
        <v>9</v>
      </c>
      <c r="C36728" s="9">
        <v>43658.025069444448</v>
      </c>
    </row>
    <row r="36729" spans="1:3" x14ac:dyDescent="0.25">
      <c r="A36729" s="8">
        <v>396995</v>
      </c>
      <c r="B36729" s="8">
        <v>9</v>
      </c>
      <c r="C36729" s="9">
        <v>43658.021597222221</v>
      </c>
    </row>
    <row r="36730" spans="1:3" x14ac:dyDescent="0.25">
      <c r="A36730" s="8">
        <v>396994</v>
      </c>
      <c r="B36730" s="8">
        <v>9</v>
      </c>
      <c r="C36730" s="9">
        <v>43658.018125000002</v>
      </c>
    </row>
    <row r="36731" spans="1:3" x14ac:dyDescent="0.25">
      <c r="A36731" s="8">
        <v>396993</v>
      </c>
      <c r="B36731" s="8">
        <v>11</v>
      </c>
      <c r="C36731" s="9">
        <v>43658.014652777776</v>
      </c>
    </row>
    <row r="36732" spans="1:3" x14ac:dyDescent="0.25">
      <c r="A36732" s="8">
        <v>396992</v>
      </c>
      <c r="B36732" s="8">
        <v>11</v>
      </c>
      <c r="C36732" s="9">
        <v>43658.011180555557</v>
      </c>
    </row>
    <row r="36733" spans="1:3" x14ac:dyDescent="0.25">
      <c r="A36733" s="8">
        <v>396991</v>
      </c>
      <c r="B36733" s="8">
        <v>11</v>
      </c>
      <c r="C36733" s="9">
        <v>43658.007708333331</v>
      </c>
    </row>
    <row r="36734" spans="1:3" x14ac:dyDescent="0.25">
      <c r="A36734" s="8">
        <v>396990</v>
      </c>
      <c r="B36734" s="8">
        <v>13</v>
      </c>
      <c r="C36734" s="9">
        <v>43658.004236111112</v>
      </c>
    </row>
    <row r="36735" spans="1:3" x14ac:dyDescent="0.25">
      <c r="A36735" s="8">
        <v>396989</v>
      </c>
      <c r="B36735" s="8">
        <v>13</v>
      </c>
      <c r="C36735" s="9">
        <v>43658.000763888886</v>
      </c>
    </row>
    <row r="36736" spans="1:3" x14ac:dyDescent="0.25">
      <c r="A36736" s="8">
        <v>396988</v>
      </c>
      <c r="B36736" s="8">
        <v>13</v>
      </c>
      <c r="C36736" s="9">
        <v>43657.997291666667</v>
      </c>
    </row>
    <row r="36737" spans="1:3" x14ac:dyDescent="0.25">
      <c r="A36737" s="8">
        <v>396987</v>
      </c>
      <c r="B36737" s="8">
        <v>13</v>
      </c>
      <c r="C36737" s="9">
        <v>43657.993819444448</v>
      </c>
    </row>
    <row r="36738" spans="1:3" x14ac:dyDescent="0.25">
      <c r="A36738" s="8">
        <v>396986</v>
      </c>
      <c r="B36738" s="8">
        <v>15</v>
      </c>
      <c r="C36738" s="9">
        <v>43657.990347222221</v>
      </c>
    </row>
    <row r="36739" spans="1:3" x14ac:dyDescent="0.25">
      <c r="A36739" s="8">
        <v>396985</v>
      </c>
      <c r="B36739" s="8">
        <v>15</v>
      </c>
      <c r="C36739" s="9">
        <v>43657.986875000002</v>
      </c>
    </row>
    <row r="36740" spans="1:3" x14ac:dyDescent="0.25">
      <c r="A36740" s="8">
        <v>396984</v>
      </c>
      <c r="B36740" s="8">
        <v>15</v>
      </c>
      <c r="C36740" s="9">
        <v>43657.983402777776</v>
      </c>
    </row>
    <row r="36741" spans="1:3" x14ac:dyDescent="0.25">
      <c r="A36741" s="8">
        <v>396983</v>
      </c>
      <c r="B36741" s="8">
        <v>17</v>
      </c>
      <c r="C36741" s="9">
        <v>43657.979930555557</v>
      </c>
    </row>
    <row r="36742" spans="1:3" x14ac:dyDescent="0.25">
      <c r="A36742" s="8">
        <v>396982</v>
      </c>
      <c r="B36742" s="8">
        <v>15</v>
      </c>
      <c r="C36742" s="9">
        <v>43657.976458333331</v>
      </c>
    </row>
    <row r="36743" spans="1:3" x14ac:dyDescent="0.25">
      <c r="A36743" s="8">
        <v>396981</v>
      </c>
      <c r="B36743" s="8">
        <v>17</v>
      </c>
      <c r="C36743" s="9">
        <v>43657.972986111112</v>
      </c>
    </row>
    <row r="36744" spans="1:3" x14ac:dyDescent="0.25">
      <c r="A36744" s="8">
        <v>396980</v>
      </c>
      <c r="B36744" s="8">
        <v>15</v>
      </c>
      <c r="C36744" s="9">
        <v>43657.969513888886</v>
      </c>
    </row>
    <row r="36745" spans="1:3" x14ac:dyDescent="0.25">
      <c r="A36745" s="8">
        <v>396979</v>
      </c>
      <c r="B36745" s="8">
        <v>15</v>
      </c>
      <c r="C36745" s="9">
        <v>43657.966041666667</v>
      </c>
    </row>
    <row r="36746" spans="1:3" x14ac:dyDescent="0.25">
      <c r="A36746" s="8">
        <v>396978</v>
      </c>
      <c r="B36746" s="8">
        <v>17</v>
      </c>
      <c r="C36746" s="9">
        <v>43657.962569444448</v>
      </c>
    </row>
    <row r="36747" spans="1:3" x14ac:dyDescent="0.25">
      <c r="A36747" s="8">
        <v>396977</v>
      </c>
      <c r="B36747" s="8">
        <v>15</v>
      </c>
      <c r="C36747" s="9">
        <v>43657.959097222221</v>
      </c>
    </row>
    <row r="36748" spans="1:3" x14ac:dyDescent="0.25">
      <c r="A36748" s="8">
        <v>396976</v>
      </c>
      <c r="B36748" s="8">
        <v>15</v>
      </c>
      <c r="C36748" s="9">
        <v>43657.955625000002</v>
      </c>
    </row>
    <row r="36749" spans="1:3" x14ac:dyDescent="0.25">
      <c r="A36749" s="8">
        <v>396975</v>
      </c>
      <c r="B36749" s="8">
        <v>17</v>
      </c>
      <c r="C36749" s="9">
        <v>43657.952152777776</v>
      </c>
    </row>
    <row r="36750" spans="1:3" x14ac:dyDescent="0.25">
      <c r="A36750" s="8">
        <v>396974</v>
      </c>
      <c r="B36750" s="8">
        <v>17</v>
      </c>
      <c r="C36750" s="9">
        <v>43657.948680555557</v>
      </c>
    </row>
    <row r="36751" spans="1:3" x14ac:dyDescent="0.25">
      <c r="A36751" s="8">
        <v>396973</v>
      </c>
      <c r="B36751" s="8">
        <v>18</v>
      </c>
      <c r="C36751" s="9">
        <v>43657.945208333331</v>
      </c>
    </row>
    <row r="36752" spans="1:3" x14ac:dyDescent="0.25">
      <c r="A36752" s="8">
        <v>396972</v>
      </c>
      <c r="B36752" s="8">
        <v>17</v>
      </c>
      <c r="C36752" s="9">
        <v>43657.941736111112</v>
      </c>
    </row>
    <row r="36753" spans="1:3" x14ac:dyDescent="0.25">
      <c r="A36753" s="8">
        <v>396971</v>
      </c>
      <c r="B36753" s="8">
        <v>17</v>
      </c>
      <c r="C36753" s="9">
        <v>43657.938263888886</v>
      </c>
    </row>
    <row r="36754" spans="1:3" x14ac:dyDescent="0.25">
      <c r="A36754" s="8">
        <v>396970</v>
      </c>
      <c r="B36754" s="8">
        <v>17</v>
      </c>
      <c r="C36754" s="9">
        <v>43657.934791666667</v>
      </c>
    </row>
    <row r="36755" spans="1:3" x14ac:dyDescent="0.25">
      <c r="A36755" s="8">
        <v>396969</v>
      </c>
      <c r="B36755" s="8">
        <v>17</v>
      </c>
      <c r="C36755" s="9">
        <v>43657.931319444448</v>
      </c>
    </row>
    <row r="36756" spans="1:3" x14ac:dyDescent="0.25">
      <c r="A36756" s="8">
        <v>396968</v>
      </c>
      <c r="B36756" s="8">
        <v>17</v>
      </c>
      <c r="C36756" s="9">
        <v>43657.927847222221</v>
      </c>
    </row>
    <row r="36757" spans="1:3" x14ac:dyDescent="0.25">
      <c r="A36757" s="8">
        <v>396967</v>
      </c>
      <c r="B36757" s="8">
        <v>18</v>
      </c>
      <c r="C36757" s="9">
        <v>43657.924375000002</v>
      </c>
    </row>
    <row r="36758" spans="1:3" x14ac:dyDescent="0.25">
      <c r="A36758" s="8">
        <v>396966</v>
      </c>
      <c r="B36758" s="8">
        <v>17</v>
      </c>
      <c r="C36758" s="9">
        <v>43657.920902777776</v>
      </c>
    </row>
    <row r="36759" spans="1:3" x14ac:dyDescent="0.25">
      <c r="A36759" s="8">
        <v>396965</v>
      </c>
      <c r="B36759" s="8">
        <v>18</v>
      </c>
      <c r="C36759" s="9">
        <v>43657.917430555557</v>
      </c>
    </row>
    <row r="36760" spans="1:3" x14ac:dyDescent="0.25">
      <c r="A36760" s="8">
        <v>396964</v>
      </c>
      <c r="B36760" s="8">
        <v>17</v>
      </c>
      <c r="C36760" s="9">
        <v>43657.913958333331</v>
      </c>
    </row>
    <row r="36761" spans="1:3" x14ac:dyDescent="0.25">
      <c r="A36761" s="8">
        <v>396963</v>
      </c>
      <c r="B36761" s="8">
        <v>17</v>
      </c>
      <c r="C36761" s="9">
        <v>43657.910486111112</v>
      </c>
    </row>
    <row r="36762" spans="1:3" x14ac:dyDescent="0.25">
      <c r="A36762" s="8">
        <v>396962</v>
      </c>
      <c r="B36762" s="8">
        <v>18</v>
      </c>
      <c r="C36762" s="9">
        <v>43657.907013888886</v>
      </c>
    </row>
    <row r="36763" spans="1:3" x14ac:dyDescent="0.25">
      <c r="A36763" s="8">
        <v>396961</v>
      </c>
      <c r="B36763" s="8">
        <v>18</v>
      </c>
      <c r="C36763" s="9">
        <v>43657.903541666667</v>
      </c>
    </row>
    <row r="36764" spans="1:3" x14ac:dyDescent="0.25">
      <c r="A36764" s="8">
        <v>396960</v>
      </c>
      <c r="B36764" s="8">
        <v>18</v>
      </c>
      <c r="C36764" s="9">
        <v>43657.900069444448</v>
      </c>
    </row>
    <row r="36765" spans="1:3" x14ac:dyDescent="0.25">
      <c r="A36765" s="8">
        <v>396959</v>
      </c>
      <c r="B36765" s="8">
        <v>18</v>
      </c>
      <c r="C36765" s="9">
        <v>43657.896597222221</v>
      </c>
    </row>
    <row r="36766" spans="1:3" x14ac:dyDescent="0.25">
      <c r="A36766" s="8">
        <v>396958</v>
      </c>
      <c r="B36766" s="8">
        <v>20</v>
      </c>
      <c r="C36766" s="9">
        <v>43657.893125000002</v>
      </c>
    </row>
    <row r="36767" spans="1:3" x14ac:dyDescent="0.25">
      <c r="A36767" s="8">
        <v>396957</v>
      </c>
      <c r="B36767" s="8">
        <v>18</v>
      </c>
      <c r="C36767" s="9">
        <v>43657.889652777776</v>
      </c>
    </row>
    <row r="36768" spans="1:3" x14ac:dyDescent="0.25">
      <c r="A36768" s="8">
        <v>396956</v>
      </c>
      <c r="B36768" s="8">
        <v>18</v>
      </c>
      <c r="C36768" s="9">
        <v>43657.886180555557</v>
      </c>
    </row>
    <row r="36769" spans="1:3" x14ac:dyDescent="0.25">
      <c r="A36769" s="8">
        <v>396955</v>
      </c>
      <c r="B36769" s="8">
        <v>20</v>
      </c>
      <c r="C36769" s="9">
        <v>43657.882708333331</v>
      </c>
    </row>
    <row r="36770" spans="1:3" x14ac:dyDescent="0.25">
      <c r="A36770" s="8">
        <v>396954</v>
      </c>
      <c r="B36770" s="8">
        <v>18</v>
      </c>
      <c r="C36770" s="9">
        <v>43657.879236111112</v>
      </c>
    </row>
    <row r="36771" spans="1:3" x14ac:dyDescent="0.25">
      <c r="A36771" s="8">
        <v>396953</v>
      </c>
      <c r="B36771" s="8">
        <v>20</v>
      </c>
      <c r="C36771" s="9">
        <v>43657.875763888886</v>
      </c>
    </row>
    <row r="36772" spans="1:3" x14ac:dyDescent="0.25">
      <c r="A36772" s="8">
        <v>396952</v>
      </c>
      <c r="B36772" s="8">
        <v>20</v>
      </c>
      <c r="C36772" s="9">
        <v>43657.872291666667</v>
      </c>
    </row>
    <row r="36773" spans="1:3" x14ac:dyDescent="0.25">
      <c r="A36773" s="8">
        <v>396951</v>
      </c>
      <c r="B36773" s="8">
        <v>20</v>
      </c>
      <c r="C36773" s="9">
        <v>43657.868819444448</v>
      </c>
    </row>
    <row r="36774" spans="1:3" x14ac:dyDescent="0.25">
      <c r="A36774" s="8">
        <v>396950</v>
      </c>
      <c r="B36774" s="8">
        <v>20</v>
      </c>
      <c r="C36774" s="9">
        <v>43657.865347222221</v>
      </c>
    </row>
    <row r="36775" spans="1:3" x14ac:dyDescent="0.25">
      <c r="A36775" s="8">
        <v>396949</v>
      </c>
      <c r="B36775" s="8">
        <v>20</v>
      </c>
      <c r="C36775" s="9">
        <v>43657.861875000002</v>
      </c>
    </row>
    <row r="36776" spans="1:3" x14ac:dyDescent="0.25">
      <c r="A36776" s="8">
        <v>396948</v>
      </c>
      <c r="B36776" s="8">
        <v>22</v>
      </c>
      <c r="C36776" s="9">
        <v>43657.858402777776</v>
      </c>
    </row>
    <row r="36777" spans="1:3" x14ac:dyDescent="0.25">
      <c r="A36777" s="8">
        <v>396947</v>
      </c>
      <c r="B36777" s="8">
        <v>22</v>
      </c>
      <c r="C36777" s="9">
        <v>43657.854930555557</v>
      </c>
    </row>
    <row r="36778" spans="1:3" x14ac:dyDescent="0.25">
      <c r="A36778" s="8">
        <v>396946</v>
      </c>
      <c r="B36778" s="8">
        <v>22</v>
      </c>
      <c r="C36778" s="9">
        <v>43657.851458333331</v>
      </c>
    </row>
    <row r="36779" spans="1:3" x14ac:dyDescent="0.25">
      <c r="A36779" s="8">
        <v>396945</v>
      </c>
      <c r="B36779" s="8">
        <v>22</v>
      </c>
      <c r="C36779" s="9">
        <v>43657.847986111112</v>
      </c>
    </row>
    <row r="36780" spans="1:3" x14ac:dyDescent="0.25">
      <c r="A36780" s="8">
        <v>396944</v>
      </c>
      <c r="B36780" s="8">
        <v>24</v>
      </c>
      <c r="C36780" s="9">
        <v>43657.844513888886</v>
      </c>
    </row>
    <row r="36781" spans="1:3" x14ac:dyDescent="0.25">
      <c r="A36781" s="8">
        <v>396943</v>
      </c>
      <c r="B36781" s="8">
        <v>26</v>
      </c>
      <c r="C36781" s="9">
        <v>43657.841041666667</v>
      </c>
    </row>
    <row r="36782" spans="1:3" x14ac:dyDescent="0.25">
      <c r="A36782" s="8">
        <v>396942</v>
      </c>
      <c r="B36782" s="8">
        <v>26</v>
      </c>
      <c r="C36782" s="9">
        <v>43657.837569444448</v>
      </c>
    </row>
    <row r="36783" spans="1:3" x14ac:dyDescent="0.25">
      <c r="A36783" s="8">
        <v>396941</v>
      </c>
      <c r="B36783" s="8">
        <v>27</v>
      </c>
      <c r="C36783" s="9">
        <v>43657.834097222221</v>
      </c>
    </row>
    <row r="36784" spans="1:3" x14ac:dyDescent="0.25">
      <c r="A36784" s="8">
        <v>396940</v>
      </c>
      <c r="B36784" s="8">
        <v>29</v>
      </c>
      <c r="C36784" s="9">
        <v>43657.830625000002</v>
      </c>
    </row>
    <row r="36785" spans="1:3" x14ac:dyDescent="0.25">
      <c r="A36785" s="8">
        <v>396939</v>
      </c>
      <c r="B36785" s="8">
        <v>31</v>
      </c>
      <c r="C36785" s="9">
        <v>43657.827152777776</v>
      </c>
    </row>
    <row r="36786" spans="1:3" x14ac:dyDescent="0.25">
      <c r="A36786" s="8">
        <v>396938</v>
      </c>
      <c r="B36786" s="8">
        <v>33</v>
      </c>
      <c r="C36786" s="9">
        <v>43657.823680555557</v>
      </c>
    </row>
    <row r="36787" spans="1:3" x14ac:dyDescent="0.25">
      <c r="A36787" s="8">
        <v>396937</v>
      </c>
      <c r="B36787" s="8">
        <v>35</v>
      </c>
      <c r="C36787" s="9">
        <v>43657.820208333331</v>
      </c>
    </row>
    <row r="36788" spans="1:3" x14ac:dyDescent="0.25">
      <c r="A36788" s="8">
        <v>396936</v>
      </c>
      <c r="B36788" s="8">
        <v>38</v>
      </c>
      <c r="C36788" s="9">
        <v>43657.816736111112</v>
      </c>
    </row>
    <row r="36789" spans="1:3" x14ac:dyDescent="0.25">
      <c r="A36789" s="8">
        <v>396935</v>
      </c>
      <c r="B36789" s="8">
        <v>38</v>
      </c>
      <c r="C36789" s="9">
        <v>43657.813263888886</v>
      </c>
    </row>
    <row r="36790" spans="1:3" x14ac:dyDescent="0.25">
      <c r="A36790" s="8">
        <v>396934</v>
      </c>
      <c r="B36790" s="8">
        <v>40</v>
      </c>
      <c r="C36790" s="9">
        <v>43657.809791666667</v>
      </c>
    </row>
    <row r="36791" spans="1:3" x14ac:dyDescent="0.25">
      <c r="A36791" s="8">
        <v>396933</v>
      </c>
      <c r="B36791" s="8">
        <v>40</v>
      </c>
      <c r="C36791" s="9">
        <v>43657.806319444448</v>
      </c>
    </row>
    <row r="36792" spans="1:3" x14ac:dyDescent="0.25">
      <c r="A36792" s="8">
        <v>396932</v>
      </c>
      <c r="B36792" s="8">
        <v>42</v>
      </c>
      <c r="C36792" s="9">
        <v>43657.802847222221</v>
      </c>
    </row>
    <row r="36793" spans="1:3" x14ac:dyDescent="0.25">
      <c r="A36793" s="8">
        <v>396931</v>
      </c>
      <c r="B36793" s="8">
        <v>42</v>
      </c>
      <c r="C36793" s="9">
        <v>43657.799375000002</v>
      </c>
    </row>
    <row r="36794" spans="1:3" x14ac:dyDescent="0.25">
      <c r="A36794" s="8">
        <v>396930</v>
      </c>
      <c r="B36794" s="8">
        <v>44</v>
      </c>
      <c r="C36794" s="9">
        <v>43657.795902777776</v>
      </c>
    </row>
    <row r="36795" spans="1:3" x14ac:dyDescent="0.25">
      <c r="A36795" s="8">
        <v>396929</v>
      </c>
      <c r="B36795" s="8">
        <v>45</v>
      </c>
      <c r="C36795" s="9">
        <v>43657.792430555557</v>
      </c>
    </row>
    <row r="36796" spans="1:3" x14ac:dyDescent="0.25">
      <c r="A36796" s="8">
        <v>396928</v>
      </c>
      <c r="B36796" s="8">
        <v>45</v>
      </c>
      <c r="C36796" s="9">
        <v>43657.788958333331</v>
      </c>
    </row>
    <row r="36797" spans="1:3" x14ac:dyDescent="0.25">
      <c r="A36797" s="8">
        <v>396927</v>
      </c>
      <c r="B36797" s="8">
        <v>47</v>
      </c>
      <c r="C36797" s="9">
        <v>43657.785486111112</v>
      </c>
    </row>
    <row r="36798" spans="1:3" x14ac:dyDescent="0.25">
      <c r="A36798" s="8">
        <v>396926</v>
      </c>
      <c r="B36798" s="8">
        <v>47</v>
      </c>
      <c r="C36798" s="9">
        <v>43657.782013888886</v>
      </c>
    </row>
    <row r="36799" spans="1:3" x14ac:dyDescent="0.25">
      <c r="A36799" s="8">
        <v>396925</v>
      </c>
      <c r="B36799" s="8">
        <v>49</v>
      </c>
      <c r="C36799" s="9">
        <v>43657.778541666667</v>
      </c>
    </row>
    <row r="36800" spans="1:3" x14ac:dyDescent="0.25">
      <c r="A36800" s="8">
        <v>396924</v>
      </c>
      <c r="B36800" s="8">
        <v>47</v>
      </c>
      <c r="C36800" s="9">
        <v>43657.775069444448</v>
      </c>
    </row>
    <row r="36801" spans="1:3" x14ac:dyDescent="0.25">
      <c r="A36801" s="8">
        <v>396923</v>
      </c>
      <c r="B36801" s="8">
        <v>49</v>
      </c>
      <c r="C36801" s="9">
        <v>43657.771597222221</v>
      </c>
    </row>
    <row r="36802" spans="1:3" x14ac:dyDescent="0.25">
      <c r="A36802" s="8">
        <v>396922</v>
      </c>
      <c r="B36802" s="8">
        <v>47</v>
      </c>
      <c r="C36802" s="9">
        <v>43657.768125000002</v>
      </c>
    </row>
    <row r="36803" spans="1:3" x14ac:dyDescent="0.25">
      <c r="A36803" s="8">
        <v>396921</v>
      </c>
      <c r="B36803" s="8">
        <v>47</v>
      </c>
      <c r="C36803" s="9">
        <v>43657.764652777776</v>
      </c>
    </row>
    <row r="36804" spans="1:3" x14ac:dyDescent="0.25">
      <c r="A36804" s="8">
        <v>396920</v>
      </c>
      <c r="B36804" s="8">
        <v>45</v>
      </c>
      <c r="C36804" s="9">
        <v>43657.761180555557</v>
      </c>
    </row>
    <row r="36805" spans="1:3" x14ac:dyDescent="0.25">
      <c r="A36805" s="8">
        <v>396919</v>
      </c>
      <c r="B36805" s="8">
        <v>45</v>
      </c>
      <c r="C36805" s="9">
        <v>43657.757708333331</v>
      </c>
    </row>
    <row r="36806" spans="1:3" x14ac:dyDescent="0.25">
      <c r="A36806" s="8">
        <v>396918</v>
      </c>
      <c r="B36806" s="8">
        <v>44</v>
      </c>
      <c r="C36806" s="9">
        <v>43657.754236111112</v>
      </c>
    </row>
    <row r="36807" spans="1:3" x14ac:dyDescent="0.25">
      <c r="A36807" s="8">
        <v>396917</v>
      </c>
      <c r="B36807" s="8">
        <v>44</v>
      </c>
      <c r="C36807" s="9">
        <v>43657.750763888886</v>
      </c>
    </row>
    <row r="36808" spans="1:3" x14ac:dyDescent="0.25">
      <c r="A36808" s="8">
        <v>396916</v>
      </c>
      <c r="B36808" s="8">
        <v>44</v>
      </c>
      <c r="C36808" s="9">
        <v>43657.747291666667</v>
      </c>
    </row>
    <row r="36809" spans="1:3" x14ac:dyDescent="0.25">
      <c r="A36809" s="8">
        <v>396915</v>
      </c>
      <c r="B36809" s="8">
        <v>44</v>
      </c>
      <c r="C36809" s="9">
        <v>43657.743819444448</v>
      </c>
    </row>
    <row r="36810" spans="1:3" x14ac:dyDescent="0.25">
      <c r="A36810" s="8">
        <v>396914</v>
      </c>
      <c r="B36810" s="8">
        <v>44</v>
      </c>
      <c r="C36810" s="9">
        <v>43657.740347222221</v>
      </c>
    </row>
    <row r="36811" spans="1:3" x14ac:dyDescent="0.25">
      <c r="A36811" s="8">
        <v>396913</v>
      </c>
      <c r="B36811" s="8">
        <v>44</v>
      </c>
      <c r="C36811" s="9">
        <v>43657.737175925926</v>
      </c>
    </row>
    <row r="36812" spans="1:3" x14ac:dyDescent="0.25">
      <c r="A36812" s="8">
        <v>396912</v>
      </c>
      <c r="B36812" s="8">
        <v>42</v>
      </c>
      <c r="C36812" s="9">
        <v>43657.733402777776</v>
      </c>
    </row>
    <row r="36813" spans="1:3" x14ac:dyDescent="0.25">
      <c r="A36813" s="8">
        <v>396911</v>
      </c>
      <c r="B36813" s="8">
        <v>45</v>
      </c>
      <c r="C36813" s="9">
        <v>43657.729930555557</v>
      </c>
    </row>
    <row r="36814" spans="1:3" x14ac:dyDescent="0.25">
      <c r="A36814" s="8">
        <v>396910</v>
      </c>
      <c r="B36814" s="8">
        <v>44</v>
      </c>
      <c r="C36814" s="9">
        <v>43657.726458333331</v>
      </c>
    </row>
    <row r="36815" spans="1:3" x14ac:dyDescent="0.25">
      <c r="A36815" s="8">
        <v>396909</v>
      </c>
      <c r="B36815" s="8">
        <v>44</v>
      </c>
      <c r="C36815" s="9">
        <v>43657.722986111112</v>
      </c>
    </row>
    <row r="36816" spans="1:3" x14ac:dyDescent="0.25">
      <c r="A36816" s="8">
        <v>396908</v>
      </c>
      <c r="B36816" s="8">
        <v>42</v>
      </c>
      <c r="C36816" s="9">
        <v>43657.719513888886</v>
      </c>
    </row>
    <row r="36817" spans="1:3" x14ac:dyDescent="0.25">
      <c r="A36817" s="8">
        <v>396907</v>
      </c>
      <c r="B36817" s="8">
        <v>40</v>
      </c>
      <c r="C36817" s="9">
        <v>43657.716041666667</v>
      </c>
    </row>
    <row r="36818" spans="1:3" x14ac:dyDescent="0.25">
      <c r="A36818" s="8">
        <v>396906</v>
      </c>
      <c r="B36818" s="8">
        <v>40</v>
      </c>
      <c r="C36818" s="9">
        <v>43657.712569444448</v>
      </c>
    </row>
    <row r="36819" spans="1:3" x14ac:dyDescent="0.25">
      <c r="A36819" s="8">
        <v>396905</v>
      </c>
      <c r="B36819" s="8">
        <v>40</v>
      </c>
      <c r="C36819" s="9">
        <v>43657.709097222221</v>
      </c>
    </row>
    <row r="36820" spans="1:3" x14ac:dyDescent="0.25">
      <c r="A36820" s="8">
        <v>396904</v>
      </c>
      <c r="B36820" s="8">
        <v>38</v>
      </c>
      <c r="C36820" s="9">
        <v>43657.705625000002</v>
      </c>
    </row>
    <row r="36821" spans="1:3" x14ac:dyDescent="0.25">
      <c r="A36821" s="8">
        <v>396903</v>
      </c>
      <c r="B36821" s="8">
        <v>38</v>
      </c>
      <c r="C36821" s="9">
        <v>43657.702152777776</v>
      </c>
    </row>
    <row r="36822" spans="1:3" x14ac:dyDescent="0.25">
      <c r="A36822" s="8">
        <v>396902</v>
      </c>
      <c r="B36822" s="8">
        <v>38</v>
      </c>
      <c r="C36822" s="9">
        <v>43657.698680555557</v>
      </c>
    </row>
    <row r="36823" spans="1:3" x14ac:dyDescent="0.25">
      <c r="A36823" s="8">
        <v>396901</v>
      </c>
      <c r="B36823" s="8">
        <v>38</v>
      </c>
      <c r="C36823" s="9">
        <v>43657.695208333331</v>
      </c>
    </row>
    <row r="36824" spans="1:3" x14ac:dyDescent="0.25">
      <c r="A36824" s="8">
        <v>396900</v>
      </c>
      <c r="B36824" s="8">
        <v>38</v>
      </c>
      <c r="C36824" s="9">
        <v>43657.691736111112</v>
      </c>
    </row>
    <row r="36825" spans="1:3" x14ac:dyDescent="0.25">
      <c r="A36825" s="8">
        <v>396899</v>
      </c>
      <c r="B36825" s="8">
        <v>38</v>
      </c>
      <c r="C36825" s="9">
        <v>43657.688263888886</v>
      </c>
    </row>
    <row r="36826" spans="1:3" x14ac:dyDescent="0.25">
      <c r="A36826" s="8">
        <v>396898</v>
      </c>
      <c r="B36826" s="8">
        <v>40</v>
      </c>
      <c r="C36826" s="9">
        <v>43657.684791666667</v>
      </c>
    </row>
    <row r="36827" spans="1:3" x14ac:dyDescent="0.25">
      <c r="A36827" s="8">
        <v>396897</v>
      </c>
      <c r="B36827" s="8">
        <v>40</v>
      </c>
      <c r="C36827" s="9">
        <v>43657.681319444448</v>
      </c>
    </row>
    <row r="36828" spans="1:3" x14ac:dyDescent="0.25">
      <c r="A36828" s="8">
        <v>396896</v>
      </c>
      <c r="B36828" s="8">
        <v>40</v>
      </c>
      <c r="C36828" s="9">
        <v>43657.677847222221</v>
      </c>
    </row>
    <row r="36829" spans="1:3" x14ac:dyDescent="0.25">
      <c r="A36829" s="8">
        <v>396895</v>
      </c>
      <c r="B36829" s="8">
        <v>40</v>
      </c>
      <c r="C36829" s="9">
        <v>43657.674375000002</v>
      </c>
    </row>
    <row r="36830" spans="1:3" x14ac:dyDescent="0.25">
      <c r="A36830" s="8">
        <v>396894</v>
      </c>
      <c r="B36830" s="8">
        <v>40</v>
      </c>
      <c r="C36830" s="9">
        <v>43657.670902777776</v>
      </c>
    </row>
    <row r="36831" spans="1:3" x14ac:dyDescent="0.25">
      <c r="A36831" s="8">
        <v>396893</v>
      </c>
      <c r="B36831" s="8">
        <v>40</v>
      </c>
      <c r="C36831" s="9">
        <v>43657.667430555557</v>
      </c>
    </row>
    <row r="36832" spans="1:3" x14ac:dyDescent="0.25">
      <c r="A36832" s="8">
        <v>396892</v>
      </c>
      <c r="B36832" s="8">
        <v>40</v>
      </c>
      <c r="C36832" s="9">
        <v>43657.663958333331</v>
      </c>
    </row>
    <row r="36833" spans="1:3" x14ac:dyDescent="0.25">
      <c r="A36833" s="8">
        <v>396891</v>
      </c>
      <c r="B36833" s="8">
        <v>42</v>
      </c>
      <c r="C36833" s="9">
        <v>43657.660486111112</v>
      </c>
    </row>
    <row r="36834" spans="1:3" x14ac:dyDescent="0.25">
      <c r="A36834" s="8">
        <v>396890</v>
      </c>
      <c r="B36834" s="8">
        <v>42</v>
      </c>
      <c r="C36834" s="9">
        <v>43657.657013888886</v>
      </c>
    </row>
    <row r="36835" spans="1:3" x14ac:dyDescent="0.25">
      <c r="A36835" s="8">
        <v>396889</v>
      </c>
      <c r="B36835" s="8">
        <v>42</v>
      </c>
      <c r="C36835" s="9">
        <v>43657.653541666667</v>
      </c>
    </row>
    <row r="36836" spans="1:3" x14ac:dyDescent="0.25">
      <c r="A36836" s="8">
        <v>396888</v>
      </c>
      <c r="B36836" s="8">
        <v>42</v>
      </c>
      <c r="C36836" s="9">
        <v>43657.650069444448</v>
      </c>
    </row>
    <row r="36837" spans="1:3" x14ac:dyDescent="0.25">
      <c r="A36837" s="8">
        <v>396887</v>
      </c>
      <c r="B36837" s="8">
        <v>42</v>
      </c>
      <c r="C36837" s="9">
        <v>43657.646597222221</v>
      </c>
    </row>
    <row r="36838" spans="1:3" x14ac:dyDescent="0.25">
      <c r="A36838" s="8">
        <v>396886</v>
      </c>
      <c r="B36838" s="8">
        <v>42</v>
      </c>
      <c r="C36838" s="9">
        <v>43657.643125000002</v>
      </c>
    </row>
    <row r="36839" spans="1:3" x14ac:dyDescent="0.25">
      <c r="A36839" s="8">
        <v>396885</v>
      </c>
      <c r="B36839" s="8">
        <v>42</v>
      </c>
      <c r="C36839" s="9">
        <v>43657.639652777776</v>
      </c>
    </row>
    <row r="36840" spans="1:3" x14ac:dyDescent="0.25">
      <c r="A36840" s="8">
        <v>396884</v>
      </c>
      <c r="B36840" s="8">
        <v>42</v>
      </c>
      <c r="C36840" s="9">
        <v>43657.636180555557</v>
      </c>
    </row>
    <row r="36841" spans="1:3" x14ac:dyDescent="0.25">
      <c r="A36841" s="8">
        <v>396883</v>
      </c>
      <c r="B36841" s="8">
        <v>40</v>
      </c>
      <c r="C36841" s="8" t="s">
        <v>4020</v>
      </c>
    </row>
    <row r="36842" spans="1:3" x14ac:dyDescent="0.25">
      <c r="A36842" s="8">
        <v>396882</v>
      </c>
      <c r="B36842" s="8">
        <v>42</v>
      </c>
      <c r="C36842" s="8" t="s">
        <v>4021</v>
      </c>
    </row>
    <row r="36843" spans="1:3" x14ac:dyDescent="0.25">
      <c r="A36843" s="8">
        <v>396881</v>
      </c>
      <c r="B36843" s="8">
        <v>38</v>
      </c>
      <c r="C36843" s="8" t="s">
        <v>4022</v>
      </c>
    </row>
    <row r="36844" spans="1:3" x14ac:dyDescent="0.25">
      <c r="A36844" s="8">
        <v>396880</v>
      </c>
      <c r="B36844" s="8">
        <v>38</v>
      </c>
      <c r="C36844" s="8" t="s">
        <v>4023</v>
      </c>
    </row>
    <row r="36845" spans="1:3" x14ac:dyDescent="0.25">
      <c r="A36845" s="8">
        <v>396879</v>
      </c>
      <c r="B36845" s="8">
        <v>38</v>
      </c>
      <c r="C36845" s="8" t="s">
        <v>4024</v>
      </c>
    </row>
    <row r="36846" spans="1:3" x14ac:dyDescent="0.25">
      <c r="A36846" s="8">
        <v>396878</v>
      </c>
      <c r="B36846" s="8">
        <v>38</v>
      </c>
      <c r="C36846" s="8" t="s">
        <v>4025</v>
      </c>
    </row>
    <row r="36847" spans="1:3" x14ac:dyDescent="0.25">
      <c r="A36847" s="8">
        <v>396877</v>
      </c>
      <c r="B36847" s="8">
        <v>38</v>
      </c>
      <c r="C36847" s="8" t="s">
        <v>4026</v>
      </c>
    </row>
    <row r="36848" spans="1:3" x14ac:dyDescent="0.25">
      <c r="A36848" s="8">
        <v>396876</v>
      </c>
      <c r="B36848" s="8">
        <v>40</v>
      </c>
      <c r="C36848" s="8" t="s">
        <v>4027</v>
      </c>
    </row>
    <row r="36849" spans="1:3" x14ac:dyDescent="0.25">
      <c r="A36849" s="8">
        <v>396875</v>
      </c>
      <c r="B36849" s="8">
        <v>38</v>
      </c>
      <c r="C36849" s="8" t="s">
        <v>4028</v>
      </c>
    </row>
    <row r="36850" spans="1:3" x14ac:dyDescent="0.25">
      <c r="A36850" s="8">
        <v>396874</v>
      </c>
      <c r="B36850" s="8">
        <v>40</v>
      </c>
      <c r="C36850" s="8" t="s">
        <v>4029</v>
      </c>
    </row>
    <row r="36851" spans="1:3" x14ac:dyDescent="0.25">
      <c r="A36851" s="8">
        <v>396873</v>
      </c>
      <c r="B36851" s="8">
        <v>38</v>
      </c>
      <c r="C36851" s="8" t="s">
        <v>4030</v>
      </c>
    </row>
    <row r="36852" spans="1:3" x14ac:dyDescent="0.25">
      <c r="A36852" s="8">
        <v>396872</v>
      </c>
      <c r="B36852" s="8">
        <v>38</v>
      </c>
      <c r="C36852" s="8" t="s">
        <v>4031</v>
      </c>
    </row>
    <row r="36853" spans="1:3" x14ac:dyDescent="0.25">
      <c r="A36853" s="8">
        <v>396871</v>
      </c>
      <c r="B36853" s="8">
        <v>38</v>
      </c>
      <c r="C36853" s="8" t="s">
        <v>4032</v>
      </c>
    </row>
    <row r="36854" spans="1:3" x14ac:dyDescent="0.25">
      <c r="A36854" s="8">
        <v>396870</v>
      </c>
      <c r="B36854" s="8">
        <v>36</v>
      </c>
      <c r="C36854" s="8" t="s">
        <v>4033</v>
      </c>
    </row>
    <row r="36855" spans="1:3" x14ac:dyDescent="0.25">
      <c r="A36855" s="8">
        <v>396869</v>
      </c>
      <c r="B36855" s="8">
        <v>36</v>
      </c>
      <c r="C36855" s="8" t="s">
        <v>4034</v>
      </c>
    </row>
    <row r="36856" spans="1:3" x14ac:dyDescent="0.25">
      <c r="A36856" s="8">
        <v>396868</v>
      </c>
      <c r="B36856" s="8">
        <v>36</v>
      </c>
      <c r="C36856" s="8" t="s">
        <v>4035</v>
      </c>
    </row>
    <row r="36857" spans="1:3" x14ac:dyDescent="0.25">
      <c r="A36857" s="8">
        <v>396867</v>
      </c>
      <c r="B36857" s="8">
        <v>36</v>
      </c>
      <c r="C36857" s="8" t="s">
        <v>4036</v>
      </c>
    </row>
    <row r="36858" spans="1:3" x14ac:dyDescent="0.25">
      <c r="A36858" s="8">
        <v>396866</v>
      </c>
      <c r="B36858" s="8">
        <v>36</v>
      </c>
      <c r="C36858" s="8" t="s">
        <v>4037</v>
      </c>
    </row>
    <row r="36859" spans="1:3" x14ac:dyDescent="0.25">
      <c r="A36859" s="8">
        <v>396865</v>
      </c>
      <c r="B36859" s="8">
        <v>38</v>
      </c>
      <c r="C36859" s="8" t="s">
        <v>4038</v>
      </c>
    </row>
    <row r="36860" spans="1:3" x14ac:dyDescent="0.25">
      <c r="A36860" s="8">
        <v>396864</v>
      </c>
      <c r="B36860" s="8">
        <v>38</v>
      </c>
      <c r="C36860" s="8" t="s">
        <v>4039</v>
      </c>
    </row>
    <row r="36861" spans="1:3" x14ac:dyDescent="0.25">
      <c r="A36861" s="8">
        <v>396863</v>
      </c>
      <c r="B36861" s="8">
        <v>38</v>
      </c>
      <c r="C36861" s="8" t="s">
        <v>4040</v>
      </c>
    </row>
    <row r="36862" spans="1:3" x14ac:dyDescent="0.25">
      <c r="A36862" s="8">
        <v>396862</v>
      </c>
      <c r="B36862" s="8">
        <v>38</v>
      </c>
      <c r="C36862" s="8" t="s">
        <v>4041</v>
      </c>
    </row>
    <row r="36863" spans="1:3" x14ac:dyDescent="0.25">
      <c r="A36863" s="8">
        <v>396861</v>
      </c>
      <c r="B36863" s="8">
        <v>38</v>
      </c>
      <c r="C36863" s="8" t="s">
        <v>4042</v>
      </c>
    </row>
    <row r="36864" spans="1:3" x14ac:dyDescent="0.25">
      <c r="A36864" s="8">
        <v>396860</v>
      </c>
      <c r="B36864" s="8">
        <v>38</v>
      </c>
      <c r="C36864" s="8" t="s">
        <v>4043</v>
      </c>
    </row>
    <row r="36865" spans="1:3" x14ac:dyDescent="0.25">
      <c r="A36865" s="8">
        <v>396859</v>
      </c>
      <c r="B36865" s="8">
        <v>38</v>
      </c>
      <c r="C36865" s="8" t="s">
        <v>4044</v>
      </c>
    </row>
    <row r="36866" spans="1:3" x14ac:dyDescent="0.25">
      <c r="A36866" s="8">
        <v>396858</v>
      </c>
      <c r="B36866" s="8">
        <v>38</v>
      </c>
      <c r="C36866" s="8" t="s">
        <v>4045</v>
      </c>
    </row>
    <row r="36867" spans="1:3" x14ac:dyDescent="0.25">
      <c r="A36867" s="8">
        <v>396857</v>
      </c>
      <c r="B36867" s="8">
        <v>40</v>
      </c>
      <c r="C36867" s="8" t="s">
        <v>4046</v>
      </c>
    </row>
    <row r="36868" spans="1:3" x14ac:dyDescent="0.25">
      <c r="A36868" s="8">
        <v>396856</v>
      </c>
      <c r="B36868" s="8">
        <v>40</v>
      </c>
      <c r="C36868" s="8" t="s">
        <v>4047</v>
      </c>
    </row>
    <row r="36869" spans="1:3" x14ac:dyDescent="0.25">
      <c r="A36869" s="8">
        <v>396855</v>
      </c>
      <c r="B36869" s="8">
        <v>42</v>
      </c>
      <c r="C36869" s="8" t="s">
        <v>4048</v>
      </c>
    </row>
    <row r="36870" spans="1:3" x14ac:dyDescent="0.25">
      <c r="A36870" s="8">
        <v>396854</v>
      </c>
      <c r="B36870" s="8">
        <v>40</v>
      </c>
      <c r="C36870" s="8" t="s">
        <v>4049</v>
      </c>
    </row>
    <row r="36871" spans="1:3" x14ac:dyDescent="0.25">
      <c r="A36871" s="8">
        <v>396853</v>
      </c>
      <c r="B36871" s="8">
        <v>42</v>
      </c>
      <c r="C36871" s="8" t="s">
        <v>4050</v>
      </c>
    </row>
    <row r="36872" spans="1:3" x14ac:dyDescent="0.25">
      <c r="A36872" s="8">
        <v>396852</v>
      </c>
      <c r="B36872" s="8">
        <v>42</v>
      </c>
      <c r="C36872" s="8" t="s">
        <v>4051</v>
      </c>
    </row>
    <row r="36873" spans="1:3" x14ac:dyDescent="0.25">
      <c r="A36873" s="8">
        <v>396851</v>
      </c>
      <c r="B36873" s="8">
        <v>42</v>
      </c>
      <c r="C36873" s="8" t="s">
        <v>4052</v>
      </c>
    </row>
    <row r="36874" spans="1:3" x14ac:dyDescent="0.25">
      <c r="A36874" s="8">
        <v>396850</v>
      </c>
      <c r="B36874" s="8">
        <v>42</v>
      </c>
      <c r="C36874" s="9">
        <v>43657.518125000002</v>
      </c>
    </row>
    <row r="36875" spans="1:3" x14ac:dyDescent="0.25">
      <c r="A36875" s="8">
        <v>396849</v>
      </c>
      <c r="B36875" s="8">
        <v>42</v>
      </c>
      <c r="C36875" s="9">
        <v>43657.514652777776</v>
      </c>
    </row>
    <row r="36876" spans="1:3" x14ac:dyDescent="0.25">
      <c r="A36876" s="8">
        <v>396848</v>
      </c>
      <c r="B36876" s="8">
        <v>44</v>
      </c>
      <c r="C36876" s="9">
        <v>43657.511180555557</v>
      </c>
    </row>
    <row r="36877" spans="1:3" x14ac:dyDescent="0.25">
      <c r="A36877" s="8">
        <v>396847</v>
      </c>
      <c r="B36877" s="8">
        <v>44</v>
      </c>
      <c r="C36877" s="9">
        <v>43657.507708333331</v>
      </c>
    </row>
    <row r="36878" spans="1:3" x14ac:dyDescent="0.25">
      <c r="A36878" s="8">
        <v>396846</v>
      </c>
      <c r="B36878" s="8">
        <v>42</v>
      </c>
      <c r="C36878" s="9">
        <v>43657.504236111112</v>
      </c>
    </row>
    <row r="36879" spans="1:3" x14ac:dyDescent="0.25">
      <c r="A36879" s="8">
        <v>396845</v>
      </c>
      <c r="B36879" s="8">
        <v>42</v>
      </c>
      <c r="C36879" s="9">
        <v>43657.500763888886</v>
      </c>
    </row>
    <row r="36880" spans="1:3" x14ac:dyDescent="0.25">
      <c r="A36880" s="8">
        <v>396844</v>
      </c>
      <c r="B36880" s="8">
        <v>42</v>
      </c>
      <c r="C36880" s="8" t="s">
        <v>4053</v>
      </c>
    </row>
    <row r="36881" spans="1:3" x14ac:dyDescent="0.25">
      <c r="A36881" s="8">
        <v>396843</v>
      </c>
      <c r="B36881" s="8">
        <v>42</v>
      </c>
      <c r="C36881" s="9">
        <v>43657.493819444448</v>
      </c>
    </row>
    <row r="36882" spans="1:3" x14ac:dyDescent="0.25">
      <c r="A36882" s="8">
        <v>396842</v>
      </c>
      <c r="B36882" s="8">
        <v>44</v>
      </c>
      <c r="C36882" s="9">
        <v>43657.490335648145</v>
      </c>
    </row>
    <row r="36883" spans="1:3" x14ac:dyDescent="0.25">
      <c r="A36883" s="8">
        <v>396841</v>
      </c>
      <c r="B36883" s="8">
        <v>44</v>
      </c>
      <c r="C36883" s="9">
        <v>43657.486875000002</v>
      </c>
    </row>
    <row r="36884" spans="1:3" x14ac:dyDescent="0.25">
      <c r="A36884" s="8">
        <v>396840</v>
      </c>
      <c r="B36884" s="8">
        <v>44</v>
      </c>
      <c r="C36884" s="9">
        <v>43657.483391203707</v>
      </c>
    </row>
    <row r="36885" spans="1:3" x14ac:dyDescent="0.25">
      <c r="A36885" s="8">
        <v>396839</v>
      </c>
      <c r="B36885" s="8">
        <v>44</v>
      </c>
      <c r="C36885" s="9">
        <v>43657.479930555557</v>
      </c>
    </row>
    <row r="36886" spans="1:3" x14ac:dyDescent="0.25">
      <c r="A36886" s="8">
        <v>396838</v>
      </c>
      <c r="B36886" s="8">
        <v>44</v>
      </c>
      <c r="C36886" s="9">
        <v>43657.476446759261</v>
      </c>
    </row>
    <row r="36887" spans="1:3" x14ac:dyDescent="0.25">
      <c r="A36887" s="8">
        <v>396837</v>
      </c>
      <c r="B36887" s="8">
        <v>44</v>
      </c>
      <c r="C36887" s="9">
        <v>43657.472986111112</v>
      </c>
    </row>
    <row r="36888" spans="1:3" x14ac:dyDescent="0.25">
      <c r="A36888" s="8">
        <v>396836</v>
      </c>
      <c r="B36888" s="8">
        <v>45</v>
      </c>
      <c r="C36888" s="9">
        <v>43657.469502314816</v>
      </c>
    </row>
    <row r="36889" spans="1:3" x14ac:dyDescent="0.25">
      <c r="A36889" s="8">
        <v>396835</v>
      </c>
      <c r="B36889" s="8">
        <v>45</v>
      </c>
      <c r="C36889" s="9">
        <v>43657.466041666667</v>
      </c>
    </row>
    <row r="36890" spans="1:3" x14ac:dyDescent="0.25">
      <c r="A36890" s="8">
        <v>396834</v>
      </c>
      <c r="B36890" s="8">
        <v>44</v>
      </c>
      <c r="C36890" s="9">
        <v>43657.462557870371</v>
      </c>
    </row>
    <row r="36891" spans="1:3" x14ac:dyDescent="0.25">
      <c r="A36891" s="8">
        <v>396833</v>
      </c>
      <c r="B36891" s="8">
        <v>45</v>
      </c>
      <c r="C36891" s="9">
        <v>43657.459097222221</v>
      </c>
    </row>
    <row r="36892" spans="1:3" x14ac:dyDescent="0.25">
      <c r="A36892" s="8">
        <v>396832</v>
      </c>
      <c r="B36892" s="8">
        <v>47</v>
      </c>
      <c r="C36892" s="9">
        <v>43657.455613425926</v>
      </c>
    </row>
    <row r="36893" spans="1:3" x14ac:dyDescent="0.25">
      <c r="A36893" s="8">
        <v>396831</v>
      </c>
      <c r="B36893" s="8">
        <v>47</v>
      </c>
      <c r="C36893" s="9">
        <v>43657.452152777776</v>
      </c>
    </row>
    <row r="36894" spans="1:3" x14ac:dyDescent="0.25">
      <c r="A36894" s="8">
        <v>396830</v>
      </c>
      <c r="B36894" s="8">
        <v>49</v>
      </c>
      <c r="C36894" s="9">
        <v>43657.44866898148</v>
      </c>
    </row>
    <row r="36895" spans="1:3" x14ac:dyDescent="0.25">
      <c r="A36895" s="8">
        <v>396829</v>
      </c>
      <c r="B36895" s="8">
        <v>47</v>
      </c>
      <c r="C36895" s="9">
        <v>43657.445208333331</v>
      </c>
    </row>
    <row r="36896" spans="1:3" x14ac:dyDescent="0.25">
      <c r="A36896" s="8">
        <v>396828</v>
      </c>
      <c r="B36896" s="8">
        <v>49</v>
      </c>
      <c r="C36896" s="9">
        <v>43657.441724537035</v>
      </c>
    </row>
    <row r="36897" spans="1:3" x14ac:dyDescent="0.25">
      <c r="A36897" s="8">
        <v>396827</v>
      </c>
      <c r="B36897" s="8">
        <v>49</v>
      </c>
      <c r="C36897" s="9">
        <v>43657.438263888886</v>
      </c>
    </row>
    <row r="36898" spans="1:3" x14ac:dyDescent="0.25">
      <c r="A36898" s="8">
        <v>396826</v>
      </c>
      <c r="B36898" s="8">
        <v>49</v>
      </c>
      <c r="C36898" s="9">
        <v>43657.43478009259</v>
      </c>
    </row>
    <row r="36899" spans="1:3" x14ac:dyDescent="0.25">
      <c r="A36899" s="8">
        <v>396825</v>
      </c>
      <c r="B36899" s="8">
        <v>51</v>
      </c>
      <c r="C36899" s="9">
        <v>43657.431319444448</v>
      </c>
    </row>
    <row r="36900" spans="1:3" x14ac:dyDescent="0.25">
      <c r="A36900" s="8">
        <v>396824</v>
      </c>
      <c r="B36900" s="8">
        <v>51</v>
      </c>
      <c r="C36900" s="9">
        <v>43657.427835648145</v>
      </c>
    </row>
    <row r="36901" spans="1:3" x14ac:dyDescent="0.25">
      <c r="A36901" s="8">
        <v>396823</v>
      </c>
      <c r="B36901" s="8">
        <v>51</v>
      </c>
      <c r="C36901" s="9">
        <v>43657.424375000002</v>
      </c>
    </row>
    <row r="36902" spans="1:3" x14ac:dyDescent="0.25">
      <c r="A36902" s="8">
        <v>396822</v>
      </c>
      <c r="B36902" s="8">
        <v>51</v>
      </c>
      <c r="C36902" s="9">
        <v>43657.420891203707</v>
      </c>
    </row>
    <row r="36903" spans="1:3" x14ac:dyDescent="0.25">
      <c r="A36903" s="8">
        <v>396821</v>
      </c>
      <c r="B36903" s="8">
        <v>51</v>
      </c>
      <c r="C36903" s="9">
        <v>43657.417430555557</v>
      </c>
    </row>
    <row r="36904" spans="1:3" x14ac:dyDescent="0.25">
      <c r="A36904" s="8">
        <v>396820</v>
      </c>
      <c r="B36904" s="8">
        <v>51</v>
      </c>
      <c r="C36904" s="9">
        <v>43657.413946759261</v>
      </c>
    </row>
    <row r="36905" spans="1:3" x14ac:dyDescent="0.25">
      <c r="A36905" s="8">
        <v>396819</v>
      </c>
      <c r="B36905" s="8">
        <v>51</v>
      </c>
      <c r="C36905" s="9">
        <v>43657.410486111112</v>
      </c>
    </row>
    <row r="36906" spans="1:3" x14ac:dyDescent="0.25">
      <c r="A36906" s="8">
        <v>396818</v>
      </c>
      <c r="B36906" s="8">
        <v>49</v>
      </c>
      <c r="C36906" s="9">
        <v>43657.407002314816</v>
      </c>
    </row>
    <row r="36907" spans="1:3" x14ac:dyDescent="0.25">
      <c r="A36907" s="8">
        <v>396817</v>
      </c>
      <c r="B36907" s="8">
        <v>49</v>
      </c>
      <c r="C36907" s="9">
        <v>43657.403541666667</v>
      </c>
    </row>
    <row r="36908" spans="1:3" x14ac:dyDescent="0.25">
      <c r="A36908" s="8">
        <v>396816</v>
      </c>
      <c r="B36908" s="8">
        <v>49</v>
      </c>
      <c r="C36908" s="9">
        <v>43657.400057870371</v>
      </c>
    </row>
    <row r="36909" spans="1:3" x14ac:dyDescent="0.25">
      <c r="A36909" s="8">
        <v>396815</v>
      </c>
      <c r="B36909" s="8">
        <v>47</v>
      </c>
      <c r="C36909" s="9">
        <v>43657.396597222221</v>
      </c>
    </row>
    <row r="36910" spans="1:3" x14ac:dyDescent="0.25">
      <c r="A36910" s="8">
        <v>396814</v>
      </c>
      <c r="B36910" s="8">
        <v>47</v>
      </c>
      <c r="C36910" s="9">
        <v>43657.393113425926</v>
      </c>
    </row>
    <row r="36911" spans="1:3" x14ac:dyDescent="0.25">
      <c r="A36911" s="8">
        <v>396813</v>
      </c>
      <c r="B36911" s="8">
        <v>47</v>
      </c>
      <c r="C36911" s="8" t="s">
        <v>4054</v>
      </c>
    </row>
    <row r="36912" spans="1:3" x14ac:dyDescent="0.25">
      <c r="A36912" s="8">
        <v>396812</v>
      </c>
      <c r="B36912" s="8">
        <v>47</v>
      </c>
      <c r="C36912" s="9">
        <v>43657.38616898148</v>
      </c>
    </row>
    <row r="36913" spans="1:3" x14ac:dyDescent="0.25">
      <c r="A36913" s="8">
        <v>396811</v>
      </c>
      <c r="B36913" s="8">
        <v>47</v>
      </c>
      <c r="C36913" s="8" t="s">
        <v>4055</v>
      </c>
    </row>
    <row r="36914" spans="1:3" x14ac:dyDescent="0.25">
      <c r="A36914" s="8">
        <v>396810</v>
      </c>
      <c r="B36914" s="8">
        <v>51</v>
      </c>
      <c r="C36914" s="9">
        <v>43657.379224537035</v>
      </c>
    </row>
    <row r="36915" spans="1:3" x14ac:dyDescent="0.25">
      <c r="A36915" s="8">
        <v>396809</v>
      </c>
      <c r="B36915" s="8">
        <v>51</v>
      </c>
      <c r="C36915" s="9">
        <v>43657.375752314816</v>
      </c>
    </row>
    <row r="36916" spans="1:3" x14ac:dyDescent="0.25">
      <c r="A36916" s="8">
        <v>396808</v>
      </c>
      <c r="B36916" s="8">
        <v>53</v>
      </c>
      <c r="C36916" s="9">
        <v>43657.37228009259</v>
      </c>
    </row>
    <row r="36917" spans="1:3" x14ac:dyDescent="0.25">
      <c r="A36917" s="8">
        <v>396807</v>
      </c>
      <c r="B36917" s="8">
        <v>53</v>
      </c>
      <c r="C36917" s="9">
        <v>43657.368807870371</v>
      </c>
    </row>
    <row r="36918" spans="1:3" x14ac:dyDescent="0.25">
      <c r="A36918" s="8">
        <v>396806</v>
      </c>
      <c r="B36918" s="8">
        <v>53</v>
      </c>
      <c r="C36918" s="9">
        <v>43657.365335648145</v>
      </c>
    </row>
    <row r="36919" spans="1:3" x14ac:dyDescent="0.25">
      <c r="A36919" s="8">
        <v>396805</v>
      </c>
      <c r="B36919" s="8">
        <v>53</v>
      </c>
      <c r="C36919" s="9">
        <v>43657.361863425926</v>
      </c>
    </row>
    <row r="36920" spans="1:3" x14ac:dyDescent="0.25">
      <c r="A36920" s="8">
        <v>396804</v>
      </c>
      <c r="B36920" s="8">
        <v>53</v>
      </c>
      <c r="C36920" s="9">
        <v>43657.358391203707</v>
      </c>
    </row>
    <row r="36921" spans="1:3" x14ac:dyDescent="0.25">
      <c r="A36921" s="8">
        <v>396803</v>
      </c>
      <c r="B36921" s="8">
        <v>53</v>
      </c>
      <c r="C36921" s="9">
        <v>43657.35491898148</v>
      </c>
    </row>
    <row r="36922" spans="1:3" x14ac:dyDescent="0.25">
      <c r="A36922" s="8">
        <v>396802</v>
      </c>
      <c r="B36922" s="8">
        <v>53</v>
      </c>
      <c r="C36922" s="9">
        <v>43657.351446759261</v>
      </c>
    </row>
    <row r="36923" spans="1:3" x14ac:dyDescent="0.25">
      <c r="A36923" s="8">
        <v>396801</v>
      </c>
      <c r="B36923" s="8">
        <v>51</v>
      </c>
      <c r="C36923" s="9">
        <v>43657.347974537035</v>
      </c>
    </row>
    <row r="36924" spans="1:3" x14ac:dyDescent="0.25">
      <c r="A36924" s="8">
        <v>396800</v>
      </c>
      <c r="B36924" s="8">
        <v>49</v>
      </c>
      <c r="C36924" s="9">
        <v>43657.344502314816</v>
      </c>
    </row>
    <row r="36925" spans="1:3" x14ac:dyDescent="0.25">
      <c r="A36925" s="8">
        <v>396799</v>
      </c>
      <c r="B36925" s="8">
        <v>49</v>
      </c>
      <c r="C36925" s="9">
        <v>43657.34103009259</v>
      </c>
    </row>
    <row r="36926" spans="1:3" x14ac:dyDescent="0.25">
      <c r="A36926" s="8">
        <v>396798</v>
      </c>
      <c r="B36926" s="8">
        <v>49</v>
      </c>
      <c r="C36926" s="9">
        <v>43657.337557870371</v>
      </c>
    </row>
    <row r="36927" spans="1:3" x14ac:dyDescent="0.25">
      <c r="A36927" s="8">
        <v>396797</v>
      </c>
      <c r="B36927" s="8">
        <v>49</v>
      </c>
      <c r="C36927" s="9">
        <v>43657.334085648145</v>
      </c>
    </row>
    <row r="36928" spans="1:3" x14ac:dyDescent="0.25">
      <c r="A36928" s="8">
        <v>396796</v>
      </c>
      <c r="B36928" s="8">
        <v>49</v>
      </c>
      <c r="C36928" s="9">
        <v>43657.330613425926</v>
      </c>
    </row>
    <row r="36929" spans="1:3" x14ac:dyDescent="0.25">
      <c r="A36929" s="8">
        <v>396795</v>
      </c>
      <c r="B36929" s="8">
        <v>47</v>
      </c>
      <c r="C36929" s="9">
        <v>43657.327141203707</v>
      </c>
    </row>
    <row r="36930" spans="1:3" x14ac:dyDescent="0.25">
      <c r="A36930" s="8">
        <v>396794</v>
      </c>
      <c r="B36930" s="8">
        <v>45</v>
      </c>
      <c r="C36930" s="9">
        <v>43657.32366898148</v>
      </c>
    </row>
    <row r="36931" spans="1:3" x14ac:dyDescent="0.25">
      <c r="A36931" s="8">
        <v>396793</v>
      </c>
      <c r="B36931" s="8">
        <v>45</v>
      </c>
      <c r="C36931" s="9">
        <v>43657.320196759261</v>
      </c>
    </row>
    <row r="36932" spans="1:3" x14ac:dyDescent="0.25">
      <c r="A36932" s="8">
        <v>396792</v>
      </c>
      <c r="B36932" s="8">
        <v>44</v>
      </c>
      <c r="C36932" s="9">
        <v>43657.316724537035</v>
      </c>
    </row>
    <row r="36933" spans="1:3" x14ac:dyDescent="0.25">
      <c r="A36933" s="8">
        <v>396791</v>
      </c>
      <c r="B36933" s="8">
        <v>42</v>
      </c>
      <c r="C36933" s="9">
        <v>43657.313252314816</v>
      </c>
    </row>
    <row r="36934" spans="1:3" x14ac:dyDescent="0.25">
      <c r="A36934" s="8">
        <v>396790</v>
      </c>
      <c r="B36934" s="8">
        <v>40</v>
      </c>
      <c r="C36934" s="9">
        <v>43657.30978009259</v>
      </c>
    </row>
    <row r="36935" spans="1:3" x14ac:dyDescent="0.25">
      <c r="A36935" s="8">
        <v>396789</v>
      </c>
      <c r="B36935" s="8">
        <v>38</v>
      </c>
      <c r="C36935" s="9">
        <v>43657.306307870371</v>
      </c>
    </row>
    <row r="36936" spans="1:3" x14ac:dyDescent="0.25">
      <c r="A36936" s="8">
        <v>396788</v>
      </c>
      <c r="B36936" s="8">
        <v>35</v>
      </c>
      <c r="C36936" s="9">
        <v>43657.302835648145</v>
      </c>
    </row>
    <row r="36937" spans="1:3" x14ac:dyDescent="0.25">
      <c r="A36937" s="8">
        <v>396787</v>
      </c>
      <c r="B36937" s="8">
        <v>33</v>
      </c>
      <c r="C36937" s="9">
        <v>43657.299363425926</v>
      </c>
    </row>
    <row r="36938" spans="1:3" x14ac:dyDescent="0.25">
      <c r="A36938" s="8">
        <v>396786</v>
      </c>
      <c r="B36938" s="8">
        <v>31</v>
      </c>
      <c r="C36938" s="9">
        <v>43657.295891203707</v>
      </c>
    </row>
    <row r="36939" spans="1:3" x14ac:dyDescent="0.25">
      <c r="A36939" s="8">
        <v>396785</v>
      </c>
      <c r="B36939" s="8">
        <v>29</v>
      </c>
      <c r="C36939" s="9">
        <v>43657.29241898148</v>
      </c>
    </row>
    <row r="36940" spans="1:3" x14ac:dyDescent="0.25">
      <c r="A36940" s="8">
        <v>396784</v>
      </c>
      <c r="B36940" s="8">
        <v>26</v>
      </c>
      <c r="C36940" s="9">
        <v>43657.288946759261</v>
      </c>
    </row>
    <row r="36941" spans="1:3" x14ac:dyDescent="0.25">
      <c r="A36941" s="8">
        <v>396783</v>
      </c>
      <c r="B36941" s="8">
        <v>24</v>
      </c>
      <c r="C36941" s="9">
        <v>43657.285474537035</v>
      </c>
    </row>
    <row r="36942" spans="1:3" x14ac:dyDescent="0.25">
      <c r="A36942" s="8">
        <v>396782</v>
      </c>
      <c r="B36942" s="8">
        <v>22</v>
      </c>
      <c r="C36942" s="9">
        <v>43657.282002314816</v>
      </c>
    </row>
    <row r="36943" spans="1:3" x14ac:dyDescent="0.25">
      <c r="A36943" s="8">
        <v>396781</v>
      </c>
      <c r="B36943" s="8">
        <v>20</v>
      </c>
      <c r="C36943" s="9">
        <v>43657.27853009259</v>
      </c>
    </row>
    <row r="36944" spans="1:3" x14ac:dyDescent="0.25">
      <c r="A36944" s="8">
        <v>396780</v>
      </c>
      <c r="B36944" s="8">
        <v>18</v>
      </c>
      <c r="C36944" s="9">
        <v>43657.275057870371</v>
      </c>
    </row>
    <row r="36945" spans="1:3" x14ac:dyDescent="0.25">
      <c r="A36945" s="8">
        <v>396779</v>
      </c>
      <c r="B36945" s="8">
        <v>18</v>
      </c>
      <c r="C36945" s="9">
        <v>43657.271585648145</v>
      </c>
    </row>
    <row r="36946" spans="1:3" x14ac:dyDescent="0.25">
      <c r="A36946" s="8">
        <v>396778</v>
      </c>
      <c r="B36946" s="8">
        <v>17</v>
      </c>
      <c r="C36946" s="9">
        <v>43657.268113425926</v>
      </c>
    </row>
    <row r="36947" spans="1:3" x14ac:dyDescent="0.25">
      <c r="A36947" s="8">
        <v>396777</v>
      </c>
      <c r="B36947" s="8">
        <v>17</v>
      </c>
      <c r="C36947" s="9">
        <v>43657.264641203707</v>
      </c>
    </row>
    <row r="36948" spans="1:3" x14ac:dyDescent="0.25">
      <c r="A36948" s="8">
        <v>396776</v>
      </c>
      <c r="B36948" s="8">
        <v>17</v>
      </c>
      <c r="C36948" s="9">
        <v>43657.26116898148</v>
      </c>
    </row>
    <row r="36949" spans="1:3" x14ac:dyDescent="0.25">
      <c r="A36949" s="8">
        <v>396775</v>
      </c>
      <c r="B36949" s="8">
        <v>17</v>
      </c>
      <c r="C36949" s="9">
        <v>43657.257696759261</v>
      </c>
    </row>
    <row r="36950" spans="1:3" x14ac:dyDescent="0.25">
      <c r="A36950" s="8">
        <v>396774</v>
      </c>
      <c r="B36950" s="8">
        <v>15</v>
      </c>
      <c r="C36950" s="9">
        <v>43657.254224537035</v>
      </c>
    </row>
    <row r="36951" spans="1:3" x14ac:dyDescent="0.25">
      <c r="A36951" s="8">
        <v>396773</v>
      </c>
      <c r="B36951" s="8">
        <v>15</v>
      </c>
      <c r="C36951" s="9">
        <v>43657.250752314816</v>
      </c>
    </row>
    <row r="36952" spans="1:3" x14ac:dyDescent="0.25">
      <c r="A36952" s="8">
        <v>396772</v>
      </c>
      <c r="B36952" s="8">
        <v>15</v>
      </c>
      <c r="C36952" s="9">
        <v>43657.24728009259</v>
      </c>
    </row>
    <row r="36953" spans="1:3" x14ac:dyDescent="0.25">
      <c r="A36953" s="8">
        <v>396771</v>
      </c>
      <c r="B36953" s="8">
        <v>15</v>
      </c>
      <c r="C36953" s="9">
        <v>43657.243807870371</v>
      </c>
    </row>
    <row r="36954" spans="1:3" x14ac:dyDescent="0.25">
      <c r="A36954" s="8">
        <v>396770</v>
      </c>
      <c r="B36954" s="8">
        <v>15</v>
      </c>
      <c r="C36954" s="9">
        <v>43657.240335648145</v>
      </c>
    </row>
    <row r="36955" spans="1:3" x14ac:dyDescent="0.25">
      <c r="A36955" s="8">
        <v>396769</v>
      </c>
      <c r="B36955" s="8">
        <v>13</v>
      </c>
      <c r="C36955" s="9">
        <v>43657.236863425926</v>
      </c>
    </row>
    <row r="36956" spans="1:3" x14ac:dyDescent="0.25">
      <c r="A36956" s="8">
        <v>396768</v>
      </c>
      <c r="B36956" s="8">
        <v>11</v>
      </c>
      <c r="C36956" s="9">
        <v>43657.233391203707</v>
      </c>
    </row>
    <row r="36957" spans="1:3" x14ac:dyDescent="0.25">
      <c r="A36957" s="8">
        <v>396767</v>
      </c>
      <c r="B36957" s="8">
        <v>11</v>
      </c>
      <c r="C36957" s="9">
        <v>43657.22991898148</v>
      </c>
    </row>
    <row r="36958" spans="1:3" x14ac:dyDescent="0.25">
      <c r="A36958" s="8">
        <v>396766</v>
      </c>
      <c r="B36958" s="8">
        <v>13</v>
      </c>
      <c r="C36958" s="9">
        <v>43657.226446759261</v>
      </c>
    </row>
    <row r="36959" spans="1:3" x14ac:dyDescent="0.25">
      <c r="A36959" s="8">
        <v>396765</v>
      </c>
      <c r="B36959" s="8">
        <v>11</v>
      </c>
      <c r="C36959" s="9">
        <v>43657.222974537035</v>
      </c>
    </row>
    <row r="36960" spans="1:3" x14ac:dyDescent="0.25">
      <c r="A36960" s="8">
        <v>396764</v>
      </c>
      <c r="B36960" s="8">
        <v>9</v>
      </c>
      <c r="C36960" s="9">
        <v>43657.219502314816</v>
      </c>
    </row>
    <row r="36961" spans="1:3" x14ac:dyDescent="0.25">
      <c r="A36961" s="8">
        <v>396763</v>
      </c>
      <c r="B36961" s="8">
        <v>8</v>
      </c>
      <c r="C36961" s="9">
        <v>43657.21603009259</v>
      </c>
    </row>
    <row r="36962" spans="1:3" x14ac:dyDescent="0.25">
      <c r="A36962" s="8">
        <v>396762</v>
      </c>
      <c r="B36962" s="8">
        <v>8</v>
      </c>
      <c r="C36962" s="9">
        <v>43657.212557870371</v>
      </c>
    </row>
    <row r="36963" spans="1:3" x14ac:dyDescent="0.25">
      <c r="A36963" s="8">
        <v>396761</v>
      </c>
      <c r="B36963" s="8">
        <v>6</v>
      </c>
      <c r="C36963" s="9">
        <v>43657.209085648145</v>
      </c>
    </row>
    <row r="36964" spans="1:3" x14ac:dyDescent="0.25">
      <c r="A36964" s="8">
        <v>396760</v>
      </c>
      <c r="B36964" s="8">
        <v>4</v>
      </c>
      <c r="C36964" s="9">
        <v>43657.205613425926</v>
      </c>
    </row>
    <row r="36965" spans="1:3" x14ac:dyDescent="0.25">
      <c r="A36965" s="8">
        <v>396759</v>
      </c>
      <c r="B36965" s="8">
        <v>6</v>
      </c>
      <c r="C36965" s="9">
        <v>43657.202141203707</v>
      </c>
    </row>
    <row r="36966" spans="1:3" x14ac:dyDescent="0.25">
      <c r="A36966" s="8">
        <v>396758</v>
      </c>
      <c r="B36966" s="8">
        <v>6</v>
      </c>
      <c r="C36966" s="9">
        <v>43657.19866898148</v>
      </c>
    </row>
    <row r="36967" spans="1:3" x14ac:dyDescent="0.25">
      <c r="A36967" s="8">
        <v>396757</v>
      </c>
      <c r="B36967" s="8">
        <v>4</v>
      </c>
      <c r="C36967" s="9">
        <v>43657.195196759261</v>
      </c>
    </row>
    <row r="36968" spans="1:3" x14ac:dyDescent="0.25">
      <c r="A36968" s="8">
        <v>396756</v>
      </c>
      <c r="B36968" s="8">
        <v>2</v>
      </c>
      <c r="C36968" s="8" t="s">
        <v>4056</v>
      </c>
    </row>
    <row r="36969" spans="1:3" x14ac:dyDescent="0.25">
      <c r="A36969" s="8">
        <v>396755</v>
      </c>
      <c r="B36969" s="8">
        <v>2</v>
      </c>
      <c r="C36969" s="8" t="s">
        <v>4057</v>
      </c>
    </row>
    <row r="36970" spans="1:3" x14ac:dyDescent="0.25">
      <c r="A36970" s="8">
        <v>396754</v>
      </c>
      <c r="B36970" s="8">
        <v>2</v>
      </c>
      <c r="C36970" s="8" t="s">
        <v>4058</v>
      </c>
    </row>
    <row r="36971" spans="1:3" x14ac:dyDescent="0.25">
      <c r="A36971" s="8">
        <v>396753</v>
      </c>
      <c r="B36971" s="8">
        <v>4</v>
      </c>
      <c r="C36971" s="8" t="s">
        <v>4059</v>
      </c>
    </row>
    <row r="36972" spans="1:3" x14ac:dyDescent="0.25">
      <c r="A36972" s="8">
        <v>396752</v>
      </c>
      <c r="B36972" s="8">
        <v>4</v>
      </c>
      <c r="C36972" s="8" t="s">
        <v>4060</v>
      </c>
    </row>
    <row r="36973" spans="1:3" x14ac:dyDescent="0.25">
      <c r="A36973" s="8">
        <v>396751</v>
      </c>
      <c r="B36973" s="8">
        <v>4</v>
      </c>
      <c r="C36973" s="8" t="s">
        <v>4061</v>
      </c>
    </row>
    <row r="36974" spans="1:3" x14ac:dyDescent="0.25">
      <c r="A36974" s="8">
        <v>396750</v>
      </c>
      <c r="B36974" s="8">
        <v>6</v>
      </c>
      <c r="C36974" s="9">
        <v>43657.17087962963</v>
      </c>
    </row>
    <row r="36975" spans="1:3" x14ac:dyDescent="0.25">
      <c r="A36975" s="8">
        <v>396749</v>
      </c>
      <c r="B36975" s="8">
        <v>6</v>
      </c>
      <c r="C36975" s="9">
        <v>43657.167407407411</v>
      </c>
    </row>
    <row r="36976" spans="1:3" x14ac:dyDescent="0.25">
      <c r="A36976" s="8">
        <v>396748</v>
      </c>
      <c r="B36976" s="8">
        <v>6</v>
      </c>
      <c r="C36976" s="9">
        <v>43657.163935185185</v>
      </c>
    </row>
    <row r="36977" spans="1:3" x14ac:dyDescent="0.25">
      <c r="A36977" s="8">
        <v>396747</v>
      </c>
      <c r="B36977" s="8">
        <v>4</v>
      </c>
      <c r="C36977" s="9">
        <v>43657.160462962966</v>
      </c>
    </row>
    <row r="36978" spans="1:3" x14ac:dyDescent="0.25">
      <c r="A36978" s="8">
        <v>396746</v>
      </c>
      <c r="B36978" s="8">
        <v>4</v>
      </c>
      <c r="C36978" s="9">
        <v>43657.156990740739</v>
      </c>
    </row>
    <row r="36979" spans="1:3" x14ac:dyDescent="0.25">
      <c r="A36979" s="8">
        <v>396745</v>
      </c>
      <c r="B36979" s="8">
        <v>6</v>
      </c>
      <c r="C36979" s="9">
        <v>43657.15351851852</v>
      </c>
    </row>
    <row r="36980" spans="1:3" x14ac:dyDescent="0.25">
      <c r="A36980" s="8">
        <v>396744</v>
      </c>
      <c r="B36980" s="8">
        <v>6</v>
      </c>
      <c r="C36980" s="9">
        <v>43657.150046296294</v>
      </c>
    </row>
    <row r="36981" spans="1:3" x14ac:dyDescent="0.25">
      <c r="A36981" s="8">
        <v>396743</v>
      </c>
      <c r="B36981" s="8">
        <v>6</v>
      </c>
      <c r="C36981" s="9">
        <v>43657.146574074075</v>
      </c>
    </row>
    <row r="36982" spans="1:3" x14ac:dyDescent="0.25">
      <c r="A36982" s="8">
        <v>396742</v>
      </c>
      <c r="B36982" s="8">
        <v>8</v>
      </c>
      <c r="C36982" s="9">
        <v>43657.143101851849</v>
      </c>
    </row>
    <row r="36983" spans="1:3" x14ac:dyDescent="0.25">
      <c r="A36983" s="8">
        <v>396741</v>
      </c>
      <c r="B36983" s="8">
        <v>6</v>
      </c>
      <c r="C36983" s="9">
        <v>43657.13962962963</v>
      </c>
    </row>
    <row r="36984" spans="1:3" x14ac:dyDescent="0.25">
      <c r="A36984" s="8">
        <v>396740</v>
      </c>
      <c r="B36984" s="8">
        <v>4</v>
      </c>
      <c r="C36984" s="9">
        <v>43657.136157407411</v>
      </c>
    </row>
    <row r="36985" spans="1:3" x14ac:dyDescent="0.25">
      <c r="A36985" s="8">
        <v>396739</v>
      </c>
      <c r="B36985" s="8">
        <v>6</v>
      </c>
      <c r="C36985" s="9">
        <v>43657.132685185185</v>
      </c>
    </row>
    <row r="36986" spans="1:3" x14ac:dyDescent="0.25">
      <c r="A36986" s="8">
        <v>396738</v>
      </c>
      <c r="B36986" s="8">
        <v>8</v>
      </c>
      <c r="C36986" s="9">
        <v>43657.129212962966</v>
      </c>
    </row>
    <row r="36987" spans="1:3" x14ac:dyDescent="0.25">
      <c r="A36987" s="8">
        <v>396737</v>
      </c>
      <c r="B36987" s="8">
        <v>8</v>
      </c>
      <c r="C36987" s="9">
        <v>43657.125740740739</v>
      </c>
    </row>
    <row r="36988" spans="1:3" x14ac:dyDescent="0.25">
      <c r="A36988" s="8">
        <v>396736</v>
      </c>
      <c r="B36988" s="8">
        <v>8</v>
      </c>
      <c r="C36988" s="9">
        <v>43657.12226851852</v>
      </c>
    </row>
    <row r="36989" spans="1:3" x14ac:dyDescent="0.25">
      <c r="A36989" s="8">
        <v>396735</v>
      </c>
      <c r="B36989" s="8">
        <v>9</v>
      </c>
      <c r="C36989" s="9">
        <v>43657.118796296294</v>
      </c>
    </row>
    <row r="36990" spans="1:3" x14ac:dyDescent="0.25">
      <c r="A36990" s="8">
        <v>396734</v>
      </c>
      <c r="B36990" s="8">
        <v>8</v>
      </c>
      <c r="C36990" s="9">
        <v>43657.115324074075</v>
      </c>
    </row>
    <row r="36991" spans="1:3" x14ac:dyDescent="0.25">
      <c r="A36991" s="8">
        <v>396733</v>
      </c>
      <c r="B36991" s="8">
        <v>6</v>
      </c>
      <c r="C36991" s="9">
        <v>43657.111851851849</v>
      </c>
    </row>
    <row r="36992" spans="1:3" x14ac:dyDescent="0.25">
      <c r="A36992" s="8">
        <v>396732</v>
      </c>
      <c r="B36992" s="8">
        <v>4</v>
      </c>
      <c r="C36992" s="9">
        <v>43657.10837962963</v>
      </c>
    </row>
    <row r="36993" spans="1:3" x14ac:dyDescent="0.25">
      <c r="A36993" s="8">
        <v>396731</v>
      </c>
      <c r="B36993" s="8">
        <v>4</v>
      </c>
      <c r="C36993" s="9">
        <v>43657.104907407411</v>
      </c>
    </row>
    <row r="36994" spans="1:3" x14ac:dyDescent="0.25">
      <c r="A36994" s="8">
        <v>396730</v>
      </c>
      <c r="B36994" s="8">
        <v>4</v>
      </c>
      <c r="C36994" s="9">
        <v>43657.101435185185</v>
      </c>
    </row>
    <row r="36995" spans="1:3" x14ac:dyDescent="0.25">
      <c r="A36995" s="8">
        <v>396729</v>
      </c>
      <c r="B36995" s="8">
        <v>6</v>
      </c>
      <c r="C36995" s="9">
        <v>43657.097962962966</v>
      </c>
    </row>
    <row r="36996" spans="1:3" x14ac:dyDescent="0.25">
      <c r="A36996" s="8">
        <v>396728</v>
      </c>
      <c r="B36996" s="8">
        <v>4</v>
      </c>
      <c r="C36996" s="9">
        <v>43657.094490740739</v>
      </c>
    </row>
    <row r="36997" spans="1:3" x14ac:dyDescent="0.25">
      <c r="A36997" s="8">
        <v>396727</v>
      </c>
      <c r="B36997" s="8">
        <v>6</v>
      </c>
      <c r="C36997" s="9">
        <v>43657.09101851852</v>
      </c>
    </row>
    <row r="36998" spans="1:3" x14ac:dyDescent="0.25">
      <c r="A36998" s="8">
        <v>396726</v>
      </c>
      <c r="B36998" s="8">
        <v>4</v>
      </c>
      <c r="C36998" s="9">
        <v>43657.087546296294</v>
      </c>
    </row>
    <row r="36999" spans="1:3" x14ac:dyDescent="0.25">
      <c r="A36999" s="8">
        <v>396725</v>
      </c>
      <c r="B36999" s="8">
        <v>2</v>
      </c>
      <c r="C36999" s="9">
        <v>43657.084074074075</v>
      </c>
    </row>
    <row r="37000" spans="1:3" x14ac:dyDescent="0.25">
      <c r="A37000" s="8">
        <v>396724</v>
      </c>
      <c r="B37000" s="8">
        <v>4</v>
      </c>
      <c r="C37000" s="9">
        <v>43657.080601851849</v>
      </c>
    </row>
    <row r="37001" spans="1:3" x14ac:dyDescent="0.25">
      <c r="A37001" s="8">
        <v>396723</v>
      </c>
      <c r="B37001" s="8">
        <v>2</v>
      </c>
      <c r="C37001" s="9">
        <v>43657.07712962963</v>
      </c>
    </row>
    <row r="37002" spans="1:3" x14ac:dyDescent="0.25">
      <c r="A37002" s="8">
        <v>396722</v>
      </c>
      <c r="B37002" s="8">
        <v>4</v>
      </c>
      <c r="C37002" s="9">
        <v>43657.073657407411</v>
      </c>
    </row>
    <row r="37003" spans="1:3" x14ac:dyDescent="0.25">
      <c r="A37003" s="8">
        <v>396721</v>
      </c>
      <c r="B37003" s="8">
        <v>6</v>
      </c>
      <c r="C37003" s="9">
        <v>43657.070185185185</v>
      </c>
    </row>
    <row r="37004" spans="1:3" x14ac:dyDescent="0.25">
      <c r="A37004" s="8">
        <v>396720</v>
      </c>
      <c r="B37004" s="8">
        <v>6</v>
      </c>
      <c r="C37004" s="9">
        <v>43657.066712962966</v>
      </c>
    </row>
    <row r="37005" spans="1:3" x14ac:dyDescent="0.25">
      <c r="A37005" s="8">
        <v>396719</v>
      </c>
      <c r="B37005" s="8">
        <v>4</v>
      </c>
      <c r="C37005" s="9">
        <v>43657.063240740739</v>
      </c>
    </row>
    <row r="37006" spans="1:3" x14ac:dyDescent="0.25">
      <c r="A37006" s="8">
        <v>396718</v>
      </c>
      <c r="B37006" s="8">
        <v>6</v>
      </c>
      <c r="C37006" s="9">
        <v>43657.05976851852</v>
      </c>
    </row>
    <row r="37007" spans="1:3" x14ac:dyDescent="0.25">
      <c r="A37007" s="8">
        <v>396717</v>
      </c>
      <c r="B37007" s="8">
        <v>6</v>
      </c>
      <c r="C37007" s="9">
        <v>43657.056296296294</v>
      </c>
    </row>
    <row r="37008" spans="1:3" x14ac:dyDescent="0.25">
      <c r="A37008" s="8">
        <v>396716</v>
      </c>
      <c r="B37008" s="8">
        <v>6</v>
      </c>
      <c r="C37008" s="9">
        <v>43657.052824074075</v>
      </c>
    </row>
    <row r="37009" spans="1:3" x14ac:dyDescent="0.25">
      <c r="A37009" s="8">
        <v>396715</v>
      </c>
      <c r="B37009" s="8">
        <v>8</v>
      </c>
      <c r="C37009" s="9">
        <v>43657.049351851849</v>
      </c>
    </row>
    <row r="37010" spans="1:3" x14ac:dyDescent="0.25">
      <c r="A37010" s="8">
        <v>396714</v>
      </c>
      <c r="B37010" s="8">
        <v>8</v>
      </c>
      <c r="C37010" s="9">
        <v>43657.04587962963</v>
      </c>
    </row>
    <row r="37011" spans="1:3" x14ac:dyDescent="0.25">
      <c r="A37011" s="8">
        <v>396713</v>
      </c>
      <c r="B37011" s="8">
        <v>6</v>
      </c>
      <c r="C37011" s="9">
        <v>43657.042407407411</v>
      </c>
    </row>
    <row r="37012" spans="1:3" x14ac:dyDescent="0.25">
      <c r="A37012" s="8">
        <v>396712</v>
      </c>
      <c r="B37012" s="8">
        <v>8</v>
      </c>
      <c r="C37012" s="9">
        <v>43657.038935185185</v>
      </c>
    </row>
    <row r="37013" spans="1:3" x14ac:dyDescent="0.25">
      <c r="A37013" s="8">
        <v>396711</v>
      </c>
      <c r="B37013" s="8">
        <v>8</v>
      </c>
      <c r="C37013" s="9">
        <v>43657.035462962966</v>
      </c>
    </row>
    <row r="37014" spans="1:3" x14ac:dyDescent="0.25">
      <c r="A37014" s="8">
        <v>396710</v>
      </c>
      <c r="B37014" s="8">
        <v>8</v>
      </c>
      <c r="C37014" s="9">
        <v>43657.031990740739</v>
      </c>
    </row>
    <row r="37015" spans="1:3" x14ac:dyDescent="0.25">
      <c r="A37015" s="8">
        <v>396709</v>
      </c>
      <c r="B37015" s="8">
        <v>9</v>
      </c>
      <c r="C37015" s="9">
        <v>43657.02851851852</v>
      </c>
    </row>
    <row r="37016" spans="1:3" x14ac:dyDescent="0.25">
      <c r="A37016" s="8">
        <v>396708</v>
      </c>
      <c r="B37016" s="8">
        <v>9</v>
      </c>
      <c r="C37016" s="9">
        <v>43657.025046296294</v>
      </c>
    </row>
    <row r="37017" spans="1:3" x14ac:dyDescent="0.25">
      <c r="A37017" s="8">
        <v>396707</v>
      </c>
      <c r="B37017" s="8">
        <v>11</v>
      </c>
      <c r="C37017" s="9">
        <v>43657.021574074075</v>
      </c>
    </row>
    <row r="37018" spans="1:3" x14ac:dyDescent="0.25">
      <c r="A37018" s="8">
        <v>396706</v>
      </c>
      <c r="B37018" s="8">
        <v>11</v>
      </c>
      <c r="C37018" s="9">
        <v>43657.018101851849</v>
      </c>
    </row>
    <row r="37019" spans="1:3" x14ac:dyDescent="0.25">
      <c r="A37019" s="8">
        <v>396705</v>
      </c>
      <c r="B37019" s="8">
        <v>11</v>
      </c>
      <c r="C37019" s="9">
        <v>43657.01462962963</v>
      </c>
    </row>
    <row r="37020" spans="1:3" x14ac:dyDescent="0.25">
      <c r="A37020" s="8">
        <v>396704</v>
      </c>
      <c r="B37020" s="8">
        <v>11</v>
      </c>
      <c r="C37020" s="9">
        <v>43657.011157407411</v>
      </c>
    </row>
    <row r="37021" spans="1:3" x14ac:dyDescent="0.25">
      <c r="A37021" s="8">
        <v>396703</v>
      </c>
      <c r="B37021" s="8">
        <v>13</v>
      </c>
      <c r="C37021" s="9">
        <v>43657.007685185185</v>
      </c>
    </row>
    <row r="37022" spans="1:3" x14ac:dyDescent="0.25">
      <c r="A37022" s="8">
        <v>396702</v>
      </c>
      <c r="B37022" s="8">
        <v>11</v>
      </c>
      <c r="C37022" s="9">
        <v>43657.004212962966</v>
      </c>
    </row>
    <row r="37023" spans="1:3" x14ac:dyDescent="0.25">
      <c r="A37023" s="8">
        <v>396701</v>
      </c>
      <c r="B37023" s="8">
        <v>13</v>
      </c>
      <c r="C37023" s="9">
        <v>43657.000740740739</v>
      </c>
    </row>
    <row r="37024" spans="1:3" x14ac:dyDescent="0.25">
      <c r="A37024" s="8">
        <v>396700</v>
      </c>
      <c r="B37024" s="8">
        <v>13</v>
      </c>
      <c r="C37024" s="9">
        <v>43656.99726851852</v>
      </c>
    </row>
    <row r="37025" spans="1:3" x14ac:dyDescent="0.25">
      <c r="A37025" s="8">
        <v>396699</v>
      </c>
      <c r="B37025" s="8">
        <v>13</v>
      </c>
      <c r="C37025" s="9">
        <v>43656.993796296294</v>
      </c>
    </row>
    <row r="37026" spans="1:3" x14ac:dyDescent="0.25">
      <c r="A37026" s="8">
        <v>396698</v>
      </c>
      <c r="B37026" s="8">
        <v>13</v>
      </c>
      <c r="C37026" s="9">
        <v>43656.990324074075</v>
      </c>
    </row>
    <row r="37027" spans="1:3" x14ac:dyDescent="0.25">
      <c r="A37027" s="8">
        <v>396697</v>
      </c>
      <c r="B37027" s="8">
        <v>13</v>
      </c>
      <c r="C37027" s="9">
        <v>43656.986851851849</v>
      </c>
    </row>
    <row r="37028" spans="1:3" x14ac:dyDescent="0.25">
      <c r="A37028" s="8">
        <v>396696</v>
      </c>
      <c r="B37028" s="8">
        <v>15</v>
      </c>
      <c r="C37028" s="9">
        <v>43656.98337962963</v>
      </c>
    </row>
    <row r="37029" spans="1:3" x14ac:dyDescent="0.25">
      <c r="A37029" s="8">
        <v>396695</v>
      </c>
      <c r="B37029" s="8">
        <v>17</v>
      </c>
      <c r="C37029" s="9">
        <v>43656.979907407411</v>
      </c>
    </row>
    <row r="37030" spans="1:3" x14ac:dyDescent="0.25">
      <c r="A37030" s="8">
        <v>396694</v>
      </c>
      <c r="B37030" s="8">
        <v>15</v>
      </c>
      <c r="C37030" s="9">
        <v>43656.976435185185</v>
      </c>
    </row>
    <row r="37031" spans="1:3" x14ac:dyDescent="0.25">
      <c r="A37031" s="8">
        <v>396693</v>
      </c>
      <c r="B37031" s="8">
        <v>15</v>
      </c>
      <c r="C37031" s="9">
        <v>43656.972962962966</v>
      </c>
    </row>
    <row r="37032" spans="1:3" x14ac:dyDescent="0.25">
      <c r="A37032" s="8">
        <v>396692</v>
      </c>
      <c r="B37032" s="8">
        <v>15</v>
      </c>
      <c r="C37032" s="9">
        <v>43656.969490740739</v>
      </c>
    </row>
    <row r="37033" spans="1:3" x14ac:dyDescent="0.25">
      <c r="A37033" s="8">
        <v>396691</v>
      </c>
      <c r="B37033" s="8">
        <v>15</v>
      </c>
      <c r="C37033" s="9">
        <v>43656.96601851852</v>
      </c>
    </row>
    <row r="37034" spans="1:3" x14ac:dyDescent="0.25">
      <c r="A37034" s="8">
        <v>396690</v>
      </c>
      <c r="B37034" s="8">
        <v>17</v>
      </c>
      <c r="C37034" s="9">
        <v>43656.962546296294</v>
      </c>
    </row>
    <row r="37035" spans="1:3" x14ac:dyDescent="0.25">
      <c r="A37035" s="8">
        <v>396689</v>
      </c>
      <c r="B37035" s="8">
        <v>17</v>
      </c>
      <c r="C37035" s="9">
        <v>43656.959074074075</v>
      </c>
    </row>
    <row r="37036" spans="1:3" x14ac:dyDescent="0.25">
      <c r="A37036" s="8">
        <v>396688</v>
      </c>
      <c r="B37036" s="8">
        <v>17</v>
      </c>
      <c r="C37036" s="9">
        <v>43656.955601851849</v>
      </c>
    </row>
    <row r="37037" spans="1:3" x14ac:dyDescent="0.25">
      <c r="A37037" s="8">
        <v>396687</v>
      </c>
      <c r="B37037" s="8">
        <v>17</v>
      </c>
      <c r="C37037" s="9">
        <v>43656.95212962963</v>
      </c>
    </row>
    <row r="37038" spans="1:3" x14ac:dyDescent="0.25">
      <c r="A37038" s="8">
        <v>396686</v>
      </c>
      <c r="B37038" s="8">
        <v>18</v>
      </c>
      <c r="C37038" s="9">
        <v>43656.948657407411</v>
      </c>
    </row>
    <row r="37039" spans="1:3" x14ac:dyDescent="0.25">
      <c r="A37039" s="8">
        <v>396685</v>
      </c>
      <c r="B37039" s="8">
        <v>18</v>
      </c>
      <c r="C37039" s="9">
        <v>43656.945185185185</v>
      </c>
    </row>
    <row r="37040" spans="1:3" x14ac:dyDescent="0.25">
      <c r="A37040" s="8">
        <v>396684</v>
      </c>
      <c r="B37040" s="8">
        <v>18</v>
      </c>
      <c r="C37040" s="9">
        <v>43656.941712962966</v>
      </c>
    </row>
    <row r="37041" spans="1:3" x14ac:dyDescent="0.25">
      <c r="A37041" s="8">
        <v>396683</v>
      </c>
      <c r="B37041" s="8">
        <v>18</v>
      </c>
      <c r="C37041" s="9">
        <v>43656.938240740739</v>
      </c>
    </row>
    <row r="37042" spans="1:3" x14ac:dyDescent="0.25">
      <c r="A37042" s="8">
        <v>396682</v>
      </c>
      <c r="B37042" s="8">
        <v>20</v>
      </c>
      <c r="C37042" s="9">
        <v>43656.93476851852</v>
      </c>
    </row>
    <row r="37043" spans="1:3" x14ac:dyDescent="0.25">
      <c r="A37043" s="8">
        <v>396681</v>
      </c>
      <c r="B37043" s="8">
        <v>18</v>
      </c>
      <c r="C37043" s="9">
        <v>43656.931296296294</v>
      </c>
    </row>
    <row r="37044" spans="1:3" x14ac:dyDescent="0.25">
      <c r="A37044" s="8">
        <v>396680</v>
      </c>
      <c r="B37044" s="8">
        <v>20</v>
      </c>
      <c r="C37044" s="9">
        <v>43656.927824074075</v>
      </c>
    </row>
    <row r="37045" spans="1:3" x14ac:dyDescent="0.25">
      <c r="A37045" s="8">
        <v>396679</v>
      </c>
      <c r="B37045" s="8">
        <v>20</v>
      </c>
      <c r="C37045" s="9">
        <v>43656.924351851849</v>
      </c>
    </row>
    <row r="37046" spans="1:3" x14ac:dyDescent="0.25">
      <c r="A37046" s="8">
        <v>396678</v>
      </c>
      <c r="B37046" s="8">
        <v>20</v>
      </c>
      <c r="C37046" s="9">
        <v>43656.92087962963</v>
      </c>
    </row>
    <row r="37047" spans="1:3" x14ac:dyDescent="0.25">
      <c r="A37047" s="8">
        <v>396677</v>
      </c>
      <c r="B37047" s="8">
        <v>20</v>
      </c>
      <c r="C37047" s="9">
        <v>43656.917407407411</v>
      </c>
    </row>
    <row r="37048" spans="1:3" x14ac:dyDescent="0.25">
      <c r="A37048" s="8">
        <v>396676</v>
      </c>
      <c r="B37048" s="8">
        <v>18</v>
      </c>
      <c r="C37048" s="9">
        <v>43656.913935185185</v>
      </c>
    </row>
    <row r="37049" spans="1:3" x14ac:dyDescent="0.25">
      <c r="A37049" s="8">
        <v>396675</v>
      </c>
      <c r="B37049" s="8">
        <v>20</v>
      </c>
      <c r="C37049" s="9">
        <v>43656.910462962966</v>
      </c>
    </row>
    <row r="37050" spans="1:3" x14ac:dyDescent="0.25">
      <c r="A37050" s="8">
        <v>396674</v>
      </c>
      <c r="B37050" s="8">
        <v>18</v>
      </c>
      <c r="C37050" s="9">
        <v>43656.906990740739</v>
      </c>
    </row>
    <row r="37051" spans="1:3" x14ac:dyDescent="0.25">
      <c r="A37051" s="8">
        <v>396673</v>
      </c>
      <c r="B37051" s="8">
        <v>20</v>
      </c>
      <c r="C37051" s="9">
        <v>43656.90351851852</v>
      </c>
    </row>
    <row r="37052" spans="1:3" x14ac:dyDescent="0.25">
      <c r="A37052" s="8">
        <v>396672</v>
      </c>
      <c r="B37052" s="8">
        <v>20</v>
      </c>
      <c r="C37052" s="9">
        <v>43656.900046296294</v>
      </c>
    </row>
    <row r="37053" spans="1:3" x14ac:dyDescent="0.25">
      <c r="A37053" s="8">
        <v>396671</v>
      </c>
      <c r="B37053" s="8">
        <v>20</v>
      </c>
      <c r="C37053" s="9">
        <v>43656.896574074075</v>
      </c>
    </row>
    <row r="37054" spans="1:3" x14ac:dyDescent="0.25">
      <c r="A37054" s="8">
        <v>396670</v>
      </c>
      <c r="B37054" s="8">
        <v>22</v>
      </c>
      <c r="C37054" s="9">
        <v>43656.893101851849</v>
      </c>
    </row>
    <row r="37055" spans="1:3" x14ac:dyDescent="0.25">
      <c r="A37055" s="8">
        <v>396669</v>
      </c>
      <c r="B37055" s="8">
        <v>22</v>
      </c>
      <c r="C37055" s="9">
        <v>43656.88962962963</v>
      </c>
    </row>
    <row r="37056" spans="1:3" x14ac:dyDescent="0.25">
      <c r="A37056" s="8">
        <v>396668</v>
      </c>
      <c r="B37056" s="8">
        <v>24</v>
      </c>
      <c r="C37056" s="9">
        <v>43656.886157407411</v>
      </c>
    </row>
    <row r="37057" spans="1:3" x14ac:dyDescent="0.25">
      <c r="A37057" s="8">
        <v>396667</v>
      </c>
      <c r="B37057" s="8">
        <v>24</v>
      </c>
      <c r="C37057" s="9">
        <v>43656.882685185185</v>
      </c>
    </row>
    <row r="37058" spans="1:3" x14ac:dyDescent="0.25">
      <c r="A37058" s="8">
        <v>396666</v>
      </c>
      <c r="B37058" s="8">
        <v>24</v>
      </c>
      <c r="C37058" s="9">
        <v>43656.879212962966</v>
      </c>
    </row>
    <row r="37059" spans="1:3" x14ac:dyDescent="0.25">
      <c r="A37059" s="8">
        <v>396665</v>
      </c>
      <c r="B37059" s="8">
        <v>22</v>
      </c>
      <c r="C37059" s="9">
        <v>43656.875740740739</v>
      </c>
    </row>
    <row r="37060" spans="1:3" x14ac:dyDescent="0.25">
      <c r="A37060" s="8">
        <v>396664</v>
      </c>
      <c r="B37060" s="8">
        <v>22</v>
      </c>
      <c r="C37060" s="9">
        <v>43656.87226851852</v>
      </c>
    </row>
    <row r="37061" spans="1:3" x14ac:dyDescent="0.25">
      <c r="A37061" s="8">
        <v>396663</v>
      </c>
      <c r="B37061" s="8">
        <v>22</v>
      </c>
      <c r="C37061" s="9">
        <v>43656.868796296294</v>
      </c>
    </row>
    <row r="37062" spans="1:3" x14ac:dyDescent="0.25">
      <c r="A37062" s="8">
        <v>396662</v>
      </c>
      <c r="B37062" s="8">
        <v>20</v>
      </c>
      <c r="C37062" s="9">
        <v>43656.865324074075</v>
      </c>
    </row>
    <row r="37063" spans="1:3" x14ac:dyDescent="0.25">
      <c r="A37063" s="8">
        <v>396661</v>
      </c>
      <c r="B37063" s="8">
        <v>22</v>
      </c>
      <c r="C37063" s="9">
        <v>43656.861851851849</v>
      </c>
    </row>
    <row r="37064" spans="1:3" x14ac:dyDescent="0.25">
      <c r="A37064" s="8">
        <v>396660</v>
      </c>
      <c r="B37064" s="8">
        <v>22</v>
      </c>
      <c r="C37064" s="9">
        <v>43656.85837962963</v>
      </c>
    </row>
    <row r="37065" spans="1:3" x14ac:dyDescent="0.25">
      <c r="A37065" s="8">
        <v>396659</v>
      </c>
      <c r="B37065" s="8">
        <v>24</v>
      </c>
      <c r="C37065" s="9">
        <v>43656.854907407411</v>
      </c>
    </row>
    <row r="37066" spans="1:3" x14ac:dyDescent="0.25">
      <c r="A37066" s="8">
        <v>396658</v>
      </c>
      <c r="B37066" s="8">
        <v>24</v>
      </c>
      <c r="C37066" s="9">
        <v>43656.851435185185</v>
      </c>
    </row>
    <row r="37067" spans="1:3" x14ac:dyDescent="0.25">
      <c r="A37067" s="8">
        <v>396657</v>
      </c>
      <c r="B37067" s="8">
        <v>24</v>
      </c>
      <c r="C37067" s="9">
        <v>43656.847962962966</v>
      </c>
    </row>
    <row r="37068" spans="1:3" x14ac:dyDescent="0.25">
      <c r="A37068" s="8">
        <v>396656</v>
      </c>
      <c r="B37068" s="8">
        <v>24</v>
      </c>
      <c r="C37068" s="9">
        <v>43656.844490740739</v>
      </c>
    </row>
    <row r="37069" spans="1:3" x14ac:dyDescent="0.25">
      <c r="A37069" s="8">
        <v>396655</v>
      </c>
      <c r="B37069" s="8">
        <v>26</v>
      </c>
      <c r="C37069" s="9">
        <v>43656.84101851852</v>
      </c>
    </row>
    <row r="37070" spans="1:3" x14ac:dyDescent="0.25">
      <c r="A37070" s="8">
        <v>396654</v>
      </c>
      <c r="B37070" s="8">
        <v>27</v>
      </c>
      <c r="C37070" s="8" t="s">
        <v>4062</v>
      </c>
    </row>
    <row r="37071" spans="1:3" x14ac:dyDescent="0.25">
      <c r="A37071" s="8">
        <v>396653</v>
      </c>
      <c r="B37071" s="8">
        <v>29</v>
      </c>
      <c r="C37071" s="9">
        <v>43656.834074074075</v>
      </c>
    </row>
    <row r="37072" spans="1:3" x14ac:dyDescent="0.25">
      <c r="A37072" s="8">
        <v>396652</v>
      </c>
      <c r="B37072" s="8">
        <v>31</v>
      </c>
      <c r="C37072" s="8" t="s">
        <v>4063</v>
      </c>
    </row>
    <row r="37073" spans="1:3" x14ac:dyDescent="0.25">
      <c r="A37073" s="8">
        <v>396651</v>
      </c>
      <c r="B37073" s="8">
        <v>33</v>
      </c>
      <c r="C37073" s="9">
        <v>43656.82712962963</v>
      </c>
    </row>
    <row r="37074" spans="1:3" x14ac:dyDescent="0.25">
      <c r="A37074" s="8">
        <v>396650</v>
      </c>
      <c r="B37074" s="8">
        <v>36</v>
      </c>
      <c r="C37074" s="8" t="s">
        <v>4064</v>
      </c>
    </row>
    <row r="37075" spans="1:3" x14ac:dyDescent="0.25">
      <c r="A37075" s="8">
        <v>396649</v>
      </c>
      <c r="B37075" s="8">
        <v>36</v>
      </c>
      <c r="C37075" s="9">
        <v>43656.820185185185</v>
      </c>
    </row>
    <row r="37076" spans="1:3" x14ac:dyDescent="0.25">
      <c r="A37076" s="8">
        <v>396648</v>
      </c>
      <c r="B37076" s="8">
        <v>40</v>
      </c>
      <c r="C37076" s="8" t="s">
        <v>4065</v>
      </c>
    </row>
    <row r="37077" spans="1:3" x14ac:dyDescent="0.25">
      <c r="A37077" s="8">
        <v>396647</v>
      </c>
      <c r="B37077" s="8">
        <v>40</v>
      </c>
      <c r="C37077" s="8" t="s">
        <v>4066</v>
      </c>
    </row>
    <row r="37078" spans="1:3" x14ac:dyDescent="0.25">
      <c r="A37078" s="8">
        <v>396646</v>
      </c>
      <c r="B37078" s="8">
        <v>42</v>
      </c>
      <c r="C37078" s="9">
        <v>43656.809756944444</v>
      </c>
    </row>
    <row r="37079" spans="1:3" x14ac:dyDescent="0.25">
      <c r="A37079" s="8">
        <v>396645</v>
      </c>
      <c r="B37079" s="8">
        <v>44</v>
      </c>
      <c r="C37079" s="9">
        <v>43656.806284722225</v>
      </c>
    </row>
    <row r="37080" spans="1:3" x14ac:dyDescent="0.25">
      <c r="A37080" s="8">
        <v>396644</v>
      </c>
      <c r="B37080" s="8">
        <v>45</v>
      </c>
      <c r="C37080" s="9">
        <v>43656.802812499998</v>
      </c>
    </row>
    <row r="37081" spans="1:3" x14ac:dyDescent="0.25">
      <c r="A37081" s="8">
        <v>396643</v>
      </c>
      <c r="B37081" s="8">
        <v>47</v>
      </c>
      <c r="C37081" s="9">
        <v>43656.799340277779</v>
      </c>
    </row>
    <row r="37082" spans="1:3" x14ac:dyDescent="0.25">
      <c r="A37082" s="8">
        <v>396642</v>
      </c>
      <c r="B37082" s="8">
        <v>45</v>
      </c>
      <c r="C37082" s="9">
        <v>43656.795868055553</v>
      </c>
    </row>
    <row r="37083" spans="1:3" x14ac:dyDescent="0.25">
      <c r="A37083" s="8">
        <v>396641</v>
      </c>
      <c r="B37083" s="8">
        <v>47</v>
      </c>
      <c r="C37083" s="9">
        <v>43656.792395833334</v>
      </c>
    </row>
    <row r="37084" spans="1:3" x14ac:dyDescent="0.25">
      <c r="A37084" s="8">
        <v>396640</v>
      </c>
      <c r="B37084" s="8">
        <v>49</v>
      </c>
      <c r="C37084" s="9">
        <v>43656.788923611108</v>
      </c>
    </row>
    <row r="37085" spans="1:3" x14ac:dyDescent="0.25">
      <c r="A37085" s="8">
        <v>396639</v>
      </c>
      <c r="B37085" s="8">
        <v>49</v>
      </c>
      <c r="C37085" s="9">
        <v>43656.785451388889</v>
      </c>
    </row>
    <row r="37086" spans="1:3" x14ac:dyDescent="0.25">
      <c r="A37086" s="8">
        <v>396638</v>
      </c>
      <c r="B37086" s="8">
        <v>49</v>
      </c>
      <c r="C37086" s="9">
        <v>43656.78197916667</v>
      </c>
    </row>
    <row r="37087" spans="1:3" x14ac:dyDescent="0.25">
      <c r="A37087" s="8">
        <v>396637</v>
      </c>
      <c r="B37087" s="8">
        <v>47</v>
      </c>
      <c r="C37087" s="9">
        <v>43656.778506944444</v>
      </c>
    </row>
    <row r="37088" spans="1:3" x14ac:dyDescent="0.25">
      <c r="A37088" s="8">
        <v>396636</v>
      </c>
      <c r="B37088" s="8">
        <v>49</v>
      </c>
      <c r="C37088" s="9">
        <v>43656.775034722225</v>
      </c>
    </row>
    <row r="37089" spans="1:3" x14ac:dyDescent="0.25">
      <c r="A37089" s="8">
        <v>396635</v>
      </c>
      <c r="B37089" s="8">
        <v>49</v>
      </c>
      <c r="C37089" s="9">
        <v>43656.771562499998</v>
      </c>
    </row>
    <row r="37090" spans="1:3" x14ac:dyDescent="0.25">
      <c r="A37090" s="8">
        <v>396634</v>
      </c>
      <c r="B37090" s="8">
        <v>47</v>
      </c>
      <c r="C37090" s="9">
        <v>43656.768090277779</v>
      </c>
    </row>
    <row r="37091" spans="1:3" x14ac:dyDescent="0.25">
      <c r="A37091" s="8">
        <v>396633</v>
      </c>
      <c r="B37091" s="8">
        <v>45</v>
      </c>
      <c r="C37091" s="9">
        <v>43656.764618055553</v>
      </c>
    </row>
    <row r="37092" spans="1:3" x14ac:dyDescent="0.25">
      <c r="A37092" s="8">
        <v>396632</v>
      </c>
      <c r="B37092" s="8">
        <v>45</v>
      </c>
      <c r="C37092" s="9">
        <v>43656.761145833334</v>
      </c>
    </row>
    <row r="37093" spans="1:3" x14ac:dyDescent="0.25">
      <c r="A37093" s="8">
        <v>396631</v>
      </c>
      <c r="B37093" s="8">
        <v>42</v>
      </c>
      <c r="C37093" s="9">
        <v>43656.757673611108</v>
      </c>
    </row>
    <row r="37094" spans="1:3" x14ac:dyDescent="0.25">
      <c r="A37094" s="8">
        <v>396630</v>
      </c>
      <c r="B37094" s="8">
        <v>44</v>
      </c>
      <c r="C37094" s="9">
        <v>43656.754201388889</v>
      </c>
    </row>
    <row r="37095" spans="1:3" x14ac:dyDescent="0.25">
      <c r="A37095" s="8">
        <v>396629</v>
      </c>
      <c r="B37095" s="8">
        <v>44</v>
      </c>
      <c r="C37095" s="9">
        <v>43656.75072916667</v>
      </c>
    </row>
    <row r="37096" spans="1:3" x14ac:dyDescent="0.25">
      <c r="A37096" s="8">
        <v>396628</v>
      </c>
      <c r="B37096" s="8">
        <v>44</v>
      </c>
      <c r="C37096" s="9">
        <v>43656.747256944444</v>
      </c>
    </row>
    <row r="37097" spans="1:3" x14ac:dyDescent="0.25">
      <c r="A37097" s="8">
        <v>396627</v>
      </c>
      <c r="B37097" s="8">
        <v>44</v>
      </c>
      <c r="C37097" s="9">
        <v>43656.743784722225</v>
      </c>
    </row>
    <row r="37098" spans="1:3" x14ac:dyDescent="0.25">
      <c r="A37098" s="8">
        <v>396626</v>
      </c>
      <c r="B37098" s="8">
        <v>44</v>
      </c>
      <c r="C37098" s="9">
        <v>43656.740312499998</v>
      </c>
    </row>
    <row r="37099" spans="1:3" x14ac:dyDescent="0.25">
      <c r="A37099" s="8">
        <v>396625</v>
      </c>
      <c r="B37099" s="8">
        <v>44</v>
      </c>
      <c r="C37099" s="9">
        <v>43656.736840277779</v>
      </c>
    </row>
    <row r="37100" spans="1:3" x14ac:dyDescent="0.25">
      <c r="A37100" s="8">
        <v>396624</v>
      </c>
      <c r="B37100" s="8">
        <v>44</v>
      </c>
      <c r="C37100" s="9">
        <v>43656.733368055553</v>
      </c>
    </row>
    <row r="37101" spans="1:3" x14ac:dyDescent="0.25">
      <c r="A37101" s="8">
        <v>396623</v>
      </c>
      <c r="B37101" s="8">
        <v>44</v>
      </c>
      <c r="C37101" s="9">
        <v>43656.729895833334</v>
      </c>
    </row>
    <row r="37102" spans="1:3" x14ac:dyDescent="0.25">
      <c r="A37102" s="8">
        <v>396622</v>
      </c>
      <c r="B37102" s="8">
        <v>44</v>
      </c>
      <c r="C37102" s="9">
        <v>43656.726423611108</v>
      </c>
    </row>
    <row r="37103" spans="1:3" x14ac:dyDescent="0.25">
      <c r="A37103" s="8">
        <v>396621</v>
      </c>
      <c r="B37103" s="8">
        <v>44</v>
      </c>
      <c r="C37103" s="9">
        <v>43656.722951388889</v>
      </c>
    </row>
    <row r="37104" spans="1:3" x14ac:dyDescent="0.25">
      <c r="A37104" s="8">
        <v>396620</v>
      </c>
      <c r="B37104" s="8">
        <v>42</v>
      </c>
      <c r="C37104" s="9">
        <v>43656.71947916667</v>
      </c>
    </row>
    <row r="37105" spans="1:3" x14ac:dyDescent="0.25">
      <c r="A37105" s="8">
        <v>396619</v>
      </c>
      <c r="B37105" s="8">
        <v>40</v>
      </c>
      <c r="C37105" s="9">
        <v>43656.716006944444</v>
      </c>
    </row>
    <row r="37106" spans="1:3" x14ac:dyDescent="0.25">
      <c r="A37106" s="8">
        <v>396618</v>
      </c>
      <c r="B37106" s="8">
        <v>40</v>
      </c>
      <c r="C37106" s="9">
        <v>43656.712534722225</v>
      </c>
    </row>
    <row r="37107" spans="1:3" x14ac:dyDescent="0.25">
      <c r="A37107" s="8">
        <v>396617</v>
      </c>
      <c r="B37107" s="8">
        <v>40</v>
      </c>
      <c r="C37107" s="9">
        <v>43656.709062499998</v>
      </c>
    </row>
    <row r="37108" spans="1:3" x14ac:dyDescent="0.25">
      <c r="A37108" s="8">
        <v>396616</v>
      </c>
      <c r="B37108" s="8">
        <v>38</v>
      </c>
      <c r="C37108" s="9">
        <v>43656.705590277779</v>
      </c>
    </row>
    <row r="37109" spans="1:3" x14ac:dyDescent="0.25">
      <c r="A37109" s="8">
        <v>396615</v>
      </c>
      <c r="B37109" s="8">
        <v>36</v>
      </c>
      <c r="C37109" s="9">
        <v>43656.702118055553</v>
      </c>
    </row>
    <row r="37110" spans="1:3" x14ac:dyDescent="0.25">
      <c r="A37110" s="8">
        <v>396614</v>
      </c>
      <c r="B37110" s="8">
        <v>38</v>
      </c>
      <c r="C37110" s="9">
        <v>43656.698645833334</v>
      </c>
    </row>
    <row r="37111" spans="1:3" x14ac:dyDescent="0.25">
      <c r="A37111" s="8">
        <v>396613</v>
      </c>
      <c r="B37111" s="8">
        <v>38</v>
      </c>
      <c r="C37111" s="9">
        <v>43656.695173611108</v>
      </c>
    </row>
    <row r="37112" spans="1:3" x14ac:dyDescent="0.25">
      <c r="A37112" s="8">
        <v>396612</v>
      </c>
      <c r="B37112" s="8">
        <v>36</v>
      </c>
      <c r="C37112" s="9">
        <v>43656.691701388889</v>
      </c>
    </row>
    <row r="37113" spans="1:3" x14ac:dyDescent="0.25">
      <c r="A37113" s="8">
        <v>396611</v>
      </c>
      <c r="B37113" s="8">
        <v>38</v>
      </c>
      <c r="C37113" s="9">
        <v>43656.68822916667</v>
      </c>
    </row>
    <row r="37114" spans="1:3" x14ac:dyDescent="0.25">
      <c r="A37114" s="8">
        <v>396610</v>
      </c>
      <c r="B37114" s="8">
        <v>38</v>
      </c>
      <c r="C37114" s="9">
        <v>43656.684756944444</v>
      </c>
    </row>
    <row r="37115" spans="1:3" x14ac:dyDescent="0.25">
      <c r="A37115" s="8">
        <v>396609</v>
      </c>
      <c r="B37115" s="8">
        <v>36</v>
      </c>
      <c r="C37115" s="9">
        <v>43656.681284722225</v>
      </c>
    </row>
    <row r="37116" spans="1:3" x14ac:dyDescent="0.25">
      <c r="A37116" s="8">
        <v>396608</v>
      </c>
      <c r="B37116" s="8">
        <v>38</v>
      </c>
      <c r="C37116" s="9">
        <v>43656.677812499998</v>
      </c>
    </row>
    <row r="37117" spans="1:3" x14ac:dyDescent="0.25">
      <c r="A37117" s="8">
        <v>396607</v>
      </c>
      <c r="B37117" s="8">
        <v>38</v>
      </c>
      <c r="C37117" s="9">
        <v>43656.674340277779</v>
      </c>
    </row>
    <row r="37118" spans="1:3" x14ac:dyDescent="0.25">
      <c r="A37118" s="8">
        <v>396606</v>
      </c>
      <c r="B37118" s="8">
        <v>38</v>
      </c>
      <c r="C37118" s="9">
        <v>43656.670868055553</v>
      </c>
    </row>
    <row r="37119" spans="1:3" x14ac:dyDescent="0.25">
      <c r="A37119" s="8">
        <v>396605</v>
      </c>
      <c r="B37119" s="8">
        <v>38</v>
      </c>
      <c r="C37119" s="9">
        <v>43656.667395833334</v>
      </c>
    </row>
    <row r="37120" spans="1:3" x14ac:dyDescent="0.25">
      <c r="A37120" s="8">
        <v>396604</v>
      </c>
      <c r="B37120" s="8">
        <v>38</v>
      </c>
      <c r="C37120" s="9">
        <v>43656.663923611108</v>
      </c>
    </row>
    <row r="37121" spans="1:3" x14ac:dyDescent="0.25">
      <c r="A37121" s="8">
        <v>396603</v>
      </c>
      <c r="B37121" s="8">
        <v>40</v>
      </c>
      <c r="C37121" s="9">
        <v>43656.660451388889</v>
      </c>
    </row>
    <row r="37122" spans="1:3" x14ac:dyDescent="0.25">
      <c r="A37122" s="8">
        <v>396602</v>
      </c>
      <c r="B37122" s="8">
        <v>40</v>
      </c>
      <c r="C37122" s="9">
        <v>43656.65697916667</v>
      </c>
    </row>
    <row r="37123" spans="1:3" x14ac:dyDescent="0.25">
      <c r="A37123" s="8">
        <v>396601</v>
      </c>
      <c r="B37123" s="8">
        <v>40</v>
      </c>
      <c r="C37123" s="9">
        <v>43656.653506944444</v>
      </c>
    </row>
    <row r="37124" spans="1:3" x14ac:dyDescent="0.25">
      <c r="A37124" s="8">
        <v>396600</v>
      </c>
      <c r="B37124" s="8">
        <v>40</v>
      </c>
      <c r="C37124" s="9">
        <v>43656.650034722225</v>
      </c>
    </row>
    <row r="37125" spans="1:3" x14ac:dyDescent="0.25">
      <c r="A37125" s="8">
        <v>396599</v>
      </c>
      <c r="B37125" s="8">
        <v>40</v>
      </c>
      <c r="C37125" s="9">
        <v>43656.646562499998</v>
      </c>
    </row>
    <row r="37126" spans="1:3" x14ac:dyDescent="0.25">
      <c r="A37126" s="8">
        <v>396598</v>
      </c>
      <c r="B37126" s="8">
        <v>38</v>
      </c>
      <c r="C37126" s="9">
        <v>43656.643090277779</v>
      </c>
    </row>
    <row r="37127" spans="1:3" x14ac:dyDescent="0.25">
      <c r="A37127" s="8">
        <v>396597</v>
      </c>
      <c r="B37127" s="8">
        <v>38</v>
      </c>
      <c r="C37127" s="9">
        <v>43656.639618055553</v>
      </c>
    </row>
    <row r="37128" spans="1:3" x14ac:dyDescent="0.25">
      <c r="A37128" s="8">
        <v>396596</v>
      </c>
      <c r="B37128" s="8">
        <v>38</v>
      </c>
      <c r="C37128" s="9">
        <v>43656.636145833334</v>
      </c>
    </row>
    <row r="37129" spans="1:3" x14ac:dyDescent="0.25">
      <c r="A37129" s="8">
        <v>396595</v>
      </c>
      <c r="B37129" s="8">
        <v>36</v>
      </c>
      <c r="C37129" s="9">
        <v>43656.632673611108</v>
      </c>
    </row>
    <row r="37130" spans="1:3" x14ac:dyDescent="0.25">
      <c r="A37130" s="8">
        <v>396594</v>
      </c>
      <c r="B37130" s="8">
        <v>36</v>
      </c>
      <c r="C37130" s="9">
        <v>43656.629201388889</v>
      </c>
    </row>
    <row r="37131" spans="1:3" x14ac:dyDescent="0.25">
      <c r="A37131" s="8">
        <v>396593</v>
      </c>
      <c r="B37131" s="8">
        <v>36</v>
      </c>
      <c r="C37131" s="9">
        <v>43656.62572916667</v>
      </c>
    </row>
    <row r="37132" spans="1:3" x14ac:dyDescent="0.25">
      <c r="A37132" s="8">
        <v>396592</v>
      </c>
      <c r="B37132" s="8">
        <v>36</v>
      </c>
      <c r="C37132" s="9">
        <v>43656.622256944444</v>
      </c>
    </row>
    <row r="37133" spans="1:3" x14ac:dyDescent="0.25">
      <c r="A37133" s="8">
        <v>396591</v>
      </c>
      <c r="B37133" s="8">
        <v>36</v>
      </c>
      <c r="C37133" s="9">
        <v>43656.618784722225</v>
      </c>
    </row>
    <row r="37134" spans="1:3" x14ac:dyDescent="0.25">
      <c r="A37134" s="8">
        <v>396590</v>
      </c>
      <c r="B37134" s="8">
        <v>36</v>
      </c>
      <c r="C37134" s="9">
        <v>43656.615312499998</v>
      </c>
    </row>
    <row r="37135" spans="1:3" x14ac:dyDescent="0.25">
      <c r="A37135" s="8">
        <v>396589</v>
      </c>
      <c r="B37135" s="8">
        <v>36</v>
      </c>
      <c r="C37135" s="9">
        <v>43656.611840277779</v>
      </c>
    </row>
    <row r="37136" spans="1:3" x14ac:dyDescent="0.25">
      <c r="A37136" s="8">
        <v>396588</v>
      </c>
      <c r="B37136" s="8">
        <v>36</v>
      </c>
      <c r="C37136" s="9">
        <v>43656.608368055553</v>
      </c>
    </row>
    <row r="37137" spans="1:3" x14ac:dyDescent="0.25">
      <c r="A37137" s="8">
        <v>396587</v>
      </c>
      <c r="B37137" s="8">
        <v>35</v>
      </c>
      <c r="C37137" s="9">
        <v>43656.604895833334</v>
      </c>
    </row>
    <row r="37138" spans="1:3" x14ac:dyDescent="0.25">
      <c r="A37138" s="8">
        <v>396586</v>
      </c>
      <c r="B37138" s="8">
        <v>36</v>
      </c>
      <c r="C37138" s="9">
        <v>43656.601423611108</v>
      </c>
    </row>
    <row r="37139" spans="1:3" x14ac:dyDescent="0.25">
      <c r="A37139" s="8">
        <v>396585</v>
      </c>
      <c r="B37139" s="8">
        <v>35</v>
      </c>
      <c r="C37139" s="9">
        <v>43656.597951388889</v>
      </c>
    </row>
    <row r="37140" spans="1:3" x14ac:dyDescent="0.25">
      <c r="A37140" s="8">
        <v>396584</v>
      </c>
      <c r="B37140" s="8">
        <v>35</v>
      </c>
      <c r="C37140" s="9">
        <v>43656.59447916667</v>
      </c>
    </row>
    <row r="37141" spans="1:3" x14ac:dyDescent="0.25">
      <c r="A37141" s="8">
        <v>396583</v>
      </c>
      <c r="B37141" s="8">
        <v>35</v>
      </c>
      <c r="C37141" s="9">
        <v>43656.591006944444</v>
      </c>
    </row>
    <row r="37142" spans="1:3" x14ac:dyDescent="0.25">
      <c r="A37142" s="8">
        <v>396582</v>
      </c>
      <c r="B37142" s="8">
        <v>35</v>
      </c>
      <c r="C37142" s="9">
        <v>43656.587534722225</v>
      </c>
    </row>
    <row r="37143" spans="1:3" x14ac:dyDescent="0.25">
      <c r="A37143" s="8">
        <v>396581</v>
      </c>
      <c r="B37143" s="8">
        <v>35</v>
      </c>
      <c r="C37143" s="9">
        <v>43656.584062499998</v>
      </c>
    </row>
    <row r="37144" spans="1:3" x14ac:dyDescent="0.25">
      <c r="A37144" s="8">
        <v>396580</v>
      </c>
      <c r="B37144" s="8">
        <v>35</v>
      </c>
      <c r="C37144" s="9">
        <v>43656.580590277779</v>
      </c>
    </row>
    <row r="37145" spans="1:3" x14ac:dyDescent="0.25">
      <c r="A37145" s="8">
        <v>396579</v>
      </c>
      <c r="B37145" s="8">
        <v>35</v>
      </c>
      <c r="C37145" s="9">
        <v>43656.577118055553</v>
      </c>
    </row>
    <row r="37146" spans="1:3" x14ac:dyDescent="0.25">
      <c r="A37146" s="8">
        <v>396578</v>
      </c>
      <c r="B37146" s="8">
        <v>35</v>
      </c>
      <c r="C37146" s="9">
        <v>43656.573645833334</v>
      </c>
    </row>
    <row r="37147" spans="1:3" x14ac:dyDescent="0.25">
      <c r="A37147" s="8">
        <v>396577</v>
      </c>
      <c r="B37147" s="8">
        <v>35</v>
      </c>
      <c r="C37147" s="9">
        <v>43656.570173611108</v>
      </c>
    </row>
    <row r="37148" spans="1:3" x14ac:dyDescent="0.25">
      <c r="A37148" s="8">
        <v>396576</v>
      </c>
      <c r="B37148" s="8">
        <v>35</v>
      </c>
      <c r="C37148" s="9">
        <v>43656.566701388889</v>
      </c>
    </row>
    <row r="37149" spans="1:3" x14ac:dyDescent="0.25">
      <c r="A37149" s="8">
        <v>396575</v>
      </c>
      <c r="B37149" s="8">
        <v>35</v>
      </c>
      <c r="C37149" s="9">
        <v>43656.56322916667</v>
      </c>
    </row>
    <row r="37150" spans="1:3" x14ac:dyDescent="0.25">
      <c r="A37150" s="8">
        <v>396574</v>
      </c>
      <c r="B37150" s="8">
        <v>35</v>
      </c>
      <c r="C37150" s="9">
        <v>43656.559756944444</v>
      </c>
    </row>
    <row r="37151" spans="1:3" x14ac:dyDescent="0.25">
      <c r="A37151" s="8">
        <v>396573</v>
      </c>
      <c r="B37151" s="8">
        <v>35</v>
      </c>
      <c r="C37151" s="9">
        <v>43656.556284722225</v>
      </c>
    </row>
    <row r="37152" spans="1:3" x14ac:dyDescent="0.25">
      <c r="A37152" s="8">
        <v>396572</v>
      </c>
      <c r="B37152" s="8">
        <v>35</v>
      </c>
      <c r="C37152" s="9">
        <v>43656.552812499998</v>
      </c>
    </row>
    <row r="37153" spans="1:3" x14ac:dyDescent="0.25">
      <c r="A37153" s="8">
        <v>396571</v>
      </c>
      <c r="B37153" s="8">
        <v>33</v>
      </c>
      <c r="C37153" s="9">
        <v>43656.549340277779</v>
      </c>
    </row>
    <row r="37154" spans="1:3" x14ac:dyDescent="0.25">
      <c r="A37154" s="8">
        <v>396570</v>
      </c>
      <c r="B37154" s="8">
        <v>33</v>
      </c>
      <c r="C37154" s="9">
        <v>43656.545868055553</v>
      </c>
    </row>
    <row r="37155" spans="1:3" x14ac:dyDescent="0.25">
      <c r="A37155" s="8">
        <v>396569</v>
      </c>
      <c r="B37155" s="8">
        <v>33</v>
      </c>
      <c r="C37155" s="9">
        <v>43656.542395833334</v>
      </c>
    </row>
    <row r="37156" spans="1:3" x14ac:dyDescent="0.25">
      <c r="A37156" s="8">
        <v>396568</v>
      </c>
      <c r="B37156" s="8">
        <v>33</v>
      </c>
      <c r="C37156" s="9">
        <v>43656.538923611108</v>
      </c>
    </row>
    <row r="37157" spans="1:3" x14ac:dyDescent="0.25">
      <c r="A37157" s="8">
        <v>396567</v>
      </c>
      <c r="B37157" s="8">
        <v>33</v>
      </c>
      <c r="C37157" s="9">
        <v>43656.535451388889</v>
      </c>
    </row>
    <row r="37158" spans="1:3" x14ac:dyDescent="0.25">
      <c r="A37158" s="8">
        <v>396566</v>
      </c>
      <c r="B37158" s="8">
        <v>33</v>
      </c>
      <c r="C37158" s="9">
        <v>43656.53197916667</v>
      </c>
    </row>
    <row r="37159" spans="1:3" x14ac:dyDescent="0.25">
      <c r="A37159" s="8">
        <v>396565</v>
      </c>
      <c r="B37159" s="8">
        <v>33</v>
      </c>
      <c r="C37159" s="9">
        <v>43656.528506944444</v>
      </c>
    </row>
    <row r="37160" spans="1:3" x14ac:dyDescent="0.25">
      <c r="A37160" s="8">
        <v>396564</v>
      </c>
      <c r="B37160" s="8">
        <v>33</v>
      </c>
      <c r="C37160" s="9">
        <v>43656.525034722225</v>
      </c>
    </row>
    <row r="37161" spans="1:3" x14ac:dyDescent="0.25">
      <c r="A37161" s="8">
        <v>396563</v>
      </c>
      <c r="B37161" s="8">
        <v>33</v>
      </c>
      <c r="C37161" s="9">
        <v>43656.521562499998</v>
      </c>
    </row>
    <row r="37162" spans="1:3" x14ac:dyDescent="0.25">
      <c r="A37162" s="8">
        <v>396562</v>
      </c>
      <c r="B37162" s="8">
        <v>35</v>
      </c>
      <c r="C37162" s="9">
        <v>43656.518090277779</v>
      </c>
    </row>
    <row r="37163" spans="1:3" x14ac:dyDescent="0.25">
      <c r="A37163" s="8">
        <v>396561</v>
      </c>
      <c r="B37163" s="8">
        <v>35</v>
      </c>
      <c r="C37163" s="9">
        <v>43656.514618055553</v>
      </c>
    </row>
    <row r="37164" spans="1:3" x14ac:dyDescent="0.25">
      <c r="A37164" s="8">
        <v>396560</v>
      </c>
      <c r="B37164" s="8">
        <v>35</v>
      </c>
      <c r="C37164" s="9">
        <v>43656.511145833334</v>
      </c>
    </row>
    <row r="37165" spans="1:3" x14ac:dyDescent="0.25">
      <c r="A37165" s="8">
        <v>396559</v>
      </c>
      <c r="B37165" s="8">
        <v>35</v>
      </c>
      <c r="C37165" s="9">
        <v>43656.507673611108</v>
      </c>
    </row>
    <row r="37166" spans="1:3" x14ac:dyDescent="0.25">
      <c r="A37166" s="8">
        <v>396558</v>
      </c>
      <c r="B37166" s="8">
        <v>35</v>
      </c>
      <c r="C37166" s="9">
        <v>43656.504201388889</v>
      </c>
    </row>
    <row r="37167" spans="1:3" x14ac:dyDescent="0.25">
      <c r="A37167" s="8">
        <v>396557</v>
      </c>
      <c r="B37167" s="8">
        <v>35</v>
      </c>
      <c r="C37167" s="9">
        <v>43656.50072916667</v>
      </c>
    </row>
    <row r="37168" spans="1:3" x14ac:dyDescent="0.25">
      <c r="A37168" s="8">
        <v>396556</v>
      </c>
      <c r="B37168" s="8">
        <v>36</v>
      </c>
      <c r="C37168" s="9">
        <v>43656.497256944444</v>
      </c>
    </row>
    <row r="37169" spans="1:3" x14ac:dyDescent="0.25">
      <c r="A37169" s="8">
        <v>396555</v>
      </c>
      <c r="B37169" s="8">
        <v>36</v>
      </c>
      <c r="C37169" s="8" t="s">
        <v>4067</v>
      </c>
    </row>
    <row r="37170" spans="1:3" x14ac:dyDescent="0.25">
      <c r="A37170" s="8">
        <v>396554</v>
      </c>
      <c r="B37170" s="8">
        <v>36</v>
      </c>
      <c r="C37170" s="8" t="s">
        <v>4068</v>
      </c>
    </row>
    <row r="37171" spans="1:3" x14ac:dyDescent="0.25">
      <c r="A37171" s="8">
        <v>396553</v>
      </c>
      <c r="B37171" s="8">
        <v>36</v>
      </c>
      <c r="C37171" s="8" t="s">
        <v>4069</v>
      </c>
    </row>
    <row r="37172" spans="1:3" x14ac:dyDescent="0.25">
      <c r="A37172" s="8">
        <v>396552</v>
      </c>
      <c r="B37172" s="8">
        <v>38</v>
      </c>
      <c r="C37172" s="8" t="s">
        <v>4070</v>
      </c>
    </row>
    <row r="37173" spans="1:3" x14ac:dyDescent="0.25">
      <c r="A37173" s="8">
        <v>396551</v>
      </c>
      <c r="B37173" s="8">
        <v>38</v>
      </c>
      <c r="C37173" s="8" t="s">
        <v>4071</v>
      </c>
    </row>
    <row r="37174" spans="1:3" x14ac:dyDescent="0.25">
      <c r="A37174" s="8">
        <v>396550</v>
      </c>
      <c r="B37174" s="8">
        <v>38</v>
      </c>
      <c r="C37174" s="8" t="s">
        <v>4072</v>
      </c>
    </row>
    <row r="37175" spans="1:3" x14ac:dyDescent="0.25">
      <c r="A37175" s="8">
        <v>396549</v>
      </c>
      <c r="B37175" s="8">
        <v>38</v>
      </c>
      <c r="C37175" s="8" t="s">
        <v>4073</v>
      </c>
    </row>
    <row r="37176" spans="1:3" x14ac:dyDescent="0.25">
      <c r="A37176" s="8">
        <v>396548</v>
      </c>
      <c r="B37176" s="8">
        <v>38</v>
      </c>
      <c r="C37176" s="8" t="s">
        <v>4074</v>
      </c>
    </row>
    <row r="37177" spans="1:3" x14ac:dyDescent="0.25">
      <c r="A37177" s="8">
        <v>396547</v>
      </c>
      <c r="B37177" s="8">
        <v>38</v>
      </c>
      <c r="C37177" s="8" t="s">
        <v>4075</v>
      </c>
    </row>
    <row r="37178" spans="1:3" x14ac:dyDescent="0.25">
      <c r="A37178" s="8">
        <v>396546</v>
      </c>
      <c r="B37178" s="8">
        <v>36</v>
      </c>
      <c r="C37178" s="8" t="s">
        <v>4076</v>
      </c>
    </row>
    <row r="37179" spans="1:3" x14ac:dyDescent="0.25">
      <c r="A37179" s="8">
        <v>396545</v>
      </c>
      <c r="B37179" s="8">
        <v>33</v>
      </c>
      <c r="C37179" s="9">
        <v>43656.459050925929</v>
      </c>
    </row>
    <row r="37180" spans="1:3" x14ac:dyDescent="0.25">
      <c r="A37180" s="8">
        <v>396544</v>
      </c>
      <c r="B37180" s="8">
        <v>33</v>
      </c>
      <c r="C37180" s="8" t="s">
        <v>4077</v>
      </c>
    </row>
    <row r="37181" spans="1:3" x14ac:dyDescent="0.25">
      <c r="A37181" s="8">
        <v>396543</v>
      </c>
      <c r="B37181" s="8">
        <v>33</v>
      </c>
      <c r="C37181" s="9">
        <v>43656.452106481483</v>
      </c>
    </row>
    <row r="37182" spans="1:3" x14ac:dyDescent="0.25">
      <c r="A37182" s="8">
        <v>396542</v>
      </c>
      <c r="B37182" s="8">
        <v>33</v>
      </c>
      <c r="C37182" s="9">
        <v>43656.448634259257</v>
      </c>
    </row>
    <row r="37183" spans="1:3" x14ac:dyDescent="0.25">
      <c r="A37183" s="8">
        <v>396541</v>
      </c>
      <c r="B37183" s="8">
        <v>33</v>
      </c>
      <c r="C37183" s="9">
        <v>43656.445162037038</v>
      </c>
    </row>
    <row r="37184" spans="1:3" x14ac:dyDescent="0.25">
      <c r="A37184" s="8">
        <v>396540</v>
      </c>
      <c r="B37184" s="8">
        <v>33</v>
      </c>
      <c r="C37184" s="9">
        <v>43656.441689814812</v>
      </c>
    </row>
    <row r="37185" spans="1:3" x14ac:dyDescent="0.25">
      <c r="A37185" s="8">
        <v>396539</v>
      </c>
      <c r="B37185" s="8">
        <v>31</v>
      </c>
      <c r="C37185" s="9">
        <v>43656.438217592593</v>
      </c>
    </row>
    <row r="37186" spans="1:3" x14ac:dyDescent="0.25">
      <c r="A37186" s="8">
        <v>396538</v>
      </c>
      <c r="B37186" s="8">
        <v>31</v>
      </c>
      <c r="C37186" s="9">
        <v>43656.434745370374</v>
      </c>
    </row>
    <row r="37187" spans="1:3" x14ac:dyDescent="0.25">
      <c r="A37187" s="8">
        <v>396537</v>
      </c>
      <c r="B37187" s="8">
        <v>31</v>
      </c>
      <c r="C37187" s="9">
        <v>43656.431273148148</v>
      </c>
    </row>
    <row r="37188" spans="1:3" x14ac:dyDescent="0.25">
      <c r="A37188" s="8">
        <v>396536</v>
      </c>
      <c r="B37188" s="8">
        <v>33</v>
      </c>
      <c r="C37188" s="9">
        <v>43656.427800925929</v>
      </c>
    </row>
    <row r="37189" spans="1:3" x14ac:dyDescent="0.25">
      <c r="A37189" s="8">
        <v>396535</v>
      </c>
      <c r="B37189" s="8">
        <v>31</v>
      </c>
      <c r="C37189" s="9">
        <v>43656.424328703702</v>
      </c>
    </row>
    <row r="37190" spans="1:3" x14ac:dyDescent="0.25">
      <c r="A37190" s="8">
        <v>396534</v>
      </c>
      <c r="B37190" s="8">
        <v>33</v>
      </c>
      <c r="C37190" s="9">
        <v>43656.420868055553</v>
      </c>
    </row>
    <row r="37191" spans="1:3" x14ac:dyDescent="0.25">
      <c r="A37191" s="8">
        <v>396533</v>
      </c>
      <c r="B37191" s="8">
        <v>33</v>
      </c>
      <c r="C37191" s="9">
        <v>43656.417395833334</v>
      </c>
    </row>
    <row r="37192" spans="1:3" x14ac:dyDescent="0.25">
      <c r="A37192" s="8">
        <v>396532</v>
      </c>
      <c r="B37192" s="8">
        <v>35</v>
      </c>
      <c r="C37192" s="8" t="s">
        <v>4078</v>
      </c>
    </row>
    <row r="37193" spans="1:3" x14ac:dyDescent="0.25">
      <c r="A37193" s="8">
        <v>396531</v>
      </c>
      <c r="B37193" s="8">
        <v>38</v>
      </c>
      <c r="C37193" s="9">
        <v>43656.410451388889</v>
      </c>
    </row>
    <row r="37194" spans="1:3" x14ac:dyDescent="0.25">
      <c r="A37194" s="8">
        <v>396530</v>
      </c>
      <c r="B37194" s="8">
        <v>36</v>
      </c>
      <c r="C37194" s="8" t="s">
        <v>4079</v>
      </c>
    </row>
    <row r="37195" spans="1:3" x14ac:dyDescent="0.25">
      <c r="A37195" s="8">
        <v>396529</v>
      </c>
      <c r="B37195" s="8">
        <v>36</v>
      </c>
      <c r="C37195" s="9">
        <v>43656.403506944444</v>
      </c>
    </row>
    <row r="37196" spans="1:3" x14ac:dyDescent="0.25">
      <c r="A37196" s="8">
        <v>396528</v>
      </c>
      <c r="B37196" s="8">
        <v>38</v>
      </c>
      <c r="C37196" s="9">
        <v>43656.400023148148</v>
      </c>
    </row>
    <row r="37197" spans="1:3" x14ac:dyDescent="0.25">
      <c r="A37197" s="8">
        <v>396527</v>
      </c>
      <c r="B37197" s="8">
        <v>38</v>
      </c>
      <c r="C37197" s="9">
        <v>43656.396562499998</v>
      </c>
    </row>
    <row r="37198" spans="1:3" x14ac:dyDescent="0.25">
      <c r="A37198" s="8">
        <v>396526</v>
      </c>
      <c r="B37198" s="8">
        <v>38</v>
      </c>
      <c r="C37198" s="9">
        <v>43656.393078703702</v>
      </c>
    </row>
    <row r="37199" spans="1:3" x14ac:dyDescent="0.25">
      <c r="A37199" s="8">
        <v>396525</v>
      </c>
      <c r="B37199" s="8">
        <v>36</v>
      </c>
      <c r="C37199" s="9">
        <v>43656.389618055553</v>
      </c>
    </row>
    <row r="37200" spans="1:3" x14ac:dyDescent="0.25">
      <c r="A37200" s="8">
        <v>396524</v>
      </c>
      <c r="B37200" s="8">
        <v>36</v>
      </c>
      <c r="C37200" s="9">
        <v>43656.386134259257</v>
      </c>
    </row>
    <row r="37201" spans="1:3" x14ac:dyDescent="0.25">
      <c r="A37201" s="8">
        <v>396523</v>
      </c>
      <c r="B37201" s="8">
        <v>36</v>
      </c>
      <c r="C37201" s="9">
        <v>43656.382673611108</v>
      </c>
    </row>
    <row r="37202" spans="1:3" x14ac:dyDescent="0.25">
      <c r="A37202" s="8">
        <v>396522</v>
      </c>
      <c r="B37202" s="8">
        <v>36</v>
      </c>
      <c r="C37202" s="9">
        <v>43656.379189814812</v>
      </c>
    </row>
    <row r="37203" spans="1:3" x14ac:dyDescent="0.25">
      <c r="A37203" s="8">
        <v>396521</v>
      </c>
      <c r="B37203" s="8">
        <v>38</v>
      </c>
      <c r="C37203" s="9">
        <v>43656.37572916667</v>
      </c>
    </row>
    <row r="37204" spans="1:3" x14ac:dyDescent="0.25">
      <c r="A37204" s="8">
        <v>396520</v>
      </c>
      <c r="B37204" s="8">
        <v>36</v>
      </c>
      <c r="C37204" s="9">
        <v>43656.372245370374</v>
      </c>
    </row>
    <row r="37205" spans="1:3" x14ac:dyDescent="0.25">
      <c r="A37205" s="8">
        <v>396519</v>
      </c>
      <c r="B37205" s="8">
        <v>40</v>
      </c>
      <c r="C37205" s="9">
        <v>43656.368784722225</v>
      </c>
    </row>
    <row r="37206" spans="1:3" x14ac:dyDescent="0.25">
      <c r="A37206" s="8">
        <v>396518</v>
      </c>
      <c r="B37206" s="8">
        <v>38</v>
      </c>
      <c r="C37206" s="9">
        <v>43656.365300925929</v>
      </c>
    </row>
    <row r="37207" spans="1:3" x14ac:dyDescent="0.25">
      <c r="A37207" s="8">
        <v>396517</v>
      </c>
      <c r="B37207" s="8">
        <v>40</v>
      </c>
      <c r="C37207" s="9">
        <v>43656.361840277779</v>
      </c>
    </row>
    <row r="37208" spans="1:3" x14ac:dyDescent="0.25">
      <c r="A37208" s="8">
        <v>396516</v>
      </c>
      <c r="B37208" s="8">
        <v>36</v>
      </c>
      <c r="C37208" s="9">
        <v>43656.358356481483</v>
      </c>
    </row>
    <row r="37209" spans="1:3" x14ac:dyDescent="0.25">
      <c r="A37209" s="8">
        <v>396515</v>
      </c>
      <c r="B37209" s="8">
        <v>38</v>
      </c>
      <c r="C37209" s="8" t="s">
        <v>4080</v>
      </c>
    </row>
    <row r="37210" spans="1:3" x14ac:dyDescent="0.25">
      <c r="A37210" s="8">
        <v>396514</v>
      </c>
      <c r="B37210" s="8">
        <v>40</v>
      </c>
      <c r="C37210" s="9">
        <v>43656.351412037038</v>
      </c>
    </row>
    <row r="37211" spans="1:3" x14ac:dyDescent="0.25">
      <c r="A37211" s="8">
        <v>396513</v>
      </c>
      <c r="B37211" s="8">
        <v>40</v>
      </c>
      <c r="C37211" s="8" t="s">
        <v>4081</v>
      </c>
    </row>
    <row r="37212" spans="1:3" x14ac:dyDescent="0.25">
      <c r="A37212" s="8">
        <v>396512</v>
      </c>
      <c r="B37212" s="8">
        <v>36</v>
      </c>
      <c r="C37212" s="9">
        <v>43656.344467592593</v>
      </c>
    </row>
    <row r="37213" spans="1:3" x14ac:dyDescent="0.25">
      <c r="A37213" s="8">
        <v>396511</v>
      </c>
      <c r="B37213" s="8">
        <v>36</v>
      </c>
      <c r="C37213" s="8" t="s">
        <v>4082</v>
      </c>
    </row>
    <row r="37214" spans="1:3" x14ac:dyDescent="0.25">
      <c r="A37214" s="8">
        <v>396510</v>
      </c>
      <c r="B37214" s="8">
        <v>35</v>
      </c>
      <c r="C37214" s="9">
        <v>43656.337523148148</v>
      </c>
    </row>
    <row r="37215" spans="1:3" x14ac:dyDescent="0.25">
      <c r="A37215" s="8">
        <v>396509</v>
      </c>
      <c r="B37215" s="8">
        <v>33</v>
      </c>
      <c r="C37215" s="9">
        <v>43656.334062499998</v>
      </c>
    </row>
    <row r="37216" spans="1:3" x14ac:dyDescent="0.25">
      <c r="A37216" s="8">
        <v>396508</v>
      </c>
      <c r="B37216" s="8">
        <v>31</v>
      </c>
      <c r="C37216" s="9">
        <v>43656.330578703702</v>
      </c>
    </row>
    <row r="37217" spans="1:3" x14ac:dyDescent="0.25">
      <c r="A37217" s="8">
        <v>396507</v>
      </c>
      <c r="B37217" s="8">
        <v>31</v>
      </c>
      <c r="C37217" s="9">
        <v>43656.327118055553</v>
      </c>
    </row>
    <row r="37218" spans="1:3" x14ac:dyDescent="0.25">
      <c r="A37218" s="8">
        <v>396506</v>
      </c>
      <c r="B37218" s="8">
        <v>33</v>
      </c>
      <c r="C37218" s="9">
        <v>43656.323634259257</v>
      </c>
    </row>
    <row r="37219" spans="1:3" x14ac:dyDescent="0.25">
      <c r="A37219" s="8">
        <v>396505</v>
      </c>
      <c r="B37219" s="8">
        <v>31</v>
      </c>
      <c r="C37219" s="9">
        <v>43656.320173611108</v>
      </c>
    </row>
    <row r="37220" spans="1:3" x14ac:dyDescent="0.25">
      <c r="A37220" s="8">
        <v>396504</v>
      </c>
      <c r="B37220" s="8">
        <v>31</v>
      </c>
      <c r="C37220" s="9">
        <v>43656.316689814812</v>
      </c>
    </row>
    <row r="37221" spans="1:3" x14ac:dyDescent="0.25">
      <c r="A37221" s="8">
        <v>396503</v>
      </c>
      <c r="B37221" s="8">
        <v>29</v>
      </c>
      <c r="C37221" s="9">
        <v>43656.31322916667</v>
      </c>
    </row>
    <row r="37222" spans="1:3" x14ac:dyDescent="0.25">
      <c r="A37222" s="8">
        <v>396502</v>
      </c>
      <c r="B37222" s="8">
        <v>27</v>
      </c>
      <c r="C37222" s="9">
        <v>43656.309745370374</v>
      </c>
    </row>
    <row r="37223" spans="1:3" x14ac:dyDescent="0.25">
      <c r="A37223" s="8">
        <v>396501</v>
      </c>
      <c r="B37223" s="8">
        <v>26</v>
      </c>
      <c r="C37223" s="9">
        <v>43656.306284722225</v>
      </c>
    </row>
    <row r="37224" spans="1:3" x14ac:dyDescent="0.25">
      <c r="A37224" s="8">
        <v>396500</v>
      </c>
      <c r="B37224" s="8">
        <v>22</v>
      </c>
      <c r="C37224" s="9">
        <v>43656.302800925929</v>
      </c>
    </row>
    <row r="37225" spans="1:3" x14ac:dyDescent="0.25">
      <c r="A37225" s="8">
        <v>396499</v>
      </c>
      <c r="B37225" s="8">
        <v>22</v>
      </c>
      <c r="C37225" s="9">
        <v>43656.299340277779</v>
      </c>
    </row>
    <row r="37226" spans="1:3" x14ac:dyDescent="0.25">
      <c r="A37226" s="8">
        <v>396498</v>
      </c>
      <c r="B37226" s="8">
        <v>20</v>
      </c>
      <c r="C37226" s="9">
        <v>43656.295856481483</v>
      </c>
    </row>
    <row r="37227" spans="1:3" x14ac:dyDescent="0.25">
      <c r="A37227" s="8">
        <v>396497</v>
      </c>
      <c r="B37227" s="8">
        <v>18</v>
      </c>
      <c r="C37227" s="9">
        <v>43656.292384259257</v>
      </c>
    </row>
    <row r="37228" spans="1:3" x14ac:dyDescent="0.25">
      <c r="A37228" s="8">
        <v>396496</v>
      </c>
      <c r="B37228" s="8">
        <v>15</v>
      </c>
      <c r="C37228" s="9">
        <v>43656.288912037038</v>
      </c>
    </row>
    <row r="37229" spans="1:3" x14ac:dyDescent="0.25">
      <c r="A37229" s="8">
        <v>396495</v>
      </c>
      <c r="B37229" s="8">
        <v>13</v>
      </c>
      <c r="C37229" s="9">
        <v>43656.285451388889</v>
      </c>
    </row>
    <row r="37230" spans="1:3" x14ac:dyDescent="0.25">
      <c r="A37230" s="8">
        <v>396494</v>
      </c>
      <c r="B37230" s="8">
        <v>13</v>
      </c>
      <c r="C37230" s="9">
        <v>43656.281967592593</v>
      </c>
    </row>
    <row r="37231" spans="1:3" x14ac:dyDescent="0.25">
      <c r="A37231" s="8">
        <v>396493</v>
      </c>
      <c r="B37231" s="8">
        <v>11</v>
      </c>
      <c r="C37231" s="9">
        <v>43656.278495370374</v>
      </c>
    </row>
    <row r="37232" spans="1:3" x14ac:dyDescent="0.25">
      <c r="A37232" s="8">
        <v>396492</v>
      </c>
      <c r="B37232" s="8">
        <v>9</v>
      </c>
      <c r="C37232" s="9">
        <v>43656.275023148148</v>
      </c>
    </row>
    <row r="37233" spans="1:3" x14ac:dyDescent="0.25">
      <c r="A37233" s="8">
        <v>396491</v>
      </c>
      <c r="B37233" s="8">
        <v>8</v>
      </c>
      <c r="C37233" s="9">
        <v>43656.271550925929</v>
      </c>
    </row>
    <row r="37234" spans="1:3" x14ac:dyDescent="0.25">
      <c r="A37234" s="8">
        <v>396490</v>
      </c>
      <c r="B37234" s="8">
        <v>6</v>
      </c>
      <c r="C37234" s="9">
        <v>43656.268078703702</v>
      </c>
    </row>
    <row r="37235" spans="1:3" x14ac:dyDescent="0.25">
      <c r="A37235" s="8">
        <v>396489</v>
      </c>
      <c r="B37235" s="8">
        <v>4</v>
      </c>
      <c r="C37235" s="8" t="s">
        <v>4083</v>
      </c>
    </row>
    <row r="37236" spans="1:3" x14ac:dyDescent="0.25">
      <c r="A37236" s="8">
        <v>396488</v>
      </c>
      <c r="B37236" s="8">
        <v>4</v>
      </c>
      <c r="C37236" s="9">
        <v>43656.261134259257</v>
      </c>
    </row>
    <row r="37237" spans="1:3" x14ac:dyDescent="0.25">
      <c r="A37237" s="8">
        <v>396487</v>
      </c>
      <c r="B37237" s="8">
        <v>2</v>
      </c>
      <c r="C37237" s="9">
        <v>43656.257662037038</v>
      </c>
    </row>
    <row r="37238" spans="1:3" x14ac:dyDescent="0.25">
      <c r="A37238" s="8">
        <v>396486</v>
      </c>
      <c r="B37238" s="8">
        <v>2</v>
      </c>
      <c r="C37238" s="9">
        <v>43656.254189814812</v>
      </c>
    </row>
    <row r="37239" spans="1:3" x14ac:dyDescent="0.25">
      <c r="A37239" s="8">
        <v>396485</v>
      </c>
      <c r="B37239" s="8">
        <v>2</v>
      </c>
      <c r="C37239" s="9">
        <v>43656.250717592593</v>
      </c>
    </row>
    <row r="37240" spans="1:3" x14ac:dyDescent="0.25">
      <c r="A37240" s="8">
        <v>396484</v>
      </c>
      <c r="B37240" s="8">
        <v>2</v>
      </c>
      <c r="C37240" s="9">
        <v>43656.247245370374</v>
      </c>
    </row>
    <row r="37241" spans="1:3" x14ac:dyDescent="0.25">
      <c r="A37241" s="8">
        <v>396483</v>
      </c>
      <c r="B37241" s="8">
        <v>2</v>
      </c>
      <c r="C37241" s="9">
        <v>43656.243773148148</v>
      </c>
    </row>
    <row r="37242" spans="1:3" x14ac:dyDescent="0.25">
      <c r="A37242" s="8">
        <v>396482</v>
      </c>
      <c r="B37242" s="8">
        <v>4</v>
      </c>
      <c r="C37242" s="9">
        <v>43656.240300925929</v>
      </c>
    </row>
    <row r="37243" spans="1:3" x14ac:dyDescent="0.25">
      <c r="A37243" s="8">
        <v>396481</v>
      </c>
      <c r="B37243" s="8">
        <v>4</v>
      </c>
      <c r="C37243" s="9">
        <v>43656.236828703702</v>
      </c>
    </row>
    <row r="37244" spans="1:3" x14ac:dyDescent="0.25">
      <c r="A37244" s="8">
        <v>396480</v>
      </c>
      <c r="B37244" s="8">
        <v>4</v>
      </c>
      <c r="C37244" s="9">
        <v>43656.233356481483</v>
      </c>
    </row>
    <row r="37245" spans="1:3" x14ac:dyDescent="0.25">
      <c r="A37245" s="8">
        <v>396479</v>
      </c>
      <c r="B37245" s="8">
        <v>6</v>
      </c>
      <c r="C37245" s="9">
        <v>43656.229884259257</v>
      </c>
    </row>
    <row r="37246" spans="1:3" x14ac:dyDescent="0.25">
      <c r="A37246" s="8">
        <v>396478</v>
      </c>
      <c r="B37246" s="8">
        <v>4</v>
      </c>
      <c r="C37246" s="9">
        <v>43656.226412037038</v>
      </c>
    </row>
    <row r="37247" spans="1:3" x14ac:dyDescent="0.25">
      <c r="A37247" s="8">
        <v>396477</v>
      </c>
      <c r="B37247" s="8">
        <v>4</v>
      </c>
      <c r="C37247" s="9">
        <v>43656.222939814812</v>
      </c>
    </row>
    <row r="37248" spans="1:3" x14ac:dyDescent="0.25">
      <c r="A37248" s="8">
        <v>396476</v>
      </c>
      <c r="B37248" s="8">
        <v>4</v>
      </c>
      <c r="C37248" s="9">
        <v>43656.219467592593</v>
      </c>
    </row>
    <row r="37249" spans="1:3" x14ac:dyDescent="0.25">
      <c r="A37249" s="8">
        <v>396475</v>
      </c>
      <c r="B37249" s="8">
        <v>4</v>
      </c>
      <c r="C37249" s="9">
        <v>43656.215995370374</v>
      </c>
    </row>
    <row r="37250" spans="1:3" x14ac:dyDescent="0.25">
      <c r="A37250" s="8">
        <v>396474</v>
      </c>
      <c r="B37250" s="8">
        <v>4</v>
      </c>
      <c r="C37250" s="9">
        <v>43656.212523148148</v>
      </c>
    </row>
    <row r="37251" spans="1:3" x14ac:dyDescent="0.25">
      <c r="A37251" s="8">
        <v>396473</v>
      </c>
      <c r="B37251" s="8">
        <v>2</v>
      </c>
      <c r="C37251" s="9">
        <v>43656.209050925929</v>
      </c>
    </row>
    <row r="37252" spans="1:3" x14ac:dyDescent="0.25">
      <c r="A37252" s="8">
        <v>396472</v>
      </c>
      <c r="B37252" s="8">
        <v>2</v>
      </c>
      <c r="C37252" s="9">
        <v>43656.205578703702</v>
      </c>
    </row>
    <row r="37253" spans="1:3" x14ac:dyDescent="0.25">
      <c r="A37253" s="8">
        <v>396471</v>
      </c>
      <c r="B37253" s="8">
        <v>2</v>
      </c>
      <c r="C37253" s="9">
        <v>43656.202106481483</v>
      </c>
    </row>
    <row r="37254" spans="1:3" x14ac:dyDescent="0.25">
      <c r="A37254" s="8">
        <v>396470</v>
      </c>
      <c r="B37254" s="8">
        <v>2</v>
      </c>
      <c r="C37254" s="9">
        <v>43656.198634259257</v>
      </c>
    </row>
    <row r="37255" spans="1:3" x14ac:dyDescent="0.25">
      <c r="A37255" s="8">
        <v>396469</v>
      </c>
      <c r="B37255" s="8">
        <v>4</v>
      </c>
      <c r="C37255" s="9">
        <v>43656.195162037038</v>
      </c>
    </row>
    <row r="37256" spans="1:3" x14ac:dyDescent="0.25">
      <c r="A37256" s="8">
        <v>396468</v>
      </c>
      <c r="B37256" s="8">
        <v>4</v>
      </c>
      <c r="C37256" s="9">
        <v>43656.191689814812</v>
      </c>
    </row>
    <row r="37257" spans="1:3" x14ac:dyDescent="0.25">
      <c r="A37257" s="8">
        <v>396467</v>
      </c>
      <c r="B37257" s="8">
        <v>2</v>
      </c>
      <c r="C37257" s="9">
        <v>43656.188217592593</v>
      </c>
    </row>
    <row r="37258" spans="1:3" x14ac:dyDescent="0.25">
      <c r="A37258" s="8">
        <v>396466</v>
      </c>
      <c r="B37258" s="8">
        <v>4</v>
      </c>
      <c r="C37258" s="9">
        <v>43656.184745370374</v>
      </c>
    </row>
    <row r="37259" spans="1:3" x14ac:dyDescent="0.25">
      <c r="A37259" s="8">
        <v>396465</v>
      </c>
      <c r="B37259" s="8">
        <v>4</v>
      </c>
      <c r="C37259" s="9">
        <v>43656.181273148148</v>
      </c>
    </row>
    <row r="37260" spans="1:3" x14ac:dyDescent="0.25">
      <c r="A37260" s="8">
        <v>396464</v>
      </c>
      <c r="B37260" s="8">
        <v>4</v>
      </c>
      <c r="C37260" s="9">
        <v>43656.177800925929</v>
      </c>
    </row>
    <row r="37261" spans="1:3" x14ac:dyDescent="0.25">
      <c r="A37261" s="8">
        <v>396463</v>
      </c>
      <c r="B37261" s="8">
        <v>4</v>
      </c>
      <c r="C37261" s="9">
        <v>43656.174328703702</v>
      </c>
    </row>
    <row r="37262" spans="1:3" x14ac:dyDescent="0.25">
      <c r="A37262" s="8">
        <v>396462</v>
      </c>
      <c r="B37262" s="8">
        <v>4</v>
      </c>
      <c r="C37262" s="9">
        <v>43656.170856481483</v>
      </c>
    </row>
    <row r="37263" spans="1:3" x14ac:dyDescent="0.25">
      <c r="A37263" s="8">
        <v>396461</v>
      </c>
      <c r="B37263" s="8">
        <v>4</v>
      </c>
      <c r="C37263" s="9">
        <v>43656.167384259257</v>
      </c>
    </row>
    <row r="37264" spans="1:3" x14ac:dyDescent="0.25">
      <c r="A37264" s="8">
        <v>396460</v>
      </c>
      <c r="B37264" s="8">
        <v>2</v>
      </c>
      <c r="C37264" s="9">
        <v>43656.163912037038</v>
      </c>
    </row>
    <row r="37265" spans="1:3" x14ac:dyDescent="0.25">
      <c r="A37265" s="8">
        <v>396459</v>
      </c>
      <c r="B37265" s="8">
        <v>4</v>
      </c>
      <c r="C37265" s="9">
        <v>43656.160439814812</v>
      </c>
    </row>
    <row r="37266" spans="1:3" x14ac:dyDescent="0.25">
      <c r="A37266" s="8">
        <v>396458</v>
      </c>
      <c r="B37266" s="8">
        <v>6</v>
      </c>
      <c r="C37266" s="9">
        <v>43656.156967592593</v>
      </c>
    </row>
    <row r="37267" spans="1:3" x14ac:dyDescent="0.25">
      <c r="A37267" s="8">
        <v>396457</v>
      </c>
      <c r="B37267" s="8">
        <v>4</v>
      </c>
      <c r="C37267" s="9">
        <v>43656.153495370374</v>
      </c>
    </row>
    <row r="37268" spans="1:3" x14ac:dyDescent="0.25">
      <c r="A37268" s="8">
        <v>396456</v>
      </c>
      <c r="B37268" s="8">
        <v>4</v>
      </c>
      <c r="C37268" s="9">
        <v>43656.150023148148</v>
      </c>
    </row>
    <row r="37269" spans="1:3" x14ac:dyDescent="0.25">
      <c r="A37269" s="8">
        <v>396455</v>
      </c>
      <c r="B37269" s="8">
        <v>4</v>
      </c>
      <c r="C37269" s="9">
        <v>43656.146550925929</v>
      </c>
    </row>
    <row r="37270" spans="1:3" x14ac:dyDescent="0.25">
      <c r="A37270" s="8">
        <v>396454</v>
      </c>
      <c r="B37270" s="8">
        <v>6</v>
      </c>
      <c r="C37270" s="9">
        <v>43656.143078703702</v>
      </c>
    </row>
    <row r="37271" spans="1:3" x14ac:dyDescent="0.25">
      <c r="A37271" s="8">
        <v>396453</v>
      </c>
      <c r="B37271" s="8">
        <v>4</v>
      </c>
      <c r="C37271" s="9">
        <v>43656.139606481483</v>
      </c>
    </row>
    <row r="37272" spans="1:3" x14ac:dyDescent="0.25">
      <c r="A37272" s="8">
        <v>396452</v>
      </c>
      <c r="B37272" s="8">
        <v>4</v>
      </c>
      <c r="C37272" s="9">
        <v>43656.136134259257</v>
      </c>
    </row>
    <row r="37273" spans="1:3" x14ac:dyDescent="0.25">
      <c r="A37273" s="8">
        <v>396451</v>
      </c>
      <c r="B37273" s="8">
        <v>4</v>
      </c>
      <c r="C37273" s="9">
        <v>43656.132662037038</v>
      </c>
    </row>
    <row r="37274" spans="1:3" x14ac:dyDescent="0.25">
      <c r="A37274" s="8">
        <v>396450</v>
      </c>
      <c r="B37274" s="8">
        <v>4</v>
      </c>
      <c r="C37274" s="9">
        <v>43656.129189814812</v>
      </c>
    </row>
    <row r="37275" spans="1:3" x14ac:dyDescent="0.25">
      <c r="A37275" s="8">
        <v>396449</v>
      </c>
      <c r="B37275" s="8">
        <v>2</v>
      </c>
      <c r="C37275" s="9">
        <v>43656.125717592593</v>
      </c>
    </row>
    <row r="37276" spans="1:3" x14ac:dyDescent="0.25">
      <c r="A37276" s="8">
        <v>396448</v>
      </c>
      <c r="B37276" s="8">
        <v>2</v>
      </c>
      <c r="C37276" s="9">
        <v>43656.122245370374</v>
      </c>
    </row>
    <row r="37277" spans="1:3" x14ac:dyDescent="0.25">
      <c r="A37277" s="8">
        <v>396447</v>
      </c>
      <c r="B37277" s="8">
        <v>2</v>
      </c>
      <c r="C37277" s="9">
        <v>43656.118773148148</v>
      </c>
    </row>
    <row r="37278" spans="1:3" x14ac:dyDescent="0.25">
      <c r="A37278" s="8">
        <v>396446</v>
      </c>
      <c r="B37278" s="8">
        <v>2</v>
      </c>
      <c r="C37278" s="9">
        <v>43656.115300925929</v>
      </c>
    </row>
    <row r="37279" spans="1:3" x14ac:dyDescent="0.25">
      <c r="A37279" s="8">
        <v>396445</v>
      </c>
      <c r="B37279" s="8">
        <v>4</v>
      </c>
      <c r="C37279" s="9">
        <v>43656.111828703702</v>
      </c>
    </row>
    <row r="37280" spans="1:3" x14ac:dyDescent="0.25">
      <c r="A37280" s="8">
        <v>396444</v>
      </c>
      <c r="B37280" s="8">
        <v>2</v>
      </c>
      <c r="C37280" s="9">
        <v>43656.108356481483</v>
      </c>
    </row>
    <row r="37281" spans="1:3" x14ac:dyDescent="0.25">
      <c r="A37281" s="8">
        <v>396443</v>
      </c>
      <c r="B37281" s="8">
        <v>1</v>
      </c>
      <c r="C37281" s="9">
        <v>43656.104884259257</v>
      </c>
    </row>
    <row r="37282" spans="1:3" x14ac:dyDescent="0.25">
      <c r="A37282" s="8">
        <v>396442</v>
      </c>
      <c r="B37282" s="8">
        <v>4</v>
      </c>
      <c r="C37282" s="9">
        <v>43656.101412037038</v>
      </c>
    </row>
    <row r="37283" spans="1:3" x14ac:dyDescent="0.25">
      <c r="A37283" s="8">
        <v>396441</v>
      </c>
      <c r="B37283" s="8">
        <v>4</v>
      </c>
      <c r="C37283" s="9">
        <v>43656.097939814812</v>
      </c>
    </row>
    <row r="37284" spans="1:3" x14ac:dyDescent="0.25">
      <c r="A37284" s="8">
        <v>396440</v>
      </c>
      <c r="B37284" s="8">
        <v>4</v>
      </c>
      <c r="C37284" s="9">
        <v>43656.094467592593</v>
      </c>
    </row>
    <row r="37285" spans="1:3" x14ac:dyDescent="0.25">
      <c r="A37285" s="8">
        <v>396439</v>
      </c>
      <c r="B37285" s="8">
        <v>4</v>
      </c>
      <c r="C37285" s="9">
        <v>43656.090995370374</v>
      </c>
    </row>
    <row r="37286" spans="1:3" x14ac:dyDescent="0.25">
      <c r="A37286" s="8">
        <v>396438</v>
      </c>
      <c r="B37286" s="8">
        <v>4</v>
      </c>
      <c r="C37286" s="9">
        <v>43656.087523148148</v>
      </c>
    </row>
    <row r="37287" spans="1:3" x14ac:dyDescent="0.25">
      <c r="A37287" s="8">
        <v>396437</v>
      </c>
      <c r="B37287" s="8">
        <v>2</v>
      </c>
      <c r="C37287" s="9">
        <v>43656.084050925929</v>
      </c>
    </row>
    <row r="37288" spans="1:3" x14ac:dyDescent="0.25">
      <c r="A37288" s="8">
        <v>396436</v>
      </c>
      <c r="B37288" s="8">
        <v>4</v>
      </c>
      <c r="C37288" s="9">
        <v>43656.080578703702</v>
      </c>
    </row>
    <row r="37289" spans="1:3" x14ac:dyDescent="0.25">
      <c r="A37289" s="8">
        <v>396435</v>
      </c>
      <c r="B37289" s="8">
        <v>4</v>
      </c>
      <c r="C37289" s="9">
        <v>43656.077106481483</v>
      </c>
    </row>
    <row r="37290" spans="1:3" x14ac:dyDescent="0.25">
      <c r="A37290" s="8">
        <v>396434</v>
      </c>
      <c r="B37290" s="8">
        <v>4</v>
      </c>
      <c r="C37290" s="9">
        <v>43656.073634259257</v>
      </c>
    </row>
    <row r="37291" spans="1:3" x14ac:dyDescent="0.25">
      <c r="A37291" s="8">
        <v>396433</v>
      </c>
      <c r="B37291" s="8">
        <v>4</v>
      </c>
      <c r="C37291" s="9">
        <v>43656.070162037038</v>
      </c>
    </row>
    <row r="37292" spans="1:3" x14ac:dyDescent="0.25">
      <c r="A37292" s="8">
        <v>396432</v>
      </c>
      <c r="B37292" s="8">
        <v>4</v>
      </c>
      <c r="C37292" s="9">
        <v>43656.066689814812</v>
      </c>
    </row>
    <row r="37293" spans="1:3" x14ac:dyDescent="0.25">
      <c r="A37293" s="8">
        <v>396431</v>
      </c>
      <c r="B37293" s="8">
        <v>4</v>
      </c>
      <c r="C37293" s="9">
        <v>43656.063217592593</v>
      </c>
    </row>
    <row r="37294" spans="1:3" x14ac:dyDescent="0.25">
      <c r="A37294" s="8">
        <v>396430</v>
      </c>
      <c r="B37294" s="8">
        <v>4</v>
      </c>
      <c r="C37294" s="9">
        <v>43656.059745370374</v>
      </c>
    </row>
    <row r="37295" spans="1:3" x14ac:dyDescent="0.25">
      <c r="A37295" s="8">
        <v>396429</v>
      </c>
      <c r="B37295" s="8">
        <v>6</v>
      </c>
      <c r="C37295" s="9">
        <v>43656.056273148148</v>
      </c>
    </row>
    <row r="37296" spans="1:3" x14ac:dyDescent="0.25">
      <c r="A37296" s="8">
        <v>396428</v>
      </c>
      <c r="B37296" s="8">
        <v>6</v>
      </c>
      <c r="C37296" s="9">
        <v>43656.052800925929</v>
      </c>
    </row>
    <row r="37297" spans="1:3" x14ac:dyDescent="0.25">
      <c r="A37297" s="8">
        <v>396427</v>
      </c>
      <c r="B37297" s="8">
        <v>6</v>
      </c>
      <c r="C37297" s="9">
        <v>43656.049328703702</v>
      </c>
    </row>
    <row r="37298" spans="1:3" x14ac:dyDescent="0.25">
      <c r="A37298" s="8">
        <v>396426</v>
      </c>
      <c r="B37298" s="8">
        <v>4</v>
      </c>
      <c r="C37298" s="9">
        <v>43656.045856481483</v>
      </c>
    </row>
    <row r="37299" spans="1:3" x14ac:dyDescent="0.25">
      <c r="A37299" s="8">
        <v>396425</v>
      </c>
      <c r="B37299" s="8">
        <v>6</v>
      </c>
      <c r="C37299" s="9">
        <v>43656.042384259257</v>
      </c>
    </row>
    <row r="37300" spans="1:3" x14ac:dyDescent="0.25">
      <c r="A37300" s="8">
        <v>396424</v>
      </c>
      <c r="B37300" s="8">
        <v>8</v>
      </c>
      <c r="C37300" s="9">
        <v>43656.038912037038</v>
      </c>
    </row>
    <row r="37301" spans="1:3" x14ac:dyDescent="0.25">
      <c r="A37301" s="8">
        <v>396423</v>
      </c>
      <c r="B37301" s="8">
        <v>8</v>
      </c>
      <c r="C37301" s="9">
        <v>43656.035439814812</v>
      </c>
    </row>
    <row r="37302" spans="1:3" x14ac:dyDescent="0.25">
      <c r="A37302" s="8">
        <v>396422</v>
      </c>
      <c r="B37302" s="8">
        <v>8</v>
      </c>
      <c r="C37302" s="9">
        <v>43656.031967592593</v>
      </c>
    </row>
    <row r="37303" spans="1:3" x14ac:dyDescent="0.25">
      <c r="A37303" s="8">
        <v>396421</v>
      </c>
      <c r="B37303" s="8">
        <v>8</v>
      </c>
      <c r="C37303" s="8" t="s">
        <v>4084</v>
      </c>
    </row>
    <row r="37304" spans="1:3" x14ac:dyDescent="0.25">
      <c r="A37304" s="8">
        <v>396420</v>
      </c>
      <c r="B37304" s="8">
        <v>9</v>
      </c>
      <c r="C37304" s="9">
        <v>43656.025023148148</v>
      </c>
    </row>
    <row r="37305" spans="1:3" x14ac:dyDescent="0.25">
      <c r="A37305" s="8">
        <v>396419</v>
      </c>
      <c r="B37305" s="8">
        <v>9</v>
      </c>
      <c r="C37305" s="8" t="s">
        <v>4085</v>
      </c>
    </row>
    <row r="37306" spans="1:3" x14ac:dyDescent="0.25">
      <c r="A37306" s="8">
        <v>396418</v>
      </c>
      <c r="B37306" s="8">
        <v>9</v>
      </c>
      <c r="C37306" s="9">
        <v>43656.018078703702</v>
      </c>
    </row>
    <row r="37307" spans="1:3" x14ac:dyDescent="0.25">
      <c r="A37307" s="8">
        <v>396417</v>
      </c>
      <c r="B37307" s="8">
        <v>11</v>
      </c>
      <c r="C37307" s="9">
        <v>43656.014606481483</v>
      </c>
    </row>
    <row r="37308" spans="1:3" x14ac:dyDescent="0.25">
      <c r="A37308" s="8">
        <v>396416</v>
      </c>
      <c r="B37308" s="8">
        <v>11</v>
      </c>
      <c r="C37308" s="9">
        <v>43656.011134259257</v>
      </c>
    </row>
    <row r="37309" spans="1:3" x14ac:dyDescent="0.25">
      <c r="A37309" s="8">
        <v>396415</v>
      </c>
      <c r="B37309" s="8">
        <v>11</v>
      </c>
      <c r="C37309" s="8" t="s">
        <v>4086</v>
      </c>
    </row>
    <row r="37310" spans="1:3" x14ac:dyDescent="0.25">
      <c r="A37310" s="8">
        <v>396414</v>
      </c>
      <c r="B37310" s="8">
        <v>11</v>
      </c>
      <c r="C37310" s="9">
        <v>43656.004189814812</v>
      </c>
    </row>
    <row r="37311" spans="1:3" x14ac:dyDescent="0.25">
      <c r="A37311" s="8">
        <v>396413</v>
      </c>
      <c r="B37311" s="8">
        <v>11</v>
      </c>
      <c r="C37311" s="8" t="s">
        <v>4087</v>
      </c>
    </row>
    <row r="37312" spans="1:3" x14ac:dyDescent="0.25">
      <c r="A37312" s="8">
        <v>396412</v>
      </c>
      <c r="B37312" s="8">
        <v>11</v>
      </c>
      <c r="C37312" s="8" t="s">
        <v>4088</v>
      </c>
    </row>
    <row r="37313" spans="1:3" x14ac:dyDescent="0.25">
      <c r="A37313" s="8">
        <v>396411</v>
      </c>
      <c r="B37313" s="8">
        <v>13</v>
      </c>
      <c r="C37313" s="8" t="s">
        <v>4089</v>
      </c>
    </row>
    <row r="37314" spans="1:3" x14ac:dyDescent="0.25">
      <c r="A37314" s="8">
        <v>396410</v>
      </c>
      <c r="B37314" s="8">
        <v>13</v>
      </c>
      <c r="C37314" s="8" t="s">
        <v>4090</v>
      </c>
    </row>
    <row r="37315" spans="1:3" x14ac:dyDescent="0.25">
      <c r="A37315" s="8">
        <v>396409</v>
      </c>
      <c r="B37315" s="8">
        <v>13</v>
      </c>
      <c r="C37315" s="8" t="s">
        <v>4091</v>
      </c>
    </row>
    <row r="37316" spans="1:3" x14ac:dyDescent="0.25">
      <c r="A37316" s="8">
        <v>396408</v>
      </c>
      <c r="B37316" s="8">
        <v>15</v>
      </c>
      <c r="C37316" s="8" t="s">
        <v>4092</v>
      </c>
    </row>
    <row r="37317" spans="1:3" x14ac:dyDescent="0.25">
      <c r="A37317" s="8">
        <v>396407</v>
      </c>
      <c r="B37317" s="8">
        <v>17</v>
      </c>
      <c r="C37317" s="8" t="s">
        <v>4093</v>
      </c>
    </row>
    <row r="37318" spans="1:3" x14ac:dyDescent="0.25">
      <c r="A37318" s="8">
        <v>396406</v>
      </c>
      <c r="B37318" s="8">
        <v>17</v>
      </c>
      <c r="C37318" s="8" t="s">
        <v>4094</v>
      </c>
    </row>
    <row r="37319" spans="1:3" x14ac:dyDescent="0.25">
      <c r="A37319" s="8">
        <v>396405</v>
      </c>
      <c r="B37319" s="8">
        <v>17</v>
      </c>
      <c r="C37319" s="8" t="s">
        <v>4095</v>
      </c>
    </row>
    <row r="37320" spans="1:3" x14ac:dyDescent="0.25">
      <c r="A37320" s="8">
        <v>396404</v>
      </c>
      <c r="B37320" s="8">
        <v>15</v>
      </c>
      <c r="C37320" s="8" t="s">
        <v>4096</v>
      </c>
    </row>
    <row r="37321" spans="1:3" x14ac:dyDescent="0.25">
      <c r="A37321" s="8">
        <v>396403</v>
      </c>
      <c r="B37321" s="8">
        <v>15</v>
      </c>
      <c r="C37321" s="8" t="s">
        <v>4097</v>
      </c>
    </row>
    <row r="37322" spans="1:3" x14ac:dyDescent="0.25">
      <c r="A37322" s="8">
        <v>396402</v>
      </c>
      <c r="B37322" s="8">
        <v>15</v>
      </c>
      <c r="C37322" s="9">
        <v>43655.962511574071</v>
      </c>
    </row>
    <row r="37323" spans="1:3" x14ac:dyDescent="0.25">
      <c r="A37323" s="8">
        <v>396401</v>
      </c>
      <c r="B37323" s="8">
        <v>17</v>
      </c>
      <c r="C37323" s="9">
        <v>43655.959039351852</v>
      </c>
    </row>
    <row r="37324" spans="1:3" x14ac:dyDescent="0.25">
      <c r="A37324" s="8">
        <v>396400</v>
      </c>
      <c r="B37324" s="8">
        <v>15</v>
      </c>
      <c r="C37324" s="9">
        <v>43655.955567129633</v>
      </c>
    </row>
    <row r="37325" spans="1:3" x14ac:dyDescent="0.25">
      <c r="A37325" s="8">
        <v>396399</v>
      </c>
      <c r="B37325" s="8">
        <v>17</v>
      </c>
      <c r="C37325" s="9">
        <v>43655.952094907407</v>
      </c>
    </row>
    <row r="37326" spans="1:3" x14ac:dyDescent="0.25">
      <c r="A37326" s="8">
        <v>396398</v>
      </c>
      <c r="B37326" s="8">
        <v>17</v>
      </c>
      <c r="C37326" s="9">
        <v>43655.948622685188</v>
      </c>
    </row>
    <row r="37327" spans="1:3" x14ac:dyDescent="0.25">
      <c r="A37327" s="8">
        <v>396397</v>
      </c>
      <c r="B37327" s="8">
        <v>17</v>
      </c>
      <c r="C37327" s="9">
        <v>43655.945150462961</v>
      </c>
    </row>
    <row r="37328" spans="1:3" x14ac:dyDescent="0.25">
      <c r="A37328" s="8">
        <v>396396</v>
      </c>
      <c r="B37328" s="8">
        <v>17</v>
      </c>
      <c r="C37328" s="9">
        <v>43655.941678240742</v>
      </c>
    </row>
    <row r="37329" spans="1:3" x14ac:dyDescent="0.25">
      <c r="A37329" s="8">
        <v>396395</v>
      </c>
      <c r="B37329" s="8">
        <v>18</v>
      </c>
      <c r="C37329" s="9">
        <v>43655.938206018516</v>
      </c>
    </row>
    <row r="37330" spans="1:3" x14ac:dyDescent="0.25">
      <c r="A37330" s="8">
        <v>396394</v>
      </c>
      <c r="B37330" s="8">
        <v>18</v>
      </c>
      <c r="C37330" s="9">
        <v>43655.934733796297</v>
      </c>
    </row>
    <row r="37331" spans="1:3" x14ac:dyDescent="0.25">
      <c r="A37331" s="8">
        <v>396393</v>
      </c>
      <c r="B37331" s="8">
        <v>20</v>
      </c>
      <c r="C37331" s="9">
        <v>43655.931261574071</v>
      </c>
    </row>
    <row r="37332" spans="1:3" x14ac:dyDescent="0.25">
      <c r="A37332" s="8">
        <v>396392</v>
      </c>
      <c r="B37332" s="8">
        <v>18</v>
      </c>
      <c r="C37332" s="9">
        <v>43655.927789351852</v>
      </c>
    </row>
    <row r="37333" spans="1:3" x14ac:dyDescent="0.25">
      <c r="A37333" s="8">
        <v>396391</v>
      </c>
      <c r="B37333" s="8">
        <v>18</v>
      </c>
      <c r="C37333" s="9">
        <v>43655.924317129633</v>
      </c>
    </row>
    <row r="37334" spans="1:3" x14ac:dyDescent="0.25">
      <c r="A37334" s="8">
        <v>396390</v>
      </c>
      <c r="B37334" s="8">
        <v>18</v>
      </c>
      <c r="C37334" s="9">
        <v>43655.920844907407</v>
      </c>
    </row>
    <row r="37335" spans="1:3" x14ac:dyDescent="0.25">
      <c r="A37335" s="8">
        <v>396389</v>
      </c>
      <c r="B37335" s="8">
        <v>18</v>
      </c>
      <c r="C37335" s="9">
        <v>43655.917372685188</v>
      </c>
    </row>
    <row r="37336" spans="1:3" x14ac:dyDescent="0.25">
      <c r="A37336" s="8">
        <v>396388</v>
      </c>
      <c r="B37336" s="8">
        <v>18</v>
      </c>
      <c r="C37336" s="9">
        <v>43655.913900462961</v>
      </c>
    </row>
    <row r="37337" spans="1:3" x14ac:dyDescent="0.25">
      <c r="A37337" s="8">
        <v>396387</v>
      </c>
      <c r="B37337" s="8">
        <v>20</v>
      </c>
      <c r="C37337" s="9">
        <v>43655.910428240742</v>
      </c>
    </row>
    <row r="37338" spans="1:3" x14ac:dyDescent="0.25">
      <c r="A37338" s="8">
        <v>396386</v>
      </c>
      <c r="B37338" s="8">
        <v>20</v>
      </c>
      <c r="C37338" s="9">
        <v>43655.906956018516</v>
      </c>
    </row>
    <row r="37339" spans="1:3" x14ac:dyDescent="0.25">
      <c r="A37339" s="8">
        <v>396385</v>
      </c>
      <c r="B37339" s="8">
        <v>22</v>
      </c>
      <c r="C37339" s="9">
        <v>43655.903483796297</v>
      </c>
    </row>
    <row r="37340" spans="1:3" x14ac:dyDescent="0.25">
      <c r="A37340" s="8">
        <v>396384</v>
      </c>
      <c r="B37340" s="8">
        <v>22</v>
      </c>
      <c r="C37340" s="9">
        <v>43655.900011574071</v>
      </c>
    </row>
    <row r="37341" spans="1:3" x14ac:dyDescent="0.25">
      <c r="A37341" s="8">
        <v>396383</v>
      </c>
      <c r="B37341" s="8">
        <v>22</v>
      </c>
      <c r="C37341" s="9">
        <v>43655.896539351852</v>
      </c>
    </row>
    <row r="37342" spans="1:3" x14ac:dyDescent="0.25">
      <c r="A37342" s="8">
        <v>396382</v>
      </c>
      <c r="B37342" s="8">
        <v>22</v>
      </c>
      <c r="C37342" s="9">
        <v>43655.893067129633</v>
      </c>
    </row>
    <row r="37343" spans="1:3" x14ac:dyDescent="0.25">
      <c r="A37343" s="8">
        <v>396381</v>
      </c>
      <c r="B37343" s="8">
        <v>22</v>
      </c>
      <c r="C37343" s="9">
        <v>43655.889594907407</v>
      </c>
    </row>
    <row r="37344" spans="1:3" x14ac:dyDescent="0.25">
      <c r="A37344" s="8">
        <v>396380</v>
      </c>
      <c r="B37344" s="8">
        <v>22</v>
      </c>
      <c r="C37344" s="9">
        <v>43655.886122685188</v>
      </c>
    </row>
    <row r="37345" spans="1:3" x14ac:dyDescent="0.25">
      <c r="A37345" s="8">
        <v>396379</v>
      </c>
      <c r="B37345" s="8">
        <v>22</v>
      </c>
      <c r="C37345" s="9">
        <v>43655.882650462961</v>
      </c>
    </row>
    <row r="37346" spans="1:3" x14ac:dyDescent="0.25">
      <c r="A37346" s="8">
        <v>396378</v>
      </c>
      <c r="B37346" s="8">
        <v>22</v>
      </c>
      <c r="C37346" s="9">
        <v>43655.879178240742</v>
      </c>
    </row>
    <row r="37347" spans="1:3" x14ac:dyDescent="0.25">
      <c r="A37347" s="8">
        <v>396377</v>
      </c>
      <c r="B37347" s="8">
        <v>22</v>
      </c>
      <c r="C37347" s="9">
        <v>43655.875706018516</v>
      </c>
    </row>
    <row r="37348" spans="1:3" x14ac:dyDescent="0.25">
      <c r="A37348" s="8">
        <v>396376</v>
      </c>
      <c r="B37348" s="8">
        <v>22</v>
      </c>
      <c r="C37348" s="9">
        <v>43655.872233796297</v>
      </c>
    </row>
    <row r="37349" spans="1:3" x14ac:dyDescent="0.25">
      <c r="A37349" s="8">
        <v>396375</v>
      </c>
      <c r="B37349" s="8">
        <v>22</v>
      </c>
      <c r="C37349" s="9">
        <v>43655.868761574071</v>
      </c>
    </row>
    <row r="37350" spans="1:3" x14ac:dyDescent="0.25">
      <c r="A37350" s="8">
        <v>396374</v>
      </c>
      <c r="B37350" s="8">
        <v>22</v>
      </c>
      <c r="C37350" s="9">
        <v>43655.865289351852</v>
      </c>
    </row>
    <row r="37351" spans="1:3" x14ac:dyDescent="0.25">
      <c r="A37351" s="8">
        <v>396373</v>
      </c>
      <c r="B37351" s="8">
        <v>22</v>
      </c>
      <c r="C37351" s="9">
        <v>43655.861817129633</v>
      </c>
    </row>
    <row r="37352" spans="1:3" x14ac:dyDescent="0.25">
      <c r="A37352" s="8">
        <v>396372</v>
      </c>
      <c r="B37352" s="8">
        <v>22</v>
      </c>
      <c r="C37352" s="9">
        <v>43655.858344907407</v>
      </c>
    </row>
    <row r="37353" spans="1:3" x14ac:dyDescent="0.25">
      <c r="A37353" s="8">
        <v>396371</v>
      </c>
      <c r="B37353" s="8">
        <v>24</v>
      </c>
      <c r="C37353" s="9">
        <v>43655.854872685188</v>
      </c>
    </row>
    <row r="37354" spans="1:3" x14ac:dyDescent="0.25">
      <c r="A37354" s="8">
        <v>396370</v>
      </c>
      <c r="B37354" s="8">
        <v>24</v>
      </c>
      <c r="C37354" s="9">
        <v>43655.851400462961</v>
      </c>
    </row>
    <row r="37355" spans="1:3" x14ac:dyDescent="0.25">
      <c r="A37355" s="8">
        <v>396369</v>
      </c>
      <c r="B37355" s="8">
        <v>24</v>
      </c>
      <c r="C37355" s="9">
        <v>43655.847928240742</v>
      </c>
    </row>
    <row r="37356" spans="1:3" x14ac:dyDescent="0.25">
      <c r="A37356" s="8">
        <v>396368</v>
      </c>
      <c r="B37356" s="8">
        <v>26</v>
      </c>
      <c r="C37356" s="9">
        <v>43655.844456018516</v>
      </c>
    </row>
    <row r="37357" spans="1:3" x14ac:dyDescent="0.25">
      <c r="A37357" s="8">
        <v>396367</v>
      </c>
      <c r="B37357" s="8">
        <v>26</v>
      </c>
      <c r="C37357" s="9">
        <v>43655.840983796297</v>
      </c>
    </row>
    <row r="37358" spans="1:3" x14ac:dyDescent="0.25">
      <c r="A37358" s="8">
        <v>396366</v>
      </c>
      <c r="B37358" s="8">
        <v>27</v>
      </c>
      <c r="C37358" s="9">
        <v>43655.837511574071</v>
      </c>
    </row>
    <row r="37359" spans="1:3" x14ac:dyDescent="0.25">
      <c r="A37359" s="8">
        <v>396365</v>
      </c>
      <c r="B37359" s="8">
        <v>29</v>
      </c>
      <c r="C37359" s="9">
        <v>43655.834039351852</v>
      </c>
    </row>
    <row r="37360" spans="1:3" x14ac:dyDescent="0.25">
      <c r="A37360" s="8">
        <v>396364</v>
      </c>
      <c r="B37360" s="8">
        <v>31</v>
      </c>
      <c r="C37360" s="9">
        <v>43655.830567129633</v>
      </c>
    </row>
    <row r="37361" spans="1:3" x14ac:dyDescent="0.25">
      <c r="A37361" s="8">
        <v>396363</v>
      </c>
      <c r="B37361" s="8">
        <v>33</v>
      </c>
      <c r="C37361" s="9">
        <v>43655.827094907407</v>
      </c>
    </row>
    <row r="37362" spans="1:3" x14ac:dyDescent="0.25">
      <c r="A37362" s="8">
        <v>396362</v>
      </c>
      <c r="B37362" s="8">
        <v>35</v>
      </c>
      <c r="C37362" s="9">
        <v>43655.823622685188</v>
      </c>
    </row>
    <row r="37363" spans="1:3" x14ac:dyDescent="0.25">
      <c r="A37363" s="8">
        <v>396361</v>
      </c>
      <c r="B37363" s="8">
        <v>36</v>
      </c>
      <c r="C37363" s="9">
        <v>43655.820150462961</v>
      </c>
    </row>
    <row r="37364" spans="1:3" x14ac:dyDescent="0.25">
      <c r="A37364" s="8">
        <v>396360</v>
      </c>
      <c r="B37364" s="8">
        <v>38</v>
      </c>
      <c r="C37364" s="9">
        <v>43655.816678240742</v>
      </c>
    </row>
    <row r="37365" spans="1:3" x14ac:dyDescent="0.25">
      <c r="A37365" s="8">
        <v>396359</v>
      </c>
      <c r="B37365" s="8">
        <v>40</v>
      </c>
      <c r="C37365" s="9">
        <v>43655.813206018516</v>
      </c>
    </row>
    <row r="37366" spans="1:3" x14ac:dyDescent="0.25">
      <c r="A37366" s="8">
        <v>396358</v>
      </c>
      <c r="B37366" s="8">
        <v>42</v>
      </c>
      <c r="C37366" s="9">
        <v>43655.809733796297</v>
      </c>
    </row>
    <row r="37367" spans="1:3" x14ac:dyDescent="0.25">
      <c r="A37367" s="8">
        <v>396357</v>
      </c>
      <c r="B37367" s="8">
        <v>44</v>
      </c>
      <c r="C37367" s="9">
        <v>43655.806261574071</v>
      </c>
    </row>
    <row r="37368" spans="1:3" x14ac:dyDescent="0.25">
      <c r="A37368" s="8">
        <v>396356</v>
      </c>
      <c r="B37368" s="8">
        <v>44</v>
      </c>
      <c r="C37368" s="9">
        <v>43655.802789351852</v>
      </c>
    </row>
    <row r="37369" spans="1:3" x14ac:dyDescent="0.25">
      <c r="A37369" s="8">
        <v>396355</v>
      </c>
      <c r="B37369" s="8">
        <v>45</v>
      </c>
      <c r="C37369" s="9">
        <v>43655.799317129633</v>
      </c>
    </row>
    <row r="37370" spans="1:3" x14ac:dyDescent="0.25">
      <c r="A37370" s="8">
        <v>396354</v>
      </c>
      <c r="B37370" s="8">
        <v>45</v>
      </c>
      <c r="C37370" s="9">
        <v>43655.795844907407</v>
      </c>
    </row>
    <row r="37371" spans="1:3" x14ac:dyDescent="0.25">
      <c r="A37371" s="8">
        <v>396353</v>
      </c>
      <c r="B37371" s="8">
        <v>47</v>
      </c>
      <c r="C37371" s="9">
        <v>43655.792372685188</v>
      </c>
    </row>
    <row r="37372" spans="1:3" x14ac:dyDescent="0.25">
      <c r="A37372" s="8">
        <v>396352</v>
      </c>
      <c r="B37372" s="8">
        <v>49</v>
      </c>
      <c r="C37372" s="9">
        <v>43655.788900462961</v>
      </c>
    </row>
    <row r="37373" spans="1:3" x14ac:dyDescent="0.25">
      <c r="A37373" s="8">
        <v>396351</v>
      </c>
      <c r="B37373" s="8">
        <v>49</v>
      </c>
      <c r="C37373" s="9">
        <v>43655.785428240742</v>
      </c>
    </row>
    <row r="37374" spans="1:3" x14ac:dyDescent="0.25">
      <c r="A37374" s="8">
        <v>396350</v>
      </c>
      <c r="B37374" s="8">
        <v>49</v>
      </c>
      <c r="C37374" s="9">
        <v>43655.781956018516</v>
      </c>
    </row>
    <row r="37375" spans="1:3" x14ac:dyDescent="0.25">
      <c r="A37375" s="8">
        <v>396349</v>
      </c>
      <c r="B37375" s="8">
        <v>49</v>
      </c>
      <c r="C37375" s="9">
        <v>43655.778483796297</v>
      </c>
    </row>
    <row r="37376" spans="1:3" x14ac:dyDescent="0.25">
      <c r="A37376" s="8">
        <v>396348</v>
      </c>
      <c r="B37376" s="8">
        <v>51</v>
      </c>
      <c r="C37376" s="9">
        <v>43655.775011574071</v>
      </c>
    </row>
    <row r="37377" spans="1:3" x14ac:dyDescent="0.25">
      <c r="A37377" s="8">
        <v>396347</v>
      </c>
      <c r="B37377" s="8">
        <v>51</v>
      </c>
      <c r="C37377" s="9">
        <v>43655.771539351852</v>
      </c>
    </row>
    <row r="37378" spans="1:3" x14ac:dyDescent="0.25">
      <c r="A37378" s="8">
        <v>396346</v>
      </c>
      <c r="B37378" s="8">
        <v>51</v>
      </c>
      <c r="C37378" s="9">
        <v>43655.768136574072</v>
      </c>
    </row>
    <row r="37379" spans="1:3" x14ac:dyDescent="0.25">
      <c r="A37379" s="8">
        <v>396345</v>
      </c>
      <c r="B37379" s="8">
        <v>49</v>
      </c>
      <c r="C37379" s="9">
        <v>43655.764594907407</v>
      </c>
    </row>
    <row r="37380" spans="1:3" x14ac:dyDescent="0.25">
      <c r="A37380" s="8">
        <v>396344</v>
      </c>
      <c r="B37380" s="8">
        <v>47</v>
      </c>
      <c r="C37380" s="9">
        <v>43655.761122685188</v>
      </c>
    </row>
    <row r="37381" spans="1:3" x14ac:dyDescent="0.25">
      <c r="A37381" s="8">
        <v>396343</v>
      </c>
      <c r="B37381" s="8">
        <v>45</v>
      </c>
      <c r="C37381" s="9">
        <v>43655.757650462961</v>
      </c>
    </row>
    <row r="37382" spans="1:3" x14ac:dyDescent="0.25">
      <c r="A37382" s="8">
        <v>396342</v>
      </c>
      <c r="B37382" s="8">
        <v>45</v>
      </c>
      <c r="C37382" s="9">
        <v>43655.754178240742</v>
      </c>
    </row>
    <row r="37383" spans="1:3" x14ac:dyDescent="0.25">
      <c r="A37383" s="8">
        <v>396341</v>
      </c>
      <c r="B37383" s="8">
        <v>44</v>
      </c>
      <c r="C37383" s="9">
        <v>43655.750706018516</v>
      </c>
    </row>
    <row r="37384" spans="1:3" x14ac:dyDescent="0.25">
      <c r="A37384" s="8">
        <v>396340</v>
      </c>
      <c r="B37384" s="8">
        <v>44</v>
      </c>
      <c r="C37384" s="9">
        <v>43655.747233796297</v>
      </c>
    </row>
    <row r="37385" spans="1:3" x14ac:dyDescent="0.25">
      <c r="A37385" s="8">
        <v>396339</v>
      </c>
      <c r="B37385" s="8">
        <v>44</v>
      </c>
      <c r="C37385" s="9">
        <v>43655.743761574071</v>
      </c>
    </row>
    <row r="37386" spans="1:3" x14ac:dyDescent="0.25">
      <c r="A37386" s="8">
        <v>396338</v>
      </c>
      <c r="B37386" s="8">
        <v>45</v>
      </c>
      <c r="C37386" s="9">
        <v>43655.740289351852</v>
      </c>
    </row>
    <row r="37387" spans="1:3" x14ac:dyDescent="0.25">
      <c r="A37387" s="8">
        <v>396337</v>
      </c>
      <c r="B37387" s="8">
        <v>44</v>
      </c>
      <c r="C37387" s="9">
        <v>43655.736817129633</v>
      </c>
    </row>
    <row r="37388" spans="1:3" x14ac:dyDescent="0.25">
      <c r="A37388" s="8">
        <v>396336</v>
      </c>
      <c r="B37388" s="8">
        <v>44</v>
      </c>
      <c r="C37388" s="9">
        <v>43655.733344907407</v>
      </c>
    </row>
    <row r="37389" spans="1:3" x14ac:dyDescent="0.25">
      <c r="A37389" s="8">
        <v>396335</v>
      </c>
      <c r="B37389" s="8">
        <v>44</v>
      </c>
      <c r="C37389" s="9">
        <v>43655.729872685188</v>
      </c>
    </row>
    <row r="37390" spans="1:3" x14ac:dyDescent="0.25">
      <c r="A37390" s="8">
        <v>396334</v>
      </c>
      <c r="B37390" s="8">
        <v>44</v>
      </c>
      <c r="C37390" s="9">
        <v>43655.726400462961</v>
      </c>
    </row>
    <row r="37391" spans="1:3" x14ac:dyDescent="0.25">
      <c r="A37391" s="8">
        <v>396333</v>
      </c>
      <c r="B37391" s="8">
        <v>44</v>
      </c>
      <c r="C37391" s="9">
        <v>43655.722928240742</v>
      </c>
    </row>
    <row r="37392" spans="1:3" x14ac:dyDescent="0.25">
      <c r="A37392" s="8">
        <v>396332</v>
      </c>
      <c r="B37392" s="8">
        <v>42</v>
      </c>
      <c r="C37392" s="9">
        <v>43655.719456018516</v>
      </c>
    </row>
    <row r="37393" spans="1:3" x14ac:dyDescent="0.25">
      <c r="A37393" s="8">
        <v>396331</v>
      </c>
      <c r="B37393" s="8">
        <v>40</v>
      </c>
      <c r="C37393" s="9">
        <v>43655.715983796297</v>
      </c>
    </row>
    <row r="37394" spans="1:3" x14ac:dyDescent="0.25">
      <c r="A37394" s="8">
        <v>396330</v>
      </c>
      <c r="B37394" s="8">
        <v>40</v>
      </c>
      <c r="C37394" s="9">
        <v>43655.712511574071</v>
      </c>
    </row>
    <row r="37395" spans="1:3" x14ac:dyDescent="0.25">
      <c r="A37395" s="8">
        <v>396329</v>
      </c>
      <c r="B37395" s="8">
        <v>38</v>
      </c>
      <c r="C37395" s="9">
        <v>43655.709039351852</v>
      </c>
    </row>
    <row r="37396" spans="1:3" x14ac:dyDescent="0.25">
      <c r="A37396" s="8">
        <v>396328</v>
      </c>
      <c r="B37396" s="8">
        <v>38</v>
      </c>
      <c r="C37396" s="9">
        <v>43655.705567129633</v>
      </c>
    </row>
    <row r="37397" spans="1:3" x14ac:dyDescent="0.25">
      <c r="A37397" s="8">
        <v>396327</v>
      </c>
      <c r="B37397" s="8">
        <v>38</v>
      </c>
      <c r="C37397" s="9">
        <v>43655.702094907407</v>
      </c>
    </row>
    <row r="37398" spans="1:3" x14ac:dyDescent="0.25">
      <c r="A37398" s="8">
        <v>396326</v>
      </c>
      <c r="B37398" s="8">
        <v>38</v>
      </c>
      <c r="C37398" s="9">
        <v>43655.698622685188</v>
      </c>
    </row>
    <row r="37399" spans="1:3" x14ac:dyDescent="0.25">
      <c r="A37399" s="8">
        <v>396325</v>
      </c>
      <c r="B37399" s="8">
        <v>38</v>
      </c>
      <c r="C37399" s="9">
        <v>43655.695150462961</v>
      </c>
    </row>
    <row r="37400" spans="1:3" x14ac:dyDescent="0.25">
      <c r="A37400" s="8">
        <v>396324</v>
      </c>
      <c r="B37400" s="8">
        <v>38</v>
      </c>
      <c r="C37400" s="9">
        <v>43655.691678240742</v>
      </c>
    </row>
    <row r="37401" spans="1:3" x14ac:dyDescent="0.25">
      <c r="A37401" s="8">
        <v>396323</v>
      </c>
      <c r="B37401" s="8">
        <v>38</v>
      </c>
      <c r="C37401" s="9">
        <v>43655.688206018516</v>
      </c>
    </row>
    <row r="37402" spans="1:3" x14ac:dyDescent="0.25">
      <c r="A37402" s="8">
        <v>396322</v>
      </c>
      <c r="B37402" s="8">
        <v>40</v>
      </c>
      <c r="C37402" s="9">
        <v>43655.684733796297</v>
      </c>
    </row>
    <row r="37403" spans="1:3" x14ac:dyDescent="0.25">
      <c r="A37403" s="8">
        <v>396321</v>
      </c>
      <c r="B37403" s="8">
        <v>40</v>
      </c>
      <c r="C37403" s="9">
        <v>43655.681261574071</v>
      </c>
    </row>
    <row r="37404" spans="1:3" x14ac:dyDescent="0.25">
      <c r="A37404" s="8">
        <v>396320</v>
      </c>
      <c r="B37404" s="8">
        <v>38</v>
      </c>
      <c r="C37404" s="9">
        <v>43655.677789351852</v>
      </c>
    </row>
    <row r="37405" spans="1:3" x14ac:dyDescent="0.25">
      <c r="A37405" s="8">
        <v>396319</v>
      </c>
      <c r="B37405" s="8">
        <v>38</v>
      </c>
      <c r="C37405" s="9">
        <v>43655.674317129633</v>
      </c>
    </row>
    <row r="37406" spans="1:3" x14ac:dyDescent="0.25">
      <c r="A37406" s="8">
        <v>396318</v>
      </c>
      <c r="B37406" s="8">
        <v>38</v>
      </c>
      <c r="C37406" s="9">
        <v>43655.670844907407</v>
      </c>
    </row>
    <row r="37407" spans="1:3" x14ac:dyDescent="0.25">
      <c r="A37407" s="8">
        <v>396317</v>
      </c>
      <c r="B37407" s="8">
        <v>38</v>
      </c>
      <c r="C37407" s="9">
        <v>43655.667372685188</v>
      </c>
    </row>
    <row r="37408" spans="1:3" x14ac:dyDescent="0.25">
      <c r="A37408" s="8">
        <v>396316</v>
      </c>
      <c r="B37408" s="8">
        <v>38</v>
      </c>
      <c r="C37408" s="9">
        <v>43655.663900462961</v>
      </c>
    </row>
    <row r="37409" spans="1:3" x14ac:dyDescent="0.25">
      <c r="A37409" s="8">
        <v>396315</v>
      </c>
      <c r="B37409" s="8">
        <v>38</v>
      </c>
      <c r="C37409" s="9">
        <v>43655.660428240742</v>
      </c>
    </row>
    <row r="37410" spans="1:3" x14ac:dyDescent="0.25">
      <c r="A37410" s="8">
        <v>396314</v>
      </c>
      <c r="B37410" s="8">
        <v>38</v>
      </c>
      <c r="C37410" s="9">
        <v>43655.656956018516</v>
      </c>
    </row>
    <row r="37411" spans="1:3" x14ac:dyDescent="0.25">
      <c r="A37411" s="8">
        <v>396313</v>
      </c>
      <c r="B37411" s="8">
        <v>36</v>
      </c>
      <c r="C37411" s="9">
        <v>43655.653483796297</v>
      </c>
    </row>
    <row r="37412" spans="1:3" x14ac:dyDescent="0.25">
      <c r="A37412" s="8">
        <v>396312</v>
      </c>
      <c r="B37412" s="8">
        <v>38</v>
      </c>
      <c r="C37412" s="9">
        <v>43655.650011574071</v>
      </c>
    </row>
    <row r="37413" spans="1:3" x14ac:dyDescent="0.25">
      <c r="A37413" s="8">
        <v>396311</v>
      </c>
      <c r="B37413" s="8">
        <v>38</v>
      </c>
      <c r="C37413" s="9">
        <v>43655.646539351852</v>
      </c>
    </row>
    <row r="37414" spans="1:3" x14ac:dyDescent="0.25">
      <c r="A37414" s="8">
        <v>396310</v>
      </c>
      <c r="B37414" s="8">
        <v>36</v>
      </c>
      <c r="C37414" s="9">
        <v>43655.643067129633</v>
      </c>
    </row>
    <row r="37415" spans="1:3" x14ac:dyDescent="0.25">
      <c r="A37415" s="8">
        <v>396309</v>
      </c>
      <c r="B37415" s="8">
        <v>36</v>
      </c>
      <c r="C37415" s="9">
        <v>43655.639594907407</v>
      </c>
    </row>
    <row r="37416" spans="1:3" x14ac:dyDescent="0.25">
      <c r="A37416" s="8">
        <v>396308</v>
      </c>
      <c r="B37416" s="8">
        <v>36</v>
      </c>
      <c r="C37416" s="9">
        <v>43655.636122685188</v>
      </c>
    </row>
    <row r="37417" spans="1:3" x14ac:dyDescent="0.25">
      <c r="A37417" s="8">
        <v>396307</v>
      </c>
      <c r="B37417" s="8">
        <v>36</v>
      </c>
      <c r="C37417" s="9">
        <v>43655.632650462961</v>
      </c>
    </row>
    <row r="37418" spans="1:3" x14ac:dyDescent="0.25">
      <c r="A37418" s="8">
        <v>396306</v>
      </c>
      <c r="B37418" s="8">
        <v>36</v>
      </c>
      <c r="C37418" s="9">
        <v>43655.629178240742</v>
      </c>
    </row>
    <row r="37419" spans="1:3" x14ac:dyDescent="0.25">
      <c r="A37419" s="8">
        <v>396305</v>
      </c>
      <c r="B37419" s="8">
        <v>36</v>
      </c>
      <c r="C37419" s="9">
        <v>43655.625706018516</v>
      </c>
    </row>
    <row r="37420" spans="1:3" x14ac:dyDescent="0.25">
      <c r="A37420" s="8">
        <v>396304</v>
      </c>
      <c r="B37420" s="8">
        <v>35</v>
      </c>
      <c r="C37420" s="9">
        <v>43655.622233796297</v>
      </c>
    </row>
    <row r="37421" spans="1:3" x14ac:dyDescent="0.25">
      <c r="A37421" s="8">
        <v>396303</v>
      </c>
      <c r="B37421" s="8">
        <v>36</v>
      </c>
      <c r="C37421" s="9">
        <v>43655.618761574071</v>
      </c>
    </row>
    <row r="37422" spans="1:3" x14ac:dyDescent="0.25">
      <c r="A37422" s="8">
        <v>396302</v>
      </c>
      <c r="B37422" s="8">
        <v>36</v>
      </c>
      <c r="C37422" s="9">
        <v>43655.615289351852</v>
      </c>
    </row>
    <row r="37423" spans="1:3" x14ac:dyDescent="0.25">
      <c r="A37423" s="8">
        <v>396301</v>
      </c>
      <c r="B37423" s="8">
        <v>38</v>
      </c>
      <c r="C37423" s="9">
        <v>43655.611817129633</v>
      </c>
    </row>
    <row r="37424" spans="1:3" x14ac:dyDescent="0.25">
      <c r="A37424" s="8">
        <v>396300</v>
      </c>
      <c r="B37424" s="8">
        <v>36</v>
      </c>
      <c r="C37424" s="9">
        <v>43655.608344907407</v>
      </c>
    </row>
    <row r="37425" spans="1:3" x14ac:dyDescent="0.25">
      <c r="A37425" s="8">
        <v>396299</v>
      </c>
      <c r="B37425" s="8">
        <v>36</v>
      </c>
      <c r="C37425" s="9">
        <v>43655.604872685188</v>
      </c>
    </row>
    <row r="37426" spans="1:3" x14ac:dyDescent="0.25">
      <c r="A37426" s="8">
        <v>396298</v>
      </c>
      <c r="B37426" s="8">
        <v>36</v>
      </c>
      <c r="C37426" s="9">
        <v>43655.601400462961</v>
      </c>
    </row>
    <row r="37427" spans="1:3" x14ac:dyDescent="0.25">
      <c r="A37427" s="8">
        <v>396297</v>
      </c>
      <c r="B37427" s="8">
        <v>36</v>
      </c>
      <c r="C37427" s="9">
        <v>43655.597928240742</v>
      </c>
    </row>
    <row r="37428" spans="1:3" x14ac:dyDescent="0.25">
      <c r="A37428" s="8">
        <v>396296</v>
      </c>
      <c r="B37428" s="8">
        <v>35</v>
      </c>
      <c r="C37428" s="9">
        <v>43655.594456018516</v>
      </c>
    </row>
    <row r="37429" spans="1:3" x14ac:dyDescent="0.25">
      <c r="A37429" s="8">
        <v>396295</v>
      </c>
      <c r="B37429" s="8">
        <v>35</v>
      </c>
      <c r="C37429" s="9">
        <v>43655.590983796297</v>
      </c>
    </row>
    <row r="37430" spans="1:3" x14ac:dyDescent="0.25">
      <c r="A37430" s="8">
        <v>396294</v>
      </c>
      <c r="B37430" s="8">
        <v>33</v>
      </c>
      <c r="C37430" s="9">
        <v>43655.587511574071</v>
      </c>
    </row>
    <row r="37431" spans="1:3" x14ac:dyDescent="0.25">
      <c r="A37431" s="8">
        <v>396293</v>
      </c>
      <c r="B37431" s="8">
        <v>33</v>
      </c>
      <c r="C37431" s="9">
        <v>43655.584039351852</v>
      </c>
    </row>
    <row r="37432" spans="1:3" x14ac:dyDescent="0.25">
      <c r="A37432" s="8">
        <v>396292</v>
      </c>
      <c r="B37432" s="8">
        <v>35</v>
      </c>
      <c r="C37432" s="9">
        <v>43655.580567129633</v>
      </c>
    </row>
    <row r="37433" spans="1:3" x14ac:dyDescent="0.25">
      <c r="A37433" s="8">
        <v>396291</v>
      </c>
      <c r="B37433" s="8">
        <v>33</v>
      </c>
      <c r="C37433" s="9">
        <v>43655.577094907407</v>
      </c>
    </row>
    <row r="37434" spans="1:3" x14ac:dyDescent="0.25">
      <c r="A37434" s="8">
        <v>396290</v>
      </c>
      <c r="B37434" s="8">
        <v>35</v>
      </c>
      <c r="C37434" s="9">
        <v>43655.573622685188</v>
      </c>
    </row>
    <row r="37435" spans="1:3" x14ac:dyDescent="0.25">
      <c r="A37435" s="8">
        <v>396289</v>
      </c>
      <c r="B37435" s="8">
        <v>35</v>
      </c>
      <c r="C37435" s="9">
        <v>43655.570150462961</v>
      </c>
    </row>
    <row r="37436" spans="1:3" x14ac:dyDescent="0.25">
      <c r="A37436" s="8">
        <v>396288</v>
      </c>
      <c r="B37436" s="8">
        <v>35</v>
      </c>
      <c r="C37436" s="9">
        <v>43655.566678240742</v>
      </c>
    </row>
    <row r="37437" spans="1:3" x14ac:dyDescent="0.25">
      <c r="A37437" s="8">
        <v>396287</v>
      </c>
      <c r="B37437" s="8">
        <v>35</v>
      </c>
      <c r="C37437" s="9">
        <v>43655.563206018516</v>
      </c>
    </row>
    <row r="37438" spans="1:3" x14ac:dyDescent="0.25">
      <c r="A37438" s="8">
        <v>396286</v>
      </c>
      <c r="B37438" s="8">
        <v>35</v>
      </c>
      <c r="C37438" s="9">
        <v>43655.559733796297</v>
      </c>
    </row>
    <row r="37439" spans="1:3" x14ac:dyDescent="0.25">
      <c r="A37439" s="8">
        <v>396285</v>
      </c>
      <c r="B37439" s="8">
        <v>35</v>
      </c>
      <c r="C37439" s="9">
        <v>43655.556261574071</v>
      </c>
    </row>
    <row r="37440" spans="1:3" x14ac:dyDescent="0.25">
      <c r="A37440" s="8">
        <v>396284</v>
      </c>
      <c r="B37440" s="8">
        <v>35</v>
      </c>
      <c r="C37440" s="9">
        <v>43655.552789351852</v>
      </c>
    </row>
    <row r="37441" spans="1:3" x14ac:dyDescent="0.25">
      <c r="A37441" s="8">
        <v>396283</v>
      </c>
      <c r="B37441" s="8">
        <v>35</v>
      </c>
      <c r="C37441" s="9">
        <v>43655.549317129633</v>
      </c>
    </row>
    <row r="37442" spans="1:3" x14ac:dyDescent="0.25">
      <c r="A37442" s="8">
        <v>396282</v>
      </c>
      <c r="B37442" s="8">
        <v>35</v>
      </c>
      <c r="C37442" s="9">
        <v>43655.545844907407</v>
      </c>
    </row>
    <row r="37443" spans="1:3" x14ac:dyDescent="0.25">
      <c r="A37443" s="8">
        <v>396281</v>
      </c>
      <c r="B37443" s="8">
        <v>35</v>
      </c>
      <c r="C37443" s="9">
        <v>43655.542372685188</v>
      </c>
    </row>
    <row r="37444" spans="1:3" x14ac:dyDescent="0.25">
      <c r="A37444" s="8">
        <v>396280</v>
      </c>
      <c r="B37444" s="8">
        <v>35</v>
      </c>
      <c r="C37444" s="9">
        <v>43655.538900462961</v>
      </c>
    </row>
    <row r="37445" spans="1:3" x14ac:dyDescent="0.25">
      <c r="A37445" s="8">
        <v>396279</v>
      </c>
      <c r="B37445" s="8">
        <v>35</v>
      </c>
      <c r="C37445" s="9">
        <v>43655.535428240742</v>
      </c>
    </row>
    <row r="37446" spans="1:3" x14ac:dyDescent="0.25">
      <c r="A37446" s="8">
        <v>396278</v>
      </c>
      <c r="B37446" s="8">
        <v>35</v>
      </c>
      <c r="C37446" s="9">
        <v>43655.531956018516</v>
      </c>
    </row>
    <row r="37447" spans="1:3" x14ac:dyDescent="0.25">
      <c r="A37447" s="8">
        <v>396277</v>
      </c>
      <c r="B37447" s="8">
        <v>35</v>
      </c>
      <c r="C37447" s="9">
        <v>43655.528483796297</v>
      </c>
    </row>
    <row r="37448" spans="1:3" x14ac:dyDescent="0.25">
      <c r="A37448" s="8">
        <v>396276</v>
      </c>
      <c r="B37448" s="8">
        <v>35</v>
      </c>
      <c r="C37448" s="9">
        <v>43655.525011574071</v>
      </c>
    </row>
    <row r="37449" spans="1:3" x14ac:dyDescent="0.25">
      <c r="A37449" s="8">
        <v>396275</v>
      </c>
      <c r="B37449" s="8">
        <v>36</v>
      </c>
      <c r="C37449" s="9">
        <v>43655.521539351852</v>
      </c>
    </row>
    <row r="37450" spans="1:3" x14ac:dyDescent="0.25">
      <c r="A37450" s="8">
        <v>396274</v>
      </c>
      <c r="B37450" s="8">
        <v>35</v>
      </c>
      <c r="C37450" s="9">
        <v>43655.518067129633</v>
      </c>
    </row>
    <row r="37451" spans="1:3" x14ac:dyDescent="0.25">
      <c r="A37451" s="8">
        <v>396273</v>
      </c>
      <c r="B37451" s="8">
        <v>35</v>
      </c>
      <c r="C37451" s="9">
        <v>43655.514594907407</v>
      </c>
    </row>
    <row r="37452" spans="1:3" x14ac:dyDescent="0.25">
      <c r="A37452" s="8">
        <v>396272</v>
      </c>
      <c r="B37452" s="8">
        <v>35</v>
      </c>
      <c r="C37452" s="9">
        <v>43655.511122685188</v>
      </c>
    </row>
    <row r="37453" spans="1:3" x14ac:dyDescent="0.25">
      <c r="A37453" s="8">
        <v>396271</v>
      </c>
      <c r="B37453" s="8">
        <v>33</v>
      </c>
      <c r="C37453" s="9">
        <v>43655.507650462961</v>
      </c>
    </row>
    <row r="37454" spans="1:3" x14ac:dyDescent="0.25">
      <c r="A37454" s="8">
        <v>396270</v>
      </c>
      <c r="B37454" s="8">
        <v>33</v>
      </c>
      <c r="C37454" s="9">
        <v>43655.504178240742</v>
      </c>
    </row>
    <row r="37455" spans="1:3" x14ac:dyDescent="0.25">
      <c r="A37455" s="8">
        <v>396269</v>
      </c>
      <c r="B37455" s="8">
        <v>35</v>
      </c>
      <c r="C37455" s="9">
        <v>43655.500706018516</v>
      </c>
    </row>
    <row r="37456" spans="1:3" x14ac:dyDescent="0.25">
      <c r="A37456" s="8">
        <v>396268</v>
      </c>
      <c r="B37456" s="8">
        <v>35</v>
      </c>
      <c r="C37456" s="9">
        <v>43655.497233796297</v>
      </c>
    </row>
    <row r="37457" spans="1:3" x14ac:dyDescent="0.25">
      <c r="A37457" s="8">
        <v>396267</v>
      </c>
      <c r="B37457" s="8">
        <v>35</v>
      </c>
      <c r="C37457" s="9">
        <v>43655.493761574071</v>
      </c>
    </row>
    <row r="37458" spans="1:3" x14ac:dyDescent="0.25">
      <c r="A37458" s="8">
        <v>396266</v>
      </c>
      <c r="B37458" s="8">
        <v>35</v>
      </c>
      <c r="C37458" s="9">
        <v>43655.490289351852</v>
      </c>
    </row>
    <row r="37459" spans="1:3" x14ac:dyDescent="0.25">
      <c r="A37459" s="8">
        <v>396265</v>
      </c>
      <c r="B37459" s="8">
        <v>33</v>
      </c>
      <c r="C37459" s="9">
        <v>43655.486817129633</v>
      </c>
    </row>
    <row r="37460" spans="1:3" x14ac:dyDescent="0.25">
      <c r="A37460" s="8">
        <v>396264</v>
      </c>
      <c r="B37460" s="8">
        <v>33</v>
      </c>
      <c r="C37460" s="9">
        <v>43655.483344907407</v>
      </c>
    </row>
    <row r="37461" spans="1:3" x14ac:dyDescent="0.25">
      <c r="A37461" s="8">
        <v>396263</v>
      </c>
      <c r="B37461" s="8">
        <v>33</v>
      </c>
      <c r="C37461" s="9">
        <v>43655.479872685188</v>
      </c>
    </row>
    <row r="37462" spans="1:3" x14ac:dyDescent="0.25">
      <c r="A37462" s="8">
        <v>396262</v>
      </c>
      <c r="B37462" s="8">
        <v>33</v>
      </c>
      <c r="C37462" s="9">
        <v>43655.476400462961</v>
      </c>
    </row>
    <row r="37463" spans="1:3" x14ac:dyDescent="0.25">
      <c r="A37463" s="8">
        <v>396261</v>
      </c>
      <c r="B37463" s="8">
        <v>33</v>
      </c>
      <c r="C37463" s="9">
        <v>43655.472928240742</v>
      </c>
    </row>
    <row r="37464" spans="1:3" x14ac:dyDescent="0.25">
      <c r="A37464" s="8">
        <v>396260</v>
      </c>
      <c r="B37464" s="8">
        <v>33</v>
      </c>
      <c r="C37464" s="9">
        <v>43655.469456018516</v>
      </c>
    </row>
    <row r="37465" spans="1:3" x14ac:dyDescent="0.25">
      <c r="A37465" s="8">
        <v>396259</v>
      </c>
      <c r="B37465" s="8">
        <v>33</v>
      </c>
      <c r="C37465" s="9">
        <v>43655.465983796297</v>
      </c>
    </row>
    <row r="37466" spans="1:3" x14ac:dyDescent="0.25">
      <c r="A37466" s="8">
        <v>396258</v>
      </c>
      <c r="B37466" s="8">
        <v>33</v>
      </c>
      <c r="C37466" s="9">
        <v>43655.462511574071</v>
      </c>
    </row>
    <row r="37467" spans="1:3" x14ac:dyDescent="0.25">
      <c r="A37467" s="8">
        <v>396257</v>
      </c>
      <c r="B37467" s="8">
        <v>33</v>
      </c>
      <c r="C37467" s="8" t="s">
        <v>4098</v>
      </c>
    </row>
    <row r="37468" spans="1:3" x14ac:dyDescent="0.25">
      <c r="A37468" s="8">
        <v>396256</v>
      </c>
      <c r="B37468" s="8">
        <v>35</v>
      </c>
      <c r="C37468" s="8" t="s">
        <v>4099</v>
      </c>
    </row>
    <row r="37469" spans="1:3" x14ac:dyDescent="0.25">
      <c r="A37469" s="8">
        <v>396255</v>
      </c>
      <c r="B37469" s="8">
        <v>33</v>
      </c>
      <c r="C37469" s="8" t="s">
        <v>4100</v>
      </c>
    </row>
    <row r="37470" spans="1:3" x14ac:dyDescent="0.25">
      <c r="A37470" s="8">
        <v>396254</v>
      </c>
      <c r="B37470" s="8">
        <v>35</v>
      </c>
      <c r="C37470" s="8" t="s">
        <v>4101</v>
      </c>
    </row>
    <row r="37471" spans="1:3" x14ac:dyDescent="0.25">
      <c r="A37471" s="8">
        <v>396253</v>
      </c>
      <c r="B37471" s="8">
        <v>35</v>
      </c>
      <c r="C37471" s="8" t="s">
        <v>4102</v>
      </c>
    </row>
    <row r="37472" spans="1:3" x14ac:dyDescent="0.25">
      <c r="A37472" s="8">
        <v>396252</v>
      </c>
      <c r="B37472" s="8">
        <v>35</v>
      </c>
      <c r="C37472" s="8" t="s">
        <v>4103</v>
      </c>
    </row>
    <row r="37473" spans="1:3" x14ac:dyDescent="0.25">
      <c r="A37473" s="8">
        <v>396251</v>
      </c>
      <c r="B37473" s="8">
        <v>35</v>
      </c>
      <c r="C37473" s="8" t="s">
        <v>4104</v>
      </c>
    </row>
    <row r="37474" spans="1:3" x14ac:dyDescent="0.25">
      <c r="A37474" s="8">
        <v>396250</v>
      </c>
      <c r="B37474" s="8">
        <v>33</v>
      </c>
      <c r="C37474" s="8" t="s">
        <v>4105</v>
      </c>
    </row>
    <row r="37475" spans="1:3" x14ac:dyDescent="0.25">
      <c r="A37475" s="8">
        <v>396249</v>
      </c>
      <c r="B37475" s="8">
        <v>33</v>
      </c>
      <c r="C37475" s="8" t="s">
        <v>4106</v>
      </c>
    </row>
    <row r="37476" spans="1:3" x14ac:dyDescent="0.25">
      <c r="A37476" s="8">
        <v>396248</v>
      </c>
      <c r="B37476" s="8">
        <v>31</v>
      </c>
      <c r="C37476" s="8" t="s">
        <v>4107</v>
      </c>
    </row>
    <row r="37477" spans="1:3" x14ac:dyDescent="0.25">
      <c r="A37477" s="8">
        <v>396247</v>
      </c>
      <c r="B37477" s="8">
        <v>33</v>
      </c>
      <c r="C37477" s="8" t="s">
        <v>4108</v>
      </c>
    </row>
    <row r="37478" spans="1:3" x14ac:dyDescent="0.25">
      <c r="A37478" s="8">
        <v>396246</v>
      </c>
      <c r="B37478" s="8">
        <v>33</v>
      </c>
      <c r="C37478" s="8" t="s">
        <v>4109</v>
      </c>
    </row>
    <row r="37479" spans="1:3" x14ac:dyDescent="0.25">
      <c r="A37479" s="8">
        <v>396245</v>
      </c>
      <c r="B37479" s="8">
        <v>33</v>
      </c>
      <c r="C37479" s="8" t="s">
        <v>4110</v>
      </c>
    </row>
    <row r="37480" spans="1:3" x14ac:dyDescent="0.25">
      <c r="A37480" s="8">
        <v>396244</v>
      </c>
      <c r="B37480" s="8">
        <v>33</v>
      </c>
      <c r="C37480" s="8" t="s">
        <v>4111</v>
      </c>
    </row>
    <row r="37481" spans="1:3" x14ac:dyDescent="0.25">
      <c r="A37481" s="8">
        <v>396243</v>
      </c>
      <c r="B37481" s="8">
        <v>33</v>
      </c>
      <c r="C37481" s="8" t="s">
        <v>4112</v>
      </c>
    </row>
    <row r="37482" spans="1:3" x14ac:dyDescent="0.25">
      <c r="A37482" s="8">
        <v>396242</v>
      </c>
      <c r="B37482" s="8">
        <v>33</v>
      </c>
      <c r="C37482" s="8" t="s">
        <v>4113</v>
      </c>
    </row>
    <row r="37483" spans="1:3" x14ac:dyDescent="0.25">
      <c r="A37483" s="8">
        <v>396241</v>
      </c>
      <c r="B37483" s="8">
        <v>33</v>
      </c>
      <c r="C37483" s="8" t="s">
        <v>4114</v>
      </c>
    </row>
    <row r="37484" spans="1:3" x14ac:dyDescent="0.25">
      <c r="A37484" s="8">
        <v>396240</v>
      </c>
      <c r="B37484" s="8">
        <v>31</v>
      </c>
      <c r="C37484" s="8" t="s">
        <v>4115</v>
      </c>
    </row>
    <row r="37485" spans="1:3" x14ac:dyDescent="0.25">
      <c r="A37485" s="8">
        <v>396239</v>
      </c>
      <c r="B37485" s="8">
        <v>33</v>
      </c>
      <c r="C37485" s="8" t="s">
        <v>4116</v>
      </c>
    </row>
    <row r="37486" spans="1:3" x14ac:dyDescent="0.25">
      <c r="A37486" s="8">
        <v>396238</v>
      </c>
      <c r="B37486" s="8">
        <v>33</v>
      </c>
      <c r="C37486" s="8" t="s">
        <v>4117</v>
      </c>
    </row>
    <row r="37487" spans="1:3" x14ac:dyDescent="0.25">
      <c r="A37487" s="8">
        <v>396237</v>
      </c>
      <c r="B37487" s="8">
        <v>33</v>
      </c>
      <c r="C37487" s="8" t="s">
        <v>4118</v>
      </c>
    </row>
    <row r="37488" spans="1:3" x14ac:dyDescent="0.25">
      <c r="A37488" s="8">
        <v>396236</v>
      </c>
      <c r="B37488" s="8">
        <v>33</v>
      </c>
      <c r="C37488" s="8" t="s">
        <v>4119</v>
      </c>
    </row>
    <row r="37489" spans="1:3" x14ac:dyDescent="0.25">
      <c r="A37489" s="8">
        <v>396235</v>
      </c>
      <c r="B37489" s="8">
        <v>35</v>
      </c>
      <c r="C37489" s="8" t="s">
        <v>4120</v>
      </c>
    </row>
    <row r="37490" spans="1:3" x14ac:dyDescent="0.25">
      <c r="A37490" s="8">
        <v>396234</v>
      </c>
      <c r="B37490" s="8">
        <v>35</v>
      </c>
      <c r="C37490" s="8" t="s">
        <v>4121</v>
      </c>
    </row>
    <row r="37491" spans="1:3" x14ac:dyDescent="0.25">
      <c r="A37491" s="8">
        <v>396233</v>
      </c>
      <c r="B37491" s="8">
        <v>35</v>
      </c>
      <c r="C37491" s="9">
        <v>43655.375706018516</v>
      </c>
    </row>
    <row r="37492" spans="1:3" x14ac:dyDescent="0.25">
      <c r="A37492" s="8">
        <v>396232</v>
      </c>
      <c r="B37492" s="8">
        <v>35</v>
      </c>
      <c r="C37492" s="9">
        <v>43655.37222222222</v>
      </c>
    </row>
    <row r="37493" spans="1:3" x14ac:dyDescent="0.25">
      <c r="A37493" s="8">
        <v>396231</v>
      </c>
      <c r="B37493" s="8">
        <v>35</v>
      </c>
      <c r="C37493" s="9">
        <v>43655.368750000001</v>
      </c>
    </row>
    <row r="37494" spans="1:3" x14ac:dyDescent="0.25">
      <c r="A37494" s="8">
        <v>396230</v>
      </c>
      <c r="B37494" s="8">
        <v>35</v>
      </c>
      <c r="C37494" s="9">
        <v>43655.365277777775</v>
      </c>
    </row>
    <row r="37495" spans="1:3" x14ac:dyDescent="0.25">
      <c r="A37495" s="8">
        <v>396229</v>
      </c>
      <c r="B37495" s="8">
        <v>36</v>
      </c>
      <c r="C37495" s="9">
        <v>43655.361805555556</v>
      </c>
    </row>
    <row r="37496" spans="1:3" x14ac:dyDescent="0.25">
      <c r="A37496" s="8">
        <v>396228</v>
      </c>
      <c r="B37496" s="8">
        <v>36</v>
      </c>
      <c r="C37496" s="9">
        <v>43655.35833333333</v>
      </c>
    </row>
    <row r="37497" spans="1:3" x14ac:dyDescent="0.25">
      <c r="A37497" s="8">
        <v>396227</v>
      </c>
      <c r="B37497" s="8">
        <v>36</v>
      </c>
      <c r="C37497" s="9">
        <v>43655.354861111111</v>
      </c>
    </row>
    <row r="37498" spans="1:3" x14ac:dyDescent="0.25">
      <c r="A37498" s="8">
        <v>396226</v>
      </c>
      <c r="B37498" s="8">
        <v>35</v>
      </c>
      <c r="C37498" s="9">
        <v>43655.351388888892</v>
      </c>
    </row>
    <row r="37499" spans="1:3" x14ac:dyDescent="0.25">
      <c r="A37499" s="8">
        <v>396225</v>
      </c>
      <c r="B37499" s="8">
        <v>35</v>
      </c>
      <c r="C37499" s="9">
        <v>43655.347916666666</v>
      </c>
    </row>
    <row r="37500" spans="1:3" x14ac:dyDescent="0.25">
      <c r="A37500" s="8">
        <v>396224</v>
      </c>
      <c r="B37500" s="8">
        <v>35</v>
      </c>
      <c r="C37500" s="9">
        <v>43655.344444444447</v>
      </c>
    </row>
    <row r="37501" spans="1:3" x14ac:dyDescent="0.25">
      <c r="A37501" s="8">
        <v>396223</v>
      </c>
      <c r="B37501" s="8">
        <v>35</v>
      </c>
      <c r="C37501" s="9">
        <v>43655.340983796297</v>
      </c>
    </row>
    <row r="37502" spans="1:3" x14ac:dyDescent="0.25">
      <c r="A37502" s="8">
        <v>396222</v>
      </c>
      <c r="B37502" s="8">
        <v>33</v>
      </c>
      <c r="C37502" s="9">
        <v>43655.337511574071</v>
      </c>
    </row>
    <row r="37503" spans="1:3" x14ac:dyDescent="0.25">
      <c r="A37503" s="8">
        <v>396221</v>
      </c>
      <c r="B37503" s="8">
        <v>33</v>
      </c>
      <c r="C37503" s="9">
        <v>43655.334039351852</v>
      </c>
    </row>
    <row r="37504" spans="1:3" x14ac:dyDescent="0.25">
      <c r="A37504" s="8">
        <v>396220</v>
      </c>
      <c r="B37504" s="8">
        <v>31</v>
      </c>
      <c r="C37504" s="9">
        <v>43655.330567129633</v>
      </c>
    </row>
    <row r="37505" spans="1:3" x14ac:dyDescent="0.25">
      <c r="A37505" s="8">
        <v>396219</v>
      </c>
      <c r="B37505" s="8">
        <v>31</v>
      </c>
      <c r="C37505" s="9">
        <v>43655.327094907407</v>
      </c>
    </row>
    <row r="37506" spans="1:3" x14ac:dyDescent="0.25">
      <c r="A37506" s="8">
        <v>396218</v>
      </c>
      <c r="B37506" s="8">
        <v>31</v>
      </c>
      <c r="C37506" s="9">
        <v>43655.323611111111</v>
      </c>
    </row>
    <row r="37507" spans="1:3" x14ac:dyDescent="0.25">
      <c r="A37507" s="8">
        <v>396217</v>
      </c>
      <c r="B37507" s="8">
        <v>31</v>
      </c>
      <c r="C37507" s="9">
        <v>43655.320150462961</v>
      </c>
    </row>
    <row r="37508" spans="1:3" x14ac:dyDescent="0.25">
      <c r="A37508" s="8">
        <v>396216</v>
      </c>
      <c r="B37508" s="8">
        <v>29</v>
      </c>
      <c r="C37508" s="9">
        <v>43655.316666666666</v>
      </c>
    </row>
    <row r="37509" spans="1:3" x14ac:dyDescent="0.25">
      <c r="A37509" s="8">
        <v>396215</v>
      </c>
      <c r="B37509" s="8">
        <v>27</v>
      </c>
      <c r="C37509" s="9">
        <v>43655.313206018516</v>
      </c>
    </row>
    <row r="37510" spans="1:3" x14ac:dyDescent="0.25">
      <c r="A37510" s="8">
        <v>396214</v>
      </c>
      <c r="B37510" s="8">
        <v>29</v>
      </c>
      <c r="C37510" s="9">
        <v>43655.30972222222</v>
      </c>
    </row>
    <row r="37511" spans="1:3" x14ac:dyDescent="0.25">
      <c r="A37511" s="8">
        <v>396213</v>
      </c>
      <c r="B37511" s="8">
        <v>27</v>
      </c>
      <c r="C37511" s="9">
        <v>43655.306261574071</v>
      </c>
    </row>
    <row r="37512" spans="1:3" x14ac:dyDescent="0.25">
      <c r="A37512" s="8">
        <v>396212</v>
      </c>
      <c r="B37512" s="8">
        <v>26</v>
      </c>
      <c r="C37512" s="9">
        <v>43655.302777777775</v>
      </c>
    </row>
    <row r="37513" spans="1:3" x14ac:dyDescent="0.25">
      <c r="A37513" s="8">
        <v>396211</v>
      </c>
      <c r="B37513" s="8">
        <v>24</v>
      </c>
      <c r="C37513" s="9">
        <v>43655.299317129633</v>
      </c>
    </row>
    <row r="37514" spans="1:3" x14ac:dyDescent="0.25">
      <c r="A37514" s="8">
        <v>396210</v>
      </c>
      <c r="B37514" s="8">
        <v>20</v>
      </c>
      <c r="C37514" s="9">
        <v>43655.29583333333</v>
      </c>
    </row>
    <row r="37515" spans="1:3" x14ac:dyDescent="0.25">
      <c r="A37515" s="8">
        <v>396209</v>
      </c>
      <c r="B37515" s="8">
        <v>20</v>
      </c>
      <c r="C37515" s="9">
        <v>43655.292372685188</v>
      </c>
    </row>
    <row r="37516" spans="1:3" x14ac:dyDescent="0.25">
      <c r="A37516" s="8">
        <v>396208</v>
      </c>
      <c r="B37516" s="8">
        <v>18</v>
      </c>
      <c r="C37516" s="9">
        <v>43655.288888888892</v>
      </c>
    </row>
    <row r="37517" spans="1:3" x14ac:dyDescent="0.25">
      <c r="A37517" s="8">
        <v>396207</v>
      </c>
      <c r="B37517" s="8">
        <v>15</v>
      </c>
      <c r="C37517" s="8" t="s">
        <v>4122</v>
      </c>
    </row>
    <row r="37518" spans="1:3" x14ac:dyDescent="0.25">
      <c r="A37518" s="8">
        <v>396206</v>
      </c>
      <c r="B37518" s="8">
        <v>11</v>
      </c>
      <c r="C37518" s="9">
        <v>43655.281944444447</v>
      </c>
    </row>
    <row r="37519" spans="1:3" x14ac:dyDescent="0.25">
      <c r="A37519" s="8">
        <v>396205</v>
      </c>
      <c r="B37519" s="8">
        <v>11</v>
      </c>
      <c r="C37519" s="9">
        <v>43655.278483796297</v>
      </c>
    </row>
    <row r="37520" spans="1:3" x14ac:dyDescent="0.25">
      <c r="A37520" s="8">
        <v>396204</v>
      </c>
      <c r="B37520" s="8">
        <v>6</v>
      </c>
      <c r="C37520" s="9">
        <v>43655.275000000001</v>
      </c>
    </row>
    <row r="37521" spans="1:3" x14ac:dyDescent="0.25">
      <c r="A37521" s="8">
        <v>396203</v>
      </c>
      <c r="B37521" s="8">
        <v>8</v>
      </c>
      <c r="C37521" s="9">
        <v>43655.271539351852</v>
      </c>
    </row>
    <row r="37522" spans="1:3" x14ac:dyDescent="0.25">
      <c r="A37522" s="8">
        <v>396202</v>
      </c>
      <c r="B37522" s="8">
        <v>6</v>
      </c>
      <c r="C37522" s="9">
        <v>43655.268055555556</v>
      </c>
    </row>
    <row r="37523" spans="1:3" x14ac:dyDescent="0.25">
      <c r="A37523" s="8">
        <v>396201</v>
      </c>
      <c r="B37523" s="8">
        <v>4</v>
      </c>
      <c r="C37523" s="9">
        <v>43655.264594907407</v>
      </c>
    </row>
    <row r="37524" spans="1:3" x14ac:dyDescent="0.25">
      <c r="A37524" s="8">
        <v>396200</v>
      </c>
      <c r="B37524" s="8">
        <v>2</v>
      </c>
      <c r="C37524" s="9">
        <v>43655.261111111111</v>
      </c>
    </row>
    <row r="37525" spans="1:3" x14ac:dyDescent="0.25">
      <c r="A37525" s="8">
        <v>396199</v>
      </c>
      <c r="B37525" s="8">
        <v>2</v>
      </c>
      <c r="C37525" s="8" t="s">
        <v>4123</v>
      </c>
    </row>
    <row r="37526" spans="1:3" x14ac:dyDescent="0.25">
      <c r="A37526" s="8">
        <v>396198</v>
      </c>
      <c r="B37526" s="8">
        <v>1</v>
      </c>
      <c r="C37526" s="9">
        <v>43655.254166666666</v>
      </c>
    </row>
    <row r="37527" spans="1:3" x14ac:dyDescent="0.25">
      <c r="A37527" s="8">
        <v>396197</v>
      </c>
      <c r="B37527" s="8">
        <v>1</v>
      </c>
      <c r="C37527" s="9">
        <v>43655.250706018516</v>
      </c>
    </row>
    <row r="37528" spans="1:3" x14ac:dyDescent="0.25">
      <c r="A37528" s="8">
        <v>396196</v>
      </c>
      <c r="B37528" s="8">
        <v>1</v>
      </c>
      <c r="C37528" s="9">
        <v>43655.24722222222</v>
      </c>
    </row>
    <row r="37529" spans="1:3" x14ac:dyDescent="0.25">
      <c r="A37529" s="8">
        <v>396195</v>
      </c>
      <c r="B37529" s="8">
        <v>1</v>
      </c>
      <c r="C37529" s="9">
        <v>43655.243750000001</v>
      </c>
    </row>
    <row r="37530" spans="1:3" x14ac:dyDescent="0.25">
      <c r="A37530" s="8">
        <v>396194</v>
      </c>
      <c r="B37530" s="8">
        <v>1</v>
      </c>
      <c r="C37530" s="9">
        <v>43655.240277777775</v>
      </c>
    </row>
    <row r="37531" spans="1:3" x14ac:dyDescent="0.25">
      <c r="A37531" s="8">
        <v>396193</v>
      </c>
      <c r="B37531" s="8">
        <v>1</v>
      </c>
      <c r="C37531" s="9">
        <v>43655.236805555556</v>
      </c>
    </row>
    <row r="37532" spans="1:3" x14ac:dyDescent="0.25">
      <c r="A37532" s="8">
        <v>396192</v>
      </c>
      <c r="B37532" s="8">
        <v>2</v>
      </c>
      <c r="C37532" s="9">
        <v>43655.23333333333</v>
      </c>
    </row>
    <row r="37533" spans="1:3" x14ac:dyDescent="0.25">
      <c r="A37533" s="8">
        <v>396191</v>
      </c>
      <c r="B37533" s="8">
        <v>2</v>
      </c>
      <c r="C37533" s="9">
        <v>43655.229861111111</v>
      </c>
    </row>
    <row r="37534" spans="1:3" x14ac:dyDescent="0.25">
      <c r="A37534" s="8">
        <v>396190</v>
      </c>
      <c r="B37534" s="8">
        <v>2</v>
      </c>
      <c r="C37534" s="9">
        <v>43655.226388888892</v>
      </c>
    </row>
    <row r="37535" spans="1:3" x14ac:dyDescent="0.25">
      <c r="A37535" s="8">
        <v>396189</v>
      </c>
      <c r="B37535" s="8">
        <v>2</v>
      </c>
      <c r="C37535" s="9">
        <v>43655.222916666666</v>
      </c>
    </row>
    <row r="37536" spans="1:3" x14ac:dyDescent="0.25">
      <c r="A37536" s="8">
        <v>396188</v>
      </c>
      <c r="B37536" s="8">
        <v>2</v>
      </c>
      <c r="C37536" s="9">
        <v>43655.219444444447</v>
      </c>
    </row>
    <row r="37537" spans="1:3" x14ac:dyDescent="0.25">
      <c r="A37537" s="8">
        <v>396187</v>
      </c>
      <c r="B37537" s="8">
        <v>2</v>
      </c>
      <c r="C37537" s="9">
        <v>43655.21597222222</v>
      </c>
    </row>
    <row r="37538" spans="1:3" x14ac:dyDescent="0.25">
      <c r="A37538" s="8">
        <v>396186</v>
      </c>
      <c r="B37538" s="8">
        <v>1</v>
      </c>
      <c r="C37538" s="9">
        <v>43655.212500000001</v>
      </c>
    </row>
    <row r="37539" spans="1:3" x14ac:dyDescent="0.25">
      <c r="A37539" s="8">
        <v>396185</v>
      </c>
      <c r="B37539" s="8">
        <v>1</v>
      </c>
      <c r="C37539" s="9">
        <v>43655.209027777775</v>
      </c>
    </row>
    <row r="37540" spans="1:3" x14ac:dyDescent="0.25">
      <c r="A37540" s="8">
        <v>396184</v>
      </c>
      <c r="B37540" s="8">
        <v>1</v>
      </c>
      <c r="C37540" s="9">
        <v>43655.205555555556</v>
      </c>
    </row>
    <row r="37541" spans="1:3" x14ac:dyDescent="0.25">
      <c r="A37541" s="8">
        <v>396183</v>
      </c>
      <c r="B37541" s="8">
        <v>2</v>
      </c>
      <c r="C37541" s="9">
        <v>43655.20208333333</v>
      </c>
    </row>
    <row r="37542" spans="1:3" x14ac:dyDescent="0.25">
      <c r="A37542" s="8">
        <v>396182</v>
      </c>
      <c r="B37542" s="8">
        <v>2</v>
      </c>
      <c r="C37542" s="9">
        <v>43655.198611111111</v>
      </c>
    </row>
    <row r="37543" spans="1:3" x14ac:dyDescent="0.25">
      <c r="A37543" s="8">
        <v>396181</v>
      </c>
      <c r="B37543" s="8">
        <v>2</v>
      </c>
      <c r="C37543" s="9">
        <v>43655.195138888892</v>
      </c>
    </row>
    <row r="37544" spans="1:3" x14ac:dyDescent="0.25">
      <c r="A37544" s="8">
        <v>396180</v>
      </c>
      <c r="B37544" s="8">
        <v>2</v>
      </c>
      <c r="C37544" s="9">
        <v>43655.191666666666</v>
      </c>
    </row>
    <row r="37545" spans="1:3" x14ac:dyDescent="0.25">
      <c r="A37545" s="8">
        <v>396179</v>
      </c>
      <c r="B37545" s="8">
        <v>1</v>
      </c>
      <c r="C37545" s="9">
        <v>43655.188194444447</v>
      </c>
    </row>
    <row r="37546" spans="1:3" x14ac:dyDescent="0.25">
      <c r="A37546" s="8">
        <v>396178</v>
      </c>
      <c r="B37546" s="8">
        <v>2</v>
      </c>
      <c r="C37546" s="9">
        <v>43655.18472222222</v>
      </c>
    </row>
    <row r="37547" spans="1:3" x14ac:dyDescent="0.25">
      <c r="A37547" s="8">
        <v>396177</v>
      </c>
      <c r="B37547" s="8">
        <v>4</v>
      </c>
      <c r="C37547" s="9">
        <v>43655.181250000001</v>
      </c>
    </row>
    <row r="37548" spans="1:3" x14ac:dyDescent="0.25">
      <c r="A37548" s="8">
        <v>396176</v>
      </c>
      <c r="B37548" s="8">
        <v>2</v>
      </c>
      <c r="C37548" s="9">
        <v>43655.177777777775</v>
      </c>
    </row>
    <row r="37549" spans="1:3" x14ac:dyDescent="0.25">
      <c r="A37549" s="8">
        <v>396175</v>
      </c>
      <c r="B37549" s="8">
        <v>2</v>
      </c>
      <c r="C37549" s="9">
        <v>43655.174305555556</v>
      </c>
    </row>
    <row r="37550" spans="1:3" x14ac:dyDescent="0.25">
      <c r="A37550" s="8">
        <v>396174</v>
      </c>
      <c r="B37550" s="8">
        <v>2</v>
      </c>
      <c r="C37550" s="9">
        <v>43655.17083333333</v>
      </c>
    </row>
    <row r="37551" spans="1:3" x14ac:dyDescent="0.25">
      <c r="A37551" s="8">
        <v>396173</v>
      </c>
      <c r="B37551" s="8">
        <v>4</v>
      </c>
      <c r="C37551" s="9">
        <v>43655.167361111111</v>
      </c>
    </row>
    <row r="37552" spans="1:3" x14ac:dyDescent="0.25">
      <c r="A37552" s="8">
        <v>396172</v>
      </c>
      <c r="B37552" s="8">
        <v>4</v>
      </c>
      <c r="C37552" s="9">
        <v>43655.163888888892</v>
      </c>
    </row>
    <row r="37553" spans="1:3" x14ac:dyDescent="0.25">
      <c r="A37553" s="8">
        <v>396171</v>
      </c>
      <c r="B37553" s="8">
        <v>4</v>
      </c>
      <c r="C37553" s="9">
        <v>43655.160416666666</v>
      </c>
    </row>
    <row r="37554" spans="1:3" x14ac:dyDescent="0.25">
      <c r="A37554" s="8">
        <v>396170</v>
      </c>
      <c r="B37554" s="8">
        <v>4</v>
      </c>
      <c r="C37554" s="9">
        <v>43655.156944444447</v>
      </c>
    </row>
    <row r="37555" spans="1:3" x14ac:dyDescent="0.25">
      <c r="A37555" s="8">
        <v>396169</v>
      </c>
      <c r="B37555" s="8">
        <v>4</v>
      </c>
      <c r="C37555" s="9">
        <v>43655.15347222222</v>
      </c>
    </row>
    <row r="37556" spans="1:3" x14ac:dyDescent="0.25">
      <c r="A37556" s="8">
        <v>396168</v>
      </c>
      <c r="B37556" s="8">
        <v>2</v>
      </c>
      <c r="C37556" s="9">
        <v>43655.15</v>
      </c>
    </row>
    <row r="37557" spans="1:3" x14ac:dyDescent="0.25">
      <c r="A37557" s="8">
        <v>396167</v>
      </c>
      <c r="B37557" s="8">
        <v>2</v>
      </c>
      <c r="C37557" s="9">
        <v>43655.146527777775</v>
      </c>
    </row>
    <row r="37558" spans="1:3" x14ac:dyDescent="0.25">
      <c r="A37558" s="8">
        <v>396166</v>
      </c>
      <c r="B37558" s="8">
        <v>2</v>
      </c>
      <c r="C37558" s="9">
        <v>43655.143055555556</v>
      </c>
    </row>
    <row r="37559" spans="1:3" x14ac:dyDescent="0.25">
      <c r="A37559" s="8">
        <v>396165</v>
      </c>
      <c r="B37559" s="8">
        <v>4</v>
      </c>
      <c r="C37559" s="9">
        <v>43655.13958333333</v>
      </c>
    </row>
    <row r="37560" spans="1:3" x14ac:dyDescent="0.25">
      <c r="A37560" s="8">
        <v>396164</v>
      </c>
      <c r="B37560" s="8">
        <v>4</v>
      </c>
      <c r="C37560" s="9">
        <v>43655.136111111111</v>
      </c>
    </row>
    <row r="37561" spans="1:3" x14ac:dyDescent="0.25">
      <c r="A37561" s="8">
        <v>396163</v>
      </c>
      <c r="B37561" s="8">
        <v>4</v>
      </c>
      <c r="C37561" s="9">
        <v>43655.132638888892</v>
      </c>
    </row>
    <row r="37562" spans="1:3" x14ac:dyDescent="0.25">
      <c r="A37562" s="8">
        <v>396162</v>
      </c>
      <c r="B37562" s="8">
        <v>6</v>
      </c>
      <c r="C37562" s="9">
        <v>43655.129166666666</v>
      </c>
    </row>
    <row r="37563" spans="1:3" x14ac:dyDescent="0.25">
      <c r="A37563" s="8">
        <v>396161</v>
      </c>
      <c r="B37563" s="8">
        <v>6</v>
      </c>
      <c r="C37563" s="9">
        <v>43655.125694444447</v>
      </c>
    </row>
    <row r="37564" spans="1:3" x14ac:dyDescent="0.25">
      <c r="A37564" s="8">
        <v>396160</v>
      </c>
      <c r="B37564" s="8">
        <v>8</v>
      </c>
      <c r="C37564" s="9">
        <v>43655.12222222222</v>
      </c>
    </row>
    <row r="37565" spans="1:3" x14ac:dyDescent="0.25">
      <c r="A37565" s="8">
        <v>396159</v>
      </c>
      <c r="B37565" s="8">
        <v>6</v>
      </c>
      <c r="C37565" s="9">
        <v>43655.118750000001</v>
      </c>
    </row>
    <row r="37566" spans="1:3" x14ac:dyDescent="0.25">
      <c r="A37566" s="8">
        <v>396158</v>
      </c>
      <c r="B37566" s="8">
        <v>4</v>
      </c>
      <c r="C37566" s="9">
        <v>43655.115277777775</v>
      </c>
    </row>
    <row r="37567" spans="1:3" x14ac:dyDescent="0.25">
      <c r="A37567" s="8">
        <v>396157</v>
      </c>
      <c r="B37567" s="8">
        <v>2</v>
      </c>
      <c r="C37567" s="9">
        <v>43655.111805555556</v>
      </c>
    </row>
    <row r="37568" spans="1:3" x14ac:dyDescent="0.25">
      <c r="A37568" s="8">
        <v>396156</v>
      </c>
      <c r="B37568" s="8">
        <v>2</v>
      </c>
      <c r="C37568" s="9">
        <v>43655.10833333333</v>
      </c>
    </row>
    <row r="37569" spans="1:3" x14ac:dyDescent="0.25">
      <c r="A37569" s="8">
        <v>396155</v>
      </c>
      <c r="B37569" s="8">
        <v>4</v>
      </c>
      <c r="C37569" s="9">
        <v>43655.104861111111</v>
      </c>
    </row>
    <row r="37570" spans="1:3" x14ac:dyDescent="0.25">
      <c r="A37570" s="8">
        <v>396154</v>
      </c>
      <c r="B37570" s="8">
        <v>4</v>
      </c>
      <c r="C37570" s="9">
        <v>43655.101388888892</v>
      </c>
    </row>
    <row r="37571" spans="1:3" x14ac:dyDescent="0.25">
      <c r="A37571" s="8">
        <v>396153</v>
      </c>
      <c r="B37571" s="8">
        <v>255</v>
      </c>
      <c r="C37571" s="9">
        <v>43655.098263888889</v>
      </c>
    </row>
    <row r="37572" spans="1:3" x14ac:dyDescent="0.25">
      <c r="A37572" s="8">
        <v>396152</v>
      </c>
      <c r="B37572" s="8">
        <v>4</v>
      </c>
      <c r="C37572" s="8" t="s">
        <v>4124</v>
      </c>
    </row>
    <row r="37573" spans="1:3" x14ac:dyDescent="0.25">
      <c r="A37573" s="8">
        <v>396151</v>
      </c>
      <c r="B37573" s="8">
        <v>4</v>
      </c>
      <c r="C37573" s="9">
        <v>43655.09097222222</v>
      </c>
    </row>
    <row r="37574" spans="1:3" x14ac:dyDescent="0.25">
      <c r="A37574" s="8">
        <v>396150</v>
      </c>
      <c r="B37574" s="8">
        <v>4</v>
      </c>
      <c r="C37574" s="9">
        <v>43655.087500000001</v>
      </c>
    </row>
    <row r="37575" spans="1:3" x14ac:dyDescent="0.25">
      <c r="A37575" s="8">
        <v>396149</v>
      </c>
      <c r="B37575" s="8">
        <v>4</v>
      </c>
      <c r="C37575" s="8" t="s">
        <v>4125</v>
      </c>
    </row>
    <row r="37576" spans="1:3" x14ac:dyDescent="0.25">
      <c r="A37576" s="8">
        <v>396148</v>
      </c>
      <c r="B37576" s="8">
        <v>2</v>
      </c>
      <c r="C37576" s="8" t="s">
        <v>4126</v>
      </c>
    </row>
    <row r="37577" spans="1:3" x14ac:dyDescent="0.25">
      <c r="A37577" s="8">
        <v>396147</v>
      </c>
      <c r="B37577" s="8">
        <v>2</v>
      </c>
      <c r="C37577" s="8" t="s">
        <v>4127</v>
      </c>
    </row>
    <row r="37578" spans="1:3" x14ac:dyDescent="0.25">
      <c r="A37578" s="8">
        <v>396146</v>
      </c>
      <c r="B37578" s="8">
        <v>2</v>
      </c>
      <c r="C37578" s="8" t="s">
        <v>4128</v>
      </c>
    </row>
    <row r="37579" spans="1:3" x14ac:dyDescent="0.25">
      <c r="A37579" s="8">
        <v>396145</v>
      </c>
      <c r="B37579" s="8">
        <v>4</v>
      </c>
      <c r="C37579" s="8" t="s">
        <v>4129</v>
      </c>
    </row>
    <row r="37580" spans="1:3" x14ac:dyDescent="0.25">
      <c r="A37580" s="8">
        <v>396144</v>
      </c>
      <c r="B37580" s="8">
        <v>4</v>
      </c>
      <c r="C37580" s="8" t="s">
        <v>4130</v>
      </c>
    </row>
    <row r="37581" spans="1:3" x14ac:dyDescent="0.25">
      <c r="A37581" s="8">
        <v>396143</v>
      </c>
      <c r="B37581" s="8">
        <v>4</v>
      </c>
      <c r="C37581" s="8" t="s">
        <v>4131</v>
      </c>
    </row>
    <row r="37582" spans="1:3" x14ac:dyDescent="0.25">
      <c r="A37582" s="8">
        <v>396142</v>
      </c>
      <c r="B37582" s="8">
        <v>4</v>
      </c>
      <c r="C37582" s="8" t="s">
        <v>4132</v>
      </c>
    </row>
    <row r="37583" spans="1:3" x14ac:dyDescent="0.25">
      <c r="A37583" s="8">
        <v>396141</v>
      </c>
      <c r="B37583" s="8">
        <v>6</v>
      </c>
      <c r="C37583" s="8" t="s">
        <v>4133</v>
      </c>
    </row>
    <row r="37584" spans="1:3" x14ac:dyDescent="0.25">
      <c r="A37584" s="8">
        <v>396140</v>
      </c>
      <c r="B37584" s="8">
        <v>4</v>
      </c>
      <c r="C37584" s="8" t="s">
        <v>4134</v>
      </c>
    </row>
    <row r="37585" spans="1:3" x14ac:dyDescent="0.25">
      <c r="A37585" s="8">
        <v>396139</v>
      </c>
      <c r="B37585" s="8">
        <v>2</v>
      </c>
      <c r="C37585" s="8" t="s">
        <v>4135</v>
      </c>
    </row>
    <row r="37586" spans="1:3" x14ac:dyDescent="0.25">
      <c r="A37586" s="8">
        <v>396138</v>
      </c>
      <c r="B37586" s="8">
        <v>2</v>
      </c>
      <c r="C37586" s="8" t="s">
        <v>4136</v>
      </c>
    </row>
    <row r="37587" spans="1:3" x14ac:dyDescent="0.25">
      <c r="A37587" s="8">
        <v>396137</v>
      </c>
      <c r="B37587" s="8">
        <v>2</v>
      </c>
      <c r="C37587" s="9">
        <v>43655.042361111111</v>
      </c>
    </row>
    <row r="37588" spans="1:3" x14ac:dyDescent="0.25">
      <c r="A37588" s="8">
        <v>396136</v>
      </c>
      <c r="B37588" s="8">
        <v>4</v>
      </c>
      <c r="C37588" s="8" t="s">
        <v>4137</v>
      </c>
    </row>
    <row r="37589" spans="1:3" x14ac:dyDescent="0.25">
      <c r="A37589" s="8">
        <v>396135</v>
      </c>
      <c r="B37589" s="8">
        <v>6</v>
      </c>
      <c r="C37589" s="9">
        <v>43655.035405092596</v>
      </c>
    </row>
    <row r="37590" spans="1:3" x14ac:dyDescent="0.25">
      <c r="A37590" s="8">
        <v>396134</v>
      </c>
      <c r="B37590" s="8">
        <v>6</v>
      </c>
      <c r="C37590" s="9">
        <v>43655.03193287037</v>
      </c>
    </row>
    <row r="37591" spans="1:3" x14ac:dyDescent="0.25">
      <c r="A37591" s="8">
        <v>396133</v>
      </c>
      <c r="B37591" s="8">
        <v>8</v>
      </c>
      <c r="C37591" s="9">
        <v>43655.028460648151</v>
      </c>
    </row>
    <row r="37592" spans="1:3" x14ac:dyDescent="0.25">
      <c r="A37592" s="8">
        <v>396132</v>
      </c>
      <c r="B37592" s="8">
        <v>8</v>
      </c>
      <c r="C37592" s="9">
        <v>43655.024988425925</v>
      </c>
    </row>
    <row r="37593" spans="1:3" x14ac:dyDescent="0.25">
      <c r="A37593" s="8">
        <v>396131</v>
      </c>
      <c r="B37593" s="8">
        <v>6</v>
      </c>
      <c r="C37593" s="9">
        <v>43655.021516203706</v>
      </c>
    </row>
    <row r="37594" spans="1:3" x14ac:dyDescent="0.25">
      <c r="A37594" s="8">
        <v>396130</v>
      </c>
      <c r="B37594" s="8">
        <v>8</v>
      </c>
      <c r="C37594" s="9">
        <v>43655.018043981479</v>
      </c>
    </row>
    <row r="37595" spans="1:3" x14ac:dyDescent="0.25">
      <c r="A37595" s="8">
        <v>396129</v>
      </c>
      <c r="B37595" s="8">
        <v>8</v>
      </c>
      <c r="C37595" s="9">
        <v>43655.01457175926</v>
      </c>
    </row>
    <row r="37596" spans="1:3" x14ac:dyDescent="0.25">
      <c r="A37596" s="8">
        <v>396128</v>
      </c>
      <c r="B37596" s="8">
        <v>9</v>
      </c>
      <c r="C37596" s="9">
        <v>43655.011099537034</v>
      </c>
    </row>
    <row r="37597" spans="1:3" x14ac:dyDescent="0.25">
      <c r="A37597" s="8">
        <v>396127</v>
      </c>
      <c r="B37597" s="8">
        <v>9</v>
      </c>
      <c r="C37597" s="9">
        <v>43655.007627314815</v>
      </c>
    </row>
    <row r="37598" spans="1:3" x14ac:dyDescent="0.25">
      <c r="A37598" s="8">
        <v>396126</v>
      </c>
      <c r="B37598" s="8">
        <v>9</v>
      </c>
      <c r="C37598" s="9">
        <v>43655.004155092596</v>
      </c>
    </row>
    <row r="37599" spans="1:3" x14ac:dyDescent="0.25">
      <c r="A37599" s="8">
        <v>396125</v>
      </c>
      <c r="B37599" s="8">
        <v>9</v>
      </c>
      <c r="C37599" s="9">
        <v>43655.00068287037</v>
      </c>
    </row>
    <row r="37600" spans="1:3" x14ac:dyDescent="0.25">
      <c r="A37600" s="8">
        <v>396124</v>
      </c>
      <c r="B37600" s="8">
        <v>11</v>
      </c>
      <c r="C37600" s="9">
        <v>43654.997210648151</v>
      </c>
    </row>
    <row r="37601" spans="1:3" x14ac:dyDescent="0.25">
      <c r="A37601" s="8">
        <v>396123</v>
      </c>
      <c r="B37601" s="8">
        <v>11</v>
      </c>
      <c r="C37601" s="9">
        <v>43654.993750000001</v>
      </c>
    </row>
    <row r="37602" spans="1:3" x14ac:dyDescent="0.25">
      <c r="A37602" s="8">
        <v>396122</v>
      </c>
      <c r="B37602" s="8">
        <v>13</v>
      </c>
      <c r="C37602" s="9">
        <v>43654.990266203706</v>
      </c>
    </row>
    <row r="37603" spans="1:3" x14ac:dyDescent="0.25">
      <c r="A37603" s="8">
        <v>396121</v>
      </c>
      <c r="B37603" s="8">
        <v>13</v>
      </c>
      <c r="C37603" s="9">
        <v>43654.986793981479</v>
      </c>
    </row>
    <row r="37604" spans="1:3" x14ac:dyDescent="0.25">
      <c r="A37604" s="8">
        <v>396120</v>
      </c>
      <c r="B37604" s="8">
        <v>13</v>
      </c>
      <c r="C37604" s="9">
        <v>43654.98332175926</v>
      </c>
    </row>
    <row r="37605" spans="1:3" x14ac:dyDescent="0.25">
      <c r="A37605" s="8">
        <v>396119</v>
      </c>
      <c r="B37605" s="8">
        <v>13</v>
      </c>
      <c r="C37605" s="9">
        <v>43654.979849537034</v>
      </c>
    </row>
    <row r="37606" spans="1:3" x14ac:dyDescent="0.25">
      <c r="A37606" s="8">
        <v>396118</v>
      </c>
      <c r="B37606" s="8">
        <v>13</v>
      </c>
      <c r="C37606" s="9">
        <v>43654.976377314815</v>
      </c>
    </row>
    <row r="37607" spans="1:3" x14ac:dyDescent="0.25">
      <c r="A37607" s="8">
        <v>396117</v>
      </c>
      <c r="B37607" s="8">
        <v>13</v>
      </c>
      <c r="C37607" s="9">
        <v>43654.972905092596</v>
      </c>
    </row>
    <row r="37608" spans="1:3" x14ac:dyDescent="0.25">
      <c r="A37608" s="8">
        <v>396116</v>
      </c>
      <c r="B37608" s="8">
        <v>11</v>
      </c>
      <c r="C37608" s="9">
        <v>43654.96943287037</v>
      </c>
    </row>
    <row r="37609" spans="1:3" x14ac:dyDescent="0.25">
      <c r="A37609" s="8">
        <v>396115</v>
      </c>
      <c r="B37609" s="8">
        <v>13</v>
      </c>
      <c r="C37609" s="9">
        <v>43654.965960648151</v>
      </c>
    </row>
    <row r="37610" spans="1:3" x14ac:dyDescent="0.25">
      <c r="A37610" s="8">
        <v>396114</v>
      </c>
      <c r="B37610" s="8">
        <v>13</v>
      </c>
      <c r="C37610" s="9">
        <v>43654.962488425925</v>
      </c>
    </row>
    <row r="37611" spans="1:3" x14ac:dyDescent="0.25">
      <c r="A37611" s="8">
        <v>396113</v>
      </c>
      <c r="B37611" s="8">
        <v>15</v>
      </c>
      <c r="C37611" s="9">
        <v>43654.959016203706</v>
      </c>
    </row>
    <row r="37612" spans="1:3" x14ac:dyDescent="0.25">
      <c r="A37612" s="8">
        <v>396112</v>
      </c>
      <c r="B37612" s="8">
        <v>15</v>
      </c>
      <c r="C37612" s="9">
        <v>43654.955543981479</v>
      </c>
    </row>
    <row r="37613" spans="1:3" x14ac:dyDescent="0.25">
      <c r="A37613" s="8">
        <v>396111</v>
      </c>
      <c r="B37613" s="8">
        <v>15</v>
      </c>
      <c r="C37613" s="9">
        <v>43654.95207175926</v>
      </c>
    </row>
    <row r="37614" spans="1:3" x14ac:dyDescent="0.25">
      <c r="A37614" s="8">
        <v>396110</v>
      </c>
      <c r="B37614" s="8">
        <v>17</v>
      </c>
      <c r="C37614" s="9">
        <v>43654.948599537034</v>
      </c>
    </row>
    <row r="37615" spans="1:3" x14ac:dyDescent="0.25">
      <c r="A37615" s="8">
        <v>396109</v>
      </c>
      <c r="B37615" s="8">
        <v>17</v>
      </c>
      <c r="C37615" s="9">
        <v>43654.945127314815</v>
      </c>
    </row>
    <row r="37616" spans="1:3" x14ac:dyDescent="0.25">
      <c r="A37616" s="8">
        <v>396108</v>
      </c>
      <c r="B37616" s="8">
        <v>17</v>
      </c>
      <c r="C37616" s="9">
        <v>43654.941655092596</v>
      </c>
    </row>
    <row r="37617" spans="1:3" x14ac:dyDescent="0.25">
      <c r="A37617" s="8">
        <v>396107</v>
      </c>
      <c r="B37617" s="8">
        <v>17</v>
      </c>
      <c r="C37617" s="9">
        <v>43654.93818287037</v>
      </c>
    </row>
    <row r="37618" spans="1:3" x14ac:dyDescent="0.25">
      <c r="A37618" s="8">
        <v>396106</v>
      </c>
      <c r="B37618" s="8">
        <v>17</v>
      </c>
      <c r="C37618" s="9">
        <v>43654.934710648151</v>
      </c>
    </row>
    <row r="37619" spans="1:3" x14ac:dyDescent="0.25">
      <c r="A37619" s="8">
        <v>396105</v>
      </c>
      <c r="B37619" s="8">
        <v>17</v>
      </c>
      <c r="C37619" s="9">
        <v>43654.931238425925</v>
      </c>
    </row>
    <row r="37620" spans="1:3" x14ac:dyDescent="0.25">
      <c r="A37620" s="8">
        <v>396104</v>
      </c>
      <c r="B37620" s="8">
        <v>18</v>
      </c>
      <c r="C37620" s="9">
        <v>43654.927766203706</v>
      </c>
    </row>
    <row r="37621" spans="1:3" x14ac:dyDescent="0.25">
      <c r="A37621" s="8">
        <v>396103</v>
      </c>
      <c r="B37621" s="8">
        <v>18</v>
      </c>
      <c r="C37621" s="9">
        <v>43654.924293981479</v>
      </c>
    </row>
    <row r="37622" spans="1:3" x14ac:dyDescent="0.25">
      <c r="A37622" s="8">
        <v>396102</v>
      </c>
      <c r="B37622" s="8">
        <v>18</v>
      </c>
      <c r="C37622" s="9">
        <v>43654.92082175926</v>
      </c>
    </row>
    <row r="37623" spans="1:3" x14ac:dyDescent="0.25">
      <c r="A37623" s="8">
        <v>396101</v>
      </c>
      <c r="B37623" s="8">
        <v>18</v>
      </c>
      <c r="C37623" s="9">
        <v>43654.917349537034</v>
      </c>
    </row>
    <row r="37624" spans="1:3" x14ac:dyDescent="0.25">
      <c r="A37624" s="8">
        <v>396100</v>
      </c>
      <c r="B37624" s="8">
        <v>18</v>
      </c>
      <c r="C37624" s="9">
        <v>43654.913877314815</v>
      </c>
    </row>
    <row r="37625" spans="1:3" x14ac:dyDescent="0.25">
      <c r="A37625" s="8">
        <v>396099</v>
      </c>
      <c r="B37625" s="8">
        <v>18</v>
      </c>
      <c r="C37625" s="9">
        <v>43654.910405092596</v>
      </c>
    </row>
    <row r="37626" spans="1:3" x14ac:dyDescent="0.25">
      <c r="A37626" s="8">
        <v>396098</v>
      </c>
      <c r="B37626" s="8">
        <v>18</v>
      </c>
      <c r="C37626" s="9">
        <v>43654.90693287037</v>
      </c>
    </row>
    <row r="37627" spans="1:3" x14ac:dyDescent="0.25">
      <c r="A37627" s="8">
        <v>396097</v>
      </c>
      <c r="B37627" s="8">
        <v>20</v>
      </c>
      <c r="C37627" s="9">
        <v>43654.903460648151</v>
      </c>
    </row>
    <row r="37628" spans="1:3" x14ac:dyDescent="0.25">
      <c r="A37628" s="8">
        <v>396096</v>
      </c>
      <c r="B37628" s="8">
        <v>22</v>
      </c>
      <c r="C37628" s="9">
        <v>43654.899988425925</v>
      </c>
    </row>
    <row r="37629" spans="1:3" x14ac:dyDescent="0.25">
      <c r="A37629" s="8">
        <v>396095</v>
      </c>
      <c r="B37629" s="8">
        <v>22</v>
      </c>
      <c r="C37629" s="9">
        <v>43654.896516203706</v>
      </c>
    </row>
    <row r="37630" spans="1:3" x14ac:dyDescent="0.25">
      <c r="A37630" s="8">
        <v>396094</v>
      </c>
      <c r="B37630" s="8">
        <v>22</v>
      </c>
      <c r="C37630" s="9">
        <v>43654.893043981479</v>
      </c>
    </row>
    <row r="37631" spans="1:3" x14ac:dyDescent="0.25">
      <c r="A37631" s="8">
        <v>396093</v>
      </c>
      <c r="B37631" s="8">
        <v>20</v>
      </c>
      <c r="C37631" s="9">
        <v>43654.88957175926</v>
      </c>
    </row>
    <row r="37632" spans="1:3" x14ac:dyDescent="0.25">
      <c r="A37632" s="8">
        <v>396092</v>
      </c>
      <c r="B37632" s="8">
        <v>18</v>
      </c>
      <c r="C37632" s="9">
        <v>43654.886099537034</v>
      </c>
    </row>
    <row r="37633" spans="1:3" x14ac:dyDescent="0.25">
      <c r="A37633" s="8">
        <v>396091</v>
      </c>
      <c r="B37633" s="8">
        <v>18</v>
      </c>
      <c r="C37633" s="9">
        <v>43654.882627314815</v>
      </c>
    </row>
    <row r="37634" spans="1:3" x14ac:dyDescent="0.25">
      <c r="A37634" s="8">
        <v>396090</v>
      </c>
      <c r="B37634" s="8">
        <v>20</v>
      </c>
      <c r="C37634" s="9">
        <v>43654.879155092596</v>
      </c>
    </row>
    <row r="37635" spans="1:3" x14ac:dyDescent="0.25">
      <c r="A37635" s="8">
        <v>396089</v>
      </c>
      <c r="B37635" s="8">
        <v>18</v>
      </c>
      <c r="C37635" s="9">
        <v>43654.87568287037</v>
      </c>
    </row>
    <row r="37636" spans="1:3" x14ac:dyDescent="0.25">
      <c r="A37636" s="8">
        <v>396088</v>
      </c>
      <c r="B37636" s="8">
        <v>18</v>
      </c>
      <c r="C37636" s="9">
        <v>43654.872210648151</v>
      </c>
    </row>
    <row r="37637" spans="1:3" x14ac:dyDescent="0.25">
      <c r="A37637" s="8">
        <v>396087</v>
      </c>
      <c r="B37637" s="8">
        <v>20</v>
      </c>
      <c r="C37637" s="9">
        <v>43654.868738425925</v>
      </c>
    </row>
    <row r="37638" spans="1:3" x14ac:dyDescent="0.25">
      <c r="A37638" s="8">
        <v>396086</v>
      </c>
      <c r="B37638" s="8">
        <v>20</v>
      </c>
      <c r="C37638" s="9">
        <v>43654.865266203706</v>
      </c>
    </row>
    <row r="37639" spans="1:3" x14ac:dyDescent="0.25">
      <c r="A37639" s="8">
        <v>396085</v>
      </c>
      <c r="B37639" s="8">
        <v>20</v>
      </c>
      <c r="C37639" s="9">
        <v>43654.861793981479</v>
      </c>
    </row>
    <row r="37640" spans="1:3" x14ac:dyDescent="0.25">
      <c r="A37640" s="8">
        <v>396084</v>
      </c>
      <c r="B37640" s="8">
        <v>22</v>
      </c>
      <c r="C37640" s="9">
        <v>43654.85832175926</v>
      </c>
    </row>
    <row r="37641" spans="1:3" x14ac:dyDescent="0.25">
      <c r="A37641" s="8">
        <v>396083</v>
      </c>
      <c r="B37641" s="8">
        <v>24</v>
      </c>
      <c r="C37641" s="9">
        <v>43654.854849537034</v>
      </c>
    </row>
    <row r="37642" spans="1:3" x14ac:dyDescent="0.25">
      <c r="A37642" s="8">
        <v>396082</v>
      </c>
      <c r="B37642" s="8">
        <v>24</v>
      </c>
      <c r="C37642" s="9">
        <v>43654.851377314815</v>
      </c>
    </row>
    <row r="37643" spans="1:3" x14ac:dyDescent="0.25">
      <c r="A37643" s="8">
        <v>396081</v>
      </c>
      <c r="B37643" s="8">
        <v>26</v>
      </c>
      <c r="C37643" s="9">
        <v>43654.847905092596</v>
      </c>
    </row>
    <row r="37644" spans="1:3" x14ac:dyDescent="0.25">
      <c r="A37644" s="8">
        <v>396080</v>
      </c>
      <c r="B37644" s="8">
        <v>26</v>
      </c>
      <c r="C37644" s="9">
        <v>43654.84443287037</v>
      </c>
    </row>
    <row r="37645" spans="1:3" x14ac:dyDescent="0.25">
      <c r="A37645" s="8">
        <v>396079</v>
      </c>
      <c r="B37645" s="8">
        <v>27</v>
      </c>
      <c r="C37645" s="9">
        <v>43654.840960648151</v>
      </c>
    </row>
    <row r="37646" spans="1:3" x14ac:dyDescent="0.25">
      <c r="A37646" s="8">
        <v>396078</v>
      </c>
      <c r="B37646" s="8">
        <v>27</v>
      </c>
      <c r="C37646" s="9">
        <v>43654.837488425925</v>
      </c>
    </row>
    <row r="37647" spans="1:3" x14ac:dyDescent="0.25">
      <c r="A37647" s="8">
        <v>396077</v>
      </c>
      <c r="B37647" s="8">
        <v>29</v>
      </c>
      <c r="C37647" s="9">
        <v>43654.834016203706</v>
      </c>
    </row>
    <row r="37648" spans="1:3" x14ac:dyDescent="0.25">
      <c r="A37648" s="8">
        <v>396076</v>
      </c>
      <c r="B37648" s="8">
        <v>31</v>
      </c>
      <c r="C37648" s="9">
        <v>43654.830543981479</v>
      </c>
    </row>
    <row r="37649" spans="1:3" x14ac:dyDescent="0.25">
      <c r="A37649" s="8">
        <v>396075</v>
      </c>
      <c r="B37649" s="8">
        <v>33</v>
      </c>
      <c r="C37649" s="9">
        <v>43654.82707175926</v>
      </c>
    </row>
    <row r="37650" spans="1:3" x14ac:dyDescent="0.25">
      <c r="A37650" s="8">
        <v>396074</v>
      </c>
      <c r="B37650" s="8">
        <v>35</v>
      </c>
      <c r="C37650" s="9">
        <v>43654.823599537034</v>
      </c>
    </row>
    <row r="37651" spans="1:3" x14ac:dyDescent="0.25">
      <c r="A37651" s="8">
        <v>396073</v>
      </c>
      <c r="B37651" s="8">
        <v>36</v>
      </c>
      <c r="C37651" s="9">
        <v>43654.820127314815</v>
      </c>
    </row>
    <row r="37652" spans="1:3" x14ac:dyDescent="0.25">
      <c r="A37652" s="8">
        <v>396072</v>
      </c>
      <c r="B37652" s="8">
        <v>38</v>
      </c>
      <c r="C37652" s="9">
        <v>43654.816655092596</v>
      </c>
    </row>
    <row r="37653" spans="1:3" x14ac:dyDescent="0.25">
      <c r="A37653" s="8">
        <v>396071</v>
      </c>
      <c r="B37653" s="8">
        <v>38</v>
      </c>
      <c r="C37653" s="9">
        <v>43654.81318287037</v>
      </c>
    </row>
    <row r="37654" spans="1:3" x14ac:dyDescent="0.25">
      <c r="A37654" s="8">
        <v>396070</v>
      </c>
      <c r="B37654" s="8">
        <v>40</v>
      </c>
      <c r="C37654" s="9">
        <v>43654.809710648151</v>
      </c>
    </row>
    <row r="37655" spans="1:3" x14ac:dyDescent="0.25">
      <c r="A37655" s="8">
        <v>396069</v>
      </c>
      <c r="B37655" s="8">
        <v>42</v>
      </c>
      <c r="C37655" s="9">
        <v>43654.806238425925</v>
      </c>
    </row>
    <row r="37656" spans="1:3" x14ac:dyDescent="0.25">
      <c r="A37656" s="8">
        <v>396068</v>
      </c>
      <c r="B37656" s="8">
        <v>44</v>
      </c>
      <c r="C37656" s="9">
        <v>43654.802766203706</v>
      </c>
    </row>
    <row r="37657" spans="1:3" x14ac:dyDescent="0.25">
      <c r="A37657" s="8">
        <v>396067</v>
      </c>
      <c r="B37657" s="8">
        <v>45</v>
      </c>
      <c r="C37657" s="9">
        <v>43654.799293981479</v>
      </c>
    </row>
    <row r="37658" spans="1:3" x14ac:dyDescent="0.25">
      <c r="A37658" s="8">
        <v>396066</v>
      </c>
      <c r="B37658" s="8">
        <v>47</v>
      </c>
      <c r="C37658" s="9">
        <v>43654.79582175926</v>
      </c>
    </row>
    <row r="37659" spans="1:3" x14ac:dyDescent="0.25">
      <c r="A37659" s="8">
        <v>396065</v>
      </c>
      <c r="B37659" s="8">
        <v>49</v>
      </c>
      <c r="C37659" s="9">
        <v>43654.792349537034</v>
      </c>
    </row>
    <row r="37660" spans="1:3" x14ac:dyDescent="0.25">
      <c r="A37660" s="8">
        <v>396064</v>
      </c>
      <c r="B37660" s="8">
        <v>51</v>
      </c>
      <c r="C37660" s="9">
        <v>43654.788877314815</v>
      </c>
    </row>
    <row r="37661" spans="1:3" x14ac:dyDescent="0.25">
      <c r="A37661" s="8">
        <v>396063</v>
      </c>
      <c r="B37661" s="8">
        <v>53</v>
      </c>
      <c r="C37661" s="9">
        <v>43654.785405092596</v>
      </c>
    </row>
    <row r="37662" spans="1:3" x14ac:dyDescent="0.25">
      <c r="A37662" s="8">
        <v>396062</v>
      </c>
      <c r="B37662" s="8">
        <v>54</v>
      </c>
      <c r="C37662" s="9">
        <v>43654.78193287037</v>
      </c>
    </row>
    <row r="37663" spans="1:3" x14ac:dyDescent="0.25">
      <c r="A37663" s="8">
        <v>396061</v>
      </c>
      <c r="B37663" s="8">
        <v>54</v>
      </c>
      <c r="C37663" s="9">
        <v>43654.778460648151</v>
      </c>
    </row>
    <row r="37664" spans="1:3" x14ac:dyDescent="0.25">
      <c r="A37664" s="8">
        <v>396060</v>
      </c>
      <c r="B37664" s="8">
        <v>56</v>
      </c>
      <c r="C37664" s="9">
        <v>43654.774988425925</v>
      </c>
    </row>
    <row r="37665" spans="1:3" x14ac:dyDescent="0.25">
      <c r="A37665" s="8">
        <v>396059</v>
      </c>
      <c r="B37665" s="8">
        <v>56</v>
      </c>
      <c r="C37665" s="9">
        <v>43654.771516203706</v>
      </c>
    </row>
    <row r="37666" spans="1:3" x14ac:dyDescent="0.25">
      <c r="A37666" s="8">
        <v>396058</v>
      </c>
      <c r="B37666" s="8">
        <v>54</v>
      </c>
      <c r="C37666" s="9">
        <v>43654.768043981479</v>
      </c>
    </row>
    <row r="37667" spans="1:3" x14ac:dyDescent="0.25">
      <c r="A37667" s="8">
        <v>396057</v>
      </c>
      <c r="B37667" s="8">
        <v>54</v>
      </c>
      <c r="C37667" s="9">
        <v>43654.76457175926</v>
      </c>
    </row>
    <row r="37668" spans="1:3" x14ac:dyDescent="0.25">
      <c r="A37668" s="8">
        <v>396056</v>
      </c>
      <c r="B37668" s="8">
        <v>53</v>
      </c>
      <c r="C37668" s="9">
        <v>43654.761099537034</v>
      </c>
    </row>
    <row r="37669" spans="1:3" x14ac:dyDescent="0.25">
      <c r="A37669" s="8">
        <v>396055</v>
      </c>
      <c r="B37669" s="8">
        <v>51</v>
      </c>
      <c r="C37669" s="9">
        <v>43654.757627314815</v>
      </c>
    </row>
    <row r="37670" spans="1:3" x14ac:dyDescent="0.25">
      <c r="A37670" s="8">
        <v>396054</v>
      </c>
      <c r="B37670" s="8">
        <v>49</v>
      </c>
      <c r="C37670" s="9">
        <v>43654.754155092596</v>
      </c>
    </row>
    <row r="37671" spans="1:3" x14ac:dyDescent="0.25">
      <c r="A37671" s="8">
        <v>396053</v>
      </c>
      <c r="B37671" s="8">
        <v>49</v>
      </c>
      <c r="C37671" s="9">
        <v>43654.75068287037</v>
      </c>
    </row>
    <row r="37672" spans="1:3" x14ac:dyDescent="0.25">
      <c r="A37672" s="8">
        <v>396052</v>
      </c>
      <c r="B37672" s="8">
        <v>47</v>
      </c>
      <c r="C37672" s="9">
        <v>43654.747210648151</v>
      </c>
    </row>
    <row r="37673" spans="1:3" x14ac:dyDescent="0.25">
      <c r="A37673" s="8">
        <v>396051</v>
      </c>
      <c r="B37673" s="8">
        <v>47</v>
      </c>
      <c r="C37673" s="9">
        <v>43654.743738425925</v>
      </c>
    </row>
    <row r="37674" spans="1:3" x14ac:dyDescent="0.25">
      <c r="A37674" s="8">
        <v>396050</v>
      </c>
      <c r="B37674" s="8">
        <v>45</v>
      </c>
      <c r="C37674" s="9">
        <v>43654.740266203706</v>
      </c>
    </row>
    <row r="37675" spans="1:3" x14ac:dyDescent="0.25">
      <c r="A37675" s="8">
        <v>396049</v>
      </c>
      <c r="B37675" s="8">
        <v>45</v>
      </c>
      <c r="C37675" s="9">
        <v>43654.736793981479</v>
      </c>
    </row>
    <row r="37676" spans="1:3" x14ac:dyDescent="0.25">
      <c r="A37676" s="8">
        <v>396048</v>
      </c>
      <c r="B37676" s="8">
        <v>45</v>
      </c>
      <c r="C37676" s="9">
        <v>43654.73332175926</v>
      </c>
    </row>
    <row r="37677" spans="1:3" x14ac:dyDescent="0.25">
      <c r="A37677" s="8">
        <v>396047</v>
      </c>
      <c r="B37677" s="8">
        <v>44</v>
      </c>
      <c r="C37677" s="9">
        <v>43654.729849537034</v>
      </c>
    </row>
    <row r="37678" spans="1:3" x14ac:dyDescent="0.25">
      <c r="A37678" s="8">
        <v>396046</v>
      </c>
      <c r="B37678" s="8">
        <v>44</v>
      </c>
      <c r="C37678" s="9">
        <v>43654.726377314815</v>
      </c>
    </row>
    <row r="37679" spans="1:3" x14ac:dyDescent="0.25">
      <c r="A37679" s="8">
        <v>396045</v>
      </c>
      <c r="B37679" s="8">
        <v>42</v>
      </c>
      <c r="C37679" s="9">
        <v>43654.722905092596</v>
      </c>
    </row>
    <row r="37680" spans="1:3" x14ac:dyDescent="0.25">
      <c r="A37680" s="8">
        <v>396044</v>
      </c>
      <c r="B37680" s="8">
        <v>42</v>
      </c>
      <c r="C37680" s="9">
        <v>43654.71943287037</v>
      </c>
    </row>
    <row r="37681" spans="1:3" x14ac:dyDescent="0.25">
      <c r="A37681" s="8">
        <v>396043</v>
      </c>
      <c r="B37681" s="8">
        <v>38</v>
      </c>
      <c r="C37681" s="9">
        <v>43654.715960648151</v>
      </c>
    </row>
    <row r="37682" spans="1:3" x14ac:dyDescent="0.25">
      <c r="A37682" s="8">
        <v>396042</v>
      </c>
      <c r="B37682" s="8">
        <v>36</v>
      </c>
      <c r="C37682" s="9">
        <v>43654.712488425925</v>
      </c>
    </row>
    <row r="37683" spans="1:3" x14ac:dyDescent="0.25">
      <c r="A37683" s="8">
        <v>396041</v>
      </c>
      <c r="B37683" s="8">
        <v>36</v>
      </c>
      <c r="C37683" s="9">
        <v>43654.709016203706</v>
      </c>
    </row>
    <row r="37684" spans="1:3" x14ac:dyDescent="0.25">
      <c r="A37684" s="8">
        <v>396040</v>
      </c>
      <c r="B37684" s="8">
        <v>36</v>
      </c>
      <c r="C37684" s="9">
        <v>43654.70579861111</v>
      </c>
    </row>
    <row r="37685" spans="1:3" x14ac:dyDescent="0.25">
      <c r="A37685" s="8">
        <v>396039</v>
      </c>
      <c r="B37685" s="8">
        <v>35</v>
      </c>
      <c r="C37685" s="9">
        <v>43654.70207175926</v>
      </c>
    </row>
    <row r="37686" spans="1:3" x14ac:dyDescent="0.25">
      <c r="A37686" s="8">
        <v>396038</v>
      </c>
      <c r="B37686" s="8">
        <v>35</v>
      </c>
      <c r="C37686" s="9">
        <v>43654.698599537034</v>
      </c>
    </row>
    <row r="37687" spans="1:3" x14ac:dyDescent="0.25">
      <c r="A37687" s="8">
        <v>396037</v>
      </c>
      <c r="B37687" s="8">
        <v>35</v>
      </c>
      <c r="C37687" s="9">
        <v>43654.695127314815</v>
      </c>
    </row>
    <row r="37688" spans="1:3" x14ac:dyDescent="0.25">
      <c r="A37688" s="8">
        <v>396036</v>
      </c>
      <c r="B37688" s="8">
        <v>35</v>
      </c>
      <c r="C37688" s="9">
        <v>43654.691655092596</v>
      </c>
    </row>
    <row r="37689" spans="1:3" x14ac:dyDescent="0.25">
      <c r="A37689" s="8">
        <v>396035</v>
      </c>
      <c r="B37689" s="8">
        <v>35</v>
      </c>
      <c r="C37689" s="9">
        <v>43654.68818287037</v>
      </c>
    </row>
    <row r="37690" spans="1:3" x14ac:dyDescent="0.25">
      <c r="A37690" s="8">
        <v>396034</v>
      </c>
      <c r="B37690" s="8">
        <v>35</v>
      </c>
      <c r="C37690" s="9">
        <v>43654.684710648151</v>
      </c>
    </row>
    <row r="37691" spans="1:3" x14ac:dyDescent="0.25">
      <c r="A37691" s="8">
        <v>396033</v>
      </c>
      <c r="B37691" s="8">
        <v>35</v>
      </c>
      <c r="C37691" s="9">
        <v>43654.681238425925</v>
      </c>
    </row>
    <row r="37692" spans="1:3" x14ac:dyDescent="0.25">
      <c r="A37692" s="8">
        <v>396032</v>
      </c>
      <c r="B37692" s="8">
        <v>35</v>
      </c>
      <c r="C37692" s="9">
        <v>43654.677766203706</v>
      </c>
    </row>
    <row r="37693" spans="1:3" x14ac:dyDescent="0.25">
      <c r="A37693" s="8">
        <v>396031</v>
      </c>
      <c r="B37693" s="8">
        <v>35</v>
      </c>
      <c r="C37693" s="9">
        <v>43654.674293981479</v>
      </c>
    </row>
    <row r="37694" spans="1:3" x14ac:dyDescent="0.25">
      <c r="A37694" s="8">
        <v>396030</v>
      </c>
      <c r="B37694" s="8">
        <v>35</v>
      </c>
      <c r="C37694" s="9">
        <v>43654.67082175926</v>
      </c>
    </row>
    <row r="37695" spans="1:3" x14ac:dyDescent="0.25">
      <c r="A37695" s="8">
        <v>396029</v>
      </c>
      <c r="B37695" s="8">
        <v>35</v>
      </c>
      <c r="C37695" s="9">
        <v>43654.667349537034</v>
      </c>
    </row>
    <row r="37696" spans="1:3" x14ac:dyDescent="0.25">
      <c r="A37696" s="8">
        <v>396028</v>
      </c>
      <c r="B37696" s="8">
        <v>35</v>
      </c>
      <c r="C37696" s="9">
        <v>43654.663877314815</v>
      </c>
    </row>
    <row r="37697" spans="1:3" x14ac:dyDescent="0.25">
      <c r="A37697" s="8">
        <v>396027</v>
      </c>
      <c r="B37697" s="8">
        <v>35</v>
      </c>
      <c r="C37697" s="9">
        <v>43654.660405092596</v>
      </c>
    </row>
    <row r="37698" spans="1:3" x14ac:dyDescent="0.25">
      <c r="A37698" s="8">
        <v>396026</v>
      </c>
      <c r="B37698" s="8">
        <v>35</v>
      </c>
      <c r="C37698" s="9">
        <v>43654.65693287037</v>
      </c>
    </row>
    <row r="37699" spans="1:3" x14ac:dyDescent="0.25">
      <c r="A37699" s="8">
        <v>396025</v>
      </c>
      <c r="B37699" s="8">
        <v>35</v>
      </c>
      <c r="C37699" s="9">
        <v>43654.653460648151</v>
      </c>
    </row>
    <row r="37700" spans="1:3" x14ac:dyDescent="0.25">
      <c r="A37700" s="8">
        <v>396024</v>
      </c>
      <c r="B37700" s="8">
        <v>35</v>
      </c>
      <c r="C37700" s="9">
        <v>43654.649988425925</v>
      </c>
    </row>
    <row r="37701" spans="1:3" x14ac:dyDescent="0.25">
      <c r="A37701" s="8">
        <v>396023</v>
      </c>
      <c r="B37701" s="8">
        <v>35</v>
      </c>
      <c r="C37701" s="9">
        <v>43654.646516203706</v>
      </c>
    </row>
    <row r="37702" spans="1:3" x14ac:dyDescent="0.25">
      <c r="A37702" s="8">
        <v>396022</v>
      </c>
      <c r="B37702" s="8">
        <v>35</v>
      </c>
      <c r="C37702" s="9">
        <v>43654.643043981479</v>
      </c>
    </row>
    <row r="37703" spans="1:3" x14ac:dyDescent="0.25">
      <c r="A37703" s="8">
        <v>396021</v>
      </c>
      <c r="B37703" s="8">
        <v>35</v>
      </c>
      <c r="C37703" s="9">
        <v>43654.63957175926</v>
      </c>
    </row>
    <row r="37704" spans="1:3" x14ac:dyDescent="0.25">
      <c r="A37704" s="8">
        <v>396020</v>
      </c>
      <c r="B37704" s="8">
        <v>35</v>
      </c>
      <c r="C37704" s="9">
        <v>43654.636099537034</v>
      </c>
    </row>
    <row r="37705" spans="1:3" x14ac:dyDescent="0.25">
      <c r="A37705" s="8">
        <v>396019</v>
      </c>
      <c r="B37705" s="8">
        <v>33</v>
      </c>
      <c r="C37705" s="9">
        <v>43654.632627314815</v>
      </c>
    </row>
    <row r="37706" spans="1:3" x14ac:dyDescent="0.25">
      <c r="A37706" s="8">
        <v>396018</v>
      </c>
      <c r="B37706" s="8">
        <v>33</v>
      </c>
      <c r="C37706" s="9">
        <v>43654.629155092596</v>
      </c>
    </row>
    <row r="37707" spans="1:3" x14ac:dyDescent="0.25">
      <c r="A37707" s="8">
        <v>396017</v>
      </c>
      <c r="B37707" s="8">
        <v>33</v>
      </c>
      <c r="C37707" s="9">
        <v>43654.62568287037</v>
      </c>
    </row>
    <row r="37708" spans="1:3" x14ac:dyDescent="0.25">
      <c r="A37708" s="8">
        <v>396016</v>
      </c>
      <c r="B37708" s="8">
        <v>33</v>
      </c>
      <c r="C37708" s="9">
        <v>43654.622210648151</v>
      </c>
    </row>
    <row r="37709" spans="1:3" x14ac:dyDescent="0.25">
      <c r="A37709" s="8">
        <v>396015</v>
      </c>
      <c r="B37709" s="8">
        <v>33</v>
      </c>
      <c r="C37709" s="9">
        <v>43654.618738425925</v>
      </c>
    </row>
    <row r="37710" spans="1:3" x14ac:dyDescent="0.25">
      <c r="A37710" s="8">
        <v>396014</v>
      </c>
      <c r="B37710" s="8">
        <v>33</v>
      </c>
      <c r="C37710" s="9">
        <v>43654.615266203706</v>
      </c>
    </row>
    <row r="37711" spans="1:3" x14ac:dyDescent="0.25">
      <c r="A37711" s="8">
        <v>396013</v>
      </c>
      <c r="B37711" s="8">
        <v>33</v>
      </c>
      <c r="C37711" s="9">
        <v>43654.611793981479</v>
      </c>
    </row>
    <row r="37712" spans="1:3" x14ac:dyDescent="0.25">
      <c r="A37712" s="8">
        <v>396012</v>
      </c>
      <c r="B37712" s="8">
        <v>33</v>
      </c>
      <c r="C37712" s="9">
        <v>43654.60832175926</v>
      </c>
    </row>
    <row r="37713" spans="1:3" x14ac:dyDescent="0.25">
      <c r="A37713" s="8">
        <v>396011</v>
      </c>
      <c r="B37713" s="8">
        <v>33</v>
      </c>
      <c r="C37713" s="9">
        <v>43654.604849537034</v>
      </c>
    </row>
    <row r="37714" spans="1:3" x14ac:dyDescent="0.25">
      <c r="A37714" s="8">
        <v>396010</v>
      </c>
      <c r="B37714" s="8">
        <v>33</v>
      </c>
      <c r="C37714" s="9">
        <v>43654.601377314815</v>
      </c>
    </row>
    <row r="37715" spans="1:3" x14ac:dyDescent="0.25">
      <c r="A37715" s="8">
        <v>396009</v>
      </c>
      <c r="B37715" s="8">
        <v>31</v>
      </c>
      <c r="C37715" s="9">
        <v>43654.597905092596</v>
      </c>
    </row>
    <row r="37716" spans="1:3" x14ac:dyDescent="0.25">
      <c r="A37716" s="8">
        <v>396008</v>
      </c>
      <c r="B37716" s="8">
        <v>31</v>
      </c>
      <c r="C37716" s="9">
        <v>43654.59443287037</v>
      </c>
    </row>
    <row r="37717" spans="1:3" x14ac:dyDescent="0.25">
      <c r="A37717" s="8">
        <v>396007</v>
      </c>
      <c r="B37717" s="8">
        <v>31</v>
      </c>
      <c r="C37717" s="9">
        <v>43654.590960648151</v>
      </c>
    </row>
    <row r="37718" spans="1:3" x14ac:dyDescent="0.25">
      <c r="A37718" s="8">
        <v>396006</v>
      </c>
      <c r="B37718" s="8">
        <v>31</v>
      </c>
      <c r="C37718" s="9">
        <v>43654.587488425925</v>
      </c>
    </row>
    <row r="37719" spans="1:3" x14ac:dyDescent="0.25">
      <c r="A37719" s="8">
        <v>396005</v>
      </c>
      <c r="B37719" s="8">
        <v>31</v>
      </c>
      <c r="C37719" s="9">
        <v>43654.584016203706</v>
      </c>
    </row>
    <row r="37720" spans="1:3" x14ac:dyDescent="0.25">
      <c r="A37720" s="8">
        <v>396004</v>
      </c>
      <c r="B37720" s="8">
        <v>31</v>
      </c>
      <c r="C37720" s="9">
        <v>43654.580543981479</v>
      </c>
    </row>
    <row r="37721" spans="1:3" x14ac:dyDescent="0.25">
      <c r="A37721" s="8">
        <v>396003</v>
      </c>
      <c r="B37721" s="8">
        <v>31</v>
      </c>
      <c r="C37721" s="9">
        <v>43654.57707175926</v>
      </c>
    </row>
    <row r="37722" spans="1:3" x14ac:dyDescent="0.25">
      <c r="A37722" s="8">
        <v>396002</v>
      </c>
      <c r="B37722" s="8">
        <v>31</v>
      </c>
      <c r="C37722" s="9">
        <v>43654.573599537034</v>
      </c>
    </row>
    <row r="37723" spans="1:3" x14ac:dyDescent="0.25">
      <c r="A37723" s="8">
        <v>396001</v>
      </c>
      <c r="B37723" s="8">
        <v>29</v>
      </c>
      <c r="C37723" s="9">
        <v>43654.570127314815</v>
      </c>
    </row>
    <row r="37724" spans="1:3" x14ac:dyDescent="0.25">
      <c r="A37724" s="8">
        <v>396000</v>
      </c>
      <c r="B37724" s="8">
        <v>29</v>
      </c>
      <c r="C37724" s="8" t="s">
        <v>4138</v>
      </c>
    </row>
    <row r="37725" spans="1:3" x14ac:dyDescent="0.25">
      <c r="A37725" s="8">
        <v>395999</v>
      </c>
      <c r="B37725" s="8">
        <v>29</v>
      </c>
      <c r="C37725" s="8" t="s">
        <v>4139</v>
      </c>
    </row>
    <row r="37726" spans="1:3" x14ac:dyDescent="0.25">
      <c r="A37726" s="8">
        <v>395998</v>
      </c>
      <c r="B37726" s="8">
        <v>31</v>
      </c>
      <c r="C37726" s="9">
        <v>43654.559710648151</v>
      </c>
    </row>
    <row r="37727" spans="1:3" x14ac:dyDescent="0.25">
      <c r="A37727" s="8">
        <v>395997</v>
      </c>
      <c r="B37727" s="8">
        <v>29</v>
      </c>
      <c r="C37727" s="8" t="s">
        <v>4140</v>
      </c>
    </row>
    <row r="37728" spans="1:3" x14ac:dyDescent="0.25">
      <c r="A37728" s="8">
        <v>395996</v>
      </c>
      <c r="B37728" s="8">
        <v>29</v>
      </c>
      <c r="C37728" s="8" t="s">
        <v>4141</v>
      </c>
    </row>
    <row r="37729" spans="1:3" x14ac:dyDescent="0.25">
      <c r="A37729" s="8">
        <v>395995</v>
      </c>
      <c r="B37729" s="8">
        <v>29</v>
      </c>
      <c r="C37729" s="8" t="s">
        <v>4142</v>
      </c>
    </row>
    <row r="37730" spans="1:3" x14ac:dyDescent="0.25">
      <c r="A37730" s="8">
        <v>395994</v>
      </c>
      <c r="B37730" s="8">
        <v>31</v>
      </c>
      <c r="C37730" s="8" t="s">
        <v>4143</v>
      </c>
    </row>
    <row r="37731" spans="1:3" x14ac:dyDescent="0.25">
      <c r="A37731" s="8">
        <v>395993</v>
      </c>
      <c r="B37731" s="8">
        <v>31</v>
      </c>
      <c r="C37731" s="9">
        <v>43654.542349537034</v>
      </c>
    </row>
    <row r="37732" spans="1:3" x14ac:dyDescent="0.25">
      <c r="A37732" s="8">
        <v>395992</v>
      </c>
      <c r="B37732" s="8">
        <v>31</v>
      </c>
      <c r="C37732" s="8" t="s">
        <v>4144</v>
      </c>
    </row>
    <row r="37733" spans="1:3" x14ac:dyDescent="0.25">
      <c r="A37733" s="8">
        <v>395991</v>
      </c>
      <c r="B37733" s="8">
        <v>33</v>
      </c>
      <c r="C37733" s="9">
        <v>43654.535405092596</v>
      </c>
    </row>
    <row r="37734" spans="1:3" x14ac:dyDescent="0.25">
      <c r="A37734" s="8">
        <v>395990</v>
      </c>
      <c r="B37734" s="8">
        <v>33</v>
      </c>
      <c r="C37734" s="9">
        <v>43654.531921296293</v>
      </c>
    </row>
    <row r="37735" spans="1:3" x14ac:dyDescent="0.25">
      <c r="A37735" s="8">
        <v>395989</v>
      </c>
      <c r="B37735" s="8">
        <v>33</v>
      </c>
      <c r="C37735" s="9">
        <v>43654.528460648151</v>
      </c>
    </row>
    <row r="37736" spans="1:3" x14ac:dyDescent="0.25">
      <c r="A37736" s="8">
        <v>395988</v>
      </c>
      <c r="B37736" s="8">
        <v>31</v>
      </c>
      <c r="C37736" s="9">
        <v>43654.524976851855</v>
      </c>
    </row>
    <row r="37737" spans="1:3" x14ac:dyDescent="0.25">
      <c r="A37737" s="8">
        <v>395987</v>
      </c>
      <c r="B37737" s="8">
        <v>33</v>
      </c>
      <c r="C37737" s="9">
        <v>43654.521516203706</v>
      </c>
    </row>
    <row r="37738" spans="1:3" x14ac:dyDescent="0.25">
      <c r="A37738" s="8">
        <v>395986</v>
      </c>
      <c r="B37738" s="8">
        <v>33</v>
      </c>
      <c r="C37738" s="9">
        <v>43654.51803240741</v>
      </c>
    </row>
    <row r="37739" spans="1:3" x14ac:dyDescent="0.25">
      <c r="A37739" s="8">
        <v>395985</v>
      </c>
      <c r="B37739" s="8">
        <v>33</v>
      </c>
      <c r="C37739" s="9">
        <v>43654.51457175926</v>
      </c>
    </row>
    <row r="37740" spans="1:3" x14ac:dyDescent="0.25">
      <c r="A37740" s="8">
        <v>395984</v>
      </c>
      <c r="B37740" s="8">
        <v>31</v>
      </c>
      <c r="C37740" s="9">
        <v>43654.511087962965</v>
      </c>
    </row>
    <row r="37741" spans="1:3" x14ac:dyDescent="0.25">
      <c r="A37741" s="8">
        <v>395983</v>
      </c>
      <c r="B37741" s="8">
        <v>31</v>
      </c>
      <c r="C37741" s="8" t="s">
        <v>4145</v>
      </c>
    </row>
    <row r="37742" spans="1:3" x14ac:dyDescent="0.25">
      <c r="A37742" s="8">
        <v>395982</v>
      </c>
      <c r="B37742" s="8">
        <v>31</v>
      </c>
      <c r="C37742" s="9">
        <v>43654.504143518519</v>
      </c>
    </row>
    <row r="37743" spans="1:3" x14ac:dyDescent="0.25">
      <c r="A37743" s="8">
        <v>395981</v>
      </c>
      <c r="B37743" s="8">
        <v>31</v>
      </c>
      <c r="C37743" s="8" t="s">
        <v>4146</v>
      </c>
    </row>
    <row r="37744" spans="1:3" x14ac:dyDescent="0.25">
      <c r="A37744" s="8">
        <v>395980</v>
      </c>
      <c r="B37744" s="8">
        <v>31</v>
      </c>
      <c r="C37744" s="9">
        <v>43654.497199074074</v>
      </c>
    </row>
    <row r="37745" spans="1:3" x14ac:dyDescent="0.25">
      <c r="A37745" s="8">
        <v>395979</v>
      </c>
      <c r="B37745" s="8">
        <v>31</v>
      </c>
      <c r="C37745" s="9">
        <v>43654.493726851855</v>
      </c>
    </row>
    <row r="37746" spans="1:3" x14ac:dyDescent="0.25">
      <c r="A37746" s="8">
        <v>395978</v>
      </c>
      <c r="B37746" s="8">
        <v>31</v>
      </c>
      <c r="C37746" s="9">
        <v>43654.490254629629</v>
      </c>
    </row>
    <row r="37747" spans="1:3" x14ac:dyDescent="0.25">
      <c r="A37747" s="8">
        <v>395977</v>
      </c>
      <c r="B37747" s="8">
        <v>31</v>
      </c>
      <c r="C37747" s="9">
        <v>43654.48678240741</v>
      </c>
    </row>
    <row r="37748" spans="1:3" x14ac:dyDescent="0.25">
      <c r="A37748" s="8">
        <v>395976</v>
      </c>
      <c r="B37748" s="8">
        <v>29</v>
      </c>
      <c r="C37748" s="9">
        <v>43654.483310185184</v>
      </c>
    </row>
    <row r="37749" spans="1:3" x14ac:dyDescent="0.25">
      <c r="A37749" s="8">
        <v>395975</v>
      </c>
      <c r="B37749" s="8">
        <v>31</v>
      </c>
      <c r="C37749" s="9">
        <v>43654.479837962965</v>
      </c>
    </row>
    <row r="37750" spans="1:3" x14ac:dyDescent="0.25">
      <c r="A37750" s="8">
        <v>395974</v>
      </c>
      <c r="B37750" s="8">
        <v>31</v>
      </c>
      <c r="C37750" s="9">
        <v>43654.476365740738</v>
      </c>
    </row>
    <row r="37751" spans="1:3" x14ac:dyDescent="0.25">
      <c r="A37751" s="8">
        <v>395973</v>
      </c>
      <c r="B37751" s="8">
        <v>31</v>
      </c>
      <c r="C37751" s="9">
        <v>43654.472893518519</v>
      </c>
    </row>
    <row r="37752" spans="1:3" x14ac:dyDescent="0.25">
      <c r="A37752" s="8">
        <v>395972</v>
      </c>
      <c r="B37752" s="8">
        <v>31</v>
      </c>
      <c r="C37752" s="9">
        <v>43654.469421296293</v>
      </c>
    </row>
    <row r="37753" spans="1:3" x14ac:dyDescent="0.25">
      <c r="A37753" s="8">
        <v>395971</v>
      </c>
      <c r="B37753" s="8">
        <v>29</v>
      </c>
      <c r="C37753" s="9">
        <v>43654.465949074074</v>
      </c>
    </row>
    <row r="37754" spans="1:3" x14ac:dyDescent="0.25">
      <c r="A37754" s="8">
        <v>395970</v>
      </c>
      <c r="B37754" s="8">
        <v>29</v>
      </c>
      <c r="C37754" s="9">
        <v>43654.462476851855</v>
      </c>
    </row>
    <row r="37755" spans="1:3" x14ac:dyDescent="0.25">
      <c r="A37755" s="8">
        <v>395969</v>
      </c>
      <c r="B37755" s="8">
        <v>29</v>
      </c>
      <c r="C37755" s="9">
        <v>43654.459004629629</v>
      </c>
    </row>
    <row r="37756" spans="1:3" x14ac:dyDescent="0.25">
      <c r="A37756" s="8">
        <v>395968</v>
      </c>
      <c r="B37756" s="8">
        <v>29</v>
      </c>
      <c r="C37756" s="9">
        <v>43654.45553240741</v>
      </c>
    </row>
    <row r="37757" spans="1:3" x14ac:dyDescent="0.25">
      <c r="A37757" s="8">
        <v>395967</v>
      </c>
      <c r="B37757" s="8">
        <v>29</v>
      </c>
      <c r="C37757" s="9">
        <v>43654.452060185184</v>
      </c>
    </row>
    <row r="37758" spans="1:3" x14ac:dyDescent="0.25">
      <c r="A37758" s="8">
        <v>395966</v>
      </c>
      <c r="B37758" s="8">
        <v>31</v>
      </c>
      <c r="C37758" s="9">
        <v>43654.448587962965</v>
      </c>
    </row>
    <row r="37759" spans="1:3" x14ac:dyDescent="0.25">
      <c r="A37759" s="8">
        <v>395965</v>
      </c>
      <c r="B37759" s="8">
        <v>29</v>
      </c>
      <c r="C37759" s="9">
        <v>43654.445115740738</v>
      </c>
    </row>
    <row r="37760" spans="1:3" x14ac:dyDescent="0.25">
      <c r="A37760" s="8">
        <v>395964</v>
      </c>
      <c r="B37760" s="8">
        <v>29</v>
      </c>
      <c r="C37760" s="9">
        <v>43654.441643518519</v>
      </c>
    </row>
    <row r="37761" spans="1:3" x14ac:dyDescent="0.25">
      <c r="A37761" s="8">
        <v>395963</v>
      </c>
      <c r="B37761" s="8">
        <v>29</v>
      </c>
      <c r="C37761" s="9">
        <v>43654.438171296293</v>
      </c>
    </row>
    <row r="37762" spans="1:3" x14ac:dyDescent="0.25">
      <c r="A37762" s="8">
        <v>395962</v>
      </c>
      <c r="B37762" s="8">
        <v>29</v>
      </c>
      <c r="C37762" s="9">
        <v>43654.434699074074</v>
      </c>
    </row>
    <row r="37763" spans="1:3" x14ac:dyDescent="0.25">
      <c r="A37763" s="8">
        <v>395961</v>
      </c>
      <c r="B37763" s="8">
        <v>31</v>
      </c>
      <c r="C37763" s="9">
        <v>43654.431226851855</v>
      </c>
    </row>
    <row r="37764" spans="1:3" x14ac:dyDescent="0.25">
      <c r="A37764" s="8">
        <v>395960</v>
      </c>
      <c r="B37764" s="8">
        <v>29</v>
      </c>
      <c r="C37764" s="8" t="s">
        <v>4147</v>
      </c>
    </row>
    <row r="37765" spans="1:3" x14ac:dyDescent="0.25">
      <c r="A37765" s="8">
        <v>395959</v>
      </c>
      <c r="B37765" s="8">
        <v>29</v>
      </c>
      <c r="C37765" s="9">
        <v>43654.42428240741</v>
      </c>
    </row>
    <row r="37766" spans="1:3" x14ac:dyDescent="0.25">
      <c r="A37766" s="8">
        <v>395958</v>
      </c>
      <c r="B37766" s="8">
        <v>29</v>
      </c>
      <c r="C37766" s="9">
        <v>43654.420810185184</v>
      </c>
    </row>
    <row r="37767" spans="1:3" x14ac:dyDescent="0.25">
      <c r="A37767" s="8">
        <v>395957</v>
      </c>
      <c r="B37767" s="8">
        <v>29</v>
      </c>
      <c r="C37767" s="9">
        <v>43654.417337962965</v>
      </c>
    </row>
    <row r="37768" spans="1:3" x14ac:dyDescent="0.25">
      <c r="A37768" s="8">
        <v>395956</v>
      </c>
      <c r="B37768" s="8">
        <v>29</v>
      </c>
      <c r="C37768" s="9">
        <v>43654.413865740738</v>
      </c>
    </row>
    <row r="37769" spans="1:3" x14ac:dyDescent="0.25">
      <c r="A37769" s="8">
        <v>395955</v>
      </c>
      <c r="B37769" s="8">
        <v>31</v>
      </c>
      <c r="C37769" s="9">
        <v>43654.410393518519</v>
      </c>
    </row>
    <row r="37770" spans="1:3" x14ac:dyDescent="0.25">
      <c r="A37770" s="8">
        <v>395954</v>
      </c>
      <c r="B37770" s="8">
        <v>31</v>
      </c>
      <c r="C37770" s="9">
        <v>43654.406921296293</v>
      </c>
    </row>
    <row r="37771" spans="1:3" x14ac:dyDescent="0.25">
      <c r="A37771" s="8">
        <v>395953</v>
      </c>
      <c r="B37771" s="8">
        <v>31</v>
      </c>
      <c r="C37771" s="9">
        <v>43654.403449074074</v>
      </c>
    </row>
    <row r="37772" spans="1:3" x14ac:dyDescent="0.25">
      <c r="A37772" s="8">
        <v>395952</v>
      </c>
      <c r="B37772" s="8">
        <v>31</v>
      </c>
      <c r="C37772" s="9">
        <v>43654.399976851855</v>
      </c>
    </row>
    <row r="37773" spans="1:3" x14ac:dyDescent="0.25">
      <c r="A37773" s="8">
        <v>395951</v>
      </c>
      <c r="B37773" s="8">
        <v>31</v>
      </c>
      <c r="C37773" s="9">
        <v>43654.396504629629</v>
      </c>
    </row>
    <row r="37774" spans="1:3" x14ac:dyDescent="0.25">
      <c r="A37774" s="8">
        <v>395950</v>
      </c>
      <c r="B37774" s="8">
        <v>31</v>
      </c>
      <c r="C37774" s="9">
        <v>43654.39303240741</v>
      </c>
    </row>
    <row r="37775" spans="1:3" x14ac:dyDescent="0.25">
      <c r="A37775" s="8">
        <v>395949</v>
      </c>
      <c r="B37775" s="8">
        <v>33</v>
      </c>
      <c r="C37775" s="9">
        <v>43654.389560185184</v>
      </c>
    </row>
    <row r="37776" spans="1:3" x14ac:dyDescent="0.25">
      <c r="A37776" s="8">
        <v>395948</v>
      </c>
      <c r="B37776" s="8">
        <v>33</v>
      </c>
      <c r="C37776" s="9">
        <v>43654.386087962965</v>
      </c>
    </row>
    <row r="37777" spans="1:3" x14ac:dyDescent="0.25">
      <c r="A37777" s="8">
        <v>395947</v>
      </c>
      <c r="B37777" s="8">
        <v>35</v>
      </c>
      <c r="C37777" s="9">
        <v>43654.382615740738</v>
      </c>
    </row>
    <row r="37778" spans="1:3" x14ac:dyDescent="0.25">
      <c r="A37778" s="8">
        <v>395946</v>
      </c>
      <c r="B37778" s="8">
        <v>35</v>
      </c>
      <c r="C37778" s="9">
        <v>43654.379143518519</v>
      </c>
    </row>
    <row r="37779" spans="1:3" x14ac:dyDescent="0.25">
      <c r="A37779" s="8">
        <v>395945</v>
      </c>
      <c r="B37779" s="8">
        <v>35</v>
      </c>
      <c r="C37779" s="9">
        <v>43654.375671296293</v>
      </c>
    </row>
    <row r="37780" spans="1:3" x14ac:dyDescent="0.25">
      <c r="A37780" s="8">
        <v>395944</v>
      </c>
      <c r="B37780" s="8">
        <v>36</v>
      </c>
      <c r="C37780" s="9">
        <v>43654.372199074074</v>
      </c>
    </row>
    <row r="37781" spans="1:3" x14ac:dyDescent="0.25">
      <c r="A37781" s="8">
        <v>395943</v>
      </c>
      <c r="B37781" s="8">
        <v>36</v>
      </c>
      <c r="C37781" s="9">
        <v>43654.368726851855</v>
      </c>
    </row>
    <row r="37782" spans="1:3" x14ac:dyDescent="0.25">
      <c r="A37782" s="8">
        <v>395942</v>
      </c>
      <c r="B37782" s="8">
        <v>38</v>
      </c>
      <c r="C37782" s="9">
        <v>43654.365254629629</v>
      </c>
    </row>
    <row r="37783" spans="1:3" x14ac:dyDescent="0.25">
      <c r="A37783" s="8">
        <v>395941</v>
      </c>
      <c r="B37783" s="8">
        <v>38</v>
      </c>
      <c r="C37783" s="9">
        <v>43654.36178240741</v>
      </c>
    </row>
    <row r="37784" spans="1:3" x14ac:dyDescent="0.25">
      <c r="A37784" s="8">
        <v>395940</v>
      </c>
      <c r="B37784" s="8">
        <v>38</v>
      </c>
      <c r="C37784" s="9">
        <v>43654.358310185184</v>
      </c>
    </row>
    <row r="37785" spans="1:3" x14ac:dyDescent="0.25">
      <c r="A37785" s="8">
        <v>395939</v>
      </c>
      <c r="B37785" s="8">
        <v>40</v>
      </c>
      <c r="C37785" s="9">
        <v>43654.354837962965</v>
      </c>
    </row>
    <row r="37786" spans="1:3" x14ac:dyDescent="0.25">
      <c r="A37786" s="8">
        <v>395938</v>
      </c>
      <c r="B37786" s="8">
        <v>40</v>
      </c>
      <c r="C37786" s="9">
        <v>43654.351365740738</v>
      </c>
    </row>
    <row r="37787" spans="1:3" x14ac:dyDescent="0.25">
      <c r="A37787" s="8">
        <v>395937</v>
      </c>
      <c r="B37787" s="8">
        <v>40</v>
      </c>
      <c r="C37787" s="9">
        <v>43654.347893518519</v>
      </c>
    </row>
    <row r="37788" spans="1:3" x14ac:dyDescent="0.25">
      <c r="A37788" s="8">
        <v>395936</v>
      </c>
      <c r="B37788" s="8">
        <v>40</v>
      </c>
      <c r="C37788" s="9">
        <v>43654.344421296293</v>
      </c>
    </row>
    <row r="37789" spans="1:3" x14ac:dyDescent="0.25">
      <c r="A37789" s="8">
        <v>395935</v>
      </c>
      <c r="B37789" s="8">
        <v>38</v>
      </c>
      <c r="C37789" s="9">
        <v>43654.340949074074</v>
      </c>
    </row>
    <row r="37790" spans="1:3" x14ac:dyDescent="0.25">
      <c r="A37790" s="8">
        <v>395934</v>
      </c>
      <c r="B37790" s="8">
        <v>40</v>
      </c>
      <c r="C37790" s="9">
        <v>43654.337476851855</v>
      </c>
    </row>
    <row r="37791" spans="1:3" x14ac:dyDescent="0.25">
      <c r="A37791" s="8">
        <v>395933</v>
      </c>
      <c r="B37791" s="8">
        <v>40</v>
      </c>
      <c r="C37791" s="9">
        <v>43654.334004629629</v>
      </c>
    </row>
    <row r="37792" spans="1:3" x14ac:dyDescent="0.25">
      <c r="A37792" s="8">
        <v>395932</v>
      </c>
      <c r="B37792" s="8">
        <v>38</v>
      </c>
      <c r="C37792" s="9">
        <v>43654.33053240741</v>
      </c>
    </row>
    <row r="37793" spans="1:3" x14ac:dyDescent="0.25">
      <c r="A37793" s="8">
        <v>395931</v>
      </c>
      <c r="B37793" s="8">
        <v>38</v>
      </c>
      <c r="C37793" s="9">
        <v>43654.327060185184</v>
      </c>
    </row>
    <row r="37794" spans="1:3" x14ac:dyDescent="0.25">
      <c r="A37794" s="8">
        <v>395930</v>
      </c>
      <c r="B37794" s="8">
        <v>36</v>
      </c>
      <c r="C37794" s="9">
        <v>43654.323587962965</v>
      </c>
    </row>
    <row r="37795" spans="1:3" x14ac:dyDescent="0.25">
      <c r="A37795" s="8">
        <v>395929</v>
      </c>
      <c r="B37795" s="8">
        <v>36</v>
      </c>
      <c r="C37795" s="9">
        <v>43654.320115740738</v>
      </c>
    </row>
    <row r="37796" spans="1:3" x14ac:dyDescent="0.25">
      <c r="A37796" s="8">
        <v>395928</v>
      </c>
      <c r="B37796" s="8">
        <v>35</v>
      </c>
      <c r="C37796" s="9">
        <v>43654.316643518519</v>
      </c>
    </row>
    <row r="37797" spans="1:3" x14ac:dyDescent="0.25">
      <c r="A37797" s="8">
        <v>395927</v>
      </c>
      <c r="B37797" s="8">
        <v>35</v>
      </c>
      <c r="C37797" s="9">
        <v>43654.313171296293</v>
      </c>
    </row>
    <row r="37798" spans="1:3" x14ac:dyDescent="0.25">
      <c r="A37798" s="8">
        <v>395926</v>
      </c>
      <c r="B37798" s="8">
        <v>33</v>
      </c>
      <c r="C37798" s="9">
        <v>43654.309699074074</v>
      </c>
    </row>
    <row r="37799" spans="1:3" x14ac:dyDescent="0.25">
      <c r="A37799" s="8">
        <v>395925</v>
      </c>
      <c r="B37799" s="8">
        <v>31</v>
      </c>
      <c r="C37799" s="9">
        <v>43654.306226851855</v>
      </c>
    </row>
    <row r="37800" spans="1:3" x14ac:dyDescent="0.25">
      <c r="A37800" s="8">
        <v>395924</v>
      </c>
      <c r="B37800" s="8">
        <v>29</v>
      </c>
      <c r="C37800" s="9">
        <v>43654.302754629629</v>
      </c>
    </row>
    <row r="37801" spans="1:3" x14ac:dyDescent="0.25">
      <c r="A37801" s="8">
        <v>395923</v>
      </c>
      <c r="B37801" s="8">
        <v>26</v>
      </c>
      <c r="C37801" s="9">
        <v>43654.29928240741</v>
      </c>
    </row>
    <row r="37802" spans="1:3" x14ac:dyDescent="0.25">
      <c r="A37802" s="8">
        <v>395922</v>
      </c>
      <c r="B37802" s="8">
        <v>24</v>
      </c>
      <c r="C37802" s="9">
        <v>43654.295810185184</v>
      </c>
    </row>
    <row r="37803" spans="1:3" x14ac:dyDescent="0.25">
      <c r="A37803" s="8">
        <v>395921</v>
      </c>
      <c r="B37803" s="8">
        <v>22</v>
      </c>
      <c r="C37803" s="9">
        <v>43654.292337962965</v>
      </c>
    </row>
    <row r="37804" spans="1:3" x14ac:dyDescent="0.25">
      <c r="A37804" s="8">
        <v>395920</v>
      </c>
      <c r="B37804" s="8">
        <v>20</v>
      </c>
      <c r="C37804" s="9">
        <v>43654.288865740738</v>
      </c>
    </row>
    <row r="37805" spans="1:3" x14ac:dyDescent="0.25">
      <c r="A37805" s="8">
        <v>395919</v>
      </c>
      <c r="B37805" s="8">
        <v>18</v>
      </c>
      <c r="C37805" s="9">
        <v>43654.285393518519</v>
      </c>
    </row>
    <row r="37806" spans="1:3" x14ac:dyDescent="0.25">
      <c r="A37806" s="8">
        <v>395918</v>
      </c>
      <c r="B37806" s="8">
        <v>18</v>
      </c>
      <c r="C37806" s="9">
        <v>43654.281921296293</v>
      </c>
    </row>
    <row r="37807" spans="1:3" x14ac:dyDescent="0.25">
      <c r="A37807" s="8">
        <v>395917</v>
      </c>
      <c r="B37807" s="8">
        <v>15</v>
      </c>
      <c r="C37807" s="9">
        <v>43654.278449074074</v>
      </c>
    </row>
    <row r="37808" spans="1:3" x14ac:dyDescent="0.25">
      <c r="A37808" s="8">
        <v>395916</v>
      </c>
      <c r="B37808" s="8">
        <v>13</v>
      </c>
      <c r="C37808" s="9">
        <v>43654.274976851855</v>
      </c>
    </row>
    <row r="37809" spans="1:3" x14ac:dyDescent="0.25">
      <c r="A37809" s="8">
        <v>395915</v>
      </c>
      <c r="B37809" s="8">
        <v>11</v>
      </c>
      <c r="C37809" s="9">
        <v>43654.271504629629</v>
      </c>
    </row>
    <row r="37810" spans="1:3" x14ac:dyDescent="0.25">
      <c r="A37810" s="8">
        <v>395914</v>
      </c>
      <c r="B37810" s="8">
        <v>9</v>
      </c>
      <c r="C37810" s="9">
        <v>43654.26803240741</v>
      </c>
    </row>
    <row r="37811" spans="1:3" x14ac:dyDescent="0.25">
      <c r="A37811" s="8">
        <v>395913</v>
      </c>
      <c r="B37811" s="8">
        <v>6</v>
      </c>
      <c r="C37811" s="9">
        <v>43654.264560185184</v>
      </c>
    </row>
    <row r="37812" spans="1:3" x14ac:dyDescent="0.25">
      <c r="A37812" s="8">
        <v>395912</v>
      </c>
      <c r="B37812" s="8">
        <v>4</v>
      </c>
      <c r="C37812" s="9">
        <v>43654.261087962965</v>
      </c>
    </row>
    <row r="37813" spans="1:3" x14ac:dyDescent="0.25">
      <c r="A37813" s="8">
        <v>395911</v>
      </c>
      <c r="B37813" s="8">
        <v>2</v>
      </c>
      <c r="C37813" s="9">
        <v>43654.257615740738</v>
      </c>
    </row>
    <row r="37814" spans="1:3" x14ac:dyDescent="0.25">
      <c r="A37814" s="8">
        <v>395910</v>
      </c>
      <c r="B37814" s="8">
        <v>2</v>
      </c>
      <c r="C37814" s="9">
        <v>43654.254143518519</v>
      </c>
    </row>
    <row r="37815" spans="1:3" x14ac:dyDescent="0.25">
      <c r="A37815" s="8">
        <v>395909</v>
      </c>
      <c r="B37815" s="8">
        <v>2</v>
      </c>
      <c r="C37815" s="9">
        <v>43654.250671296293</v>
      </c>
    </row>
    <row r="37816" spans="1:3" x14ac:dyDescent="0.25">
      <c r="A37816" s="8">
        <v>395908</v>
      </c>
      <c r="B37816" s="8">
        <v>1</v>
      </c>
      <c r="C37816" s="9">
        <v>43654.247199074074</v>
      </c>
    </row>
    <row r="37817" spans="1:3" x14ac:dyDescent="0.25">
      <c r="A37817" s="8">
        <v>395907</v>
      </c>
      <c r="B37817" s="8">
        <v>1</v>
      </c>
      <c r="C37817" s="9">
        <v>43654.243726851855</v>
      </c>
    </row>
    <row r="37818" spans="1:3" x14ac:dyDescent="0.25">
      <c r="A37818" s="8">
        <v>395906</v>
      </c>
      <c r="B37818" s="8">
        <v>1</v>
      </c>
      <c r="C37818" s="9">
        <v>43654.240254629629</v>
      </c>
    </row>
    <row r="37819" spans="1:3" x14ac:dyDescent="0.25">
      <c r="A37819" s="8">
        <v>395905</v>
      </c>
      <c r="B37819" s="8">
        <v>1</v>
      </c>
      <c r="C37819" s="9">
        <v>43654.23678240741</v>
      </c>
    </row>
    <row r="37820" spans="1:3" x14ac:dyDescent="0.25">
      <c r="A37820" s="8">
        <v>395904</v>
      </c>
      <c r="B37820" s="8">
        <v>2</v>
      </c>
      <c r="C37820" s="9">
        <v>43654.233310185184</v>
      </c>
    </row>
    <row r="37821" spans="1:3" x14ac:dyDescent="0.25">
      <c r="A37821" s="8">
        <v>395903</v>
      </c>
      <c r="B37821" s="8">
        <v>1</v>
      </c>
      <c r="C37821" s="9">
        <v>43654.229837962965</v>
      </c>
    </row>
    <row r="37822" spans="1:3" x14ac:dyDescent="0.25">
      <c r="A37822" s="8">
        <v>395902</v>
      </c>
      <c r="B37822" s="8">
        <v>1</v>
      </c>
      <c r="C37822" s="9">
        <v>43654.226365740738</v>
      </c>
    </row>
    <row r="37823" spans="1:3" x14ac:dyDescent="0.25">
      <c r="A37823" s="8">
        <v>395901</v>
      </c>
      <c r="B37823" s="8">
        <v>1</v>
      </c>
      <c r="C37823" s="8" t="s">
        <v>4148</v>
      </c>
    </row>
    <row r="37824" spans="1:3" x14ac:dyDescent="0.25">
      <c r="A37824" s="8">
        <v>395900</v>
      </c>
      <c r="B37824" s="8">
        <v>1</v>
      </c>
      <c r="C37824" s="9">
        <v>43654.219421296293</v>
      </c>
    </row>
    <row r="37825" spans="1:3" x14ac:dyDescent="0.25">
      <c r="A37825" s="8">
        <v>395899</v>
      </c>
      <c r="B37825" s="8">
        <v>1</v>
      </c>
      <c r="C37825" s="9">
        <v>43654.215949074074</v>
      </c>
    </row>
    <row r="37826" spans="1:3" x14ac:dyDescent="0.25">
      <c r="A37826" s="8">
        <v>395898</v>
      </c>
      <c r="B37826" s="8">
        <v>2</v>
      </c>
      <c r="C37826" s="9">
        <v>43654.212476851855</v>
      </c>
    </row>
    <row r="37827" spans="1:3" x14ac:dyDescent="0.25">
      <c r="A37827" s="8">
        <v>395897</v>
      </c>
      <c r="B37827" s="8">
        <v>1</v>
      </c>
      <c r="C37827" s="9">
        <v>43654.209004629629</v>
      </c>
    </row>
    <row r="37828" spans="1:3" x14ac:dyDescent="0.25">
      <c r="A37828" s="8">
        <v>395896</v>
      </c>
      <c r="B37828" s="8">
        <v>1</v>
      </c>
      <c r="C37828" s="8" t="s">
        <v>4149</v>
      </c>
    </row>
    <row r="37829" spans="1:3" x14ac:dyDescent="0.25">
      <c r="A37829" s="8">
        <v>395895</v>
      </c>
      <c r="B37829" s="8">
        <v>1</v>
      </c>
      <c r="C37829" s="9">
        <v>43654.202060185184</v>
      </c>
    </row>
    <row r="37830" spans="1:3" x14ac:dyDescent="0.25">
      <c r="A37830" s="8">
        <v>395894</v>
      </c>
      <c r="B37830" s="8">
        <v>1</v>
      </c>
      <c r="C37830" s="8" t="s">
        <v>4150</v>
      </c>
    </row>
    <row r="37831" spans="1:3" x14ac:dyDescent="0.25">
      <c r="A37831" s="8">
        <v>395893</v>
      </c>
      <c r="B37831" s="8">
        <v>1</v>
      </c>
      <c r="C37831" s="9">
        <v>43654.195115740738</v>
      </c>
    </row>
    <row r="37832" spans="1:3" x14ac:dyDescent="0.25">
      <c r="A37832" s="8">
        <v>395892</v>
      </c>
      <c r="B37832" s="8">
        <v>1</v>
      </c>
      <c r="C37832" s="8" t="s">
        <v>4151</v>
      </c>
    </row>
    <row r="37833" spans="1:3" x14ac:dyDescent="0.25">
      <c r="A37833" s="8">
        <v>395891</v>
      </c>
      <c r="B37833" s="8">
        <v>1</v>
      </c>
      <c r="C37833" s="9">
        <v>43654.188171296293</v>
      </c>
    </row>
    <row r="37834" spans="1:3" x14ac:dyDescent="0.25">
      <c r="A37834" s="8">
        <v>395890</v>
      </c>
      <c r="B37834" s="8">
        <v>1</v>
      </c>
      <c r="C37834" s="8" t="s">
        <v>4152</v>
      </c>
    </row>
    <row r="37835" spans="1:3" x14ac:dyDescent="0.25">
      <c r="A37835" s="8">
        <v>395889</v>
      </c>
      <c r="B37835" s="8">
        <v>1</v>
      </c>
      <c r="C37835" s="9">
        <v>43654.181226851855</v>
      </c>
    </row>
    <row r="37836" spans="1:3" x14ac:dyDescent="0.25">
      <c r="A37836" s="8">
        <v>395888</v>
      </c>
      <c r="B37836" s="8">
        <v>1</v>
      </c>
      <c r="C37836" s="9">
        <v>43654.177743055552</v>
      </c>
    </row>
    <row r="37837" spans="1:3" x14ac:dyDescent="0.25">
      <c r="A37837" s="8">
        <v>395887</v>
      </c>
      <c r="B37837" s="8">
        <v>1</v>
      </c>
      <c r="C37837" s="9">
        <v>43654.174270833333</v>
      </c>
    </row>
    <row r="37838" spans="1:3" x14ac:dyDescent="0.25">
      <c r="A37838" s="8">
        <v>395886</v>
      </c>
      <c r="B37838" s="8">
        <v>1</v>
      </c>
      <c r="C37838" s="9">
        <v>43654.170798611114</v>
      </c>
    </row>
    <row r="37839" spans="1:3" x14ac:dyDescent="0.25">
      <c r="A37839" s="8">
        <v>395885</v>
      </c>
      <c r="B37839" s="8">
        <v>1</v>
      </c>
      <c r="C37839" s="9">
        <v>43654.167326388888</v>
      </c>
    </row>
    <row r="37840" spans="1:3" x14ac:dyDescent="0.25">
      <c r="A37840" s="8">
        <v>395884</v>
      </c>
      <c r="B37840" s="8">
        <v>1</v>
      </c>
      <c r="C37840" s="9">
        <v>43654.163854166669</v>
      </c>
    </row>
    <row r="37841" spans="1:3" x14ac:dyDescent="0.25">
      <c r="A37841" s="8">
        <v>395883</v>
      </c>
      <c r="B37841" s="8">
        <v>1</v>
      </c>
      <c r="C37841" s="9">
        <v>43654.160381944443</v>
      </c>
    </row>
    <row r="37842" spans="1:3" x14ac:dyDescent="0.25">
      <c r="A37842" s="8">
        <v>395882</v>
      </c>
      <c r="B37842" s="8">
        <v>1</v>
      </c>
      <c r="C37842" s="9">
        <v>43654.156909722224</v>
      </c>
    </row>
    <row r="37843" spans="1:3" x14ac:dyDescent="0.25">
      <c r="A37843" s="8">
        <v>395881</v>
      </c>
      <c r="B37843" s="8">
        <v>1</v>
      </c>
      <c r="C37843" s="9">
        <v>43654.153437499997</v>
      </c>
    </row>
    <row r="37844" spans="1:3" x14ac:dyDescent="0.25">
      <c r="A37844" s="8">
        <v>395880</v>
      </c>
      <c r="B37844" s="8">
        <v>1</v>
      </c>
      <c r="C37844" s="9">
        <v>43654.149965277778</v>
      </c>
    </row>
    <row r="37845" spans="1:3" x14ac:dyDescent="0.25">
      <c r="A37845" s="8">
        <v>395879</v>
      </c>
      <c r="B37845" s="8">
        <v>1</v>
      </c>
      <c r="C37845" s="9">
        <v>43654.146493055552</v>
      </c>
    </row>
    <row r="37846" spans="1:3" x14ac:dyDescent="0.25">
      <c r="A37846" s="8">
        <v>395878</v>
      </c>
      <c r="B37846" s="8">
        <v>1</v>
      </c>
      <c r="C37846" s="9">
        <v>43654.143020833333</v>
      </c>
    </row>
    <row r="37847" spans="1:3" x14ac:dyDescent="0.25">
      <c r="A37847" s="8">
        <v>395877</v>
      </c>
      <c r="B37847" s="8">
        <v>2</v>
      </c>
      <c r="C37847" s="9">
        <v>43654.139548611114</v>
      </c>
    </row>
    <row r="37848" spans="1:3" x14ac:dyDescent="0.25">
      <c r="A37848" s="8">
        <v>395876</v>
      </c>
      <c r="B37848" s="8">
        <v>2</v>
      </c>
      <c r="C37848" s="9">
        <v>43654.136076388888</v>
      </c>
    </row>
    <row r="37849" spans="1:3" x14ac:dyDescent="0.25">
      <c r="A37849" s="8">
        <v>395875</v>
      </c>
      <c r="B37849" s="8">
        <v>1</v>
      </c>
      <c r="C37849" s="9">
        <v>43654.132604166669</v>
      </c>
    </row>
    <row r="37850" spans="1:3" x14ac:dyDescent="0.25">
      <c r="A37850" s="8">
        <v>395874</v>
      </c>
      <c r="B37850" s="8">
        <v>2</v>
      </c>
      <c r="C37850" s="9">
        <v>43654.129131944443</v>
      </c>
    </row>
    <row r="37851" spans="1:3" x14ac:dyDescent="0.25">
      <c r="A37851" s="8">
        <v>395873</v>
      </c>
      <c r="B37851" s="8">
        <v>2</v>
      </c>
      <c r="C37851" s="9">
        <v>43654.125659722224</v>
      </c>
    </row>
    <row r="37852" spans="1:3" x14ac:dyDescent="0.25">
      <c r="A37852" s="8">
        <v>395872</v>
      </c>
      <c r="B37852" s="8">
        <v>4</v>
      </c>
      <c r="C37852" s="9">
        <v>43654.122187499997</v>
      </c>
    </row>
    <row r="37853" spans="1:3" x14ac:dyDescent="0.25">
      <c r="A37853" s="8">
        <v>395871</v>
      </c>
      <c r="B37853" s="8">
        <v>255</v>
      </c>
      <c r="C37853" s="9">
        <v>43654.119062500002</v>
      </c>
    </row>
    <row r="37854" spans="1:3" x14ac:dyDescent="0.25">
      <c r="A37854" s="8">
        <v>395870</v>
      </c>
      <c r="B37854" s="8">
        <v>255</v>
      </c>
      <c r="C37854" s="9">
        <v>43654.115590277775</v>
      </c>
    </row>
    <row r="37855" spans="1:3" x14ac:dyDescent="0.25">
      <c r="A37855" s="8">
        <v>395869</v>
      </c>
      <c r="B37855" s="8">
        <v>2</v>
      </c>
      <c r="C37855" s="9">
        <v>43654.111770833333</v>
      </c>
    </row>
    <row r="37856" spans="1:3" x14ac:dyDescent="0.25">
      <c r="A37856" s="8">
        <v>395868</v>
      </c>
      <c r="B37856" s="8">
        <v>4</v>
      </c>
      <c r="C37856" s="9">
        <v>43654.108298611114</v>
      </c>
    </row>
    <row r="37857" spans="1:3" x14ac:dyDescent="0.25">
      <c r="A37857" s="8">
        <v>395867</v>
      </c>
      <c r="B37857" s="8">
        <v>2</v>
      </c>
      <c r="C37857" s="9">
        <v>43654.104826388888</v>
      </c>
    </row>
    <row r="37858" spans="1:3" x14ac:dyDescent="0.25">
      <c r="A37858" s="8">
        <v>395866</v>
      </c>
      <c r="B37858" s="8">
        <v>4</v>
      </c>
      <c r="C37858" s="9">
        <v>43654.101354166669</v>
      </c>
    </row>
    <row r="37859" spans="1:3" x14ac:dyDescent="0.25">
      <c r="A37859" s="8">
        <v>395865</v>
      </c>
      <c r="B37859" s="8">
        <v>4</v>
      </c>
      <c r="C37859" s="9">
        <v>43654.097881944443</v>
      </c>
    </row>
    <row r="37860" spans="1:3" x14ac:dyDescent="0.25">
      <c r="A37860" s="8">
        <v>395864</v>
      </c>
      <c r="B37860" s="8">
        <v>6</v>
      </c>
      <c r="C37860" s="9">
        <v>43654.094409722224</v>
      </c>
    </row>
    <row r="37861" spans="1:3" x14ac:dyDescent="0.25">
      <c r="A37861" s="8">
        <v>395863</v>
      </c>
      <c r="B37861" s="8">
        <v>6</v>
      </c>
      <c r="C37861" s="9">
        <v>43654.090937499997</v>
      </c>
    </row>
    <row r="37862" spans="1:3" x14ac:dyDescent="0.25">
      <c r="A37862" s="8">
        <v>395862</v>
      </c>
      <c r="B37862" s="8">
        <v>6</v>
      </c>
      <c r="C37862" s="9">
        <v>43654.087465277778</v>
      </c>
    </row>
    <row r="37863" spans="1:3" x14ac:dyDescent="0.25">
      <c r="A37863" s="8">
        <v>395861</v>
      </c>
      <c r="B37863" s="8">
        <v>6</v>
      </c>
      <c r="C37863" s="9">
        <v>43654.083993055552</v>
      </c>
    </row>
    <row r="37864" spans="1:3" x14ac:dyDescent="0.25">
      <c r="A37864" s="8">
        <v>395860</v>
      </c>
      <c r="B37864" s="8">
        <v>8</v>
      </c>
      <c r="C37864" s="9">
        <v>43654.080520833333</v>
      </c>
    </row>
    <row r="37865" spans="1:3" x14ac:dyDescent="0.25">
      <c r="A37865" s="8">
        <v>395859</v>
      </c>
      <c r="B37865" s="8">
        <v>8</v>
      </c>
      <c r="C37865" s="8" t="s">
        <v>4153</v>
      </c>
    </row>
    <row r="37866" spans="1:3" x14ac:dyDescent="0.25">
      <c r="A37866" s="8">
        <v>395858</v>
      </c>
      <c r="B37866" s="8">
        <v>8</v>
      </c>
      <c r="C37866" s="9">
        <v>43654.073576388888</v>
      </c>
    </row>
    <row r="37867" spans="1:3" x14ac:dyDescent="0.25">
      <c r="A37867" s="8">
        <v>395857</v>
      </c>
      <c r="B37867" s="8">
        <v>9</v>
      </c>
      <c r="C37867" s="9">
        <v>43654.070104166669</v>
      </c>
    </row>
    <row r="37868" spans="1:3" x14ac:dyDescent="0.25">
      <c r="A37868" s="8">
        <v>395856</v>
      </c>
      <c r="B37868" s="8">
        <v>11</v>
      </c>
      <c r="C37868" s="9">
        <v>43654.066631944443</v>
      </c>
    </row>
    <row r="37869" spans="1:3" x14ac:dyDescent="0.25">
      <c r="A37869" s="8">
        <v>395855</v>
      </c>
      <c r="B37869" s="8">
        <v>11</v>
      </c>
      <c r="C37869" s="9">
        <v>43654.063159722224</v>
      </c>
    </row>
    <row r="37870" spans="1:3" x14ac:dyDescent="0.25">
      <c r="A37870" s="8">
        <v>395854</v>
      </c>
      <c r="B37870" s="8">
        <v>11</v>
      </c>
      <c r="C37870" s="9">
        <v>43654.059687499997</v>
      </c>
    </row>
    <row r="37871" spans="1:3" x14ac:dyDescent="0.25">
      <c r="A37871" s="8">
        <v>395853</v>
      </c>
      <c r="B37871" s="8">
        <v>13</v>
      </c>
      <c r="C37871" s="9">
        <v>43654.056215277778</v>
      </c>
    </row>
    <row r="37872" spans="1:3" x14ac:dyDescent="0.25">
      <c r="A37872" s="8">
        <v>395852</v>
      </c>
      <c r="B37872" s="8">
        <v>15</v>
      </c>
      <c r="C37872" s="9">
        <v>43654.052743055552</v>
      </c>
    </row>
    <row r="37873" spans="1:3" x14ac:dyDescent="0.25">
      <c r="A37873" s="8">
        <v>395851</v>
      </c>
      <c r="B37873" s="8">
        <v>15</v>
      </c>
      <c r="C37873" s="9">
        <v>43654.049270833333</v>
      </c>
    </row>
    <row r="37874" spans="1:3" x14ac:dyDescent="0.25">
      <c r="A37874" s="8">
        <v>395850</v>
      </c>
      <c r="B37874" s="8">
        <v>18</v>
      </c>
      <c r="C37874" s="9">
        <v>43654.045798611114</v>
      </c>
    </row>
    <row r="37875" spans="1:3" x14ac:dyDescent="0.25">
      <c r="A37875" s="8">
        <v>395849</v>
      </c>
      <c r="B37875" s="8">
        <v>20</v>
      </c>
      <c r="C37875" s="9">
        <v>43654.042326388888</v>
      </c>
    </row>
    <row r="37876" spans="1:3" x14ac:dyDescent="0.25">
      <c r="A37876" s="8">
        <v>395848</v>
      </c>
      <c r="B37876" s="8">
        <v>22</v>
      </c>
      <c r="C37876" s="9">
        <v>43654.038854166669</v>
      </c>
    </row>
    <row r="37877" spans="1:3" x14ac:dyDescent="0.25">
      <c r="A37877" s="8">
        <v>395847</v>
      </c>
      <c r="B37877" s="8">
        <v>24</v>
      </c>
      <c r="C37877" s="9">
        <v>43654.035381944443</v>
      </c>
    </row>
    <row r="37878" spans="1:3" x14ac:dyDescent="0.25">
      <c r="A37878" s="8">
        <v>395846</v>
      </c>
      <c r="B37878" s="8">
        <v>22</v>
      </c>
      <c r="C37878" s="9">
        <v>43654.031909722224</v>
      </c>
    </row>
    <row r="37879" spans="1:3" x14ac:dyDescent="0.25">
      <c r="A37879" s="8">
        <v>395845</v>
      </c>
      <c r="B37879" s="8">
        <v>24</v>
      </c>
      <c r="C37879" s="9">
        <v>43654.028437499997</v>
      </c>
    </row>
    <row r="37880" spans="1:3" x14ac:dyDescent="0.25">
      <c r="A37880" s="8">
        <v>395844</v>
      </c>
      <c r="B37880" s="8">
        <v>26</v>
      </c>
      <c r="C37880" s="9">
        <v>43654.024965277778</v>
      </c>
    </row>
    <row r="37881" spans="1:3" x14ac:dyDescent="0.25">
      <c r="A37881" s="8">
        <v>395843</v>
      </c>
      <c r="B37881" s="8">
        <v>26</v>
      </c>
      <c r="C37881" s="9">
        <v>43654.021493055552</v>
      </c>
    </row>
    <row r="37882" spans="1:3" x14ac:dyDescent="0.25">
      <c r="A37882" s="8">
        <v>395842</v>
      </c>
      <c r="B37882" s="8">
        <v>26</v>
      </c>
      <c r="C37882" s="9">
        <v>43654.018020833333</v>
      </c>
    </row>
    <row r="37883" spans="1:3" x14ac:dyDescent="0.25">
      <c r="A37883" s="8">
        <v>395841</v>
      </c>
      <c r="B37883" s="8">
        <v>26</v>
      </c>
      <c r="C37883" s="9">
        <v>43654.014548611114</v>
      </c>
    </row>
    <row r="37884" spans="1:3" x14ac:dyDescent="0.25">
      <c r="A37884" s="8">
        <v>395840</v>
      </c>
      <c r="B37884" s="8">
        <v>27</v>
      </c>
      <c r="C37884" s="9">
        <v>43654.011076388888</v>
      </c>
    </row>
    <row r="37885" spans="1:3" x14ac:dyDescent="0.25">
      <c r="A37885" s="8">
        <v>395839</v>
      </c>
      <c r="B37885" s="8">
        <v>29</v>
      </c>
      <c r="C37885" s="9">
        <v>43654.007604166669</v>
      </c>
    </row>
    <row r="37886" spans="1:3" x14ac:dyDescent="0.25">
      <c r="A37886" s="8">
        <v>395838</v>
      </c>
      <c r="B37886" s="8">
        <v>27</v>
      </c>
      <c r="C37886" s="9">
        <v>43654.004131944443</v>
      </c>
    </row>
    <row r="37887" spans="1:3" x14ac:dyDescent="0.25">
      <c r="A37887" s="8">
        <v>395837</v>
      </c>
      <c r="B37887" s="8">
        <v>29</v>
      </c>
      <c r="C37887" s="9">
        <v>43654.000659722224</v>
      </c>
    </row>
    <row r="37888" spans="1:3" x14ac:dyDescent="0.25">
      <c r="A37888" s="8">
        <v>395836</v>
      </c>
      <c r="B37888" s="8">
        <v>29</v>
      </c>
      <c r="C37888" s="9">
        <v>43653.997187499997</v>
      </c>
    </row>
    <row r="37889" spans="1:3" x14ac:dyDescent="0.25">
      <c r="A37889" s="8">
        <v>395835</v>
      </c>
      <c r="B37889" s="8">
        <v>31</v>
      </c>
      <c r="C37889" s="9">
        <v>43653.993715277778</v>
      </c>
    </row>
    <row r="37890" spans="1:3" x14ac:dyDescent="0.25">
      <c r="A37890" s="8">
        <v>395834</v>
      </c>
      <c r="B37890" s="8">
        <v>31</v>
      </c>
      <c r="C37890" s="9">
        <v>43653.990243055552</v>
      </c>
    </row>
    <row r="37891" spans="1:3" x14ac:dyDescent="0.25">
      <c r="A37891" s="8">
        <v>395833</v>
      </c>
      <c r="B37891" s="8">
        <v>31</v>
      </c>
      <c r="C37891" s="9">
        <v>43653.986770833333</v>
      </c>
    </row>
    <row r="37892" spans="1:3" x14ac:dyDescent="0.25">
      <c r="A37892" s="8">
        <v>395832</v>
      </c>
      <c r="B37892" s="8">
        <v>31</v>
      </c>
      <c r="C37892" s="9">
        <v>43653.983298611114</v>
      </c>
    </row>
    <row r="37893" spans="1:3" x14ac:dyDescent="0.25">
      <c r="A37893" s="8">
        <v>395831</v>
      </c>
      <c r="B37893" s="8">
        <v>31</v>
      </c>
      <c r="C37893" s="9">
        <v>43653.979826388888</v>
      </c>
    </row>
    <row r="37894" spans="1:3" x14ac:dyDescent="0.25">
      <c r="A37894" s="8">
        <v>395830</v>
      </c>
      <c r="B37894" s="8">
        <v>31</v>
      </c>
      <c r="C37894" s="9">
        <v>43653.976354166669</v>
      </c>
    </row>
    <row r="37895" spans="1:3" x14ac:dyDescent="0.25">
      <c r="A37895" s="8">
        <v>395829</v>
      </c>
      <c r="B37895" s="8">
        <v>31</v>
      </c>
      <c r="C37895" s="9">
        <v>43653.972881944443</v>
      </c>
    </row>
    <row r="37896" spans="1:3" x14ac:dyDescent="0.25">
      <c r="A37896" s="8">
        <v>395828</v>
      </c>
      <c r="B37896" s="8">
        <v>31</v>
      </c>
      <c r="C37896" s="9">
        <v>43653.969409722224</v>
      </c>
    </row>
    <row r="37897" spans="1:3" x14ac:dyDescent="0.25">
      <c r="A37897" s="8">
        <v>395827</v>
      </c>
      <c r="B37897" s="8">
        <v>31</v>
      </c>
      <c r="C37897" s="9">
        <v>43653.965937499997</v>
      </c>
    </row>
    <row r="37898" spans="1:3" x14ac:dyDescent="0.25">
      <c r="A37898" s="8">
        <v>395826</v>
      </c>
      <c r="B37898" s="8">
        <v>33</v>
      </c>
      <c r="C37898" s="9">
        <v>43653.962465277778</v>
      </c>
    </row>
    <row r="37899" spans="1:3" x14ac:dyDescent="0.25">
      <c r="A37899" s="8">
        <v>395825</v>
      </c>
      <c r="B37899" s="8">
        <v>31</v>
      </c>
      <c r="C37899" s="9">
        <v>43653.958993055552</v>
      </c>
    </row>
    <row r="37900" spans="1:3" x14ac:dyDescent="0.25">
      <c r="A37900" s="8">
        <v>395824</v>
      </c>
      <c r="B37900" s="8">
        <v>33</v>
      </c>
      <c r="C37900" s="9">
        <v>43653.955520833333</v>
      </c>
    </row>
    <row r="37901" spans="1:3" x14ac:dyDescent="0.25">
      <c r="A37901" s="8">
        <v>395823</v>
      </c>
      <c r="B37901" s="8">
        <v>33</v>
      </c>
      <c r="C37901" s="9">
        <v>43653.952048611114</v>
      </c>
    </row>
    <row r="37902" spans="1:3" x14ac:dyDescent="0.25">
      <c r="A37902" s="8">
        <v>395822</v>
      </c>
      <c r="B37902" s="8">
        <v>33</v>
      </c>
      <c r="C37902" s="9">
        <v>43653.948576388888</v>
      </c>
    </row>
    <row r="37903" spans="1:3" x14ac:dyDescent="0.25">
      <c r="A37903" s="8">
        <v>395821</v>
      </c>
      <c r="B37903" s="8">
        <v>33</v>
      </c>
      <c r="C37903" s="9">
        <v>43653.945104166669</v>
      </c>
    </row>
    <row r="37904" spans="1:3" x14ac:dyDescent="0.25">
      <c r="A37904" s="8">
        <v>395820</v>
      </c>
      <c r="B37904" s="8">
        <v>33</v>
      </c>
      <c r="C37904" s="9">
        <v>43653.941631944443</v>
      </c>
    </row>
    <row r="37905" spans="1:3" x14ac:dyDescent="0.25">
      <c r="A37905" s="8">
        <v>395819</v>
      </c>
      <c r="B37905" s="8">
        <v>33</v>
      </c>
      <c r="C37905" s="9">
        <v>43653.938310185185</v>
      </c>
    </row>
    <row r="37906" spans="1:3" x14ac:dyDescent="0.25">
      <c r="A37906" s="8">
        <v>395818</v>
      </c>
      <c r="B37906" s="8">
        <v>31</v>
      </c>
      <c r="C37906" s="9">
        <v>43653.934687499997</v>
      </c>
    </row>
    <row r="37907" spans="1:3" x14ac:dyDescent="0.25">
      <c r="A37907" s="8">
        <v>395817</v>
      </c>
      <c r="B37907" s="8">
        <v>31</v>
      </c>
      <c r="C37907" s="9">
        <v>43653.931215277778</v>
      </c>
    </row>
    <row r="37908" spans="1:3" x14ac:dyDescent="0.25">
      <c r="A37908" s="8">
        <v>395816</v>
      </c>
      <c r="B37908" s="8">
        <v>31</v>
      </c>
      <c r="C37908" s="9">
        <v>43653.927743055552</v>
      </c>
    </row>
    <row r="37909" spans="1:3" x14ac:dyDescent="0.25">
      <c r="A37909" s="8">
        <v>395815</v>
      </c>
      <c r="B37909" s="8">
        <v>31</v>
      </c>
      <c r="C37909" s="9">
        <v>43653.924270833333</v>
      </c>
    </row>
    <row r="37910" spans="1:3" x14ac:dyDescent="0.25">
      <c r="A37910" s="8">
        <v>395814</v>
      </c>
      <c r="B37910" s="8">
        <v>29</v>
      </c>
      <c r="C37910" s="9">
        <v>43653.920798611114</v>
      </c>
    </row>
    <row r="37911" spans="1:3" x14ac:dyDescent="0.25">
      <c r="A37911" s="8">
        <v>395813</v>
      </c>
      <c r="B37911" s="8">
        <v>29</v>
      </c>
      <c r="C37911" s="9">
        <v>43653.917326388888</v>
      </c>
    </row>
    <row r="37912" spans="1:3" x14ac:dyDescent="0.25">
      <c r="A37912" s="8">
        <v>395812</v>
      </c>
      <c r="B37912" s="8">
        <v>29</v>
      </c>
      <c r="C37912" s="9">
        <v>43653.913854166669</v>
      </c>
    </row>
    <row r="37913" spans="1:3" x14ac:dyDescent="0.25">
      <c r="A37913" s="8">
        <v>395811</v>
      </c>
      <c r="B37913" s="8">
        <v>29</v>
      </c>
      <c r="C37913" s="9">
        <v>43653.910381944443</v>
      </c>
    </row>
    <row r="37914" spans="1:3" x14ac:dyDescent="0.25">
      <c r="A37914" s="8">
        <v>395810</v>
      </c>
      <c r="B37914" s="8">
        <v>29</v>
      </c>
      <c r="C37914" s="9">
        <v>43653.906909722224</v>
      </c>
    </row>
    <row r="37915" spans="1:3" x14ac:dyDescent="0.25">
      <c r="A37915" s="8">
        <v>395809</v>
      </c>
      <c r="B37915" s="8">
        <v>29</v>
      </c>
      <c r="C37915" s="9">
        <v>43653.903437499997</v>
      </c>
    </row>
    <row r="37916" spans="1:3" x14ac:dyDescent="0.25">
      <c r="A37916" s="8">
        <v>395808</v>
      </c>
      <c r="B37916" s="8">
        <v>27</v>
      </c>
      <c r="C37916" s="9">
        <v>43653.899965277778</v>
      </c>
    </row>
    <row r="37917" spans="1:3" x14ac:dyDescent="0.25">
      <c r="A37917" s="8">
        <v>395807</v>
      </c>
      <c r="B37917" s="8">
        <v>29</v>
      </c>
      <c r="C37917" s="9">
        <v>43653.896493055552</v>
      </c>
    </row>
    <row r="37918" spans="1:3" x14ac:dyDescent="0.25">
      <c r="A37918" s="8">
        <v>395806</v>
      </c>
      <c r="B37918" s="8">
        <v>27</v>
      </c>
      <c r="C37918" s="9">
        <v>43653.893020833333</v>
      </c>
    </row>
    <row r="37919" spans="1:3" x14ac:dyDescent="0.25">
      <c r="A37919" s="8">
        <v>395805</v>
      </c>
      <c r="B37919" s="8">
        <v>27</v>
      </c>
      <c r="C37919" s="9">
        <v>43653.889548611114</v>
      </c>
    </row>
    <row r="37920" spans="1:3" x14ac:dyDescent="0.25">
      <c r="A37920" s="8">
        <v>395804</v>
      </c>
      <c r="B37920" s="8">
        <v>27</v>
      </c>
      <c r="C37920" s="9">
        <v>43653.886076388888</v>
      </c>
    </row>
    <row r="37921" spans="1:3" x14ac:dyDescent="0.25">
      <c r="A37921" s="8">
        <v>395803</v>
      </c>
      <c r="B37921" s="8">
        <v>26</v>
      </c>
      <c r="C37921" s="9">
        <v>43653.882604166669</v>
      </c>
    </row>
    <row r="37922" spans="1:3" x14ac:dyDescent="0.25">
      <c r="A37922" s="8">
        <v>395802</v>
      </c>
      <c r="B37922" s="8">
        <v>26</v>
      </c>
      <c r="C37922" s="9">
        <v>43653.879131944443</v>
      </c>
    </row>
    <row r="37923" spans="1:3" x14ac:dyDescent="0.25">
      <c r="A37923" s="8">
        <v>395801</v>
      </c>
      <c r="B37923" s="8">
        <v>26</v>
      </c>
      <c r="C37923" s="9">
        <v>43653.875659722224</v>
      </c>
    </row>
    <row r="37924" spans="1:3" x14ac:dyDescent="0.25">
      <c r="A37924" s="8">
        <v>395800</v>
      </c>
      <c r="B37924" s="8">
        <v>26</v>
      </c>
      <c r="C37924" s="9">
        <v>43653.872187499997</v>
      </c>
    </row>
    <row r="37925" spans="1:3" x14ac:dyDescent="0.25">
      <c r="A37925" s="8">
        <v>395799</v>
      </c>
      <c r="B37925" s="8">
        <v>26</v>
      </c>
      <c r="C37925" s="9">
        <v>43653.868715277778</v>
      </c>
    </row>
    <row r="37926" spans="1:3" x14ac:dyDescent="0.25">
      <c r="A37926" s="8">
        <v>395798</v>
      </c>
      <c r="B37926" s="8">
        <v>26</v>
      </c>
      <c r="C37926" s="9">
        <v>43653.865243055552</v>
      </c>
    </row>
    <row r="37927" spans="1:3" x14ac:dyDescent="0.25">
      <c r="A37927" s="8">
        <v>395797</v>
      </c>
      <c r="B37927" s="8">
        <v>26</v>
      </c>
      <c r="C37927" s="8" t="s">
        <v>4154</v>
      </c>
    </row>
    <row r="37928" spans="1:3" x14ac:dyDescent="0.25">
      <c r="A37928" s="8">
        <v>395796</v>
      </c>
      <c r="B37928" s="8">
        <v>26</v>
      </c>
      <c r="C37928" s="8" t="s">
        <v>4155</v>
      </c>
    </row>
    <row r="37929" spans="1:3" x14ac:dyDescent="0.25">
      <c r="A37929" s="8">
        <v>395795</v>
      </c>
      <c r="B37929" s="8">
        <v>26</v>
      </c>
      <c r="C37929" s="8" t="s">
        <v>4156</v>
      </c>
    </row>
    <row r="37930" spans="1:3" x14ac:dyDescent="0.25">
      <c r="A37930" s="8">
        <v>395794</v>
      </c>
      <c r="B37930" s="8">
        <v>26</v>
      </c>
      <c r="C37930" s="8" t="s">
        <v>4157</v>
      </c>
    </row>
    <row r="37931" spans="1:3" x14ac:dyDescent="0.25">
      <c r="A37931" s="8">
        <v>395793</v>
      </c>
      <c r="B37931" s="8">
        <v>26</v>
      </c>
      <c r="C37931" s="8" t="s">
        <v>4158</v>
      </c>
    </row>
    <row r="37932" spans="1:3" x14ac:dyDescent="0.25">
      <c r="A37932" s="8">
        <v>395792</v>
      </c>
      <c r="B37932" s="8">
        <v>26</v>
      </c>
      <c r="C37932" s="8" t="s">
        <v>4159</v>
      </c>
    </row>
    <row r="37933" spans="1:3" x14ac:dyDescent="0.25">
      <c r="A37933" s="8">
        <v>395791</v>
      </c>
      <c r="B37933" s="8">
        <v>26</v>
      </c>
      <c r="C37933" s="8" t="s">
        <v>4160</v>
      </c>
    </row>
    <row r="37934" spans="1:3" x14ac:dyDescent="0.25">
      <c r="A37934" s="8">
        <v>395790</v>
      </c>
      <c r="B37934" s="8">
        <v>26</v>
      </c>
      <c r="C37934" s="8" t="s">
        <v>4161</v>
      </c>
    </row>
    <row r="37935" spans="1:3" x14ac:dyDescent="0.25">
      <c r="A37935" s="8">
        <v>395789</v>
      </c>
      <c r="B37935" s="8">
        <v>27</v>
      </c>
      <c r="C37935" s="9">
        <v>43653.833981481483</v>
      </c>
    </row>
    <row r="37936" spans="1:3" x14ac:dyDescent="0.25">
      <c r="A37936" s="8">
        <v>395788</v>
      </c>
      <c r="B37936" s="8">
        <v>26</v>
      </c>
      <c r="C37936" s="9">
        <v>43653.830509259256</v>
      </c>
    </row>
    <row r="37937" spans="1:3" x14ac:dyDescent="0.25">
      <c r="A37937" s="8">
        <v>395787</v>
      </c>
      <c r="B37937" s="8">
        <v>27</v>
      </c>
      <c r="C37937" s="9">
        <v>43653.827037037037</v>
      </c>
    </row>
    <row r="37938" spans="1:3" x14ac:dyDescent="0.25">
      <c r="A37938" s="8">
        <v>395786</v>
      </c>
      <c r="B37938" s="8">
        <v>27</v>
      </c>
      <c r="C37938" s="9">
        <v>43653.823564814818</v>
      </c>
    </row>
    <row r="37939" spans="1:3" x14ac:dyDescent="0.25">
      <c r="A37939" s="8">
        <v>395785</v>
      </c>
      <c r="B37939" s="8">
        <v>27</v>
      </c>
      <c r="C37939" s="9">
        <v>43653.820092592592</v>
      </c>
    </row>
    <row r="37940" spans="1:3" x14ac:dyDescent="0.25">
      <c r="A37940" s="8">
        <v>395784</v>
      </c>
      <c r="B37940" s="8">
        <v>27</v>
      </c>
      <c r="C37940" s="9">
        <v>43653.816620370373</v>
      </c>
    </row>
    <row r="37941" spans="1:3" x14ac:dyDescent="0.25">
      <c r="A37941" s="8">
        <v>395783</v>
      </c>
      <c r="B37941" s="8">
        <v>29</v>
      </c>
      <c r="C37941" s="9">
        <v>43653.813148148147</v>
      </c>
    </row>
    <row r="37942" spans="1:3" x14ac:dyDescent="0.25">
      <c r="A37942" s="8">
        <v>395782</v>
      </c>
      <c r="B37942" s="8">
        <v>27</v>
      </c>
      <c r="C37942" s="9">
        <v>43653.809675925928</v>
      </c>
    </row>
    <row r="37943" spans="1:3" x14ac:dyDescent="0.25">
      <c r="A37943" s="8">
        <v>395781</v>
      </c>
      <c r="B37943" s="8">
        <v>27</v>
      </c>
      <c r="C37943" s="9">
        <v>43653.806203703702</v>
      </c>
    </row>
    <row r="37944" spans="1:3" x14ac:dyDescent="0.25">
      <c r="A37944" s="8">
        <v>395780</v>
      </c>
      <c r="B37944" s="8">
        <v>29</v>
      </c>
      <c r="C37944" s="9">
        <v>43653.802731481483</v>
      </c>
    </row>
    <row r="37945" spans="1:3" x14ac:dyDescent="0.25">
      <c r="A37945" s="8">
        <v>395779</v>
      </c>
      <c r="B37945" s="8">
        <v>27</v>
      </c>
      <c r="C37945" s="9">
        <v>43653.799259259256</v>
      </c>
    </row>
    <row r="37946" spans="1:3" x14ac:dyDescent="0.25">
      <c r="A37946" s="8">
        <v>395778</v>
      </c>
      <c r="B37946" s="8">
        <v>27</v>
      </c>
      <c r="C37946" s="9">
        <v>43653.796111111114</v>
      </c>
    </row>
    <row r="37947" spans="1:3" x14ac:dyDescent="0.25">
      <c r="A37947" s="8">
        <v>395777</v>
      </c>
      <c r="B37947" s="8">
        <v>26</v>
      </c>
      <c r="C37947" s="9">
        <v>43653.792314814818</v>
      </c>
    </row>
    <row r="37948" spans="1:3" x14ac:dyDescent="0.25">
      <c r="A37948" s="8">
        <v>395776</v>
      </c>
      <c r="B37948" s="8">
        <v>26</v>
      </c>
      <c r="C37948" s="9">
        <v>43653.788842592592</v>
      </c>
    </row>
    <row r="37949" spans="1:3" x14ac:dyDescent="0.25">
      <c r="A37949" s="8">
        <v>395775</v>
      </c>
      <c r="B37949" s="8">
        <v>26</v>
      </c>
      <c r="C37949" s="9">
        <v>43653.785370370373</v>
      </c>
    </row>
    <row r="37950" spans="1:3" x14ac:dyDescent="0.25">
      <c r="A37950" s="8">
        <v>395774</v>
      </c>
      <c r="B37950" s="8">
        <v>27</v>
      </c>
      <c r="C37950" s="9">
        <v>43653.781898148147</v>
      </c>
    </row>
    <row r="37951" spans="1:3" x14ac:dyDescent="0.25">
      <c r="A37951" s="8">
        <v>395773</v>
      </c>
      <c r="B37951" s="8">
        <v>26</v>
      </c>
      <c r="C37951" s="9">
        <v>43653.778425925928</v>
      </c>
    </row>
    <row r="37952" spans="1:3" x14ac:dyDescent="0.25">
      <c r="A37952" s="8">
        <v>395772</v>
      </c>
      <c r="B37952" s="8">
        <v>26</v>
      </c>
      <c r="C37952" s="9">
        <v>43653.774953703702</v>
      </c>
    </row>
    <row r="37953" spans="1:3" x14ac:dyDescent="0.25">
      <c r="A37953" s="8">
        <v>395771</v>
      </c>
      <c r="B37953" s="8">
        <v>26</v>
      </c>
      <c r="C37953" s="9">
        <v>43653.771481481483</v>
      </c>
    </row>
    <row r="37954" spans="1:3" x14ac:dyDescent="0.25">
      <c r="A37954" s="8">
        <v>395770</v>
      </c>
      <c r="B37954" s="8">
        <v>26</v>
      </c>
      <c r="C37954" s="9">
        <v>43653.768009259256</v>
      </c>
    </row>
    <row r="37955" spans="1:3" x14ac:dyDescent="0.25">
      <c r="A37955" s="8">
        <v>395769</v>
      </c>
      <c r="B37955" s="8">
        <v>26</v>
      </c>
      <c r="C37955" s="9">
        <v>43653.764537037037</v>
      </c>
    </row>
    <row r="37956" spans="1:3" x14ac:dyDescent="0.25">
      <c r="A37956" s="8">
        <v>395768</v>
      </c>
      <c r="B37956" s="8">
        <v>26</v>
      </c>
      <c r="C37956" s="9">
        <v>43653.761064814818</v>
      </c>
    </row>
    <row r="37957" spans="1:3" x14ac:dyDescent="0.25">
      <c r="A37957" s="8">
        <v>395767</v>
      </c>
      <c r="B37957" s="8">
        <v>26</v>
      </c>
      <c r="C37957" s="9">
        <v>43653.757592592592</v>
      </c>
    </row>
    <row r="37958" spans="1:3" x14ac:dyDescent="0.25">
      <c r="A37958" s="8">
        <v>395766</v>
      </c>
      <c r="B37958" s="8">
        <v>24</v>
      </c>
      <c r="C37958" s="9">
        <v>43653.754120370373</v>
      </c>
    </row>
    <row r="37959" spans="1:3" x14ac:dyDescent="0.25">
      <c r="A37959" s="8">
        <v>395765</v>
      </c>
      <c r="B37959" s="8">
        <v>24</v>
      </c>
      <c r="C37959" s="9">
        <v>43653.750648148147</v>
      </c>
    </row>
    <row r="37960" spans="1:3" x14ac:dyDescent="0.25">
      <c r="A37960" s="8">
        <v>395764</v>
      </c>
      <c r="B37960" s="8">
        <v>24</v>
      </c>
      <c r="C37960" s="9">
        <v>43653.747175925928</v>
      </c>
    </row>
    <row r="37961" spans="1:3" x14ac:dyDescent="0.25">
      <c r="A37961" s="8">
        <v>395763</v>
      </c>
      <c r="B37961" s="8">
        <v>24</v>
      </c>
      <c r="C37961" s="9">
        <v>43653.743703703702</v>
      </c>
    </row>
    <row r="37962" spans="1:3" x14ac:dyDescent="0.25">
      <c r="A37962" s="8">
        <v>395762</v>
      </c>
      <c r="B37962" s="8">
        <v>26</v>
      </c>
      <c r="C37962" s="9">
        <v>43653.740231481483</v>
      </c>
    </row>
    <row r="37963" spans="1:3" x14ac:dyDescent="0.25">
      <c r="A37963" s="8">
        <v>395761</v>
      </c>
      <c r="B37963" s="8">
        <v>26</v>
      </c>
      <c r="C37963" s="9">
        <v>43653.736759259256</v>
      </c>
    </row>
    <row r="37964" spans="1:3" x14ac:dyDescent="0.25">
      <c r="A37964" s="8">
        <v>395760</v>
      </c>
      <c r="B37964" s="8">
        <v>24</v>
      </c>
      <c r="C37964" s="9">
        <v>43653.733287037037</v>
      </c>
    </row>
    <row r="37965" spans="1:3" x14ac:dyDescent="0.25">
      <c r="A37965" s="8">
        <v>395759</v>
      </c>
      <c r="B37965" s="8">
        <v>24</v>
      </c>
      <c r="C37965" s="9">
        <v>43653.729814814818</v>
      </c>
    </row>
    <row r="37966" spans="1:3" x14ac:dyDescent="0.25">
      <c r="A37966" s="8">
        <v>395758</v>
      </c>
      <c r="B37966" s="8">
        <v>24</v>
      </c>
      <c r="C37966" s="9">
        <v>43653.726342592592</v>
      </c>
    </row>
    <row r="37967" spans="1:3" x14ac:dyDescent="0.25">
      <c r="A37967" s="8">
        <v>395757</v>
      </c>
      <c r="B37967" s="8">
        <v>26</v>
      </c>
      <c r="C37967" s="9">
        <v>43653.722870370373</v>
      </c>
    </row>
    <row r="37968" spans="1:3" x14ac:dyDescent="0.25">
      <c r="A37968" s="8">
        <v>395756</v>
      </c>
      <c r="B37968" s="8">
        <v>26</v>
      </c>
      <c r="C37968" s="9">
        <v>43653.719398148147</v>
      </c>
    </row>
    <row r="37969" spans="1:3" x14ac:dyDescent="0.25">
      <c r="A37969" s="8">
        <v>395755</v>
      </c>
      <c r="B37969" s="8">
        <v>24</v>
      </c>
      <c r="C37969" s="9">
        <v>43653.715925925928</v>
      </c>
    </row>
    <row r="37970" spans="1:3" x14ac:dyDescent="0.25">
      <c r="A37970" s="8">
        <v>395754</v>
      </c>
      <c r="B37970" s="8">
        <v>24</v>
      </c>
      <c r="C37970" s="9">
        <v>43653.712453703702</v>
      </c>
    </row>
    <row r="37971" spans="1:3" x14ac:dyDescent="0.25">
      <c r="A37971" s="8">
        <v>395753</v>
      </c>
      <c r="B37971" s="8">
        <v>26</v>
      </c>
      <c r="C37971" s="9">
        <v>43653.708981481483</v>
      </c>
    </row>
    <row r="37972" spans="1:3" x14ac:dyDescent="0.25">
      <c r="A37972" s="8">
        <v>395752</v>
      </c>
      <c r="B37972" s="8">
        <v>24</v>
      </c>
      <c r="C37972" s="9">
        <v>43653.705509259256</v>
      </c>
    </row>
    <row r="37973" spans="1:3" x14ac:dyDescent="0.25">
      <c r="A37973" s="8">
        <v>395751</v>
      </c>
      <c r="B37973" s="8">
        <v>24</v>
      </c>
      <c r="C37973" s="9">
        <v>43653.702037037037</v>
      </c>
    </row>
    <row r="37974" spans="1:3" x14ac:dyDescent="0.25">
      <c r="A37974" s="8">
        <v>395750</v>
      </c>
      <c r="B37974" s="8">
        <v>24</v>
      </c>
      <c r="C37974" s="9">
        <v>43653.698564814818</v>
      </c>
    </row>
    <row r="37975" spans="1:3" x14ac:dyDescent="0.25">
      <c r="A37975" s="8">
        <v>395749</v>
      </c>
      <c r="B37975" s="8">
        <v>24</v>
      </c>
      <c r="C37975" s="9">
        <v>43653.695092592592</v>
      </c>
    </row>
    <row r="37976" spans="1:3" x14ac:dyDescent="0.25">
      <c r="A37976" s="8">
        <v>395748</v>
      </c>
      <c r="B37976" s="8">
        <v>24</v>
      </c>
      <c r="C37976" s="9">
        <v>43653.691620370373</v>
      </c>
    </row>
    <row r="37977" spans="1:3" x14ac:dyDescent="0.25">
      <c r="A37977" s="8">
        <v>395747</v>
      </c>
      <c r="B37977" s="8">
        <v>24</v>
      </c>
      <c r="C37977" s="9">
        <v>43653.688148148147</v>
      </c>
    </row>
    <row r="37978" spans="1:3" x14ac:dyDescent="0.25">
      <c r="A37978" s="8">
        <v>395746</v>
      </c>
      <c r="B37978" s="8">
        <v>24</v>
      </c>
      <c r="C37978" s="9">
        <v>43653.684675925928</v>
      </c>
    </row>
    <row r="37979" spans="1:3" x14ac:dyDescent="0.25">
      <c r="A37979" s="8">
        <v>395745</v>
      </c>
      <c r="B37979" s="8">
        <v>24</v>
      </c>
      <c r="C37979" s="9">
        <v>43653.681203703702</v>
      </c>
    </row>
    <row r="37980" spans="1:3" x14ac:dyDescent="0.25">
      <c r="A37980" s="8">
        <v>395744</v>
      </c>
      <c r="B37980" s="8">
        <v>24</v>
      </c>
      <c r="C37980" s="9">
        <v>43653.677731481483</v>
      </c>
    </row>
    <row r="37981" spans="1:3" x14ac:dyDescent="0.25">
      <c r="A37981" s="8">
        <v>395743</v>
      </c>
      <c r="B37981" s="8">
        <v>24</v>
      </c>
      <c r="C37981" s="9">
        <v>43653.674259259256</v>
      </c>
    </row>
    <row r="37982" spans="1:3" x14ac:dyDescent="0.25">
      <c r="A37982" s="8">
        <v>395742</v>
      </c>
      <c r="B37982" s="8">
        <v>24</v>
      </c>
      <c r="C37982" s="9">
        <v>43653.670787037037</v>
      </c>
    </row>
    <row r="37983" spans="1:3" x14ac:dyDescent="0.25">
      <c r="A37983" s="8">
        <v>395741</v>
      </c>
      <c r="B37983" s="8">
        <v>24</v>
      </c>
      <c r="C37983" s="9">
        <v>43653.667314814818</v>
      </c>
    </row>
    <row r="37984" spans="1:3" x14ac:dyDescent="0.25">
      <c r="A37984" s="8">
        <v>395740</v>
      </c>
      <c r="B37984" s="8">
        <v>24</v>
      </c>
      <c r="C37984" s="9">
        <v>43653.663842592592</v>
      </c>
    </row>
    <row r="37985" spans="1:3" x14ac:dyDescent="0.25">
      <c r="A37985" s="8">
        <v>395739</v>
      </c>
      <c r="B37985" s="8">
        <v>24</v>
      </c>
      <c r="C37985" s="9">
        <v>43653.660370370373</v>
      </c>
    </row>
    <row r="37986" spans="1:3" x14ac:dyDescent="0.25">
      <c r="A37986" s="8">
        <v>395738</v>
      </c>
      <c r="B37986" s="8">
        <v>24</v>
      </c>
      <c r="C37986" s="9">
        <v>43653.656898148147</v>
      </c>
    </row>
    <row r="37987" spans="1:3" x14ac:dyDescent="0.25">
      <c r="A37987" s="8">
        <v>395737</v>
      </c>
      <c r="B37987" s="8">
        <v>26</v>
      </c>
      <c r="C37987" s="9">
        <v>43653.653425925928</v>
      </c>
    </row>
    <row r="37988" spans="1:3" x14ac:dyDescent="0.25">
      <c r="A37988" s="8">
        <v>395736</v>
      </c>
      <c r="B37988" s="8">
        <v>24</v>
      </c>
      <c r="C37988" s="9">
        <v>43653.649953703702</v>
      </c>
    </row>
    <row r="37989" spans="1:3" x14ac:dyDescent="0.25">
      <c r="A37989" s="8">
        <v>395735</v>
      </c>
      <c r="B37989" s="8">
        <v>24</v>
      </c>
      <c r="C37989" s="9">
        <v>43653.646481481483</v>
      </c>
    </row>
    <row r="37990" spans="1:3" x14ac:dyDescent="0.25">
      <c r="A37990" s="8">
        <v>395734</v>
      </c>
      <c r="B37990" s="8">
        <v>24</v>
      </c>
      <c r="C37990" s="9">
        <v>43653.643009259256</v>
      </c>
    </row>
    <row r="37991" spans="1:3" x14ac:dyDescent="0.25">
      <c r="A37991" s="8">
        <v>395733</v>
      </c>
      <c r="B37991" s="8">
        <v>24</v>
      </c>
      <c r="C37991" s="9">
        <v>43653.639537037037</v>
      </c>
    </row>
    <row r="37992" spans="1:3" x14ac:dyDescent="0.25">
      <c r="A37992" s="8">
        <v>395732</v>
      </c>
      <c r="B37992" s="8">
        <v>24</v>
      </c>
      <c r="C37992" s="9">
        <v>43653.636064814818</v>
      </c>
    </row>
    <row r="37993" spans="1:3" x14ac:dyDescent="0.25">
      <c r="A37993" s="8">
        <v>395731</v>
      </c>
      <c r="B37993" s="8">
        <v>24</v>
      </c>
      <c r="C37993" s="9">
        <v>43653.632592592592</v>
      </c>
    </row>
    <row r="37994" spans="1:3" x14ac:dyDescent="0.25">
      <c r="A37994" s="8">
        <v>395730</v>
      </c>
      <c r="B37994" s="8">
        <v>24</v>
      </c>
      <c r="C37994" s="9">
        <v>43653.629120370373</v>
      </c>
    </row>
    <row r="37995" spans="1:3" x14ac:dyDescent="0.25">
      <c r="A37995" s="8">
        <v>395729</v>
      </c>
      <c r="B37995" s="8">
        <v>24</v>
      </c>
      <c r="C37995" s="9">
        <v>43653.625648148147</v>
      </c>
    </row>
    <row r="37996" spans="1:3" x14ac:dyDescent="0.25">
      <c r="A37996" s="8">
        <v>395728</v>
      </c>
      <c r="B37996" s="8">
        <v>24</v>
      </c>
      <c r="C37996" s="9">
        <v>43653.622175925928</v>
      </c>
    </row>
    <row r="37997" spans="1:3" x14ac:dyDescent="0.25">
      <c r="A37997" s="8">
        <v>395727</v>
      </c>
      <c r="B37997" s="8">
        <v>24</v>
      </c>
      <c r="C37997" s="9">
        <v>43653.618703703702</v>
      </c>
    </row>
    <row r="37998" spans="1:3" x14ac:dyDescent="0.25">
      <c r="A37998" s="8">
        <v>395726</v>
      </c>
      <c r="B37998" s="8">
        <v>22</v>
      </c>
      <c r="C37998" s="9">
        <v>43653.615231481483</v>
      </c>
    </row>
    <row r="37999" spans="1:3" x14ac:dyDescent="0.25">
      <c r="A37999" s="8">
        <v>395725</v>
      </c>
      <c r="B37999" s="8">
        <v>24</v>
      </c>
      <c r="C37999" s="9">
        <v>43653.611759259256</v>
      </c>
    </row>
    <row r="38000" spans="1:3" x14ac:dyDescent="0.25">
      <c r="A38000" s="8">
        <v>395724</v>
      </c>
      <c r="B38000" s="8">
        <v>24</v>
      </c>
      <c r="C38000" s="9">
        <v>43653.608287037037</v>
      </c>
    </row>
    <row r="38001" spans="1:3" x14ac:dyDescent="0.25">
      <c r="A38001" s="8">
        <v>395723</v>
      </c>
      <c r="B38001" s="8">
        <v>24</v>
      </c>
      <c r="C38001" s="9">
        <v>43653.604814814818</v>
      </c>
    </row>
    <row r="38002" spans="1:3" x14ac:dyDescent="0.25">
      <c r="A38002" s="8">
        <v>395722</v>
      </c>
      <c r="B38002" s="8">
        <v>24</v>
      </c>
      <c r="C38002" s="9">
        <v>43653.601342592592</v>
      </c>
    </row>
    <row r="38003" spans="1:3" x14ac:dyDescent="0.25">
      <c r="A38003" s="8">
        <v>395721</v>
      </c>
      <c r="B38003" s="8">
        <v>24</v>
      </c>
      <c r="C38003" s="9">
        <v>43653.597870370373</v>
      </c>
    </row>
    <row r="38004" spans="1:3" x14ac:dyDescent="0.25">
      <c r="A38004" s="8">
        <v>395720</v>
      </c>
      <c r="B38004" s="8">
        <v>22</v>
      </c>
      <c r="C38004" s="9">
        <v>43653.594398148147</v>
      </c>
    </row>
    <row r="38005" spans="1:3" x14ac:dyDescent="0.25">
      <c r="A38005" s="8">
        <v>395719</v>
      </c>
      <c r="B38005" s="8">
        <v>24</v>
      </c>
      <c r="C38005" s="9">
        <v>43653.590925925928</v>
      </c>
    </row>
    <row r="38006" spans="1:3" x14ac:dyDescent="0.25">
      <c r="A38006" s="8">
        <v>395718</v>
      </c>
      <c r="B38006" s="8">
        <v>24</v>
      </c>
      <c r="C38006" s="9">
        <v>43653.587453703702</v>
      </c>
    </row>
    <row r="38007" spans="1:3" x14ac:dyDescent="0.25">
      <c r="A38007" s="8">
        <v>395717</v>
      </c>
      <c r="B38007" s="8">
        <v>22</v>
      </c>
      <c r="C38007" s="9">
        <v>43653.583981481483</v>
      </c>
    </row>
    <row r="38008" spans="1:3" x14ac:dyDescent="0.25">
      <c r="A38008" s="8">
        <v>395716</v>
      </c>
      <c r="B38008" s="8">
        <v>22</v>
      </c>
      <c r="C38008" s="9">
        <v>43653.580509259256</v>
      </c>
    </row>
    <row r="38009" spans="1:3" x14ac:dyDescent="0.25">
      <c r="A38009" s="8">
        <v>395715</v>
      </c>
      <c r="B38009" s="8">
        <v>20</v>
      </c>
      <c r="C38009" s="9">
        <v>43653.577037037037</v>
      </c>
    </row>
    <row r="38010" spans="1:3" x14ac:dyDescent="0.25">
      <c r="A38010" s="8">
        <v>395714</v>
      </c>
      <c r="B38010" s="8">
        <v>22</v>
      </c>
      <c r="C38010" s="9">
        <v>43653.573564814818</v>
      </c>
    </row>
    <row r="38011" spans="1:3" x14ac:dyDescent="0.25">
      <c r="A38011" s="8">
        <v>395713</v>
      </c>
      <c r="B38011" s="8">
        <v>20</v>
      </c>
      <c r="C38011" s="9">
        <v>43653.570092592592</v>
      </c>
    </row>
    <row r="38012" spans="1:3" x14ac:dyDescent="0.25">
      <c r="A38012" s="8">
        <v>395712</v>
      </c>
      <c r="B38012" s="8">
        <v>22</v>
      </c>
      <c r="C38012" s="9">
        <v>43653.566620370373</v>
      </c>
    </row>
    <row r="38013" spans="1:3" x14ac:dyDescent="0.25">
      <c r="A38013" s="8">
        <v>395711</v>
      </c>
      <c r="B38013" s="8">
        <v>22</v>
      </c>
      <c r="C38013" s="9">
        <v>43653.563148148147</v>
      </c>
    </row>
    <row r="38014" spans="1:3" x14ac:dyDescent="0.25">
      <c r="A38014" s="8">
        <v>395710</v>
      </c>
      <c r="B38014" s="8">
        <v>22</v>
      </c>
      <c r="C38014" s="9">
        <v>43653.559675925928</v>
      </c>
    </row>
    <row r="38015" spans="1:3" x14ac:dyDescent="0.25">
      <c r="A38015" s="8">
        <v>395709</v>
      </c>
      <c r="B38015" s="8">
        <v>20</v>
      </c>
      <c r="C38015" s="9">
        <v>43653.556203703702</v>
      </c>
    </row>
    <row r="38016" spans="1:3" x14ac:dyDescent="0.25">
      <c r="A38016" s="8">
        <v>395708</v>
      </c>
      <c r="B38016" s="8">
        <v>20</v>
      </c>
      <c r="C38016" s="9">
        <v>43653.552731481483</v>
      </c>
    </row>
    <row r="38017" spans="1:3" x14ac:dyDescent="0.25">
      <c r="A38017" s="8">
        <v>395707</v>
      </c>
      <c r="B38017" s="8">
        <v>20</v>
      </c>
      <c r="C38017" s="9">
        <v>43653.549259259256</v>
      </c>
    </row>
    <row r="38018" spans="1:3" x14ac:dyDescent="0.25">
      <c r="A38018" s="8">
        <v>395706</v>
      </c>
      <c r="B38018" s="8">
        <v>20</v>
      </c>
      <c r="C38018" s="9">
        <v>43653.545787037037</v>
      </c>
    </row>
    <row r="38019" spans="1:3" x14ac:dyDescent="0.25">
      <c r="A38019" s="8">
        <v>395705</v>
      </c>
      <c r="B38019" s="8">
        <v>20</v>
      </c>
      <c r="C38019" s="9">
        <v>43653.542314814818</v>
      </c>
    </row>
    <row r="38020" spans="1:3" x14ac:dyDescent="0.25">
      <c r="A38020" s="8">
        <v>395704</v>
      </c>
      <c r="B38020" s="8">
        <v>18</v>
      </c>
      <c r="C38020" s="9">
        <v>43653.538842592592</v>
      </c>
    </row>
    <row r="38021" spans="1:3" x14ac:dyDescent="0.25">
      <c r="A38021" s="8">
        <v>395703</v>
      </c>
      <c r="B38021" s="8">
        <v>20</v>
      </c>
      <c r="C38021" s="9">
        <v>43653.535370370373</v>
      </c>
    </row>
    <row r="38022" spans="1:3" x14ac:dyDescent="0.25">
      <c r="A38022" s="8">
        <v>395702</v>
      </c>
      <c r="B38022" s="8">
        <v>18</v>
      </c>
      <c r="C38022" s="9">
        <v>43653.531898148147</v>
      </c>
    </row>
    <row r="38023" spans="1:3" x14ac:dyDescent="0.25">
      <c r="A38023" s="8">
        <v>395701</v>
      </c>
      <c r="B38023" s="8">
        <v>18</v>
      </c>
      <c r="C38023" s="9">
        <v>43653.528425925928</v>
      </c>
    </row>
    <row r="38024" spans="1:3" x14ac:dyDescent="0.25">
      <c r="A38024" s="8">
        <v>395700</v>
      </c>
      <c r="B38024" s="8">
        <v>18</v>
      </c>
      <c r="C38024" s="9">
        <v>43653.524953703702</v>
      </c>
    </row>
    <row r="38025" spans="1:3" x14ac:dyDescent="0.25">
      <c r="A38025" s="8">
        <v>395699</v>
      </c>
      <c r="B38025" s="8">
        <v>18</v>
      </c>
      <c r="C38025" s="9">
        <v>43653.521481481483</v>
      </c>
    </row>
    <row r="38026" spans="1:3" x14ac:dyDescent="0.25">
      <c r="A38026" s="8">
        <v>395698</v>
      </c>
      <c r="B38026" s="8">
        <v>17</v>
      </c>
      <c r="C38026" s="9">
        <v>43653.518009259256</v>
      </c>
    </row>
    <row r="38027" spans="1:3" x14ac:dyDescent="0.25">
      <c r="A38027" s="8">
        <v>395697</v>
      </c>
      <c r="B38027" s="8">
        <v>17</v>
      </c>
      <c r="C38027" s="9">
        <v>43653.514537037037</v>
      </c>
    </row>
    <row r="38028" spans="1:3" x14ac:dyDescent="0.25">
      <c r="A38028" s="8">
        <v>395696</v>
      </c>
      <c r="B38028" s="8">
        <v>17</v>
      </c>
      <c r="C38028" s="9">
        <v>43653.511064814818</v>
      </c>
    </row>
    <row r="38029" spans="1:3" x14ac:dyDescent="0.25">
      <c r="A38029" s="8">
        <v>395695</v>
      </c>
      <c r="B38029" s="8">
        <v>17</v>
      </c>
      <c r="C38029" s="9">
        <v>43653.507592592592</v>
      </c>
    </row>
    <row r="38030" spans="1:3" x14ac:dyDescent="0.25">
      <c r="A38030" s="8">
        <v>395694</v>
      </c>
      <c r="B38030" s="8">
        <v>17</v>
      </c>
      <c r="C38030" s="9">
        <v>43653.504120370373</v>
      </c>
    </row>
    <row r="38031" spans="1:3" x14ac:dyDescent="0.25">
      <c r="A38031" s="8">
        <v>395693</v>
      </c>
      <c r="B38031" s="8">
        <v>15</v>
      </c>
      <c r="C38031" s="9">
        <v>43653.500648148147</v>
      </c>
    </row>
    <row r="38032" spans="1:3" x14ac:dyDescent="0.25">
      <c r="A38032" s="8">
        <v>395692</v>
      </c>
      <c r="B38032" s="8">
        <v>15</v>
      </c>
      <c r="C38032" s="9">
        <v>43653.497175925928</v>
      </c>
    </row>
    <row r="38033" spans="1:3" x14ac:dyDescent="0.25">
      <c r="A38033" s="8">
        <v>395691</v>
      </c>
      <c r="B38033" s="8">
        <v>15</v>
      </c>
      <c r="C38033" s="8" t="s">
        <v>4162</v>
      </c>
    </row>
    <row r="38034" spans="1:3" x14ac:dyDescent="0.25">
      <c r="A38034" s="8">
        <v>395690</v>
      </c>
      <c r="B38034" s="8">
        <v>13</v>
      </c>
      <c r="C38034" s="8" t="s">
        <v>4163</v>
      </c>
    </row>
    <row r="38035" spans="1:3" x14ac:dyDescent="0.25">
      <c r="A38035" s="8">
        <v>395689</v>
      </c>
      <c r="B38035" s="8">
        <v>13</v>
      </c>
      <c r="C38035" s="8" t="s">
        <v>4164</v>
      </c>
    </row>
    <row r="38036" spans="1:3" x14ac:dyDescent="0.25">
      <c r="A38036" s="8">
        <v>395688</v>
      </c>
      <c r="B38036" s="8">
        <v>13</v>
      </c>
      <c r="C38036" s="8" t="s">
        <v>4165</v>
      </c>
    </row>
    <row r="38037" spans="1:3" x14ac:dyDescent="0.25">
      <c r="A38037" s="8">
        <v>395687</v>
      </c>
      <c r="B38037" s="8">
        <v>13</v>
      </c>
      <c r="C38037" s="8" t="s">
        <v>4166</v>
      </c>
    </row>
    <row r="38038" spans="1:3" x14ac:dyDescent="0.25">
      <c r="A38038" s="8">
        <v>395686</v>
      </c>
      <c r="B38038" s="8">
        <v>13</v>
      </c>
      <c r="C38038" s="8" t="s">
        <v>4167</v>
      </c>
    </row>
    <row r="38039" spans="1:3" x14ac:dyDescent="0.25">
      <c r="A38039" s="8">
        <v>395685</v>
      </c>
      <c r="B38039" s="8">
        <v>11</v>
      </c>
      <c r="C38039" s="8" t="s">
        <v>4168</v>
      </c>
    </row>
    <row r="38040" spans="1:3" x14ac:dyDescent="0.25">
      <c r="A38040" s="8">
        <v>395684</v>
      </c>
      <c r="B38040" s="8">
        <v>11</v>
      </c>
      <c r="C38040" s="8" t="s">
        <v>4169</v>
      </c>
    </row>
    <row r="38041" spans="1:3" x14ac:dyDescent="0.25">
      <c r="A38041" s="8">
        <v>395683</v>
      </c>
      <c r="B38041" s="8">
        <v>11</v>
      </c>
      <c r="C38041" s="8" t="s">
        <v>4170</v>
      </c>
    </row>
    <row r="38042" spans="1:3" x14ac:dyDescent="0.25">
      <c r="A38042" s="8">
        <v>395682</v>
      </c>
      <c r="B38042" s="8">
        <v>11</v>
      </c>
      <c r="C38042" s="8" t="s">
        <v>4171</v>
      </c>
    </row>
    <row r="38043" spans="1:3" x14ac:dyDescent="0.25">
      <c r="A38043" s="8">
        <v>395681</v>
      </c>
      <c r="B38043" s="8">
        <v>11</v>
      </c>
      <c r="C38043" s="9">
        <v>43653.458969907406</v>
      </c>
    </row>
    <row r="38044" spans="1:3" x14ac:dyDescent="0.25">
      <c r="A38044" s="8">
        <v>395680</v>
      </c>
      <c r="B38044" s="8">
        <v>11</v>
      </c>
      <c r="C38044" s="9">
        <v>43653.455497685187</v>
      </c>
    </row>
    <row r="38045" spans="1:3" x14ac:dyDescent="0.25">
      <c r="A38045" s="8">
        <v>395679</v>
      </c>
      <c r="B38045" s="8">
        <v>11</v>
      </c>
      <c r="C38045" s="9">
        <v>43653.452025462961</v>
      </c>
    </row>
    <row r="38046" spans="1:3" x14ac:dyDescent="0.25">
      <c r="A38046" s="8">
        <v>395678</v>
      </c>
      <c r="B38046" s="8">
        <v>11</v>
      </c>
      <c r="C38046" s="9">
        <v>43653.448553240742</v>
      </c>
    </row>
    <row r="38047" spans="1:3" x14ac:dyDescent="0.25">
      <c r="A38047" s="8">
        <v>395677</v>
      </c>
      <c r="B38047" s="8">
        <v>9</v>
      </c>
      <c r="C38047" s="9">
        <v>43653.445081018515</v>
      </c>
    </row>
    <row r="38048" spans="1:3" x14ac:dyDescent="0.25">
      <c r="A38048" s="8">
        <v>395676</v>
      </c>
      <c r="B38048" s="8">
        <v>9</v>
      </c>
      <c r="C38048" s="9">
        <v>43653.441608796296</v>
      </c>
    </row>
    <row r="38049" spans="1:3" x14ac:dyDescent="0.25">
      <c r="A38049" s="8">
        <v>395675</v>
      </c>
      <c r="B38049" s="8">
        <v>9</v>
      </c>
      <c r="C38049" s="9">
        <v>43653.438136574077</v>
      </c>
    </row>
    <row r="38050" spans="1:3" x14ac:dyDescent="0.25">
      <c r="A38050" s="8">
        <v>395674</v>
      </c>
      <c r="B38050" s="8">
        <v>9</v>
      </c>
      <c r="C38050" s="9">
        <v>43653.434664351851</v>
      </c>
    </row>
    <row r="38051" spans="1:3" x14ac:dyDescent="0.25">
      <c r="A38051" s="8">
        <v>395673</v>
      </c>
      <c r="B38051" s="8">
        <v>9</v>
      </c>
      <c r="C38051" s="9">
        <v>43653.431192129632</v>
      </c>
    </row>
    <row r="38052" spans="1:3" x14ac:dyDescent="0.25">
      <c r="A38052" s="8">
        <v>395672</v>
      </c>
      <c r="B38052" s="8">
        <v>9</v>
      </c>
      <c r="C38052" s="9">
        <v>43653.427719907406</v>
      </c>
    </row>
    <row r="38053" spans="1:3" x14ac:dyDescent="0.25">
      <c r="A38053" s="8">
        <v>395671</v>
      </c>
      <c r="B38053" s="8">
        <v>8</v>
      </c>
      <c r="C38053" s="9">
        <v>43653.424247685187</v>
      </c>
    </row>
    <row r="38054" spans="1:3" x14ac:dyDescent="0.25">
      <c r="A38054" s="8">
        <v>395670</v>
      </c>
      <c r="B38054" s="8">
        <v>8</v>
      </c>
      <c r="C38054" s="9">
        <v>43653.420775462961</v>
      </c>
    </row>
    <row r="38055" spans="1:3" x14ac:dyDescent="0.25">
      <c r="A38055" s="8">
        <v>395669</v>
      </c>
      <c r="B38055" s="8">
        <v>9</v>
      </c>
      <c r="C38055" s="9">
        <v>43653.417303240742</v>
      </c>
    </row>
    <row r="38056" spans="1:3" x14ac:dyDescent="0.25">
      <c r="A38056" s="8">
        <v>395668</v>
      </c>
      <c r="B38056" s="8">
        <v>8</v>
      </c>
      <c r="C38056" s="9">
        <v>43653.413831018515</v>
      </c>
    </row>
    <row r="38057" spans="1:3" x14ac:dyDescent="0.25">
      <c r="A38057" s="8">
        <v>395667</v>
      </c>
      <c r="B38057" s="8">
        <v>8</v>
      </c>
      <c r="C38057" s="9">
        <v>43653.410358796296</v>
      </c>
    </row>
    <row r="38058" spans="1:3" x14ac:dyDescent="0.25">
      <c r="A38058" s="8">
        <v>395666</v>
      </c>
      <c r="B38058" s="8">
        <v>8</v>
      </c>
      <c r="C38058" s="9">
        <v>43653.406886574077</v>
      </c>
    </row>
    <row r="38059" spans="1:3" x14ac:dyDescent="0.25">
      <c r="A38059" s="8">
        <v>395665</v>
      </c>
      <c r="B38059" s="8">
        <v>6</v>
      </c>
      <c r="C38059" s="9">
        <v>43653.403414351851</v>
      </c>
    </row>
    <row r="38060" spans="1:3" x14ac:dyDescent="0.25">
      <c r="A38060" s="8">
        <v>395664</v>
      </c>
      <c r="B38060" s="8">
        <v>8</v>
      </c>
      <c r="C38060" s="9">
        <v>43653.399942129632</v>
      </c>
    </row>
    <row r="38061" spans="1:3" x14ac:dyDescent="0.25">
      <c r="A38061" s="8">
        <v>395663</v>
      </c>
      <c r="B38061" s="8">
        <v>4</v>
      </c>
      <c r="C38061" s="9">
        <v>43653.396469907406</v>
      </c>
    </row>
    <row r="38062" spans="1:3" x14ac:dyDescent="0.25">
      <c r="A38062" s="8">
        <v>395662</v>
      </c>
      <c r="B38062" s="8">
        <v>6</v>
      </c>
      <c r="C38062" s="9">
        <v>43653.392997685187</v>
      </c>
    </row>
    <row r="38063" spans="1:3" x14ac:dyDescent="0.25">
      <c r="A38063" s="8">
        <v>395661</v>
      </c>
      <c r="B38063" s="8">
        <v>4</v>
      </c>
      <c r="C38063" s="9">
        <v>43653.389525462961</v>
      </c>
    </row>
    <row r="38064" spans="1:3" x14ac:dyDescent="0.25">
      <c r="A38064" s="8">
        <v>395660</v>
      </c>
      <c r="B38064" s="8">
        <v>4</v>
      </c>
      <c r="C38064" s="9">
        <v>43653.386053240742</v>
      </c>
    </row>
    <row r="38065" spans="1:3" x14ac:dyDescent="0.25">
      <c r="A38065" s="8">
        <v>395659</v>
      </c>
      <c r="B38065" s="8">
        <v>2</v>
      </c>
      <c r="C38065" s="9">
        <v>43653.382581018515</v>
      </c>
    </row>
    <row r="38066" spans="1:3" x14ac:dyDescent="0.25">
      <c r="A38066" s="8">
        <v>395658</v>
      </c>
      <c r="B38066" s="8">
        <v>2</v>
      </c>
      <c r="C38066" s="9">
        <v>43653.379108796296</v>
      </c>
    </row>
    <row r="38067" spans="1:3" x14ac:dyDescent="0.25">
      <c r="A38067" s="8">
        <v>395657</v>
      </c>
      <c r="B38067" s="8">
        <v>2</v>
      </c>
      <c r="C38067" s="9">
        <v>43653.375636574077</v>
      </c>
    </row>
    <row r="38068" spans="1:3" x14ac:dyDescent="0.25">
      <c r="A38068" s="8">
        <v>395656</v>
      </c>
      <c r="B38068" s="8">
        <v>4</v>
      </c>
      <c r="C38068" s="9">
        <v>43653.372164351851</v>
      </c>
    </row>
    <row r="38069" spans="1:3" x14ac:dyDescent="0.25">
      <c r="A38069" s="8">
        <v>395655</v>
      </c>
      <c r="B38069" s="8">
        <v>4</v>
      </c>
      <c r="C38069" s="9">
        <v>43653.368692129632</v>
      </c>
    </row>
    <row r="38070" spans="1:3" x14ac:dyDescent="0.25">
      <c r="A38070" s="8">
        <v>395654</v>
      </c>
      <c r="B38070" s="8">
        <v>4</v>
      </c>
      <c r="C38070" s="9">
        <v>43653.365219907406</v>
      </c>
    </row>
    <row r="38071" spans="1:3" x14ac:dyDescent="0.25">
      <c r="A38071" s="8">
        <v>395653</v>
      </c>
      <c r="B38071" s="8">
        <v>4</v>
      </c>
      <c r="C38071" s="9">
        <v>43653.361747685187</v>
      </c>
    </row>
    <row r="38072" spans="1:3" x14ac:dyDescent="0.25">
      <c r="A38072" s="8">
        <v>395652</v>
      </c>
      <c r="B38072" s="8">
        <v>4</v>
      </c>
      <c r="C38072" s="9">
        <v>43653.358275462961</v>
      </c>
    </row>
    <row r="38073" spans="1:3" x14ac:dyDescent="0.25">
      <c r="A38073" s="8">
        <v>395651</v>
      </c>
      <c r="B38073" s="8">
        <v>2</v>
      </c>
      <c r="C38073" s="9">
        <v>43653.354803240742</v>
      </c>
    </row>
    <row r="38074" spans="1:3" x14ac:dyDescent="0.25">
      <c r="A38074" s="8">
        <v>395650</v>
      </c>
      <c r="B38074" s="8">
        <v>2</v>
      </c>
      <c r="C38074" s="9">
        <v>43653.351331018515</v>
      </c>
    </row>
    <row r="38075" spans="1:3" x14ac:dyDescent="0.25">
      <c r="A38075" s="8">
        <v>395649</v>
      </c>
      <c r="B38075" s="8">
        <v>2</v>
      </c>
      <c r="C38075" s="9">
        <v>43653.347858796296</v>
      </c>
    </row>
    <row r="38076" spans="1:3" x14ac:dyDescent="0.25">
      <c r="A38076" s="8">
        <v>395648</v>
      </c>
      <c r="B38076" s="8">
        <v>2</v>
      </c>
      <c r="C38076" s="9">
        <v>43653.344386574077</v>
      </c>
    </row>
    <row r="38077" spans="1:3" x14ac:dyDescent="0.25">
      <c r="A38077" s="8">
        <v>395647</v>
      </c>
      <c r="B38077" s="8">
        <v>4</v>
      </c>
      <c r="C38077" s="9">
        <v>43653.340914351851</v>
      </c>
    </row>
    <row r="38078" spans="1:3" x14ac:dyDescent="0.25">
      <c r="A38078" s="8">
        <v>395646</v>
      </c>
      <c r="B38078" s="8">
        <v>2</v>
      </c>
      <c r="C38078" s="9">
        <v>43653.337442129632</v>
      </c>
    </row>
    <row r="38079" spans="1:3" x14ac:dyDescent="0.25">
      <c r="A38079" s="8">
        <v>395645</v>
      </c>
      <c r="B38079" s="8">
        <v>2</v>
      </c>
      <c r="C38079" s="9">
        <v>43653.333969907406</v>
      </c>
    </row>
    <row r="38080" spans="1:3" x14ac:dyDescent="0.25">
      <c r="A38080" s="8">
        <v>395644</v>
      </c>
      <c r="B38080" s="8">
        <v>2</v>
      </c>
      <c r="C38080" s="9">
        <v>43653.330497685187</v>
      </c>
    </row>
    <row r="38081" spans="1:3" x14ac:dyDescent="0.25">
      <c r="A38081" s="8">
        <v>395643</v>
      </c>
      <c r="B38081" s="8">
        <v>2</v>
      </c>
      <c r="C38081" s="9">
        <v>43653.327025462961</v>
      </c>
    </row>
    <row r="38082" spans="1:3" x14ac:dyDescent="0.25">
      <c r="A38082" s="8">
        <v>395642</v>
      </c>
      <c r="B38082" s="8">
        <v>4</v>
      </c>
      <c r="C38082" s="9">
        <v>43653.323553240742</v>
      </c>
    </row>
    <row r="38083" spans="1:3" x14ac:dyDescent="0.25">
      <c r="A38083" s="8">
        <v>395641</v>
      </c>
      <c r="B38083" s="8">
        <v>4</v>
      </c>
      <c r="C38083" s="9">
        <v>43653.320081018515</v>
      </c>
    </row>
    <row r="38084" spans="1:3" x14ac:dyDescent="0.25">
      <c r="A38084" s="8">
        <v>395640</v>
      </c>
      <c r="B38084" s="8">
        <v>2</v>
      </c>
      <c r="C38084" s="9">
        <v>43653.316608796296</v>
      </c>
    </row>
    <row r="38085" spans="1:3" x14ac:dyDescent="0.25">
      <c r="A38085" s="8">
        <v>395639</v>
      </c>
      <c r="B38085" s="8">
        <v>2</v>
      </c>
      <c r="C38085" s="9">
        <v>43653.313136574077</v>
      </c>
    </row>
    <row r="38086" spans="1:3" x14ac:dyDescent="0.25">
      <c r="A38086" s="8">
        <v>395638</v>
      </c>
      <c r="B38086" s="8">
        <v>2</v>
      </c>
      <c r="C38086" s="9">
        <v>43653.309664351851</v>
      </c>
    </row>
    <row r="38087" spans="1:3" x14ac:dyDescent="0.25">
      <c r="A38087" s="8">
        <v>395637</v>
      </c>
      <c r="B38087" s="8">
        <v>1</v>
      </c>
      <c r="C38087" s="9">
        <v>43653.306192129632</v>
      </c>
    </row>
    <row r="38088" spans="1:3" x14ac:dyDescent="0.25">
      <c r="A38088" s="8">
        <v>395636</v>
      </c>
      <c r="B38088" s="8">
        <v>1</v>
      </c>
      <c r="C38088" s="9">
        <v>43653.302719907406</v>
      </c>
    </row>
    <row r="38089" spans="1:3" x14ac:dyDescent="0.25">
      <c r="A38089" s="8">
        <v>395635</v>
      </c>
      <c r="B38089" s="8">
        <v>2</v>
      </c>
      <c r="C38089" s="9">
        <v>43653.299247685187</v>
      </c>
    </row>
    <row r="38090" spans="1:3" x14ac:dyDescent="0.25">
      <c r="A38090" s="8">
        <v>395634</v>
      </c>
      <c r="B38090" s="8">
        <v>2</v>
      </c>
      <c r="C38090" s="9">
        <v>43653.295775462961</v>
      </c>
    </row>
    <row r="38091" spans="1:3" x14ac:dyDescent="0.25">
      <c r="A38091" s="8">
        <v>395633</v>
      </c>
      <c r="B38091" s="8">
        <v>2</v>
      </c>
      <c r="C38091" s="9">
        <v>43653.292303240742</v>
      </c>
    </row>
    <row r="38092" spans="1:3" x14ac:dyDescent="0.25">
      <c r="A38092" s="8">
        <v>395632</v>
      </c>
      <c r="B38092" s="8">
        <v>2</v>
      </c>
      <c r="C38092" s="9">
        <v>43653.288831018515</v>
      </c>
    </row>
    <row r="38093" spans="1:3" x14ac:dyDescent="0.25">
      <c r="A38093" s="8">
        <v>395631</v>
      </c>
      <c r="B38093" s="8">
        <v>2</v>
      </c>
      <c r="C38093" s="9">
        <v>43653.285358796296</v>
      </c>
    </row>
    <row r="38094" spans="1:3" x14ac:dyDescent="0.25">
      <c r="A38094" s="8">
        <v>395630</v>
      </c>
      <c r="B38094" s="8">
        <v>1</v>
      </c>
      <c r="C38094" s="9">
        <v>43653.281886574077</v>
      </c>
    </row>
    <row r="38095" spans="1:3" x14ac:dyDescent="0.25">
      <c r="A38095" s="8">
        <v>395629</v>
      </c>
      <c r="B38095" s="8">
        <v>1</v>
      </c>
      <c r="C38095" s="9">
        <v>43653.278414351851</v>
      </c>
    </row>
    <row r="38096" spans="1:3" x14ac:dyDescent="0.25">
      <c r="A38096" s="8">
        <v>395628</v>
      </c>
      <c r="B38096" s="8">
        <v>1</v>
      </c>
      <c r="C38096" s="9">
        <v>43653.274942129632</v>
      </c>
    </row>
    <row r="38097" spans="1:3" x14ac:dyDescent="0.25">
      <c r="A38097" s="8">
        <v>395627</v>
      </c>
      <c r="B38097" s="8">
        <v>1</v>
      </c>
      <c r="C38097" s="9">
        <v>43653.271469907406</v>
      </c>
    </row>
    <row r="38098" spans="1:3" x14ac:dyDescent="0.25">
      <c r="A38098" s="8">
        <v>395626</v>
      </c>
      <c r="B38098" s="8">
        <v>1</v>
      </c>
      <c r="C38098" s="9">
        <v>43653.267997685187</v>
      </c>
    </row>
    <row r="38099" spans="1:3" x14ac:dyDescent="0.25">
      <c r="A38099" s="8">
        <v>395625</v>
      </c>
      <c r="B38099" s="8">
        <v>1</v>
      </c>
      <c r="C38099" s="9">
        <v>43653.264525462961</v>
      </c>
    </row>
    <row r="38100" spans="1:3" x14ac:dyDescent="0.25">
      <c r="A38100" s="8">
        <v>395624</v>
      </c>
      <c r="B38100" s="8">
        <v>1</v>
      </c>
      <c r="C38100" s="9">
        <v>43653.261053240742</v>
      </c>
    </row>
    <row r="38101" spans="1:3" x14ac:dyDescent="0.25">
      <c r="A38101" s="8">
        <v>395623</v>
      </c>
      <c r="B38101" s="8">
        <v>1</v>
      </c>
      <c r="C38101" s="9">
        <v>43653.257581018515</v>
      </c>
    </row>
    <row r="38102" spans="1:3" x14ac:dyDescent="0.25">
      <c r="A38102" s="8">
        <v>395622</v>
      </c>
      <c r="B38102" s="8">
        <v>1</v>
      </c>
      <c r="C38102" s="9">
        <v>43653.254108796296</v>
      </c>
    </row>
    <row r="38103" spans="1:3" x14ac:dyDescent="0.25">
      <c r="A38103" s="8">
        <v>395621</v>
      </c>
      <c r="B38103" s="8">
        <v>1</v>
      </c>
      <c r="C38103" s="9">
        <v>43653.250636574077</v>
      </c>
    </row>
    <row r="38104" spans="1:3" x14ac:dyDescent="0.25">
      <c r="A38104" s="8">
        <v>395620</v>
      </c>
      <c r="B38104" s="8">
        <v>1</v>
      </c>
      <c r="C38104" s="9">
        <v>43653.247164351851</v>
      </c>
    </row>
    <row r="38105" spans="1:3" x14ac:dyDescent="0.25">
      <c r="A38105" s="8">
        <v>395619</v>
      </c>
      <c r="B38105" s="8">
        <v>1</v>
      </c>
      <c r="C38105" s="9">
        <v>43653.243692129632</v>
      </c>
    </row>
    <row r="38106" spans="1:3" x14ac:dyDescent="0.25">
      <c r="A38106" s="8">
        <v>395618</v>
      </c>
      <c r="B38106" s="8">
        <v>1</v>
      </c>
      <c r="C38106" s="9">
        <v>43653.240219907406</v>
      </c>
    </row>
    <row r="38107" spans="1:3" x14ac:dyDescent="0.25">
      <c r="A38107" s="8">
        <v>395617</v>
      </c>
      <c r="B38107" s="8">
        <v>1</v>
      </c>
      <c r="C38107" s="9">
        <v>43653.236747685187</v>
      </c>
    </row>
    <row r="38108" spans="1:3" x14ac:dyDescent="0.25">
      <c r="A38108" s="8">
        <v>395616</v>
      </c>
      <c r="B38108" s="8">
        <v>1</v>
      </c>
      <c r="C38108" s="9">
        <v>43653.233275462961</v>
      </c>
    </row>
    <row r="38109" spans="1:3" x14ac:dyDescent="0.25">
      <c r="A38109" s="8">
        <v>395615</v>
      </c>
      <c r="B38109" s="8">
        <v>1</v>
      </c>
      <c r="C38109" s="9">
        <v>43653.229803240742</v>
      </c>
    </row>
    <row r="38110" spans="1:3" x14ac:dyDescent="0.25">
      <c r="A38110" s="8">
        <v>395614</v>
      </c>
      <c r="B38110" s="8">
        <v>1</v>
      </c>
      <c r="C38110" s="9">
        <v>43653.226331018515</v>
      </c>
    </row>
    <row r="38111" spans="1:3" x14ac:dyDescent="0.25">
      <c r="A38111" s="8">
        <v>395613</v>
      </c>
      <c r="B38111" s="8">
        <v>1</v>
      </c>
      <c r="C38111" s="9">
        <v>43653.222858796296</v>
      </c>
    </row>
    <row r="38112" spans="1:3" x14ac:dyDescent="0.25">
      <c r="A38112" s="8">
        <v>395612</v>
      </c>
      <c r="B38112" s="8">
        <v>1</v>
      </c>
      <c r="C38112" s="9">
        <v>43653.219386574077</v>
      </c>
    </row>
    <row r="38113" spans="1:3" x14ac:dyDescent="0.25">
      <c r="A38113" s="8">
        <v>395611</v>
      </c>
      <c r="B38113" s="8">
        <v>1</v>
      </c>
      <c r="C38113" s="9">
        <v>43653.215914351851</v>
      </c>
    </row>
    <row r="38114" spans="1:3" x14ac:dyDescent="0.25">
      <c r="A38114" s="8">
        <v>395610</v>
      </c>
      <c r="B38114" s="8">
        <v>1</v>
      </c>
      <c r="C38114" s="9">
        <v>43653.212442129632</v>
      </c>
    </row>
    <row r="38115" spans="1:3" x14ac:dyDescent="0.25">
      <c r="A38115" s="8">
        <v>395609</v>
      </c>
      <c r="B38115" s="8">
        <v>1</v>
      </c>
      <c r="C38115" s="9">
        <v>43653.208969907406</v>
      </c>
    </row>
    <row r="38116" spans="1:3" x14ac:dyDescent="0.25">
      <c r="A38116" s="8">
        <v>395608</v>
      </c>
      <c r="B38116" s="8">
        <v>1</v>
      </c>
      <c r="C38116" s="9">
        <v>43653.205497685187</v>
      </c>
    </row>
    <row r="38117" spans="1:3" x14ac:dyDescent="0.25">
      <c r="A38117" s="8">
        <v>395607</v>
      </c>
      <c r="B38117" s="8">
        <v>1</v>
      </c>
      <c r="C38117" s="9">
        <v>43653.202025462961</v>
      </c>
    </row>
    <row r="38118" spans="1:3" x14ac:dyDescent="0.25">
      <c r="A38118" s="8">
        <v>395606</v>
      </c>
      <c r="B38118" s="8">
        <v>1</v>
      </c>
      <c r="C38118" s="9">
        <v>43653.198553240742</v>
      </c>
    </row>
    <row r="38119" spans="1:3" x14ac:dyDescent="0.25">
      <c r="A38119" s="8">
        <v>395605</v>
      </c>
      <c r="B38119" s="8">
        <v>1</v>
      </c>
      <c r="C38119" s="9">
        <v>43653.195081018515</v>
      </c>
    </row>
    <row r="38120" spans="1:3" x14ac:dyDescent="0.25">
      <c r="A38120" s="8">
        <v>395604</v>
      </c>
      <c r="B38120" s="8">
        <v>1</v>
      </c>
      <c r="C38120" s="9">
        <v>43653.191608796296</v>
      </c>
    </row>
    <row r="38121" spans="1:3" x14ac:dyDescent="0.25">
      <c r="A38121" s="8">
        <v>395603</v>
      </c>
      <c r="B38121" s="8">
        <v>1</v>
      </c>
      <c r="C38121" s="9">
        <v>43653.188136574077</v>
      </c>
    </row>
    <row r="38122" spans="1:3" x14ac:dyDescent="0.25">
      <c r="A38122" s="8">
        <v>395602</v>
      </c>
      <c r="B38122" s="8">
        <v>1</v>
      </c>
      <c r="C38122" s="9">
        <v>43653.184664351851</v>
      </c>
    </row>
    <row r="38123" spans="1:3" x14ac:dyDescent="0.25">
      <c r="A38123" s="8">
        <v>395601</v>
      </c>
      <c r="B38123" s="8">
        <v>1</v>
      </c>
      <c r="C38123" s="9">
        <v>43653.181192129632</v>
      </c>
    </row>
    <row r="38124" spans="1:3" x14ac:dyDescent="0.25">
      <c r="A38124" s="8">
        <v>395600</v>
      </c>
      <c r="B38124" s="8">
        <v>1</v>
      </c>
      <c r="C38124" s="9">
        <v>43653.177719907406</v>
      </c>
    </row>
    <row r="38125" spans="1:3" x14ac:dyDescent="0.25">
      <c r="A38125" s="8">
        <v>395599</v>
      </c>
      <c r="B38125" s="8">
        <v>1</v>
      </c>
      <c r="C38125" s="9">
        <v>43653.174247685187</v>
      </c>
    </row>
    <row r="38126" spans="1:3" x14ac:dyDescent="0.25">
      <c r="A38126" s="8">
        <v>395598</v>
      </c>
      <c r="B38126" s="8">
        <v>1</v>
      </c>
      <c r="C38126" s="9">
        <v>43653.170775462961</v>
      </c>
    </row>
    <row r="38127" spans="1:3" x14ac:dyDescent="0.25">
      <c r="A38127" s="8">
        <v>395597</v>
      </c>
      <c r="B38127" s="8">
        <v>1</v>
      </c>
      <c r="C38127" s="9">
        <v>43653.167303240742</v>
      </c>
    </row>
    <row r="38128" spans="1:3" x14ac:dyDescent="0.25">
      <c r="A38128" s="8">
        <v>395596</v>
      </c>
      <c r="B38128" s="8">
        <v>1</v>
      </c>
      <c r="C38128" s="9">
        <v>43653.163831018515</v>
      </c>
    </row>
    <row r="38129" spans="1:3" x14ac:dyDescent="0.25">
      <c r="A38129" s="8">
        <v>395595</v>
      </c>
      <c r="B38129" s="8">
        <v>1</v>
      </c>
      <c r="C38129" s="9">
        <v>43653.160358796296</v>
      </c>
    </row>
    <row r="38130" spans="1:3" x14ac:dyDescent="0.25">
      <c r="A38130" s="8">
        <v>395594</v>
      </c>
      <c r="B38130" s="8">
        <v>1</v>
      </c>
      <c r="C38130" s="9">
        <v>43653.156886574077</v>
      </c>
    </row>
    <row r="38131" spans="1:3" x14ac:dyDescent="0.25">
      <c r="A38131" s="8">
        <v>395593</v>
      </c>
      <c r="B38131" s="8">
        <v>2</v>
      </c>
      <c r="C38131" s="9">
        <v>43653.144016203703</v>
      </c>
    </row>
    <row r="38132" spans="1:3" x14ac:dyDescent="0.25">
      <c r="A38132" s="8">
        <v>395592</v>
      </c>
      <c r="B38132" s="8">
        <v>2</v>
      </c>
      <c r="C38132" s="9">
        <v>43653.140543981484</v>
      </c>
    </row>
    <row r="38133" spans="1:3" x14ac:dyDescent="0.25">
      <c r="A38133" s="8">
        <v>395591</v>
      </c>
      <c r="B38133" s="8">
        <v>2</v>
      </c>
      <c r="C38133" s="9">
        <v>43653.137071759258</v>
      </c>
    </row>
    <row r="38134" spans="1:3" x14ac:dyDescent="0.25">
      <c r="A38134" s="8">
        <v>395590</v>
      </c>
      <c r="B38134" s="8">
        <v>4</v>
      </c>
      <c r="C38134" s="9">
        <v>43653.133599537039</v>
      </c>
    </row>
    <row r="38135" spans="1:3" x14ac:dyDescent="0.25">
      <c r="A38135" s="8">
        <v>395589</v>
      </c>
      <c r="B38135" s="8">
        <v>4</v>
      </c>
      <c r="C38135" s="9">
        <v>43653.130127314813</v>
      </c>
    </row>
    <row r="38136" spans="1:3" x14ac:dyDescent="0.25">
      <c r="A38136" s="8">
        <v>395588</v>
      </c>
      <c r="B38136" s="8">
        <v>4</v>
      </c>
      <c r="C38136" s="9">
        <v>43653.126655092594</v>
      </c>
    </row>
    <row r="38137" spans="1:3" x14ac:dyDescent="0.25">
      <c r="A38137" s="8">
        <v>395587</v>
      </c>
      <c r="B38137" s="8">
        <v>4</v>
      </c>
      <c r="C38137" s="9">
        <v>43653.123182870368</v>
      </c>
    </row>
    <row r="38138" spans="1:3" x14ac:dyDescent="0.25">
      <c r="A38138" s="8">
        <v>395586</v>
      </c>
      <c r="B38138" s="8">
        <v>4</v>
      </c>
      <c r="C38138" s="9">
        <v>43653.119710648149</v>
      </c>
    </row>
    <row r="38139" spans="1:3" x14ac:dyDescent="0.25">
      <c r="A38139" s="8">
        <v>395585</v>
      </c>
      <c r="B38139" s="8">
        <v>255</v>
      </c>
      <c r="C38139" s="9">
        <v>43653.116238425922</v>
      </c>
    </row>
    <row r="38140" spans="1:3" x14ac:dyDescent="0.25">
      <c r="A38140" s="8">
        <v>395584</v>
      </c>
      <c r="B38140" s="8">
        <v>6</v>
      </c>
      <c r="C38140" s="9">
        <v>43653.112766203703</v>
      </c>
    </row>
    <row r="38141" spans="1:3" x14ac:dyDescent="0.25">
      <c r="A38141" s="8">
        <v>395583</v>
      </c>
      <c r="B38141" s="8">
        <v>6</v>
      </c>
      <c r="C38141" s="9">
        <v>43653.109293981484</v>
      </c>
    </row>
    <row r="38142" spans="1:3" x14ac:dyDescent="0.25">
      <c r="A38142" s="8">
        <v>395582</v>
      </c>
      <c r="B38142" s="8">
        <v>8</v>
      </c>
      <c r="C38142" s="9">
        <v>43653.105821759258</v>
      </c>
    </row>
    <row r="38143" spans="1:3" x14ac:dyDescent="0.25">
      <c r="A38143" s="8">
        <v>395581</v>
      </c>
      <c r="B38143" s="8">
        <v>9</v>
      </c>
      <c r="C38143" s="9">
        <v>43653.102349537039</v>
      </c>
    </row>
    <row r="38144" spans="1:3" x14ac:dyDescent="0.25">
      <c r="A38144" s="8">
        <v>395580</v>
      </c>
      <c r="B38144" s="8">
        <v>9</v>
      </c>
      <c r="C38144" s="9">
        <v>43653.098877314813</v>
      </c>
    </row>
    <row r="38145" spans="1:3" x14ac:dyDescent="0.25">
      <c r="A38145" s="8">
        <v>395579</v>
      </c>
      <c r="B38145" s="8">
        <v>11</v>
      </c>
      <c r="C38145" s="9">
        <v>43653.095405092594</v>
      </c>
    </row>
    <row r="38146" spans="1:3" x14ac:dyDescent="0.25">
      <c r="A38146" s="8">
        <v>395578</v>
      </c>
      <c r="B38146" s="8">
        <v>11</v>
      </c>
      <c r="C38146" s="9">
        <v>43653.091932870368</v>
      </c>
    </row>
    <row r="38147" spans="1:3" x14ac:dyDescent="0.25">
      <c r="A38147" s="8">
        <v>395577</v>
      </c>
      <c r="B38147" s="8">
        <v>11</v>
      </c>
      <c r="C38147" s="9">
        <v>43653.088460648149</v>
      </c>
    </row>
    <row r="38148" spans="1:3" x14ac:dyDescent="0.25">
      <c r="A38148" s="8">
        <v>395576</v>
      </c>
      <c r="B38148" s="8">
        <v>9</v>
      </c>
      <c r="C38148" s="9">
        <v>43653.084988425922</v>
      </c>
    </row>
    <row r="38149" spans="1:3" x14ac:dyDescent="0.25">
      <c r="A38149" s="8">
        <v>395575</v>
      </c>
      <c r="B38149" s="8">
        <v>9</v>
      </c>
      <c r="C38149" s="9">
        <v>43653.081516203703</v>
      </c>
    </row>
    <row r="38150" spans="1:3" x14ac:dyDescent="0.25">
      <c r="A38150" s="8">
        <v>395574</v>
      </c>
      <c r="B38150" s="8">
        <v>9</v>
      </c>
      <c r="C38150" s="9">
        <v>43653.078043981484</v>
      </c>
    </row>
    <row r="38151" spans="1:3" x14ac:dyDescent="0.25">
      <c r="A38151" s="8">
        <v>395573</v>
      </c>
      <c r="B38151" s="8">
        <v>11</v>
      </c>
      <c r="C38151" s="9">
        <v>43653.074571759258</v>
      </c>
    </row>
    <row r="38152" spans="1:3" x14ac:dyDescent="0.25">
      <c r="A38152" s="8">
        <v>395572</v>
      </c>
      <c r="B38152" s="8">
        <v>11</v>
      </c>
      <c r="C38152" s="9">
        <v>43653.071099537039</v>
      </c>
    </row>
    <row r="38153" spans="1:3" x14ac:dyDescent="0.25">
      <c r="A38153" s="8">
        <v>395571</v>
      </c>
      <c r="B38153" s="8">
        <v>13</v>
      </c>
      <c r="C38153" s="9">
        <v>43653.067627314813</v>
      </c>
    </row>
    <row r="38154" spans="1:3" x14ac:dyDescent="0.25">
      <c r="A38154" s="8">
        <v>395570</v>
      </c>
      <c r="B38154" s="8">
        <v>15</v>
      </c>
      <c r="C38154" s="9">
        <v>43653.064155092594</v>
      </c>
    </row>
    <row r="38155" spans="1:3" x14ac:dyDescent="0.25">
      <c r="A38155" s="8">
        <v>395569</v>
      </c>
      <c r="B38155" s="8">
        <v>17</v>
      </c>
      <c r="C38155" s="9">
        <v>43653.060682870368</v>
      </c>
    </row>
    <row r="38156" spans="1:3" x14ac:dyDescent="0.25">
      <c r="A38156" s="8">
        <v>395568</v>
      </c>
      <c r="B38156" s="8">
        <v>18</v>
      </c>
      <c r="C38156" s="9">
        <v>43653.057210648149</v>
      </c>
    </row>
    <row r="38157" spans="1:3" x14ac:dyDescent="0.25">
      <c r="A38157" s="8">
        <v>395567</v>
      </c>
      <c r="B38157" s="8">
        <v>18</v>
      </c>
      <c r="C38157" s="9">
        <v>43653.053738425922</v>
      </c>
    </row>
    <row r="38158" spans="1:3" x14ac:dyDescent="0.25">
      <c r="A38158" s="8">
        <v>395566</v>
      </c>
      <c r="B38158" s="8">
        <v>18</v>
      </c>
      <c r="C38158" s="9">
        <v>43653.050266203703</v>
      </c>
    </row>
    <row r="38159" spans="1:3" x14ac:dyDescent="0.25">
      <c r="A38159" s="8">
        <v>395565</v>
      </c>
      <c r="B38159" s="8">
        <v>20</v>
      </c>
      <c r="C38159" s="9">
        <v>43653.046793981484</v>
      </c>
    </row>
    <row r="38160" spans="1:3" x14ac:dyDescent="0.25">
      <c r="A38160" s="8">
        <v>395564</v>
      </c>
      <c r="B38160" s="8">
        <v>20</v>
      </c>
      <c r="C38160" s="9">
        <v>43653.043321759258</v>
      </c>
    </row>
    <row r="38161" spans="1:3" x14ac:dyDescent="0.25">
      <c r="A38161" s="8">
        <v>395563</v>
      </c>
      <c r="B38161" s="8">
        <v>20</v>
      </c>
      <c r="C38161" s="9">
        <v>43653.039849537039</v>
      </c>
    </row>
    <row r="38162" spans="1:3" x14ac:dyDescent="0.25">
      <c r="A38162" s="8">
        <v>395562</v>
      </c>
      <c r="B38162" s="8">
        <v>22</v>
      </c>
      <c r="C38162" s="9">
        <v>43653.036377314813</v>
      </c>
    </row>
    <row r="38163" spans="1:3" x14ac:dyDescent="0.25">
      <c r="A38163" s="8">
        <v>395561</v>
      </c>
      <c r="B38163" s="8">
        <v>22</v>
      </c>
      <c r="C38163" s="9">
        <v>43653.032905092594</v>
      </c>
    </row>
    <row r="38164" spans="1:3" x14ac:dyDescent="0.25">
      <c r="A38164" s="8">
        <v>395560</v>
      </c>
      <c r="B38164" s="8">
        <v>22</v>
      </c>
      <c r="C38164" s="9">
        <v>43653.029432870368</v>
      </c>
    </row>
    <row r="38165" spans="1:3" x14ac:dyDescent="0.25">
      <c r="A38165" s="8">
        <v>395559</v>
      </c>
      <c r="B38165" s="8">
        <v>24</v>
      </c>
      <c r="C38165" s="9">
        <v>43653.025995370372</v>
      </c>
    </row>
    <row r="38166" spans="1:3" x14ac:dyDescent="0.25">
      <c r="A38166" s="8">
        <v>395558</v>
      </c>
      <c r="B38166" s="8">
        <v>26</v>
      </c>
      <c r="C38166" s="9">
        <v>43653.022488425922</v>
      </c>
    </row>
    <row r="38167" spans="1:3" x14ac:dyDescent="0.25">
      <c r="A38167" s="8">
        <v>395557</v>
      </c>
      <c r="B38167" s="8">
        <v>24</v>
      </c>
      <c r="C38167" s="9">
        <v>43653.019016203703</v>
      </c>
    </row>
    <row r="38168" spans="1:3" x14ac:dyDescent="0.25">
      <c r="A38168" s="8">
        <v>395556</v>
      </c>
      <c r="B38168" s="8">
        <v>26</v>
      </c>
      <c r="C38168" s="9">
        <v>43653.015543981484</v>
      </c>
    </row>
    <row r="38169" spans="1:3" x14ac:dyDescent="0.25">
      <c r="A38169" s="8">
        <v>395555</v>
      </c>
      <c r="B38169" s="8">
        <v>26</v>
      </c>
      <c r="C38169" s="9">
        <v>43653.012071759258</v>
      </c>
    </row>
    <row r="38170" spans="1:3" x14ac:dyDescent="0.25">
      <c r="A38170" s="8">
        <v>395554</v>
      </c>
      <c r="B38170" s="8">
        <v>26</v>
      </c>
      <c r="C38170" s="9">
        <v>43653.008599537039</v>
      </c>
    </row>
    <row r="38171" spans="1:3" x14ac:dyDescent="0.25">
      <c r="A38171" s="8">
        <v>395553</v>
      </c>
      <c r="B38171" s="8">
        <v>26</v>
      </c>
      <c r="C38171" s="9">
        <v>43653.005127314813</v>
      </c>
    </row>
    <row r="38172" spans="1:3" x14ac:dyDescent="0.25">
      <c r="A38172" s="8">
        <v>395552</v>
      </c>
      <c r="B38172" s="8">
        <v>26</v>
      </c>
      <c r="C38172" s="9">
        <v>43653.001655092594</v>
      </c>
    </row>
    <row r="38173" spans="1:3" x14ac:dyDescent="0.25">
      <c r="A38173" s="8">
        <v>395551</v>
      </c>
      <c r="B38173" s="8">
        <v>27</v>
      </c>
      <c r="C38173" s="9">
        <v>43652.998182870368</v>
      </c>
    </row>
    <row r="38174" spans="1:3" x14ac:dyDescent="0.25">
      <c r="A38174" s="8">
        <v>395550</v>
      </c>
      <c r="B38174" s="8">
        <v>26</v>
      </c>
      <c r="C38174" s="9">
        <v>43652.994710648149</v>
      </c>
    </row>
    <row r="38175" spans="1:3" x14ac:dyDescent="0.25">
      <c r="A38175" s="8">
        <v>395549</v>
      </c>
      <c r="B38175" s="8">
        <v>26</v>
      </c>
      <c r="C38175" s="9">
        <v>43652.991238425922</v>
      </c>
    </row>
    <row r="38176" spans="1:3" x14ac:dyDescent="0.25">
      <c r="A38176" s="8">
        <v>395548</v>
      </c>
      <c r="B38176" s="8">
        <v>26</v>
      </c>
      <c r="C38176" s="9">
        <v>43652.987766203703</v>
      </c>
    </row>
    <row r="38177" spans="1:3" x14ac:dyDescent="0.25">
      <c r="A38177" s="8">
        <v>395547</v>
      </c>
      <c r="B38177" s="8">
        <v>26</v>
      </c>
      <c r="C38177" s="9">
        <v>43652.984293981484</v>
      </c>
    </row>
    <row r="38178" spans="1:3" x14ac:dyDescent="0.25">
      <c r="A38178" s="8">
        <v>395546</v>
      </c>
      <c r="B38178" s="8">
        <v>26</v>
      </c>
      <c r="C38178" s="9">
        <v>43652.980821759258</v>
      </c>
    </row>
    <row r="38179" spans="1:3" x14ac:dyDescent="0.25">
      <c r="A38179" s="8">
        <v>395545</v>
      </c>
      <c r="B38179" s="8">
        <v>27</v>
      </c>
      <c r="C38179" s="9">
        <v>43652.977349537039</v>
      </c>
    </row>
    <row r="38180" spans="1:3" x14ac:dyDescent="0.25">
      <c r="A38180" s="8">
        <v>395544</v>
      </c>
      <c r="B38180" s="8">
        <v>27</v>
      </c>
      <c r="C38180" s="9">
        <v>43652.973877314813</v>
      </c>
    </row>
    <row r="38181" spans="1:3" x14ac:dyDescent="0.25">
      <c r="A38181" s="8">
        <v>395543</v>
      </c>
      <c r="B38181" s="8">
        <v>27</v>
      </c>
      <c r="C38181" s="9">
        <v>43652.970405092594</v>
      </c>
    </row>
    <row r="38182" spans="1:3" x14ac:dyDescent="0.25">
      <c r="A38182" s="8">
        <v>395542</v>
      </c>
      <c r="B38182" s="8">
        <v>26</v>
      </c>
      <c r="C38182" s="9">
        <v>43652.966932870368</v>
      </c>
    </row>
    <row r="38183" spans="1:3" x14ac:dyDescent="0.25">
      <c r="A38183" s="8">
        <v>395541</v>
      </c>
      <c r="B38183" s="8">
        <v>27</v>
      </c>
      <c r="C38183" s="9">
        <v>43652.963460648149</v>
      </c>
    </row>
    <row r="38184" spans="1:3" x14ac:dyDescent="0.25">
      <c r="A38184" s="8">
        <v>395540</v>
      </c>
      <c r="B38184" s="8">
        <v>27</v>
      </c>
      <c r="C38184" s="9">
        <v>43652.959988425922</v>
      </c>
    </row>
    <row r="38185" spans="1:3" x14ac:dyDescent="0.25">
      <c r="A38185" s="8">
        <v>395539</v>
      </c>
      <c r="B38185" s="8">
        <v>26</v>
      </c>
      <c r="C38185" s="9">
        <v>43652.956516203703</v>
      </c>
    </row>
    <row r="38186" spans="1:3" x14ac:dyDescent="0.25">
      <c r="A38186" s="8">
        <v>395538</v>
      </c>
      <c r="B38186" s="8">
        <v>27</v>
      </c>
      <c r="C38186" s="9">
        <v>43652.953043981484</v>
      </c>
    </row>
    <row r="38187" spans="1:3" x14ac:dyDescent="0.25">
      <c r="A38187" s="8">
        <v>395537</v>
      </c>
      <c r="B38187" s="8">
        <v>27</v>
      </c>
      <c r="C38187" s="9">
        <v>43652.949571759258</v>
      </c>
    </row>
    <row r="38188" spans="1:3" x14ac:dyDescent="0.25">
      <c r="A38188" s="8">
        <v>395536</v>
      </c>
      <c r="B38188" s="8">
        <v>27</v>
      </c>
      <c r="C38188" s="9">
        <v>43652.946099537039</v>
      </c>
    </row>
    <row r="38189" spans="1:3" x14ac:dyDescent="0.25">
      <c r="A38189" s="8">
        <v>395535</v>
      </c>
      <c r="B38189" s="8">
        <v>27</v>
      </c>
      <c r="C38189" s="9">
        <v>43652.942627314813</v>
      </c>
    </row>
    <row r="38190" spans="1:3" x14ac:dyDescent="0.25">
      <c r="A38190" s="8">
        <v>395534</v>
      </c>
      <c r="B38190" s="8">
        <v>27</v>
      </c>
      <c r="C38190" s="9">
        <v>43652.939155092594</v>
      </c>
    </row>
    <row r="38191" spans="1:3" x14ac:dyDescent="0.25">
      <c r="A38191" s="8">
        <v>395533</v>
      </c>
      <c r="B38191" s="8">
        <v>27</v>
      </c>
      <c r="C38191" s="9">
        <v>43652.935682870368</v>
      </c>
    </row>
    <row r="38192" spans="1:3" x14ac:dyDescent="0.25">
      <c r="A38192" s="8">
        <v>395532</v>
      </c>
      <c r="B38192" s="8">
        <v>27</v>
      </c>
      <c r="C38192" s="9">
        <v>43652.932210648149</v>
      </c>
    </row>
    <row r="38193" spans="1:3" x14ac:dyDescent="0.25">
      <c r="A38193" s="8">
        <v>395531</v>
      </c>
      <c r="B38193" s="8">
        <v>27</v>
      </c>
      <c r="C38193" s="9">
        <v>43652.928738425922</v>
      </c>
    </row>
    <row r="38194" spans="1:3" x14ac:dyDescent="0.25">
      <c r="A38194" s="8">
        <v>395530</v>
      </c>
      <c r="B38194" s="8">
        <v>27</v>
      </c>
      <c r="C38194" s="9">
        <v>43652.925266203703</v>
      </c>
    </row>
    <row r="38195" spans="1:3" x14ac:dyDescent="0.25">
      <c r="A38195" s="8">
        <v>395529</v>
      </c>
      <c r="B38195" s="8">
        <v>27</v>
      </c>
      <c r="C38195" s="9">
        <v>43652.921793981484</v>
      </c>
    </row>
    <row r="38196" spans="1:3" x14ac:dyDescent="0.25">
      <c r="A38196" s="8">
        <v>395528</v>
      </c>
      <c r="B38196" s="8">
        <v>27</v>
      </c>
      <c r="C38196" s="9">
        <v>43652.918321759258</v>
      </c>
    </row>
    <row r="38197" spans="1:3" x14ac:dyDescent="0.25">
      <c r="A38197" s="8">
        <v>395527</v>
      </c>
      <c r="B38197" s="8">
        <v>26</v>
      </c>
      <c r="C38197" s="9">
        <v>43652.914849537039</v>
      </c>
    </row>
    <row r="38198" spans="1:3" x14ac:dyDescent="0.25">
      <c r="A38198" s="8">
        <v>395526</v>
      </c>
      <c r="B38198" s="8">
        <v>27</v>
      </c>
      <c r="C38198" s="9">
        <v>43652.911377314813</v>
      </c>
    </row>
    <row r="38199" spans="1:3" x14ac:dyDescent="0.25">
      <c r="A38199" s="8">
        <v>395525</v>
      </c>
      <c r="B38199" s="8">
        <v>27</v>
      </c>
      <c r="C38199" s="9">
        <v>43652.907905092594</v>
      </c>
    </row>
    <row r="38200" spans="1:3" x14ac:dyDescent="0.25">
      <c r="A38200" s="8">
        <v>395524</v>
      </c>
      <c r="B38200" s="8">
        <v>27</v>
      </c>
      <c r="C38200" s="9">
        <v>43652.904432870368</v>
      </c>
    </row>
    <row r="38201" spans="1:3" x14ac:dyDescent="0.25">
      <c r="A38201" s="8">
        <v>395523</v>
      </c>
      <c r="B38201" s="8">
        <v>27</v>
      </c>
      <c r="C38201" s="9">
        <v>43652.900960648149</v>
      </c>
    </row>
    <row r="38202" spans="1:3" x14ac:dyDescent="0.25">
      <c r="A38202" s="8">
        <v>395522</v>
      </c>
      <c r="B38202" s="8">
        <v>27</v>
      </c>
      <c r="C38202" s="9">
        <v>43652.897488425922</v>
      </c>
    </row>
    <row r="38203" spans="1:3" x14ac:dyDescent="0.25">
      <c r="A38203" s="8">
        <v>395521</v>
      </c>
      <c r="B38203" s="8">
        <v>27</v>
      </c>
      <c r="C38203" s="9">
        <v>43652.894016203703</v>
      </c>
    </row>
    <row r="38204" spans="1:3" x14ac:dyDescent="0.25">
      <c r="A38204" s="8">
        <v>395520</v>
      </c>
      <c r="B38204" s="8">
        <v>26</v>
      </c>
      <c r="C38204" s="9">
        <v>43652.890543981484</v>
      </c>
    </row>
    <row r="38205" spans="1:3" x14ac:dyDescent="0.25">
      <c r="A38205" s="8">
        <v>395519</v>
      </c>
      <c r="B38205" s="8">
        <v>26</v>
      </c>
      <c r="C38205" s="8" t="s">
        <v>4172</v>
      </c>
    </row>
    <row r="38206" spans="1:3" x14ac:dyDescent="0.25">
      <c r="A38206" s="8">
        <v>395518</v>
      </c>
      <c r="B38206" s="8">
        <v>24</v>
      </c>
      <c r="C38206" s="8" t="s">
        <v>4173</v>
      </c>
    </row>
    <row r="38207" spans="1:3" x14ac:dyDescent="0.25">
      <c r="A38207" s="8">
        <v>395517</v>
      </c>
      <c r="B38207" s="8">
        <v>26</v>
      </c>
      <c r="C38207" s="8" t="s">
        <v>4174</v>
      </c>
    </row>
    <row r="38208" spans="1:3" x14ac:dyDescent="0.25">
      <c r="A38208" s="8">
        <v>395516</v>
      </c>
      <c r="B38208" s="8">
        <v>26</v>
      </c>
      <c r="C38208" s="8" t="s">
        <v>4175</v>
      </c>
    </row>
    <row r="38209" spans="1:3" x14ac:dyDescent="0.25">
      <c r="A38209" s="8">
        <v>395515</v>
      </c>
      <c r="B38209" s="8">
        <v>24</v>
      </c>
      <c r="C38209" s="8" t="s">
        <v>4176</v>
      </c>
    </row>
    <row r="38210" spans="1:3" x14ac:dyDescent="0.25">
      <c r="A38210" s="8">
        <v>395514</v>
      </c>
      <c r="B38210" s="8">
        <v>26</v>
      </c>
      <c r="C38210" s="8" t="s">
        <v>4177</v>
      </c>
    </row>
    <row r="38211" spans="1:3" x14ac:dyDescent="0.25">
      <c r="A38211" s="8">
        <v>395513</v>
      </c>
      <c r="B38211" s="8">
        <v>26</v>
      </c>
      <c r="C38211" s="8" t="s">
        <v>4178</v>
      </c>
    </row>
    <row r="38212" spans="1:3" x14ac:dyDescent="0.25">
      <c r="A38212" s="8">
        <v>395512</v>
      </c>
      <c r="B38212" s="8">
        <v>26</v>
      </c>
      <c r="C38212" s="8" t="s">
        <v>4179</v>
      </c>
    </row>
    <row r="38213" spans="1:3" x14ac:dyDescent="0.25">
      <c r="A38213" s="8">
        <v>395511</v>
      </c>
      <c r="B38213" s="8">
        <v>26</v>
      </c>
      <c r="C38213" s="9">
        <v>43652.859282407408</v>
      </c>
    </row>
    <row r="38214" spans="1:3" x14ac:dyDescent="0.25">
      <c r="A38214" s="8">
        <v>395510</v>
      </c>
      <c r="B38214" s="8">
        <v>27</v>
      </c>
      <c r="C38214" s="8" t="s">
        <v>4180</v>
      </c>
    </row>
    <row r="38215" spans="1:3" x14ac:dyDescent="0.25">
      <c r="A38215" s="8">
        <v>395509</v>
      </c>
      <c r="B38215" s="8">
        <v>27</v>
      </c>
      <c r="C38215" s="9">
        <v>43652.852337962962</v>
      </c>
    </row>
    <row r="38216" spans="1:3" x14ac:dyDescent="0.25">
      <c r="A38216" s="8">
        <v>395508</v>
      </c>
      <c r="B38216" s="8">
        <v>29</v>
      </c>
      <c r="C38216" s="9">
        <v>43652.848865740743</v>
      </c>
    </row>
    <row r="38217" spans="1:3" x14ac:dyDescent="0.25">
      <c r="A38217" s="8">
        <v>395507</v>
      </c>
      <c r="B38217" s="8">
        <v>29</v>
      </c>
      <c r="C38217" s="9">
        <v>43652.845393518517</v>
      </c>
    </row>
    <row r="38218" spans="1:3" x14ac:dyDescent="0.25">
      <c r="A38218" s="8">
        <v>395506</v>
      </c>
      <c r="B38218" s="8">
        <v>29</v>
      </c>
      <c r="C38218" s="9">
        <v>43652.841921296298</v>
      </c>
    </row>
    <row r="38219" spans="1:3" x14ac:dyDescent="0.25">
      <c r="A38219" s="8">
        <v>395505</v>
      </c>
      <c r="B38219" s="8">
        <v>29</v>
      </c>
      <c r="C38219" s="9">
        <v>43652.838449074072</v>
      </c>
    </row>
    <row r="38220" spans="1:3" x14ac:dyDescent="0.25">
      <c r="A38220" s="8">
        <v>395504</v>
      </c>
      <c r="B38220" s="8">
        <v>29</v>
      </c>
      <c r="C38220" s="9">
        <v>43652.834976851853</v>
      </c>
    </row>
    <row r="38221" spans="1:3" x14ac:dyDescent="0.25">
      <c r="A38221" s="8">
        <v>395503</v>
      </c>
      <c r="B38221" s="8">
        <v>29</v>
      </c>
      <c r="C38221" s="9">
        <v>43652.831504629627</v>
      </c>
    </row>
    <row r="38222" spans="1:3" x14ac:dyDescent="0.25">
      <c r="A38222" s="8">
        <v>395502</v>
      </c>
      <c r="B38222" s="8">
        <v>31</v>
      </c>
      <c r="C38222" s="9">
        <v>43652.828032407408</v>
      </c>
    </row>
    <row r="38223" spans="1:3" x14ac:dyDescent="0.25">
      <c r="A38223" s="8">
        <v>395501</v>
      </c>
      <c r="B38223" s="8">
        <v>31</v>
      </c>
      <c r="C38223" s="9">
        <v>43652.824560185189</v>
      </c>
    </row>
    <row r="38224" spans="1:3" x14ac:dyDescent="0.25">
      <c r="A38224" s="8">
        <v>395500</v>
      </c>
      <c r="B38224" s="8">
        <v>33</v>
      </c>
      <c r="C38224" s="9">
        <v>43652.821087962962</v>
      </c>
    </row>
    <row r="38225" spans="1:3" x14ac:dyDescent="0.25">
      <c r="A38225" s="8">
        <v>395499</v>
      </c>
      <c r="B38225" s="8">
        <v>33</v>
      </c>
      <c r="C38225" s="9">
        <v>43652.817615740743</v>
      </c>
    </row>
    <row r="38226" spans="1:3" x14ac:dyDescent="0.25">
      <c r="A38226" s="8">
        <v>395498</v>
      </c>
      <c r="B38226" s="8">
        <v>33</v>
      </c>
      <c r="C38226" s="9">
        <v>43652.814143518517</v>
      </c>
    </row>
    <row r="38227" spans="1:3" x14ac:dyDescent="0.25">
      <c r="A38227" s="8">
        <v>395497</v>
      </c>
      <c r="B38227" s="8">
        <v>33</v>
      </c>
      <c r="C38227" s="9">
        <v>43652.810671296298</v>
      </c>
    </row>
    <row r="38228" spans="1:3" x14ac:dyDescent="0.25">
      <c r="A38228" s="8">
        <v>395496</v>
      </c>
      <c r="B38228" s="8">
        <v>33</v>
      </c>
      <c r="C38228" s="9">
        <v>43652.807199074072</v>
      </c>
    </row>
    <row r="38229" spans="1:3" x14ac:dyDescent="0.25">
      <c r="A38229" s="8">
        <v>395495</v>
      </c>
      <c r="B38229" s="8">
        <v>33</v>
      </c>
      <c r="C38229" s="9">
        <v>43652.803726851853</v>
      </c>
    </row>
    <row r="38230" spans="1:3" x14ac:dyDescent="0.25">
      <c r="A38230" s="8">
        <v>395494</v>
      </c>
      <c r="B38230" s="8">
        <v>33</v>
      </c>
      <c r="C38230" s="9">
        <v>43652.800254629627</v>
      </c>
    </row>
    <row r="38231" spans="1:3" x14ac:dyDescent="0.25">
      <c r="A38231" s="8">
        <v>395493</v>
      </c>
      <c r="B38231" s="8">
        <v>35</v>
      </c>
      <c r="C38231" s="9">
        <v>43652.796782407408</v>
      </c>
    </row>
    <row r="38232" spans="1:3" x14ac:dyDescent="0.25">
      <c r="A38232" s="8">
        <v>395492</v>
      </c>
      <c r="B38232" s="8">
        <v>35</v>
      </c>
      <c r="C38232" s="9">
        <v>43652.793310185189</v>
      </c>
    </row>
    <row r="38233" spans="1:3" x14ac:dyDescent="0.25">
      <c r="A38233" s="8">
        <v>395491</v>
      </c>
      <c r="B38233" s="8">
        <v>35</v>
      </c>
      <c r="C38233" s="9">
        <v>43652.789837962962</v>
      </c>
    </row>
    <row r="38234" spans="1:3" x14ac:dyDescent="0.25">
      <c r="A38234" s="8">
        <v>395490</v>
      </c>
      <c r="B38234" s="8">
        <v>35</v>
      </c>
      <c r="C38234" s="9">
        <v>43652.786365740743</v>
      </c>
    </row>
    <row r="38235" spans="1:3" x14ac:dyDescent="0.25">
      <c r="A38235" s="8">
        <v>395489</v>
      </c>
      <c r="B38235" s="8">
        <v>35</v>
      </c>
      <c r="C38235" s="9">
        <v>43652.782893518517</v>
      </c>
    </row>
    <row r="38236" spans="1:3" x14ac:dyDescent="0.25">
      <c r="A38236" s="8">
        <v>395488</v>
      </c>
      <c r="B38236" s="8">
        <v>36</v>
      </c>
      <c r="C38236" s="9">
        <v>43652.779421296298</v>
      </c>
    </row>
    <row r="38237" spans="1:3" x14ac:dyDescent="0.25">
      <c r="A38237" s="8">
        <v>395487</v>
      </c>
      <c r="B38237" s="8">
        <v>35</v>
      </c>
      <c r="C38237" s="9">
        <v>43652.775949074072</v>
      </c>
    </row>
    <row r="38238" spans="1:3" x14ac:dyDescent="0.25">
      <c r="A38238" s="8">
        <v>395486</v>
      </c>
      <c r="B38238" s="8">
        <v>35</v>
      </c>
      <c r="C38238" s="8" t="s">
        <v>4181</v>
      </c>
    </row>
    <row r="38239" spans="1:3" x14ac:dyDescent="0.25">
      <c r="A38239" s="8">
        <v>395485</v>
      </c>
      <c r="B38239" s="8">
        <v>35</v>
      </c>
      <c r="C38239" s="9">
        <v>43652.769004629627</v>
      </c>
    </row>
    <row r="38240" spans="1:3" x14ac:dyDescent="0.25">
      <c r="A38240" s="8">
        <v>395484</v>
      </c>
      <c r="B38240" s="8">
        <v>35</v>
      </c>
      <c r="C38240" s="8" t="s">
        <v>4182</v>
      </c>
    </row>
    <row r="38241" spans="1:3" x14ac:dyDescent="0.25">
      <c r="A38241" s="8">
        <v>395483</v>
      </c>
      <c r="B38241" s="8">
        <v>35</v>
      </c>
      <c r="C38241" s="9">
        <v>43652.762060185189</v>
      </c>
    </row>
    <row r="38242" spans="1:3" x14ac:dyDescent="0.25">
      <c r="A38242" s="8">
        <v>395482</v>
      </c>
      <c r="B38242" s="8">
        <v>35</v>
      </c>
      <c r="C38242" s="9">
        <v>43652.758587962962</v>
      </c>
    </row>
    <row r="38243" spans="1:3" x14ac:dyDescent="0.25">
      <c r="A38243" s="8">
        <v>395481</v>
      </c>
      <c r="B38243" s="8">
        <v>35</v>
      </c>
      <c r="C38243" s="9">
        <v>43652.755115740743</v>
      </c>
    </row>
    <row r="38244" spans="1:3" x14ac:dyDescent="0.25">
      <c r="A38244" s="8">
        <v>395480</v>
      </c>
      <c r="B38244" s="8">
        <v>35</v>
      </c>
      <c r="C38244" s="9">
        <v>43652.751643518517</v>
      </c>
    </row>
    <row r="38245" spans="1:3" x14ac:dyDescent="0.25">
      <c r="A38245" s="8">
        <v>395479</v>
      </c>
      <c r="B38245" s="8">
        <v>33</v>
      </c>
      <c r="C38245" s="9">
        <v>43652.748171296298</v>
      </c>
    </row>
    <row r="38246" spans="1:3" x14ac:dyDescent="0.25">
      <c r="A38246" s="8">
        <v>395478</v>
      </c>
      <c r="B38246" s="8">
        <v>33</v>
      </c>
      <c r="C38246" s="9">
        <v>43652.744699074072</v>
      </c>
    </row>
    <row r="38247" spans="1:3" x14ac:dyDescent="0.25">
      <c r="A38247" s="8">
        <v>395477</v>
      </c>
      <c r="B38247" s="8">
        <v>35</v>
      </c>
      <c r="C38247" s="9">
        <v>43652.741226851853</v>
      </c>
    </row>
    <row r="38248" spans="1:3" x14ac:dyDescent="0.25">
      <c r="A38248" s="8">
        <v>395476</v>
      </c>
      <c r="B38248" s="8">
        <v>35</v>
      </c>
      <c r="C38248" s="9">
        <v>43652.737766203703</v>
      </c>
    </row>
    <row r="38249" spans="1:3" x14ac:dyDescent="0.25">
      <c r="A38249" s="8">
        <v>395475</v>
      </c>
      <c r="B38249" s="8">
        <v>35</v>
      </c>
      <c r="C38249" s="9">
        <v>43652.734282407408</v>
      </c>
    </row>
    <row r="38250" spans="1:3" x14ac:dyDescent="0.25">
      <c r="A38250" s="8">
        <v>395474</v>
      </c>
      <c r="B38250" s="8">
        <v>35</v>
      </c>
      <c r="C38250" s="9">
        <v>43652.730810185189</v>
      </c>
    </row>
    <row r="38251" spans="1:3" x14ac:dyDescent="0.25">
      <c r="A38251" s="8">
        <v>395473</v>
      </c>
      <c r="B38251" s="8">
        <v>35</v>
      </c>
      <c r="C38251" s="9">
        <v>43652.727337962962</v>
      </c>
    </row>
    <row r="38252" spans="1:3" x14ac:dyDescent="0.25">
      <c r="A38252" s="8">
        <v>395472</v>
      </c>
      <c r="B38252" s="8">
        <v>35</v>
      </c>
      <c r="C38252" s="8" t="s">
        <v>4183</v>
      </c>
    </row>
    <row r="38253" spans="1:3" x14ac:dyDescent="0.25">
      <c r="A38253" s="8">
        <v>395471</v>
      </c>
      <c r="B38253" s="8">
        <v>35</v>
      </c>
      <c r="C38253" s="9">
        <v>43652.720393518517</v>
      </c>
    </row>
    <row r="38254" spans="1:3" x14ac:dyDescent="0.25">
      <c r="A38254" s="8">
        <v>395470</v>
      </c>
      <c r="B38254" s="8">
        <v>33</v>
      </c>
      <c r="C38254" s="9">
        <v>43652.716921296298</v>
      </c>
    </row>
    <row r="38255" spans="1:3" x14ac:dyDescent="0.25">
      <c r="A38255" s="8">
        <v>395469</v>
      </c>
      <c r="B38255" s="8">
        <v>33</v>
      </c>
      <c r="C38255" s="9">
        <v>43652.713449074072</v>
      </c>
    </row>
    <row r="38256" spans="1:3" x14ac:dyDescent="0.25">
      <c r="A38256" s="8">
        <v>395468</v>
      </c>
      <c r="B38256" s="8">
        <v>33</v>
      </c>
      <c r="C38256" s="9">
        <v>43652.709976851853</v>
      </c>
    </row>
    <row r="38257" spans="1:3" x14ac:dyDescent="0.25">
      <c r="A38257" s="8">
        <v>395467</v>
      </c>
      <c r="B38257" s="8">
        <v>35</v>
      </c>
      <c r="C38257" s="9">
        <v>43652.706504629627</v>
      </c>
    </row>
    <row r="38258" spans="1:3" x14ac:dyDescent="0.25">
      <c r="A38258" s="8">
        <v>395466</v>
      </c>
      <c r="B38258" s="8">
        <v>35</v>
      </c>
      <c r="C38258" s="9">
        <v>43652.703298611108</v>
      </c>
    </row>
    <row r="38259" spans="1:3" x14ac:dyDescent="0.25">
      <c r="A38259" s="8">
        <v>395465</v>
      </c>
      <c r="B38259" s="8">
        <v>35</v>
      </c>
      <c r="C38259" s="9">
        <v>43652.699560185189</v>
      </c>
    </row>
    <row r="38260" spans="1:3" x14ac:dyDescent="0.25">
      <c r="A38260" s="8">
        <v>395464</v>
      </c>
      <c r="B38260" s="8">
        <v>35</v>
      </c>
      <c r="C38260" s="9">
        <v>43652.696087962962</v>
      </c>
    </row>
    <row r="38261" spans="1:3" x14ac:dyDescent="0.25">
      <c r="A38261" s="8">
        <v>395463</v>
      </c>
      <c r="B38261" s="8">
        <v>35</v>
      </c>
      <c r="C38261" s="9">
        <v>43652.692615740743</v>
      </c>
    </row>
    <row r="38262" spans="1:3" x14ac:dyDescent="0.25">
      <c r="A38262" s="8">
        <v>395462</v>
      </c>
      <c r="B38262" s="8">
        <v>36</v>
      </c>
      <c r="C38262" s="9">
        <v>43652.689143518517</v>
      </c>
    </row>
    <row r="38263" spans="1:3" x14ac:dyDescent="0.25">
      <c r="A38263" s="8">
        <v>395461</v>
      </c>
      <c r="B38263" s="8">
        <v>35</v>
      </c>
      <c r="C38263" s="9">
        <v>43652.685671296298</v>
      </c>
    </row>
    <row r="38264" spans="1:3" x14ac:dyDescent="0.25">
      <c r="A38264" s="8">
        <v>395460</v>
      </c>
      <c r="B38264" s="8">
        <v>35</v>
      </c>
      <c r="C38264" s="9">
        <v>43652.682199074072</v>
      </c>
    </row>
    <row r="38265" spans="1:3" x14ac:dyDescent="0.25">
      <c r="A38265" s="8">
        <v>395459</v>
      </c>
      <c r="B38265" s="8">
        <v>35</v>
      </c>
      <c r="C38265" s="9">
        <v>43652.678726851853</v>
      </c>
    </row>
    <row r="38266" spans="1:3" x14ac:dyDescent="0.25">
      <c r="A38266" s="8">
        <v>395458</v>
      </c>
      <c r="B38266" s="8">
        <v>36</v>
      </c>
      <c r="C38266" s="9">
        <v>43652.675254629627</v>
      </c>
    </row>
    <row r="38267" spans="1:3" x14ac:dyDescent="0.25">
      <c r="A38267" s="8">
        <v>395457</v>
      </c>
      <c r="B38267" s="8">
        <v>35</v>
      </c>
      <c r="C38267" s="9">
        <v>43652.671782407408</v>
      </c>
    </row>
    <row r="38268" spans="1:3" x14ac:dyDescent="0.25">
      <c r="A38268" s="8">
        <v>395456</v>
      </c>
      <c r="B38268" s="8">
        <v>35</v>
      </c>
      <c r="C38268" s="9">
        <v>43652.668310185189</v>
      </c>
    </row>
    <row r="38269" spans="1:3" x14ac:dyDescent="0.25">
      <c r="A38269" s="8">
        <v>395455</v>
      </c>
      <c r="B38269" s="8">
        <v>36</v>
      </c>
      <c r="C38269" s="9">
        <v>43652.664837962962</v>
      </c>
    </row>
    <row r="38270" spans="1:3" x14ac:dyDescent="0.25">
      <c r="A38270" s="8">
        <v>395454</v>
      </c>
      <c r="B38270" s="8">
        <v>36</v>
      </c>
      <c r="C38270" s="9">
        <v>43652.661365740743</v>
      </c>
    </row>
    <row r="38271" spans="1:3" x14ac:dyDescent="0.25">
      <c r="A38271" s="8">
        <v>395453</v>
      </c>
      <c r="B38271" s="8">
        <v>36</v>
      </c>
      <c r="C38271" s="9">
        <v>43652.657893518517</v>
      </c>
    </row>
    <row r="38272" spans="1:3" x14ac:dyDescent="0.25">
      <c r="A38272" s="8">
        <v>395452</v>
      </c>
      <c r="B38272" s="8">
        <v>36</v>
      </c>
      <c r="C38272" s="9">
        <v>43652.654421296298</v>
      </c>
    </row>
    <row r="38273" spans="1:3" x14ac:dyDescent="0.25">
      <c r="A38273" s="8">
        <v>395451</v>
      </c>
      <c r="B38273" s="8">
        <v>36</v>
      </c>
      <c r="C38273" s="9">
        <v>43652.650949074072</v>
      </c>
    </row>
    <row r="38274" spans="1:3" x14ac:dyDescent="0.25">
      <c r="A38274" s="8">
        <v>395450</v>
      </c>
      <c r="B38274" s="8">
        <v>38</v>
      </c>
      <c r="C38274" s="9">
        <v>43652.647476851853</v>
      </c>
    </row>
    <row r="38275" spans="1:3" x14ac:dyDescent="0.25">
      <c r="A38275" s="8">
        <v>395449</v>
      </c>
      <c r="B38275" s="8">
        <v>38</v>
      </c>
      <c r="C38275" s="9">
        <v>43652.644004629627</v>
      </c>
    </row>
    <row r="38276" spans="1:3" x14ac:dyDescent="0.25">
      <c r="A38276" s="8">
        <v>395448</v>
      </c>
      <c r="B38276" s="8">
        <v>38</v>
      </c>
      <c r="C38276" s="9">
        <v>43652.640532407408</v>
      </c>
    </row>
    <row r="38277" spans="1:3" x14ac:dyDescent="0.25">
      <c r="A38277" s="8">
        <v>395447</v>
      </c>
      <c r="B38277" s="8">
        <v>38</v>
      </c>
      <c r="C38277" s="9">
        <v>43652.637060185189</v>
      </c>
    </row>
    <row r="38278" spans="1:3" x14ac:dyDescent="0.25">
      <c r="A38278" s="8">
        <v>395446</v>
      </c>
      <c r="B38278" s="8">
        <v>38</v>
      </c>
      <c r="C38278" s="9">
        <v>43652.633587962962</v>
      </c>
    </row>
    <row r="38279" spans="1:3" x14ac:dyDescent="0.25">
      <c r="A38279" s="8">
        <v>395445</v>
      </c>
      <c r="B38279" s="8">
        <v>38</v>
      </c>
      <c r="C38279" s="9">
        <v>43652.630115740743</v>
      </c>
    </row>
    <row r="38280" spans="1:3" x14ac:dyDescent="0.25">
      <c r="A38280" s="8">
        <v>395444</v>
      </c>
      <c r="B38280" s="8">
        <v>38</v>
      </c>
      <c r="C38280" s="9">
        <v>43652.626643518517</v>
      </c>
    </row>
    <row r="38281" spans="1:3" x14ac:dyDescent="0.25">
      <c r="A38281" s="8">
        <v>395443</v>
      </c>
      <c r="B38281" s="8">
        <v>38</v>
      </c>
      <c r="C38281" s="9">
        <v>43652.623171296298</v>
      </c>
    </row>
    <row r="38282" spans="1:3" x14ac:dyDescent="0.25">
      <c r="A38282" s="8">
        <v>395442</v>
      </c>
      <c r="B38282" s="8">
        <v>38</v>
      </c>
      <c r="C38282" s="9">
        <v>43652.619699074072</v>
      </c>
    </row>
    <row r="38283" spans="1:3" x14ac:dyDescent="0.25">
      <c r="A38283" s="8">
        <v>395441</v>
      </c>
      <c r="B38283" s="8">
        <v>38</v>
      </c>
      <c r="C38283" s="9">
        <v>43652.616226851853</v>
      </c>
    </row>
    <row r="38284" spans="1:3" x14ac:dyDescent="0.25">
      <c r="A38284" s="8">
        <v>395440</v>
      </c>
      <c r="B38284" s="8">
        <v>40</v>
      </c>
      <c r="C38284" s="9">
        <v>43652.612754629627</v>
      </c>
    </row>
    <row r="38285" spans="1:3" x14ac:dyDescent="0.25">
      <c r="A38285" s="8">
        <v>395439</v>
      </c>
      <c r="B38285" s="8">
        <v>40</v>
      </c>
      <c r="C38285" s="9">
        <v>43652.609282407408</v>
      </c>
    </row>
    <row r="38286" spans="1:3" x14ac:dyDescent="0.25">
      <c r="A38286" s="8">
        <v>395438</v>
      </c>
      <c r="B38286" s="8">
        <v>38</v>
      </c>
      <c r="C38286" s="9">
        <v>43652.605810185189</v>
      </c>
    </row>
    <row r="38287" spans="1:3" x14ac:dyDescent="0.25">
      <c r="A38287" s="8">
        <v>395437</v>
      </c>
      <c r="B38287" s="8">
        <v>38</v>
      </c>
      <c r="C38287" s="9">
        <v>43652.602337962962</v>
      </c>
    </row>
    <row r="38288" spans="1:3" x14ac:dyDescent="0.25">
      <c r="A38288" s="8">
        <v>395436</v>
      </c>
      <c r="B38288" s="8">
        <v>38</v>
      </c>
      <c r="C38288" s="9">
        <v>43652.598865740743</v>
      </c>
    </row>
    <row r="38289" spans="1:3" x14ac:dyDescent="0.25">
      <c r="A38289" s="8">
        <v>395435</v>
      </c>
      <c r="B38289" s="8">
        <v>38</v>
      </c>
      <c r="C38289" s="9">
        <v>43652.595393518517</v>
      </c>
    </row>
    <row r="38290" spans="1:3" x14ac:dyDescent="0.25">
      <c r="A38290" s="8">
        <v>395434</v>
      </c>
      <c r="B38290" s="8">
        <v>38</v>
      </c>
      <c r="C38290" s="9">
        <v>43652.591921296298</v>
      </c>
    </row>
    <row r="38291" spans="1:3" x14ac:dyDescent="0.25">
      <c r="A38291" s="8">
        <v>395433</v>
      </c>
      <c r="B38291" s="8">
        <v>36</v>
      </c>
      <c r="C38291" s="9">
        <v>43652.588449074072</v>
      </c>
    </row>
    <row r="38292" spans="1:3" x14ac:dyDescent="0.25">
      <c r="A38292" s="8">
        <v>395432</v>
      </c>
      <c r="B38292" s="8">
        <v>36</v>
      </c>
      <c r="C38292" s="9">
        <v>43652.584976851853</v>
      </c>
    </row>
    <row r="38293" spans="1:3" x14ac:dyDescent="0.25">
      <c r="A38293" s="8">
        <v>395431</v>
      </c>
      <c r="B38293" s="8">
        <v>35</v>
      </c>
      <c r="C38293" s="9">
        <v>43652.581504629627</v>
      </c>
    </row>
    <row r="38294" spans="1:3" x14ac:dyDescent="0.25">
      <c r="A38294" s="8">
        <v>395430</v>
      </c>
      <c r="B38294" s="8">
        <v>36</v>
      </c>
      <c r="C38294" s="9">
        <v>43652.578032407408</v>
      </c>
    </row>
    <row r="38295" spans="1:3" x14ac:dyDescent="0.25">
      <c r="A38295" s="8">
        <v>395429</v>
      </c>
      <c r="B38295" s="8">
        <v>36</v>
      </c>
      <c r="C38295" s="9">
        <v>43652.574560185189</v>
      </c>
    </row>
    <row r="38296" spans="1:3" x14ac:dyDescent="0.25">
      <c r="A38296" s="8">
        <v>395428</v>
      </c>
      <c r="B38296" s="8">
        <v>36</v>
      </c>
      <c r="C38296" s="9">
        <v>43652.571087962962</v>
      </c>
    </row>
    <row r="38297" spans="1:3" x14ac:dyDescent="0.25">
      <c r="A38297" s="8">
        <v>395427</v>
      </c>
      <c r="B38297" s="8">
        <v>36</v>
      </c>
      <c r="C38297" s="9">
        <v>43652.567615740743</v>
      </c>
    </row>
    <row r="38298" spans="1:3" x14ac:dyDescent="0.25">
      <c r="A38298" s="8">
        <v>395426</v>
      </c>
      <c r="B38298" s="8">
        <v>36</v>
      </c>
      <c r="C38298" s="9">
        <v>43652.564143518517</v>
      </c>
    </row>
    <row r="38299" spans="1:3" x14ac:dyDescent="0.25">
      <c r="A38299" s="8">
        <v>395425</v>
      </c>
      <c r="B38299" s="8">
        <v>36</v>
      </c>
      <c r="C38299" s="9">
        <v>43652.560671296298</v>
      </c>
    </row>
    <row r="38300" spans="1:3" x14ac:dyDescent="0.25">
      <c r="A38300" s="8">
        <v>395424</v>
      </c>
      <c r="B38300" s="8">
        <v>35</v>
      </c>
      <c r="C38300" s="9">
        <v>43652.557199074072</v>
      </c>
    </row>
    <row r="38301" spans="1:3" x14ac:dyDescent="0.25">
      <c r="A38301" s="8">
        <v>395423</v>
      </c>
      <c r="B38301" s="8">
        <v>35</v>
      </c>
      <c r="C38301" s="9">
        <v>43652.553726851853</v>
      </c>
    </row>
    <row r="38302" spans="1:3" x14ac:dyDescent="0.25">
      <c r="A38302" s="8">
        <v>395422</v>
      </c>
      <c r="B38302" s="8">
        <v>35</v>
      </c>
      <c r="C38302" s="9">
        <v>43652.550254629627</v>
      </c>
    </row>
    <row r="38303" spans="1:3" x14ac:dyDescent="0.25">
      <c r="A38303" s="8">
        <v>395421</v>
      </c>
      <c r="B38303" s="8">
        <v>35</v>
      </c>
      <c r="C38303" s="9">
        <v>43652.546782407408</v>
      </c>
    </row>
    <row r="38304" spans="1:3" x14ac:dyDescent="0.25">
      <c r="A38304" s="8">
        <v>395420</v>
      </c>
      <c r="B38304" s="8">
        <v>35</v>
      </c>
      <c r="C38304" s="9">
        <v>43652.543310185189</v>
      </c>
    </row>
    <row r="38305" spans="1:3" x14ac:dyDescent="0.25">
      <c r="A38305" s="8">
        <v>395419</v>
      </c>
      <c r="B38305" s="8">
        <v>35</v>
      </c>
      <c r="C38305" s="9">
        <v>43652.539837962962</v>
      </c>
    </row>
    <row r="38306" spans="1:3" x14ac:dyDescent="0.25">
      <c r="A38306" s="8">
        <v>395418</v>
      </c>
      <c r="B38306" s="8">
        <v>35</v>
      </c>
      <c r="C38306" s="9">
        <v>43652.536365740743</v>
      </c>
    </row>
    <row r="38307" spans="1:3" x14ac:dyDescent="0.25">
      <c r="A38307" s="8">
        <v>395417</v>
      </c>
      <c r="B38307" s="8">
        <v>35</v>
      </c>
      <c r="C38307" s="9">
        <v>43652.532893518517</v>
      </c>
    </row>
    <row r="38308" spans="1:3" x14ac:dyDescent="0.25">
      <c r="A38308" s="8">
        <v>395416</v>
      </c>
      <c r="B38308" s="8">
        <v>35</v>
      </c>
      <c r="C38308" s="9">
        <v>43652.529421296298</v>
      </c>
    </row>
    <row r="38309" spans="1:3" x14ac:dyDescent="0.25">
      <c r="A38309" s="8">
        <v>395415</v>
      </c>
      <c r="B38309" s="8">
        <v>35</v>
      </c>
      <c r="C38309" s="9">
        <v>43652.525949074072</v>
      </c>
    </row>
    <row r="38310" spans="1:3" x14ac:dyDescent="0.25">
      <c r="A38310" s="8">
        <v>395414</v>
      </c>
      <c r="B38310" s="8">
        <v>35</v>
      </c>
      <c r="C38310" s="9">
        <v>43652.522476851853</v>
      </c>
    </row>
    <row r="38311" spans="1:3" x14ac:dyDescent="0.25">
      <c r="A38311" s="8">
        <v>395413</v>
      </c>
      <c r="B38311" s="8">
        <v>33</v>
      </c>
      <c r="C38311" s="9">
        <v>43652.519004629627</v>
      </c>
    </row>
    <row r="38312" spans="1:3" x14ac:dyDescent="0.25">
      <c r="A38312" s="8">
        <v>395412</v>
      </c>
      <c r="B38312" s="8">
        <v>33</v>
      </c>
      <c r="C38312" s="9">
        <v>43652.515532407408</v>
      </c>
    </row>
    <row r="38313" spans="1:3" x14ac:dyDescent="0.25">
      <c r="A38313" s="8">
        <v>395411</v>
      </c>
      <c r="B38313" s="8">
        <v>33</v>
      </c>
      <c r="C38313" s="9">
        <v>43652.512060185189</v>
      </c>
    </row>
    <row r="38314" spans="1:3" x14ac:dyDescent="0.25">
      <c r="A38314" s="8">
        <v>395410</v>
      </c>
      <c r="B38314" s="8">
        <v>31</v>
      </c>
      <c r="C38314" s="9">
        <v>43652.508587962962</v>
      </c>
    </row>
    <row r="38315" spans="1:3" x14ac:dyDescent="0.25">
      <c r="A38315" s="8">
        <v>395409</v>
      </c>
      <c r="B38315" s="8">
        <v>29</v>
      </c>
      <c r="C38315" s="9">
        <v>43652.505115740743</v>
      </c>
    </row>
    <row r="38316" spans="1:3" x14ac:dyDescent="0.25">
      <c r="A38316" s="8">
        <v>395408</v>
      </c>
      <c r="B38316" s="8">
        <v>29</v>
      </c>
      <c r="C38316" s="9">
        <v>43652.501643518517</v>
      </c>
    </row>
    <row r="38317" spans="1:3" x14ac:dyDescent="0.25">
      <c r="A38317" s="8">
        <v>395407</v>
      </c>
      <c r="B38317" s="8">
        <v>29</v>
      </c>
      <c r="C38317" s="9">
        <v>43652.498171296298</v>
      </c>
    </row>
    <row r="38318" spans="1:3" x14ac:dyDescent="0.25">
      <c r="A38318" s="8">
        <v>395406</v>
      </c>
      <c r="B38318" s="8">
        <v>29</v>
      </c>
      <c r="C38318" s="9">
        <v>43652.494699074072</v>
      </c>
    </row>
    <row r="38319" spans="1:3" x14ac:dyDescent="0.25">
      <c r="A38319" s="8">
        <v>395405</v>
      </c>
      <c r="B38319" s="8">
        <v>29</v>
      </c>
      <c r="C38319" s="9">
        <v>43652.491226851853</v>
      </c>
    </row>
    <row r="38320" spans="1:3" x14ac:dyDescent="0.25">
      <c r="A38320" s="8">
        <v>395404</v>
      </c>
      <c r="B38320" s="8">
        <v>29</v>
      </c>
      <c r="C38320" s="9">
        <v>43652.487754629627</v>
      </c>
    </row>
    <row r="38321" spans="1:3" x14ac:dyDescent="0.25">
      <c r="A38321" s="8">
        <v>395403</v>
      </c>
      <c r="B38321" s="8">
        <v>29</v>
      </c>
      <c r="C38321" s="9">
        <v>43652.484282407408</v>
      </c>
    </row>
    <row r="38322" spans="1:3" x14ac:dyDescent="0.25">
      <c r="A38322" s="8">
        <v>395402</v>
      </c>
      <c r="B38322" s="8">
        <v>29</v>
      </c>
      <c r="C38322" s="9">
        <v>43652.480810185189</v>
      </c>
    </row>
    <row r="38323" spans="1:3" x14ac:dyDescent="0.25">
      <c r="A38323" s="8">
        <v>395401</v>
      </c>
      <c r="B38323" s="8">
        <v>29</v>
      </c>
      <c r="C38323" s="9">
        <v>43652.477337962962</v>
      </c>
    </row>
    <row r="38324" spans="1:3" x14ac:dyDescent="0.25">
      <c r="A38324" s="8">
        <v>395400</v>
      </c>
      <c r="B38324" s="8">
        <v>29</v>
      </c>
      <c r="C38324" s="9">
        <v>43652.473865740743</v>
      </c>
    </row>
    <row r="38325" spans="1:3" x14ac:dyDescent="0.25">
      <c r="A38325" s="8">
        <v>395399</v>
      </c>
      <c r="B38325" s="8">
        <v>27</v>
      </c>
      <c r="C38325" s="9">
        <v>43652.470393518517</v>
      </c>
    </row>
    <row r="38326" spans="1:3" x14ac:dyDescent="0.25">
      <c r="A38326" s="8">
        <v>395398</v>
      </c>
      <c r="B38326" s="8">
        <v>27</v>
      </c>
      <c r="C38326" s="9">
        <v>43652.466921296298</v>
      </c>
    </row>
    <row r="38327" spans="1:3" x14ac:dyDescent="0.25">
      <c r="A38327" s="8">
        <v>395397</v>
      </c>
      <c r="B38327" s="8">
        <v>27</v>
      </c>
      <c r="C38327" s="9">
        <v>43652.463449074072</v>
      </c>
    </row>
    <row r="38328" spans="1:3" x14ac:dyDescent="0.25">
      <c r="A38328" s="8">
        <v>395396</v>
      </c>
      <c r="B38328" s="8">
        <v>27</v>
      </c>
      <c r="C38328" s="9">
        <v>43652.459976851853</v>
      </c>
    </row>
    <row r="38329" spans="1:3" x14ac:dyDescent="0.25">
      <c r="A38329" s="8">
        <v>395395</v>
      </c>
      <c r="B38329" s="8">
        <v>27</v>
      </c>
      <c r="C38329" s="9">
        <v>43652.456504629627</v>
      </c>
    </row>
    <row r="38330" spans="1:3" x14ac:dyDescent="0.25">
      <c r="A38330" s="8">
        <v>395394</v>
      </c>
      <c r="B38330" s="8">
        <v>27</v>
      </c>
      <c r="C38330" s="9">
        <v>43652.453032407408</v>
      </c>
    </row>
    <row r="38331" spans="1:3" x14ac:dyDescent="0.25">
      <c r="A38331" s="8">
        <v>395393</v>
      </c>
      <c r="B38331" s="8">
        <v>27</v>
      </c>
      <c r="C38331" s="9">
        <v>43652.449560185189</v>
      </c>
    </row>
    <row r="38332" spans="1:3" x14ac:dyDescent="0.25">
      <c r="A38332" s="8">
        <v>395392</v>
      </c>
      <c r="B38332" s="8">
        <v>27</v>
      </c>
      <c r="C38332" s="9">
        <v>43652.446087962962</v>
      </c>
    </row>
    <row r="38333" spans="1:3" x14ac:dyDescent="0.25">
      <c r="A38333" s="8">
        <v>395391</v>
      </c>
      <c r="B38333" s="8">
        <v>27</v>
      </c>
      <c r="C38333" s="9">
        <v>43652.442615740743</v>
      </c>
    </row>
    <row r="38334" spans="1:3" x14ac:dyDescent="0.25">
      <c r="A38334" s="8">
        <v>395390</v>
      </c>
      <c r="B38334" s="8">
        <v>27</v>
      </c>
      <c r="C38334" s="9">
        <v>43652.439143518517</v>
      </c>
    </row>
    <row r="38335" spans="1:3" x14ac:dyDescent="0.25">
      <c r="A38335" s="8">
        <v>395389</v>
      </c>
      <c r="B38335" s="8">
        <v>27</v>
      </c>
      <c r="C38335" s="9">
        <v>43652.435671296298</v>
      </c>
    </row>
    <row r="38336" spans="1:3" x14ac:dyDescent="0.25">
      <c r="A38336" s="8">
        <v>395388</v>
      </c>
      <c r="B38336" s="8">
        <v>26</v>
      </c>
      <c r="C38336" s="9">
        <v>43652.432199074072</v>
      </c>
    </row>
    <row r="38337" spans="1:3" x14ac:dyDescent="0.25">
      <c r="A38337" s="8">
        <v>395387</v>
      </c>
      <c r="B38337" s="8">
        <v>26</v>
      </c>
      <c r="C38337" s="9">
        <v>43652.428726851853</v>
      </c>
    </row>
    <row r="38338" spans="1:3" x14ac:dyDescent="0.25">
      <c r="A38338" s="8">
        <v>395386</v>
      </c>
      <c r="B38338" s="8">
        <v>24</v>
      </c>
      <c r="C38338" s="9">
        <v>43652.425254629627</v>
      </c>
    </row>
    <row r="38339" spans="1:3" x14ac:dyDescent="0.25">
      <c r="A38339" s="8">
        <v>395385</v>
      </c>
      <c r="B38339" s="8">
        <v>24</v>
      </c>
      <c r="C38339" s="9">
        <v>43652.421782407408</v>
      </c>
    </row>
    <row r="38340" spans="1:3" x14ac:dyDescent="0.25">
      <c r="A38340" s="8">
        <v>395384</v>
      </c>
      <c r="B38340" s="8">
        <v>24</v>
      </c>
      <c r="C38340" s="9">
        <v>43652.418310185189</v>
      </c>
    </row>
    <row r="38341" spans="1:3" x14ac:dyDescent="0.25">
      <c r="A38341" s="8">
        <v>395383</v>
      </c>
      <c r="B38341" s="8">
        <v>24</v>
      </c>
      <c r="C38341" s="9">
        <v>43652.414837962962</v>
      </c>
    </row>
    <row r="38342" spans="1:3" x14ac:dyDescent="0.25">
      <c r="A38342" s="8">
        <v>395382</v>
      </c>
      <c r="B38342" s="8">
        <v>24</v>
      </c>
      <c r="C38342" s="9">
        <v>43652.411365740743</v>
      </c>
    </row>
    <row r="38343" spans="1:3" x14ac:dyDescent="0.25">
      <c r="A38343" s="8">
        <v>395381</v>
      </c>
      <c r="B38343" s="8">
        <v>24</v>
      </c>
      <c r="C38343" s="9">
        <v>43652.407893518517</v>
      </c>
    </row>
    <row r="38344" spans="1:3" x14ac:dyDescent="0.25">
      <c r="A38344" s="8">
        <v>395380</v>
      </c>
      <c r="B38344" s="8">
        <v>22</v>
      </c>
      <c r="C38344" s="9">
        <v>43652.404421296298</v>
      </c>
    </row>
    <row r="38345" spans="1:3" x14ac:dyDescent="0.25">
      <c r="A38345" s="8">
        <v>395379</v>
      </c>
      <c r="B38345" s="8">
        <v>20</v>
      </c>
      <c r="C38345" s="9">
        <v>43652.400949074072</v>
      </c>
    </row>
    <row r="38346" spans="1:3" x14ac:dyDescent="0.25">
      <c r="A38346" s="8">
        <v>395378</v>
      </c>
      <c r="B38346" s="8">
        <v>20</v>
      </c>
      <c r="C38346" s="9">
        <v>43652.397476851853</v>
      </c>
    </row>
    <row r="38347" spans="1:3" x14ac:dyDescent="0.25">
      <c r="A38347" s="8">
        <v>395377</v>
      </c>
      <c r="B38347" s="8">
        <v>20</v>
      </c>
      <c r="C38347" s="9">
        <v>43652.394004629627</v>
      </c>
    </row>
    <row r="38348" spans="1:3" x14ac:dyDescent="0.25">
      <c r="A38348" s="8">
        <v>395376</v>
      </c>
      <c r="B38348" s="8">
        <v>18</v>
      </c>
      <c r="C38348" s="9">
        <v>43652.390532407408</v>
      </c>
    </row>
    <row r="38349" spans="1:3" x14ac:dyDescent="0.25">
      <c r="A38349" s="8">
        <v>395375</v>
      </c>
      <c r="B38349" s="8">
        <v>18</v>
      </c>
      <c r="C38349" s="9">
        <v>43652.387060185189</v>
      </c>
    </row>
    <row r="38350" spans="1:3" x14ac:dyDescent="0.25">
      <c r="A38350" s="8">
        <v>395374</v>
      </c>
      <c r="B38350" s="8">
        <v>17</v>
      </c>
      <c r="C38350" s="9">
        <v>43652.383587962962</v>
      </c>
    </row>
    <row r="38351" spans="1:3" x14ac:dyDescent="0.25">
      <c r="A38351" s="8">
        <v>395373</v>
      </c>
      <c r="B38351" s="8">
        <v>17</v>
      </c>
      <c r="C38351" s="9">
        <v>43652.380115740743</v>
      </c>
    </row>
    <row r="38352" spans="1:3" x14ac:dyDescent="0.25">
      <c r="A38352" s="8">
        <v>395372</v>
      </c>
      <c r="B38352" s="8">
        <v>17</v>
      </c>
      <c r="C38352" s="9">
        <v>43652.376643518517</v>
      </c>
    </row>
    <row r="38353" spans="1:3" x14ac:dyDescent="0.25">
      <c r="A38353" s="8">
        <v>395371</v>
      </c>
      <c r="B38353" s="8">
        <v>17</v>
      </c>
      <c r="C38353" s="9">
        <v>43652.373171296298</v>
      </c>
    </row>
    <row r="38354" spans="1:3" x14ac:dyDescent="0.25">
      <c r="A38354" s="8">
        <v>395370</v>
      </c>
      <c r="B38354" s="8">
        <v>17</v>
      </c>
      <c r="C38354" s="9">
        <v>43652.369699074072</v>
      </c>
    </row>
    <row r="38355" spans="1:3" x14ac:dyDescent="0.25">
      <c r="A38355" s="8">
        <v>395369</v>
      </c>
      <c r="B38355" s="8">
        <v>17</v>
      </c>
      <c r="C38355" s="9">
        <v>43652.366226851853</v>
      </c>
    </row>
    <row r="38356" spans="1:3" x14ac:dyDescent="0.25">
      <c r="A38356" s="8">
        <v>395368</v>
      </c>
      <c r="B38356" s="8">
        <v>17</v>
      </c>
      <c r="C38356" s="9">
        <v>43652.362754629627</v>
      </c>
    </row>
    <row r="38357" spans="1:3" x14ac:dyDescent="0.25">
      <c r="A38357" s="8">
        <v>395367</v>
      </c>
      <c r="B38357" s="8">
        <v>15</v>
      </c>
      <c r="C38357" s="9">
        <v>43652.359282407408</v>
      </c>
    </row>
    <row r="38358" spans="1:3" x14ac:dyDescent="0.25">
      <c r="A38358" s="8">
        <v>395366</v>
      </c>
      <c r="B38358" s="8">
        <v>15</v>
      </c>
      <c r="C38358" s="9">
        <v>43652.355810185189</v>
      </c>
    </row>
    <row r="38359" spans="1:3" x14ac:dyDescent="0.25">
      <c r="A38359" s="8">
        <v>395365</v>
      </c>
      <c r="B38359" s="8">
        <v>15</v>
      </c>
      <c r="C38359" s="9">
        <v>43652.352337962962</v>
      </c>
    </row>
    <row r="38360" spans="1:3" x14ac:dyDescent="0.25">
      <c r="A38360" s="8">
        <v>395364</v>
      </c>
      <c r="B38360" s="8">
        <v>15</v>
      </c>
      <c r="C38360" s="9">
        <v>43652.348865740743</v>
      </c>
    </row>
    <row r="38361" spans="1:3" x14ac:dyDescent="0.25">
      <c r="A38361" s="8">
        <v>395363</v>
      </c>
      <c r="B38361" s="8">
        <v>15</v>
      </c>
      <c r="C38361" s="9">
        <v>43652.345393518517</v>
      </c>
    </row>
    <row r="38362" spans="1:3" x14ac:dyDescent="0.25">
      <c r="A38362" s="8">
        <v>395362</v>
      </c>
      <c r="B38362" s="8">
        <v>15</v>
      </c>
      <c r="C38362" s="9">
        <v>43652.341921296298</v>
      </c>
    </row>
    <row r="38363" spans="1:3" x14ac:dyDescent="0.25">
      <c r="A38363" s="8">
        <v>395361</v>
      </c>
      <c r="B38363" s="8">
        <v>13</v>
      </c>
      <c r="C38363" s="9">
        <v>43652.338449074072</v>
      </c>
    </row>
    <row r="38364" spans="1:3" x14ac:dyDescent="0.25">
      <c r="A38364" s="8">
        <v>395360</v>
      </c>
      <c r="B38364" s="8">
        <v>13</v>
      </c>
      <c r="C38364" s="9">
        <v>43652.334976851853</v>
      </c>
    </row>
    <row r="38365" spans="1:3" x14ac:dyDescent="0.25">
      <c r="A38365" s="8">
        <v>395359</v>
      </c>
      <c r="B38365" s="8">
        <v>11</v>
      </c>
      <c r="C38365" s="9">
        <v>43652.331504629627</v>
      </c>
    </row>
    <row r="38366" spans="1:3" x14ac:dyDescent="0.25">
      <c r="A38366" s="8">
        <v>395358</v>
      </c>
      <c r="B38366" s="8">
        <v>13</v>
      </c>
      <c r="C38366" s="9">
        <v>43652.328032407408</v>
      </c>
    </row>
    <row r="38367" spans="1:3" x14ac:dyDescent="0.25">
      <c r="A38367" s="8">
        <v>395357</v>
      </c>
      <c r="B38367" s="8">
        <v>11</v>
      </c>
      <c r="C38367" s="9">
        <v>43652.324583333335</v>
      </c>
    </row>
    <row r="38368" spans="1:3" x14ac:dyDescent="0.25">
      <c r="A38368" s="8">
        <v>395356</v>
      </c>
      <c r="B38368" s="8">
        <v>11</v>
      </c>
      <c r="C38368" s="9">
        <v>43652.321087962962</v>
      </c>
    </row>
    <row r="38369" spans="1:3" x14ac:dyDescent="0.25">
      <c r="A38369" s="8">
        <v>395355</v>
      </c>
      <c r="B38369" s="8">
        <v>11</v>
      </c>
      <c r="C38369" s="9">
        <v>43652.317604166667</v>
      </c>
    </row>
    <row r="38370" spans="1:3" x14ac:dyDescent="0.25">
      <c r="A38370" s="8">
        <v>395354</v>
      </c>
      <c r="B38370" s="8">
        <v>11</v>
      </c>
      <c r="C38370" s="9">
        <v>43652.314143518517</v>
      </c>
    </row>
    <row r="38371" spans="1:3" x14ac:dyDescent="0.25">
      <c r="A38371" s="8">
        <v>395353</v>
      </c>
      <c r="B38371" s="8">
        <v>11</v>
      </c>
      <c r="C38371" s="9">
        <v>43652.310659722221</v>
      </c>
    </row>
    <row r="38372" spans="1:3" x14ac:dyDescent="0.25">
      <c r="A38372" s="8">
        <v>395352</v>
      </c>
      <c r="B38372" s="8">
        <v>9</v>
      </c>
      <c r="C38372" s="9">
        <v>43652.307199074072</v>
      </c>
    </row>
    <row r="38373" spans="1:3" x14ac:dyDescent="0.25">
      <c r="A38373" s="8">
        <v>395351</v>
      </c>
      <c r="B38373" s="8">
        <v>9</v>
      </c>
      <c r="C38373" s="9">
        <v>43652.303726851853</v>
      </c>
    </row>
    <row r="38374" spans="1:3" x14ac:dyDescent="0.25">
      <c r="A38374" s="8">
        <v>395350</v>
      </c>
      <c r="B38374" s="8">
        <v>9</v>
      </c>
      <c r="C38374" s="9">
        <v>43652.300254629627</v>
      </c>
    </row>
    <row r="38375" spans="1:3" x14ac:dyDescent="0.25">
      <c r="A38375" s="8">
        <v>395349</v>
      </c>
      <c r="B38375" s="8">
        <v>8</v>
      </c>
      <c r="C38375" s="9">
        <v>43652.296770833331</v>
      </c>
    </row>
    <row r="38376" spans="1:3" x14ac:dyDescent="0.25">
      <c r="A38376" s="8">
        <v>395348</v>
      </c>
      <c r="B38376" s="8">
        <v>8</v>
      </c>
      <c r="C38376" s="9">
        <v>43652.293298611112</v>
      </c>
    </row>
    <row r="38377" spans="1:3" x14ac:dyDescent="0.25">
      <c r="A38377" s="8">
        <v>395347</v>
      </c>
      <c r="B38377" s="8">
        <v>8</v>
      </c>
      <c r="C38377" s="9">
        <v>43652.289826388886</v>
      </c>
    </row>
    <row r="38378" spans="1:3" x14ac:dyDescent="0.25">
      <c r="A38378" s="8">
        <v>395346</v>
      </c>
      <c r="B38378" s="8">
        <v>6</v>
      </c>
      <c r="C38378" s="9">
        <v>43652.286354166667</v>
      </c>
    </row>
    <row r="38379" spans="1:3" x14ac:dyDescent="0.25">
      <c r="A38379" s="8">
        <v>395345</v>
      </c>
      <c r="B38379" s="8">
        <v>6</v>
      </c>
      <c r="C38379" s="9">
        <v>43652.282881944448</v>
      </c>
    </row>
    <row r="38380" spans="1:3" x14ac:dyDescent="0.25">
      <c r="A38380" s="8">
        <v>395344</v>
      </c>
      <c r="B38380" s="8">
        <v>6</v>
      </c>
      <c r="C38380" s="9">
        <v>43652.279409722221</v>
      </c>
    </row>
    <row r="38381" spans="1:3" x14ac:dyDescent="0.25">
      <c r="A38381" s="8">
        <v>395343</v>
      </c>
      <c r="B38381" s="8">
        <v>6</v>
      </c>
      <c r="C38381" s="9">
        <v>43652.275937500002</v>
      </c>
    </row>
    <row r="38382" spans="1:3" x14ac:dyDescent="0.25">
      <c r="A38382" s="8">
        <v>395342</v>
      </c>
      <c r="B38382" s="8">
        <v>6</v>
      </c>
      <c r="C38382" s="9">
        <v>43652.272465277776</v>
      </c>
    </row>
    <row r="38383" spans="1:3" x14ac:dyDescent="0.25">
      <c r="A38383" s="8">
        <v>395341</v>
      </c>
      <c r="B38383" s="8">
        <v>4</v>
      </c>
      <c r="C38383" s="9">
        <v>43652.268993055557</v>
      </c>
    </row>
    <row r="38384" spans="1:3" x14ac:dyDescent="0.25">
      <c r="A38384" s="8">
        <v>395340</v>
      </c>
      <c r="B38384" s="8">
        <v>4</v>
      </c>
      <c r="C38384" s="9">
        <v>43652.265532407408</v>
      </c>
    </row>
    <row r="38385" spans="1:3" x14ac:dyDescent="0.25">
      <c r="A38385" s="8">
        <v>395339</v>
      </c>
      <c r="B38385" s="8">
        <v>4</v>
      </c>
      <c r="C38385" s="9">
        <v>43652.262048611112</v>
      </c>
    </row>
    <row r="38386" spans="1:3" x14ac:dyDescent="0.25">
      <c r="A38386" s="8">
        <v>395338</v>
      </c>
      <c r="B38386" s="8">
        <v>2</v>
      </c>
      <c r="C38386" s="9">
        <v>43652.258576388886</v>
      </c>
    </row>
    <row r="38387" spans="1:3" x14ac:dyDescent="0.25">
      <c r="A38387" s="8">
        <v>395337</v>
      </c>
      <c r="B38387" s="8">
        <v>2</v>
      </c>
      <c r="C38387" s="9">
        <v>43652.255104166667</v>
      </c>
    </row>
    <row r="38388" spans="1:3" x14ac:dyDescent="0.25">
      <c r="A38388" s="8">
        <v>395336</v>
      </c>
      <c r="B38388" s="8">
        <v>2</v>
      </c>
      <c r="C38388" s="9">
        <v>43652.251631944448</v>
      </c>
    </row>
    <row r="38389" spans="1:3" x14ac:dyDescent="0.25">
      <c r="A38389" s="8">
        <v>395335</v>
      </c>
      <c r="B38389" s="8">
        <v>2</v>
      </c>
      <c r="C38389" s="9">
        <v>43652.248159722221</v>
      </c>
    </row>
    <row r="38390" spans="1:3" x14ac:dyDescent="0.25">
      <c r="A38390" s="8">
        <v>395334</v>
      </c>
      <c r="B38390" s="8">
        <v>2</v>
      </c>
      <c r="C38390" s="9">
        <v>43652.244687500002</v>
      </c>
    </row>
    <row r="38391" spans="1:3" x14ac:dyDescent="0.25">
      <c r="A38391" s="8">
        <v>395333</v>
      </c>
      <c r="B38391" s="8">
        <v>4</v>
      </c>
      <c r="C38391" s="9">
        <v>43652.241215277776</v>
      </c>
    </row>
    <row r="38392" spans="1:3" x14ac:dyDescent="0.25">
      <c r="A38392" s="8">
        <v>395332</v>
      </c>
      <c r="B38392" s="8">
        <v>2</v>
      </c>
      <c r="C38392" s="9">
        <v>43652.237743055557</v>
      </c>
    </row>
    <row r="38393" spans="1:3" x14ac:dyDescent="0.25">
      <c r="A38393" s="8">
        <v>395331</v>
      </c>
      <c r="B38393" s="8">
        <v>4</v>
      </c>
      <c r="C38393" s="9">
        <v>43652.234270833331</v>
      </c>
    </row>
    <row r="38394" spans="1:3" x14ac:dyDescent="0.25">
      <c r="A38394" s="8">
        <v>395330</v>
      </c>
      <c r="B38394" s="8">
        <v>2</v>
      </c>
      <c r="C38394" s="9">
        <v>43652.230798611112</v>
      </c>
    </row>
    <row r="38395" spans="1:3" x14ac:dyDescent="0.25">
      <c r="A38395" s="8">
        <v>395329</v>
      </c>
      <c r="B38395" s="8">
        <v>4</v>
      </c>
      <c r="C38395" s="9">
        <v>43652.227326388886</v>
      </c>
    </row>
    <row r="38396" spans="1:3" x14ac:dyDescent="0.25">
      <c r="A38396" s="8">
        <v>395328</v>
      </c>
      <c r="B38396" s="8">
        <v>2</v>
      </c>
      <c r="C38396" s="9">
        <v>43652.223854166667</v>
      </c>
    </row>
    <row r="38397" spans="1:3" x14ac:dyDescent="0.25">
      <c r="A38397" s="8">
        <v>395327</v>
      </c>
      <c r="B38397" s="8">
        <v>4</v>
      </c>
      <c r="C38397" s="9">
        <v>43652.220381944448</v>
      </c>
    </row>
    <row r="38398" spans="1:3" x14ac:dyDescent="0.25">
      <c r="A38398" s="8">
        <v>395326</v>
      </c>
      <c r="B38398" s="8">
        <v>2</v>
      </c>
      <c r="C38398" s="9">
        <v>43652.216909722221</v>
      </c>
    </row>
    <row r="38399" spans="1:3" x14ac:dyDescent="0.25">
      <c r="A38399" s="8">
        <v>395325</v>
      </c>
      <c r="B38399" s="8">
        <v>4</v>
      </c>
      <c r="C38399" s="9">
        <v>43652.213437500002</v>
      </c>
    </row>
    <row r="38400" spans="1:3" x14ac:dyDescent="0.25">
      <c r="A38400" s="8">
        <v>395324</v>
      </c>
      <c r="B38400" s="8">
        <v>2</v>
      </c>
      <c r="C38400" s="9">
        <v>43652.209965277776</v>
      </c>
    </row>
    <row r="38401" spans="1:3" x14ac:dyDescent="0.25">
      <c r="A38401" s="8">
        <v>395323</v>
      </c>
      <c r="B38401" s="8">
        <v>2</v>
      </c>
      <c r="C38401" s="9">
        <v>43652.206493055557</v>
      </c>
    </row>
    <row r="38402" spans="1:3" x14ac:dyDescent="0.25">
      <c r="A38402" s="8">
        <v>395322</v>
      </c>
      <c r="B38402" s="8">
        <v>2</v>
      </c>
      <c r="C38402" s="9">
        <v>43652.203020833331</v>
      </c>
    </row>
    <row r="38403" spans="1:3" x14ac:dyDescent="0.25">
      <c r="A38403" s="8">
        <v>395321</v>
      </c>
      <c r="B38403" s="8">
        <v>2</v>
      </c>
      <c r="C38403" s="9">
        <v>43652.199548611112</v>
      </c>
    </row>
    <row r="38404" spans="1:3" x14ac:dyDescent="0.25">
      <c r="A38404" s="8">
        <v>395320</v>
      </c>
      <c r="B38404" s="8">
        <v>1</v>
      </c>
      <c r="C38404" s="9">
        <v>43652.196076388886</v>
      </c>
    </row>
    <row r="38405" spans="1:3" x14ac:dyDescent="0.25">
      <c r="A38405" s="8">
        <v>395319</v>
      </c>
      <c r="B38405" s="8">
        <v>2</v>
      </c>
      <c r="C38405" s="9">
        <v>43652.192604166667</v>
      </c>
    </row>
    <row r="38406" spans="1:3" x14ac:dyDescent="0.25">
      <c r="A38406" s="8">
        <v>395318</v>
      </c>
      <c r="B38406" s="8">
        <v>1</v>
      </c>
      <c r="C38406" s="9">
        <v>43652.189131944448</v>
      </c>
    </row>
    <row r="38407" spans="1:3" x14ac:dyDescent="0.25">
      <c r="A38407" s="8">
        <v>395317</v>
      </c>
      <c r="B38407" s="8">
        <v>1</v>
      </c>
      <c r="C38407" s="9">
        <v>43652.185659722221</v>
      </c>
    </row>
    <row r="38408" spans="1:3" x14ac:dyDescent="0.25">
      <c r="A38408" s="8">
        <v>395316</v>
      </c>
      <c r="B38408" s="8">
        <v>1</v>
      </c>
      <c r="C38408" s="9">
        <v>43652.182187500002</v>
      </c>
    </row>
    <row r="38409" spans="1:3" x14ac:dyDescent="0.25">
      <c r="A38409" s="8">
        <v>395315</v>
      </c>
      <c r="B38409" s="8">
        <v>2</v>
      </c>
      <c r="C38409" s="9">
        <v>43652.178715277776</v>
      </c>
    </row>
    <row r="38410" spans="1:3" x14ac:dyDescent="0.25">
      <c r="A38410" s="8">
        <v>395314</v>
      </c>
      <c r="B38410" s="8">
        <v>2</v>
      </c>
      <c r="C38410" s="9">
        <v>43652.175243055557</v>
      </c>
    </row>
    <row r="38411" spans="1:3" x14ac:dyDescent="0.25">
      <c r="A38411" s="8">
        <v>395313</v>
      </c>
      <c r="B38411" s="8">
        <v>4</v>
      </c>
      <c r="C38411" s="9">
        <v>43652.171770833331</v>
      </c>
    </row>
    <row r="38412" spans="1:3" x14ac:dyDescent="0.25">
      <c r="A38412" s="8">
        <v>395312</v>
      </c>
      <c r="B38412" s="8">
        <v>4</v>
      </c>
      <c r="C38412" s="9">
        <v>43652.168298611112</v>
      </c>
    </row>
    <row r="38413" spans="1:3" x14ac:dyDescent="0.25">
      <c r="A38413" s="8">
        <v>395311</v>
      </c>
      <c r="B38413" s="8">
        <v>2</v>
      </c>
      <c r="C38413" s="9">
        <v>43652.164826388886</v>
      </c>
    </row>
    <row r="38414" spans="1:3" x14ac:dyDescent="0.25">
      <c r="A38414" s="8">
        <v>395310</v>
      </c>
      <c r="B38414" s="8">
        <v>2</v>
      </c>
      <c r="C38414" s="9">
        <v>43652.161354166667</v>
      </c>
    </row>
    <row r="38415" spans="1:3" x14ac:dyDescent="0.25">
      <c r="A38415" s="8">
        <v>395309</v>
      </c>
      <c r="B38415" s="8">
        <v>2</v>
      </c>
      <c r="C38415" s="9">
        <v>43652.157881944448</v>
      </c>
    </row>
    <row r="38416" spans="1:3" x14ac:dyDescent="0.25">
      <c r="A38416" s="8">
        <v>395308</v>
      </c>
      <c r="B38416" s="8">
        <v>2</v>
      </c>
      <c r="C38416" s="9">
        <v>43652.154409722221</v>
      </c>
    </row>
    <row r="38417" spans="1:3" x14ac:dyDescent="0.25">
      <c r="A38417" s="8">
        <v>395307</v>
      </c>
      <c r="B38417" s="8">
        <v>1</v>
      </c>
      <c r="C38417" s="9">
        <v>43652.150937500002</v>
      </c>
    </row>
    <row r="38418" spans="1:3" x14ac:dyDescent="0.25">
      <c r="A38418" s="8">
        <v>395306</v>
      </c>
      <c r="B38418" s="8">
        <v>1</v>
      </c>
      <c r="C38418" s="9">
        <v>43652.147465277776</v>
      </c>
    </row>
    <row r="38419" spans="1:3" x14ac:dyDescent="0.25">
      <c r="A38419" s="8">
        <v>395305</v>
      </c>
      <c r="B38419" s="8">
        <v>2</v>
      </c>
      <c r="C38419" s="9">
        <v>43652.143993055557</v>
      </c>
    </row>
    <row r="38420" spans="1:3" x14ac:dyDescent="0.25">
      <c r="A38420" s="8">
        <v>395304</v>
      </c>
      <c r="B38420" s="8">
        <v>2</v>
      </c>
      <c r="C38420" s="9">
        <v>43652.140520833331</v>
      </c>
    </row>
    <row r="38421" spans="1:3" x14ac:dyDescent="0.25">
      <c r="A38421" s="8">
        <v>395303</v>
      </c>
      <c r="B38421" s="8">
        <v>1</v>
      </c>
      <c r="C38421" s="9">
        <v>43652.137048611112</v>
      </c>
    </row>
    <row r="38422" spans="1:3" x14ac:dyDescent="0.25">
      <c r="A38422" s="8">
        <v>395302</v>
      </c>
      <c r="B38422" s="8">
        <v>2</v>
      </c>
      <c r="C38422" s="9">
        <v>43652.133576388886</v>
      </c>
    </row>
    <row r="38423" spans="1:3" x14ac:dyDescent="0.25">
      <c r="A38423" s="8">
        <v>395301</v>
      </c>
      <c r="B38423" s="8">
        <v>1</v>
      </c>
      <c r="C38423" s="9">
        <v>43652.130104166667</v>
      </c>
    </row>
    <row r="38424" spans="1:3" x14ac:dyDescent="0.25">
      <c r="A38424" s="8">
        <v>395300</v>
      </c>
      <c r="B38424" s="8">
        <v>2</v>
      </c>
      <c r="C38424" s="9">
        <v>43652.126631944448</v>
      </c>
    </row>
    <row r="38425" spans="1:3" x14ac:dyDescent="0.25">
      <c r="A38425" s="8">
        <v>395299</v>
      </c>
      <c r="B38425" s="8">
        <v>2</v>
      </c>
      <c r="C38425" s="9">
        <v>43652.123159722221</v>
      </c>
    </row>
    <row r="38426" spans="1:3" x14ac:dyDescent="0.25">
      <c r="A38426" s="8">
        <v>395298</v>
      </c>
      <c r="B38426" s="8">
        <v>2</v>
      </c>
      <c r="C38426" s="9">
        <v>43652.119687500002</v>
      </c>
    </row>
    <row r="38427" spans="1:3" x14ac:dyDescent="0.25">
      <c r="A38427" s="8">
        <v>395297</v>
      </c>
      <c r="B38427" s="8">
        <v>4</v>
      </c>
      <c r="C38427" s="9">
        <v>43652.116215277776</v>
      </c>
    </row>
    <row r="38428" spans="1:3" x14ac:dyDescent="0.25">
      <c r="A38428" s="8">
        <v>395296</v>
      </c>
      <c r="B38428" s="8">
        <v>255</v>
      </c>
      <c r="C38428" s="9">
        <v>43652.11309027778</v>
      </c>
    </row>
    <row r="38429" spans="1:3" x14ac:dyDescent="0.25">
      <c r="A38429" s="8">
        <v>395295</v>
      </c>
      <c r="B38429" s="8">
        <v>4</v>
      </c>
      <c r="C38429" s="9">
        <v>43652.109270833331</v>
      </c>
    </row>
    <row r="38430" spans="1:3" x14ac:dyDescent="0.25">
      <c r="A38430" s="8">
        <v>395294</v>
      </c>
      <c r="B38430" s="8">
        <v>4</v>
      </c>
      <c r="C38430" s="9">
        <v>43652.105798611112</v>
      </c>
    </row>
    <row r="38431" spans="1:3" x14ac:dyDescent="0.25">
      <c r="A38431" s="8">
        <v>395293</v>
      </c>
      <c r="B38431" s="8">
        <v>6</v>
      </c>
      <c r="C38431" s="9">
        <v>43652.102326388886</v>
      </c>
    </row>
    <row r="38432" spans="1:3" x14ac:dyDescent="0.25">
      <c r="A38432" s="8">
        <v>395292</v>
      </c>
      <c r="B38432" s="8">
        <v>4</v>
      </c>
      <c r="C38432" s="9">
        <v>43652.098854166667</v>
      </c>
    </row>
    <row r="38433" spans="1:3" x14ac:dyDescent="0.25">
      <c r="A38433" s="8">
        <v>395291</v>
      </c>
      <c r="B38433" s="8">
        <v>4</v>
      </c>
      <c r="C38433" s="9">
        <v>43652.095381944448</v>
      </c>
    </row>
    <row r="38434" spans="1:3" x14ac:dyDescent="0.25">
      <c r="A38434" s="8">
        <v>395290</v>
      </c>
      <c r="B38434" s="8">
        <v>6</v>
      </c>
      <c r="C38434" s="9">
        <v>43652.091909722221</v>
      </c>
    </row>
    <row r="38435" spans="1:3" x14ac:dyDescent="0.25">
      <c r="A38435" s="8">
        <v>395289</v>
      </c>
      <c r="B38435" s="8">
        <v>6</v>
      </c>
      <c r="C38435" s="9">
        <v>43652.088437500002</v>
      </c>
    </row>
    <row r="38436" spans="1:3" x14ac:dyDescent="0.25">
      <c r="A38436" s="8">
        <v>395288</v>
      </c>
      <c r="B38436" s="8">
        <v>6</v>
      </c>
      <c r="C38436" s="9">
        <v>43652.084965277776</v>
      </c>
    </row>
    <row r="38437" spans="1:3" x14ac:dyDescent="0.25">
      <c r="A38437" s="8">
        <v>395287</v>
      </c>
      <c r="B38437" s="8">
        <v>6</v>
      </c>
      <c r="C38437" s="9">
        <v>43652.081493055557</v>
      </c>
    </row>
    <row r="38438" spans="1:3" x14ac:dyDescent="0.25">
      <c r="A38438" s="8">
        <v>395286</v>
      </c>
      <c r="B38438" s="8">
        <v>8</v>
      </c>
      <c r="C38438" s="9">
        <v>43652.078020833331</v>
      </c>
    </row>
    <row r="38439" spans="1:3" x14ac:dyDescent="0.25">
      <c r="A38439" s="8">
        <v>395285</v>
      </c>
      <c r="B38439" s="8">
        <v>8</v>
      </c>
      <c r="C38439" s="9">
        <v>43652.074548611112</v>
      </c>
    </row>
    <row r="38440" spans="1:3" x14ac:dyDescent="0.25">
      <c r="A38440" s="8">
        <v>395284</v>
      </c>
      <c r="B38440" s="8">
        <v>9</v>
      </c>
      <c r="C38440" s="9">
        <v>43652.071076388886</v>
      </c>
    </row>
    <row r="38441" spans="1:3" x14ac:dyDescent="0.25">
      <c r="A38441" s="8">
        <v>395283</v>
      </c>
      <c r="B38441" s="8">
        <v>9</v>
      </c>
      <c r="C38441" s="9">
        <v>43652.067604166667</v>
      </c>
    </row>
    <row r="38442" spans="1:3" x14ac:dyDescent="0.25">
      <c r="A38442" s="8">
        <v>395282</v>
      </c>
      <c r="B38442" s="8">
        <v>9</v>
      </c>
      <c r="C38442" s="9">
        <v>43652.064131944448</v>
      </c>
    </row>
    <row r="38443" spans="1:3" x14ac:dyDescent="0.25">
      <c r="A38443" s="8">
        <v>395281</v>
      </c>
      <c r="B38443" s="8">
        <v>11</v>
      </c>
      <c r="C38443" s="9">
        <v>43652.060659722221</v>
      </c>
    </row>
    <row r="38444" spans="1:3" x14ac:dyDescent="0.25">
      <c r="A38444" s="8">
        <v>395280</v>
      </c>
      <c r="B38444" s="8">
        <v>11</v>
      </c>
      <c r="C38444" s="9">
        <v>43652.057187500002</v>
      </c>
    </row>
    <row r="38445" spans="1:3" x14ac:dyDescent="0.25">
      <c r="A38445" s="8">
        <v>395279</v>
      </c>
      <c r="B38445" s="8">
        <v>13</v>
      </c>
      <c r="C38445" s="9">
        <v>43652.053715277776</v>
      </c>
    </row>
    <row r="38446" spans="1:3" x14ac:dyDescent="0.25">
      <c r="A38446" s="8">
        <v>395278</v>
      </c>
      <c r="B38446" s="8">
        <v>11</v>
      </c>
      <c r="C38446" s="9">
        <v>43652.050243055557</v>
      </c>
    </row>
    <row r="38447" spans="1:3" x14ac:dyDescent="0.25">
      <c r="A38447" s="8">
        <v>395277</v>
      </c>
      <c r="B38447" s="8">
        <v>13</v>
      </c>
      <c r="C38447" s="9">
        <v>43652.046770833331</v>
      </c>
    </row>
    <row r="38448" spans="1:3" x14ac:dyDescent="0.25">
      <c r="A38448" s="8">
        <v>395276</v>
      </c>
      <c r="B38448" s="8">
        <v>15</v>
      </c>
      <c r="C38448" s="9">
        <v>43652.043298611112</v>
      </c>
    </row>
    <row r="38449" spans="1:3" x14ac:dyDescent="0.25">
      <c r="A38449" s="8">
        <v>395275</v>
      </c>
      <c r="B38449" s="8">
        <v>15</v>
      </c>
      <c r="C38449" s="9">
        <v>43652.039826388886</v>
      </c>
    </row>
    <row r="38450" spans="1:3" x14ac:dyDescent="0.25">
      <c r="A38450" s="8">
        <v>395274</v>
      </c>
      <c r="B38450" s="8">
        <v>17</v>
      </c>
      <c r="C38450" s="9">
        <v>43652.036354166667</v>
      </c>
    </row>
    <row r="38451" spans="1:3" x14ac:dyDescent="0.25">
      <c r="A38451" s="8">
        <v>395273</v>
      </c>
      <c r="B38451" s="8">
        <v>17</v>
      </c>
      <c r="C38451" s="9">
        <v>43652.032881944448</v>
      </c>
    </row>
    <row r="38452" spans="1:3" x14ac:dyDescent="0.25">
      <c r="A38452" s="8">
        <v>395272</v>
      </c>
      <c r="B38452" s="8">
        <v>18</v>
      </c>
      <c r="C38452" s="9">
        <v>43652.029409722221</v>
      </c>
    </row>
    <row r="38453" spans="1:3" x14ac:dyDescent="0.25">
      <c r="A38453" s="8">
        <v>395271</v>
      </c>
      <c r="B38453" s="8">
        <v>18</v>
      </c>
      <c r="C38453" s="9">
        <v>43652.025937500002</v>
      </c>
    </row>
    <row r="38454" spans="1:3" x14ac:dyDescent="0.25">
      <c r="A38454" s="8">
        <v>395270</v>
      </c>
      <c r="B38454" s="8">
        <v>20</v>
      </c>
      <c r="C38454" s="9">
        <v>43652.022465277776</v>
      </c>
    </row>
    <row r="38455" spans="1:3" x14ac:dyDescent="0.25">
      <c r="A38455" s="8">
        <v>395269</v>
      </c>
      <c r="B38455" s="8">
        <v>20</v>
      </c>
      <c r="C38455" s="9">
        <v>43652.018993055557</v>
      </c>
    </row>
    <row r="38456" spans="1:3" x14ac:dyDescent="0.25">
      <c r="A38456" s="8">
        <v>395268</v>
      </c>
      <c r="B38456" s="8">
        <v>22</v>
      </c>
      <c r="C38456" s="9">
        <v>43652.015520833331</v>
      </c>
    </row>
    <row r="38457" spans="1:3" x14ac:dyDescent="0.25">
      <c r="A38457" s="8">
        <v>395267</v>
      </c>
      <c r="B38457" s="8">
        <v>22</v>
      </c>
      <c r="C38457" s="8" t="s">
        <v>4184</v>
      </c>
    </row>
    <row r="38458" spans="1:3" x14ac:dyDescent="0.25">
      <c r="A38458" s="8">
        <v>395266</v>
      </c>
      <c r="B38458" s="8">
        <v>22</v>
      </c>
      <c r="C38458" s="9">
        <v>43652.008576388886</v>
      </c>
    </row>
    <row r="38459" spans="1:3" x14ac:dyDescent="0.25">
      <c r="A38459" s="8">
        <v>395265</v>
      </c>
      <c r="B38459" s="8">
        <v>24</v>
      </c>
      <c r="C38459" s="8" t="s">
        <v>4185</v>
      </c>
    </row>
    <row r="38460" spans="1:3" x14ac:dyDescent="0.25">
      <c r="A38460" s="8">
        <v>395264</v>
      </c>
      <c r="B38460" s="8">
        <v>24</v>
      </c>
      <c r="C38460" s="9">
        <v>43652.001631944448</v>
      </c>
    </row>
    <row r="38461" spans="1:3" x14ac:dyDescent="0.25">
      <c r="A38461" s="8">
        <v>395263</v>
      </c>
      <c r="B38461" s="8">
        <v>24</v>
      </c>
      <c r="C38461" s="8" t="s">
        <v>4186</v>
      </c>
    </row>
    <row r="38462" spans="1:3" x14ac:dyDescent="0.25">
      <c r="A38462" s="8">
        <v>395262</v>
      </c>
      <c r="B38462" s="8">
        <v>24</v>
      </c>
      <c r="C38462" s="9">
        <v>43651.994687500002</v>
      </c>
    </row>
    <row r="38463" spans="1:3" x14ac:dyDescent="0.25">
      <c r="A38463" s="8">
        <v>395261</v>
      </c>
      <c r="B38463" s="8">
        <v>24</v>
      </c>
      <c r="C38463" s="8" t="s">
        <v>4187</v>
      </c>
    </row>
    <row r="38464" spans="1:3" x14ac:dyDescent="0.25">
      <c r="A38464" s="8">
        <v>395260</v>
      </c>
      <c r="B38464" s="8">
        <v>24</v>
      </c>
      <c r="C38464" s="9">
        <v>43651.987743055557</v>
      </c>
    </row>
    <row r="38465" spans="1:3" x14ac:dyDescent="0.25">
      <c r="A38465" s="8">
        <v>395259</v>
      </c>
      <c r="B38465" s="8">
        <v>26</v>
      </c>
      <c r="C38465" s="8" t="s">
        <v>4188</v>
      </c>
    </row>
    <row r="38466" spans="1:3" x14ac:dyDescent="0.25">
      <c r="A38466" s="8">
        <v>395258</v>
      </c>
      <c r="B38466" s="8">
        <v>26</v>
      </c>
      <c r="C38466" s="9">
        <v>43651.980798611112</v>
      </c>
    </row>
    <row r="38467" spans="1:3" x14ac:dyDescent="0.25">
      <c r="A38467" s="8">
        <v>395257</v>
      </c>
      <c r="B38467" s="8">
        <v>26</v>
      </c>
      <c r="C38467" s="8" t="s">
        <v>4189</v>
      </c>
    </row>
    <row r="38468" spans="1:3" x14ac:dyDescent="0.25">
      <c r="A38468" s="8">
        <v>395256</v>
      </c>
      <c r="B38468" s="8">
        <v>26</v>
      </c>
      <c r="C38468" s="9">
        <v>43651.973854166667</v>
      </c>
    </row>
    <row r="38469" spans="1:3" x14ac:dyDescent="0.25">
      <c r="A38469" s="8">
        <v>395255</v>
      </c>
      <c r="B38469" s="8">
        <v>24</v>
      </c>
      <c r="C38469" s="8" t="s">
        <v>4190</v>
      </c>
    </row>
    <row r="38470" spans="1:3" x14ac:dyDescent="0.25">
      <c r="A38470" s="8">
        <v>395254</v>
      </c>
      <c r="B38470" s="8">
        <v>24</v>
      </c>
      <c r="C38470" s="8" t="s">
        <v>4191</v>
      </c>
    </row>
    <row r="38471" spans="1:3" x14ac:dyDescent="0.25">
      <c r="A38471" s="8">
        <v>395253</v>
      </c>
      <c r="B38471" s="8">
        <v>24</v>
      </c>
      <c r="C38471" s="8" t="s">
        <v>4192</v>
      </c>
    </row>
    <row r="38472" spans="1:3" x14ac:dyDescent="0.25">
      <c r="A38472" s="8">
        <v>395252</v>
      </c>
      <c r="B38472" s="8">
        <v>26</v>
      </c>
      <c r="C38472" s="8" t="s">
        <v>4193</v>
      </c>
    </row>
    <row r="38473" spans="1:3" x14ac:dyDescent="0.25">
      <c r="A38473" s="8">
        <v>395251</v>
      </c>
      <c r="B38473" s="8">
        <v>27</v>
      </c>
      <c r="C38473" s="9">
        <v>43651.95648148148</v>
      </c>
    </row>
    <row r="38474" spans="1:3" x14ac:dyDescent="0.25">
      <c r="A38474" s="8">
        <v>395250</v>
      </c>
      <c r="B38474" s="8">
        <v>27</v>
      </c>
      <c r="C38474" s="9">
        <v>43651.953020833331</v>
      </c>
    </row>
    <row r="38475" spans="1:3" x14ac:dyDescent="0.25">
      <c r="A38475" s="8">
        <v>395249</v>
      </c>
      <c r="B38475" s="8">
        <v>27</v>
      </c>
      <c r="C38475" s="9">
        <v>43651.949537037035</v>
      </c>
    </row>
    <row r="38476" spans="1:3" x14ac:dyDescent="0.25">
      <c r="A38476" s="8">
        <v>395248</v>
      </c>
      <c r="B38476" s="8">
        <v>29</v>
      </c>
      <c r="C38476" s="9">
        <v>43651.946076388886</v>
      </c>
    </row>
    <row r="38477" spans="1:3" x14ac:dyDescent="0.25">
      <c r="A38477" s="8">
        <v>395247</v>
      </c>
      <c r="B38477" s="8">
        <v>29</v>
      </c>
      <c r="C38477" s="9">
        <v>43651.94259259259</v>
      </c>
    </row>
    <row r="38478" spans="1:3" x14ac:dyDescent="0.25">
      <c r="A38478" s="8">
        <v>395246</v>
      </c>
      <c r="B38478" s="8">
        <v>29</v>
      </c>
      <c r="C38478" s="9">
        <v>43651.939131944448</v>
      </c>
    </row>
    <row r="38479" spans="1:3" x14ac:dyDescent="0.25">
      <c r="A38479" s="8">
        <v>395245</v>
      </c>
      <c r="B38479" s="8">
        <v>29</v>
      </c>
      <c r="C38479" s="9">
        <v>43651.935648148145</v>
      </c>
    </row>
    <row r="38480" spans="1:3" x14ac:dyDescent="0.25">
      <c r="A38480" s="8">
        <v>395244</v>
      </c>
      <c r="B38480" s="8">
        <v>31</v>
      </c>
      <c r="C38480" s="9">
        <v>43651.932187500002</v>
      </c>
    </row>
    <row r="38481" spans="1:3" x14ac:dyDescent="0.25">
      <c r="A38481" s="8">
        <v>395243</v>
      </c>
      <c r="B38481" s="8">
        <v>29</v>
      </c>
      <c r="C38481" s="9">
        <v>43651.928703703707</v>
      </c>
    </row>
    <row r="38482" spans="1:3" x14ac:dyDescent="0.25">
      <c r="A38482" s="8">
        <v>395242</v>
      </c>
      <c r="B38482" s="8">
        <v>31</v>
      </c>
      <c r="C38482" s="9">
        <v>43651.92523148148</v>
      </c>
    </row>
    <row r="38483" spans="1:3" x14ac:dyDescent="0.25">
      <c r="A38483" s="8">
        <v>395241</v>
      </c>
      <c r="B38483" s="8">
        <v>29</v>
      </c>
      <c r="C38483" s="9">
        <v>43651.921759259261</v>
      </c>
    </row>
    <row r="38484" spans="1:3" x14ac:dyDescent="0.25">
      <c r="A38484" s="8">
        <v>395240</v>
      </c>
      <c r="B38484" s="8">
        <v>29</v>
      </c>
      <c r="C38484" s="8" t="s">
        <v>4194</v>
      </c>
    </row>
    <row r="38485" spans="1:3" x14ac:dyDescent="0.25">
      <c r="A38485" s="8">
        <v>395239</v>
      </c>
      <c r="B38485" s="8">
        <v>29</v>
      </c>
      <c r="C38485" s="9">
        <v>43651.914814814816</v>
      </c>
    </row>
    <row r="38486" spans="1:3" x14ac:dyDescent="0.25">
      <c r="A38486" s="8">
        <v>395238</v>
      </c>
      <c r="B38486" s="8">
        <v>31</v>
      </c>
      <c r="C38486" s="9">
        <v>43651.91134259259</v>
      </c>
    </row>
    <row r="38487" spans="1:3" x14ac:dyDescent="0.25">
      <c r="A38487" s="8">
        <v>395237</v>
      </c>
      <c r="B38487" s="8">
        <v>31</v>
      </c>
      <c r="C38487" s="9">
        <v>43651.907870370371</v>
      </c>
    </row>
    <row r="38488" spans="1:3" x14ac:dyDescent="0.25">
      <c r="A38488" s="8">
        <v>395236</v>
      </c>
      <c r="B38488" s="8">
        <v>31</v>
      </c>
      <c r="C38488" s="9">
        <v>43651.904398148145</v>
      </c>
    </row>
    <row r="38489" spans="1:3" x14ac:dyDescent="0.25">
      <c r="A38489" s="8">
        <v>395235</v>
      </c>
      <c r="B38489" s="8">
        <v>29</v>
      </c>
      <c r="C38489" s="9">
        <v>43651.900925925926</v>
      </c>
    </row>
    <row r="38490" spans="1:3" x14ac:dyDescent="0.25">
      <c r="A38490" s="8">
        <v>395234</v>
      </c>
      <c r="B38490" s="8">
        <v>31</v>
      </c>
      <c r="C38490" s="9">
        <v>43651.897453703707</v>
      </c>
    </row>
    <row r="38491" spans="1:3" x14ac:dyDescent="0.25">
      <c r="A38491" s="8">
        <v>395233</v>
      </c>
      <c r="B38491" s="8">
        <v>31</v>
      </c>
      <c r="C38491" s="9">
        <v>43651.89398148148</v>
      </c>
    </row>
    <row r="38492" spans="1:3" x14ac:dyDescent="0.25">
      <c r="A38492" s="8">
        <v>395232</v>
      </c>
      <c r="B38492" s="8">
        <v>31</v>
      </c>
      <c r="C38492" s="9">
        <v>43651.890509259261</v>
      </c>
    </row>
    <row r="38493" spans="1:3" x14ac:dyDescent="0.25">
      <c r="A38493" s="8">
        <v>395231</v>
      </c>
      <c r="B38493" s="8">
        <v>31</v>
      </c>
      <c r="C38493" s="9">
        <v>43651.887037037035</v>
      </c>
    </row>
    <row r="38494" spans="1:3" x14ac:dyDescent="0.25">
      <c r="A38494" s="8">
        <v>395230</v>
      </c>
      <c r="B38494" s="8">
        <v>29</v>
      </c>
      <c r="C38494" s="9">
        <v>43651.883564814816</v>
      </c>
    </row>
    <row r="38495" spans="1:3" x14ac:dyDescent="0.25">
      <c r="A38495" s="8">
        <v>395229</v>
      </c>
      <c r="B38495" s="8">
        <v>31</v>
      </c>
      <c r="C38495" s="9">
        <v>43651.88009259259</v>
      </c>
    </row>
    <row r="38496" spans="1:3" x14ac:dyDescent="0.25">
      <c r="A38496" s="8">
        <v>395228</v>
      </c>
      <c r="B38496" s="8">
        <v>31</v>
      </c>
      <c r="C38496" s="9">
        <v>43651.876620370371</v>
      </c>
    </row>
    <row r="38497" spans="1:3" x14ac:dyDescent="0.25">
      <c r="A38497" s="8">
        <v>395227</v>
      </c>
      <c r="B38497" s="8">
        <v>29</v>
      </c>
      <c r="C38497" s="9">
        <v>43651.873148148145</v>
      </c>
    </row>
    <row r="38498" spans="1:3" x14ac:dyDescent="0.25">
      <c r="A38498" s="8">
        <v>395226</v>
      </c>
      <c r="B38498" s="8">
        <v>31</v>
      </c>
      <c r="C38498" s="9">
        <v>43651.869675925926</v>
      </c>
    </row>
    <row r="38499" spans="1:3" x14ac:dyDescent="0.25">
      <c r="A38499" s="8">
        <v>395225</v>
      </c>
      <c r="B38499" s="8">
        <v>31</v>
      </c>
      <c r="C38499" s="9">
        <v>43651.866203703707</v>
      </c>
    </row>
    <row r="38500" spans="1:3" x14ac:dyDescent="0.25">
      <c r="A38500" s="8">
        <v>395224</v>
      </c>
      <c r="B38500" s="8">
        <v>33</v>
      </c>
      <c r="C38500" s="9">
        <v>43651.86273148148</v>
      </c>
    </row>
    <row r="38501" spans="1:3" x14ac:dyDescent="0.25">
      <c r="A38501" s="8">
        <v>395223</v>
      </c>
      <c r="B38501" s="8">
        <v>35</v>
      </c>
      <c r="C38501" s="9">
        <v>43651.859259259261</v>
      </c>
    </row>
    <row r="38502" spans="1:3" x14ac:dyDescent="0.25">
      <c r="A38502" s="8">
        <v>395222</v>
      </c>
      <c r="B38502" s="8">
        <v>35</v>
      </c>
      <c r="C38502" s="9">
        <v>43651.855787037035</v>
      </c>
    </row>
    <row r="38503" spans="1:3" x14ac:dyDescent="0.25">
      <c r="A38503" s="8">
        <v>395221</v>
      </c>
      <c r="B38503" s="8">
        <v>35</v>
      </c>
      <c r="C38503" s="9">
        <v>43651.852314814816</v>
      </c>
    </row>
    <row r="38504" spans="1:3" x14ac:dyDescent="0.25">
      <c r="A38504" s="8">
        <v>395220</v>
      </c>
      <c r="B38504" s="8">
        <v>36</v>
      </c>
      <c r="C38504" s="9">
        <v>43651.84884259259</v>
      </c>
    </row>
    <row r="38505" spans="1:3" x14ac:dyDescent="0.25">
      <c r="A38505" s="8">
        <v>395219</v>
      </c>
      <c r="B38505" s="8">
        <v>36</v>
      </c>
      <c r="C38505" s="9">
        <v>43651.845370370371</v>
      </c>
    </row>
    <row r="38506" spans="1:3" x14ac:dyDescent="0.25">
      <c r="A38506" s="8">
        <v>395218</v>
      </c>
      <c r="B38506" s="8">
        <v>36</v>
      </c>
      <c r="C38506" s="9">
        <v>43651.841898148145</v>
      </c>
    </row>
    <row r="38507" spans="1:3" x14ac:dyDescent="0.25">
      <c r="A38507" s="8">
        <v>395217</v>
      </c>
      <c r="B38507" s="8">
        <v>40</v>
      </c>
      <c r="C38507" s="9">
        <v>43651.838425925926</v>
      </c>
    </row>
    <row r="38508" spans="1:3" x14ac:dyDescent="0.25">
      <c r="A38508" s="8">
        <v>395216</v>
      </c>
      <c r="B38508" s="8">
        <v>40</v>
      </c>
      <c r="C38508" s="9">
        <v>43651.834953703707</v>
      </c>
    </row>
    <row r="38509" spans="1:3" x14ac:dyDescent="0.25">
      <c r="A38509" s="8">
        <v>395215</v>
      </c>
      <c r="B38509" s="8">
        <v>42</v>
      </c>
      <c r="C38509" s="9">
        <v>43651.83148148148</v>
      </c>
    </row>
    <row r="38510" spans="1:3" x14ac:dyDescent="0.25">
      <c r="A38510" s="8">
        <v>395214</v>
      </c>
      <c r="B38510" s="8">
        <v>42</v>
      </c>
      <c r="C38510" s="9">
        <v>43651.828009259261</v>
      </c>
    </row>
    <row r="38511" spans="1:3" x14ac:dyDescent="0.25">
      <c r="A38511" s="8">
        <v>395213</v>
      </c>
      <c r="B38511" s="8">
        <v>44</v>
      </c>
      <c r="C38511" s="9">
        <v>43651.824537037035</v>
      </c>
    </row>
    <row r="38512" spans="1:3" x14ac:dyDescent="0.25">
      <c r="A38512" s="8">
        <v>395212</v>
      </c>
      <c r="B38512" s="8">
        <v>44</v>
      </c>
      <c r="C38512" s="9">
        <v>43651.821064814816</v>
      </c>
    </row>
    <row r="38513" spans="1:3" x14ac:dyDescent="0.25">
      <c r="A38513" s="8">
        <v>395211</v>
      </c>
      <c r="B38513" s="8">
        <v>45</v>
      </c>
      <c r="C38513" s="9">
        <v>43651.81759259259</v>
      </c>
    </row>
    <row r="38514" spans="1:3" x14ac:dyDescent="0.25">
      <c r="A38514" s="8">
        <v>395210</v>
      </c>
      <c r="B38514" s="8">
        <v>47</v>
      </c>
      <c r="C38514" s="9">
        <v>43651.814120370371</v>
      </c>
    </row>
    <row r="38515" spans="1:3" x14ac:dyDescent="0.25">
      <c r="A38515" s="8">
        <v>395209</v>
      </c>
      <c r="B38515" s="8">
        <v>47</v>
      </c>
      <c r="C38515" s="9">
        <v>43651.810648148145</v>
      </c>
    </row>
    <row r="38516" spans="1:3" x14ac:dyDescent="0.25">
      <c r="A38516" s="8">
        <v>395208</v>
      </c>
      <c r="B38516" s="8">
        <v>49</v>
      </c>
      <c r="C38516" s="9">
        <v>43651.807175925926</v>
      </c>
    </row>
    <row r="38517" spans="1:3" x14ac:dyDescent="0.25">
      <c r="A38517" s="8">
        <v>395207</v>
      </c>
      <c r="B38517" s="8">
        <v>51</v>
      </c>
      <c r="C38517" s="9">
        <v>43651.803703703707</v>
      </c>
    </row>
    <row r="38518" spans="1:3" x14ac:dyDescent="0.25">
      <c r="A38518" s="8">
        <v>395206</v>
      </c>
      <c r="B38518" s="8">
        <v>51</v>
      </c>
      <c r="C38518" s="9">
        <v>43651.80023148148</v>
      </c>
    </row>
    <row r="38519" spans="1:3" x14ac:dyDescent="0.25">
      <c r="A38519" s="8">
        <v>395205</v>
      </c>
      <c r="B38519" s="8">
        <v>51</v>
      </c>
      <c r="C38519" s="9">
        <v>43651.796759259261</v>
      </c>
    </row>
    <row r="38520" spans="1:3" x14ac:dyDescent="0.25">
      <c r="A38520" s="8">
        <v>395204</v>
      </c>
      <c r="B38520" s="8">
        <v>53</v>
      </c>
      <c r="C38520" s="9">
        <v>43651.793599537035</v>
      </c>
    </row>
    <row r="38521" spans="1:3" x14ac:dyDescent="0.25">
      <c r="A38521" s="8">
        <v>395203</v>
      </c>
      <c r="B38521" s="8">
        <v>54</v>
      </c>
      <c r="C38521" s="9">
        <v>43651.789814814816</v>
      </c>
    </row>
    <row r="38522" spans="1:3" x14ac:dyDescent="0.25">
      <c r="A38522" s="8">
        <v>395202</v>
      </c>
      <c r="B38522" s="8">
        <v>54</v>
      </c>
      <c r="C38522" s="9">
        <v>43651.78634259259</v>
      </c>
    </row>
    <row r="38523" spans="1:3" x14ac:dyDescent="0.25">
      <c r="A38523" s="8">
        <v>395201</v>
      </c>
      <c r="B38523" s="8">
        <v>56</v>
      </c>
      <c r="C38523" s="9">
        <v>43651.782870370371</v>
      </c>
    </row>
    <row r="38524" spans="1:3" x14ac:dyDescent="0.25">
      <c r="A38524" s="8">
        <v>395200</v>
      </c>
      <c r="B38524" s="8">
        <v>56</v>
      </c>
      <c r="C38524" s="9">
        <v>43651.779398148145</v>
      </c>
    </row>
    <row r="38525" spans="1:3" x14ac:dyDescent="0.25">
      <c r="A38525" s="8">
        <v>395199</v>
      </c>
      <c r="B38525" s="8">
        <v>54</v>
      </c>
      <c r="C38525" s="9">
        <v>43651.775925925926</v>
      </c>
    </row>
    <row r="38526" spans="1:3" x14ac:dyDescent="0.25">
      <c r="A38526" s="8">
        <v>395198</v>
      </c>
      <c r="B38526" s="8">
        <v>54</v>
      </c>
      <c r="C38526" s="9">
        <v>43651.772453703707</v>
      </c>
    </row>
    <row r="38527" spans="1:3" x14ac:dyDescent="0.25">
      <c r="A38527" s="8">
        <v>395197</v>
      </c>
      <c r="B38527" s="8">
        <v>54</v>
      </c>
      <c r="C38527" s="9">
        <v>43651.76898148148</v>
      </c>
    </row>
    <row r="38528" spans="1:3" x14ac:dyDescent="0.25">
      <c r="A38528" s="8">
        <v>395196</v>
      </c>
      <c r="B38528" s="8">
        <v>54</v>
      </c>
      <c r="C38528" s="9">
        <v>43651.765509259261</v>
      </c>
    </row>
    <row r="38529" spans="1:3" x14ac:dyDescent="0.25">
      <c r="A38529" s="8">
        <v>395195</v>
      </c>
      <c r="B38529" s="8">
        <v>54</v>
      </c>
      <c r="C38529" s="9">
        <v>43651.762037037035</v>
      </c>
    </row>
    <row r="38530" spans="1:3" x14ac:dyDescent="0.25">
      <c r="A38530" s="8">
        <v>395194</v>
      </c>
      <c r="B38530" s="8">
        <v>53</v>
      </c>
      <c r="C38530" s="9">
        <v>43651.758564814816</v>
      </c>
    </row>
    <row r="38531" spans="1:3" x14ac:dyDescent="0.25">
      <c r="A38531" s="8">
        <v>395193</v>
      </c>
      <c r="B38531" s="8">
        <v>51</v>
      </c>
      <c r="C38531" s="9">
        <v>43651.75509259259</v>
      </c>
    </row>
    <row r="38532" spans="1:3" x14ac:dyDescent="0.25">
      <c r="A38532" s="8">
        <v>395192</v>
      </c>
      <c r="B38532" s="8">
        <v>51</v>
      </c>
      <c r="C38532" s="9">
        <v>43651.751620370371</v>
      </c>
    </row>
    <row r="38533" spans="1:3" x14ac:dyDescent="0.25">
      <c r="A38533" s="8">
        <v>395191</v>
      </c>
      <c r="B38533" s="8">
        <v>51</v>
      </c>
      <c r="C38533" s="9">
        <v>43651.748148148145</v>
      </c>
    </row>
    <row r="38534" spans="1:3" x14ac:dyDescent="0.25">
      <c r="A38534" s="8">
        <v>395190</v>
      </c>
      <c r="B38534" s="8">
        <v>51</v>
      </c>
      <c r="C38534" s="9">
        <v>43651.744675925926</v>
      </c>
    </row>
    <row r="38535" spans="1:3" x14ac:dyDescent="0.25">
      <c r="A38535" s="8">
        <v>395189</v>
      </c>
      <c r="B38535" s="8">
        <v>49</v>
      </c>
      <c r="C38535" s="9">
        <v>43651.741203703707</v>
      </c>
    </row>
    <row r="38536" spans="1:3" x14ac:dyDescent="0.25">
      <c r="A38536" s="8">
        <v>395188</v>
      </c>
      <c r="B38536" s="8">
        <v>49</v>
      </c>
      <c r="C38536" s="9">
        <v>43651.73773148148</v>
      </c>
    </row>
    <row r="38537" spans="1:3" x14ac:dyDescent="0.25">
      <c r="A38537" s="8">
        <v>395187</v>
      </c>
      <c r="B38537" s="8">
        <v>49</v>
      </c>
      <c r="C38537" s="9">
        <v>43651.734259259261</v>
      </c>
    </row>
    <row r="38538" spans="1:3" x14ac:dyDescent="0.25">
      <c r="A38538" s="8">
        <v>395186</v>
      </c>
      <c r="B38538" s="8">
        <v>49</v>
      </c>
      <c r="C38538" s="9">
        <v>43651.730787037035</v>
      </c>
    </row>
    <row r="38539" spans="1:3" x14ac:dyDescent="0.25">
      <c r="A38539" s="8">
        <v>395185</v>
      </c>
      <c r="B38539" s="8">
        <v>49</v>
      </c>
      <c r="C38539" s="9">
        <v>43651.727314814816</v>
      </c>
    </row>
    <row r="38540" spans="1:3" x14ac:dyDescent="0.25">
      <c r="A38540" s="8">
        <v>395184</v>
      </c>
      <c r="B38540" s="8">
        <v>49</v>
      </c>
      <c r="C38540" s="9">
        <v>43651.72384259259</v>
      </c>
    </row>
    <row r="38541" spans="1:3" x14ac:dyDescent="0.25">
      <c r="A38541" s="8">
        <v>395183</v>
      </c>
      <c r="B38541" s="8">
        <v>49</v>
      </c>
      <c r="C38541" s="9">
        <v>43651.720370370371</v>
      </c>
    </row>
    <row r="38542" spans="1:3" x14ac:dyDescent="0.25">
      <c r="A38542" s="8">
        <v>395182</v>
      </c>
      <c r="B38542" s="8">
        <v>47</v>
      </c>
      <c r="C38542" s="9">
        <v>43651.716898148145</v>
      </c>
    </row>
    <row r="38543" spans="1:3" x14ac:dyDescent="0.25">
      <c r="A38543" s="8">
        <v>395181</v>
      </c>
      <c r="B38543" s="8">
        <v>45</v>
      </c>
      <c r="C38543" s="9">
        <v>43651.713425925926</v>
      </c>
    </row>
    <row r="38544" spans="1:3" x14ac:dyDescent="0.25">
      <c r="A38544" s="8">
        <v>395180</v>
      </c>
      <c r="B38544" s="8">
        <v>45</v>
      </c>
      <c r="C38544" s="9">
        <v>43651.709953703707</v>
      </c>
    </row>
    <row r="38545" spans="1:3" x14ac:dyDescent="0.25">
      <c r="A38545" s="8">
        <v>395179</v>
      </c>
      <c r="B38545" s="8">
        <v>45</v>
      </c>
      <c r="C38545" s="9">
        <v>43651.70648148148</v>
      </c>
    </row>
    <row r="38546" spans="1:3" x14ac:dyDescent="0.25">
      <c r="A38546" s="8">
        <v>395178</v>
      </c>
      <c r="B38546" s="8">
        <v>45</v>
      </c>
      <c r="C38546" s="9">
        <v>43651.703009259261</v>
      </c>
    </row>
    <row r="38547" spans="1:3" x14ac:dyDescent="0.25">
      <c r="A38547" s="8">
        <v>395177</v>
      </c>
      <c r="B38547" s="8">
        <v>45</v>
      </c>
      <c r="C38547" s="9">
        <v>43651.699537037035</v>
      </c>
    </row>
    <row r="38548" spans="1:3" x14ac:dyDescent="0.25">
      <c r="A38548" s="8">
        <v>395176</v>
      </c>
      <c r="B38548" s="8">
        <v>44</v>
      </c>
      <c r="C38548" s="9">
        <v>43651.696064814816</v>
      </c>
    </row>
    <row r="38549" spans="1:3" x14ac:dyDescent="0.25">
      <c r="A38549" s="8">
        <v>395175</v>
      </c>
      <c r="B38549" s="8">
        <v>44</v>
      </c>
      <c r="C38549" s="9">
        <v>43651.69259259259</v>
      </c>
    </row>
    <row r="38550" spans="1:3" x14ac:dyDescent="0.25">
      <c r="A38550" s="8">
        <v>395174</v>
      </c>
      <c r="B38550" s="8">
        <v>44</v>
      </c>
      <c r="C38550" s="9">
        <v>43651.689120370371</v>
      </c>
    </row>
    <row r="38551" spans="1:3" x14ac:dyDescent="0.25">
      <c r="A38551" s="8">
        <v>395173</v>
      </c>
      <c r="B38551" s="8">
        <v>44</v>
      </c>
      <c r="C38551" s="9">
        <v>43651.685648148145</v>
      </c>
    </row>
    <row r="38552" spans="1:3" x14ac:dyDescent="0.25">
      <c r="A38552" s="8">
        <v>395172</v>
      </c>
      <c r="B38552" s="8">
        <v>44</v>
      </c>
      <c r="C38552" s="9">
        <v>43651.682175925926</v>
      </c>
    </row>
    <row r="38553" spans="1:3" x14ac:dyDescent="0.25">
      <c r="A38553" s="8">
        <v>395171</v>
      </c>
      <c r="B38553" s="8">
        <v>44</v>
      </c>
      <c r="C38553" s="9">
        <v>43651.678703703707</v>
      </c>
    </row>
    <row r="38554" spans="1:3" x14ac:dyDescent="0.25">
      <c r="A38554" s="8">
        <v>395170</v>
      </c>
      <c r="B38554" s="8">
        <v>44</v>
      </c>
      <c r="C38554" s="9">
        <v>43651.67523148148</v>
      </c>
    </row>
    <row r="38555" spans="1:3" x14ac:dyDescent="0.25">
      <c r="A38555" s="8">
        <v>395169</v>
      </c>
      <c r="B38555" s="8">
        <v>42</v>
      </c>
      <c r="C38555" s="9">
        <v>43651.671759259261</v>
      </c>
    </row>
    <row r="38556" spans="1:3" x14ac:dyDescent="0.25">
      <c r="A38556" s="8">
        <v>395168</v>
      </c>
      <c r="B38556" s="8">
        <v>42</v>
      </c>
      <c r="C38556" s="9">
        <v>43651.668287037035</v>
      </c>
    </row>
    <row r="38557" spans="1:3" x14ac:dyDescent="0.25">
      <c r="A38557" s="8">
        <v>395167</v>
      </c>
      <c r="B38557" s="8">
        <v>44</v>
      </c>
      <c r="C38557" s="9">
        <v>43651.664814814816</v>
      </c>
    </row>
    <row r="38558" spans="1:3" x14ac:dyDescent="0.25">
      <c r="A38558" s="8">
        <v>395166</v>
      </c>
      <c r="B38558" s="8">
        <v>44</v>
      </c>
      <c r="C38558" s="9">
        <v>43651.66134259259</v>
      </c>
    </row>
    <row r="38559" spans="1:3" x14ac:dyDescent="0.25">
      <c r="A38559" s="8">
        <v>395165</v>
      </c>
      <c r="B38559" s="8">
        <v>44</v>
      </c>
      <c r="C38559" s="9">
        <v>43651.657870370371</v>
      </c>
    </row>
    <row r="38560" spans="1:3" x14ac:dyDescent="0.25">
      <c r="A38560" s="8">
        <v>395164</v>
      </c>
      <c r="B38560" s="8">
        <v>44</v>
      </c>
      <c r="C38560" s="9">
        <v>43651.654398148145</v>
      </c>
    </row>
    <row r="38561" spans="1:3" x14ac:dyDescent="0.25">
      <c r="A38561" s="8">
        <v>395163</v>
      </c>
      <c r="B38561" s="8">
        <v>44</v>
      </c>
      <c r="C38561" s="9">
        <v>43651.650925925926</v>
      </c>
    </row>
    <row r="38562" spans="1:3" x14ac:dyDescent="0.25">
      <c r="A38562" s="8">
        <v>395162</v>
      </c>
      <c r="B38562" s="8">
        <v>44</v>
      </c>
      <c r="C38562" s="9">
        <v>43651.647453703707</v>
      </c>
    </row>
    <row r="38563" spans="1:3" x14ac:dyDescent="0.25">
      <c r="A38563" s="8">
        <v>395161</v>
      </c>
      <c r="B38563" s="8">
        <v>44</v>
      </c>
      <c r="C38563" s="9">
        <v>43651.64398148148</v>
      </c>
    </row>
    <row r="38564" spans="1:3" x14ac:dyDescent="0.25">
      <c r="A38564" s="8">
        <v>395160</v>
      </c>
      <c r="B38564" s="8">
        <v>42</v>
      </c>
      <c r="C38564" s="9">
        <v>43651.640509259261</v>
      </c>
    </row>
    <row r="38565" spans="1:3" x14ac:dyDescent="0.25">
      <c r="A38565" s="8">
        <v>395159</v>
      </c>
      <c r="B38565" s="8">
        <v>42</v>
      </c>
      <c r="C38565" s="9">
        <v>43651.637037037035</v>
      </c>
    </row>
    <row r="38566" spans="1:3" x14ac:dyDescent="0.25">
      <c r="A38566" s="8">
        <v>395158</v>
      </c>
      <c r="B38566" s="8">
        <v>40</v>
      </c>
      <c r="C38566" s="9">
        <v>43651.633564814816</v>
      </c>
    </row>
    <row r="38567" spans="1:3" x14ac:dyDescent="0.25">
      <c r="A38567" s="8">
        <v>395157</v>
      </c>
      <c r="B38567" s="8">
        <v>40</v>
      </c>
      <c r="C38567" s="9">
        <v>43651.63009259259</v>
      </c>
    </row>
    <row r="38568" spans="1:3" x14ac:dyDescent="0.25">
      <c r="A38568" s="8">
        <v>395156</v>
      </c>
      <c r="B38568" s="8">
        <v>38</v>
      </c>
      <c r="C38568" s="9">
        <v>43651.626620370371</v>
      </c>
    </row>
    <row r="38569" spans="1:3" x14ac:dyDescent="0.25">
      <c r="A38569" s="8">
        <v>395155</v>
      </c>
      <c r="B38569" s="8">
        <v>40</v>
      </c>
      <c r="C38569" s="9">
        <v>43651.623148148145</v>
      </c>
    </row>
    <row r="38570" spans="1:3" x14ac:dyDescent="0.25">
      <c r="A38570" s="8">
        <v>395154</v>
      </c>
      <c r="B38570" s="8">
        <v>38</v>
      </c>
      <c r="C38570" s="9">
        <v>43651.619675925926</v>
      </c>
    </row>
    <row r="38571" spans="1:3" x14ac:dyDescent="0.25">
      <c r="A38571" s="8">
        <v>395153</v>
      </c>
      <c r="B38571" s="8">
        <v>38</v>
      </c>
      <c r="C38571" s="9">
        <v>43651.616203703707</v>
      </c>
    </row>
    <row r="38572" spans="1:3" x14ac:dyDescent="0.25">
      <c r="A38572" s="8">
        <v>395152</v>
      </c>
      <c r="B38572" s="8">
        <v>38</v>
      </c>
      <c r="C38572" s="9">
        <v>43651.61273148148</v>
      </c>
    </row>
    <row r="38573" spans="1:3" x14ac:dyDescent="0.25">
      <c r="A38573" s="8">
        <v>395151</v>
      </c>
      <c r="B38573" s="8">
        <v>36</v>
      </c>
      <c r="C38573" s="9">
        <v>43651.609317129631</v>
      </c>
    </row>
    <row r="38574" spans="1:3" x14ac:dyDescent="0.25">
      <c r="A38574" s="8">
        <v>395150</v>
      </c>
      <c r="B38574" s="8">
        <v>36</v>
      </c>
      <c r="C38574" s="9">
        <v>43651.605787037035</v>
      </c>
    </row>
    <row r="38575" spans="1:3" x14ac:dyDescent="0.25">
      <c r="A38575" s="8">
        <v>395149</v>
      </c>
      <c r="B38575" s="8">
        <v>35</v>
      </c>
      <c r="C38575" s="9">
        <v>43651.602314814816</v>
      </c>
    </row>
    <row r="38576" spans="1:3" x14ac:dyDescent="0.25">
      <c r="A38576" s="8">
        <v>395148</v>
      </c>
      <c r="B38576" s="8">
        <v>33</v>
      </c>
      <c r="C38576" s="9">
        <v>43651.59884259259</v>
      </c>
    </row>
    <row r="38577" spans="1:3" x14ac:dyDescent="0.25">
      <c r="A38577" s="8">
        <v>395147</v>
      </c>
      <c r="B38577" s="8">
        <v>31</v>
      </c>
      <c r="C38577" s="9">
        <v>43651.595370370371</v>
      </c>
    </row>
    <row r="38578" spans="1:3" x14ac:dyDescent="0.25">
      <c r="A38578" s="8">
        <v>395146</v>
      </c>
      <c r="B38578" s="8">
        <v>29</v>
      </c>
      <c r="C38578" s="9">
        <v>43651.591898148145</v>
      </c>
    </row>
    <row r="38579" spans="1:3" x14ac:dyDescent="0.25">
      <c r="A38579" s="8">
        <v>395145</v>
      </c>
      <c r="B38579" s="8">
        <v>27</v>
      </c>
      <c r="C38579" s="9">
        <v>43651.588425925926</v>
      </c>
    </row>
    <row r="38580" spans="1:3" x14ac:dyDescent="0.25">
      <c r="A38580" s="8">
        <v>395144</v>
      </c>
      <c r="B38580" s="8">
        <v>27</v>
      </c>
      <c r="C38580" s="9">
        <v>43651.584953703707</v>
      </c>
    </row>
    <row r="38581" spans="1:3" x14ac:dyDescent="0.25">
      <c r="A38581" s="8">
        <v>395143</v>
      </c>
      <c r="B38581" s="8">
        <v>26</v>
      </c>
      <c r="C38581" s="9">
        <v>43651.58148148148</v>
      </c>
    </row>
    <row r="38582" spans="1:3" x14ac:dyDescent="0.25">
      <c r="A38582" s="8">
        <v>395142</v>
      </c>
      <c r="B38582" s="8">
        <v>26</v>
      </c>
      <c r="C38582" s="9">
        <v>43651.578009259261</v>
      </c>
    </row>
    <row r="38583" spans="1:3" x14ac:dyDescent="0.25">
      <c r="A38583" s="8">
        <v>395141</v>
      </c>
      <c r="B38583" s="8">
        <v>26</v>
      </c>
      <c r="C38583" s="9">
        <v>43651.574537037035</v>
      </c>
    </row>
    <row r="38584" spans="1:3" x14ac:dyDescent="0.25">
      <c r="A38584" s="8">
        <v>395140</v>
      </c>
      <c r="B38584" s="8">
        <v>27</v>
      </c>
      <c r="C38584" s="9">
        <v>43651.571064814816</v>
      </c>
    </row>
    <row r="38585" spans="1:3" x14ac:dyDescent="0.25">
      <c r="A38585" s="8">
        <v>395139</v>
      </c>
      <c r="B38585" s="8">
        <v>29</v>
      </c>
      <c r="C38585" s="9">
        <v>43651.56759259259</v>
      </c>
    </row>
    <row r="38586" spans="1:3" x14ac:dyDescent="0.25">
      <c r="A38586" s="8">
        <v>395138</v>
      </c>
      <c r="B38586" s="8">
        <v>29</v>
      </c>
      <c r="C38586" s="9">
        <v>43651.564120370371</v>
      </c>
    </row>
    <row r="38587" spans="1:3" x14ac:dyDescent="0.25">
      <c r="A38587" s="8">
        <v>395137</v>
      </c>
      <c r="B38587" s="8">
        <v>31</v>
      </c>
      <c r="C38587" s="9">
        <v>43651.560648148145</v>
      </c>
    </row>
    <row r="38588" spans="1:3" x14ac:dyDescent="0.25">
      <c r="A38588" s="8">
        <v>395136</v>
      </c>
      <c r="B38588" s="8">
        <v>33</v>
      </c>
      <c r="C38588" s="9">
        <v>43651.557175925926</v>
      </c>
    </row>
    <row r="38589" spans="1:3" x14ac:dyDescent="0.25">
      <c r="A38589" s="8">
        <v>395135</v>
      </c>
      <c r="B38589" s="8">
        <v>33</v>
      </c>
      <c r="C38589" s="9">
        <v>43651.553703703707</v>
      </c>
    </row>
    <row r="38590" spans="1:3" x14ac:dyDescent="0.25">
      <c r="A38590" s="8">
        <v>395134</v>
      </c>
      <c r="B38590" s="8">
        <v>35</v>
      </c>
      <c r="C38590" s="9">
        <v>43651.55023148148</v>
      </c>
    </row>
    <row r="38591" spans="1:3" x14ac:dyDescent="0.25">
      <c r="A38591" s="8">
        <v>395133</v>
      </c>
      <c r="B38591" s="8">
        <v>35</v>
      </c>
      <c r="C38591" s="9">
        <v>43651.546759259261</v>
      </c>
    </row>
    <row r="38592" spans="1:3" x14ac:dyDescent="0.25">
      <c r="A38592" s="8">
        <v>395132</v>
      </c>
      <c r="B38592" s="8">
        <v>35</v>
      </c>
      <c r="C38592" s="9">
        <v>43651.543287037035</v>
      </c>
    </row>
    <row r="38593" spans="1:3" x14ac:dyDescent="0.25">
      <c r="A38593" s="8">
        <v>395131</v>
      </c>
      <c r="B38593" s="8">
        <v>36</v>
      </c>
      <c r="C38593" s="9">
        <v>43651.539814814816</v>
      </c>
    </row>
    <row r="38594" spans="1:3" x14ac:dyDescent="0.25">
      <c r="A38594" s="8">
        <v>395130</v>
      </c>
      <c r="B38594" s="8">
        <v>36</v>
      </c>
      <c r="C38594" s="9">
        <v>43651.53634259259</v>
      </c>
    </row>
    <row r="38595" spans="1:3" x14ac:dyDescent="0.25">
      <c r="A38595" s="8">
        <v>395129</v>
      </c>
      <c r="B38595" s="8">
        <v>36</v>
      </c>
      <c r="C38595" s="9">
        <v>43651.532870370371</v>
      </c>
    </row>
    <row r="38596" spans="1:3" x14ac:dyDescent="0.25">
      <c r="A38596" s="8">
        <v>395128</v>
      </c>
      <c r="B38596" s="8">
        <v>36</v>
      </c>
      <c r="C38596" s="9">
        <v>43651.529398148145</v>
      </c>
    </row>
    <row r="38597" spans="1:3" x14ac:dyDescent="0.25">
      <c r="A38597" s="8">
        <v>395127</v>
      </c>
      <c r="B38597" s="8">
        <v>36</v>
      </c>
      <c r="C38597" s="9">
        <v>43651.525925925926</v>
      </c>
    </row>
    <row r="38598" spans="1:3" x14ac:dyDescent="0.25">
      <c r="A38598" s="8">
        <v>395126</v>
      </c>
      <c r="B38598" s="8">
        <v>36</v>
      </c>
      <c r="C38598" s="9">
        <v>43651.522453703707</v>
      </c>
    </row>
    <row r="38599" spans="1:3" x14ac:dyDescent="0.25">
      <c r="A38599" s="8">
        <v>395125</v>
      </c>
      <c r="B38599" s="8">
        <v>36</v>
      </c>
      <c r="C38599" s="9">
        <v>43651.51898148148</v>
      </c>
    </row>
    <row r="38600" spans="1:3" x14ac:dyDescent="0.25">
      <c r="A38600" s="8">
        <v>395124</v>
      </c>
      <c r="B38600" s="8">
        <v>36</v>
      </c>
      <c r="C38600" s="9">
        <v>43651.515509259261</v>
      </c>
    </row>
    <row r="38601" spans="1:3" x14ac:dyDescent="0.25">
      <c r="A38601" s="8">
        <v>395123</v>
      </c>
      <c r="B38601" s="8">
        <v>35</v>
      </c>
      <c r="C38601" s="9">
        <v>43651.512037037035</v>
      </c>
    </row>
    <row r="38602" spans="1:3" x14ac:dyDescent="0.25">
      <c r="A38602" s="8">
        <v>395122</v>
      </c>
      <c r="B38602" s="8">
        <v>35</v>
      </c>
      <c r="C38602" s="9">
        <v>43651.508564814816</v>
      </c>
    </row>
    <row r="38603" spans="1:3" x14ac:dyDescent="0.25">
      <c r="A38603" s="8">
        <v>395121</v>
      </c>
      <c r="B38603" s="8">
        <v>35</v>
      </c>
      <c r="C38603" s="9">
        <v>43651.50509259259</v>
      </c>
    </row>
    <row r="38604" spans="1:3" x14ac:dyDescent="0.25">
      <c r="A38604" s="8">
        <v>395120</v>
      </c>
      <c r="B38604" s="8">
        <v>35</v>
      </c>
      <c r="C38604" s="9">
        <v>43651.501620370371</v>
      </c>
    </row>
    <row r="38605" spans="1:3" x14ac:dyDescent="0.25">
      <c r="A38605" s="8">
        <v>395119</v>
      </c>
      <c r="B38605" s="8">
        <v>33</v>
      </c>
      <c r="C38605" s="9">
        <v>43651.498148148145</v>
      </c>
    </row>
    <row r="38606" spans="1:3" x14ac:dyDescent="0.25">
      <c r="A38606" s="8">
        <v>395118</v>
      </c>
      <c r="B38606" s="8">
        <v>33</v>
      </c>
      <c r="C38606" s="8" t="s">
        <v>4195</v>
      </c>
    </row>
    <row r="38607" spans="1:3" x14ac:dyDescent="0.25">
      <c r="A38607" s="8">
        <v>395117</v>
      </c>
      <c r="B38607" s="8">
        <v>35</v>
      </c>
      <c r="C38607" s="8" t="s">
        <v>4196</v>
      </c>
    </row>
    <row r="38608" spans="1:3" x14ac:dyDescent="0.25">
      <c r="A38608" s="8">
        <v>395116</v>
      </c>
      <c r="B38608" s="8">
        <v>33</v>
      </c>
      <c r="C38608" s="8" t="s">
        <v>4197</v>
      </c>
    </row>
    <row r="38609" spans="1:3" x14ac:dyDescent="0.25">
      <c r="A38609" s="8">
        <v>395115</v>
      </c>
      <c r="B38609" s="8">
        <v>33</v>
      </c>
      <c r="C38609" s="8" t="s">
        <v>4198</v>
      </c>
    </row>
    <row r="38610" spans="1:3" x14ac:dyDescent="0.25">
      <c r="A38610" s="8">
        <v>395114</v>
      </c>
      <c r="B38610" s="8">
        <v>33</v>
      </c>
      <c r="C38610" s="8" t="s">
        <v>4199</v>
      </c>
    </row>
    <row r="38611" spans="1:3" x14ac:dyDescent="0.25">
      <c r="A38611" s="8">
        <v>395113</v>
      </c>
      <c r="B38611" s="8">
        <v>33</v>
      </c>
      <c r="C38611" s="8" t="s">
        <v>4200</v>
      </c>
    </row>
    <row r="38612" spans="1:3" x14ac:dyDescent="0.25">
      <c r="A38612" s="8">
        <v>395112</v>
      </c>
      <c r="B38612" s="8">
        <v>33</v>
      </c>
      <c r="C38612" s="8" t="s">
        <v>4201</v>
      </c>
    </row>
    <row r="38613" spans="1:3" x14ac:dyDescent="0.25">
      <c r="A38613" s="8">
        <v>395111</v>
      </c>
      <c r="B38613" s="8">
        <v>33</v>
      </c>
      <c r="C38613" s="8" t="s">
        <v>4202</v>
      </c>
    </row>
    <row r="38614" spans="1:3" x14ac:dyDescent="0.25">
      <c r="A38614" s="8">
        <v>395110</v>
      </c>
      <c r="B38614" s="8">
        <v>33</v>
      </c>
      <c r="C38614" s="8" t="s">
        <v>4203</v>
      </c>
    </row>
    <row r="38615" spans="1:3" x14ac:dyDescent="0.25">
      <c r="A38615" s="8">
        <v>395109</v>
      </c>
      <c r="B38615" s="8">
        <v>33</v>
      </c>
      <c r="C38615" s="8" t="s">
        <v>4204</v>
      </c>
    </row>
    <row r="38616" spans="1:3" x14ac:dyDescent="0.25">
      <c r="A38616" s="8">
        <v>395108</v>
      </c>
      <c r="B38616" s="8">
        <v>33</v>
      </c>
      <c r="C38616" s="8" t="s">
        <v>4205</v>
      </c>
    </row>
    <row r="38617" spans="1:3" x14ac:dyDescent="0.25">
      <c r="A38617" s="8">
        <v>395107</v>
      </c>
      <c r="B38617" s="8">
        <v>33</v>
      </c>
      <c r="C38617" s="8" t="s">
        <v>4206</v>
      </c>
    </row>
    <row r="38618" spans="1:3" x14ac:dyDescent="0.25">
      <c r="A38618" s="8">
        <v>395106</v>
      </c>
      <c r="B38618" s="8">
        <v>31</v>
      </c>
      <c r="C38618" s="8" t="s">
        <v>4207</v>
      </c>
    </row>
    <row r="38619" spans="1:3" x14ac:dyDescent="0.25">
      <c r="A38619" s="8">
        <v>395105</v>
      </c>
      <c r="B38619" s="8">
        <v>31</v>
      </c>
      <c r="C38619" s="8" t="s">
        <v>4208</v>
      </c>
    </row>
    <row r="38620" spans="1:3" x14ac:dyDescent="0.25">
      <c r="A38620" s="8">
        <v>395104</v>
      </c>
      <c r="B38620" s="8">
        <v>31</v>
      </c>
      <c r="C38620" s="9">
        <v>43651.446064814816</v>
      </c>
    </row>
    <row r="38621" spans="1:3" x14ac:dyDescent="0.25">
      <c r="A38621" s="8">
        <v>395103</v>
      </c>
      <c r="B38621" s="8">
        <v>31</v>
      </c>
      <c r="C38621" s="9">
        <v>43651.44259259259</v>
      </c>
    </row>
    <row r="38622" spans="1:3" x14ac:dyDescent="0.25">
      <c r="A38622" s="8">
        <v>395102</v>
      </c>
      <c r="B38622" s="8">
        <v>29</v>
      </c>
      <c r="C38622" s="8" t="s">
        <v>4209</v>
      </c>
    </row>
    <row r="38623" spans="1:3" x14ac:dyDescent="0.25">
      <c r="A38623" s="8">
        <v>395101</v>
      </c>
      <c r="B38623" s="8">
        <v>31</v>
      </c>
      <c r="C38623" s="8" t="s">
        <v>4210</v>
      </c>
    </row>
    <row r="38624" spans="1:3" x14ac:dyDescent="0.25">
      <c r="A38624" s="8">
        <v>395100</v>
      </c>
      <c r="B38624" s="8">
        <v>31</v>
      </c>
      <c r="C38624" s="8" t="s">
        <v>4211</v>
      </c>
    </row>
    <row r="38625" spans="1:3" x14ac:dyDescent="0.25">
      <c r="A38625" s="8">
        <v>395099</v>
      </c>
      <c r="B38625" s="8">
        <v>31</v>
      </c>
      <c r="C38625" s="8" t="s">
        <v>4212</v>
      </c>
    </row>
    <row r="38626" spans="1:3" x14ac:dyDescent="0.25">
      <c r="A38626" s="8">
        <v>395098</v>
      </c>
      <c r="B38626" s="8">
        <v>31</v>
      </c>
      <c r="C38626" s="8" t="s">
        <v>4213</v>
      </c>
    </row>
    <row r="38627" spans="1:3" x14ac:dyDescent="0.25">
      <c r="A38627" s="8">
        <v>395097</v>
      </c>
      <c r="B38627" s="8">
        <v>31</v>
      </c>
      <c r="C38627" s="8" t="s">
        <v>4214</v>
      </c>
    </row>
    <row r="38628" spans="1:3" x14ac:dyDescent="0.25">
      <c r="A38628" s="8">
        <v>395096</v>
      </c>
      <c r="B38628" s="8">
        <v>29</v>
      </c>
      <c r="C38628" s="8" t="s">
        <v>4215</v>
      </c>
    </row>
    <row r="38629" spans="1:3" x14ac:dyDescent="0.25">
      <c r="A38629" s="8">
        <v>395095</v>
      </c>
      <c r="B38629" s="8">
        <v>31</v>
      </c>
      <c r="C38629" s="8" t="s">
        <v>4216</v>
      </c>
    </row>
    <row r="38630" spans="1:3" x14ac:dyDescent="0.25">
      <c r="A38630" s="8">
        <v>395094</v>
      </c>
      <c r="B38630" s="8">
        <v>31</v>
      </c>
      <c r="C38630" s="8" t="s">
        <v>4217</v>
      </c>
    </row>
    <row r="38631" spans="1:3" x14ac:dyDescent="0.25">
      <c r="A38631" s="8">
        <v>395093</v>
      </c>
      <c r="B38631" s="8">
        <v>31</v>
      </c>
      <c r="C38631" s="8" t="s">
        <v>4218</v>
      </c>
    </row>
    <row r="38632" spans="1:3" x14ac:dyDescent="0.25">
      <c r="A38632" s="8">
        <v>395092</v>
      </c>
      <c r="B38632" s="8">
        <v>31</v>
      </c>
      <c r="C38632" s="9">
        <v>43651.404386574075</v>
      </c>
    </row>
    <row r="38633" spans="1:3" x14ac:dyDescent="0.25">
      <c r="A38633" s="8">
        <v>395091</v>
      </c>
      <c r="B38633" s="8">
        <v>31</v>
      </c>
      <c r="C38633" s="9">
        <v>43651.400925925926</v>
      </c>
    </row>
    <row r="38634" spans="1:3" x14ac:dyDescent="0.25">
      <c r="A38634" s="8">
        <v>395090</v>
      </c>
      <c r="B38634" s="8">
        <v>31</v>
      </c>
      <c r="C38634" s="8" t="s">
        <v>4219</v>
      </c>
    </row>
    <row r="38635" spans="1:3" x14ac:dyDescent="0.25">
      <c r="A38635" s="8">
        <v>395089</v>
      </c>
      <c r="B38635" s="8">
        <v>31</v>
      </c>
      <c r="C38635" s="9">
        <v>43651.393969907411</v>
      </c>
    </row>
    <row r="38636" spans="1:3" x14ac:dyDescent="0.25">
      <c r="A38636" s="8">
        <v>395088</v>
      </c>
      <c r="B38636" s="8">
        <v>31</v>
      </c>
      <c r="C38636" s="8" t="s">
        <v>4220</v>
      </c>
    </row>
    <row r="38637" spans="1:3" x14ac:dyDescent="0.25">
      <c r="A38637" s="8">
        <v>395087</v>
      </c>
      <c r="B38637" s="8">
        <v>31</v>
      </c>
      <c r="C38637" s="8" t="s">
        <v>4221</v>
      </c>
    </row>
    <row r="38638" spans="1:3" x14ac:dyDescent="0.25">
      <c r="A38638" s="8">
        <v>395086</v>
      </c>
      <c r="B38638" s="8">
        <v>31</v>
      </c>
      <c r="C38638" s="9">
        <v>43651.383553240739</v>
      </c>
    </row>
    <row r="38639" spans="1:3" x14ac:dyDescent="0.25">
      <c r="A38639" s="8">
        <v>395085</v>
      </c>
      <c r="B38639" s="8">
        <v>31</v>
      </c>
      <c r="C38639" s="9">
        <v>43651.38008101852</v>
      </c>
    </row>
    <row r="38640" spans="1:3" x14ac:dyDescent="0.25">
      <c r="A38640" s="8">
        <v>395084</v>
      </c>
      <c r="B38640" s="8">
        <v>33</v>
      </c>
      <c r="C38640" s="9">
        <v>43651.376608796294</v>
      </c>
    </row>
    <row r="38641" spans="1:3" x14ac:dyDescent="0.25">
      <c r="A38641" s="8">
        <v>395083</v>
      </c>
      <c r="B38641" s="8">
        <v>33</v>
      </c>
      <c r="C38641" s="9">
        <v>43651.373136574075</v>
      </c>
    </row>
    <row r="38642" spans="1:3" x14ac:dyDescent="0.25">
      <c r="A38642" s="8">
        <v>395082</v>
      </c>
      <c r="B38642" s="8">
        <v>33</v>
      </c>
      <c r="C38642" s="9">
        <v>43651.369664351849</v>
      </c>
    </row>
    <row r="38643" spans="1:3" x14ac:dyDescent="0.25">
      <c r="A38643" s="8">
        <v>395081</v>
      </c>
      <c r="B38643" s="8">
        <v>35</v>
      </c>
      <c r="C38643" s="9">
        <v>43651.36619212963</v>
      </c>
    </row>
    <row r="38644" spans="1:3" x14ac:dyDescent="0.25">
      <c r="A38644" s="8">
        <v>395080</v>
      </c>
      <c r="B38644" s="8">
        <v>35</v>
      </c>
      <c r="C38644" s="9">
        <v>43651.362719907411</v>
      </c>
    </row>
    <row r="38645" spans="1:3" x14ac:dyDescent="0.25">
      <c r="A38645" s="8">
        <v>395079</v>
      </c>
      <c r="B38645" s="8">
        <v>35</v>
      </c>
      <c r="C38645" s="9">
        <v>43651.359247685185</v>
      </c>
    </row>
    <row r="38646" spans="1:3" x14ac:dyDescent="0.25">
      <c r="A38646" s="8">
        <v>395078</v>
      </c>
      <c r="B38646" s="8">
        <v>35</v>
      </c>
      <c r="C38646" s="9">
        <v>43651.355775462966</v>
      </c>
    </row>
    <row r="38647" spans="1:3" x14ac:dyDescent="0.25">
      <c r="A38647" s="8">
        <v>395077</v>
      </c>
      <c r="B38647" s="8">
        <v>33</v>
      </c>
      <c r="C38647" s="9">
        <v>43651.352303240739</v>
      </c>
    </row>
    <row r="38648" spans="1:3" x14ac:dyDescent="0.25">
      <c r="A38648" s="8">
        <v>395076</v>
      </c>
      <c r="B38648" s="8">
        <v>33</v>
      </c>
      <c r="C38648" s="9">
        <v>43651.34883101852</v>
      </c>
    </row>
    <row r="38649" spans="1:3" x14ac:dyDescent="0.25">
      <c r="A38649" s="8">
        <v>395075</v>
      </c>
      <c r="B38649" s="8">
        <v>33</v>
      </c>
      <c r="C38649" s="9">
        <v>43651.345358796294</v>
      </c>
    </row>
    <row r="38650" spans="1:3" x14ac:dyDescent="0.25">
      <c r="A38650" s="8">
        <v>395074</v>
      </c>
      <c r="B38650" s="8">
        <v>33</v>
      </c>
      <c r="C38650" s="9">
        <v>43651.341886574075</v>
      </c>
    </row>
    <row r="38651" spans="1:3" x14ac:dyDescent="0.25">
      <c r="A38651" s="8">
        <v>395073</v>
      </c>
      <c r="B38651" s="8">
        <v>33</v>
      </c>
      <c r="C38651" s="9">
        <v>43651.338414351849</v>
      </c>
    </row>
    <row r="38652" spans="1:3" x14ac:dyDescent="0.25">
      <c r="A38652" s="8">
        <v>395072</v>
      </c>
      <c r="B38652" s="8">
        <v>33</v>
      </c>
      <c r="C38652" s="9">
        <v>43651.33494212963</v>
      </c>
    </row>
    <row r="38653" spans="1:3" x14ac:dyDescent="0.25">
      <c r="A38653" s="8">
        <v>395071</v>
      </c>
      <c r="B38653" s="8">
        <v>31</v>
      </c>
      <c r="C38653" s="9">
        <v>43651.331469907411</v>
      </c>
    </row>
    <row r="38654" spans="1:3" x14ac:dyDescent="0.25">
      <c r="A38654" s="8">
        <v>395070</v>
      </c>
      <c r="B38654" s="8">
        <v>31</v>
      </c>
      <c r="C38654" s="9">
        <v>43651.327997685185</v>
      </c>
    </row>
    <row r="38655" spans="1:3" x14ac:dyDescent="0.25">
      <c r="A38655" s="8">
        <v>395069</v>
      </c>
      <c r="B38655" s="8">
        <v>31</v>
      </c>
      <c r="C38655" s="9">
        <v>43651.324525462966</v>
      </c>
    </row>
    <row r="38656" spans="1:3" x14ac:dyDescent="0.25">
      <c r="A38656" s="8">
        <v>395068</v>
      </c>
      <c r="B38656" s="8">
        <v>29</v>
      </c>
      <c r="C38656" s="9">
        <v>43651.321053240739</v>
      </c>
    </row>
    <row r="38657" spans="1:3" x14ac:dyDescent="0.25">
      <c r="A38657" s="8">
        <v>395067</v>
      </c>
      <c r="B38657" s="8">
        <v>29</v>
      </c>
      <c r="C38657" s="9">
        <v>43651.31758101852</v>
      </c>
    </row>
    <row r="38658" spans="1:3" x14ac:dyDescent="0.25">
      <c r="A38658" s="8">
        <v>395066</v>
      </c>
      <c r="B38658" s="8">
        <v>29</v>
      </c>
      <c r="C38658" s="9">
        <v>43651.314108796294</v>
      </c>
    </row>
    <row r="38659" spans="1:3" x14ac:dyDescent="0.25">
      <c r="A38659" s="8">
        <v>395065</v>
      </c>
      <c r="B38659" s="8">
        <v>29</v>
      </c>
      <c r="C38659" s="9">
        <v>43651.310636574075</v>
      </c>
    </row>
    <row r="38660" spans="1:3" x14ac:dyDescent="0.25">
      <c r="A38660" s="8">
        <v>395064</v>
      </c>
      <c r="B38660" s="8">
        <v>26</v>
      </c>
      <c r="C38660" s="9">
        <v>43651.307164351849</v>
      </c>
    </row>
    <row r="38661" spans="1:3" x14ac:dyDescent="0.25">
      <c r="A38661" s="8">
        <v>395063</v>
      </c>
      <c r="B38661" s="8">
        <v>26</v>
      </c>
      <c r="C38661" s="9">
        <v>43651.30369212963</v>
      </c>
    </row>
    <row r="38662" spans="1:3" x14ac:dyDescent="0.25">
      <c r="A38662" s="8">
        <v>395062</v>
      </c>
      <c r="B38662" s="8">
        <v>24</v>
      </c>
      <c r="C38662" s="9">
        <v>43651.300219907411</v>
      </c>
    </row>
    <row r="38663" spans="1:3" x14ac:dyDescent="0.25">
      <c r="A38663" s="8">
        <v>395061</v>
      </c>
      <c r="B38663" s="8">
        <v>22</v>
      </c>
      <c r="C38663" s="9">
        <v>43651.296747685185</v>
      </c>
    </row>
    <row r="38664" spans="1:3" x14ac:dyDescent="0.25">
      <c r="A38664" s="8">
        <v>395060</v>
      </c>
      <c r="B38664" s="8">
        <v>20</v>
      </c>
      <c r="C38664" s="9">
        <v>43651.293275462966</v>
      </c>
    </row>
    <row r="38665" spans="1:3" x14ac:dyDescent="0.25">
      <c r="A38665" s="8">
        <v>395059</v>
      </c>
      <c r="B38665" s="8">
        <v>18</v>
      </c>
      <c r="C38665" s="9">
        <v>43651.289803240739</v>
      </c>
    </row>
    <row r="38666" spans="1:3" x14ac:dyDescent="0.25">
      <c r="A38666" s="8">
        <v>395058</v>
      </c>
      <c r="B38666" s="8">
        <v>17</v>
      </c>
      <c r="C38666" s="9">
        <v>43651.28633101852</v>
      </c>
    </row>
    <row r="38667" spans="1:3" x14ac:dyDescent="0.25">
      <c r="A38667" s="8">
        <v>395057</v>
      </c>
      <c r="B38667" s="8">
        <v>15</v>
      </c>
      <c r="C38667" s="9">
        <v>43651.282858796294</v>
      </c>
    </row>
    <row r="38668" spans="1:3" x14ac:dyDescent="0.25">
      <c r="A38668" s="8">
        <v>395056</v>
      </c>
      <c r="B38668" s="8">
        <v>13</v>
      </c>
      <c r="C38668" s="9">
        <v>43651.279386574075</v>
      </c>
    </row>
    <row r="38669" spans="1:3" x14ac:dyDescent="0.25">
      <c r="A38669" s="8">
        <v>395055</v>
      </c>
      <c r="B38669" s="8">
        <v>11</v>
      </c>
      <c r="C38669" s="9">
        <v>43651.275914351849</v>
      </c>
    </row>
    <row r="38670" spans="1:3" x14ac:dyDescent="0.25">
      <c r="A38670" s="8">
        <v>395054</v>
      </c>
      <c r="B38670" s="8">
        <v>9</v>
      </c>
      <c r="C38670" s="9">
        <v>43651.27244212963</v>
      </c>
    </row>
    <row r="38671" spans="1:3" x14ac:dyDescent="0.25">
      <c r="A38671" s="8">
        <v>395053</v>
      </c>
      <c r="B38671" s="8">
        <v>8</v>
      </c>
      <c r="C38671" s="9">
        <v>43651.268969907411</v>
      </c>
    </row>
    <row r="38672" spans="1:3" x14ac:dyDescent="0.25">
      <c r="A38672" s="8">
        <v>395052</v>
      </c>
      <c r="B38672" s="8">
        <v>4</v>
      </c>
      <c r="C38672" s="9">
        <v>43651.265497685185</v>
      </c>
    </row>
    <row r="38673" spans="1:3" x14ac:dyDescent="0.25">
      <c r="A38673" s="8">
        <v>395051</v>
      </c>
      <c r="B38673" s="8">
        <v>4</v>
      </c>
      <c r="C38673" s="9">
        <v>43651.262025462966</v>
      </c>
    </row>
    <row r="38674" spans="1:3" x14ac:dyDescent="0.25">
      <c r="A38674" s="8">
        <v>395050</v>
      </c>
      <c r="B38674" s="8">
        <v>2</v>
      </c>
      <c r="C38674" s="9">
        <v>43651.258553240739</v>
      </c>
    </row>
    <row r="38675" spans="1:3" x14ac:dyDescent="0.25">
      <c r="A38675" s="8">
        <v>395049</v>
      </c>
      <c r="B38675" s="8">
        <v>2</v>
      </c>
      <c r="C38675" s="9">
        <v>43651.25508101852</v>
      </c>
    </row>
    <row r="38676" spans="1:3" x14ac:dyDescent="0.25">
      <c r="A38676" s="8">
        <v>395048</v>
      </c>
      <c r="B38676" s="8">
        <v>2</v>
      </c>
      <c r="C38676" s="9">
        <v>43651.251608796294</v>
      </c>
    </row>
    <row r="38677" spans="1:3" x14ac:dyDescent="0.25">
      <c r="A38677" s="8">
        <v>395047</v>
      </c>
      <c r="B38677" s="8">
        <v>1</v>
      </c>
      <c r="C38677" s="9">
        <v>43651.248136574075</v>
      </c>
    </row>
    <row r="38678" spans="1:3" x14ac:dyDescent="0.25">
      <c r="A38678" s="8">
        <v>395046</v>
      </c>
      <c r="B38678" s="8">
        <v>1</v>
      </c>
      <c r="C38678" s="9">
        <v>43651.244664351849</v>
      </c>
    </row>
    <row r="38679" spans="1:3" x14ac:dyDescent="0.25">
      <c r="A38679" s="8">
        <v>395045</v>
      </c>
      <c r="B38679" s="8">
        <v>2</v>
      </c>
      <c r="C38679" s="9">
        <v>43651.24119212963</v>
      </c>
    </row>
    <row r="38680" spans="1:3" x14ac:dyDescent="0.25">
      <c r="A38680" s="8">
        <v>395044</v>
      </c>
      <c r="B38680" s="8">
        <v>2</v>
      </c>
      <c r="C38680" s="9">
        <v>43651.237719907411</v>
      </c>
    </row>
    <row r="38681" spans="1:3" x14ac:dyDescent="0.25">
      <c r="A38681" s="8">
        <v>395043</v>
      </c>
      <c r="B38681" s="8">
        <v>2</v>
      </c>
      <c r="C38681" s="9">
        <v>43651.234247685185</v>
      </c>
    </row>
    <row r="38682" spans="1:3" x14ac:dyDescent="0.25">
      <c r="A38682" s="8">
        <v>395042</v>
      </c>
      <c r="B38682" s="8">
        <v>2</v>
      </c>
      <c r="C38682" s="9">
        <v>43651.230775462966</v>
      </c>
    </row>
    <row r="38683" spans="1:3" x14ac:dyDescent="0.25">
      <c r="A38683" s="8">
        <v>395041</v>
      </c>
      <c r="B38683" s="8">
        <v>2</v>
      </c>
      <c r="C38683" s="9">
        <v>43651.227303240739</v>
      </c>
    </row>
    <row r="38684" spans="1:3" x14ac:dyDescent="0.25">
      <c r="A38684" s="8">
        <v>395040</v>
      </c>
      <c r="B38684" s="8">
        <v>2</v>
      </c>
      <c r="C38684" s="9">
        <v>43651.22383101852</v>
      </c>
    </row>
    <row r="38685" spans="1:3" x14ac:dyDescent="0.25">
      <c r="A38685" s="8">
        <v>395039</v>
      </c>
      <c r="B38685" s="8">
        <v>2</v>
      </c>
      <c r="C38685" s="9">
        <v>43651.220358796294</v>
      </c>
    </row>
    <row r="38686" spans="1:3" x14ac:dyDescent="0.25">
      <c r="A38686" s="8">
        <v>395038</v>
      </c>
      <c r="B38686" s="8">
        <v>2</v>
      </c>
      <c r="C38686" s="9">
        <v>43651.216886574075</v>
      </c>
    </row>
    <row r="38687" spans="1:3" x14ac:dyDescent="0.25">
      <c r="A38687" s="8">
        <v>395037</v>
      </c>
      <c r="B38687" s="8">
        <v>2</v>
      </c>
      <c r="C38687" s="9">
        <v>43651.213414351849</v>
      </c>
    </row>
    <row r="38688" spans="1:3" x14ac:dyDescent="0.25">
      <c r="A38688" s="8">
        <v>395036</v>
      </c>
      <c r="B38688" s="8">
        <v>2</v>
      </c>
      <c r="C38688" s="9">
        <v>43651.20994212963</v>
      </c>
    </row>
    <row r="38689" spans="1:3" x14ac:dyDescent="0.25">
      <c r="A38689" s="8">
        <v>395035</v>
      </c>
      <c r="B38689" s="8">
        <v>1</v>
      </c>
      <c r="C38689" s="9">
        <v>43651.206469907411</v>
      </c>
    </row>
    <row r="38690" spans="1:3" x14ac:dyDescent="0.25">
      <c r="A38690" s="8">
        <v>395034</v>
      </c>
      <c r="B38690" s="8">
        <v>1</v>
      </c>
      <c r="C38690" s="9">
        <v>43651.202997685185</v>
      </c>
    </row>
    <row r="38691" spans="1:3" x14ac:dyDescent="0.25">
      <c r="A38691" s="8">
        <v>395033</v>
      </c>
      <c r="B38691" s="8">
        <v>2</v>
      </c>
      <c r="C38691" s="9">
        <v>43651.199525462966</v>
      </c>
    </row>
    <row r="38692" spans="1:3" x14ac:dyDescent="0.25">
      <c r="A38692" s="8">
        <v>395032</v>
      </c>
      <c r="B38692" s="8">
        <v>2</v>
      </c>
      <c r="C38692" s="9">
        <v>43651.196053240739</v>
      </c>
    </row>
    <row r="38693" spans="1:3" x14ac:dyDescent="0.25">
      <c r="A38693" s="8">
        <v>395031</v>
      </c>
      <c r="B38693" s="8">
        <v>2</v>
      </c>
      <c r="C38693" s="9">
        <v>43651.19258101852</v>
      </c>
    </row>
    <row r="38694" spans="1:3" x14ac:dyDescent="0.25">
      <c r="A38694" s="8">
        <v>395030</v>
      </c>
      <c r="B38694" s="8">
        <v>2</v>
      </c>
      <c r="C38694" s="9">
        <v>43651.189108796294</v>
      </c>
    </row>
    <row r="38695" spans="1:3" x14ac:dyDescent="0.25">
      <c r="A38695" s="8">
        <v>395029</v>
      </c>
      <c r="B38695" s="8">
        <v>4</v>
      </c>
      <c r="C38695" s="9">
        <v>43651.185636574075</v>
      </c>
    </row>
    <row r="38696" spans="1:3" x14ac:dyDescent="0.25">
      <c r="A38696" s="8">
        <v>395028</v>
      </c>
      <c r="B38696" s="8">
        <v>4</v>
      </c>
      <c r="C38696" s="9">
        <v>43651.182164351849</v>
      </c>
    </row>
    <row r="38697" spans="1:3" x14ac:dyDescent="0.25">
      <c r="A38697" s="8">
        <v>395027</v>
      </c>
      <c r="B38697" s="8">
        <v>4</v>
      </c>
      <c r="C38697" s="9">
        <v>43651.17869212963</v>
      </c>
    </row>
    <row r="38698" spans="1:3" x14ac:dyDescent="0.25">
      <c r="A38698" s="8">
        <v>395026</v>
      </c>
      <c r="B38698" s="8">
        <v>4</v>
      </c>
      <c r="C38698" s="9">
        <v>43651.175219907411</v>
      </c>
    </row>
    <row r="38699" spans="1:3" x14ac:dyDescent="0.25">
      <c r="A38699" s="8">
        <v>395025</v>
      </c>
      <c r="B38699" s="8">
        <v>4</v>
      </c>
      <c r="C38699" s="9">
        <v>43651.171747685185</v>
      </c>
    </row>
    <row r="38700" spans="1:3" x14ac:dyDescent="0.25">
      <c r="A38700" s="8">
        <v>395024</v>
      </c>
      <c r="B38700" s="8">
        <v>2</v>
      </c>
      <c r="C38700" s="9">
        <v>43651.168275462966</v>
      </c>
    </row>
    <row r="38701" spans="1:3" x14ac:dyDescent="0.25">
      <c r="A38701" s="8">
        <v>395023</v>
      </c>
      <c r="B38701" s="8">
        <v>2</v>
      </c>
      <c r="C38701" s="9">
        <v>43651.164803240739</v>
      </c>
    </row>
    <row r="38702" spans="1:3" x14ac:dyDescent="0.25">
      <c r="A38702" s="8">
        <v>395022</v>
      </c>
      <c r="B38702" s="8">
        <v>2</v>
      </c>
      <c r="C38702" s="9">
        <v>43651.16133101852</v>
      </c>
    </row>
    <row r="38703" spans="1:3" x14ac:dyDescent="0.25">
      <c r="A38703" s="8">
        <v>395021</v>
      </c>
      <c r="B38703" s="8">
        <v>4</v>
      </c>
      <c r="C38703" s="9">
        <v>43651.157858796294</v>
      </c>
    </row>
    <row r="38704" spans="1:3" x14ac:dyDescent="0.25">
      <c r="A38704" s="8">
        <v>395020</v>
      </c>
      <c r="B38704" s="8">
        <v>2</v>
      </c>
      <c r="C38704" s="9">
        <v>43651.154386574075</v>
      </c>
    </row>
    <row r="38705" spans="1:3" x14ac:dyDescent="0.25">
      <c r="A38705" s="8">
        <v>395019</v>
      </c>
      <c r="B38705" s="8">
        <v>2</v>
      </c>
      <c r="C38705" s="9">
        <v>43651.150914351849</v>
      </c>
    </row>
    <row r="38706" spans="1:3" x14ac:dyDescent="0.25">
      <c r="A38706" s="8">
        <v>395018</v>
      </c>
      <c r="B38706" s="8">
        <v>2</v>
      </c>
      <c r="C38706" s="9">
        <v>43651.14744212963</v>
      </c>
    </row>
    <row r="38707" spans="1:3" x14ac:dyDescent="0.25">
      <c r="A38707" s="8">
        <v>395017</v>
      </c>
      <c r="B38707" s="8">
        <v>4</v>
      </c>
      <c r="C38707" s="9">
        <v>43651.143969907411</v>
      </c>
    </row>
    <row r="38708" spans="1:3" x14ac:dyDescent="0.25">
      <c r="A38708" s="8">
        <v>395016</v>
      </c>
      <c r="B38708" s="8">
        <v>4</v>
      </c>
      <c r="C38708" s="9">
        <v>43651.140497685185</v>
      </c>
    </row>
    <row r="38709" spans="1:3" x14ac:dyDescent="0.25">
      <c r="A38709" s="8">
        <v>395015</v>
      </c>
      <c r="B38709" s="8">
        <v>4</v>
      </c>
      <c r="C38709" s="9">
        <v>43651.137025462966</v>
      </c>
    </row>
    <row r="38710" spans="1:3" x14ac:dyDescent="0.25">
      <c r="A38710" s="8">
        <v>395014</v>
      </c>
      <c r="B38710" s="8">
        <v>4</v>
      </c>
      <c r="C38710" s="9">
        <v>43651.133553240739</v>
      </c>
    </row>
    <row r="38711" spans="1:3" x14ac:dyDescent="0.25">
      <c r="A38711" s="8">
        <v>395013</v>
      </c>
      <c r="B38711" s="8">
        <v>4</v>
      </c>
      <c r="C38711" s="9">
        <v>43651.13008101852</v>
      </c>
    </row>
    <row r="38712" spans="1:3" x14ac:dyDescent="0.25">
      <c r="A38712" s="8">
        <v>395012</v>
      </c>
      <c r="B38712" s="8">
        <v>6</v>
      </c>
      <c r="C38712" s="9">
        <v>43651.126608796294</v>
      </c>
    </row>
    <row r="38713" spans="1:3" x14ac:dyDescent="0.25">
      <c r="A38713" s="8">
        <v>395011</v>
      </c>
      <c r="B38713" s="8">
        <v>4</v>
      </c>
      <c r="C38713" s="9">
        <v>43651.123136574075</v>
      </c>
    </row>
    <row r="38714" spans="1:3" x14ac:dyDescent="0.25">
      <c r="A38714" s="8">
        <v>395010</v>
      </c>
      <c r="B38714" s="8">
        <v>2</v>
      </c>
      <c r="C38714" s="9">
        <v>43651.119664351849</v>
      </c>
    </row>
    <row r="38715" spans="1:3" x14ac:dyDescent="0.25">
      <c r="A38715" s="8">
        <v>395009</v>
      </c>
      <c r="B38715" s="8">
        <v>6</v>
      </c>
      <c r="C38715" s="9">
        <v>43651.116319444445</v>
      </c>
    </row>
    <row r="38716" spans="1:3" x14ac:dyDescent="0.25">
      <c r="A38716" s="8">
        <v>395008</v>
      </c>
      <c r="B38716" s="8">
        <v>4</v>
      </c>
      <c r="C38716" s="9">
        <v>43651.112719907411</v>
      </c>
    </row>
    <row r="38717" spans="1:3" x14ac:dyDescent="0.25">
      <c r="A38717" s="8">
        <v>395007</v>
      </c>
      <c r="B38717" s="8">
        <v>4</v>
      </c>
      <c r="C38717" s="9">
        <v>43651.109247685185</v>
      </c>
    </row>
    <row r="38718" spans="1:3" x14ac:dyDescent="0.25">
      <c r="A38718" s="8">
        <v>395006</v>
      </c>
      <c r="B38718" s="8">
        <v>4</v>
      </c>
      <c r="C38718" s="9">
        <v>43651.105775462966</v>
      </c>
    </row>
    <row r="38719" spans="1:3" x14ac:dyDescent="0.25">
      <c r="A38719" s="8">
        <v>395005</v>
      </c>
      <c r="B38719" s="8">
        <v>4</v>
      </c>
      <c r="C38719" s="9">
        <v>43651.102303240739</v>
      </c>
    </row>
    <row r="38720" spans="1:3" x14ac:dyDescent="0.25">
      <c r="A38720" s="8">
        <v>395004</v>
      </c>
      <c r="B38720" s="8">
        <v>6</v>
      </c>
      <c r="C38720" s="9">
        <v>43651.09883101852</v>
      </c>
    </row>
    <row r="38721" spans="1:3" x14ac:dyDescent="0.25">
      <c r="A38721" s="8">
        <v>395003</v>
      </c>
      <c r="B38721" s="8">
        <v>4</v>
      </c>
      <c r="C38721" s="9">
        <v>43651.095358796294</v>
      </c>
    </row>
    <row r="38722" spans="1:3" x14ac:dyDescent="0.25">
      <c r="A38722" s="8">
        <v>395002</v>
      </c>
      <c r="B38722" s="8">
        <v>4</v>
      </c>
      <c r="C38722" s="9">
        <v>43651.091886574075</v>
      </c>
    </row>
    <row r="38723" spans="1:3" x14ac:dyDescent="0.25">
      <c r="A38723" s="8">
        <v>395001</v>
      </c>
      <c r="B38723" s="8">
        <v>4</v>
      </c>
      <c r="C38723" s="9">
        <v>43651.088414351849</v>
      </c>
    </row>
    <row r="38724" spans="1:3" x14ac:dyDescent="0.25">
      <c r="A38724" s="8">
        <v>395000</v>
      </c>
      <c r="B38724" s="8">
        <v>4</v>
      </c>
      <c r="C38724" s="9">
        <v>43651.08494212963</v>
      </c>
    </row>
    <row r="38725" spans="1:3" x14ac:dyDescent="0.25">
      <c r="A38725" s="8">
        <v>394999</v>
      </c>
      <c r="B38725" s="8">
        <v>4</v>
      </c>
      <c r="C38725" s="9">
        <v>43651.081469907411</v>
      </c>
    </row>
    <row r="38726" spans="1:3" x14ac:dyDescent="0.25">
      <c r="A38726" s="8">
        <v>394998</v>
      </c>
      <c r="B38726" s="8">
        <v>4</v>
      </c>
      <c r="C38726" s="9">
        <v>43651.077997685185</v>
      </c>
    </row>
    <row r="38727" spans="1:3" x14ac:dyDescent="0.25">
      <c r="A38727" s="8">
        <v>394997</v>
      </c>
      <c r="B38727" s="8">
        <v>6</v>
      </c>
      <c r="C38727" s="9">
        <v>43651.074525462966</v>
      </c>
    </row>
    <row r="38728" spans="1:3" x14ac:dyDescent="0.25">
      <c r="A38728" s="8">
        <v>394996</v>
      </c>
      <c r="B38728" s="8">
        <v>4</v>
      </c>
      <c r="C38728" s="9">
        <v>43651.071053240739</v>
      </c>
    </row>
    <row r="38729" spans="1:3" x14ac:dyDescent="0.25">
      <c r="A38729" s="8">
        <v>394995</v>
      </c>
      <c r="B38729" s="8">
        <v>6</v>
      </c>
      <c r="C38729" s="9">
        <v>43651.06758101852</v>
      </c>
    </row>
    <row r="38730" spans="1:3" x14ac:dyDescent="0.25">
      <c r="A38730" s="8">
        <v>394994</v>
      </c>
      <c r="B38730" s="8">
        <v>6</v>
      </c>
      <c r="C38730" s="9">
        <v>43651.064108796294</v>
      </c>
    </row>
    <row r="38731" spans="1:3" x14ac:dyDescent="0.25">
      <c r="A38731" s="8">
        <v>394993</v>
      </c>
      <c r="B38731" s="8">
        <v>6</v>
      </c>
      <c r="C38731" s="9">
        <v>43651.060636574075</v>
      </c>
    </row>
    <row r="38732" spans="1:3" x14ac:dyDescent="0.25">
      <c r="A38732" s="8">
        <v>394992</v>
      </c>
      <c r="B38732" s="8">
        <v>6</v>
      </c>
      <c r="C38732" s="9">
        <v>43651.057164351849</v>
      </c>
    </row>
    <row r="38733" spans="1:3" x14ac:dyDescent="0.25">
      <c r="A38733" s="8">
        <v>394991</v>
      </c>
      <c r="B38733" s="8">
        <v>8</v>
      </c>
      <c r="C38733" s="9">
        <v>43651.05369212963</v>
      </c>
    </row>
    <row r="38734" spans="1:3" x14ac:dyDescent="0.25">
      <c r="A38734" s="8">
        <v>394990</v>
      </c>
      <c r="B38734" s="8">
        <v>8</v>
      </c>
      <c r="C38734" s="9">
        <v>43651.050219907411</v>
      </c>
    </row>
    <row r="38735" spans="1:3" x14ac:dyDescent="0.25">
      <c r="A38735" s="8">
        <v>394989</v>
      </c>
      <c r="B38735" s="8">
        <v>8</v>
      </c>
      <c r="C38735" s="9">
        <v>43651.046747685185</v>
      </c>
    </row>
    <row r="38736" spans="1:3" x14ac:dyDescent="0.25">
      <c r="A38736" s="8">
        <v>394988</v>
      </c>
      <c r="B38736" s="8">
        <v>9</v>
      </c>
      <c r="C38736" s="9">
        <v>43651.043275462966</v>
      </c>
    </row>
    <row r="38737" spans="1:3" x14ac:dyDescent="0.25">
      <c r="A38737" s="8">
        <v>394987</v>
      </c>
      <c r="B38737" s="8">
        <v>9</v>
      </c>
      <c r="C38737" s="9">
        <v>43651.039803240739</v>
      </c>
    </row>
    <row r="38738" spans="1:3" x14ac:dyDescent="0.25">
      <c r="A38738" s="8">
        <v>394986</v>
      </c>
      <c r="B38738" s="8">
        <v>11</v>
      </c>
      <c r="C38738" s="9">
        <v>43651.03633101852</v>
      </c>
    </row>
    <row r="38739" spans="1:3" x14ac:dyDescent="0.25">
      <c r="A38739" s="8">
        <v>394985</v>
      </c>
      <c r="B38739" s="8">
        <v>11</v>
      </c>
      <c r="C38739" s="9">
        <v>43651.032858796294</v>
      </c>
    </row>
    <row r="38740" spans="1:3" x14ac:dyDescent="0.25">
      <c r="A38740" s="8">
        <v>394984</v>
      </c>
      <c r="B38740" s="8">
        <v>13</v>
      </c>
      <c r="C38740" s="9">
        <v>43651.029386574075</v>
      </c>
    </row>
    <row r="38741" spans="1:3" x14ac:dyDescent="0.25">
      <c r="A38741" s="8">
        <v>394983</v>
      </c>
      <c r="B38741" s="8">
        <v>13</v>
      </c>
      <c r="C38741" s="9">
        <v>43651.025914351849</v>
      </c>
    </row>
    <row r="38742" spans="1:3" x14ac:dyDescent="0.25">
      <c r="A38742" s="8">
        <v>394982</v>
      </c>
      <c r="B38742" s="8">
        <v>13</v>
      </c>
      <c r="C38742" s="9">
        <v>43651.02244212963</v>
      </c>
    </row>
    <row r="38743" spans="1:3" x14ac:dyDescent="0.25">
      <c r="A38743" s="8">
        <v>394981</v>
      </c>
      <c r="B38743" s="8">
        <v>13</v>
      </c>
      <c r="C38743" s="9">
        <v>43651.018969907411</v>
      </c>
    </row>
    <row r="38744" spans="1:3" x14ac:dyDescent="0.25">
      <c r="A38744" s="8">
        <v>394980</v>
      </c>
      <c r="B38744" s="8">
        <v>15</v>
      </c>
      <c r="C38744" s="9">
        <v>43651.015497685185</v>
      </c>
    </row>
    <row r="38745" spans="1:3" x14ac:dyDescent="0.25">
      <c r="A38745" s="8">
        <v>394979</v>
      </c>
      <c r="B38745" s="8">
        <v>15</v>
      </c>
      <c r="C38745" s="9">
        <v>43651.012025462966</v>
      </c>
    </row>
    <row r="38746" spans="1:3" x14ac:dyDescent="0.25">
      <c r="A38746" s="8">
        <v>394978</v>
      </c>
      <c r="B38746" s="8">
        <v>15</v>
      </c>
      <c r="C38746" s="9">
        <v>43651.008553240739</v>
      </c>
    </row>
    <row r="38747" spans="1:3" x14ac:dyDescent="0.25">
      <c r="A38747" s="8">
        <v>394977</v>
      </c>
      <c r="B38747" s="8">
        <v>17</v>
      </c>
      <c r="C38747" s="9">
        <v>43651.00508101852</v>
      </c>
    </row>
    <row r="38748" spans="1:3" x14ac:dyDescent="0.25">
      <c r="A38748" s="8">
        <v>394976</v>
      </c>
      <c r="B38748" s="8">
        <v>17</v>
      </c>
      <c r="C38748" s="9">
        <v>43651.001608796294</v>
      </c>
    </row>
    <row r="38749" spans="1:3" x14ac:dyDescent="0.25">
      <c r="A38749" s="8">
        <v>394975</v>
      </c>
      <c r="B38749" s="8">
        <v>17</v>
      </c>
      <c r="C38749" s="9">
        <v>43650.998136574075</v>
      </c>
    </row>
    <row r="38750" spans="1:3" x14ac:dyDescent="0.25">
      <c r="A38750" s="8">
        <v>394974</v>
      </c>
      <c r="B38750" s="8">
        <v>18</v>
      </c>
      <c r="C38750" s="9">
        <v>43650.994664351849</v>
      </c>
    </row>
    <row r="38751" spans="1:3" x14ac:dyDescent="0.25">
      <c r="A38751" s="8">
        <v>394973</v>
      </c>
      <c r="B38751" s="8">
        <v>18</v>
      </c>
      <c r="C38751" s="9">
        <v>43650.99119212963</v>
      </c>
    </row>
    <row r="38752" spans="1:3" x14ac:dyDescent="0.25">
      <c r="A38752" s="8">
        <v>394972</v>
      </c>
      <c r="B38752" s="8">
        <v>18</v>
      </c>
      <c r="C38752" s="9">
        <v>43650.987719907411</v>
      </c>
    </row>
    <row r="38753" spans="1:3" x14ac:dyDescent="0.25">
      <c r="A38753" s="8">
        <v>394971</v>
      </c>
      <c r="B38753" s="8">
        <v>18</v>
      </c>
      <c r="C38753" s="9">
        <v>43650.984247685185</v>
      </c>
    </row>
    <row r="38754" spans="1:3" x14ac:dyDescent="0.25">
      <c r="A38754" s="8">
        <v>394970</v>
      </c>
      <c r="B38754" s="8">
        <v>18</v>
      </c>
      <c r="C38754" s="9">
        <v>43650.980775462966</v>
      </c>
    </row>
    <row r="38755" spans="1:3" x14ac:dyDescent="0.25">
      <c r="A38755" s="8">
        <v>394969</v>
      </c>
      <c r="B38755" s="8">
        <v>18</v>
      </c>
      <c r="C38755" s="9">
        <v>43650.977303240739</v>
      </c>
    </row>
    <row r="38756" spans="1:3" x14ac:dyDescent="0.25">
      <c r="A38756" s="8">
        <v>394968</v>
      </c>
      <c r="B38756" s="8">
        <v>18</v>
      </c>
      <c r="C38756" s="9">
        <v>43650.97383101852</v>
      </c>
    </row>
    <row r="38757" spans="1:3" x14ac:dyDescent="0.25">
      <c r="A38757" s="8">
        <v>394967</v>
      </c>
      <c r="B38757" s="8">
        <v>18</v>
      </c>
      <c r="C38757" s="9">
        <v>43650.970358796294</v>
      </c>
    </row>
    <row r="38758" spans="1:3" x14ac:dyDescent="0.25">
      <c r="A38758" s="8">
        <v>394966</v>
      </c>
      <c r="B38758" s="8">
        <v>18</v>
      </c>
      <c r="C38758" s="9">
        <v>43650.966886574075</v>
      </c>
    </row>
    <row r="38759" spans="1:3" x14ac:dyDescent="0.25">
      <c r="A38759" s="8">
        <v>394965</v>
      </c>
      <c r="B38759" s="8">
        <v>18</v>
      </c>
      <c r="C38759" s="9">
        <v>43650.963414351849</v>
      </c>
    </row>
    <row r="38760" spans="1:3" x14ac:dyDescent="0.25">
      <c r="A38760" s="8">
        <v>394964</v>
      </c>
      <c r="B38760" s="8">
        <v>18</v>
      </c>
      <c r="C38760" s="9">
        <v>43650.95994212963</v>
      </c>
    </row>
    <row r="38761" spans="1:3" x14ac:dyDescent="0.25">
      <c r="A38761" s="8">
        <v>394963</v>
      </c>
      <c r="B38761" s="8">
        <v>20</v>
      </c>
      <c r="C38761" s="9">
        <v>43650.956469907411</v>
      </c>
    </row>
    <row r="38762" spans="1:3" x14ac:dyDescent="0.25">
      <c r="A38762" s="8">
        <v>394962</v>
      </c>
      <c r="B38762" s="8">
        <v>22</v>
      </c>
      <c r="C38762" s="9">
        <v>43650.952997685185</v>
      </c>
    </row>
    <row r="38763" spans="1:3" x14ac:dyDescent="0.25">
      <c r="A38763" s="8">
        <v>394961</v>
      </c>
      <c r="B38763" s="8">
        <v>20</v>
      </c>
      <c r="C38763" s="9">
        <v>43650.949525462966</v>
      </c>
    </row>
    <row r="38764" spans="1:3" x14ac:dyDescent="0.25">
      <c r="A38764" s="8">
        <v>394960</v>
      </c>
      <c r="B38764" s="8">
        <v>22</v>
      </c>
      <c r="C38764" s="9">
        <v>43650.946053240739</v>
      </c>
    </row>
    <row r="38765" spans="1:3" x14ac:dyDescent="0.25">
      <c r="A38765" s="8">
        <v>394959</v>
      </c>
      <c r="B38765" s="8">
        <v>22</v>
      </c>
      <c r="C38765" s="9">
        <v>43650.94258101852</v>
      </c>
    </row>
    <row r="38766" spans="1:3" x14ac:dyDescent="0.25">
      <c r="A38766" s="8">
        <v>394958</v>
      </c>
      <c r="B38766" s="8">
        <v>22</v>
      </c>
      <c r="C38766" s="9">
        <v>43650.939108796294</v>
      </c>
    </row>
    <row r="38767" spans="1:3" x14ac:dyDescent="0.25">
      <c r="A38767" s="8">
        <v>394957</v>
      </c>
      <c r="B38767" s="8">
        <v>20</v>
      </c>
      <c r="C38767" s="9">
        <v>43650.935636574075</v>
      </c>
    </row>
    <row r="38768" spans="1:3" x14ac:dyDescent="0.25">
      <c r="A38768" s="8">
        <v>394956</v>
      </c>
      <c r="B38768" s="8">
        <v>22</v>
      </c>
      <c r="C38768" s="9">
        <v>43650.932164351849</v>
      </c>
    </row>
    <row r="38769" spans="1:3" x14ac:dyDescent="0.25">
      <c r="A38769" s="8">
        <v>394955</v>
      </c>
      <c r="B38769" s="8">
        <v>22</v>
      </c>
      <c r="C38769" s="9">
        <v>43650.92869212963</v>
      </c>
    </row>
    <row r="38770" spans="1:3" x14ac:dyDescent="0.25">
      <c r="A38770" s="8">
        <v>394954</v>
      </c>
      <c r="B38770" s="8">
        <v>22</v>
      </c>
      <c r="C38770" s="9">
        <v>43650.925219907411</v>
      </c>
    </row>
    <row r="38771" spans="1:3" x14ac:dyDescent="0.25">
      <c r="A38771" s="8">
        <v>394953</v>
      </c>
      <c r="B38771" s="8">
        <v>22</v>
      </c>
      <c r="C38771" s="9">
        <v>43650.921747685185</v>
      </c>
    </row>
    <row r="38772" spans="1:3" x14ac:dyDescent="0.25">
      <c r="A38772" s="8">
        <v>394952</v>
      </c>
      <c r="B38772" s="8">
        <v>22</v>
      </c>
      <c r="C38772" s="9">
        <v>43650.918275462966</v>
      </c>
    </row>
    <row r="38773" spans="1:3" x14ac:dyDescent="0.25">
      <c r="A38773" s="8">
        <v>394951</v>
      </c>
      <c r="B38773" s="8">
        <v>22</v>
      </c>
      <c r="C38773" s="9">
        <v>43650.914803240739</v>
      </c>
    </row>
    <row r="38774" spans="1:3" x14ac:dyDescent="0.25">
      <c r="A38774" s="8">
        <v>394950</v>
      </c>
      <c r="B38774" s="8">
        <v>22</v>
      </c>
      <c r="C38774" s="9">
        <v>43650.91133101852</v>
      </c>
    </row>
    <row r="38775" spans="1:3" x14ac:dyDescent="0.25">
      <c r="A38775" s="8">
        <v>394949</v>
      </c>
      <c r="B38775" s="8">
        <v>24</v>
      </c>
      <c r="C38775" s="9">
        <v>43650.907858796294</v>
      </c>
    </row>
    <row r="38776" spans="1:3" x14ac:dyDescent="0.25">
      <c r="A38776" s="8">
        <v>394948</v>
      </c>
      <c r="B38776" s="8">
        <v>24</v>
      </c>
      <c r="C38776" s="8" t="s">
        <v>4222</v>
      </c>
    </row>
    <row r="38777" spans="1:3" x14ac:dyDescent="0.25">
      <c r="A38777" s="8">
        <v>394947</v>
      </c>
      <c r="B38777" s="8">
        <v>24</v>
      </c>
      <c r="C38777" s="9">
        <v>43650.900914351849</v>
      </c>
    </row>
    <row r="38778" spans="1:3" x14ac:dyDescent="0.25">
      <c r="A38778" s="8">
        <v>394946</v>
      </c>
      <c r="B38778" s="8">
        <v>22</v>
      </c>
      <c r="C38778" s="8" t="s">
        <v>4223</v>
      </c>
    </row>
    <row r="38779" spans="1:3" x14ac:dyDescent="0.25">
      <c r="A38779" s="8">
        <v>394945</v>
      </c>
      <c r="B38779" s="8">
        <v>26</v>
      </c>
      <c r="C38779" s="8" t="s">
        <v>4224</v>
      </c>
    </row>
    <row r="38780" spans="1:3" x14ac:dyDescent="0.25">
      <c r="A38780" s="8">
        <v>394944</v>
      </c>
      <c r="B38780" s="8">
        <v>26</v>
      </c>
      <c r="C38780" s="8" t="s">
        <v>4225</v>
      </c>
    </row>
    <row r="38781" spans="1:3" x14ac:dyDescent="0.25">
      <c r="A38781" s="8">
        <v>394943</v>
      </c>
      <c r="B38781" s="8">
        <v>24</v>
      </c>
      <c r="C38781" s="8" t="s">
        <v>4226</v>
      </c>
    </row>
    <row r="38782" spans="1:3" x14ac:dyDescent="0.25">
      <c r="A38782" s="8">
        <v>394942</v>
      </c>
      <c r="B38782" s="8">
        <v>24</v>
      </c>
      <c r="C38782" s="8" t="s">
        <v>4227</v>
      </c>
    </row>
    <row r="38783" spans="1:3" x14ac:dyDescent="0.25">
      <c r="A38783" s="8">
        <v>394941</v>
      </c>
      <c r="B38783" s="8">
        <v>24</v>
      </c>
      <c r="C38783" s="8" t="s">
        <v>4228</v>
      </c>
    </row>
    <row r="38784" spans="1:3" x14ac:dyDescent="0.25">
      <c r="A38784" s="8">
        <v>394940</v>
      </c>
      <c r="B38784" s="8">
        <v>24</v>
      </c>
      <c r="C38784" s="8" t="s">
        <v>4229</v>
      </c>
    </row>
    <row r="38785" spans="1:3" x14ac:dyDescent="0.25">
      <c r="A38785" s="8">
        <v>394939</v>
      </c>
      <c r="B38785" s="8">
        <v>24</v>
      </c>
      <c r="C38785" s="8" t="s">
        <v>4230</v>
      </c>
    </row>
    <row r="38786" spans="1:3" x14ac:dyDescent="0.25">
      <c r="A38786" s="8">
        <v>394938</v>
      </c>
      <c r="B38786" s="8">
        <v>24</v>
      </c>
      <c r="C38786" s="8" t="s">
        <v>4231</v>
      </c>
    </row>
    <row r="38787" spans="1:3" x14ac:dyDescent="0.25">
      <c r="A38787" s="8">
        <v>394937</v>
      </c>
      <c r="B38787" s="8">
        <v>24</v>
      </c>
      <c r="C38787" s="8" t="s">
        <v>4232</v>
      </c>
    </row>
    <row r="38788" spans="1:3" x14ac:dyDescent="0.25">
      <c r="A38788" s="8">
        <v>394936</v>
      </c>
      <c r="B38788" s="8">
        <v>24</v>
      </c>
      <c r="C38788" s="9">
        <v>43650.862708333334</v>
      </c>
    </row>
    <row r="38789" spans="1:3" x14ac:dyDescent="0.25">
      <c r="A38789" s="8">
        <v>394935</v>
      </c>
      <c r="B38789" s="8">
        <v>26</v>
      </c>
      <c r="C38789" s="9">
        <v>43650.859236111108</v>
      </c>
    </row>
    <row r="38790" spans="1:3" x14ac:dyDescent="0.25">
      <c r="A38790" s="8">
        <v>394934</v>
      </c>
      <c r="B38790" s="8">
        <v>26</v>
      </c>
      <c r="C38790" s="9">
        <v>43650.855763888889</v>
      </c>
    </row>
    <row r="38791" spans="1:3" x14ac:dyDescent="0.25">
      <c r="A38791" s="8">
        <v>394933</v>
      </c>
      <c r="B38791" s="8">
        <v>27</v>
      </c>
      <c r="C38791" s="9">
        <v>43650.85229166667</v>
      </c>
    </row>
    <row r="38792" spans="1:3" x14ac:dyDescent="0.25">
      <c r="A38792" s="8">
        <v>394932</v>
      </c>
      <c r="B38792" s="8">
        <v>29</v>
      </c>
      <c r="C38792" s="9">
        <v>43650.848819444444</v>
      </c>
    </row>
    <row r="38793" spans="1:3" x14ac:dyDescent="0.25">
      <c r="A38793" s="8">
        <v>394931</v>
      </c>
      <c r="B38793" s="8">
        <v>29</v>
      </c>
      <c r="C38793" s="9">
        <v>43650.845347222225</v>
      </c>
    </row>
    <row r="38794" spans="1:3" x14ac:dyDescent="0.25">
      <c r="A38794" s="8">
        <v>394930</v>
      </c>
      <c r="B38794" s="8">
        <v>31</v>
      </c>
      <c r="C38794" s="9">
        <v>43650.841874999998</v>
      </c>
    </row>
    <row r="38795" spans="1:3" x14ac:dyDescent="0.25">
      <c r="A38795" s="8">
        <v>394929</v>
      </c>
      <c r="B38795" s="8">
        <v>31</v>
      </c>
      <c r="C38795" s="8" t="s">
        <v>4233</v>
      </c>
    </row>
    <row r="38796" spans="1:3" x14ac:dyDescent="0.25">
      <c r="A38796" s="8">
        <v>394928</v>
      </c>
      <c r="B38796" s="8">
        <v>35</v>
      </c>
      <c r="C38796" s="8" t="s">
        <v>4234</v>
      </c>
    </row>
    <row r="38797" spans="1:3" x14ac:dyDescent="0.25">
      <c r="A38797" s="8">
        <v>394927</v>
      </c>
      <c r="B38797" s="8">
        <v>36</v>
      </c>
      <c r="C38797" s="9">
        <v>43650.831458333334</v>
      </c>
    </row>
    <row r="38798" spans="1:3" x14ac:dyDescent="0.25">
      <c r="A38798" s="8">
        <v>394926</v>
      </c>
      <c r="B38798" s="8">
        <v>36</v>
      </c>
      <c r="C38798" s="9">
        <v>43650.827986111108</v>
      </c>
    </row>
    <row r="38799" spans="1:3" x14ac:dyDescent="0.25">
      <c r="A38799" s="8">
        <v>394925</v>
      </c>
      <c r="B38799" s="8">
        <v>38</v>
      </c>
      <c r="C38799" s="9">
        <v>43650.824513888889</v>
      </c>
    </row>
    <row r="38800" spans="1:3" x14ac:dyDescent="0.25">
      <c r="A38800" s="8">
        <v>394924</v>
      </c>
      <c r="B38800" s="8">
        <v>40</v>
      </c>
      <c r="C38800" s="9">
        <v>43650.82104166667</v>
      </c>
    </row>
    <row r="38801" spans="1:3" x14ac:dyDescent="0.25">
      <c r="A38801" s="8">
        <v>394923</v>
      </c>
      <c r="B38801" s="8">
        <v>42</v>
      </c>
      <c r="C38801" s="9">
        <v>43650.817569444444</v>
      </c>
    </row>
    <row r="38802" spans="1:3" x14ac:dyDescent="0.25">
      <c r="A38802" s="8">
        <v>394922</v>
      </c>
      <c r="B38802" s="8">
        <v>44</v>
      </c>
      <c r="C38802" s="9">
        <v>43650.814097222225</v>
      </c>
    </row>
    <row r="38803" spans="1:3" x14ac:dyDescent="0.25">
      <c r="A38803" s="8">
        <v>394921</v>
      </c>
      <c r="B38803" s="8">
        <v>44</v>
      </c>
      <c r="C38803" s="9">
        <v>43650.810624999998</v>
      </c>
    </row>
    <row r="38804" spans="1:3" x14ac:dyDescent="0.25">
      <c r="A38804" s="8">
        <v>394920</v>
      </c>
      <c r="B38804" s="8">
        <v>45</v>
      </c>
      <c r="C38804" s="9">
        <v>43650.807152777779</v>
      </c>
    </row>
    <row r="38805" spans="1:3" x14ac:dyDescent="0.25">
      <c r="A38805" s="8">
        <v>394919</v>
      </c>
      <c r="B38805" s="8">
        <v>47</v>
      </c>
      <c r="C38805" s="9">
        <v>43650.803680555553</v>
      </c>
    </row>
    <row r="38806" spans="1:3" x14ac:dyDescent="0.25">
      <c r="A38806" s="8">
        <v>394918</v>
      </c>
      <c r="B38806" s="8">
        <v>47</v>
      </c>
      <c r="C38806" s="9">
        <v>43650.800208333334</v>
      </c>
    </row>
    <row r="38807" spans="1:3" x14ac:dyDescent="0.25">
      <c r="A38807" s="8">
        <v>394917</v>
      </c>
      <c r="B38807" s="8">
        <v>51</v>
      </c>
      <c r="C38807" s="9">
        <v>43650.796736111108</v>
      </c>
    </row>
    <row r="38808" spans="1:3" x14ac:dyDescent="0.25">
      <c r="A38808" s="8">
        <v>394916</v>
      </c>
      <c r="B38808" s="8">
        <v>53</v>
      </c>
      <c r="C38808" s="9">
        <v>43650.793263888889</v>
      </c>
    </row>
    <row r="38809" spans="1:3" x14ac:dyDescent="0.25">
      <c r="A38809" s="8">
        <v>394915</v>
      </c>
      <c r="B38809" s="8">
        <v>51</v>
      </c>
      <c r="C38809" s="9">
        <v>43650.78979166667</v>
      </c>
    </row>
    <row r="38810" spans="1:3" x14ac:dyDescent="0.25">
      <c r="A38810" s="8">
        <v>394914</v>
      </c>
      <c r="B38810" s="8">
        <v>54</v>
      </c>
      <c r="C38810" s="9">
        <v>43650.786319444444</v>
      </c>
    </row>
    <row r="38811" spans="1:3" x14ac:dyDescent="0.25">
      <c r="A38811" s="8">
        <v>394913</v>
      </c>
      <c r="B38811" s="8">
        <v>53</v>
      </c>
      <c r="C38811" s="9">
        <v>43650.782847222225</v>
      </c>
    </row>
    <row r="38812" spans="1:3" x14ac:dyDescent="0.25">
      <c r="A38812" s="8">
        <v>394912</v>
      </c>
      <c r="B38812" s="8">
        <v>53</v>
      </c>
      <c r="C38812" s="9">
        <v>43650.779374999998</v>
      </c>
    </row>
    <row r="38813" spans="1:3" x14ac:dyDescent="0.25">
      <c r="A38813" s="8">
        <v>394911</v>
      </c>
      <c r="B38813" s="8">
        <v>53</v>
      </c>
      <c r="C38813" s="9">
        <v>43650.775902777779</v>
      </c>
    </row>
    <row r="38814" spans="1:3" x14ac:dyDescent="0.25">
      <c r="A38814" s="8">
        <v>394910</v>
      </c>
      <c r="B38814" s="8">
        <v>53</v>
      </c>
      <c r="C38814" s="9">
        <v>43650.772453703707</v>
      </c>
    </row>
    <row r="38815" spans="1:3" x14ac:dyDescent="0.25">
      <c r="A38815" s="8">
        <v>394909</v>
      </c>
      <c r="B38815" s="8">
        <v>53</v>
      </c>
      <c r="C38815" s="9">
        <v>43650.768958333334</v>
      </c>
    </row>
    <row r="38816" spans="1:3" x14ac:dyDescent="0.25">
      <c r="A38816" s="8">
        <v>394908</v>
      </c>
      <c r="B38816" s="8">
        <v>53</v>
      </c>
      <c r="C38816" s="9">
        <v>43650.765486111108</v>
      </c>
    </row>
    <row r="38817" spans="1:3" x14ac:dyDescent="0.25">
      <c r="A38817" s="8">
        <v>394907</v>
      </c>
      <c r="B38817" s="8">
        <v>51</v>
      </c>
      <c r="C38817" s="9">
        <v>43650.762013888889</v>
      </c>
    </row>
    <row r="38818" spans="1:3" x14ac:dyDescent="0.25">
      <c r="A38818" s="8">
        <v>394906</v>
      </c>
      <c r="B38818" s="8">
        <v>51</v>
      </c>
      <c r="C38818" s="9">
        <v>43650.75854166667</v>
      </c>
    </row>
    <row r="38819" spans="1:3" x14ac:dyDescent="0.25">
      <c r="A38819" s="8">
        <v>394905</v>
      </c>
      <c r="B38819" s="8">
        <v>49</v>
      </c>
      <c r="C38819" s="9">
        <v>43650.755069444444</v>
      </c>
    </row>
    <row r="38820" spans="1:3" x14ac:dyDescent="0.25">
      <c r="A38820" s="8">
        <v>394904</v>
      </c>
      <c r="B38820" s="8">
        <v>49</v>
      </c>
      <c r="C38820" s="9">
        <v>43650.751597222225</v>
      </c>
    </row>
    <row r="38821" spans="1:3" x14ac:dyDescent="0.25">
      <c r="A38821" s="8">
        <v>394903</v>
      </c>
      <c r="B38821" s="8">
        <v>47</v>
      </c>
      <c r="C38821" s="9">
        <v>43650.748124999998</v>
      </c>
    </row>
    <row r="38822" spans="1:3" x14ac:dyDescent="0.25">
      <c r="A38822" s="8">
        <v>394902</v>
      </c>
      <c r="B38822" s="8">
        <v>47</v>
      </c>
      <c r="C38822" s="9">
        <v>43650.744652777779</v>
      </c>
    </row>
    <row r="38823" spans="1:3" x14ac:dyDescent="0.25">
      <c r="A38823" s="8">
        <v>394901</v>
      </c>
      <c r="B38823" s="8">
        <v>47</v>
      </c>
      <c r="C38823" s="9">
        <v>43650.741180555553</v>
      </c>
    </row>
    <row r="38824" spans="1:3" x14ac:dyDescent="0.25">
      <c r="A38824" s="8">
        <v>394900</v>
      </c>
      <c r="B38824" s="8">
        <v>45</v>
      </c>
      <c r="C38824" s="9">
        <v>43650.737708333334</v>
      </c>
    </row>
    <row r="38825" spans="1:3" x14ac:dyDescent="0.25">
      <c r="A38825" s="8">
        <v>394899</v>
      </c>
      <c r="B38825" s="8">
        <v>47</v>
      </c>
      <c r="C38825" s="9">
        <v>43650.734236111108</v>
      </c>
    </row>
    <row r="38826" spans="1:3" x14ac:dyDescent="0.25">
      <c r="A38826" s="8">
        <v>394898</v>
      </c>
      <c r="B38826" s="8">
        <v>47</v>
      </c>
      <c r="C38826" s="9">
        <v>43650.730763888889</v>
      </c>
    </row>
    <row r="38827" spans="1:3" x14ac:dyDescent="0.25">
      <c r="A38827" s="8">
        <v>394897</v>
      </c>
      <c r="B38827" s="8">
        <v>45</v>
      </c>
      <c r="C38827" s="9">
        <v>43650.72729166667</v>
      </c>
    </row>
    <row r="38828" spans="1:3" x14ac:dyDescent="0.25">
      <c r="A38828" s="8">
        <v>394896</v>
      </c>
      <c r="B38828" s="8">
        <v>47</v>
      </c>
      <c r="C38828" s="9">
        <v>43650.723819444444</v>
      </c>
    </row>
    <row r="38829" spans="1:3" x14ac:dyDescent="0.25">
      <c r="A38829" s="8">
        <v>394895</v>
      </c>
      <c r="B38829" s="8">
        <v>45</v>
      </c>
      <c r="C38829" s="9">
        <v>43650.720347222225</v>
      </c>
    </row>
    <row r="38830" spans="1:3" x14ac:dyDescent="0.25">
      <c r="A38830" s="8">
        <v>394894</v>
      </c>
      <c r="B38830" s="8">
        <v>44</v>
      </c>
      <c r="C38830" s="9">
        <v>43650.716874999998</v>
      </c>
    </row>
    <row r="38831" spans="1:3" x14ac:dyDescent="0.25">
      <c r="A38831" s="8">
        <v>394893</v>
      </c>
      <c r="B38831" s="8">
        <v>44</v>
      </c>
      <c r="C38831" s="9">
        <v>43650.713402777779</v>
      </c>
    </row>
    <row r="38832" spans="1:3" x14ac:dyDescent="0.25">
      <c r="A38832" s="8">
        <v>394892</v>
      </c>
      <c r="B38832" s="8">
        <v>42</v>
      </c>
      <c r="C38832" s="9">
        <v>43650.709930555553</v>
      </c>
    </row>
    <row r="38833" spans="1:3" x14ac:dyDescent="0.25">
      <c r="A38833" s="8">
        <v>394891</v>
      </c>
      <c r="B38833" s="8">
        <v>42</v>
      </c>
      <c r="C38833" s="9">
        <v>43650.706458333334</v>
      </c>
    </row>
    <row r="38834" spans="1:3" x14ac:dyDescent="0.25">
      <c r="A38834" s="8">
        <v>394890</v>
      </c>
      <c r="B38834" s="8">
        <v>42</v>
      </c>
      <c r="C38834" s="9">
        <v>43650.702986111108</v>
      </c>
    </row>
    <row r="38835" spans="1:3" x14ac:dyDescent="0.25">
      <c r="A38835" s="8">
        <v>394889</v>
      </c>
      <c r="B38835" s="8">
        <v>42</v>
      </c>
      <c r="C38835" s="9">
        <v>43650.699513888889</v>
      </c>
    </row>
    <row r="38836" spans="1:3" x14ac:dyDescent="0.25">
      <c r="A38836" s="8">
        <v>394888</v>
      </c>
      <c r="B38836" s="8">
        <v>42</v>
      </c>
      <c r="C38836" s="9">
        <v>43650.69604166667</v>
      </c>
    </row>
    <row r="38837" spans="1:3" x14ac:dyDescent="0.25">
      <c r="A38837" s="8">
        <v>394887</v>
      </c>
      <c r="B38837" s="8">
        <v>42</v>
      </c>
      <c r="C38837" s="9">
        <v>43650.692569444444</v>
      </c>
    </row>
    <row r="38838" spans="1:3" x14ac:dyDescent="0.25">
      <c r="A38838" s="8">
        <v>394886</v>
      </c>
      <c r="B38838" s="8">
        <v>42</v>
      </c>
      <c r="C38838" s="9">
        <v>43650.689097222225</v>
      </c>
    </row>
    <row r="38839" spans="1:3" x14ac:dyDescent="0.25">
      <c r="A38839" s="8">
        <v>394885</v>
      </c>
      <c r="B38839" s="8">
        <v>40</v>
      </c>
      <c r="C38839" s="9">
        <v>43650.685624999998</v>
      </c>
    </row>
    <row r="38840" spans="1:3" x14ac:dyDescent="0.25">
      <c r="A38840" s="8">
        <v>394884</v>
      </c>
      <c r="B38840" s="8">
        <v>40</v>
      </c>
      <c r="C38840" s="9">
        <v>43650.682152777779</v>
      </c>
    </row>
    <row r="38841" spans="1:3" x14ac:dyDescent="0.25">
      <c r="A38841" s="8">
        <v>394883</v>
      </c>
      <c r="B38841" s="8">
        <v>40</v>
      </c>
      <c r="C38841" s="9">
        <v>43650.678680555553</v>
      </c>
    </row>
    <row r="38842" spans="1:3" x14ac:dyDescent="0.25">
      <c r="A38842" s="8">
        <v>394882</v>
      </c>
      <c r="B38842" s="8">
        <v>42</v>
      </c>
      <c r="C38842" s="9">
        <v>43650.675208333334</v>
      </c>
    </row>
    <row r="38843" spans="1:3" x14ac:dyDescent="0.25">
      <c r="A38843" s="8">
        <v>394881</v>
      </c>
      <c r="B38843" s="8">
        <v>42</v>
      </c>
      <c r="C38843" s="9">
        <v>43650.671736111108</v>
      </c>
    </row>
    <row r="38844" spans="1:3" x14ac:dyDescent="0.25">
      <c r="A38844" s="8">
        <v>394880</v>
      </c>
      <c r="B38844" s="8">
        <v>40</v>
      </c>
      <c r="C38844" s="9">
        <v>43650.668263888889</v>
      </c>
    </row>
    <row r="38845" spans="1:3" x14ac:dyDescent="0.25">
      <c r="A38845" s="8">
        <v>394879</v>
      </c>
      <c r="B38845" s="8">
        <v>42</v>
      </c>
      <c r="C38845" s="9">
        <v>43650.66479166667</v>
      </c>
    </row>
    <row r="38846" spans="1:3" x14ac:dyDescent="0.25">
      <c r="A38846" s="8">
        <v>394878</v>
      </c>
      <c r="B38846" s="8">
        <v>42</v>
      </c>
      <c r="C38846" s="9">
        <v>43650.661319444444</v>
      </c>
    </row>
    <row r="38847" spans="1:3" x14ac:dyDescent="0.25">
      <c r="A38847" s="8">
        <v>394877</v>
      </c>
      <c r="B38847" s="8">
        <v>40</v>
      </c>
      <c r="C38847" s="9">
        <v>43650.657847222225</v>
      </c>
    </row>
    <row r="38848" spans="1:3" x14ac:dyDescent="0.25">
      <c r="A38848" s="8">
        <v>394876</v>
      </c>
      <c r="B38848" s="8">
        <v>38</v>
      </c>
      <c r="C38848" s="9">
        <v>43650.654374999998</v>
      </c>
    </row>
    <row r="38849" spans="1:3" x14ac:dyDescent="0.25">
      <c r="A38849" s="8">
        <v>394875</v>
      </c>
      <c r="B38849" s="8">
        <v>42</v>
      </c>
      <c r="C38849" s="9">
        <v>43650.650902777779</v>
      </c>
    </row>
    <row r="38850" spans="1:3" x14ac:dyDescent="0.25">
      <c r="A38850" s="8">
        <v>394874</v>
      </c>
      <c r="B38850" s="8">
        <v>42</v>
      </c>
      <c r="C38850" s="9">
        <v>43650.647430555553</v>
      </c>
    </row>
    <row r="38851" spans="1:3" x14ac:dyDescent="0.25">
      <c r="A38851" s="8">
        <v>394873</v>
      </c>
      <c r="B38851" s="8">
        <v>40</v>
      </c>
      <c r="C38851" s="9">
        <v>43650.643958333334</v>
      </c>
    </row>
    <row r="38852" spans="1:3" x14ac:dyDescent="0.25">
      <c r="A38852" s="8">
        <v>394872</v>
      </c>
      <c r="B38852" s="8">
        <v>40</v>
      </c>
      <c r="C38852" s="9">
        <v>43650.640486111108</v>
      </c>
    </row>
    <row r="38853" spans="1:3" x14ac:dyDescent="0.25">
      <c r="A38853" s="8">
        <v>394871</v>
      </c>
      <c r="B38853" s="8">
        <v>38</v>
      </c>
      <c r="C38853" s="9">
        <v>43650.637013888889</v>
      </c>
    </row>
    <row r="38854" spans="1:3" x14ac:dyDescent="0.25">
      <c r="A38854" s="8">
        <v>394870</v>
      </c>
      <c r="B38854" s="8">
        <v>38</v>
      </c>
      <c r="C38854" s="9">
        <v>43650.63354166667</v>
      </c>
    </row>
    <row r="38855" spans="1:3" x14ac:dyDescent="0.25">
      <c r="A38855" s="8">
        <v>394869</v>
      </c>
      <c r="B38855" s="8">
        <v>38</v>
      </c>
      <c r="C38855" s="8" t="s">
        <v>4235</v>
      </c>
    </row>
    <row r="38856" spans="1:3" x14ac:dyDescent="0.25">
      <c r="A38856" s="8">
        <v>394868</v>
      </c>
      <c r="B38856" s="8">
        <v>38</v>
      </c>
      <c r="C38856" s="9">
        <v>43650.626597222225</v>
      </c>
    </row>
    <row r="38857" spans="1:3" x14ac:dyDescent="0.25">
      <c r="A38857" s="8">
        <v>394867</v>
      </c>
      <c r="B38857" s="8">
        <v>38</v>
      </c>
      <c r="C38857" s="9">
        <v>43650.623124999998</v>
      </c>
    </row>
    <row r="38858" spans="1:3" x14ac:dyDescent="0.25">
      <c r="A38858" s="8">
        <v>394866</v>
      </c>
      <c r="B38858" s="8">
        <v>40</v>
      </c>
      <c r="C38858" s="9">
        <v>43650.619652777779</v>
      </c>
    </row>
    <row r="38859" spans="1:3" x14ac:dyDescent="0.25">
      <c r="A38859" s="8">
        <v>394865</v>
      </c>
      <c r="B38859" s="8">
        <v>38</v>
      </c>
      <c r="C38859" s="9">
        <v>43650.616180555553</v>
      </c>
    </row>
    <row r="38860" spans="1:3" x14ac:dyDescent="0.25">
      <c r="A38860" s="8">
        <v>394864</v>
      </c>
      <c r="B38860" s="8">
        <v>38</v>
      </c>
      <c r="C38860" s="9">
        <v>43650.612708333334</v>
      </c>
    </row>
    <row r="38861" spans="1:3" x14ac:dyDescent="0.25">
      <c r="A38861" s="8">
        <v>394863</v>
      </c>
      <c r="B38861" s="8">
        <v>38</v>
      </c>
      <c r="C38861" s="9">
        <v>43650.609236111108</v>
      </c>
    </row>
    <row r="38862" spans="1:3" x14ac:dyDescent="0.25">
      <c r="A38862" s="8">
        <v>394862</v>
      </c>
      <c r="B38862" s="8">
        <v>40</v>
      </c>
      <c r="C38862" s="9">
        <v>43650.605763888889</v>
      </c>
    </row>
    <row r="38863" spans="1:3" x14ac:dyDescent="0.25">
      <c r="A38863" s="8">
        <v>394861</v>
      </c>
      <c r="B38863" s="8">
        <v>38</v>
      </c>
      <c r="C38863" s="9">
        <v>43650.60229166667</v>
      </c>
    </row>
    <row r="38864" spans="1:3" x14ac:dyDescent="0.25">
      <c r="A38864" s="8">
        <v>394860</v>
      </c>
      <c r="B38864" s="8">
        <v>38</v>
      </c>
      <c r="C38864" s="9">
        <v>43650.598819444444</v>
      </c>
    </row>
    <row r="38865" spans="1:3" x14ac:dyDescent="0.25">
      <c r="A38865" s="8">
        <v>394859</v>
      </c>
      <c r="B38865" s="8">
        <v>38</v>
      </c>
      <c r="C38865" s="9">
        <v>43650.595347222225</v>
      </c>
    </row>
    <row r="38866" spans="1:3" x14ac:dyDescent="0.25">
      <c r="A38866" s="8">
        <v>394858</v>
      </c>
      <c r="B38866" s="8">
        <v>38</v>
      </c>
      <c r="C38866" s="9">
        <v>43650.591874999998</v>
      </c>
    </row>
    <row r="38867" spans="1:3" x14ac:dyDescent="0.25">
      <c r="A38867" s="8">
        <v>394857</v>
      </c>
      <c r="B38867" s="8">
        <v>36</v>
      </c>
      <c r="C38867" s="9">
        <v>43650.588402777779</v>
      </c>
    </row>
    <row r="38868" spans="1:3" x14ac:dyDescent="0.25">
      <c r="A38868" s="8">
        <v>394856</v>
      </c>
      <c r="B38868" s="8">
        <v>36</v>
      </c>
      <c r="C38868" s="9">
        <v>43650.584930555553</v>
      </c>
    </row>
    <row r="38869" spans="1:3" x14ac:dyDescent="0.25">
      <c r="A38869" s="8">
        <v>394855</v>
      </c>
      <c r="B38869" s="8">
        <v>38</v>
      </c>
      <c r="C38869" s="9">
        <v>43650.581458333334</v>
      </c>
    </row>
    <row r="38870" spans="1:3" x14ac:dyDescent="0.25">
      <c r="A38870" s="8">
        <v>394854</v>
      </c>
      <c r="B38870" s="8">
        <v>36</v>
      </c>
      <c r="C38870" s="9">
        <v>43650.577986111108</v>
      </c>
    </row>
    <row r="38871" spans="1:3" x14ac:dyDescent="0.25">
      <c r="A38871" s="8">
        <v>394853</v>
      </c>
      <c r="B38871" s="8">
        <v>38</v>
      </c>
      <c r="C38871" s="9">
        <v>43650.574513888889</v>
      </c>
    </row>
    <row r="38872" spans="1:3" x14ac:dyDescent="0.25">
      <c r="A38872" s="8">
        <v>394852</v>
      </c>
      <c r="B38872" s="8">
        <v>36</v>
      </c>
      <c r="C38872" s="9">
        <v>43650.57104166667</v>
      </c>
    </row>
    <row r="38873" spans="1:3" x14ac:dyDescent="0.25">
      <c r="A38873" s="8">
        <v>394851</v>
      </c>
      <c r="B38873" s="8">
        <v>38</v>
      </c>
      <c r="C38873" s="9">
        <v>43650.567569444444</v>
      </c>
    </row>
    <row r="38874" spans="1:3" x14ac:dyDescent="0.25">
      <c r="A38874" s="8">
        <v>394850</v>
      </c>
      <c r="B38874" s="8">
        <v>38</v>
      </c>
      <c r="C38874" s="9">
        <v>43650.564097222225</v>
      </c>
    </row>
    <row r="38875" spans="1:3" x14ac:dyDescent="0.25">
      <c r="A38875" s="8">
        <v>394849</v>
      </c>
      <c r="B38875" s="8">
        <v>38</v>
      </c>
      <c r="C38875" s="9">
        <v>43650.560624999998</v>
      </c>
    </row>
    <row r="38876" spans="1:3" x14ac:dyDescent="0.25">
      <c r="A38876" s="8">
        <v>394848</v>
      </c>
      <c r="B38876" s="8">
        <v>38</v>
      </c>
      <c r="C38876" s="9">
        <v>43650.557152777779</v>
      </c>
    </row>
    <row r="38877" spans="1:3" x14ac:dyDescent="0.25">
      <c r="A38877" s="8">
        <v>394847</v>
      </c>
      <c r="B38877" s="8">
        <v>38</v>
      </c>
      <c r="C38877" s="9">
        <v>43650.553680555553</v>
      </c>
    </row>
    <row r="38878" spans="1:3" x14ac:dyDescent="0.25">
      <c r="A38878" s="8">
        <v>394846</v>
      </c>
      <c r="B38878" s="8">
        <v>36</v>
      </c>
      <c r="C38878" s="9">
        <v>43650.550208333334</v>
      </c>
    </row>
    <row r="38879" spans="1:3" x14ac:dyDescent="0.25">
      <c r="A38879" s="8">
        <v>394845</v>
      </c>
      <c r="B38879" s="8">
        <v>36</v>
      </c>
      <c r="C38879" s="9">
        <v>43650.546736111108</v>
      </c>
    </row>
    <row r="38880" spans="1:3" x14ac:dyDescent="0.25">
      <c r="A38880" s="8">
        <v>394844</v>
      </c>
      <c r="B38880" s="8">
        <v>36</v>
      </c>
      <c r="C38880" s="9">
        <v>43650.543263888889</v>
      </c>
    </row>
    <row r="38881" spans="1:3" x14ac:dyDescent="0.25">
      <c r="A38881" s="8">
        <v>394843</v>
      </c>
      <c r="B38881" s="8">
        <v>36</v>
      </c>
      <c r="C38881" s="9">
        <v>43650.53979166667</v>
      </c>
    </row>
    <row r="38882" spans="1:3" x14ac:dyDescent="0.25">
      <c r="A38882" s="8">
        <v>394842</v>
      </c>
      <c r="B38882" s="8">
        <v>38</v>
      </c>
      <c r="C38882" s="9">
        <v>43650.536319444444</v>
      </c>
    </row>
    <row r="38883" spans="1:3" x14ac:dyDescent="0.25">
      <c r="A38883" s="8">
        <v>394841</v>
      </c>
      <c r="B38883" s="8">
        <v>38</v>
      </c>
      <c r="C38883" s="9">
        <v>43650.532847222225</v>
      </c>
    </row>
    <row r="38884" spans="1:3" x14ac:dyDescent="0.25">
      <c r="A38884" s="8">
        <v>394840</v>
      </c>
      <c r="B38884" s="8">
        <v>36</v>
      </c>
      <c r="C38884" s="9">
        <v>43650.529374999998</v>
      </c>
    </row>
    <row r="38885" spans="1:3" x14ac:dyDescent="0.25">
      <c r="A38885" s="8">
        <v>394839</v>
      </c>
      <c r="B38885" s="8">
        <v>36</v>
      </c>
      <c r="C38885" s="9">
        <v>43650.525902777779</v>
      </c>
    </row>
    <row r="38886" spans="1:3" x14ac:dyDescent="0.25">
      <c r="A38886" s="8">
        <v>394838</v>
      </c>
      <c r="B38886" s="8">
        <v>36</v>
      </c>
      <c r="C38886" s="9">
        <v>43650.522430555553</v>
      </c>
    </row>
    <row r="38887" spans="1:3" x14ac:dyDescent="0.25">
      <c r="A38887" s="8">
        <v>394837</v>
      </c>
      <c r="B38887" s="8">
        <v>36</v>
      </c>
      <c r="C38887" s="9">
        <v>43650.518958333334</v>
      </c>
    </row>
    <row r="38888" spans="1:3" x14ac:dyDescent="0.25">
      <c r="A38888" s="8">
        <v>394836</v>
      </c>
      <c r="B38888" s="8">
        <v>35</v>
      </c>
      <c r="C38888" s="9">
        <v>43650.515486111108</v>
      </c>
    </row>
    <row r="38889" spans="1:3" x14ac:dyDescent="0.25">
      <c r="A38889" s="8">
        <v>394835</v>
      </c>
      <c r="B38889" s="8">
        <v>35</v>
      </c>
      <c r="C38889" s="9">
        <v>43650.512013888889</v>
      </c>
    </row>
    <row r="38890" spans="1:3" x14ac:dyDescent="0.25">
      <c r="A38890" s="8">
        <v>394834</v>
      </c>
      <c r="B38890" s="8">
        <v>35</v>
      </c>
      <c r="C38890" s="9">
        <v>43650.50854166667</v>
      </c>
    </row>
    <row r="38891" spans="1:3" x14ac:dyDescent="0.25">
      <c r="A38891" s="8">
        <v>394833</v>
      </c>
      <c r="B38891" s="8">
        <v>36</v>
      </c>
      <c r="C38891" s="9">
        <v>43650.505069444444</v>
      </c>
    </row>
    <row r="38892" spans="1:3" x14ac:dyDescent="0.25">
      <c r="A38892" s="8">
        <v>394832</v>
      </c>
      <c r="B38892" s="8">
        <v>36</v>
      </c>
      <c r="C38892" s="9">
        <v>43650.501597222225</v>
      </c>
    </row>
    <row r="38893" spans="1:3" x14ac:dyDescent="0.25">
      <c r="A38893" s="8">
        <v>394831</v>
      </c>
      <c r="B38893" s="8">
        <v>35</v>
      </c>
      <c r="C38893" s="9">
        <v>43650.498124999998</v>
      </c>
    </row>
    <row r="38894" spans="1:3" x14ac:dyDescent="0.25">
      <c r="A38894" s="8">
        <v>394830</v>
      </c>
      <c r="B38894" s="8">
        <v>35</v>
      </c>
      <c r="C38894" s="9">
        <v>43650.494652777779</v>
      </c>
    </row>
    <row r="38895" spans="1:3" x14ac:dyDescent="0.25">
      <c r="A38895" s="8">
        <v>394829</v>
      </c>
      <c r="B38895" s="8">
        <v>35</v>
      </c>
      <c r="C38895" s="9">
        <v>43650.491180555553</v>
      </c>
    </row>
    <row r="38896" spans="1:3" x14ac:dyDescent="0.25">
      <c r="A38896" s="8">
        <v>394828</v>
      </c>
      <c r="B38896" s="8">
        <v>35</v>
      </c>
      <c r="C38896" s="9">
        <v>43650.487708333334</v>
      </c>
    </row>
    <row r="38897" spans="1:3" x14ac:dyDescent="0.25">
      <c r="A38897" s="8">
        <v>394827</v>
      </c>
      <c r="B38897" s="8">
        <v>35</v>
      </c>
      <c r="C38897" s="9">
        <v>43650.484236111108</v>
      </c>
    </row>
    <row r="38898" spans="1:3" x14ac:dyDescent="0.25">
      <c r="A38898" s="8">
        <v>394826</v>
      </c>
      <c r="B38898" s="8">
        <v>35</v>
      </c>
      <c r="C38898" s="9">
        <v>43650.480763888889</v>
      </c>
    </row>
    <row r="38899" spans="1:3" x14ac:dyDescent="0.25">
      <c r="A38899" s="8">
        <v>394825</v>
      </c>
      <c r="B38899" s="8">
        <v>35</v>
      </c>
      <c r="C38899" s="9">
        <v>43650.47729166667</v>
      </c>
    </row>
    <row r="38900" spans="1:3" x14ac:dyDescent="0.25">
      <c r="A38900" s="8">
        <v>394824</v>
      </c>
      <c r="B38900" s="8">
        <v>35</v>
      </c>
      <c r="C38900" s="9">
        <v>43650.473819444444</v>
      </c>
    </row>
    <row r="38901" spans="1:3" x14ac:dyDescent="0.25">
      <c r="A38901" s="8">
        <v>394823</v>
      </c>
      <c r="B38901" s="8">
        <v>35</v>
      </c>
      <c r="C38901" s="9">
        <v>43650.470347222225</v>
      </c>
    </row>
    <row r="38902" spans="1:3" x14ac:dyDescent="0.25">
      <c r="A38902" s="8">
        <v>394822</v>
      </c>
      <c r="B38902" s="8">
        <v>35</v>
      </c>
      <c r="C38902" s="9">
        <v>43650.466874999998</v>
      </c>
    </row>
    <row r="38903" spans="1:3" x14ac:dyDescent="0.25">
      <c r="A38903" s="8">
        <v>394821</v>
      </c>
      <c r="B38903" s="8">
        <v>35</v>
      </c>
      <c r="C38903" s="9">
        <v>43650.463402777779</v>
      </c>
    </row>
    <row r="38904" spans="1:3" x14ac:dyDescent="0.25">
      <c r="A38904" s="8">
        <v>394820</v>
      </c>
      <c r="B38904" s="8">
        <v>35</v>
      </c>
      <c r="C38904" s="9">
        <v>43650.459930555553</v>
      </c>
    </row>
    <row r="38905" spans="1:3" x14ac:dyDescent="0.25">
      <c r="A38905" s="8">
        <v>394819</v>
      </c>
      <c r="B38905" s="8">
        <v>35</v>
      </c>
      <c r="C38905" s="8" t="s">
        <v>4236</v>
      </c>
    </row>
    <row r="38906" spans="1:3" x14ac:dyDescent="0.25">
      <c r="A38906" s="8">
        <v>394818</v>
      </c>
      <c r="B38906" s="8">
        <v>35</v>
      </c>
      <c r="C38906" s="9">
        <v>43650.452986111108</v>
      </c>
    </row>
    <row r="38907" spans="1:3" x14ac:dyDescent="0.25">
      <c r="A38907" s="8">
        <v>394817</v>
      </c>
      <c r="B38907" s="8">
        <v>35</v>
      </c>
      <c r="C38907" s="8" t="s">
        <v>4237</v>
      </c>
    </row>
    <row r="38908" spans="1:3" x14ac:dyDescent="0.25">
      <c r="A38908" s="8">
        <v>394816</v>
      </c>
      <c r="B38908" s="8">
        <v>35</v>
      </c>
      <c r="C38908" s="8" t="s">
        <v>4238</v>
      </c>
    </row>
    <row r="38909" spans="1:3" x14ac:dyDescent="0.25">
      <c r="A38909" s="8">
        <v>394815</v>
      </c>
      <c r="B38909" s="8">
        <v>35</v>
      </c>
      <c r="C38909" s="8" t="s">
        <v>4239</v>
      </c>
    </row>
    <row r="38910" spans="1:3" x14ac:dyDescent="0.25">
      <c r="A38910" s="8">
        <v>394814</v>
      </c>
      <c r="B38910" s="8">
        <v>35</v>
      </c>
      <c r="C38910" s="8" t="s">
        <v>4240</v>
      </c>
    </row>
    <row r="38911" spans="1:3" x14ac:dyDescent="0.25">
      <c r="A38911" s="8">
        <v>394813</v>
      </c>
      <c r="B38911" s="8">
        <v>35</v>
      </c>
      <c r="C38911" s="8" t="s">
        <v>4241</v>
      </c>
    </row>
    <row r="38912" spans="1:3" x14ac:dyDescent="0.25">
      <c r="A38912" s="8">
        <v>394812</v>
      </c>
      <c r="B38912" s="8">
        <v>33</v>
      </c>
      <c r="C38912" s="8" t="s">
        <v>4242</v>
      </c>
    </row>
    <row r="38913" spans="1:3" x14ac:dyDescent="0.25">
      <c r="A38913" s="8">
        <v>394811</v>
      </c>
      <c r="B38913" s="8">
        <v>33</v>
      </c>
      <c r="C38913" s="8" t="s">
        <v>4243</v>
      </c>
    </row>
    <row r="38914" spans="1:3" x14ac:dyDescent="0.25">
      <c r="A38914" s="8">
        <v>394810</v>
      </c>
      <c r="B38914" s="8">
        <v>33</v>
      </c>
      <c r="C38914" s="8" t="s">
        <v>4244</v>
      </c>
    </row>
    <row r="38915" spans="1:3" x14ac:dyDescent="0.25">
      <c r="A38915" s="8">
        <v>394809</v>
      </c>
      <c r="B38915" s="8">
        <v>33</v>
      </c>
      <c r="C38915" s="9">
        <v>43650.421724537038</v>
      </c>
    </row>
    <row r="38916" spans="1:3" x14ac:dyDescent="0.25">
      <c r="A38916" s="8">
        <v>394808</v>
      </c>
      <c r="B38916" s="8">
        <v>33</v>
      </c>
      <c r="C38916" s="8" t="s">
        <v>4245</v>
      </c>
    </row>
    <row r="38917" spans="1:3" x14ac:dyDescent="0.25">
      <c r="A38917" s="8">
        <v>394807</v>
      </c>
      <c r="B38917" s="8">
        <v>33</v>
      </c>
      <c r="C38917" s="9">
        <v>43650.414780092593</v>
      </c>
    </row>
    <row r="38918" spans="1:3" x14ac:dyDescent="0.25">
      <c r="A38918" s="8">
        <v>394806</v>
      </c>
      <c r="B38918" s="8">
        <v>33</v>
      </c>
      <c r="C38918" s="9">
        <v>43650.411307870374</v>
      </c>
    </row>
    <row r="38919" spans="1:3" x14ac:dyDescent="0.25">
      <c r="A38919" s="8">
        <v>394805</v>
      </c>
      <c r="B38919" s="8">
        <v>33</v>
      </c>
      <c r="C38919" s="9">
        <v>43650.407835648148</v>
      </c>
    </row>
    <row r="38920" spans="1:3" x14ac:dyDescent="0.25">
      <c r="A38920" s="8">
        <v>394804</v>
      </c>
      <c r="B38920" s="8">
        <v>33</v>
      </c>
      <c r="C38920" s="9">
        <v>43650.404363425929</v>
      </c>
    </row>
    <row r="38921" spans="1:3" x14ac:dyDescent="0.25">
      <c r="A38921" s="8">
        <v>394803</v>
      </c>
      <c r="B38921" s="8">
        <v>33</v>
      </c>
      <c r="C38921" s="9">
        <v>43650.400891203702</v>
      </c>
    </row>
    <row r="38922" spans="1:3" x14ac:dyDescent="0.25">
      <c r="A38922" s="8">
        <v>394802</v>
      </c>
      <c r="B38922" s="8">
        <v>31</v>
      </c>
      <c r="C38922" s="9">
        <v>43650.397418981483</v>
      </c>
    </row>
    <row r="38923" spans="1:3" x14ac:dyDescent="0.25">
      <c r="A38923" s="8">
        <v>394801</v>
      </c>
      <c r="B38923" s="8">
        <v>31</v>
      </c>
      <c r="C38923" s="9">
        <v>43650.393946759257</v>
      </c>
    </row>
    <row r="38924" spans="1:3" x14ac:dyDescent="0.25">
      <c r="A38924" s="8">
        <v>394800</v>
      </c>
      <c r="B38924" s="8">
        <v>31</v>
      </c>
      <c r="C38924" s="9">
        <v>43650.390474537038</v>
      </c>
    </row>
    <row r="38925" spans="1:3" x14ac:dyDescent="0.25">
      <c r="A38925" s="8">
        <v>394799</v>
      </c>
      <c r="B38925" s="8">
        <v>31</v>
      </c>
      <c r="C38925" s="9">
        <v>43650.387002314812</v>
      </c>
    </row>
    <row r="38926" spans="1:3" x14ac:dyDescent="0.25">
      <c r="A38926" s="8">
        <v>394798</v>
      </c>
      <c r="B38926" s="8">
        <v>31</v>
      </c>
      <c r="C38926" s="9">
        <v>43650.383530092593</v>
      </c>
    </row>
    <row r="38927" spans="1:3" x14ac:dyDescent="0.25">
      <c r="A38927" s="8">
        <v>394797</v>
      </c>
      <c r="B38927" s="8">
        <v>31</v>
      </c>
      <c r="C38927" s="9">
        <v>43650.380057870374</v>
      </c>
    </row>
    <row r="38928" spans="1:3" x14ac:dyDescent="0.25">
      <c r="A38928" s="8">
        <v>394796</v>
      </c>
      <c r="B38928" s="8">
        <v>31</v>
      </c>
      <c r="C38928" s="9">
        <v>43650.376585648148</v>
      </c>
    </row>
    <row r="38929" spans="1:3" x14ac:dyDescent="0.25">
      <c r="A38929" s="8">
        <v>394795</v>
      </c>
      <c r="B38929" s="8">
        <v>33</v>
      </c>
      <c r="C38929" s="9">
        <v>43650.373113425929</v>
      </c>
    </row>
    <row r="38930" spans="1:3" x14ac:dyDescent="0.25">
      <c r="A38930" s="8">
        <v>394794</v>
      </c>
      <c r="B38930" s="8">
        <v>35</v>
      </c>
      <c r="C38930" s="9">
        <v>43650.369641203702</v>
      </c>
    </row>
    <row r="38931" spans="1:3" x14ac:dyDescent="0.25">
      <c r="A38931" s="8">
        <v>394793</v>
      </c>
      <c r="B38931" s="8">
        <v>36</v>
      </c>
      <c r="C38931" s="9">
        <v>43650.366168981483</v>
      </c>
    </row>
    <row r="38932" spans="1:3" x14ac:dyDescent="0.25">
      <c r="A38932" s="8">
        <v>394792</v>
      </c>
      <c r="B38932" s="8">
        <v>36</v>
      </c>
      <c r="C38932" s="9">
        <v>43650.362708333334</v>
      </c>
    </row>
    <row r="38933" spans="1:3" x14ac:dyDescent="0.25">
      <c r="A38933" s="8">
        <v>394791</v>
      </c>
      <c r="B38933" s="8">
        <v>36</v>
      </c>
      <c r="C38933" s="9">
        <v>43650.359236111108</v>
      </c>
    </row>
    <row r="38934" spans="1:3" x14ac:dyDescent="0.25">
      <c r="A38934" s="8">
        <v>394790</v>
      </c>
      <c r="B38934" s="8">
        <v>36</v>
      </c>
      <c r="C38934" s="9">
        <v>43650.355763888889</v>
      </c>
    </row>
    <row r="38935" spans="1:3" x14ac:dyDescent="0.25">
      <c r="A38935" s="8">
        <v>394789</v>
      </c>
      <c r="B38935" s="8">
        <v>36</v>
      </c>
      <c r="C38935" s="9">
        <v>43650.35229166667</v>
      </c>
    </row>
    <row r="38936" spans="1:3" x14ac:dyDescent="0.25">
      <c r="A38936" s="8">
        <v>394788</v>
      </c>
      <c r="B38936" s="8">
        <v>36</v>
      </c>
      <c r="C38936" s="9">
        <v>43650.348807870374</v>
      </c>
    </row>
    <row r="38937" spans="1:3" x14ac:dyDescent="0.25">
      <c r="A38937" s="8">
        <v>394787</v>
      </c>
      <c r="B38937" s="8">
        <v>36</v>
      </c>
      <c r="C38937" s="9">
        <v>43650.345347222225</v>
      </c>
    </row>
    <row r="38938" spans="1:3" x14ac:dyDescent="0.25">
      <c r="A38938" s="8">
        <v>394786</v>
      </c>
      <c r="B38938" s="8">
        <v>36</v>
      </c>
      <c r="C38938" s="9">
        <v>43650.341863425929</v>
      </c>
    </row>
    <row r="38939" spans="1:3" x14ac:dyDescent="0.25">
      <c r="A38939" s="8">
        <v>394785</v>
      </c>
      <c r="B38939" s="8">
        <v>36</v>
      </c>
      <c r="C38939" s="9">
        <v>43650.338402777779</v>
      </c>
    </row>
    <row r="38940" spans="1:3" x14ac:dyDescent="0.25">
      <c r="A38940" s="8">
        <v>394784</v>
      </c>
      <c r="B38940" s="8">
        <v>35</v>
      </c>
      <c r="C38940" s="9">
        <v>43650.334918981483</v>
      </c>
    </row>
    <row r="38941" spans="1:3" x14ac:dyDescent="0.25">
      <c r="A38941" s="8">
        <v>394783</v>
      </c>
      <c r="B38941" s="8">
        <v>35</v>
      </c>
      <c r="C38941" s="9">
        <v>43650.331458333334</v>
      </c>
    </row>
    <row r="38942" spans="1:3" x14ac:dyDescent="0.25">
      <c r="A38942" s="8">
        <v>394782</v>
      </c>
      <c r="B38942" s="8">
        <v>35</v>
      </c>
      <c r="C38942" s="9">
        <v>43650.327974537038</v>
      </c>
    </row>
    <row r="38943" spans="1:3" x14ac:dyDescent="0.25">
      <c r="A38943" s="8">
        <v>394781</v>
      </c>
      <c r="B38943" s="8">
        <v>35</v>
      </c>
      <c r="C38943" s="9">
        <v>43650.324513888889</v>
      </c>
    </row>
    <row r="38944" spans="1:3" x14ac:dyDescent="0.25">
      <c r="A38944" s="8">
        <v>394780</v>
      </c>
      <c r="B38944" s="8">
        <v>33</v>
      </c>
      <c r="C38944" s="9">
        <v>43650.321030092593</v>
      </c>
    </row>
    <row r="38945" spans="1:3" x14ac:dyDescent="0.25">
      <c r="A38945" s="8">
        <v>394779</v>
      </c>
      <c r="B38945" s="8">
        <v>31</v>
      </c>
      <c r="C38945" s="9">
        <v>43650.317569444444</v>
      </c>
    </row>
    <row r="38946" spans="1:3" x14ac:dyDescent="0.25">
      <c r="A38946" s="8">
        <v>394778</v>
      </c>
      <c r="B38946" s="8">
        <v>31</v>
      </c>
      <c r="C38946" s="9">
        <v>43650.314085648148</v>
      </c>
    </row>
    <row r="38947" spans="1:3" x14ac:dyDescent="0.25">
      <c r="A38947" s="8">
        <v>394777</v>
      </c>
      <c r="B38947" s="8">
        <v>29</v>
      </c>
      <c r="C38947" s="9">
        <v>43650.310624999998</v>
      </c>
    </row>
    <row r="38948" spans="1:3" x14ac:dyDescent="0.25">
      <c r="A38948" s="8">
        <v>394776</v>
      </c>
      <c r="B38948" s="8">
        <v>27</v>
      </c>
      <c r="C38948" s="9">
        <v>43650.307141203702</v>
      </c>
    </row>
    <row r="38949" spans="1:3" x14ac:dyDescent="0.25">
      <c r="A38949" s="8">
        <v>394775</v>
      </c>
      <c r="B38949" s="8">
        <v>26</v>
      </c>
      <c r="C38949" s="9">
        <v>43650.303680555553</v>
      </c>
    </row>
    <row r="38950" spans="1:3" x14ac:dyDescent="0.25">
      <c r="A38950" s="8">
        <v>394774</v>
      </c>
      <c r="B38950" s="8">
        <v>24</v>
      </c>
      <c r="C38950" s="9">
        <v>43650.300196759257</v>
      </c>
    </row>
    <row r="38951" spans="1:3" x14ac:dyDescent="0.25">
      <c r="A38951" s="8">
        <v>394773</v>
      </c>
      <c r="B38951" s="8">
        <v>22</v>
      </c>
      <c r="C38951" s="9">
        <v>43650.296736111108</v>
      </c>
    </row>
    <row r="38952" spans="1:3" x14ac:dyDescent="0.25">
      <c r="A38952" s="8">
        <v>394772</v>
      </c>
      <c r="B38952" s="8">
        <v>20</v>
      </c>
      <c r="C38952" s="9">
        <v>43650.293252314812</v>
      </c>
    </row>
    <row r="38953" spans="1:3" x14ac:dyDescent="0.25">
      <c r="A38953" s="8">
        <v>394771</v>
      </c>
      <c r="B38953" s="8">
        <v>18</v>
      </c>
      <c r="C38953" s="9">
        <v>43650.28979166667</v>
      </c>
    </row>
    <row r="38954" spans="1:3" x14ac:dyDescent="0.25">
      <c r="A38954" s="8">
        <v>394770</v>
      </c>
      <c r="B38954" s="8">
        <v>17</v>
      </c>
      <c r="C38954" s="9">
        <v>43650.286307870374</v>
      </c>
    </row>
    <row r="38955" spans="1:3" x14ac:dyDescent="0.25">
      <c r="A38955" s="8">
        <v>394769</v>
      </c>
      <c r="B38955" s="8">
        <v>15</v>
      </c>
      <c r="C38955" s="9">
        <v>43650.282847222225</v>
      </c>
    </row>
    <row r="38956" spans="1:3" x14ac:dyDescent="0.25">
      <c r="A38956" s="8">
        <v>394768</v>
      </c>
      <c r="B38956" s="8">
        <v>13</v>
      </c>
      <c r="C38956" s="9">
        <v>43650.279374999998</v>
      </c>
    </row>
    <row r="38957" spans="1:3" x14ac:dyDescent="0.25">
      <c r="A38957" s="8">
        <v>394767</v>
      </c>
      <c r="B38957" s="8">
        <v>11</v>
      </c>
      <c r="C38957" s="9">
        <v>43650.275902777779</v>
      </c>
    </row>
    <row r="38958" spans="1:3" x14ac:dyDescent="0.25">
      <c r="A38958" s="8">
        <v>394766</v>
      </c>
      <c r="B38958" s="8">
        <v>9</v>
      </c>
      <c r="C38958" s="9">
        <v>43650.272418981483</v>
      </c>
    </row>
    <row r="38959" spans="1:3" x14ac:dyDescent="0.25">
      <c r="A38959" s="8">
        <v>394765</v>
      </c>
      <c r="B38959" s="8">
        <v>8</v>
      </c>
      <c r="C38959" s="9">
        <v>43650.268958333334</v>
      </c>
    </row>
    <row r="38960" spans="1:3" x14ac:dyDescent="0.25">
      <c r="A38960" s="8">
        <v>394764</v>
      </c>
      <c r="B38960" s="8">
        <v>6</v>
      </c>
      <c r="C38960" s="9">
        <v>43650.265474537038</v>
      </c>
    </row>
    <row r="38961" spans="1:3" x14ac:dyDescent="0.25">
      <c r="A38961" s="8">
        <v>394763</v>
      </c>
      <c r="B38961" s="8">
        <v>6</v>
      </c>
      <c r="C38961" s="8" t="s">
        <v>4246</v>
      </c>
    </row>
    <row r="38962" spans="1:3" x14ac:dyDescent="0.25">
      <c r="A38962" s="8">
        <v>394762</v>
      </c>
      <c r="B38962" s="8">
        <v>2</v>
      </c>
      <c r="C38962" s="9">
        <v>43650.258530092593</v>
      </c>
    </row>
    <row r="38963" spans="1:3" x14ac:dyDescent="0.25">
      <c r="A38963" s="8">
        <v>394761</v>
      </c>
      <c r="B38963" s="8">
        <v>2</v>
      </c>
      <c r="C38963" s="8" t="s">
        <v>4247</v>
      </c>
    </row>
    <row r="38964" spans="1:3" x14ac:dyDescent="0.25">
      <c r="A38964" s="8">
        <v>394760</v>
      </c>
      <c r="B38964" s="8">
        <v>2</v>
      </c>
      <c r="C38964" s="9">
        <v>43650.251585648148</v>
      </c>
    </row>
    <row r="38965" spans="1:3" x14ac:dyDescent="0.25">
      <c r="A38965" s="8">
        <v>394759</v>
      </c>
      <c r="B38965" s="8">
        <v>2</v>
      </c>
      <c r="C38965" s="8" t="s">
        <v>4248</v>
      </c>
    </row>
    <row r="38966" spans="1:3" x14ac:dyDescent="0.25">
      <c r="A38966" s="8">
        <v>394758</v>
      </c>
      <c r="B38966" s="8">
        <v>4</v>
      </c>
      <c r="C38966" s="9">
        <v>43650.244641203702</v>
      </c>
    </row>
    <row r="38967" spans="1:3" x14ac:dyDescent="0.25">
      <c r="A38967" s="8">
        <v>394757</v>
      </c>
      <c r="B38967" s="8">
        <v>2</v>
      </c>
      <c r="C38967" s="9">
        <v>43650.241168981483</v>
      </c>
    </row>
    <row r="38968" spans="1:3" x14ac:dyDescent="0.25">
      <c r="A38968" s="8">
        <v>394756</v>
      </c>
      <c r="B38968" s="8">
        <v>2</v>
      </c>
      <c r="C38968" s="9">
        <v>43650.237696759257</v>
      </c>
    </row>
    <row r="38969" spans="1:3" x14ac:dyDescent="0.25">
      <c r="A38969" s="8">
        <v>394755</v>
      </c>
      <c r="B38969" s="8">
        <v>4</v>
      </c>
      <c r="C38969" s="9">
        <v>43650.234224537038</v>
      </c>
    </row>
    <row r="38970" spans="1:3" x14ac:dyDescent="0.25">
      <c r="A38970" s="8">
        <v>394754</v>
      </c>
      <c r="B38970" s="8">
        <v>2</v>
      </c>
      <c r="C38970" s="9">
        <v>43650.230752314812</v>
      </c>
    </row>
    <row r="38971" spans="1:3" x14ac:dyDescent="0.25">
      <c r="A38971" s="8">
        <v>394753</v>
      </c>
      <c r="B38971" s="8">
        <v>2</v>
      </c>
      <c r="C38971" s="9">
        <v>43650.227280092593</v>
      </c>
    </row>
    <row r="38972" spans="1:3" x14ac:dyDescent="0.25">
      <c r="A38972" s="8">
        <v>394752</v>
      </c>
      <c r="B38972" s="8">
        <v>2</v>
      </c>
      <c r="C38972" s="9">
        <v>43650.223807870374</v>
      </c>
    </row>
    <row r="38973" spans="1:3" x14ac:dyDescent="0.25">
      <c r="A38973" s="8">
        <v>394751</v>
      </c>
      <c r="B38973" s="8">
        <v>1</v>
      </c>
      <c r="C38973" s="9">
        <v>43650.220335648148</v>
      </c>
    </row>
    <row r="38974" spans="1:3" x14ac:dyDescent="0.25">
      <c r="A38974" s="8">
        <v>394750</v>
      </c>
      <c r="B38974" s="8">
        <v>2</v>
      </c>
      <c r="C38974" s="9">
        <v>43650.216863425929</v>
      </c>
    </row>
    <row r="38975" spans="1:3" x14ac:dyDescent="0.25">
      <c r="A38975" s="8">
        <v>394749</v>
      </c>
      <c r="B38975" s="8">
        <v>2</v>
      </c>
      <c r="C38975" s="9">
        <v>43650.213391203702</v>
      </c>
    </row>
    <row r="38976" spans="1:3" x14ac:dyDescent="0.25">
      <c r="A38976" s="8">
        <v>394748</v>
      </c>
      <c r="B38976" s="8">
        <v>2</v>
      </c>
      <c r="C38976" s="9">
        <v>43650.209918981483</v>
      </c>
    </row>
    <row r="38977" spans="1:3" x14ac:dyDescent="0.25">
      <c r="A38977" s="8">
        <v>394747</v>
      </c>
      <c r="B38977" s="8">
        <v>4</v>
      </c>
      <c r="C38977" s="9">
        <v>43650.206446759257</v>
      </c>
    </row>
    <row r="38978" spans="1:3" x14ac:dyDescent="0.25">
      <c r="A38978" s="8">
        <v>394746</v>
      </c>
      <c r="B38978" s="8">
        <v>2</v>
      </c>
      <c r="C38978" s="9">
        <v>43650.202974537038</v>
      </c>
    </row>
    <row r="38979" spans="1:3" x14ac:dyDescent="0.25">
      <c r="A38979" s="8">
        <v>394745</v>
      </c>
      <c r="B38979" s="8">
        <v>4</v>
      </c>
      <c r="C38979" s="9">
        <v>43650.199502314812</v>
      </c>
    </row>
    <row r="38980" spans="1:3" x14ac:dyDescent="0.25">
      <c r="A38980" s="8">
        <v>394744</v>
      </c>
      <c r="B38980" s="8">
        <v>4</v>
      </c>
      <c r="C38980" s="9">
        <v>43650.196030092593</v>
      </c>
    </row>
    <row r="38981" spans="1:3" x14ac:dyDescent="0.25">
      <c r="A38981" s="8">
        <v>394743</v>
      </c>
      <c r="B38981" s="8">
        <v>2</v>
      </c>
      <c r="C38981" s="9">
        <v>43650.192557870374</v>
      </c>
    </row>
    <row r="38982" spans="1:3" x14ac:dyDescent="0.25">
      <c r="A38982" s="8">
        <v>394742</v>
      </c>
      <c r="B38982" s="8">
        <v>4</v>
      </c>
      <c r="C38982" s="9">
        <v>43650.189085648148</v>
      </c>
    </row>
    <row r="38983" spans="1:3" x14ac:dyDescent="0.25">
      <c r="A38983" s="8">
        <v>394741</v>
      </c>
      <c r="B38983" s="8">
        <v>4</v>
      </c>
      <c r="C38983" s="9">
        <v>43650.185613425929</v>
      </c>
    </row>
    <row r="38984" spans="1:3" x14ac:dyDescent="0.25">
      <c r="A38984" s="8">
        <v>394740</v>
      </c>
      <c r="B38984" s="8">
        <v>4</v>
      </c>
      <c r="C38984" s="9">
        <v>43650.182141203702</v>
      </c>
    </row>
    <row r="38985" spans="1:3" x14ac:dyDescent="0.25">
      <c r="A38985" s="8">
        <v>394739</v>
      </c>
      <c r="B38985" s="8">
        <v>6</v>
      </c>
      <c r="C38985" s="9">
        <v>43650.178668981483</v>
      </c>
    </row>
    <row r="38986" spans="1:3" x14ac:dyDescent="0.25">
      <c r="A38986" s="8">
        <v>394738</v>
      </c>
      <c r="B38986" s="8">
        <v>4</v>
      </c>
      <c r="C38986" s="9">
        <v>43650.175196759257</v>
      </c>
    </row>
    <row r="38987" spans="1:3" x14ac:dyDescent="0.25">
      <c r="A38987" s="8">
        <v>394737</v>
      </c>
      <c r="B38987" s="8">
        <v>2</v>
      </c>
      <c r="C38987" s="9">
        <v>43650.171724537038</v>
      </c>
    </row>
    <row r="38988" spans="1:3" x14ac:dyDescent="0.25">
      <c r="A38988" s="8">
        <v>394736</v>
      </c>
      <c r="B38988" s="8">
        <v>2</v>
      </c>
      <c r="C38988" s="9">
        <v>43650.168252314812</v>
      </c>
    </row>
    <row r="38989" spans="1:3" x14ac:dyDescent="0.25">
      <c r="A38989" s="8">
        <v>394735</v>
      </c>
      <c r="B38989" s="8">
        <v>4</v>
      </c>
      <c r="C38989" s="9">
        <v>43650.164780092593</v>
      </c>
    </row>
    <row r="38990" spans="1:3" x14ac:dyDescent="0.25">
      <c r="A38990" s="8">
        <v>394734</v>
      </c>
      <c r="B38990" s="8">
        <v>6</v>
      </c>
      <c r="C38990" s="9">
        <v>43650.161307870374</v>
      </c>
    </row>
    <row r="38991" spans="1:3" x14ac:dyDescent="0.25">
      <c r="A38991" s="8">
        <v>394733</v>
      </c>
      <c r="B38991" s="8">
        <v>6</v>
      </c>
      <c r="C38991" s="9">
        <v>43650.157835648148</v>
      </c>
    </row>
    <row r="38992" spans="1:3" x14ac:dyDescent="0.25">
      <c r="A38992" s="8">
        <v>394732</v>
      </c>
      <c r="B38992" s="8">
        <v>4</v>
      </c>
      <c r="C38992" s="9">
        <v>43650.154363425929</v>
      </c>
    </row>
    <row r="38993" spans="1:3" x14ac:dyDescent="0.25">
      <c r="A38993" s="8">
        <v>394731</v>
      </c>
      <c r="B38993" s="8">
        <v>4</v>
      </c>
      <c r="C38993" s="9">
        <v>43650.150891203702</v>
      </c>
    </row>
    <row r="38994" spans="1:3" x14ac:dyDescent="0.25">
      <c r="A38994" s="8">
        <v>394730</v>
      </c>
      <c r="B38994" s="8">
        <v>4</v>
      </c>
      <c r="C38994" s="9">
        <v>43650.147418981483</v>
      </c>
    </row>
    <row r="38995" spans="1:3" x14ac:dyDescent="0.25">
      <c r="A38995" s="8">
        <v>394729</v>
      </c>
      <c r="B38995" s="8">
        <v>2</v>
      </c>
      <c r="C38995" s="9">
        <v>43650.143946759257</v>
      </c>
    </row>
    <row r="38996" spans="1:3" x14ac:dyDescent="0.25">
      <c r="A38996" s="8">
        <v>394728</v>
      </c>
      <c r="B38996" s="8">
        <v>4</v>
      </c>
      <c r="C38996" s="9">
        <v>43650.140474537038</v>
      </c>
    </row>
    <row r="38997" spans="1:3" x14ac:dyDescent="0.25">
      <c r="A38997" s="8">
        <v>394727</v>
      </c>
      <c r="B38997" s="8">
        <v>6</v>
      </c>
      <c r="C38997" s="9">
        <v>43650.137002314812</v>
      </c>
    </row>
    <row r="38998" spans="1:3" x14ac:dyDescent="0.25">
      <c r="A38998" s="8">
        <v>394726</v>
      </c>
      <c r="B38998" s="8">
        <v>4</v>
      </c>
      <c r="C38998" s="9">
        <v>43650.133530092593</v>
      </c>
    </row>
    <row r="38999" spans="1:3" x14ac:dyDescent="0.25">
      <c r="A38999" s="8">
        <v>394725</v>
      </c>
      <c r="B38999" s="8">
        <v>4</v>
      </c>
      <c r="C38999" s="9">
        <v>43650.130057870374</v>
      </c>
    </row>
    <row r="39000" spans="1:3" x14ac:dyDescent="0.25">
      <c r="A39000" s="8">
        <v>394724</v>
      </c>
      <c r="B39000" s="8">
        <v>6</v>
      </c>
      <c r="C39000" s="9">
        <v>43650.126585648148</v>
      </c>
    </row>
    <row r="39001" spans="1:3" x14ac:dyDescent="0.25">
      <c r="A39001" s="8">
        <v>394723</v>
      </c>
      <c r="B39001" s="8">
        <v>4</v>
      </c>
      <c r="C39001" s="9">
        <v>43650.123113425929</v>
      </c>
    </row>
    <row r="39002" spans="1:3" x14ac:dyDescent="0.25">
      <c r="A39002" s="8">
        <v>394722</v>
      </c>
      <c r="B39002" s="8">
        <v>4</v>
      </c>
      <c r="C39002" s="9">
        <v>43650.119641203702</v>
      </c>
    </row>
    <row r="39003" spans="1:3" x14ac:dyDescent="0.25">
      <c r="A39003" s="8">
        <v>394721</v>
      </c>
      <c r="B39003" s="8">
        <v>6</v>
      </c>
      <c r="C39003" s="9">
        <v>43650.116168981483</v>
      </c>
    </row>
    <row r="39004" spans="1:3" x14ac:dyDescent="0.25">
      <c r="A39004" s="8">
        <v>394720</v>
      </c>
      <c r="B39004" s="8">
        <v>4</v>
      </c>
      <c r="C39004" s="9">
        <v>43650.112696759257</v>
      </c>
    </row>
    <row r="39005" spans="1:3" x14ac:dyDescent="0.25">
      <c r="A39005" s="8">
        <v>394719</v>
      </c>
      <c r="B39005" s="8">
        <v>6</v>
      </c>
      <c r="C39005" s="9">
        <v>43650.109224537038</v>
      </c>
    </row>
    <row r="39006" spans="1:3" x14ac:dyDescent="0.25">
      <c r="A39006" s="8">
        <v>394718</v>
      </c>
      <c r="B39006" s="8">
        <v>255</v>
      </c>
      <c r="C39006" s="9">
        <v>43650.106099537035</v>
      </c>
    </row>
    <row r="39007" spans="1:3" x14ac:dyDescent="0.25">
      <c r="A39007" s="8">
        <v>394717</v>
      </c>
      <c r="B39007" s="8">
        <v>6</v>
      </c>
      <c r="C39007" s="9">
        <v>43650.102280092593</v>
      </c>
    </row>
    <row r="39008" spans="1:3" x14ac:dyDescent="0.25">
      <c r="A39008" s="8">
        <v>394716</v>
      </c>
      <c r="B39008" s="8">
        <v>2</v>
      </c>
      <c r="C39008" s="9">
        <v>43650.098807870374</v>
      </c>
    </row>
    <row r="39009" spans="1:3" x14ac:dyDescent="0.25">
      <c r="A39009" s="8">
        <v>394715</v>
      </c>
      <c r="B39009" s="8">
        <v>2</v>
      </c>
      <c r="C39009" s="9">
        <v>43650.095335648148</v>
      </c>
    </row>
    <row r="39010" spans="1:3" x14ac:dyDescent="0.25">
      <c r="A39010" s="8">
        <v>394714</v>
      </c>
      <c r="B39010" s="8">
        <v>2</v>
      </c>
      <c r="C39010" s="9">
        <v>43650.091863425929</v>
      </c>
    </row>
    <row r="39011" spans="1:3" x14ac:dyDescent="0.25">
      <c r="A39011" s="8">
        <v>394713</v>
      </c>
      <c r="B39011" s="8">
        <v>4</v>
      </c>
      <c r="C39011" s="9">
        <v>43650.088391203702</v>
      </c>
    </row>
    <row r="39012" spans="1:3" x14ac:dyDescent="0.25">
      <c r="A39012" s="8">
        <v>394712</v>
      </c>
      <c r="B39012" s="8">
        <v>6</v>
      </c>
      <c r="C39012" s="9">
        <v>43650.084918981483</v>
      </c>
    </row>
    <row r="39013" spans="1:3" x14ac:dyDescent="0.25">
      <c r="A39013" s="8">
        <v>394711</v>
      </c>
      <c r="B39013" s="8">
        <v>4</v>
      </c>
      <c r="C39013" s="9">
        <v>43650.081446759257</v>
      </c>
    </row>
    <row r="39014" spans="1:3" x14ac:dyDescent="0.25">
      <c r="A39014" s="8">
        <v>394710</v>
      </c>
      <c r="B39014" s="8">
        <v>4</v>
      </c>
      <c r="C39014" s="9">
        <v>43650.077974537038</v>
      </c>
    </row>
    <row r="39015" spans="1:3" x14ac:dyDescent="0.25">
      <c r="A39015" s="8">
        <v>394709</v>
      </c>
      <c r="B39015" s="8">
        <v>4</v>
      </c>
      <c r="C39015" s="9">
        <v>43650.074502314812</v>
      </c>
    </row>
    <row r="39016" spans="1:3" x14ac:dyDescent="0.25">
      <c r="A39016" s="8">
        <v>394708</v>
      </c>
      <c r="B39016" s="8">
        <v>4</v>
      </c>
      <c r="C39016" s="9">
        <v>43650.071030092593</v>
      </c>
    </row>
    <row r="39017" spans="1:3" x14ac:dyDescent="0.25">
      <c r="A39017" s="8">
        <v>394707</v>
      </c>
      <c r="B39017" s="8">
        <v>6</v>
      </c>
      <c r="C39017" s="9">
        <v>43650.067557870374</v>
      </c>
    </row>
    <row r="39018" spans="1:3" x14ac:dyDescent="0.25">
      <c r="A39018" s="8">
        <v>394706</v>
      </c>
      <c r="B39018" s="8">
        <v>6</v>
      </c>
      <c r="C39018" s="9">
        <v>43650.064085648148</v>
      </c>
    </row>
    <row r="39019" spans="1:3" x14ac:dyDescent="0.25">
      <c r="A39019" s="8">
        <v>394705</v>
      </c>
      <c r="B39019" s="8">
        <v>6</v>
      </c>
      <c r="C39019" s="9">
        <v>43650.060613425929</v>
      </c>
    </row>
    <row r="39020" spans="1:3" x14ac:dyDescent="0.25">
      <c r="A39020" s="8">
        <v>394704</v>
      </c>
      <c r="B39020" s="8">
        <v>6</v>
      </c>
      <c r="C39020" s="9">
        <v>43650.057141203702</v>
      </c>
    </row>
    <row r="39021" spans="1:3" x14ac:dyDescent="0.25">
      <c r="A39021" s="8">
        <v>394703</v>
      </c>
      <c r="B39021" s="8">
        <v>6</v>
      </c>
      <c r="C39021" s="9">
        <v>43650.053668981483</v>
      </c>
    </row>
    <row r="39022" spans="1:3" x14ac:dyDescent="0.25">
      <c r="A39022" s="8">
        <v>394702</v>
      </c>
      <c r="B39022" s="8">
        <v>8</v>
      </c>
      <c r="C39022" s="9">
        <v>43650.050196759257</v>
      </c>
    </row>
    <row r="39023" spans="1:3" x14ac:dyDescent="0.25">
      <c r="A39023" s="8">
        <v>394701</v>
      </c>
      <c r="B39023" s="8">
        <v>6</v>
      </c>
      <c r="C39023" s="9">
        <v>43650.046724537038</v>
      </c>
    </row>
    <row r="39024" spans="1:3" x14ac:dyDescent="0.25">
      <c r="A39024" s="8">
        <v>394700</v>
      </c>
      <c r="B39024" s="8">
        <v>6</v>
      </c>
      <c r="C39024" s="9">
        <v>43650.043252314812</v>
      </c>
    </row>
    <row r="39025" spans="1:3" x14ac:dyDescent="0.25">
      <c r="A39025" s="8">
        <v>394699</v>
      </c>
      <c r="B39025" s="8">
        <v>8</v>
      </c>
      <c r="C39025" s="9">
        <v>43650.039780092593</v>
      </c>
    </row>
    <row r="39026" spans="1:3" x14ac:dyDescent="0.25">
      <c r="A39026" s="8">
        <v>394698</v>
      </c>
      <c r="B39026" s="8">
        <v>9</v>
      </c>
      <c r="C39026" s="9">
        <v>43650.036307870374</v>
      </c>
    </row>
    <row r="39027" spans="1:3" x14ac:dyDescent="0.25">
      <c r="A39027" s="8">
        <v>394697</v>
      </c>
      <c r="B39027" s="8">
        <v>9</v>
      </c>
      <c r="C39027" s="9">
        <v>43650.032835648148</v>
      </c>
    </row>
    <row r="39028" spans="1:3" x14ac:dyDescent="0.25">
      <c r="A39028" s="8">
        <v>394696</v>
      </c>
      <c r="B39028" s="8">
        <v>11</v>
      </c>
      <c r="C39028" s="9">
        <v>43650.029363425929</v>
      </c>
    </row>
    <row r="39029" spans="1:3" x14ac:dyDescent="0.25">
      <c r="A39029" s="8">
        <v>394695</v>
      </c>
      <c r="B39029" s="8">
        <v>11</v>
      </c>
      <c r="C39029" s="9">
        <v>43650.025891203702</v>
      </c>
    </row>
    <row r="39030" spans="1:3" x14ac:dyDescent="0.25">
      <c r="A39030" s="8">
        <v>394694</v>
      </c>
      <c r="B39030" s="8">
        <v>11</v>
      </c>
      <c r="C39030" s="8" t="s">
        <v>4249</v>
      </c>
    </row>
    <row r="39031" spans="1:3" x14ac:dyDescent="0.25">
      <c r="A39031" s="8">
        <v>394693</v>
      </c>
      <c r="B39031" s="8">
        <v>11</v>
      </c>
      <c r="C39031" s="8" t="s">
        <v>4250</v>
      </c>
    </row>
    <row r="39032" spans="1:3" x14ac:dyDescent="0.25">
      <c r="A39032" s="8">
        <v>394692</v>
      </c>
      <c r="B39032" s="8">
        <v>11</v>
      </c>
      <c r="C39032" s="8" t="s">
        <v>4251</v>
      </c>
    </row>
    <row r="39033" spans="1:3" x14ac:dyDescent="0.25">
      <c r="A39033" s="8">
        <v>394691</v>
      </c>
      <c r="B39033" s="8">
        <v>13</v>
      </c>
      <c r="C39033" s="8" t="s">
        <v>4252</v>
      </c>
    </row>
    <row r="39034" spans="1:3" x14ac:dyDescent="0.25">
      <c r="A39034" s="8">
        <v>394690</v>
      </c>
      <c r="B39034" s="8">
        <v>13</v>
      </c>
      <c r="C39034" s="8" t="s">
        <v>4253</v>
      </c>
    </row>
    <row r="39035" spans="1:3" x14ac:dyDescent="0.25">
      <c r="A39035" s="8">
        <v>394689</v>
      </c>
      <c r="B39035" s="8">
        <v>13</v>
      </c>
      <c r="C39035" s="8" t="s">
        <v>4254</v>
      </c>
    </row>
    <row r="39036" spans="1:3" x14ac:dyDescent="0.25">
      <c r="A39036" s="8">
        <v>394688</v>
      </c>
      <c r="B39036" s="8">
        <v>13</v>
      </c>
      <c r="C39036" s="9">
        <v>43650.001574074071</v>
      </c>
    </row>
    <row r="39037" spans="1:3" x14ac:dyDescent="0.25">
      <c r="A39037" s="8">
        <v>394687</v>
      </c>
      <c r="B39037" s="8">
        <v>13</v>
      </c>
      <c r="C39037" s="9">
        <v>43649.998101851852</v>
      </c>
    </row>
    <row r="39038" spans="1:3" x14ac:dyDescent="0.25">
      <c r="A39038" s="8">
        <v>394686</v>
      </c>
      <c r="B39038" s="8">
        <v>15</v>
      </c>
      <c r="C39038" s="9">
        <v>43649.994629629633</v>
      </c>
    </row>
    <row r="39039" spans="1:3" x14ac:dyDescent="0.25">
      <c r="A39039" s="8">
        <v>394685</v>
      </c>
      <c r="B39039" s="8">
        <v>15</v>
      </c>
      <c r="C39039" s="9">
        <v>43649.991157407407</v>
      </c>
    </row>
    <row r="39040" spans="1:3" x14ac:dyDescent="0.25">
      <c r="A39040" s="8">
        <v>394684</v>
      </c>
      <c r="B39040" s="8">
        <v>15</v>
      </c>
      <c r="C39040" s="9">
        <v>43649.987685185188</v>
      </c>
    </row>
    <row r="39041" spans="1:3" x14ac:dyDescent="0.25">
      <c r="A39041" s="8">
        <v>394683</v>
      </c>
      <c r="B39041" s="8">
        <v>15</v>
      </c>
      <c r="C39041" s="9">
        <v>43649.984212962961</v>
      </c>
    </row>
    <row r="39042" spans="1:3" x14ac:dyDescent="0.25">
      <c r="A39042" s="8">
        <v>394682</v>
      </c>
      <c r="B39042" s="8">
        <v>17</v>
      </c>
      <c r="C39042" s="9">
        <v>43649.980740740742</v>
      </c>
    </row>
    <row r="39043" spans="1:3" x14ac:dyDescent="0.25">
      <c r="A39043" s="8">
        <v>394681</v>
      </c>
      <c r="B39043" s="8">
        <v>17</v>
      </c>
      <c r="C39043" s="9">
        <v>43649.977268518516</v>
      </c>
    </row>
    <row r="39044" spans="1:3" x14ac:dyDescent="0.25">
      <c r="A39044" s="8">
        <v>394680</v>
      </c>
      <c r="B39044" s="8">
        <v>17</v>
      </c>
      <c r="C39044" s="9">
        <v>43649.973796296297</v>
      </c>
    </row>
    <row r="39045" spans="1:3" x14ac:dyDescent="0.25">
      <c r="A39045" s="8">
        <v>394679</v>
      </c>
      <c r="B39045" s="8">
        <v>17</v>
      </c>
      <c r="C39045" s="9">
        <v>43649.970324074071</v>
      </c>
    </row>
    <row r="39046" spans="1:3" x14ac:dyDescent="0.25">
      <c r="A39046" s="8">
        <v>394678</v>
      </c>
      <c r="B39046" s="8">
        <v>17</v>
      </c>
      <c r="C39046" s="9">
        <v>43649.966851851852</v>
      </c>
    </row>
    <row r="39047" spans="1:3" x14ac:dyDescent="0.25">
      <c r="A39047" s="8">
        <v>394677</v>
      </c>
      <c r="B39047" s="8">
        <v>17</v>
      </c>
      <c r="C39047" s="9">
        <v>43649.963379629633</v>
      </c>
    </row>
    <row r="39048" spans="1:3" x14ac:dyDescent="0.25">
      <c r="A39048" s="8">
        <v>394676</v>
      </c>
      <c r="B39048" s="8">
        <v>18</v>
      </c>
      <c r="C39048" s="9">
        <v>43649.959907407407</v>
      </c>
    </row>
    <row r="39049" spans="1:3" x14ac:dyDescent="0.25">
      <c r="A39049" s="8">
        <v>394675</v>
      </c>
      <c r="B39049" s="8">
        <v>18</v>
      </c>
      <c r="C39049" s="9">
        <v>43649.956435185188</v>
      </c>
    </row>
    <row r="39050" spans="1:3" x14ac:dyDescent="0.25">
      <c r="A39050" s="8">
        <v>394674</v>
      </c>
      <c r="B39050" s="8">
        <v>20</v>
      </c>
      <c r="C39050" s="9">
        <v>43649.952962962961</v>
      </c>
    </row>
    <row r="39051" spans="1:3" x14ac:dyDescent="0.25">
      <c r="A39051" s="8">
        <v>394673</v>
      </c>
      <c r="B39051" s="8">
        <v>18</v>
      </c>
      <c r="C39051" s="9">
        <v>43649.949490740742</v>
      </c>
    </row>
    <row r="39052" spans="1:3" x14ac:dyDescent="0.25">
      <c r="A39052" s="8">
        <v>394672</v>
      </c>
      <c r="B39052" s="8">
        <v>20</v>
      </c>
      <c r="C39052" s="9">
        <v>43649.946018518516</v>
      </c>
    </row>
    <row r="39053" spans="1:3" x14ac:dyDescent="0.25">
      <c r="A39053" s="8">
        <v>394671</v>
      </c>
      <c r="B39053" s="8">
        <v>20</v>
      </c>
      <c r="C39053" s="9">
        <v>43649.942546296297</v>
      </c>
    </row>
    <row r="39054" spans="1:3" x14ac:dyDescent="0.25">
      <c r="A39054" s="8">
        <v>394670</v>
      </c>
      <c r="B39054" s="8">
        <v>20</v>
      </c>
      <c r="C39054" s="9">
        <v>43649.939074074071</v>
      </c>
    </row>
    <row r="39055" spans="1:3" x14ac:dyDescent="0.25">
      <c r="A39055" s="8">
        <v>394669</v>
      </c>
      <c r="B39055" s="8">
        <v>20</v>
      </c>
      <c r="C39055" s="9">
        <v>43649.935601851852</v>
      </c>
    </row>
    <row r="39056" spans="1:3" x14ac:dyDescent="0.25">
      <c r="A39056" s="8">
        <v>394668</v>
      </c>
      <c r="B39056" s="8">
        <v>20</v>
      </c>
      <c r="C39056" s="9">
        <v>43649.932129629633</v>
      </c>
    </row>
    <row r="39057" spans="1:3" x14ac:dyDescent="0.25">
      <c r="A39057" s="8">
        <v>394667</v>
      </c>
      <c r="B39057" s="8">
        <v>20</v>
      </c>
      <c r="C39057" s="9">
        <v>43649.928657407407</v>
      </c>
    </row>
    <row r="39058" spans="1:3" x14ac:dyDescent="0.25">
      <c r="A39058" s="8">
        <v>394666</v>
      </c>
      <c r="B39058" s="8">
        <v>20</v>
      </c>
      <c r="C39058" s="9">
        <v>43649.925185185188</v>
      </c>
    </row>
    <row r="39059" spans="1:3" x14ac:dyDescent="0.25">
      <c r="A39059" s="8">
        <v>394665</v>
      </c>
      <c r="B39059" s="8">
        <v>20</v>
      </c>
      <c r="C39059" s="9">
        <v>43649.921712962961</v>
      </c>
    </row>
    <row r="39060" spans="1:3" x14ac:dyDescent="0.25">
      <c r="A39060" s="8">
        <v>394664</v>
      </c>
      <c r="B39060" s="8">
        <v>20</v>
      </c>
      <c r="C39060" s="9">
        <v>43649.918240740742</v>
      </c>
    </row>
    <row r="39061" spans="1:3" x14ac:dyDescent="0.25">
      <c r="A39061" s="8">
        <v>394663</v>
      </c>
      <c r="B39061" s="8">
        <v>20</v>
      </c>
      <c r="C39061" s="9">
        <v>43649.914768518516</v>
      </c>
    </row>
    <row r="39062" spans="1:3" x14ac:dyDescent="0.25">
      <c r="A39062" s="8">
        <v>394662</v>
      </c>
      <c r="B39062" s="8">
        <v>20</v>
      </c>
      <c r="C39062" s="9">
        <v>43649.911296296297</v>
      </c>
    </row>
    <row r="39063" spans="1:3" x14ac:dyDescent="0.25">
      <c r="A39063" s="8">
        <v>394661</v>
      </c>
      <c r="B39063" s="8">
        <v>20</v>
      </c>
      <c r="C39063" s="9">
        <v>43649.907824074071</v>
      </c>
    </row>
    <row r="39064" spans="1:3" x14ac:dyDescent="0.25">
      <c r="A39064" s="8">
        <v>394660</v>
      </c>
      <c r="B39064" s="8">
        <v>22</v>
      </c>
      <c r="C39064" s="9">
        <v>43649.904351851852</v>
      </c>
    </row>
    <row r="39065" spans="1:3" x14ac:dyDescent="0.25">
      <c r="A39065" s="8">
        <v>394659</v>
      </c>
      <c r="B39065" s="8">
        <v>22</v>
      </c>
      <c r="C39065" s="9">
        <v>43649.900879629633</v>
      </c>
    </row>
    <row r="39066" spans="1:3" x14ac:dyDescent="0.25">
      <c r="A39066" s="8">
        <v>394658</v>
      </c>
      <c r="B39066" s="8">
        <v>24</v>
      </c>
      <c r="C39066" s="9">
        <v>43649.897407407407</v>
      </c>
    </row>
    <row r="39067" spans="1:3" x14ac:dyDescent="0.25">
      <c r="A39067" s="8">
        <v>394657</v>
      </c>
      <c r="B39067" s="8">
        <v>24</v>
      </c>
      <c r="C39067" s="9">
        <v>43649.893935185188</v>
      </c>
    </row>
    <row r="39068" spans="1:3" x14ac:dyDescent="0.25">
      <c r="A39068" s="8">
        <v>394656</v>
      </c>
      <c r="B39068" s="8">
        <v>22</v>
      </c>
      <c r="C39068" s="9">
        <v>43649.890462962961</v>
      </c>
    </row>
    <row r="39069" spans="1:3" x14ac:dyDescent="0.25">
      <c r="A39069" s="8">
        <v>394655</v>
      </c>
      <c r="B39069" s="8">
        <v>22</v>
      </c>
      <c r="C39069" s="9">
        <v>43649.886990740742</v>
      </c>
    </row>
    <row r="39070" spans="1:3" x14ac:dyDescent="0.25">
      <c r="A39070" s="8">
        <v>394654</v>
      </c>
      <c r="B39070" s="8">
        <v>22</v>
      </c>
      <c r="C39070" s="9">
        <v>43649.883518518516</v>
      </c>
    </row>
    <row r="39071" spans="1:3" x14ac:dyDescent="0.25">
      <c r="A39071" s="8">
        <v>394653</v>
      </c>
      <c r="B39071" s="8">
        <v>22</v>
      </c>
      <c r="C39071" s="9">
        <v>43649.880046296297</v>
      </c>
    </row>
    <row r="39072" spans="1:3" x14ac:dyDescent="0.25">
      <c r="A39072" s="8">
        <v>394652</v>
      </c>
      <c r="B39072" s="8">
        <v>22</v>
      </c>
      <c r="C39072" s="9">
        <v>43649.876574074071</v>
      </c>
    </row>
    <row r="39073" spans="1:3" x14ac:dyDescent="0.25">
      <c r="A39073" s="8">
        <v>394651</v>
      </c>
      <c r="B39073" s="8">
        <v>22</v>
      </c>
      <c r="C39073" s="9">
        <v>43649.873101851852</v>
      </c>
    </row>
    <row r="39074" spans="1:3" x14ac:dyDescent="0.25">
      <c r="A39074" s="8">
        <v>394650</v>
      </c>
      <c r="B39074" s="8">
        <v>22</v>
      </c>
      <c r="C39074" s="9">
        <v>43649.869629629633</v>
      </c>
    </row>
    <row r="39075" spans="1:3" x14ac:dyDescent="0.25">
      <c r="A39075" s="8">
        <v>394649</v>
      </c>
      <c r="B39075" s="8">
        <v>22</v>
      </c>
      <c r="C39075" s="9">
        <v>43649.866157407407</v>
      </c>
    </row>
    <row r="39076" spans="1:3" x14ac:dyDescent="0.25">
      <c r="A39076" s="8">
        <v>394648</v>
      </c>
      <c r="B39076" s="8">
        <v>22</v>
      </c>
      <c r="C39076" s="9">
        <v>43649.862685185188</v>
      </c>
    </row>
    <row r="39077" spans="1:3" x14ac:dyDescent="0.25">
      <c r="A39077" s="8">
        <v>394647</v>
      </c>
      <c r="B39077" s="8">
        <v>24</v>
      </c>
      <c r="C39077" s="9">
        <v>43649.859212962961</v>
      </c>
    </row>
    <row r="39078" spans="1:3" x14ac:dyDescent="0.25">
      <c r="A39078" s="8">
        <v>394646</v>
      </c>
      <c r="B39078" s="8">
        <v>24</v>
      </c>
      <c r="C39078" s="9">
        <v>43649.855740740742</v>
      </c>
    </row>
    <row r="39079" spans="1:3" x14ac:dyDescent="0.25">
      <c r="A39079" s="8">
        <v>394645</v>
      </c>
      <c r="B39079" s="8">
        <v>24</v>
      </c>
      <c r="C39079" s="9">
        <v>43649.852268518516</v>
      </c>
    </row>
    <row r="39080" spans="1:3" x14ac:dyDescent="0.25">
      <c r="A39080" s="8">
        <v>394644</v>
      </c>
      <c r="B39080" s="8">
        <v>26</v>
      </c>
      <c r="C39080" s="9">
        <v>43649.848796296297</v>
      </c>
    </row>
    <row r="39081" spans="1:3" x14ac:dyDescent="0.25">
      <c r="A39081" s="8">
        <v>394643</v>
      </c>
      <c r="B39081" s="8">
        <v>27</v>
      </c>
      <c r="C39081" s="9">
        <v>43649.845324074071</v>
      </c>
    </row>
    <row r="39082" spans="1:3" x14ac:dyDescent="0.25">
      <c r="A39082" s="8">
        <v>394642</v>
      </c>
      <c r="B39082" s="8">
        <v>27</v>
      </c>
      <c r="C39082" s="9">
        <v>43649.841851851852</v>
      </c>
    </row>
    <row r="39083" spans="1:3" x14ac:dyDescent="0.25">
      <c r="A39083" s="8">
        <v>394641</v>
      </c>
      <c r="B39083" s="8">
        <v>29</v>
      </c>
      <c r="C39083" s="9">
        <v>43649.838379629633</v>
      </c>
    </row>
    <row r="39084" spans="1:3" x14ac:dyDescent="0.25">
      <c r="A39084" s="8">
        <v>394640</v>
      </c>
      <c r="B39084" s="8">
        <v>31</v>
      </c>
      <c r="C39084" s="9">
        <v>43649.834907407407</v>
      </c>
    </row>
    <row r="39085" spans="1:3" x14ac:dyDescent="0.25">
      <c r="A39085" s="8">
        <v>394639</v>
      </c>
      <c r="B39085" s="8">
        <v>33</v>
      </c>
      <c r="C39085" s="9">
        <v>43649.831435185188</v>
      </c>
    </row>
    <row r="39086" spans="1:3" x14ac:dyDescent="0.25">
      <c r="A39086" s="8">
        <v>394638</v>
      </c>
      <c r="B39086" s="8">
        <v>35</v>
      </c>
      <c r="C39086" s="9">
        <v>43649.827962962961</v>
      </c>
    </row>
    <row r="39087" spans="1:3" x14ac:dyDescent="0.25">
      <c r="A39087" s="8">
        <v>394637</v>
      </c>
      <c r="B39087" s="8">
        <v>36</v>
      </c>
      <c r="C39087" s="9">
        <v>43649.824490740742</v>
      </c>
    </row>
    <row r="39088" spans="1:3" x14ac:dyDescent="0.25">
      <c r="A39088" s="8">
        <v>394636</v>
      </c>
      <c r="B39088" s="8">
        <v>38</v>
      </c>
      <c r="C39088" s="9">
        <v>43649.821018518516</v>
      </c>
    </row>
    <row r="39089" spans="1:3" x14ac:dyDescent="0.25">
      <c r="A39089" s="8">
        <v>394635</v>
      </c>
      <c r="B39089" s="8">
        <v>40</v>
      </c>
      <c r="C39089" s="9">
        <v>43649.817546296297</v>
      </c>
    </row>
    <row r="39090" spans="1:3" x14ac:dyDescent="0.25">
      <c r="A39090" s="8">
        <v>394634</v>
      </c>
      <c r="B39090" s="8">
        <v>42</v>
      </c>
      <c r="C39090" s="9">
        <v>43649.814074074071</v>
      </c>
    </row>
    <row r="39091" spans="1:3" x14ac:dyDescent="0.25">
      <c r="A39091" s="8">
        <v>394633</v>
      </c>
      <c r="B39091" s="8">
        <v>44</v>
      </c>
      <c r="C39091" s="9">
        <v>43649.810601851852</v>
      </c>
    </row>
    <row r="39092" spans="1:3" x14ac:dyDescent="0.25">
      <c r="A39092" s="8">
        <v>394632</v>
      </c>
      <c r="B39092" s="8">
        <v>44</v>
      </c>
      <c r="C39092" s="9">
        <v>43649.807129629633</v>
      </c>
    </row>
    <row r="39093" spans="1:3" x14ac:dyDescent="0.25">
      <c r="A39093" s="8">
        <v>394631</v>
      </c>
      <c r="B39093" s="8">
        <v>45</v>
      </c>
      <c r="C39093" s="9">
        <v>43649.803657407407</v>
      </c>
    </row>
    <row r="39094" spans="1:3" x14ac:dyDescent="0.25">
      <c r="A39094" s="8">
        <v>394630</v>
      </c>
      <c r="B39094" s="8">
        <v>45</v>
      </c>
      <c r="C39094" s="9">
        <v>43649.800185185188</v>
      </c>
    </row>
    <row r="39095" spans="1:3" x14ac:dyDescent="0.25">
      <c r="A39095" s="8">
        <v>394629</v>
      </c>
      <c r="B39095" s="8">
        <v>47</v>
      </c>
      <c r="C39095" s="9">
        <v>43649.796712962961</v>
      </c>
    </row>
    <row r="39096" spans="1:3" x14ac:dyDescent="0.25">
      <c r="A39096" s="8">
        <v>394628</v>
      </c>
      <c r="B39096" s="8">
        <v>51</v>
      </c>
      <c r="C39096" s="9">
        <v>43649.793240740742</v>
      </c>
    </row>
    <row r="39097" spans="1:3" x14ac:dyDescent="0.25">
      <c r="A39097" s="8">
        <v>394627</v>
      </c>
      <c r="B39097" s="8">
        <v>53</v>
      </c>
      <c r="C39097" s="9">
        <v>43649.789768518516</v>
      </c>
    </row>
    <row r="39098" spans="1:3" x14ac:dyDescent="0.25">
      <c r="A39098" s="8">
        <v>394626</v>
      </c>
      <c r="B39098" s="8">
        <v>53</v>
      </c>
      <c r="C39098" s="9">
        <v>43649.786296296297</v>
      </c>
    </row>
    <row r="39099" spans="1:3" x14ac:dyDescent="0.25">
      <c r="A39099" s="8">
        <v>394625</v>
      </c>
      <c r="B39099" s="8">
        <v>53</v>
      </c>
      <c r="C39099" s="9">
        <v>43649.782824074071</v>
      </c>
    </row>
    <row r="39100" spans="1:3" x14ac:dyDescent="0.25">
      <c r="A39100" s="8">
        <v>394624</v>
      </c>
      <c r="B39100" s="8">
        <v>54</v>
      </c>
      <c r="C39100" s="9">
        <v>43649.779351851852</v>
      </c>
    </row>
    <row r="39101" spans="1:3" x14ac:dyDescent="0.25">
      <c r="A39101" s="8">
        <v>394623</v>
      </c>
      <c r="B39101" s="8">
        <v>54</v>
      </c>
      <c r="C39101" s="9">
        <v>43649.775879629633</v>
      </c>
    </row>
    <row r="39102" spans="1:3" x14ac:dyDescent="0.25">
      <c r="A39102" s="8">
        <v>394622</v>
      </c>
      <c r="B39102" s="8">
        <v>53</v>
      </c>
      <c r="C39102" s="9">
        <v>43649.772407407407</v>
      </c>
    </row>
    <row r="39103" spans="1:3" x14ac:dyDescent="0.25">
      <c r="A39103" s="8">
        <v>394621</v>
      </c>
      <c r="B39103" s="8">
        <v>53</v>
      </c>
      <c r="C39103" s="9">
        <v>43649.768935185188</v>
      </c>
    </row>
    <row r="39104" spans="1:3" x14ac:dyDescent="0.25">
      <c r="A39104" s="8">
        <v>394620</v>
      </c>
      <c r="B39104" s="8">
        <v>53</v>
      </c>
      <c r="C39104" s="9">
        <v>43649.765462962961</v>
      </c>
    </row>
    <row r="39105" spans="1:3" x14ac:dyDescent="0.25">
      <c r="A39105" s="8">
        <v>394619</v>
      </c>
      <c r="B39105" s="8">
        <v>51</v>
      </c>
      <c r="C39105" s="9">
        <v>43649.761990740742</v>
      </c>
    </row>
    <row r="39106" spans="1:3" x14ac:dyDescent="0.25">
      <c r="A39106" s="8">
        <v>394618</v>
      </c>
      <c r="B39106" s="8">
        <v>49</v>
      </c>
      <c r="C39106" s="9">
        <v>43649.758518518516</v>
      </c>
    </row>
    <row r="39107" spans="1:3" x14ac:dyDescent="0.25">
      <c r="A39107" s="8">
        <v>394617</v>
      </c>
      <c r="B39107" s="8">
        <v>49</v>
      </c>
      <c r="C39107" s="9">
        <v>43649.755046296297</v>
      </c>
    </row>
    <row r="39108" spans="1:3" x14ac:dyDescent="0.25">
      <c r="A39108" s="8">
        <v>394616</v>
      </c>
      <c r="B39108" s="8">
        <v>49</v>
      </c>
      <c r="C39108" s="9">
        <v>43649.751574074071</v>
      </c>
    </row>
    <row r="39109" spans="1:3" x14ac:dyDescent="0.25">
      <c r="A39109" s="8">
        <v>394615</v>
      </c>
      <c r="B39109" s="8">
        <v>47</v>
      </c>
      <c r="C39109" s="9">
        <v>43649.748101851852</v>
      </c>
    </row>
    <row r="39110" spans="1:3" x14ac:dyDescent="0.25">
      <c r="A39110" s="8">
        <v>394614</v>
      </c>
      <c r="B39110" s="8">
        <v>47</v>
      </c>
      <c r="C39110" s="9">
        <v>43649.744629629633</v>
      </c>
    </row>
    <row r="39111" spans="1:3" x14ac:dyDescent="0.25">
      <c r="A39111" s="8">
        <v>394613</v>
      </c>
      <c r="B39111" s="8">
        <v>45</v>
      </c>
      <c r="C39111" s="9">
        <v>43649.741157407407</v>
      </c>
    </row>
    <row r="39112" spans="1:3" x14ac:dyDescent="0.25">
      <c r="A39112" s="8">
        <v>394612</v>
      </c>
      <c r="B39112" s="8">
        <v>45</v>
      </c>
      <c r="C39112" s="9">
        <v>43649.737685185188</v>
      </c>
    </row>
    <row r="39113" spans="1:3" x14ac:dyDescent="0.25">
      <c r="A39113" s="8">
        <v>394611</v>
      </c>
      <c r="B39113" s="8">
        <v>45</v>
      </c>
      <c r="C39113" s="9">
        <v>43649.734212962961</v>
      </c>
    </row>
    <row r="39114" spans="1:3" x14ac:dyDescent="0.25">
      <c r="A39114" s="8">
        <v>394610</v>
      </c>
      <c r="B39114" s="8">
        <v>45</v>
      </c>
      <c r="C39114" s="9">
        <v>43649.730740740742</v>
      </c>
    </row>
    <row r="39115" spans="1:3" x14ac:dyDescent="0.25">
      <c r="A39115" s="8">
        <v>394609</v>
      </c>
      <c r="B39115" s="8">
        <v>45</v>
      </c>
      <c r="C39115" s="9">
        <v>43649.727268518516</v>
      </c>
    </row>
    <row r="39116" spans="1:3" x14ac:dyDescent="0.25">
      <c r="A39116" s="8">
        <v>394608</v>
      </c>
      <c r="B39116" s="8">
        <v>45</v>
      </c>
      <c r="C39116" s="9">
        <v>43649.723796296297</v>
      </c>
    </row>
    <row r="39117" spans="1:3" x14ac:dyDescent="0.25">
      <c r="A39117" s="8">
        <v>394607</v>
      </c>
      <c r="B39117" s="8">
        <v>44</v>
      </c>
      <c r="C39117" s="9">
        <v>43649.720381944448</v>
      </c>
    </row>
    <row r="39118" spans="1:3" x14ac:dyDescent="0.25">
      <c r="A39118" s="8">
        <v>394606</v>
      </c>
      <c r="B39118" s="8">
        <v>42</v>
      </c>
      <c r="C39118" s="9">
        <v>43649.716851851852</v>
      </c>
    </row>
    <row r="39119" spans="1:3" x14ac:dyDescent="0.25">
      <c r="A39119" s="8">
        <v>394605</v>
      </c>
      <c r="B39119" s="8">
        <v>42</v>
      </c>
      <c r="C39119" s="9">
        <v>43649.713379629633</v>
      </c>
    </row>
    <row r="39120" spans="1:3" x14ac:dyDescent="0.25">
      <c r="A39120" s="8">
        <v>394604</v>
      </c>
      <c r="B39120" s="8">
        <v>40</v>
      </c>
      <c r="C39120" s="9">
        <v>43649.709907407407</v>
      </c>
    </row>
    <row r="39121" spans="1:3" x14ac:dyDescent="0.25">
      <c r="A39121" s="8">
        <v>394603</v>
      </c>
      <c r="B39121" s="8">
        <v>40</v>
      </c>
      <c r="C39121" s="9">
        <v>43649.706435185188</v>
      </c>
    </row>
    <row r="39122" spans="1:3" x14ac:dyDescent="0.25">
      <c r="A39122" s="8">
        <v>394602</v>
      </c>
      <c r="B39122" s="8">
        <v>40</v>
      </c>
      <c r="C39122" s="9">
        <v>43649.702962962961</v>
      </c>
    </row>
    <row r="39123" spans="1:3" x14ac:dyDescent="0.25">
      <c r="A39123" s="8">
        <v>394601</v>
      </c>
      <c r="B39123" s="8">
        <v>40</v>
      </c>
      <c r="C39123" s="9">
        <v>43649.699490740742</v>
      </c>
    </row>
    <row r="39124" spans="1:3" x14ac:dyDescent="0.25">
      <c r="A39124" s="8">
        <v>394600</v>
      </c>
      <c r="B39124" s="8">
        <v>40</v>
      </c>
      <c r="C39124" s="9">
        <v>43649.696018518516</v>
      </c>
    </row>
    <row r="39125" spans="1:3" x14ac:dyDescent="0.25">
      <c r="A39125" s="8">
        <v>394599</v>
      </c>
      <c r="B39125" s="8">
        <v>38</v>
      </c>
      <c r="C39125" s="9">
        <v>43649.692546296297</v>
      </c>
    </row>
    <row r="39126" spans="1:3" x14ac:dyDescent="0.25">
      <c r="A39126" s="8">
        <v>394598</v>
      </c>
      <c r="B39126" s="8">
        <v>38</v>
      </c>
      <c r="C39126" s="9">
        <v>43649.689074074071</v>
      </c>
    </row>
    <row r="39127" spans="1:3" x14ac:dyDescent="0.25">
      <c r="A39127" s="8">
        <v>394597</v>
      </c>
      <c r="B39127" s="8">
        <v>38</v>
      </c>
      <c r="C39127" s="9">
        <v>43649.685601851852</v>
      </c>
    </row>
    <row r="39128" spans="1:3" x14ac:dyDescent="0.25">
      <c r="A39128" s="8">
        <v>394596</v>
      </c>
      <c r="B39128" s="8">
        <v>38</v>
      </c>
      <c r="C39128" s="9">
        <v>43649.682129629633</v>
      </c>
    </row>
    <row r="39129" spans="1:3" x14ac:dyDescent="0.25">
      <c r="A39129" s="8">
        <v>394595</v>
      </c>
      <c r="B39129" s="8">
        <v>38</v>
      </c>
      <c r="C39129" s="9">
        <v>43649.678657407407</v>
      </c>
    </row>
    <row r="39130" spans="1:3" x14ac:dyDescent="0.25">
      <c r="A39130" s="8">
        <v>394594</v>
      </c>
      <c r="B39130" s="8">
        <v>38</v>
      </c>
      <c r="C39130" s="9">
        <v>43649.675185185188</v>
      </c>
    </row>
    <row r="39131" spans="1:3" x14ac:dyDescent="0.25">
      <c r="A39131" s="8">
        <v>394593</v>
      </c>
      <c r="B39131" s="8">
        <v>38</v>
      </c>
      <c r="C39131" s="9">
        <v>43649.671712962961</v>
      </c>
    </row>
    <row r="39132" spans="1:3" x14ac:dyDescent="0.25">
      <c r="A39132" s="8">
        <v>394592</v>
      </c>
      <c r="B39132" s="8">
        <v>38</v>
      </c>
      <c r="C39132" s="9">
        <v>43649.668240740742</v>
      </c>
    </row>
    <row r="39133" spans="1:3" x14ac:dyDescent="0.25">
      <c r="A39133" s="8">
        <v>394591</v>
      </c>
      <c r="B39133" s="8">
        <v>38</v>
      </c>
      <c r="C39133" s="9">
        <v>43649.664768518516</v>
      </c>
    </row>
    <row r="39134" spans="1:3" x14ac:dyDescent="0.25">
      <c r="A39134" s="8">
        <v>394590</v>
      </c>
      <c r="B39134" s="8">
        <v>38</v>
      </c>
      <c r="C39134" s="9">
        <v>43649.661296296297</v>
      </c>
    </row>
    <row r="39135" spans="1:3" x14ac:dyDescent="0.25">
      <c r="A39135" s="8">
        <v>394589</v>
      </c>
      <c r="B39135" s="8">
        <v>40</v>
      </c>
      <c r="C39135" s="9">
        <v>43649.657824074071</v>
      </c>
    </row>
    <row r="39136" spans="1:3" x14ac:dyDescent="0.25">
      <c r="A39136" s="8">
        <v>394588</v>
      </c>
      <c r="B39136" s="8">
        <v>40</v>
      </c>
      <c r="C39136" s="9">
        <v>43649.654351851852</v>
      </c>
    </row>
    <row r="39137" spans="1:3" x14ac:dyDescent="0.25">
      <c r="A39137" s="8">
        <v>394587</v>
      </c>
      <c r="B39137" s="8">
        <v>40</v>
      </c>
      <c r="C39137" s="9">
        <v>43649.650879629633</v>
      </c>
    </row>
    <row r="39138" spans="1:3" x14ac:dyDescent="0.25">
      <c r="A39138" s="8">
        <v>394586</v>
      </c>
      <c r="B39138" s="8">
        <v>40</v>
      </c>
      <c r="C39138" s="8" t="s">
        <v>4255</v>
      </c>
    </row>
    <row r="39139" spans="1:3" x14ac:dyDescent="0.25">
      <c r="A39139" s="8">
        <v>394585</v>
      </c>
      <c r="B39139" s="8">
        <v>40</v>
      </c>
      <c r="C39139" s="8" t="s">
        <v>4256</v>
      </c>
    </row>
    <row r="39140" spans="1:3" x14ac:dyDescent="0.25">
      <c r="A39140" s="8">
        <v>394584</v>
      </c>
      <c r="B39140" s="8">
        <v>40</v>
      </c>
      <c r="C39140" s="8" t="s">
        <v>4257</v>
      </c>
    </row>
    <row r="39141" spans="1:3" x14ac:dyDescent="0.25">
      <c r="A39141" s="8">
        <v>394583</v>
      </c>
      <c r="B39141" s="8">
        <v>38</v>
      </c>
      <c r="C39141" s="9">
        <v>43649.636990740742</v>
      </c>
    </row>
    <row r="39142" spans="1:3" x14ac:dyDescent="0.25">
      <c r="A39142" s="8">
        <v>394582</v>
      </c>
      <c r="B39142" s="8">
        <v>38</v>
      </c>
      <c r="C39142" s="8" t="s">
        <v>4258</v>
      </c>
    </row>
    <row r="39143" spans="1:3" x14ac:dyDescent="0.25">
      <c r="A39143" s="8">
        <v>394581</v>
      </c>
      <c r="B39143" s="8">
        <v>38</v>
      </c>
      <c r="C39143" s="8" t="s">
        <v>4259</v>
      </c>
    </row>
    <row r="39144" spans="1:3" x14ac:dyDescent="0.25">
      <c r="A39144" s="8">
        <v>394580</v>
      </c>
      <c r="B39144" s="8">
        <v>38</v>
      </c>
      <c r="C39144" s="8" t="s">
        <v>4260</v>
      </c>
    </row>
    <row r="39145" spans="1:3" x14ac:dyDescent="0.25">
      <c r="A39145" s="8">
        <v>394579</v>
      </c>
      <c r="B39145" s="8">
        <v>38</v>
      </c>
      <c r="C39145" s="8" t="s">
        <v>4261</v>
      </c>
    </row>
    <row r="39146" spans="1:3" x14ac:dyDescent="0.25">
      <c r="A39146" s="8">
        <v>394578</v>
      </c>
      <c r="B39146" s="8">
        <v>38</v>
      </c>
      <c r="C39146" s="8" t="s">
        <v>4262</v>
      </c>
    </row>
    <row r="39147" spans="1:3" x14ac:dyDescent="0.25">
      <c r="A39147" s="8">
        <v>394577</v>
      </c>
      <c r="B39147" s="8">
        <v>38</v>
      </c>
      <c r="C39147" s="8" t="s">
        <v>4263</v>
      </c>
    </row>
    <row r="39148" spans="1:3" x14ac:dyDescent="0.25">
      <c r="A39148" s="8">
        <v>394576</v>
      </c>
      <c r="B39148" s="8">
        <v>38</v>
      </c>
      <c r="C39148" s="8" t="s">
        <v>4264</v>
      </c>
    </row>
    <row r="39149" spans="1:3" x14ac:dyDescent="0.25">
      <c r="A39149" s="8">
        <v>394575</v>
      </c>
      <c r="B39149" s="8">
        <v>38</v>
      </c>
      <c r="C39149" s="8" t="s">
        <v>4265</v>
      </c>
    </row>
    <row r="39150" spans="1:3" x14ac:dyDescent="0.25">
      <c r="A39150" s="8">
        <v>394574</v>
      </c>
      <c r="B39150" s="8">
        <v>38</v>
      </c>
      <c r="C39150" s="8" t="s">
        <v>4266</v>
      </c>
    </row>
    <row r="39151" spans="1:3" x14ac:dyDescent="0.25">
      <c r="A39151" s="8">
        <v>394573</v>
      </c>
      <c r="B39151" s="8">
        <v>38</v>
      </c>
      <c r="C39151" s="8" t="s">
        <v>4267</v>
      </c>
    </row>
    <row r="39152" spans="1:3" x14ac:dyDescent="0.25">
      <c r="A39152" s="8">
        <v>394572</v>
      </c>
      <c r="B39152" s="8">
        <v>38</v>
      </c>
      <c r="C39152" s="8" t="s">
        <v>4268</v>
      </c>
    </row>
    <row r="39153" spans="1:3" x14ac:dyDescent="0.25">
      <c r="A39153" s="8">
        <v>394571</v>
      </c>
      <c r="B39153" s="8">
        <v>36</v>
      </c>
      <c r="C39153" s="9">
        <v>43649.595312500001</v>
      </c>
    </row>
    <row r="39154" spans="1:3" x14ac:dyDescent="0.25">
      <c r="A39154" s="8">
        <v>394570</v>
      </c>
      <c r="B39154" s="8">
        <v>36</v>
      </c>
      <c r="C39154" s="8" t="s">
        <v>4269</v>
      </c>
    </row>
    <row r="39155" spans="1:3" x14ac:dyDescent="0.25">
      <c r="A39155" s="8">
        <v>394569</v>
      </c>
      <c r="B39155" s="8">
        <v>36</v>
      </c>
      <c r="C39155" s="9">
        <v>43649.588368055556</v>
      </c>
    </row>
    <row r="39156" spans="1:3" x14ac:dyDescent="0.25">
      <c r="A39156" s="8">
        <v>394568</v>
      </c>
      <c r="B39156" s="8">
        <v>36</v>
      </c>
      <c r="C39156" s="8" t="s">
        <v>4270</v>
      </c>
    </row>
    <row r="39157" spans="1:3" x14ac:dyDescent="0.25">
      <c r="A39157" s="8">
        <v>394567</v>
      </c>
      <c r="B39157" s="8">
        <v>35</v>
      </c>
      <c r="C39157" s="9">
        <v>43649.581423611111</v>
      </c>
    </row>
    <row r="39158" spans="1:3" x14ac:dyDescent="0.25">
      <c r="A39158" s="8">
        <v>394566</v>
      </c>
      <c r="B39158" s="8">
        <v>35</v>
      </c>
      <c r="C39158" s="9">
        <v>43649.577951388892</v>
      </c>
    </row>
    <row r="39159" spans="1:3" x14ac:dyDescent="0.25">
      <c r="A39159" s="8">
        <v>394565</v>
      </c>
      <c r="B39159" s="8">
        <v>35</v>
      </c>
      <c r="C39159" s="9">
        <v>43649.574479166666</v>
      </c>
    </row>
    <row r="39160" spans="1:3" x14ac:dyDescent="0.25">
      <c r="A39160" s="8">
        <v>394564</v>
      </c>
      <c r="B39160" s="8">
        <v>35</v>
      </c>
      <c r="C39160" s="9">
        <v>43649.571006944447</v>
      </c>
    </row>
    <row r="39161" spans="1:3" x14ac:dyDescent="0.25">
      <c r="A39161" s="8">
        <v>394563</v>
      </c>
      <c r="B39161" s="8">
        <v>35</v>
      </c>
      <c r="C39161" s="9">
        <v>43649.56753472222</v>
      </c>
    </row>
    <row r="39162" spans="1:3" x14ac:dyDescent="0.25">
      <c r="A39162" s="8">
        <v>394562</v>
      </c>
      <c r="B39162" s="8">
        <v>35</v>
      </c>
      <c r="C39162" s="9">
        <v>43649.564062500001</v>
      </c>
    </row>
    <row r="39163" spans="1:3" x14ac:dyDescent="0.25">
      <c r="A39163" s="8">
        <v>394561</v>
      </c>
      <c r="B39163" s="8">
        <v>35</v>
      </c>
      <c r="C39163" s="9">
        <v>43649.560590277775</v>
      </c>
    </row>
    <row r="39164" spans="1:3" x14ac:dyDescent="0.25">
      <c r="A39164" s="8">
        <v>394560</v>
      </c>
      <c r="B39164" s="8">
        <v>35</v>
      </c>
      <c r="C39164" s="9">
        <v>43649.557118055556</v>
      </c>
    </row>
    <row r="39165" spans="1:3" x14ac:dyDescent="0.25">
      <c r="A39165" s="8">
        <v>394559</v>
      </c>
      <c r="B39165" s="8">
        <v>33</v>
      </c>
      <c r="C39165" s="9">
        <v>43649.553657407407</v>
      </c>
    </row>
    <row r="39166" spans="1:3" x14ac:dyDescent="0.25">
      <c r="A39166" s="8">
        <v>394558</v>
      </c>
      <c r="B39166" s="8">
        <v>35</v>
      </c>
      <c r="C39166" s="9">
        <v>43649.550173611111</v>
      </c>
    </row>
    <row r="39167" spans="1:3" x14ac:dyDescent="0.25">
      <c r="A39167" s="8">
        <v>394557</v>
      </c>
      <c r="B39167" s="8">
        <v>35</v>
      </c>
      <c r="C39167" s="9">
        <v>43649.546701388892</v>
      </c>
    </row>
    <row r="39168" spans="1:3" x14ac:dyDescent="0.25">
      <c r="A39168" s="8">
        <v>394556</v>
      </c>
      <c r="B39168" s="8">
        <v>35</v>
      </c>
      <c r="C39168" s="9">
        <v>43649.543229166666</v>
      </c>
    </row>
    <row r="39169" spans="1:3" x14ac:dyDescent="0.25">
      <c r="A39169" s="8">
        <v>394555</v>
      </c>
      <c r="B39169" s="8">
        <v>36</v>
      </c>
      <c r="C39169" s="9">
        <v>43649.539756944447</v>
      </c>
    </row>
    <row r="39170" spans="1:3" x14ac:dyDescent="0.25">
      <c r="A39170" s="8">
        <v>394554</v>
      </c>
      <c r="B39170" s="8">
        <v>36</v>
      </c>
      <c r="C39170" s="9">
        <v>43649.53628472222</v>
      </c>
    </row>
    <row r="39171" spans="1:3" x14ac:dyDescent="0.25">
      <c r="A39171" s="8">
        <v>394553</v>
      </c>
      <c r="B39171" s="8">
        <v>36</v>
      </c>
      <c r="C39171" s="9">
        <v>43649.532812500001</v>
      </c>
    </row>
    <row r="39172" spans="1:3" x14ac:dyDescent="0.25">
      <c r="A39172" s="8">
        <v>394552</v>
      </c>
      <c r="B39172" s="8">
        <v>36</v>
      </c>
      <c r="C39172" s="9">
        <v>43649.529340277775</v>
      </c>
    </row>
    <row r="39173" spans="1:3" x14ac:dyDescent="0.25">
      <c r="A39173" s="8">
        <v>394551</v>
      </c>
      <c r="B39173" s="8">
        <v>36</v>
      </c>
      <c r="C39173" s="9">
        <v>43649.525868055556</v>
      </c>
    </row>
    <row r="39174" spans="1:3" x14ac:dyDescent="0.25">
      <c r="A39174" s="8">
        <v>394550</v>
      </c>
      <c r="B39174" s="8">
        <v>36</v>
      </c>
      <c r="C39174" s="9">
        <v>43649.52239583333</v>
      </c>
    </row>
    <row r="39175" spans="1:3" x14ac:dyDescent="0.25">
      <c r="A39175" s="8">
        <v>394549</v>
      </c>
      <c r="B39175" s="8">
        <v>36</v>
      </c>
      <c r="C39175" s="9">
        <v>43649.518923611111</v>
      </c>
    </row>
    <row r="39176" spans="1:3" x14ac:dyDescent="0.25">
      <c r="A39176" s="8">
        <v>394548</v>
      </c>
      <c r="B39176" s="8">
        <v>36</v>
      </c>
      <c r="C39176" s="9">
        <v>43649.515451388892</v>
      </c>
    </row>
    <row r="39177" spans="1:3" x14ac:dyDescent="0.25">
      <c r="A39177" s="8">
        <v>394547</v>
      </c>
      <c r="B39177" s="8">
        <v>38</v>
      </c>
      <c r="C39177" s="9">
        <v>43649.511979166666</v>
      </c>
    </row>
    <row r="39178" spans="1:3" x14ac:dyDescent="0.25">
      <c r="A39178" s="8">
        <v>394546</v>
      </c>
      <c r="B39178" s="8">
        <v>36</v>
      </c>
      <c r="C39178" s="9">
        <v>43649.508506944447</v>
      </c>
    </row>
    <row r="39179" spans="1:3" x14ac:dyDescent="0.25">
      <c r="A39179" s="8">
        <v>394545</v>
      </c>
      <c r="B39179" s="8">
        <v>36</v>
      </c>
      <c r="C39179" s="9">
        <v>43649.50503472222</v>
      </c>
    </row>
    <row r="39180" spans="1:3" x14ac:dyDescent="0.25">
      <c r="A39180" s="8">
        <v>394544</v>
      </c>
      <c r="B39180" s="8">
        <v>36</v>
      </c>
      <c r="C39180" s="9">
        <v>43649.501562500001</v>
      </c>
    </row>
    <row r="39181" spans="1:3" x14ac:dyDescent="0.25">
      <c r="A39181" s="8">
        <v>394543</v>
      </c>
      <c r="B39181" s="8">
        <v>35</v>
      </c>
      <c r="C39181" s="9">
        <v>43649.498090277775</v>
      </c>
    </row>
    <row r="39182" spans="1:3" x14ac:dyDescent="0.25">
      <c r="A39182" s="8">
        <v>394542</v>
      </c>
      <c r="B39182" s="8">
        <v>35</v>
      </c>
      <c r="C39182" s="9">
        <v>43649.494618055556</v>
      </c>
    </row>
    <row r="39183" spans="1:3" x14ac:dyDescent="0.25">
      <c r="A39183" s="8">
        <v>394541</v>
      </c>
      <c r="B39183" s="8">
        <v>35</v>
      </c>
      <c r="C39183" s="9">
        <v>43649.49114583333</v>
      </c>
    </row>
    <row r="39184" spans="1:3" x14ac:dyDescent="0.25">
      <c r="A39184" s="8">
        <v>394540</v>
      </c>
      <c r="B39184" s="8">
        <v>35</v>
      </c>
      <c r="C39184" s="9">
        <v>43649.487673611111</v>
      </c>
    </row>
    <row r="39185" spans="1:3" x14ac:dyDescent="0.25">
      <c r="A39185" s="8">
        <v>394539</v>
      </c>
      <c r="B39185" s="8">
        <v>35</v>
      </c>
      <c r="C39185" s="9">
        <v>43649.484201388892</v>
      </c>
    </row>
    <row r="39186" spans="1:3" x14ac:dyDescent="0.25">
      <c r="A39186" s="8">
        <v>394538</v>
      </c>
      <c r="B39186" s="8">
        <v>35</v>
      </c>
      <c r="C39186" s="9">
        <v>43649.480729166666</v>
      </c>
    </row>
    <row r="39187" spans="1:3" x14ac:dyDescent="0.25">
      <c r="A39187" s="8">
        <v>394537</v>
      </c>
      <c r="B39187" s="8">
        <v>35</v>
      </c>
      <c r="C39187" s="9">
        <v>43649.477256944447</v>
      </c>
    </row>
    <row r="39188" spans="1:3" x14ac:dyDescent="0.25">
      <c r="A39188" s="8">
        <v>394536</v>
      </c>
      <c r="B39188" s="8">
        <v>35</v>
      </c>
      <c r="C39188" s="9">
        <v>43649.47378472222</v>
      </c>
    </row>
    <row r="39189" spans="1:3" x14ac:dyDescent="0.25">
      <c r="A39189" s="8">
        <v>394535</v>
      </c>
      <c r="B39189" s="8">
        <v>35</v>
      </c>
      <c r="C39189" s="9">
        <v>43649.470312500001</v>
      </c>
    </row>
    <row r="39190" spans="1:3" x14ac:dyDescent="0.25">
      <c r="A39190" s="8">
        <v>394534</v>
      </c>
      <c r="B39190" s="8">
        <v>35</v>
      </c>
      <c r="C39190" s="9">
        <v>43649.466840277775</v>
      </c>
    </row>
    <row r="39191" spans="1:3" x14ac:dyDescent="0.25">
      <c r="A39191" s="8">
        <v>394533</v>
      </c>
      <c r="B39191" s="8">
        <v>35</v>
      </c>
      <c r="C39191" s="9">
        <v>43649.463368055556</v>
      </c>
    </row>
    <row r="39192" spans="1:3" x14ac:dyDescent="0.25">
      <c r="A39192" s="8">
        <v>394532</v>
      </c>
      <c r="B39192" s="8">
        <v>35</v>
      </c>
      <c r="C39192" s="9">
        <v>43649.45989583333</v>
      </c>
    </row>
    <row r="39193" spans="1:3" x14ac:dyDescent="0.25">
      <c r="A39193" s="8">
        <v>394531</v>
      </c>
      <c r="B39193" s="8">
        <v>35</v>
      </c>
      <c r="C39193" s="9">
        <v>43649.456423611111</v>
      </c>
    </row>
    <row r="39194" spans="1:3" x14ac:dyDescent="0.25">
      <c r="A39194" s="8">
        <v>394530</v>
      </c>
      <c r="B39194" s="8">
        <v>35</v>
      </c>
      <c r="C39194" s="9">
        <v>43649.452951388892</v>
      </c>
    </row>
    <row r="39195" spans="1:3" x14ac:dyDescent="0.25">
      <c r="A39195" s="8">
        <v>394529</v>
      </c>
      <c r="B39195" s="8">
        <v>35</v>
      </c>
      <c r="C39195" s="9">
        <v>43649.449479166666</v>
      </c>
    </row>
    <row r="39196" spans="1:3" x14ac:dyDescent="0.25">
      <c r="A39196" s="8">
        <v>394528</v>
      </c>
      <c r="B39196" s="8">
        <v>35</v>
      </c>
      <c r="C39196" s="9">
        <v>43649.446006944447</v>
      </c>
    </row>
    <row r="39197" spans="1:3" x14ac:dyDescent="0.25">
      <c r="A39197" s="8">
        <v>394527</v>
      </c>
      <c r="B39197" s="8">
        <v>35</v>
      </c>
      <c r="C39197" s="9">
        <v>43649.44253472222</v>
      </c>
    </row>
    <row r="39198" spans="1:3" x14ac:dyDescent="0.25">
      <c r="A39198" s="8">
        <v>394526</v>
      </c>
      <c r="B39198" s="8">
        <v>35</v>
      </c>
      <c r="C39198" s="9">
        <v>43649.439062500001</v>
      </c>
    </row>
    <row r="39199" spans="1:3" x14ac:dyDescent="0.25">
      <c r="A39199" s="8">
        <v>394525</v>
      </c>
      <c r="B39199" s="8">
        <v>35</v>
      </c>
      <c r="C39199" s="9">
        <v>43649.435590277775</v>
      </c>
    </row>
    <row r="39200" spans="1:3" x14ac:dyDescent="0.25">
      <c r="A39200" s="8">
        <v>394524</v>
      </c>
      <c r="B39200" s="8">
        <v>35</v>
      </c>
      <c r="C39200" s="9">
        <v>43649.432118055556</v>
      </c>
    </row>
    <row r="39201" spans="1:3" x14ac:dyDescent="0.25">
      <c r="A39201" s="8">
        <v>394523</v>
      </c>
      <c r="B39201" s="8">
        <v>35</v>
      </c>
      <c r="C39201" s="9">
        <v>43649.42864583333</v>
      </c>
    </row>
    <row r="39202" spans="1:3" x14ac:dyDescent="0.25">
      <c r="A39202" s="8">
        <v>394522</v>
      </c>
      <c r="B39202" s="8">
        <v>33</v>
      </c>
      <c r="C39202" s="9">
        <v>43649.425173611111</v>
      </c>
    </row>
    <row r="39203" spans="1:3" x14ac:dyDescent="0.25">
      <c r="A39203" s="8">
        <v>394521</v>
      </c>
      <c r="B39203" s="8">
        <v>33</v>
      </c>
      <c r="C39203" s="9">
        <v>43649.421701388892</v>
      </c>
    </row>
    <row r="39204" spans="1:3" x14ac:dyDescent="0.25">
      <c r="A39204" s="8">
        <v>394520</v>
      </c>
      <c r="B39204" s="8">
        <v>35</v>
      </c>
      <c r="C39204" s="9">
        <v>43649.418229166666</v>
      </c>
    </row>
    <row r="39205" spans="1:3" x14ac:dyDescent="0.25">
      <c r="A39205" s="8">
        <v>394519</v>
      </c>
      <c r="B39205" s="8">
        <v>35</v>
      </c>
      <c r="C39205" s="9">
        <v>43649.414756944447</v>
      </c>
    </row>
    <row r="39206" spans="1:3" x14ac:dyDescent="0.25">
      <c r="A39206" s="8">
        <v>394518</v>
      </c>
      <c r="B39206" s="8">
        <v>33</v>
      </c>
      <c r="C39206" s="9">
        <v>43649.41128472222</v>
      </c>
    </row>
    <row r="39207" spans="1:3" x14ac:dyDescent="0.25">
      <c r="A39207" s="8">
        <v>394517</v>
      </c>
      <c r="B39207" s="8">
        <v>33</v>
      </c>
      <c r="C39207" s="9">
        <v>43649.407812500001</v>
      </c>
    </row>
    <row r="39208" spans="1:3" x14ac:dyDescent="0.25">
      <c r="A39208" s="8">
        <v>394516</v>
      </c>
      <c r="B39208" s="8">
        <v>33</v>
      </c>
      <c r="C39208" s="9">
        <v>43649.404340277775</v>
      </c>
    </row>
    <row r="39209" spans="1:3" x14ac:dyDescent="0.25">
      <c r="A39209" s="8">
        <v>394515</v>
      </c>
      <c r="B39209" s="8">
        <v>33</v>
      </c>
      <c r="C39209" s="9">
        <v>43649.400868055556</v>
      </c>
    </row>
    <row r="39210" spans="1:3" x14ac:dyDescent="0.25">
      <c r="A39210" s="8">
        <v>394514</v>
      </c>
      <c r="B39210" s="8">
        <v>33</v>
      </c>
      <c r="C39210" s="9">
        <v>43649.39739583333</v>
      </c>
    </row>
    <row r="39211" spans="1:3" x14ac:dyDescent="0.25">
      <c r="A39211" s="8">
        <v>394513</v>
      </c>
      <c r="B39211" s="8">
        <v>33</v>
      </c>
      <c r="C39211" s="9">
        <v>43649.393923611111</v>
      </c>
    </row>
    <row r="39212" spans="1:3" x14ac:dyDescent="0.25">
      <c r="A39212" s="8">
        <v>394512</v>
      </c>
      <c r="B39212" s="8">
        <v>33</v>
      </c>
      <c r="C39212" s="9">
        <v>43649.390451388892</v>
      </c>
    </row>
    <row r="39213" spans="1:3" x14ac:dyDescent="0.25">
      <c r="A39213" s="8">
        <v>394511</v>
      </c>
      <c r="B39213" s="8">
        <v>33</v>
      </c>
      <c r="C39213" s="9">
        <v>43649.386979166666</v>
      </c>
    </row>
    <row r="39214" spans="1:3" x14ac:dyDescent="0.25">
      <c r="A39214" s="8">
        <v>394510</v>
      </c>
      <c r="B39214" s="8">
        <v>35</v>
      </c>
      <c r="C39214" s="9">
        <v>43649.383657407408</v>
      </c>
    </row>
    <row r="39215" spans="1:3" x14ac:dyDescent="0.25">
      <c r="A39215" s="8">
        <v>394509</v>
      </c>
      <c r="B39215" s="8">
        <v>35</v>
      </c>
      <c r="C39215" s="9">
        <v>43649.38003472222</v>
      </c>
    </row>
    <row r="39216" spans="1:3" x14ac:dyDescent="0.25">
      <c r="A39216" s="8">
        <v>394508</v>
      </c>
      <c r="B39216" s="8">
        <v>35</v>
      </c>
      <c r="C39216" s="9">
        <v>43649.376562500001</v>
      </c>
    </row>
    <row r="39217" spans="1:3" x14ac:dyDescent="0.25">
      <c r="A39217" s="8">
        <v>394507</v>
      </c>
      <c r="B39217" s="8">
        <v>36</v>
      </c>
      <c r="C39217" s="9">
        <v>43649.373090277775</v>
      </c>
    </row>
    <row r="39218" spans="1:3" x14ac:dyDescent="0.25">
      <c r="A39218" s="8">
        <v>394506</v>
      </c>
      <c r="B39218" s="8">
        <v>36</v>
      </c>
      <c r="C39218" s="9">
        <v>43649.369618055556</v>
      </c>
    </row>
    <row r="39219" spans="1:3" x14ac:dyDescent="0.25">
      <c r="A39219" s="8">
        <v>394505</v>
      </c>
      <c r="B39219" s="8">
        <v>36</v>
      </c>
      <c r="C39219" s="9">
        <v>43649.36614583333</v>
      </c>
    </row>
    <row r="39220" spans="1:3" x14ac:dyDescent="0.25">
      <c r="A39220" s="8">
        <v>394504</v>
      </c>
      <c r="B39220" s="8">
        <v>36</v>
      </c>
      <c r="C39220" s="9">
        <v>43649.362673611111</v>
      </c>
    </row>
    <row r="39221" spans="1:3" x14ac:dyDescent="0.25">
      <c r="A39221" s="8">
        <v>394503</v>
      </c>
      <c r="B39221" s="8">
        <v>36</v>
      </c>
      <c r="C39221" s="9">
        <v>43649.359201388892</v>
      </c>
    </row>
    <row r="39222" spans="1:3" x14ac:dyDescent="0.25">
      <c r="A39222" s="8">
        <v>394502</v>
      </c>
      <c r="B39222" s="8">
        <v>36</v>
      </c>
      <c r="C39222" s="9">
        <v>43649.355729166666</v>
      </c>
    </row>
    <row r="39223" spans="1:3" x14ac:dyDescent="0.25">
      <c r="A39223" s="8">
        <v>394501</v>
      </c>
      <c r="B39223" s="8">
        <v>36</v>
      </c>
      <c r="C39223" s="9">
        <v>43649.352256944447</v>
      </c>
    </row>
    <row r="39224" spans="1:3" x14ac:dyDescent="0.25">
      <c r="A39224" s="8">
        <v>394500</v>
      </c>
      <c r="B39224" s="8">
        <v>36</v>
      </c>
      <c r="C39224" s="9">
        <v>43649.34878472222</v>
      </c>
    </row>
    <row r="39225" spans="1:3" x14ac:dyDescent="0.25">
      <c r="A39225" s="8">
        <v>394499</v>
      </c>
      <c r="B39225" s="8">
        <v>36</v>
      </c>
      <c r="C39225" s="9">
        <v>43649.345312500001</v>
      </c>
    </row>
    <row r="39226" spans="1:3" x14ac:dyDescent="0.25">
      <c r="A39226" s="8">
        <v>394498</v>
      </c>
      <c r="B39226" s="8">
        <v>36</v>
      </c>
      <c r="C39226" s="9">
        <v>43649.341840277775</v>
      </c>
    </row>
    <row r="39227" spans="1:3" x14ac:dyDescent="0.25">
      <c r="A39227" s="8">
        <v>394497</v>
      </c>
      <c r="B39227" s="8">
        <v>35</v>
      </c>
      <c r="C39227" s="9">
        <v>43649.338368055556</v>
      </c>
    </row>
    <row r="39228" spans="1:3" x14ac:dyDescent="0.25">
      <c r="A39228" s="8">
        <v>394496</v>
      </c>
      <c r="B39228" s="8">
        <v>35</v>
      </c>
      <c r="C39228" s="9">
        <v>43649.33489583333</v>
      </c>
    </row>
    <row r="39229" spans="1:3" x14ac:dyDescent="0.25">
      <c r="A39229" s="8">
        <v>394495</v>
      </c>
      <c r="B39229" s="8">
        <v>33</v>
      </c>
      <c r="C39229" s="9">
        <v>43649.331423611111</v>
      </c>
    </row>
    <row r="39230" spans="1:3" x14ac:dyDescent="0.25">
      <c r="A39230" s="8">
        <v>394494</v>
      </c>
      <c r="B39230" s="8">
        <v>33</v>
      </c>
      <c r="C39230" s="9">
        <v>43649.327951388892</v>
      </c>
    </row>
    <row r="39231" spans="1:3" x14ac:dyDescent="0.25">
      <c r="A39231" s="8">
        <v>394493</v>
      </c>
      <c r="B39231" s="8">
        <v>31</v>
      </c>
      <c r="C39231" s="9">
        <v>43649.324479166666</v>
      </c>
    </row>
    <row r="39232" spans="1:3" x14ac:dyDescent="0.25">
      <c r="A39232" s="8">
        <v>394492</v>
      </c>
      <c r="B39232" s="8">
        <v>31</v>
      </c>
      <c r="C39232" s="9">
        <v>43649.321006944447</v>
      </c>
    </row>
    <row r="39233" spans="1:3" x14ac:dyDescent="0.25">
      <c r="A39233" s="8">
        <v>394491</v>
      </c>
      <c r="B39233" s="8">
        <v>31</v>
      </c>
      <c r="C39233" s="9">
        <v>43649.31753472222</v>
      </c>
    </row>
    <row r="39234" spans="1:3" x14ac:dyDescent="0.25">
      <c r="A39234" s="8">
        <v>394490</v>
      </c>
      <c r="B39234" s="8">
        <v>29</v>
      </c>
      <c r="C39234" s="9">
        <v>43649.314062500001</v>
      </c>
    </row>
    <row r="39235" spans="1:3" x14ac:dyDescent="0.25">
      <c r="A39235" s="8">
        <v>394489</v>
      </c>
      <c r="B39235" s="8">
        <v>29</v>
      </c>
      <c r="C39235" s="9">
        <v>43649.310590277775</v>
      </c>
    </row>
    <row r="39236" spans="1:3" x14ac:dyDescent="0.25">
      <c r="A39236" s="8">
        <v>394488</v>
      </c>
      <c r="B39236" s="8">
        <v>27</v>
      </c>
      <c r="C39236" s="9">
        <v>43649.307118055556</v>
      </c>
    </row>
    <row r="39237" spans="1:3" x14ac:dyDescent="0.25">
      <c r="A39237" s="8">
        <v>394487</v>
      </c>
      <c r="B39237" s="8">
        <v>26</v>
      </c>
      <c r="C39237" s="9">
        <v>43649.30364583333</v>
      </c>
    </row>
    <row r="39238" spans="1:3" x14ac:dyDescent="0.25">
      <c r="A39238" s="8">
        <v>394486</v>
      </c>
      <c r="B39238" s="8">
        <v>24</v>
      </c>
      <c r="C39238" s="9">
        <v>43649.300173611111</v>
      </c>
    </row>
    <row r="39239" spans="1:3" x14ac:dyDescent="0.25">
      <c r="A39239" s="8">
        <v>394485</v>
      </c>
      <c r="B39239" s="8">
        <v>20</v>
      </c>
      <c r="C39239" s="9">
        <v>43649.296701388892</v>
      </c>
    </row>
    <row r="39240" spans="1:3" x14ac:dyDescent="0.25">
      <c r="A39240" s="8">
        <v>394484</v>
      </c>
      <c r="B39240" s="8">
        <v>20</v>
      </c>
      <c r="C39240" s="9">
        <v>43649.293229166666</v>
      </c>
    </row>
    <row r="39241" spans="1:3" x14ac:dyDescent="0.25">
      <c r="A39241" s="8">
        <v>394483</v>
      </c>
      <c r="B39241" s="8">
        <v>17</v>
      </c>
      <c r="C39241" s="9">
        <v>43649.289756944447</v>
      </c>
    </row>
    <row r="39242" spans="1:3" x14ac:dyDescent="0.25">
      <c r="A39242" s="8">
        <v>394482</v>
      </c>
      <c r="B39242" s="8">
        <v>15</v>
      </c>
      <c r="C39242" s="9">
        <v>43649.28628472222</v>
      </c>
    </row>
    <row r="39243" spans="1:3" x14ac:dyDescent="0.25">
      <c r="A39243" s="8">
        <v>394481</v>
      </c>
      <c r="B39243" s="8">
        <v>13</v>
      </c>
      <c r="C39243" s="9">
        <v>43649.282812500001</v>
      </c>
    </row>
    <row r="39244" spans="1:3" x14ac:dyDescent="0.25">
      <c r="A39244" s="8">
        <v>394480</v>
      </c>
      <c r="B39244" s="8">
        <v>11</v>
      </c>
      <c r="C39244" s="9">
        <v>43649.279340277775</v>
      </c>
    </row>
    <row r="39245" spans="1:3" x14ac:dyDescent="0.25">
      <c r="A39245" s="8">
        <v>394479</v>
      </c>
      <c r="B39245" s="8">
        <v>9</v>
      </c>
      <c r="C39245" s="9">
        <v>43649.275868055556</v>
      </c>
    </row>
    <row r="39246" spans="1:3" x14ac:dyDescent="0.25">
      <c r="A39246" s="8">
        <v>394478</v>
      </c>
      <c r="B39246" s="8">
        <v>6</v>
      </c>
      <c r="C39246" s="9">
        <v>43649.27239583333</v>
      </c>
    </row>
    <row r="39247" spans="1:3" x14ac:dyDescent="0.25">
      <c r="A39247" s="8">
        <v>394477</v>
      </c>
      <c r="B39247" s="8">
        <v>4</v>
      </c>
      <c r="C39247" s="9">
        <v>43649.268923611111</v>
      </c>
    </row>
    <row r="39248" spans="1:3" x14ac:dyDescent="0.25">
      <c r="A39248" s="8">
        <v>394476</v>
      </c>
      <c r="B39248" s="8">
        <v>2</v>
      </c>
      <c r="C39248" s="9">
        <v>43649.265451388892</v>
      </c>
    </row>
    <row r="39249" spans="1:3" x14ac:dyDescent="0.25">
      <c r="A39249" s="8">
        <v>394475</v>
      </c>
      <c r="B39249" s="8">
        <v>4</v>
      </c>
      <c r="C39249" s="9">
        <v>43649.261979166666</v>
      </c>
    </row>
    <row r="39250" spans="1:3" x14ac:dyDescent="0.25">
      <c r="A39250" s="8">
        <v>394474</v>
      </c>
      <c r="B39250" s="8">
        <v>2</v>
      </c>
      <c r="C39250" s="9">
        <v>43649.258506944447</v>
      </c>
    </row>
    <row r="39251" spans="1:3" x14ac:dyDescent="0.25">
      <c r="A39251" s="8">
        <v>394473</v>
      </c>
      <c r="B39251" s="8">
        <v>2</v>
      </c>
      <c r="C39251" s="9">
        <v>43649.25503472222</v>
      </c>
    </row>
    <row r="39252" spans="1:3" x14ac:dyDescent="0.25">
      <c r="A39252" s="8">
        <v>394472</v>
      </c>
      <c r="B39252" s="8">
        <v>1</v>
      </c>
      <c r="C39252" s="9">
        <v>43649.251562500001</v>
      </c>
    </row>
    <row r="39253" spans="1:3" x14ac:dyDescent="0.25">
      <c r="A39253" s="8">
        <v>394471</v>
      </c>
      <c r="B39253" s="8">
        <v>1</v>
      </c>
      <c r="C39253" s="9">
        <v>43649.248090277775</v>
      </c>
    </row>
    <row r="39254" spans="1:3" x14ac:dyDescent="0.25">
      <c r="A39254" s="8">
        <v>394470</v>
      </c>
      <c r="B39254" s="8">
        <v>2</v>
      </c>
      <c r="C39254" s="9">
        <v>43649.244618055556</v>
      </c>
    </row>
    <row r="39255" spans="1:3" x14ac:dyDescent="0.25">
      <c r="A39255" s="8">
        <v>394469</v>
      </c>
      <c r="B39255" s="8">
        <v>2</v>
      </c>
      <c r="C39255" s="9">
        <v>43649.24114583333</v>
      </c>
    </row>
    <row r="39256" spans="1:3" x14ac:dyDescent="0.25">
      <c r="A39256" s="8">
        <v>394468</v>
      </c>
      <c r="B39256" s="8">
        <v>1</v>
      </c>
      <c r="C39256" s="9">
        <v>43649.237673611111</v>
      </c>
    </row>
    <row r="39257" spans="1:3" x14ac:dyDescent="0.25">
      <c r="A39257" s="8">
        <v>394467</v>
      </c>
      <c r="B39257" s="8">
        <v>2</v>
      </c>
      <c r="C39257" s="9">
        <v>43649.234201388892</v>
      </c>
    </row>
    <row r="39258" spans="1:3" x14ac:dyDescent="0.25">
      <c r="A39258" s="8">
        <v>394466</v>
      </c>
      <c r="B39258" s="8">
        <v>2</v>
      </c>
      <c r="C39258" s="9">
        <v>43649.230729166666</v>
      </c>
    </row>
    <row r="39259" spans="1:3" x14ac:dyDescent="0.25">
      <c r="A39259" s="8">
        <v>394465</v>
      </c>
      <c r="B39259" s="8">
        <v>2</v>
      </c>
      <c r="C39259" s="9">
        <v>43649.227256944447</v>
      </c>
    </row>
    <row r="39260" spans="1:3" x14ac:dyDescent="0.25">
      <c r="A39260" s="8">
        <v>394464</v>
      </c>
      <c r="B39260" s="8">
        <v>4</v>
      </c>
      <c r="C39260" s="9">
        <v>43649.22378472222</v>
      </c>
    </row>
    <row r="39261" spans="1:3" x14ac:dyDescent="0.25">
      <c r="A39261" s="8">
        <v>394463</v>
      </c>
      <c r="B39261" s="8">
        <v>2</v>
      </c>
      <c r="C39261" s="9">
        <v>43649.220312500001</v>
      </c>
    </row>
    <row r="39262" spans="1:3" x14ac:dyDescent="0.25">
      <c r="A39262" s="8">
        <v>394462</v>
      </c>
      <c r="B39262" s="8">
        <v>2</v>
      </c>
      <c r="C39262" s="9">
        <v>43649.216840277775</v>
      </c>
    </row>
    <row r="39263" spans="1:3" x14ac:dyDescent="0.25">
      <c r="A39263" s="8">
        <v>394461</v>
      </c>
      <c r="B39263" s="8">
        <v>1</v>
      </c>
      <c r="C39263" s="8" t="s">
        <v>4271</v>
      </c>
    </row>
    <row r="39264" spans="1:3" x14ac:dyDescent="0.25">
      <c r="A39264" s="8">
        <v>394460</v>
      </c>
      <c r="B39264" s="8">
        <v>1</v>
      </c>
      <c r="C39264" s="8" t="s">
        <v>4272</v>
      </c>
    </row>
    <row r="39265" spans="1:3" x14ac:dyDescent="0.25">
      <c r="A39265" s="8">
        <v>394459</v>
      </c>
      <c r="B39265" s="8">
        <v>1</v>
      </c>
      <c r="C39265" s="8" t="s">
        <v>4273</v>
      </c>
    </row>
    <row r="39266" spans="1:3" x14ac:dyDescent="0.25">
      <c r="A39266" s="8">
        <v>394458</v>
      </c>
      <c r="B39266" s="8">
        <v>2</v>
      </c>
      <c r="C39266" s="8" t="s">
        <v>4274</v>
      </c>
    </row>
    <row r="39267" spans="1:3" x14ac:dyDescent="0.25">
      <c r="A39267" s="8">
        <v>394457</v>
      </c>
      <c r="B39267" s="8">
        <v>2</v>
      </c>
      <c r="C39267" s="8" t="s">
        <v>4275</v>
      </c>
    </row>
    <row r="39268" spans="1:3" x14ac:dyDescent="0.25">
      <c r="A39268" s="8">
        <v>394456</v>
      </c>
      <c r="B39268" s="8">
        <v>2</v>
      </c>
      <c r="C39268" s="8" t="s">
        <v>4276</v>
      </c>
    </row>
    <row r="39269" spans="1:3" x14ac:dyDescent="0.25">
      <c r="A39269" s="8">
        <v>394455</v>
      </c>
      <c r="B39269" s="8">
        <v>2</v>
      </c>
      <c r="C39269" s="8" t="s">
        <v>4277</v>
      </c>
    </row>
    <row r="39270" spans="1:3" x14ac:dyDescent="0.25">
      <c r="A39270" s="8">
        <v>394454</v>
      </c>
      <c r="B39270" s="8">
        <v>1</v>
      </c>
      <c r="C39270" s="8" t="s">
        <v>4278</v>
      </c>
    </row>
    <row r="39271" spans="1:3" x14ac:dyDescent="0.25">
      <c r="A39271" s="8">
        <v>394453</v>
      </c>
      <c r="B39271" s="8">
        <v>1</v>
      </c>
      <c r="C39271" s="8" t="s">
        <v>4279</v>
      </c>
    </row>
    <row r="39272" spans="1:3" x14ac:dyDescent="0.25">
      <c r="A39272" s="8">
        <v>394452</v>
      </c>
      <c r="B39272" s="8">
        <v>4</v>
      </c>
      <c r="C39272" s="8" t="s">
        <v>4280</v>
      </c>
    </row>
    <row r="39273" spans="1:3" x14ac:dyDescent="0.25">
      <c r="A39273" s="8">
        <v>394451</v>
      </c>
      <c r="B39273" s="8">
        <v>2</v>
      </c>
      <c r="C39273" s="8" t="s">
        <v>4281</v>
      </c>
    </row>
    <row r="39274" spans="1:3" x14ac:dyDescent="0.25">
      <c r="A39274" s="8">
        <v>394450</v>
      </c>
      <c r="B39274" s="8">
        <v>2</v>
      </c>
      <c r="C39274" s="8" t="s">
        <v>4282</v>
      </c>
    </row>
    <row r="39275" spans="1:3" x14ac:dyDescent="0.25">
      <c r="A39275" s="8">
        <v>394449</v>
      </c>
      <c r="B39275" s="8">
        <v>4</v>
      </c>
      <c r="C39275" s="8" t="s">
        <v>4283</v>
      </c>
    </row>
    <row r="39276" spans="1:3" x14ac:dyDescent="0.25">
      <c r="A39276" s="8">
        <v>394448</v>
      </c>
      <c r="B39276" s="8">
        <v>2</v>
      </c>
      <c r="C39276" s="8" t="s">
        <v>4284</v>
      </c>
    </row>
    <row r="39277" spans="1:3" x14ac:dyDescent="0.25">
      <c r="A39277" s="8">
        <v>394447</v>
      </c>
      <c r="B39277" s="8">
        <v>2</v>
      </c>
      <c r="C39277" s="8" t="s">
        <v>4285</v>
      </c>
    </row>
    <row r="39278" spans="1:3" x14ac:dyDescent="0.25">
      <c r="A39278" s="8">
        <v>394446</v>
      </c>
      <c r="B39278" s="8">
        <v>2</v>
      </c>
      <c r="C39278" s="8" t="s">
        <v>4286</v>
      </c>
    </row>
    <row r="39279" spans="1:3" x14ac:dyDescent="0.25">
      <c r="A39279" s="8">
        <v>394445</v>
      </c>
      <c r="B39279" s="8">
        <v>4</v>
      </c>
      <c r="C39279" s="8" t="s">
        <v>4287</v>
      </c>
    </row>
    <row r="39280" spans="1:3" x14ac:dyDescent="0.25">
      <c r="A39280" s="8">
        <v>394444</v>
      </c>
      <c r="B39280" s="8">
        <v>4</v>
      </c>
      <c r="C39280" s="8" t="s">
        <v>4288</v>
      </c>
    </row>
    <row r="39281" spans="1:3" x14ac:dyDescent="0.25">
      <c r="A39281" s="8">
        <v>394443</v>
      </c>
      <c r="B39281" s="8">
        <v>4</v>
      </c>
      <c r="C39281" s="8" t="s">
        <v>4289</v>
      </c>
    </row>
    <row r="39282" spans="1:3" x14ac:dyDescent="0.25">
      <c r="A39282" s="8">
        <v>394442</v>
      </c>
      <c r="B39282" s="8">
        <v>4</v>
      </c>
      <c r="C39282" s="8" t="s">
        <v>4290</v>
      </c>
    </row>
    <row r="39283" spans="1:3" x14ac:dyDescent="0.25">
      <c r="A39283" s="8">
        <v>394441</v>
      </c>
      <c r="B39283" s="8">
        <v>4</v>
      </c>
      <c r="C39283" s="8" t="s">
        <v>4291</v>
      </c>
    </row>
    <row r="39284" spans="1:3" x14ac:dyDescent="0.25">
      <c r="A39284" s="8">
        <v>394440</v>
      </c>
      <c r="B39284" s="8">
        <v>2</v>
      </c>
      <c r="C39284" s="8" t="s">
        <v>4292</v>
      </c>
    </row>
    <row r="39285" spans="1:3" x14ac:dyDescent="0.25">
      <c r="A39285" s="8">
        <v>394439</v>
      </c>
      <c r="B39285" s="8">
        <v>2</v>
      </c>
      <c r="C39285" s="8" t="s">
        <v>4293</v>
      </c>
    </row>
    <row r="39286" spans="1:3" x14ac:dyDescent="0.25">
      <c r="A39286" s="8">
        <v>394438</v>
      </c>
      <c r="B39286" s="8">
        <v>4</v>
      </c>
      <c r="C39286" s="8" t="s">
        <v>4294</v>
      </c>
    </row>
    <row r="39287" spans="1:3" x14ac:dyDescent="0.25">
      <c r="A39287" s="8">
        <v>394437</v>
      </c>
      <c r="B39287" s="8">
        <v>4</v>
      </c>
      <c r="C39287" s="8" t="s">
        <v>4295</v>
      </c>
    </row>
    <row r="39288" spans="1:3" x14ac:dyDescent="0.25">
      <c r="A39288" s="8">
        <v>394436</v>
      </c>
      <c r="B39288" s="8">
        <v>4</v>
      </c>
      <c r="C39288" s="9">
        <v>43649.126550925925</v>
      </c>
    </row>
    <row r="39289" spans="1:3" x14ac:dyDescent="0.25">
      <c r="A39289" s="8">
        <v>394435</v>
      </c>
      <c r="B39289" s="8">
        <v>2</v>
      </c>
      <c r="C39289" s="9">
        <v>43649.123090277775</v>
      </c>
    </row>
    <row r="39290" spans="1:3" x14ac:dyDescent="0.25">
      <c r="A39290" s="8">
        <v>394434</v>
      </c>
      <c r="B39290" s="8">
        <v>4</v>
      </c>
      <c r="C39290" s="8" t="s">
        <v>4296</v>
      </c>
    </row>
    <row r="39291" spans="1:3" x14ac:dyDescent="0.25">
      <c r="A39291" s="8">
        <v>394433</v>
      </c>
      <c r="B39291" s="8">
        <v>2</v>
      </c>
      <c r="C39291" s="8" t="s">
        <v>4297</v>
      </c>
    </row>
    <row r="39292" spans="1:3" x14ac:dyDescent="0.25">
      <c r="A39292" s="8">
        <v>394432</v>
      </c>
      <c r="B39292" s="8">
        <v>2</v>
      </c>
      <c r="C39292" s="9">
        <v>43649.112662037034</v>
      </c>
    </row>
    <row r="39293" spans="1:3" x14ac:dyDescent="0.25">
      <c r="A39293" s="8">
        <v>394431</v>
      </c>
      <c r="B39293" s="8">
        <v>2</v>
      </c>
      <c r="C39293" s="8" t="s">
        <v>4298</v>
      </c>
    </row>
    <row r="39294" spans="1:3" x14ac:dyDescent="0.25">
      <c r="A39294" s="8">
        <v>394430</v>
      </c>
      <c r="B39294" s="8">
        <v>2</v>
      </c>
      <c r="C39294" s="8" t="s">
        <v>4299</v>
      </c>
    </row>
    <row r="39295" spans="1:3" x14ac:dyDescent="0.25">
      <c r="A39295" s="8">
        <v>394429</v>
      </c>
      <c r="B39295" s="8">
        <v>2</v>
      </c>
      <c r="C39295" s="9">
        <v>43649.10224537037</v>
      </c>
    </row>
    <row r="39296" spans="1:3" x14ac:dyDescent="0.25">
      <c r="A39296" s="8">
        <v>394428</v>
      </c>
      <c r="B39296" s="8">
        <v>4</v>
      </c>
      <c r="C39296" s="9">
        <v>43649.09878472222</v>
      </c>
    </row>
    <row r="39297" spans="1:3" x14ac:dyDescent="0.25">
      <c r="A39297" s="8">
        <v>394427</v>
      </c>
      <c r="B39297" s="8">
        <v>2</v>
      </c>
      <c r="C39297" s="9">
        <v>43649.095300925925</v>
      </c>
    </row>
    <row r="39298" spans="1:3" x14ac:dyDescent="0.25">
      <c r="A39298" s="8">
        <v>394426</v>
      </c>
      <c r="B39298" s="8">
        <v>4</v>
      </c>
      <c r="C39298" s="9">
        <v>43649.091828703706</v>
      </c>
    </row>
    <row r="39299" spans="1:3" x14ac:dyDescent="0.25">
      <c r="A39299" s="8">
        <v>394425</v>
      </c>
      <c r="B39299" s="8">
        <v>4</v>
      </c>
      <c r="C39299" s="9">
        <v>43649.088356481479</v>
      </c>
    </row>
    <row r="39300" spans="1:3" x14ac:dyDescent="0.25">
      <c r="A39300" s="8">
        <v>394424</v>
      </c>
      <c r="B39300" s="8">
        <v>4</v>
      </c>
      <c r="C39300" s="9">
        <v>43649.08488425926</v>
      </c>
    </row>
    <row r="39301" spans="1:3" x14ac:dyDescent="0.25">
      <c r="A39301" s="8">
        <v>394423</v>
      </c>
      <c r="B39301" s="8">
        <v>4</v>
      </c>
      <c r="C39301" s="9">
        <v>43649.081412037034</v>
      </c>
    </row>
    <row r="39302" spans="1:3" x14ac:dyDescent="0.25">
      <c r="A39302" s="8">
        <v>394422</v>
      </c>
      <c r="B39302" s="8">
        <v>4</v>
      </c>
      <c r="C39302" s="9">
        <v>43649.077939814815</v>
      </c>
    </row>
    <row r="39303" spans="1:3" x14ac:dyDescent="0.25">
      <c r="A39303" s="8">
        <v>394421</v>
      </c>
      <c r="B39303" s="8">
        <v>4</v>
      </c>
      <c r="C39303" s="9">
        <v>43649.074467592596</v>
      </c>
    </row>
    <row r="39304" spans="1:3" x14ac:dyDescent="0.25">
      <c r="A39304" s="8">
        <v>394420</v>
      </c>
      <c r="B39304" s="8">
        <v>2</v>
      </c>
      <c r="C39304" s="9">
        <v>43649.07099537037</v>
      </c>
    </row>
    <row r="39305" spans="1:3" x14ac:dyDescent="0.25">
      <c r="A39305" s="8">
        <v>394419</v>
      </c>
      <c r="B39305" s="8">
        <v>2</v>
      </c>
      <c r="C39305" s="9">
        <v>43649.067523148151</v>
      </c>
    </row>
    <row r="39306" spans="1:3" x14ac:dyDescent="0.25">
      <c r="A39306" s="8">
        <v>394418</v>
      </c>
      <c r="B39306" s="8">
        <v>2</v>
      </c>
      <c r="C39306" s="9">
        <v>43649.064050925925</v>
      </c>
    </row>
    <row r="39307" spans="1:3" x14ac:dyDescent="0.25">
      <c r="A39307" s="8">
        <v>394417</v>
      </c>
      <c r="B39307" s="8">
        <v>4</v>
      </c>
      <c r="C39307" s="9">
        <v>43649.060578703706</v>
      </c>
    </row>
    <row r="39308" spans="1:3" x14ac:dyDescent="0.25">
      <c r="A39308" s="8">
        <v>394416</v>
      </c>
      <c r="B39308" s="8">
        <v>4</v>
      </c>
      <c r="C39308" s="9">
        <v>43649.057106481479</v>
      </c>
    </row>
    <row r="39309" spans="1:3" x14ac:dyDescent="0.25">
      <c r="A39309" s="8">
        <v>394415</v>
      </c>
      <c r="B39309" s="8">
        <v>6</v>
      </c>
      <c r="C39309" s="9">
        <v>43649.05363425926</v>
      </c>
    </row>
    <row r="39310" spans="1:3" x14ac:dyDescent="0.25">
      <c r="A39310" s="8">
        <v>394414</v>
      </c>
      <c r="B39310" s="8">
        <v>4</v>
      </c>
      <c r="C39310" s="9">
        <v>43649.050162037034</v>
      </c>
    </row>
    <row r="39311" spans="1:3" x14ac:dyDescent="0.25">
      <c r="A39311" s="8">
        <v>394413</v>
      </c>
      <c r="B39311" s="8">
        <v>4</v>
      </c>
      <c r="C39311" s="9">
        <v>43649.046689814815</v>
      </c>
    </row>
    <row r="39312" spans="1:3" x14ac:dyDescent="0.25">
      <c r="A39312" s="8">
        <v>394412</v>
      </c>
      <c r="B39312" s="8">
        <v>6</v>
      </c>
      <c r="C39312" s="9">
        <v>43649.043217592596</v>
      </c>
    </row>
    <row r="39313" spans="1:3" x14ac:dyDescent="0.25">
      <c r="A39313" s="8">
        <v>394411</v>
      </c>
      <c r="B39313" s="8">
        <v>6</v>
      </c>
      <c r="C39313" s="9">
        <v>43649.03974537037</v>
      </c>
    </row>
    <row r="39314" spans="1:3" x14ac:dyDescent="0.25">
      <c r="A39314" s="8">
        <v>394410</v>
      </c>
      <c r="B39314" s="8">
        <v>8</v>
      </c>
      <c r="C39314" s="9">
        <v>43649.036273148151</v>
      </c>
    </row>
    <row r="39315" spans="1:3" x14ac:dyDescent="0.25">
      <c r="A39315" s="8">
        <v>394409</v>
      </c>
      <c r="B39315" s="8">
        <v>8</v>
      </c>
      <c r="C39315" s="9">
        <v>43649.032800925925</v>
      </c>
    </row>
    <row r="39316" spans="1:3" x14ac:dyDescent="0.25">
      <c r="A39316" s="8">
        <v>394408</v>
      </c>
      <c r="B39316" s="8">
        <v>8</v>
      </c>
      <c r="C39316" s="9">
        <v>43649.029328703706</v>
      </c>
    </row>
    <row r="39317" spans="1:3" x14ac:dyDescent="0.25">
      <c r="A39317" s="8">
        <v>394407</v>
      </c>
      <c r="B39317" s="8">
        <v>9</v>
      </c>
      <c r="C39317" s="9">
        <v>43649.025856481479</v>
      </c>
    </row>
    <row r="39318" spans="1:3" x14ac:dyDescent="0.25">
      <c r="A39318" s="8">
        <v>394406</v>
      </c>
      <c r="B39318" s="8">
        <v>9</v>
      </c>
      <c r="C39318" s="9">
        <v>43649.02238425926</v>
      </c>
    </row>
    <row r="39319" spans="1:3" x14ac:dyDescent="0.25">
      <c r="A39319" s="8">
        <v>394405</v>
      </c>
      <c r="B39319" s="8">
        <v>9</v>
      </c>
      <c r="C39319" s="9">
        <v>43649.018912037034</v>
      </c>
    </row>
    <row r="39320" spans="1:3" x14ac:dyDescent="0.25">
      <c r="A39320" s="8">
        <v>394404</v>
      </c>
      <c r="B39320" s="8">
        <v>11</v>
      </c>
      <c r="C39320" s="9">
        <v>43649.015439814815</v>
      </c>
    </row>
    <row r="39321" spans="1:3" x14ac:dyDescent="0.25">
      <c r="A39321" s="8">
        <v>394403</v>
      </c>
      <c r="B39321" s="8">
        <v>11</v>
      </c>
      <c r="C39321" s="9">
        <v>43649.011967592596</v>
      </c>
    </row>
    <row r="39322" spans="1:3" x14ac:dyDescent="0.25">
      <c r="A39322" s="8">
        <v>394402</v>
      </c>
      <c r="B39322" s="8">
        <v>11</v>
      </c>
      <c r="C39322" s="9">
        <v>43649.00849537037</v>
      </c>
    </row>
    <row r="39323" spans="1:3" x14ac:dyDescent="0.25">
      <c r="A39323" s="8">
        <v>394401</v>
      </c>
      <c r="B39323" s="8">
        <v>13</v>
      </c>
      <c r="C39323" s="9">
        <v>43649.005023148151</v>
      </c>
    </row>
    <row r="39324" spans="1:3" x14ac:dyDescent="0.25">
      <c r="A39324" s="8">
        <v>394400</v>
      </c>
      <c r="B39324" s="8">
        <v>13</v>
      </c>
      <c r="C39324" s="9">
        <v>43649.001550925925</v>
      </c>
    </row>
    <row r="39325" spans="1:3" x14ac:dyDescent="0.25">
      <c r="A39325" s="8">
        <v>394399</v>
      </c>
      <c r="B39325" s="8">
        <v>13</v>
      </c>
      <c r="C39325" s="9">
        <v>43648.998078703706</v>
      </c>
    </row>
    <row r="39326" spans="1:3" x14ac:dyDescent="0.25">
      <c r="A39326" s="8">
        <v>394398</v>
      </c>
      <c r="B39326" s="8">
        <v>15</v>
      </c>
      <c r="C39326" s="9">
        <v>43648.994606481479</v>
      </c>
    </row>
    <row r="39327" spans="1:3" x14ac:dyDescent="0.25">
      <c r="A39327" s="8">
        <v>394397</v>
      </c>
      <c r="B39327" s="8">
        <v>15</v>
      </c>
      <c r="C39327" s="9">
        <v>43648.99113425926</v>
      </c>
    </row>
    <row r="39328" spans="1:3" x14ac:dyDescent="0.25">
      <c r="A39328" s="8">
        <v>394396</v>
      </c>
      <c r="B39328" s="8">
        <v>15</v>
      </c>
      <c r="C39328" s="9">
        <v>43648.987662037034</v>
      </c>
    </row>
    <row r="39329" spans="1:3" x14ac:dyDescent="0.25">
      <c r="A39329" s="8">
        <v>394395</v>
      </c>
      <c r="B39329" s="8">
        <v>17</v>
      </c>
      <c r="C39329" s="9">
        <v>43648.984189814815</v>
      </c>
    </row>
    <row r="39330" spans="1:3" x14ac:dyDescent="0.25">
      <c r="A39330" s="8">
        <v>394394</v>
      </c>
      <c r="B39330" s="8">
        <v>17</v>
      </c>
      <c r="C39330" s="9">
        <v>43648.980717592596</v>
      </c>
    </row>
    <row r="39331" spans="1:3" x14ac:dyDescent="0.25">
      <c r="A39331" s="8">
        <v>394393</v>
      </c>
      <c r="B39331" s="8">
        <v>17</v>
      </c>
      <c r="C39331" s="9">
        <v>43648.97724537037</v>
      </c>
    </row>
    <row r="39332" spans="1:3" x14ac:dyDescent="0.25">
      <c r="A39332" s="8">
        <v>394392</v>
      </c>
      <c r="B39332" s="8">
        <v>17</v>
      </c>
      <c r="C39332" s="9">
        <v>43648.973773148151</v>
      </c>
    </row>
    <row r="39333" spans="1:3" x14ac:dyDescent="0.25">
      <c r="A39333" s="8">
        <v>394391</v>
      </c>
      <c r="B39333" s="8">
        <v>17</v>
      </c>
      <c r="C39333" s="9">
        <v>43648.970300925925</v>
      </c>
    </row>
    <row r="39334" spans="1:3" x14ac:dyDescent="0.25">
      <c r="A39334" s="8">
        <v>394390</v>
      </c>
      <c r="B39334" s="8">
        <v>17</v>
      </c>
      <c r="C39334" s="9">
        <v>43648.966828703706</v>
      </c>
    </row>
    <row r="39335" spans="1:3" x14ac:dyDescent="0.25">
      <c r="A39335" s="8">
        <v>394389</v>
      </c>
      <c r="B39335" s="8">
        <v>17</v>
      </c>
      <c r="C39335" s="9">
        <v>43648.963356481479</v>
      </c>
    </row>
    <row r="39336" spans="1:3" x14ac:dyDescent="0.25">
      <c r="A39336" s="8">
        <v>394388</v>
      </c>
      <c r="B39336" s="8">
        <v>17</v>
      </c>
      <c r="C39336" s="9">
        <v>43648.95988425926</v>
      </c>
    </row>
    <row r="39337" spans="1:3" x14ac:dyDescent="0.25">
      <c r="A39337" s="8">
        <v>394387</v>
      </c>
      <c r="B39337" s="8">
        <v>18</v>
      </c>
      <c r="C39337" s="9">
        <v>43648.956412037034</v>
      </c>
    </row>
    <row r="39338" spans="1:3" x14ac:dyDescent="0.25">
      <c r="A39338" s="8">
        <v>394386</v>
      </c>
      <c r="B39338" s="8">
        <v>18</v>
      </c>
      <c r="C39338" s="9">
        <v>43648.952939814815</v>
      </c>
    </row>
    <row r="39339" spans="1:3" x14ac:dyDescent="0.25">
      <c r="A39339" s="8">
        <v>394385</v>
      </c>
      <c r="B39339" s="8">
        <v>18</v>
      </c>
      <c r="C39339" s="9">
        <v>43648.949467592596</v>
      </c>
    </row>
    <row r="39340" spans="1:3" x14ac:dyDescent="0.25">
      <c r="A39340" s="8">
        <v>394384</v>
      </c>
      <c r="B39340" s="8">
        <v>18</v>
      </c>
      <c r="C39340" s="9">
        <v>43648.94599537037</v>
      </c>
    </row>
    <row r="39341" spans="1:3" x14ac:dyDescent="0.25">
      <c r="A39341" s="8">
        <v>394383</v>
      </c>
      <c r="B39341" s="8">
        <v>18</v>
      </c>
      <c r="C39341" s="9">
        <v>43648.942523148151</v>
      </c>
    </row>
    <row r="39342" spans="1:3" x14ac:dyDescent="0.25">
      <c r="A39342" s="8">
        <v>394382</v>
      </c>
      <c r="B39342" s="8">
        <v>18</v>
      </c>
      <c r="C39342" s="9">
        <v>43648.939050925925</v>
      </c>
    </row>
    <row r="39343" spans="1:3" x14ac:dyDescent="0.25">
      <c r="A39343" s="8">
        <v>394381</v>
      </c>
      <c r="B39343" s="8">
        <v>20</v>
      </c>
      <c r="C39343" s="9">
        <v>43648.935578703706</v>
      </c>
    </row>
    <row r="39344" spans="1:3" x14ac:dyDescent="0.25">
      <c r="A39344" s="8">
        <v>394380</v>
      </c>
      <c r="B39344" s="8">
        <v>20</v>
      </c>
      <c r="C39344" s="9">
        <v>43648.932106481479</v>
      </c>
    </row>
    <row r="39345" spans="1:3" x14ac:dyDescent="0.25">
      <c r="A39345" s="8">
        <v>394379</v>
      </c>
      <c r="B39345" s="8">
        <v>20</v>
      </c>
      <c r="C39345" s="9">
        <v>43648.92863425926</v>
      </c>
    </row>
    <row r="39346" spans="1:3" x14ac:dyDescent="0.25">
      <c r="A39346" s="8">
        <v>394378</v>
      </c>
      <c r="B39346" s="8">
        <v>20</v>
      </c>
      <c r="C39346" s="9">
        <v>43648.925162037034</v>
      </c>
    </row>
    <row r="39347" spans="1:3" x14ac:dyDescent="0.25">
      <c r="A39347" s="8">
        <v>394377</v>
      </c>
      <c r="B39347" s="8">
        <v>18</v>
      </c>
      <c r="C39347" s="9">
        <v>43648.921689814815</v>
      </c>
    </row>
    <row r="39348" spans="1:3" x14ac:dyDescent="0.25">
      <c r="A39348" s="8">
        <v>394376</v>
      </c>
      <c r="B39348" s="8">
        <v>20</v>
      </c>
      <c r="C39348" s="9">
        <v>43648.918217592596</v>
      </c>
    </row>
    <row r="39349" spans="1:3" x14ac:dyDescent="0.25">
      <c r="A39349" s="8">
        <v>394375</v>
      </c>
      <c r="B39349" s="8">
        <v>18</v>
      </c>
      <c r="C39349" s="9">
        <v>43648.91474537037</v>
      </c>
    </row>
    <row r="39350" spans="1:3" x14ac:dyDescent="0.25">
      <c r="A39350" s="8">
        <v>394374</v>
      </c>
      <c r="B39350" s="8">
        <v>20</v>
      </c>
      <c r="C39350" s="9">
        <v>43648.911273148151</v>
      </c>
    </row>
    <row r="39351" spans="1:3" x14ac:dyDescent="0.25">
      <c r="A39351" s="8">
        <v>394373</v>
      </c>
      <c r="B39351" s="8">
        <v>20</v>
      </c>
      <c r="C39351" s="9">
        <v>43648.907800925925</v>
      </c>
    </row>
    <row r="39352" spans="1:3" x14ac:dyDescent="0.25">
      <c r="A39352" s="8">
        <v>394372</v>
      </c>
      <c r="B39352" s="8">
        <v>20</v>
      </c>
      <c r="C39352" s="9">
        <v>43648.904328703706</v>
      </c>
    </row>
    <row r="39353" spans="1:3" x14ac:dyDescent="0.25">
      <c r="A39353" s="8">
        <v>394371</v>
      </c>
      <c r="B39353" s="8">
        <v>22</v>
      </c>
      <c r="C39353" s="9">
        <v>43648.900856481479</v>
      </c>
    </row>
    <row r="39354" spans="1:3" x14ac:dyDescent="0.25">
      <c r="A39354" s="8">
        <v>394370</v>
      </c>
      <c r="B39354" s="8">
        <v>20</v>
      </c>
      <c r="C39354" s="9">
        <v>43648.89738425926</v>
      </c>
    </row>
    <row r="39355" spans="1:3" x14ac:dyDescent="0.25">
      <c r="A39355" s="8">
        <v>394369</v>
      </c>
      <c r="B39355" s="8">
        <v>20</v>
      </c>
      <c r="C39355" s="9">
        <v>43648.893912037034</v>
      </c>
    </row>
    <row r="39356" spans="1:3" x14ac:dyDescent="0.25">
      <c r="A39356" s="8">
        <v>394368</v>
      </c>
      <c r="B39356" s="8">
        <v>20</v>
      </c>
      <c r="C39356" s="9">
        <v>43648.890439814815</v>
      </c>
    </row>
    <row r="39357" spans="1:3" x14ac:dyDescent="0.25">
      <c r="A39357" s="8">
        <v>394367</v>
      </c>
      <c r="B39357" s="8">
        <v>22</v>
      </c>
      <c r="C39357" s="9">
        <v>43648.886967592596</v>
      </c>
    </row>
    <row r="39358" spans="1:3" x14ac:dyDescent="0.25">
      <c r="A39358" s="8">
        <v>394366</v>
      </c>
      <c r="B39358" s="8">
        <v>20</v>
      </c>
      <c r="C39358" s="9">
        <v>43648.88349537037</v>
      </c>
    </row>
    <row r="39359" spans="1:3" x14ac:dyDescent="0.25">
      <c r="A39359" s="8">
        <v>394365</v>
      </c>
      <c r="B39359" s="8">
        <v>20</v>
      </c>
      <c r="C39359" s="9">
        <v>43648.880023148151</v>
      </c>
    </row>
    <row r="39360" spans="1:3" x14ac:dyDescent="0.25">
      <c r="A39360" s="8">
        <v>394364</v>
      </c>
      <c r="B39360" s="8">
        <v>20</v>
      </c>
      <c r="C39360" s="9">
        <v>43648.876550925925</v>
      </c>
    </row>
    <row r="39361" spans="1:3" x14ac:dyDescent="0.25">
      <c r="A39361" s="8">
        <v>394363</v>
      </c>
      <c r="B39361" s="8">
        <v>20</v>
      </c>
      <c r="C39361" s="9">
        <v>43648.873078703706</v>
      </c>
    </row>
    <row r="39362" spans="1:3" x14ac:dyDescent="0.25">
      <c r="A39362" s="8">
        <v>394362</v>
      </c>
      <c r="B39362" s="8">
        <v>20</v>
      </c>
      <c r="C39362" s="9">
        <v>43648.869606481479</v>
      </c>
    </row>
    <row r="39363" spans="1:3" x14ac:dyDescent="0.25">
      <c r="A39363" s="8">
        <v>394361</v>
      </c>
      <c r="B39363" s="8">
        <v>20</v>
      </c>
      <c r="C39363" s="9">
        <v>43648.86613425926</v>
      </c>
    </row>
    <row r="39364" spans="1:3" x14ac:dyDescent="0.25">
      <c r="A39364" s="8">
        <v>394360</v>
      </c>
      <c r="B39364" s="8">
        <v>22</v>
      </c>
      <c r="C39364" s="9">
        <v>43648.862662037034</v>
      </c>
    </row>
    <row r="39365" spans="1:3" x14ac:dyDescent="0.25">
      <c r="A39365" s="8">
        <v>394359</v>
      </c>
      <c r="B39365" s="8">
        <v>22</v>
      </c>
      <c r="C39365" s="9">
        <v>43648.859189814815</v>
      </c>
    </row>
    <row r="39366" spans="1:3" x14ac:dyDescent="0.25">
      <c r="A39366" s="8">
        <v>394358</v>
      </c>
      <c r="B39366" s="8">
        <v>22</v>
      </c>
      <c r="C39366" s="9">
        <v>43648.855717592596</v>
      </c>
    </row>
    <row r="39367" spans="1:3" x14ac:dyDescent="0.25">
      <c r="A39367" s="8">
        <v>394357</v>
      </c>
      <c r="B39367" s="8">
        <v>24</v>
      </c>
      <c r="C39367" s="9">
        <v>43648.85224537037</v>
      </c>
    </row>
    <row r="39368" spans="1:3" x14ac:dyDescent="0.25">
      <c r="A39368" s="8">
        <v>394356</v>
      </c>
      <c r="B39368" s="8">
        <v>24</v>
      </c>
      <c r="C39368" s="9">
        <v>43648.848773148151</v>
      </c>
    </row>
    <row r="39369" spans="1:3" x14ac:dyDescent="0.25">
      <c r="A39369" s="8">
        <v>394355</v>
      </c>
      <c r="B39369" s="8">
        <v>26</v>
      </c>
      <c r="C39369" s="9">
        <v>43648.845300925925</v>
      </c>
    </row>
    <row r="39370" spans="1:3" x14ac:dyDescent="0.25">
      <c r="A39370" s="8">
        <v>394354</v>
      </c>
      <c r="B39370" s="8">
        <v>27</v>
      </c>
      <c r="C39370" s="9">
        <v>43648.841828703706</v>
      </c>
    </row>
    <row r="39371" spans="1:3" x14ac:dyDescent="0.25">
      <c r="A39371" s="8">
        <v>394353</v>
      </c>
      <c r="B39371" s="8">
        <v>29</v>
      </c>
      <c r="C39371" s="9">
        <v>43648.838356481479</v>
      </c>
    </row>
    <row r="39372" spans="1:3" x14ac:dyDescent="0.25">
      <c r="A39372" s="8">
        <v>394352</v>
      </c>
      <c r="B39372" s="8">
        <v>29</v>
      </c>
      <c r="C39372" s="9">
        <v>43648.83488425926</v>
      </c>
    </row>
    <row r="39373" spans="1:3" x14ac:dyDescent="0.25">
      <c r="A39373" s="8">
        <v>394351</v>
      </c>
      <c r="B39373" s="8">
        <v>31</v>
      </c>
      <c r="C39373" s="9">
        <v>43648.831412037034</v>
      </c>
    </row>
    <row r="39374" spans="1:3" x14ac:dyDescent="0.25">
      <c r="A39374" s="8">
        <v>394350</v>
      </c>
      <c r="B39374" s="8">
        <v>35</v>
      </c>
      <c r="C39374" s="9">
        <v>43648.827939814815</v>
      </c>
    </row>
    <row r="39375" spans="1:3" x14ac:dyDescent="0.25">
      <c r="A39375" s="8">
        <v>394349</v>
      </c>
      <c r="B39375" s="8">
        <v>36</v>
      </c>
      <c r="C39375" s="9">
        <v>43648.824467592596</v>
      </c>
    </row>
    <row r="39376" spans="1:3" x14ac:dyDescent="0.25">
      <c r="A39376" s="8">
        <v>394348</v>
      </c>
      <c r="B39376" s="8">
        <v>36</v>
      </c>
      <c r="C39376" s="9">
        <v>43648.82099537037</v>
      </c>
    </row>
    <row r="39377" spans="1:3" x14ac:dyDescent="0.25">
      <c r="A39377" s="8">
        <v>394347</v>
      </c>
      <c r="B39377" s="8">
        <v>38</v>
      </c>
      <c r="C39377" s="9">
        <v>43648.817523148151</v>
      </c>
    </row>
    <row r="39378" spans="1:3" x14ac:dyDescent="0.25">
      <c r="A39378" s="8">
        <v>394346</v>
      </c>
      <c r="B39378" s="8">
        <v>40</v>
      </c>
      <c r="C39378" s="9">
        <v>43648.814050925925</v>
      </c>
    </row>
    <row r="39379" spans="1:3" x14ac:dyDescent="0.25">
      <c r="A39379" s="8">
        <v>394345</v>
      </c>
      <c r="B39379" s="8">
        <v>44</v>
      </c>
      <c r="C39379" s="9">
        <v>43648.810578703706</v>
      </c>
    </row>
    <row r="39380" spans="1:3" x14ac:dyDescent="0.25">
      <c r="A39380" s="8">
        <v>394344</v>
      </c>
      <c r="B39380" s="8">
        <v>45</v>
      </c>
      <c r="C39380" s="9">
        <v>43648.807106481479</v>
      </c>
    </row>
    <row r="39381" spans="1:3" x14ac:dyDescent="0.25">
      <c r="A39381" s="8">
        <v>394343</v>
      </c>
      <c r="B39381" s="8">
        <v>47</v>
      </c>
      <c r="C39381" s="9">
        <v>43648.80363425926</v>
      </c>
    </row>
    <row r="39382" spans="1:3" x14ac:dyDescent="0.25">
      <c r="A39382" s="8">
        <v>394342</v>
      </c>
      <c r="B39382" s="8">
        <v>47</v>
      </c>
      <c r="C39382" s="9">
        <v>43648.800162037034</v>
      </c>
    </row>
    <row r="39383" spans="1:3" x14ac:dyDescent="0.25">
      <c r="A39383" s="8">
        <v>394341</v>
      </c>
      <c r="B39383" s="8">
        <v>49</v>
      </c>
      <c r="C39383" s="9">
        <v>43648.796689814815</v>
      </c>
    </row>
    <row r="39384" spans="1:3" x14ac:dyDescent="0.25">
      <c r="A39384" s="8">
        <v>394340</v>
      </c>
      <c r="B39384" s="8">
        <v>51</v>
      </c>
      <c r="C39384" s="9">
        <v>43648.793217592596</v>
      </c>
    </row>
    <row r="39385" spans="1:3" x14ac:dyDescent="0.25">
      <c r="A39385" s="8">
        <v>394339</v>
      </c>
      <c r="B39385" s="8">
        <v>51</v>
      </c>
      <c r="C39385" s="9">
        <v>43648.78974537037</v>
      </c>
    </row>
    <row r="39386" spans="1:3" x14ac:dyDescent="0.25">
      <c r="A39386" s="8">
        <v>394338</v>
      </c>
      <c r="B39386" s="8">
        <v>51</v>
      </c>
      <c r="C39386" s="9">
        <v>43648.786273148151</v>
      </c>
    </row>
    <row r="39387" spans="1:3" x14ac:dyDescent="0.25">
      <c r="A39387" s="8">
        <v>394337</v>
      </c>
      <c r="B39387" s="8">
        <v>51</v>
      </c>
      <c r="C39387" s="9">
        <v>43648.782800925925</v>
      </c>
    </row>
    <row r="39388" spans="1:3" x14ac:dyDescent="0.25">
      <c r="A39388" s="8">
        <v>394336</v>
      </c>
      <c r="B39388" s="8">
        <v>53</v>
      </c>
      <c r="C39388" s="9">
        <v>43648.779328703706</v>
      </c>
    </row>
    <row r="39389" spans="1:3" x14ac:dyDescent="0.25">
      <c r="A39389" s="8">
        <v>394335</v>
      </c>
      <c r="B39389" s="8">
        <v>51</v>
      </c>
      <c r="C39389" s="9">
        <v>43648.775856481479</v>
      </c>
    </row>
    <row r="39390" spans="1:3" x14ac:dyDescent="0.25">
      <c r="A39390" s="8">
        <v>394334</v>
      </c>
      <c r="B39390" s="8">
        <v>53</v>
      </c>
      <c r="C39390" s="9">
        <v>43648.77238425926</v>
      </c>
    </row>
    <row r="39391" spans="1:3" x14ac:dyDescent="0.25">
      <c r="A39391" s="8">
        <v>394333</v>
      </c>
      <c r="B39391" s="8">
        <v>51</v>
      </c>
      <c r="C39391" s="9">
        <v>43648.768912037034</v>
      </c>
    </row>
    <row r="39392" spans="1:3" x14ac:dyDescent="0.25">
      <c r="A39392" s="8">
        <v>394332</v>
      </c>
      <c r="B39392" s="8">
        <v>49</v>
      </c>
      <c r="C39392" s="9">
        <v>43648.765439814815</v>
      </c>
    </row>
    <row r="39393" spans="1:3" x14ac:dyDescent="0.25">
      <c r="A39393" s="8">
        <v>394331</v>
      </c>
      <c r="B39393" s="8">
        <v>47</v>
      </c>
      <c r="C39393" s="9">
        <v>43648.761967592596</v>
      </c>
    </row>
    <row r="39394" spans="1:3" x14ac:dyDescent="0.25">
      <c r="A39394" s="8">
        <v>394330</v>
      </c>
      <c r="B39394" s="8">
        <v>47</v>
      </c>
      <c r="C39394" s="9">
        <v>43648.75849537037</v>
      </c>
    </row>
    <row r="39395" spans="1:3" x14ac:dyDescent="0.25">
      <c r="A39395" s="8">
        <v>394329</v>
      </c>
      <c r="B39395" s="8">
        <v>45</v>
      </c>
      <c r="C39395" s="9">
        <v>43648.755289351851</v>
      </c>
    </row>
    <row r="39396" spans="1:3" x14ac:dyDescent="0.25">
      <c r="A39396" s="8">
        <v>394328</v>
      </c>
      <c r="B39396" s="8">
        <v>47</v>
      </c>
      <c r="C39396" s="9">
        <v>43648.751550925925</v>
      </c>
    </row>
    <row r="39397" spans="1:3" x14ac:dyDescent="0.25">
      <c r="A39397" s="8">
        <v>394327</v>
      </c>
      <c r="B39397" s="8">
        <v>47</v>
      </c>
      <c r="C39397" s="9">
        <v>43648.748078703706</v>
      </c>
    </row>
    <row r="39398" spans="1:3" x14ac:dyDescent="0.25">
      <c r="A39398" s="8">
        <v>394326</v>
      </c>
      <c r="B39398" s="8">
        <v>45</v>
      </c>
      <c r="C39398" s="9">
        <v>43648.744606481479</v>
      </c>
    </row>
    <row r="39399" spans="1:3" x14ac:dyDescent="0.25">
      <c r="A39399" s="8">
        <v>394325</v>
      </c>
      <c r="B39399" s="8">
        <v>45</v>
      </c>
      <c r="C39399" s="9">
        <v>43648.74113425926</v>
      </c>
    </row>
    <row r="39400" spans="1:3" x14ac:dyDescent="0.25">
      <c r="A39400" s="8">
        <v>394324</v>
      </c>
      <c r="B39400" s="8">
        <v>44</v>
      </c>
      <c r="C39400" s="9">
        <v>43648.737662037034</v>
      </c>
    </row>
    <row r="39401" spans="1:3" x14ac:dyDescent="0.25">
      <c r="A39401" s="8">
        <v>394323</v>
      </c>
      <c r="B39401" s="8">
        <v>44</v>
      </c>
      <c r="C39401" s="9">
        <v>43648.734189814815</v>
      </c>
    </row>
    <row r="39402" spans="1:3" x14ac:dyDescent="0.25">
      <c r="A39402" s="8">
        <v>394322</v>
      </c>
      <c r="B39402" s="8">
        <v>44</v>
      </c>
      <c r="C39402" s="9">
        <v>43648.730717592596</v>
      </c>
    </row>
    <row r="39403" spans="1:3" x14ac:dyDescent="0.25">
      <c r="A39403" s="8">
        <v>394321</v>
      </c>
      <c r="B39403" s="8">
        <v>44</v>
      </c>
      <c r="C39403" s="9">
        <v>43648.72724537037</v>
      </c>
    </row>
    <row r="39404" spans="1:3" x14ac:dyDescent="0.25">
      <c r="A39404" s="8">
        <v>394320</v>
      </c>
      <c r="B39404" s="8">
        <v>44</v>
      </c>
      <c r="C39404" s="9">
        <v>43648.723773148151</v>
      </c>
    </row>
    <row r="39405" spans="1:3" x14ac:dyDescent="0.25">
      <c r="A39405" s="8">
        <v>394319</v>
      </c>
      <c r="B39405" s="8">
        <v>42</v>
      </c>
      <c r="C39405" s="9">
        <v>43648.720300925925</v>
      </c>
    </row>
    <row r="39406" spans="1:3" x14ac:dyDescent="0.25">
      <c r="A39406" s="8">
        <v>394318</v>
      </c>
      <c r="B39406" s="8">
        <v>40</v>
      </c>
      <c r="C39406" s="9">
        <v>43648.716828703706</v>
      </c>
    </row>
    <row r="39407" spans="1:3" x14ac:dyDescent="0.25">
      <c r="A39407" s="8">
        <v>394317</v>
      </c>
      <c r="B39407" s="8">
        <v>40</v>
      </c>
      <c r="C39407" s="9">
        <v>43648.713356481479</v>
      </c>
    </row>
    <row r="39408" spans="1:3" x14ac:dyDescent="0.25">
      <c r="A39408" s="8">
        <v>394316</v>
      </c>
      <c r="B39408" s="8">
        <v>38</v>
      </c>
      <c r="C39408" s="9">
        <v>43648.70988425926</v>
      </c>
    </row>
    <row r="39409" spans="1:3" x14ac:dyDescent="0.25">
      <c r="A39409" s="8">
        <v>394315</v>
      </c>
      <c r="B39409" s="8">
        <v>38</v>
      </c>
      <c r="C39409" s="9">
        <v>43648.706412037034</v>
      </c>
    </row>
    <row r="39410" spans="1:3" x14ac:dyDescent="0.25">
      <c r="A39410" s="8">
        <v>394314</v>
      </c>
      <c r="B39410" s="8">
        <v>36</v>
      </c>
      <c r="C39410" s="9">
        <v>43648.702939814815</v>
      </c>
    </row>
    <row r="39411" spans="1:3" x14ac:dyDescent="0.25">
      <c r="A39411" s="8">
        <v>394313</v>
      </c>
      <c r="B39411" s="8">
        <v>36</v>
      </c>
      <c r="C39411" s="9">
        <v>43648.699467592596</v>
      </c>
    </row>
    <row r="39412" spans="1:3" x14ac:dyDescent="0.25">
      <c r="A39412" s="8">
        <v>394312</v>
      </c>
      <c r="B39412" s="8">
        <v>36</v>
      </c>
      <c r="C39412" s="9">
        <v>43648.69599537037</v>
      </c>
    </row>
    <row r="39413" spans="1:3" x14ac:dyDescent="0.25">
      <c r="A39413" s="8">
        <v>394311</v>
      </c>
      <c r="B39413" s="8">
        <v>36</v>
      </c>
      <c r="C39413" s="9">
        <v>43648.692523148151</v>
      </c>
    </row>
    <row r="39414" spans="1:3" x14ac:dyDescent="0.25">
      <c r="A39414" s="8">
        <v>394310</v>
      </c>
      <c r="B39414" s="8">
        <v>36</v>
      </c>
      <c r="C39414" s="9">
        <v>43648.689050925925</v>
      </c>
    </row>
    <row r="39415" spans="1:3" x14ac:dyDescent="0.25">
      <c r="A39415" s="8">
        <v>394309</v>
      </c>
      <c r="B39415" s="8">
        <v>36</v>
      </c>
      <c r="C39415" s="9">
        <v>43648.685578703706</v>
      </c>
    </row>
    <row r="39416" spans="1:3" x14ac:dyDescent="0.25">
      <c r="A39416" s="8">
        <v>394308</v>
      </c>
      <c r="B39416" s="8">
        <v>36</v>
      </c>
      <c r="C39416" s="9">
        <v>43648.682106481479</v>
      </c>
    </row>
    <row r="39417" spans="1:3" x14ac:dyDescent="0.25">
      <c r="A39417" s="8">
        <v>394307</v>
      </c>
      <c r="B39417" s="8">
        <v>36</v>
      </c>
      <c r="C39417" s="9">
        <v>43648.67863425926</v>
      </c>
    </row>
    <row r="39418" spans="1:3" x14ac:dyDescent="0.25">
      <c r="A39418" s="8">
        <v>394306</v>
      </c>
      <c r="B39418" s="8">
        <v>36</v>
      </c>
      <c r="C39418" s="9">
        <v>43648.675162037034</v>
      </c>
    </row>
    <row r="39419" spans="1:3" x14ac:dyDescent="0.25">
      <c r="A39419" s="8">
        <v>394305</v>
      </c>
      <c r="B39419" s="8">
        <v>36</v>
      </c>
      <c r="C39419" s="9">
        <v>43648.671689814815</v>
      </c>
    </row>
    <row r="39420" spans="1:3" x14ac:dyDescent="0.25">
      <c r="A39420" s="8">
        <v>394304</v>
      </c>
      <c r="B39420" s="8">
        <v>36</v>
      </c>
      <c r="C39420" s="9">
        <v>43648.668217592596</v>
      </c>
    </row>
    <row r="39421" spans="1:3" x14ac:dyDescent="0.25">
      <c r="A39421" s="8">
        <v>394303</v>
      </c>
      <c r="B39421" s="8">
        <v>36</v>
      </c>
      <c r="C39421" s="9">
        <v>43648.66474537037</v>
      </c>
    </row>
    <row r="39422" spans="1:3" x14ac:dyDescent="0.25">
      <c r="A39422" s="8">
        <v>394302</v>
      </c>
      <c r="B39422" s="8">
        <v>36</v>
      </c>
      <c r="C39422" s="9">
        <v>43648.661273148151</v>
      </c>
    </row>
    <row r="39423" spans="1:3" x14ac:dyDescent="0.25">
      <c r="A39423" s="8">
        <v>394301</v>
      </c>
      <c r="B39423" s="8">
        <v>36</v>
      </c>
      <c r="C39423" s="9">
        <v>43648.657800925925</v>
      </c>
    </row>
    <row r="39424" spans="1:3" x14ac:dyDescent="0.25">
      <c r="A39424" s="8">
        <v>394300</v>
      </c>
      <c r="B39424" s="8">
        <v>36</v>
      </c>
      <c r="C39424" s="9">
        <v>43648.654328703706</v>
      </c>
    </row>
    <row r="39425" spans="1:3" x14ac:dyDescent="0.25">
      <c r="A39425" s="8">
        <v>394299</v>
      </c>
      <c r="B39425" s="8">
        <v>36</v>
      </c>
      <c r="C39425" s="9">
        <v>43648.650856481479</v>
      </c>
    </row>
    <row r="39426" spans="1:3" x14ac:dyDescent="0.25">
      <c r="A39426" s="8">
        <v>394298</v>
      </c>
      <c r="B39426" s="8">
        <v>36</v>
      </c>
      <c r="C39426" s="9">
        <v>43648.64738425926</v>
      </c>
    </row>
    <row r="39427" spans="1:3" x14ac:dyDescent="0.25">
      <c r="A39427" s="8">
        <v>394297</v>
      </c>
      <c r="B39427" s="8">
        <v>36</v>
      </c>
      <c r="C39427" s="9">
        <v>43648.643912037034</v>
      </c>
    </row>
    <row r="39428" spans="1:3" x14ac:dyDescent="0.25">
      <c r="A39428" s="8">
        <v>394296</v>
      </c>
      <c r="B39428" s="8">
        <v>36</v>
      </c>
      <c r="C39428" s="9">
        <v>43648.640439814815</v>
      </c>
    </row>
    <row r="39429" spans="1:3" x14ac:dyDescent="0.25">
      <c r="A39429" s="8">
        <v>394295</v>
      </c>
      <c r="B39429" s="8">
        <v>36</v>
      </c>
      <c r="C39429" s="9">
        <v>43648.636967592596</v>
      </c>
    </row>
    <row r="39430" spans="1:3" x14ac:dyDescent="0.25">
      <c r="A39430" s="8">
        <v>394294</v>
      </c>
      <c r="B39430" s="8">
        <v>36</v>
      </c>
      <c r="C39430" s="9">
        <v>43648.63349537037</v>
      </c>
    </row>
    <row r="39431" spans="1:3" x14ac:dyDescent="0.25">
      <c r="A39431" s="8">
        <v>394293</v>
      </c>
      <c r="B39431" s="8">
        <v>36</v>
      </c>
      <c r="C39431" s="9">
        <v>43648.630023148151</v>
      </c>
    </row>
    <row r="39432" spans="1:3" x14ac:dyDescent="0.25">
      <c r="A39432" s="8">
        <v>394292</v>
      </c>
      <c r="B39432" s="8">
        <v>36</v>
      </c>
      <c r="C39432" s="9">
        <v>43648.626550925925</v>
      </c>
    </row>
    <row r="39433" spans="1:3" x14ac:dyDescent="0.25">
      <c r="A39433" s="8">
        <v>394291</v>
      </c>
      <c r="B39433" s="8">
        <v>36</v>
      </c>
      <c r="C39433" s="9">
        <v>43648.623078703706</v>
      </c>
    </row>
    <row r="39434" spans="1:3" x14ac:dyDescent="0.25">
      <c r="A39434" s="8">
        <v>394290</v>
      </c>
      <c r="B39434" s="8">
        <v>38</v>
      </c>
      <c r="C39434" s="8" t="s">
        <v>4300</v>
      </c>
    </row>
    <row r="39435" spans="1:3" x14ac:dyDescent="0.25">
      <c r="A39435" s="8">
        <v>394289</v>
      </c>
      <c r="B39435" s="8">
        <v>36</v>
      </c>
      <c r="C39435" s="8" t="s">
        <v>4301</v>
      </c>
    </row>
    <row r="39436" spans="1:3" x14ac:dyDescent="0.25">
      <c r="A39436" s="8">
        <v>394288</v>
      </c>
      <c r="B39436" s="8">
        <v>36</v>
      </c>
      <c r="C39436" s="8" t="s">
        <v>4302</v>
      </c>
    </row>
    <row r="39437" spans="1:3" x14ac:dyDescent="0.25">
      <c r="A39437" s="8">
        <v>394287</v>
      </c>
      <c r="B39437" s="8">
        <v>36</v>
      </c>
      <c r="C39437" s="8" t="s">
        <v>4303</v>
      </c>
    </row>
    <row r="39438" spans="1:3" x14ac:dyDescent="0.25">
      <c r="A39438" s="8">
        <v>394286</v>
      </c>
      <c r="B39438" s="8">
        <v>36</v>
      </c>
      <c r="C39438" s="8" t="s">
        <v>4304</v>
      </c>
    </row>
    <row r="39439" spans="1:3" x14ac:dyDescent="0.25">
      <c r="A39439" s="8">
        <v>394285</v>
      </c>
      <c r="B39439" s="8">
        <v>38</v>
      </c>
      <c r="C39439" s="8" t="s">
        <v>4305</v>
      </c>
    </row>
    <row r="39440" spans="1:3" x14ac:dyDescent="0.25">
      <c r="A39440" s="8">
        <v>394284</v>
      </c>
      <c r="B39440" s="8">
        <v>36</v>
      </c>
      <c r="C39440" s="8" t="s">
        <v>4306</v>
      </c>
    </row>
    <row r="39441" spans="1:3" x14ac:dyDescent="0.25">
      <c r="A39441" s="8">
        <v>394283</v>
      </c>
      <c r="B39441" s="8">
        <v>36</v>
      </c>
      <c r="C39441" s="9">
        <v>43648.595289351855</v>
      </c>
    </row>
    <row r="39442" spans="1:3" x14ac:dyDescent="0.25">
      <c r="A39442" s="8">
        <v>394282</v>
      </c>
      <c r="B39442" s="8">
        <v>35</v>
      </c>
      <c r="C39442" s="8" t="s">
        <v>4307</v>
      </c>
    </row>
    <row r="39443" spans="1:3" x14ac:dyDescent="0.25">
      <c r="A39443" s="8">
        <v>394281</v>
      </c>
      <c r="B39443" s="8">
        <v>35</v>
      </c>
      <c r="C39443" s="8" t="s">
        <v>4308</v>
      </c>
    </row>
    <row r="39444" spans="1:3" x14ac:dyDescent="0.25">
      <c r="A39444" s="8">
        <v>394280</v>
      </c>
      <c r="B39444" s="8">
        <v>35</v>
      </c>
      <c r="C39444" s="8" t="s">
        <v>4309</v>
      </c>
    </row>
    <row r="39445" spans="1:3" x14ac:dyDescent="0.25">
      <c r="A39445" s="8">
        <v>394279</v>
      </c>
      <c r="B39445" s="8">
        <v>35</v>
      </c>
      <c r="C39445" s="9">
        <v>43648.581400462965</v>
      </c>
    </row>
    <row r="39446" spans="1:3" x14ac:dyDescent="0.25">
      <c r="A39446" s="8">
        <v>394278</v>
      </c>
      <c r="B39446" s="8">
        <v>35</v>
      </c>
      <c r="C39446" s="9">
        <v>43648.577928240738</v>
      </c>
    </row>
    <row r="39447" spans="1:3" x14ac:dyDescent="0.25">
      <c r="A39447" s="8">
        <v>394277</v>
      </c>
      <c r="B39447" s="8">
        <v>36</v>
      </c>
      <c r="C39447" s="8" t="s">
        <v>4310</v>
      </c>
    </row>
    <row r="39448" spans="1:3" x14ac:dyDescent="0.25">
      <c r="A39448" s="8">
        <v>394276</v>
      </c>
      <c r="B39448" s="8">
        <v>35</v>
      </c>
      <c r="C39448" s="8" t="s">
        <v>4311</v>
      </c>
    </row>
    <row r="39449" spans="1:3" x14ac:dyDescent="0.25">
      <c r="A39449" s="8">
        <v>394275</v>
      </c>
      <c r="B39449" s="8">
        <v>35</v>
      </c>
      <c r="C39449" s="8" t="s">
        <v>4312</v>
      </c>
    </row>
    <row r="39450" spans="1:3" x14ac:dyDescent="0.25">
      <c r="A39450" s="8">
        <v>394274</v>
      </c>
      <c r="B39450" s="8">
        <v>36</v>
      </c>
      <c r="C39450" s="9">
        <v>43648.564039351855</v>
      </c>
    </row>
    <row r="39451" spans="1:3" x14ac:dyDescent="0.25">
      <c r="A39451" s="8">
        <v>394273</v>
      </c>
      <c r="B39451" s="8">
        <v>36</v>
      </c>
      <c r="C39451" s="8" t="s">
        <v>4313</v>
      </c>
    </row>
    <row r="39452" spans="1:3" x14ac:dyDescent="0.25">
      <c r="A39452" s="8">
        <v>394272</v>
      </c>
      <c r="B39452" s="8">
        <v>36</v>
      </c>
      <c r="C39452" s="9">
        <v>43648.55709490741</v>
      </c>
    </row>
    <row r="39453" spans="1:3" x14ac:dyDescent="0.25">
      <c r="A39453" s="8">
        <v>394271</v>
      </c>
      <c r="B39453" s="8">
        <v>35</v>
      </c>
      <c r="C39453" s="8" t="s">
        <v>4314</v>
      </c>
    </row>
    <row r="39454" spans="1:3" x14ac:dyDescent="0.25">
      <c r="A39454" s="8">
        <v>394270</v>
      </c>
      <c r="B39454" s="8">
        <v>35</v>
      </c>
      <c r="C39454" s="8" t="s">
        <v>4315</v>
      </c>
    </row>
    <row r="39455" spans="1:3" x14ac:dyDescent="0.25">
      <c r="A39455" s="8">
        <v>394269</v>
      </c>
      <c r="B39455" s="8">
        <v>35</v>
      </c>
      <c r="C39455" s="9">
        <v>43648.546678240738</v>
      </c>
    </row>
    <row r="39456" spans="1:3" x14ac:dyDescent="0.25">
      <c r="A39456" s="8">
        <v>394268</v>
      </c>
      <c r="B39456" s="8">
        <v>36</v>
      </c>
      <c r="C39456" s="9">
        <v>43648.543206018519</v>
      </c>
    </row>
    <row r="39457" spans="1:3" x14ac:dyDescent="0.25">
      <c r="A39457" s="8">
        <v>394267</v>
      </c>
      <c r="B39457" s="8">
        <v>36</v>
      </c>
      <c r="C39457" s="9">
        <v>43648.539733796293</v>
      </c>
    </row>
    <row r="39458" spans="1:3" x14ac:dyDescent="0.25">
      <c r="A39458" s="8">
        <v>394266</v>
      </c>
      <c r="B39458" s="8">
        <v>36</v>
      </c>
      <c r="C39458" s="9">
        <v>43648.536261574074</v>
      </c>
    </row>
    <row r="39459" spans="1:3" x14ac:dyDescent="0.25">
      <c r="A39459" s="8">
        <v>394265</v>
      </c>
      <c r="B39459" s="8">
        <v>36</v>
      </c>
      <c r="C39459" s="9">
        <v>43648.532789351855</v>
      </c>
    </row>
    <row r="39460" spans="1:3" x14ac:dyDescent="0.25">
      <c r="A39460" s="8">
        <v>394264</v>
      </c>
      <c r="B39460" s="8">
        <v>36</v>
      </c>
      <c r="C39460" s="9">
        <v>43648.529317129629</v>
      </c>
    </row>
    <row r="39461" spans="1:3" x14ac:dyDescent="0.25">
      <c r="A39461" s="8">
        <v>394263</v>
      </c>
      <c r="B39461" s="8">
        <v>36</v>
      </c>
      <c r="C39461" s="9">
        <v>43648.52584490741</v>
      </c>
    </row>
    <row r="39462" spans="1:3" x14ac:dyDescent="0.25">
      <c r="A39462" s="8">
        <v>394262</v>
      </c>
      <c r="B39462" s="8">
        <v>36</v>
      </c>
      <c r="C39462" s="9">
        <v>43648.522372685184</v>
      </c>
    </row>
    <row r="39463" spans="1:3" x14ac:dyDescent="0.25">
      <c r="A39463" s="8">
        <v>394261</v>
      </c>
      <c r="B39463" s="8">
        <v>36</v>
      </c>
      <c r="C39463" s="9">
        <v>43648.518900462965</v>
      </c>
    </row>
    <row r="39464" spans="1:3" x14ac:dyDescent="0.25">
      <c r="A39464" s="8">
        <v>394260</v>
      </c>
      <c r="B39464" s="8">
        <v>36</v>
      </c>
      <c r="C39464" s="9">
        <v>43648.515428240738</v>
      </c>
    </row>
    <row r="39465" spans="1:3" x14ac:dyDescent="0.25">
      <c r="A39465" s="8">
        <v>394259</v>
      </c>
      <c r="B39465" s="8">
        <v>35</v>
      </c>
      <c r="C39465" s="9">
        <v>43648.511956018519</v>
      </c>
    </row>
    <row r="39466" spans="1:3" x14ac:dyDescent="0.25">
      <c r="A39466" s="8">
        <v>394258</v>
      </c>
      <c r="B39466" s="8">
        <v>35</v>
      </c>
      <c r="C39466" s="9">
        <v>43648.508483796293</v>
      </c>
    </row>
    <row r="39467" spans="1:3" x14ac:dyDescent="0.25">
      <c r="A39467" s="8">
        <v>394257</v>
      </c>
      <c r="B39467" s="8">
        <v>35</v>
      </c>
      <c r="C39467" s="9">
        <v>43648.505011574074</v>
      </c>
    </row>
    <row r="39468" spans="1:3" x14ac:dyDescent="0.25">
      <c r="A39468" s="8">
        <v>394256</v>
      </c>
      <c r="B39468" s="8">
        <v>35</v>
      </c>
      <c r="C39468" s="9">
        <v>43648.501539351855</v>
      </c>
    </row>
    <row r="39469" spans="1:3" x14ac:dyDescent="0.25">
      <c r="A39469" s="8">
        <v>394255</v>
      </c>
      <c r="B39469" s="8">
        <v>35</v>
      </c>
      <c r="C39469" s="9">
        <v>43648.498067129629</v>
      </c>
    </row>
    <row r="39470" spans="1:3" x14ac:dyDescent="0.25">
      <c r="A39470" s="8">
        <v>394254</v>
      </c>
      <c r="B39470" s="8">
        <v>35</v>
      </c>
      <c r="C39470" s="9">
        <v>43648.49459490741</v>
      </c>
    </row>
    <row r="39471" spans="1:3" x14ac:dyDescent="0.25">
      <c r="A39471" s="8">
        <v>394253</v>
      </c>
      <c r="B39471" s="8">
        <v>35</v>
      </c>
      <c r="C39471" s="9">
        <v>43648.491122685184</v>
      </c>
    </row>
    <row r="39472" spans="1:3" x14ac:dyDescent="0.25">
      <c r="A39472" s="8">
        <v>394252</v>
      </c>
      <c r="B39472" s="8">
        <v>36</v>
      </c>
      <c r="C39472" s="9">
        <v>43648.487650462965</v>
      </c>
    </row>
    <row r="39473" spans="1:3" x14ac:dyDescent="0.25">
      <c r="A39473" s="8">
        <v>394251</v>
      </c>
      <c r="B39473" s="8">
        <v>35</v>
      </c>
      <c r="C39473" s="9">
        <v>43648.484178240738</v>
      </c>
    </row>
    <row r="39474" spans="1:3" x14ac:dyDescent="0.25">
      <c r="A39474" s="8">
        <v>394250</v>
      </c>
      <c r="B39474" s="8">
        <v>35</v>
      </c>
      <c r="C39474" s="9">
        <v>43648.480706018519</v>
      </c>
    </row>
    <row r="39475" spans="1:3" x14ac:dyDescent="0.25">
      <c r="A39475" s="8">
        <v>394249</v>
      </c>
      <c r="B39475" s="8">
        <v>33</v>
      </c>
      <c r="C39475" s="9">
        <v>43648.477233796293</v>
      </c>
    </row>
    <row r="39476" spans="1:3" x14ac:dyDescent="0.25">
      <c r="A39476" s="8">
        <v>394248</v>
      </c>
      <c r="B39476" s="8">
        <v>35</v>
      </c>
      <c r="C39476" s="9">
        <v>43648.473761574074</v>
      </c>
    </row>
    <row r="39477" spans="1:3" x14ac:dyDescent="0.25">
      <c r="A39477" s="8">
        <v>394247</v>
      </c>
      <c r="B39477" s="8">
        <v>35</v>
      </c>
      <c r="C39477" s="9">
        <v>43648.470289351855</v>
      </c>
    </row>
    <row r="39478" spans="1:3" x14ac:dyDescent="0.25">
      <c r="A39478" s="8">
        <v>394246</v>
      </c>
      <c r="B39478" s="8">
        <v>35</v>
      </c>
      <c r="C39478" s="9">
        <v>43648.466817129629</v>
      </c>
    </row>
    <row r="39479" spans="1:3" x14ac:dyDescent="0.25">
      <c r="A39479" s="8">
        <v>394245</v>
      </c>
      <c r="B39479" s="8">
        <v>33</v>
      </c>
      <c r="C39479" s="9">
        <v>43648.46334490741</v>
      </c>
    </row>
    <row r="39480" spans="1:3" x14ac:dyDescent="0.25">
      <c r="A39480" s="8">
        <v>394244</v>
      </c>
      <c r="B39480" s="8">
        <v>33</v>
      </c>
      <c r="C39480" s="9">
        <v>43648.459872685184</v>
      </c>
    </row>
    <row r="39481" spans="1:3" x14ac:dyDescent="0.25">
      <c r="A39481" s="8">
        <v>394243</v>
      </c>
      <c r="B39481" s="8">
        <v>33</v>
      </c>
      <c r="C39481" s="9">
        <v>43648.456400462965</v>
      </c>
    </row>
    <row r="39482" spans="1:3" x14ac:dyDescent="0.25">
      <c r="A39482" s="8">
        <v>394242</v>
      </c>
      <c r="B39482" s="8">
        <v>33</v>
      </c>
      <c r="C39482" s="9">
        <v>43648.452928240738</v>
      </c>
    </row>
    <row r="39483" spans="1:3" x14ac:dyDescent="0.25">
      <c r="A39483" s="8">
        <v>394241</v>
      </c>
      <c r="B39483" s="8">
        <v>33</v>
      </c>
      <c r="C39483" s="9">
        <v>43648.449456018519</v>
      </c>
    </row>
    <row r="39484" spans="1:3" x14ac:dyDescent="0.25">
      <c r="A39484" s="8">
        <v>394240</v>
      </c>
      <c r="B39484" s="8">
        <v>33</v>
      </c>
      <c r="C39484" s="9">
        <v>43648.445983796293</v>
      </c>
    </row>
    <row r="39485" spans="1:3" x14ac:dyDescent="0.25">
      <c r="A39485" s="8">
        <v>394239</v>
      </c>
      <c r="B39485" s="8">
        <v>33</v>
      </c>
      <c r="C39485" s="9">
        <v>43648.442511574074</v>
      </c>
    </row>
    <row r="39486" spans="1:3" x14ac:dyDescent="0.25">
      <c r="A39486" s="8">
        <v>394238</v>
      </c>
      <c r="B39486" s="8">
        <v>33</v>
      </c>
      <c r="C39486" s="9">
        <v>43648.439039351855</v>
      </c>
    </row>
    <row r="39487" spans="1:3" x14ac:dyDescent="0.25">
      <c r="A39487" s="8">
        <v>394237</v>
      </c>
      <c r="B39487" s="8">
        <v>33</v>
      </c>
      <c r="C39487" s="9">
        <v>43648.435567129629</v>
      </c>
    </row>
    <row r="39488" spans="1:3" x14ac:dyDescent="0.25">
      <c r="A39488" s="8">
        <v>394236</v>
      </c>
      <c r="B39488" s="8">
        <v>33</v>
      </c>
      <c r="C39488" s="9">
        <v>43648.43209490741</v>
      </c>
    </row>
    <row r="39489" spans="1:3" x14ac:dyDescent="0.25">
      <c r="A39489" s="8">
        <v>394235</v>
      </c>
      <c r="B39489" s="8">
        <v>31</v>
      </c>
      <c r="C39489" s="9">
        <v>43648.428622685184</v>
      </c>
    </row>
    <row r="39490" spans="1:3" x14ac:dyDescent="0.25">
      <c r="A39490" s="8">
        <v>394234</v>
      </c>
      <c r="B39490" s="8">
        <v>31</v>
      </c>
      <c r="C39490" s="9">
        <v>43648.425150462965</v>
      </c>
    </row>
    <row r="39491" spans="1:3" x14ac:dyDescent="0.25">
      <c r="A39491" s="8">
        <v>394233</v>
      </c>
      <c r="B39491" s="8">
        <v>31</v>
      </c>
      <c r="C39491" s="9">
        <v>43648.421678240738</v>
      </c>
    </row>
    <row r="39492" spans="1:3" x14ac:dyDescent="0.25">
      <c r="A39492" s="8">
        <v>394232</v>
      </c>
      <c r="B39492" s="8">
        <v>31</v>
      </c>
      <c r="C39492" s="9">
        <v>43648.418206018519</v>
      </c>
    </row>
    <row r="39493" spans="1:3" x14ac:dyDescent="0.25">
      <c r="A39493" s="8">
        <v>394231</v>
      </c>
      <c r="B39493" s="8">
        <v>31</v>
      </c>
      <c r="C39493" s="9">
        <v>43648.414733796293</v>
      </c>
    </row>
    <row r="39494" spans="1:3" x14ac:dyDescent="0.25">
      <c r="A39494" s="8">
        <v>394230</v>
      </c>
      <c r="B39494" s="8">
        <v>33</v>
      </c>
      <c r="C39494" s="9">
        <v>43648.411261574074</v>
      </c>
    </row>
    <row r="39495" spans="1:3" x14ac:dyDescent="0.25">
      <c r="A39495" s="8">
        <v>394229</v>
      </c>
      <c r="B39495" s="8">
        <v>33</v>
      </c>
      <c r="C39495" s="9">
        <v>43648.407789351855</v>
      </c>
    </row>
    <row r="39496" spans="1:3" x14ac:dyDescent="0.25">
      <c r="A39496" s="8">
        <v>394228</v>
      </c>
      <c r="B39496" s="8">
        <v>33</v>
      </c>
      <c r="C39496" s="9">
        <v>43648.404317129629</v>
      </c>
    </row>
    <row r="39497" spans="1:3" x14ac:dyDescent="0.25">
      <c r="A39497" s="8">
        <v>394227</v>
      </c>
      <c r="B39497" s="8">
        <v>33</v>
      </c>
      <c r="C39497" s="9">
        <v>43648.40084490741</v>
      </c>
    </row>
    <row r="39498" spans="1:3" x14ac:dyDescent="0.25">
      <c r="A39498" s="8">
        <v>394226</v>
      </c>
      <c r="B39498" s="8">
        <v>33</v>
      </c>
      <c r="C39498" s="9">
        <v>43648.397372685184</v>
      </c>
    </row>
    <row r="39499" spans="1:3" x14ac:dyDescent="0.25">
      <c r="A39499" s="8">
        <v>394225</v>
      </c>
      <c r="B39499" s="8">
        <v>33</v>
      </c>
      <c r="C39499" s="9">
        <v>43648.393900462965</v>
      </c>
    </row>
    <row r="39500" spans="1:3" x14ac:dyDescent="0.25">
      <c r="A39500" s="8">
        <v>394224</v>
      </c>
      <c r="B39500" s="8">
        <v>33</v>
      </c>
      <c r="C39500" s="9">
        <v>43648.390428240738</v>
      </c>
    </row>
    <row r="39501" spans="1:3" x14ac:dyDescent="0.25">
      <c r="A39501" s="8">
        <v>394223</v>
      </c>
      <c r="B39501" s="8">
        <v>33</v>
      </c>
      <c r="C39501" s="9">
        <v>43648.386956018519</v>
      </c>
    </row>
    <row r="39502" spans="1:3" x14ac:dyDescent="0.25">
      <c r="A39502" s="8">
        <v>394222</v>
      </c>
      <c r="B39502" s="8">
        <v>33</v>
      </c>
      <c r="C39502" s="9">
        <v>43648.383483796293</v>
      </c>
    </row>
    <row r="39503" spans="1:3" x14ac:dyDescent="0.25">
      <c r="A39503" s="8">
        <v>394221</v>
      </c>
      <c r="B39503" s="8">
        <v>35</v>
      </c>
      <c r="C39503" s="9">
        <v>43648.380011574074</v>
      </c>
    </row>
    <row r="39504" spans="1:3" x14ac:dyDescent="0.25">
      <c r="A39504" s="8">
        <v>394220</v>
      </c>
      <c r="B39504" s="8">
        <v>35</v>
      </c>
      <c r="C39504" s="9">
        <v>43648.376539351855</v>
      </c>
    </row>
    <row r="39505" spans="1:3" x14ac:dyDescent="0.25">
      <c r="A39505" s="8">
        <v>394219</v>
      </c>
      <c r="B39505" s="8">
        <v>36</v>
      </c>
      <c r="C39505" s="9">
        <v>43648.373067129629</v>
      </c>
    </row>
    <row r="39506" spans="1:3" x14ac:dyDescent="0.25">
      <c r="A39506" s="8">
        <v>394218</v>
      </c>
      <c r="B39506" s="8">
        <v>35</v>
      </c>
      <c r="C39506" s="9">
        <v>43648.36959490741</v>
      </c>
    </row>
    <row r="39507" spans="1:3" x14ac:dyDescent="0.25">
      <c r="A39507" s="8">
        <v>394217</v>
      </c>
      <c r="B39507" s="8">
        <v>29</v>
      </c>
      <c r="C39507" s="9">
        <v>43648.366122685184</v>
      </c>
    </row>
    <row r="39508" spans="1:3" x14ac:dyDescent="0.25">
      <c r="A39508" s="8">
        <v>394216</v>
      </c>
      <c r="B39508" s="8">
        <v>36</v>
      </c>
      <c r="C39508" s="9">
        <v>43648.362650462965</v>
      </c>
    </row>
    <row r="39509" spans="1:3" x14ac:dyDescent="0.25">
      <c r="A39509" s="8">
        <v>394215</v>
      </c>
      <c r="B39509" s="8">
        <v>35</v>
      </c>
      <c r="C39509" s="9">
        <v>43648.359178240738</v>
      </c>
    </row>
    <row r="39510" spans="1:3" x14ac:dyDescent="0.25">
      <c r="A39510" s="8">
        <v>394214</v>
      </c>
      <c r="B39510" s="8">
        <v>36</v>
      </c>
      <c r="C39510" s="9">
        <v>43648.355706018519</v>
      </c>
    </row>
    <row r="39511" spans="1:3" x14ac:dyDescent="0.25">
      <c r="A39511" s="8">
        <v>394213</v>
      </c>
      <c r="B39511" s="8">
        <v>35</v>
      </c>
      <c r="C39511" s="9">
        <v>43648.352233796293</v>
      </c>
    </row>
    <row r="39512" spans="1:3" x14ac:dyDescent="0.25">
      <c r="A39512" s="8">
        <v>394212</v>
      </c>
      <c r="B39512" s="8">
        <v>35</v>
      </c>
      <c r="C39512" s="9">
        <v>43648.348761574074</v>
      </c>
    </row>
    <row r="39513" spans="1:3" x14ac:dyDescent="0.25">
      <c r="A39513" s="8">
        <v>394211</v>
      </c>
      <c r="B39513" s="8">
        <v>36</v>
      </c>
      <c r="C39513" s="9">
        <v>43648.345289351855</v>
      </c>
    </row>
    <row r="39514" spans="1:3" x14ac:dyDescent="0.25">
      <c r="A39514" s="8">
        <v>394210</v>
      </c>
      <c r="B39514" s="8">
        <v>35</v>
      </c>
      <c r="C39514" s="9">
        <v>43648.341817129629</v>
      </c>
    </row>
    <row r="39515" spans="1:3" x14ac:dyDescent="0.25">
      <c r="A39515" s="8">
        <v>394209</v>
      </c>
      <c r="B39515" s="8">
        <v>35</v>
      </c>
      <c r="C39515" s="9">
        <v>43648.33834490741</v>
      </c>
    </row>
    <row r="39516" spans="1:3" x14ac:dyDescent="0.25">
      <c r="A39516" s="8">
        <v>394208</v>
      </c>
      <c r="B39516" s="8">
        <v>35</v>
      </c>
      <c r="C39516" s="9">
        <v>43648.334872685184</v>
      </c>
    </row>
    <row r="39517" spans="1:3" x14ac:dyDescent="0.25">
      <c r="A39517" s="8">
        <v>394207</v>
      </c>
      <c r="B39517" s="8">
        <v>36</v>
      </c>
      <c r="C39517" s="9">
        <v>43648.331400462965</v>
      </c>
    </row>
    <row r="39518" spans="1:3" x14ac:dyDescent="0.25">
      <c r="A39518" s="8">
        <v>394206</v>
      </c>
      <c r="B39518" s="8">
        <v>35</v>
      </c>
      <c r="C39518" s="9">
        <v>43648.327928240738</v>
      </c>
    </row>
    <row r="39519" spans="1:3" x14ac:dyDescent="0.25">
      <c r="A39519" s="8">
        <v>394205</v>
      </c>
      <c r="B39519" s="8">
        <v>33</v>
      </c>
      <c r="C39519" s="9">
        <v>43648.324456018519</v>
      </c>
    </row>
    <row r="39520" spans="1:3" x14ac:dyDescent="0.25">
      <c r="A39520" s="8">
        <v>394204</v>
      </c>
      <c r="B39520" s="8">
        <v>33</v>
      </c>
      <c r="C39520" s="9">
        <v>43648.320983796293</v>
      </c>
    </row>
    <row r="39521" spans="1:3" x14ac:dyDescent="0.25">
      <c r="A39521" s="8">
        <v>394203</v>
      </c>
      <c r="B39521" s="8">
        <v>29</v>
      </c>
      <c r="C39521" s="9">
        <v>43648.317511574074</v>
      </c>
    </row>
    <row r="39522" spans="1:3" x14ac:dyDescent="0.25">
      <c r="A39522" s="8">
        <v>394202</v>
      </c>
      <c r="B39522" s="8">
        <v>29</v>
      </c>
      <c r="C39522" s="9">
        <v>43648.314039351855</v>
      </c>
    </row>
    <row r="39523" spans="1:3" x14ac:dyDescent="0.25">
      <c r="A39523" s="8">
        <v>394201</v>
      </c>
      <c r="B39523" s="8">
        <v>27</v>
      </c>
      <c r="C39523" s="9">
        <v>43648.310567129629</v>
      </c>
    </row>
    <row r="39524" spans="1:3" x14ac:dyDescent="0.25">
      <c r="A39524" s="8">
        <v>394200</v>
      </c>
      <c r="B39524" s="8">
        <v>27</v>
      </c>
      <c r="C39524" s="9">
        <v>43648.30709490741</v>
      </c>
    </row>
    <row r="39525" spans="1:3" x14ac:dyDescent="0.25">
      <c r="A39525" s="8">
        <v>394199</v>
      </c>
      <c r="B39525" s="8">
        <v>24</v>
      </c>
      <c r="C39525" s="9">
        <v>43648.303622685184</v>
      </c>
    </row>
    <row r="39526" spans="1:3" x14ac:dyDescent="0.25">
      <c r="A39526" s="8">
        <v>394198</v>
      </c>
      <c r="B39526" s="8">
        <v>22</v>
      </c>
      <c r="C39526" s="9">
        <v>43648.300150462965</v>
      </c>
    </row>
    <row r="39527" spans="1:3" x14ac:dyDescent="0.25">
      <c r="A39527" s="8">
        <v>394197</v>
      </c>
      <c r="B39527" s="8">
        <v>20</v>
      </c>
      <c r="C39527" s="9">
        <v>43648.296678240738</v>
      </c>
    </row>
    <row r="39528" spans="1:3" x14ac:dyDescent="0.25">
      <c r="A39528" s="8">
        <v>394196</v>
      </c>
      <c r="B39528" s="8">
        <v>18</v>
      </c>
      <c r="C39528" s="9">
        <v>43648.293206018519</v>
      </c>
    </row>
    <row r="39529" spans="1:3" x14ac:dyDescent="0.25">
      <c r="A39529" s="8">
        <v>394195</v>
      </c>
      <c r="B39529" s="8">
        <v>18</v>
      </c>
      <c r="C39529" s="9">
        <v>43648.289733796293</v>
      </c>
    </row>
    <row r="39530" spans="1:3" x14ac:dyDescent="0.25">
      <c r="A39530" s="8">
        <v>394194</v>
      </c>
      <c r="B39530" s="8">
        <v>15</v>
      </c>
      <c r="C39530" s="9">
        <v>43648.286261574074</v>
      </c>
    </row>
    <row r="39531" spans="1:3" x14ac:dyDescent="0.25">
      <c r="A39531" s="8">
        <v>394193</v>
      </c>
      <c r="B39531" s="8">
        <v>11</v>
      </c>
      <c r="C39531" s="9">
        <v>43648.282789351855</v>
      </c>
    </row>
    <row r="39532" spans="1:3" x14ac:dyDescent="0.25">
      <c r="A39532" s="8">
        <v>394192</v>
      </c>
      <c r="B39532" s="8">
        <v>13</v>
      </c>
      <c r="C39532" s="9">
        <v>43648.279317129629</v>
      </c>
    </row>
    <row r="39533" spans="1:3" x14ac:dyDescent="0.25">
      <c r="A39533" s="8">
        <v>394191</v>
      </c>
      <c r="B39533" s="8">
        <v>9</v>
      </c>
      <c r="C39533" s="9">
        <v>43648.27584490741</v>
      </c>
    </row>
    <row r="39534" spans="1:3" x14ac:dyDescent="0.25">
      <c r="A39534" s="8">
        <v>394190</v>
      </c>
      <c r="B39534" s="8">
        <v>4</v>
      </c>
      <c r="C39534" s="9">
        <v>43648.272372685184</v>
      </c>
    </row>
    <row r="39535" spans="1:3" x14ac:dyDescent="0.25">
      <c r="A39535" s="8">
        <v>394189</v>
      </c>
      <c r="B39535" s="8">
        <v>1</v>
      </c>
      <c r="C39535" s="9">
        <v>43648.268900462965</v>
      </c>
    </row>
    <row r="39536" spans="1:3" x14ac:dyDescent="0.25">
      <c r="A39536" s="8">
        <v>394188</v>
      </c>
      <c r="B39536" s="8">
        <v>1</v>
      </c>
      <c r="C39536" s="9">
        <v>43648.265428240738</v>
      </c>
    </row>
    <row r="39537" spans="1:3" x14ac:dyDescent="0.25">
      <c r="A39537" s="8">
        <v>394187</v>
      </c>
      <c r="B39537" s="8">
        <v>1</v>
      </c>
      <c r="C39537" s="9">
        <v>43648.261956018519</v>
      </c>
    </row>
    <row r="39538" spans="1:3" x14ac:dyDescent="0.25">
      <c r="A39538" s="8">
        <v>394186</v>
      </c>
      <c r="B39538" s="8">
        <v>1</v>
      </c>
      <c r="C39538" s="9">
        <v>43648.258483796293</v>
      </c>
    </row>
    <row r="39539" spans="1:3" x14ac:dyDescent="0.25">
      <c r="A39539" s="8">
        <v>394185</v>
      </c>
      <c r="B39539" s="8">
        <v>1</v>
      </c>
      <c r="C39539" s="9">
        <v>43648.255011574074</v>
      </c>
    </row>
    <row r="39540" spans="1:3" x14ac:dyDescent="0.25">
      <c r="A39540" s="8">
        <v>394184</v>
      </c>
      <c r="B39540" s="8">
        <v>1</v>
      </c>
      <c r="C39540" s="9">
        <v>43648.251539351855</v>
      </c>
    </row>
    <row r="39541" spans="1:3" x14ac:dyDescent="0.25">
      <c r="A39541" s="8">
        <v>394183</v>
      </c>
      <c r="B39541" s="8">
        <v>1</v>
      </c>
      <c r="C39541" s="9">
        <v>43648.248067129629</v>
      </c>
    </row>
    <row r="39542" spans="1:3" x14ac:dyDescent="0.25">
      <c r="A39542" s="8">
        <v>394182</v>
      </c>
      <c r="B39542" s="8">
        <v>1</v>
      </c>
      <c r="C39542" s="9">
        <v>43648.24459490741</v>
      </c>
    </row>
    <row r="39543" spans="1:3" x14ac:dyDescent="0.25">
      <c r="A39543" s="8">
        <v>394181</v>
      </c>
      <c r="B39543" s="8">
        <v>2</v>
      </c>
      <c r="C39543" s="9">
        <v>43648.241122685184</v>
      </c>
    </row>
    <row r="39544" spans="1:3" x14ac:dyDescent="0.25">
      <c r="A39544" s="8">
        <v>394180</v>
      </c>
      <c r="B39544" s="8">
        <v>2</v>
      </c>
      <c r="C39544" s="9">
        <v>43648.237650462965</v>
      </c>
    </row>
    <row r="39545" spans="1:3" x14ac:dyDescent="0.25">
      <c r="A39545" s="8">
        <v>394179</v>
      </c>
      <c r="B39545" s="8">
        <v>2</v>
      </c>
      <c r="C39545" s="9">
        <v>43648.234178240738</v>
      </c>
    </row>
    <row r="39546" spans="1:3" x14ac:dyDescent="0.25">
      <c r="A39546" s="8">
        <v>394178</v>
      </c>
      <c r="B39546" s="8">
        <v>1</v>
      </c>
      <c r="C39546" s="9">
        <v>43648.230706018519</v>
      </c>
    </row>
    <row r="39547" spans="1:3" x14ac:dyDescent="0.25">
      <c r="A39547" s="8">
        <v>394177</v>
      </c>
      <c r="B39547" s="8">
        <v>1</v>
      </c>
      <c r="C39547" s="9">
        <v>43648.227233796293</v>
      </c>
    </row>
    <row r="39548" spans="1:3" x14ac:dyDescent="0.25">
      <c r="A39548" s="8">
        <v>394176</v>
      </c>
      <c r="B39548" s="8">
        <v>2</v>
      </c>
      <c r="C39548" s="9">
        <v>43648.223761574074</v>
      </c>
    </row>
    <row r="39549" spans="1:3" x14ac:dyDescent="0.25">
      <c r="A39549" s="8">
        <v>394175</v>
      </c>
      <c r="B39549" s="8">
        <v>1</v>
      </c>
      <c r="C39549" s="9">
        <v>43648.220289351855</v>
      </c>
    </row>
    <row r="39550" spans="1:3" x14ac:dyDescent="0.25">
      <c r="A39550" s="8">
        <v>394174</v>
      </c>
      <c r="B39550" s="8">
        <v>1</v>
      </c>
      <c r="C39550" s="9">
        <v>43648.216817129629</v>
      </c>
    </row>
    <row r="39551" spans="1:3" x14ac:dyDescent="0.25">
      <c r="A39551" s="8">
        <v>394173</v>
      </c>
      <c r="B39551" s="8">
        <v>1</v>
      </c>
      <c r="C39551" s="9">
        <v>43648.21334490741</v>
      </c>
    </row>
    <row r="39552" spans="1:3" x14ac:dyDescent="0.25">
      <c r="A39552" s="8">
        <v>394172</v>
      </c>
      <c r="B39552" s="8">
        <v>1</v>
      </c>
      <c r="C39552" s="9">
        <v>43648.209872685184</v>
      </c>
    </row>
    <row r="39553" spans="1:3" x14ac:dyDescent="0.25">
      <c r="A39553" s="8">
        <v>394171</v>
      </c>
      <c r="B39553" s="8">
        <v>2</v>
      </c>
      <c r="C39553" s="9">
        <v>43648.206400462965</v>
      </c>
    </row>
    <row r="39554" spans="1:3" x14ac:dyDescent="0.25">
      <c r="A39554" s="8">
        <v>394170</v>
      </c>
      <c r="B39554" s="8">
        <v>2</v>
      </c>
      <c r="C39554" s="9">
        <v>43648.202928240738</v>
      </c>
    </row>
    <row r="39555" spans="1:3" x14ac:dyDescent="0.25">
      <c r="A39555" s="8">
        <v>394169</v>
      </c>
      <c r="B39555" s="8">
        <v>2</v>
      </c>
      <c r="C39555" s="9">
        <v>43648.199456018519</v>
      </c>
    </row>
    <row r="39556" spans="1:3" x14ac:dyDescent="0.25">
      <c r="A39556" s="8">
        <v>394168</v>
      </c>
      <c r="B39556" s="8">
        <v>2</v>
      </c>
      <c r="C39556" s="9">
        <v>43648.195983796293</v>
      </c>
    </row>
    <row r="39557" spans="1:3" x14ac:dyDescent="0.25">
      <c r="A39557" s="8">
        <v>394167</v>
      </c>
      <c r="B39557" s="8">
        <v>1</v>
      </c>
      <c r="C39557" s="9">
        <v>43648.192511574074</v>
      </c>
    </row>
    <row r="39558" spans="1:3" x14ac:dyDescent="0.25">
      <c r="A39558" s="8">
        <v>394166</v>
      </c>
      <c r="B39558" s="8">
        <v>1</v>
      </c>
      <c r="C39558" s="9">
        <v>43648.189039351855</v>
      </c>
    </row>
    <row r="39559" spans="1:3" x14ac:dyDescent="0.25">
      <c r="A39559" s="8">
        <v>394165</v>
      </c>
      <c r="B39559" s="8">
        <v>2</v>
      </c>
      <c r="C39559" s="9">
        <v>43648.185567129629</v>
      </c>
    </row>
    <row r="39560" spans="1:3" x14ac:dyDescent="0.25">
      <c r="A39560" s="8">
        <v>394164</v>
      </c>
      <c r="B39560" s="8">
        <v>2</v>
      </c>
      <c r="C39560" s="9">
        <v>43648.18209490741</v>
      </c>
    </row>
    <row r="39561" spans="1:3" x14ac:dyDescent="0.25">
      <c r="A39561" s="8">
        <v>394163</v>
      </c>
      <c r="B39561" s="8">
        <v>1</v>
      </c>
      <c r="C39561" s="9">
        <v>43648.178622685184</v>
      </c>
    </row>
    <row r="39562" spans="1:3" x14ac:dyDescent="0.25">
      <c r="A39562" s="8">
        <v>394162</v>
      </c>
      <c r="B39562" s="8">
        <v>2</v>
      </c>
      <c r="C39562" s="9">
        <v>43648.175150462965</v>
      </c>
    </row>
    <row r="39563" spans="1:3" x14ac:dyDescent="0.25">
      <c r="A39563" s="8">
        <v>394161</v>
      </c>
      <c r="B39563" s="8">
        <v>2</v>
      </c>
      <c r="C39563" s="9">
        <v>43648.171678240738</v>
      </c>
    </row>
    <row r="39564" spans="1:3" x14ac:dyDescent="0.25">
      <c r="A39564" s="8">
        <v>394160</v>
      </c>
      <c r="B39564" s="8">
        <v>4</v>
      </c>
      <c r="C39564" s="8" t="s">
        <v>4316</v>
      </c>
    </row>
    <row r="39565" spans="1:3" x14ac:dyDescent="0.25">
      <c r="A39565" s="8">
        <v>394159</v>
      </c>
      <c r="B39565" s="8">
        <v>6</v>
      </c>
      <c r="C39565" s="9">
        <v>43648.164733796293</v>
      </c>
    </row>
    <row r="39566" spans="1:3" x14ac:dyDescent="0.25">
      <c r="A39566" s="8">
        <v>394158</v>
      </c>
      <c r="B39566" s="8">
        <v>6</v>
      </c>
      <c r="C39566" s="8" t="s">
        <v>4317</v>
      </c>
    </row>
    <row r="39567" spans="1:3" x14ac:dyDescent="0.25">
      <c r="A39567" s="8">
        <v>394157</v>
      </c>
      <c r="B39567" s="8">
        <v>4</v>
      </c>
      <c r="C39567" s="9">
        <v>43648.157789351855</v>
      </c>
    </row>
    <row r="39568" spans="1:3" x14ac:dyDescent="0.25">
      <c r="A39568" s="8">
        <v>394156</v>
      </c>
      <c r="B39568" s="8">
        <v>4</v>
      </c>
      <c r="C39568" s="8" t="s">
        <v>4318</v>
      </c>
    </row>
    <row r="39569" spans="1:3" x14ac:dyDescent="0.25">
      <c r="A39569" s="8">
        <v>394155</v>
      </c>
      <c r="B39569" s="8">
        <v>4</v>
      </c>
      <c r="C39569" s="9">
        <v>43648.15084490741</v>
      </c>
    </row>
    <row r="39570" spans="1:3" x14ac:dyDescent="0.25">
      <c r="A39570" s="8">
        <v>394154</v>
      </c>
      <c r="B39570" s="8">
        <v>4</v>
      </c>
      <c r="C39570" s="8" t="s">
        <v>4319</v>
      </c>
    </row>
    <row r="39571" spans="1:3" x14ac:dyDescent="0.25">
      <c r="A39571" s="8">
        <v>394153</v>
      </c>
      <c r="B39571" s="8">
        <v>4</v>
      </c>
      <c r="C39571" s="9">
        <v>43648.143900462965</v>
      </c>
    </row>
    <row r="39572" spans="1:3" x14ac:dyDescent="0.25">
      <c r="A39572" s="8">
        <v>394152</v>
      </c>
      <c r="B39572" s="8">
        <v>4</v>
      </c>
      <c r="C39572" s="8" t="s">
        <v>4320</v>
      </c>
    </row>
    <row r="39573" spans="1:3" x14ac:dyDescent="0.25">
      <c r="A39573" s="8">
        <v>394151</v>
      </c>
      <c r="B39573" s="8">
        <v>6</v>
      </c>
      <c r="C39573" s="9">
        <v>43648.136956018519</v>
      </c>
    </row>
    <row r="39574" spans="1:3" x14ac:dyDescent="0.25">
      <c r="A39574" s="8">
        <v>394150</v>
      </c>
      <c r="B39574" s="8">
        <v>4</v>
      </c>
      <c r="C39574" s="9">
        <v>43648.133472222224</v>
      </c>
    </row>
    <row r="39575" spans="1:3" x14ac:dyDescent="0.25">
      <c r="A39575" s="8">
        <v>394149</v>
      </c>
      <c r="B39575" s="8">
        <v>4</v>
      </c>
      <c r="C39575" s="9">
        <v>43648.130011574074</v>
      </c>
    </row>
    <row r="39576" spans="1:3" x14ac:dyDescent="0.25">
      <c r="A39576" s="8">
        <v>394148</v>
      </c>
      <c r="B39576" s="8">
        <v>4</v>
      </c>
      <c r="C39576" s="8" t="s">
        <v>4321</v>
      </c>
    </row>
    <row r="39577" spans="1:3" x14ac:dyDescent="0.25">
      <c r="A39577" s="8">
        <v>394147</v>
      </c>
      <c r="B39577" s="8">
        <v>4</v>
      </c>
      <c r="C39577" s="9">
        <v>43648.123067129629</v>
      </c>
    </row>
    <row r="39578" spans="1:3" x14ac:dyDescent="0.25">
      <c r="A39578" s="8">
        <v>394146</v>
      </c>
      <c r="B39578" s="8">
        <v>2</v>
      </c>
      <c r="C39578" s="8" t="s">
        <v>4322</v>
      </c>
    </row>
    <row r="39579" spans="1:3" x14ac:dyDescent="0.25">
      <c r="A39579" s="8">
        <v>394145</v>
      </c>
      <c r="B39579" s="8">
        <v>2</v>
      </c>
      <c r="C39579" s="9">
        <v>43648.116122685184</v>
      </c>
    </row>
    <row r="39580" spans="1:3" x14ac:dyDescent="0.25">
      <c r="A39580" s="8">
        <v>394144</v>
      </c>
      <c r="B39580" s="8">
        <v>255</v>
      </c>
      <c r="C39580" s="9">
        <v>43648.112986111111</v>
      </c>
    </row>
    <row r="39581" spans="1:3" x14ac:dyDescent="0.25">
      <c r="A39581" s="8">
        <v>394143</v>
      </c>
      <c r="B39581" s="8">
        <v>2</v>
      </c>
      <c r="C39581" s="9">
        <v>43648.109178240738</v>
      </c>
    </row>
    <row r="39582" spans="1:3" x14ac:dyDescent="0.25">
      <c r="A39582" s="8">
        <v>394142</v>
      </c>
      <c r="B39582" s="8">
        <v>4</v>
      </c>
      <c r="C39582" s="9">
        <v>43648.105694444443</v>
      </c>
    </row>
    <row r="39583" spans="1:3" x14ac:dyDescent="0.25">
      <c r="A39583" s="8">
        <v>394141</v>
      </c>
      <c r="B39583" s="8">
        <v>6</v>
      </c>
      <c r="C39583" s="9">
        <v>43648.102233796293</v>
      </c>
    </row>
    <row r="39584" spans="1:3" x14ac:dyDescent="0.25">
      <c r="A39584" s="8">
        <v>394140</v>
      </c>
      <c r="B39584" s="8">
        <v>6</v>
      </c>
      <c r="C39584" s="9">
        <v>43648.098749999997</v>
      </c>
    </row>
    <row r="39585" spans="1:3" x14ac:dyDescent="0.25">
      <c r="A39585" s="8">
        <v>394139</v>
      </c>
      <c r="B39585" s="8">
        <v>1</v>
      </c>
      <c r="C39585" s="9">
        <v>43648.095289351855</v>
      </c>
    </row>
    <row r="39586" spans="1:3" x14ac:dyDescent="0.25">
      <c r="A39586" s="8">
        <v>394138</v>
      </c>
      <c r="B39586" s="8">
        <v>1</v>
      </c>
      <c r="C39586" s="9">
        <v>43648.091805555552</v>
      </c>
    </row>
    <row r="39587" spans="1:3" x14ac:dyDescent="0.25">
      <c r="A39587" s="8">
        <v>394137</v>
      </c>
      <c r="B39587" s="8">
        <v>2</v>
      </c>
      <c r="C39587" s="9">
        <v>43648.08834490741</v>
      </c>
    </row>
    <row r="39588" spans="1:3" x14ac:dyDescent="0.25">
      <c r="A39588" s="8">
        <v>394136</v>
      </c>
      <c r="B39588" s="8">
        <v>1</v>
      </c>
      <c r="C39588" s="8" t="s">
        <v>4323</v>
      </c>
    </row>
    <row r="39589" spans="1:3" x14ac:dyDescent="0.25">
      <c r="A39589" s="8">
        <v>394135</v>
      </c>
      <c r="B39589" s="8">
        <v>2</v>
      </c>
      <c r="C39589" s="9">
        <v>43648.081400462965</v>
      </c>
    </row>
    <row r="39590" spans="1:3" x14ac:dyDescent="0.25">
      <c r="A39590" s="8">
        <v>394134</v>
      </c>
      <c r="B39590" s="8">
        <v>2</v>
      </c>
      <c r="C39590" s="9">
        <v>43648.077916666669</v>
      </c>
    </row>
    <row r="39591" spans="1:3" x14ac:dyDescent="0.25">
      <c r="A39591" s="8">
        <v>394133</v>
      </c>
      <c r="B39591" s="8">
        <v>1</v>
      </c>
      <c r="C39591" s="9">
        <v>43648.074456018519</v>
      </c>
    </row>
    <row r="39592" spans="1:3" x14ac:dyDescent="0.25">
      <c r="A39592" s="8">
        <v>394132</v>
      </c>
      <c r="B39592" s="8">
        <v>2</v>
      </c>
      <c r="C39592" s="9">
        <v>43648.070983796293</v>
      </c>
    </row>
    <row r="39593" spans="1:3" x14ac:dyDescent="0.25">
      <c r="A39593" s="8">
        <v>394131</v>
      </c>
      <c r="B39593" s="8">
        <v>2</v>
      </c>
      <c r="C39593" s="9">
        <v>43648.067511574074</v>
      </c>
    </row>
    <row r="39594" spans="1:3" x14ac:dyDescent="0.25">
      <c r="A39594" s="8">
        <v>394130</v>
      </c>
      <c r="B39594" s="8">
        <v>1</v>
      </c>
      <c r="C39594" s="9">
        <v>43648.064027777778</v>
      </c>
    </row>
    <row r="39595" spans="1:3" x14ac:dyDescent="0.25">
      <c r="A39595" s="8">
        <v>394129</v>
      </c>
      <c r="B39595" s="8">
        <v>4</v>
      </c>
      <c r="C39595" s="9">
        <v>43648.060567129629</v>
      </c>
    </row>
    <row r="39596" spans="1:3" x14ac:dyDescent="0.25">
      <c r="A39596" s="8">
        <v>394128</v>
      </c>
      <c r="B39596" s="8">
        <v>4</v>
      </c>
      <c r="C39596" s="9">
        <v>43648.057083333333</v>
      </c>
    </row>
    <row r="39597" spans="1:3" x14ac:dyDescent="0.25">
      <c r="A39597" s="8">
        <v>394127</v>
      </c>
      <c r="B39597" s="8">
        <v>6</v>
      </c>
      <c r="C39597" s="9">
        <v>43648.053622685184</v>
      </c>
    </row>
    <row r="39598" spans="1:3" x14ac:dyDescent="0.25">
      <c r="A39598" s="8">
        <v>394126</v>
      </c>
      <c r="B39598" s="8">
        <v>6</v>
      </c>
      <c r="C39598" s="9">
        <v>43648.050138888888</v>
      </c>
    </row>
    <row r="39599" spans="1:3" x14ac:dyDescent="0.25">
      <c r="A39599" s="8">
        <v>394125</v>
      </c>
      <c r="B39599" s="8">
        <v>4</v>
      </c>
      <c r="C39599" s="9">
        <v>43648.046678240738</v>
      </c>
    </row>
    <row r="39600" spans="1:3" x14ac:dyDescent="0.25">
      <c r="A39600" s="8">
        <v>394124</v>
      </c>
      <c r="B39600" s="8">
        <v>2</v>
      </c>
      <c r="C39600" s="9">
        <v>43648.043194444443</v>
      </c>
    </row>
    <row r="39601" spans="1:3" x14ac:dyDescent="0.25">
      <c r="A39601" s="8">
        <v>394123</v>
      </c>
      <c r="B39601" s="8">
        <v>2</v>
      </c>
      <c r="C39601" s="8" t="s">
        <v>4324</v>
      </c>
    </row>
    <row r="39602" spans="1:3" x14ac:dyDescent="0.25">
      <c r="A39602" s="8">
        <v>394122</v>
      </c>
      <c r="B39602" s="8">
        <v>6</v>
      </c>
      <c r="C39602" s="9">
        <v>43648.036249999997</v>
      </c>
    </row>
    <row r="39603" spans="1:3" x14ac:dyDescent="0.25">
      <c r="A39603" s="8">
        <v>394121</v>
      </c>
      <c r="B39603" s="8">
        <v>8</v>
      </c>
      <c r="C39603" s="9">
        <v>43648.032789351855</v>
      </c>
    </row>
    <row r="39604" spans="1:3" x14ac:dyDescent="0.25">
      <c r="A39604" s="8">
        <v>394120</v>
      </c>
      <c r="B39604" s="8">
        <v>9</v>
      </c>
      <c r="C39604" s="9">
        <v>43648.029305555552</v>
      </c>
    </row>
    <row r="39605" spans="1:3" x14ac:dyDescent="0.25">
      <c r="A39605" s="8">
        <v>394119</v>
      </c>
      <c r="B39605" s="8">
        <v>8</v>
      </c>
      <c r="C39605" s="8" t="s">
        <v>4325</v>
      </c>
    </row>
    <row r="39606" spans="1:3" x14ac:dyDescent="0.25">
      <c r="A39606" s="8">
        <v>394118</v>
      </c>
      <c r="B39606" s="8">
        <v>11</v>
      </c>
      <c r="C39606" s="9">
        <v>43648.022361111114</v>
      </c>
    </row>
    <row r="39607" spans="1:3" x14ac:dyDescent="0.25">
      <c r="A39607" s="8">
        <v>394117</v>
      </c>
      <c r="B39607" s="8">
        <v>11</v>
      </c>
      <c r="C39607" s="8" t="s">
        <v>4326</v>
      </c>
    </row>
    <row r="39608" spans="1:3" x14ac:dyDescent="0.25">
      <c r="A39608" s="8">
        <v>394116</v>
      </c>
      <c r="B39608" s="8">
        <v>11</v>
      </c>
      <c r="C39608" s="9">
        <v>43648.015416666669</v>
      </c>
    </row>
    <row r="39609" spans="1:3" x14ac:dyDescent="0.25">
      <c r="A39609" s="8">
        <v>394115</v>
      </c>
      <c r="B39609" s="8">
        <v>13</v>
      </c>
      <c r="C39609" s="8" t="s">
        <v>4327</v>
      </c>
    </row>
    <row r="39610" spans="1:3" x14ac:dyDescent="0.25">
      <c r="A39610" s="8">
        <v>394114</v>
      </c>
      <c r="B39610" s="8">
        <v>13</v>
      </c>
      <c r="C39610" s="9">
        <v>43648.008472222224</v>
      </c>
    </row>
    <row r="39611" spans="1:3" x14ac:dyDescent="0.25">
      <c r="A39611" s="8">
        <v>394113</v>
      </c>
      <c r="B39611" s="8">
        <v>13</v>
      </c>
      <c r="C39611" s="9">
        <v>43648.004999999997</v>
      </c>
    </row>
    <row r="39612" spans="1:3" x14ac:dyDescent="0.25">
      <c r="A39612" s="8">
        <v>394112</v>
      </c>
      <c r="B39612" s="8">
        <v>15</v>
      </c>
      <c r="C39612" s="9">
        <v>43648.001527777778</v>
      </c>
    </row>
    <row r="39613" spans="1:3" x14ac:dyDescent="0.25">
      <c r="A39613" s="8">
        <v>394111</v>
      </c>
      <c r="B39613" s="8">
        <v>13</v>
      </c>
      <c r="C39613" s="9">
        <v>43647.998055555552</v>
      </c>
    </row>
    <row r="39614" spans="1:3" x14ac:dyDescent="0.25">
      <c r="A39614" s="8">
        <v>394110</v>
      </c>
      <c r="B39614" s="8">
        <v>15</v>
      </c>
      <c r="C39614" s="9">
        <v>43647.994583333333</v>
      </c>
    </row>
    <row r="39615" spans="1:3" x14ac:dyDescent="0.25">
      <c r="A39615" s="8">
        <v>394109</v>
      </c>
      <c r="B39615" s="8">
        <v>17</v>
      </c>
      <c r="C39615" s="9">
        <v>43647.991111111114</v>
      </c>
    </row>
    <row r="39616" spans="1:3" x14ac:dyDescent="0.25">
      <c r="A39616" s="8">
        <v>394108</v>
      </c>
      <c r="B39616" s="8">
        <v>17</v>
      </c>
      <c r="C39616" s="9">
        <v>43647.987638888888</v>
      </c>
    </row>
    <row r="39617" spans="1:3" x14ac:dyDescent="0.25">
      <c r="A39617" s="8">
        <v>394107</v>
      </c>
      <c r="B39617" s="8">
        <v>15</v>
      </c>
      <c r="C39617" s="9">
        <v>43647.984166666669</v>
      </c>
    </row>
    <row r="39618" spans="1:3" x14ac:dyDescent="0.25">
      <c r="A39618" s="8">
        <v>394106</v>
      </c>
      <c r="B39618" s="8">
        <v>15</v>
      </c>
      <c r="C39618" s="9">
        <v>43647.980694444443</v>
      </c>
    </row>
    <row r="39619" spans="1:3" x14ac:dyDescent="0.25">
      <c r="A39619" s="8">
        <v>394105</v>
      </c>
      <c r="B39619" s="8">
        <v>15</v>
      </c>
      <c r="C39619" s="9">
        <v>43647.977222222224</v>
      </c>
    </row>
    <row r="39620" spans="1:3" x14ac:dyDescent="0.25">
      <c r="A39620" s="8">
        <v>394104</v>
      </c>
      <c r="B39620" s="8">
        <v>15</v>
      </c>
      <c r="C39620" s="9">
        <v>43647.973749999997</v>
      </c>
    </row>
    <row r="39621" spans="1:3" x14ac:dyDescent="0.25">
      <c r="A39621" s="8">
        <v>394103</v>
      </c>
      <c r="B39621" s="8">
        <v>15</v>
      </c>
      <c r="C39621" s="9">
        <v>43647.970277777778</v>
      </c>
    </row>
    <row r="39622" spans="1:3" x14ac:dyDescent="0.25">
      <c r="A39622" s="8">
        <v>394102</v>
      </c>
      <c r="B39622" s="8">
        <v>15</v>
      </c>
      <c r="C39622" s="9">
        <v>43647.966805555552</v>
      </c>
    </row>
    <row r="39623" spans="1:3" x14ac:dyDescent="0.25">
      <c r="A39623" s="8">
        <v>394101</v>
      </c>
      <c r="B39623" s="8">
        <v>15</v>
      </c>
      <c r="C39623" s="9">
        <v>43647.963333333333</v>
      </c>
    </row>
    <row r="39624" spans="1:3" x14ac:dyDescent="0.25">
      <c r="A39624" s="8">
        <v>394100</v>
      </c>
      <c r="B39624" s="8">
        <v>13</v>
      </c>
      <c r="C39624" s="9">
        <v>43647.959861111114</v>
      </c>
    </row>
    <row r="39625" spans="1:3" x14ac:dyDescent="0.25">
      <c r="A39625" s="8">
        <v>394099</v>
      </c>
      <c r="B39625" s="8">
        <v>15</v>
      </c>
      <c r="C39625" s="9">
        <v>43647.956388888888</v>
      </c>
    </row>
    <row r="39626" spans="1:3" x14ac:dyDescent="0.25">
      <c r="A39626" s="8">
        <v>394098</v>
      </c>
      <c r="B39626" s="8">
        <v>17</v>
      </c>
      <c r="C39626" s="9">
        <v>43647.952916666669</v>
      </c>
    </row>
    <row r="39627" spans="1:3" x14ac:dyDescent="0.25">
      <c r="A39627" s="8">
        <v>394097</v>
      </c>
      <c r="B39627" s="8">
        <v>18</v>
      </c>
      <c r="C39627" s="9">
        <v>43647.949444444443</v>
      </c>
    </row>
    <row r="39628" spans="1:3" x14ac:dyDescent="0.25">
      <c r="A39628" s="8">
        <v>394096</v>
      </c>
      <c r="B39628" s="8">
        <v>17</v>
      </c>
      <c r="C39628" s="9">
        <v>43647.945972222224</v>
      </c>
    </row>
    <row r="39629" spans="1:3" x14ac:dyDescent="0.25">
      <c r="A39629" s="8">
        <v>394095</v>
      </c>
      <c r="B39629" s="8">
        <v>15</v>
      </c>
      <c r="C39629" s="9">
        <v>43647.942499999997</v>
      </c>
    </row>
    <row r="39630" spans="1:3" x14ac:dyDescent="0.25">
      <c r="A39630" s="8">
        <v>394094</v>
      </c>
      <c r="B39630" s="8">
        <v>17</v>
      </c>
      <c r="C39630" s="9">
        <v>43647.939027777778</v>
      </c>
    </row>
    <row r="39631" spans="1:3" x14ac:dyDescent="0.25">
      <c r="A39631" s="8">
        <v>394093</v>
      </c>
      <c r="B39631" s="8">
        <v>18</v>
      </c>
      <c r="C39631" s="9">
        <v>43647.935555555552</v>
      </c>
    </row>
    <row r="39632" spans="1:3" x14ac:dyDescent="0.25">
      <c r="A39632" s="8">
        <v>394092</v>
      </c>
      <c r="B39632" s="8">
        <v>18</v>
      </c>
      <c r="C39632" s="9">
        <v>43647.932083333333</v>
      </c>
    </row>
    <row r="39633" spans="1:3" x14ac:dyDescent="0.25">
      <c r="A39633" s="8">
        <v>394091</v>
      </c>
      <c r="B39633" s="8">
        <v>18</v>
      </c>
      <c r="C39633" s="9">
        <v>43647.928611111114</v>
      </c>
    </row>
    <row r="39634" spans="1:3" x14ac:dyDescent="0.25">
      <c r="A39634" s="8">
        <v>394090</v>
      </c>
      <c r="B39634" s="8">
        <v>18</v>
      </c>
      <c r="C39634" s="9">
        <v>43647.925138888888</v>
      </c>
    </row>
    <row r="39635" spans="1:3" x14ac:dyDescent="0.25">
      <c r="A39635" s="8">
        <v>394089</v>
      </c>
      <c r="B39635" s="8">
        <v>18</v>
      </c>
      <c r="C39635" s="9">
        <v>43647.921666666669</v>
      </c>
    </row>
    <row r="39636" spans="1:3" x14ac:dyDescent="0.25">
      <c r="A39636" s="8">
        <v>394088</v>
      </c>
      <c r="B39636" s="8">
        <v>18</v>
      </c>
      <c r="C39636" s="9">
        <v>43647.918194444443</v>
      </c>
    </row>
    <row r="39637" spans="1:3" x14ac:dyDescent="0.25">
      <c r="A39637" s="8">
        <v>394087</v>
      </c>
      <c r="B39637" s="8">
        <v>20</v>
      </c>
      <c r="C39637" s="9">
        <v>43647.914722222224</v>
      </c>
    </row>
    <row r="39638" spans="1:3" x14ac:dyDescent="0.25">
      <c r="A39638" s="8">
        <v>394086</v>
      </c>
      <c r="B39638" s="8">
        <v>20</v>
      </c>
      <c r="C39638" s="9">
        <v>43647.911249999997</v>
      </c>
    </row>
    <row r="39639" spans="1:3" x14ac:dyDescent="0.25">
      <c r="A39639" s="8">
        <v>394085</v>
      </c>
      <c r="B39639" s="8">
        <v>18</v>
      </c>
      <c r="C39639" s="9">
        <v>43647.907777777778</v>
      </c>
    </row>
    <row r="39640" spans="1:3" x14ac:dyDescent="0.25">
      <c r="A39640" s="8">
        <v>394084</v>
      </c>
      <c r="B39640" s="8">
        <v>22</v>
      </c>
      <c r="C39640" s="9">
        <v>43647.904305555552</v>
      </c>
    </row>
    <row r="39641" spans="1:3" x14ac:dyDescent="0.25">
      <c r="A39641" s="8">
        <v>394083</v>
      </c>
      <c r="B39641" s="8">
        <v>22</v>
      </c>
      <c r="C39641" s="9">
        <v>43647.900833333333</v>
      </c>
    </row>
    <row r="39642" spans="1:3" x14ac:dyDescent="0.25">
      <c r="A39642" s="8">
        <v>394082</v>
      </c>
      <c r="B39642" s="8">
        <v>22</v>
      </c>
      <c r="C39642" s="9">
        <v>43647.897361111114</v>
      </c>
    </row>
    <row r="39643" spans="1:3" x14ac:dyDescent="0.25">
      <c r="A39643" s="8">
        <v>394081</v>
      </c>
      <c r="B39643" s="8">
        <v>22</v>
      </c>
      <c r="C39643" s="9">
        <v>43647.893888888888</v>
      </c>
    </row>
    <row r="39644" spans="1:3" x14ac:dyDescent="0.25">
      <c r="A39644" s="8">
        <v>394080</v>
      </c>
      <c r="B39644" s="8">
        <v>22</v>
      </c>
      <c r="C39644" s="9">
        <v>43647.890416666669</v>
      </c>
    </row>
    <row r="39645" spans="1:3" x14ac:dyDescent="0.25">
      <c r="A39645" s="8">
        <v>394079</v>
      </c>
      <c r="B39645" s="8">
        <v>20</v>
      </c>
      <c r="C39645" s="9">
        <v>43647.886944444443</v>
      </c>
    </row>
    <row r="39646" spans="1:3" x14ac:dyDescent="0.25">
      <c r="A39646" s="8">
        <v>394078</v>
      </c>
      <c r="B39646" s="8">
        <v>22</v>
      </c>
      <c r="C39646" s="9">
        <v>43647.883472222224</v>
      </c>
    </row>
    <row r="39647" spans="1:3" x14ac:dyDescent="0.25">
      <c r="A39647" s="8">
        <v>394077</v>
      </c>
      <c r="B39647" s="8">
        <v>20</v>
      </c>
      <c r="C39647" s="9">
        <v>43647.88</v>
      </c>
    </row>
    <row r="39648" spans="1:3" x14ac:dyDescent="0.25">
      <c r="A39648" s="8">
        <v>394076</v>
      </c>
      <c r="B39648" s="8">
        <v>22</v>
      </c>
      <c r="C39648" s="9">
        <v>43647.876527777778</v>
      </c>
    </row>
    <row r="39649" spans="1:3" x14ac:dyDescent="0.25">
      <c r="A39649" s="8">
        <v>394075</v>
      </c>
      <c r="B39649" s="8">
        <v>22</v>
      </c>
      <c r="C39649" s="9">
        <v>43647.873055555552</v>
      </c>
    </row>
    <row r="39650" spans="1:3" x14ac:dyDescent="0.25">
      <c r="A39650" s="8">
        <v>394074</v>
      </c>
      <c r="B39650" s="8">
        <v>24</v>
      </c>
      <c r="C39650" s="9">
        <v>43647.869583333333</v>
      </c>
    </row>
    <row r="39651" spans="1:3" x14ac:dyDescent="0.25">
      <c r="A39651" s="8">
        <v>394073</v>
      </c>
      <c r="B39651" s="8">
        <v>24</v>
      </c>
      <c r="C39651" s="9">
        <v>43647.866111111114</v>
      </c>
    </row>
    <row r="39652" spans="1:3" x14ac:dyDescent="0.25">
      <c r="A39652" s="8">
        <v>394072</v>
      </c>
      <c r="B39652" s="8">
        <v>26</v>
      </c>
      <c r="C39652" s="9">
        <v>43647.862638888888</v>
      </c>
    </row>
    <row r="39653" spans="1:3" x14ac:dyDescent="0.25">
      <c r="A39653" s="8">
        <v>394071</v>
      </c>
      <c r="B39653" s="8">
        <v>26</v>
      </c>
      <c r="C39653" s="9">
        <v>43647.859166666669</v>
      </c>
    </row>
    <row r="39654" spans="1:3" x14ac:dyDescent="0.25">
      <c r="A39654" s="8">
        <v>394070</v>
      </c>
      <c r="B39654" s="8">
        <v>26</v>
      </c>
      <c r="C39654" s="9">
        <v>43647.855694444443</v>
      </c>
    </row>
    <row r="39655" spans="1:3" x14ac:dyDescent="0.25">
      <c r="A39655" s="8">
        <v>394069</v>
      </c>
      <c r="B39655" s="8">
        <v>27</v>
      </c>
      <c r="C39655" s="9">
        <v>43647.852222222224</v>
      </c>
    </row>
    <row r="39656" spans="1:3" x14ac:dyDescent="0.25">
      <c r="A39656" s="8">
        <v>394068</v>
      </c>
      <c r="B39656" s="8">
        <v>29</v>
      </c>
      <c r="C39656" s="9">
        <v>43647.848749999997</v>
      </c>
    </row>
    <row r="39657" spans="1:3" x14ac:dyDescent="0.25">
      <c r="A39657" s="8">
        <v>394067</v>
      </c>
      <c r="B39657" s="8">
        <v>29</v>
      </c>
      <c r="C39657" s="9">
        <v>43647.845277777778</v>
      </c>
    </row>
    <row r="39658" spans="1:3" x14ac:dyDescent="0.25">
      <c r="A39658" s="8">
        <v>394066</v>
      </c>
      <c r="B39658" s="8">
        <v>31</v>
      </c>
      <c r="C39658" s="9">
        <v>43647.841805555552</v>
      </c>
    </row>
    <row r="39659" spans="1:3" x14ac:dyDescent="0.25">
      <c r="A39659" s="8">
        <v>394065</v>
      </c>
      <c r="B39659" s="8">
        <v>33</v>
      </c>
      <c r="C39659" s="9">
        <v>43647.838333333333</v>
      </c>
    </row>
    <row r="39660" spans="1:3" x14ac:dyDescent="0.25">
      <c r="A39660" s="8">
        <v>394064</v>
      </c>
      <c r="B39660" s="8">
        <v>33</v>
      </c>
      <c r="C39660" s="9">
        <v>43647.834861111114</v>
      </c>
    </row>
    <row r="39661" spans="1:3" x14ac:dyDescent="0.25">
      <c r="A39661" s="8">
        <v>394063</v>
      </c>
      <c r="B39661" s="8">
        <v>35</v>
      </c>
      <c r="C39661" s="9">
        <v>43647.831388888888</v>
      </c>
    </row>
    <row r="39662" spans="1:3" x14ac:dyDescent="0.25">
      <c r="A39662" s="8">
        <v>394062</v>
      </c>
      <c r="B39662" s="8">
        <v>38</v>
      </c>
      <c r="C39662" s="9">
        <v>43647.827916666669</v>
      </c>
    </row>
    <row r="39663" spans="1:3" x14ac:dyDescent="0.25">
      <c r="A39663" s="8">
        <v>394061</v>
      </c>
      <c r="B39663" s="8">
        <v>38</v>
      </c>
      <c r="C39663" s="9">
        <v>43647.824444444443</v>
      </c>
    </row>
    <row r="39664" spans="1:3" x14ac:dyDescent="0.25">
      <c r="A39664" s="8">
        <v>394060</v>
      </c>
      <c r="B39664" s="8">
        <v>40</v>
      </c>
      <c r="C39664" s="9">
        <v>43647.820972222224</v>
      </c>
    </row>
    <row r="39665" spans="1:3" x14ac:dyDescent="0.25">
      <c r="A39665" s="8">
        <v>394059</v>
      </c>
      <c r="B39665" s="8">
        <v>44</v>
      </c>
      <c r="C39665" s="9">
        <v>43647.817499999997</v>
      </c>
    </row>
    <row r="39666" spans="1:3" x14ac:dyDescent="0.25">
      <c r="A39666" s="8">
        <v>394058</v>
      </c>
      <c r="B39666" s="8">
        <v>44</v>
      </c>
      <c r="C39666" s="9">
        <v>43647.814027777778</v>
      </c>
    </row>
    <row r="39667" spans="1:3" x14ac:dyDescent="0.25">
      <c r="A39667" s="8">
        <v>394057</v>
      </c>
      <c r="B39667" s="8">
        <v>44</v>
      </c>
      <c r="C39667" s="9">
        <v>43647.810555555552</v>
      </c>
    </row>
    <row r="39668" spans="1:3" x14ac:dyDescent="0.25">
      <c r="A39668" s="8">
        <v>394056</v>
      </c>
      <c r="B39668" s="8">
        <v>44</v>
      </c>
      <c r="C39668" s="9">
        <v>43647.807083333333</v>
      </c>
    </row>
    <row r="39669" spans="1:3" x14ac:dyDescent="0.25">
      <c r="A39669" s="8">
        <v>394055</v>
      </c>
      <c r="B39669" s="8">
        <v>45</v>
      </c>
      <c r="C39669" s="9">
        <v>43647.803611111114</v>
      </c>
    </row>
    <row r="39670" spans="1:3" x14ac:dyDescent="0.25">
      <c r="A39670" s="8">
        <v>394054</v>
      </c>
      <c r="B39670" s="8">
        <v>45</v>
      </c>
      <c r="C39670" s="9">
        <v>43647.800138888888</v>
      </c>
    </row>
    <row r="39671" spans="1:3" x14ac:dyDescent="0.25">
      <c r="A39671" s="8">
        <v>394053</v>
      </c>
      <c r="B39671" s="8">
        <v>49</v>
      </c>
      <c r="C39671" s="9">
        <v>43647.796666666669</v>
      </c>
    </row>
    <row r="39672" spans="1:3" x14ac:dyDescent="0.25">
      <c r="A39672" s="8">
        <v>394052</v>
      </c>
      <c r="B39672" s="8">
        <v>47</v>
      </c>
      <c r="C39672" s="9">
        <v>43647.793194444443</v>
      </c>
    </row>
    <row r="39673" spans="1:3" x14ac:dyDescent="0.25">
      <c r="A39673" s="8">
        <v>394051</v>
      </c>
      <c r="B39673" s="8">
        <v>47</v>
      </c>
      <c r="C39673" s="9">
        <v>43647.789895833332</v>
      </c>
    </row>
    <row r="39674" spans="1:3" x14ac:dyDescent="0.25">
      <c r="A39674" s="8">
        <v>394050</v>
      </c>
      <c r="B39674" s="8">
        <v>47</v>
      </c>
      <c r="C39674" s="9">
        <v>43647.786249999997</v>
      </c>
    </row>
    <row r="39675" spans="1:3" x14ac:dyDescent="0.25">
      <c r="A39675" s="8">
        <v>394049</v>
      </c>
      <c r="B39675" s="8">
        <v>49</v>
      </c>
      <c r="C39675" s="9">
        <v>43647.782777777778</v>
      </c>
    </row>
    <row r="39676" spans="1:3" x14ac:dyDescent="0.25">
      <c r="A39676" s="8">
        <v>394048</v>
      </c>
      <c r="B39676" s="8">
        <v>49</v>
      </c>
      <c r="C39676" s="9">
        <v>43647.779305555552</v>
      </c>
    </row>
    <row r="39677" spans="1:3" x14ac:dyDescent="0.25">
      <c r="A39677" s="8">
        <v>394047</v>
      </c>
      <c r="B39677" s="8">
        <v>49</v>
      </c>
      <c r="C39677" s="9">
        <v>43647.775833333333</v>
      </c>
    </row>
    <row r="39678" spans="1:3" x14ac:dyDescent="0.25">
      <c r="A39678" s="8">
        <v>394046</v>
      </c>
      <c r="B39678" s="8">
        <v>49</v>
      </c>
      <c r="C39678" s="9">
        <v>43647.772361111114</v>
      </c>
    </row>
    <row r="39679" spans="1:3" x14ac:dyDescent="0.25">
      <c r="A39679" s="8">
        <v>394045</v>
      </c>
      <c r="B39679" s="8">
        <v>47</v>
      </c>
      <c r="C39679" s="9">
        <v>43647.768888888888</v>
      </c>
    </row>
    <row r="39680" spans="1:3" x14ac:dyDescent="0.25">
      <c r="A39680" s="8">
        <v>394044</v>
      </c>
      <c r="B39680" s="8">
        <v>45</v>
      </c>
      <c r="C39680" s="9">
        <v>43647.765416666669</v>
      </c>
    </row>
    <row r="39681" spans="1:3" x14ac:dyDescent="0.25">
      <c r="A39681" s="8">
        <v>394043</v>
      </c>
      <c r="B39681" s="8">
        <v>47</v>
      </c>
      <c r="C39681" s="9">
        <v>43647.761944444443</v>
      </c>
    </row>
    <row r="39682" spans="1:3" x14ac:dyDescent="0.25">
      <c r="A39682" s="8">
        <v>394042</v>
      </c>
      <c r="B39682" s="8">
        <v>44</v>
      </c>
      <c r="C39682" s="9">
        <v>43647.758472222224</v>
      </c>
    </row>
    <row r="39683" spans="1:3" x14ac:dyDescent="0.25">
      <c r="A39683" s="8">
        <v>394041</v>
      </c>
      <c r="B39683" s="8">
        <v>44</v>
      </c>
      <c r="C39683" s="9">
        <v>43647.754999999997</v>
      </c>
    </row>
    <row r="39684" spans="1:3" x14ac:dyDescent="0.25">
      <c r="A39684" s="8">
        <v>394040</v>
      </c>
      <c r="B39684" s="8">
        <v>45</v>
      </c>
      <c r="C39684" s="9">
        <v>43647.751527777778</v>
      </c>
    </row>
    <row r="39685" spans="1:3" x14ac:dyDescent="0.25">
      <c r="A39685" s="8">
        <v>394039</v>
      </c>
      <c r="B39685" s="8">
        <v>45</v>
      </c>
      <c r="C39685" s="9">
        <v>43647.748055555552</v>
      </c>
    </row>
    <row r="39686" spans="1:3" x14ac:dyDescent="0.25">
      <c r="A39686" s="8">
        <v>394038</v>
      </c>
      <c r="B39686" s="8">
        <v>44</v>
      </c>
      <c r="C39686" s="9">
        <v>43647.744583333333</v>
      </c>
    </row>
    <row r="39687" spans="1:3" x14ac:dyDescent="0.25">
      <c r="A39687" s="8">
        <v>394037</v>
      </c>
      <c r="B39687" s="8">
        <v>44</v>
      </c>
      <c r="C39687" s="9">
        <v>43647.741111111114</v>
      </c>
    </row>
    <row r="39688" spans="1:3" x14ac:dyDescent="0.25">
      <c r="A39688" s="8">
        <v>394036</v>
      </c>
      <c r="B39688" s="8">
        <v>40</v>
      </c>
      <c r="C39688" s="9">
        <v>43647.737638888888</v>
      </c>
    </row>
    <row r="39689" spans="1:3" x14ac:dyDescent="0.25">
      <c r="A39689" s="8">
        <v>394035</v>
      </c>
      <c r="B39689" s="8">
        <v>44</v>
      </c>
      <c r="C39689" s="9">
        <v>43647.734166666669</v>
      </c>
    </row>
    <row r="39690" spans="1:3" x14ac:dyDescent="0.25">
      <c r="A39690" s="8">
        <v>394034</v>
      </c>
      <c r="B39690" s="8">
        <v>44</v>
      </c>
      <c r="C39690" s="9">
        <v>43647.730694444443</v>
      </c>
    </row>
    <row r="39691" spans="1:3" x14ac:dyDescent="0.25">
      <c r="A39691" s="8">
        <v>394033</v>
      </c>
      <c r="B39691" s="8">
        <v>44</v>
      </c>
      <c r="C39691" s="9">
        <v>43647.727222222224</v>
      </c>
    </row>
    <row r="39692" spans="1:3" x14ac:dyDescent="0.25">
      <c r="A39692" s="8">
        <v>394032</v>
      </c>
      <c r="B39692" s="8">
        <v>42</v>
      </c>
      <c r="C39692" s="8" t="s">
        <v>4328</v>
      </c>
    </row>
    <row r="39693" spans="1:3" x14ac:dyDescent="0.25">
      <c r="A39693" s="8">
        <v>394031</v>
      </c>
      <c r="B39693" s="8">
        <v>42</v>
      </c>
      <c r="C39693" s="8" t="s">
        <v>4329</v>
      </c>
    </row>
    <row r="39694" spans="1:3" x14ac:dyDescent="0.25">
      <c r="A39694" s="8">
        <v>394030</v>
      </c>
      <c r="B39694" s="8">
        <v>40</v>
      </c>
      <c r="C39694" s="8" t="s">
        <v>4330</v>
      </c>
    </row>
    <row r="39695" spans="1:3" x14ac:dyDescent="0.25">
      <c r="A39695" s="8">
        <v>394029</v>
      </c>
      <c r="B39695" s="8">
        <v>38</v>
      </c>
      <c r="C39695" s="8" t="s">
        <v>4331</v>
      </c>
    </row>
    <row r="39696" spans="1:3" x14ac:dyDescent="0.25">
      <c r="A39696" s="8">
        <v>394028</v>
      </c>
      <c r="B39696" s="8">
        <v>38</v>
      </c>
      <c r="C39696" s="8" t="s">
        <v>4332</v>
      </c>
    </row>
    <row r="39697" spans="1:3" x14ac:dyDescent="0.25">
      <c r="A39697" s="8">
        <v>394027</v>
      </c>
      <c r="B39697" s="8">
        <v>38</v>
      </c>
      <c r="C39697" s="9">
        <v>43647.706388888888</v>
      </c>
    </row>
    <row r="39698" spans="1:3" x14ac:dyDescent="0.25">
      <c r="A39698" s="8">
        <v>394026</v>
      </c>
      <c r="B39698" s="8">
        <v>36</v>
      </c>
      <c r="C39698" s="8" t="s">
        <v>4333</v>
      </c>
    </row>
    <row r="39699" spans="1:3" x14ac:dyDescent="0.25">
      <c r="A39699" s="8">
        <v>394025</v>
      </c>
      <c r="B39699" s="8">
        <v>36</v>
      </c>
      <c r="C39699" s="8" t="s">
        <v>4334</v>
      </c>
    </row>
    <row r="39700" spans="1:3" x14ac:dyDescent="0.25">
      <c r="A39700" s="8">
        <v>394024</v>
      </c>
      <c r="B39700" s="8">
        <v>36</v>
      </c>
      <c r="C39700" s="8" t="s">
        <v>4335</v>
      </c>
    </row>
    <row r="39701" spans="1:3" x14ac:dyDescent="0.25">
      <c r="A39701" s="8">
        <v>394023</v>
      </c>
      <c r="B39701" s="8">
        <v>36</v>
      </c>
      <c r="C39701" s="8" t="s">
        <v>4336</v>
      </c>
    </row>
    <row r="39702" spans="1:3" x14ac:dyDescent="0.25">
      <c r="A39702" s="8">
        <v>394022</v>
      </c>
      <c r="B39702" s="8">
        <v>35</v>
      </c>
      <c r="C39702" s="8" t="s">
        <v>4337</v>
      </c>
    </row>
    <row r="39703" spans="1:3" x14ac:dyDescent="0.25">
      <c r="A39703" s="8">
        <v>394021</v>
      </c>
      <c r="B39703" s="8">
        <v>36</v>
      </c>
      <c r="C39703" s="9">
        <v>43647.685543981483</v>
      </c>
    </row>
    <row r="39704" spans="1:3" x14ac:dyDescent="0.25">
      <c r="A39704" s="8">
        <v>394020</v>
      </c>
      <c r="B39704" s="8">
        <v>36</v>
      </c>
      <c r="C39704" s="9">
        <v>43647.682071759256</v>
      </c>
    </row>
    <row r="39705" spans="1:3" x14ac:dyDescent="0.25">
      <c r="A39705" s="8">
        <v>394019</v>
      </c>
      <c r="B39705" s="8">
        <v>36</v>
      </c>
      <c r="C39705" s="9">
        <v>43647.678599537037</v>
      </c>
    </row>
    <row r="39706" spans="1:3" x14ac:dyDescent="0.25">
      <c r="A39706" s="8">
        <v>394018</v>
      </c>
      <c r="B39706" s="8">
        <v>36</v>
      </c>
      <c r="C39706" s="9">
        <v>43647.675127314818</v>
      </c>
    </row>
    <row r="39707" spans="1:3" x14ac:dyDescent="0.25">
      <c r="A39707" s="8">
        <v>394017</v>
      </c>
      <c r="B39707" s="8">
        <v>36</v>
      </c>
      <c r="C39707" s="9">
        <v>43647.671655092592</v>
      </c>
    </row>
    <row r="39708" spans="1:3" x14ac:dyDescent="0.25">
      <c r="A39708" s="8">
        <v>394016</v>
      </c>
      <c r="B39708" s="8">
        <v>36</v>
      </c>
      <c r="C39708" s="9">
        <v>43647.668182870373</v>
      </c>
    </row>
    <row r="39709" spans="1:3" x14ac:dyDescent="0.25">
      <c r="A39709" s="8">
        <v>394015</v>
      </c>
      <c r="B39709" s="8">
        <v>36</v>
      </c>
      <c r="C39709" s="9">
        <v>43647.664710648147</v>
      </c>
    </row>
    <row r="39710" spans="1:3" x14ac:dyDescent="0.25">
      <c r="A39710" s="8">
        <v>394014</v>
      </c>
      <c r="B39710" s="8">
        <v>36</v>
      </c>
      <c r="C39710" s="9">
        <v>43647.661238425928</v>
      </c>
    </row>
    <row r="39711" spans="1:3" x14ac:dyDescent="0.25">
      <c r="A39711" s="8">
        <v>394013</v>
      </c>
      <c r="B39711" s="8">
        <v>36</v>
      </c>
      <c r="C39711" s="9">
        <v>43647.657766203702</v>
      </c>
    </row>
    <row r="39712" spans="1:3" x14ac:dyDescent="0.25">
      <c r="A39712" s="8">
        <v>394012</v>
      </c>
      <c r="B39712" s="8">
        <v>38</v>
      </c>
      <c r="C39712" s="9">
        <v>43647.654293981483</v>
      </c>
    </row>
    <row r="39713" spans="1:3" x14ac:dyDescent="0.25">
      <c r="A39713" s="8">
        <v>394011</v>
      </c>
      <c r="B39713" s="8">
        <v>36</v>
      </c>
      <c r="C39713" s="9">
        <v>43647.650821759256</v>
      </c>
    </row>
    <row r="39714" spans="1:3" x14ac:dyDescent="0.25">
      <c r="A39714" s="8">
        <v>394010</v>
      </c>
      <c r="B39714" s="8">
        <v>36</v>
      </c>
      <c r="C39714" s="9">
        <v>43647.647349537037</v>
      </c>
    </row>
    <row r="39715" spans="1:3" x14ac:dyDescent="0.25">
      <c r="A39715" s="8">
        <v>394009</v>
      </c>
      <c r="B39715" s="8">
        <v>36</v>
      </c>
      <c r="C39715" s="9">
        <v>43647.643877314818</v>
      </c>
    </row>
    <row r="39716" spans="1:3" x14ac:dyDescent="0.25">
      <c r="A39716" s="8">
        <v>394008</v>
      </c>
      <c r="B39716" s="8">
        <v>36</v>
      </c>
      <c r="C39716" s="9">
        <v>43647.640405092592</v>
      </c>
    </row>
    <row r="39717" spans="1:3" x14ac:dyDescent="0.25">
      <c r="A39717" s="8">
        <v>394007</v>
      </c>
      <c r="B39717" s="8">
        <v>36</v>
      </c>
      <c r="C39717" s="9">
        <v>43647.636932870373</v>
      </c>
    </row>
    <row r="39718" spans="1:3" x14ac:dyDescent="0.25">
      <c r="A39718" s="8">
        <v>394006</v>
      </c>
      <c r="B39718" s="8">
        <v>35</v>
      </c>
      <c r="C39718" s="9">
        <v>43647.633460648147</v>
      </c>
    </row>
    <row r="39719" spans="1:3" x14ac:dyDescent="0.25">
      <c r="A39719" s="8">
        <v>394005</v>
      </c>
      <c r="B39719" s="8">
        <v>35</v>
      </c>
      <c r="C39719" s="9">
        <v>43647.629988425928</v>
      </c>
    </row>
    <row r="39720" spans="1:3" x14ac:dyDescent="0.25">
      <c r="A39720" s="8">
        <v>394004</v>
      </c>
      <c r="B39720" s="8">
        <v>33</v>
      </c>
      <c r="C39720" s="9">
        <v>43647.626516203702</v>
      </c>
    </row>
    <row r="39721" spans="1:3" x14ac:dyDescent="0.25">
      <c r="A39721" s="8">
        <v>394003</v>
      </c>
      <c r="B39721" s="8">
        <v>35</v>
      </c>
      <c r="C39721" s="9">
        <v>43647.623043981483</v>
      </c>
    </row>
    <row r="39722" spans="1:3" x14ac:dyDescent="0.25">
      <c r="A39722" s="8">
        <v>394002</v>
      </c>
      <c r="B39722" s="8">
        <v>36</v>
      </c>
      <c r="C39722" s="9">
        <v>43647.619571759256</v>
      </c>
    </row>
    <row r="39723" spans="1:3" x14ac:dyDescent="0.25">
      <c r="A39723" s="8">
        <v>394001</v>
      </c>
      <c r="B39723" s="8">
        <v>36</v>
      </c>
      <c r="C39723" s="9">
        <v>43647.616099537037</v>
      </c>
    </row>
    <row r="39724" spans="1:3" x14ac:dyDescent="0.25">
      <c r="A39724" s="8">
        <v>394000</v>
      </c>
      <c r="B39724" s="8">
        <v>36</v>
      </c>
      <c r="C39724" s="9">
        <v>43647.612627314818</v>
      </c>
    </row>
    <row r="39725" spans="1:3" x14ac:dyDescent="0.25">
      <c r="A39725" s="8">
        <v>393999</v>
      </c>
      <c r="B39725" s="8">
        <v>36</v>
      </c>
      <c r="C39725" s="9">
        <v>43647.609155092592</v>
      </c>
    </row>
    <row r="39726" spans="1:3" x14ac:dyDescent="0.25">
      <c r="A39726" s="8">
        <v>393998</v>
      </c>
      <c r="B39726" s="8">
        <v>35</v>
      </c>
      <c r="C39726" s="9">
        <v>43647.605682870373</v>
      </c>
    </row>
    <row r="39727" spans="1:3" x14ac:dyDescent="0.25">
      <c r="A39727" s="8">
        <v>393997</v>
      </c>
      <c r="B39727" s="8">
        <v>36</v>
      </c>
      <c r="C39727" s="9">
        <v>43647.602210648147</v>
      </c>
    </row>
    <row r="39728" spans="1:3" x14ac:dyDescent="0.25">
      <c r="A39728" s="8">
        <v>393996</v>
      </c>
      <c r="B39728" s="8">
        <v>35</v>
      </c>
      <c r="C39728" s="9">
        <v>43647.598738425928</v>
      </c>
    </row>
    <row r="39729" spans="1:3" x14ac:dyDescent="0.25">
      <c r="A39729" s="8">
        <v>393995</v>
      </c>
      <c r="B39729" s="8">
        <v>35</v>
      </c>
      <c r="C39729" s="9">
        <v>43647.595266203702</v>
      </c>
    </row>
    <row r="39730" spans="1:3" x14ac:dyDescent="0.25">
      <c r="A39730" s="8">
        <v>393994</v>
      </c>
      <c r="B39730" s="8">
        <v>35</v>
      </c>
      <c r="C39730" s="9">
        <v>43647.591828703706</v>
      </c>
    </row>
    <row r="39731" spans="1:3" x14ac:dyDescent="0.25">
      <c r="A39731" s="8">
        <v>393993</v>
      </c>
      <c r="B39731" s="8">
        <v>35</v>
      </c>
      <c r="C39731" s="9">
        <v>43647.588321759256</v>
      </c>
    </row>
    <row r="39732" spans="1:3" x14ac:dyDescent="0.25">
      <c r="A39732" s="8">
        <v>393992</v>
      </c>
      <c r="B39732" s="8">
        <v>33</v>
      </c>
      <c r="C39732" s="9">
        <v>43647.584849537037</v>
      </c>
    </row>
    <row r="39733" spans="1:3" x14ac:dyDescent="0.25">
      <c r="A39733" s="8">
        <v>393991</v>
      </c>
      <c r="B39733" s="8">
        <v>33</v>
      </c>
      <c r="C39733" s="9">
        <v>43647.581377314818</v>
      </c>
    </row>
    <row r="39734" spans="1:3" x14ac:dyDescent="0.25">
      <c r="A39734" s="8">
        <v>393990</v>
      </c>
      <c r="B39734" s="8">
        <v>33</v>
      </c>
      <c r="C39734" s="9">
        <v>43647.577905092592</v>
      </c>
    </row>
    <row r="39735" spans="1:3" x14ac:dyDescent="0.25">
      <c r="A39735" s="8">
        <v>393989</v>
      </c>
      <c r="B39735" s="8">
        <v>33</v>
      </c>
      <c r="C39735" s="9">
        <v>43647.574432870373</v>
      </c>
    </row>
    <row r="39736" spans="1:3" x14ac:dyDescent="0.25">
      <c r="A39736" s="8">
        <v>393988</v>
      </c>
      <c r="B39736" s="8">
        <v>33</v>
      </c>
      <c r="C39736" s="9">
        <v>43647.570960648147</v>
      </c>
    </row>
    <row r="39737" spans="1:3" x14ac:dyDescent="0.25">
      <c r="A39737" s="8">
        <v>393987</v>
      </c>
      <c r="B39737" s="8">
        <v>33</v>
      </c>
      <c r="C39737" s="9">
        <v>43647.567488425928</v>
      </c>
    </row>
    <row r="39738" spans="1:3" x14ac:dyDescent="0.25">
      <c r="A39738" s="8">
        <v>393986</v>
      </c>
      <c r="B39738" s="8">
        <v>31</v>
      </c>
      <c r="C39738" s="8" t="s">
        <v>4338</v>
      </c>
    </row>
    <row r="39739" spans="1:3" x14ac:dyDescent="0.25">
      <c r="A39739" s="8">
        <v>393985</v>
      </c>
      <c r="B39739" s="8">
        <v>31</v>
      </c>
      <c r="C39739" s="9">
        <v>43647.560543981483</v>
      </c>
    </row>
    <row r="39740" spans="1:3" x14ac:dyDescent="0.25">
      <c r="A39740" s="8">
        <v>393984</v>
      </c>
      <c r="B39740" s="8">
        <v>31</v>
      </c>
      <c r="C39740" s="9">
        <v>43647.557071759256</v>
      </c>
    </row>
    <row r="39741" spans="1:3" x14ac:dyDescent="0.25">
      <c r="A39741" s="8">
        <v>393983</v>
      </c>
      <c r="B39741" s="8">
        <v>31</v>
      </c>
      <c r="C39741" s="9">
        <v>43647.553599537037</v>
      </c>
    </row>
    <row r="39742" spans="1:3" x14ac:dyDescent="0.25">
      <c r="A39742" s="8">
        <v>393982</v>
      </c>
      <c r="B39742" s="8">
        <v>31</v>
      </c>
      <c r="C39742" s="9">
        <v>43647.550127314818</v>
      </c>
    </row>
    <row r="39743" spans="1:3" x14ac:dyDescent="0.25">
      <c r="A39743" s="8">
        <v>393981</v>
      </c>
      <c r="B39743" s="8">
        <v>31</v>
      </c>
      <c r="C39743" s="9">
        <v>43647.546655092592</v>
      </c>
    </row>
    <row r="39744" spans="1:3" x14ac:dyDescent="0.25">
      <c r="A39744" s="8">
        <v>393980</v>
      </c>
      <c r="B39744" s="8">
        <v>33</v>
      </c>
      <c r="C39744" s="9">
        <v>43647.543182870373</v>
      </c>
    </row>
    <row r="39745" spans="1:3" x14ac:dyDescent="0.25">
      <c r="A39745" s="8">
        <v>393979</v>
      </c>
      <c r="B39745" s="8">
        <v>31</v>
      </c>
      <c r="C39745" s="9">
        <v>43647.539710648147</v>
      </c>
    </row>
    <row r="39746" spans="1:3" x14ac:dyDescent="0.25">
      <c r="A39746" s="8">
        <v>393978</v>
      </c>
      <c r="B39746" s="8">
        <v>33</v>
      </c>
      <c r="C39746" s="9">
        <v>43647.536238425928</v>
      </c>
    </row>
    <row r="39747" spans="1:3" x14ac:dyDescent="0.25">
      <c r="A39747" s="8">
        <v>393977</v>
      </c>
      <c r="B39747" s="8">
        <v>33</v>
      </c>
      <c r="C39747" s="9">
        <v>43647.532766203702</v>
      </c>
    </row>
    <row r="39748" spans="1:3" x14ac:dyDescent="0.25">
      <c r="A39748" s="8">
        <v>393976</v>
      </c>
      <c r="B39748" s="8">
        <v>33</v>
      </c>
      <c r="C39748" s="9">
        <v>43647.529293981483</v>
      </c>
    </row>
    <row r="39749" spans="1:3" x14ac:dyDescent="0.25">
      <c r="A39749" s="8">
        <v>393975</v>
      </c>
      <c r="B39749" s="8">
        <v>33</v>
      </c>
      <c r="C39749" s="9">
        <v>43647.525821759256</v>
      </c>
    </row>
    <row r="39750" spans="1:3" x14ac:dyDescent="0.25">
      <c r="A39750" s="8">
        <v>393974</v>
      </c>
      <c r="B39750" s="8">
        <v>33</v>
      </c>
      <c r="C39750" s="9">
        <v>43647.522349537037</v>
      </c>
    </row>
    <row r="39751" spans="1:3" x14ac:dyDescent="0.25">
      <c r="A39751" s="8">
        <v>393973</v>
      </c>
      <c r="B39751" s="8">
        <v>33</v>
      </c>
      <c r="C39751" s="9">
        <v>43647.518877314818</v>
      </c>
    </row>
    <row r="39752" spans="1:3" x14ac:dyDescent="0.25">
      <c r="A39752" s="8">
        <v>393972</v>
      </c>
      <c r="B39752" s="8">
        <v>33</v>
      </c>
      <c r="C39752" s="9">
        <v>43647.515405092592</v>
      </c>
    </row>
    <row r="39753" spans="1:3" x14ac:dyDescent="0.25">
      <c r="A39753" s="8">
        <v>393971</v>
      </c>
      <c r="B39753" s="8">
        <v>33</v>
      </c>
      <c r="C39753" s="9">
        <v>43647.511932870373</v>
      </c>
    </row>
    <row r="39754" spans="1:3" x14ac:dyDescent="0.25">
      <c r="A39754" s="8">
        <v>393970</v>
      </c>
      <c r="B39754" s="8">
        <v>33</v>
      </c>
      <c r="C39754" s="9">
        <v>43647.508460648147</v>
      </c>
    </row>
    <row r="39755" spans="1:3" x14ac:dyDescent="0.25">
      <c r="A39755" s="8">
        <v>393969</v>
      </c>
      <c r="B39755" s="8">
        <v>33</v>
      </c>
      <c r="C39755" s="9">
        <v>43647.504988425928</v>
      </c>
    </row>
    <row r="39756" spans="1:3" x14ac:dyDescent="0.25">
      <c r="A39756" s="8">
        <v>393968</v>
      </c>
      <c r="B39756" s="8">
        <v>31</v>
      </c>
      <c r="C39756" s="9">
        <v>43647.501516203702</v>
      </c>
    </row>
    <row r="39757" spans="1:3" x14ac:dyDescent="0.25">
      <c r="A39757" s="8">
        <v>393967</v>
      </c>
      <c r="B39757" s="8">
        <v>33</v>
      </c>
      <c r="C39757" s="9">
        <v>43647.498043981483</v>
      </c>
    </row>
    <row r="39758" spans="1:3" x14ac:dyDescent="0.25">
      <c r="A39758" s="8">
        <v>393966</v>
      </c>
      <c r="B39758" s="8">
        <v>33</v>
      </c>
      <c r="C39758" s="9">
        <v>43647.494571759256</v>
      </c>
    </row>
    <row r="39759" spans="1:3" x14ac:dyDescent="0.25">
      <c r="A39759" s="8">
        <v>393965</v>
      </c>
      <c r="B39759" s="8">
        <v>33</v>
      </c>
      <c r="C39759" s="9">
        <v>43647.491099537037</v>
      </c>
    </row>
    <row r="39760" spans="1:3" x14ac:dyDescent="0.25">
      <c r="A39760" s="8">
        <v>393964</v>
      </c>
      <c r="B39760" s="8">
        <v>33</v>
      </c>
      <c r="C39760" s="9">
        <v>43647.487627314818</v>
      </c>
    </row>
    <row r="39761" spans="1:3" x14ac:dyDescent="0.25">
      <c r="A39761" s="8">
        <v>393963</v>
      </c>
      <c r="B39761" s="8">
        <v>33</v>
      </c>
      <c r="C39761" s="9">
        <v>43647.484155092592</v>
      </c>
    </row>
    <row r="39762" spans="1:3" x14ac:dyDescent="0.25">
      <c r="A39762" s="8">
        <v>393962</v>
      </c>
      <c r="B39762" s="8">
        <v>31</v>
      </c>
      <c r="C39762" s="9">
        <v>43647.480682870373</v>
      </c>
    </row>
    <row r="39763" spans="1:3" x14ac:dyDescent="0.25">
      <c r="A39763" s="8">
        <v>393961</v>
      </c>
      <c r="B39763" s="8">
        <v>31</v>
      </c>
      <c r="C39763" s="9">
        <v>43647.477210648147</v>
      </c>
    </row>
    <row r="39764" spans="1:3" x14ac:dyDescent="0.25">
      <c r="A39764" s="8">
        <v>393960</v>
      </c>
      <c r="B39764" s="8">
        <v>31</v>
      </c>
      <c r="C39764" s="9">
        <v>43647.473738425928</v>
      </c>
    </row>
    <row r="39765" spans="1:3" x14ac:dyDescent="0.25">
      <c r="A39765" s="8">
        <v>393959</v>
      </c>
      <c r="B39765" s="8">
        <v>31</v>
      </c>
      <c r="C39765" s="9">
        <v>43647.470266203702</v>
      </c>
    </row>
    <row r="39766" spans="1:3" x14ac:dyDescent="0.25">
      <c r="A39766" s="8">
        <v>393958</v>
      </c>
      <c r="B39766" s="8">
        <v>31</v>
      </c>
      <c r="C39766" s="9">
        <v>43647.466793981483</v>
      </c>
    </row>
    <row r="39767" spans="1:3" x14ac:dyDescent="0.25">
      <c r="A39767" s="8">
        <v>393957</v>
      </c>
      <c r="B39767" s="8">
        <v>31</v>
      </c>
      <c r="C39767" s="9">
        <v>43647.463321759256</v>
      </c>
    </row>
    <row r="39768" spans="1:3" x14ac:dyDescent="0.25">
      <c r="A39768" s="8">
        <v>393956</v>
      </c>
      <c r="B39768" s="8">
        <v>31</v>
      </c>
      <c r="C39768" s="9">
        <v>43647.459849537037</v>
      </c>
    </row>
    <row r="39769" spans="1:3" x14ac:dyDescent="0.25">
      <c r="A39769" s="8">
        <v>393955</v>
      </c>
      <c r="B39769" s="8">
        <v>31</v>
      </c>
      <c r="C39769" s="9">
        <v>43647.456377314818</v>
      </c>
    </row>
    <row r="39770" spans="1:3" x14ac:dyDescent="0.25">
      <c r="A39770" s="8">
        <v>393954</v>
      </c>
      <c r="B39770" s="8">
        <v>31</v>
      </c>
      <c r="C39770" s="9">
        <v>43647.452905092592</v>
      </c>
    </row>
    <row r="39771" spans="1:3" x14ac:dyDescent="0.25">
      <c r="A39771" s="8">
        <v>393953</v>
      </c>
      <c r="B39771" s="8">
        <v>31</v>
      </c>
      <c r="C39771" s="9">
        <v>43647.449432870373</v>
      </c>
    </row>
    <row r="39772" spans="1:3" x14ac:dyDescent="0.25">
      <c r="A39772" s="8">
        <v>393952</v>
      </c>
      <c r="B39772" s="8">
        <v>31</v>
      </c>
      <c r="C39772" s="9">
        <v>43647.445960648147</v>
      </c>
    </row>
    <row r="39773" spans="1:3" x14ac:dyDescent="0.25">
      <c r="A39773" s="8">
        <v>393951</v>
      </c>
      <c r="B39773" s="8">
        <v>31</v>
      </c>
      <c r="C39773" s="9">
        <v>43647.442488425928</v>
      </c>
    </row>
    <row r="39774" spans="1:3" x14ac:dyDescent="0.25">
      <c r="A39774" s="8">
        <v>393950</v>
      </c>
      <c r="B39774" s="8">
        <v>31</v>
      </c>
      <c r="C39774" s="9">
        <v>43647.439016203702</v>
      </c>
    </row>
    <row r="39775" spans="1:3" x14ac:dyDescent="0.25">
      <c r="A39775" s="8">
        <v>393949</v>
      </c>
      <c r="B39775" s="8">
        <v>31</v>
      </c>
      <c r="C39775" s="9">
        <v>43647.435543981483</v>
      </c>
    </row>
    <row r="39776" spans="1:3" x14ac:dyDescent="0.25">
      <c r="A39776" s="8">
        <v>393948</v>
      </c>
      <c r="B39776" s="8">
        <v>31</v>
      </c>
      <c r="C39776" s="9">
        <v>43647.432071759256</v>
      </c>
    </row>
    <row r="39777" spans="1:3" x14ac:dyDescent="0.25">
      <c r="A39777" s="8">
        <v>393947</v>
      </c>
      <c r="B39777" s="8">
        <v>31</v>
      </c>
      <c r="C39777" s="9">
        <v>43647.428599537037</v>
      </c>
    </row>
    <row r="39778" spans="1:3" x14ac:dyDescent="0.25">
      <c r="A39778" s="8">
        <v>393946</v>
      </c>
      <c r="B39778" s="8">
        <v>31</v>
      </c>
      <c r="C39778" s="9">
        <v>43647.425127314818</v>
      </c>
    </row>
    <row r="39779" spans="1:3" x14ac:dyDescent="0.25">
      <c r="A39779" s="8">
        <v>393945</v>
      </c>
      <c r="B39779" s="8">
        <v>31</v>
      </c>
      <c r="C39779" s="9">
        <v>43647.421655092592</v>
      </c>
    </row>
    <row r="39780" spans="1:3" x14ac:dyDescent="0.25">
      <c r="A39780" s="8">
        <v>393944</v>
      </c>
      <c r="B39780" s="8">
        <v>31</v>
      </c>
      <c r="C39780" s="9">
        <v>43647.418182870373</v>
      </c>
    </row>
    <row r="39781" spans="1:3" x14ac:dyDescent="0.25">
      <c r="A39781" s="8">
        <v>393943</v>
      </c>
      <c r="B39781" s="8">
        <v>31</v>
      </c>
      <c r="C39781" s="9">
        <v>43647.414710648147</v>
      </c>
    </row>
    <row r="39782" spans="1:3" x14ac:dyDescent="0.25">
      <c r="A39782" s="8">
        <v>393942</v>
      </c>
      <c r="B39782" s="8">
        <v>31</v>
      </c>
      <c r="C39782" s="9">
        <v>43647.411238425928</v>
      </c>
    </row>
    <row r="39783" spans="1:3" x14ac:dyDescent="0.25">
      <c r="A39783" s="8">
        <v>393941</v>
      </c>
      <c r="B39783" s="8">
        <v>33</v>
      </c>
      <c r="C39783" s="9">
        <v>43647.407766203702</v>
      </c>
    </row>
    <row r="39784" spans="1:3" x14ac:dyDescent="0.25">
      <c r="A39784" s="8">
        <v>393940</v>
      </c>
      <c r="B39784" s="8">
        <v>31</v>
      </c>
      <c r="C39784" s="9">
        <v>43647.404293981483</v>
      </c>
    </row>
    <row r="39785" spans="1:3" x14ac:dyDescent="0.25">
      <c r="A39785" s="8">
        <v>393939</v>
      </c>
      <c r="B39785" s="8">
        <v>31</v>
      </c>
      <c r="C39785" s="9">
        <v>43647.400821759256</v>
      </c>
    </row>
    <row r="39786" spans="1:3" x14ac:dyDescent="0.25">
      <c r="A39786" s="8">
        <v>393938</v>
      </c>
      <c r="B39786" s="8">
        <v>33</v>
      </c>
      <c r="C39786" s="9">
        <v>43647.397349537037</v>
      </c>
    </row>
    <row r="39787" spans="1:3" x14ac:dyDescent="0.25">
      <c r="A39787" s="8">
        <v>393937</v>
      </c>
      <c r="B39787" s="8">
        <v>33</v>
      </c>
      <c r="C39787" s="9">
        <v>43647.393877314818</v>
      </c>
    </row>
    <row r="39788" spans="1:3" x14ac:dyDescent="0.25">
      <c r="A39788" s="8">
        <v>393936</v>
      </c>
      <c r="B39788" s="8">
        <v>35</v>
      </c>
      <c r="C39788" s="9">
        <v>43647.390405092592</v>
      </c>
    </row>
    <row r="39789" spans="1:3" x14ac:dyDescent="0.25">
      <c r="A39789" s="8">
        <v>393935</v>
      </c>
      <c r="B39789" s="8">
        <v>36</v>
      </c>
      <c r="C39789" s="8" t="s">
        <v>4339</v>
      </c>
    </row>
    <row r="39790" spans="1:3" x14ac:dyDescent="0.25">
      <c r="A39790" s="8">
        <v>393934</v>
      </c>
      <c r="B39790" s="8">
        <v>36</v>
      </c>
      <c r="C39790" s="8" t="s">
        <v>4340</v>
      </c>
    </row>
    <row r="39791" spans="1:3" x14ac:dyDescent="0.25">
      <c r="A39791" s="8">
        <v>393933</v>
      </c>
      <c r="B39791" s="8">
        <v>38</v>
      </c>
      <c r="C39791" s="8" t="s">
        <v>4341</v>
      </c>
    </row>
    <row r="39792" spans="1:3" x14ac:dyDescent="0.25">
      <c r="A39792" s="8">
        <v>393932</v>
      </c>
      <c r="B39792" s="8">
        <v>40</v>
      </c>
      <c r="C39792" s="8" t="s">
        <v>4342</v>
      </c>
    </row>
    <row r="39793" spans="1:3" x14ac:dyDescent="0.25">
      <c r="A39793" s="8">
        <v>393931</v>
      </c>
      <c r="B39793" s="8">
        <v>42</v>
      </c>
      <c r="C39793" s="8" t="s">
        <v>4343</v>
      </c>
    </row>
    <row r="39794" spans="1:3" x14ac:dyDescent="0.25">
      <c r="A39794" s="8">
        <v>393930</v>
      </c>
      <c r="B39794" s="8">
        <v>44</v>
      </c>
      <c r="C39794" s="8" t="s">
        <v>4344</v>
      </c>
    </row>
    <row r="39795" spans="1:3" x14ac:dyDescent="0.25">
      <c r="A39795" s="8">
        <v>393929</v>
      </c>
      <c r="B39795" s="8">
        <v>44</v>
      </c>
      <c r="C39795" s="8" t="s">
        <v>4345</v>
      </c>
    </row>
    <row r="39796" spans="1:3" x14ac:dyDescent="0.25">
      <c r="A39796" s="8">
        <v>393928</v>
      </c>
      <c r="B39796" s="8">
        <v>45</v>
      </c>
      <c r="C39796" s="8" t="s">
        <v>4346</v>
      </c>
    </row>
    <row r="39797" spans="1:3" x14ac:dyDescent="0.25">
      <c r="A39797" s="8">
        <v>393927</v>
      </c>
      <c r="B39797" s="8">
        <v>45</v>
      </c>
      <c r="C39797" s="8" t="s">
        <v>4347</v>
      </c>
    </row>
    <row r="39798" spans="1:3" x14ac:dyDescent="0.25">
      <c r="A39798" s="8">
        <v>393926</v>
      </c>
      <c r="B39798" s="8">
        <v>45</v>
      </c>
      <c r="C39798" s="8" t="s">
        <v>4348</v>
      </c>
    </row>
    <row r="39799" spans="1:3" x14ac:dyDescent="0.25">
      <c r="A39799" s="8">
        <v>393925</v>
      </c>
      <c r="B39799" s="8">
        <v>45</v>
      </c>
      <c r="C39799" s="8" t="s">
        <v>4349</v>
      </c>
    </row>
    <row r="39800" spans="1:3" x14ac:dyDescent="0.25">
      <c r="A39800" s="8">
        <v>393924</v>
      </c>
      <c r="B39800" s="8">
        <v>47</v>
      </c>
      <c r="C39800" s="8" t="s">
        <v>4350</v>
      </c>
    </row>
    <row r="39801" spans="1:3" x14ac:dyDescent="0.25">
      <c r="A39801" s="8">
        <v>393923</v>
      </c>
      <c r="B39801" s="8">
        <v>45</v>
      </c>
      <c r="C39801" s="8" t="s">
        <v>4351</v>
      </c>
    </row>
    <row r="39802" spans="1:3" x14ac:dyDescent="0.25">
      <c r="A39802" s="8">
        <v>393922</v>
      </c>
      <c r="B39802" s="8">
        <v>45</v>
      </c>
      <c r="C39802" s="8" t="s">
        <v>4352</v>
      </c>
    </row>
    <row r="39803" spans="1:3" x14ac:dyDescent="0.25">
      <c r="A39803" s="8">
        <v>393921</v>
      </c>
      <c r="B39803" s="8">
        <v>44</v>
      </c>
      <c r="C39803" s="9">
        <v>43647.338310185187</v>
      </c>
    </row>
    <row r="39804" spans="1:3" x14ac:dyDescent="0.25">
      <c r="A39804" s="8">
        <v>393920</v>
      </c>
      <c r="B39804" s="8">
        <v>42</v>
      </c>
      <c r="C39804" s="9">
        <v>43647.334837962961</v>
      </c>
    </row>
    <row r="39805" spans="1:3" x14ac:dyDescent="0.25">
      <c r="A39805" s="8">
        <v>393919</v>
      </c>
      <c r="B39805" s="8">
        <v>42</v>
      </c>
      <c r="C39805" s="9">
        <v>43647.331365740742</v>
      </c>
    </row>
    <row r="39806" spans="1:3" x14ac:dyDescent="0.25">
      <c r="A39806" s="8">
        <v>393918</v>
      </c>
      <c r="B39806" s="8">
        <v>42</v>
      </c>
      <c r="C39806" s="9">
        <v>43647.327893518515</v>
      </c>
    </row>
    <row r="39807" spans="1:3" x14ac:dyDescent="0.25">
      <c r="A39807" s="8">
        <v>393917</v>
      </c>
      <c r="B39807" s="8">
        <v>40</v>
      </c>
      <c r="C39807" s="9">
        <v>43647.324421296296</v>
      </c>
    </row>
    <row r="39808" spans="1:3" x14ac:dyDescent="0.25">
      <c r="A39808" s="8">
        <v>393916</v>
      </c>
      <c r="B39808" s="8">
        <v>38</v>
      </c>
      <c r="C39808" s="9">
        <v>43647.320949074077</v>
      </c>
    </row>
    <row r="39809" spans="1:3" x14ac:dyDescent="0.25">
      <c r="A39809" s="8">
        <v>393915</v>
      </c>
      <c r="B39809" s="8">
        <v>38</v>
      </c>
      <c r="C39809" s="9">
        <v>43647.317476851851</v>
      </c>
    </row>
    <row r="39810" spans="1:3" x14ac:dyDescent="0.25">
      <c r="A39810" s="8">
        <v>393914</v>
      </c>
      <c r="B39810" s="8">
        <v>36</v>
      </c>
      <c r="C39810" s="9">
        <v>43647.314004629632</v>
      </c>
    </row>
    <row r="39811" spans="1:3" x14ac:dyDescent="0.25">
      <c r="A39811" s="8">
        <v>393913</v>
      </c>
      <c r="B39811" s="8">
        <v>35</v>
      </c>
      <c r="C39811" s="9">
        <v>43647.310532407406</v>
      </c>
    </row>
    <row r="39812" spans="1:3" x14ac:dyDescent="0.25">
      <c r="A39812" s="8">
        <v>393912</v>
      </c>
      <c r="B39812" s="8">
        <v>33</v>
      </c>
      <c r="C39812" s="9">
        <v>43647.307060185187</v>
      </c>
    </row>
    <row r="39813" spans="1:3" x14ac:dyDescent="0.25">
      <c r="A39813" s="8">
        <v>393911</v>
      </c>
      <c r="B39813" s="8">
        <v>31</v>
      </c>
      <c r="C39813" s="9">
        <v>43647.303587962961</v>
      </c>
    </row>
    <row r="39814" spans="1:3" x14ac:dyDescent="0.25">
      <c r="A39814" s="8">
        <v>393910</v>
      </c>
      <c r="B39814" s="8">
        <v>27</v>
      </c>
      <c r="C39814" s="9">
        <v>43647.300115740742</v>
      </c>
    </row>
    <row r="39815" spans="1:3" x14ac:dyDescent="0.25">
      <c r="A39815" s="8">
        <v>393909</v>
      </c>
      <c r="B39815" s="8">
        <v>26</v>
      </c>
      <c r="C39815" s="8" t="s">
        <v>4353</v>
      </c>
    </row>
    <row r="39816" spans="1:3" x14ac:dyDescent="0.25">
      <c r="A39816" s="8">
        <v>393908</v>
      </c>
      <c r="B39816" s="8">
        <v>24</v>
      </c>
      <c r="C39816" s="9">
        <v>43647.293171296296</v>
      </c>
    </row>
    <row r="39817" spans="1:3" x14ac:dyDescent="0.25">
      <c r="A39817" s="8">
        <v>393907</v>
      </c>
      <c r="B39817" s="8">
        <v>22</v>
      </c>
      <c r="C39817" s="9">
        <v>43647.289699074077</v>
      </c>
    </row>
    <row r="39818" spans="1:3" x14ac:dyDescent="0.25">
      <c r="A39818" s="8">
        <v>393906</v>
      </c>
      <c r="B39818" s="8">
        <v>20</v>
      </c>
      <c r="C39818" s="9">
        <v>43647.286226851851</v>
      </c>
    </row>
    <row r="39819" spans="1:3" x14ac:dyDescent="0.25">
      <c r="A39819" s="8">
        <v>393905</v>
      </c>
      <c r="B39819" s="8">
        <v>18</v>
      </c>
      <c r="C39819" s="9">
        <v>43647.282754629632</v>
      </c>
    </row>
    <row r="39820" spans="1:3" x14ac:dyDescent="0.25">
      <c r="A39820" s="8">
        <v>393904</v>
      </c>
      <c r="B39820" s="8">
        <v>15</v>
      </c>
      <c r="C39820" s="9">
        <v>43647.279282407406</v>
      </c>
    </row>
    <row r="39821" spans="1:3" x14ac:dyDescent="0.25">
      <c r="A39821" s="8">
        <v>393903</v>
      </c>
      <c r="B39821" s="8">
        <v>11</v>
      </c>
      <c r="C39821" s="9">
        <v>43647.275810185187</v>
      </c>
    </row>
    <row r="39822" spans="1:3" x14ac:dyDescent="0.25">
      <c r="A39822" s="8">
        <v>393902</v>
      </c>
      <c r="B39822" s="8">
        <v>9</v>
      </c>
      <c r="C39822" s="9">
        <v>43647.272337962961</v>
      </c>
    </row>
    <row r="39823" spans="1:3" x14ac:dyDescent="0.25">
      <c r="A39823" s="8">
        <v>393901</v>
      </c>
      <c r="B39823" s="8">
        <v>8</v>
      </c>
      <c r="C39823" s="9">
        <v>43647.268865740742</v>
      </c>
    </row>
    <row r="39824" spans="1:3" x14ac:dyDescent="0.25">
      <c r="A39824" s="8">
        <v>393900</v>
      </c>
      <c r="B39824" s="8">
        <v>6</v>
      </c>
      <c r="C39824" s="9">
        <v>43647.265393518515</v>
      </c>
    </row>
    <row r="39825" spans="1:3" x14ac:dyDescent="0.25">
      <c r="A39825" s="8">
        <v>393899</v>
      </c>
      <c r="B39825" s="8">
        <v>4</v>
      </c>
      <c r="C39825" s="9">
        <v>43647.261921296296</v>
      </c>
    </row>
    <row r="39826" spans="1:3" x14ac:dyDescent="0.25">
      <c r="A39826" s="8">
        <v>393898</v>
      </c>
      <c r="B39826" s="8">
        <v>4</v>
      </c>
      <c r="C39826" s="9">
        <v>43647.258449074077</v>
      </c>
    </row>
    <row r="39827" spans="1:3" x14ac:dyDescent="0.25">
      <c r="A39827" s="8">
        <v>393897</v>
      </c>
      <c r="B39827" s="8">
        <v>2</v>
      </c>
      <c r="C39827" s="9">
        <v>43647.254976851851</v>
      </c>
    </row>
    <row r="39828" spans="1:3" x14ac:dyDescent="0.25">
      <c r="A39828" s="8">
        <v>393896</v>
      </c>
      <c r="B39828" s="8">
        <v>2</v>
      </c>
      <c r="C39828" s="9">
        <v>43647.251504629632</v>
      </c>
    </row>
    <row r="39829" spans="1:3" x14ac:dyDescent="0.25">
      <c r="A39829" s="8">
        <v>393895</v>
      </c>
      <c r="B39829" s="8">
        <v>1</v>
      </c>
      <c r="C39829" s="9">
        <v>43647.248032407406</v>
      </c>
    </row>
    <row r="39830" spans="1:3" x14ac:dyDescent="0.25">
      <c r="A39830" s="8">
        <v>393894</v>
      </c>
      <c r="B39830" s="8">
        <v>1</v>
      </c>
      <c r="C39830" s="9">
        <v>43647.244560185187</v>
      </c>
    </row>
    <row r="39831" spans="1:3" x14ac:dyDescent="0.25">
      <c r="A39831" s="8">
        <v>393893</v>
      </c>
      <c r="B39831" s="8">
        <v>1</v>
      </c>
      <c r="C39831" s="9">
        <v>43647.241087962961</v>
      </c>
    </row>
    <row r="39832" spans="1:3" x14ac:dyDescent="0.25">
      <c r="A39832" s="8">
        <v>393892</v>
      </c>
      <c r="B39832" s="8">
        <v>1</v>
      </c>
      <c r="C39832" s="9">
        <v>43647.237615740742</v>
      </c>
    </row>
    <row r="39833" spans="1:3" x14ac:dyDescent="0.25">
      <c r="A39833" s="8">
        <v>393891</v>
      </c>
      <c r="B39833" s="8">
        <v>1</v>
      </c>
      <c r="C39833" s="9">
        <v>43647.234143518515</v>
      </c>
    </row>
    <row r="39834" spans="1:3" x14ac:dyDescent="0.25">
      <c r="A39834" s="8">
        <v>393890</v>
      </c>
      <c r="B39834" s="8">
        <v>1</v>
      </c>
      <c r="C39834" s="9">
        <v>43647.230671296296</v>
      </c>
    </row>
    <row r="39835" spans="1:3" x14ac:dyDescent="0.25">
      <c r="A39835" s="8">
        <v>393889</v>
      </c>
      <c r="B39835" s="8">
        <v>1</v>
      </c>
      <c r="C39835" s="9">
        <v>43647.227199074077</v>
      </c>
    </row>
    <row r="39836" spans="1:3" x14ac:dyDescent="0.25">
      <c r="A39836" s="8">
        <v>393888</v>
      </c>
      <c r="B39836" s="8">
        <v>1</v>
      </c>
      <c r="C39836" s="9">
        <v>43647.223726851851</v>
      </c>
    </row>
    <row r="39837" spans="1:3" x14ac:dyDescent="0.25">
      <c r="A39837" s="8">
        <v>393887</v>
      </c>
      <c r="B39837" s="8">
        <v>1</v>
      </c>
      <c r="C39837" s="9">
        <v>43647.220254629632</v>
      </c>
    </row>
    <row r="39838" spans="1:3" x14ac:dyDescent="0.25">
      <c r="A39838" s="8">
        <v>393886</v>
      </c>
      <c r="B39838" s="8">
        <v>1</v>
      </c>
      <c r="C39838" s="9">
        <v>43647.216782407406</v>
      </c>
    </row>
    <row r="39839" spans="1:3" x14ac:dyDescent="0.25">
      <c r="A39839" s="8">
        <v>393885</v>
      </c>
      <c r="B39839" s="8">
        <v>1</v>
      </c>
      <c r="C39839" s="9">
        <v>43647.213310185187</v>
      </c>
    </row>
    <row r="39840" spans="1:3" x14ac:dyDescent="0.25">
      <c r="A39840" s="8">
        <v>393884</v>
      </c>
      <c r="B39840" s="8">
        <v>1</v>
      </c>
      <c r="C39840" s="9">
        <v>43647.209837962961</v>
      </c>
    </row>
    <row r="39841" spans="1:3" x14ac:dyDescent="0.25">
      <c r="A39841" s="8">
        <v>393883</v>
      </c>
      <c r="B39841" s="8">
        <v>1</v>
      </c>
      <c r="C39841" s="9">
        <v>43647.206365740742</v>
      </c>
    </row>
    <row r="39842" spans="1:3" x14ac:dyDescent="0.25">
      <c r="A39842" s="8">
        <v>393882</v>
      </c>
      <c r="B39842" s="8">
        <v>1</v>
      </c>
      <c r="C39842" s="9">
        <v>43647.202893518515</v>
      </c>
    </row>
    <row r="39843" spans="1:3" x14ac:dyDescent="0.25">
      <c r="A39843" s="8">
        <v>393881</v>
      </c>
      <c r="B39843" s="8">
        <v>2</v>
      </c>
      <c r="C39843" s="9">
        <v>43647.199421296296</v>
      </c>
    </row>
    <row r="39844" spans="1:3" x14ac:dyDescent="0.25">
      <c r="A39844" s="8">
        <v>393880</v>
      </c>
      <c r="B39844" s="8">
        <v>255</v>
      </c>
      <c r="C39844" s="9">
        <v>43647.196215277778</v>
      </c>
    </row>
    <row r="39845" spans="1:3" x14ac:dyDescent="0.25">
      <c r="A39845" s="8">
        <v>393879</v>
      </c>
      <c r="B39845" s="8">
        <v>255</v>
      </c>
      <c r="C39845" s="9">
        <v>43647.192476851851</v>
      </c>
    </row>
    <row r="39846" spans="1:3" x14ac:dyDescent="0.25">
      <c r="A39846" s="8">
        <v>393878</v>
      </c>
      <c r="B39846" s="8">
        <v>255</v>
      </c>
      <c r="C39846" s="9">
        <v>43647.189039351855</v>
      </c>
    </row>
    <row r="39847" spans="1:3" x14ac:dyDescent="0.25">
      <c r="A39847" s="8">
        <v>393877</v>
      </c>
      <c r="B39847" s="8">
        <v>255</v>
      </c>
      <c r="C39847" s="9">
        <v>43647.18577546296</v>
      </c>
    </row>
    <row r="39848" spans="1:3" x14ac:dyDescent="0.25">
      <c r="A39848" s="8">
        <v>393876</v>
      </c>
      <c r="B39848" s="8">
        <v>255</v>
      </c>
      <c r="C39848" s="9">
        <v>43647.182060185187</v>
      </c>
    </row>
    <row r="39849" spans="1:3" x14ac:dyDescent="0.25">
      <c r="A39849" s="8">
        <v>393875</v>
      </c>
      <c r="B39849" s="8">
        <v>255</v>
      </c>
      <c r="C39849" s="9">
        <v>43647.178587962961</v>
      </c>
    </row>
    <row r="39850" spans="1:3" x14ac:dyDescent="0.25">
      <c r="A39850" s="8">
        <v>393874</v>
      </c>
      <c r="B39850" s="8">
        <v>255</v>
      </c>
      <c r="C39850" s="9">
        <v>43647.175115740742</v>
      </c>
    </row>
    <row r="39851" spans="1:3" x14ac:dyDescent="0.25">
      <c r="A39851" s="8">
        <v>393873</v>
      </c>
      <c r="B39851" s="8">
        <v>255</v>
      </c>
      <c r="C39851" s="9">
        <v>43647.171851851854</v>
      </c>
    </row>
    <row r="39852" spans="1:3" x14ac:dyDescent="0.25">
      <c r="A39852" s="8">
        <v>393872</v>
      </c>
      <c r="B39852" s="8">
        <v>255</v>
      </c>
      <c r="C39852" s="9">
        <v>43647.168171296296</v>
      </c>
    </row>
    <row r="39853" spans="1:3" x14ac:dyDescent="0.25">
      <c r="A39853" s="8">
        <v>393871</v>
      </c>
      <c r="B39853" s="8">
        <v>255</v>
      </c>
      <c r="C39853" s="9">
        <v>43647.164699074077</v>
      </c>
    </row>
    <row r="39854" spans="1:3" x14ac:dyDescent="0.25">
      <c r="A39854" s="8">
        <v>393870</v>
      </c>
      <c r="B39854" s="8">
        <v>255</v>
      </c>
      <c r="C39854" s="9">
        <v>43647.161226851851</v>
      </c>
    </row>
    <row r="39855" spans="1:3" x14ac:dyDescent="0.25">
      <c r="A39855" s="8">
        <v>393869</v>
      </c>
      <c r="B39855" s="8">
        <v>255</v>
      </c>
      <c r="C39855" s="9">
        <v>43647.157754629632</v>
      </c>
    </row>
    <row r="39856" spans="1:3" x14ac:dyDescent="0.25">
      <c r="A39856" s="8">
        <v>393868</v>
      </c>
      <c r="B39856" s="8">
        <v>255</v>
      </c>
      <c r="C39856" s="8" t="s">
        <v>4354</v>
      </c>
    </row>
    <row r="39857" spans="1:3" x14ac:dyDescent="0.25">
      <c r="A39857" s="8">
        <v>393867</v>
      </c>
      <c r="B39857" s="8">
        <v>255</v>
      </c>
      <c r="C39857" s="9">
        <v>43647.150960648149</v>
      </c>
    </row>
    <row r="39858" spans="1:3" x14ac:dyDescent="0.25">
      <c r="A39858" s="8">
        <v>393866</v>
      </c>
      <c r="B39858" s="8">
        <v>255</v>
      </c>
      <c r="C39858" s="8" t="s">
        <v>4355</v>
      </c>
    </row>
    <row r="39859" spans="1:3" x14ac:dyDescent="0.25">
      <c r="A39859" s="8">
        <v>393865</v>
      </c>
      <c r="B39859" s="8">
        <v>255</v>
      </c>
      <c r="C39859" s="9">
        <v>43647.144016203703</v>
      </c>
    </row>
    <row r="39860" spans="1:3" x14ac:dyDescent="0.25">
      <c r="A39860" s="8">
        <v>393864</v>
      </c>
      <c r="B39860" s="8">
        <v>255</v>
      </c>
      <c r="C39860" s="9">
        <v>43647.140740740739</v>
      </c>
    </row>
    <row r="39861" spans="1:3" x14ac:dyDescent="0.25">
      <c r="A39861" s="8">
        <v>393863</v>
      </c>
      <c r="B39861" s="8">
        <v>255</v>
      </c>
      <c r="C39861" s="9">
        <v>43647.136956018519</v>
      </c>
    </row>
    <row r="39862" spans="1:3" x14ac:dyDescent="0.25">
      <c r="A39862" s="8">
        <v>393862</v>
      </c>
      <c r="B39862" s="8">
        <v>255</v>
      </c>
      <c r="C39862" s="9">
        <v>43647.133796296293</v>
      </c>
    </row>
    <row r="39863" spans="1:3" x14ac:dyDescent="0.25">
      <c r="A39863" s="8">
        <v>393861</v>
      </c>
      <c r="B39863" s="8">
        <v>255</v>
      </c>
      <c r="C39863" s="8" t="s">
        <v>4356</v>
      </c>
    </row>
    <row r="39864" spans="1:3" x14ac:dyDescent="0.25">
      <c r="A39864" s="8">
        <v>393860</v>
      </c>
      <c r="B39864" s="8">
        <v>255</v>
      </c>
      <c r="C39864" s="9">
        <v>43647.126504629632</v>
      </c>
    </row>
    <row r="39865" spans="1:3" x14ac:dyDescent="0.25">
      <c r="A39865" s="8">
        <v>393859</v>
      </c>
      <c r="B39865" s="8">
        <v>255</v>
      </c>
      <c r="C39865" s="9">
        <v>43647.123379629629</v>
      </c>
    </row>
    <row r="39866" spans="1:3" x14ac:dyDescent="0.25">
      <c r="A39866" s="8">
        <v>393858</v>
      </c>
      <c r="B39866" s="8">
        <v>2</v>
      </c>
      <c r="C39866" s="9">
        <v>43647.119560185187</v>
      </c>
    </row>
    <row r="39867" spans="1:3" x14ac:dyDescent="0.25">
      <c r="A39867" s="8">
        <v>393857</v>
      </c>
      <c r="B39867" s="8">
        <v>2</v>
      </c>
      <c r="C39867" s="9">
        <v>43647.116087962961</v>
      </c>
    </row>
    <row r="39868" spans="1:3" x14ac:dyDescent="0.25">
      <c r="A39868" s="8">
        <v>393856</v>
      </c>
      <c r="B39868" s="8">
        <v>2</v>
      </c>
      <c r="C39868" s="9">
        <v>43647.112615740742</v>
      </c>
    </row>
    <row r="39869" spans="1:3" x14ac:dyDescent="0.25">
      <c r="A39869" s="8">
        <v>393855</v>
      </c>
      <c r="B39869" s="8">
        <v>4</v>
      </c>
      <c r="C39869" s="9">
        <v>43647.109143518515</v>
      </c>
    </row>
    <row r="39870" spans="1:3" x14ac:dyDescent="0.25">
      <c r="A39870" s="8">
        <v>393854</v>
      </c>
      <c r="B39870" s="8">
        <v>6</v>
      </c>
      <c r="C39870" s="9">
        <v>43647.105671296296</v>
      </c>
    </row>
    <row r="39871" spans="1:3" x14ac:dyDescent="0.25">
      <c r="A39871" s="8">
        <v>393853</v>
      </c>
      <c r="B39871" s="8">
        <v>4</v>
      </c>
      <c r="C39871" s="9">
        <v>43647.102199074077</v>
      </c>
    </row>
    <row r="39872" spans="1:3" x14ac:dyDescent="0.25">
      <c r="A39872" s="8">
        <v>393852</v>
      </c>
      <c r="B39872" s="8">
        <v>6</v>
      </c>
      <c r="C39872" s="9">
        <v>43647.098738425928</v>
      </c>
    </row>
    <row r="39873" spans="1:3" x14ac:dyDescent="0.25">
      <c r="A39873" s="8">
        <v>393851</v>
      </c>
      <c r="B39873" s="8">
        <v>8</v>
      </c>
      <c r="C39873" s="9">
        <v>43647.095254629632</v>
      </c>
    </row>
    <row r="39874" spans="1:3" x14ac:dyDescent="0.25">
      <c r="A39874" s="8">
        <v>393850</v>
      </c>
      <c r="B39874" s="8">
        <v>8</v>
      </c>
      <c r="C39874" s="9">
        <v>43647.091782407406</v>
      </c>
    </row>
    <row r="39875" spans="1:3" x14ac:dyDescent="0.25">
      <c r="A39875" s="8">
        <v>393849</v>
      </c>
      <c r="B39875" s="8">
        <v>8</v>
      </c>
      <c r="C39875" s="9">
        <v>43647.088310185187</v>
      </c>
    </row>
    <row r="39876" spans="1:3" x14ac:dyDescent="0.25">
      <c r="A39876" s="8">
        <v>393848</v>
      </c>
      <c r="B39876" s="8">
        <v>8</v>
      </c>
      <c r="C39876" s="9">
        <v>43647.084837962961</v>
      </c>
    </row>
    <row r="39877" spans="1:3" x14ac:dyDescent="0.25">
      <c r="A39877" s="8">
        <v>393847</v>
      </c>
      <c r="B39877" s="8">
        <v>8</v>
      </c>
      <c r="C39877" s="9">
        <v>43647.081365740742</v>
      </c>
    </row>
    <row r="39878" spans="1:3" x14ac:dyDescent="0.25">
      <c r="A39878" s="8">
        <v>393846</v>
      </c>
      <c r="B39878" s="8">
        <v>8</v>
      </c>
      <c r="C39878" s="9">
        <v>43647.077893518515</v>
      </c>
    </row>
    <row r="39879" spans="1:3" x14ac:dyDescent="0.25">
      <c r="A39879" s="8">
        <v>393845</v>
      </c>
      <c r="B39879" s="8">
        <v>8</v>
      </c>
      <c r="C39879" s="9">
        <v>43647.074421296296</v>
      </c>
    </row>
    <row r="39880" spans="1:3" x14ac:dyDescent="0.25">
      <c r="A39880" s="8">
        <v>393844</v>
      </c>
      <c r="B39880" s="8">
        <v>11</v>
      </c>
      <c r="C39880" s="9">
        <v>43647.070949074077</v>
      </c>
    </row>
    <row r="39881" spans="1:3" x14ac:dyDescent="0.25">
      <c r="A39881" s="8">
        <v>393843</v>
      </c>
      <c r="B39881" s="8">
        <v>11</v>
      </c>
      <c r="C39881" s="9">
        <v>43647.067476851851</v>
      </c>
    </row>
    <row r="39882" spans="1:3" x14ac:dyDescent="0.25">
      <c r="A39882" s="8">
        <v>393842</v>
      </c>
      <c r="B39882" s="8">
        <v>13</v>
      </c>
      <c r="C39882" s="9">
        <v>43647.064004629632</v>
      </c>
    </row>
    <row r="39883" spans="1:3" x14ac:dyDescent="0.25">
      <c r="A39883" s="8">
        <v>393841</v>
      </c>
      <c r="B39883" s="8">
        <v>13</v>
      </c>
      <c r="C39883" s="9">
        <v>43647.060532407406</v>
      </c>
    </row>
    <row r="39884" spans="1:3" x14ac:dyDescent="0.25">
      <c r="A39884" s="8">
        <v>393840</v>
      </c>
      <c r="B39884" s="8">
        <v>13</v>
      </c>
      <c r="C39884" s="9">
        <v>43647.057060185187</v>
      </c>
    </row>
    <row r="39885" spans="1:3" x14ac:dyDescent="0.25">
      <c r="A39885" s="8">
        <v>393839</v>
      </c>
      <c r="B39885" s="8">
        <v>15</v>
      </c>
      <c r="C39885" s="9">
        <v>43647.053587962961</v>
      </c>
    </row>
    <row r="39886" spans="1:3" x14ac:dyDescent="0.25">
      <c r="A39886" s="8">
        <v>393838</v>
      </c>
      <c r="B39886" s="8">
        <v>15</v>
      </c>
      <c r="C39886" s="9">
        <v>43647.050115740742</v>
      </c>
    </row>
    <row r="39887" spans="1:3" x14ac:dyDescent="0.25">
      <c r="A39887" s="8">
        <v>393837</v>
      </c>
      <c r="B39887" s="8">
        <v>17</v>
      </c>
      <c r="C39887" s="9">
        <v>43647.046643518515</v>
      </c>
    </row>
    <row r="39888" spans="1:3" x14ac:dyDescent="0.25">
      <c r="A39888" s="8">
        <v>393836</v>
      </c>
      <c r="B39888" s="8">
        <v>18</v>
      </c>
      <c r="C39888" s="9">
        <v>43647.043171296296</v>
      </c>
    </row>
    <row r="39889" spans="1:3" x14ac:dyDescent="0.25">
      <c r="A39889" s="8">
        <v>393835</v>
      </c>
      <c r="B39889" s="8">
        <v>20</v>
      </c>
      <c r="C39889" s="9">
        <v>43647.039699074077</v>
      </c>
    </row>
    <row r="39890" spans="1:3" x14ac:dyDescent="0.25">
      <c r="A39890" s="8">
        <v>393834</v>
      </c>
      <c r="B39890" s="8">
        <v>20</v>
      </c>
      <c r="C39890" s="9">
        <v>43647.036226851851</v>
      </c>
    </row>
    <row r="39891" spans="1:3" x14ac:dyDescent="0.25">
      <c r="A39891" s="8">
        <v>393833</v>
      </c>
      <c r="B39891" s="8">
        <v>20</v>
      </c>
      <c r="C39891" s="9">
        <v>43647.032754629632</v>
      </c>
    </row>
    <row r="39892" spans="1:3" x14ac:dyDescent="0.25">
      <c r="A39892" s="8">
        <v>393832</v>
      </c>
      <c r="B39892" s="8">
        <v>22</v>
      </c>
      <c r="C39892" s="9">
        <v>43647.029282407406</v>
      </c>
    </row>
    <row r="39893" spans="1:3" x14ac:dyDescent="0.25">
      <c r="A39893" s="8">
        <v>393831</v>
      </c>
      <c r="B39893" s="8">
        <v>24</v>
      </c>
      <c r="C39893" s="9">
        <v>43647.025810185187</v>
      </c>
    </row>
    <row r="39894" spans="1:3" x14ac:dyDescent="0.25">
      <c r="A39894" s="8">
        <v>393830</v>
      </c>
      <c r="B39894" s="8">
        <v>24</v>
      </c>
      <c r="C39894" s="9">
        <v>43647.022337962961</v>
      </c>
    </row>
    <row r="39895" spans="1:3" x14ac:dyDescent="0.25">
      <c r="A39895" s="8">
        <v>393829</v>
      </c>
      <c r="B39895" s="8">
        <v>26</v>
      </c>
      <c r="C39895" s="9">
        <v>43647.018865740742</v>
      </c>
    </row>
    <row r="39896" spans="1:3" x14ac:dyDescent="0.25">
      <c r="A39896" s="8">
        <v>393828</v>
      </c>
      <c r="B39896" s="8">
        <v>27</v>
      </c>
      <c r="C39896" s="9">
        <v>43647.015393518515</v>
      </c>
    </row>
    <row r="39897" spans="1:3" x14ac:dyDescent="0.25">
      <c r="A39897" s="8">
        <v>393827</v>
      </c>
      <c r="B39897" s="8">
        <v>27</v>
      </c>
      <c r="C39897" s="9">
        <v>43647.011921296296</v>
      </c>
    </row>
    <row r="39898" spans="1:3" x14ac:dyDescent="0.25">
      <c r="A39898" s="8">
        <v>393826</v>
      </c>
      <c r="B39898" s="8">
        <v>29</v>
      </c>
      <c r="C39898" s="9">
        <v>43647.008449074077</v>
      </c>
    </row>
    <row r="39899" spans="1:3" x14ac:dyDescent="0.25">
      <c r="A39899" s="8">
        <v>393825</v>
      </c>
      <c r="B39899" s="8">
        <v>29</v>
      </c>
      <c r="C39899" s="9">
        <v>43647.004976851851</v>
      </c>
    </row>
    <row r="39900" spans="1:3" x14ac:dyDescent="0.25">
      <c r="A39900" s="8">
        <v>393824</v>
      </c>
      <c r="B39900" s="8">
        <v>29</v>
      </c>
      <c r="C39900" s="9">
        <v>43647.001504629632</v>
      </c>
    </row>
    <row r="39901" spans="1:3" x14ac:dyDescent="0.25">
      <c r="A39901" s="8">
        <v>393823</v>
      </c>
      <c r="B39901" s="8">
        <v>29</v>
      </c>
      <c r="C39901" s="9">
        <v>43646.998032407406</v>
      </c>
    </row>
    <row r="39902" spans="1:3" x14ac:dyDescent="0.25">
      <c r="A39902" s="8">
        <v>393822</v>
      </c>
      <c r="B39902" s="8">
        <v>31</v>
      </c>
      <c r="C39902" s="9">
        <v>43646.994560185187</v>
      </c>
    </row>
    <row r="39903" spans="1:3" x14ac:dyDescent="0.25">
      <c r="A39903" s="8">
        <v>393821</v>
      </c>
      <c r="B39903" s="8">
        <v>31</v>
      </c>
      <c r="C39903" s="9">
        <v>43646.991180555553</v>
      </c>
    </row>
    <row r="39904" spans="1:3" x14ac:dyDescent="0.25">
      <c r="A39904" s="8">
        <v>393820</v>
      </c>
      <c r="B39904" s="8">
        <v>33</v>
      </c>
      <c r="C39904" s="9">
        <v>43646.987615740742</v>
      </c>
    </row>
    <row r="39905" spans="1:3" x14ac:dyDescent="0.25">
      <c r="A39905" s="8">
        <v>393819</v>
      </c>
      <c r="B39905" s="8">
        <v>33</v>
      </c>
      <c r="C39905" s="9">
        <v>43646.984143518515</v>
      </c>
    </row>
    <row r="39906" spans="1:3" x14ac:dyDescent="0.25">
      <c r="A39906" s="8">
        <v>393818</v>
      </c>
      <c r="B39906" s="8">
        <v>33</v>
      </c>
      <c r="C39906" s="9">
        <v>43646.980671296296</v>
      </c>
    </row>
    <row r="39907" spans="1:3" x14ac:dyDescent="0.25">
      <c r="A39907" s="8">
        <v>393817</v>
      </c>
      <c r="B39907" s="8">
        <v>33</v>
      </c>
      <c r="C39907" s="9">
        <v>43646.977199074077</v>
      </c>
    </row>
    <row r="39908" spans="1:3" x14ac:dyDescent="0.25">
      <c r="A39908" s="8">
        <v>393816</v>
      </c>
      <c r="B39908" s="8">
        <v>33</v>
      </c>
      <c r="C39908" s="9">
        <v>43646.973726851851</v>
      </c>
    </row>
    <row r="39909" spans="1:3" x14ac:dyDescent="0.25">
      <c r="A39909" s="8">
        <v>393815</v>
      </c>
      <c r="B39909" s="8">
        <v>33</v>
      </c>
      <c r="C39909" s="9">
        <v>43646.970254629632</v>
      </c>
    </row>
    <row r="39910" spans="1:3" x14ac:dyDescent="0.25">
      <c r="A39910" s="8">
        <v>393814</v>
      </c>
      <c r="B39910" s="8">
        <v>33</v>
      </c>
      <c r="C39910" s="9">
        <v>43646.966782407406</v>
      </c>
    </row>
    <row r="39911" spans="1:3" x14ac:dyDescent="0.25">
      <c r="A39911" s="8">
        <v>393813</v>
      </c>
      <c r="B39911" s="8">
        <v>33</v>
      </c>
      <c r="C39911" s="9">
        <v>43646.963310185187</v>
      </c>
    </row>
    <row r="39912" spans="1:3" x14ac:dyDescent="0.25">
      <c r="A39912" s="8">
        <v>393812</v>
      </c>
      <c r="B39912" s="8">
        <v>35</v>
      </c>
      <c r="C39912" s="9">
        <v>43646.959837962961</v>
      </c>
    </row>
    <row r="39913" spans="1:3" x14ac:dyDescent="0.25">
      <c r="A39913" s="8">
        <v>393811</v>
      </c>
      <c r="B39913" s="8">
        <v>35</v>
      </c>
      <c r="C39913" s="9">
        <v>43646.956365740742</v>
      </c>
    </row>
    <row r="39914" spans="1:3" x14ac:dyDescent="0.25">
      <c r="A39914" s="8">
        <v>393810</v>
      </c>
      <c r="B39914" s="8">
        <v>35</v>
      </c>
      <c r="C39914" s="9">
        <v>43646.952893518515</v>
      </c>
    </row>
    <row r="39915" spans="1:3" x14ac:dyDescent="0.25">
      <c r="A39915" s="8">
        <v>393809</v>
      </c>
      <c r="B39915" s="8">
        <v>36</v>
      </c>
      <c r="C39915" s="9">
        <v>43646.949421296296</v>
      </c>
    </row>
    <row r="39916" spans="1:3" x14ac:dyDescent="0.25">
      <c r="A39916" s="8">
        <v>393808</v>
      </c>
      <c r="B39916" s="8">
        <v>36</v>
      </c>
      <c r="C39916" s="9">
        <v>43646.945949074077</v>
      </c>
    </row>
    <row r="39917" spans="1:3" x14ac:dyDescent="0.25">
      <c r="A39917" s="8">
        <v>393807</v>
      </c>
      <c r="B39917" s="8">
        <v>35</v>
      </c>
      <c r="C39917" s="9">
        <v>43646.942476851851</v>
      </c>
    </row>
    <row r="39918" spans="1:3" x14ac:dyDescent="0.25">
      <c r="A39918" s="8">
        <v>393806</v>
      </c>
      <c r="B39918" s="8">
        <v>36</v>
      </c>
      <c r="C39918" s="9">
        <v>43646.939004629632</v>
      </c>
    </row>
    <row r="39919" spans="1:3" x14ac:dyDescent="0.25">
      <c r="A39919" s="8">
        <v>393805</v>
      </c>
      <c r="B39919" s="8">
        <v>35</v>
      </c>
      <c r="C39919" s="9">
        <v>43646.935532407406</v>
      </c>
    </row>
    <row r="39920" spans="1:3" x14ac:dyDescent="0.25">
      <c r="A39920" s="8">
        <v>393804</v>
      </c>
      <c r="B39920" s="8">
        <v>35</v>
      </c>
      <c r="C39920" s="9">
        <v>43646.932060185187</v>
      </c>
    </row>
    <row r="39921" spans="1:3" x14ac:dyDescent="0.25">
      <c r="A39921" s="8">
        <v>393803</v>
      </c>
      <c r="B39921" s="8">
        <v>35</v>
      </c>
      <c r="C39921" s="9">
        <v>43646.928587962961</v>
      </c>
    </row>
    <row r="39922" spans="1:3" x14ac:dyDescent="0.25">
      <c r="A39922" s="8">
        <v>393802</v>
      </c>
      <c r="B39922" s="8">
        <v>35</v>
      </c>
      <c r="C39922" s="9">
        <v>43646.925115740742</v>
      </c>
    </row>
    <row r="39923" spans="1:3" x14ac:dyDescent="0.25">
      <c r="A39923" s="8">
        <v>393801</v>
      </c>
      <c r="B39923" s="8">
        <v>33</v>
      </c>
      <c r="C39923" s="9">
        <v>43646.921643518515</v>
      </c>
    </row>
    <row r="39924" spans="1:3" x14ac:dyDescent="0.25">
      <c r="A39924" s="8">
        <v>393800</v>
      </c>
      <c r="B39924" s="8">
        <v>33</v>
      </c>
      <c r="C39924" s="9">
        <v>43646.918171296296</v>
      </c>
    </row>
    <row r="39925" spans="1:3" x14ac:dyDescent="0.25">
      <c r="A39925" s="8">
        <v>393799</v>
      </c>
      <c r="B39925" s="8">
        <v>33</v>
      </c>
      <c r="C39925" s="9">
        <v>43646.914699074077</v>
      </c>
    </row>
    <row r="39926" spans="1:3" x14ac:dyDescent="0.25">
      <c r="A39926" s="8">
        <v>393798</v>
      </c>
      <c r="B39926" s="8">
        <v>31</v>
      </c>
      <c r="C39926" s="9">
        <v>43646.911226851851</v>
      </c>
    </row>
    <row r="39927" spans="1:3" x14ac:dyDescent="0.25">
      <c r="A39927" s="8">
        <v>393797</v>
      </c>
      <c r="B39927" s="8">
        <v>31</v>
      </c>
      <c r="C39927" s="9">
        <v>43646.907754629632</v>
      </c>
    </row>
    <row r="39928" spans="1:3" x14ac:dyDescent="0.25">
      <c r="A39928" s="8">
        <v>393796</v>
      </c>
      <c r="B39928" s="8">
        <v>29</v>
      </c>
      <c r="C39928" s="9">
        <v>43646.904282407406</v>
      </c>
    </row>
    <row r="39929" spans="1:3" x14ac:dyDescent="0.25">
      <c r="A39929" s="8">
        <v>393795</v>
      </c>
      <c r="B39929" s="8">
        <v>29</v>
      </c>
      <c r="C39929" s="9">
        <v>43646.900810185187</v>
      </c>
    </row>
    <row r="39930" spans="1:3" x14ac:dyDescent="0.25">
      <c r="A39930" s="8">
        <v>393794</v>
      </c>
      <c r="B39930" s="8">
        <v>29</v>
      </c>
      <c r="C39930" s="9">
        <v>43646.897337962961</v>
      </c>
    </row>
    <row r="39931" spans="1:3" x14ac:dyDescent="0.25">
      <c r="A39931" s="8">
        <v>393793</v>
      </c>
      <c r="B39931" s="8">
        <v>29</v>
      </c>
      <c r="C39931" s="9">
        <v>43646.893865740742</v>
      </c>
    </row>
    <row r="39932" spans="1:3" x14ac:dyDescent="0.25">
      <c r="A39932" s="8">
        <v>393792</v>
      </c>
      <c r="B39932" s="8">
        <v>29</v>
      </c>
      <c r="C39932" s="9">
        <v>43646.890393518515</v>
      </c>
    </row>
    <row r="39933" spans="1:3" x14ac:dyDescent="0.25">
      <c r="A39933" s="8">
        <v>393791</v>
      </c>
      <c r="B39933" s="8">
        <v>27</v>
      </c>
      <c r="C39933" s="9">
        <v>43646.886921296296</v>
      </c>
    </row>
    <row r="39934" spans="1:3" x14ac:dyDescent="0.25">
      <c r="A39934" s="8">
        <v>393790</v>
      </c>
      <c r="B39934" s="8">
        <v>26</v>
      </c>
      <c r="C39934" s="9">
        <v>43646.883449074077</v>
      </c>
    </row>
    <row r="39935" spans="1:3" x14ac:dyDescent="0.25">
      <c r="A39935" s="8">
        <v>393789</v>
      </c>
      <c r="B39935" s="8">
        <v>27</v>
      </c>
      <c r="C39935" s="9">
        <v>43646.879976851851</v>
      </c>
    </row>
    <row r="39936" spans="1:3" x14ac:dyDescent="0.25">
      <c r="A39936" s="8">
        <v>393788</v>
      </c>
      <c r="B39936" s="8">
        <v>26</v>
      </c>
      <c r="C39936" s="8" t="s">
        <v>4357</v>
      </c>
    </row>
    <row r="39937" spans="1:3" x14ac:dyDescent="0.25">
      <c r="A39937" s="8">
        <v>393787</v>
      </c>
      <c r="B39937" s="8">
        <v>26</v>
      </c>
      <c r="C39937" s="8" t="s">
        <v>4358</v>
      </c>
    </row>
    <row r="39938" spans="1:3" x14ac:dyDescent="0.25">
      <c r="A39938" s="8">
        <v>393786</v>
      </c>
      <c r="B39938" s="8">
        <v>26</v>
      </c>
      <c r="C39938" s="8" t="s">
        <v>4359</v>
      </c>
    </row>
    <row r="39939" spans="1:3" x14ac:dyDescent="0.25">
      <c r="A39939" s="8">
        <v>393785</v>
      </c>
      <c r="B39939" s="8">
        <v>26</v>
      </c>
      <c r="C39939" s="8" t="s">
        <v>4360</v>
      </c>
    </row>
    <row r="39940" spans="1:3" x14ac:dyDescent="0.25">
      <c r="A39940" s="8">
        <v>393784</v>
      </c>
      <c r="B39940" s="8">
        <v>26</v>
      </c>
      <c r="C39940" s="8" t="s">
        <v>4361</v>
      </c>
    </row>
    <row r="39941" spans="1:3" x14ac:dyDescent="0.25">
      <c r="A39941" s="8">
        <v>393783</v>
      </c>
      <c r="B39941" s="8">
        <v>26</v>
      </c>
      <c r="C39941" s="8" t="s">
        <v>4362</v>
      </c>
    </row>
    <row r="39942" spans="1:3" x14ac:dyDescent="0.25">
      <c r="A39942" s="8">
        <v>393782</v>
      </c>
      <c r="B39942" s="8">
        <v>27</v>
      </c>
      <c r="C39942" s="8" t="s">
        <v>4363</v>
      </c>
    </row>
    <row r="39943" spans="1:3" x14ac:dyDescent="0.25">
      <c r="A39943" s="8">
        <v>393781</v>
      </c>
      <c r="B39943" s="8">
        <v>29</v>
      </c>
      <c r="C39943" s="8" t="s">
        <v>4364</v>
      </c>
    </row>
    <row r="39944" spans="1:3" x14ac:dyDescent="0.25">
      <c r="A39944" s="8">
        <v>393780</v>
      </c>
      <c r="B39944" s="8">
        <v>29</v>
      </c>
      <c r="C39944" s="8" t="s">
        <v>4365</v>
      </c>
    </row>
    <row r="39945" spans="1:3" x14ac:dyDescent="0.25">
      <c r="A39945" s="8">
        <v>393779</v>
      </c>
      <c r="B39945" s="8">
        <v>29</v>
      </c>
      <c r="C39945" s="8" t="s">
        <v>4366</v>
      </c>
    </row>
    <row r="39946" spans="1:3" x14ac:dyDescent="0.25">
      <c r="A39946" s="8">
        <v>393778</v>
      </c>
      <c r="B39946" s="8">
        <v>29</v>
      </c>
      <c r="C39946" s="8" t="s">
        <v>4367</v>
      </c>
    </row>
    <row r="39947" spans="1:3" x14ac:dyDescent="0.25">
      <c r="A39947" s="8">
        <v>393777</v>
      </c>
      <c r="B39947" s="8">
        <v>29</v>
      </c>
      <c r="C39947" s="8" t="s">
        <v>4368</v>
      </c>
    </row>
    <row r="39948" spans="1:3" x14ac:dyDescent="0.25">
      <c r="A39948" s="8">
        <v>393776</v>
      </c>
      <c r="B39948" s="8">
        <v>29</v>
      </c>
      <c r="C39948" s="8" t="s">
        <v>4369</v>
      </c>
    </row>
    <row r="39949" spans="1:3" x14ac:dyDescent="0.25">
      <c r="A39949" s="8">
        <v>393775</v>
      </c>
      <c r="B39949" s="8">
        <v>29</v>
      </c>
      <c r="C39949" s="8" t="s">
        <v>4370</v>
      </c>
    </row>
    <row r="39950" spans="1:3" x14ac:dyDescent="0.25">
      <c r="A39950" s="8">
        <v>393774</v>
      </c>
      <c r="B39950" s="8">
        <v>29</v>
      </c>
      <c r="C39950" s="8" t="s">
        <v>4371</v>
      </c>
    </row>
    <row r="39951" spans="1:3" x14ac:dyDescent="0.25">
      <c r="A39951" s="8">
        <v>393773</v>
      </c>
      <c r="B39951" s="8">
        <v>27</v>
      </c>
      <c r="C39951" s="9">
        <v>43646.82440972222</v>
      </c>
    </row>
    <row r="39952" spans="1:3" x14ac:dyDescent="0.25">
      <c r="A39952" s="8">
        <v>393772</v>
      </c>
      <c r="B39952" s="8">
        <v>29</v>
      </c>
      <c r="C39952" s="9">
        <v>43646.820937500001</v>
      </c>
    </row>
    <row r="39953" spans="1:3" x14ac:dyDescent="0.25">
      <c r="A39953" s="8">
        <v>393771</v>
      </c>
      <c r="B39953" s="8">
        <v>31</v>
      </c>
      <c r="C39953" s="9">
        <v>43646.817465277774</v>
      </c>
    </row>
    <row r="39954" spans="1:3" x14ac:dyDescent="0.25">
      <c r="A39954" s="8">
        <v>393770</v>
      </c>
      <c r="B39954" s="8">
        <v>31</v>
      </c>
      <c r="C39954" s="9">
        <v>43646.813993055555</v>
      </c>
    </row>
    <row r="39955" spans="1:3" x14ac:dyDescent="0.25">
      <c r="A39955" s="8">
        <v>393769</v>
      </c>
      <c r="B39955" s="8">
        <v>29</v>
      </c>
      <c r="C39955" s="9">
        <v>43646.810520833336</v>
      </c>
    </row>
    <row r="39956" spans="1:3" x14ac:dyDescent="0.25">
      <c r="A39956" s="8">
        <v>393768</v>
      </c>
      <c r="B39956" s="8">
        <v>31</v>
      </c>
      <c r="C39956" s="9">
        <v>43646.80704861111</v>
      </c>
    </row>
    <row r="39957" spans="1:3" x14ac:dyDescent="0.25">
      <c r="A39957" s="8">
        <v>393767</v>
      </c>
      <c r="B39957" s="8">
        <v>31</v>
      </c>
      <c r="C39957" s="9">
        <v>43646.803576388891</v>
      </c>
    </row>
    <row r="39958" spans="1:3" x14ac:dyDescent="0.25">
      <c r="A39958" s="8">
        <v>393766</v>
      </c>
      <c r="B39958" s="8">
        <v>31</v>
      </c>
      <c r="C39958" s="9">
        <v>43646.800104166665</v>
      </c>
    </row>
    <row r="39959" spans="1:3" x14ac:dyDescent="0.25">
      <c r="A39959" s="8">
        <v>393765</v>
      </c>
      <c r="B39959" s="8">
        <v>31</v>
      </c>
      <c r="C39959" s="9">
        <v>43646.796631944446</v>
      </c>
    </row>
    <row r="39960" spans="1:3" x14ac:dyDescent="0.25">
      <c r="A39960" s="8">
        <v>393764</v>
      </c>
      <c r="B39960" s="8">
        <v>33</v>
      </c>
      <c r="C39960" s="9">
        <v>43646.793368055558</v>
      </c>
    </row>
    <row r="39961" spans="1:3" x14ac:dyDescent="0.25">
      <c r="A39961" s="8">
        <v>393763</v>
      </c>
      <c r="B39961" s="8">
        <v>31</v>
      </c>
      <c r="C39961" s="9">
        <v>43646.789687500001</v>
      </c>
    </row>
    <row r="39962" spans="1:3" x14ac:dyDescent="0.25">
      <c r="A39962" s="8">
        <v>393762</v>
      </c>
      <c r="B39962" s="8">
        <v>33</v>
      </c>
      <c r="C39962" s="9">
        <v>43646.786215277774</v>
      </c>
    </row>
    <row r="39963" spans="1:3" x14ac:dyDescent="0.25">
      <c r="A39963" s="8">
        <v>393761</v>
      </c>
      <c r="B39963" s="8">
        <v>33</v>
      </c>
      <c r="C39963" s="9">
        <v>43646.782743055555</v>
      </c>
    </row>
    <row r="39964" spans="1:3" x14ac:dyDescent="0.25">
      <c r="A39964" s="8">
        <v>393760</v>
      </c>
      <c r="B39964" s="8">
        <v>33</v>
      </c>
      <c r="C39964" s="9">
        <v>43646.779270833336</v>
      </c>
    </row>
    <row r="39965" spans="1:3" x14ac:dyDescent="0.25">
      <c r="A39965" s="8">
        <v>393759</v>
      </c>
      <c r="B39965" s="8">
        <v>33</v>
      </c>
      <c r="C39965" s="9">
        <v>43646.77579861111</v>
      </c>
    </row>
    <row r="39966" spans="1:3" x14ac:dyDescent="0.25">
      <c r="A39966" s="8">
        <v>393758</v>
      </c>
      <c r="B39966" s="8">
        <v>33</v>
      </c>
      <c r="C39966" s="9">
        <v>43646.772326388891</v>
      </c>
    </row>
    <row r="39967" spans="1:3" x14ac:dyDescent="0.25">
      <c r="A39967" s="8">
        <v>393757</v>
      </c>
      <c r="B39967" s="8">
        <v>33</v>
      </c>
      <c r="C39967" s="9">
        <v>43646.768854166665</v>
      </c>
    </row>
    <row r="39968" spans="1:3" x14ac:dyDescent="0.25">
      <c r="A39968" s="8">
        <v>393756</v>
      </c>
      <c r="B39968" s="8">
        <v>33</v>
      </c>
      <c r="C39968" s="9">
        <v>43646.765381944446</v>
      </c>
    </row>
    <row r="39969" spans="1:3" x14ac:dyDescent="0.25">
      <c r="A39969" s="8">
        <v>393755</v>
      </c>
      <c r="B39969" s="8">
        <v>33</v>
      </c>
      <c r="C39969" s="9">
        <v>43646.76190972222</v>
      </c>
    </row>
    <row r="39970" spans="1:3" x14ac:dyDescent="0.25">
      <c r="A39970" s="8">
        <v>393754</v>
      </c>
      <c r="B39970" s="8">
        <v>33</v>
      </c>
      <c r="C39970" s="9">
        <v>43646.758437500001</v>
      </c>
    </row>
    <row r="39971" spans="1:3" x14ac:dyDescent="0.25">
      <c r="A39971" s="8">
        <v>393753</v>
      </c>
      <c r="B39971" s="8">
        <v>33</v>
      </c>
      <c r="C39971" s="9">
        <v>43646.754965277774</v>
      </c>
    </row>
    <row r="39972" spans="1:3" x14ac:dyDescent="0.25">
      <c r="A39972" s="8">
        <v>393752</v>
      </c>
      <c r="B39972" s="8">
        <v>31</v>
      </c>
      <c r="C39972" s="9">
        <v>43646.751493055555</v>
      </c>
    </row>
    <row r="39973" spans="1:3" x14ac:dyDescent="0.25">
      <c r="A39973" s="8">
        <v>393751</v>
      </c>
      <c r="B39973" s="8">
        <v>31</v>
      </c>
      <c r="C39973" s="9">
        <v>43646.748020833336</v>
      </c>
    </row>
    <row r="39974" spans="1:3" x14ac:dyDescent="0.25">
      <c r="A39974" s="8">
        <v>393750</v>
      </c>
      <c r="B39974" s="8">
        <v>31</v>
      </c>
      <c r="C39974" s="9">
        <v>43646.74454861111</v>
      </c>
    </row>
    <row r="39975" spans="1:3" x14ac:dyDescent="0.25">
      <c r="A39975" s="8">
        <v>393749</v>
      </c>
      <c r="B39975" s="8">
        <v>31</v>
      </c>
      <c r="C39975" s="9">
        <v>43646.741076388891</v>
      </c>
    </row>
    <row r="39976" spans="1:3" x14ac:dyDescent="0.25">
      <c r="A39976" s="8">
        <v>393748</v>
      </c>
      <c r="B39976" s="8">
        <v>31</v>
      </c>
      <c r="C39976" s="9">
        <v>43646.737604166665</v>
      </c>
    </row>
    <row r="39977" spans="1:3" x14ac:dyDescent="0.25">
      <c r="A39977" s="8">
        <v>393747</v>
      </c>
      <c r="B39977" s="8">
        <v>31</v>
      </c>
      <c r="C39977" s="9">
        <v>43646.734131944446</v>
      </c>
    </row>
    <row r="39978" spans="1:3" x14ac:dyDescent="0.25">
      <c r="A39978" s="8">
        <v>393746</v>
      </c>
      <c r="B39978" s="8">
        <v>33</v>
      </c>
      <c r="C39978" s="9">
        <v>43646.73065972222</v>
      </c>
    </row>
    <row r="39979" spans="1:3" x14ac:dyDescent="0.25">
      <c r="A39979" s="8">
        <v>393745</v>
      </c>
      <c r="B39979" s="8">
        <v>33</v>
      </c>
      <c r="C39979" s="9">
        <v>43646.727187500001</v>
      </c>
    </row>
    <row r="39980" spans="1:3" x14ac:dyDescent="0.25">
      <c r="A39980" s="8">
        <v>393744</v>
      </c>
      <c r="B39980" s="8">
        <v>33</v>
      </c>
      <c r="C39980" s="9">
        <v>43646.723715277774</v>
      </c>
    </row>
    <row r="39981" spans="1:3" x14ac:dyDescent="0.25">
      <c r="A39981" s="8">
        <v>393743</v>
      </c>
      <c r="B39981" s="8">
        <v>33</v>
      </c>
      <c r="C39981" s="9">
        <v>43646.720243055555</v>
      </c>
    </row>
    <row r="39982" spans="1:3" x14ac:dyDescent="0.25">
      <c r="A39982" s="8">
        <v>393742</v>
      </c>
      <c r="B39982" s="8">
        <v>33</v>
      </c>
      <c r="C39982" s="9">
        <v>43646.716770833336</v>
      </c>
    </row>
    <row r="39983" spans="1:3" x14ac:dyDescent="0.25">
      <c r="A39983" s="8">
        <v>393741</v>
      </c>
      <c r="B39983" s="8">
        <v>33</v>
      </c>
      <c r="C39983" s="9">
        <v>43646.71329861111</v>
      </c>
    </row>
    <row r="39984" spans="1:3" x14ac:dyDescent="0.25">
      <c r="A39984" s="8">
        <v>393740</v>
      </c>
      <c r="B39984" s="8">
        <v>33</v>
      </c>
      <c r="C39984" s="9">
        <v>43646.709826388891</v>
      </c>
    </row>
    <row r="39985" spans="1:3" x14ac:dyDescent="0.25">
      <c r="A39985" s="8">
        <v>393739</v>
      </c>
      <c r="B39985" s="8">
        <v>31</v>
      </c>
      <c r="C39985" s="9">
        <v>43646.706354166665</v>
      </c>
    </row>
    <row r="39986" spans="1:3" x14ac:dyDescent="0.25">
      <c r="A39986" s="8">
        <v>393738</v>
      </c>
      <c r="B39986" s="8">
        <v>33</v>
      </c>
      <c r="C39986" s="9">
        <v>43646.702881944446</v>
      </c>
    </row>
    <row r="39987" spans="1:3" x14ac:dyDescent="0.25">
      <c r="A39987" s="8">
        <v>393737</v>
      </c>
      <c r="B39987" s="8">
        <v>33</v>
      </c>
      <c r="C39987" s="9">
        <v>43646.69940972222</v>
      </c>
    </row>
    <row r="39988" spans="1:3" x14ac:dyDescent="0.25">
      <c r="A39988" s="8">
        <v>393736</v>
      </c>
      <c r="B39988" s="8">
        <v>33</v>
      </c>
      <c r="C39988" s="9">
        <v>43646.695937500001</v>
      </c>
    </row>
    <row r="39989" spans="1:3" x14ac:dyDescent="0.25">
      <c r="A39989" s="8">
        <v>393735</v>
      </c>
      <c r="B39989" s="8">
        <v>33</v>
      </c>
      <c r="C39989" s="9">
        <v>43646.692465277774</v>
      </c>
    </row>
    <row r="39990" spans="1:3" x14ac:dyDescent="0.25">
      <c r="A39990" s="8">
        <v>393734</v>
      </c>
      <c r="B39990" s="8">
        <v>33</v>
      </c>
      <c r="C39990" s="9">
        <v>43646.688993055555</v>
      </c>
    </row>
    <row r="39991" spans="1:3" x14ac:dyDescent="0.25">
      <c r="A39991" s="8">
        <v>393733</v>
      </c>
      <c r="B39991" s="8">
        <v>33</v>
      </c>
      <c r="C39991" s="9">
        <v>43646.685520833336</v>
      </c>
    </row>
    <row r="39992" spans="1:3" x14ac:dyDescent="0.25">
      <c r="A39992" s="8">
        <v>393732</v>
      </c>
      <c r="B39992" s="8">
        <v>33</v>
      </c>
      <c r="C39992" s="9">
        <v>43646.68204861111</v>
      </c>
    </row>
    <row r="39993" spans="1:3" x14ac:dyDescent="0.25">
      <c r="A39993" s="8">
        <v>393731</v>
      </c>
      <c r="B39993" s="8">
        <v>33</v>
      </c>
      <c r="C39993" s="9">
        <v>43646.678576388891</v>
      </c>
    </row>
    <row r="39994" spans="1:3" x14ac:dyDescent="0.25">
      <c r="A39994" s="8">
        <v>393730</v>
      </c>
      <c r="B39994" s="8">
        <v>33</v>
      </c>
      <c r="C39994" s="9">
        <v>43646.675104166665</v>
      </c>
    </row>
    <row r="39995" spans="1:3" x14ac:dyDescent="0.25">
      <c r="A39995" s="8">
        <v>393729</v>
      </c>
      <c r="B39995" s="8">
        <v>33</v>
      </c>
      <c r="C39995" s="9">
        <v>43646.671631944446</v>
      </c>
    </row>
    <row r="39996" spans="1:3" x14ac:dyDescent="0.25">
      <c r="A39996" s="8">
        <v>393728</v>
      </c>
      <c r="B39996" s="8">
        <v>31</v>
      </c>
      <c r="C39996" s="9">
        <v>43646.66815972222</v>
      </c>
    </row>
    <row r="39997" spans="1:3" x14ac:dyDescent="0.25">
      <c r="A39997" s="8">
        <v>393727</v>
      </c>
      <c r="B39997" s="8">
        <v>31</v>
      </c>
      <c r="C39997" s="9">
        <v>43646.664687500001</v>
      </c>
    </row>
    <row r="39998" spans="1:3" x14ac:dyDescent="0.25">
      <c r="A39998" s="8">
        <v>393726</v>
      </c>
      <c r="B39998" s="8">
        <v>31</v>
      </c>
      <c r="C39998" s="9">
        <v>43646.661215277774</v>
      </c>
    </row>
    <row r="39999" spans="1:3" x14ac:dyDescent="0.25">
      <c r="A39999" s="8">
        <v>393725</v>
      </c>
      <c r="B39999" s="8">
        <v>31</v>
      </c>
      <c r="C39999" s="9">
        <v>43646.657743055555</v>
      </c>
    </row>
    <row r="40000" spans="1:3" x14ac:dyDescent="0.25">
      <c r="A40000" s="8">
        <v>393724</v>
      </c>
      <c r="B40000" s="8">
        <v>31</v>
      </c>
      <c r="C40000" s="9">
        <v>43646.654270833336</v>
      </c>
    </row>
    <row r="40001" spans="1:3" x14ac:dyDescent="0.25">
      <c r="A40001" s="8">
        <v>393723</v>
      </c>
      <c r="B40001" s="8">
        <v>29</v>
      </c>
      <c r="C40001" s="9">
        <v>43646.65079861111</v>
      </c>
    </row>
    <row r="40002" spans="1:3" x14ac:dyDescent="0.25">
      <c r="A40002" s="8">
        <v>393722</v>
      </c>
      <c r="B40002" s="8">
        <v>31</v>
      </c>
      <c r="C40002" s="9">
        <v>43646.647326388891</v>
      </c>
    </row>
    <row r="40003" spans="1:3" x14ac:dyDescent="0.25">
      <c r="A40003" s="8">
        <v>393721</v>
      </c>
      <c r="B40003" s="8">
        <v>31</v>
      </c>
      <c r="C40003" s="9">
        <v>43646.643854166665</v>
      </c>
    </row>
    <row r="40004" spans="1:3" x14ac:dyDescent="0.25">
      <c r="A40004" s="8">
        <v>393720</v>
      </c>
      <c r="B40004" s="8">
        <v>31</v>
      </c>
      <c r="C40004" s="9">
        <v>43646.640381944446</v>
      </c>
    </row>
    <row r="40005" spans="1:3" x14ac:dyDescent="0.25">
      <c r="A40005" s="8">
        <v>393719</v>
      </c>
      <c r="B40005" s="8">
        <v>31</v>
      </c>
      <c r="C40005" s="9">
        <v>43646.637118055558</v>
      </c>
    </row>
    <row r="40006" spans="1:3" x14ac:dyDescent="0.25">
      <c r="A40006" s="8">
        <v>393718</v>
      </c>
      <c r="B40006" s="8">
        <v>31</v>
      </c>
      <c r="C40006" s="9">
        <v>43646.633437500001</v>
      </c>
    </row>
    <row r="40007" spans="1:3" x14ac:dyDescent="0.25">
      <c r="A40007" s="8">
        <v>393717</v>
      </c>
      <c r="B40007" s="8">
        <v>31</v>
      </c>
      <c r="C40007" s="9">
        <v>43646.629965277774</v>
      </c>
    </row>
    <row r="40008" spans="1:3" x14ac:dyDescent="0.25">
      <c r="A40008" s="8">
        <v>393716</v>
      </c>
      <c r="B40008" s="8">
        <v>31</v>
      </c>
      <c r="C40008" s="9">
        <v>43646.626493055555</v>
      </c>
    </row>
    <row r="40009" spans="1:3" x14ac:dyDescent="0.25">
      <c r="A40009" s="8">
        <v>393715</v>
      </c>
      <c r="B40009" s="8">
        <v>31</v>
      </c>
      <c r="C40009" s="9">
        <v>43646.623020833336</v>
      </c>
    </row>
    <row r="40010" spans="1:3" x14ac:dyDescent="0.25">
      <c r="A40010" s="8">
        <v>393714</v>
      </c>
      <c r="B40010" s="8">
        <v>31</v>
      </c>
      <c r="C40010" s="9">
        <v>43646.61954861111</v>
      </c>
    </row>
    <row r="40011" spans="1:3" x14ac:dyDescent="0.25">
      <c r="A40011" s="8">
        <v>393713</v>
      </c>
      <c r="B40011" s="8">
        <v>31</v>
      </c>
      <c r="C40011" s="9">
        <v>43646.616076388891</v>
      </c>
    </row>
    <row r="40012" spans="1:3" x14ac:dyDescent="0.25">
      <c r="A40012" s="8">
        <v>393712</v>
      </c>
      <c r="B40012" s="8">
        <v>31</v>
      </c>
      <c r="C40012" s="9">
        <v>43646.612604166665</v>
      </c>
    </row>
    <row r="40013" spans="1:3" x14ac:dyDescent="0.25">
      <c r="A40013" s="8">
        <v>393711</v>
      </c>
      <c r="B40013" s="8">
        <v>31</v>
      </c>
      <c r="C40013" s="9">
        <v>43646.609131944446</v>
      </c>
    </row>
    <row r="40014" spans="1:3" x14ac:dyDescent="0.25">
      <c r="A40014" s="8">
        <v>393710</v>
      </c>
      <c r="B40014" s="8">
        <v>31</v>
      </c>
      <c r="C40014" s="9">
        <v>43646.60565972222</v>
      </c>
    </row>
    <row r="40015" spans="1:3" x14ac:dyDescent="0.25">
      <c r="A40015" s="8">
        <v>393709</v>
      </c>
      <c r="B40015" s="8">
        <v>31</v>
      </c>
      <c r="C40015" s="9">
        <v>43646.602187500001</v>
      </c>
    </row>
    <row r="40016" spans="1:3" x14ac:dyDescent="0.25">
      <c r="A40016" s="8">
        <v>393708</v>
      </c>
      <c r="B40016" s="8">
        <v>31</v>
      </c>
      <c r="C40016" s="9">
        <v>43646.598715277774</v>
      </c>
    </row>
    <row r="40017" spans="1:3" x14ac:dyDescent="0.25">
      <c r="A40017" s="8">
        <v>393707</v>
      </c>
      <c r="B40017" s="8">
        <v>31</v>
      </c>
      <c r="C40017" s="9">
        <v>43646.595243055555</v>
      </c>
    </row>
    <row r="40018" spans="1:3" x14ac:dyDescent="0.25">
      <c r="A40018" s="8">
        <v>393706</v>
      </c>
      <c r="B40018" s="8">
        <v>31</v>
      </c>
      <c r="C40018" s="9">
        <v>43646.591770833336</v>
      </c>
    </row>
    <row r="40019" spans="1:3" x14ac:dyDescent="0.25">
      <c r="A40019" s="8">
        <v>393705</v>
      </c>
      <c r="B40019" s="8">
        <v>29</v>
      </c>
      <c r="C40019" s="9">
        <v>43646.58829861111</v>
      </c>
    </row>
    <row r="40020" spans="1:3" x14ac:dyDescent="0.25">
      <c r="A40020" s="8">
        <v>393704</v>
      </c>
      <c r="B40020" s="8">
        <v>29</v>
      </c>
      <c r="C40020" s="9">
        <v>43646.584826388891</v>
      </c>
    </row>
    <row r="40021" spans="1:3" x14ac:dyDescent="0.25">
      <c r="A40021" s="8">
        <v>393703</v>
      </c>
      <c r="B40021" s="8">
        <v>29</v>
      </c>
      <c r="C40021" s="9">
        <v>43646.581354166665</v>
      </c>
    </row>
    <row r="40022" spans="1:3" x14ac:dyDescent="0.25">
      <c r="A40022" s="8">
        <v>393702</v>
      </c>
      <c r="B40022" s="8">
        <v>29</v>
      </c>
      <c r="C40022" s="9">
        <v>43646.577881944446</v>
      </c>
    </row>
    <row r="40023" spans="1:3" x14ac:dyDescent="0.25">
      <c r="A40023" s="8">
        <v>393701</v>
      </c>
      <c r="B40023" s="8">
        <v>29</v>
      </c>
      <c r="C40023" s="9">
        <v>43646.57440972222</v>
      </c>
    </row>
    <row r="40024" spans="1:3" x14ac:dyDescent="0.25">
      <c r="A40024" s="8">
        <v>393700</v>
      </c>
      <c r="B40024" s="8">
        <v>29</v>
      </c>
      <c r="C40024" s="9">
        <v>43646.570937500001</v>
      </c>
    </row>
    <row r="40025" spans="1:3" x14ac:dyDescent="0.25">
      <c r="A40025" s="8">
        <v>393699</v>
      </c>
      <c r="B40025" s="8">
        <v>29</v>
      </c>
      <c r="C40025" s="9">
        <v>43646.567465277774</v>
      </c>
    </row>
    <row r="40026" spans="1:3" x14ac:dyDescent="0.25">
      <c r="A40026" s="8">
        <v>393698</v>
      </c>
      <c r="B40026" s="8">
        <v>29</v>
      </c>
      <c r="C40026" s="9">
        <v>43646.563993055555</v>
      </c>
    </row>
    <row r="40027" spans="1:3" x14ac:dyDescent="0.25">
      <c r="A40027" s="8">
        <v>393697</v>
      </c>
      <c r="B40027" s="8">
        <v>29</v>
      </c>
      <c r="C40027" s="9">
        <v>43646.560520833336</v>
      </c>
    </row>
    <row r="40028" spans="1:3" x14ac:dyDescent="0.25">
      <c r="A40028" s="8">
        <v>393696</v>
      </c>
      <c r="B40028" s="8">
        <v>29</v>
      </c>
      <c r="C40028" s="9">
        <v>43646.55704861111</v>
      </c>
    </row>
    <row r="40029" spans="1:3" x14ac:dyDescent="0.25">
      <c r="A40029" s="8">
        <v>393695</v>
      </c>
      <c r="B40029" s="8">
        <v>27</v>
      </c>
      <c r="C40029" s="9">
        <v>43646.553576388891</v>
      </c>
    </row>
    <row r="40030" spans="1:3" x14ac:dyDescent="0.25">
      <c r="A40030" s="8">
        <v>393694</v>
      </c>
      <c r="B40030" s="8">
        <v>27</v>
      </c>
      <c r="C40030" s="9">
        <v>43646.550104166665</v>
      </c>
    </row>
    <row r="40031" spans="1:3" x14ac:dyDescent="0.25">
      <c r="A40031" s="8">
        <v>393693</v>
      </c>
      <c r="B40031" s="8">
        <v>26</v>
      </c>
      <c r="C40031" s="9">
        <v>43646.546631944446</v>
      </c>
    </row>
    <row r="40032" spans="1:3" x14ac:dyDescent="0.25">
      <c r="A40032" s="8">
        <v>393692</v>
      </c>
      <c r="B40032" s="8">
        <v>26</v>
      </c>
      <c r="C40032" s="9">
        <v>43646.54315972222</v>
      </c>
    </row>
    <row r="40033" spans="1:3" x14ac:dyDescent="0.25">
      <c r="A40033" s="8">
        <v>393691</v>
      </c>
      <c r="B40033" s="8">
        <v>24</v>
      </c>
      <c r="C40033" s="9">
        <v>43646.539687500001</v>
      </c>
    </row>
    <row r="40034" spans="1:3" x14ac:dyDescent="0.25">
      <c r="A40034" s="8">
        <v>393690</v>
      </c>
      <c r="B40034" s="8">
        <v>24</v>
      </c>
      <c r="C40034" s="9">
        <v>43646.536215277774</v>
      </c>
    </row>
    <row r="40035" spans="1:3" x14ac:dyDescent="0.25">
      <c r="A40035" s="8">
        <v>393689</v>
      </c>
      <c r="B40035" s="8">
        <v>22</v>
      </c>
      <c r="C40035" s="9">
        <v>43646.532743055555</v>
      </c>
    </row>
    <row r="40036" spans="1:3" x14ac:dyDescent="0.25">
      <c r="A40036" s="8">
        <v>393688</v>
      </c>
      <c r="B40036" s="8">
        <v>22</v>
      </c>
      <c r="C40036" s="9">
        <v>43646.529270833336</v>
      </c>
    </row>
    <row r="40037" spans="1:3" x14ac:dyDescent="0.25">
      <c r="A40037" s="8">
        <v>393687</v>
      </c>
      <c r="B40037" s="8">
        <v>20</v>
      </c>
      <c r="C40037" s="9">
        <v>43646.52579861111</v>
      </c>
    </row>
    <row r="40038" spans="1:3" x14ac:dyDescent="0.25">
      <c r="A40038" s="8">
        <v>393686</v>
      </c>
      <c r="B40038" s="8">
        <v>20</v>
      </c>
      <c r="C40038" s="9">
        <v>43646.522326388891</v>
      </c>
    </row>
    <row r="40039" spans="1:3" x14ac:dyDescent="0.25">
      <c r="A40039" s="8">
        <v>393685</v>
      </c>
      <c r="B40039" s="8">
        <v>20</v>
      </c>
      <c r="C40039" s="9">
        <v>43646.518854166665</v>
      </c>
    </row>
    <row r="40040" spans="1:3" x14ac:dyDescent="0.25">
      <c r="A40040" s="8">
        <v>393684</v>
      </c>
      <c r="B40040" s="8">
        <v>18</v>
      </c>
      <c r="C40040" s="9">
        <v>43646.515381944446</v>
      </c>
    </row>
    <row r="40041" spans="1:3" x14ac:dyDescent="0.25">
      <c r="A40041" s="8">
        <v>393683</v>
      </c>
      <c r="B40041" s="8">
        <v>18</v>
      </c>
      <c r="C40041" s="9">
        <v>43646.51190972222</v>
      </c>
    </row>
    <row r="40042" spans="1:3" x14ac:dyDescent="0.25">
      <c r="A40042" s="8">
        <v>393682</v>
      </c>
      <c r="B40042" s="8">
        <v>18</v>
      </c>
      <c r="C40042" s="9">
        <v>43646.508437500001</v>
      </c>
    </row>
    <row r="40043" spans="1:3" x14ac:dyDescent="0.25">
      <c r="A40043" s="8">
        <v>393681</v>
      </c>
      <c r="B40043" s="8">
        <v>17</v>
      </c>
      <c r="C40043" s="8" t="s">
        <v>4372</v>
      </c>
    </row>
    <row r="40044" spans="1:3" x14ac:dyDescent="0.25">
      <c r="A40044" s="8">
        <v>393680</v>
      </c>
      <c r="B40044" s="8">
        <v>17</v>
      </c>
      <c r="C40044" s="8" t="s">
        <v>4373</v>
      </c>
    </row>
    <row r="40045" spans="1:3" x14ac:dyDescent="0.25">
      <c r="A40045" s="8">
        <v>393679</v>
      </c>
      <c r="B40045" s="8">
        <v>17</v>
      </c>
      <c r="C40045" s="8" t="s">
        <v>4374</v>
      </c>
    </row>
    <row r="40046" spans="1:3" x14ac:dyDescent="0.25">
      <c r="A40046" s="8">
        <v>393678</v>
      </c>
      <c r="B40046" s="8">
        <v>15</v>
      </c>
      <c r="C40046" s="8" t="s">
        <v>4375</v>
      </c>
    </row>
    <row r="40047" spans="1:3" x14ac:dyDescent="0.25">
      <c r="A40047" s="8">
        <v>393677</v>
      </c>
      <c r="B40047" s="8">
        <v>15</v>
      </c>
      <c r="C40047" s="8" t="s">
        <v>4376</v>
      </c>
    </row>
    <row r="40048" spans="1:3" x14ac:dyDescent="0.25">
      <c r="A40048" s="8">
        <v>393676</v>
      </c>
      <c r="B40048" s="8">
        <v>13</v>
      </c>
      <c r="C40048" s="8" t="s">
        <v>4377</v>
      </c>
    </row>
    <row r="40049" spans="1:3" x14ac:dyDescent="0.25">
      <c r="A40049" s="8">
        <v>393675</v>
      </c>
      <c r="B40049" s="8">
        <v>13</v>
      </c>
      <c r="C40049" s="8" t="s">
        <v>4378</v>
      </c>
    </row>
    <row r="40050" spans="1:3" x14ac:dyDescent="0.25">
      <c r="A40050" s="8">
        <v>393674</v>
      </c>
      <c r="B40050" s="8">
        <v>13</v>
      </c>
      <c r="C40050" s="9">
        <v>43646.48064814815</v>
      </c>
    </row>
    <row r="40051" spans="1:3" x14ac:dyDescent="0.25">
      <c r="A40051" s="8">
        <v>393673</v>
      </c>
      <c r="B40051" s="8">
        <v>13</v>
      </c>
      <c r="C40051" s="9">
        <v>43646.477175925924</v>
      </c>
    </row>
    <row r="40052" spans="1:3" x14ac:dyDescent="0.25">
      <c r="A40052" s="8">
        <v>393672</v>
      </c>
      <c r="B40052" s="8">
        <v>13</v>
      </c>
      <c r="C40052" s="9">
        <v>43646.473703703705</v>
      </c>
    </row>
    <row r="40053" spans="1:3" x14ac:dyDescent="0.25">
      <c r="A40053" s="8">
        <v>393671</v>
      </c>
      <c r="B40053" s="8">
        <v>13</v>
      </c>
      <c r="C40053" s="9">
        <v>43646.470231481479</v>
      </c>
    </row>
    <row r="40054" spans="1:3" x14ac:dyDescent="0.25">
      <c r="A40054" s="8">
        <v>393670</v>
      </c>
      <c r="B40054" s="8">
        <v>11</v>
      </c>
      <c r="C40054" s="9">
        <v>43646.46675925926</v>
      </c>
    </row>
    <row r="40055" spans="1:3" x14ac:dyDescent="0.25">
      <c r="A40055" s="8">
        <v>393669</v>
      </c>
      <c r="B40055" s="8">
        <v>11</v>
      </c>
      <c r="C40055" s="9">
        <v>43646.463287037041</v>
      </c>
    </row>
    <row r="40056" spans="1:3" x14ac:dyDescent="0.25">
      <c r="A40056" s="8">
        <v>393668</v>
      </c>
      <c r="B40056" s="8">
        <v>11</v>
      </c>
      <c r="C40056" s="9">
        <v>43646.459814814814</v>
      </c>
    </row>
    <row r="40057" spans="1:3" x14ac:dyDescent="0.25">
      <c r="A40057" s="8">
        <v>393667</v>
      </c>
      <c r="B40057" s="8">
        <v>11</v>
      </c>
      <c r="C40057" s="9">
        <v>43646.456342592595</v>
      </c>
    </row>
    <row r="40058" spans="1:3" x14ac:dyDescent="0.25">
      <c r="A40058" s="8">
        <v>393666</v>
      </c>
      <c r="B40058" s="8">
        <v>11</v>
      </c>
      <c r="C40058" s="9">
        <v>43646.452870370369</v>
      </c>
    </row>
    <row r="40059" spans="1:3" x14ac:dyDescent="0.25">
      <c r="A40059" s="8">
        <v>393665</v>
      </c>
      <c r="B40059" s="8">
        <v>11</v>
      </c>
      <c r="C40059" s="9">
        <v>43646.44939814815</v>
      </c>
    </row>
    <row r="40060" spans="1:3" x14ac:dyDescent="0.25">
      <c r="A40060" s="8">
        <v>393664</v>
      </c>
      <c r="B40060" s="8">
        <v>11</v>
      </c>
      <c r="C40060" s="9">
        <v>43646.445925925924</v>
      </c>
    </row>
    <row r="40061" spans="1:3" x14ac:dyDescent="0.25">
      <c r="A40061" s="8">
        <v>393663</v>
      </c>
      <c r="B40061" s="8">
        <v>11</v>
      </c>
      <c r="C40061" s="9">
        <v>43646.442453703705</v>
      </c>
    </row>
    <row r="40062" spans="1:3" x14ac:dyDescent="0.25">
      <c r="A40062" s="8">
        <v>393662</v>
      </c>
      <c r="B40062" s="8">
        <v>9</v>
      </c>
      <c r="C40062" s="9">
        <v>43646.438981481479</v>
      </c>
    </row>
    <row r="40063" spans="1:3" x14ac:dyDescent="0.25">
      <c r="A40063" s="8">
        <v>393661</v>
      </c>
      <c r="B40063" s="8">
        <v>9</v>
      </c>
      <c r="C40063" s="9">
        <v>43646.43550925926</v>
      </c>
    </row>
    <row r="40064" spans="1:3" x14ac:dyDescent="0.25">
      <c r="A40064" s="8">
        <v>393660</v>
      </c>
      <c r="B40064" s="8">
        <v>9</v>
      </c>
      <c r="C40064" s="9">
        <v>43646.432037037041</v>
      </c>
    </row>
    <row r="40065" spans="1:3" x14ac:dyDescent="0.25">
      <c r="A40065" s="8">
        <v>393659</v>
      </c>
      <c r="B40065" s="8">
        <v>8</v>
      </c>
      <c r="C40065" s="9">
        <v>43646.428564814814</v>
      </c>
    </row>
    <row r="40066" spans="1:3" x14ac:dyDescent="0.25">
      <c r="A40066" s="8">
        <v>393658</v>
      </c>
      <c r="B40066" s="8">
        <v>8</v>
      </c>
      <c r="C40066" s="9">
        <v>43646.425092592595</v>
      </c>
    </row>
    <row r="40067" spans="1:3" x14ac:dyDescent="0.25">
      <c r="A40067" s="8">
        <v>393657</v>
      </c>
      <c r="B40067" s="8">
        <v>8</v>
      </c>
      <c r="C40067" s="9">
        <v>43646.421620370369</v>
      </c>
    </row>
    <row r="40068" spans="1:3" x14ac:dyDescent="0.25">
      <c r="A40068" s="8">
        <v>393656</v>
      </c>
      <c r="B40068" s="8">
        <v>9</v>
      </c>
      <c r="C40068" s="9">
        <v>43646.41814814815</v>
      </c>
    </row>
    <row r="40069" spans="1:3" x14ac:dyDescent="0.25">
      <c r="A40069" s="8">
        <v>393655</v>
      </c>
      <c r="B40069" s="8">
        <v>8</v>
      </c>
      <c r="C40069" s="9">
        <v>43646.414675925924</v>
      </c>
    </row>
    <row r="40070" spans="1:3" x14ac:dyDescent="0.25">
      <c r="A40070" s="8">
        <v>393654</v>
      </c>
      <c r="B40070" s="8">
        <v>6</v>
      </c>
      <c r="C40070" s="9">
        <v>43646.411203703705</v>
      </c>
    </row>
    <row r="40071" spans="1:3" x14ac:dyDescent="0.25">
      <c r="A40071" s="8">
        <v>393653</v>
      </c>
      <c r="B40071" s="8">
        <v>6</v>
      </c>
      <c r="C40071" s="9">
        <v>43646.407731481479</v>
      </c>
    </row>
    <row r="40072" spans="1:3" x14ac:dyDescent="0.25">
      <c r="A40072" s="8">
        <v>393652</v>
      </c>
      <c r="B40072" s="8">
        <v>8</v>
      </c>
      <c r="C40072" s="9">
        <v>43646.40425925926</v>
      </c>
    </row>
    <row r="40073" spans="1:3" x14ac:dyDescent="0.25">
      <c r="A40073" s="8">
        <v>393651</v>
      </c>
      <c r="B40073" s="8">
        <v>8</v>
      </c>
      <c r="C40073" s="9">
        <v>43646.400787037041</v>
      </c>
    </row>
    <row r="40074" spans="1:3" x14ac:dyDescent="0.25">
      <c r="A40074" s="8">
        <v>393650</v>
      </c>
      <c r="B40074" s="8">
        <v>6</v>
      </c>
      <c r="C40074" s="9">
        <v>43646.397314814814</v>
      </c>
    </row>
    <row r="40075" spans="1:3" x14ac:dyDescent="0.25">
      <c r="A40075" s="8">
        <v>393649</v>
      </c>
      <c r="B40075" s="8">
        <v>6</v>
      </c>
      <c r="C40075" s="9">
        <v>43646.393842592595</v>
      </c>
    </row>
    <row r="40076" spans="1:3" x14ac:dyDescent="0.25">
      <c r="A40076" s="8">
        <v>393648</v>
      </c>
      <c r="B40076" s="8">
        <v>6</v>
      </c>
      <c r="C40076" s="9">
        <v>43646.390370370369</v>
      </c>
    </row>
    <row r="40077" spans="1:3" x14ac:dyDescent="0.25">
      <c r="A40077" s="8">
        <v>393647</v>
      </c>
      <c r="B40077" s="8">
        <v>6</v>
      </c>
      <c r="C40077" s="9">
        <v>43646.38689814815</v>
      </c>
    </row>
    <row r="40078" spans="1:3" x14ac:dyDescent="0.25">
      <c r="A40078" s="8">
        <v>393646</v>
      </c>
      <c r="B40078" s="8">
        <v>8</v>
      </c>
      <c r="C40078" s="9">
        <v>43646.383425925924</v>
      </c>
    </row>
    <row r="40079" spans="1:3" x14ac:dyDescent="0.25">
      <c r="A40079" s="8">
        <v>393645</v>
      </c>
      <c r="B40079" s="8">
        <v>8</v>
      </c>
      <c r="C40079" s="9">
        <v>43646.379953703705</v>
      </c>
    </row>
    <row r="40080" spans="1:3" x14ac:dyDescent="0.25">
      <c r="A40080" s="8">
        <v>393644</v>
      </c>
      <c r="B40080" s="8">
        <v>6</v>
      </c>
      <c r="C40080" s="9">
        <v>43646.376481481479</v>
      </c>
    </row>
    <row r="40081" spans="1:3" x14ac:dyDescent="0.25">
      <c r="A40081" s="8">
        <v>393643</v>
      </c>
      <c r="B40081" s="8">
        <v>6</v>
      </c>
      <c r="C40081" s="9">
        <v>43646.37300925926</v>
      </c>
    </row>
    <row r="40082" spans="1:3" x14ac:dyDescent="0.25">
      <c r="A40082" s="8">
        <v>393642</v>
      </c>
      <c r="B40082" s="8">
        <v>8</v>
      </c>
      <c r="C40082" s="9">
        <v>43646.369537037041</v>
      </c>
    </row>
    <row r="40083" spans="1:3" x14ac:dyDescent="0.25">
      <c r="A40083" s="8">
        <v>393641</v>
      </c>
      <c r="B40083" s="8">
        <v>8</v>
      </c>
      <c r="C40083" s="9">
        <v>43646.366064814814</v>
      </c>
    </row>
    <row r="40084" spans="1:3" x14ac:dyDescent="0.25">
      <c r="A40084" s="8">
        <v>393640</v>
      </c>
      <c r="B40084" s="8">
        <v>8</v>
      </c>
      <c r="C40084" s="9">
        <v>43646.362592592595</v>
      </c>
    </row>
    <row r="40085" spans="1:3" x14ac:dyDescent="0.25">
      <c r="A40085" s="8">
        <v>393639</v>
      </c>
      <c r="B40085" s="8">
        <v>8</v>
      </c>
      <c r="C40085" s="9">
        <v>43646.359120370369</v>
      </c>
    </row>
    <row r="40086" spans="1:3" x14ac:dyDescent="0.25">
      <c r="A40086" s="8">
        <v>393638</v>
      </c>
      <c r="B40086" s="8">
        <v>8</v>
      </c>
      <c r="C40086" s="9">
        <v>43646.35564814815</v>
      </c>
    </row>
    <row r="40087" spans="1:3" x14ac:dyDescent="0.25">
      <c r="A40087" s="8">
        <v>393637</v>
      </c>
      <c r="B40087" s="8">
        <v>6</v>
      </c>
      <c r="C40087" s="9">
        <v>43646.352175925924</v>
      </c>
    </row>
    <row r="40088" spans="1:3" x14ac:dyDescent="0.25">
      <c r="A40088" s="8">
        <v>393636</v>
      </c>
      <c r="B40088" s="8">
        <v>6</v>
      </c>
      <c r="C40088" s="9">
        <v>43646.348703703705</v>
      </c>
    </row>
    <row r="40089" spans="1:3" x14ac:dyDescent="0.25">
      <c r="A40089" s="8">
        <v>393635</v>
      </c>
      <c r="B40089" s="8">
        <v>6</v>
      </c>
      <c r="C40089" s="9">
        <v>43646.345231481479</v>
      </c>
    </row>
    <row r="40090" spans="1:3" x14ac:dyDescent="0.25">
      <c r="A40090" s="8">
        <v>393634</v>
      </c>
      <c r="B40090" s="8">
        <v>4</v>
      </c>
      <c r="C40090" s="9">
        <v>43646.34175925926</v>
      </c>
    </row>
    <row r="40091" spans="1:3" x14ac:dyDescent="0.25">
      <c r="A40091" s="8">
        <v>393633</v>
      </c>
      <c r="B40091" s="8">
        <v>4</v>
      </c>
      <c r="C40091" s="9">
        <v>43646.338287037041</v>
      </c>
    </row>
    <row r="40092" spans="1:3" x14ac:dyDescent="0.25">
      <c r="A40092" s="8">
        <v>393632</v>
      </c>
      <c r="B40092" s="8">
        <v>4</v>
      </c>
      <c r="C40092" s="9">
        <v>43646.334814814814</v>
      </c>
    </row>
    <row r="40093" spans="1:3" x14ac:dyDescent="0.25">
      <c r="A40093" s="8">
        <v>393631</v>
      </c>
      <c r="B40093" s="8">
        <v>2</v>
      </c>
      <c r="C40093" s="9">
        <v>43646.331342592595</v>
      </c>
    </row>
    <row r="40094" spans="1:3" x14ac:dyDescent="0.25">
      <c r="A40094" s="8">
        <v>393630</v>
      </c>
      <c r="B40094" s="8">
        <v>2</v>
      </c>
      <c r="C40094" s="9">
        <v>43646.327870370369</v>
      </c>
    </row>
    <row r="40095" spans="1:3" x14ac:dyDescent="0.25">
      <c r="A40095" s="8">
        <v>393629</v>
      </c>
      <c r="B40095" s="8">
        <v>2</v>
      </c>
      <c r="C40095" s="9">
        <v>43646.32439814815</v>
      </c>
    </row>
    <row r="40096" spans="1:3" x14ac:dyDescent="0.25">
      <c r="A40096" s="8">
        <v>393628</v>
      </c>
      <c r="B40096" s="8">
        <v>2</v>
      </c>
      <c r="C40096" s="9">
        <v>43646.320925925924</v>
      </c>
    </row>
    <row r="40097" spans="1:3" x14ac:dyDescent="0.25">
      <c r="A40097" s="8">
        <v>393627</v>
      </c>
      <c r="B40097" s="8">
        <v>2</v>
      </c>
      <c r="C40097" s="9">
        <v>43646.317453703705</v>
      </c>
    </row>
    <row r="40098" spans="1:3" x14ac:dyDescent="0.25">
      <c r="A40098" s="8">
        <v>393626</v>
      </c>
      <c r="B40098" s="8">
        <v>2</v>
      </c>
      <c r="C40098" s="9">
        <v>43646.313981481479</v>
      </c>
    </row>
    <row r="40099" spans="1:3" x14ac:dyDescent="0.25">
      <c r="A40099" s="8">
        <v>393625</v>
      </c>
      <c r="B40099" s="8">
        <v>1</v>
      </c>
      <c r="C40099" s="9">
        <v>43646.31050925926</v>
      </c>
    </row>
    <row r="40100" spans="1:3" x14ac:dyDescent="0.25">
      <c r="A40100" s="8">
        <v>393624</v>
      </c>
      <c r="B40100" s="8">
        <v>2</v>
      </c>
      <c r="C40100" s="9">
        <v>43646.307037037041</v>
      </c>
    </row>
    <row r="40101" spans="1:3" x14ac:dyDescent="0.25">
      <c r="A40101" s="8">
        <v>393623</v>
      </c>
      <c r="B40101" s="8">
        <v>1</v>
      </c>
      <c r="C40101" s="9">
        <v>43646.303564814814</v>
      </c>
    </row>
    <row r="40102" spans="1:3" x14ac:dyDescent="0.25">
      <c r="A40102" s="8">
        <v>393622</v>
      </c>
      <c r="B40102" s="8">
        <v>1</v>
      </c>
      <c r="C40102" s="9">
        <v>43646.300092592595</v>
      </c>
    </row>
    <row r="40103" spans="1:3" x14ac:dyDescent="0.25">
      <c r="A40103" s="8">
        <v>393621</v>
      </c>
      <c r="B40103" s="8">
        <v>1</v>
      </c>
      <c r="C40103" s="9">
        <v>43646.296620370369</v>
      </c>
    </row>
    <row r="40104" spans="1:3" x14ac:dyDescent="0.25">
      <c r="A40104" s="8">
        <v>393620</v>
      </c>
      <c r="B40104" s="8">
        <v>1</v>
      </c>
      <c r="C40104" s="9">
        <v>43646.29314814815</v>
      </c>
    </row>
    <row r="40105" spans="1:3" x14ac:dyDescent="0.25">
      <c r="A40105" s="8">
        <v>393619</v>
      </c>
      <c r="B40105" s="8">
        <v>1</v>
      </c>
      <c r="C40105" s="9">
        <v>43646.289675925924</v>
      </c>
    </row>
    <row r="40106" spans="1:3" x14ac:dyDescent="0.25">
      <c r="A40106" s="8">
        <v>393618</v>
      </c>
      <c r="B40106" s="8">
        <v>1</v>
      </c>
      <c r="C40106" s="9">
        <v>43646.286203703705</v>
      </c>
    </row>
    <row r="40107" spans="1:3" x14ac:dyDescent="0.25">
      <c r="A40107" s="8">
        <v>393617</v>
      </c>
      <c r="B40107" s="8">
        <v>1</v>
      </c>
      <c r="C40107" s="9">
        <v>43646.282731481479</v>
      </c>
    </row>
    <row r="40108" spans="1:3" x14ac:dyDescent="0.25">
      <c r="A40108" s="8">
        <v>393616</v>
      </c>
      <c r="B40108" s="8">
        <v>2</v>
      </c>
      <c r="C40108" s="9">
        <v>43646.27925925926</v>
      </c>
    </row>
    <row r="40109" spans="1:3" x14ac:dyDescent="0.25">
      <c r="A40109" s="8">
        <v>393615</v>
      </c>
      <c r="B40109" s="8">
        <v>1</v>
      </c>
      <c r="C40109" s="9">
        <v>43646.275787037041</v>
      </c>
    </row>
    <row r="40110" spans="1:3" x14ac:dyDescent="0.25">
      <c r="A40110" s="8">
        <v>393614</v>
      </c>
      <c r="B40110" s="8">
        <v>1</v>
      </c>
      <c r="C40110" s="9">
        <v>43646.272314814814</v>
      </c>
    </row>
    <row r="40111" spans="1:3" x14ac:dyDescent="0.25">
      <c r="A40111" s="8">
        <v>393613</v>
      </c>
      <c r="B40111" s="8">
        <v>1</v>
      </c>
      <c r="C40111" s="9">
        <v>43646.268842592595</v>
      </c>
    </row>
    <row r="40112" spans="1:3" x14ac:dyDescent="0.25">
      <c r="A40112" s="8">
        <v>393612</v>
      </c>
      <c r="B40112" s="8">
        <v>1</v>
      </c>
      <c r="C40112" s="9">
        <v>43646.265370370369</v>
      </c>
    </row>
    <row r="40113" spans="1:3" x14ac:dyDescent="0.25">
      <c r="A40113" s="8">
        <v>393611</v>
      </c>
      <c r="B40113" s="8">
        <v>1</v>
      </c>
      <c r="C40113" s="9">
        <v>43646.26189814815</v>
      </c>
    </row>
    <row r="40114" spans="1:3" x14ac:dyDescent="0.25">
      <c r="A40114" s="8">
        <v>393610</v>
      </c>
      <c r="B40114" s="8">
        <v>1</v>
      </c>
      <c r="C40114" s="9">
        <v>43646.258425925924</v>
      </c>
    </row>
    <row r="40115" spans="1:3" x14ac:dyDescent="0.25">
      <c r="A40115" s="8">
        <v>393609</v>
      </c>
      <c r="B40115" s="8">
        <v>1</v>
      </c>
      <c r="C40115" s="9">
        <v>43646.254953703705</v>
      </c>
    </row>
    <row r="40116" spans="1:3" x14ac:dyDescent="0.25">
      <c r="A40116" s="8">
        <v>393608</v>
      </c>
      <c r="B40116" s="8">
        <v>1</v>
      </c>
      <c r="C40116" s="9">
        <v>43646.251481481479</v>
      </c>
    </row>
    <row r="40117" spans="1:3" x14ac:dyDescent="0.25">
      <c r="A40117" s="8">
        <v>393607</v>
      </c>
      <c r="B40117" s="8">
        <v>1</v>
      </c>
      <c r="C40117" s="9">
        <v>43646.24800925926</v>
      </c>
    </row>
    <row r="40118" spans="1:3" x14ac:dyDescent="0.25">
      <c r="A40118" s="8">
        <v>393606</v>
      </c>
      <c r="B40118" s="8">
        <v>1</v>
      </c>
      <c r="C40118" s="9">
        <v>43646.244537037041</v>
      </c>
    </row>
    <row r="40119" spans="1:3" x14ac:dyDescent="0.25">
      <c r="A40119" s="8">
        <v>393605</v>
      </c>
      <c r="B40119" s="8">
        <v>1</v>
      </c>
      <c r="C40119" s="9">
        <v>43646.241064814814</v>
      </c>
    </row>
    <row r="40120" spans="1:3" x14ac:dyDescent="0.25">
      <c r="A40120" s="8">
        <v>393604</v>
      </c>
      <c r="B40120" s="8">
        <v>1</v>
      </c>
      <c r="C40120" s="9">
        <v>43646.237592592595</v>
      </c>
    </row>
    <row r="40121" spans="1:3" x14ac:dyDescent="0.25">
      <c r="A40121" s="8">
        <v>393603</v>
      </c>
      <c r="B40121" s="8">
        <v>1</v>
      </c>
      <c r="C40121" s="9">
        <v>43646.234120370369</v>
      </c>
    </row>
    <row r="40122" spans="1:3" x14ac:dyDescent="0.25">
      <c r="A40122" s="8">
        <v>393602</v>
      </c>
      <c r="B40122" s="8">
        <v>1</v>
      </c>
      <c r="C40122" s="9">
        <v>43646.23064814815</v>
      </c>
    </row>
    <row r="40123" spans="1:3" x14ac:dyDescent="0.25">
      <c r="A40123" s="8">
        <v>393601</v>
      </c>
      <c r="B40123" s="8">
        <v>1</v>
      </c>
      <c r="C40123" s="9">
        <v>43646.227175925924</v>
      </c>
    </row>
    <row r="40124" spans="1:3" x14ac:dyDescent="0.25">
      <c r="A40124" s="8">
        <v>393600</v>
      </c>
      <c r="B40124" s="8">
        <v>1</v>
      </c>
      <c r="C40124" s="9">
        <v>43646.223703703705</v>
      </c>
    </row>
    <row r="40125" spans="1:3" x14ac:dyDescent="0.25">
      <c r="A40125" s="8">
        <v>393599</v>
      </c>
      <c r="B40125" s="8">
        <v>1</v>
      </c>
      <c r="C40125" s="9">
        <v>43646.220231481479</v>
      </c>
    </row>
    <row r="40126" spans="1:3" x14ac:dyDescent="0.25">
      <c r="A40126" s="8">
        <v>393598</v>
      </c>
      <c r="B40126" s="8">
        <v>1</v>
      </c>
      <c r="C40126" s="9">
        <v>43646.21675925926</v>
      </c>
    </row>
    <row r="40127" spans="1:3" x14ac:dyDescent="0.25">
      <c r="A40127" s="8">
        <v>393597</v>
      </c>
      <c r="B40127" s="8">
        <v>1</v>
      </c>
      <c r="C40127" s="9">
        <v>43646.213287037041</v>
      </c>
    </row>
    <row r="40128" spans="1:3" x14ac:dyDescent="0.25">
      <c r="A40128" s="8">
        <v>393596</v>
      </c>
      <c r="B40128" s="8">
        <v>1</v>
      </c>
      <c r="C40128" s="9">
        <v>43646.209814814814</v>
      </c>
    </row>
    <row r="40129" spans="1:3" x14ac:dyDescent="0.25">
      <c r="A40129" s="8">
        <v>393595</v>
      </c>
      <c r="B40129" s="8">
        <v>1</v>
      </c>
      <c r="C40129" s="9">
        <v>43646.206342592595</v>
      </c>
    </row>
    <row r="40130" spans="1:3" x14ac:dyDescent="0.25">
      <c r="A40130" s="8">
        <v>393594</v>
      </c>
      <c r="B40130" s="8">
        <v>1</v>
      </c>
      <c r="C40130" s="9">
        <v>43646.202870370369</v>
      </c>
    </row>
    <row r="40131" spans="1:3" x14ac:dyDescent="0.25">
      <c r="A40131" s="8">
        <v>393593</v>
      </c>
      <c r="B40131" s="8">
        <v>1</v>
      </c>
      <c r="C40131" s="9">
        <v>43646.19939814815</v>
      </c>
    </row>
    <row r="40132" spans="1:3" x14ac:dyDescent="0.25">
      <c r="A40132" s="8">
        <v>393592</v>
      </c>
      <c r="B40132" s="8">
        <v>1</v>
      </c>
      <c r="C40132" s="9">
        <v>43646.195925925924</v>
      </c>
    </row>
    <row r="40133" spans="1:3" x14ac:dyDescent="0.25">
      <c r="A40133" s="8">
        <v>393591</v>
      </c>
      <c r="B40133" s="8">
        <v>1</v>
      </c>
      <c r="C40133" s="9">
        <v>43646.192453703705</v>
      </c>
    </row>
    <row r="40134" spans="1:3" x14ac:dyDescent="0.25">
      <c r="A40134" s="8">
        <v>393590</v>
      </c>
      <c r="B40134" s="8">
        <v>1</v>
      </c>
      <c r="C40134" s="9">
        <v>43646.188981481479</v>
      </c>
    </row>
    <row r="40135" spans="1:3" x14ac:dyDescent="0.25">
      <c r="A40135" s="8">
        <v>393589</v>
      </c>
      <c r="B40135" s="8">
        <v>1</v>
      </c>
      <c r="C40135" s="9">
        <v>43646.18550925926</v>
      </c>
    </row>
    <row r="40136" spans="1:3" x14ac:dyDescent="0.25">
      <c r="A40136" s="8">
        <v>393588</v>
      </c>
      <c r="B40136" s="8">
        <v>2</v>
      </c>
      <c r="C40136" s="9">
        <v>43646.182037037041</v>
      </c>
    </row>
    <row r="40137" spans="1:3" x14ac:dyDescent="0.25">
      <c r="A40137" s="8">
        <v>393587</v>
      </c>
      <c r="B40137" s="8">
        <v>1</v>
      </c>
      <c r="C40137" s="9">
        <v>43646.178564814814</v>
      </c>
    </row>
    <row r="40138" spans="1:3" x14ac:dyDescent="0.25">
      <c r="A40138" s="8">
        <v>393586</v>
      </c>
      <c r="B40138" s="8">
        <v>2</v>
      </c>
      <c r="C40138" s="9">
        <v>43646.175092592595</v>
      </c>
    </row>
    <row r="40139" spans="1:3" x14ac:dyDescent="0.25">
      <c r="A40139" s="8">
        <v>393585</v>
      </c>
      <c r="B40139" s="8">
        <v>1</v>
      </c>
      <c r="C40139" s="9">
        <v>43646.171620370369</v>
      </c>
    </row>
    <row r="40140" spans="1:3" x14ac:dyDescent="0.25">
      <c r="A40140" s="8">
        <v>393584</v>
      </c>
      <c r="B40140" s="8">
        <v>2</v>
      </c>
      <c r="C40140" s="9">
        <v>43646.16814814815</v>
      </c>
    </row>
    <row r="40141" spans="1:3" x14ac:dyDescent="0.25">
      <c r="A40141" s="8">
        <v>393583</v>
      </c>
      <c r="B40141" s="8">
        <v>2</v>
      </c>
      <c r="C40141" s="9">
        <v>43646.164675925924</v>
      </c>
    </row>
    <row r="40142" spans="1:3" x14ac:dyDescent="0.25">
      <c r="A40142" s="8">
        <v>393582</v>
      </c>
      <c r="B40142" s="8">
        <v>4</v>
      </c>
      <c r="C40142" s="9">
        <v>43646.161203703705</v>
      </c>
    </row>
    <row r="40143" spans="1:3" x14ac:dyDescent="0.25">
      <c r="A40143" s="8">
        <v>393581</v>
      </c>
      <c r="B40143" s="8">
        <v>2</v>
      </c>
      <c r="C40143" s="9">
        <v>43646.157731481479</v>
      </c>
    </row>
    <row r="40144" spans="1:3" x14ac:dyDescent="0.25">
      <c r="A40144" s="8">
        <v>393580</v>
      </c>
      <c r="B40144" s="8">
        <v>2</v>
      </c>
      <c r="C40144" s="9">
        <v>43646.15425925926</v>
      </c>
    </row>
    <row r="40145" spans="1:3" x14ac:dyDescent="0.25">
      <c r="A40145" s="8">
        <v>393579</v>
      </c>
      <c r="B40145" s="8">
        <v>2</v>
      </c>
      <c r="C40145" s="9">
        <v>43646.150787037041</v>
      </c>
    </row>
    <row r="40146" spans="1:3" x14ac:dyDescent="0.25">
      <c r="A40146" s="8">
        <v>393578</v>
      </c>
      <c r="B40146" s="8">
        <v>4</v>
      </c>
      <c r="C40146" s="9">
        <v>43646.147314814814</v>
      </c>
    </row>
    <row r="40147" spans="1:3" x14ac:dyDescent="0.25">
      <c r="A40147" s="8">
        <v>393577</v>
      </c>
      <c r="B40147" s="8">
        <v>255</v>
      </c>
      <c r="C40147" s="9">
        <v>43646.143842592595</v>
      </c>
    </row>
    <row r="40148" spans="1:3" x14ac:dyDescent="0.25">
      <c r="A40148" s="8">
        <v>393576</v>
      </c>
      <c r="B40148" s="8">
        <v>255</v>
      </c>
      <c r="C40148" s="9">
        <v>43646.140717592592</v>
      </c>
    </row>
    <row r="40149" spans="1:3" x14ac:dyDescent="0.25">
      <c r="A40149" s="8">
        <v>393575</v>
      </c>
      <c r="B40149" s="8">
        <v>2</v>
      </c>
      <c r="C40149" s="9">
        <v>43646.13689814815</v>
      </c>
    </row>
    <row r="40150" spans="1:3" x14ac:dyDescent="0.25">
      <c r="A40150" s="8">
        <v>393574</v>
      </c>
      <c r="B40150" s="8">
        <v>1</v>
      </c>
      <c r="C40150" s="9">
        <v>43646.133425925924</v>
      </c>
    </row>
    <row r="40151" spans="1:3" x14ac:dyDescent="0.25">
      <c r="A40151" s="8">
        <v>393573</v>
      </c>
      <c r="B40151" s="8">
        <v>4</v>
      </c>
      <c r="C40151" s="9">
        <v>43646.129953703705</v>
      </c>
    </row>
    <row r="40152" spans="1:3" x14ac:dyDescent="0.25">
      <c r="A40152" s="8">
        <v>393572</v>
      </c>
      <c r="B40152" s="8">
        <v>6</v>
      </c>
      <c r="C40152" s="9">
        <v>43646.126481481479</v>
      </c>
    </row>
    <row r="40153" spans="1:3" x14ac:dyDescent="0.25">
      <c r="A40153" s="8">
        <v>393571</v>
      </c>
      <c r="B40153" s="8">
        <v>6</v>
      </c>
      <c r="C40153" s="9">
        <v>43646.12300925926</v>
      </c>
    </row>
    <row r="40154" spans="1:3" x14ac:dyDescent="0.25">
      <c r="A40154" s="8">
        <v>393570</v>
      </c>
      <c r="B40154" s="8">
        <v>8</v>
      </c>
      <c r="C40154" s="9">
        <v>43646.119537037041</v>
      </c>
    </row>
    <row r="40155" spans="1:3" x14ac:dyDescent="0.25">
      <c r="A40155" s="8">
        <v>393569</v>
      </c>
      <c r="B40155" s="8">
        <v>8</v>
      </c>
      <c r="C40155" s="9">
        <v>43646.116064814814</v>
      </c>
    </row>
    <row r="40156" spans="1:3" x14ac:dyDescent="0.25">
      <c r="A40156" s="8">
        <v>393568</v>
      </c>
      <c r="B40156" s="8">
        <v>8</v>
      </c>
      <c r="C40156" s="9">
        <v>43646.112592592595</v>
      </c>
    </row>
    <row r="40157" spans="1:3" x14ac:dyDescent="0.25">
      <c r="A40157" s="8">
        <v>393567</v>
      </c>
      <c r="B40157" s="8">
        <v>6</v>
      </c>
      <c r="C40157" s="9">
        <v>43646.109120370369</v>
      </c>
    </row>
    <row r="40158" spans="1:3" x14ac:dyDescent="0.25">
      <c r="A40158" s="8">
        <v>393566</v>
      </c>
      <c r="B40158" s="8">
        <v>8</v>
      </c>
      <c r="C40158" s="9">
        <v>43646.10564814815</v>
      </c>
    </row>
    <row r="40159" spans="1:3" x14ac:dyDescent="0.25">
      <c r="A40159" s="8">
        <v>393565</v>
      </c>
      <c r="B40159" s="8">
        <v>9</v>
      </c>
      <c r="C40159" s="9">
        <v>43646.102175925924</v>
      </c>
    </row>
    <row r="40160" spans="1:3" x14ac:dyDescent="0.25">
      <c r="A40160" s="8">
        <v>393564</v>
      </c>
      <c r="B40160" s="8">
        <v>11</v>
      </c>
      <c r="C40160" s="9">
        <v>43646.098703703705</v>
      </c>
    </row>
    <row r="40161" spans="1:3" x14ac:dyDescent="0.25">
      <c r="A40161" s="8">
        <v>393563</v>
      </c>
      <c r="B40161" s="8">
        <v>11</v>
      </c>
      <c r="C40161" s="9">
        <v>43646.095231481479</v>
      </c>
    </row>
    <row r="40162" spans="1:3" x14ac:dyDescent="0.25">
      <c r="A40162" s="8">
        <v>393562</v>
      </c>
      <c r="B40162" s="8">
        <v>13</v>
      </c>
      <c r="C40162" s="9">
        <v>43646.09175925926</v>
      </c>
    </row>
    <row r="40163" spans="1:3" x14ac:dyDescent="0.25">
      <c r="A40163" s="8">
        <v>393561</v>
      </c>
      <c r="B40163" s="8">
        <v>11</v>
      </c>
      <c r="C40163" s="9">
        <v>43646.088287037041</v>
      </c>
    </row>
    <row r="40164" spans="1:3" x14ac:dyDescent="0.25">
      <c r="A40164" s="8">
        <v>393560</v>
      </c>
      <c r="B40164" s="8">
        <v>11</v>
      </c>
      <c r="C40164" s="9">
        <v>43646.084814814814</v>
      </c>
    </row>
    <row r="40165" spans="1:3" x14ac:dyDescent="0.25">
      <c r="A40165" s="8">
        <v>393559</v>
      </c>
      <c r="B40165" s="8">
        <v>13</v>
      </c>
      <c r="C40165" s="9">
        <v>43646.081342592595</v>
      </c>
    </row>
    <row r="40166" spans="1:3" x14ac:dyDescent="0.25">
      <c r="A40166" s="8">
        <v>393558</v>
      </c>
      <c r="B40166" s="8">
        <v>15</v>
      </c>
      <c r="C40166" s="9">
        <v>43646.077870370369</v>
      </c>
    </row>
    <row r="40167" spans="1:3" x14ac:dyDescent="0.25">
      <c r="A40167" s="8">
        <v>393557</v>
      </c>
      <c r="B40167" s="8">
        <v>15</v>
      </c>
      <c r="C40167" s="9">
        <v>43646.07439814815</v>
      </c>
    </row>
    <row r="40168" spans="1:3" x14ac:dyDescent="0.25">
      <c r="A40168" s="8">
        <v>393556</v>
      </c>
      <c r="B40168" s="8">
        <v>15</v>
      </c>
      <c r="C40168" s="9">
        <v>43646.070925925924</v>
      </c>
    </row>
    <row r="40169" spans="1:3" x14ac:dyDescent="0.25">
      <c r="A40169" s="8">
        <v>393555</v>
      </c>
      <c r="B40169" s="8">
        <v>15</v>
      </c>
      <c r="C40169" s="9">
        <v>43646.067453703705</v>
      </c>
    </row>
    <row r="40170" spans="1:3" x14ac:dyDescent="0.25">
      <c r="A40170" s="8">
        <v>393554</v>
      </c>
      <c r="B40170" s="8">
        <v>17</v>
      </c>
      <c r="C40170" s="9">
        <v>43646.063981481479</v>
      </c>
    </row>
    <row r="40171" spans="1:3" x14ac:dyDescent="0.25">
      <c r="A40171" s="8">
        <v>393553</v>
      </c>
      <c r="B40171" s="8">
        <v>17</v>
      </c>
      <c r="C40171" s="9">
        <v>43646.06050925926</v>
      </c>
    </row>
    <row r="40172" spans="1:3" x14ac:dyDescent="0.25">
      <c r="A40172" s="8">
        <v>393552</v>
      </c>
      <c r="B40172" s="8">
        <v>18</v>
      </c>
      <c r="C40172" s="9">
        <v>43646.057037037041</v>
      </c>
    </row>
    <row r="40173" spans="1:3" x14ac:dyDescent="0.25">
      <c r="A40173" s="8">
        <v>393551</v>
      </c>
      <c r="B40173" s="8">
        <v>20</v>
      </c>
      <c r="C40173" s="9">
        <v>43646.053564814814</v>
      </c>
    </row>
    <row r="40174" spans="1:3" x14ac:dyDescent="0.25">
      <c r="A40174" s="8">
        <v>393550</v>
      </c>
      <c r="B40174" s="8">
        <v>20</v>
      </c>
      <c r="C40174" s="9">
        <v>43646.050092592595</v>
      </c>
    </row>
    <row r="40175" spans="1:3" x14ac:dyDescent="0.25">
      <c r="A40175" s="8">
        <v>393549</v>
      </c>
      <c r="B40175" s="8">
        <v>20</v>
      </c>
      <c r="C40175" s="9">
        <v>43646.046620370369</v>
      </c>
    </row>
    <row r="40176" spans="1:3" x14ac:dyDescent="0.25">
      <c r="A40176" s="8">
        <v>393548</v>
      </c>
      <c r="B40176" s="8">
        <v>22</v>
      </c>
      <c r="C40176" s="9">
        <v>43646.04314814815</v>
      </c>
    </row>
    <row r="40177" spans="1:3" x14ac:dyDescent="0.25">
      <c r="A40177" s="8">
        <v>393547</v>
      </c>
      <c r="B40177" s="8">
        <v>24</v>
      </c>
      <c r="C40177" s="9">
        <v>43646.039675925924</v>
      </c>
    </row>
    <row r="40178" spans="1:3" x14ac:dyDescent="0.25">
      <c r="A40178" s="8">
        <v>393546</v>
      </c>
      <c r="B40178" s="8">
        <v>26</v>
      </c>
      <c r="C40178" s="9">
        <v>43646.036203703705</v>
      </c>
    </row>
    <row r="40179" spans="1:3" x14ac:dyDescent="0.25">
      <c r="A40179" s="8">
        <v>393545</v>
      </c>
      <c r="B40179" s="8">
        <v>26</v>
      </c>
      <c r="C40179" s="9">
        <v>43646.032731481479</v>
      </c>
    </row>
    <row r="40180" spans="1:3" x14ac:dyDescent="0.25">
      <c r="A40180" s="8">
        <v>393544</v>
      </c>
      <c r="B40180" s="8">
        <v>27</v>
      </c>
      <c r="C40180" s="9">
        <v>43646.02925925926</v>
      </c>
    </row>
    <row r="40181" spans="1:3" x14ac:dyDescent="0.25">
      <c r="A40181" s="8">
        <v>393543</v>
      </c>
      <c r="B40181" s="8">
        <v>27</v>
      </c>
      <c r="C40181" s="9">
        <v>43646.025787037041</v>
      </c>
    </row>
    <row r="40182" spans="1:3" x14ac:dyDescent="0.25">
      <c r="A40182" s="8">
        <v>393542</v>
      </c>
      <c r="B40182" s="8">
        <v>27</v>
      </c>
      <c r="C40182" s="9">
        <v>43646.022314814814</v>
      </c>
    </row>
    <row r="40183" spans="1:3" x14ac:dyDescent="0.25">
      <c r="A40183" s="8">
        <v>393541</v>
      </c>
      <c r="B40183" s="8">
        <v>29</v>
      </c>
      <c r="C40183" s="8" t="s">
        <v>4379</v>
      </c>
    </row>
    <row r="40184" spans="1:3" x14ac:dyDescent="0.25">
      <c r="A40184" s="8">
        <v>393540</v>
      </c>
      <c r="B40184" s="8">
        <v>29</v>
      </c>
      <c r="C40184" s="8" t="s">
        <v>4380</v>
      </c>
    </row>
    <row r="40185" spans="1:3" x14ac:dyDescent="0.25">
      <c r="A40185" s="8">
        <v>393539</v>
      </c>
      <c r="B40185" s="8">
        <v>29</v>
      </c>
      <c r="C40185" s="8" t="s">
        <v>4381</v>
      </c>
    </row>
    <row r="40186" spans="1:3" x14ac:dyDescent="0.25">
      <c r="A40186" s="8">
        <v>393538</v>
      </c>
      <c r="B40186" s="8">
        <v>29</v>
      </c>
      <c r="C40186" s="8" t="s">
        <v>4382</v>
      </c>
    </row>
    <row r="40187" spans="1:3" x14ac:dyDescent="0.25">
      <c r="A40187" s="8">
        <v>393537</v>
      </c>
      <c r="B40187" s="8">
        <v>29</v>
      </c>
      <c r="C40187" s="8" t="s">
        <v>4383</v>
      </c>
    </row>
    <row r="40188" spans="1:3" x14ac:dyDescent="0.25">
      <c r="A40188" s="8">
        <v>393536</v>
      </c>
      <c r="B40188" s="8">
        <v>31</v>
      </c>
      <c r="C40188" s="8" t="s">
        <v>4384</v>
      </c>
    </row>
    <row r="40189" spans="1:3" x14ac:dyDescent="0.25">
      <c r="A40189" s="8">
        <v>393535</v>
      </c>
      <c r="B40189" s="8">
        <v>31</v>
      </c>
      <c r="C40189" s="9">
        <v>43645.997997685183</v>
      </c>
    </row>
    <row r="40190" spans="1:3" x14ac:dyDescent="0.25">
      <c r="A40190" s="8">
        <v>393534</v>
      </c>
      <c r="B40190" s="8">
        <v>31</v>
      </c>
      <c r="C40190" s="9">
        <v>43645.994525462964</v>
      </c>
    </row>
    <row r="40191" spans="1:3" x14ac:dyDescent="0.25">
      <c r="A40191" s="8">
        <v>393533</v>
      </c>
      <c r="B40191" s="8">
        <v>31</v>
      </c>
      <c r="C40191" s="9">
        <v>43645.991064814814</v>
      </c>
    </row>
    <row r="40192" spans="1:3" x14ac:dyDescent="0.25">
      <c r="A40192" s="8">
        <v>393532</v>
      </c>
      <c r="B40192" s="8">
        <v>31</v>
      </c>
      <c r="C40192" s="9">
        <v>43645.987592592595</v>
      </c>
    </row>
    <row r="40193" spans="1:3" x14ac:dyDescent="0.25">
      <c r="A40193" s="8">
        <v>393531</v>
      </c>
      <c r="B40193" s="8">
        <v>33</v>
      </c>
      <c r="C40193" s="9">
        <v>43645.984120370369</v>
      </c>
    </row>
    <row r="40194" spans="1:3" x14ac:dyDescent="0.25">
      <c r="A40194" s="8">
        <v>393530</v>
      </c>
      <c r="B40194" s="8">
        <v>31</v>
      </c>
      <c r="C40194" s="9">
        <v>43645.98064814815</v>
      </c>
    </row>
    <row r="40195" spans="1:3" x14ac:dyDescent="0.25">
      <c r="A40195" s="8">
        <v>393529</v>
      </c>
      <c r="B40195" s="8">
        <v>31</v>
      </c>
      <c r="C40195" s="9">
        <v>43645.977175925924</v>
      </c>
    </row>
    <row r="40196" spans="1:3" x14ac:dyDescent="0.25">
      <c r="A40196" s="8">
        <v>393528</v>
      </c>
      <c r="B40196" s="8">
        <v>31</v>
      </c>
      <c r="C40196" s="9">
        <v>43645.973703703705</v>
      </c>
    </row>
    <row r="40197" spans="1:3" x14ac:dyDescent="0.25">
      <c r="A40197" s="8">
        <v>393527</v>
      </c>
      <c r="B40197" s="8">
        <v>31</v>
      </c>
      <c r="C40197" s="9">
        <v>43645.970231481479</v>
      </c>
    </row>
    <row r="40198" spans="1:3" x14ac:dyDescent="0.25">
      <c r="A40198" s="8">
        <v>393526</v>
      </c>
      <c r="B40198" s="8">
        <v>31</v>
      </c>
      <c r="C40198" s="9">
        <v>43645.96675925926</v>
      </c>
    </row>
    <row r="40199" spans="1:3" x14ac:dyDescent="0.25">
      <c r="A40199" s="8">
        <v>393525</v>
      </c>
      <c r="B40199" s="8">
        <v>31</v>
      </c>
      <c r="C40199" s="9">
        <v>43645.963287037041</v>
      </c>
    </row>
    <row r="40200" spans="1:3" x14ac:dyDescent="0.25">
      <c r="A40200" s="8">
        <v>393524</v>
      </c>
      <c r="B40200" s="8">
        <v>31</v>
      </c>
      <c r="C40200" s="9">
        <v>43645.959814814814</v>
      </c>
    </row>
    <row r="40201" spans="1:3" x14ac:dyDescent="0.25">
      <c r="A40201" s="8">
        <v>393523</v>
      </c>
      <c r="B40201" s="8">
        <v>31</v>
      </c>
      <c r="C40201" s="9">
        <v>43645.956342592595</v>
      </c>
    </row>
    <row r="40202" spans="1:3" x14ac:dyDescent="0.25">
      <c r="A40202" s="8">
        <v>393522</v>
      </c>
      <c r="B40202" s="8">
        <v>31</v>
      </c>
      <c r="C40202" s="9">
        <v>43645.952870370369</v>
      </c>
    </row>
    <row r="40203" spans="1:3" x14ac:dyDescent="0.25">
      <c r="A40203" s="8">
        <v>393521</v>
      </c>
      <c r="B40203" s="8">
        <v>31</v>
      </c>
      <c r="C40203" s="9">
        <v>43645.94939814815</v>
      </c>
    </row>
    <row r="40204" spans="1:3" x14ac:dyDescent="0.25">
      <c r="A40204" s="8">
        <v>393520</v>
      </c>
      <c r="B40204" s="8">
        <v>31</v>
      </c>
      <c r="C40204" s="8" t="s">
        <v>4385</v>
      </c>
    </row>
    <row r="40205" spans="1:3" x14ac:dyDescent="0.25">
      <c r="A40205" s="8">
        <v>393519</v>
      </c>
      <c r="B40205" s="8">
        <v>31</v>
      </c>
      <c r="C40205" s="8" t="s">
        <v>4386</v>
      </c>
    </row>
    <row r="40206" spans="1:3" x14ac:dyDescent="0.25">
      <c r="A40206" s="8">
        <v>393518</v>
      </c>
      <c r="B40206" s="8">
        <v>31</v>
      </c>
      <c r="C40206" s="9">
        <v>43645.938981481479</v>
      </c>
    </row>
    <row r="40207" spans="1:3" x14ac:dyDescent="0.25">
      <c r="A40207" s="8">
        <v>393517</v>
      </c>
      <c r="B40207" s="8">
        <v>31</v>
      </c>
      <c r="C40207" s="9">
        <v>43645.935497685183</v>
      </c>
    </row>
    <row r="40208" spans="1:3" x14ac:dyDescent="0.25">
      <c r="A40208" s="8">
        <v>393516</v>
      </c>
      <c r="B40208" s="8">
        <v>31</v>
      </c>
      <c r="C40208" s="9">
        <v>43645.932037037041</v>
      </c>
    </row>
    <row r="40209" spans="1:3" x14ac:dyDescent="0.25">
      <c r="A40209" s="8">
        <v>393515</v>
      </c>
      <c r="B40209" s="8">
        <v>29</v>
      </c>
      <c r="C40209" s="8" t="s">
        <v>4387</v>
      </c>
    </row>
    <row r="40210" spans="1:3" x14ac:dyDescent="0.25">
      <c r="A40210" s="8">
        <v>393514</v>
      </c>
      <c r="B40210" s="8">
        <v>29</v>
      </c>
      <c r="C40210" s="9">
        <v>43645.925081018519</v>
      </c>
    </row>
    <row r="40211" spans="1:3" x14ac:dyDescent="0.25">
      <c r="A40211" s="8">
        <v>393513</v>
      </c>
      <c r="B40211" s="8">
        <v>29</v>
      </c>
      <c r="C40211" s="9">
        <v>43645.9216087963</v>
      </c>
    </row>
    <row r="40212" spans="1:3" x14ac:dyDescent="0.25">
      <c r="A40212" s="8">
        <v>393512</v>
      </c>
      <c r="B40212" s="8">
        <v>27</v>
      </c>
      <c r="C40212" s="9">
        <v>43645.918136574073</v>
      </c>
    </row>
    <row r="40213" spans="1:3" x14ac:dyDescent="0.25">
      <c r="A40213" s="8">
        <v>393511</v>
      </c>
      <c r="B40213" s="8">
        <v>29</v>
      </c>
      <c r="C40213" s="9">
        <v>43645.914664351854</v>
      </c>
    </row>
    <row r="40214" spans="1:3" x14ac:dyDescent="0.25">
      <c r="A40214" s="8">
        <v>393510</v>
      </c>
      <c r="B40214" s="8">
        <v>29</v>
      </c>
      <c r="C40214" s="9">
        <v>43645.91128472222</v>
      </c>
    </row>
    <row r="40215" spans="1:3" x14ac:dyDescent="0.25">
      <c r="A40215" s="8">
        <v>393509</v>
      </c>
      <c r="B40215" s="8">
        <v>29</v>
      </c>
      <c r="C40215" s="9">
        <v>43645.907719907409</v>
      </c>
    </row>
    <row r="40216" spans="1:3" x14ac:dyDescent="0.25">
      <c r="A40216" s="8">
        <v>393508</v>
      </c>
      <c r="B40216" s="8">
        <v>29</v>
      </c>
      <c r="C40216" s="9">
        <v>43645.904247685183</v>
      </c>
    </row>
    <row r="40217" spans="1:3" x14ac:dyDescent="0.25">
      <c r="A40217" s="8">
        <v>393507</v>
      </c>
      <c r="B40217" s="8">
        <v>29</v>
      </c>
      <c r="C40217" s="9">
        <v>43645.900775462964</v>
      </c>
    </row>
    <row r="40218" spans="1:3" x14ac:dyDescent="0.25">
      <c r="A40218" s="8">
        <v>393506</v>
      </c>
      <c r="B40218" s="8">
        <v>29</v>
      </c>
      <c r="C40218" s="9">
        <v>43645.897303240738</v>
      </c>
    </row>
    <row r="40219" spans="1:3" x14ac:dyDescent="0.25">
      <c r="A40219" s="8">
        <v>393505</v>
      </c>
      <c r="B40219" s="8">
        <v>29</v>
      </c>
      <c r="C40219" s="9">
        <v>43645.893831018519</v>
      </c>
    </row>
    <row r="40220" spans="1:3" x14ac:dyDescent="0.25">
      <c r="A40220" s="8">
        <v>393504</v>
      </c>
      <c r="B40220" s="8">
        <v>29</v>
      </c>
      <c r="C40220" s="9">
        <v>43645.8903587963</v>
      </c>
    </row>
    <row r="40221" spans="1:3" x14ac:dyDescent="0.25">
      <c r="A40221" s="8">
        <v>393503</v>
      </c>
      <c r="B40221" s="8">
        <v>29</v>
      </c>
      <c r="C40221" s="9">
        <v>43645.886886574073</v>
      </c>
    </row>
    <row r="40222" spans="1:3" x14ac:dyDescent="0.25">
      <c r="A40222" s="8">
        <v>393502</v>
      </c>
      <c r="B40222" s="8">
        <v>27</v>
      </c>
      <c r="C40222" s="9">
        <v>43645.883414351854</v>
      </c>
    </row>
    <row r="40223" spans="1:3" x14ac:dyDescent="0.25">
      <c r="A40223" s="8">
        <v>393501</v>
      </c>
      <c r="B40223" s="8">
        <v>27</v>
      </c>
      <c r="C40223" s="9">
        <v>43645.879942129628</v>
      </c>
    </row>
    <row r="40224" spans="1:3" x14ac:dyDescent="0.25">
      <c r="A40224" s="8">
        <v>393500</v>
      </c>
      <c r="B40224" s="8">
        <v>29</v>
      </c>
      <c r="C40224" s="9">
        <v>43645.876469907409</v>
      </c>
    </row>
    <row r="40225" spans="1:3" x14ac:dyDescent="0.25">
      <c r="A40225" s="8">
        <v>393499</v>
      </c>
      <c r="B40225" s="8">
        <v>29</v>
      </c>
      <c r="C40225" s="9">
        <v>43645.872997685183</v>
      </c>
    </row>
    <row r="40226" spans="1:3" x14ac:dyDescent="0.25">
      <c r="A40226" s="8">
        <v>393498</v>
      </c>
      <c r="B40226" s="8">
        <v>29</v>
      </c>
      <c r="C40226" s="9">
        <v>43645.869525462964</v>
      </c>
    </row>
    <row r="40227" spans="1:3" x14ac:dyDescent="0.25">
      <c r="A40227" s="8">
        <v>393497</v>
      </c>
      <c r="B40227" s="8">
        <v>31</v>
      </c>
      <c r="C40227" s="9">
        <v>43645.866053240738</v>
      </c>
    </row>
    <row r="40228" spans="1:3" x14ac:dyDescent="0.25">
      <c r="A40228" s="8">
        <v>393496</v>
      </c>
      <c r="B40228" s="8">
        <v>33</v>
      </c>
      <c r="C40228" s="9">
        <v>43645.862581018519</v>
      </c>
    </row>
    <row r="40229" spans="1:3" x14ac:dyDescent="0.25">
      <c r="A40229" s="8">
        <v>393495</v>
      </c>
      <c r="B40229" s="8">
        <v>33</v>
      </c>
      <c r="C40229" s="9">
        <v>43645.8591087963</v>
      </c>
    </row>
    <row r="40230" spans="1:3" x14ac:dyDescent="0.25">
      <c r="A40230" s="8">
        <v>393494</v>
      </c>
      <c r="B40230" s="8">
        <v>33</v>
      </c>
      <c r="C40230" s="9">
        <v>43645.855636574073</v>
      </c>
    </row>
    <row r="40231" spans="1:3" x14ac:dyDescent="0.25">
      <c r="A40231" s="8">
        <v>393493</v>
      </c>
      <c r="B40231" s="8">
        <v>33</v>
      </c>
      <c r="C40231" s="9">
        <v>43645.852164351854</v>
      </c>
    </row>
    <row r="40232" spans="1:3" x14ac:dyDescent="0.25">
      <c r="A40232" s="8">
        <v>393492</v>
      </c>
      <c r="B40232" s="8">
        <v>33</v>
      </c>
      <c r="C40232" s="9">
        <v>43645.848692129628</v>
      </c>
    </row>
    <row r="40233" spans="1:3" x14ac:dyDescent="0.25">
      <c r="A40233" s="8">
        <v>393491</v>
      </c>
      <c r="B40233" s="8">
        <v>33</v>
      </c>
      <c r="C40233" s="9">
        <v>43645.845219907409</v>
      </c>
    </row>
    <row r="40234" spans="1:3" x14ac:dyDescent="0.25">
      <c r="A40234" s="8">
        <v>393490</v>
      </c>
      <c r="B40234" s="8">
        <v>35</v>
      </c>
      <c r="C40234" s="9">
        <v>43645.841747685183</v>
      </c>
    </row>
    <row r="40235" spans="1:3" x14ac:dyDescent="0.25">
      <c r="A40235" s="8">
        <v>393489</v>
      </c>
      <c r="B40235" s="8">
        <v>35</v>
      </c>
      <c r="C40235" s="9">
        <v>43645.838275462964</v>
      </c>
    </row>
    <row r="40236" spans="1:3" x14ac:dyDescent="0.25">
      <c r="A40236" s="8">
        <v>393488</v>
      </c>
      <c r="B40236" s="8">
        <v>36</v>
      </c>
      <c r="C40236" s="9">
        <v>43645.834803240738</v>
      </c>
    </row>
    <row r="40237" spans="1:3" x14ac:dyDescent="0.25">
      <c r="A40237" s="8">
        <v>393487</v>
      </c>
      <c r="B40237" s="8">
        <v>36</v>
      </c>
      <c r="C40237" s="9">
        <v>43645.831331018519</v>
      </c>
    </row>
    <row r="40238" spans="1:3" x14ac:dyDescent="0.25">
      <c r="A40238" s="8">
        <v>393486</v>
      </c>
      <c r="B40238" s="8">
        <v>38</v>
      </c>
      <c r="C40238" s="9">
        <v>43645.8278587963</v>
      </c>
    </row>
    <row r="40239" spans="1:3" x14ac:dyDescent="0.25">
      <c r="A40239" s="8">
        <v>393485</v>
      </c>
      <c r="B40239" s="8">
        <v>38</v>
      </c>
      <c r="C40239" s="9">
        <v>43645.824386574073</v>
      </c>
    </row>
    <row r="40240" spans="1:3" x14ac:dyDescent="0.25">
      <c r="A40240" s="8">
        <v>393484</v>
      </c>
      <c r="B40240" s="8">
        <v>40</v>
      </c>
      <c r="C40240" s="9">
        <v>43645.820914351854</v>
      </c>
    </row>
    <row r="40241" spans="1:3" x14ac:dyDescent="0.25">
      <c r="A40241" s="8">
        <v>393483</v>
      </c>
      <c r="B40241" s="8">
        <v>40</v>
      </c>
      <c r="C40241" s="9">
        <v>43645.817442129628</v>
      </c>
    </row>
    <row r="40242" spans="1:3" x14ac:dyDescent="0.25">
      <c r="A40242" s="8">
        <v>393482</v>
      </c>
      <c r="B40242" s="8">
        <v>40</v>
      </c>
      <c r="C40242" s="9">
        <v>43645.813969907409</v>
      </c>
    </row>
    <row r="40243" spans="1:3" x14ac:dyDescent="0.25">
      <c r="A40243" s="8">
        <v>393481</v>
      </c>
      <c r="B40243" s="8">
        <v>40</v>
      </c>
      <c r="C40243" s="9">
        <v>43645.810497685183</v>
      </c>
    </row>
    <row r="40244" spans="1:3" x14ac:dyDescent="0.25">
      <c r="A40244" s="8">
        <v>393480</v>
      </c>
      <c r="B40244" s="8">
        <v>40</v>
      </c>
      <c r="C40244" s="9">
        <v>43645.807025462964</v>
      </c>
    </row>
    <row r="40245" spans="1:3" x14ac:dyDescent="0.25">
      <c r="A40245" s="8">
        <v>393479</v>
      </c>
      <c r="B40245" s="8">
        <v>40</v>
      </c>
      <c r="C40245" s="9">
        <v>43645.803553240738</v>
      </c>
    </row>
    <row r="40246" spans="1:3" x14ac:dyDescent="0.25">
      <c r="A40246" s="8">
        <v>393478</v>
      </c>
      <c r="B40246" s="8">
        <v>42</v>
      </c>
      <c r="C40246" s="9">
        <v>43645.800081018519</v>
      </c>
    </row>
    <row r="40247" spans="1:3" x14ac:dyDescent="0.25">
      <c r="A40247" s="8">
        <v>393477</v>
      </c>
      <c r="B40247" s="8">
        <v>40</v>
      </c>
      <c r="C40247" s="9">
        <v>43645.7966087963</v>
      </c>
    </row>
    <row r="40248" spans="1:3" x14ac:dyDescent="0.25">
      <c r="A40248" s="8">
        <v>393476</v>
      </c>
      <c r="B40248" s="8">
        <v>42</v>
      </c>
      <c r="C40248" s="9">
        <v>43645.793136574073</v>
      </c>
    </row>
    <row r="40249" spans="1:3" x14ac:dyDescent="0.25">
      <c r="A40249" s="8">
        <v>393475</v>
      </c>
      <c r="B40249" s="8">
        <v>42</v>
      </c>
      <c r="C40249" s="9">
        <v>43645.789664351854</v>
      </c>
    </row>
    <row r="40250" spans="1:3" x14ac:dyDescent="0.25">
      <c r="A40250" s="8">
        <v>393474</v>
      </c>
      <c r="B40250" s="8">
        <v>44</v>
      </c>
      <c r="C40250" s="9">
        <v>43645.786192129628</v>
      </c>
    </row>
    <row r="40251" spans="1:3" x14ac:dyDescent="0.25">
      <c r="A40251" s="8">
        <v>393473</v>
      </c>
      <c r="B40251" s="8">
        <v>42</v>
      </c>
      <c r="C40251" s="9">
        <v>43645.782719907409</v>
      </c>
    </row>
    <row r="40252" spans="1:3" x14ac:dyDescent="0.25">
      <c r="A40252" s="8">
        <v>393472</v>
      </c>
      <c r="B40252" s="8">
        <v>44</v>
      </c>
      <c r="C40252" s="9">
        <v>43645.779247685183</v>
      </c>
    </row>
    <row r="40253" spans="1:3" x14ac:dyDescent="0.25">
      <c r="A40253" s="8">
        <v>393471</v>
      </c>
      <c r="B40253" s="8">
        <v>44</v>
      </c>
      <c r="C40253" s="9">
        <v>43645.775775462964</v>
      </c>
    </row>
    <row r="40254" spans="1:3" x14ac:dyDescent="0.25">
      <c r="A40254" s="8">
        <v>393470</v>
      </c>
      <c r="B40254" s="8">
        <v>44</v>
      </c>
      <c r="C40254" s="9">
        <v>43645.772303240738</v>
      </c>
    </row>
    <row r="40255" spans="1:3" x14ac:dyDescent="0.25">
      <c r="A40255" s="8">
        <v>393469</v>
      </c>
      <c r="B40255" s="8">
        <v>44</v>
      </c>
      <c r="C40255" s="9">
        <v>43645.768831018519</v>
      </c>
    </row>
    <row r="40256" spans="1:3" x14ac:dyDescent="0.25">
      <c r="A40256" s="8">
        <v>393468</v>
      </c>
      <c r="B40256" s="8">
        <v>44</v>
      </c>
      <c r="C40256" s="9">
        <v>43645.7653587963</v>
      </c>
    </row>
    <row r="40257" spans="1:3" x14ac:dyDescent="0.25">
      <c r="A40257" s="8">
        <v>393467</v>
      </c>
      <c r="B40257" s="8">
        <v>42</v>
      </c>
      <c r="C40257" s="9">
        <v>43645.761886574073</v>
      </c>
    </row>
    <row r="40258" spans="1:3" x14ac:dyDescent="0.25">
      <c r="A40258" s="8">
        <v>393466</v>
      </c>
      <c r="B40258" s="8">
        <v>42</v>
      </c>
      <c r="C40258" s="9">
        <v>43645.758414351854</v>
      </c>
    </row>
    <row r="40259" spans="1:3" x14ac:dyDescent="0.25">
      <c r="A40259" s="8">
        <v>393465</v>
      </c>
      <c r="B40259" s="8">
        <v>42</v>
      </c>
      <c r="C40259" s="9">
        <v>43645.754942129628</v>
      </c>
    </row>
    <row r="40260" spans="1:3" x14ac:dyDescent="0.25">
      <c r="A40260" s="8">
        <v>393464</v>
      </c>
      <c r="B40260" s="8">
        <v>40</v>
      </c>
      <c r="C40260" s="9">
        <v>43645.751469907409</v>
      </c>
    </row>
    <row r="40261" spans="1:3" x14ac:dyDescent="0.25">
      <c r="A40261" s="8">
        <v>393463</v>
      </c>
      <c r="B40261" s="8">
        <v>42</v>
      </c>
      <c r="C40261" s="9">
        <v>43645.747997685183</v>
      </c>
    </row>
    <row r="40262" spans="1:3" x14ac:dyDescent="0.25">
      <c r="A40262" s="8">
        <v>393462</v>
      </c>
      <c r="B40262" s="8">
        <v>42</v>
      </c>
      <c r="C40262" s="9">
        <v>43645.744525462964</v>
      </c>
    </row>
    <row r="40263" spans="1:3" x14ac:dyDescent="0.25">
      <c r="A40263" s="8">
        <v>393461</v>
      </c>
      <c r="B40263" s="8">
        <v>42</v>
      </c>
      <c r="C40263" s="9">
        <v>43645.741412037038</v>
      </c>
    </row>
    <row r="40264" spans="1:3" x14ac:dyDescent="0.25">
      <c r="A40264" s="8">
        <v>393460</v>
      </c>
      <c r="B40264" s="8">
        <v>40</v>
      </c>
      <c r="C40264" s="9">
        <v>43645.737581018519</v>
      </c>
    </row>
    <row r="40265" spans="1:3" x14ac:dyDescent="0.25">
      <c r="A40265" s="8">
        <v>393459</v>
      </c>
      <c r="B40265" s="8">
        <v>40</v>
      </c>
      <c r="C40265" s="9">
        <v>43645.7341087963</v>
      </c>
    </row>
    <row r="40266" spans="1:3" x14ac:dyDescent="0.25">
      <c r="A40266" s="8">
        <v>393458</v>
      </c>
      <c r="B40266" s="8">
        <v>40</v>
      </c>
      <c r="C40266" s="9">
        <v>43645.730636574073</v>
      </c>
    </row>
    <row r="40267" spans="1:3" x14ac:dyDescent="0.25">
      <c r="A40267" s="8">
        <v>393457</v>
      </c>
      <c r="B40267" s="8">
        <v>42</v>
      </c>
      <c r="C40267" s="9">
        <v>43645.724386574075</v>
      </c>
    </row>
    <row r="40268" spans="1:3" x14ac:dyDescent="0.25">
      <c r="A40268" s="8">
        <v>393456</v>
      </c>
      <c r="B40268" s="8">
        <v>42</v>
      </c>
      <c r="C40268" s="9">
        <v>43645.720914351848</v>
      </c>
    </row>
    <row r="40269" spans="1:3" x14ac:dyDescent="0.25">
      <c r="A40269" s="8">
        <v>393455</v>
      </c>
      <c r="B40269" s="8">
        <v>80</v>
      </c>
      <c r="C40269" s="9">
        <v>43645.717442129629</v>
      </c>
    </row>
    <row r="40270" spans="1:3" x14ac:dyDescent="0.25">
      <c r="A40270" s="8">
        <v>393454</v>
      </c>
      <c r="B40270" s="8">
        <v>81</v>
      </c>
      <c r="C40270" s="9">
        <v>43645.713969907411</v>
      </c>
    </row>
    <row r="40271" spans="1:3" x14ac:dyDescent="0.25">
      <c r="A40271" s="8">
        <v>393453</v>
      </c>
      <c r="B40271" s="8">
        <v>81</v>
      </c>
      <c r="C40271" s="9">
        <v>43645.710497685184</v>
      </c>
    </row>
    <row r="40272" spans="1:3" x14ac:dyDescent="0.25">
      <c r="A40272" s="8">
        <v>393452</v>
      </c>
      <c r="B40272" s="8">
        <v>81</v>
      </c>
      <c r="C40272" s="9">
        <v>43645.707025462965</v>
      </c>
    </row>
    <row r="40273" spans="1:3" x14ac:dyDescent="0.25">
      <c r="A40273" s="8">
        <v>393451</v>
      </c>
      <c r="B40273" s="8">
        <v>40</v>
      </c>
      <c r="C40273" s="9">
        <v>43645.703553240739</v>
      </c>
    </row>
    <row r="40274" spans="1:3" x14ac:dyDescent="0.25">
      <c r="A40274" s="8">
        <v>393450</v>
      </c>
      <c r="B40274" s="8">
        <v>80</v>
      </c>
      <c r="C40274" s="9">
        <v>43645.70008101852</v>
      </c>
    </row>
    <row r="40275" spans="1:3" x14ac:dyDescent="0.25">
      <c r="A40275" s="8">
        <v>393449</v>
      </c>
      <c r="B40275" s="8">
        <v>40</v>
      </c>
      <c r="C40275" s="9">
        <v>43645.696608796294</v>
      </c>
    </row>
    <row r="40276" spans="1:3" x14ac:dyDescent="0.25">
      <c r="A40276" s="8">
        <v>393448</v>
      </c>
      <c r="B40276" s="8">
        <v>40</v>
      </c>
      <c r="C40276" s="9">
        <v>43645.693136574075</v>
      </c>
    </row>
    <row r="40277" spans="1:3" x14ac:dyDescent="0.25">
      <c r="A40277" s="8">
        <v>393447</v>
      </c>
      <c r="B40277" s="8">
        <v>40</v>
      </c>
      <c r="C40277" s="9">
        <v>43645.689664351848</v>
      </c>
    </row>
    <row r="40278" spans="1:3" x14ac:dyDescent="0.25">
      <c r="A40278" s="8">
        <v>393446</v>
      </c>
      <c r="B40278" s="8">
        <v>80</v>
      </c>
      <c r="C40278" s="9">
        <v>43645.686192129629</v>
      </c>
    </row>
    <row r="40279" spans="1:3" x14ac:dyDescent="0.25">
      <c r="A40279" s="8">
        <v>393445</v>
      </c>
      <c r="B40279" s="8">
        <v>40</v>
      </c>
      <c r="C40279" s="9">
        <v>43645.682719907411</v>
      </c>
    </row>
    <row r="40280" spans="1:3" x14ac:dyDescent="0.25">
      <c r="A40280" s="8">
        <v>393444</v>
      </c>
      <c r="B40280" s="8">
        <v>80</v>
      </c>
      <c r="C40280" s="9">
        <v>43645.679247685184</v>
      </c>
    </row>
    <row r="40281" spans="1:3" x14ac:dyDescent="0.25">
      <c r="A40281" s="8">
        <v>393443</v>
      </c>
      <c r="B40281" s="8">
        <v>80</v>
      </c>
      <c r="C40281" s="9">
        <v>43645.675775462965</v>
      </c>
    </row>
    <row r="40282" spans="1:3" x14ac:dyDescent="0.25">
      <c r="A40282" s="8">
        <v>393442</v>
      </c>
      <c r="B40282" s="8">
        <v>80</v>
      </c>
      <c r="C40282" s="9">
        <v>43645.672303240739</v>
      </c>
    </row>
    <row r="40283" spans="1:3" x14ac:dyDescent="0.25">
      <c r="A40283" s="8">
        <v>393441</v>
      </c>
      <c r="B40283" s="8">
        <v>40</v>
      </c>
      <c r="C40283" s="9">
        <v>43645.66883101852</v>
      </c>
    </row>
    <row r="40284" spans="1:3" x14ac:dyDescent="0.25">
      <c r="A40284" s="8">
        <v>393440</v>
      </c>
      <c r="B40284" s="8">
        <v>42</v>
      </c>
      <c r="C40284" s="9">
        <v>43645.665358796294</v>
      </c>
    </row>
    <row r="40285" spans="1:3" x14ac:dyDescent="0.25">
      <c r="A40285" s="8">
        <v>393439</v>
      </c>
      <c r="B40285" s="8">
        <v>81</v>
      </c>
      <c r="C40285" s="9">
        <v>43645.661886574075</v>
      </c>
    </row>
    <row r="40286" spans="1:3" x14ac:dyDescent="0.25">
      <c r="A40286" s="8">
        <v>393438</v>
      </c>
      <c r="B40286" s="8">
        <v>42</v>
      </c>
      <c r="C40286" s="9">
        <v>43645.658414351848</v>
      </c>
    </row>
    <row r="40287" spans="1:3" x14ac:dyDescent="0.25">
      <c r="A40287" s="8">
        <v>393437</v>
      </c>
      <c r="B40287" s="8">
        <v>42</v>
      </c>
      <c r="C40287" s="9">
        <v>43645.654942129629</v>
      </c>
    </row>
    <row r="40288" spans="1:3" x14ac:dyDescent="0.25">
      <c r="A40288" s="8">
        <v>393436</v>
      </c>
      <c r="B40288" s="8">
        <v>42</v>
      </c>
      <c r="C40288" s="9">
        <v>43645.651469907411</v>
      </c>
    </row>
    <row r="40289" spans="1:3" x14ac:dyDescent="0.25">
      <c r="A40289" s="8">
        <v>393435</v>
      </c>
      <c r="B40289" s="8">
        <v>44</v>
      </c>
      <c r="C40289" s="9">
        <v>43645.647997685184</v>
      </c>
    </row>
    <row r="40290" spans="1:3" x14ac:dyDescent="0.25">
      <c r="A40290" s="8">
        <v>393434</v>
      </c>
      <c r="B40290" s="8">
        <v>40</v>
      </c>
      <c r="C40290" s="9">
        <v>43645.644525462965</v>
      </c>
    </row>
    <row r="40291" spans="1:3" x14ac:dyDescent="0.25">
      <c r="A40291" s="8">
        <v>393433</v>
      </c>
      <c r="B40291" s="8">
        <v>42</v>
      </c>
      <c r="C40291" s="9">
        <v>43645.641053240739</v>
      </c>
    </row>
    <row r="40292" spans="1:3" x14ac:dyDescent="0.25">
      <c r="A40292" s="8">
        <v>393432</v>
      </c>
      <c r="B40292" s="8">
        <v>40</v>
      </c>
      <c r="C40292" s="9">
        <v>43645.63758101852</v>
      </c>
    </row>
    <row r="40293" spans="1:3" x14ac:dyDescent="0.25">
      <c r="A40293" s="8">
        <v>393431</v>
      </c>
      <c r="B40293" s="8">
        <v>40</v>
      </c>
      <c r="C40293" s="9">
        <v>43645.634108796294</v>
      </c>
    </row>
    <row r="40294" spans="1:3" x14ac:dyDescent="0.25">
      <c r="A40294" s="8">
        <v>393430</v>
      </c>
      <c r="B40294" s="8">
        <v>40</v>
      </c>
      <c r="C40294" s="9">
        <v>43645.630636574075</v>
      </c>
    </row>
    <row r="40295" spans="1:3" x14ac:dyDescent="0.25">
      <c r="A40295" s="8">
        <v>393429</v>
      </c>
      <c r="B40295" s="8">
        <v>40</v>
      </c>
      <c r="C40295" s="9">
        <v>43645.627164351848</v>
      </c>
    </row>
    <row r="40296" spans="1:3" x14ac:dyDescent="0.25">
      <c r="A40296" s="8">
        <v>393428</v>
      </c>
      <c r="B40296" s="8">
        <v>40</v>
      </c>
      <c r="C40296" s="9">
        <v>43645.623692129629</v>
      </c>
    </row>
    <row r="40297" spans="1:3" x14ac:dyDescent="0.25">
      <c r="A40297" s="8">
        <v>393427</v>
      </c>
      <c r="B40297" s="8">
        <v>42</v>
      </c>
      <c r="C40297" s="9">
        <v>43645.620219907411</v>
      </c>
    </row>
    <row r="40298" spans="1:3" x14ac:dyDescent="0.25">
      <c r="A40298" s="8">
        <v>393426</v>
      </c>
      <c r="B40298" s="8">
        <v>40</v>
      </c>
      <c r="C40298" s="9">
        <v>43645.616747685184</v>
      </c>
    </row>
    <row r="40299" spans="1:3" x14ac:dyDescent="0.25">
      <c r="A40299" s="8">
        <v>393425</v>
      </c>
      <c r="B40299" s="8">
        <v>42</v>
      </c>
      <c r="C40299" s="9">
        <v>43645.613275462965</v>
      </c>
    </row>
    <row r="40300" spans="1:3" x14ac:dyDescent="0.25">
      <c r="A40300" s="8">
        <v>393424</v>
      </c>
      <c r="B40300" s="8">
        <v>42</v>
      </c>
      <c r="C40300" s="9">
        <v>43645.609803240739</v>
      </c>
    </row>
    <row r="40301" spans="1:3" x14ac:dyDescent="0.25">
      <c r="A40301" s="8">
        <v>393423</v>
      </c>
      <c r="B40301" s="8">
        <v>44</v>
      </c>
      <c r="C40301" s="9">
        <v>43645.606388888889</v>
      </c>
    </row>
    <row r="40302" spans="1:3" x14ac:dyDescent="0.25">
      <c r="A40302" s="8">
        <v>393422</v>
      </c>
      <c r="B40302" s="8">
        <v>44</v>
      </c>
      <c r="C40302" s="9">
        <v>43645.602858796294</v>
      </c>
    </row>
    <row r="40303" spans="1:3" x14ac:dyDescent="0.25">
      <c r="A40303" s="8">
        <v>393421</v>
      </c>
      <c r="B40303" s="8">
        <v>42</v>
      </c>
      <c r="C40303" s="9">
        <v>43645.599386574075</v>
      </c>
    </row>
    <row r="40304" spans="1:3" x14ac:dyDescent="0.25">
      <c r="A40304" s="8">
        <v>393420</v>
      </c>
      <c r="B40304" s="8">
        <v>42</v>
      </c>
      <c r="C40304" s="9">
        <v>43645.595914351848</v>
      </c>
    </row>
    <row r="40305" spans="1:3" x14ac:dyDescent="0.25">
      <c r="A40305" s="8">
        <v>393419</v>
      </c>
      <c r="B40305" s="8">
        <v>40</v>
      </c>
      <c r="C40305" s="9">
        <v>43645.592442129629</v>
      </c>
    </row>
    <row r="40306" spans="1:3" x14ac:dyDescent="0.25">
      <c r="A40306" s="8">
        <v>393418</v>
      </c>
      <c r="B40306" s="8">
        <v>40</v>
      </c>
      <c r="C40306" s="9">
        <v>43645.588969907411</v>
      </c>
    </row>
    <row r="40307" spans="1:3" x14ac:dyDescent="0.25">
      <c r="A40307" s="8">
        <v>393417</v>
      </c>
      <c r="B40307" s="8">
        <v>40</v>
      </c>
      <c r="C40307" s="9">
        <v>43645.585497685184</v>
      </c>
    </row>
    <row r="40308" spans="1:3" x14ac:dyDescent="0.25">
      <c r="A40308" s="8">
        <v>393416</v>
      </c>
      <c r="B40308" s="8">
        <v>38</v>
      </c>
      <c r="C40308" s="9">
        <v>43645.582025462965</v>
      </c>
    </row>
    <row r="40309" spans="1:3" x14ac:dyDescent="0.25">
      <c r="A40309" s="8">
        <v>393415</v>
      </c>
      <c r="B40309" s="8">
        <v>38</v>
      </c>
      <c r="C40309" s="9">
        <v>43645.578553240739</v>
      </c>
    </row>
    <row r="40310" spans="1:3" x14ac:dyDescent="0.25">
      <c r="A40310" s="8">
        <v>393414</v>
      </c>
      <c r="B40310" s="8">
        <v>38</v>
      </c>
      <c r="C40310" s="9">
        <v>43645.57508101852</v>
      </c>
    </row>
    <row r="40311" spans="1:3" x14ac:dyDescent="0.25">
      <c r="A40311" s="8">
        <v>393413</v>
      </c>
      <c r="B40311" s="8">
        <v>40</v>
      </c>
      <c r="C40311" s="9">
        <v>43645.571608796294</v>
      </c>
    </row>
    <row r="40312" spans="1:3" x14ac:dyDescent="0.25">
      <c r="A40312" s="8">
        <v>393412</v>
      </c>
      <c r="B40312" s="8">
        <v>38</v>
      </c>
      <c r="C40312" s="9">
        <v>43645.568136574075</v>
      </c>
    </row>
    <row r="40313" spans="1:3" x14ac:dyDescent="0.25">
      <c r="A40313" s="8">
        <v>393411</v>
      </c>
      <c r="B40313" s="8">
        <v>38</v>
      </c>
      <c r="C40313" s="9">
        <v>43645.564664351848</v>
      </c>
    </row>
    <row r="40314" spans="1:3" x14ac:dyDescent="0.25">
      <c r="A40314" s="8">
        <v>393410</v>
      </c>
      <c r="B40314" s="8">
        <v>38</v>
      </c>
      <c r="C40314" s="9">
        <v>43645.561192129629</v>
      </c>
    </row>
    <row r="40315" spans="1:3" x14ac:dyDescent="0.25">
      <c r="A40315" s="8">
        <v>393409</v>
      </c>
      <c r="B40315" s="8">
        <v>36</v>
      </c>
      <c r="C40315" s="9">
        <v>43645.557719907411</v>
      </c>
    </row>
    <row r="40316" spans="1:3" x14ac:dyDescent="0.25">
      <c r="A40316" s="8">
        <v>393408</v>
      </c>
      <c r="B40316" s="8">
        <v>36</v>
      </c>
      <c r="C40316" s="9">
        <v>43645.554247685184</v>
      </c>
    </row>
    <row r="40317" spans="1:3" x14ac:dyDescent="0.25">
      <c r="A40317" s="8">
        <v>393407</v>
      </c>
      <c r="B40317" s="8">
        <v>36</v>
      </c>
      <c r="C40317" s="9">
        <v>43645.550775462965</v>
      </c>
    </row>
    <row r="40318" spans="1:3" x14ac:dyDescent="0.25">
      <c r="A40318" s="8">
        <v>393406</v>
      </c>
      <c r="B40318" s="8">
        <v>36</v>
      </c>
      <c r="C40318" s="8" t="s">
        <v>4388</v>
      </c>
    </row>
    <row r="40319" spans="1:3" x14ac:dyDescent="0.25">
      <c r="A40319" s="8">
        <v>393405</v>
      </c>
      <c r="B40319" s="8">
        <v>38</v>
      </c>
      <c r="C40319" s="8" t="s">
        <v>4389</v>
      </c>
    </row>
    <row r="40320" spans="1:3" x14ac:dyDescent="0.25">
      <c r="A40320" s="8">
        <v>393404</v>
      </c>
      <c r="B40320" s="8">
        <v>38</v>
      </c>
      <c r="C40320" s="9">
        <v>43645.540358796294</v>
      </c>
    </row>
    <row r="40321" spans="1:3" x14ac:dyDescent="0.25">
      <c r="A40321" s="8">
        <v>393403</v>
      </c>
      <c r="B40321" s="8">
        <v>36</v>
      </c>
      <c r="C40321" s="8" t="s">
        <v>4390</v>
      </c>
    </row>
    <row r="40322" spans="1:3" x14ac:dyDescent="0.25">
      <c r="A40322" s="8">
        <v>393402</v>
      </c>
      <c r="B40322" s="8">
        <v>35</v>
      </c>
      <c r="C40322" s="8" t="s">
        <v>4391</v>
      </c>
    </row>
    <row r="40323" spans="1:3" x14ac:dyDescent="0.25">
      <c r="A40323" s="8">
        <v>393401</v>
      </c>
      <c r="B40323" s="8">
        <v>33</v>
      </c>
      <c r="C40323" s="8" t="s">
        <v>4392</v>
      </c>
    </row>
    <row r="40324" spans="1:3" x14ac:dyDescent="0.25">
      <c r="A40324" s="8">
        <v>393400</v>
      </c>
      <c r="B40324" s="8">
        <v>33</v>
      </c>
      <c r="C40324" s="8" t="s">
        <v>4393</v>
      </c>
    </row>
    <row r="40325" spans="1:3" x14ac:dyDescent="0.25">
      <c r="A40325" s="8">
        <v>393399</v>
      </c>
      <c r="B40325" s="8">
        <v>33</v>
      </c>
      <c r="C40325" s="8" t="s">
        <v>4394</v>
      </c>
    </row>
    <row r="40326" spans="1:3" x14ac:dyDescent="0.25">
      <c r="A40326" s="8">
        <v>393398</v>
      </c>
      <c r="B40326" s="8">
        <v>35</v>
      </c>
      <c r="C40326" s="8" t="s">
        <v>4395</v>
      </c>
    </row>
    <row r="40327" spans="1:3" x14ac:dyDescent="0.25">
      <c r="A40327" s="8">
        <v>393397</v>
      </c>
      <c r="B40327" s="8">
        <v>33</v>
      </c>
      <c r="C40327" s="8" t="s">
        <v>4396</v>
      </c>
    </row>
    <row r="40328" spans="1:3" x14ac:dyDescent="0.25">
      <c r="A40328" s="8">
        <v>393396</v>
      </c>
      <c r="B40328" s="8">
        <v>33</v>
      </c>
      <c r="C40328" s="8" t="s">
        <v>4397</v>
      </c>
    </row>
    <row r="40329" spans="1:3" x14ac:dyDescent="0.25">
      <c r="A40329" s="8">
        <v>393395</v>
      </c>
      <c r="B40329" s="8">
        <v>33</v>
      </c>
      <c r="C40329" s="8" t="s">
        <v>4398</v>
      </c>
    </row>
    <row r="40330" spans="1:3" x14ac:dyDescent="0.25">
      <c r="A40330" s="8">
        <v>393394</v>
      </c>
      <c r="B40330" s="8">
        <v>33</v>
      </c>
      <c r="C40330" s="8" t="s">
        <v>4399</v>
      </c>
    </row>
    <row r="40331" spans="1:3" x14ac:dyDescent="0.25">
      <c r="A40331" s="8">
        <v>393393</v>
      </c>
      <c r="B40331" s="8">
        <v>33</v>
      </c>
      <c r="C40331" s="8" t="s">
        <v>4400</v>
      </c>
    </row>
    <row r="40332" spans="1:3" x14ac:dyDescent="0.25">
      <c r="A40332" s="8">
        <v>393392</v>
      </c>
      <c r="B40332" s="8">
        <v>31</v>
      </c>
      <c r="C40332" s="8" t="s">
        <v>4401</v>
      </c>
    </row>
    <row r="40333" spans="1:3" x14ac:dyDescent="0.25">
      <c r="A40333" s="8">
        <v>393391</v>
      </c>
      <c r="B40333" s="8">
        <v>31</v>
      </c>
      <c r="C40333" s="8" t="s">
        <v>4402</v>
      </c>
    </row>
    <row r="40334" spans="1:3" x14ac:dyDescent="0.25">
      <c r="A40334" s="8">
        <v>393390</v>
      </c>
      <c r="B40334" s="8">
        <v>29</v>
      </c>
      <c r="C40334" s="9">
        <v>43645.491736111115</v>
      </c>
    </row>
    <row r="40335" spans="1:3" x14ac:dyDescent="0.25">
      <c r="A40335" s="8">
        <v>393389</v>
      </c>
      <c r="B40335" s="8">
        <v>29</v>
      </c>
      <c r="C40335" s="9">
        <v>43645.488263888888</v>
      </c>
    </row>
    <row r="40336" spans="1:3" x14ac:dyDescent="0.25">
      <c r="A40336" s="8">
        <v>393388</v>
      </c>
      <c r="B40336" s="8">
        <v>29</v>
      </c>
      <c r="C40336" s="9">
        <v>43645.484791666669</v>
      </c>
    </row>
    <row r="40337" spans="1:3" x14ac:dyDescent="0.25">
      <c r="A40337" s="8">
        <v>393387</v>
      </c>
      <c r="B40337" s="8">
        <v>27</v>
      </c>
      <c r="C40337" s="9">
        <v>43645.481319444443</v>
      </c>
    </row>
    <row r="40338" spans="1:3" x14ac:dyDescent="0.25">
      <c r="A40338" s="8">
        <v>393386</v>
      </c>
      <c r="B40338" s="8">
        <v>27</v>
      </c>
      <c r="C40338" s="9">
        <v>43645.477847222224</v>
      </c>
    </row>
    <row r="40339" spans="1:3" x14ac:dyDescent="0.25">
      <c r="A40339" s="8">
        <v>393385</v>
      </c>
      <c r="B40339" s="8">
        <v>27</v>
      </c>
      <c r="C40339" s="9">
        <v>43645.474374999998</v>
      </c>
    </row>
    <row r="40340" spans="1:3" x14ac:dyDescent="0.25">
      <c r="A40340" s="8">
        <v>393384</v>
      </c>
      <c r="B40340" s="8">
        <v>27</v>
      </c>
      <c r="C40340" s="9">
        <v>43645.470902777779</v>
      </c>
    </row>
    <row r="40341" spans="1:3" x14ac:dyDescent="0.25">
      <c r="A40341" s="8">
        <v>393383</v>
      </c>
      <c r="B40341" s="8">
        <v>27</v>
      </c>
      <c r="C40341" s="9">
        <v>43645.467430555553</v>
      </c>
    </row>
    <row r="40342" spans="1:3" x14ac:dyDescent="0.25">
      <c r="A40342" s="8">
        <v>393382</v>
      </c>
      <c r="B40342" s="8">
        <v>27</v>
      </c>
      <c r="C40342" s="9">
        <v>43645.464166666665</v>
      </c>
    </row>
    <row r="40343" spans="1:3" x14ac:dyDescent="0.25">
      <c r="A40343" s="8">
        <v>393381</v>
      </c>
      <c r="B40343" s="8">
        <v>29</v>
      </c>
      <c r="C40343" s="9">
        <v>43645.460486111115</v>
      </c>
    </row>
    <row r="40344" spans="1:3" x14ac:dyDescent="0.25">
      <c r="A40344" s="8">
        <v>393380</v>
      </c>
      <c r="B40344" s="8">
        <v>26</v>
      </c>
      <c r="C40344" s="9">
        <v>43645.457013888888</v>
      </c>
    </row>
    <row r="40345" spans="1:3" x14ac:dyDescent="0.25">
      <c r="A40345" s="8">
        <v>393379</v>
      </c>
      <c r="B40345" s="8">
        <v>27</v>
      </c>
      <c r="C40345" s="9">
        <v>43645.453541666669</v>
      </c>
    </row>
    <row r="40346" spans="1:3" x14ac:dyDescent="0.25">
      <c r="A40346" s="8">
        <v>393378</v>
      </c>
      <c r="B40346" s="8">
        <v>26</v>
      </c>
      <c r="C40346" s="9">
        <v>43645.450069444443</v>
      </c>
    </row>
    <row r="40347" spans="1:3" x14ac:dyDescent="0.25">
      <c r="A40347" s="8">
        <v>393377</v>
      </c>
      <c r="B40347" s="8">
        <v>26</v>
      </c>
      <c r="C40347" s="9">
        <v>43645.446597222224</v>
      </c>
    </row>
    <row r="40348" spans="1:3" x14ac:dyDescent="0.25">
      <c r="A40348" s="8">
        <v>393376</v>
      </c>
      <c r="B40348" s="8">
        <v>26</v>
      </c>
      <c r="C40348" s="9">
        <v>43645.443124999998</v>
      </c>
    </row>
    <row r="40349" spans="1:3" x14ac:dyDescent="0.25">
      <c r="A40349" s="8">
        <v>393375</v>
      </c>
      <c r="B40349" s="8">
        <v>24</v>
      </c>
      <c r="C40349" s="9">
        <v>43645.439652777779</v>
      </c>
    </row>
    <row r="40350" spans="1:3" x14ac:dyDescent="0.25">
      <c r="A40350" s="8">
        <v>393374</v>
      </c>
      <c r="B40350" s="8">
        <v>24</v>
      </c>
      <c r="C40350" s="9">
        <v>43645.436180555553</v>
      </c>
    </row>
    <row r="40351" spans="1:3" x14ac:dyDescent="0.25">
      <c r="A40351" s="8">
        <v>393373</v>
      </c>
      <c r="B40351" s="8">
        <v>26</v>
      </c>
      <c r="C40351" s="9">
        <v>43645.432708333334</v>
      </c>
    </row>
    <row r="40352" spans="1:3" x14ac:dyDescent="0.25">
      <c r="A40352" s="8">
        <v>393372</v>
      </c>
      <c r="B40352" s="8">
        <v>24</v>
      </c>
      <c r="C40352" s="9">
        <v>43645.429236111115</v>
      </c>
    </row>
    <row r="40353" spans="1:3" x14ac:dyDescent="0.25">
      <c r="A40353" s="8">
        <v>393371</v>
      </c>
      <c r="B40353" s="8">
        <v>24</v>
      </c>
      <c r="C40353" s="9">
        <v>43645.425763888888</v>
      </c>
    </row>
    <row r="40354" spans="1:3" x14ac:dyDescent="0.25">
      <c r="A40354" s="8">
        <v>393370</v>
      </c>
      <c r="B40354" s="8">
        <v>22</v>
      </c>
      <c r="C40354" s="9">
        <v>43645.422291666669</v>
      </c>
    </row>
    <row r="40355" spans="1:3" x14ac:dyDescent="0.25">
      <c r="A40355" s="8">
        <v>393369</v>
      </c>
      <c r="B40355" s="8">
        <v>24</v>
      </c>
      <c r="C40355" s="9">
        <v>43645.418819444443</v>
      </c>
    </row>
    <row r="40356" spans="1:3" x14ac:dyDescent="0.25">
      <c r="A40356" s="8">
        <v>393368</v>
      </c>
      <c r="B40356" s="8">
        <v>24</v>
      </c>
      <c r="C40356" s="9">
        <v>43645.415347222224</v>
      </c>
    </row>
    <row r="40357" spans="1:3" x14ac:dyDescent="0.25">
      <c r="A40357" s="8">
        <v>393367</v>
      </c>
      <c r="B40357" s="8">
        <v>22</v>
      </c>
      <c r="C40357" s="9">
        <v>43645.411874999998</v>
      </c>
    </row>
    <row r="40358" spans="1:3" x14ac:dyDescent="0.25">
      <c r="A40358" s="8">
        <v>393366</v>
      </c>
      <c r="B40358" s="8">
        <v>22</v>
      </c>
      <c r="C40358" s="9">
        <v>43645.408402777779</v>
      </c>
    </row>
    <row r="40359" spans="1:3" x14ac:dyDescent="0.25">
      <c r="A40359" s="8">
        <v>393365</v>
      </c>
      <c r="B40359" s="8">
        <v>22</v>
      </c>
      <c r="C40359" s="9">
        <v>43645.404930555553</v>
      </c>
    </row>
    <row r="40360" spans="1:3" x14ac:dyDescent="0.25">
      <c r="A40360" s="8">
        <v>393364</v>
      </c>
      <c r="B40360" s="8">
        <v>22</v>
      </c>
      <c r="C40360" s="9">
        <v>43645.401458333334</v>
      </c>
    </row>
    <row r="40361" spans="1:3" x14ac:dyDescent="0.25">
      <c r="A40361" s="8">
        <v>393363</v>
      </c>
      <c r="B40361" s="8">
        <v>20</v>
      </c>
      <c r="C40361" s="9">
        <v>43645.397986111115</v>
      </c>
    </row>
    <row r="40362" spans="1:3" x14ac:dyDescent="0.25">
      <c r="A40362" s="8">
        <v>393362</v>
      </c>
      <c r="B40362" s="8">
        <v>22</v>
      </c>
      <c r="C40362" s="9">
        <v>43645.394513888888</v>
      </c>
    </row>
    <row r="40363" spans="1:3" x14ac:dyDescent="0.25">
      <c r="A40363" s="8">
        <v>393361</v>
      </c>
      <c r="B40363" s="8">
        <v>20</v>
      </c>
      <c r="C40363" s="9">
        <v>43645.391041666669</v>
      </c>
    </row>
    <row r="40364" spans="1:3" x14ac:dyDescent="0.25">
      <c r="A40364" s="8">
        <v>393360</v>
      </c>
      <c r="B40364" s="8">
        <v>18</v>
      </c>
      <c r="C40364" s="9">
        <v>43645.387569444443</v>
      </c>
    </row>
    <row r="40365" spans="1:3" x14ac:dyDescent="0.25">
      <c r="A40365" s="8">
        <v>393359</v>
      </c>
      <c r="B40365" s="8">
        <v>18</v>
      </c>
      <c r="C40365" s="9">
        <v>43645.384097222224</v>
      </c>
    </row>
    <row r="40366" spans="1:3" x14ac:dyDescent="0.25">
      <c r="A40366" s="8">
        <v>393358</v>
      </c>
      <c r="B40366" s="8">
        <v>20</v>
      </c>
      <c r="C40366" s="9">
        <v>43645.380624999998</v>
      </c>
    </row>
    <row r="40367" spans="1:3" x14ac:dyDescent="0.25">
      <c r="A40367" s="8">
        <v>393357</v>
      </c>
      <c r="B40367" s="8">
        <v>20</v>
      </c>
      <c r="C40367" s="9">
        <v>43645.377152777779</v>
      </c>
    </row>
    <row r="40368" spans="1:3" x14ac:dyDescent="0.25">
      <c r="A40368" s="8">
        <v>393356</v>
      </c>
      <c r="B40368" s="8">
        <v>22</v>
      </c>
      <c r="C40368" s="9">
        <v>43645.373680555553</v>
      </c>
    </row>
    <row r="40369" spans="1:3" x14ac:dyDescent="0.25">
      <c r="A40369" s="8">
        <v>393355</v>
      </c>
      <c r="B40369" s="8">
        <v>22</v>
      </c>
      <c r="C40369" s="9">
        <v>43645.370208333334</v>
      </c>
    </row>
    <row r="40370" spans="1:3" x14ac:dyDescent="0.25">
      <c r="A40370" s="8">
        <v>393354</v>
      </c>
      <c r="B40370" s="8">
        <v>22</v>
      </c>
      <c r="C40370" s="9">
        <v>43645.366736111115</v>
      </c>
    </row>
    <row r="40371" spans="1:3" x14ac:dyDescent="0.25">
      <c r="A40371" s="8">
        <v>393353</v>
      </c>
      <c r="B40371" s="8">
        <v>20</v>
      </c>
      <c r="C40371" s="9">
        <v>43645.363263888888</v>
      </c>
    </row>
    <row r="40372" spans="1:3" x14ac:dyDescent="0.25">
      <c r="A40372" s="8">
        <v>393352</v>
      </c>
      <c r="B40372" s="8">
        <v>18</v>
      </c>
      <c r="C40372" s="9">
        <v>43645.359791666669</v>
      </c>
    </row>
    <row r="40373" spans="1:3" x14ac:dyDescent="0.25">
      <c r="A40373" s="8">
        <v>393351</v>
      </c>
      <c r="B40373" s="8">
        <v>18</v>
      </c>
      <c r="C40373" s="9">
        <v>43645.356319444443</v>
      </c>
    </row>
    <row r="40374" spans="1:3" x14ac:dyDescent="0.25">
      <c r="A40374" s="8">
        <v>393350</v>
      </c>
      <c r="B40374" s="8">
        <v>17</v>
      </c>
      <c r="C40374" s="9">
        <v>43645.352847222224</v>
      </c>
    </row>
    <row r="40375" spans="1:3" x14ac:dyDescent="0.25">
      <c r="A40375" s="8">
        <v>393349</v>
      </c>
      <c r="B40375" s="8">
        <v>17</v>
      </c>
      <c r="C40375" s="9">
        <v>43645.349374999998</v>
      </c>
    </row>
    <row r="40376" spans="1:3" x14ac:dyDescent="0.25">
      <c r="A40376" s="8">
        <v>393348</v>
      </c>
      <c r="B40376" s="8">
        <v>15</v>
      </c>
      <c r="C40376" s="9">
        <v>43645.345902777779</v>
      </c>
    </row>
    <row r="40377" spans="1:3" x14ac:dyDescent="0.25">
      <c r="A40377" s="8">
        <v>393347</v>
      </c>
      <c r="B40377" s="8">
        <v>15</v>
      </c>
      <c r="C40377" s="9">
        <v>43645.342430555553</v>
      </c>
    </row>
    <row r="40378" spans="1:3" x14ac:dyDescent="0.25">
      <c r="A40378" s="8">
        <v>393346</v>
      </c>
      <c r="B40378" s="8">
        <v>13</v>
      </c>
      <c r="C40378" s="9">
        <v>43645.338958333334</v>
      </c>
    </row>
    <row r="40379" spans="1:3" x14ac:dyDescent="0.25">
      <c r="A40379" s="8">
        <v>393345</v>
      </c>
      <c r="B40379" s="8">
        <v>13</v>
      </c>
      <c r="C40379" s="9">
        <v>43645.335486111115</v>
      </c>
    </row>
    <row r="40380" spans="1:3" x14ac:dyDescent="0.25">
      <c r="A40380" s="8">
        <v>393344</v>
      </c>
      <c r="B40380" s="8">
        <v>13</v>
      </c>
      <c r="C40380" s="9">
        <v>43645.332013888888</v>
      </c>
    </row>
    <row r="40381" spans="1:3" x14ac:dyDescent="0.25">
      <c r="A40381" s="8">
        <v>393343</v>
      </c>
      <c r="B40381" s="8">
        <v>13</v>
      </c>
      <c r="C40381" s="9">
        <v>43645.328541666669</v>
      </c>
    </row>
    <row r="40382" spans="1:3" x14ac:dyDescent="0.25">
      <c r="A40382" s="8">
        <v>393342</v>
      </c>
      <c r="B40382" s="8">
        <v>13</v>
      </c>
      <c r="C40382" s="9">
        <v>43645.325069444443</v>
      </c>
    </row>
    <row r="40383" spans="1:3" x14ac:dyDescent="0.25">
      <c r="A40383" s="8">
        <v>393341</v>
      </c>
      <c r="B40383" s="8">
        <v>13</v>
      </c>
      <c r="C40383" s="9">
        <v>43645.321597222224</v>
      </c>
    </row>
    <row r="40384" spans="1:3" x14ac:dyDescent="0.25">
      <c r="A40384" s="8">
        <v>393340</v>
      </c>
      <c r="B40384" s="8">
        <v>13</v>
      </c>
      <c r="C40384" s="9">
        <v>43645.318124999998</v>
      </c>
    </row>
    <row r="40385" spans="1:3" x14ac:dyDescent="0.25">
      <c r="A40385" s="8">
        <v>393339</v>
      </c>
      <c r="B40385" s="8">
        <v>13</v>
      </c>
      <c r="C40385" s="9">
        <v>43645.314652777779</v>
      </c>
    </row>
    <row r="40386" spans="1:3" x14ac:dyDescent="0.25">
      <c r="A40386" s="8">
        <v>393338</v>
      </c>
      <c r="B40386" s="8">
        <v>13</v>
      </c>
      <c r="C40386" s="9">
        <v>43645.311180555553</v>
      </c>
    </row>
    <row r="40387" spans="1:3" x14ac:dyDescent="0.25">
      <c r="A40387" s="8">
        <v>393337</v>
      </c>
      <c r="B40387" s="8">
        <v>11</v>
      </c>
      <c r="C40387" s="9">
        <v>43645.307708333334</v>
      </c>
    </row>
    <row r="40388" spans="1:3" x14ac:dyDescent="0.25">
      <c r="A40388" s="8">
        <v>393336</v>
      </c>
      <c r="B40388" s="8">
        <v>11</v>
      </c>
      <c r="C40388" s="9">
        <v>43645.304247685184</v>
      </c>
    </row>
    <row r="40389" spans="1:3" x14ac:dyDescent="0.25">
      <c r="A40389" s="8">
        <v>393335</v>
      </c>
      <c r="B40389" s="8">
        <v>9</v>
      </c>
      <c r="C40389" s="8" t="s">
        <v>4403</v>
      </c>
    </row>
    <row r="40390" spans="1:3" x14ac:dyDescent="0.25">
      <c r="A40390" s="8">
        <v>393334</v>
      </c>
      <c r="B40390" s="8">
        <v>9</v>
      </c>
      <c r="C40390" s="9">
        <v>43645.297303240739</v>
      </c>
    </row>
    <row r="40391" spans="1:3" x14ac:dyDescent="0.25">
      <c r="A40391" s="8">
        <v>393333</v>
      </c>
      <c r="B40391" s="8">
        <v>8</v>
      </c>
      <c r="C40391" s="9">
        <v>43645.293819444443</v>
      </c>
    </row>
    <row r="40392" spans="1:3" x14ac:dyDescent="0.25">
      <c r="A40392" s="8">
        <v>393332</v>
      </c>
      <c r="B40392" s="8">
        <v>8</v>
      </c>
      <c r="C40392" s="8" t="s">
        <v>4404</v>
      </c>
    </row>
    <row r="40393" spans="1:3" x14ac:dyDescent="0.25">
      <c r="A40393" s="8">
        <v>393331</v>
      </c>
      <c r="B40393" s="8">
        <v>8</v>
      </c>
      <c r="C40393" s="8" t="s">
        <v>4405</v>
      </c>
    </row>
    <row r="40394" spans="1:3" x14ac:dyDescent="0.25">
      <c r="A40394" s="8">
        <v>393330</v>
      </c>
      <c r="B40394" s="8">
        <v>8</v>
      </c>
      <c r="C40394" s="9">
        <v>43645.283402777779</v>
      </c>
    </row>
    <row r="40395" spans="1:3" x14ac:dyDescent="0.25">
      <c r="A40395" s="8">
        <v>393329</v>
      </c>
      <c r="B40395" s="8">
        <v>8</v>
      </c>
      <c r="C40395" s="8" t="s">
        <v>4406</v>
      </c>
    </row>
    <row r="40396" spans="1:3" x14ac:dyDescent="0.25">
      <c r="A40396" s="8">
        <v>393328</v>
      </c>
      <c r="B40396" s="8">
        <v>6</v>
      </c>
      <c r="C40396" s="8" t="s">
        <v>4407</v>
      </c>
    </row>
    <row r="40397" spans="1:3" x14ac:dyDescent="0.25">
      <c r="A40397" s="8">
        <v>393327</v>
      </c>
      <c r="B40397" s="8">
        <v>6</v>
      </c>
      <c r="C40397" s="9">
        <v>43645.272986111115</v>
      </c>
    </row>
    <row r="40398" spans="1:3" x14ac:dyDescent="0.25">
      <c r="A40398" s="8">
        <v>393326</v>
      </c>
      <c r="B40398" s="8">
        <v>4</v>
      </c>
      <c r="C40398" s="9">
        <v>43645.269513888888</v>
      </c>
    </row>
    <row r="40399" spans="1:3" x14ac:dyDescent="0.25">
      <c r="A40399" s="8">
        <v>393325</v>
      </c>
      <c r="B40399" s="8">
        <v>4</v>
      </c>
      <c r="C40399" s="9">
        <v>43645.266041666669</v>
      </c>
    </row>
    <row r="40400" spans="1:3" x14ac:dyDescent="0.25">
      <c r="A40400" s="8">
        <v>393324</v>
      </c>
      <c r="B40400" s="8">
        <v>4</v>
      </c>
      <c r="C40400" s="8" t="s">
        <v>4408</v>
      </c>
    </row>
    <row r="40401" spans="1:3" x14ac:dyDescent="0.25">
      <c r="A40401" s="8">
        <v>393323</v>
      </c>
      <c r="B40401" s="8">
        <v>4</v>
      </c>
      <c r="C40401" s="9">
        <v>43645.259097222224</v>
      </c>
    </row>
    <row r="40402" spans="1:3" x14ac:dyDescent="0.25">
      <c r="A40402" s="8">
        <v>393322</v>
      </c>
      <c r="B40402" s="8">
        <v>4</v>
      </c>
      <c r="C40402" s="9">
        <v>43645.255624999998</v>
      </c>
    </row>
    <row r="40403" spans="1:3" x14ac:dyDescent="0.25">
      <c r="A40403" s="8">
        <v>393321</v>
      </c>
      <c r="B40403" s="8">
        <v>4</v>
      </c>
      <c r="C40403" s="8" t="s">
        <v>4409</v>
      </c>
    </row>
    <row r="40404" spans="1:3" x14ac:dyDescent="0.25">
      <c r="A40404" s="8">
        <v>393320</v>
      </c>
      <c r="B40404" s="8">
        <v>4</v>
      </c>
      <c r="C40404" s="8" t="s">
        <v>4410</v>
      </c>
    </row>
    <row r="40405" spans="1:3" x14ac:dyDescent="0.25">
      <c r="A40405" s="8">
        <v>393319</v>
      </c>
      <c r="B40405" s="8">
        <v>4</v>
      </c>
      <c r="C40405" s="9">
        <v>43645.245208333334</v>
      </c>
    </row>
    <row r="40406" spans="1:3" x14ac:dyDescent="0.25">
      <c r="A40406" s="8">
        <v>393318</v>
      </c>
      <c r="B40406" s="8">
        <v>4</v>
      </c>
      <c r="C40406" s="8" t="s">
        <v>4411</v>
      </c>
    </row>
    <row r="40407" spans="1:3" x14ac:dyDescent="0.25">
      <c r="A40407" s="8">
        <v>393317</v>
      </c>
      <c r="B40407" s="8">
        <v>4</v>
      </c>
      <c r="C40407" s="9">
        <v>43645.238263888888</v>
      </c>
    </row>
    <row r="40408" spans="1:3" x14ac:dyDescent="0.25">
      <c r="A40408" s="8">
        <v>393316</v>
      </c>
      <c r="B40408" s="8">
        <v>4</v>
      </c>
      <c r="C40408" s="9">
        <v>43645.234791666669</v>
      </c>
    </row>
    <row r="40409" spans="1:3" x14ac:dyDescent="0.25">
      <c r="A40409" s="8">
        <v>393315</v>
      </c>
      <c r="B40409" s="8">
        <v>4</v>
      </c>
      <c r="C40409" s="9">
        <v>43645.231319444443</v>
      </c>
    </row>
    <row r="40410" spans="1:3" x14ac:dyDescent="0.25">
      <c r="A40410" s="8">
        <v>393314</v>
      </c>
      <c r="B40410" s="8">
        <v>2</v>
      </c>
      <c r="C40410" s="9">
        <v>43645.227847222224</v>
      </c>
    </row>
    <row r="40411" spans="1:3" x14ac:dyDescent="0.25">
      <c r="A40411" s="8">
        <v>393313</v>
      </c>
      <c r="B40411" s="8">
        <v>2</v>
      </c>
      <c r="C40411" s="9">
        <v>43645.224374999998</v>
      </c>
    </row>
    <row r="40412" spans="1:3" x14ac:dyDescent="0.25">
      <c r="A40412" s="8">
        <v>393312</v>
      </c>
      <c r="B40412" s="8">
        <v>4</v>
      </c>
      <c r="C40412" s="9">
        <v>43645.220902777779</v>
      </c>
    </row>
    <row r="40413" spans="1:3" x14ac:dyDescent="0.25">
      <c r="A40413" s="8">
        <v>393311</v>
      </c>
      <c r="B40413" s="8">
        <v>2</v>
      </c>
      <c r="C40413" s="9">
        <v>43645.217430555553</v>
      </c>
    </row>
    <row r="40414" spans="1:3" x14ac:dyDescent="0.25">
      <c r="A40414" s="8">
        <v>393310</v>
      </c>
      <c r="B40414" s="8">
        <v>2</v>
      </c>
      <c r="C40414" s="9">
        <v>43645.213958333334</v>
      </c>
    </row>
    <row r="40415" spans="1:3" x14ac:dyDescent="0.25">
      <c r="A40415" s="8">
        <v>393309</v>
      </c>
      <c r="B40415" s="8">
        <v>2</v>
      </c>
      <c r="C40415" s="9">
        <v>43645.210486111115</v>
      </c>
    </row>
    <row r="40416" spans="1:3" x14ac:dyDescent="0.25">
      <c r="A40416" s="8">
        <v>393308</v>
      </c>
      <c r="B40416" s="8">
        <v>2</v>
      </c>
      <c r="C40416" s="9">
        <v>43645.207013888888</v>
      </c>
    </row>
    <row r="40417" spans="1:3" x14ac:dyDescent="0.25">
      <c r="A40417" s="8">
        <v>393307</v>
      </c>
      <c r="B40417" s="8">
        <v>4</v>
      </c>
      <c r="C40417" s="9">
        <v>43645.203541666669</v>
      </c>
    </row>
    <row r="40418" spans="1:3" x14ac:dyDescent="0.25">
      <c r="A40418" s="8">
        <v>393306</v>
      </c>
      <c r="B40418" s="8">
        <v>4</v>
      </c>
      <c r="C40418" s="9">
        <v>43645.200069444443</v>
      </c>
    </row>
    <row r="40419" spans="1:3" x14ac:dyDescent="0.25">
      <c r="A40419" s="8">
        <v>393305</v>
      </c>
      <c r="B40419" s="8">
        <v>4</v>
      </c>
      <c r="C40419" s="9">
        <v>43645.196597222224</v>
      </c>
    </row>
    <row r="40420" spans="1:3" x14ac:dyDescent="0.25">
      <c r="A40420" s="8">
        <v>393304</v>
      </c>
      <c r="B40420" s="8">
        <v>4</v>
      </c>
      <c r="C40420" s="9">
        <v>43645.193124999998</v>
      </c>
    </row>
    <row r="40421" spans="1:3" x14ac:dyDescent="0.25">
      <c r="A40421" s="8">
        <v>393303</v>
      </c>
      <c r="B40421" s="8">
        <v>2</v>
      </c>
      <c r="C40421" s="9">
        <v>43645.189652777779</v>
      </c>
    </row>
    <row r="40422" spans="1:3" x14ac:dyDescent="0.25">
      <c r="A40422" s="8">
        <v>393302</v>
      </c>
      <c r="B40422" s="8">
        <v>2</v>
      </c>
      <c r="C40422" s="9">
        <v>43645.186180555553</v>
      </c>
    </row>
    <row r="40423" spans="1:3" x14ac:dyDescent="0.25">
      <c r="A40423" s="8">
        <v>393301</v>
      </c>
      <c r="B40423" s="8">
        <v>2</v>
      </c>
      <c r="C40423" s="9">
        <v>43645.182708333334</v>
      </c>
    </row>
    <row r="40424" spans="1:3" x14ac:dyDescent="0.25">
      <c r="A40424" s="8">
        <v>393300</v>
      </c>
      <c r="B40424" s="8">
        <v>1</v>
      </c>
      <c r="C40424" s="9">
        <v>43645.179236111115</v>
      </c>
    </row>
    <row r="40425" spans="1:3" x14ac:dyDescent="0.25">
      <c r="A40425" s="8">
        <v>393299</v>
      </c>
      <c r="B40425" s="8">
        <v>4</v>
      </c>
      <c r="C40425" s="9">
        <v>43645.175763888888</v>
      </c>
    </row>
    <row r="40426" spans="1:3" x14ac:dyDescent="0.25">
      <c r="A40426" s="8">
        <v>393298</v>
      </c>
      <c r="B40426" s="8">
        <v>2</v>
      </c>
      <c r="C40426" s="9">
        <v>43645.172291666669</v>
      </c>
    </row>
    <row r="40427" spans="1:3" x14ac:dyDescent="0.25">
      <c r="A40427" s="8">
        <v>393297</v>
      </c>
      <c r="B40427" s="8">
        <v>2</v>
      </c>
      <c r="C40427" s="9">
        <v>43645.168819444443</v>
      </c>
    </row>
    <row r="40428" spans="1:3" x14ac:dyDescent="0.25">
      <c r="A40428" s="8">
        <v>393296</v>
      </c>
      <c r="B40428" s="8">
        <v>2</v>
      </c>
      <c r="C40428" s="9">
        <v>43645.165347222224</v>
      </c>
    </row>
    <row r="40429" spans="1:3" x14ac:dyDescent="0.25">
      <c r="A40429" s="8">
        <v>393295</v>
      </c>
      <c r="B40429" s="8">
        <v>2</v>
      </c>
      <c r="C40429" s="9">
        <v>43645.161874999998</v>
      </c>
    </row>
    <row r="40430" spans="1:3" x14ac:dyDescent="0.25">
      <c r="A40430" s="8">
        <v>393294</v>
      </c>
      <c r="B40430" s="8">
        <v>4</v>
      </c>
      <c r="C40430" s="9">
        <v>43645.158402777779</v>
      </c>
    </row>
    <row r="40431" spans="1:3" x14ac:dyDescent="0.25">
      <c r="A40431" s="8">
        <v>393293</v>
      </c>
      <c r="B40431" s="8">
        <v>2</v>
      </c>
      <c r="C40431" s="9">
        <v>43645.154930555553</v>
      </c>
    </row>
    <row r="40432" spans="1:3" x14ac:dyDescent="0.25">
      <c r="A40432" s="8">
        <v>393292</v>
      </c>
      <c r="B40432" s="8">
        <v>2</v>
      </c>
      <c r="C40432" s="9">
        <v>43645.151458333334</v>
      </c>
    </row>
    <row r="40433" spans="1:3" x14ac:dyDescent="0.25">
      <c r="A40433" s="8">
        <v>393291</v>
      </c>
      <c r="B40433" s="8">
        <v>4</v>
      </c>
      <c r="C40433" s="9">
        <v>43645.147986111115</v>
      </c>
    </row>
    <row r="40434" spans="1:3" x14ac:dyDescent="0.25">
      <c r="A40434" s="8">
        <v>393290</v>
      </c>
      <c r="B40434" s="8">
        <v>4</v>
      </c>
      <c r="C40434" s="9">
        <v>43645.144513888888</v>
      </c>
    </row>
    <row r="40435" spans="1:3" x14ac:dyDescent="0.25">
      <c r="A40435" s="8">
        <v>393289</v>
      </c>
      <c r="B40435" s="8">
        <v>4</v>
      </c>
      <c r="C40435" s="9">
        <v>43645.141041666669</v>
      </c>
    </row>
    <row r="40436" spans="1:3" x14ac:dyDescent="0.25">
      <c r="A40436" s="8">
        <v>393288</v>
      </c>
      <c r="B40436" s="8">
        <v>4</v>
      </c>
      <c r="C40436" s="9">
        <v>43645.137569444443</v>
      </c>
    </row>
    <row r="40437" spans="1:3" x14ac:dyDescent="0.25">
      <c r="A40437" s="8">
        <v>393287</v>
      </c>
      <c r="B40437" s="8">
        <v>4</v>
      </c>
      <c r="C40437" s="9">
        <v>43645.134097222224</v>
      </c>
    </row>
    <row r="40438" spans="1:3" x14ac:dyDescent="0.25">
      <c r="A40438" s="8">
        <v>393286</v>
      </c>
      <c r="B40438" s="8">
        <v>2</v>
      </c>
      <c r="C40438" s="9">
        <v>43645.130624999998</v>
      </c>
    </row>
    <row r="40439" spans="1:3" x14ac:dyDescent="0.25">
      <c r="A40439" s="8">
        <v>393285</v>
      </c>
      <c r="B40439" s="8">
        <v>4</v>
      </c>
      <c r="C40439" s="9">
        <v>43645.127152777779</v>
      </c>
    </row>
    <row r="40440" spans="1:3" x14ac:dyDescent="0.25">
      <c r="A40440" s="8">
        <v>393284</v>
      </c>
      <c r="B40440" s="8">
        <v>4</v>
      </c>
      <c r="C40440" s="9">
        <v>43645.123680555553</v>
      </c>
    </row>
    <row r="40441" spans="1:3" x14ac:dyDescent="0.25">
      <c r="A40441" s="8">
        <v>393283</v>
      </c>
      <c r="B40441" s="8">
        <v>6</v>
      </c>
      <c r="C40441" s="9">
        <v>43645.120208333334</v>
      </c>
    </row>
    <row r="40442" spans="1:3" x14ac:dyDescent="0.25">
      <c r="A40442" s="8">
        <v>393282</v>
      </c>
      <c r="B40442" s="8">
        <v>6</v>
      </c>
      <c r="C40442" s="9">
        <v>43645.116736111115</v>
      </c>
    </row>
    <row r="40443" spans="1:3" x14ac:dyDescent="0.25">
      <c r="A40443" s="8">
        <v>393281</v>
      </c>
      <c r="B40443" s="8">
        <v>6</v>
      </c>
      <c r="C40443" s="9">
        <v>43645.113263888888</v>
      </c>
    </row>
    <row r="40444" spans="1:3" x14ac:dyDescent="0.25">
      <c r="A40444" s="8">
        <v>393280</v>
      </c>
      <c r="B40444" s="8">
        <v>6</v>
      </c>
      <c r="C40444" s="9">
        <v>43645.109791666669</v>
      </c>
    </row>
    <row r="40445" spans="1:3" x14ac:dyDescent="0.25">
      <c r="A40445" s="8">
        <v>393279</v>
      </c>
      <c r="B40445" s="8">
        <v>6</v>
      </c>
      <c r="C40445" s="9">
        <v>43645.106319444443</v>
      </c>
    </row>
    <row r="40446" spans="1:3" x14ac:dyDescent="0.25">
      <c r="A40446" s="8">
        <v>393278</v>
      </c>
      <c r="B40446" s="8">
        <v>8</v>
      </c>
      <c r="C40446" s="9">
        <v>43645.102847222224</v>
      </c>
    </row>
    <row r="40447" spans="1:3" x14ac:dyDescent="0.25">
      <c r="A40447" s="8">
        <v>393277</v>
      </c>
      <c r="B40447" s="8">
        <v>9</v>
      </c>
      <c r="C40447" s="9">
        <v>43645.099374999998</v>
      </c>
    </row>
    <row r="40448" spans="1:3" x14ac:dyDescent="0.25">
      <c r="A40448" s="8">
        <v>393276</v>
      </c>
      <c r="B40448" s="8">
        <v>8</v>
      </c>
      <c r="C40448" s="9">
        <v>43645.095902777779</v>
      </c>
    </row>
    <row r="40449" spans="1:3" x14ac:dyDescent="0.25">
      <c r="A40449" s="8">
        <v>393275</v>
      </c>
      <c r="B40449" s="8">
        <v>9</v>
      </c>
      <c r="C40449" s="9">
        <v>43645.092430555553</v>
      </c>
    </row>
    <row r="40450" spans="1:3" x14ac:dyDescent="0.25">
      <c r="A40450" s="8">
        <v>393274</v>
      </c>
      <c r="B40450" s="8">
        <v>9</v>
      </c>
      <c r="C40450" s="9">
        <v>43645.088958333334</v>
      </c>
    </row>
    <row r="40451" spans="1:3" x14ac:dyDescent="0.25">
      <c r="A40451" s="8">
        <v>393273</v>
      </c>
      <c r="B40451" s="8">
        <v>9</v>
      </c>
      <c r="C40451" s="9">
        <v>43645.085486111115</v>
      </c>
    </row>
    <row r="40452" spans="1:3" x14ac:dyDescent="0.25">
      <c r="A40452" s="8">
        <v>393272</v>
      </c>
      <c r="B40452" s="8">
        <v>9</v>
      </c>
      <c r="C40452" s="9">
        <v>43645.082013888888</v>
      </c>
    </row>
    <row r="40453" spans="1:3" x14ac:dyDescent="0.25">
      <c r="A40453" s="8">
        <v>393271</v>
      </c>
      <c r="B40453" s="8">
        <v>11</v>
      </c>
      <c r="C40453" s="9">
        <v>43645.078541666669</v>
      </c>
    </row>
    <row r="40454" spans="1:3" x14ac:dyDescent="0.25">
      <c r="A40454" s="8">
        <v>393270</v>
      </c>
      <c r="B40454" s="8">
        <v>11</v>
      </c>
      <c r="C40454" s="9">
        <v>43645.075069444443</v>
      </c>
    </row>
    <row r="40455" spans="1:3" x14ac:dyDescent="0.25">
      <c r="A40455" s="8">
        <v>393269</v>
      </c>
      <c r="B40455" s="8">
        <v>13</v>
      </c>
      <c r="C40455" s="9">
        <v>43645.071597222224</v>
      </c>
    </row>
    <row r="40456" spans="1:3" x14ac:dyDescent="0.25">
      <c r="A40456" s="8">
        <v>393268</v>
      </c>
      <c r="B40456" s="8">
        <v>13</v>
      </c>
      <c r="C40456" s="9">
        <v>43645.068124999998</v>
      </c>
    </row>
    <row r="40457" spans="1:3" x14ac:dyDescent="0.25">
      <c r="A40457" s="8">
        <v>393267</v>
      </c>
      <c r="B40457" s="8">
        <v>15</v>
      </c>
      <c r="C40457" s="9">
        <v>43645.064652777779</v>
      </c>
    </row>
    <row r="40458" spans="1:3" x14ac:dyDescent="0.25">
      <c r="A40458" s="8">
        <v>393266</v>
      </c>
      <c r="B40458" s="8">
        <v>15</v>
      </c>
      <c r="C40458" s="9">
        <v>43645.061180555553</v>
      </c>
    </row>
    <row r="40459" spans="1:3" x14ac:dyDescent="0.25">
      <c r="A40459" s="8">
        <v>393265</v>
      </c>
      <c r="B40459" s="8">
        <v>17</v>
      </c>
      <c r="C40459" s="9">
        <v>43645.057708333334</v>
      </c>
    </row>
    <row r="40460" spans="1:3" x14ac:dyDescent="0.25">
      <c r="A40460" s="8">
        <v>393264</v>
      </c>
      <c r="B40460" s="8">
        <v>17</v>
      </c>
      <c r="C40460" s="9">
        <v>43645.054236111115</v>
      </c>
    </row>
    <row r="40461" spans="1:3" x14ac:dyDescent="0.25">
      <c r="A40461" s="8">
        <v>393263</v>
      </c>
      <c r="B40461" s="8">
        <v>18</v>
      </c>
      <c r="C40461" s="9">
        <v>43645.050763888888</v>
      </c>
    </row>
    <row r="40462" spans="1:3" x14ac:dyDescent="0.25">
      <c r="A40462" s="8">
        <v>393262</v>
      </c>
      <c r="B40462" s="8">
        <v>18</v>
      </c>
      <c r="C40462" s="9">
        <v>43645.047291666669</v>
      </c>
    </row>
    <row r="40463" spans="1:3" x14ac:dyDescent="0.25">
      <c r="A40463" s="8">
        <v>393261</v>
      </c>
      <c r="B40463" s="8">
        <v>18</v>
      </c>
      <c r="C40463" s="9">
        <v>43645.043819444443</v>
      </c>
    </row>
    <row r="40464" spans="1:3" x14ac:dyDescent="0.25">
      <c r="A40464" s="8">
        <v>393260</v>
      </c>
      <c r="B40464" s="8">
        <v>18</v>
      </c>
      <c r="C40464" s="9">
        <v>43645.040347222224</v>
      </c>
    </row>
    <row r="40465" spans="1:3" x14ac:dyDescent="0.25">
      <c r="A40465" s="8">
        <v>393259</v>
      </c>
      <c r="B40465" s="8">
        <v>18</v>
      </c>
      <c r="C40465" s="9">
        <v>43645.036874999998</v>
      </c>
    </row>
    <row r="40466" spans="1:3" x14ac:dyDescent="0.25">
      <c r="A40466" s="8">
        <v>393258</v>
      </c>
      <c r="B40466" s="8">
        <v>20</v>
      </c>
      <c r="C40466" s="9">
        <v>43645.033402777779</v>
      </c>
    </row>
    <row r="40467" spans="1:3" x14ac:dyDescent="0.25">
      <c r="A40467" s="8">
        <v>393257</v>
      </c>
      <c r="B40467" s="8">
        <v>20</v>
      </c>
      <c r="C40467" s="8" t="s">
        <v>4412</v>
      </c>
    </row>
    <row r="40468" spans="1:3" x14ac:dyDescent="0.25">
      <c r="A40468" s="8">
        <v>393256</v>
      </c>
      <c r="B40468" s="8">
        <v>20</v>
      </c>
      <c r="C40468" s="8" t="s">
        <v>4413</v>
      </c>
    </row>
    <row r="40469" spans="1:3" x14ac:dyDescent="0.25">
      <c r="A40469" s="8">
        <v>393255</v>
      </c>
      <c r="B40469" s="8">
        <v>22</v>
      </c>
      <c r="C40469" s="8" t="s">
        <v>4414</v>
      </c>
    </row>
    <row r="40470" spans="1:3" x14ac:dyDescent="0.25">
      <c r="A40470" s="8">
        <v>393254</v>
      </c>
      <c r="B40470" s="8">
        <v>22</v>
      </c>
      <c r="C40470" s="8" t="s">
        <v>4415</v>
      </c>
    </row>
    <row r="40471" spans="1:3" x14ac:dyDescent="0.25">
      <c r="A40471" s="8">
        <v>393253</v>
      </c>
      <c r="B40471" s="8">
        <v>22</v>
      </c>
      <c r="C40471" s="8" t="s">
        <v>4416</v>
      </c>
    </row>
    <row r="40472" spans="1:3" x14ac:dyDescent="0.25">
      <c r="A40472" s="8">
        <v>393252</v>
      </c>
      <c r="B40472" s="8">
        <v>22</v>
      </c>
      <c r="C40472" s="9">
        <v>43645.012569444443</v>
      </c>
    </row>
    <row r="40473" spans="1:3" x14ac:dyDescent="0.25">
      <c r="A40473" s="8">
        <v>393251</v>
      </c>
      <c r="B40473" s="8">
        <v>24</v>
      </c>
      <c r="C40473" s="8" t="s">
        <v>4417</v>
      </c>
    </row>
    <row r="40474" spans="1:3" x14ac:dyDescent="0.25">
      <c r="A40474" s="8">
        <v>393250</v>
      </c>
      <c r="B40474" s="8">
        <v>24</v>
      </c>
      <c r="C40474" s="8" t="s">
        <v>4418</v>
      </c>
    </row>
    <row r="40475" spans="1:3" x14ac:dyDescent="0.25">
      <c r="A40475" s="8">
        <v>393249</v>
      </c>
      <c r="B40475" s="8">
        <v>24</v>
      </c>
      <c r="C40475" s="8" t="s">
        <v>4419</v>
      </c>
    </row>
    <row r="40476" spans="1:3" x14ac:dyDescent="0.25">
      <c r="A40476" s="8">
        <v>393248</v>
      </c>
      <c r="B40476" s="8">
        <v>24</v>
      </c>
      <c r="C40476" s="8" t="s">
        <v>4420</v>
      </c>
    </row>
    <row r="40477" spans="1:3" x14ac:dyDescent="0.25">
      <c r="A40477" s="8">
        <v>393247</v>
      </c>
      <c r="B40477" s="8">
        <v>26</v>
      </c>
      <c r="C40477" s="8" t="s">
        <v>4421</v>
      </c>
    </row>
    <row r="40478" spans="1:3" x14ac:dyDescent="0.25">
      <c r="A40478" s="8">
        <v>393246</v>
      </c>
      <c r="B40478" s="8">
        <v>26</v>
      </c>
      <c r="C40478" s="8" t="s">
        <v>4422</v>
      </c>
    </row>
    <row r="40479" spans="1:3" x14ac:dyDescent="0.25">
      <c r="A40479" s="8">
        <v>393245</v>
      </c>
      <c r="B40479" s="8">
        <v>26</v>
      </c>
      <c r="C40479" s="8" t="s">
        <v>4423</v>
      </c>
    </row>
    <row r="40480" spans="1:3" x14ac:dyDescent="0.25">
      <c r="A40480" s="8">
        <v>393244</v>
      </c>
      <c r="B40480" s="8">
        <v>26</v>
      </c>
      <c r="C40480" s="8" t="s">
        <v>4424</v>
      </c>
    </row>
    <row r="40481" spans="1:3" x14ac:dyDescent="0.25">
      <c r="A40481" s="8">
        <v>393243</v>
      </c>
      <c r="B40481" s="8">
        <v>26</v>
      </c>
      <c r="C40481" s="8" t="s">
        <v>4425</v>
      </c>
    </row>
    <row r="40482" spans="1:3" x14ac:dyDescent="0.25">
      <c r="A40482" s="8">
        <v>393242</v>
      </c>
      <c r="B40482" s="8">
        <v>26</v>
      </c>
      <c r="C40482" s="8" t="s">
        <v>4426</v>
      </c>
    </row>
    <row r="40483" spans="1:3" x14ac:dyDescent="0.25">
      <c r="A40483" s="8">
        <v>393241</v>
      </c>
      <c r="B40483" s="8">
        <v>26</v>
      </c>
      <c r="C40483" s="8" t="s">
        <v>4427</v>
      </c>
    </row>
    <row r="40484" spans="1:3" x14ac:dyDescent="0.25">
      <c r="A40484" s="8">
        <v>393240</v>
      </c>
      <c r="B40484" s="8">
        <v>26</v>
      </c>
      <c r="C40484" s="8" t="s">
        <v>4428</v>
      </c>
    </row>
    <row r="40485" spans="1:3" x14ac:dyDescent="0.25">
      <c r="A40485" s="8">
        <v>393239</v>
      </c>
      <c r="B40485" s="8">
        <v>27</v>
      </c>
      <c r="C40485" s="8" t="s">
        <v>4429</v>
      </c>
    </row>
    <row r="40486" spans="1:3" x14ac:dyDescent="0.25">
      <c r="A40486" s="8">
        <v>393238</v>
      </c>
      <c r="B40486" s="8">
        <v>27</v>
      </c>
      <c r="C40486" s="8" t="s">
        <v>4430</v>
      </c>
    </row>
    <row r="40487" spans="1:3" x14ac:dyDescent="0.25">
      <c r="A40487" s="8">
        <v>393237</v>
      </c>
      <c r="B40487" s="8">
        <v>27</v>
      </c>
      <c r="C40487" s="9">
        <v>43644.96056712963</v>
      </c>
    </row>
    <row r="40488" spans="1:3" x14ac:dyDescent="0.25">
      <c r="A40488" s="8">
        <v>393236</v>
      </c>
      <c r="B40488" s="8">
        <v>27</v>
      </c>
      <c r="C40488" s="8" t="s">
        <v>4431</v>
      </c>
    </row>
    <row r="40489" spans="1:3" x14ac:dyDescent="0.25">
      <c r="A40489" s="8">
        <v>393235</v>
      </c>
      <c r="B40489" s="8">
        <v>29</v>
      </c>
      <c r="C40489" s="9">
        <v>43644.953530092593</v>
      </c>
    </row>
    <row r="40490" spans="1:3" x14ac:dyDescent="0.25">
      <c r="A40490" s="8">
        <v>393234</v>
      </c>
      <c r="B40490" s="8">
        <v>29</v>
      </c>
      <c r="C40490" s="9">
        <v>43644.950057870374</v>
      </c>
    </row>
    <row r="40491" spans="1:3" x14ac:dyDescent="0.25">
      <c r="A40491" s="8">
        <v>393233</v>
      </c>
      <c r="B40491" s="8">
        <v>29</v>
      </c>
      <c r="C40491" s="9">
        <v>43644.946585648147</v>
      </c>
    </row>
    <row r="40492" spans="1:3" x14ac:dyDescent="0.25">
      <c r="A40492" s="8">
        <v>393232</v>
      </c>
      <c r="B40492" s="8">
        <v>29</v>
      </c>
      <c r="C40492" s="9">
        <v>43644.943113425928</v>
      </c>
    </row>
    <row r="40493" spans="1:3" x14ac:dyDescent="0.25">
      <c r="A40493" s="8">
        <v>393231</v>
      </c>
      <c r="B40493" s="8">
        <v>31</v>
      </c>
      <c r="C40493" s="9">
        <v>43644.939641203702</v>
      </c>
    </row>
    <row r="40494" spans="1:3" x14ac:dyDescent="0.25">
      <c r="A40494" s="8">
        <v>393230</v>
      </c>
      <c r="B40494" s="8">
        <v>31</v>
      </c>
      <c r="C40494" s="9">
        <v>43644.936168981483</v>
      </c>
    </row>
    <row r="40495" spans="1:3" x14ac:dyDescent="0.25">
      <c r="A40495" s="8">
        <v>393229</v>
      </c>
      <c r="B40495" s="8">
        <v>31</v>
      </c>
      <c r="C40495" s="9">
        <v>43644.932696759257</v>
      </c>
    </row>
    <row r="40496" spans="1:3" x14ac:dyDescent="0.25">
      <c r="A40496" s="8">
        <v>393228</v>
      </c>
      <c r="B40496" s="8">
        <v>31</v>
      </c>
      <c r="C40496" s="9">
        <v>43644.929224537038</v>
      </c>
    </row>
    <row r="40497" spans="1:3" x14ac:dyDescent="0.25">
      <c r="A40497" s="8">
        <v>393227</v>
      </c>
      <c r="B40497" s="8">
        <v>29</v>
      </c>
      <c r="C40497" s="9">
        <v>43644.925752314812</v>
      </c>
    </row>
    <row r="40498" spans="1:3" x14ac:dyDescent="0.25">
      <c r="A40498" s="8">
        <v>393226</v>
      </c>
      <c r="B40498" s="8">
        <v>31</v>
      </c>
      <c r="C40498" s="9">
        <v>43644.922280092593</v>
      </c>
    </row>
    <row r="40499" spans="1:3" x14ac:dyDescent="0.25">
      <c r="A40499" s="8">
        <v>393225</v>
      </c>
      <c r="B40499" s="8">
        <v>31</v>
      </c>
      <c r="C40499" s="9">
        <v>43644.918807870374</v>
      </c>
    </row>
    <row r="40500" spans="1:3" x14ac:dyDescent="0.25">
      <c r="A40500" s="8">
        <v>393224</v>
      </c>
      <c r="B40500" s="8">
        <v>31</v>
      </c>
      <c r="C40500" s="9">
        <v>43644.915335648147</v>
      </c>
    </row>
    <row r="40501" spans="1:3" x14ac:dyDescent="0.25">
      <c r="A40501" s="8">
        <v>393223</v>
      </c>
      <c r="B40501" s="8">
        <v>31</v>
      </c>
      <c r="C40501" s="9">
        <v>43644.911863425928</v>
      </c>
    </row>
    <row r="40502" spans="1:3" x14ac:dyDescent="0.25">
      <c r="A40502" s="8">
        <v>393222</v>
      </c>
      <c r="B40502" s="8">
        <v>31</v>
      </c>
      <c r="C40502" s="9">
        <v>43644.908391203702</v>
      </c>
    </row>
    <row r="40503" spans="1:3" x14ac:dyDescent="0.25">
      <c r="A40503" s="8">
        <v>393221</v>
      </c>
      <c r="B40503" s="8">
        <v>31</v>
      </c>
      <c r="C40503" s="9">
        <v>43644.904918981483</v>
      </c>
    </row>
    <row r="40504" spans="1:3" x14ac:dyDescent="0.25">
      <c r="A40504" s="8">
        <v>393220</v>
      </c>
      <c r="B40504" s="8">
        <v>33</v>
      </c>
      <c r="C40504" s="9">
        <v>43644.901446759257</v>
      </c>
    </row>
    <row r="40505" spans="1:3" x14ac:dyDescent="0.25">
      <c r="A40505" s="8">
        <v>393219</v>
      </c>
      <c r="B40505" s="8">
        <v>33</v>
      </c>
      <c r="C40505" s="9">
        <v>43644.897974537038</v>
      </c>
    </row>
    <row r="40506" spans="1:3" x14ac:dyDescent="0.25">
      <c r="A40506" s="8">
        <v>393218</v>
      </c>
      <c r="B40506" s="8">
        <v>33</v>
      </c>
      <c r="C40506" s="9">
        <v>43644.894502314812</v>
      </c>
    </row>
    <row r="40507" spans="1:3" x14ac:dyDescent="0.25">
      <c r="A40507" s="8">
        <v>393217</v>
      </c>
      <c r="B40507" s="8">
        <v>33</v>
      </c>
      <c r="C40507" s="9">
        <v>43644.891030092593</v>
      </c>
    </row>
    <row r="40508" spans="1:3" x14ac:dyDescent="0.25">
      <c r="A40508" s="8">
        <v>393216</v>
      </c>
      <c r="B40508" s="8">
        <v>33</v>
      </c>
      <c r="C40508" s="9">
        <v>43644.887557870374</v>
      </c>
    </row>
    <row r="40509" spans="1:3" x14ac:dyDescent="0.25">
      <c r="A40509" s="8">
        <v>393215</v>
      </c>
      <c r="B40509" s="8">
        <v>31</v>
      </c>
      <c r="C40509" s="9">
        <v>43644.884085648147</v>
      </c>
    </row>
    <row r="40510" spans="1:3" x14ac:dyDescent="0.25">
      <c r="A40510" s="8">
        <v>393214</v>
      </c>
      <c r="B40510" s="8">
        <v>31</v>
      </c>
      <c r="C40510" s="9">
        <v>43644.880613425928</v>
      </c>
    </row>
    <row r="40511" spans="1:3" x14ac:dyDescent="0.25">
      <c r="A40511" s="8">
        <v>393213</v>
      </c>
      <c r="B40511" s="8">
        <v>31</v>
      </c>
      <c r="C40511" s="9">
        <v>43644.877141203702</v>
      </c>
    </row>
    <row r="40512" spans="1:3" x14ac:dyDescent="0.25">
      <c r="A40512" s="8">
        <v>393212</v>
      </c>
      <c r="B40512" s="8">
        <v>33</v>
      </c>
      <c r="C40512" s="9">
        <v>43644.873668981483</v>
      </c>
    </row>
    <row r="40513" spans="1:3" x14ac:dyDescent="0.25">
      <c r="A40513" s="8">
        <v>393211</v>
      </c>
      <c r="B40513" s="8">
        <v>31</v>
      </c>
      <c r="C40513" s="9">
        <v>43644.870196759257</v>
      </c>
    </row>
    <row r="40514" spans="1:3" x14ac:dyDescent="0.25">
      <c r="A40514" s="8">
        <v>393210</v>
      </c>
      <c r="B40514" s="8">
        <v>33</v>
      </c>
      <c r="C40514" s="9">
        <v>43644.866724537038</v>
      </c>
    </row>
    <row r="40515" spans="1:3" x14ac:dyDescent="0.25">
      <c r="A40515" s="8">
        <v>393209</v>
      </c>
      <c r="B40515" s="8">
        <v>35</v>
      </c>
      <c r="C40515" s="9">
        <v>43644.863252314812</v>
      </c>
    </row>
    <row r="40516" spans="1:3" x14ac:dyDescent="0.25">
      <c r="A40516" s="8">
        <v>393208</v>
      </c>
      <c r="B40516" s="8">
        <v>35</v>
      </c>
      <c r="C40516" s="9">
        <v>43644.859780092593</v>
      </c>
    </row>
    <row r="40517" spans="1:3" x14ac:dyDescent="0.25">
      <c r="A40517" s="8">
        <v>393207</v>
      </c>
      <c r="B40517" s="8">
        <v>36</v>
      </c>
      <c r="C40517" s="9">
        <v>43644.856307870374</v>
      </c>
    </row>
    <row r="40518" spans="1:3" x14ac:dyDescent="0.25">
      <c r="A40518" s="8">
        <v>393206</v>
      </c>
      <c r="B40518" s="8">
        <v>36</v>
      </c>
      <c r="C40518" s="9">
        <v>43644.852835648147</v>
      </c>
    </row>
    <row r="40519" spans="1:3" x14ac:dyDescent="0.25">
      <c r="A40519" s="8">
        <v>393205</v>
      </c>
      <c r="B40519" s="8">
        <v>38</v>
      </c>
      <c r="C40519" s="9">
        <v>43644.849363425928</v>
      </c>
    </row>
    <row r="40520" spans="1:3" x14ac:dyDescent="0.25">
      <c r="A40520" s="8">
        <v>393204</v>
      </c>
      <c r="B40520" s="8">
        <v>38</v>
      </c>
      <c r="C40520" s="9">
        <v>43644.845891203702</v>
      </c>
    </row>
    <row r="40521" spans="1:3" x14ac:dyDescent="0.25">
      <c r="A40521" s="8">
        <v>393203</v>
      </c>
      <c r="B40521" s="8">
        <v>40</v>
      </c>
      <c r="C40521" s="9">
        <v>43644.842418981483</v>
      </c>
    </row>
    <row r="40522" spans="1:3" x14ac:dyDescent="0.25">
      <c r="A40522" s="8">
        <v>393202</v>
      </c>
      <c r="B40522" s="8">
        <v>42</v>
      </c>
      <c r="C40522" s="9">
        <v>43644.838946759257</v>
      </c>
    </row>
    <row r="40523" spans="1:3" x14ac:dyDescent="0.25">
      <c r="A40523" s="8">
        <v>393201</v>
      </c>
      <c r="B40523" s="8">
        <v>44</v>
      </c>
      <c r="C40523" s="9">
        <v>43644.835474537038</v>
      </c>
    </row>
    <row r="40524" spans="1:3" x14ac:dyDescent="0.25">
      <c r="A40524" s="8">
        <v>393200</v>
      </c>
      <c r="B40524" s="8">
        <v>44</v>
      </c>
      <c r="C40524" s="9">
        <v>43644.832002314812</v>
      </c>
    </row>
    <row r="40525" spans="1:3" x14ac:dyDescent="0.25">
      <c r="A40525" s="8">
        <v>393199</v>
      </c>
      <c r="B40525" s="8">
        <v>47</v>
      </c>
      <c r="C40525" s="9">
        <v>43644.828530092593</v>
      </c>
    </row>
    <row r="40526" spans="1:3" x14ac:dyDescent="0.25">
      <c r="A40526" s="8">
        <v>393198</v>
      </c>
      <c r="B40526" s="8">
        <v>47</v>
      </c>
      <c r="C40526" s="9">
        <v>43644.825057870374</v>
      </c>
    </row>
    <row r="40527" spans="1:3" x14ac:dyDescent="0.25">
      <c r="A40527" s="8">
        <v>393197</v>
      </c>
      <c r="B40527" s="8">
        <v>51</v>
      </c>
      <c r="C40527" s="9">
        <v>43644.821585648147</v>
      </c>
    </row>
    <row r="40528" spans="1:3" x14ac:dyDescent="0.25">
      <c r="A40528" s="8">
        <v>393196</v>
      </c>
      <c r="B40528" s="8">
        <v>49</v>
      </c>
      <c r="C40528" s="9">
        <v>43644.818113425928</v>
      </c>
    </row>
    <row r="40529" spans="1:3" x14ac:dyDescent="0.25">
      <c r="A40529" s="8">
        <v>393195</v>
      </c>
      <c r="B40529" s="8">
        <v>53</v>
      </c>
      <c r="C40529" s="9">
        <v>43644.814641203702</v>
      </c>
    </row>
    <row r="40530" spans="1:3" x14ac:dyDescent="0.25">
      <c r="A40530" s="8">
        <v>393194</v>
      </c>
      <c r="B40530" s="8">
        <v>53</v>
      </c>
      <c r="C40530" s="9">
        <v>43644.811168981483</v>
      </c>
    </row>
    <row r="40531" spans="1:3" x14ac:dyDescent="0.25">
      <c r="A40531" s="8">
        <v>393193</v>
      </c>
      <c r="B40531" s="8">
        <v>54</v>
      </c>
      <c r="C40531" s="9">
        <v>43644.807696759257</v>
      </c>
    </row>
    <row r="40532" spans="1:3" x14ac:dyDescent="0.25">
      <c r="A40532" s="8">
        <v>393192</v>
      </c>
      <c r="B40532" s="8">
        <v>54</v>
      </c>
      <c r="C40532" s="9">
        <v>43644.804224537038</v>
      </c>
    </row>
    <row r="40533" spans="1:3" x14ac:dyDescent="0.25">
      <c r="A40533" s="8">
        <v>393191</v>
      </c>
      <c r="B40533" s="8">
        <v>54</v>
      </c>
      <c r="C40533" s="9">
        <v>43644.800752314812</v>
      </c>
    </row>
    <row r="40534" spans="1:3" x14ac:dyDescent="0.25">
      <c r="A40534" s="8">
        <v>393190</v>
      </c>
      <c r="B40534" s="8">
        <v>56</v>
      </c>
      <c r="C40534" s="9">
        <v>43644.797280092593</v>
      </c>
    </row>
    <row r="40535" spans="1:3" x14ac:dyDescent="0.25">
      <c r="A40535" s="8">
        <v>393189</v>
      </c>
      <c r="B40535" s="8">
        <v>56</v>
      </c>
      <c r="C40535" s="9">
        <v>43644.793807870374</v>
      </c>
    </row>
    <row r="40536" spans="1:3" x14ac:dyDescent="0.25">
      <c r="A40536" s="8">
        <v>393188</v>
      </c>
      <c r="B40536" s="8">
        <v>56</v>
      </c>
      <c r="C40536" s="9">
        <v>43644.790335648147</v>
      </c>
    </row>
    <row r="40537" spans="1:3" x14ac:dyDescent="0.25">
      <c r="A40537" s="8">
        <v>393187</v>
      </c>
      <c r="B40537" s="8">
        <v>58</v>
      </c>
      <c r="C40537" s="9">
        <v>43644.786863425928</v>
      </c>
    </row>
    <row r="40538" spans="1:3" x14ac:dyDescent="0.25">
      <c r="A40538" s="8">
        <v>393186</v>
      </c>
      <c r="B40538" s="8">
        <v>58</v>
      </c>
      <c r="C40538" s="9">
        <v>43644.783391203702</v>
      </c>
    </row>
    <row r="40539" spans="1:3" x14ac:dyDescent="0.25">
      <c r="A40539" s="8">
        <v>393185</v>
      </c>
      <c r="B40539" s="8">
        <v>58</v>
      </c>
      <c r="C40539" s="9">
        <v>43644.779918981483</v>
      </c>
    </row>
    <row r="40540" spans="1:3" x14ac:dyDescent="0.25">
      <c r="A40540" s="8">
        <v>393184</v>
      </c>
      <c r="B40540" s="8">
        <v>58</v>
      </c>
      <c r="C40540" s="9">
        <v>43644.776446759257</v>
      </c>
    </row>
    <row r="40541" spans="1:3" x14ac:dyDescent="0.25">
      <c r="A40541" s="8">
        <v>393183</v>
      </c>
      <c r="B40541" s="8">
        <v>58</v>
      </c>
      <c r="C40541" s="9">
        <v>43644.772974537038</v>
      </c>
    </row>
    <row r="40542" spans="1:3" x14ac:dyDescent="0.25">
      <c r="A40542" s="8">
        <v>393182</v>
      </c>
      <c r="B40542" s="8">
        <v>60</v>
      </c>
      <c r="C40542" s="9">
        <v>43644.769502314812</v>
      </c>
    </row>
    <row r="40543" spans="1:3" x14ac:dyDescent="0.25">
      <c r="A40543" s="8">
        <v>393181</v>
      </c>
      <c r="B40543" s="8">
        <v>58</v>
      </c>
      <c r="C40543" s="9">
        <v>43644.766030092593</v>
      </c>
    </row>
    <row r="40544" spans="1:3" x14ac:dyDescent="0.25">
      <c r="A40544" s="8">
        <v>393180</v>
      </c>
      <c r="B40544" s="8">
        <v>56</v>
      </c>
      <c r="C40544" s="9">
        <v>43644.762557870374</v>
      </c>
    </row>
    <row r="40545" spans="1:3" x14ac:dyDescent="0.25">
      <c r="A40545" s="8">
        <v>393179</v>
      </c>
      <c r="B40545" s="8">
        <v>58</v>
      </c>
      <c r="C40545" s="9">
        <v>43644.759085648147</v>
      </c>
    </row>
    <row r="40546" spans="1:3" x14ac:dyDescent="0.25">
      <c r="A40546" s="8">
        <v>393178</v>
      </c>
      <c r="B40546" s="8">
        <v>56</v>
      </c>
      <c r="C40546" s="9">
        <v>43644.755613425928</v>
      </c>
    </row>
    <row r="40547" spans="1:3" x14ac:dyDescent="0.25">
      <c r="A40547" s="8">
        <v>393177</v>
      </c>
      <c r="B40547" s="8">
        <v>56</v>
      </c>
      <c r="C40547" s="9">
        <v>43644.752141203702</v>
      </c>
    </row>
    <row r="40548" spans="1:3" x14ac:dyDescent="0.25">
      <c r="A40548" s="8">
        <v>393176</v>
      </c>
      <c r="B40548" s="8">
        <v>58</v>
      </c>
      <c r="C40548" s="9">
        <v>43644.74894675926</v>
      </c>
    </row>
    <row r="40549" spans="1:3" x14ac:dyDescent="0.25">
      <c r="A40549" s="8">
        <v>393175</v>
      </c>
      <c r="B40549" s="8">
        <v>58</v>
      </c>
      <c r="C40549" s="9">
        <v>43644.745196759257</v>
      </c>
    </row>
    <row r="40550" spans="1:3" x14ac:dyDescent="0.25">
      <c r="A40550" s="8">
        <v>393174</v>
      </c>
      <c r="B40550" s="8">
        <v>58</v>
      </c>
      <c r="C40550" s="9">
        <v>43644.741724537038</v>
      </c>
    </row>
    <row r="40551" spans="1:3" x14ac:dyDescent="0.25">
      <c r="A40551" s="8">
        <v>393173</v>
      </c>
      <c r="B40551" s="8">
        <v>56</v>
      </c>
      <c r="C40551" s="9">
        <v>43644.738252314812</v>
      </c>
    </row>
    <row r="40552" spans="1:3" x14ac:dyDescent="0.25">
      <c r="A40552" s="8">
        <v>393172</v>
      </c>
      <c r="B40552" s="8">
        <v>56</v>
      </c>
      <c r="C40552" s="9">
        <v>43644.734780092593</v>
      </c>
    </row>
    <row r="40553" spans="1:3" x14ac:dyDescent="0.25">
      <c r="A40553" s="8">
        <v>393171</v>
      </c>
      <c r="B40553" s="8">
        <v>58</v>
      </c>
      <c r="C40553" s="9">
        <v>43644.731307870374</v>
      </c>
    </row>
    <row r="40554" spans="1:3" x14ac:dyDescent="0.25">
      <c r="A40554" s="8">
        <v>393170</v>
      </c>
      <c r="B40554" s="8">
        <v>56</v>
      </c>
      <c r="C40554" s="9">
        <v>43644.727835648147</v>
      </c>
    </row>
    <row r="40555" spans="1:3" x14ac:dyDescent="0.25">
      <c r="A40555" s="8">
        <v>393169</v>
      </c>
      <c r="B40555" s="8">
        <v>54</v>
      </c>
      <c r="C40555" s="9">
        <v>43644.724363425928</v>
      </c>
    </row>
    <row r="40556" spans="1:3" x14ac:dyDescent="0.25">
      <c r="A40556" s="8">
        <v>393168</v>
      </c>
      <c r="B40556" s="8">
        <v>53</v>
      </c>
      <c r="C40556" s="9">
        <v>43644.720891203702</v>
      </c>
    </row>
    <row r="40557" spans="1:3" x14ac:dyDescent="0.25">
      <c r="A40557" s="8">
        <v>393167</v>
      </c>
      <c r="B40557" s="8">
        <v>53</v>
      </c>
      <c r="C40557" s="9">
        <v>43644.717418981483</v>
      </c>
    </row>
    <row r="40558" spans="1:3" x14ac:dyDescent="0.25">
      <c r="A40558" s="8">
        <v>393166</v>
      </c>
      <c r="B40558" s="8">
        <v>51</v>
      </c>
      <c r="C40558" s="9">
        <v>43644.713946759257</v>
      </c>
    </row>
    <row r="40559" spans="1:3" x14ac:dyDescent="0.25">
      <c r="A40559" s="8">
        <v>393165</v>
      </c>
      <c r="B40559" s="8">
        <v>51</v>
      </c>
      <c r="C40559" s="9">
        <v>43644.710474537038</v>
      </c>
    </row>
    <row r="40560" spans="1:3" x14ac:dyDescent="0.25">
      <c r="A40560" s="8">
        <v>393164</v>
      </c>
      <c r="B40560" s="8">
        <v>51</v>
      </c>
      <c r="C40560" s="9">
        <v>43644.707002314812</v>
      </c>
    </row>
    <row r="40561" spans="1:3" x14ac:dyDescent="0.25">
      <c r="A40561" s="8">
        <v>393163</v>
      </c>
      <c r="B40561" s="8">
        <v>51</v>
      </c>
      <c r="C40561" s="9">
        <v>43644.703530092593</v>
      </c>
    </row>
    <row r="40562" spans="1:3" x14ac:dyDescent="0.25">
      <c r="A40562" s="8">
        <v>393162</v>
      </c>
      <c r="B40562" s="8">
        <v>51</v>
      </c>
      <c r="C40562" s="9">
        <v>43644.700057870374</v>
      </c>
    </row>
    <row r="40563" spans="1:3" x14ac:dyDescent="0.25">
      <c r="A40563" s="8">
        <v>393161</v>
      </c>
      <c r="B40563" s="8">
        <v>51</v>
      </c>
      <c r="C40563" s="9">
        <v>43644.696585648147</v>
      </c>
    </row>
    <row r="40564" spans="1:3" x14ac:dyDescent="0.25">
      <c r="A40564" s="8">
        <v>393160</v>
      </c>
      <c r="B40564" s="8">
        <v>51</v>
      </c>
      <c r="C40564" s="9">
        <v>43644.693113425928</v>
      </c>
    </row>
    <row r="40565" spans="1:3" x14ac:dyDescent="0.25">
      <c r="A40565" s="8">
        <v>393159</v>
      </c>
      <c r="B40565" s="8">
        <v>51</v>
      </c>
      <c r="C40565" s="9">
        <v>43644.689641203702</v>
      </c>
    </row>
    <row r="40566" spans="1:3" x14ac:dyDescent="0.25">
      <c r="A40566" s="8">
        <v>393158</v>
      </c>
      <c r="B40566" s="8">
        <v>51</v>
      </c>
      <c r="C40566" s="9">
        <v>43644.686168981483</v>
      </c>
    </row>
    <row r="40567" spans="1:3" x14ac:dyDescent="0.25">
      <c r="A40567" s="8">
        <v>393157</v>
      </c>
      <c r="B40567" s="8">
        <v>49</v>
      </c>
      <c r="C40567" s="9">
        <v>43644.682696759257</v>
      </c>
    </row>
    <row r="40568" spans="1:3" x14ac:dyDescent="0.25">
      <c r="A40568" s="8">
        <v>393156</v>
      </c>
      <c r="B40568" s="8">
        <v>49</v>
      </c>
      <c r="C40568" s="9">
        <v>43644.679224537038</v>
      </c>
    </row>
    <row r="40569" spans="1:3" x14ac:dyDescent="0.25">
      <c r="A40569" s="8">
        <v>393155</v>
      </c>
      <c r="B40569" s="8">
        <v>47</v>
      </c>
      <c r="C40569" s="9">
        <v>43644.675752314812</v>
      </c>
    </row>
    <row r="40570" spans="1:3" x14ac:dyDescent="0.25">
      <c r="A40570" s="8">
        <v>393154</v>
      </c>
      <c r="B40570" s="8">
        <v>47</v>
      </c>
      <c r="C40570" s="9">
        <v>43644.672280092593</v>
      </c>
    </row>
    <row r="40571" spans="1:3" x14ac:dyDescent="0.25">
      <c r="A40571" s="8">
        <v>393153</v>
      </c>
      <c r="B40571" s="8">
        <v>47</v>
      </c>
      <c r="C40571" s="9">
        <v>43644.668807870374</v>
      </c>
    </row>
    <row r="40572" spans="1:3" x14ac:dyDescent="0.25">
      <c r="A40572" s="8">
        <v>393152</v>
      </c>
      <c r="B40572" s="8">
        <v>47</v>
      </c>
      <c r="C40572" s="9">
        <v>43644.665335648147</v>
      </c>
    </row>
    <row r="40573" spans="1:3" x14ac:dyDescent="0.25">
      <c r="A40573" s="8">
        <v>393151</v>
      </c>
      <c r="B40573" s="8">
        <v>47</v>
      </c>
      <c r="C40573" s="9">
        <v>43644.661863425928</v>
      </c>
    </row>
    <row r="40574" spans="1:3" x14ac:dyDescent="0.25">
      <c r="A40574" s="8">
        <v>393150</v>
      </c>
      <c r="B40574" s="8">
        <v>47</v>
      </c>
      <c r="C40574" s="9">
        <v>43644.658391203702</v>
      </c>
    </row>
    <row r="40575" spans="1:3" x14ac:dyDescent="0.25">
      <c r="A40575" s="8">
        <v>393149</v>
      </c>
      <c r="B40575" s="8">
        <v>47</v>
      </c>
      <c r="C40575" s="9">
        <v>43644.654918981483</v>
      </c>
    </row>
    <row r="40576" spans="1:3" x14ac:dyDescent="0.25">
      <c r="A40576" s="8">
        <v>393148</v>
      </c>
      <c r="B40576" s="8">
        <v>45</v>
      </c>
      <c r="C40576" s="9">
        <v>43644.651446759257</v>
      </c>
    </row>
    <row r="40577" spans="1:3" x14ac:dyDescent="0.25">
      <c r="A40577" s="8">
        <v>393147</v>
      </c>
      <c r="B40577" s="8">
        <v>47</v>
      </c>
      <c r="C40577" s="9">
        <v>43644.647974537038</v>
      </c>
    </row>
    <row r="40578" spans="1:3" x14ac:dyDescent="0.25">
      <c r="A40578" s="8">
        <v>393146</v>
      </c>
      <c r="B40578" s="8">
        <v>45</v>
      </c>
      <c r="C40578" s="9">
        <v>43644.644502314812</v>
      </c>
    </row>
    <row r="40579" spans="1:3" x14ac:dyDescent="0.25">
      <c r="A40579" s="8">
        <v>393145</v>
      </c>
      <c r="B40579" s="8">
        <v>45</v>
      </c>
      <c r="C40579" s="9">
        <v>43644.641030092593</v>
      </c>
    </row>
    <row r="40580" spans="1:3" x14ac:dyDescent="0.25">
      <c r="A40580" s="8">
        <v>393144</v>
      </c>
      <c r="B40580" s="8">
        <v>44</v>
      </c>
      <c r="C40580" s="9">
        <v>43644.637557870374</v>
      </c>
    </row>
    <row r="40581" spans="1:3" x14ac:dyDescent="0.25">
      <c r="A40581" s="8">
        <v>393143</v>
      </c>
      <c r="B40581" s="8">
        <v>44</v>
      </c>
      <c r="C40581" s="9">
        <v>43644.634085648147</v>
      </c>
    </row>
    <row r="40582" spans="1:3" x14ac:dyDescent="0.25">
      <c r="A40582" s="8">
        <v>393142</v>
      </c>
      <c r="B40582" s="8">
        <v>44</v>
      </c>
      <c r="C40582" s="9">
        <v>43644.630613425928</v>
      </c>
    </row>
    <row r="40583" spans="1:3" x14ac:dyDescent="0.25">
      <c r="A40583" s="8">
        <v>393141</v>
      </c>
      <c r="B40583" s="8">
        <v>42</v>
      </c>
      <c r="C40583" s="9">
        <v>43644.627141203702</v>
      </c>
    </row>
    <row r="40584" spans="1:3" x14ac:dyDescent="0.25">
      <c r="A40584" s="8">
        <v>393140</v>
      </c>
      <c r="B40584" s="8">
        <v>42</v>
      </c>
      <c r="C40584" s="9">
        <v>43644.623668981483</v>
      </c>
    </row>
    <row r="40585" spans="1:3" x14ac:dyDescent="0.25">
      <c r="A40585" s="8">
        <v>393139</v>
      </c>
      <c r="B40585" s="8">
        <v>42</v>
      </c>
      <c r="C40585" s="9">
        <v>43644.620196759257</v>
      </c>
    </row>
    <row r="40586" spans="1:3" x14ac:dyDescent="0.25">
      <c r="A40586" s="8">
        <v>393138</v>
      </c>
      <c r="B40586" s="8">
        <v>42</v>
      </c>
      <c r="C40586" s="9">
        <v>43644.616724537038</v>
      </c>
    </row>
    <row r="40587" spans="1:3" x14ac:dyDescent="0.25">
      <c r="A40587" s="8">
        <v>393137</v>
      </c>
      <c r="B40587" s="8">
        <v>40</v>
      </c>
      <c r="C40587" s="9">
        <v>43644.613252314812</v>
      </c>
    </row>
    <row r="40588" spans="1:3" x14ac:dyDescent="0.25">
      <c r="A40588" s="8">
        <v>393136</v>
      </c>
      <c r="B40588" s="8">
        <v>38</v>
      </c>
      <c r="C40588" s="9">
        <v>43644.609780092593</v>
      </c>
    </row>
    <row r="40589" spans="1:3" x14ac:dyDescent="0.25">
      <c r="A40589" s="8">
        <v>393135</v>
      </c>
      <c r="B40589" s="8">
        <v>38</v>
      </c>
      <c r="C40589" s="8" t="s">
        <v>4432</v>
      </c>
    </row>
    <row r="40590" spans="1:3" x14ac:dyDescent="0.25">
      <c r="A40590" s="8">
        <v>393134</v>
      </c>
      <c r="B40590" s="8">
        <v>36</v>
      </c>
      <c r="C40590" s="9">
        <v>43644.602835648147</v>
      </c>
    </row>
    <row r="40591" spans="1:3" x14ac:dyDescent="0.25">
      <c r="A40591" s="8">
        <v>393133</v>
      </c>
      <c r="B40591" s="8">
        <v>35</v>
      </c>
      <c r="C40591" s="9">
        <v>43644.599363425928</v>
      </c>
    </row>
    <row r="40592" spans="1:3" x14ac:dyDescent="0.25">
      <c r="A40592" s="8">
        <v>393132</v>
      </c>
      <c r="B40592" s="8">
        <v>33</v>
      </c>
      <c r="C40592" s="9">
        <v>43644.595891203702</v>
      </c>
    </row>
    <row r="40593" spans="1:3" x14ac:dyDescent="0.25">
      <c r="A40593" s="8">
        <v>393131</v>
      </c>
      <c r="B40593" s="8">
        <v>27</v>
      </c>
      <c r="C40593" s="9">
        <v>43644.589861111112</v>
      </c>
    </row>
    <row r="40594" spans="1:3" x14ac:dyDescent="0.25">
      <c r="A40594" s="8">
        <v>393130</v>
      </c>
      <c r="B40594" s="8">
        <v>26</v>
      </c>
      <c r="C40594" s="9">
        <v>43644.586388888885</v>
      </c>
    </row>
    <row r="40595" spans="1:3" x14ac:dyDescent="0.25">
      <c r="A40595" s="8">
        <v>393129</v>
      </c>
      <c r="B40595" s="8">
        <v>24</v>
      </c>
      <c r="C40595" s="9">
        <v>43644.582916666666</v>
      </c>
    </row>
    <row r="40596" spans="1:3" x14ac:dyDescent="0.25">
      <c r="A40596" s="8">
        <v>393128</v>
      </c>
      <c r="B40596" s="8">
        <v>24</v>
      </c>
      <c r="C40596" s="9">
        <v>43644.579328703701</v>
      </c>
    </row>
    <row r="40597" spans="1:3" x14ac:dyDescent="0.25">
      <c r="A40597" s="8">
        <v>393127</v>
      </c>
      <c r="B40597" s="8">
        <v>26</v>
      </c>
      <c r="C40597" s="9">
        <v>43644.575856481482</v>
      </c>
    </row>
    <row r="40598" spans="1:3" x14ac:dyDescent="0.25">
      <c r="A40598" s="8">
        <v>393126</v>
      </c>
      <c r="B40598" s="8">
        <v>27</v>
      </c>
      <c r="C40598" s="9">
        <v>43644.572384259256</v>
      </c>
    </row>
    <row r="40599" spans="1:3" x14ac:dyDescent="0.25">
      <c r="A40599" s="8">
        <v>393125</v>
      </c>
      <c r="B40599" s="8">
        <v>27</v>
      </c>
      <c r="C40599" s="9">
        <v>43644.568912037037</v>
      </c>
    </row>
    <row r="40600" spans="1:3" x14ac:dyDescent="0.25">
      <c r="A40600" s="8">
        <v>393124</v>
      </c>
      <c r="B40600" s="8">
        <v>29</v>
      </c>
      <c r="C40600" s="9">
        <v>43644.565428240741</v>
      </c>
    </row>
    <row r="40601" spans="1:3" x14ac:dyDescent="0.25">
      <c r="A40601" s="8">
        <v>393123</v>
      </c>
      <c r="B40601" s="8">
        <v>31</v>
      </c>
      <c r="C40601" s="9">
        <v>43644.561956018515</v>
      </c>
    </row>
    <row r="40602" spans="1:3" x14ac:dyDescent="0.25">
      <c r="A40602" s="8">
        <v>393122</v>
      </c>
      <c r="B40602" s="8">
        <v>33</v>
      </c>
      <c r="C40602" s="9">
        <v>43644.558483796296</v>
      </c>
    </row>
    <row r="40603" spans="1:3" x14ac:dyDescent="0.25">
      <c r="A40603" s="8">
        <v>393121</v>
      </c>
      <c r="B40603" s="8">
        <v>35</v>
      </c>
      <c r="C40603" s="9">
        <v>43644.555011574077</v>
      </c>
    </row>
    <row r="40604" spans="1:3" x14ac:dyDescent="0.25">
      <c r="A40604" s="8">
        <v>393120</v>
      </c>
      <c r="B40604" s="8">
        <v>35</v>
      </c>
      <c r="C40604" s="9">
        <v>43644.551469907405</v>
      </c>
    </row>
    <row r="40605" spans="1:3" x14ac:dyDescent="0.25">
      <c r="A40605" s="8">
        <v>393119</v>
      </c>
      <c r="B40605" s="8">
        <v>36</v>
      </c>
      <c r="C40605" s="9">
        <v>43644.547997685186</v>
      </c>
    </row>
    <row r="40606" spans="1:3" x14ac:dyDescent="0.25">
      <c r="A40606" s="8">
        <v>393118</v>
      </c>
      <c r="B40606" s="8">
        <v>36</v>
      </c>
      <c r="C40606" s="8" t="s">
        <v>4433</v>
      </c>
    </row>
    <row r="40607" spans="1:3" x14ac:dyDescent="0.25">
      <c r="A40607" s="8">
        <v>393117</v>
      </c>
      <c r="B40607" s="8">
        <v>38</v>
      </c>
      <c r="C40607" s="8" t="s">
        <v>4434</v>
      </c>
    </row>
    <row r="40608" spans="1:3" x14ac:dyDescent="0.25">
      <c r="A40608" s="8">
        <v>393116</v>
      </c>
      <c r="B40608" s="8">
        <v>38</v>
      </c>
      <c r="C40608" s="9">
        <v>43644.537569444445</v>
      </c>
    </row>
    <row r="40609" spans="1:3" x14ac:dyDescent="0.25">
      <c r="A40609" s="8">
        <v>393115</v>
      </c>
      <c r="B40609" s="8">
        <v>38</v>
      </c>
      <c r="C40609" s="9">
        <v>43644.534097222226</v>
      </c>
    </row>
    <row r="40610" spans="1:3" x14ac:dyDescent="0.25">
      <c r="A40610" s="8">
        <v>393114</v>
      </c>
      <c r="B40610" s="8">
        <v>40</v>
      </c>
      <c r="C40610" s="9">
        <v>43644.530624999999</v>
      </c>
    </row>
    <row r="40611" spans="1:3" x14ac:dyDescent="0.25">
      <c r="A40611" s="8">
        <v>393113</v>
      </c>
      <c r="B40611" s="8">
        <v>40</v>
      </c>
      <c r="C40611" s="9">
        <v>43644.52715277778</v>
      </c>
    </row>
    <row r="40612" spans="1:3" x14ac:dyDescent="0.25">
      <c r="A40612" s="8">
        <v>393112</v>
      </c>
      <c r="B40612" s="8">
        <v>40</v>
      </c>
      <c r="C40612" s="9">
        <v>43644.523321759261</v>
      </c>
    </row>
    <row r="40613" spans="1:3" x14ac:dyDescent="0.25">
      <c r="A40613" s="8">
        <v>393111</v>
      </c>
      <c r="B40613" s="8">
        <v>40</v>
      </c>
      <c r="C40613" s="9">
        <v>43644.519849537035</v>
      </c>
    </row>
    <row r="40614" spans="1:3" x14ac:dyDescent="0.25">
      <c r="A40614" s="8">
        <v>393110</v>
      </c>
      <c r="B40614" s="8">
        <v>40</v>
      </c>
      <c r="C40614" s="9">
        <v>43644.516377314816</v>
      </c>
    </row>
    <row r="40615" spans="1:3" x14ac:dyDescent="0.25">
      <c r="A40615" s="8">
        <v>393109</v>
      </c>
      <c r="B40615" s="8">
        <v>38</v>
      </c>
      <c r="C40615" s="9">
        <v>43644.51290509259</v>
      </c>
    </row>
    <row r="40616" spans="1:3" x14ac:dyDescent="0.25">
      <c r="A40616" s="8">
        <v>393108</v>
      </c>
      <c r="B40616" s="8">
        <v>38</v>
      </c>
      <c r="C40616" s="8" t="s">
        <v>4435</v>
      </c>
    </row>
    <row r="40617" spans="1:3" x14ac:dyDescent="0.25">
      <c r="A40617" s="8">
        <v>393107</v>
      </c>
      <c r="B40617" s="8">
        <v>38</v>
      </c>
      <c r="C40617" s="9">
        <v>43644.505682870367</v>
      </c>
    </row>
    <row r="40618" spans="1:3" x14ac:dyDescent="0.25">
      <c r="A40618" s="8">
        <v>393106</v>
      </c>
      <c r="B40618" s="8">
        <v>38</v>
      </c>
      <c r="C40618" s="9">
        <v>43644.502210648148</v>
      </c>
    </row>
    <row r="40619" spans="1:3" x14ac:dyDescent="0.25">
      <c r="A40619" s="8">
        <v>393105</v>
      </c>
      <c r="B40619" s="8">
        <v>38</v>
      </c>
      <c r="C40619" s="9">
        <v>43644.498738425929</v>
      </c>
    </row>
    <row r="40620" spans="1:3" x14ac:dyDescent="0.25">
      <c r="A40620" s="8">
        <v>393104</v>
      </c>
      <c r="B40620" s="8">
        <v>38</v>
      </c>
      <c r="C40620" s="8" t="s">
        <v>4436</v>
      </c>
    </row>
    <row r="40621" spans="1:3" x14ac:dyDescent="0.25">
      <c r="A40621" s="8">
        <v>393103</v>
      </c>
      <c r="B40621" s="8">
        <v>36</v>
      </c>
      <c r="C40621" s="8" t="s">
        <v>4437</v>
      </c>
    </row>
    <row r="40622" spans="1:3" x14ac:dyDescent="0.25">
      <c r="A40622" s="8">
        <v>393102</v>
      </c>
      <c r="B40622" s="8">
        <v>36</v>
      </c>
      <c r="C40622" s="9">
        <v>43644.488067129627</v>
      </c>
    </row>
    <row r="40623" spans="1:3" x14ac:dyDescent="0.25">
      <c r="A40623" s="8">
        <v>393101</v>
      </c>
      <c r="B40623" s="8">
        <v>36</v>
      </c>
      <c r="C40623" s="9">
        <v>43644.484594907408</v>
      </c>
    </row>
    <row r="40624" spans="1:3" x14ac:dyDescent="0.25">
      <c r="A40624" s="8">
        <v>393100</v>
      </c>
      <c r="B40624" s="8">
        <v>38</v>
      </c>
      <c r="C40624" s="8" t="s">
        <v>4438</v>
      </c>
    </row>
    <row r="40625" spans="1:3" x14ac:dyDescent="0.25">
      <c r="A40625" s="8">
        <v>393099</v>
      </c>
      <c r="B40625" s="8">
        <v>38</v>
      </c>
      <c r="C40625" s="8" t="s">
        <v>4439</v>
      </c>
    </row>
    <row r="40626" spans="1:3" x14ac:dyDescent="0.25">
      <c r="A40626" s="8">
        <v>393098</v>
      </c>
      <c r="B40626" s="8">
        <v>36</v>
      </c>
      <c r="C40626" s="9">
        <v>43644.474027777775</v>
      </c>
    </row>
    <row r="40627" spans="1:3" x14ac:dyDescent="0.25">
      <c r="A40627" s="8">
        <v>393097</v>
      </c>
      <c r="B40627" s="8">
        <v>36</v>
      </c>
      <c r="C40627" s="9">
        <v>43644.470555555556</v>
      </c>
    </row>
    <row r="40628" spans="1:3" x14ac:dyDescent="0.25">
      <c r="A40628" s="8">
        <v>393096</v>
      </c>
      <c r="B40628" s="8">
        <v>36</v>
      </c>
      <c r="C40628" s="9">
        <v>43644.466736111113</v>
      </c>
    </row>
    <row r="40629" spans="1:3" x14ac:dyDescent="0.25">
      <c r="A40629" s="8">
        <v>393095</v>
      </c>
      <c r="B40629" s="8">
        <v>36</v>
      </c>
      <c r="C40629" s="9">
        <v>43644.463263888887</v>
      </c>
    </row>
    <row r="40630" spans="1:3" x14ac:dyDescent="0.25">
      <c r="A40630" s="8">
        <v>393094</v>
      </c>
      <c r="B40630" s="8">
        <v>36</v>
      </c>
      <c r="C40630" s="9">
        <v>43644.459791666668</v>
      </c>
    </row>
    <row r="40631" spans="1:3" x14ac:dyDescent="0.25">
      <c r="A40631" s="8">
        <v>393093</v>
      </c>
      <c r="B40631" s="8">
        <v>36</v>
      </c>
      <c r="C40631" s="9">
        <v>43644.456319444442</v>
      </c>
    </row>
    <row r="40632" spans="1:3" x14ac:dyDescent="0.25">
      <c r="A40632" s="8">
        <v>393092</v>
      </c>
      <c r="B40632" s="8">
        <v>36</v>
      </c>
      <c r="C40632" s="9">
        <v>43644.452800925923</v>
      </c>
    </row>
    <row r="40633" spans="1:3" x14ac:dyDescent="0.25">
      <c r="A40633" s="8">
        <v>393091</v>
      </c>
      <c r="B40633" s="8">
        <v>35</v>
      </c>
      <c r="C40633" s="9">
        <v>43644.449328703704</v>
      </c>
    </row>
    <row r="40634" spans="1:3" x14ac:dyDescent="0.25">
      <c r="A40634" s="8">
        <v>393090</v>
      </c>
      <c r="B40634" s="8">
        <v>35</v>
      </c>
      <c r="C40634" s="9">
        <v>43644.445856481485</v>
      </c>
    </row>
    <row r="40635" spans="1:3" x14ac:dyDescent="0.25">
      <c r="A40635" s="8">
        <v>393089</v>
      </c>
      <c r="B40635" s="8">
        <v>35</v>
      </c>
      <c r="C40635" s="9">
        <v>43644.442384259259</v>
      </c>
    </row>
    <row r="40636" spans="1:3" x14ac:dyDescent="0.25">
      <c r="A40636" s="8">
        <v>393088</v>
      </c>
      <c r="B40636" s="8">
        <v>35</v>
      </c>
      <c r="C40636" s="9">
        <v>43644.438807870371</v>
      </c>
    </row>
    <row r="40637" spans="1:3" x14ac:dyDescent="0.25">
      <c r="A40637" s="8">
        <v>393087</v>
      </c>
      <c r="B40637" s="8">
        <v>35</v>
      </c>
      <c r="C40637" s="9">
        <v>43644.435335648152</v>
      </c>
    </row>
    <row r="40638" spans="1:3" x14ac:dyDescent="0.25">
      <c r="A40638" s="8">
        <v>393086</v>
      </c>
      <c r="B40638" s="8">
        <v>35</v>
      </c>
      <c r="C40638" s="9">
        <v>43644.431863425925</v>
      </c>
    </row>
    <row r="40639" spans="1:3" x14ac:dyDescent="0.25">
      <c r="A40639" s="8">
        <v>393085</v>
      </c>
      <c r="B40639" s="8">
        <v>35</v>
      </c>
      <c r="C40639" s="9">
        <v>43644.428391203706</v>
      </c>
    </row>
    <row r="40640" spans="1:3" x14ac:dyDescent="0.25">
      <c r="A40640" s="8">
        <v>393084</v>
      </c>
      <c r="B40640" s="8">
        <v>35</v>
      </c>
      <c r="C40640" s="9">
        <v>43644.424814814818</v>
      </c>
    </row>
    <row r="40641" spans="1:3" x14ac:dyDescent="0.25">
      <c r="A40641" s="8">
        <v>393083</v>
      </c>
      <c r="B40641" s="8">
        <v>35</v>
      </c>
      <c r="C40641" s="9">
        <v>43644.421342592592</v>
      </c>
    </row>
    <row r="40642" spans="1:3" x14ac:dyDescent="0.25">
      <c r="A40642" s="8">
        <v>393082</v>
      </c>
      <c r="B40642" s="8">
        <v>35</v>
      </c>
      <c r="C40642" s="9">
        <v>43644.417870370373</v>
      </c>
    </row>
    <row r="40643" spans="1:3" x14ac:dyDescent="0.25">
      <c r="A40643" s="8">
        <v>393081</v>
      </c>
      <c r="B40643" s="8">
        <v>33</v>
      </c>
      <c r="C40643" s="8" t="s">
        <v>4440</v>
      </c>
    </row>
    <row r="40644" spans="1:3" x14ac:dyDescent="0.25">
      <c r="A40644" s="8">
        <v>393080</v>
      </c>
      <c r="B40644" s="8">
        <v>33</v>
      </c>
      <c r="C40644" s="9">
        <v>43644.410567129627</v>
      </c>
    </row>
    <row r="40645" spans="1:3" x14ac:dyDescent="0.25">
      <c r="A40645" s="8">
        <v>393079</v>
      </c>
      <c r="B40645" s="8">
        <v>33</v>
      </c>
      <c r="C40645" s="9">
        <v>43644.407094907408</v>
      </c>
    </row>
    <row r="40646" spans="1:3" x14ac:dyDescent="0.25">
      <c r="A40646" s="8">
        <v>393078</v>
      </c>
      <c r="B40646" s="8">
        <v>33</v>
      </c>
      <c r="C40646" s="9">
        <v>43644.403622685182</v>
      </c>
    </row>
    <row r="40647" spans="1:3" x14ac:dyDescent="0.25">
      <c r="A40647" s="8">
        <v>393077</v>
      </c>
      <c r="B40647" s="8">
        <v>35</v>
      </c>
      <c r="C40647" s="9">
        <v>43644.400150462963</v>
      </c>
    </row>
    <row r="40648" spans="1:3" x14ac:dyDescent="0.25">
      <c r="A40648" s="8">
        <v>393076</v>
      </c>
      <c r="B40648" s="8">
        <v>35</v>
      </c>
      <c r="C40648" s="9">
        <v>43644.396527777775</v>
      </c>
    </row>
    <row r="40649" spans="1:3" x14ac:dyDescent="0.25">
      <c r="A40649" s="8">
        <v>393075</v>
      </c>
      <c r="B40649" s="8">
        <v>35</v>
      </c>
      <c r="C40649" s="9">
        <v>43644.393055555556</v>
      </c>
    </row>
    <row r="40650" spans="1:3" x14ac:dyDescent="0.25">
      <c r="A40650" s="8">
        <v>393074</v>
      </c>
      <c r="B40650" s="8">
        <v>36</v>
      </c>
      <c r="C40650" s="9">
        <v>43644.38958333333</v>
      </c>
    </row>
    <row r="40651" spans="1:3" x14ac:dyDescent="0.25">
      <c r="A40651" s="8">
        <v>393073</v>
      </c>
      <c r="B40651" s="8">
        <v>36</v>
      </c>
      <c r="C40651" s="9">
        <v>43644.386111111111</v>
      </c>
    </row>
    <row r="40652" spans="1:3" x14ac:dyDescent="0.25">
      <c r="A40652" s="8">
        <v>393072</v>
      </c>
      <c r="B40652" s="8">
        <v>36</v>
      </c>
      <c r="C40652" s="9">
        <v>43644.3825</v>
      </c>
    </row>
    <row r="40653" spans="1:3" x14ac:dyDescent="0.25">
      <c r="A40653" s="8">
        <v>393071</v>
      </c>
      <c r="B40653" s="8">
        <v>38</v>
      </c>
      <c r="C40653" s="9">
        <v>43644.379027777781</v>
      </c>
    </row>
    <row r="40654" spans="1:3" x14ac:dyDescent="0.25">
      <c r="A40654" s="8">
        <v>393070</v>
      </c>
      <c r="B40654" s="8">
        <v>38</v>
      </c>
      <c r="C40654" s="9">
        <v>43644.375555555554</v>
      </c>
    </row>
    <row r="40655" spans="1:3" x14ac:dyDescent="0.25">
      <c r="A40655" s="8">
        <v>393069</v>
      </c>
      <c r="B40655" s="8">
        <v>38</v>
      </c>
      <c r="C40655" s="9">
        <v>43644.372083333335</v>
      </c>
    </row>
    <row r="40656" spans="1:3" x14ac:dyDescent="0.25">
      <c r="A40656" s="8">
        <v>393068</v>
      </c>
      <c r="B40656" s="8">
        <v>40</v>
      </c>
      <c r="C40656" s="9">
        <v>43644.368275462963</v>
      </c>
    </row>
    <row r="40657" spans="1:3" x14ac:dyDescent="0.25">
      <c r="A40657" s="8">
        <v>393067</v>
      </c>
      <c r="B40657" s="8">
        <v>40</v>
      </c>
      <c r="C40657" s="9">
        <v>43644.364803240744</v>
      </c>
    </row>
    <row r="40658" spans="1:3" x14ac:dyDescent="0.25">
      <c r="A40658" s="8">
        <v>393066</v>
      </c>
      <c r="B40658" s="8">
        <v>42</v>
      </c>
      <c r="C40658" s="9">
        <v>43644.361319444448</v>
      </c>
    </row>
    <row r="40659" spans="1:3" x14ac:dyDescent="0.25">
      <c r="A40659" s="8">
        <v>393065</v>
      </c>
      <c r="B40659" s="8">
        <v>42</v>
      </c>
      <c r="C40659" s="9">
        <v>43644.357847222222</v>
      </c>
    </row>
    <row r="40660" spans="1:3" x14ac:dyDescent="0.25">
      <c r="A40660" s="8">
        <v>393064</v>
      </c>
      <c r="B40660" s="8">
        <v>44</v>
      </c>
      <c r="C40660" s="9">
        <v>43644.354016203702</v>
      </c>
    </row>
    <row r="40661" spans="1:3" x14ac:dyDescent="0.25">
      <c r="A40661" s="8">
        <v>393063</v>
      </c>
      <c r="B40661" s="8">
        <v>42</v>
      </c>
      <c r="C40661" s="9">
        <v>43644.350543981483</v>
      </c>
    </row>
    <row r="40662" spans="1:3" x14ac:dyDescent="0.25">
      <c r="A40662" s="8">
        <v>393062</v>
      </c>
      <c r="B40662" s="8">
        <v>42</v>
      </c>
      <c r="C40662" s="9">
        <v>43644.347071759257</v>
      </c>
    </row>
    <row r="40663" spans="1:3" x14ac:dyDescent="0.25">
      <c r="A40663" s="8">
        <v>393061</v>
      </c>
      <c r="B40663" s="8">
        <v>42</v>
      </c>
      <c r="C40663" s="9">
        <v>43644.343599537038</v>
      </c>
    </row>
    <row r="40664" spans="1:3" x14ac:dyDescent="0.25">
      <c r="A40664" s="8">
        <v>393060</v>
      </c>
      <c r="B40664" s="8">
        <v>42</v>
      </c>
      <c r="C40664" s="9">
        <v>43644.339942129627</v>
      </c>
    </row>
    <row r="40665" spans="1:3" x14ac:dyDescent="0.25">
      <c r="A40665" s="8">
        <v>393059</v>
      </c>
      <c r="B40665" s="8">
        <v>40</v>
      </c>
      <c r="C40665" s="9">
        <v>43644.336469907408</v>
      </c>
    </row>
    <row r="40666" spans="1:3" x14ac:dyDescent="0.25">
      <c r="A40666" s="8">
        <v>393058</v>
      </c>
      <c r="B40666" s="8">
        <v>42</v>
      </c>
      <c r="C40666" s="9">
        <v>43644.332997685182</v>
      </c>
    </row>
    <row r="40667" spans="1:3" x14ac:dyDescent="0.25">
      <c r="A40667" s="8">
        <v>393057</v>
      </c>
      <c r="B40667" s="8">
        <v>40</v>
      </c>
      <c r="C40667" s="9">
        <v>43644.329525462963</v>
      </c>
    </row>
    <row r="40668" spans="1:3" x14ac:dyDescent="0.25">
      <c r="A40668" s="8">
        <v>393056</v>
      </c>
      <c r="B40668" s="8">
        <v>40</v>
      </c>
      <c r="C40668" s="9">
        <v>43644.325868055559</v>
      </c>
    </row>
    <row r="40669" spans="1:3" x14ac:dyDescent="0.25">
      <c r="A40669" s="8">
        <v>393055</v>
      </c>
      <c r="B40669" s="8">
        <v>38</v>
      </c>
      <c r="C40669" s="9">
        <v>43644.322395833333</v>
      </c>
    </row>
    <row r="40670" spans="1:3" x14ac:dyDescent="0.25">
      <c r="A40670" s="8">
        <v>393054</v>
      </c>
      <c r="B40670" s="8">
        <v>38</v>
      </c>
      <c r="C40670" s="9">
        <v>43644.318923611114</v>
      </c>
    </row>
    <row r="40671" spans="1:3" x14ac:dyDescent="0.25">
      <c r="A40671" s="8">
        <v>393053</v>
      </c>
      <c r="B40671" s="8">
        <v>35</v>
      </c>
      <c r="C40671" s="8" t="s">
        <v>4441</v>
      </c>
    </row>
    <row r="40672" spans="1:3" x14ac:dyDescent="0.25">
      <c r="A40672" s="8">
        <v>393052</v>
      </c>
      <c r="B40672" s="8">
        <v>35</v>
      </c>
      <c r="C40672" s="9">
        <v>43644.311967592592</v>
      </c>
    </row>
    <row r="40673" spans="1:3" x14ac:dyDescent="0.25">
      <c r="A40673" s="8">
        <v>393051</v>
      </c>
      <c r="B40673" s="8">
        <v>33</v>
      </c>
      <c r="C40673" s="9">
        <v>43644.308495370373</v>
      </c>
    </row>
    <row r="40674" spans="1:3" x14ac:dyDescent="0.25">
      <c r="A40674" s="8">
        <v>393050</v>
      </c>
      <c r="B40674" s="8">
        <v>31</v>
      </c>
      <c r="C40674" s="9">
        <v>43644.305023148147</v>
      </c>
    </row>
    <row r="40675" spans="1:3" x14ac:dyDescent="0.25">
      <c r="A40675" s="8">
        <v>393049</v>
      </c>
      <c r="B40675" s="8">
        <v>27</v>
      </c>
      <c r="C40675" s="9">
        <v>43644.301550925928</v>
      </c>
    </row>
    <row r="40676" spans="1:3" x14ac:dyDescent="0.25">
      <c r="A40676" s="8">
        <v>393048</v>
      </c>
      <c r="B40676" s="8">
        <v>26</v>
      </c>
      <c r="C40676" s="9">
        <v>43644.298078703701</v>
      </c>
    </row>
    <row r="40677" spans="1:3" x14ac:dyDescent="0.25">
      <c r="A40677" s="8">
        <v>393047</v>
      </c>
      <c r="B40677" s="8">
        <v>24</v>
      </c>
      <c r="C40677" s="9">
        <v>43644.294606481482</v>
      </c>
    </row>
    <row r="40678" spans="1:3" x14ac:dyDescent="0.25">
      <c r="A40678" s="8">
        <v>393046</v>
      </c>
      <c r="B40678" s="8">
        <v>22</v>
      </c>
      <c r="C40678" s="9">
        <v>43644.291134259256</v>
      </c>
    </row>
    <row r="40679" spans="1:3" x14ac:dyDescent="0.25">
      <c r="A40679" s="8">
        <v>393045</v>
      </c>
      <c r="B40679" s="8">
        <v>20</v>
      </c>
      <c r="C40679" s="9">
        <v>43644.287662037037</v>
      </c>
    </row>
    <row r="40680" spans="1:3" x14ac:dyDescent="0.25">
      <c r="A40680" s="8">
        <v>393044</v>
      </c>
      <c r="B40680" s="8">
        <v>18</v>
      </c>
      <c r="C40680" s="9">
        <v>43644.284189814818</v>
      </c>
    </row>
    <row r="40681" spans="1:3" x14ac:dyDescent="0.25">
      <c r="A40681" s="8">
        <v>393043</v>
      </c>
      <c r="B40681" s="8">
        <v>15</v>
      </c>
      <c r="C40681" s="9">
        <v>43644.280717592592</v>
      </c>
    </row>
    <row r="40682" spans="1:3" x14ac:dyDescent="0.25">
      <c r="A40682" s="8">
        <v>393042</v>
      </c>
      <c r="B40682" s="8">
        <v>11</v>
      </c>
      <c r="C40682" s="9">
        <v>43644.277245370373</v>
      </c>
    </row>
    <row r="40683" spans="1:3" x14ac:dyDescent="0.25">
      <c r="A40683" s="8">
        <v>393041</v>
      </c>
      <c r="B40683" s="8">
        <v>9</v>
      </c>
      <c r="C40683" s="9">
        <v>43644.273773148147</v>
      </c>
    </row>
    <row r="40684" spans="1:3" x14ac:dyDescent="0.25">
      <c r="A40684" s="8">
        <v>393040</v>
      </c>
      <c r="B40684" s="8">
        <v>8</v>
      </c>
      <c r="C40684" s="9">
        <v>43644.270300925928</v>
      </c>
    </row>
    <row r="40685" spans="1:3" x14ac:dyDescent="0.25">
      <c r="A40685" s="8">
        <v>393039</v>
      </c>
      <c r="B40685" s="8">
        <v>6</v>
      </c>
      <c r="C40685" s="9">
        <v>43644.266828703701</v>
      </c>
    </row>
    <row r="40686" spans="1:3" x14ac:dyDescent="0.25">
      <c r="A40686" s="8">
        <v>393038</v>
      </c>
      <c r="B40686" s="8">
        <v>4</v>
      </c>
      <c r="C40686" s="8" t="s">
        <v>4442</v>
      </c>
    </row>
    <row r="40687" spans="1:3" x14ac:dyDescent="0.25">
      <c r="A40687" s="8">
        <v>393037</v>
      </c>
      <c r="B40687" s="8">
        <v>4</v>
      </c>
      <c r="C40687" s="8" t="s">
        <v>4443</v>
      </c>
    </row>
    <row r="40688" spans="1:3" x14ac:dyDescent="0.25">
      <c r="A40688" s="8">
        <v>393036</v>
      </c>
      <c r="B40688" s="8">
        <v>2</v>
      </c>
      <c r="C40688" s="9">
        <v>43644.25640046296</v>
      </c>
    </row>
    <row r="40689" spans="1:3" x14ac:dyDescent="0.25">
      <c r="A40689" s="8">
        <v>393035</v>
      </c>
      <c r="B40689" s="8">
        <v>2</v>
      </c>
      <c r="C40689" s="9">
        <v>43644.252928240741</v>
      </c>
    </row>
    <row r="40690" spans="1:3" x14ac:dyDescent="0.25">
      <c r="A40690" s="8">
        <v>393034</v>
      </c>
      <c r="B40690" s="8">
        <v>2</v>
      </c>
      <c r="C40690" s="9">
        <v>43644.249456018515</v>
      </c>
    </row>
    <row r="40691" spans="1:3" x14ac:dyDescent="0.25">
      <c r="A40691" s="8">
        <v>393033</v>
      </c>
      <c r="B40691" s="8">
        <v>2</v>
      </c>
      <c r="C40691" s="9">
        <v>43644.245983796296</v>
      </c>
    </row>
    <row r="40692" spans="1:3" x14ac:dyDescent="0.25">
      <c r="A40692" s="8">
        <v>393032</v>
      </c>
      <c r="B40692" s="8">
        <v>2</v>
      </c>
      <c r="C40692" s="9">
        <v>43644.242511574077</v>
      </c>
    </row>
    <row r="40693" spans="1:3" x14ac:dyDescent="0.25">
      <c r="A40693" s="8">
        <v>393031</v>
      </c>
      <c r="B40693" s="8">
        <v>2</v>
      </c>
      <c r="C40693" s="9">
        <v>43644.239039351851</v>
      </c>
    </row>
    <row r="40694" spans="1:3" x14ac:dyDescent="0.25">
      <c r="A40694" s="8">
        <v>393030</v>
      </c>
      <c r="B40694" s="8">
        <v>2</v>
      </c>
      <c r="C40694" s="9">
        <v>43644.235567129632</v>
      </c>
    </row>
    <row r="40695" spans="1:3" x14ac:dyDescent="0.25">
      <c r="A40695" s="8">
        <v>393029</v>
      </c>
      <c r="B40695" s="8">
        <v>2</v>
      </c>
      <c r="C40695" s="9">
        <v>43644.232094907406</v>
      </c>
    </row>
    <row r="40696" spans="1:3" x14ac:dyDescent="0.25">
      <c r="A40696" s="8">
        <v>393028</v>
      </c>
      <c r="B40696" s="8">
        <v>2</v>
      </c>
      <c r="C40696" s="9">
        <v>43644.228622685187</v>
      </c>
    </row>
    <row r="40697" spans="1:3" x14ac:dyDescent="0.25">
      <c r="A40697" s="8">
        <v>393027</v>
      </c>
      <c r="B40697" s="8">
        <v>2</v>
      </c>
      <c r="C40697" s="9">
        <v>43644.22515046296</v>
      </c>
    </row>
    <row r="40698" spans="1:3" x14ac:dyDescent="0.25">
      <c r="A40698" s="8">
        <v>393026</v>
      </c>
      <c r="B40698" s="8">
        <v>2</v>
      </c>
      <c r="C40698" s="9">
        <v>43644.221678240741</v>
      </c>
    </row>
    <row r="40699" spans="1:3" x14ac:dyDescent="0.25">
      <c r="A40699" s="8">
        <v>393025</v>
      </c>
      <c r="B40699" s="8">
        <v>2</v>
      </c>
      <c r="C40699" s="9">
        <v>43644.218206018515</v>
      </c>
    </row>
    <row r="40700" spans="1:3" x14ac:dyDescent="0.25">
      <c r="A40700" s="8">
        <v>393024</v>
      </c>
      <c r="B40700" s="8">
        <v>2</v>
      </c>
      <c r="C40700" s="9">
        <v>43644.214733796296</v>
      </c>
    </row>
    <row r="40701" spans="1:3" x14ac:dyDescent="0.25">
      <c r="A40701" s="8">
        <v>393023</v>
      </c>
      <c r="B40701" s="8">
        <v>4</v>
      </c>
      <c r="C40701" s="9">
        <v>43644.211261574077</v>
      </c>
    </row>
    <row r="40702" spans="1:3" x14ac:dyDescent="0.25">
      <c r="A40702" s="8">
        <v>393022</v>
      </c>
      <c r="B40702" s="8">
        <v>6</v>
      </c>
      <c r="C40702" s="9">
        <v>43644.207789351851</v>
      </c>
    </row>
    <row r="40703" spans="1:3" x14ac:dyDescent="0.25">
      <c r="A40703" s="8">
        <v>393021</v>
      </c>
      <c r="B40703" s="8">
        <v>6</v>
      </c>
      <c r="C40703" s="9">
        <v>43644.204305555555</v>
      </c>
    </row>
    <row r="40704" spans="1:3" x14ac:dyDescent="0.25">
      <c r="A40704" s="8">
        <v>393020</v>
      </c>
      <c r="B40704" s="8">
        <v>6</v>
      </c>
      <c r="C40704" s="9">
        <v>43644.200833333336</v>
      </c>
    </row>
    <row r="40705" spans="1:3" x14ac:dyDescent="0.25">
      <c r="A40705" s="8">
        <v>393019</v>
      </c>
      <c r="B40705" s="8">
        <v>6</v>
      </c>
      <c r="C40705" s="9">
        <v>43644.19736111111</v>
      </c>
    </row>
    <row r="40706" spans="1:3" x14ac:dyDescent="0.25">
      <c r="A40706" s="8">
        <v>393018</v>
      </c>
      <c r="B40706" s="8">
        <v>8</v>
      </c>
      <c r="C40706" s="9">
        <v>43644.193888888891</v>
      </c>
    </row>
    <row r="40707" spans="1:3" x14ac:dyDescent="0.25">
      <c r="A40707" s="8">
        <v>393017</v>
      </c>
      <c r="B40707" s="8">
        <v>6</v>
      </c>
      <c r="C40707" s="9">
        <v>43644.190416666665</v>
      </c>
    </row>
    <row r="40708" spans="1:3" x14ac:dyDescent="0.25">
      <c r="A40708" s="8">
        <v>393016</v>
      </c>
      <c r="B40708" s="8">
        <v>6</v>
      </c>
      <c r="C40708" s="9">
        <v>43644.186944444446</v>
      </c>
    </row>
    <row r="40709" spans="1:3" x14ac:dyDescent="0.25">
      <c r="A40709" s="8">
        <v>393015</v>
      </c>
      <c r="B40709" s="8">
        <v>8</v>
      </c>
      <c r="C40709" s="9">
        <v>43644.18346064815</v>
      </c>
    </row>
    <row r="40710" spans="1:3" x14ac:dyDescent="0.25">
      <c r="A40710" s="8">
        <v>393014</v>
      </c>
      <c r="B40710" s="8">
        <v>8</v>
      </c>
      <c r="C40710" s="9">
        <v>43644.179988425924</v>
      </c>
    </row>
    <row r="40711" spans="1:3" x14ac:dyDescent="0.25">
      <c r="A40711" s="8">
        <v>393013</v>
      </c>
      <c r="B40711" s="8">
        <v>8</v>
      </c>
      <c r="C40711" s="9">
        <v>43644.176516203705</v>
      </c>
    </row>
    <row r="40712" spans="1:3" x14ac:dyDescent="0.25">
      <c r="A40712" s="8">
        <v>393012</v>
      </c>
      <c r="B40712" s="8">
        <v>9</v>
      </c>
      <c r="C40712" s="9">
        <v>43644.173043981478</v>
      </c>
    </row>
    <row r="40713" spans="1:3" x14ac:dyDescent="0.25">
      <c r="A40713" s="8">
        <v>393011</v>
      </c>
      <c r="B40713" s="8">
        <v>8</v>
      </c>
      <c r="C40713" s="9">
        <v>43644.169560185182</v>
      </c>
    </row>
    <row r="40714" spans="1:3" x14ac:dyDescent="0.25">
      <c r="A40714" s="8">
        <v>393010</v>
      </c>
      <c r="B40714" s="8">
        <v>8</v>
      </c>
      <c r="C40714" s="9">
        <v>43644.166087962964</v>
      </c>
    </row>
    <row r="40715" spans="1:3" x14ac:dyDescent="0.25">
      <c r="A40715" s="8">
        <v>393009</v>
      </c>
      <c r="B40715" s="8">
        <v>9</v>
      </c>
      <c r="C40715" s="9">
        <v>43644.162615740737</v>
      </c>
    </row>
    <row r="40716" spans="1:3" x14ac:dyDescent="0.25">
      <c r="A40716" s="8">
        <v>393008</v>
      </c>
      <c r="B40716" s="8">
        <v>9</v>
      </c>
      <c r="C40716" s="9">
        <v>43644.159143518518</v>
      </c>
    </row>
    <row r="40717" spans="1:3" x14ac:dyDescent="0.25">
      <c r="A40717" s="8">
        <v>393007</v>
      </c>
      <c r="B40717" s="8">
        <v>8</v>
      </c>
      <c r="C40717" s="9">
        <v>43644.155671296299</v>
      </c>
    </row>
    <row r="40718" spans="1:3" x14ac:dyDescent="0.25">
      <c r="A40718" s="8">
        <v>393006</v>
      </c>
      <c r="B40718" s="8">
        <v>8</v>
      </c>
      <c r="C40718" s="9">
        <v>43644.152199074073</v>
      </c>
    </row>
    <row r="40719" spans="1:3" x14ac:dyDescent="0.25">
      <c r="A40719" s="8">
        <v>393005</v>
      </c>
      <c r="B40719" s="8">
        <v>8</v>
      </c>
      <c r="C40719" s="9">
        <v>43644.148726851854</v>
      </c>
    </row>
    <row r="40720" spans="1:3" x14ac:dyDescent="0.25">
      <c r="A40720" s="8">
        <v>393004</v>
      </c>
      <c r="B40720" s="8">
        <v>8</v>
      </c>
      <c r="C40720" s="9">
        <v>43644.145254629628</v>
      </c>
    </row>
    <row r="40721" spans="1:3" x14ac:dyDescent="0.25">
      <c r="A40721" s="8">
        <v>393003</v>
      </c>
      <c r="B40721" s="8">
        <v>6</v>
      </c>
      <c r="C40721" s="8" t="s">
        <v>4444</v>
      </c>
    </row>
    <row r="40722" spans="1:3" x14ac:dyDescent="0.25">
      <c r="A40722" s="8">
        <v>393002</v>
      </c>
      <c r="B40722" s="8">
        <v>8</v>
      </c>
      <c r="C40722" s="8" t="s">
        <v>4445</v>
      </c>
    </row>
    <row r="40723" spans="1:3" x14ac:dyDescent="0.25">
      <c r="A40723" s="8">
        <v>393001</v>
      </c>
      <c r="B40723" s="8">
        <v>8</v>
      </c>
      <c r="C40723" s="9">
        <v>43644.134826388887</v>
      </c>
    </row>
    <row r="40724" spans="1:3" x14ac:dyDescent="0.25">
      <c r="A40724" s="8">
        <v>393000</v>
      </c>
      <c r="B40724" s="8">
        <v>8</v>
      </c>
      <c r="C40724" s="9">
        <v>43644.131354166668</v>
      </c>
    </row>
    <row r="40725" spans="1:3" x14ac:dyDescent="0.25">
      <c r="A40725" s="8">
        <v>392999</v>
      </c>
      <c r="B40725" s="8">
        <v>9</v>
      </c>
      <c r="C40725" s="9">
        <v>43644.127881944441</v>
      </c>
    </row>
    <row r="40726" spans="1:3" x14ac:dyDescent="0.25">
      <c r="A40726" s="8">
        <v>392998</v>
      </c>
      <c r="B40726" s="8">
        <v>8</v>
      </c>
      <c r="C40726" s="9">
        <v>43644.124409722222</v>
      </c>
    </row>
    <row r="40727" spans="1:3" x14ac:dyDescent="0.25">
      <c r="A40727" s="8">
        <v>392997</v>
      </c>
      <c r="B40727" s="8">
        <v>8</v>
      </c>
      <c r="C40727" s="9">
        <v>43644.120937500003</v>
      </c>
    </row>
    <row r="40728" spans="1:3" x14ac:dyDescent="0.25">
      <c r="A40728" s="8">
        <v>392996</v>
      </c>
      <c r="B40728" s="8">
        <v>8</v>
      </c>
      <c r="C40728" s="9">
        <v>43644.117465277777</v>
      </c>
    </row>
    <row r="40729" spans="1:3" x14ac:dyDescent="0.25">
      <c r="A40729" s="8">
        <v>392995</v>
      </c>
      <c r="B40729" s="8">
        <v>8</v>
      </c>
      <c r="C40729" s="9">
        <v>43644.113993055558</v>
      </c>
    </row>
    <row r="40730" spans="1:3" x14ac:dyDescent="0.25">
      <c r="A40730" s="8">
        <v>392994</v>
      </c>
      <c r="B40730" s="8">
        <v>255</v>
      </c>
      <c r="C40730" s="9">
        <v>43644.110520833332</v>
      </c>
    </row>
    <row r="40731" spans="1:3" x14ac:dyDescent="0.25">
      <c r="A40731" s="8">
        <v>392993</v>
      </c>
      <c r="B40731" s="8">
        <v>255</v>
      </c>
      <c r="C40731" s="8" t="s">
        <v>4446</v>
      </c>
    </row>
    <row r="40732" spans="1:3" x14ac:dyDescent="0.25">
      <c r="A40732" s="8">
        <v>392992</v>
      </c>
      <c r="B40732" s="8">
        <v>8</v>
      </c>
      <c r="C40732" s="9">
        <v>43644.10297453704</v>
      </c>
    </row>
    <row r="40733" spans="1:3" x14ac:dyDescent="0.25">
      <c r="A40733" s="8">
        <v>392991</v>
      </c>
      <c r="B40733" s="8">
        <v>9</v>
      </c>
      <c r="C40733" s="9">
        <v>43644.099502314813</v>
      </c>
    </row>
    <row r="40734" spans="1:3" x14ac:dyDescent="0.25">
      <c r="A40734" s="8">
        <v>392990</v>
      </c>
      <c r="B40734" s="8">
        <v>8</v>
      </c>
      <c r="C40734" s="9">
        <v>43644.096030092594</v>
      </c>
    </row>
    <row r="40735" spans="1:3" x14ac:dyDescent="0.25">
      <c r="A40735" s="8">
        <v>392989</v>
      </c>
      <c r="B40735" s="8">
        <v>9</v>
      </c>
      <c r="C40735" s="9">
        <v>43644.092557870368</v>
      </c>
    </row>
    <row r="40736" spans="1:3" x14ac:dyDescent="0.25">
      <c r="A40736" s="8">
        <v>392988</v>
      </c>
      <c r="B40736" s="8">
        <v>11</v>
      </c>
      <c r="C40736" s="9">
        <v>43644.089085648149</v>
      </c>
    </row>
    <row r="40737" spans="1:3" x14ac:dyDescent="0.25">
      <c r="A40737" s="8">
        <v>392987</v>
      </c>
      <c r="B40737" s="8">
        <v>9</v>
      </c>
      <c r="C40737" s="9">
        <v>43644.085613425923</v>
      </c>
    </row>
    <row r="40738" spans="1:3" x14ac:dyDescent="0.25">
      <c r="A40738" s="8">
        <v>392986</v>
      </c>
      <c r="B40738" s="8">
        <v>9</v>
      </c>
      <c r="C40738" s="9">
        <v>43644.082129629627</v>
      </c>
    </row>
    <row r="40739" spans="1:3" x14ac:dyDescent="0.25">
      <c r="A40739" s="8">
        <v>392985</v>
      </c>
      <c r="B40739" s="8">
        <v>11</v>
      </c>
      <c r="C40739" s="9">
        <v>43644.078657407408</v>
      </c>
    </row>
    <row r="40740" spans="1:3" x14ac:dyDescent="0.25">
      <c r="A40740" s="8">
        <v>392984</v>
      </c>
      <c r="B40740" s="8">
        <v>11</v>
      </c>
      <c r="C40740" s="9">
        <v>43644.075185185182</v>
      </c>
    </row>
    <row r="40741" spans="1:3" x14ac:dyDescent="0.25">
      <c r="A40741" s="8">
        <v>392983</v>
      </c>
      <c r="B40741" s="8">
        <v>11</v>
      </c>
      <c r="C40741" s="9">
        <v>43644.071712962963</v>
      </c>
    </row>
    <row r="40742" spans="1:3" x14ac:dyDescent="0.25">
      <c r="A40742" s="8">
        <v>392982</v>
      </c>
      <c r="B40742" s="8">
        <v>13</v>
      </c>
      <c r="C40742" s="9">
        <v>43644.068240740744</v>
      </c>
    </row>
    <row r="40743" spans="1:3" x14ac:dyDescent="0.25">
      <c r="A40743" s="8">
        <v>392981</v>
      </c>
      <c r="B40743" s="8">
        <v>11</v>
      </c>
      <c r="C40743" s="8" t="s">
        <v>4447</v>
      </c>
    </row>
    <row r="40744" spans="1:3" x14ac:dyDescent="0.25">
      <c r="A40744" s="8">
        <v>392980</v>
      </c>
      <c r="B40744" s="8">
        <v>11</v>
      </c>
      <c r="C40744" s="9">
        <v>43644.061284722222</v>
      </c>
    </row>
    <row r="40745" spans="1:3" x14ac:dyDescent="0.25">
      <c r="A40745" s="8">
        <v>392979</v>
      </c>
      <c r="B40745" s="8">
        <v>11</v>
      </c>
      <c r="C40745" s="9">
        <v>43644.057812500003</v>
      </c>
    </row>
    <row r="40746" spans="1:3" x14ac:dyDescent="0.25">
      <c r="A40746" s="8">
        <v>392978</v>
      </c>
      <c r="B40746" s="8">
        <v>9</v>
      </c>
      <c r="C40746" s="9">
        <v>43644.054340277777</v>
      </c>
    </row>
    <row r="40747" spans="1:3" x14ac:dyDescent="0.25">
      <c r="A40747" s="8">
        <v>392977</v>
      </c>
      <c r="B40747" s="8">
        <v>11</v>
      </c>
      <c r="C40747" s="9">
        <v>43644.050868055558</v>
      </c>
    </row>
    <row r="40748" spans="1:3" x14ac:dyDescent="0.25">
      <c r="A40748" s="8">
        <v>392976</v>
      </c>
      <c r="B40748" s="8">
        <v>11</v>
      </c>
      <c r="C40748" s="9">
        <v>43644.047395833331</v>
      </c>
    </row>
    <row r="40749" spans="1:3" x14ac:dyDescent="0.25">
      <c r="A40749" s="8">
        <v>392975</v>
      </c>
      <c r="B40749" s="8">
        <v>11</v>
      </c>
      <c r="C40749" s="9">
        <v>43644.043912037036</v>
      </c>
    </row>
    <row r="40750" spans="1:3" x14ac:dyDescent="0.25">
      <c r="A40750" s="8">
        <v>392974</v>
      </c>
      <c r="B40750" s="8">
        <v>13</v>
      </c>
      <c r="C40750" s="9">
        <v>43644.040439814817</v>
      </c>
    </row>
    <row r="40751" spans="1:3" x14ac:dyDescent="0.25">
      <c r="A40751" s="8">
        <v>392973</v>
      </c>
      <c r="B40751" s="8">
        <v>13</v>
      </c>
      <c r="C40751" s="9">
        <v>43644.03696759259</v>
      </c>
    </row>
    <row r="40752" spans="1:3" x14ac:dyDescent="0.25">
      <c r="A40752" s="8">
        <v>392972</v>
      </c>
      <c r="B40752" s="8">
        <v>13</v>
      </c>
      <c r="C40752" s="8" t="s">
        <v>4448</v>
      </c>
    </row>
    <row r="40753" spans="1:3" x14ac:dyDescent="0.25">
      <c r="A40753" s="8">
        <v>392971</v>
      </c>
      <c r="B40753" s="8">
        <v>15</v>
      </c>
      <c r="C40753" s="8" t="s">
        <v>4449</v>
      </c>
    </row>
    <row r="40754" spans="1:3" x14ac:dyDescent="0.25">
      <c r="A40754" s="8">
        <v>392970</v>
      </c>
      <c r="B40754" s="8">
        <v>15</v>
      </c>
      <c r="C40754" s="9">
        <v>43644.026539351849</v>
      </c>
    </row>
    <row r="40755" spans="1:3" x14ac:dyDescent="0.25">
      <c r="A40755" s="8">
        <v>392969</v>
      </c>
      <c r="B40755" s="8">
        <v>15</v>
      </c>
      <c r="C40755" s="9">
        <v>43644.02306712963</v>
      </c>
    </row>
    <row r="40756" spans="1:3" x14ac:dyDescent="0.25">
      <c r="A40756" s="8">
        <v>392968</v>
      </c>
      <c r="B40756" s="8">
        <v>17</v>
      </c>
      <c r="C40756" s="9">
        <v>43644.019583333335</v>
      </c>
    </row>
    <row r="40757" spans="1:3" x14ac:dyDescent="0.25">
      <c r="A40757" s="8">
        <v>392967</v>
      </c>
      <c r="B40757" s="8">
        <v>18</v>
      </c>
      <c r="C40757" s="9">
        <v>43644.016111111108</v>
      </c>
    </row>
    <row r="40758" spans="1:3" x14ac:dyDescent="0.25">
      <c r="A40758" s="8">
        <v>392966</v>
      </c>
      <c r="B40758" s="8">
        <v>20</v>
      </c>
      <c r="C40758" s="9">
        <v>43644.012638888889</v>
      </c>
    </row>
    <row r="40759" spans="1:3" x14ac:dyDescent="0.25">
      <c r="A40759" s="8">
        <v>392965</v>
      </c>
      <c r="B40759" s="8">
        <v>20</v>
      </c>
      <c r="C40759" s="9">
        <v>43644.009166666663</v>
      </c>
    </row>
    <row r="40760" spans="1:3" x14ac:dyDescent="0.25">
      <c r="A40760" s="8">
        <v>392964</v>
      </c>
      <c r="B40760" s="8">
        <v>20</v>
      </c>
      <c r="C40760" s="9">
        <v>43644.005694444444</v>
      </c>
    </row>
    <row r="40761" spans="1:3" x14ac:dyDescent="0.25">
      <c r="A40761" s="8">
        <v>392963</v>
      </c>
      <c r="B40761" s="8">
        <v>20</v>
      </c>
      <c r="C40761" s="9">
        <v>43644.002222222225</v>
      </c>
    </row>
    <row r="40762" spans="1:3" x14ac:dyDescent="0.25">
      <c r="A40762" s="8">
        <v>392962</v>
      </c>
      <c r="B40762" s="8">
        <v>20</v>
      </c>
      <c r="C40762" s="9">
        <v>43643.998749999999</v>
      </c>
    </row>
    <row r="40763" spans="1:3" x14ac:dyDescent="0.25">
      <c r="A40763" s="8">
        <v>392961</v>
      </c>
      <c r="B40763" s="8">
        <v>22</v>
      </c>
      <c r="C40763" s="9">
        <v>43643.99527777778</v>
      </c>
    </row>
    <row r="40764" spans="1:3" x14ac:dyDescent="0.25">
      <c r="A40764" s="8">
        <v>392960</v>
      </c>
      <c r="B40764" s="8">
        <v>22</v>
      </c>
      <c r="C40764" s="9">
        <v>43643.991793981484</v>
      </c>
    </row>
    <row r="40765" spans="1:3" x14ac:dyDescent="0.25">
      <c r="A40765" s="8">
        <v>392959</v>
      </c>
      <c r="B40765" s="8">
        <v>22</v>
      </c>
      <c r="C40765" s="9">
        <v>43643.988321759258</v>
      </c>
    </row>
    <row r="40766" spans="1:3" x14ac:dyDescent="0.25">
      <c r="A40766" s="8">
        <v>392958</v>
      </c>
      <c r="B40766" s="8">
        <v>22</v>
      </c>
      <c r="C40766" s="9">
        <v>43643.984849537039</v>
      </c>
    </row>
    <row r="40767" spans="1:3" x14ac:dyDescent="0.25">
      <c r="A40767" s="8">
        <v>392957</v>
      </c>
      <c r="B40767" s="8">
        <v>22</v>
      </c>
      <c r="C40767" s="9">
        <v>43643.981377314813</v>
      </c>
    </row>
    <row r="40768" spans="1:3" x14ac:dyDescent="0.25">
      <c r="A40768" s="8">
        <v>392956</v>
      </c>
      <c r="B40768" s="8">
        <v>22</v>
      </c>
      <c r="C40768" s="9">
        <v>43643.977893518517</v>
      </c>
    </row>
    <row r="40769" spans="1:3" x14ac:dyDescent="0.25">
      <c r="A40769" s="8">
        <v>392955</v>
      </c>
      <c r="B40769" s="8">
        <v>24</v>
      </c>
      <c r="C40769" s="9">
        <v>43643.974421296298</v>
      </c>
    </row>
    <row r="40770" spans="1:3" x14ac:dyDescent="0.25">
      <c r="A40770" s="8">
        <v>392954</v>
      </c>
      <c r="B40770" s="8">
        <v>24</v>
      </c>
      <c r="C40770" s="9">
        <v>43643.970949074072</v>
      </c>
    </row>
    <row r="40771" spans="1:3" x14ac:dyDescent="0.25">
      <c r="A40771" s="8">
        <v>392953</v>
      </c>
      <c r="B40771" s="8">
        <v>24</v>
      </c>
      <c r="C40771" s="9">
        <v>43643.967476851853</v>
      </c>
    </row>
    <row r="40772" spans="1:3" x14ac:dyDescent="0.25">
      <c r="A40772" s="8">
        <v>392952</v>
      </c>
      <c r="B40772" s="8">
        <v>24</v>
      </c>
      <c r="C40772" s="9">
        <v>43643.964004629626</v>
      </c>
    </row>
    <row r="40773" spans="1:3" x14ac:dyDescent="0.25">
      <c r="A40773" s="8">
        <v>392951</v>
      </c>
      <c r="B40773" s="8">
        <v>24</v>
      </c>
      <c r="C40773" s="9">
        <v>43643.960532407407</v>
      </c>
    </row>
    <row r="40774" spans="1:3" x14ac:dyDescent="0.25">
      <c r="A40774" s="8">
        <v>392950</v>
      </c>
      <c r="B40774" s="8">
        <v>24</v>
      </c>
      <c r="C40774" s="9">
        <v>43643.957060185188</v>
      </c>
    </row>
    <row r="40775" spans="1:3" x14ac:dyDescent="0.25">
      <c r="A40775" s="8">
        <v>392949</v>
      </c>
      <c r="B40775" s="8">
        <v>24</v>
      </c>
      <c r="C40775" s="8" t="s">
        <v>4450</v>
      </c>
    </row>
    <row r="40776" spans="1:3" x14ac:dyDescent="0.25">
      <c r="A40776" s="8">
        <v>392948</v>
      </c>
      <c r="B40776" s="8">
        <v>24</v>
      </c>
      <c r="C40776" s="9">
        <v>43643.950104166666</v>
      </c>
    </row>
    <row r="40777" spans="1:3" x14ac:dyDescent="0.25">
      <c r="A40777" s="8">
        <v>392947</v>
      </c>
      <c r="B40777" s="8">
        <v>24</v>
      </c>
      <c r="C40777" s="9">
        <v>43643.946631944447</v>
      </c>
    </row>
    <row r="40778" spans="1:3" x14ac:dyDescent="0.25">
      <c r="A40778" s="8">
        <v>392946</v>
      </c>
      <c r="B40778" s="8">
        <v>24</v>
      </c>
      <c r="C40778" s="9">
        <v>43643.943159722221</v>
      </c>
    </row>
    <row r="40779" spans="1:3" x14ac:dyDescent="0.25">
      <c r="A40779" s="8">
        <v>392945</v>
      </c>
      <c r="B40779" s="8">
        <v>24</v>
      </c>
      <c r="C40779" s="9">
        <v>43643.939687500002</v>
      </c>
    </row>
    <row r="40780" spans="1:3" x14ac:dyDescent="0.25">
      <c r="A40780" s="8">
        <v>392944</v>
      </c>
      <c r="B40780" s="8">
        <v>26</v>
      </c>
      <c r="C40780" s="9">
        <v>43643.93613425926</v>
      </c>
    </row>
    <row r="40781" spans="1:3" x14ac:dyDescent="0.25">
      <c r="A40781" s="8">
        <v>392943</v>
      </c>
      <c r="B40781" s="8">
        <v>26</v>
      </c>
      <c r="C40781" s="9">
        <v>43643.932662037034</v>
      </c>
    </row>
    <row r="40782" spans="1:3" x14ac:dyDescent="0.25">
      <c r="A40782" s="8">
        <v>392942</v>
      </c>
      <c r="B40782" s="8">
        <v>26</v>
      </c>
      <c r="C40782" s="9">
        <v>43643.929189814815</v>
      </c>
    </row>
    <row r="40783" spans="1:3" x14ac:dyDescent="0.25">
      <c r="A40783" s="8">
        <v>392941</v>
      </c>
      <c r="B40783" s="8">
        <v>26</v>
      </c>
      <c r="C40783" s="9">
        <v>43643.925717592596</v>
      </c>
    </row>
    <row r="40784" spans="1:3" x14ac:dyDescent="0.25">
      <c r="A40784" s="8">
        <v>392940</v>
      </c>
      <c r="B40784" s="8">
        <v>26</v>
      </c>
      <c r="C40784" s="9">
        <v>43643.922233796293</v>
      </c>
    </row>
    <row r="40785" spans="1:3" x14ac:dyDescent="0.25">
      <c r="A40785" s="8">
        <v>392939</v>
      </c>
      <c r="B40785" s="8">
        <v>26</v>
      </c>
      <c r="C40785" s="9">
        <v>43643.918761574074</v>
      </c>
    </row>
    <row r="40786" spans="1:3" x14ac:dyDescent="0.25">
      <c r="A40786" s="8">
        <v>392938</v>
      </c>
      <c r="B40786" s="8">
        <v>26</v>
      </c>
      <c r="C40786" s="9">
        <v>43643.915289351855</v>
      </c>
    </row>
    <row r="40787" spans="1:3" x14ac:dyDescent="0.25">
      <c r="A40787" s="8">
        <v>392937</v>
      </c>
      <c r="B40787" s="8">
        <v>26</v>
      </c>
      <c r="C40787" s="9">
        <v>43643.911817129629</v>
      </c>
    </row>
    <row r="40788" spans="1:3" x14ac:dyDescent="0.25">
      <c r="A40788" s="8">
        <v>392936</v>
      </c>
      <c r="B40788" s="8">
        <v>26</v>
      </c>
      <c r="C40788" s="9">
        <v>43643.908333333333</v>
      </c>
    </row>
    <row r="40789" spans="1:3" x14ac:dyDescent="0.25">
      <c r="A40789" s="8">
        <v>392935</v>
      </c>
      <c r="B40789" s="8">
        <v>26</v>
      </c>
      <c r="C40789" s="9">
        <v>43643.904849537037</v>
      </c>
    </row>
    <row r="40790" spans="1:3" x14ac:dyDescent="0.25">
      <c r="A40790" s="8">
        <v>392934</v>
      </c>
      <c r="B40790" s="8">
        <v>26</v>
      </c>
      <c r="C40790" s="9">
        <v>43643.901377314818</v>
      </c>
    </row>
    <row r="40791" spans="1:3" x14ac:dyDescent="0.25">
      <c r="A40791" s="8">
        <v>392933</v>
      </c>
      <c r="B40791" s="8">
        <v>26</v>
      </c>
      <c r="C40791" s="9">
        <v>43643.897905092592</v>
      </c>
    </row>
    <row r="40792" spans="1:3" x14ac:dyDescent="0.25">
      <c r="A40792" s="8">
        <v>392932</v>
      </c>
      <c r="B40792" s="8">
        <v>26</v>
      </c>
      <c r="C40792" s="9">
        <v>43643.89439814815</v>
      </c>
    </row>
    <row r="40793" spans="1:3" x14ac:dyDescent="0.25">
      <c r="A40793" s="8">
        <v>392931</v>
      </c>
      <c r="B40793" s="8">
        <v>27</v>
      </c>
      <c r="C40793" s="9">
        <v>43643.890925925924</v>
      </c>
    </row>
    <row r="40794" spans="1:3" x14ac:dyDescent="0.25">
      <c r="A40794" s="8">
        <v>392930</v>
      </c>
      <c r="B40794" s="8">
        <v>27</v>
      </c>
      <c r="C40794" s="9">
        <v>43643.887453703705</v>
      </c>
    </row>
    <row r="40795" spans="1:3" x14ac:dyDescent="0.25">
      <c r="A40795" s="8">
        <v>392929</v>
      </c>
      <c r="B40795" s="8">
        <v>27</v>
      </c>
      <c r="C40795" s="9">
        <v>43643.883981481478</v>
      </c>
    </row>
    <row r="40796" spans="1:3" x14ac:dyDescent="0.25">
      <c r="A40796" s="8">
        <v>392928</v>
      </c>
      <c r="B40796" s="8">
        <v>27</v>
      </c>
      <c r="C40796" s="9">
        <v>43643.880162037036</v>
      </c>
    </row>
    <row r="40797" spans="1:3" x14ac:dyDescent="0.25">
      <c r="A40797" s="8">
        <v>392927</v>
      </c>
      <c r="B40797" s="8">
        <v>27</v>
      </c>
      <c r="C40797" s="9">
        <v>43643.876689814817</v>
      </c>
    </row>
    <row r="40798" spans="1:3" x14ac:dyDescent="0.25">
      <c r="A40798" s="8">
        <v>392926</v>
      </c>
      <c r="B40798" s="8">
        <v>29</v>
      </c>
      <c r="C40798" s="9">
        <v>43643.873217592591</v>
      </c>
    </row>
    <row r="40799" spans="1:3" x14ac:dyDescent="0.25">
      <c r="A40799" s="8">
        <v>392925</v>
      </c>
      <c r="B40799" s="8">
        <v>29</v>
      </c>
      <c r="C40799" s="9">
        <v>43643.869745370372</v>
      </c>
    </row>
    <row r="40800" spans="1:3" x14ac:dyDescent="0.25">
      <c r="A40800" s="8">
        <v>392924</v>
      </c>
      <c r="B40800" s="8">
        <v>31</v>
      </c>
      <c r="C40800" s="9">
        <v>43643.866099537037</v>
      </c>
    </row>
    <row r="40801" spans="1:3" x14ac:dyDescent="0.25">
      <c r="A40801" s="8">
        <v>392923</v>
      </c>
      <c r="B40801" s="8">
        <v>31</v>
      </c>
      <c r="C40801" s="9">
        <v>43643.862627314818</v>
      </c>
    </row>
    <row r="40802" spans="1:3" x14ac:dyDescent="0.25">
      <c r="A40802" s="8">
        <v>392922</v>
      </c>
      <c r="B40802" s="8">
        <v>33</v>
      </c>
      <c r="C40802" s="9">
        <v>43643.859155092592</v>
      </c>
    </row>
    <row r="40803" spans="1:3" x14ac:dyDescent="0.25">
      <c r="A40803" s="8">
        <v>392921</v>
      </c>
      <c r="B40803" s="8">
        <v>33</v>
      </c>
      <c r="C40803" s="9">
        <v>43643.855682870373</v>
      </c>
    </row>
    <row r="40804" spans="1:3" x14ac:dyDescent="0.25">
      <c r="A40804" s="8">
        <v>392920</v>
      </c>
      <c r="B40804" s="8">
        <v>33</v>
      </c>
      <c r="C40804" s="8" t="s">
        <v>4451</v>
      </c>
    </row>
    <row r="40805" spans="1:3" x14ac:dyDescent="0.25">
      <c r="A40805" s="8">
        <v>392919</v>
      </c>
      <c r="B40805" s="8">
        <v>35</v>
      </c>
      <c r="C40805" s="9">
        <v>43643.848379629628</v>
      </c>
    </row>
    <row r="40806" spans="1:3" x14ac:dyDescent="0.25">
      <c r="A40806" s="8">
        <v>392918</v>
      </c>
      <c r="B40806" s="8">
        <v>35</v>
      </c>
      <c r="C40806" s="9">
        <v>43643.844907407409</v>
      </c>
    </row>
    <row r="40807" spans="1:3" x14ac:dyDescent="0.25">
      <c r="A40807" s="8">
        <v>392917</v>
      </c>
      <c r="B40807" s="8">
        <v>36</v>
      </c>
      <c r="C40807" s="9">
        <v>43643.841435185182</v>
      </c>
    </row>
    <row r="40808" spans="1:3" x14ac:dyDescent="0.25">
      <c r="A40808" s="8">
        <v>392916</v>
      </c>
      <c r="B40808" s="8">
        <v>38</v>
      </c>
      <c r="C40808" s="9">
        <v>43643.837604166663</v>
      </c>
    </row>
    <row r="40809" spans="1:3" x14ac:dyDescent="0.25">
      <c r="A40809" s="8">
        <v>392915</v>
      </c>
      <c r="B40809" s="8">
        <v>40</v>
      </c>
      <c r="C40809" s="9">
        <v>43643.834131944444</v>
      </c>
    </row>
    <row r="40810" spans="1:3" x14ac:dyDescent="0.25">
      <c r="A40810" s="8">
        <v>392914</v>
      </c>
      <c r="B40810" s="8">
        <v>42</v>
      </c>
      <c r="C40810" s="9">
        <v>43643.830659722225</v>
      </c>
    </row>
    <row r="40811" spans="1:3" x14ac:dyDescent="0.25">
      <c r="A40811" s="8">
        <v>392913</v>
      </c>
      <c r="B40811" s="8">
        <v>44</v>
      </c>
      <c r="C40811" s="9">
        <v>43643.827187499999</v>
      </c>
    </row>
    <row r="40812" spans="1:3" x14ac:dyDescent="0.25">
      <c r="A40812" s="8">
        <v>392912</v>
      </c>
      <c r="B40812" s="8">
        <v>44</v>
      </c>
      <c r="C40812" s="9">
        <v>43643.823506944442</v>
      </c>
    </row>
    <row r="40813" spans="1:3" x14ac:dyDescent="0.25">
      <c r="A40813" s="8">
        <v>392911</v>
      </c>
      <c r="B40813" s="8">
        <v>45</v>
      </c>
      <c r="C40813" s="9">
        <v>43643.820034722223</v>
      </c>
    </row>
    <row r="40814" spans="1:3" x14ac:dyDescent="0.25">
      <c r="A40814" s="8">
        <v>392910</v>
      </c>
      <c r="B40814" s="8">
        <v>47</v>
      </c>
      <c r="C40814" s="9">
        <v>43643.816562499997</v>
      </c>
    </row>
    <row r="40815" spans="1:3" x14ac:dyDescent="0.25">
      <c r="A40815" s="8">
        <v>392909</v>
      </c>
      <c r="B40815" s="8">
        <v>49</v>
      </c>
      <c r="C40815" s="9">
        <v>43643.813090277778</v>
      </c>
    </row>
    <row r="40816" spans="1:3" x14ac:dyDescent="0.25">
      <c r="A40816" s="8">
        <v>392908</v>
      </c>
      <c r="B40816" s="8">
        <v>51</v>
      </c>
      <c r="C40816" s="9">
        <v>43643.809293981481</v>
      </c>
    </row>
    <row r="40817" spans="1:3" x14ac:dyDescent="0.25">
      <c r="A40817" s="8">
        <v>392907</v>
      </c>
      <c r="B40817" s="8">
        <v>53</v>
      </c>
      <c r="C40817" s="9">
        <v>43643.805821759262</v>
      </c>
    </row>
    <row r="40818" spans="1:3" x14ac:dyDescent="0.25">
      <c r="A40818" s="8">
        <v>392906</v>
      </c>
      <c r="B40818" s="8">
        <v>54</v>
      </c>
      <c r="C40818" s="9">
        <v>43643.802349537036</v>
      </c>
    </row>
    <row r="40819" spans="1:3" x14ac:dyDescent="0.25">
      <c r="A40819" s="8">
        <v>392905</v>
      </c>
      <c r="B40819" s="8">
        <v>54</v>
      </c>
      <c r="C40819" s="9">
        <v>43643.798877314817</v>
      </c>
    </row>
    <row r="40820" spans="1:3" x14ac:dyDescent="0.25">
      <c r="A40820" s="8">
        <v>392904</v>
      </c>
      <c r="B40820" s="8">
        <v>56</v>
      </c>
      <c r="C40820" s="8" t="s">
        <v>4452</v>
      </c>
    </row>
    <row r="40821" spans="1:3" x14ac:dyDescent="0.25">
      <c r="A40821" s="8">
        <v>392903</v>
      </c>
      <c r="B40821" s="8">
        <v>56</v>
      </c>
      <c r="C40821" s="8" t="s">
        <v>4453</v>
      </c>
    </row>
    <row r="40822" spans="1:3" x14ac:dyDescent="0.25">
      <c r="A40822" s="8">
        <v>392902</v>
      </c>
      <c r="B40822" s="8">
        <v>58</v>
      </c>
      <c r="C40822" s="9">
        <v>43643.788090277776</v>
      </c>
    </row>
    <row r="40823" spans="1:3" x14ac:dyDescent="0.25">
      <c r="A40823" s="8">
        <v>392901</v>
      </c>
      <c r="B40823" s="8">
        <v>60</v>
      </c>
      <c r="C40823" s="9">
        <v>43643.784618055557</v>
      </c>
    </row>
    <row r="40824" spans="1:3" x14ac:dyDescent="0.25">
      <c r="A40824" s="8">
        <v>392900</v>
      </c>
      <c r="B40824" s="8">
        <v>60</v>
      </c>
      <c r="C40824" s="9">
        <v>43643.780798611115</v>
      </c>
    </row>
    <row r="40825" spans="1:3" x14ac:dyDescent="0.25">
      <c r="A40825" s="8">
        <v>392899</v>
      </c>
      <c r="B40825" s="8">
        <v>54</v>
      </c>
      <c r="C40825" s="9">
        <v>43643.735659722224</v>
      </c>
    </row>
    <row r="40826" spans="1:3" x14ac:dyDescent="0.25">
      <c r="A40826" s="8">
        <v>392898</v>
      </c>
      <c r="B40826" s="8">
        <v>54</v>
      </c>
      <c r="C40826" s="9">
        <v>43643.732187499998</v>
      </c>
    </row>
    <row r="40827" spans="1:3" x14ac:dyDescent="0.25">
      <c r="A40827" s="8">
        <v>392897</v>
      </c>
      <c r="B40827" s="8">
        <v>53</v>
      </c>
      <c r="C40827" s="9">
        <v>43643.728715277779</v>
      </c>
    </row>
    <row r="40828" spans="1:3" x14ac:dyDescent="0.25">
      <c r="A40828" s="8">
        <v>392896</v>
      </c>
      <c r="B40828" s="8">
        <v>53</v>
      </c>
      <c r="C40828" s="9">
        <v>43643.72488425926</v>
      </c>
    </row>
    <row r="40829" spans="1:3" x14ac:dyDescent="0.25">
      <c r="A40829" s="8">
        <v>392895</v>
      </c>
      <c r="B40829" s="8">
        <v>53</v>
      </c>
      <c r="C40829" s="9">
        <v>43643.721412037034</v>
      </c>
    </row>
    <row r="40830" spans="1:3" x14ac:dyDescent="0.25">
      <c r="A40830" s="8">
        <v>392894</v>
      </c>
      <c r="B40830" s="8">
        <v>51</v>
      </c>
      <c r="C40830" s="9">
        <v>43643.717939814815</v>
      </c>
    </row>
    <row r="40831" spans="1:3" x14ac:dyDescent="0.25">
      <c r="A40831" s="8">
        <v>392893</v>
      </c>
      <c r="B40831" s="8">
        <v>51</v>
      </c>
      <c r="C40831" s="9">
        <v>43643.714467592596</v>
      </c>
    </row>
    <row r="40832" spans="1:3" x14ac:dyDescent="0.25">
      <c r="A40832" s="8">
        <v>392892</v>
      </c>
      <c r="B40832" s="8">
        <v>49</v>
      </c>
      <c r="C40832" s="9">
        <v>43643.710636574076</v>
      </c>
    </row>
    <row r="40833" spans="1:3" x14ac:dyDescent="0.25">
      <c r="A40833" s="8">
        <v>392891</v>
      </c>
      <c r="B40833" s="8">
        <v>49</v>
      </c>
      <c r="C40833" s="9">
        <v>43643.70716435185</v>
      </c>
    </row>
    <row r="40834" spans="1:3" x14ac:dyDescent="0.25">
      <c r="A40834" s="8">
        <v>392890</v>
      </c>
      <c r="B40834" s="8">
        <v>47</v>
      </c>
      <c r="C40834" s="9">
        <v>43643.703692129631</v>
      </c>
    </row>
    <row r="40835" spans="1:3" x14ac:dyDescent="0.25">
      <c r="A40835" s="8">
        <v>392889</v>
      </c>
      <c r="B40835" s="8">
        <v>47</v>
      </c>
      <c r="C40835" s="9">
        <v>43643.700219907405</v>
      </c>
    </row>
    <row r="40836" spans="1:3" x14ac:dyDescent="0.25">
      <c r="A40836" s="8">
        <v>392888</v>
      </c>
      <c r="B40836" s="8">
        <v>45</v>
      </c>
      <c r="C40836" s="9">
        <v>43643.696400462963</v>
      </c>
    </row>
    <row r="40837" spans="1:3" x14ac:dyDescent="0.25">
      <c r="A40837" s="8">
        <v>392887</v>
      </c>
      <c r="B40837" s="8">
        <v>47</v>
      </c>
      <c r="C40837" s="9">
        <v>43643.692928240744</v>
      </c>
    </row>
    <row r="40838" spans="1:3" x14ac:dyDescent="0.25">
      <c r="A40838" s="8">
        <v>392886</v>
      </c>
      <c r="B40838" s="8">
        <v>47</v>
      </c>
      <c r="C40838" s="9">
        <v>43643.689456018517</v>
      </c>
    </row>
    <row r="40839" spans="1:3" x14ac:dyDescent="0.25">
      <c r="A40839" s="8">
        <v>392885</v>
      </c>
      <c r="B40839" s="8">
        <v>47</v>
      </c>
      <c r="C40839" s="9">
        <v>43643.685983796298</v>
      </c>
    </row>
    <row r="40840" spans="1:3" x14ac:dyDescent="0.25">
      <c r="A40840" s="8">
        <v>392884</v>
      </c>
      <c r="B40840" s="8">
        <v>45</v>
      </c>
      <c r="C40840" s="8" t="s">
        <v>4454</v>
      </c>
    </row>
    <row r="40841" spans="1:3" x14ac:dyDescent="0.25">
      <c r="A40841" s="8">
        <v>392883</v>
      </c>
      <c r="B40841" s="8">
        <v>45</v>
      </c>
      <c r="C40841" s="9">
        <v>43643.678668981483</v>
      </c>
    </row>
    <row r="40842" spans="1:3" x14ac:dyDescent="0.25">
      <c r="A40842" s="8">
        <v>392882</v>
      </c>
      <c r="B40842" s="8">
        <v>45</v>
      </c>
      <c r="C40842" s="9">
        <v>43643.675196759257</v>
      </c>
    </row>
    <row r="40843" spans="1:3" x14ac:dyDescent="0.25">
      <c r="A40843" s="8">
        <v>392881</v>
      </c>
      <c r="B40843" s="8">
        <v>45</v>
      </c>
      <c r="C40843" s="9">
        <v>43643.671724537038</v>
      </c>
    </row>
    <row r="40844" spans="1:3" x14ac:dyDescent="0.25">
      <c r="A40844" s="8">
        <v>392880</v>
      </c>
      <c r="B40844" s="8">
        <v>44</v>
      </c>
      <c r="C40844" s="9">
        <v>43643.667905092596</v>
      </c>
    </row>
    <row r="40845" spans="1:3" x14ac:dyDescent="0.25">
      <c r="A40845" s="8">
        <v>392879</v>
      </c>
      <c r="B40845" s="8">
        <v>44</v>
      </c>
      <c r="C40845" s="9">
        <v>43643.66443287037</v>
      </c>
    </row>
    <row r="40846" spans="1:3" x14ac:dyDescent="0.25">
      <c r="A40846" s="8">
        <v>392878</v>
      </c>
      <c r="B40846" s="8">
        <v>44</v>
      </c>
      <c r="C40846" s="9">
        <v>43643.660960648151</v>
      </c>
    </row>
    <row r="40847" spans="1:3" x14ac:dyDescent="0.25">
      <c r="A40847" s="8">
        <v>392877</v>
      </c>
      <c r="B40847" s="8">
        <v>44</v>
      </c>
      <c r="C40847" s="9">
        <v>43643.657488425924</v>
      </c>
    </row>
    <row r="40848" spans="1:3" x14ac:dyDescent="0.25">
      <c r="A40848" s="8">
        <v>392876</v>
      </c>
      <c r="B40848" s="8">
        <v>44</v>
      </c>
      <c r="C40848" s="8" t="s">
        <v>4455</v>
      </c>
    </row>
    <row r="40849" spans="1:3" x14ac:dyDescent="0.25">
      <c r="A40849" s="8">
        <v>392875</v>
      </c>
      <c r="B40849" s="8">
        <v>44</v>
      </c>
      <c r="C40849" s="8" t="s">
        <v>4456</v>
      </c>
    </row>
    <row r="40850" spans="1:3" x14ac:dyDescent="0.25">
      <c r="A40850" s="8">
        <v>392874</v>
      </c>
      <c r="B40850" s="8">
        <v>45</v>
      </c>
      <c r="C40850" s="9">
        <v>43643.64671296296</v>
      </c>
    </row>
    <row r="40851" spans="1:3" x14ac:dyDescent="0.25">
      <c r="A40851" s="8">
        <v>392873</v>
      </c>
      <c r="B40851" s="8">
        <v>45</v>
      </c>
      <c r="C40851" s="9">
        <v>43643.643240740741</v>
      </c>
    </row>
    <row r="40852" spans="1:3" x14ac:dyDescent="0.25">
      <c r="A40852" s="8">
        <v>392872</v>
      </c>
      <c r="B40852" s="8">
        <v>45</v>
      </c>
      <c r="C40852" s="9">
        <v>43643.639664351853</v>
      </c>
    </row>
    <row r="40853" spans="1:3" x14ac:dyDescent="0.25">
      <c r="A40853" s="8">
        <v>392871</v>
      </c>
      <c r="B40853" s="8">
        <v>44</v>
      </c>
      <c r="C40853" s="9">
        <v>43643.636192129627</v>
      </c>
    </row>
    <row r="40854" spans="1:3" x14ac:dyDescent="0.25">
      <c r="A40854" s="8">
        <v>392870</v>
      </c>
      <c r="B40854" s="8">
        <v>44</v>
      </c>
      <c r="C40854" s="9">
        <v>43643.632719907408</v>
      </c>
    </row>
    <row r="40855" spans="1:3" x14ac:dyDescent="0.25">
      <c r="A40855" s="8">
        <v>392869</v>
      </c>
      <c r="B40855" s="8">
        <v>44</v>
      </c>
      <c r="C40855" s="9">
        <v>43643.629247685189</v>
      </c>
    </row>
    <row r="40856" spans="1:3" x14ac:dyDescent="0.25">
      <c r="A40856" s="8">
        <v>392868</v>
      </c>
      <c r="B40856" s="8">
        <v>45</v>
      </c>
      <c r="C40856" s="9">
        <v>43643.625416666669</v>
      </c>
    </row>
    <row r="40857" spans="1:3" x14ac:dyDescent="0.25">
      <c r="A40857" s="8">
        <v>392867</v>
      </c>
      <c r="B40857" s="8">
        <v>44</v>
      </c>
      <c r="C40857" s="9">
        <v>43643.621944444443</v>
      </c>
    </row>
    <row r="40858" spans="1:3" x14ac:dyDescent="0.25">
      <c r="A40858" s="8">
        <v>392866</v>
      </c>
      <c r="B40858" s="8">
        <v>44</v>
      </c>
      <c r="C40858" s="9">
        <v>43643.618472222224</v>
      </c>
    </row>
    <row r="40859" spans="1:3" x14ac:dyDescent="0.25">
      <c r="A40859" s="8">
        <v>392865</v>
      </c>
      <c r="B40859" s="8">
        <v>44</v>
      </c>
      <c r="C40859" s="8" t="s">
        <v>4457</v>
      </c>
    </row>
    <row r="40860" spans="1:3" x14ac:dyDescent="0.25">
      <c r="A40860" s="8">
        <v>392864</v>
      </c>
      <c r="B40860" s="8">
        <v>44</v>
      </c>
      <c r="C40860" s="9">
        <v>43643.611168981479</v>
      </c>
    </row>
    <row r="40861" spans="1:3" x14ac:dyDescent="0.25">
      <c r="A40861" s="8">
        <v>392863</v>
      </c>
      <c r="B40861" s="8">
        <v>42</v>
      </c>
      <c r="C40861" s="9">
        <v>43643.60769675926</v>
      </c>
    </row>
    <row r="40862" spans="1:3" x14ac:dyDescent="0.25">
      <c r="A40862" s="8">
        <v>392862</v>
      </c>
      <c r="B40862" s="8">
        <v>44</v>
      </c>
      <c r="C40862" s="9">
        <v>43643.604224537034</v>
      </c>
    </row>
    <row r="40863" spans="1:3" x14ac:dyDescent="0.25">
      <c r="A40863" s="8">
        <v>392861</v>
      </c>
      <c r="B40863" s="8">
        <v>44</v>
      </c>
      <c r="C40863" s="9">
        <v>43643.597361111111</v>
      </c>
    </row>
    <row r="40864" spans="1:3" x14ac:dyDescent="0.25">
      <c r="A40864" s="8">
        <v>392860</v>
      </c>
      <c r="B40864" s="8">
        <v>42</v>
      </c>
      <c r="C40864" s="9">
        <v>43643.593888888892</v>
      </c>
    </row>
    <row r="40865" spans="1:3" x14ac:dyDescent="0.25">
      <c r="A40865" s="8">
        <v>392859</v>
      </c>
      <c r="B40865" s="8">
        <v>42</v>
      </c>
      <c r="C40865" s="9">
        <v>43643.590416666666</v>
      </c>
    </row>
    <row r="40866" spans="1:3" x14ac:dyDescent="0.25">
      <c r="A40866" s="8">
        <v>392858</v>
      </c>
      <c r="B40866" s="8">
        <v>42</v>
      </c>
      <c r="C40866" s="9">
        <v>43643.586944444447</v>
      </c>
    </row>
    <row r="40867" spans="1:3" x14ac:dyDescent="0.25">
      <c r="A40867" s="8">
        <v>392857</v>
      </c>
      <c r="B40867" s="8">
        <v>42</v>
      </c>
      <c r="C40867" s="9">
        <v>43643.583113425928</v>
      </c>
    </row>
    <row r="40868" spans="1:3" x14ac:dyDescent="0.25">
      <c r="A40868" s="8">
        <v>392856</v>
      </c>
      <c r="B40868" s="8">
        <v>42</v>
      </c>
      <c r="C40868" s="9">
        <v>43643.579641203702</v>
      </c>
    </row>
    <row r="40869" spans="1:3" x14ac:dyDescent="0.25">
      <c r="A40869" s="8">
        <v>392855</v>
      </c>
      <c r="B40869" s="8">
        <v>42</v>
      </c>
      <c r="C40869" s="9">
        <v>43643.576168981483</v>
      </c>
    </row>
    <row r="40870" spans="1:3" x14ac:dyDescent="0.25">
      <c r="A40870" s="8">
        <v>392854</v>
      </c>
      <c r="B40870" s="8">
        <v>42</v>
      </c>
      <c r="C40870" s="9">
        <v>43643.572696759256</v>
      </c>
    </row>
    <row r="40871" spans="1:3" x14ac:dyDescent="0.25">
      <c r="A40871" s="8">
        <v>392853</v>
      </c>
      <c r="B40871" s="8">
        <v>42</v>
      </c>
      <c r="C40871" s="9">
        <v>43643.569027777776</v>
      </c>
    </row>
    <row r="40872" spans="1:3" x14ac:dyDescent="0.25">
      <c r="A40872" s="8">
        <v>392852</v>
      </c>
      <c r="B40872" s="8">
        <v>42</v>
      </c>
      <c r="C40872" s="9">
        <v>43643.565555555557</v>
      </c>
    </row>
    <row r="40873" spans="1:3" x14ac:dyDescent="0.25">
      <c r="A40873" s="8">
        <v>392851</v>
      </c>
      <c r="B40873" s="8">
        <v>42</v>
      </c>
      <c r="C40873" s="9">
        <v>43643.562071759261</v>
      </c>
    </row>
    <row r="40874" spans="1:3" x14ac:dyDescent="0.25">
      <c r="A40874" s="8">
        <v>392850</v>
      </c>
      <c r="B40874" s="8">
        <v>42</v>
      </c>
      <c r="C40874" s="9">
        <v>43643.558599537035</v>
      </c>
    </row>
    <row r="40875" spans="1:3" x14ac:dyDescent="0.25">
      <c r="A40875" s="8">
        <v>392849</v>
      </c>
      <c r="B40875" s="8">
        <v>42</v>
      </c>
      <c r="C40875" s="9">
        <v>43643.554768518516</v>
      </c>
    </row>
    <row r="40876" spans="1:3" x14ac:dyDescent="0.25">
      <c r="A40876" s="8">
        <v>392848</v>
      </c>
      <c r="B40876" s="8">
        <v>42</v>
      </c>
      <c r="C40876" s="9">
        <v>43643.551296296297</v>
      </c>
    </row>
    <row r="40877" spans="1:3" x14ac:dyDescent="0.25">
      <c r="A40877" s="8">
        <v>392847</v>
      </c>
      <c r="B40877" s="8">
        <v>42</v>
      </c>
      <c r="C40877" s="9">
        <v>43643.547824074078</v>
      </c>
    </row>
    <row r="40878" spans="1:3" x14ac:dyDescent="0.25">
      <c r="A40878" s="8">
        <v>392846</v>
      </c>
      <c r="B40878" s="8">
        <v>44</v>
      </c>
      <c r="C40878" s="9">
        <v>43643.544351851851</v>
      </c>
    </row>
    <row r="40879" spans="1:3" x14ac:dyDescent="0.25">
      <c r="A40879" s="8">
        <v>392845</v>
      </c>
      <c r="B40879" s="8">
        <v>44</v>
      </c>
      <c r="C40879" s="9">
        <v>43643.540532407409</v>
      </c>
    </row>
    <row r="40880" spans="1:3" x14ac:dyDescent="0.25">
      <c r="A40880" s="8">
        <v>392844</v>
      </c>
      <c r="B40880" s="8">
        <v>44</v>
      </c>
      <c r="C40880" s="9">
        <v>43643.537060185183</v>
      </c>
    </row>
    <row r="40881" spans="1:3" x14ac:dyDescent="0.25">
      <c r="A40881" s="8">
        <v>392843</v>
      </c>
      <c r="B40881" s="8">
        <v>44</v>
      </c>
      <c r="C40881" s="8" t="s">
        <v>4458</v>
      </c>
    </row>
    <row r="40882" spans="1:3" x14ac:dyDescent="0.25">
      <c r="A40882" s="8">
        <v>392842</v>
      </c>
      <c r="B40882" s="8">
        <v>42</v>
      </c>
      <c r="C40882" s="9">
        <v>43643.530104166668</v>
      </c>
    </row>
    <row r="40883" spans="1:3" x14ac:dyDescent="0.25">
      <c r="A40883" s="8">
        <v>392841</v>
      </c>
      <c r="B40883" s="8">
        <v>42</v>
      </c>
      <c r="C40883" s="9">
        <v>43643.526307870372</v>
      </c>
    </row>
    <row r="40884" spans="1:3" x14ac:dyDescent="0.25">
      <c r="A40884" s="8">
        <v>392840</v>
      </c>
      <c r="B40884" s="8">
        <v>42</v>
      </c>
      <c r="C40884" s="9">
        <v>43643.522835648146</v>
      </c>
    </row>
    <row r="40885" spans="1:3" x14ac:dyDescent="0.25">
      <c r="A40885" s="8">
        <v>392839</v>
      </c>
      <c r="B40885" s="8">
        <v>44</v>
      </c>
      <c r="C40885" s="9">
        <v>43643.519363425927</v>
      </c>
    </row>
    <row r="40886" spans="1:3" x14ac:dyDescent="0.25">
      <c r="A40886" s="8">
        <v>392838</v>
      </c>
      <c r="B40886" s="8">
        <v>42</v>
      </c>
      <c r="C40886" s="9">
        <v>43643.5158912037</v>
      </c>
    </row>
    <row r="40887" spans="1:3" x14ac:dyDescent="0.25">
      <c r="A40887" s="8">
        <v>392837</v>
      </c>
      <c r="B40887" s="8">
        <v>42</v>
      </c>
      <c r="C40887" s="9">
        <v>43643.512060185189</v>
      </c>
    </row>
    <row r="40888" spans="1:3" x14ac:dyDescent="0.25">
      <c r="A40888" s="8">
        <v>392836</v>
      </c>
      <c r="B40888" s="8">
        <v>44</v>
      </c>
      <c r="C40888" s="9">
        <v>43643.508587962962</v>
      </c>
    </row>
    <row r="40889" spans="1:3" x14ac:dyDescent="0.25">
      <c r="A40889" s="8">
        <v>392835</v>
      </c>
      <c r="B40889" s="8">
        <v>44</v>
      </c>
      <c r="C40889" s="9">
        <v>43643.505115740743</v>
      </c>
    </row>
    <row r="40890" spans="1:3" x14ac:dyDescent="0.25">
      <c r="A40890" s="8">
        <v>392834</v>
      </c>
      <c r="B40890" s="8">
        <v>44</v>
      </c>
      <c r="C40890" s="8" t="s">
        <v>4459</v>
      </c>
    </row>
    <row r="40891" spans="1:3" x14ac:dyDescent="0.25">
      <c r="A40891" s="8">
        <v>392833</v>
      </c>
      <c r="B40891" s="8">
        <v>44</v>
      </c>
      <c r="C40891" s="9">
        <v>43643.497812499998</v>
      </c>
    </row>
    <row r="40892" spans="1:3" x14ac:dyDescent="0.25">
      <c r="A40892" s="8">
        <v>392832</v>
      </c>
      <c r="B40892" s="8">
        <v>44</v>
      </c>
      <c r="C40892" s="9">
        <v>43643.494340277779</v>
      </c>
    </row>
    <row r="40893" spans="1:3" x14ac:dyDescent="0.25">
      <c r="A40893" s="8">
        <v>392831</v>
      </c>
      <c r="B40893" s="8">
        <v>44</v>
      </c>
      <c r="C40893" s="9">
        <v>43643.490868055553</v>
      </c>
    </row>
    <row r="40894" spans="1:3" x14ac:dyDescent="0.25">
      <c r="A40894" s="8">
        <v>392830</v>
      </c>
      <c r="B40894" s="8">
        <v>45</v>
      </c>
      <c r="C40894" s="9">
        <v>43643.487395833334</v>
      </c>
    </row>
    <row r="40895" spans="1:3" x14ac:dyDescent="0.25">
      <c r="A40895" s="8">
        <v>392829</v>
      </c>
      <c r="B40895" s="8">
        <v>44</v>
      </c>
      <c r="C40895" s="9">
        <v>43643.483576388891</v>
      </c>
    </row>
    <row r="40896" spans="1:3" x14ac:dyDescent="0.25">
      <c r="A40896" s="8">
        <v>392828</v>
      </c>
      <c r="B40896" s="8">
        <v>44</v>
      </c>
      <c r="C40896" s="9">
        <v>43643.480104166665</v>
      </c>
    </row>
    <row r="40897" spans="1:3" x14ac:dyDescent="0.25">
      <c r="A40897" s="8">
        <v>392827</v>
      </c>
      <c r="B40897" s="8">
        <v>44</v>
      </c>
      <c r="C40897" s="9">
        <v>43643.476631944446</v>
      </c>
    </row>
    <row r="40898" spans="1:3" x14ac:dyDescent="0.25">
      <c r="A40898" s="8">
        <v>392826</v>
      </c>
      <c r="B40898" s="8">
        <v>44</v>
      </c>
      <c r="C40898" s="9">
        <v>43643.47315972222</v>
      </c>
    </row>
    <row r="40899" spans="1:3" x14ac:dyDescent="0.25">
      <c r="A40899" s="8">
        <v>392825</v>
      </c>
      <c r="B40899" s="8">
        <v>44</v>
      </c>
      <c r="C40899" s="9">
        <v>43643.469328703701</v>
      </c>
    </row>
    <row r="40900" spans="1:3" x14ac:dyDescent="0.25">
      <c r="A40900" s="8">
        <v>392824</v>
      </c>
      <c r="B40900" s="8">
        <v>44</v>
      </c>
      <c r="C40900" s="9">
        <v>43643.465856481482</v>
      </c>
    </row>
    <row r="40901" spans="1:3" x14ac:dyDescent="0.25">
      <c r="A40901" s="8">
        <v>392823</v>
      </c>
      <c r="B40901" s="8">
        <v>44</v>
      </c>
      <c r="C40901" s="9">
        <v>43643.462384259263</v>
      </c>
    </row>
    <row r="40902" spans="1:3" x14ac:dyDescent="0.25">
      <c r="A40902" s="8">
        <v>392822</v>
      </c>
      <c r="B40902" s="8">
        <v>44</v>
      </c>
      <c r="C40902" s="9">
        <v>43643.458912037036</v>
      </c>
    </row>
    <row r="40903" spans="1:3" x14ac:dyDescent="0.25">
      <c r="A40903" s="8">
        <v>392821</v>
      </c>
      <c r="B40903" s="8">
        <v>44</v>
      </c>
      <c r="C40903" s="9">
        <v>43643.455081018517</v>
      </c>
    </row>
    <row r="40904" spans="1:3" x14ac:dyDescent="0.25">
      <c r="A40904" s="8">
        <v>392820</v>
      </c>
      <c r="B40904" s="8">
        <v>44</v>
      </c>
      <c r="C40904" s="9">
        <v>43643.451608796298</v>
      </c>
    </row>
    <row r="40905" spans="1:3" x14ac:dyDescent="0.25">
      <c r="A40905" s="8">
        <v>392819</v>
      </c>
      <c r="B40905" s="8">
        <v>45</v>
      </c>
      <c r="C40905" s="9">
        <v>43643.448136574072</v>
      </c>
    </row>
    <row r="40906" spans="1:3" x14ac:dyDescent="0.25">
      <c r="A40906" s="8">
        <v>392818</v>
      </c>
      <c r="B40906" s="8">
        <v>44</v>
      </c>
      <c r="C40906" s="9">
        <v>43643.444664351853</v>
      </c>
    </row>
    <row r="40907" spans="1:3" x14ac:dyDescent="0.25">
      <c r="A40907" s="8">
        <v>392817</v>
      </c>
      <c r="B40907" s="8">
        <v>45</v>
      </c>
      <c r="C40907" s="9">
        <v>43643.440879629627</v>
      </c>
    </row>
    <row r="40908" spans="1:3" x14ac:dyDescent="0.25">
      <c r="A40908" s="8">
        <v>392816</v>
      </c>
      <c r="B40908" s="8">
        <v>44</v>
      </c>
      <c r="C40908" s="9">
        <v>43643.437407407408</v>
      </c>
    </row>
    <row r="40909" spans="1:3" x14ac:dyDescent="0.25">
      <c r="A40909" s="8">
        <v>392815</v>
      </c>
      <c r="B40909" s="8">
        <v>44</v>
      </c>
      <c r="C40909" s="9">
        <v>43643.433935185189</v>
      </c>
    </row>
    <row r="40910" spans="1:3" x14ac:dyDescent="0.25">
      <c r="A40910" s="8">
        <v>392814</v>
      </c>
      <c r="B40910" s="8">
        <v>45</v>
      </c>
      <c r="C40910" s="9">
        <v>43643.430462962962</v>
      </c>
    </row>
    <row r="40911" spans="1:3" x14ac:dyDescent="0.25">
      <c r="A40911" s="8">
        <v>392813</v>
      </c>
      <c r="B40911" s="8">
        <v>45</v>
      </c>
      <c r="C40911" s="9">
        <v>43643.426631944443</v>
      </c>
    </row>
    <row r="40912" spans="1:3" x14ac:dyDescent="0.25">
      <c r="A40912" s="8">
        <v>392812</v>
      </c>
      <c r="B40912" s="8">
        <v>45</v>
      </c>
      <c r="C40912" s="9">
        <v>43643.423159722224</v>
      </c>
    </row>
    <row r="40913" spans="1:3" x14ac:dyDescent="0.25">
      <c r="A40913" s="8">
        <v>392811</v>
      </c>
      <c r="B40913" s="8">
        <v>45</v>
      </c>
      <c r="C40913" s="9">
        <v>43643.419687499998</v>
      </c>
    </row>
    <row r="40914" spans="1:3" x14ac:dyDescent="0.25">
      <c r="A40914" s="8">
        <v>392810</v>
      </c>
      <c r="B40914" s="8">
        <v>45</v>
      </c>
      <c r="C40914" s="9">
        <v>43643.416215277779</v>
      </c>
    </row>
    <row r="40915" spans="1:3" x14ac:dyDescent="0.25">
      <c r="A40915" s="8">
        <v>392809</v>
      </c>
      <c r="B40915" s="8">
        <v>45</v>
      </c>
      <c r="C40915" s="9">
        <v>43643.412395833337</v>
      </c>
    </row>
    <row r="40916" spans="1:3" x14ac:dyDescent="0.25">
      <c r="A40916" s="8">
        <v>392808</v>
      </c>
      <c r="B40916" s="8">
        <v>45</v>
      </c>
      <c r="C40916" s="9">
        <v>43643.40892361111</v>
      </c>
    </row>
    <row r="40917" spans="1:3" x14ac:dyDescent="0.25">
      <c r="A40917" s="8">
        <v>392807</v>
      </c>
      <c r="B40917" s="8">
        <v>45</v>
      </c>
      <c r="C40917" s="9">
        <v>43643.405451388891</v>
      </c>
    </row>
    <row r="40918" spans="1:3" x14ac:dyDescent="0.25">
      <c r="A40918" s="8">
        <v>392806</v>
      </c>
      <c r="B40918" s="8">
        <v>45</v>
      </c>
      <c r="C40918" s="9">
        <v>43643.401979166665</v>
      </c>
    </row>
    <row r="40919" spans="1:3" x14ac:dyDescent="0.25">
      <c r="A40919" s="8">
        <v>392805</v>
      </c>
      <c r="B40919" s="8">
        <v>47</v>
      </c>
      <c r="C40919" s="9">
        <v>43643.398148148146</v>
      </c>
    </row>
    <row r="40920" spans="1:3" x14ac:dyDescent="0.25">
      <c r="A40920" s="8">
        <v>392804</v>
      </c>
      <c r="B40920" s="8">
        <v>45</v>
      </c>
      <c r="C40920" s="9">
        <v>43643.394675925927</v>
      </c>
    </row>
    <row r="40921" spans="1:3" x14ac:dyDescent="0.25">
      <c r="A40921" s="8">
        <v>392803</v>
      </c>
      <c r="B40921" s="8">
        <v>47</v>
      </c>
      <c r="C40921" s="9">
        <v>43643.391203703701</v>
      </c>
    </row>
    <row r="40922" spans="1:3" x14ac:dyDescent="0.25">
      <c r="A40922" s="8">
        <v>392802</v>
      </c>
      <c r="B40922" s="8">
        <v>47</v>
      </c>
      <c r="C40922" s="9">
        <v>43643.387731481482</v>
      </c>
    </row>
    <row r="40923" spans="1:3" x14ac:dyDescent="0.25">
      <c r="A40923" s="8">
        <v>392801</v>
      </c>
      <c r="B40923" s="8">
        <v>47</v>
      </c>
      <c r="C40923" s="9">
        <v>43643.383900462963</v>
      </c>
    </row>
    <row r="40924" spans="1:3" x14ac:dyDescent="0.25">
      <c r="A40924" s="8">
        <v>392800</v>
      </c>
      <c r="B40924" s="8">
        <v>47</v>
      </c>
      <c r="C40924" s="9">
        <v>43643.380428240744</v>
      </c>
    </row>
    <row r="40925" spans="1:3" x14ac:dyDescent="0.25">
      <c r="A40925" s="8">
        <v>392799</v>
      </c>
      <c r="B40925" s="8">
        <v>49</v>
      </c>
      <c r="C40925" s="9">
        <v>43643.376956018517</v>
      </c>
    </row>
    <row r="40926" spans="1:3" x14ac:dyDescent="0.25">
      <c r="A40926" s="8">
        <v>392798</v>
      </c>
      <c r="B40926" s="8">
        <v>49</v>
      </c>
      <c r="C40926" s="9">
        <v>43643.373483796298</v>
      </c>
    </row>
    <row r="40927" spans="1:3" x14ac:dyDescent="0.25">
      <c r="A40927" s="8">
        <v>392797</v>
      </c>
      <c r="B40927" s="8">
        <v>49</v>
      </c>
      <c r="C40927" s="9">
        <v>43643.369652777779</v>
      </c>
    </row>
    <row r="40928" spans="1:3" x14ac:dyDescent="0.25">
      <c r="A40928" s="8">
        <v>392796</v>
      </c>
      <c r="B40928" s="8">
        <v>49</v>
      </c>
      <c r="C40928" s="9">
        <v>43643.366180555553</v>
      </c>
    </row>
    <row r="40929" spans="1:3" x14ac:dyDescent="0.25">
      <c r="A40929" s="8">
        <v>392795</v>
      </c>
      <c r="B40929" s="8">
        <v>49</v>
      </c>
      <c r="C40929" s="9">
        <v>43643.362708333334</v>
      </c>
    </row>
    <row r="40930" spans="1:3" x14ac:dyDescent="0.25">
      <c r="A40930" s="8">
        <v>392794</v>
      </c>
      <c r="B40930" s="8">
        <v>49</v>
      </c>
      <c r="C40930" s="9">
        <v>43643.359236111108</v>
      </c>
    </row>
    <row r="40931" spans="1:3" x14ac:dyDescent="0.25">
      <c r="A40931" s="8">
        <v>392793</v>
      </c>
      <c r="B40931" s="8">
        <v>49</v>
      </c>
      <c r="C40931" s="9">
        <v>43643.355416666665</v>
      </c>
    </row>
    <row r="40932" spans="1:3" x14ac:dyDescent="0.25">
      <c r="A40932" s="8">
        <v>392792</v>
      </c>
      <c r="B40932" s="8">
        <v>49</v>
      </c>
      <c r="C40932" s="9">
        <v>43643.351944444446</v>
      </c>
    </row>
    <row r="40933" spans="1:3" x14ac:dyDescent="0.25">
      <c r="A40933" s="8">
        <v>392791</v>
      </c>
      <c r="B40933" s="8">
        <v>47</v>
      </c>
      <c r="C40933" s="9">
        <v>43643.34847222222</v>
      </c>
    </row>
    <row r="40934" spans="1:3" x14ac:dyDescent="0.25">
      <c r="A40934" s="8">
        <v>392790</v>
      </c>
      <c r="B40934" s="8">
        <v>45</v>
      </c>
      <c r="C40934" s="8" t="s">
        <v>4460</v>
      </c>
    </row>
    <row r="40935" spans="1:3" x14ac:dyDescent="0.25">
      <c r="A40935" s="8">
        <v>392789</v>
      </c>
      <c r="B40935" s="8">
        <v>45</v>
      </c>
      <c r="C40935" s="9">
        <v>43643.341435185182</v>
      </c>
    </row>
    <row r="40936" spans="1:3" x14ac:dyDescent="0.25">
      <c r="A40936" s="8">
        <v>392788</v>
      </c>
      <c r="B40936" s="8">
        <v>44</v>
      </c>
      <c r="C40936" s="9">
        <v>43643.337962962964</v>
      </c>
    </row>
    <row r="40937" spans="1:3" x14ac:dyDescent="0.25">
      <c r="A40937" s="8">
        <v>392787</v>
      </c>
      <c r="B40937" s="8">
        <v>44</v>
      </c>
      <c r="C40937" s="9">
        <v>43643.334490740737</v>
      </c>
    </row>
    <row r="40938" spans="1:3" x14ac:dyDescent="0.25">
      <c r="A40938" s="8">
        <v>392786</v>
      </c>
      <c r="B40938" s="8">
        <v>42</v>
      </c>
      <c r="C40938" s="9">
        <v>43643.331018518518</v>
      </c>
    </row>
    <row r="40939" spans="1:3" x14ac:dyDescent="0.25">
      <c r="A40939" s="8">
        <v>392785</v>
      </c>
      <c r="B40939" s="8">
        <v>40</v>
      </c>
      <c r="C40939" s="8" t="s">
        <v>4461</v>
      </c>
    </row>
    <row r="40940" spans="1:3" x14ac:dyDescent="0.25">
      <c r="A40940" s="8">
        <v>392784</v>
      </c>
      <c r="B40940" s="8">
        <v>38</v>
      </c>
      <c r="C40940" s="9">
        <v>43643.323750000003</v>
      </c>
    </row>
    <row r="40941" spans="1:3" x14ac:dyDescent="0.25">
      <c r="A40941" s="8">
        <v>392783</v>
      </c>
      <c r="B40941" s="8">
        <v>36</v>
      </c>
      <c r="C40941" s="9">
        <v>43643.320277777777</v>
      </c>
    </row>
    <row r="40942" spans="1:3" x14ac:dyDescent="0.25">
      <c r="A40942" s="8">
        <v>392782</v>
      </c>
      <c r="B40942" s="8">
        <v>35</v>
      </c>
      <c r="C40942" s="8" t="s">
        <v>4462</v>
      </c>
    </row>
    <row r="40943" spans="1:3" x14ac:dyDescent="0.25">
      <c r="A40943" s="8">
        <v>392781</v>
      </c>
      <c r="B40943" s="8">
        <v>33</v>
      </c>
      <c r="C40943" s="9">
        <v>43643.31318287037</v>
      </c>
    </row>
    <row r="40944" spans="1:3" x14ac:dyDescent="0.25">
      <c r="A40944" s="8">
        <v>392780</v>
      </c>
      <c r="B40944" s="8">
        <v>33</v>
      </c>
      <c r="C40944" s="9">
        <v>43643.309710648151</v>
      </c>
    </row>
    <row r="40945" spans="1:3" x14ac:dyDescent="0.25">
      <c r="A40945" s="8">
        <v>392779</v>
      </c>
      <c r="B40945" s="8">
        <v>29</v>
      </c>
      <c r="C40945" s="8" t="s">
        <v>4463</v>
      </c>
    </row>
    <row r="40946" spans="1:3" x14ac:dyDescent="0.25">
      <c r="A40946" s="8">
        <v>392778</v>
      </c>
      <c r="B40946" s="8">
        <v>27</v>
      </c>
      <c r="C40946" s="8" t="s">
        <v>4464</v>
      </c>
    </row>
    <row r="40947" spans="1:3" x14ac:dyDescent="0.25">
      <c r="A40947" s="8">
        <v>392777</v>
      </c>
      <c r="B40947" s="8">
        <v>26</v>
      </c>
      <c r="C40947" s="9">
        <v>43643.29928240741</v>
      </c>
    </row>
    <row r="40948" spans="1:3" x14ac:dyDescent="0.25">
      <c r="A40948" s="8">
        <v>392776</v>
      </c>
      <c r="B40948" s="8">
        <v>22</v>
      </c>
      <c r="C40948" s="9">
        <v>43643.295810185184</v>
      </c>
    </row>
    <row r="40949" spans="1:3" x14ac:dyDescent="0.25">
      <c r="A40949" s="8">
        <v>392775</v>
      </c>
      <c r="B40949" s="8">
        <v>20</v>
      </c>
      <c r="C40949" s="9">
        <v>43643.292337962965</v>
      </c>
    </row>
    <row r="40950" spans="1:3" x14ac:dyDescent="0.25">
      <c r="A40950" s="8">
        <v>392774</v>
      </c>
      <c r="B40950" s="8">
        <v>18</v>
      </c>
      <c r="C40950" s="9">
        <v>43643.288865740738</v>
      </c>
    </row>
    <row r="40951" spans="1:3" x14ac:dyDescent="0.25">
      <c r="A40951" s="8">
        <v>392773</v>
      </c>
      <c r="B40951" s="8">
        <v>15</v>
      </c>
      <c r="C40951" s="9">
        <v>43643.285393518519</v>
      </c>
    </row>
    <row r="40952" spans="1:3" x14ac:dyDescent="0.25">
      <c r="A40952" s="8">
        <v>392772</v>
      </c>
      <c r="B40952" s="8">
        <v>13</v>
      </c>
      <c r="C40952" s="9">
        <v>43643.281921296293</v>
      </c>
    </row>
    <row r="40953" spans="1:3" x14ac:dyDescent="0.25">
      <c r="A40953" s="8">
        <v>392771</v>
      </c>
      <c r="B40953" s="8">
        <v>11</v>
      </c>
      <c r="C40953" s="9">
        <v>43643.278437499997</v>
      </c>
    </row>
    <row r="40954" spans="1:3" x14ac:dyDescent="0.25">
      <c r="A40954" s="8">
        <v>392770</v>
      </c>
      <c r="B40954" s="8">
        <v>9</v>
      </c>
      <c r="C40954" s="9">
        <v>43643.274965277778</v>
      </c>
    </row>
    <row r="40955" spans="1:3" x14ac:dyDescent="0.25">
      <c r="A40955" s="8">
        <v>392769</v>
      </c>
      <c r="B40955" s="8">
        <v>6</v>
      </c>
      <c r="C40955" s="9">
        <v>43643.271493055552</v>
      </c>
    </row>
    <row r="40956" spans="1:3" x14ac:dyDescent="0.25">
      <c r="A40956" s="8">
        <v>392768</v>
      </c>
      <c r="B40956" s="8">
        <v>4</v>
      </c>
      <c r="C40956" s="9">
        <v>43643.268020833333</v>
      </c>
    </row>
    <row r="40957" spans="1:3" x14ac:dyDescent="0.25">
      <c r="A40957" s="8">
        <v>392767</v>
      </c>
      <c r="B40957" s="8">
        <v>4</v>
      </c>
      <c r="C40957" s="9">
        <v>43643.264548611114</v>
      </c>
    </row>
    <row r="40958" spans="1:3" x14ac:dyDescent="0.25">
      <c r="A40958" s="8">
        <v>392766</v>
      </c>
      <c r="B40958" s="8">
        <v>4</v>
      </c>
      <c r="C40958" s="9">
        <v>43643.261076388888</v>
      </c>
    </row>
    <row r="40959" spans="1:3" x14ac:dyDescent="0.25">
      <c r="A40959" s="8">
        <v>392765</v>
      </c>
      <c r="B40959" s="8">
        <v>4</v>
      </c>
      <c r="C40959" s="9">
        <v>43643.257604166669</v>
      </c>
    </row>
    <row r="40960" spans="1:3" x14ac:dyDescent="0.25">
      <c r="A40960" s="8">
        <v>392764</v>
      </c>
      <c r="B40960" s="8">
        <v>4</v>
      </c>
      <c r="C40960" s="9">
        <v>43643.254131944443</v>
      </c>
    </row>
    <row r="40961" spans="1:3" x14ac:dyDescent="0.25">
      <c r="A40961" s="8">
        <v>392763</v>
      </c>
      <c r="B40961" s="8">
        <v>2</v>
      </c>
      <c r="C40961" s="9">
        <v>43643.250659722224</v>
      </c>
    </row>
    <row r="40962" spans="1:3" x14ac:dyDescent="0.25">
      <c r="A40962" s="8">
        <v>392762</v>
      </c>
      <c r="B40962" s="8">
        <v>4</v>
      </c>
      <c r="C40962" s="9">
        <v>43643.247187499997</v>
      </c>
    </row>
    <row r="40963" spans="1:3" x14ac:dyDescent="0.25">
      <c r="A40963" s="8">
        <v>392761</v>
      </c>
      <c r="B40963" s="8">
        <v>2</v>
      </c>
      <c r="C40963" s="9">
        <v>43643.243715277778</v>
      </c>
    </row>
    <row r="40964" spans="1:3" x14ac:dyDescent="0.25">
      <c r="A40964" s="8">
        <v>392760</v>
      </c>
      <c r="B40964" s="8">
        <v>2</v>
      </c>
      <c r="C40964" s="9">
        <v>43643.240243055552</v>
      </c>
    </row>
    <row r="40965" spans="1:3" x14ac:dyDescent="0.25">
      <c r="A40965" s="8">
        <v>392759</v>
      </c>
      <c r="B40965" s="8">
        <v>4</v>
      </c>
      <c r="C40965" s="8" t="s">
        <v>4465</v>
      </c>
    </row>
    <row r="40966" spans="1:3" x14ac:dyDescent="0.25">
      <c r="A40966" s="8">
        <v>392758</v>
      </c>
      <c r="B40966" s="8">
        <v>4</v>
      </c>
      <c r="C40966" s="8" t="s">
        <v>4466</v>
      </c>
    </row>
    <row r="40967" spans="1:3" x14ac:dyDescent="0.25">
      <c r="A40967" s="8">
        <v>392757</v>
      </c>
      <c r="B40967" s="8">
        <v>2</v>
      </c>
      <c r="C40967" s="9">
        <v>43643.229814814818</v>
      </c>
    </row>
    <row r="40968" spans="1:3" x14ac:dyDescent="0.25">
      <c r="A40968" s="8">
        <v>392756</v>
      </c>
      <c r="B40968" s="8">
        <v>2</v>
      </c>
      <c r="C40968" s="9">
        <v>43643.226342592592</v>
      </c>
    </row>
    <row r="40969" spans="1:3" x14ac:dyDescent="0.25">
      <c r="A40969" s="8">
        <v>392755</v>
      </c>
      <c r="B40969" s="8">
        <v>2</v>
      </c>
      <c r="C40969" s="9">
        <v>43643.222870370373</v>
      </c>
    </row>
    <row r="40970" spans="1:3" x14ac:dyDescent="0.25">
      <c r="A40970" s="8">
        <v>392754</v>
      </c>
      <c r="B40970" s="8">
        <v>4</v>
      </c>
      <c r="C40970" s="9">
        <v>43643.219398148147</v>
      </c>
    </row>
    <row r="40971" spans="1:3" x14ac:dyDescent="0.25">
      <c r="A40971" s="8">
        <v>392753</v>
      </c>
      <c r="B40971" s="8">
        <v>4</v>
      </c>
      <c r="C40971" s="9">
        <v>43643.215925925928</v>
      </c>
    </row>
    <row r="40972" spans="1:3" x14ac:dyDescent="0.25">
      <c r="A40972" s="8">
        <v>392752</v>
      </c>
      <c r="B40972" s="8">
        <v>8</v>
      </c>
      <c r="C40972" s="9">
        <v>43643.212453703702</v>
      </c>
    </row>
    <row r="40973" spans="1:3" x14ac:dyDescent="0.25">
      <c r="A40973" s="8">
        <v>392751</v>
      </c>
      <c r="B40973" s="8">
        <v>8</v>
      </c>
      <c r="C40973" s="9">
        <v>43643.208981481483</v>
      </c>
    </row>
    <row r="40974" spans="1:3" x14ac:dyDescent="0.25">
      <c r="A40974" s="8">
        <v>392750</v>
      </c>
      <c r="B40974" s="8">
        <v>9</v>
      </c>
      <c r="C40974" s="9">
        <v>43643.205509259256</v>
      </c>
    </row>
    <row r="40975" spans="1:3" x14ac:dyDescent="0.25">
      <c r="A40975" s="8">
        <v>392749</v>
      </c>
      <c r="B40975" s="8">
        <v>9</v>
      </c>
      <c r="C40975" s="9">
        <v>43643.202037037037</v>
      </c>
    </row>
    <row r="40976" spans="1:3" x14ac:dyDescent="0.25">
      <c r="A40976" s="8">
        <v>392748</v>
      </c>
      <c r="B40976" s="8">
        <v>8</v>
      </c>
      <c r="C40976" s="8" t="s">
        <v>4467</v>
      </c>
    </row>
    <row r="40977" spans="1:3" x14ac:dyDescent="0.25">
      <c r="A40977" s="8">
        <v>392747</v>
      </c>
      <c r="B40977" s="8">
        <v>8</v>
      </c>
      <c r="C40977" s="8" t="s">
        <v>4468</v>
      </c>
    </row>
    <row r="40978" spans="1:3" x14ac:dyDescent="0.25">
      <c r="A40978" s="8">
        <v>392746</v>
      </c>
      <c r="B40978" s="8">
        <v>9</v>
      </c>
      <c r="C40978" s="9">
        <v>43643.191608796296</v>
      </c>
    </row>
    <row r="40979" spans="1:3" x14ac:dyDescent="0.25">
      <c r="A40979" s="8">
        <v>392745</v>
      </c>
      <c r="B40979" s="8">
        <v>9</v>
      </c>
      <c r="C40979" s="9">
        <v>43643.188136574077</v>
      </c>
    </row>
    <row r="40980" spans="1:3" x14ac:dyDescent="0.25">
      <c r="A40980" s="8">
        <v>392744</v>
      </c>
      <c r="B40980" s="8">
        <v>11</v>
      </c>
      <c r="C40980" s="9">
        <v>43643.184664351851</v>
      </c>
    </row>
    <row r="40981" spans="1:3" x14ac:dyDescent="0.25">
      <c r="A40981" s="8">
        <v>392743</v>
      </c>
      <c r="B40981" s="8">
        <v>11</v>
      </c>
      <c r="C40981" s="9">
        <v>43643.181192129632</v>
      </c>
    </row>
    <row r="40982" spans="1:3" x14ac:dyDescent="0.25">
      <c r="A40982" s="8">
        <v>392742</v>
      </c>
      <c r="B40982" s="8">
        <v>9</v>
      </c>
      <c r="C40982" s="9">
        <v>43643.177719907406</v>
      </c>
    </row>
    <row r="40983" spans="1:3" x14ac:dyDescent="0.25">
      <c r="A40983" s="8">
        <v>392741</v>
      </c>
      <c r="B40983" s="8">
        <v>8</v>
      </c>
      <c r="C40983" s="9">
        <v>43643.174247685187</v>
      </c>
    </row>
    <row r="40984" spans="1:3" x14ac:dyDescent="0.25">
      <c r="A40984" s="8">
        <v>392740</v>
      </c>
      <c r="B40984" s="8">
        <v>9</v>
      </c>
      <c r="C40984" s="9">
        <v>43643.170775462961</v>
      </c>
    </row>
    <row r="40985" spans="1:3" x14ac:dyDescent="0.25">
      <c r="A40985" s="8">
        <v>392739</v>
      </c>
      <c r="B40985" s="8">
        <v>9</v>
      </c>
      <c r="C40985" s="9">
        <v>43643.167303240742</v>
      </c>
    </row>
    <row r="40986" spans="1:3" x14ac:dyDescent="0.25">
      <c r="A40986" s="8">
        <v>392738</v>
      </c>
      <c r="B40986" s="8">
        <v>9</v>
      </c>
      <c r="C40986" s="9">
        <v>43643.163831018515</v>
      </c>
    </row>
    <row r="40987" spans="1:3" x14ac:dyDescent="0.25">
      <c r="A40987" s="8">
        <v>392737</v>
      </c>
      <c r="B40987" s="8">
        <v>9</v>
      </c>
      <c r="C40987" s="9">
        <v>43643.160358796296</v>
      </c>
    </row>
    <row r="40988" spans="1:3" x14ac:dyDescent="0.25">
      <c r="A40988" s="8">
        <v>392736</v>
      </c>
      <c r="B40988" s="8">
        <v>9</v>
      </c>
      <c r="C40988" s="9">
        <v>43643.156886574077</v>
      </c>
    </row>
    <row r="40989" spans="1:3" x14ac:dyDescent="0.25">
      <c r="A40989" s="8">
        <v>392735</v>
      </c>
      <c r="B40989" s="8">
        <v>9</v>
      </c>
      <c r="C40989" s="9">
        <v>43643.153414351851</v>
      </c>
    </row>
    <row r="40990" spans="1:3" x14ac:dyDescent="0.25">
      <c r="A40990" s="8">
        <v>392734</v>
      </c>
      <c r="B40990" s="8">
        <v>8</v>
      </c>
      <c r="C40990" s="9">
        <v>43643.149942129632</v>
      </c>
    </row>
    <row r="40991" spans="1:3" x14ac:dyDescent="0.25">
      <c r="A40991" s="8">
        <v>392733</v>
      </c>
      <c r="B40991" s="8">
        <v>9</v>
      </c>
      <c r="C40991" s="9">
        <v>43643.146469907406</v>
      </c>
    </row>
    <row r="40992" spans="1:3" x14ac:dyDescent="0.25">
      <c r="A40992" s="8">
        <v>392732</v>
      </c>
      <c r="B40992" s="8">
        <v>9</v>
      </c>
      <c r="C40992" s="9">
        <v>43643.142997685187</v>
      </c>
    </row>
    <row r="40993" spans="1:3" x14ac:dyDescent="0.25">
      <c r="A40993" s="8">
        <v>392731</v>
      </c>
      <c r="B40993" s="8">
        <v>9</v>
      </c>
      <c r="C40993" s="9">
        <v>43643.139525462961</v>
      </c>
    </row>
    <row r="40994" spans="1:3" x14ac:dyDescent="0.25">
      <c r="A40994" s="8">
        <v>392730</v>
      </c>
      <c r="B40994" s="8">
        <v>8</v>
      </c>
      <c r="C40994" s="9">
        <v>43643.136053240742</v>
      </c>
    </row>
    <row r="40995" spans="1:3" x14ac:dyDescent="0.25">
      <c r="A40995" s="8">
        <v>392729</v>
      </c>
      <c r="B40995" s="8">
        <v>8</v>
      </c>
      <c r="C40995" s="9">
        <v>43643.132581018515</v>
      </c>
    </row>
    <row r="40996" spans="1:3" x14ac:dyDescent="0.25">
      <c r="A40996" s="8">
        <v>392728</v>
      </c>
      <c r="B40996" s="8">
        <v>11</v>
      </c>
      <c r="C40996" s="9">
        <v>43643.129108796296</v>
      </c>
    </row>
    <row r="40997" spans="1:3" x14ac:dyDescent="0.25">
      <c r="A40997" s="8">
        <v>392727</v>
      </c>
      <c r="B40997" s="8">
        <v>9</v>
      </c>
      <c r="C40997" s="9">
        <v>43643.125636574077</v>
      </c>
    </row>
    <row r="40998" spans="1:3" x14ac:dyDescent="0.25">
      <c r="A40998" s="8">
        <v>392726</v>
      </c>
      <c r="B40998" s="8">
        <v>11</v>
      </c>
      <c r="C40998" s="9">
        <v>43643.122164351851</v>
      </c>
    </row>
    <row r="40999" spans="1:3" x14ac:dyDescent="0.25">
      <c r="A40999" s="8">
        <v>392725</v>
      </c>
      <c r="B40999" s="8">
        <v>9</v>
      </c>
      <c r="C40999" s="9">
        <v>43643.118680555555</v>
      </c>
    </row>
    <row r="41000" spans="1:3" x14ac:dyDescent="0.25">
      <c r="A41000" s="8">
        <v>392724</v>
      </c>
      <c r="B41000" s="8">
        <v>9</v>
      </c>
      <c r="C41000" s="9">
        <v>43643.115208333336</v>
      </c>
    </row>
    <row r="41001" spans="1:3" x14ac:dyDescent="0.25">
      <c r="A41001" s="8">
        <v>392723</v>
      </c>
      <c r="B41001" s="8">
        <v>9</v>
      </c>
      <c r="C41001" s="9">
        <v>43643.11173611111</v>
      </c>
    </row>
    <row r="41002" spans="1:3" x14ac:dyDescent="0.25">
      <c r="A41002" s="8">
        <v>392722</v>
      </c>
      <c r="B41002" s="8">
        <v>255</v>
      </c>
      <c r="C41002" s="9">
        <v>43643.108263888891</v>
      </c>
    </row>
    <row r="41003" spans="1:3" x14ac:dyDescent="0.25">
      <c r="A41003" s="8">
        <v>392721</v>
      </c>
      <c r="B41003" s="8">
        <v>255</v>
      </c>
      <c r="C41003" s="9">
        <v>43643.104641203703</v>
      </c>
    </row>
    <row r="41004" spans="1:3" x14ac:dyDescent="0.25">
      <c r="A41004" s="8">
        <v>392720</v>
      </c>
      <c r="B41004" s="8">
        <v>9</v>
      </c>
      <c r="C41004" s="9">
        <v>43643.100821759261</v>
      </c>
    </row>
    <row r="41005" spans="1:3" x14ac:dyDescent="0.25">
      <c r="A41005" s="8">
        <v>392719</v>
      </c>
      <c r="B41005" s="8">
        <v>9</v>
      </c>
      <c r="C41005" s="8" t="s">
        <v>4469</v>
      </c>
    </row>
    <row r="41006" spans="1:3" x14ac:dyDescent="0.25">
      <c r="A41006" s="8">
        <v>392718</v>
      </c>
      <c r="B41006" s="8">
        <v>9</v>
      </c>
      <c r="C41006" s="8" t="s">
        <v>4470</v>
      </c>
    </row>
    <row r="41007" spans="1:3" x14ac:dyDescent="0.25">
      <c r="A41007" s="8">
        <v>392717</v>
      </c>
      <c r="B41007" s="8">
        <v>9</v>
      </c>
      <c r="C41007" s="9">
        <v>43643.09039351852</v>
      </c>
    </row>
    <row r="41008" spans="1:3" x14ac:dyDescent="0.25">
      <c r="A41008" s="8">
        <v>392716</v>
      </c>
      <c r="B41008" s="8">
        <v>11</v>
      </c>
      <c r="C41008" s="9">
        <v>43643.086921296293</v>
      </c>
    </row>
    <row r="41009" spans="1:3" x14ac:dyDescent="0.25">
      <c r="A41009" s="8">
        <v>392715</v>
      </c>
      <c r="B41009" s="8">
        <v>9</v>
      </c>
      <c r="C41009" s="9">
        <v>43643.083449074074</v>
      </c>
    </row>
    <row r="41010" spans="1:3" x14ac:dyDescent="0.25">
      <c r="A41010" s="8">
        <v>392714</v>
      </c>
      <c r="B41010" s="8">
        <v>9</v>
      </c>
      <c r="C41010" s="8" t="s">
        <v>4471</v>
      </c>
    </row>
    <row r="41011" spans="1:3" x14ac:dyDescent="0.25">
      <c r="A41011" s="8">
        <v>392713</v>
      </c>
      <c r="B41011" s="8">
        <v>8</v>
      </c>
      <c r="C41011" s="9">
        <v>43643.076469907406</v>
      </c>
    </row>
    <row r="41012" spans="1:3" x14ac:dyDescent="0.25">
      <c r="A41012" s="8">
        <v>392712</v>
      </c>
      <c r="B41012" s="8">
        <v>9</v>
      </c>
      <c r="C41012" s="9">
        <v>43643.072997685187</v>
      </c>
    </row>
    <row r="41013" spans="1:3" x14ac:dyDescent="0.25">
      <c r="A41013" s="8">
        <v>392711</v>
      </c>
      <c r="B41013" s="8">
        <v>9</v>
      </c>
      <c r="C41013" s="9">
        <v>43643.069525462961</v>
      </c>
    </row>
    <row r="41014" spans="1:3" x14ac:dyDescent="0.25">
      <c r="A41014" s="8">
        <v>392710</v>
      </c>
      <c r="B41014" s="8">
        <v>11</v>
      </c>
      <c r="C41014" s="9">
        <v>43643.066053240742</v>
      </c>
    </row>
    <row r="41015" spans="1:3" x14ac:dyDescent="0.25">
      <c r="A41015" s="8">
        <v>392709</v>
      </c>
      <c r="B41015" s="8">
        <v>11</v>
      </c>
      <c r="C41015" s="9">
        <v>43643.0625462963</v>
      </c>
    </row>
    <row r="41016" spans="1:3" x14ac:dyDescent="0.25">
      <c r="A41016" s="8">
        <v>392708</v>
      </c>
      <c r="B41016" s="8">
        <v>11</v>
      </c>
      <c r="C41016" s="9">
        <v>43643.059074074074</v>
      </c>
    </row>
    <row r="41017" spans="1:3" x14ac:dyDescent="0.25">
      <c r="A41017" s="8">
        <v>392707</v>
      </c>
      <c r="B41017" s="8">
        <v>11</v>
      </c>
      <c r="C41017" s="9">
        <v>43643.055601851855</v>
      </c>
    </row>
    <row r="41018" spans="1:3" x14ac:dyDescent="0.25">
      <c r="A41018" s="8">
        <v>392706</v>
      </c>
      <c r="B41018" s="8">
        <v>9</v>
      </c>
      <c r="C41018" s="9">
        <v>43643.052129629628</v>
      </c>
    </row>
    <row r="41019" spans="1:3" x14ac:dyDescent="0.25">
      <c r="A41019" s="8">
        <v>392705</v>
      </c>
      <c r="B41019" s="8">
        <v>9</v>
      </c>
      <c r="C41019" s="9">
        <v>43643.048622685186</v>
      </c>
    </row>
    <row r="41020" spans="1:3" x14ac:dyDescent="0.25">
      <c r="A41020" s="8">
        <v>392704</v>
      </c>
      <c r="B41020" s="8">
        <v>9</v>
      </c>
      <c r="C41020" s="9">
        <v>43643.04515046296</v>
      </c>
    </row>
    <row r="41021" spans="1:3" x14ac:dyDescent="0.25">
      <c r="A41021" s="8">
        <v>392703</v>
      </c>
      <c r="B41021" s="8">
        <v>11</v>
      </c>
      <c r="C41021" s="9">
        <v>43643.041678240741</v>
      </c>
    </row>
    <row r="41022" spans="1:3" x14ac:dyDescent="0.25">
      <c r="A41022" s="8">
        <v>392702</v>
      </c>
      <c r="B41022" s="8">
        <v>13</v>
      </c>
      <c r="C41022" s="9">
        <v>43643.038206018522</v>
      </c>
    </row>
    <row r="41023" spans="1:3" x14ac:dyDescent="0.25">
      <c r="A41023" s="8">
        <v>392701</v>
      </c>
      <c r="B41023" s="8">
        <v>13</v>
      </c>
      <c r="C41023" s="8" t="s">
        <v>4472</v>
      </c>
    </row>
    <row r="41024" spans="1:3" x14ac:dyDescent="0.25">
      <c r="A41024" s="8">
        <v>392700</v>
      </c>
      <c r="B41024" s="8">
        <v>15</v>
      </c>
      <c r="C41024" s="8" t="s">
        <v>4473</v>
      </c>
    </row>
    <row r="41025" spans="1:3" x14ac:dyDescent="0.25">
      <c r="A41025" s="8">
        <v>392699</v>
      </c>
      <c r="B41025" s="8">
        <v>17</v>
      </c>
      <c r="C41025" s="9">
        <v>43643.027777777781</v>
      </c>
    </row>
    <row r="41026" spans="1:3" x14ac:dyDescent="0.25">
      <c r="A41026" s="8">
        <v>392698</v>
      </c>
      <c r="B41026" s="8">
        <v>15</v>
      </c>
      <c r="C41026" s="9">
        <v>43643.024305555555</v>
      </c>
    </row>
    <row r="41027" spans="1:3" x14ac:dyDescent="0.25">
      <c r="A41027" s="8">
        <v>392697</v>
      </c>
      <c r="B41027" s="8">
        <v>17</v>
      </c>
      <c r="C41027" s="9">
        <v>43643.020821759259</v>
      </c>
    </row>
    <row r="41028" spans="1:3" x14ac:dyDescent="0.25">
      <c r="A41028" s="8">
        <v>392696</v>
      </c>
      <c r="B41028" s="8">
        <v>17</v>
      </c>
      <c r="C41028" s="9">
        <v>43643.01734953704</v>
      </c>
    </row>
    <row r="41029" spans="1:3" x14ac:dyDescent="0.25">
      <c r="A41029" s="8">
        <v>392695</v>
      </c>
      <c r="B41029" s="8">
        <v>18</v>
      </c>
      <c r="C41029" s="9">
        <v>43643.013877314814</v>
      </c>
    </row>
    <row r="41030" spans="1:3" x14ac:dyDescent="0.25">
      <c r="A41030" s="8">
        <v>392694</v>
      </c>
      <c r="B41030" s="8">
        <v>18</v>
      </c>
      <c r="C41030" s="9">
        <v>43643.010405092595</v>
      </c>
    </row>
    <row r="41031" spans="1:3" x14ac:dyDescent="0.25">
      <c r="A41031" s="8">
        <v>392693</v>
      </c>
      <c r="B41031" s="8">
        <v>18</v>
      </c>
      <c r="C41031" s="9">
        <v>43643.006921296299</v>
      </c>
    </row>
    <row r="41032" spans="1:3" x14ac:dyDescent="0.25">
      <c r="A41032" s="8">
        <v>392692</v>
      </c>
      <c r="B41032" s="8">
        <v>15</v>
      </c>
      <c r="C41032" s="9">
        <v>43643.003449074073</v>
      </c>
    </row>
    <row r="41033" spans="1:3" x14ac:dyDescent="0.25">
      <c r="A41033" s="8">
        <v>392691</v>
      </c>
      <c r="B41033" s="8">
        <v>15</v>
      </c>
      <c r="C41033" s="9">
        <v>43642.999976851854</v>
      </c>
    </row>
    <row r="41034" spans="1:3" x14ac:dyDescent="0.25">
      <c r="A41034" s="8">
        <v>392690</v>
      </c>
      <c r="B41034" s="8">
        <v>17</v>
      </c>
      <c r="C41034" s="9">
        <v>43642.996504629627</v>
      </c>
    </row>
    <row r="41035" spans="1:3" x14ac:dyDescent="0.25">
      <c r="A41035" s="8">
        <v>392689</v>
      </c>
      <c r="B41035" s="8">
        <v>17</v>
      </c>
      <c r="C41035" s="9">
        <v>43642.993032407408</v>
      </c>
    </row>
    <row r="41036" spans="1:3" x14ac:dyDescent="0.25">
      <c r="A41036" s="8">
        <v>392688</v>
      </c>
      <c r="B41036" s="8">
        <v>17</v>
      </c>
      <c r="C41036" s="9">
        <v>43642.989560185182</v>
      </c>
    </row>
    <row r="41037" spans="1:3" x14ac:dyDescent="0.25">
      <c r="A41037" s="8">
        <v>392687</v>
      </c>
      <c r="B41037" s="8">
        <v>18</v>
      </c>
      <c r="C41037" s="9">
        <v>43642.986087962963</v>
      </c>
    </row>
    <row r="41038" spans="1:3" x14ac:dyDescent="0.25">
      <c r="A41038" s="8">
        <v>392686</v>
      </c>
      <c r="B41038" s="8">
        <v>18</v>
      </c>
      <c r="C41038" s="9">
        <v>43642.982615740744</v>
      </c>
    </row>
    <row r="41039" spans="1:3" x14ac:dyDescent="0.25">
      <c r="A41039" s="8">
        <v>392685</v>
      </c>
      <c r="B41039" s="8">
        <v>18</v>
      </c>
      <c r="C41039" s="9">
        <v>43642.979131944441</v>
      </c>
    </row>
    <row r="41040" spans="1:3" x14ac:dyDescent="0.25">
      <c r="A41040" s="8">
        <v>392684</v>
      </c>
      <c r="B41040" s="8">
        <v>18</v>
      </c>
      <c r="C41040" s="9">
        <v>43642.975659722222</v>
      </c>
    </row>
    <row r="41041" spans="1:3" x14ac:dyDescent="0.25">
      <c r="A41041" s="8">
        <v>392683</v>
      </c>
      <c r="B41041" s="8">
        <v>18</v>
      </c>
      <c r="C41041" s="9">
        <v>43642.972187500003</v>
      </c>
    </row>
    <row r="41042" spans="1:3" x14ac:dyDescent="0.25">
      <c r="A41042" s="8">
        <v>392682</v>
      </c>
      <c r="B41042" s="8">
        <v>18</v>
      </c>
      <c r="C41042" s="9">
        <v>43642.968715277777</v>
      </c>
    </row>
    <row r="41043" spans="1:3" x14ac:dyDescent="0.25">
      <c r="A41043" s="8">
        <v>392681</v>
      </c>
      <c r="B41043" s="8">
        <v>17</v>
      </c>
      <c r="C41043" s="9">
        <v>43642.965231481481</v>
      </c>
    </row>
    <row r="41044" spans="1:3" x14ac:dyDescent="0.25">
      <c r="A41044" s="8">
        <v>392680</v>
      </c>
      <c r="B41044" s="8">
        <v>17</v>
      </c>
      <c r="C41044" s="9">
        <v>43642.961759259262</v>
      </c>
    </row>
    <row r="41045" spans="1:3" x14ac:dyDescent="0.25">
      <c r="A41045" s="8">
        <v>392679</v>
      </c>
      <c r="B41045" s="8">
        <v>18</v>
      </c>
      <c r="C41045" s="9">
        <v>43642.958287037036</v>
      </c>
    </row>
    <row r="41046" spans="1:3" x14ac:dyDescent="0.25">
      <c r="A41046" s="8">
        <v>392678</v>
      </c>
      <c r="B41046" s="8">
        <v>18</v>
      </c>
      <c r="C41046" s="9">
        <v>43642.95480324074</v>
      </c>
    </row>
    <row r="41047" spans="1:3" x14ac:dyDescent="0.25">
      <c r="A41047" s="8">
        <v>392677</v>
      </c>
      <c r="B41047" s="8">
        <v>18</v>
      </c>
      <c r="C41047" s="9">
        <v>43642.951331018521</v>
      </c>
    </row>
    <row r="41048" spans="1:3" x14ac:dyDescent="0.25">
      <c r="A41048" s="8">
        <v>392676</v>
      </c>
      <c r="B41048" s="8">
        <v>20</v>
      </c>
      <c r="C41048" s="8" t="s">
        <v>4474</v>
      </c>
    </row>
    <row r="41049" spans="1:3" x14ac:dyDescent="0.25">
      <c r="A41049" s="8">
        <v>392675</v>
      </c>
      <c r="B41049" s="8">
        <v>20</v>
      </c>
      <c r="C41049" s="9">
        <v>43642.944374999999</v>
      </c>
    </row>
    <row r="41050" spans="1:3" x14ac:dyDescent="0.25">
      <c r="A41050" s="8">
        <v>392674</v>
      </c>
      <c r="B41050" s="8">
        <v>20</v>
      </c>
      <c r="C41050" s="9">
        <v>43642.94090277778</v>
      </c>
    </row>
    <row r="41051" spans="1:3" x14ac:dyDescent="0.25">
      <c r="A41051" s="8">
        <v>392673</v>
      </c>
      <c r="B41051" s="8">
        <v>20</v>
      </c>
      <c r="C41051" s="9">
        <v>43642.937430555554</v>
      </c>
    </row>
    <row r="41052" spans="1:3" x14ac:dyDescent="0.25">
      <c r="A41052" s="8">
        <v>392672</v>
      </c>
      <c r="B41052" s="8">
        <v>22</v>
      </c>
      <c r="C41052" s="9">
        <v>43642.933946759258</v>
      </c>
    </row>
    <row r="41053" spans="1:3" x14ac:dyDescent="0.25">
      <c r="A41053" s="8">
        <v>392671</v>
      </c>
      <c r="B41053" s="8">
        <v>22</v>
      </c>
      <c r="C41053" s="9">
        <v>43642.930474537039</v>
      </c>
    </row>
    <row r="41054" spans="1:3" x14ac:dyDescent="0.25">
      <c r="A41054" s="8">
        <v>392670</v>
      </c>
      <c r="B41054" s="8">
        <v>20</v>
      </c>
      <c r="C41054" s="9">
        <v>43642.927002314813</v>
      </c>
    </row>
    <row r="41055" spans="1:3" x14ac:dyDescent="0.25">
      <c r="A41055" s="8">
        <v>392669</v>
      </c>
      <c r="B41055" s="8">
        <v>22</v>
      </c>
      <c r="C41055" s="9">
        <v>43642.923530092594</v>
      </c>
    </row>
    <row r="41056" spans="1:3" x14ac:dyDescent="0.25">
      <c r="A41056" s="8">
        <v>392668</v>
      </c>
      <c r="B41056" s="8">
        <v>22</v>
      </c>
      <c r="C41056" s="9">
        <v>43642.920046296298</v>
      </c>
    </row>
    <row r="41057" spans="1:3" x14ac:dyDescent="0.25">
      <c r="A41057" s="8">
        <v>392667</v>
      </c>
      <c r="B41057" s="8">
        <v>22</v>
      </c>
      <c r="C41057" s="9">
        <v>43642.916574074072</v>
      </c>
    </row>
    <row r="41058" spans="1:3" x14ac:dyDescent="0.25">
      <c r="A41058" s="8">
        <v>392666</v>
      </c>
      <c r="B41058" s="8">
        <v>22</v>
      </c>
      <c r="C41058" s="9">
        <v>43642.913101851853</v>
      </c>
    </row>
    <row r="41059" spans="1:3" x14ac:dyDescent="0.25">
      <c r="A41059" s="8">
        <v>392665</v>
      </c>
      <c r="B41059" s="8">
        <v>22</v>
      </c>
      <c r="C41059" s="9">
        <v>43642.909444444442</v>
      </c>
    </row>
    <row r="41060" spans="1:3" x14ac:dyDescent="0.25">
      <c r="A41060" s="8">
        <v>392664</v>
      </c>
      <c r="B41060" s="8">
        <v>24</v>
      </c>
      <c r="C41060" s="9">
        <v>43642.905972222223</v>
      </c>
    </row>
    <row r="41061" spans="1:3" x14ac:dyDescent="0.25">
      <c r="A41061" s="8">
        <v>392663</v>
      </c>
      <c r="B41061" s="8">
        <v>24</v>
      </c>
      <c r="C41061" s="9">
        <v>43642.902499999997</v>
      </c>
    </row>
    <row r="41062" spans="1:3" x14ac:dyDescent="0.25">
      <c r="A41062" s="8">
        <v>392662</v>
      </c>
      <c r="B41062" s="8">
        <v>24</v>
      </c>
      <c r="C41062" s="9">
        <v>43642.899027777778</v>
      </c>
    </row>
    <row r="41063" spans="1:3" x14ac:dyDescent="0.25">
      <c r="A41063" s="8">
        <v>392661</v>
      </c>
      <c r="B41063" s="8">
        <v>24</v>
      </c>
      <c r="C41063" s="9">
        <v>43642.895543981482</v>
      </c>
    </row>
    <row r="41064" spans="1:3" x14ac:dyDescent="0.25">
      <c r="A41064" s="8">
        <v>392660</v>
      </c>
      <c r="B41064" s="8">
        <v>24</v>
      </c>
      <c r="C41064" s="9">
        <v>43642.892071759263</v>
      </c>
    </row>
    <row r="41065" spans="1:3" x14ac:dyDescent="0.25">
      <c r="A41065" s="8">
        <v>392659</v>
      </c>
      <c r="B41065" s="8">
        <v>24</v>
      </c>
      <c r="C41065" s="9">
        <v>43642.888599537036</v>
      </c>
    </row>
    <row r="41066" spans="1:3" x14ac:dyDescent="0.25">
      <c r="A41066" s="8">
        <v>392658</v>
      </c>
      <c r="B41066" s="8">
        <v>24</v>
      </c>
      <c r="C41066" s="9">
        <v>43642.885127314818</v>
      </c>
    </row>
    <row r="41067" spans="1:3" x14ac:dyDescent="0.25">
      <c r="A41067" s="8">
        <v>392657</v>
      </c>
      <c r="B41067" s="8">
        <v>24</v>
      </c>
      <c r="C41067" s="9">
        <v>43642.881597222222</v>
      </c>
    </row>
    <row r="41068" spans="1:3" x14ac:dyDescent="0.25">
      <c r="A41068" s="8">
        <v>392656</v>
      </c>
      <c r="B41068" s="8">
        <v>24</v>
      </c>
      <c r="C41068" s="9">
        <v>43642.878125000003</v>
      </c>
    </row>
    <row r="41069" spans="1:3" x14ac:dyDescent="0.25">
      <c r="A41069" s="8">
        <v>392655</v>
      </c>
      <c r="B41069" s="8">
        <v>24</v>
      </c>
      <c r="C41069" s="9">
        <v>43642.874652777777</v>
      </c>
    </row>
    <row r="41070" spans="1:3" x14ac:dyDescent="0.25">
      <c r="A41070" s="8">
        <v>392654</v>
      </c>
      <c r="B41070" s="8">
        <v>24</v>
      </c>
      <c r="C41070" s="9">
        <v>43642.871180555558</v>
      </c>
    </row>
    <row r="41071" spans="1:3" x14ac:dyDescent="0.25">
      <c r="A41071" s="8">
        <v>392653</v>
      </c>
      <c r="B41071" s="8">
        <v>26</v>
      </c>
      <c r="C41071" s="9">
        <v>43642.867708333331</v>
      </c>
    </row>
    <row r="41072" spans="1:3" x14ac:dyDescent="0.25">
      <c r="A41072" s="8">
        <v>392652</v>
      </c>
      <c r="B41072" s="8">
        <v>26</v>
      </c>
      <c r="C41072" s="9">
        <v>43642.864236111112</v>
      </c>
    </row>
    <row r="41073" spans="1:3" x14ac:dyDescent="0.25">
      <c r="A41073" s="8">
        <v>392651</v>
      </c>
      <c r="B41073" s="8">
        <v>27</v>
      </c>
      <c r="C41073" s="8" t="s">
        <v>4475</v>
      </c>
    </row>
    <row r="41074" spans="1:3" x14ac:dyDescent="0.25">
      <c r="A41074" s="8">
        <v>392650</v>
      </c>
      <c r="B41074" s="8">
        <v>29</v>
      </c>
      <c r="C41074" s="8" t="s">
        <v>4476</v>
      </c>
    </row>
    <row r="41075" spans="1:3" x14ac:dyDescent="0.25">
      <c r="A41075" s="8">
        <v>392649</v>
      </c>
      <c r="B41075" s="8">
        <v>29</v>
      </c>
      <c r="C41075" s="9">
        <v>43642.853807870371</v>
      </c>
    </row>
    <row r="41076" spans="1:3" x14ac:dyDescent="0.25">
      <c r="A41076" s="8">
        <v>392648</v>
      </c>
      <c r="B41076" s="8">
        <v>31</v>
      </c>
      <c r="C41076" s="9">
        <v>43642.850335648145</v>
      </c>
    </row>
    <row r="41077" spans="1:3" x14ac:dyDescent="0.25">
      <c r="A41077" s="8">
        <v>392647</v>
      </c>
      <c r="B41077" s="8">
        <v>33</v>
      </c>
      <c r="C41077" s="9">
        <v>43642.846863425926</v>
      </c>
    </row>
    <row r="41078" spans="1:3" x14ac:dyDescent="0.25">
      <c r="A41078" s="8">
        <v>392646</v>
      </c>
      <c r="B41078" s="8">
        <v>35</v>
      </c>
      <c r="C41078" s="9">
        <v>43642.843391203707</v>
      </c>
    </row>
    <row r="41079" spans="1:3" x14ac:dyDescent="0.25">
      <c r="A41079" s="8">
        <v>392645</v>
      </c>
      <c r="B41079" s="8">
        <v>35</v>
      </c>
      <c r="C41079" s="9">
        <v>43642.839699074073</v>
      </c>
    </row>
    <row r="41080" spans="1:3" x14ac:dyDescent="0.25">
      <c r="A41080" s="8">
        <v>392644</v>
      </c>
      <c r="B41080" s="8">
        <v>36</v>
      </c>
      <c r="C41080" s="9">
        <v>43642.836226851854</v>
      </c>
    </row>
    <row r="41081" spans="1:3" x14ac:dyDescent="0.25">
      <c r="A41081" s="8">
        <v>392643</v>
      </c>
      <c r="B41081" s="8">
        <v>38</v>
      </c>
      <c r="C41081" s="9">
        <v>43642.832754629628</v>
      </c>
    </row>
    <row r="41082" spans="1:3" x14ac:dyDescent="0.25">
      <c r="A41082" s="8">
        <v>392642</v>
      </c>
      <c r="B41082" s="8">
        <v>40</v>
      </c>
      <c r="C41082" s="9">
        <v>43642.829282407409</v>
      </c>
    </row>
    <row r="41083" spans="1:3" x14ac:dyDescent="0.25">
      <c r="A41083" s="8">
        <v>392641</v>
      </c>
      <c r="B41083" s="8">
        <v>44</v>
      </c>
      <c r="C41083" s="9">
        <v>43642.825474537036</v>
      </c>
    </row>
    <row r="41084" spans="1:3" x14ac:dyDescent="0.25">
      <c r="A41084" s="8">
        <v>392640</v>
      </c>
      <c r="B41084" s="8">
        <v>44</v>
      </c>
      <c r="C41084" s="9">
        <v>43642.822002314817</v>
      </c>
    </row>
    <row r="41085" spans="1:3" x14ac:dyDescent="0.25">
      <c r="A41085" s="8">
        <v>392639</v>
      </c>
      <c r="B41085" s="8">
        <v>45</v>
      </c>
      <c r="C41085" s="8" t="s">
        <v>4477</v>
      </c>
    </row>
    <row r="41086" spans="1:3" x14ac:dyDescent="0.25">
      <c r="A41086" s="8">
        <v>392638</v>
      </c>
      <c r="B41086" s="8">
        <v>49</v>
      </c>
      <c r="C41086" s="9">
        <v>43642.815046296295</v>
      </c>
    </row>
    <row r="41087" spans="1:3" x14ac:dyDescent="0.25">
      <c r="A41087" s="8">
        <v>392637</v>
      </c>
      <c r="B41087" s="8">
        <v>53</v>
      </c>
      <c r="C41087" s="9">
        <v>43642.811215277776</v>
      </c>
    </row>
    <row r="41088" spans="1:3" x14ac:dyDescent="0.25">
      <c r="A41088" s="8">
        <v>392636</v>
      </c>
      <c r="B41088" s="8">
        <v>53</v>
      </c>
      <c r="C41088" s="9">
        <v>43642.807743055557</v>
      </c>
    </row>
    <row r="41089" spans="1:3" x14ac:dyDescent="0.25">
      <c r="A41089" s="8">
        <v>392635</v>
      </c>
      <c r="B41089" s="8">
        <v>54</v>
      </c>
      <c r="C41089" s="9">
        <v>43642.804270833331</v>
      </c>
    </row>
    <row r="41090" spans="1:3" x14ac:dyDescent="0.25">
      <c r="A41090" s="8">
        <v>392634</v>
      </c>
      <c r="B41090" s="8">
        <v>54</v>
      </c>
      <c r="C41090" s="9">
        <v>43642.800798611112</v>
      </c>
    </row>
    <row r="41091" spans="1:3" x14ac:dyDescent="0.25">
      <c r="A41091" s="8">
        <v>392633</v>
      </c>
      <c r="B41091" s="8">
        <v>56</v>
      </c>
      <c r="C41091" s="9">
        <v>43642.796990740739</v>
      </c>
    </row>
    <row r="41092" spans="1:3" x14ac:dyDescent="0.25">
      <c r="A41092" s="8">
        <v>392632</v>
      </c>
      <c r="B41092" s="8">
        <v>56</v>
      </c>
      <c r="C41092" s="8" t="s">
        <v>4478</v>
      </c>
    </row>
    <row r="41093" spans="1:3" x14ac:dyDescent="0.25">
      <c r="A41093" s="8">
        <v>392631</v>
      </c>
      <c r="B41093" s="8">
        <v>58</v>
      </c>
      <c r="C41093" s="9">
        <v>43642.790034722224</v>
      </c>
    </row>
    <row r="41094" spans="1:3" x14ac:dyDescent="0.25">
      <c r="A41094" s="8">
        <v>392630</v>
      </c>
      <c r="B41094" s="8">
        <v>58</v>
      </c>
      <c r="C41094" s="8" t="s">
        <v>4479</v>
      </c>
    </row>
    <row r="41095" spans="1:3" x14ac:dyDescent="0.25">
      <c r="A41095" s="8">
        <v>392629</v>
      </c>
      <c r="B41095" s="8">
        <v>60</v>
      </c>
      <c r="C41095" s="9">
        <v>43642.782731481479</v>
      </c>
    </row>
    <row r="41096" spans="1:3" x14ac:dyDescent="0.25">
      <c r="A41096" s="8">
        <v>392628</v>
      </c>
      <c r="B41096" s="8">
        <v>62</v>
      </c>
      <c r="C41096" s="9">
        <v>43642.77925925926</v>
      </c>
    </row>
    <row r="41097" spans="1:3" x14ac:dyDescent="0.25">
      <c r="A41097" s="8">
        <v>392627</v>
      </c>
      <c r="B41097" s="8">
        <v>62</v>
      </c>
      <c r="C41097" s="9">
        <v>43642.775787037041</v>
      </c>
    </row>
    <row r="41098" spans="1:3" x14ac:dyDescent="0.25">
      <c r="A41098" s="8">
        <v>392626</v>
      </c>
      <c r="B41098" s="8">
        <v>60</v>
      </c>
      <c r="C41098" s="8" t="s">
        <v>4480</v>
      </c>
    </row>
    <row r="41099" spans="1:3" x14ac:dyDescent="0.25">
      <c r="A41099" s="8">
        <v>392625</v>
      </c>
      <c r="B41099" s="8">
        <v>60</v>
      </c>
      <c r="C41099" s="9">
        <v>43642.768495370372</v>
      </c>
    </row>
    <row r="41100" spans="1:3" x14ac:dyDescent="0.25">
      <c r="A41100" s="8">
        <v>392624</v>
      </c>
      <c r="B41100" s="8">
        <v>60</v>
      </c>
      <c r="C41100" s="9">
        <v>43642.765023148146</v>
      </c>
    </row>
    <row r="41101" spans="1:3" x14ac:dyDescent="0.25">
      <c r="A41101" s="8">
        <v>392623</v>
      </c>
      <c r="B41101" s="8">
        <v>58</v>
      </c>
      <c r="C41101" s="9">
        <v>43642.76153935185</v>
      </c>
    </row>
    <row r="41102" spans="1:3" x14ac:dyDescent="0.25">
      <c r="A41102" s="8">
        <v>392622</v>
      </c>
      <c r="B41102" s="8">
        <v>56</v>
      </c>
      <c r="C41102" s="9">
        <v>43642.758067129631</v>
      </c>
    </row>
    <row r="41103" spans="1:3" x14ac:dyDescent="0.25">
      <c r="A41103" s="8">
        <v>392621</v>
      </c>
      <c r="B41103" s="8">
        <v>54</v>
      </c>
      <c r="C41103" s="9">
        <v>43642.754293981481</v>
      </c>
    </row>
    <row r="41104" spans="1:3" x14ac:dyDescent="0.25">
      <c r="A41104" s="8">
        <v>392620</v>
      </c>
      <c r="B41104" s="8">
        <v>54</v>
      </c>
      <c r="C41104" s="9">
        <v>43642.750821759262</v>
      </c>
    </row>
    <row r="41105" spans="1:3" x14ac:dyDescent="0.25">
      <c r="A41105" s="8">
        <v>392619</v>
      </c>
      <c r="B41105" s="8">
        <v>54</v>
      </c>
      <c r="C41105" s="8" t="s">
        <v>4481</v>
      </c>
    </row>
    <row r="41106" spans="1:3" x14ac:dyDescent="0.25">
      <c r="A41106" s="8">
        <v>392618</v>
      </c>
      <c r="B41106" s="8">
        <v>54</v>
      </c>
      <c r="C41106" s="8" t="s">
        <v>4482</v>
      </c>
    </row>
    <row r="41107" spans="1:3" x14ac:dyDescent="0.25">
      <c r="A41107" s="8">
        <v>392617</v>
      </c>
      <c r="B41107" s="8">
        <v>54</v>
      </c>
      <c r="C41107" s="9">
        <v>43642.740046296298</v>
      </c>
    </row>
    <row r="41108" spans="1:3" x14ac:dyDescent="0.25">
      <c r="A41108" s="8">
        <v>392616</v>
      </c>
      <c r="B41108" s="8">
        <v>54</v>
      </c>
      <c r="C41108" s="9">
        <v>43642.736574074072</v>
      </c>
    </row>
    <row r="41109" spans="1:3" x14ac:dyDescent="0.25">
      <c r="A41109" s="8">
        <v>392615</v>
      </c>
      <c r="B41109" s="8">
        <v>53</v>
      </c>
      <c r="C41109" s="9">
        <v>43642.733101851853</v>
      </c>
    </row>
    <row r="41110" spans="1:3" x14ac:dyDescent="0.25">
      <c r="A41110" s="8">
        <v>392614</v>
      </c>
      <c r="B41110" s="8">
        <v>53</v>
      </c>
      <c r="C41110" s="9">
        <v>43642.729629629626</v>
      </c>
    </row>
    <row r="41111" spans="1:3" x14ac:dyDescent="0.25">
      <c r="A41111" s="8">
        <v>392613</v>
      </c>
      <c r="B41111" s="8">
        <v>53</v>
      </c>
      <c r="C41111" s="8" t="s">
        <v>4483</v>
      </c>
    </row>
    <row r="41112" spans="1:3" x14ac:dyDescent="0.25">
      <c r="A41112" s="8">
        <v>392612</v>
      </c>
      <c r="B41112" s="8">
        <v>51</v>
      </c>
      <c r="C41112" s="8" t="s">
        <v>4484</v>
      </c>
    </row>
    <row r="41113" spans="1:3" x14ac:dyDescent="0.25">
      <c r="A41113" s="8">
        <v>392611</v>
      </c>
      <c r="B41113" s="8">
        <v>51</v>
      </c>
      <c r="C41113" s="9">
        <v>43642.718854166669</v>
      </c>
    </row>
    <row r="41114" spans="1:3" x14ac:dyDescent="0.25">
      <c r="A41114" s="8">
        <v>392610</v>
      </c>
      <c r="B41114" s="8">
        <v>49</v>
      </c>
      <c r="C41114" s="9">
        <v>43642.715381944443</v>
      </c>
    </row>
    <row r="41115" spans="1:3" x14ac:dyDescent="0.25">
      <c r="A41115" s="8">
        <v>392609</v>
      </c>
      <c r="B41115" s="8">
        <v>47</v>
      </c>
      <c r="C41115" s="9">
        <v>43642.711724537039</v>
      </c>
    </row>
    <row r="41116" spans="1:3" x14ac:dyDescent="0.25">
      <c r="A41116" s="8">
        <v>392608</v>
      </c>
      <c r="B41116" s="8">
        <v>47</v>
      </c>
      <c r="C41116" s="9">
        <v>43642.708252314813</v>
      </c>
    </row>
    <row r="41117" spans="1:3" x14ac:dyDescent="0.25">
      <c r="A41117" s="8">
        <v>392607</v>
      </c>
      <c r="B41117" s="8">
        <v>47</v>
      </c>
      <c r="C41117" s="9">
        <v>43642.704780092594</v>
      </c>
    </row>
    <row r="41118" spans="1:3" x14ac:dyDescent="0.25">
      <c r="A41118" s="8">
        <v>392606</v>
      </c>
      <c r="B41118" s="8">
        <v>45</v>
      </c>
      <c r="C41118" s="9">
        <v>43642.701307870368</v>
      </c>
    </row>
    <row r="41119" spans="1:3" x14ac:dyDescent="0.25">
      <c r="A41119" s="8">
        <v>392605</v>
      </c>
      <c r="B41119" s="8">
        <v>45</v>
      </c>
      <c r="C41119" s="9">
        <v>43642.697557870371</v>
      </c>
    </row>
    <row r="41120" spans="1:3" x14ac:dyDescent="0.25">
      <c r="A41120" s="8">
        <v>392604</v>
      </c>
      <c r="B41120" s="8">
        <v>45</v>
      </c>
      <c r="C41120" s="9">
        <v>43642.694085648145</v>
      </c>
    </row>
    <row r="41121" spans="1:3" x14ac:dyDescent="0.25">
      <c r="A41121" s="8">
        <v>392603</v>
      </c>
      <c r="B41121" s="8">
        <v>45</v>
      </c>
      <c r="C41121" s="9">
        <v>43642.690613425926</v>
      </c>
    </row>
    <row r="41122" spans="1:3" x14ac:dyDescent="0.25">
      <c r="A41122" s="8">
        <v>392602</v>
      </c>
      <c r="B41122" s="8">
        <v>45</v>
      </c>
      <c r="C41122" s="9">
        <v>43642.687141203707</v>
      </c>
    </row>
    <row r="41123" spans="1:3" x14ac:dyDescent="0.25">
      <c r="A41123" s="8">
        <v>392601</v>
      </c>
      <c r="B41123" s="8">
        <v>45</v>
      </c>
      <c r="C41123" s="9">
        <v>43642.683310185188</v>
      </c>
    </row>
    <row r="41124" spans="1:3" x14ac:dyDescent="0.25">
      <c r="A41124" s="8">
        <v>392600</v>
      </c>
      <c r="B41124" s="8">
        <v>44</v>
      </c>
      <c r="C41124" s="9">
        <v>43642.679837962962</v>
      </c>
    </row>
    <row r="41125" spans="1:3" x14ac:dyDescent="0.25">
      <c r="A41125" s="8">
        <v>392599</v>
      </c>
      <c r="B41125" s="8">
        <v>44</v>
      </c>
      <c r="C41125" s="9">
        <v>43642.676365740743</v>
      </c>
    </row>
    <row r="41126" spans="1:3" x14ac:dyDescent="0.25">
      <c r="A41126" s="8">
        <v>392598</v>
      </c>
      <c r="B41126" s="8">
        <v>44</v>
      </c>
      <c r="C41126" s="9">
        <v>43642.672893518517</v>
      </c>
    </row>
    <row r="41127" spans="1:3" x14ac:dyDescent="0.25">
      <c r="A41127" s="8">
        <v>392597</v>
      </c>
      <c r="B41127" s="8">
        <v>44</v>
      </c>
      <c r="C41127" s="9">
        <v>43642.669363425928</v>
      </c>
    </row>
    <row r="41128" spans="1:3" x14ac:dyDescent="0.25">
      <c r="A41128" s="8">
        <v>392596</v>
      </c>
      <c r="B41128" s="8">
        <v>44</v>
      </c>
      <c r="C41128" s="9">
        <v>43642.665891203702</v>
      </c>
    </row>
    <row r="41129" spans="1:3" x14ac:dyDescent="0.25">
      <c r="A41129" s="8">
        <v>392595</v>
      </c>
      <c r="B41129" s="8">
        <v>44</v>
      </c>
      <c r="C41129" s="9">
        <v>43642.662418981483</v>
      </c>
    </row>
    <row r="41130" spans="1:3" x14ac:dyDescent="0.25">
      <c r="A41130" s="8">
        <v>392594</v>
      </c>
      <c r="B41130" s="8">
        <v>44</v>
      </c>
      <c r="C41130" s="9">
        <v>43642.658946759257</v>
      </c>
    </row>
    <row r="41131" spans="1:3" x14ac:dyDescent="0.25">
      <c r="A41131" s="8">
        <v>392593</v>
      </c>
      <c r="B41131" s="8">
        <v>44</v>
      </c>
      <c r="C41131" s="9">
        <v>43642.655358796299</v>
      </c>
    </row>
    <row r="41132" spans="1:3" x14ac:dyDescent="0.25">
      <c r="A41132" s="8">
        <v>392592</v>
      </c>
      <c r="B41132" s="8">
        <v>44</v>
      </c>
      <c r="C41132" s="9">
        <v>43642.651875000003</v>
      </c>
    </row>
    <row r="41133" spans="1:3" x14ac:dyDescent="0.25">
      <c r="A41133" s="8">
        <v>392591</v>
      </c>
      <c r="B41133" s="8">
        <v>44</v>
      </c>
      <c r="C41133" s="9">
        <v>43642.648402777777</v>
      </c>
    </row>
    <row r="41134" spans="1:3" x14ac:dyDescent="0.25">
      <c r="A41134" s="8">
        <v>392590</v>
      </c>
      <c r="B41134" s="8">
        <v>44</v>
      </c>
      <c r="C41134" s="9">
        <v>43642.644930555558</v>
      </c>
    </row>
    <row r="41135" spans="1:3" x14ac:dyDescent="0.25">
      <c r="A41135" s="8">
        <v>392589</v>
      </c>
      <c r="B41135" s="8">
        <v>44</v>
      </c>
      <c r="C41135" s="9">
        <v>43642.641423611109</v>
      </c>
    </row>
    <row r="41136" spans="1:3" x14ac:dyDescent="0.25">
      <c r="A41136" s="8">
        <v>392588</v>
      </c>
      <c r="B41136" s="8">
        <v>42</v>
      </c>
      <c r="C41136" s="9">
        <v>43642.637939814813</v>
      </c>
    </row>
    <row r="41137" spans="1:3" x14ac:dyDescent="0.25">
      <c r="A41137" s="8">
        <v>392587</v>
      </c>
      <c r="B41137" s="8">
        <v>42</v>
      </c>
      <c r="C41137" s="9">
        <v>43642.634467592594</v>
      </c>
    </row>
    <row r="41138" spans="1:3" x14ac:dyDescent="0.25">
      <c r="A41138" s="8">
        <v>392586</v>
      </c>
      <c r="B41138" s="8">
        <v>42</v>
      </c>
      <c r="C41138" s="9">
        <v>43642.630995370368</v>
      </c>
    </row>
    <row r="41139" spans="1:3" x14ac:dyDescent="0.25">
      <c r="A41139" s="8">
        <v>392585</v>
      </c>
      <c r="B41139" s="8">
        <v>42</v>
      </c>
      <c r="C41139" s="9">
        <v>43642.627511574072</v>
      </c>
    </row>
    <row r="41140" spans="1:3" x14ac:dyDescent="0.25">
      <c r="A41140" s="8">
        <v>392584</v>
      </c>
      <c r="B41140" s="8">
        <v>42</v>
      </c>
      <c r="C41140" s="9">
        <v>43642.624027777776</v>
      </c>
    </row>
    <row r="41141" spans="1:3" x14ac:dyDescent="0.25">
      <c r="A41141" s="8">
        <v>392583</v>
      </c>
      <c r="B41141" s="8">
        <v>42</v>
      </c>
      <c r="C41141" s="9">
        <v>43642.620555555557</v>
      </c>
    </row>
    <row r="41142" spans="1:3" x14ac:dyDescent="0.25">
      <c r="A41142" s="8">
        <v>392582</v>
      </c>
      <c r="B41142" s="8">
        <v>42</v>
      </c>
      <c r="C41142" s="9">
        <v>43642.617083333331</v>
      </c>
    </row>
    <row r="41143" spans="1:3" x14ac:dyDescent="0.25">
      <c r="A41143" s="8">
        <v>392581</v>
      </c>
      <c r="B41143" s="8">
        <v>42</v>
      </c>
      <c r="C41143" s="9">
        <v>43642.613611111112</v>
      </c>
    </row>
    <row r="41144" spans="1:3" x14ac:dyDescent="0.25">
      <c r="A41144" s="8">
        <v>392580</v>
      </c>
      <c r="B41144" s="8">
        <v>40</v>
      </c>
      <c r="C41144" s="9">
        <v>43642.610127314816</v>
      </c>
    </row>
    <row r="41145" spans="1:3" x14ac:dyDescent="0.25">
      <c r="A41145" s="8">
        <v>392579</v>
      </c>
      <c r="B41145" s="8">
        <v>40</v>
      </c>
      <c r="C41145" s="9">
        <v>43642.60665509259</v>
      </c>
    </row>
    <row r="41146" spans="1:3" x14ac:dyDescent="0.25">
      <c r="A41146" s="8">
        <v>392578</v>
      </c>
      <c r="B41146" s="8">
        <v>40</v>
      </c>
      <c r="C41146" s="9">
        <v>43642.603182870371</v>
      </c>
    </row>
    <row r="41147" spans="1:3" x14ac:dyDescent="0.25">
      <c r="A41147" s="8">
        <v>392577</v>
      </c>
      <c r="B41147" s="8">
        <v>40</v>
      </c>
      <c r="C41147" s="9">
        <v>43642.599548611113</v>
      </c>
    </row>
    <row r="41148" spans="1:3" x14ac:dyDescent="0.25">
      <c r="A41148" s="8">
        <v>392576</v>
      </c>
      <c r="B41148" s="8">
        <v>38</v>
      </c>
      <c r="C41148" s="9">
        <v>43642.596076388887</v>
      </c>
    </row>
    <row r="41149" spans="1:3" x14ac:dyDescent="0.25">
      <c r="A41149" s="8">
        <v>392575</v>
      </c>
      <c r="B41149" s="8">
        <v>38</v>
      </c>
      <c r="C41149" s="9">
        <v>43642.592604166668</v>
      </c>
    </row>
    <row r="41150" spans="1:3" x14ac:dyDescent="0.25">
      <c r="A41150" s="8">
        <v>392574</v>
      </c>
      <c r="B41150" s="8">
        <v>38</v>
      </c>
      <c r="C41150" s="9">
        <v>43642.589131944442</v>
      </c>
    </row>
    <row r="41151" spans="1:3" x14ac:dyDescent="0.25">
      <c r="A41151" s="8">
        <v>392573</v>
      </c>
      <c r="B41151" s="8">
        <v>38</v>
      </c>
      <c r="C41151" s="8" t="s">
        <v>4485</v>
      </c>
    </row>
    <row r="41152" spans="1:3" x14ac:dyDescent="0.25">
      <c r="A41152" s="8">
        <v>392572</v>
      </c>
      <c r="B41152" s="8">
        <v>36</v>
      </c>
      <c r="C41152" s="9">
        <v>43642.582175925927</v>
      </c>
    </row>
    <row r="41153" spans="1:3" x14ac:dyDescent="0.25">
      <c r="A41153" s="8">
        <v>392571</v>
      </c>
      <c r="B41153" s="8">
        <v>38</v>
      </c>
      <c r="C41153" s="9">
        <v>43642.578703703701</v>
      </c>
    </row>
    <row r="41154" spans="1:3" x14ac:dyDescent="0.25">
      <c r="A41154" s="8">
        <v>392570</v>
      </c>
      <c r="B41154" s="8">
        <v>38</v>
      </c>
      <c r="C41154" s="9">
        <v>43642.575231481482</v>
      </c>
    </row>
    <row r="41155" spans="1:3" x14ac:dyDescent="0.25">
      <c r="A41155" s="8">
        <v>392569</v>
      </c>
      <c r="B41155" s="8">
        <v>38</v>
      </c>
      <c r="C41155" s="9">
        <v>43642.571759259263</v>
      </c>
    </row>
    <row r="41156" spans="1:3" x14ac:dyDescent="0.25">
      <c r="A41156" s="8">
        <v>392568</v>
      </c>
      <c r="B41156" s="8">
        <v>38</v>
      </c>
      <c r="C41156" s="9">
        <v>43642.568287037036</v>
      </c>
    </row>
    <row r="41157" spans="1:3" x14ac:dyDescent="0.25">
      <c r="A41157" s="8">
        <v>392567</v>
      </c>
      <c r="B41157" s="8">
        <v>38</v>
      </c>
      <c r="C41157" s="9">
        <v>43642.564814814818</v>
      </c>
    </row>
    <row r="41158" spans="1:3" x14ac:dyDescent="0.25">
      <c r="A41158" s="8">
        <v>392566</v>
      </c>
      <c r="B41158" s="8">
        <v>38</v>
      </c>
      <c r="C41158" s="9">
        <v>43642.561342592591</v>
      </c>
    </row>
    <row r="41159" spans="1:3" x14ac:dyDescent="0.25">
      <c r="A41159" s="8">
        <v>392565</v>
      </c>
      <c r="B41159" s="8">
        <v>38</v>
      </c>
      <c r="C41159" s="9">
        <v>43642.557858796295</v>
      </c>
    </row>
    <row r="41160" spans="1:3" x14ac:dyDescent="0.25">
      <c r="A41160" s="8">
        <v>392564</v>
      </c>
      <c r="B41160" s="8">
        <v>38</v>
      </c>
      <c r="C41160" s="9">
        <v>43642.554386574076</v>
      </c>
    </row>
    <row r="41161" spans="1:3" x14ac:dyDescent="0.25">
      <c r="A41161" s="8">
        <v>392563</v>
      </c>
      <c r="B41161" s="8">
        <v>38</v>
      </c>
      <c r="C41161" s="9">
        <v>43642.55091435185</v>
      </c>
    </row>
    <row r="41162" spans="1:3" x14ac:dyDescent="0.25">
      <c r="A41162" s="8">
        <v>392562</v>
      </c>
      <c r="B41162" s="8">
        <v>38</v>
      </c>
      <c r="C41162" s="9">
        <v>43642.547442129631</v>
      </c>
    </row>
    <row r="41163" spans="1:3" x14ac:dyDescent="0.25">
      <c r="A41163" s="8">
        <v>392561</v>
      </c>
      <c r="B41163" s="8">
        <v>38</v>
      </c>
      <c r="C41163" s="9">
        <v>43642.543923611112</v>
      </c>
    </row>
    <row r="41164" spans="1:3" x14ac:dyDescent="0.25">
      <c r="A41164" s="8">
        <v>392560</v>
      </c>
      <c r="B41164" s="8">
        <v>40</v>
      </c>
      <c r="C41164" s="9">
        <v>43642.540451388886</v>
      </c>
    </row>
    <row r="41165" spans="1:3" x14ac:dyDescent="0.25">
      <c r="A41165" s="8">
        <v>392559</v>
      </c>
      <c r="B41165" s="8">
        <v>40</v>
      </c>
      <c r="C41165" s="9">
        <v>43642.536979166667</v>
      </c>
    </row>
    <row r="41166" spans="1:3" x14ac:dyDescent="0.25">
      <c r="A41166" s="8">
        <v>392558</v>
      </c>
      <c r="B41166" s="8">
        <v>40</v>
      </c>
      <c r="C41166" s="9">
        <v>43642.533506944441</v>
      </c>
    </row>
    <row r="41167" spans="1:3" x14ac:dyDescent="0.25">
      <c r="A41167" s="8">
        <v>392557</v>
      </c>
      <c r="B41167" s="8">
        <v>40</v>
      </c>
      <c r="C41167" s="9">
        <v>43642.529942129629</v>
      </c>
    </row>
    <row r="41168" spans="1:3" x14ac:dyDescent="0.25">
      <c r="A41168" s="8">
        <v>392556</v>
      </c>
      <c r="B41168" s="8">
        <v>40</v>
      </c>
      <c r="C41168" s="9">
        <v>43642.526469907411</v>
      </c>
    </row>
    <row r="41169" spans="1:3" x14ac:dyDescent="0.25">
      <c r="A41169" s="8">
        <v>392555</v>
      </c>
      <c r="B41169" s="8">
        <v>40</v>
      </c>
      <c r="C41169" s="9">
        <v>43642.522997685184</v>
      </c>
    </row>
    <row r="41170" spans="1:3" x14ac:dyDescent="0.25">
      <c r="A41170" s="8">
        <v>392554</v>
      </c>
      <c r="B41170" s="8">
        <v>40</v>
      </c>
      <c r="C41170" s="9">
        <v>43642.519525462965</v>
      </c>
    </row>
    <row r="41171" spans="1:3" x14ac:dyDescent="0.25">
      <c r="A41171" s="8">
        <v>392553</v>
      </c>
      <c r="B41171" s="8">
        <v>40</v>
      </c>
      <c r="C41171" s="9">
        <v>43642.5159375</v>
      </c>
    </row>
    <row r="41172" spans="1:3" x14ac:dyDescent="0.25">
      <c r="A41172" s="8">
        <v>392552</v>
      </c>
      <c r="B41172" s="8">
        <v>40</v>
      </c>
      <c r="C41172" s="9">
        <v>43642.512465277781</v>
      </c>
    </row>
    <row r="41173" spans="1:3" x14ac:dyDescent="0.25">
      <c r="A41173" s="8">
        <v>392551</v>
      </c>
      <c r="B41173" s="8">
        <v>40</v>
      </c>
      <c r="C41173" s="9">
        <v>43642.508993055555</v>
      </c>
    </row>
    <row r="41174" spans="1:3" x14ac:dyDescent="0.25">
      <c r="A41174" s="8">
        <v>392550</v>
      </c>
      <c r="B41174" s="8">
        <v>38</v>
      </c>
      <c r="C41174" s="9">
        <v>43642.505520833336</v>
      </c>
    </row>
    <row r="41175" spans="1:3" x14ac:dyDescent="0.25">
      <c r="A41175" s="8">
        <v>392549</v>
      </c>
      <c r="B41175" s="8">
        <v>38</v>
      </c>
      <c r="C41175" s="9">
        <v>43642.50203703704</v>
      </c>
    </row>
    <row r="41176" spans="1:3" x14ac:dyDescent="0.25">
      <c r="A41176" s="8">
        <v>392548</v>
      </c>
      <c r="B41176" s="8">
        <v>38</v>
      </c>
      <c r="C41176" s="9">
        <v>43642.498564814814</v>
      </c>
    </row>
    <row r="41177" spans="1:3" x14ac:dyDescent="0.25">
      <c r="A41177" s="8">
        <v>392547</v>
      </c>
      <c r="B41177" s="8">
        <v>40</v>
      </c>
      <c r="C41177" s="9">
        <v>43642.495092592595</v>
      </c>
    </row>
    <row r="41178" spans="1:3" x14ac:dyDescent="0.25">
      <c r="A41178" s="8">
        <v>392546</v>
      </c>
      <c r="B41178" s="8">
        <v>40</v>
      </c>
      <c r="C41178" s="9">
        <v>43642.491620370369</v>
      </c>
    </row>
    <row r="41179" spans="1:3" x14ac:dyDescent="0.25">
      <c r="A41179" s="8">
        <v>392545</v>
      </c>
      <c r="B41179" s="8">
        <v>40</v>
      </c>
      <c r="C41179" s="9">
        <v>43642.48814814815</v>
      </c>
    </row>
    <row r="41180" spans="1:3" x14ac:dyDescent="0.25">
      <c r="A41180" s="8">
        <v>392544</v>
      </c>
      <c r="B41180" s="8">
        <v>40</v>
      </c>
      <c r="C41180" s="9">
        <v>43642.484675925924</v>
      </c>
    </row>
    <row r="41181" spans="1:3" x14ac:dyDescent="0.25">
      <c r="A41181" s="8">
        <v>392543</v>
      </c>
      <c r="B41181" s="8">
        <v>40</v>
      </c>
      <c r="C41181" s="9">
        <v>43642.481203703705</v>
      </c>
    </row>
    <row r="41182" spans="1:3" x14ac:dyDescent="0.25">
      <c r="A41182" s="8">
        <v>392542</v>
      </c>
      <c r="B41182" s="8">
        <v>40</v>
      </c>
      <c r="C41182" s="8" t="s">
        <v>4486</v>
      </c>
    </row>
    <row r="41183" spans="1:3" x14ac:dyDescent="0.25">
      <c r="A41183" s="8">
        <v>392541</v>
      </c>
      <c r="B41183" s="8">
        <v>40</v>
      </c>
      <c r="C41183" s="9">
        <v>43642.474224537036</v>
      </c>
    </row>
    <row r="41184" spans="1:3" x14ac:dyDescent="0.25">
      <c r="A41184" s="8">
        <v>392540</v>
      </c>
      <c r="B41184" s="8">
        <v>40</v>
      </c>
      <c r="C41184" s="9">
        <v>43642.470752314817</v>
      </c>
    </row>
    <row r="41185" spans="1:3" x14ac:dyDescent="0.25">
      <c r="A41185" s="8">
        <v>392539</v>
      </c>
      <c r="B41185" s="8">
        <v>40</v>
      </c>
      <c r="C41185" s="9">
        <v>43642.467280092591</v>
      </c>
    </row>
    <row r="41186" spans="1:3" x14ac:dyDescent="0.25">
      <c r="A41186" s="8">
        <v>392538</v>
      </c>
      <c r="B41186" s="8">
        <v>40</v>
      </c>
      <c r="C41186" s="9">
        <v>43642.463807870372</v>
      </c>
    </row>
    <row r="41187" spans="1:3" x14ac:dyDescent="0.25">
      <c r="A41187" s="8">
        <v>392537</v>
      </c>
      <c r="B41187" s="8">
        <v>38</v>
      </c>
      <c r="C41187" s="9">
        <v>43642.46025462963</v>
      </c>
    </row>
    <row r="41188" spans="1:3" x14ac:dyDescent="0.25">
      <c r="A41188" s="8">
        <v>392536</v>
      </c>
      <c r="B41188" s="8">
        <v>40</v>
      </c>
      <c r="C41188" s="9">
        <v>43642.456782407404</v>
      </c>
    </row>
    <row r="41189" spans="1:3" x14ac:dyDescent="0.25">
      <c r="A41189" s="8">
        <v>392535</v>
      </c>
      <c r="B41189" s="8">
        <v>40</v>
      </c>
      <c r="C41189" s="9">
        <v>43642.453310185185</v>
      </c>
    </row>
    <row r="41190" spans="1:3" x14ac:dyDescent="0.25">
      <c r="A41190" s="8">
        <v>392534</v>
      </c>
      <c r="B41190" s="8">
        <v>40</v>
      </c>
      <c r="C41190" s="9">
        <v>43642.449837962966</v>
      </c>
    </row>
    <row r="41191" spans="1:3" x14ac:dyDescent="0.25">
      <c r="A41191" s="8">
        <v>392533</v>
      </c>
      <c r="B41191" s="8">
        <v>40</v>
      </c>
      <c r="C41191" s="9">
        <v>43642.44636574074</v>
      </c>
    </row>
    <row r="41192" spans="1:3" x14ac:dyDescent="0.25">
      <c r="A41192" s="8">
        <v>392532</v>
      </c>
      <c r="B41192" s="8">
        <v>40</v>
      </c>
      <c r="C41192" s="9">
        <v>43642.442893518521</v>
      </c>
    </row>
    <row r="41193" spans="1:3" x14ac:dyDescent="0.25">
      <c r="A41193" s="8">
        <v>392531</v>
      </c>
      <c r="B41193" s="8">
        <v>40</v>
      </c>
      <c r="C41193" s="9">
        <v>43642.439421296294</v>
      </c>
    </row>
    <row r="41194" spans="1:3" x14ac:dyDescent="0.25">
      <c r="A41194" s="8">
        <v>392530</v>
      </c>
      <c r="B41194" s="8">
        <v>40</v>
      </c>
      <c r="C41194" s="8" t="s">
        <v>4487</v>
      </c>
    </row>
    <row r="41195" spans="1:3" x14ac:dyDescent="0.25">
      <c r="A41195" s="8">
        <v>392529</v>
      </c>
      <c r="B41195" s="8">
        <v>40</v>
      </c>
      <c r="C41195" s="9">
        <v>43642.432372685187</v>
      </c>
    </row>
    <row r="41196" spans="1:3" x14ac:dyDescent="0.25">
      <c r="A41196" s="8">
        <v>392528</v>
      </c>
      <c r="B41196" s="8">
        <v>40</v>
      </c>
      <c r="C41196" s="9">
        <v>43642.428900462961</v>
      </c>
    </row>
    <row r="41197" spans="1:3" x14ac:dyDescent="0.25">
      <c r="A41197" s="8">
        <v>392527</v>
      </c>
      <c r="B41197" s="8">
        <v>40</v>
      </c>
      <c r="C41197" s="9">
        <v>43642.425428240742</v>
      </c>
    </row>
    <row r="41198" spans="1:3" x14ac:dyDescent="0.25">
      <c r="A41198" s="8">
        <v>392526</v>
      </c>
      <c r="B41198" s="8">
        <v>40</v>
      </c>
      <c r="C41198" s="9">
        <v>43642.421956018516</v>
      </c>
    </row>
    <row r="41199" spans="1:3" x14ac:dyDescent="0.25">
      <c r="A41199" s="8">
        <v>392525</v>
      </c>
      <c r="B41199" s="8">
        <v>40</v>
      </c>
      <c r="C41199" s="9">
        <v>43642.418298611112</v>
      </c>
    </row>
    <row r="41200" spans="1:3" x14ac:dyDescent="0.25">
      <c r="A41200" s="8">
        <v>392524</v>
      </c>
      <c r="B41200" s="8">
        <v>40</v>
      </c>
      <c r="C41200" s="9">
        <v>43642.414826388886</v>
      </c>
    </row>
    <row r="41201" spans="1:3" x14ac:dyDescent="0.25">
      <c r="A41201" s="8">
        <v>392523</v>
      </c>
      <c r="B41201" s="8">
        <v>40</v>
      </c>
      <c r="C41201" s="9">
        <v>43642.41134259259</v>
      </c>
    </row>
    <row r="41202" spans="1:3" x14ac:dyDescent="0.25">
      <c r="A41202" s="8">
        <v>392522</v>
      </c>
      <c r="B41202" s="8">
        <v>40</v>
      </c>
      <c r="C41202" s="9">
        <v>43642.407870370371</v>
      </c>
    </row>
    <row r="41203" spans="1:3" x14ac:dyDescent="0.25">
      <c r="A41203" s="8">
        <v>392521</v>
      </c>
      <c r="B41203" s="8">
        <v>40</v>
      </c>
      <c r="C41203" s="9">
        <v>43642.404398148145</v>
      </c>
    </row>
    <row r="41204" spans="1:3" x14ac:dyDescent="0.25">
      <c r="A41204" s="8">
        <v>392520</v>
      </c>
      <c r="B41204" s="8">
        <v>40</v>
      </c>
      <c r="C41204" s="9">
        <v>43642.400925925926</v>
      </c>
    </row>
    <row r="41205" spans="1:3" x14ac:dyDescent="0.25">
      <c r="A41205" s="8">
        <v>392519</v>
      </c>
      <c r="B41205" s="8">
        <v>40</v>
      </c>
      <c r="C41205" s="9">
        <v>43642.397453703707</v>
      </c>
    </row>
    <row r="41206" spans="1:3" x14ac:dyDescent="0.25">
      <c r="A41206" s="8">
        <v>392518</v>
      </c>
      <c r="B41206" s="8">
        <v>40</v>
      </c>
      <c r="C41206" s="9">
        <v>43642.39398148148</v>
      </c>
    </row>
    <row r="41207" spans="1:3" x14ac:dyDescent="0.25">
      <c r="A41207" s="8">
        <v>392517</v>
      </c>
      <c r="B41207" s="8">
        <v>40</v>
      </c>
      <c r="C41207" s="8" t="s">
        <v>4488</v>
      </c>
    </row>
    <row r="41208" spans="1:3" x14ac:dyDescent="0.25">
      <c r="A41208" s="8">
        <v>392516</v>
      </c>
      <c r="B41208" s="8">
        <v>42</v>
      </c>
      <c r="C41208" s="8" t="s">
        <v>4489</v>
      </c>
    </row>
    <row r="41209" spans="1:3" x14ac:dyDescent="0.25">
      <c r="A41209" s="8">
        <v>392515</v>
      </c>
      <c r="B41209" s="8">
        <v>42</v>
      </c>
      <c r="C41209" s="9">
        <v>43642.383449074077</v>
      </c>
    </row>
    <row r="41210" spans="1:3" x14ac:dyDescent="0.25">
      <c r="A41210" s="8">
        <v>392514</v>
      </c>
      <c r="B41210" s="8">
        <v>42</v>
      </c>
      <c r="C41210" s="9">
        <v>43642.379976851851</v>
      </c>
    </row>
    <row r="41211" spans="1:3" x14ac:dyDescent="0.25">
      <c r="A41211" s="8">
        <v>392513</v>
      </c>
      <c r="B41211" s="8">
        <v>42</v>
      </c>
      <c r="C41211" s="9">
        <v>43642.376446759263</v>
      </c>
    </row>
    <row r="41212" spans="1:3" x14ac:dyDescent="0.25">
      <c r="A41212" s="8">
        <v>392512</v>
      </c>
      <c r="B41212" s="8">
        <v>45</v>
      </c>
      <c r="C41212" s="9">
        <v>43642.372974537036</v>
      </c>
    </row>
    <row r="41213" spans="1:3" x14ac:dyDescent="0.25">
      <c r="A41213" s="8">
        <v>392511</v>
      </c>
      <c r="B41213" s="8">
        <v>45</v>
      </c>
      <c r="C41213" s="9">
        <v>43642.369502314818</v>
      </c>
    </row>
    <row r="41214" spans="1:3" x14ac:dyDescent="0.25">
      <c r="A41214" s="8">
        <v>392510</v>
      </c>
      <c r="B41214" s="8">
        <v>45</v>
      </c>
      <c r="C41214" s="9">
        <v>43642.366030092591</v>
      </c>
    </row>
    <row r="41215" spans="1:3" x14ac:dyDescent="0.25">
      <c r="A41215" s="8">
        <v>392509</v>
      </c>
      <c r="B41215" s="8">
        <v>45</v>
      </c>
      <c r="C41215" s="9">
        <v>43642.362453703703</v>
      </c>
    </row>
    <row r="41216" spans="1:3" x14ac:dyDescent="0.25">
      <c r="A41216" s="8">
        <v>392508</v>
      </c>
      <c r="B41216" s="8">
        <v>45</v>
      </c>
      <c r="C41216" s="9">
        <v>43642.358981481484</v>
      </c>
    </row>
    <row r="41217" spans="1:3" x14ac:dyDescent="0.25">
      <c r="A41217" s="8">
        <v>392507</v>
      </c>
      <c r="B41217" s="8">
        <v>45</v>
      </c>
      <c r="C41217" s="9">
        <v>43642.355509259258</v>
      </c>
    </row>
    <row r="41218" spans="1:3" x14ac:dyDescent="0.25">
      <c r="A41218" s="8">
        <v>392506</v>
      </c>
      <c r="B41218" s="8">
        <v>45</v>
      </c>
      <c r="C41218" s="9">
        <v>43642.352037037039</v>
      </c>
    </row>
    <row r="41219" spans="1:3" x14ac:dyDescent="0.25">
      <c r="A41219" s="8">
        <v>392505</v>
      </c>
      <c r="B41219" s="8">
        <v>44</v>
      </c>
      <c r="C41219" s="9">
        <v>43642.348344907405</v>
      </c>
    </row>
    <row r="41220" spans="1:3" x14ac:dyDescent="0.25">
      <c r="A41220" s="8">
        <v>392504</v>
      </c>
      <c r="B41220" s="8">
        <v>42</v>
      </c>
      <c r="C41220" s="9">
        <v>43642.344872685186</v>
      </c>
    </row>
    <row r="41221" spans="1:3" x14ac:dyDescent="0.25">
      <c r="A41221" s="8">
        <v>392503</v>
      </c>
      <c r="B41221" s="8">
        <v>42</v>
      </c>
      <c r="C41221" s="9">
        <v>43642.341400462959</v>
      </c>
    </row>
    <row r="41222" spans="1:3" x14ac:dyDescent="0.25">
      <c r="A41222" s="8">
        <v>392502</v>
      </c>
      <c r="B41222" s="8">
        <v>42</v>
      </c>
      <c r="C41222" s="9">
        <v>43642.33792824074</v>
      </c>
    </row>
    <row r="41223" spans="1:3" x14ac:dyDescent="0.25">
      <c r="A41223" s="8">
        <v>392501</v>
      </c>
      <c r="B41223" s="8">
        <v>40</v>
      </c>
      <c r="C41223" s="8" t="s">
        <v>4490</v>
      </c>
    </row>
    <row r="41224" spans="1:3" x14ac:dyDescent="0.25">
      <c r="A41224" s="8">
        <v>392500</v>
      </c>
      <c r="B41224" s="8">
        <v>38</v>
      </c>
      <c r="C41224" s="9">
        <v>43642.330972222226</v>
      </c>
    </row>
    <row r="41225" spans="1:3" x14ac:dyDescent="0.25">
      <c r="A41225" s="8">
        <v>392499</v>
      </c>
      <c r="B41225" s="8">
        <v>38</v>
      </c>
      <c r="C41225" s="9">
        <v>43642.327499999999</v>
      </c>
    </row>
    <row r="41226" spans="1:3" x14ac:dyDescent="0.25">
      <c r="A41226" s="8">
        <v>392498</v>
      </c>
      <c r="B41226" s="8">
        <v>36</v>
      </c>
      <c r="C41226" s="9">
        <v>43642.32402777778</v>
      </c>
    </row>
    <row r="41227" spans="1:3" x14ac:dyDescent="0.25">
      <c r="A41227" s="8">
        <v>392497</v>
      </c>
      <c r="B41227" s="8">
        <v>35</v>
      </c>
      <c r="C41227" s="9">
        <v>43642.320509259262</v>
      </c>
    </row>
    <row r="41228" spans="1:3" x14ac:dyDescent="0.25">
      <c r="A41228" s="8">
        <v>392496</v>
      </c>
      <c r="B41228" s="8">
        <v>33</v>
      </c>
      <c r="C41228" s="9">
        <v>43642.317037037035</v>
      </c>
    </row>
    <row r="41229" spans="1:3" x14ac:dyDescent="0.25">
      <c r="A41229" s="8">
        <v>392495</v>
      </c>
      <c r="B41229" s="8">
        <v>31</v>
      </c>
      <c r="C41229" s="9">
        <v>43642.313564814816</v>
      </c>
    </row>
    <row r="41230" spans="1:3" x14ac:dyDescent="0.25">
      <c r="A41230" s="8">
        <v>392494</v>
      </c>
      <c r="B41230" s="8">
        <v>31</v>
      </c>
      <c r="C41230" s="9">
        <v>43642.31009259259</v>
      </c>
    </row>
    <row r="41231" spans="1:3" x14ac:dyDescent="0.25">
      <c r="A41231" s="8">
        <v>392493</v>
      </c>
      <c r="B41231" s="8">
        <v>29</v>
      </c>
      <c r="C41231" s="9">
        <v>43642.306597222225</v>
      </c>
    </row>
    <row r="41232" spans="1:3" x14ac:dyDescent="0.25">
      <c r="A41232" s="8">
        <v>392492</v>
      </c>
      <c r="B41232" s="8">
        <v>26</v>
      </c>
      <c r="C41232" s="9">
        <v>43642.303124999999</v>
      </c>
    </row>
    <row r="41233" spans="1:3" x14ac:dyDescent="0.25">
      <c r="A41233" s="8">
        <v>392491</v>
      </c>
      <c r="B41233" s="8">
        <v>22</v>
      </c>
      <c r="C41233" s="9">
        <v>43642.29965277778</v>
      </c>
    </row>
    <row r="41234" spans="1:3" x14ac:dyDescent="0.25">
      <c r="A41234" s="8">
        <v>392490</v>
      </c>
      <c r="B41234" s="8">
        <v>20</v>
      </c>
      <c r="C41234" s="9">
        <v>43642.296180555553</v>
      </c>
    </row>
    <row r="41235" spans="1:3" x14ac:dyDescent="0.25">
      <c r="A41235" s="8">
        <v>392489</v>
      </c>
      <c r="B41235" s="8">
        <v>18</v>
      </c>
      <c r="C41235" s="9">
        <v>43642.292650462965</v>
      </c>
    </row>
    <row r="41236" spans="1:3" x14ac:dyDescent="0.25">
      <c r="A41236" s="8">
        <v>392488</v>
      </c>
      <c r="B41236" s="8">
        <v>17</v>
      </c>
      <c r="C41236" s="9">
        <v>43642.289178240739</v>
      </c>
    </row>
    <row r="41237" spans="1:3" x14ac:dyDescent="0.25">
      <c r="A41237" s="8">
        <v>392487</v>
      </c>
      <c r="B41237" s="8">
        <v>15</v>
      </c>
      <c r="C41237" s="9">
        <v>43642.28570601852</v>
      </c>
    </row>
    <row r="41238" spans="1:3" x14ac:dyDescent="0.25">
      <c r="A41238" s="8">
        <v>392486</v>
      </c>
      <c r="B41238" s="8">
        <v>13</v>
      </c>
      <c r="C41238" s="9">
        <v>43642.282233796293</v>
      </c>
    </row>
    <row r="41239" spans="1:3" x14ac:dyDescent="0.25">
      <c r="A41239" s="8">
        <v>392485</v>
      </c>
      <c r="B41239" s="8">
        <v>9</v>
      </c>
      <c r="C41239" s="9">
        <v>43642.278726851851</v>
      </c>
    </row>
    <row r="41240" spans="1:3" x14ac:dyDescent="0.25">
      <c r="A41240" s="8">
        <v>392484</v>
      </c>
      <c r="B41240" s="8">
        <v>8</v>
      </c>
      <c r="C41240" s="9">
        <v>43642.275254629632</v>
      </c>
    </row>
    <row r="41241" spans="1:3" x14ac:dyDescent="0.25">
      <c r="A41241" s="8">
        <v>392483</v>
      </c>
      <c r="B41241" s="8">
        <v>8</v>
      </c>
      <c r="C41241" s="9">
        <v>43642.271782407406</v>
      </c>
    </row>
    <row r="41242" spans="1:3" x14ac:dyDescent="0.25">
      <c r="A41242" s="8">
        <v>392482</v>
      </c>
      <c r="B41242" s="8">
        <v>4</v>
      </c>
      <c r="C41242" s="9">
        <v>43642.268310185187</v>
      </c>
    </row>
    <row r="41243" spans="1:3" x14ac:dyDescent="0.25">
      <c r="A41243" s="8">
        <v>392481</v>
      </c>
      <c r="B41243" s="8">
        <v>4</v>
      </c>
      <c r="C41243" s="9">
        <v>43642.264826388891</v>
      </c>
    </row>
    <row r="41244" spans="1:3" x14ac:dyDescent="0.25">
      <c r="A41244" s="8">
        <v>392480</v>
      </c>
      <c r="B41244" s="8">
        <v>6</v>
      </c>
      <c r="C41244" s="9">
        <v>43642.261354166665</v>
      </c>
    </row>
    <row r="41245" spans="1:3" x14ac:dyDescent="0.25">
      <c r="A41245" s="8">
        <v>392479</v>
      </c>
      <c r="B41245" s="8">
        <v>6</v>
      </c>
      <c r="C41245" s="9">
        <v>43642.257881944446</v>
      </c>
    </row>
    <row r="41246" spans="1:3" x14ac:dyDescent="0.25">
      <c r="A41246" s="8">
        <v>392478</v>
      </c>
      <c r="B41246" s="8">
        <v>4</v>
      </c>
      <c r="C41246" s="9">
        <v>43642.25440972222</v>
      </c>
    </row>
    <row r="41247" spans="1:3" x14ac:dyDescent="0.25">
      <c r="A41247" s="8">
        <v>392477</v>
      </c>
      <c r="B41247" s="8">
        <v>4</v>
      </c>
      <c r="C41247" s="9">
        <v>43642.250902777778</v>
      </c>
    </row>
    <row r="41248" spans="1:3" x14ac:dyDescent="0.25">
      <c r="A41248" s="8">
        <v>392476</v>
      </c>
      <c r="B41248" s="8">
        <v>2</v>
      </c>
      <c r="C41248" s="9">
        <v>43642.247430555559</v>
      </c>
    </row>
    <row r="41249" spans="1:3" x14ac:dyDescent="0.25">
      <c r="A41249" s="8">
        <v>392475</v>
      </c>
      <c r="B41249" s="8">
        <v>4</v>
      </c>
      <c r="C41249" s="9">
        <v>43642.243958333333</v>
      </c>
    </row>
    <row r="41250" spans="1:3" x14ac:dyDescent="0.25">
      <c r="A41250" s="8">
        <v>392474</v>
      </c>
      <c r="B41250" s="8">
        <v>4</v>
      </c>
      <c r="C41250" s="9">
        <v>43642.240486111114</v>
      </c>
    </row>
    <row r="41251" spans="1:3" x14ac:dyDescent="0.25">
      <c r="A41251" s="8">
        <v>392473</v>
      </c>
      <c r="B41251" s="8">
        <v>4</v>
      </c>
      <c r="C41251" s="9">
        <v>43642.237002314818</v>
      </c>
    </row>
    <row r="41252" spans="1:3" x14ac:dyDescent="0.25">
      <c r="A41252" s="8">
        <v>392472</v>
      </c>
      <c r="B41252" s="8">
        <v>4</v>
      </c>
      <c r="C41252" s="9">
        <v>43642.233530092592</v>
      </c>
    </row>
    <row r="41253" spans="1:3" x14ac:dyDescent="0.25">
      <c r="A41253" s="8">
        <v>392471</v>
      </c>
      <c r="B41253" s="8">
        <v>6</v>
      </c>
      <c r="C41253" s="9">
        <v>43642.230057870373</v>
      </c>
    </row>
    <row r="41254" spans="1:3" x14ac:dyDescent="0.25">
      <c r="A41254" s="8">
        <v>392470</v>
      </c>
      <c r="B41254" s="8">
        <v>6</v>
      </c>
      <c r="C41254" s="8" t="s">
        <v>4491</v>
      </c>
    </row>
    <row r="41255" spans="1:3" x14ac:dyDescent="0.25">
      <c r="A41255" s="8">
        <v>392469</v>
      </c>
      <c r="B41255" s="8">
        <v>8</v>
      </c>
      <c r="C41255" s="9">
        <v>43642.223090277781</v>
      </c>
    </row>
    <row r="41256" spans="1:3" x14ac:dyDescent="0.25">
      <c r="A41256" s="8">
        <v>392468</v>
      </c>
      <c r="B41256" s="8">
        <v>6</v>
      </c>
      <c r="C41256" s="9">
        <v>43642.219618055555</v>
      </c>
    </row>
    <row r="41257" spans="1:3" x14ac:dyDescent="0.25">
      <c r="A41257" s="8">
        <v>392467</v>
      </c>
      <c r="B41257" s="8">
        <v>6</v>
      </c>
      <c r="C41257" s="8" t="s">
        <v>4492</v>
      </c>
    </row>
    <row r="41258" spans="1:3" x14ac:dyDescent="0.25">
      <c r="A41258" s="8">
        <v>392466</v>
      </c>
      <c r="B41258" s="8">
        <v>6</v>
      </c>
      <c r="C41258" s="8" t="s">
        <v>4493</v>
      </c>
    </row>
    <row r="41259" spans="1:3" x14ac:dyDescent="0.25">
      <c r="A41259" s="8">
        <v>392465</v>
      </c>
      <c r="B41259" s="8">
        <v>4</v>
      </c>
      <c r="C41259" s="9">
        <v>43642.209178240744</v>
      </c>
    </row>
    <row r="41260" spans="1:3" x14ac:dyDescent="0.25">
      <c r="A41260" s="8">
        <v>392464</v>
      </c>
      <c r="B41260" s="8">
        <v>4</v>
      </c>
      <c r="C41260" s="9">
        <v>43642.205706018518</v>
      </c>
    </row>
    <row r="41261" spans="1:3" x14ac:dyDescent="0.25">
      <c r="A41261" s="8">
        <v>392463</v>
      </c>
      <c r="B41261" s="8">
        <v>4</v>
      </c>
      <c r="C41261" s="9">
        <v>43642.202233796299</v>
      </c>
    </row>
    <row r="41262" spans="1:3" x14ac:dyDescent="0.25">
      <c r="A41262" s="8">
        <v>392462</v>
      </c>
      <c r="B41262" s="8">
        <v>4</v>
      </c>
      <c r="C41262" s="9">
        <v>43642.198761574073</v>
      </c>
    </row>
    <row r="41263" spans="1:3" x14ac:dyDescent="0.25">
      <c r="A41263" s="8">
        <v>392461</v>
      </c>
      <c r="B41263" s="8">
        <v>2</v>
      </c>
      <c r="C41263" s="9">
        <v>43642.195254629631</v>
      </c>
    </row>
    <row r="41264" spans="1:3" x14ac:dyDescent="0.25">
      <c r="A41264" s="8">
        <v>392460</v>
      </c>
      <c r="B41264" s="8">
        <v>2</v>
      </c>
      <c r="C41264" s="9">
        <v>43642.191782407404</v>
      </c>
    </row>
    <row r="41265" spans="1:3" x14ac:dyDescent="0.25">
      <c r="A41265" s="8">
        <v>392459</v>
      </c>
      <c r="B41265" s="8">
        <v>2</v>
      </c>
      <c r="C41265" s="9">
        <v>43642.188310185185</v>
      </c>
    </row>
    <row r="41266" spans="1:3" x14ac:dyDescent="0.25">
      <c r="A41266" s="8">
        <v>392458</v>
      </c>
      <c r="B41266" s="8">
        <v>4</v>
      </c>
      <c r="C41266" s="9">
        <v>43642.184837962966</v>
      </c>
    </row>
    <row r="41267" spans="1:3" x14ac:dyDescent="0.25">
      <c r="A41267" s="8">
        <v>392457</v>
      </c>
      <c r="B41267" s="8">
        <v>2</v>
      </c>
      <c r="C41267" s="9">
        <v>43642.181331018517</v>
      </c>
    </row>
    <row r="41268" spans="1:3" x14ac:dyDescent="0.25">
      <c r="A41268" s="8">
        <v>392456</v>
      </c>
      <c r="B41268" s="8">
        <v>2</v>
      </c>
      <c r="C41268" s="9">
        <v>43642.177858796298</v>
      </c>
    </row>
    <row r="41269" spans="1:3" x14ac:dyDescent="0.25">
      <c r="A41269" s="8">
        <v>392455</v>
      </c>
      <c r="B41269" s="8">
        <v>4</v>
      </c>
      <c r="C41269" s="9">
        <v>43642.174386574072</v>
      </c>
    </row>
    <row r="41270" spans="1:3" x14ac:dyDescent="0.25">
      <c r="A41270" s="8">
        <v>392454</v>
      </c>
      <c r="B41270" s="8">
        <v>6</v>
      </c>
      <c r="C41270" s="9">
        <v>43642.170914351853</v>
      </c>
    </row>
    <row r="41271" spans="1:3" x14ac:dyDescent="0.25">
      <c r="A41271" s="8">
        <v>392453</v>
      </c>
      <c r="B41271" s="8">
        <v>4</v>
      </c>
      <c r="C41271" s="9">
        <v>43642.167442129627</v>
      </c>
    </row>
    <row r="41272" spans="1:3" x14ac:dyDescent="0.25">
      <c r="A41272" s="8">
        <v>392452</v>
      </c>
      <c r="B41272" s="8">
        <v>4</v>
      </c>
      <c r="C41272" s="9">
        <v>43642.163969907408</v>
      </c>
    </row>
    <row r="41273" spans="1:3" x14ac:dyDescent="0.25">
      <c r="A41273" s="8">
        <v>392451</v>
      </c>
      <c r="B41273" s="8">
        <v>4</v>
      </c>
      <c r="C41273" s="9">
        <v>43642.160497685189</v>
      </c>
    </row>
    <row r="41274" spans="1:3" x14ac:dyDescent="0.25">
      <c r="A41274" s="8">
        <v>392450</v>
      </c>
      <c r="B41274" s="8">
        <v>6</v>
      </c>
      <c r="C41274" s="8" t="s">
        <v>4494</v>
      </c>
    </row>
    <row r="41275" spans="1:3" x14ac:dyDescent="0.25">
      <c r="A41275" s="8">
        <v>392449</v>
      </c>
      <c r="B41275" s="8">
        <v>6</v>
      </c>
      <c r="C41275" s="9">
        <v>43642.153541666667</v>
      </c>
    </row>
    <row r="41276" spans="1:3" x14ac:dyDescent="0.25">
      <c r="A41276" s="8">
        <v>392448</v>
      </c>
      <c r="B41276" s="8">
        <v>4</v>
      </c>
      <c r="C41276" s="9">
        <v>43642.150069444448</v>
      </c>
    </row>
    <row r="41277" spans="1:3" x14ac:dyDescent="0.25">
      <c r="A41277" s="8">
        <v>392447</v>
      </c>
      <c r="B41277" s="8">
        <v>4</v>
      </c>
      <c r="C41277" s="9">
        <v>43642.146597222221</v>
      </c>
    </row>
    <row r="41278" spans="1:3" x14ac:dyDescent="0.25">
      <c r="A41278" s="8">
        <v>392446</v>
      </c>
      <c r="B41278" s="8">
        <v>4</v>
      </c>
      <c r="C41278" s="8" t="s">
        <v>4495</v>
      </c>
    </row>
    <row r="41279" spans="1:3" x14ac:dyDescent="0.25">
      <c r="A41279" s="8">
        <v>392445</v>
      </c>
      <c r="B41279" s="8">
        <v>4</v>
      </c>
      <c r="C41279" s="9">
        <v>43642.139606481483</v>
      </c>
    </row>
    <row r="41280" spans="1:3" x14ac:dyDescent="0.25">
      <c r="A41280" s="8">
        <v>392444</v>
      </c>
      <c r="B41280" s="8">
        <v>4</v>
      </c>
      <c r="C41280" s="9">
        <v>43642.136134259257</v>
      </c>
    </row>
    <row r="41281" spans="1:3" x14ac:dyDescent="0.25">
      <c r="A41281" s="8">
        <v>392443</v>
      </c>
      <c r="B41281" s="8">
        <v>4</v>
      </c>
      <c r="C41281" s="9">
        <v>43642.132650462961</v>
      </c>
    </row>
    <row r="41282" spans="1:3" x14ac:dyDescent="0.25">
      <c r="A41282" s="8">
        <v>392442</v>
      </c>
      <c r="B41282" s="8">
        <v>4</v>
      </c>
      <c r="C41282" s="9">
        <v>43642.129178240742</v>
      </c>
    </row>
    <row r="41283" spans="1:3" x14ac:dyDescent="0.25">
      <c r="A41283" s="8">
        <v>392441</v>
      </c>
      <c r="B41283" s="8">
        <v>4</v>
      </c>
      <c r="C41283" s="9">
        <v>43642.12568287037</v>
      </c>
    </row>
    <row r="41284" spans="1:3" x14ac:dyDescent="0.25">
      <c r="A41284" s="8">
        <v>392440</v>
      </c>
      <c r="B41284" s="8">
        <v>4</v>
      </c>
      <c r="C41284" s="9">
        <v>43642.122210648151</v>
      </c>
    </row>
    <row r="41285" spans="1:3" x14ac:dyDescent="0.25">
      <c r="A41285" s="8">
        <v>392439</v>
      </c>
      <c r="B41285" s="8">
        <v>4</v>
      </c>
      <c r="C41285" s="9">
        <v>43642.118738425925</v>
      </c>
    </row>
    <row r="41286" spans="1:3" x14ac:dyDescent="0.25">
      <c r="A41286" s="8">
        <v>392438</v>
      </c>
      <c r="B41286" s="8">
        <v>4</v>
      </c>
      <c r="C41286" s="9">
        <v>43642.115266203706</v>
      </c>
    </row>
    <row r="41287" spans="1:3" x14ac:dyDescent="0.25">
      <c r="A41287" s="8">
        <v>392437</v>
      </c>
      <c r="B41287" s="8">
        <v>4</v>
      </c>
      <c r="C41287" s="9">
        <v>43642.111759259256</v>
      </c>
    </row>
    <row r="41288" spans="1:3" x14ac:dyDescent="0.25">
      <c r="A41288" s="8">
        <v>392436</v>
      </c>
      <c r="B41288" s="8">
        <v>4</v>
      </c>
      <c r="C41288" s="9">
        <v>43642.108287037037</v>
      </c>
    </row>
    <row r="41289" spans="1:3" x14ac:dyDescent="0.25">
      <c r="A41289" s="8">
        <v>392435</v>
      </c>
      <c r="B41289" s="8">
        <v>6</v>
      </c>
      <c r="C41289" s="9">
        <v>43642.104814814818</v>
      </c>
    </row>
    <row r="41290" spans="1:3" x14ac:dyDescent="0.25">
      <c r="A41290" s="8">
        <v>392434</v>
      </c>
      <c r="B41290" s="8">
        <v>4</v>
      </c>
      <c r="C41290" s="9">
        <v>43642.101342592592</v>
      </c>
    </row>
    <row r="41291" spans="1:3" x14ac:dyDescent="0.25">
      <c r="A41291" s="8">
        <v>392433</v>
      </c>
      <c r="B41291" s="8">
        <v>4</v>
      </c>
      <c r="C41291" s="9">
        <v>43642.09783564815</v>
      </c>
    </row>
    <row r="41292" spans="1:3" x14ac:dyDescent="0.25">
      <c r="A41292" s="8">
        <v>392432</v>
      </c>
      <c r="B41292" s="8">
        <v>4</v>
      </c>
      <c r="C41292" s="9">
        <v>43642.094363425924</v>
      </c>
    </row>
    <row r="41293" spans="1:3" x14ac:dyDescent="0.25">
      <c r="A41293" s="8">
        <v>392431</v>
      </c>
      <c r="B41293" s="8">
        <v>2</v>
      </c>
      <c r="C41293" s="9">
        <v>43642.090891203705</v>
      </c>
    </row>
    <row r="41294" spans="1:3" x14ac:dyDescent="0.25">
      <c r="A41294" s="8">
        <v>392430</v>
      </c>
      <c r="B41294" s="8">
        <v>4</v>
      </c>
      <c r="C41294" s="9">
        <v>43642.087418981479</v>
      </c>
    </row>
    <row r="41295" spans="1:3" x14ac:dyDescent="0.25">
      <c r="A41295" s="8">
        <v>392429</v>
      </c>
      <c r="B41295" s="8">
        <v>4</v>
      </c>
      <c r="C41295" s="9">
        <v>43642.083912037036</v>
      </c>
    </row>
    <row r="41296" spans="1:3" x14ac:dyDescent="0.25">
      <c r="A41296" s="8">
        <v>392428</v>
      </c>
      <c r="B41296" s="8">
        <v>2</v>
      </c>
      <c r="C41296" s="9">
        <v>43642.080439814818</v>
      </c>
    </row>
    <row r="41297" spans="1:3" x14ac:dyDescent="0.25">
      <c r="A41297" s="8">
        <v>392427</v>
      </c>
      <c r="B41297" s="8">
        <v>4</v>
      </c>
      <c r="C41297" s="9">
        <v>43642.076967592591</v>
      </c>
    </row>
    <row r="41298" spans="1:3" x14ac:dyDescent="0.25">
      <c r="A41298" s="8">
        <v>392426</v>
      </c>
      <c r="B41298" s="8">
        <v>4</v>
      </c>
      <c r="C41298" s="9">
        <v>43642.073495370372</v>
      </c>
    </row>
    <row r="41299" spans="1:3" x14ac:dyDescent="0.25">
      <c r="A41299" s="8">
        <v>392425</v>
      </c>
      <c r="B41299" s="8">
        <v>4</v>
      </c>
      <c r="C41299" s="9">
        <v>43642.07</v>
      </c>
    </row>
    <row r="41300" spans="1:3" x14ac:dyDescent="0.25">
      <c r="A41300" s="8">
        <v>392424</v>
      </c>
      <c r="B41300" s="8">
        <v>6</v>
      </c>
      <c r="C41300" s="9">
        <v>43642.066527777781</v>
      </c>
    </row>
    <row r="41301" spans="1:3" x14ac:dyDescent="0.25">
      <c r="A41301" s="8">
        <v>392423</v>
      </c>
      <c r="B41301" s="8">
        <v>4</v>
      </c>
      <c r="C41301" s="9">
        <v>43642.063055555554</v>
      </c>
    </row>
    <row r="41302" spans="1:3" x14ac:dyDescent="0.25">
      <c r="A41302" s="8">
        <v>392422</v>
      </c>
      <c r="B41302" s="8">
        <v>6</v>
      </c>
      <c r="C41302" s="9">
        <v>43642.059583333335</v>
      </c>
    </row>
    <row r="41303" spans="1:3" x14ac:dyDescent="0.25">
      <c r="A41303" s="8">
        <v>392421</v>
      </c>
      <c r="B41303" s="8">
        <v>4</v>
      </c>
      <c r="C41303" s="9">
        <v>43642.056087962963</v>
      </c>
    </row>
    <row r="41304" spans="1:3" x14ac:dyDescent="0.25">
      <c r="A41304" s="8">
        <v>392420</v>
      </c>
      <c r="B41304" s="8">
        <v>4</v>
      </c>
      <c r="C41304" s="8" t="s">
        <v>4496</v>
      </c>
    </row>
    <row r="41305" spans="1:3" x14ac:dyDescent="0.25">
      <c r="A41305" s="8">
        <v>392419</v>
      </c>
      <c r="B41305" s="8">
        <v>4</v>
      </c>
      <c r="C41305" s="8" t="s">
        <v>4497</v>
      </c>
    </row>
    <row r="41306" spans="1:3" x14ac:dyDescent="0.25">
      <c r="A41306" s="8">
        <v>392418</v>
      </c>
      <c r="B41306" s="8">
        <v>6</v>
      </c>
      <c r="C41306" s="8" t="s">
        <v>4498</v>
      </c>
    </row>
    <row r="41307" spans="1:3" x14ac:dyDescent="0.25">
      <c r="A41307" s="8">
        <v>392417</v>
      </c>
      <c r="B41307" s="8">
        <v>6</v>
      </c>
      <c r="C41307" s="9">
        <v>43642.042187500003</v>
      </c>
    </row>
    <row r="41308" spans="1:3" x14ac:dyDescent="0.25">
      <c r="A41308" s="8">
        <v>392416</v>
      </c>
      <c r="B41308" s="8">
        <v>8</v>
      </c>
      <c r="C41308" s="9">
        <v>43642.038715277777</v>
      </c>
    </row>
    <row r="41309" spans="1:3" x14ac:dyDescent="0.25">
      <c r="A41309" s="8">
        <v>392415</v>
      </c>
      <c r="B41309" s="8">
        <v>8</v>
      </c>
      <c r="C41309" s="9">
        <v>43642.035243055558</v>
      </c>
    </row>
    <row r="41310" spans="1:3" x14ac:dyDescent="0.25">
      <c r="A41310" s="8">
        <v>392414</v>
      </c>
      <c r="B41310" s="8">
        <v>8</v>
      </c>
      <c r="C41310" s="9">
        <v>43642.031770833331</v>
      </c>
    </row>
    <row r="41311" spans="1:3" x14ac:dyDescent="0.25">
      <c r="A41311" s="8">
        <v>392413</v>
      </c>
      <c r="B41311" s="8">
        <v>8</v>
      </c>
      <c r="C41311" s="9">
        <v>43642.028287037036</v>
      </c>
    </row>
    <row r="41312" spans="1:3" x14ac:dyDescent="0.25">
      <c r="A41312" s="8">
        <v>392412</v>
      </c>
      <c r="B41312" s="8">
        <v>9</v>
      </c>
      <c r="C41312" s="9">
        <v>43642.024814814817</v>
      </c>
    </row>
    <row r="41313" spans="1:3" x14ac:dyDescent="0.25">
      <c r="A41313" s="8">
        <v>392411</v>
      </c>
      <c r="B41313" s="8">
        <v>9</v>
      </c>
      <c r="C41313" s="9">
        <v>43642.02134259259</v>
      </c>
    </row>
    <row r="41314" spans="1:3" x14ac:dyDescent="0.25">
      <c r="A41314" s="8">
        <v>392410</v>
      </c>
      <c r="B41314" s="8">
        <v>9</v>
      </c>
      <c r="C41314" s="9">
        <v>43642.017870370371</v>
      </c>
    </row>
    <row r="41315" spans="1:3" x14ac:dyDescent="0.25">
      <c r="A41315" s="8">
        <v>392409</v>
      </c>
      <c r="B41315" s="8">
        <v>11</v>
      </c>
      <c r="C41315" s="8" t="s">
        <v>4499</v>
      </c>
    </row>
    <row r="41316" spans="1:3" x14ac:dyDescent="0.25">
      <c r="A41316" s="8">
        <v>392408</v>
      </c>
      <c r="B41316" s="8">
        <v>11</v>
      </c>
      <c r="C41316" s="8" t="s">
        <v>4500</v>
      </c>
    </row>
    <row r="41317" spans="1:3" x14ac:dyDescent="0.25">
      <c r="A41317" s="8">
        <v>392407</v>
      </c>
      <c r="B41317" s="8">
        <v>11</v>
      </c>
      <c r="C41317" s="9">
        <v>43642.00744212963</v>
      </c>
    </row>
    <row r="41318" spans="1:3" x14ac:dyDescent="0.25">
      <c r="A41318" s="8">
        <v>392406</v>
      </c>
      <c r="B41318" s="8">
        <v>13</v>
      </c>
      <c r="C41318" s="9">
        <v>43642.003969907404</v>
      </c>
    </row>
    <row r="41319" spans="1:3" x14ac:dyDescent="0.25">
      <c r="A41319" s="8">
        <v>392405</v>
      </c>
      <c r="B41319" s="8">
        <v>13</v>
      </c>
      <c r="C41319" s="9">
        <v>43642.000497685185</v>
      </c>
    </row>
    <row r="41320" spans="1:3" x14ac:dyDescent="0.25">
      <c r="A41320" s="8">
        <v>392404</v>
      </c>
      <c r="B41320" s="8">
        <v>15</v>
      </c>
      <c r="C41320" s="9">
        <v>43641.997025462966</v>
      </c>
    </row>
    <row r="41321" spans="1:3" x14ac:dyDescent="0.25">
      <c r="A41321" s="8">
        <v>392403</v>
      </c>
      <c r="B41321" s="8">
        <v>15</v>
      </c>
      <c r="C41321" s="9">
        <v>43641.99355324074</v>
      </c>
    </row>
    <row r="41322" spans="1:3" x14ac:dyDescent="0.25">
      <c r="A41322" s="8">
        <v>392402</v>
      </c>
      <c r="B41322" s="8">
        <v>15</v>
      </c>
      <c r="C41322" s="9">
        <v>43641.990081018521</v>
      </c>
    </row>
    <row r="41323" spans="1:3" x14ac:dyDescent="0.25">
      <c r="A41323" s="8">
        <v>392401</v>
      </c>
      <c r="B41323" s="8">
        <v>15</v>
      </c>
      <c r="C41323" s="9">
        <v>43641.986585648148</v>
      </c>
    </row>
    <row r="41324" spans="1:3" x14ac:dyDescent="0.25">
      <c r="A41324" s="8">
        <v>392400</v>
      </c>
      <c r="B41324" s="8">
        <v>15</v>
      </c>
      <c r="C41324" s="9">
        <v>43641.983113425929</v>
      </c>
    </row>
    <row r="41325" spans="1:3" x14ac:dyDescent="0.25">
      <c r="A41325" s="8">
        <v>392399</v>
      </c>
      <c r="B41325" s="8">
        <v>15</v>
      </c>
      <c r="C41325" s="9">
        <v>43641.979641203703</v>
      </c>
    </row>
    <row r="41326" spans="1:3" x14ac:dyDescent="0.25">
      <c r="A41326" s="8">
        <v>392398</v>
      </c>
      <c r="B41326" s="8">
        <v>17</v>
      </c>
      <c r="C41326" s="8" t="s">
        <v>4501</v>
      </c>
    </row>
    <row r="41327" spans="1:3" x14ac:dyDescent="0.25">
      <c r="A41327" s="8">
        <v>392397</v>
      </c>
      <c r="B41327" s="8">
        <v>17</v>
      </c>
      <c r="C41327" s="9">
        <v>43641.972685185188</v>
      </c>
    </row>
    <row r="41328" spans="1:3" x14ac:dyDescent="0.25">
      <c r="A41328" s="8">
        <v>392396</v>
      </c>
      <c r="B41328" s="8">
        <v>17</v>
      </c>
      <c r="C41328" s="9">
        <v>43641.969212962962</v>
      </c>
    </row>
    <row r="41329" spans="1:3" x14ac:dyDescent="0.25">
      <c r="A41329" s="8">
        <v>392395</v>
      </c>
      <c r="B41329" s="8">
        <v>17</v>
      </c>
      <c r="C41329" s="9">
        <v>43641.965740740743</v>
      </c>
    </row>
    <row r="41330" spans="1:3" x14ac:dyDescent="0.25">
      <c r="A41330" s="8">
        <v>392394</v>
      </c>
      <c r="B41330" s="8">
        <v>17</v>
      </c>
      <c r="C41330" s="9">
        <v>43641.962268518517</v>
      </c>
    </row>
    <row r="41331" spans="1:3" x14ac:dyDescent="0.25">
      <c r="A41331" s="8">
        <v>392393</v>
      </c>
      <c r="B41331" s="8">
        <v>18</v>
      </c>
      <c r="C41331" s="9">
        <v>43641.958784722221</v>
      </c>
    </row>
    <row r="41332" spans="1:3" x14ac:dyDescent="0.25">
      <c r="A41332" s="8">
        <v>392392</v>
      </c>
      <c r="B41332" s="8">
        <v>18</v>
      </c>
      <c r="C41332" s="9">
        <v>43641.955312500002</v>
      </c>
    </row>
    <row r="41333" spans="1:3" x14ac:dyDescent="0.25">
      <c r="A41333" s="8">
        <v>392391</v>
      </c>
      <c r="B41333" s="8">
        <v>18</v>
      </c>
      <c r="C41333" s="9">
        <v>43641.951840277776</v>
      </c>
    </row>
    <row r="41334" spans="1:3" x14ac:dyDescent="0.25">
      <c r="A41334" s="8">
        <v>392390</v>
      </c>
      <c r="B41334" s="8">
        <v>20</v>
      </c>
      <c r="C41334" s="9">
        <v>43641.948368055557</v>
      </c>
    </row>
    <row r="41335" spans="1:3" x14ac:dyDescent="0.25">
      <c r="A41335" s="8">
        <v>392389</v>
      </c>
      <c r="B41335" s="8">
        <v>20</v>
      </c>
      <c r="C41335" s="9">
        <v>43641.944895833331</v>
      </c>
    </row>
    <row r="41336" spans="1:3" x14ac:dyDescent="0.25">
      <c r="A41336" s="8">
        <v>392388</v>
      </c>
      <c r="B41336" s="8">
        <v>20</v>
      </c>
      <c r="C41336" s="9">
        <v>43641.941423611112</v>
      </c>
    </row>
    <row r="41337" spans="1:3" x14ac:dyDescent="0.25">
      <c r="A41337" s="8">
        <v>392387</v>
      </c>
      <c r="B41337" s="8">
        <v>20</v>
      </c>
      <c r="C41337" s="8" t="s">
        <v>4502</v>
      </c>
    </row>
    <row r="41338" spans="1:3" x14ac:dyDescent="0.25">
      <c r="A41338" s="8">
        <v>392386</v>
      </c>
      <c r="B41338" s="8">
        <v>22</v>
      </c>
      <c r="C41338" s="8" t="s">
        <v>4503</v>
      </c>
    </row>
    <row r="41339" spans="1:3" x14ac:dyDescent="0.25">
      <c r="A41339" s="8">
        <v>392385</v>
      </c>
      <c r="B41339" s="8">
        <v>22</v>
      </c>
      <c r="C41339" s="9">
        <v>43641.930995370371</v>
      </c>
    </row>
    <row r="41340" spans="1:3" x14ac:dyDescent="0.25">
      <c r="A41340" s="8">
        <v>392384</v>
      </c>
      <c r="B41340" s="8">
        <v>22</v>
      </c>
      <c r="C41340" s="9">
        <v>43641.927523148152</v>
      </c>
    </row>
    <row r="41341" spans="1:3" x14ac:dyDescent="0.25">
      <c r="A41341" s="8">
        <v>392383</v>
      </c>
      <c r="B41341" s="8">
        <v>22</v>
      </c>
      <c r="C41341" s="9">
        <v>43641.924050925925</v>
      </c>
    </row>
    <row r="41342" spans="1:3" x14ac:dyDescent="0.25">
      <c r="A41342" s="8">
        <v>392382</v>
      </c>
      <c r="B41342" s="8">
        <v>22</v>
      </c>
      <c r="C41342" s="9">
        <v>43641.920578703706</v>
      </c>
    </row>
    <row r="41343" spans="1:3" x14ac:dyDescent="0.25">
      <c r="A41343" s="8">
        <v>392381</v>
      </c>
      <c r="B41343" s="8">
        <v>22</v>
      </c>
      <c r="C41343" s="9">
        <v>43641.917094907411</v>
      </c>
    </row>
    <row r="41344" spans="1:3" x14ac:dyDescent="0.25">
      <c r="A41344" s="8">
        <v>392380</v>
      </c>
      <c r="B41344" s="8">
        <v>22</v>
      </c>
      <c r="C41344" s="9">
        <v>43641.913622685184</v>
      </c>
    </row>
    <row r="41345" spans="1:3" x14ac:dyDescent="0.25">
      <c r="A41345" s="8">
        <v>392379</v>
      </c>
      <c r="B41345" s="8">
        <v>22</v>
      </c>
      <c r="C41345" s="9">
        <v>43641.910150462965</v>
      </c>
    </row>
    <row r="41346" spans="1:3" x14ac:dyDescent="0.25">
      <c r="A41346" s="8">
        <v>392378</v>
      </c>
      <c r="B41346" s="8">
        <v>24</v>
      </c>
      <c r="C41346" s="9">
        <v>43641.906678240739</v>
      </c>
    </row>
    <row r="41347" spans="1:3" x14ac:dyDescent="0.25">
      <c r="A41347" s="8">
        <v>392377</v>
      </c>
      <c r="B41347" s="8">
        <v>24</v>
      </c>
      <c r="C41347" s="9">
        <v>43641.90320601852</v>
      </c>
    </row>
    <row r="41348" spans="1:3" x14ac:dyDescent="0.25">
      <c r="A41348" s="8">
        <v>392376</v>
      </c>
      <c r="B41348" s="8">
        <v>24</v>
      </c>
      <c r="C41348" s="9">
        <v>43641.899733796294</v>
      </c>
    </row>
    <row r="41349" spans="1:3" x14ac:dyDescent="0.25">
      <c r="A41349" s="8">
        <v>392375</v>
      </c>
      <c r="B41349" s="8">
        <v>24</v>
      </c>
      <c r="C41349" s="8" t="s">
        <v>4504</v>
      </c>
    </row>
    <row r="41350" spans="1:3" x14ac:dyDescent="0.25">
      <c r="A41350" s="8">
        <v>392374</v>
      </c>
      <c r="B41350" s="8">
        <v>24</v>
      </c>
      <c r="C41350" s="8" t="s">
        <v>4505</v>
      </c>
    </row>
    <row r="41351" spans="1:3" x14ac:dyDescent="0.25">
      <c r="A41351" s="8">
        <v>392373</v>
      </c>
      <c r="B41351" s="8">
        <v>24</v>
      </c>
      <c r="C41351" s="9">
        <v>43641.889305555553</v>
      </c>
    </row>
    <row r="41352" spans="1:3" x14ac:dyDescent="0.25">
      <c r="A41352" s="8">
        <v>392372</v>
      </c>
      <c r="B41352" s="8">
        <v>24</v>
      </c>
      <c r="C41352" s="8" t="s">
        <v>4506</v>
      </c>
    </row>
    <row r="41353" spans="1:3" x14ac:dyDescent="0.25">
      <c r="A41353" s="8">
        <v>392371</v>
      </c>
      <c r="B41353" s="8">
        <v>24</v>
      </c>
      <c r="C41353" s="8" t="s">
        <v>4507</v>
      </c>
    </row>
    <row r="41354" spans="1:3" x14ac:dyDescent="0.25">
      <c r="A41354" s="8">
        <v>392370</v>
      </c>
      <c r="B41354" s="8">
        <v>24</v>
      </c>
      <c r="C41354" s="9">
        <v>43641.878877314812</v>
      </c>
    </row>
    <row r="41355" spans="1:3" x14ac:dyDescent="0.25">
      <c r="A41355" s="8">
        <v>392369</v>
      </c>
      <c r="B41355" s="8">
        <v>24</v>
      </c>
      <c r="C41355" s="9">
        <v>43641.875324074077</v>
      </c>
    </row>
    <row r="41356" spans="1:3" x14ac:dyDescent="0.25">
      <c r="A41356" s="8">
        <v>392368</v>
      </c>
      <c r="B41356" s="8">
        <v>26</v>
      </c>
      <c r="C41356" s="9">
        <v>43641.871851851851</v>
      </c>
    </row>
    <row r="41357" spans="1:3" x14ac:dyDescent="0.25">
      <c r="A41357" s="8">
        <v>392367</v>
      </c>
      <c r="B41357" s="8">
        <v>26</v>
      </c>
      <c r="C41357" s="9">
        <v>43641.868379629632</v>
      </c>
    </row>
    <row r="41358" spans="1:3" x14ac:dyDescent="0.25">
      <c r="A41358" s="8">
        <v>392366</v>
      </c>
      <c r="B41358" s="8">
        <v>27</v>
      </c>
      <c r="C41358" s="9">
        <v>43641.864907407406</v>
      </c>
    </row>
    <row r="41359" spans="1:3" x14ac:dyDescent="0.25">
      <c r="A41359" s="8">
        <v>392365</v>
      </c>
      <c r="B41359" s="8">
        <v>27</v>
      </c>
      <c r="C41359" s="9">
        <v>43641.861377314817</v>
      </c>
    </row>
    <row r="41360" spans="1:3" x14ac:dyDescent="0.25">
      <c r="A41360" s="8">
        <v>392364</v>
      </c>
      <c r="B41360" s="8">
        <v>27</v>
      </c>
      <c r="C41360" s="9">
        <v>43641.857905092591</v>
      </c>
    </row>
    <row r="41361" spans="1:3" x14ac:dyDescent="0.25">
      <c r="A41361" s="8">
        <v>392363</v>
      </c>
      <c r="B41361" s="8">
        <v>29</v>
      </c>
      <c r="C41361" s="9">
        <v>43641.854432870372</v>
      </c>
    </row>
    <row r="41362" spans="1:3" x14ac:dyDescent="0.25">
      <c r="A41362" s="8">
        <v>392362</v>
      </c>
      <c r="B41362" s="8">
        <v>31</v>
      </c>
      <c r="C41362" s="9">
        <v>43641.850960648146</v>
      </c>
    </row>
    <row r="41363" spans="1:3" x14ac:dyDescent="0.25">
      <c r="A41363" s="8">
        <v>392361</v>
      </c>
      <c r="B41363" s="8">
        <v>33</v>
      </c>
      <c r="C41363" s="9">
        <v>43641.847141203703</v>
      </c>
    </row>
    <row r="41364" spans="1:3" x14ac:dyDescent="0.25">
      <c r="A41364" s="8">
        <v>392360</v>
      </c>
      <c r="B41364" s="8">
        <v>35</v>
      </c>
      <c r="C41364" s="9">
        <v>43641.843668981484</v>
      </c>
    </row>
    <row r="41365" spans="1:3" x14ac:dyDescent="0.25">
      <c r="A41365" s="8">
        <v>392359</v>
      </c>
      <c r="B41365" s="8">
        <v>38</v>
      </c>
      <c r="C41365" s="9">
        <v>43641.840196759258</v>
      </c>
    </row>
    <row r="41366" spans="1:3" x14ac:dyDescent="0.25">
      <c r="A41366" s="8">
        <v>392358</v>
      </c>
      <c r="B41366" s="8">
        <v>40</v>
      </c>
      <c r="C41366" s="9">
        <v>43641.836724537039</v>
      </c>
    </row>
    <row r="41367" spans="1:3" x14ac:dyDescent="0.25">
      <c r="A41367" s="8">
        <v>392357</v>
      </c>
      <c r="B41367" s="8">
        <v>44</v>
      </c>
      <c r="C41367" s="9">
        <v>43641.83289351852</v>
      </c>
    </row>
    <row r="41368" spans="1:3" x14ac:dyDescent="0.25">
      <c r="A41368" s="8">
        <v>392356</v>
      </c>
      <c r="B41368" s="8">
        <v>45</v>
      </c>
      <c r="C41368" s="9">
        <v>43641.829421296294</v>
      </c>
    </row>
    <row r="41369" spans="1:3" x14ac:dyDescent="0.25">
      <c r="A41369" s="8">
        <v>392355</v>
      </c>
      <c r="B41369" s="8">
        <v>47</v>
      </c>
      <c r="C41369" s="9">
        <v>43641.825949074075</v>
      </c>
    </row>
    <row r="41370" spans="1:3" x14ac:dyDescent="0.25">
      <c r="A41370" s="8">
        <v>392354</v>
      </c>
      <c r="B41370" s="8">
        <v>49</v>
      </c>
      <c r="C41370" s="9">
        <v>43641.822476851848</v>
      </c>
    </row>
    <row r="41371" spans="1:3" x14ac:dyDescent="0.25">
      <c r="A41371" s="8">
        <v>392353</v>
      </c>
      <c r="B41371" s="8">
        <v>49</v>
      </c>
      <c r="C41371" s="9">
        <v>43641.818657407406</v>
      </c>
    </row>
    <row r="41372" spans="1:3" x14ac:dyDescent="0.25">
      <c r="A41372" s="8">
        <v>392352</v>
      </c>
      <c r="B41372" s="8">
        <v>51</v>
      </c>
      <c r="C41372" s="9">
        <v>43641.815185185187</v>
      </c>
    </row>
    <row r="41373" spans="1:3" x14ac:dyDescent="0.25">
      <c r="A41373" s="8">
        <v>392351</v>
      </c>
      <c r="B41373" s="8">
        <v>53</v>
      </c>
      <c r="C41373" s="9">
        <v>43641.811712962961</v>
      </c>
    </row>
    <row r="41374" spans="1:3" x14ac:dyDescent="0.25">
      <c r="A41374" s="8">
        <v>392350</v>
      </c>
      <c r="B41374" s="8">
        <v>54</v>
      </c>
      <c r="C41374" s="9">
        <v>43641.808240740742</v>
      </c>
    </row>
    <row r="41375" spans="1:3" x14ac:dyDescent="0.25">
      <c r="A41375" s="8">
        <v>392349</v>
      </c>
      <c r="B41375" s="8">
        <v>56</v>
      </c>
      <c r="C41375" s="9">
        <v>43641.804409722223</v>
      </c>
    </row>
    <row r="41376" spans="1:3" x14ac:dyDescent="0.25">
      <c r="A41376" s="8">
        <v>392348</v>
      </c>
      <c r="B41376" s="8">
        <v>58</v>
      </c>
      <c r="C41376" s="9">
        <v>43641.800937499997</v>
      </c>
    </row>
    <row r="41377" spans="1:3" x14ac:dyDescent="0.25">
      <c r="A41377" s="8">
        <v>392347</v>
      </c>
      <c r="B41377" s="8">
        <v>60</v>
      </c>
      <c r="C41377" s="9">
        <v>43641.797465277778</v>
      </c>
    </row>
    <row r="41378" spans="1:3" x14ac:dyDescent="0.25">
      <c r="A41378" s="8">
        <v>392346</v>
      </c>
      <c r="B41378" s="8">
        <v>58</v>
      </c>
      <c r="C41378" s="9">
        <v>43641.793993055559</v>
      </c>
    </row>
    <row r="41379" spans="1:3" x14ac:dyDescent="0.25">
      <c r="A41379" s="8">
        <v>392345</v>
      </c>
      <c r="B41379" s="8">
        <v>62</v>
      </c>
      <c r="C41379" s="9">
        <v>43641.790162037039</v>
      </c>
    </row>
    <row r="41380" spans="1:3" x14ac:dyDescent="0.25">
      <c r="A41380" s="8">
        <v>392344</v>
      </c>
      <c r="B41380" s="8">
        <v>62</v>
      </c>
      <c r="C41380" s="9">
        <v>43641.786689814813</v>
      </c>
    </row>
    <row r="41381" spans="1:3" x14ac:dyDescent="0.25">
      <c r="A41381" s="8">
        <v>392343</v>
      </c>
      <c r="B41381" s="8">
        <v>62</v>
      </c>
      <c r="C41381" s="9">
        <v>43641.783217592594</v>
      </c>
    </row>
    <row r="41382" spans="1:3" x14ac:dyDescent="0.25">
      <c r="A41382" s="8">
        <v>392342</v>
      </c>
      <c r="B41382" s="8">
        <v>62</v>
      </c>
      <c r="C41382" s="9">
        <v>43641.779745370368</v>
      </c>
    </row>
    <row r="41383" spans="1:3" x14ac:dyDescent="0.25">
      <c r="A41383" s="8">
        <v>392341</v>
      </c>
      <c r="B41383" s="8">
        <v>62</v>
      </c>
      <c r="C41383" s="9">
        <v>43641.775960648149</v>
      </c>
    </row>
    <row r="41384" spans="1:3" x14ac:dyDescent="0.25">
      <c r="A41384" s="8">
        <v>392340</v>
      </c>
      <c r="B41384" s="8">
        <v>63</v>
      </c>
      <c r="C41384" s="9">
        <v>43641.772488425922</v>
      </c>
    </row>
    <row r="41385" spans="1:3" x14ac:dyDescent="0.25">
      <c r="A41385" s="8">
        <v>392339</v>
      </c>
      <c r="B41385" s="8">
        <v>63</v>
      </c>
      <c r="C41385" s="9">
        <v>43641.769016203703</v>
      </c>
    </row>
    <row r="41386" spans="1:3" x14ac:dyDescent="0.25">
      <c r="A41386" s="8">
        <v>392338</v>
      </c>
      <c r="B41386" s="8">
        <v>62</v>
      </c>
      <c r="C41386" s="9">
        <v>43641.765543981484</v>
      </c>
    </row>
    <row r="41387" spans="1:3" x14ac:dyDescent="0.25">
      <c r="A41387" s="8">
        <v>392337</v>
      </c>
      <c r="B41387" s="8">
        <v>60</v>
      </c>
      <c r="C41387" s="9">
        <v>43641.761712962965</v>
      </c>
    </row>
    <row r="41388" spans="1:3" x14ac:dyDescent="0.25">
      <c r="A41388" s="8">
        <v>392336</v>
      </c>
      <c r="B41388" s="8">
        <v>60</v>
      </c>
      <c r="C41388" s="9">
        <v>43641.758240740739</v>
      </c>
    </row>
    <row r="41389" spans="1:3" x14ac:dyDescent="0.25">
      <c r="A41389" s="8">
        <v>392335</v>
      </c>
      <c r="B41389" s="8">
        <v>60</v>
      </c>
      <c r="C41389" s="9">
        <v>43641.75476851852</v>
      </c>
    </row>
    <row r="41390" spans="1:3" x14ac:dyDescent="0.25">
      <c r="A41390" s="8">
        <v>392334</v>
      </c>
      <c r="B41390" s="8">
        <v>58</v>
      </c>
      <c r="C41390" s="9">
        <v>43641.751296296294</v>
      </c>
    </row>
    <row r="41391" spans="1:3" x14ac:dyDescent="0.25">
      <c r="A41391" s="8">
        <v>392333</v>
      </c>
      <c r="B41391" s="8">
        <v>58</v>
      </c>
      <c r="C41391" s="9">
        <v>43641.747465277775</v>
      </c>
    </row>
    <row r="41392" spans="1:3" x14ac:dyDescent="0.25">
      <c r="A41392" s="8">
        <v>392332</v>
      </c>
      <c r="B41392" s="8">
        <v>56</v>
      </c>
      <c r="C41392" s="9">
        <v>43641.743993055556</v>
      </c>
    </row>
    <row r="41393" spans="1:3" x14ac:dyDescent="0.25">
      <c r="A41393" s="8">
        <v>392331</v>
      </c>
      <c r="B41393" s="8">
        <v>56</v>
      </c>
      <c r="C41393" s="9">
        <v>43641.740520833337</v>
      </c>
    </row>
    <row r="41394" spans="1:3" x14ac:dyDescent="0.25">
      <c r="A41394" s="8">
        <v>392330</v>
      </c>
      <c r="B41394" s="8">
        <v>54</v>
      </c>
      <c r="C41394" s="9">
        <v>43641.73704861111</v>
      </c>
    </row>
    <row r="41395" spans="1:3" x14ac:dyDescent="0.25">
      <c r="A41395" s="8">
        <v>392329</v>
      </c>
      <c r="B41395" s="8">
        <v>54</v>
      </c>
      <c r="C41395" s="8" t="s">
        <v>4508</v>
      </c>
    </row>
    <row r="41396" spans="1:3" x14ac:dyDescent="0.25">
      <c r="A41396" s="8">
        <v>392328</v>
      </c>
      <c r="B41396" s="8">
        <v>53</v>
      </c>
      <c r="C41396" s="9">
        <v>43641.729745370372</v>
      </c>
    </row>
    <row r="41397" spans="1:3" x14ac:dyDescent="0.25">
      <c r="A41397" s="8">
        <v>392327</v>
      </c>
      <c r="B41397" s="8">
        <v>54</v>
      </c>
      <c r="C41397" s="9">
        <v>43641.726273148146</v>
      </c>
    </row>
    <row r="41398" spans="1:3" x14ac:dyDescent="0.25">
      <c r="A41398" s="8">
        <v>392326</v>
      </c>
      <c r="B41398" s="8">
        <v>53</v>
      </c>
      <c r="C41398" s="9">
        <v>43641.722800925927</v>
      </c>
    </row>
    <row r="41399" spans="1:3" x14ac:dyDescent="0.25">
      <c r="A41399" s="8">
        <v>392325</v>
      </c>
      <c r="B41399" s="8">
        <v>51</v>
      </c>
      <c r="C41399" s="9">
        <v>43641.718969907408</v>
      </c>
    </row>
    <row r="41400" spans="1:3" x14ac:dyDescent="0.25">
      <c r="A41400" s="8">
        <v>392324</v>
      </c>
      <c r="B41400" s="8">
        <v>49</v>
      </c>
      <c r="C41400" s="9">
        <v>43641.715497685182</v>
      </c>
    </row>
    <row r="41401" spans="1:3" x14ac:dyDescent="0.25">
      <c r="A41401" s="8">
        <v>392323</v>
      </c>
      <c r="B41401" s="8">
        <v>47</v>
      </c>
      <c r="C41401" s="9">
        <v>43641.712025462963</v>
      </c>
    </row>
    <row r="41402" spans="1:3" x14ac:dyDescent="0.25">
      <c r="A41402" s="8">
        <v>392322</v>
      </c>
      <c r="B41402" s="8">
        <v>47</v>
      </c>
      <c r="C41402" s="9">
        <v>43641.708553240744</v>
      </c>
    </row>
    <row r="41403" spans="1:3" x14ac:dyDescent="0.25">
      <c r="A41403" s="8">
        <v>392321</v>
      </c>
      <c r="B41403" s="8">
        <v>47</v>
      </c>
      <c r="C41403" s="9">
        <v>43641.704733796294</v>
      </c>
    </row>
    <row r="41404" spans="1:3" x14ac:dyDescent="0.25">
      <c r="A41404" s="8">
        <v>392320</v>
      </c>
      <c r="B41404" s="8">
        <v>49</v>
      </c>
      <c r="C41404" s="9">
        <v>43641.701261574075</v>
      </c>
    </row>
    <row r="41405" spans="1:3" x14ac:dyDescent="0.25">
      <c r="A41405" s="8">
        <v>392319</v>
      </c>
      <c r="B41405" s="8">
        <v>47</v>
      </c>
      <c r="C41405" s="9">
        <v>43641.697789351849</v>
      </c>
    </row>
    <row r="41406" spans="1:3" x14ac:dyDescent="0.25">
      <c r="A41406" s="8">
        <v>392318</v>
      </c>
      <c r="B41406" s="8">
        <v>47</v>
      </c>
      <c r="C41406" s="8" t="s">
        <v>4509</v>
      </c>
    </row>
    <row r="41407" spans="1:3" x14ac:dyDescent="0.25">
      <c r="A41407" s="8">
        <v>392317</v>
      </c>
      <c r="B41407" s="8">
        <v>47</v>
      </c>
      <c r="C41407" s="9">
        <v>43641.690486111111</v>
      </c>
    </row>
    <row r="41408" spans="1:3" x14ac:dyDescent="0.25">
      <c r="A41408" s="8">
        <v>392316</v>
      </c>
      <c r="B41408" s="8">
        <v>47</v>
      </c>
      <c r="C41408" s="9">
        <v>43641.687013888892</v>
      </c>
    </row>
    <row r="41409" spans="1:3" x14ac:dyDescent="0.25">
      <c r="A41409" s="8">
        <v>392315</v>
      </c>
      <c r="B41409" s="8">
        <v>47</v>
      </c>
      <c r="C41409" s="9">
        <v>43641.683541666665</v>
      </c>
    </row>
    <row r="41410" spans="1:3" x14ac:dyDescent="0.25">
      <c r="A41410" s="8">
        <v>392314</v>
      </c>
      <c r="B41410" s="8">
        <v>47</v>
      </c>
      <c r="C41410" s="9">
        <v>43641.680069444446</v>
      </c>
    </row>
    <row r="41411" spans="1:3" x14ac:dyDescent="0.25">
      <c r="A41411" s="8">
        <v>392313</v>
      </c>
      <c r="B41411" s="8">
        <v>47</v>
      </c>
      <c r="C41411" s="8" t="s">
        <v>4510</v>
      </c>
    </row>
    <row r="41412" spans="1:3" x14ac:dyDescent="0.25">
      <c r="A41412" s="8">
        <v>392312</v>
      </c>
      <c r="B41412" s="8">
        <v>47</v>
      </c>
      <c r="C41412" s="8" t="s">
        <v>4511</v>
      </c>
    </row>
    <row r="41413" spans="1:3" x14ac:dyDescent="0.25">
      <c r="A41413" s="8">
        <v>392311</v>
      </c>
      <c r="B41413" s="8">
        <v>47</v>
      </c>
      <c r="C41413" s="9">
        <v>43641.669444444444</v>
      </c>
    </row>
    <row r="41414" spans="1:3" x14ac:dyDescent="0.25">
      <c r="A41414" s="8">
        <v>392310</v>
      </c>
      <c r="B41414" s="8">
        <v>49</v>
      </c>
      <c r="C41414" s="9">
        <v>43641.665972222225</v>
      </c>
    </row>
    <row r="41415" spans="1:3" x14ac:dyDescent="0.25">
      <c r="A41415" s="8">
        <v>392309</v>
      </c>
      <c r="B41415" s="8">
        <v>45</v>
      </c>
      <c r="C41415" s="9">
        <v>43641.662152777775</v>
      </c>
    </row>
    <row r="41416" spans="1:3" x14ac:dyDescent="0.25">
      <c r="A41416" s="8">
        <v>392308</v>
      </c>
      <c r="B41416" s="8">
        <v>45</v>
      </c>
      <c r="C41416" s="9">
        <v>43641.658680555556</v>
      </c>
    </row>
    <row r="41417" spans="1:3" x14ac:dyDescent="0.25">
      <c r="A41417" s="8">
        <v>392307</v>
      </c>
      <c r="B41417" s="8">
        <v>45</v>
      </c>
      <c r="C41417" s="9">
        <v>43641.65520833333</v>
      </c>
    </row>
    <row r="41418" spans="1:3" x14ac:dyDescent="0.25">
      <c r="A41418" s="8">
        <v>392306</v>
      </c>
      <c r="B41418" s="8">
        <v>45</v>
      </c>
      <c r="C41418" s="9">
        <v>43641.651736111111</v>
      </c>
    </row>
    <row r="41419" spans="1:3" x14ac:dyDescent="0.25">
      <c r="A41419" s="8">
        <v>392305</v>
      </c>
      <c r="B41419" s="8">
        <v>47</v>
      </c>
      <c r="C41419" s="9">
        <v>43641.648101851853</v>
      </c>
    </row>
    <row r="41420" spans="1:3" x14ac:dyDescent="0.25">
      <c r="A41420" s="8">
        <v>392304</v>
      </c>
      <c r="B41420" s="8">
        <v>47</v>
      </c>
      <c r="C41420" s="9">
        <v>43641.644629629627</v>
      </c>
    </row>
    <row r="41421" spans="1:3" x14ac:dyDescent="0.25">
      <c r="A41421" s="8">
        <v>392303</v>
      </c>
      <c r="B41421" s="8">
        <v>45</v>
      </c>
      <c r="C41421" s="9">
        <v>43641.641157407408</v>
      </c>
    </row>
    <row r="41422" spans="1:3" x14ac:dyDescent="0.25">
      <c r="A41422" s="8">
        <v>392302</v>
      </c>
      <c r="B41422" s="8">
        <v>47</v>
      </c>
      <c r="C41422" s="9">
        <v>43641.637685185182</v>
      </c>
    </row>
    <row r="41423" spans="1:3" x14ac:dyDescent="0.25">
      <c r="A41423" s="8">
        <v>392301</v>
      </c>
      <c r="B41423" s="8">
        <v>45</v>
      </c>
      <c r="C41423" s="9">
        <v>43641.634085648147</v>
      </c>
    </row>
    <row r="41424" spans="1:3" x14ac:dyDescent="0.25">
      <c r="A41424" s="8">
        <v>392300</v>
      </c>
      <c r="B41424" s="8">
        <v>45</v>
      </c>
      <c r="C41424" s="9">
        <v>43641.630613425928</v>
      </c>
    </row>
    <row r="41425" spans="1:3" x14ac:dyDescent="0.25">
      <c r="A41425" s="8">
        <v>392299</v>
      </c>
      <c r="B41425" s="8">
        <v>45</v>
      </c>
      <c r="C41425" s="9">
        <v>43641.627141203702</v>
      </c>
    </row>
    <row r="41426" spans="1:3" x14ac:dyDescent="0.25">
      <c r="A41426" s="8">
        <v>392298</v>
      </c>
      <c r="B41426" s="8">
        <v>45</v>
      </c>
      <c r="C41426" s="8" t="s">
        <v>4512</v>
      </c>
    </row>
    <row r="41427" spans="1:3" x14ac:dyDescent="0.25">
      <c r="A41427" s="8">
        <v>392297</v>
      </c>
      <c r="B41427" s="8">
        <v>47</v>
      </c>
      <c r="C41427" s="9">
        <v>43641.61990740741</v>
      </c>
    </row>
    <row r="41428" spans="1:3" x14ac:dyDescent="0.25">
      <c r="A41428" s="8">
        <v>392296</v>
      </c>
      <c r="B41428" s="8">
        <v>45</v>
      </c>
      <c r="C41428" s="9">
        <v>43641.616435185184</v>
      </c>
    </row>
    <row r="41429" spans="1:3" x14ac:dyDescent="0.25">
      <c r="A41429" s="8">
        <v>392295</v>
      </c>
      <c r="B41429" s="8">
        <v>44</v>
      </c>
      <c r="C41429" s="8" t="s">
        <v>4513</v>
      </c>
    </row>
    <row r="41430" spans="1:3" x14ac:dyDescent="0.25">
      <c r="A41430" s="8">
        <v>392294</v>
      </c>
      <c r="B41430" s="8">
        <v>44</v>
      </c>
      <c r="C41430" s="9">
        <v>43641.609479166669</v>
      </c>
    </row>
    <row r="41431" spans="1:3" x14ac:dyDescent="0.25">
      <c r="A41431" s="8">
        <v>392293</v>
      </c>
      <c r="B41431" s="8">
        <v>44</v>
      </c>
      <c r="C41431" s="9">
        <v>43641.605983796297</v>
      </c>
    </row>
    <row r="41432" spans="1:3" x14ac:dyDescent="0.25">
      <c r="A41432" s="8">
        <v>392292</v>
      </c>
      <c r="B41432" s="8">
        <v>44</v>
      </c>
      <c r="C41432" s="9">
        <v>43641.602511574078</v>
      </c>
    </row>
    <row r="41433" spans="1:3" x14ac:dyDescent="0.25">
      <c r="A41433" s="8">
        <v>392291</v>
      </c>
      <c r="B41433" s="8">
        <v>42</v>
      </c>
      <c r="C41433" s="9">
        <v>43641.599039351851</v>
      </c>
    </row>
    <row r="41434" spans="1:3" x14ac:dyDescent="0.25">
      <c r="A41434" s="8">
        <v>392290</v>
      </c>
      <c r="B41434" s="8">
        <v>42</v>
      </c>
      <c r="C41434" s="9">
        <v>43641.595567129632</v>
      </c>
    </row>
    <row r="41435" spans="1:3" x14ac:dyDescent="0.25">
      <c r="A41435" s="8">
        <v>392289</v>
      </c>
      <c r="B41435" s="8">
        <v>42</v>
      </c>
      <c r="C41435" s="9">
        <v>43641.591990740744</v>
      </c>
    </row>
    <row r="41436" spans="1:3" x14ac:dyDescent="0.25">
      <c r="A41436" s="8">
        <v>392288</v>
      </c>
      <c r="B41436" s="8">
        <v>42</v>
      </c>
      <c r="C41436" s="9">
        <v>43641.588518518518</v>
      </c>
    </row>
    <row r="41437" spans="1:3" x14ac:dyDescent="0.25">
      <c r="A41437" s="8">
        <v>392287</v>
      </c>
      <c r="B41437" s="8">
        <v>42</v>
      </c>
      <c r="C41437" s="9">
        <v>43641.585046296299</v>
      </c>
    </row>
    <row r="41438" spans="1:3" x14ac:dyDescent="0.25">
      <c r="A41438" s="8">
        <v>392286</v>
      </c>
      <c r="B41438" s="8">
        <v>42</v>
      </c>
      <c r="C41438" s="9">
        <v>43641.581574074073</v>
      </c>
    </row>
    <row r="41439" spans="1:3" x14ac:dyDescent="0.25">
      <c r="A41439" s="8">
        <v>392285</v>
      </c>
      <c r="B41439" s="8">
        <v>42</v>
      </c>
      <c r="C41439" s="8" t="s">
        <v>4514</v>
      </c>
    </row>
    <row r="41440" spans="1:3" x14ac:dyDescent="0.25">
      <c r="A41440" s="8">
        <v>392284</v>
      </c>
      <c r="B41440" s="8">
        <v>42</v>
      </c>
      <c r="C41440" s="8" t="s">
        <v>4515</v>
      </c>
    </row>
    <row r="41441" spans="1:3" x14ac:dyDescent="0.25">
      <c r="A41441" s="8">
        <v>392283</v>
      </c>
      <c r="B41441" s="8">
        <v>42</v>
      </c>
      <c r="C41441" s="9">
        <v>43641.571145833332</v>
      </c>
    </row>
    <row r="41442" spans="1:3" x14ac:dyDescent="0.25">
      <c r="A41442" s="8">
        <v>392282</v>
      </c>
      <c r="B41442" s="8">
        <v>42</v>
      </c>
      <c r="C41442" s="9">
        <v>43641.567673611113</v>
      </c>
    </row>
    <row r="41443" spans="1:3" x14ac:dyDescent="0.25">
      <c r="A41443" s="8">
        <v>392281</v>
      </c>
      <c r="B41443" s="8">
        <v>44</v>
      </c>
      <c r="C41443" s="9">
        <v>43641.563854166663</v>
      </c>
    </row>
    <row r="41444" spans="1:3" x14ac:dyDescent="0.25">
      <c r="A41444" s="8">
        <v>392280</v>
      </c>
      <c r="B41444" s="8">
        <v>44</v>
      </c>
      <c r="C41444" s="9">
        <v>43641.560381944444</v>
      </c>
    </row>
    <row r="41445" spans="1:3" x14ac:dyDescent="0.25">
      <c r="A41445" s="8">
        <v>392279</v>
      </c>
      <c r="B41445" s="8">
        <v>44</v>
      </c>
      <c r="C41445" s="9">
        <v>43641.556909722225</v>
      </c>
    </row>
    <row r="41446" spans="1:3" x14ac:dyDescent="0.25">
      <c r="A41446" s="8">
        <v>392278</v>
      </c>
      <c r="B41446" s="8">
        <v>42</v>
      </c>
      <c r="C41446" s="9">
        <v>43641.553437499999</v>
      </c>
    </row>
    <row r="41447" spans="1:3" x14ac:dyDescent="0.25">
      <c r="A41447" s="8">
        <v>392277</v>
      </c>
      <c r="B41447" s="8">
        <v>42</v>
      </c>
      <c r="C41447" s="9">
        <v>43641.549953703703</v>
      </c>
    </row>
    <row r="41448" spans="1:3" x14ac:dyDescent="0.25">
      <c r="A41448" s="8">
        <v>392276</v>
      </c>
      <c r="B41448" s="8">
        <v>42</v>
      </c>
      <c r="C41448" s="9">
        <v>43641.546481481484</v>
      </c>
    </row>
    <row r="41449" spans="1:3" x14ac:dyDescent="0.25">
      <c r="A41449" s="8">
        <v>392275</v>
      </c>
      <c r="B41449" s="8">
        <v>42</v>
      </c>
      <c r="C41449" s="9">
        <v>43641.543009259258</v>
      </c>
    </row>
    <row r="41450" spans="1:3" x14ac:dyDescent="0.25">
      <c r="A41450" s="8">
        <v>392274</v>
      </c>
      <c r="B41450" s="8">
        <v>44</v>
      </c>
      <c r="C41450" s="9">
        <v>43641.539537037039</v>
      </c>
    </row>
    <row r="41451" spans="1:3" x14ac:dyDescent="0.25">
      <c r="A41451" s="8">
        <v>392273</v>
      </c>
      <c r="B41451" s="8">
        <v>44</v>
      </c>
      <c r="C41451" s="9">
        <v>43641.535879629628</v>
      </c>
    </row>
    <row r="41452" spans="1:3" x14ac:dyDescent="0.25">
      <c r="A41452" s="8">
        <v>392272</v>
      </c>
      <c r="B41452" s="8">
        <v>44</v>
      </c>
      <c r="C41452" s="9">
        <v>43641.532407407409</v>
      </c>
    </row>
    <row r="41453" spans="1:3" x14ac:dyDescent="0.25">
      <c r="A41453" s="8">
        <v>392271</v>
      </c>
      <c r="B41453" s="8">
        <v>42</v>
      </c>
      <c r="C41453" s="9">
        <v>43641.528935185182</v>
      </c>
    </row>
    <row r="41454" spans="1:3" x14ac:dyDescent="0.25">
      <c r="A41454" s="8">
        <v>392270</v>
      </c>
      <c r="B41454" s="8">
        <v>44</v>
      </c>
      <c r="C41454" s="9">
        <v>43641.525462962964</v>
      </c>
    </row>
    <row r="41455" spans="1:3" x14ac:dyDescent="0.25">
      <c r="A41455" s="8">
        <v>392269</v>
      </c>
      <c r="B41455" s="8">
        <v>42</v>
      </c>
      <c r="C41455" s="9">
        <v>43641.521979166668</v>
      </c>
    </row>
    <row r="41456" spans="1:3" x14ac:dyDescent="0.25">
      <c r="A41456" s="8">
        <v>392268</v>
      </c>
      <c r="B41456" s="8">
        <v>44</v>
      </c>
      <c r="C41456" s="9">
        <v>43641.518506944441</v>
      </c>
    </row>
    <row r="41457" spans="1:3" x14ac:dyDescent="0.25">
      <c r="A41457" s="8">
        <v>392267</v>
      </c>
      <c r="B41457" s="8">
        <v>42</v>
      </c>
      <c r="C41457" s="9">
        <v>43641.515034722222</v>
      </c>
    </row>
    <row r="41458" spans="1:3" x14ac:dyDescent="0.25">
      <c r="A41458" s="8">
        <v>392266</v>
      </c>
      <c r="B41458" s="8">
        <v>42</v>
      </c>
      <c r="C41458" s="9">
        <v>43641.511562500003</v>
      </c>
    </row>
    <row r="41459" spans="1:3" x14ac:dyDescent="0.25">
      <c r="A41459" s="8">
        <v>392265</v>
      </c>
      <c r="B41459" s="8">
        <v>42</v>
      </c>
      <c r="C41459" s="9">
        <v>43641.5080787037</v>
      </c>
    </row>
    <row r="41460" spans="1:3" x14ac:dyDescent="0.25">
      <c r="A41460" s="8">
        <v>392264</v>
      </c>
      <c r="B41460" s="8">
        <v>42</v>
      </c>
      <c r="C41460" s="9">
        <v>43641.504606481481</v>
      </c>
    </row>
    <row r="41461" spans="1:3" x14ac:dyDescent="0.25">
      <c r="A41461" s="8">
        <v>392263</v>
      </c>
      <c r="B41461" s="8">
        <v>42</v>
      </c>
      <c r="C41461" s="9">
        <v>43641.501134259262</v>
      </c>
    </row>
    <row r="41462" spans="1:3" x14ac:dyDescent="0.25">
      <c r="A41462" s="8">
        <v>392262</v>
      </c>
      <c r="B41462" s="8">
        <v>42</v>
      </c>
      <c r="C41462" s="9">
        <v>43641.497662037036</v>
      </c>
    </row>
    <row r="41463" spans="1:3" x14ac:dyDescent="0.25">
      <c r="A41463" s="8">
        <v>392261</v>
      </c>
      <c r="B41463" s="8">
        <v>42</v>
      </c>
      <c r="C41463" s="9">
        <v>43641.49417824074</v>
      </c>
    </row>
    <row r="41464" spans="1:3" x14ac:dyDescent="0.25">
      <c r="A41464" s="8">
        <v>392260</v>
      </c>
      <c r="B41464" s="8">
        <v>42</v>
      </c>
      <c r="C41464" s="9">
        <v>43641.490706018521</v>
      </c>
    </row>
    <row r="41465" spans="1:3" x14ac:dyDescent="0.25">
      <c r="A41465" s="8">
        <v>392259</v>
      </c>
      <c r="B41465" s="8">
        <v>44</v>
      </c>
      <c r="C41465" s="9">
        <v>43641.487233796295</v>
      </c>
    </row>
    <row r="41466" spans="1:3" x14ac:dyDescent="0.25">
      <c r="A41466" s="8">
        <v>392258</v>
      </c>
      <c r="B41466" s="8">
        <v>44</v>
      </c>
      <c r="C41466" s="9">
        <v>43641.483761574076</v>
      </c>
    </row>
    <row r="41467" spans="1:3" x14ac:dyDescent="0.25">
      <c r="A41467" s="8">
        <v>392257</v>
      </c>
      <c r="B41467" s="8">
        <v>44</v>
      </c>
      <c r="C41467" s="9">
        <v>43641.48027777778</v>
      </c>
    </row>
    <row r="41468" spans="1:3" x14ac:dyDescent="0.25">
      <c r="A41468" s="8">
        <v>392256</v>
      </c>
      <c r="B41468" s="8">
        <v>44</v>
      </c>
      <c r="C41468" s="9">
        <v>43641.476805555554</v>
      </c>
    </row>
    <row r="41469" spans="1:3" x14ac:dyDescent="0.25">
      <c r="A41469" s="8">
        <v>392255</v>
      </c>
      <c r="B41469" s="8">
        <v>44</v>
      </c>
      <c r="C41469" s="9">
        <v>43641.473333333335</v>
      </c>
    </row>
    <row r="41470" spans="1:3" x14ac:dyDescent="0.25">
      <c r="A41470" s="8">
        <v>392254</v>
      </c>
      <c r="B41470" s="8">
        <v>44</v>
      </c>
      <c r="C41470" s="9">
        <v>43641.469861111109</v>
      </c>
    </row>
    <row r="41471" spans="1:3" x14ac:dyDescent="0.25">
      <c r="A41471" s="8">
        <v>392253</v>
      </c>
      <c r="B41471" s="8">
        <v>44</v>
      </c>
      <c r="C41471" s="8" t="s">
        <v>4516</v>
      </c>
    </row>
    <row r="41472" spans="1:3" x14ac:dyDescent="0.25">
      <c r="A41472" s="8">
        <v>392252</v>
      </c>
      <c r="B41472" s="8">
        <v>44</v>
      </c>
      <c r="C41472" s="9">
        <v>43641.462905092594</v>
      </c>
    </row>
    <row r="41473" spans="1:3" x14ac:dyDescent="0.25">
      <c r="A41473" s="8">
        <v>392251</v>
      </c>
      <c r="B41473" s="8">
        <v>44</v>
      </c>
      <c r="C41473" s="9">
        <v>43641.459432870368</v>
      </c>
    </row>
    <row r="41474" spans="1:3" x14ac:dyDescent="0.25">
      <c r="A41474" s="8">
        <v>392250</v>
      </c>
      <c r="B41474" s="8">
        <v>44</v>
      </c>
      <c r="C41474" s="9">
        <v>43641.455960648149</v>
      </c>
    </row>
    <row r="41475" spans="1:3" x14ac:dyDescent="0.25">
      <c r="A41475" s="8">
        <v>392249</v>
      </c>
      <c r="B41475" s="8">
        <v>44</v>
      </c>
      <c r="C41475" s="9">
        <v>43641.45244212963</v>
      </c>
    </row>
    <row r="41476" spans="1:3" x14ac:dyDescent="0.25">
      <c r="A41476" s="8">
        <v>392248</v>
      </c>
      <c r="B41476" s="8">
        <v>44</v>
      </c>
      <c r="C41476" s="9">
        <v>43641.448969907404</v>
      </c>
    </row>
    <row r="41477" spans="1:3" x14ac:dyDescent="0.25">
      <c r="A41477" s="8">
        <v>392247</v>
      </c>
      <c r="B41477" s="8">
        <v>44</v>
      </c>
      <c r="C41477" s="9">
        <v>43641.445497685185</v>
      </c>
    </row>
    <row r="41478" spans="1:3" x14ac:dyDescent="0.25">
      <c r="A41478" s="8">
        <v>392246</v>
      </c>
      <c r="B41478" s="8">
        <v>44</v>
      </c>
      <c r="C41478" s="8" t="s">
        <v>4517</v>
      </c>
    </row>
    <row r="41479" spans="1:3" x14ac:dyDescent="0.25">
      <c r="A41479" s="8">
        <v>392245</v>
      </c>
      <c r="B41479" s="8">
        <v>44</v>
      </c>
      <c r="C41479" s="9">
        <v>43641.438460648147</v>
      </c>
    </row>
    <row r="41480" spans="1:3" x14ac:dyDescent="0.25">
      <c r="A41480" s="8">
        <v>392244</v>
      </c>
      <c r="B41480" s="8">
        <v>44</v>
      </c>
      <c r="C41480" s="9">
        <v>43641.434988425928</v>
      </c>
    </row>
    <row r="41481" spans="1:3" x14ac:dyDescent="0.25">
      <c r="A41481" s="8">
        <v>392243</v>
      </c>
      <c r="B41481" s="8">
        <v>44</v>
      </c>
      <c r="C41481" s="9">
        <v>43641.431516203702</v>
      </c>
    </row>
    <row r="41482" spans="1:3" x14ac:dyDescent="0.25">
      <c r="A41482" s="8">
        <v>392242</v>
      </c>
      <c r="B41482" s="8">
        <v>44</v>
      </c>
      <c r="C41482" s="9">
        <v>43641.428032407406</v>
      </c>
    </row>
    <row r="41483" spans="1:3" x14ac:dyDescent="0.25">
      <c r="A41483" s="8">
        <v>392241</v>
      </c>
      <c r="B41483" s="8">
        <v>44</v>
      </c>
      <c r="C41483" s="9">
        <v>43641.424560185187</v>
      </c>
    </row>
    <row r="41484" spans="1:3" x14ac:dyDescent="0.25">
      <c r="A41484" s="8">
        <v>392240</v>
      </c>
      <c r="B41484" s="8">
        <v>44</v>
      </c>
      <c r="C41484" s="9">
        <v>43641.421087962961</v>
      </c>
    </row>
    <row r="41485" spans="1:3" x14ac:dyDescent="0.25">
      <c r="A41485" s="8">
        <v>392239</v>
      </c>
      <c r="B41485" s="8">
        <v>44</v>
      </c>
      <c r="C41485" s="9">
        <v>43641.417615740742</v>
      </c>
    </row>
    <row r="41486" spans="1:3" x14ac:dyDescent="0.25">
      <c r="A41486" s="8">
        <v>392238</v>
      </c>
      <c r="B41486" s="8">
        <v>44</v>
      </c>
      <c r="C41486" s="9">
        <v>43641.414131944446</v>
      </c>
    </row>
    <row r="41487" spans="1:3" x14ac:dyDescent="0.25">
      <c r="A41487" s="8">
        <v>392237</v>
      </c>
      <c r="B41487" s="8">
        <v>44</v>
      </c>
      <c r="C41487" s="9">
        <v>43641.41064814815</v>
      </c>
    </row>
    <row r="41488" spans="1:3" x14ac:dyDescent="0.25">
      <c r="A41488" s="8">
        <v>392236</v>
      </c>
      <c r="B41488" s="8">
        <v>44</v>
      </c>
      <c r="C41488" s="9">
        <v>43641.407175925924</v>
      </c>
    </row>
    <row r="41489" spans="1:3" x14ac:dyDescent="0.25">
      <c r="A41489" s="8">
        <v>392235</v>
      </c>
      <c r="B41489" s="8">
        <v>42</v>
      </c>
      <c r="C41489" s="8" t="s">
        <v>4518</v>
      </c>
    </row>
    <row r="41490" spans="1:3" x14ac:dyDescent="0.25">
      <c r="A41490" s="8">
        <v>392234</v>
      </c>
      <c r="B41490" s="8">
        <v>42</v>
      </c>
      <c r="C41490" s="9">
        <v>43641.400219907409</v>
      </c>
    </row>
    <row r="41491" spans="1:3" x14ac:dyDescent="0.25">
      <c r="A41491" s="8">
        <v>392233</v>
      </c>
      <c r="B41491" s="8">
        <v>44</v>
      </c>
      <c r="C41491" s="9">
        <v>43641.39671296296</v>
      </c>
    </row>
    <row r="41492" spans="1:3" x14ac:dyDescent="0.25">
      <c r="A41492" s="8">
        <v>392232</v>
      </c>
      <c r="B41492" s="8">
        <v>44</v>
      </c>
      <c r="C41492" s="9">
        <v>43641.393240740741</v>
      </c>
    </row>
    <row r="41493" spans="1:3" x14ac:dyDescent="0.25">
      <c r="A41493" s="8">
        <v>392231</v>
      </c>
      <c r="B41493" s="8">
        <v>44</v>
      </c>
      <c r="C41493" s="9">
        <v>43641.389768518522</v>
      </c>
    </row>
    <row r="41494" spans="1:3" x14ac:dyDescent="0.25">
      <c r="A41494" s="8">
        <v>392230</v>
      </c>
      <c r="B41494" s="8">
        <v>44</v>
      </c>
      <c r="C41494" s="9">
        <v>43641.386296296296</v>
      </c>
    </row>
    <row r="41495" spans="1:3" x14ac:dyDescent="0.25">
      <c r="A41495" s="8">
        <v>392229</v>
      </c>
      <c r="B41495" s="8">
        <v>44</v>
      </c>
      <c r="C41495" s="9">
        <v>43641.382824074077</v>
      </c>
    </row>
    <row r="41496" spans="1:3" x14ac:dyDescent="0.25">
      <c r="A41496" s="8">
        <v>392228</v>
      </c>
      <c r="B41496" s="8">
        <v>45</v>
      </c>
      <c r="C41496" s="9">
        <v>43641.379351851851</v>
      </c>
    </row>
    <row r="41497" spans="1:3" x14ac:dyDescent="0.25">
      <c r="A41497" s="8">
        <v>392227</v>
      </c>
      <c r="B41497" s="8">
        <v>45</v>
      </c>
      <c r="C41497" s="9">
        <v>43641.375879629632</v>
      </c>
    </row>
    <row r="41498" spans="1:3" x14ac:dyDescent="0.25">
      <c r="A41498" s="8">
        <v>392226</v>
      </c>
      <c r="B41498" s="8">
        <v>45</v>
      </c>
      <c r="C41498" s="9">
        <v>43641.372407407405</v>
      </c>
    </row>
    <row r="41499" spans="1:3" x14ac:dyDescent="0.25">
      <c r="A41499" s="8">
        <v>392225</v>
      </c>
      <c r="B41499" s="8">
        <v>45</v>
      </c>
      <c r="C41499" s="9">
        <v>43641.368715277778</v>
      </c>
    </row>
    <row r="41500" spans="1:3" x14ac:dyDescent="0.25">
      <c r="A41500" s="8">
        <v>392224</v>
      </c>
      <c r="B41500" s="8">
        <v>45</v>
      </c>
      <c r="C41500" s="9">
        <v>43641.365243055552</v>
      </c>
    </row>
    <row r="41501" spans="1:3" x14ac:dyDescent="0.25">
      <c r="A41501" s="8">
        <v>392223</v>
      </c>
      <c r="B41501" s="8">
        <v>45</v>
      </c>
      <c r="C41501" s="9">
        <v>43641.361770833333</v>
      </c>
    </row>
    <row r="41502" spans="1:3" x14ac:dyDescent="0.25">
      <c r="A41502" s="8">
        <v>392222</v>
      </c>
      <c r="B41502" s="8">
        <v>45</v>
      </c>
      <c r="C41502" s="9">
        <v>43641.358298611114</v>
      </c>
    </row>
    <row r="41503" spans="1:3" x14ac:dyDescent="0.25">
      <c r="A41503" s="8">
        <v>392221</v>
      </c>
      <c r="B41503" s="8">
        <v>45</v>
      </c>
      <c r="C41503" s="9">
        <v>43641.354710648149</v>
      </c>
    </row>
    <row r="41504" spans="1:3" x14ac:dyDescent="0.25">
      <c r="A41504" s="8">
        <v>392220</v>
      </c>
      <c r="B41504" s="8">
        <v>45</v>
      </c>
      <c r="C41504" s="9">
        <v>43641.351238425923</v>
      </c>
    </row>
    <row r="41505" spans="1:3" x14ac:dyDescent="0.25">
      <c r="A41505" s="8">
        <v>392219</v>
      </c>
      <c r="B41505" s="8">
        <v>45</v>
      </c>
      <c r="C41505" s="9">
        <v>43641.347766203704</v>
      </c>
    </row>
    <row r="41506" spans="1:3" x14ac:dyDescent="0.25">
      <c r="A41506" s="8">
        <v>392218</v>
      </c>
      <c r="B41506" s="8">
        <v>45</v>
      </c>
      <c r="C41506" s="9">
        <v>43641.344293981485</v>
      </c>
    </row>
    <row r="41507" spans="1:3" x14ac:dyDescent="0.25">
      <c r="A41507" s="8">
        <v>392217</v>
      </c>
      <c r="B41507" s="8">
        <v>44</v>
      </c>
      <c r="C41507" s="8" t="s">
        <v>4519</v>
      </c>
    </row>
    <row r="41508" spans="1:3" x14ac:dyDescent="0.25">
      <c r="A41508" s="8">
        <v>392216</v>
      </c>
      <c r="B41508" s="8">
        <v>42</v>
      </c>
      <c r="C41508" s="9">
        <v>43641.33730324074</v>
      </c>
    </row>
    <row r="41509" spans="1:3" x14ac:dyDescent="0.25">
      <c r="A41509" s="8">
        <v>392215</v>
      </c>
      <c r="B41509" s="8">
        <v>42</v>
      </c>
      <c r="C41509" s="9">
        <v>43641.333831018521</v>
      </c>
    </row>
    <row r="41510" spans="1:3" x14ac:dyDescent="0.25">
      <c r="A41510" s="8">
        <v>392214</v>
      </c>
      <c r="B41510" s="8">
        <v>42</v>
      </c>
      <c r="C41510" s="9">
        <v>43641.330358796295</v>
      </c>
    </row>
    <row r="41511" spans="1:3" x14ac:dyDescent="0.25">
      <c r="A41511" s="8">
        <v>392213</v>
      </c>
      <c r="B41511" s="8">
        <v>40</v>
      </c>
      <c r="C41511" s="9">
        <v>43641.326793981483</v>
      </c>
    </row>
    <row r="41512" spans="1:3" x14ac:dyDescent="0.25">
      <c r="A41512" s="8">
        <v>392212</v>
      </c>
      <c r="B41512" s="8">
        <v>38</v>
      </c>
      <c r="C41512" s="9">
        <v>43641.323321759257</v>
      </c>
    </row>
    <row r="41513" spans="1:3" x14ac:dyDescent="0.25">
      <c r="A41513" s="8">
        <v>392211</v>
      </c>
      <c r="B41513" s="8">
        <v>35</v>
      </c>
      <c r="C41513" s="9">
        <v>43641.319849537038</v>
      </c>
    </row>
    <row r="41514" spans="1:3" x14ac:dyDescent="0.25">
      <c r="A41514" s="8">
        <v>392210</v>
      </c>
      <c r="B41514" s="8">
        <v>33</v>
      </c>
      <c r="C41514" s="9">
        <v>43641.316377314812</v>
      </c>
    </row>
    <row r="41515" spans="1:3" x14ac:dyDescent="0.25">
      <c r="A41515" s="8">
        <v>392209</v>
      </c>
      <c r="B41515" s="8">
        <v>33</v>
      </c>
      <c r="C41515" s="9">
        <v>43641.312881944446</v>
      </c>
    </row>
    <row r="41516" spans="1:3" x14ac:dyDescent="0.25">
      <c r="A41516" s="8">
        <v>392208</v>
      </c>
      <c r="B41516" s="8">
        <v>29</v>
      </c>
      <c r="C41516" s="9">
        <v>43641.30940972222</v>
      </c>
    </row>
    <row r="41517" spans="1:3" x14ac:dyDescent="0.25">
      <c r="A41517" s="8">
        <v>392207</v>
      </c>
      <c r="B41517" s="8">
        <v>27</v>
      </c>
      <c r="C41517" s="9">
        <v>43641.305925925924</v>
      </c>
    </row>
    <row r="41518" spans="1:3" x14ac:dyDescent="0.25">
      <c r="A41518" s="8">
        <v>392206</v>
      </c>
      <c r="B41518" s="8">
        <v>26</v>
      </c>
      <c r="C41518" s="9">
        <v>43641.302453703705</v>
      </c>
    </row>
    <row r="41519" spans="1:3" x14ac:dyDescent="0.25">
      <c r="A41519" s="8">
        <v>392205</v>
      </c>
      <c r="B41519" s="8">
        <v>24</v>
      </c>
      <c r="C41519" s="9">
        <v>43641.298946759256</v>
      </c>
    </row>
    <row r="41520" spans="1:3" x14ac:dyDescent="0.25">
      <c r="A41520" s="8">
        <v>392204</v>
      </c>
      <c r="B41520" s="8">
        <v>20</v>
      </c>
      <c r="C41520" s="9">
        <v>43641.295474537037</v>
      </c>
    </row>
    <row r="41521" spans="1:3" x14ac:dyDescent="0.25">
      <c r="A41521" s="8">
        <v>392203</v>
      </c>
      <c r="B41521" s="8">
        <v>18</v>
      </c>
      <c r="C41521" s="9">
        <v>43641.292002314818</v>
      </c>
    </row>
    <row r="41522" spans="1:3" x14ac:dyDescent="0.25">
      <c r="A41522" s="8">
        <v>392202</v>
      </c>
      <c r="B41522" s="8">
        <v>17</v>
      </c>
      <c r="C41522" s="9">
        <v>43641.288530092592</v>
      </c>
    </row>
    <row r="41523" spans="1:3" x14ac:dyDescent="0.25">
      <c r="A41523" s="8">
        <v>392201</v>
      </c>
      <c r="B41523" s="8">
        <v>15</v>
      </c>
      <c r="C41523" s="9">
        <v>43641.28502314815</v>
      </c>
    </row>
    <row r="41524" spans="1:3" x14ac:dyDescent="0.25">
      <c r="A41524" s="8">
        <v>392200</v>
      </c>
      <c r="B41524" s="8">
        <v>11</v>
      </c>
      <c r="C41524" s="9">
        <v>43641.281550925924</v>
      </c>
    </row>
    <row r="41525" spans="1:3" x14ac:dyDescent="0.25">
      <c r="A41525" s="8">
        <v>392199</v>
      </c>
      <c r="B41525" s="8">
        <v>9</v>
      </c>
      <c r="C41525" s="9">
        <v>43641.278078703705</v>
      </c>
    </row>
    <row r="41526" spans="1:3" x14ac:dyDescent="0.25">
      <c r="A41526" s="8">
        <v>392198</v>
      </c>
      <c r="B41526" s="8">
        <v>8</v>
      </c>
      <c r="C41526" s="9">
        <v>43641.274606481478</v>
      </c>
    </row>
    <row r="41527" spans="1:3" x14ac:dyDescent="0.25">
      <c r="A41527" s="8">
        <v>392197</v>
      </c>
      <c r="B41527" s="8">
        <v>6</v>
      </c>
      <c r="C41527" s="8" t="s">
        <v>4520</v>
      </c>
    </row>
    <row r="41528" spans="1:3" x14ac:dyDescent="0.25">
      <c r="A41528" s="8">
        <v>392196</v>
      </c>
      <c r="B41528" s="8">
        <v>4</v>
      </c>
      <c r="C41528" s="9">
        <v>43641.267627314817</v>
      </c>
    </row>
    <row r="41529" spans="1:3" x14ac:dyDescent="0.25">
      <c r="A41529" s="8">
        <v>392195</v>
      </c>
      <c r="B41529" s="8">
        <v>4</v>
      </c>
      <c r="C41529" s="9">
        <v>43641.264155092591</v>
      </c>
    </row>
    <row r="41530" spans="1:3" x14ac:dyDescent="0.25">
      <c r="A41530" s="8">
        <v>392194</v>
      </c>
      <c r="B41530" s="8">
        <v>4</v>
      </c>
      <c r="C41530" s="9">
        <v>43641.260682870372</v>
      </c>
    </row>
    <row r="41531" spans="1:3" x14ac:dyDescent="0.25">
      <c r="A41531" s="8">
        <v>392193</v>
      </c>
      <c r="B41531" s="8">
        <v>4</v>
      </c>
      <c r="C41531" s="8" t="s">
        <v>4521</v>
      </c>
    </row>
    <row r="41532" spans="1:3" x14ac:dyDescent="0.25">
      <c r="A41532" s="8">
        <v>392192</v>
      </c>
      <c r="B41532" s="8">
        <v>4</v>
      </c>
      <c r="C41532" s="8" t="s">
        <v>4522</v>
      </c>
    </row>
    <row r="41533" spans="1:3" x14ac:dyDescent="0.25">
      <c r="A41533" s="8">
        <v>392191</v>
      </c>
      <c r="B41533" s="8">
        <v>2</v>
      </c>
      <c r="C41533" s="9">
        <v>43641.250231481485</v>
      </c>
    </row>
    <row r="41534" spans="1:3" x14ac:dyDescent="0.25">
      <c r="A41534" s="8">
        <v>392190</v>
      </c>
      <c r="B41534" s="8">
        <v>2</v>
      </c>
      <c r="C41534" s="9">
        <v>43641.246759259258</v>
      </c>
    </row>
    <row r="41535" spans="1:3" x14ac:dyDescent="0.25">
      <c r="A41535" s="8">
        <v>392189</v>
      </c>
      <c r="B41535" s="8">
        <v>2</v>
      </c>
      <c r="C41535" s="9">
        <v>43641.243287037039</v>
      </c>
    </row>
    <row r="41536" spans="1:3" x14ac:dyDescent="0.25">
      <c r="A41536" s="8">
        <v>392188</v>
      </c>
      <c r="B41536" s="8">
        <v>2</v>
      </c>
      <c r="C41536" s="9">
        <v>43641.239814814813</v>
      </c>
    </row>
    <row r="41537" spans="1:3" x14ac:dyDescent="0.25">
      <c r="A41537" s="8">
        <v>392187</v>
      </c>
      <c r="B41537" s="8">
        <v>4</v>
      </c>
      <c r="C41537" s="9">
        <v>43641.236342592594</v>
      </c>
    </row>
    <row r="41538" spans="1:3" x14ac:dyDescent="0.25">
      <c r="A41538" s="8">
        <v>392186</v>
      </c>
      <c r="B41538" s="8">
        <v>4</v>
      </c>
      <c r="C41538" s="9">
        <v>43641.232870370368</v>
      </c>
    </row>
    <row r="41539" spans="1:3" x14ac:dyDescent="0.25">
      <c r="A41539" s="8">
        <v>392185</v>
      </c>
      <c r="B41539" s="8">
        <v>2</v>
      </c>
      <c r="C41539" s="9">
        <v>43641.229363425926</v>
      </c>
    </row>
    <row r="41540" spans="1:3" x14ac:dyDescent="0.25">
      <c r="A41540" s="8">
        <v>392184</v>
      </c>
      <c r="B41540" s="8">
        <v>2</v>
      </c>
      <c r="C41540" s="9">
        <v>43641.225891203707</v>
      </c>
    </row>
    <row r="41541" spans="1:3" x14ac:dyDescent="0.25">
      <c r="A41541" s="8">
        <v>392183</v>
      </c>
      <c r="B41541" s="8">
        <v>2</v>
      </c>
      <c r="C41541" s="9">
        <v>43641.222418981481</v>
      </c>
    </row>
    <row r="41542" spans="1:3" x14ac:dyDescent="0.25">
      <c r="A41542" s="8">
        <v>392182</v>
      </c>
      <c r="B41542" s="8">
        <v>2</v>
      </c>
      <c r="C41542" s="8" t="s">
        <v>4523</v>
      </c>
    </row>
    <row r="41543" spans="1:3" x14ac:dyDescent="0.25">
      <c r="A41543" s="8">
        <v>392181</v>
      </c>
      <c r="B41543" s="8">
        <v>2</v>
      </c>
      <c r="C41543" s="9">
        <v>43641.215439814812</v>
      </c>
    </row>
    <row r="41544" spans="1:3" x14ac:dyDescent="0.25">
      <c r="A41544" s="8">
        <v>392180</v>
      </c>
      <c r="B41544" s="8">
        <v>2</v>
      </c>
      <c r="C41544" s="9">
        <v>43641.211967592593</v>
      </c>
    </row>
    <row r="41545" spans="1:3" x14ac:dyDescent="0.25">
      <c r="A41545" s="8">
        <v>392179</v>
      </c>
      <c r="B41545" s="8">
        <v>2</v>
      </c>
      <c r="C41545" s="9">
        <v>43641.208495370367</v>
      </c>
    </row>
    <row r="41546" spans="1:3" x14ac:dyDescent="0.25">
      <c r="A41546" s="8">
        <v>392178</v>
      </c>
      <c r="B41546" s="8">
        <v>4</v>
      </c>
      <c r="C41546" s="9">
        <v>43641.205023148148</v>
      </c>
    </row>
    <row r="41547" spans="1:3" x14ac:dyDescent="0.25">
      <c r="A41547" s="8">
        <v>392177</v>
      </c>
      <c r="B41547" s="8">
        <v>4</v>
      </c>
      <c r="C41547" s="9">
        <v>43641.201504629629</v>
      </c>
    </row>
    <row r="41548" spans="1:3" x14ac:dyDescent="0.25">
      <c r="A41548" s="8">
        <v>392176</v>
      </c>
      <c r="B41548" s="8">
        <v>2</v>
      </c>
      <c r="C41548" s="9">
        <v>43641.19803240741</v>
      </c>
    </row>
    <row r="41549" spans="1:3" x14ac:dyDescent="0.25">
      <c r="A41549" s="8">
        <v>392175</v>
      </c>
      <c r="B41549" s="8">
        <v>1</v>
      </c>
      <c r="C41549" s="9">
        <v>43641.194560185184</v>
      </c>
    </row>
    <row r="41550" spans="1:3" x14ac:dyDescent="0.25">
      <c r="A41550" s="8">
        <v>392174</v>
      </c>
      <c r="B41550" s="8">
        <v>2</v>
      </c>
      <c r="C41550" s="9">
        <v>43641.191087962965</v>
      </c>
    </row>
    <row r="41551" spans="1:3" x14ac:dyDescent="0.25">
      <c r="A41551" s="8">
        <v>392173</v>
      </c>
      <c r="B41551" s="8">
        <v>2</v>
      </c>
      <c r="C41551" s="9">
        <v>43641.187604166669</v>
      </c>
    </row>
    <row r="41552" spans="1:3" x14ac:dyDescent="0.25">
      <c r="A41552" s="8">
        <v>392172</v>
      </c>
      <c r="B41552" s="8">
        <v>2</v>
      </c>
      <c r="C41552" s="9">
        <v>43641.184131944443</v>
      </c>
    </row>
    <row r="41553" spans="1:3" x14ac:dyDescent="0.25">
      <c r="A41553" s="8">
        <v>392171</v>
      </c>
      <c r="B41553" s="8">
        <v>2</v>
      </c>
      <c r="C41553" s="9">
        <v>43641.180659722224</v>
      </c>
    </row>
    <row r="41554" spans="1:3" x14ac:dyDescent="0.25">
      <c r="A41554" s="8">
        <v>392170</v>
      </c>
      <c r="B41554" s="8">
        <v>2</v>
      </c>
      <c r="C41554" s="9">
        <v>43641.177187499998</v>
      </c>
    </row>
    <row r="41555" spans="1:3" x14ac:dyDescent="0.25">
      <c r="A41555" s="8">
        <v>392169</v>
      </c>
      <c r="B41555" s="8">
        <v>4</v>
      </c>
      <c r="C41555" s="8" t="s">
        <v>4524</v>
      </c>
    </row>
    <row r="41556" spans="1:3" x14ac:dyDescent="0.25">
      <c r="A41556" s="8">
        <v>392168</v>
      </c>
      <c r="B41556" s="8">
        <v>4</v>
      </c>
      <c r="C41556" s="9">
        <v>43641.170231481483</v>
      </c>
    </row>
    <row r="41557" spans="1:3" x14ac:dyDescent="0.25">
      <c r="A41557" s="8">
        <v>392167</v>
      </c>
      <c r="B41557" s="8">
        <v>4</v>
      </c>
      <c r="C41557" s="9">
        <v>43641.166759259257</v>
      </c>
    </row>
    <row r="41558" spans="1:3" x14ac:dyDescent="0.25">
      <c r="A41558" s="8">
        <v>392166</v>
      </c>
      <c r="B41558" s="8">
        <v>4</v>
      </c>
      <c r="C41558" s="9">
        <v>43641.163287037038</v>
      </c>
    </row>
    <row r="41559" spans="1:3" x14ac:dyDescent="0.25">
      <c r="A41559" s="8">
        <v>392165</v>
      </c>
      <c r="B41559" s="8">
        <v>4</v>
      </c>
      <c r="C41559" s="9">
        <v>43641.159791666665</v>
      </c>
    </row>
    <row r="41560" spans="1:3" x14ac:dyDescent="0.25">
      <c r="A41560" s="8">
        <v>392164</v>
      </c>
      <c r="B41560" s="8">
        <v>4</v>
      </c>
      <c r="C41560" s="9">
        <v>43641.156319444446</v>
      </c>
    </row>
    <row r="41561" spans="1:3" x14ac:dyDescent="0.25">
      <c r="A41561" s="8">
        <v>392163</v>
      </c>
      <c r="B41561" s="8">
        <v>4</v>
      </c>
      <c r="C41561" s="9">
        <v>43641.15284722222</v>
      </c>
    </row>
    <row r="41562" spans="1:3" x14ac:dyDescent="0.25">
      <c r="A41562" s="8">
        <v>392162</v>
      </c>
      <c r="B41562" s="8">
        <v>4</v>
      </c>
      <c r="C41562" s="8" t="s">
        <v>4525</v>
      </c>
    </row>
    <row r="41563" spans="1:3" x14ac:dyDescent="0.25">
      <c r="A41563" s="8">
        <v>392161</v>
      </c>
      <c r="B41563" s="8">
        <v>4</v>
      </c>
      <c r="C41563" s="9">
        <v>43641.145891203705</v>
      </c>
    </row>
    <row r="41564" spans="1:3" x14ac:dyDescent="0.25">
      <c r="A41564" s="8">
        <v>392160</v>
      </c>
      <c r="B41564" s="8">
        <v>4</v>
      </c>
      <c r="C41564" s="9">
        <v>43641.142418981479</v>
      </c>
    </row>
    <row r="41565" spans="1:3" x14ac:dyDescent="0.25">
      <c r="A41565" s="8">
        <v>392159</v>
      </c>
      <c r="B41565" s="8">
        <v>4</v>
      </c>
      <c r="C41565" s="9">
        <v>43641.138935185183</v>
      </c>
    </row>
    <row r="41566" spans="1:3" x14ac:dyDescent="0.25">
      <c r="A41566" s="8">
        <v>392158</v>
      </c>
      <c r="B41566" s="8">
        <v>6</v>
      </c>
      <c r="C41566" s="9">
        <v>43641.135462962964</v>
      </c>
    </row>
    <row r="41567" spans="1:3" x14ac:dyDescent="0.25">
      <c r="A41567" s="8">
        <v>392157</v>
      </c>
      <c r="B41567" s="8">
        <v>6</v>
      </c>
      <c r="C41567" s="9">
        <v>43641.131956018522</v>
      </c>
    </row>
    <row r="41568" spans="1:3" x14ac:dyDescent="0.25">
      <c r="A41568" s="8">
        <v>392156</v>
      </c>
      <c r="B41568" s="8">
        <v>6</v>
      </c>
      <c r="C41568" s="9">
        <v>43641.128483796296</v>
      </c>
    </row>
    <row r="41569" spans="1:3" x14ac:dyDescent="0.25">
      <c r="A41569" s="8">
        <v>392155</v>
      </c>
      <c r="B41569" s="8">
        <v>4</v>
      </c>
      <c r="C41569" s="9">
        <v>43641.125011574077</v>
      </c>
    </row>
    <row r="41570" spans="1:3" x14ac:dyDescent="0.25">
      <c r="A41570" s="8">
        <v>392154</v>
      </c>
      <c r="B41570" s="8">
        <v>4</v>
      </c>
      <c r="C41570" s="9">
        <v>43641.121539351851</v>
      </c>
    </row>
    <row r="41571" spans="1:3" x14ac:dyDescent="0.25">
      <c r="A41571" s="8">
        <v>392153</v>
      </c>
      <c r="B41571" s="8">
        <v>4</v>
      </c>
      <c r="C41571" s="9">
        <v>43641.118055555555</v>
      </c>
    </row>
    <row r="41572" spans="1:3" x14ac:dyDescent="0.25">
      <c r="A41572" s="8">
        <v>392152</v>
      </c>
      <c r="B41572" s="8">
        <v>4</v>
      </c>
      <c r="C41572" s="9">
        <v>43641.114583333336</v>
      </c>
    </row>
    <row r="41573" spans="1:3" x14ac:dyDescent="0.25">
      <c r="A41573" s="8">
        <v>392151</v>
      </c>
      <c r="B41573" s="8">
        <v>4</v>
      </c>
      <c r="C41573" s="8" t="s">
        <v>4526</v>
      </c>
    </row>
    <row r="41574" spans="1:3" x14ac:dyDescent="0.25">
      <c r="A41574" s="8">
        <v>392150</v>
      </c>
      <c r="B41574" s="8">
        <v>6</v>
      </c>
      <c r="C41574" s="9">
        <v>43641.107627314814</v>
      </c>
    </row>
    <row r="41575" spans="1:3" x14ac:dyDescent="0.25">
      <c r="A41575" s="8">
        <v>392149</v>
      </c>
      <c r="B41575" s="8">
        <v>4</v>
      </c>
      <c r="C41575" s="9">
        <v>43641.104155092595</v>
      </c>
    </row>
    <row r="41576" spans="1:3" x14ac:dyDescent="0.25">
      <c r="A41576" s="8">
        <v>392148</v>
      </c>
      <c r="B41576" s="8">
        <v>4</v>
      </c>
      <c r="C41576" s="9">
        <v>43641.100682870368</v>
      </c>
    </row>
    <row r="41577" spans="1:3" x14ac:dyDescent="0.25">
      <c r="A41577" s="8">
        <v>392147</v>
      </c>
      <c r="B41577" s="8">
        <v>4</v>
      </c>
      <c r="C41577" s="9">
        <v>43641.097210648149</v>
      </c>
    </row>
    <row r="41578" spans="1:3" x14ac:dyDescent="0.25">
      <c r="A41578" s="8">
        <v>392146</v>
      </c>
      <c r="B41578" s="8">
        <v>1</v>
      </c>
      <c r="C41578" s="8" t="s">
        <v>4527</v>
      </c>
    </row>
    <row r="41579" spans="1:3" x14ac:dyDescent="0.25">
      <c r="A41579" s="8">
        <v>392145</v>
      </c>
      <c r="B41579" s="8">
        <v>1</v>
      </c>
      <c r="C41579" s="9">
        <v>43641.090208333335</v>
      </c>
    </row>
    <row r="41580" spans="1:3" x14ac:dyDescent="0.25">
      <c r="A41580" s="8">
        <v>392144</v>
      </c>
      <c r="B41580" s="8">
        <v>2</v>
      </c>
      <c r="C41580" s="9">
        <v>43641.086736111109</v>
      </c>
    </row>
    <row r="41581" spans="1:3" x14ac:dyDescent="0.25">
      <c r="A41581" s="8">
        <v>392143</v>
      </c>
      <c r="B41581" s="8">
        <v>2</v>
      </c>
      <c r="C41581" s="9">
        <v>43641.08326388889</v>
      </c>
    </row>
    <row r="41582" spans="1:3" x14ac:dyDescent="0.25">
      <c r="A41582" s="8">
        <v>392142</v>
      </c>
      <c r="B41582" s="8">
        <v>2</v>
      </c>
      <c r="C41582" s="9">
        <v>43641.079791666663</v>
      </c>
    </row>
    <row r="41583" spans="1:3" x14ac:dyDescent="0.25">
      <c r="A41583" s="8">
        <v>392141</v>
      </c>
      <c r="B41583" s="8">
        <v>4</v>
      </c>
      <c r="C41583" s="9">
        <v>43641.076307870368</v>
      </c>
    </row>
    <row r="41584" spans="1:3" x14ac:dyDescent="0.25">
      <c r="A41584" s="8">
        <v>392140</v>
      </c>
      <c r="B41584" s="8">
        <v>4</v>
      </c>
      <c r="C41584" s="9">
        <v>43641.072835648149</v>
      </c>
    </row>
    <row r="41585" spans="1:3" x14ac:dyDescent="0.25">
      <c r="A41585" s="8">
        <v>392139</v>
      </c>
      <c r="B41585" s="8">
        <v>4</v>
      </c>
      <c r="C41585" s="9">
        <v>43641.069363425922</v>
      </c>
    </row>
    <row r="41586" spans="1:3" x14ac:dyDescent="0.25">
      <c r="A41586" s="8">
        <v>392138</v>
      </c>
      <c r="B41586" s="8">
        <v>4</v>
      </c>
      <c r="C41586" s="9">
        <v>43641.065891203703</v>
      </c>
    </row>
    <row r="41587" spans="1:3" x14ac:dyDescent="0.25">
      <c r="A41587" s="8">
        <v>392137</v>
      </c>
      <c r="B41587" s="8">
        <v>4</v>
      </c>
      <c r="C41587" s="9">
        <v>43641.062384259261</v>
      </c>
    </row>
    <row r="41588" spans="1:3" x14ac:dyDescent="0.25">
      <c r="A41588" s="8">
        <v>392136</v>
      </c>
      <c r="B41588" s="8">
        <v>4</v>
      </c>
      <c r="C41588" s="9">
        <v>43641.058912037035</v>
      </c>
    </row>
    <row r="41589" spans="1:3" x14ac:dyDescent="0.25">
      <c r="A41589" s="8">
        <v>392135</v>
      </c>
      <c r="B41589" s="8">
        <v>4</v>
      </c>
      <c r="C41589" s="9">
        <v>43641.055439814816</v>
      </c>
    </row>
    <row r="41590" spans="1:3" x14ac:dyDescent="0.25">
      <c r="A41590" s="8">
        <v>392134</v>
      </c>
      <c r="B41590" s="8">
        <v>4</v>
      </c>
      <c r="C41590" s="9">
        <v>43641.05196759259</v>
      </c>
    </row>
    <row r="41591" spans="1:3" x14ac:dyDescent="0.25">
      <c r="A41591" s="8">
        <v>392133</v>
      </c>
      <c r="B41591" s="8">
        <v>6</v>
      </c>
      <c r="C41591" s="9">
        <v>43641.048472222225</v>
      </c>
    </row>
    <row r="41592" spans="1:3" x14ac:dyDescent="0.25">
      <c r="A41592" s="8">
        <v>392132</v>
      </c>
      <c r="B41592" s="8">
        <v>6</v>
      </c>
      <c r="C41592" s="8" t="s">
        <v>4528</v>
      </c>
    </row>
    <row r="41593" spans="1:3" x14ac:dyDescent="0.25">
      <c r="A41593" s="8">
        <v>392131</v>
      </c>
      <c r="B41593" s="8">
        <v>8</v>
      </c>
      <c r="C41593" s="8" t="s">
        <v>4529</v>
      </c>
    </row>
    <row r="41594" spans="1:3" x14ac:dyDescent="0.25">
      <c r="A41594" s="8">
        <v>392130</v>
      </c>
      <c r="B41594" s="8">
        <v>8</v>
      </c>
      <c r="C41594" s="9">
        <v>43641.038043981483</v>
      </c>
    </row>
    <row r="41595" spans="1:3" x14ac:dyDescent="0.25">
      <c r="A41595" s="8">
        <v>392129</v>
      </c>
      <c r="B41595" s="8">
        <v>8</v>
      </c>
      <c r="C41595" s="9">
        <v>43641.034571759257</v>
      </c>
    </row>
    <row r="41596" spans="1:3" x14ac:dyDescent="0.25">
      <c r="A41596" s="8">
        <v>392128</v>
      </c>
      <c r="B41596" s="8">
        <v>6</v>
      </c>
      <c r="C41596" s="9">
        <v>43641.031099537038</v>
      </c>
    </row>
    <row r="41597" spans="1:3" x14ac:dyDescent="0.25">
      <c r="A41597" s="8">
        <v>392127</v>
      </c>
      <c r="B41597" s="8">
        <v>8</v>
      </c>
      <c r="C41597" s="9">
        <v>43641.027627314812</v>
      </c>
    </row>
    <row r="41598" spans="1:3" x14ac:dyDescent="0.25">
      <c r="A41598" s="8">
        <v>392126</v>
      </c>
      <c r="B41598" s="8">
        <v>9</v>
      </c>
      <c r="C41598" s="9">
        <v>43641.024155092593</v>
      </c>
    </row>
    <row r="41599" spans="1:3" x14ac:dyDescent="0.25">
      <c r="A41599" s="8">
        <v>392125</v>
      </c>
      <c r="B41599" s="8">
        <v>9</v>
      </c>
      <c r="C41599" s="9">
        <v>43641.020671296297</v>
      </c>
    </row>
    <row r="41600" spans="1:3" x14ac:dyDescent="0.25">
      <c r="A41600" s="8">
        <v>392124</v>
      </c>
      <c r="B41600" s="8">
        <v>8</v>
      </c>
      <c r="C41600" s="9">
        <v>43641.017199074071</v>
      </c>
    </row>
    <row r="41601" spans="1:3" x14ac:dyDescent="0.25">
      <c r="A41601" s="8">
        <v>392123</v>
      </c>
      <c r="B41601" s="8">
        <v>9</v>
      </c>
      <c r="C41601" s="9">
        <v>43641.013726851852</v>
      </c>
    </row>
    <row r="41602" spans="1:3" x14ac:dyDescent="0.25">
      <c r="A41602" s="8">
        <v>392122</v>
      </c>
      <c r="B41602" s="8">
        <v>11</v>
      </c>
      <c r="C41602" s="9">
        <v>43641.010254629633</v>
      </c>
    </row>
    <row r="41603" spans="1:3" x14ac:dyDescent="0.25">
      <c r="A41603" s="8">
        <v>392121</v>
      </c>
      <c r="B41603" s="8">
        <v>11</v>
      </c>
      <c r="C41603" s="8" t="s">
        <v>4530</v>
      </c>
    </row>
    <row r="41604" spans="1:3" x14ac:dyDescent="0.25">
      <c r="A41604" s="8">
        <v>392120</v>
      </c>
      <c r="B41604" s="8">
        <v>11</v>
      </c>
      <c r="C41604" s="9">
        <v>43641.003298611111</v>
      </c>
    </row>
    <row r="41605" spans="1:3" x14ac:dyDescent="0.25">
      <c r="A41605" s="8">
        <v>392119</v>
      </c>
      <c r="B41605" s="8">
        <v>13</v>
      </c>
      <c r="C41605" s="9">
        <v>43640.999826388892</v>
      </c>
    </row>
    <row r="41606" spans="1:3" x14ac:dyDescent="0.25">
      <c r="A41606" s="8">
        <v>392118</v>
      </c>
      <c r="B41606" s="8">
        <v>13</v>
      </c>
      <c r="C41606" s="9">
        <v>43640.996354166666</v>
      </c>
    </row>
    <row r="41607" spans="1:3" x14ac:dyDescent="0.25">
      <c r="A41607" s="8">
        <v>392117</v>
      </c>
      <c r="B41607" s="8">
        <v>13</v>
      </c>
      <c r="C41607" s="9">
        <v>43640.992881944447</v>
      </c>
    </row>
    <row r="41608" spans="1:3" x14ac:dyDescent="0.25">
      <c r="A41608" s="8">
        <v>392116</v>
      </c>
      <c r="B41608" s="8">
        <v>13</v>
      </c>
      <c r="C41608" s="9">
        <v>43640.98940972222</v>
      </c>
    </row>
    <row r="41609" spans="1:3" x14ac:dyDescent="0.25">
      <c r="A41609" s="8">
        <v>392115</v>
      </c>
      <c r="B41609" s="8">
        <v>13</v>
      </c>
      <c r="C41609" s="9">
        <v>43640.985937500001</v>
      </c>
    </row>
    <row r="41610" spans="1:3" x14ac:dyDescent="0.25">
      <c r="A41610" s="8">
        <v>392114</v>
      </c>
      <c r="B41610" s="8">
        <v>15</v>
      </c>
      <c r="C41610" s="9">
        <v>43640.982465277775</v>
      </c>
    </row>
    <row r="41611" spans="1:3" x14ac:dyDescent="0.25">
      <c r="A41611" s="8">
        <v>392113</v>
      </c>
      <c r="B41611" s="8">
        <v>15</v>
      </c>
      <c r="C41611" s="9">
        <v>43640.978981481479</v>
      </c>
    </row>
    <row r="41612" spans="1:3" x14ac:dyDescent="0.25">
      <c r="A41612" s="8">
        <v>392112</v>
      </c>
      <c r="B41612" s="8">
        <v>15</v>
      </c>
      <c r="C41612" s="9">
        <v>43640.97550925926</v>
      </c>
    </row>
    <row r="41613" spans="1:3" x14ac:dyDescent="0.25">
      <c r="A41613" s="8">
        <v>392111</v>
      </c>
      <c r="B41613" s="8">
        <v>15</v>
      </c>
      <c r="C41613" s="9">
        <v>43640.972037037034</v>
      </c>
    </row>
    <row r="41614" spans="1:3" x14ac:dyDescent="0.25">
      <c r="A41614" s="8">
        <v>392110</v>
      </c>
      <c r="B41614" s="8">
        <v>17</v>
      </c>
      <c r="C41614" s="9">
        <v>43640.968564814815</v>
      </c>
    </row>
    <row r="41615" spans="1:3" x14ac:dyDescent="0.25">
      <c r="A41615" s="8">
        <v>392109</v>
      </c>
      <c r="B41615" s="8">
        <v>17</v>
      </c>
      <c r="C41615" s="8" t="s">
        <v>4531</v>
      </c>
    </row>
    <row r="41616" spans="1:3" x14ac:dyDescent="0.25">
      <c r="A41616" s="8">
        <v>392108</v>
      </c>
      <c r="B41616" s="8">
        <v>17</v>
      </c>
      <c r="C41616" s="9">
        <v>43640.961608796293</v>
      </c>
    </row>
    <row r="41617" spans="1:3" x14ac:dyDescent="0.25">
      <c r="A41617" s="8">
        <v>392107</v>
      </c>
      <c r="B41617" s="8">
        <v>18</v>
      </c>
      <c r="C41617" s="9">
        <v>43640.958136574074</v>
      </c>
    </row>
    <row r="41618" spans="1:3" x14ac:dyDescent="0.25">
      <c r="A41618" s="8">
        <v>392106</v>
      </c>
      <c r="B41618" s="8">
        <v>18</v>
      </c>
      <c r="C41618" s="9">
        <v>43640.954664351855</v>
      </c>
    </row>
    <row r="41619" spans="1:3" x14ac:dyDescent="0.25">
      <c r="A41619" s="8">
        <v>392105</v>
      </c>
      <c r="B41619" s="8">
        <v>20</v>
      </c>
      <c r="C41619" s="9">
        <v>43640.951192129629</v>
      </c>
    </row>
    <row r="41620" spans="1:3" x14ac:dyDescent="0.25">
      <c r="A41620" s="8">
        <v>392104</v>
      </c>
      <c r="B41620" s="8">
        <v>22</v>
      </c>
      <c r="C41620" s="9">
        <v>43640.94771990741</v>
      </c>
    </row>
    <row r="41621" spans="1:3" x14ac:dyDescent="0.25">
      <c r="A41621" s="8">
        <v>392103</v>
      </c>
      <c r="B41621" s="8">
        <v>20</v>
      </c>
      <c r="C41621" s="9">
        <v>43640.944247685184</v>
      </c>
    </row>
    <row r="41622" spans="1:3" x14ac:dyDescent="0.25">
      <c r="A41622" s="8">
        <v>392102</v>
      </c>
      <c r="B41622" s="8">
        <v>20</v>
      </c>
      <c r="C41622" s="9">
        <v>43640.940775462965</v>
      </c>
    </row>
    <row r="41623" spans="1:3" x14ac:dyDescent="0.25">
      <c r="A41623" s="8">
        <v>392101</v>
      </c>
      <c r="B41623" s="8">
        <v>22</v>
      </c>
      <c r="C41623" s="9">
        <v>43640.937291666669</v>
      </c>
    </row>
    <row r="41624" spans="1:3" x14ac:dyDescent="0.25">
      <c r="A41624" s="8">
        <v>392100</v>
      </c>
      <c r="B41624" s="8">
        <v>24</v>
      </c>
      <c r="C41624" s="9">
        <v>43640.933819444443</v>
      </c>
    </row>
    <row r="41625" spans="1:3" x14ac:dyDescent="0.25">
      <c r="A41625" s="8">
        <v>392099</v>
      </c>
      <c r="B41625" s="8">
        <v>24</v>
      </c>
      <c r="C41625" s="9">
        <v>43640.930347222224</v>
      </c>
    </row>
    <row r="41626" spans="1:3" x14ac:dyDescent="0.25">
      <c r="A41626" s="8">
        <v>392098</v>
      </c>
      <c r="B41626" s="8">
        <v>24</v>
      </c>
      <c r="C41626" s="9">
        <v>43640.926874999997</v>
      </c>
    </row>
    <row r="41627" spans="1:3" x14ac:dyDescent="0.25">
      <c r="A41627" s="8">
        <v>392097</v>
      </c>
      <c r="B41627" s="8">
        <v>22</v>
      </c>
      <c r="C41627" s="9">
        <v>43640.923391203702</v>
      </c>
    </row>
    <row r="41628" spans="1:3" x14ac:dyDescent="0.25">
      <c r="A41628" s="8">
        <v>392096</v>
      </c>
      <c r="B41628" s="8">
        <v>24</v>
      </c>
      <c r="C41628" s="9">
        <v>43640.919918981483</v>
      </c>
    </row>
    <row r="41629" spans="1:3" x14ac:dyDescent="0.25">
      <c r="A41629" s="8">
        <v>392095</v>
      </c>
      <c r="B41629" s="8">
        <v>24</v>
      </c>
      <c r="C41629" s="9">
        <v>43640.916446759256</v>
      </c>
    </row>
    <row r="41630" spans="1:3" x14ac:dyDescent="0.25">
      <c r="A41630" s="8">
        <v>392094</v>
      </c>
      <c r="B41630" s="8">
        <v>26</v>
      </c>
      <c r="C41630" s="9">
        <v>43640.912974537037</v>
      </c>
    </row>
    <row r="41631" spans="1:3" x14ac:dyDescent="0.25">
      <c r="A41631" s="8">
        <v>392093</v>
      </c>
      <c r="B41631" s="8">
        <v>26</v>
      </c>
      <c r="C41631" s="8" t="s">
        <v>4532</v>
      </c>
    </row>
    <row r="41632" spans="1:3" x14ac:dyDescent="0.25">
      <c r="A41632" s="8">
        <v>392092</v>
      </c>
      <c r="B41632" s="8">
        <v>24</v>
      </c>
      <c r="C41632" s="9">
        <v>43640.906018518515</v>
      </c>
    </row>
    <row r="41633" spans="1:3" x14ac:dyDescent="0.25">
      <c r="A41633" s="8">
        <v>392091</v>
      </c>
      <c r="B41633" s="8">
        <v>24</v>
      </c>
      <c r="C41633" s="9">
        <v>43640.902546296296</v>
      </c>
    </row>
    <row r="41634" spans="1:3" x14ac:dyDescent="0.25">
      <c r="A41634" s="8">
        <v>392090</v>
      </c>
      <c r="B41634" s="8">
        <v>24</v>
      </c>
      <c r="C41634" s="9">
        <v>43640.899074074077</v>
      </c>
    </row>
    <row r="41635" spans="1:3" x14ac:dyDescent="0.25">
      <c r="A41635" s="8">
        <v>392089</v>
      </c>
      <c r="B41635" s="8">
        <v>26</v>
      </c>
      <c r="C41635" s="9">
        <v>43640.895601851851</v>
      </c>
    </row>
    <row r="41636" spans="1:3" x14ac:dyDescent="0.25">
      <c r="A41636" s="8">
        <v>392088</v>
      </c>
      <c r="B41636" s="8">
        <v>26</v>
      </c>
      <c r="C41636" s="9">
        <v>43640.892129629632</v>
      </c>
    </row>
    <row r="41637" spans="1:3" x14ac:dyDescent="0.25">
      <c r="A41637" s="8">
        <v>392087</v>
      </c>
      <c r="B41637" s="8">
        <v>26</v>
      </c>
      <c r="C41637" s="9">
        <v>43640.888657407406</v>
      </c>
    </row>
    <row r="41638" spans="1:3" x14ac:dyDescent="0.25">
      <c r="A41638" s="8">
        <v>392086</v>
      </c>
      <c r="B41638" s="8">
        <v>26</v>
      </c>
      <c r="C41638" s="8" t="s">
        <v>4533</v>
      </c>
    </row>
    <row r="41639" spans="1:3" x14ac:dyDescent="0.25">
      <c r="A41639" s="8">
        <v>392085</v>
      </c>
      <c r="B41639" s="8">
        <v>26</v>
      </c>
      <c r="C41639" s="8" t="s">
        <v>4534</v>
      </c>
    </row>
    <row r="41640" spans="1:3" x14ac:dyDescent="0.25">
      <c r="A41640" s="8">
        <v>392084</v>
      </c>
      <c r="B41640" s="8">
        <v>26</v>
      </c>
      <c r="C41640" s="8" t="s">
        <v>4535</v>
      </c>
    </row>
    <row r="41641" spans="1:3" x14ac:dyDescent="0.25">
      <c r="A41641" s="8">
        <v>392083</v>
      </c>
      <c r="B41641" s="8">
        <v>27</v>
      </c>
      <c r="C41641" s="9">
        <v>43640.874722222223</v>
      </c>
    </row>
    <row r="41642" spans="1:3" x14ac:dyDescent="0.25">
      <c r="A41642" s="8">
        <v>392082</v>
      </c>
      <c r="B41642" s="8">
        <v>27</v>
      </c>
      <c r="C41642" s="9">
        <v>43640.871249999997</v>
      </c>
    </row>
    <row r="41643" spans="1:3" x14ac:dyDescent="0.25">
      <c r="A41643" s="8">
        <v>392081</v>
      </c>
      <c r="B41643" s="8">
        <v>29</v>
      </c>
      <c r="C41643" s="9">
        <v>43640.867476851854</v>
      </c>
    </row>
    <row r="41644" spans="1:3" x14ac:dyDescent="0.25">
      <c r="A41644" s="8">
        <v>392080</v>
      </c>
      <c r="B41644" s="8">
        <v>31</v>
      </c>
      <c r="C41644" s="9">
        <v>43640.864004629628</v>
      </c>
    </row>
    <row r="41645" spans="1:3" x14ac:dyDescent="0.25">
      <c r="A41645" s="8">
        <v>392079</v>
      </c>
      <c r="B41645" s="8">
        <v>31</v>
      </c>
      <c r="C41645" s="9">
        <v>43640.860532407409</v>
      </c>
    </row>
    <row r="41646" spans="1:3" x14ac:dyDescent="0.25">
      <c r="A41646" s="8">
        <v>392078</v>
      </c>
      <c r="B41646" s="8">
        <v>33</v>
      </c>
      <c r="C41646" s="9">
        <v>43640.857060185182</v>
      </c>
    </row>
    <row r="41647" spans="1:3" x14ac:dyDescent="0.25">
      <c r="A41647" s="8">
        <v>392077</v>
      </c>
      <c r="B41647" s="8">
        <v>35</v>
      </c>
      <c r="C41647" s="8" t="s">
        <v>4536</v>
      </c>
    </row>
    <row r="41648" spans="1:3" x14ac:dyDescent="0.25">
      <c r="A41648" s="8">
        <v>392076</v>
      </c>
      <c r="B41648" s="8">
        <v>36</v>
      </c>
      <c r="C41648" s="8" t="s">
        <v>4537</v>
      </c>
    </row>
    <row r="41649" spans="1:3" x14ac:dyDescent="0.25">
      <c r="A41649" s="8">
        <v>392075</v>
      </c>
      <c r="B41649" s="8">
        <v>38</v>
      </c>
      <c r="C41649" s="9">
        <v>43640.846585648149</v>
      </c>
    </row>
    <row r="41650" spans="1:3" x14ac:dyDescent="0.25">
      <c r="A41650" s="8">
        <v>392074</v>
      </c>
      <c r="B41650" s="8">
        <v>38</v>
      </c>
      <c r="C41650" s="9">
        <v>43640.843113425923</v>
      </c>
    </row>
    <row r="41651" spans="1:3" x14ac:dyDescent="0.25">
      <c r="A41651" s="8">
        <v>392073</v>
      </c>
      <c r="B41651" s="8">
        <v>42</v>
      </c>
      <c r="C41651" s="9">
        <v>43640.839537037034</v>
      </c>
    </row>
    <row r="41652" spans="1:3" x14ac:dyDescent="0.25">
      <c r="A41652" s="8">
        <v>392072</v>
      </c>
      <c r="B41652" s="8">
        <v>44</v>
      </c>
      <c r="C41652" s="9">
        <v>43640.836064814815</v>
      </c>
    </row>
    <row r="41653" spans="1:3" x14ac:dyDescent="0.25">
      <c r="A41653" s="8">
        <v>392071</v>
      </c>
      <c r="B41653" s="8">
        <v>45</v>
      </c>
      <c r="C41653" s="9">
        <v>43640.832592592589</v>
      </c>
    </row>
    <row r="41654" spans="1:3" x14ac:dyDescent="0.25">
      <c r="A41654" s="8">
        <v>392070</v>
      </c>
      <c r="B41654" s="8">
        <v>47</v>
      </c>
      <c r="C41654" s="9">
        <v>43640.82912037037</v>
      </c>
    </row>
    <row r="41655" spans="1:3" x14ac:dyDescent="0.25">
      <c r="A41655" s="8">
        <v>392069</v>
      </c>
      <c r="B41655" s="8">
        <v>49</v>
      </c>
      <c r="C41655" s="9">
        <v>43640.825289351851</v>
      </c>
    </row>
    <row r="41656" spans="1:3" x14ac:dyDescent="0.25">
      <c r="A41656" s="8">
        <v>392068</v>
      </c>
      <c r="B41656" s="8">
        <v>51</v>
      </c>
      <c r="C41656" s="9">
        <v>43640.821817129632</v>
      </c>
    </row>
    <row r="41657" spans="1:3" x14ac:dyDescent="0.25">
      <c r="A41657" s="8">
        <v>392067</v>
      </c>
      <c r="B41657" s="8">
        <v>53</v>
      </c>
      <c r="C41657" s="9">
        <v>43640.818344907406</v>
      </c>
    </row>
    <row r="41658" spans="1:3" x14ac:dyDescent="0.25">
      <c r="A41658" s="8">
        <v>392066</v>
      </c>
      <c r="B41658" s="8">
        <v>54</v>
      </c>
      <c r="C41658" s="9">
        <v>43640.814872685187</v>
      </c>
    </row>
    <row r="41659" spans="1:3" x14ac:dyDescent="0.25">
      <c r="A41659" s="8">
        <v>392065</v>
      </c>
      <c r="B41659" s="8">
        <v>56</v>
      </c>
      <c r="C41659" s="9">
        <v>43640.811111111114</v>
      </c>
    </row>
    <row r="41660" spans="1:3" x14ac:dyDescent="0.25">
      <c r="A41660" s="8">
        <v>392064</v>
      </c>
      <c r="B41660" s="8">
        <v>58</v>
      </c>
      <c r="C41660" s="9">
        <v>43640.807569444441</v>
      </c>
    </row>
    <row r="41661" spans="1:3" x14ac:dyDescent="0.25">
      <c r="A41661" s="8">
        <v>392063</v>
      </c>
      <c r="B41661" s="8">
        <v>58</v>
      </c>
      <c r="C41661" s="9">
        <v>43640.804097222222</v>
      </c>
    </row>
    <row r="41662" spans="1:3" x14ac:dyDescent="0.25">
      <c r="A41662" s="8">
        <v>392062</v>
      </c>
      <c r="B41662" s="8">
        <v>62</v>
      </c>
      <c r="C41662" s="9">
        <v>43640.800625000003</v>
      </c>
    </row>
    <row r="41663" spans="1:3" x14ac:dyDescent="0.25">
      <c r="A41663" s="8">
        <v>392061</v>
      </c>
      <c r="B41663" s="8">
        <v>62</v>
      </c>
      <c r="C41663" s="9">
        <v>43640.796793981484</v>
      </c>
    </row>
    <row r="41664" spans="1:3" x14ac:dyDescent="0.25">
      <c r="A41664" s="8">
        <v>392060</v>
      </c>
      <c r="B41664" s="8">
        <v>62</v>
      </c>
      <c r="C41664" s="9">
        <v>43640.793321759258</v>
      </c>
    </row>
    <row r="41665" spans="1:3" x14ac:dyDescent="0.25">
      <c r="A41665" s="8">
        <v>392059</v>
      </c>
      <c r="B41665" s="8">
        <v>63</v>
      </c>
      <c r="C41665" s="9">
        <v>43640.789849537039</v>
      </c>
    </row>
    <row r="41666" spans="1:3" x14ac:dyDescent="0.25">
      <c r="A41666" s="8">
        <v>392058</v>
      </c>
      <c r="B41666" s="8">
        <v>63</v>
      </c>
      <c r="C41666" s="9">
        <v>43640.786377314813</v>
      </c>
    </row>
    <row r="41667" spans="1:3" x14ac:dyDescent="0.25">
      <c r="A41667" s="8">
        <v>392057</v>
      </c>
      <c r="B41667" s="8">
        <v>63</v>
      </c>
      <c r="C41667" s="9">
        <v>43640.782546296294</v>
      </c>
    </row>
    <row r="41668" spans="1:3" x14ac:dyDescent="0.25">
      <c r="A41668" s="8">
        <v>392056</v>
      </c>
      <c r="B41668" s="8">
        <v>63</v>
      </c>
      <c r="C41668" s="9">
        <v>43640.779074074075</v>
      </c>
    </row>
    <row r="41669" spans="1:3" x14ac:dyDescent="0.25">
      <c r="A41669" s="8">
        <v>392055</v>
      </c>
      <c r="B41669" s="8">
        <v>65</v>
      </c>
      <c r="C41669" s="9">
        <v>43640.775601851848</v>
      </c>
    </row>
    <row r="41670" spans="1:3" x14ac:dyDescent="0.25">
      <c r="A41670" s="8">
        <v>392054</v>
      </c>
      <c r="B41670" s="8">
        <v>63</v>
      </c>
      <c r="C41670" s="9">
        <v>43640.772129629629</v>
      </c>
    </row>
    <row r="41671" spans="1:3" x14ac:dyDescent="0.25">
      <c r="A41671" s="8">
        <v>392053</v>
      </c>
      <c r="B41671" s="8">
        <v>63</v>
      </c>
      <c r="C41671" s="9">
        <v>43640.76829861111</v>
      </c>
    </row>
    <row r="41672" spans="1:3" x14ac:dyDescent="0.25">
      <c r="A41672" s="8">
        <v>392052</v>
      </c>
      <c r="B41672" s="8">
        <v>62</v>
      </c>
      <c r="C41672" s="9">
        <v>43640.764826388891</v>
      </c>
    </row>
    <row r="41673" spans="1:3" x14ac:dyDescent="0.25">
      <c r="A41673" s="8">
        <v>392051</v>
      </c>
      <c r="B41673" s="8">
        <v>62</v>
      </c>
      <c r="C41673" s="9">
        <v>43640.761354166665</v>
      </c>
    </row>
    <row r="41674" spans="1:3" x14ac:dyDescent="0.25">
      <c r="A41674" s="8">
        <v>392050</v>
      </c>
      <c r="B41674" s="8">
        <v>60</v>
      </c>
      <c r="C41674" s="9">
        <v>43640.757881944446</v>
      </c>
    </row>
    <row r="41675" spans="1:3" x14ac:dyDescent="0.25">
      <c r="A41675" s="8">
        <v>392049</v>
      </c>
      <c r="B41675" s="8">
        <v>58</v>
      </c>
      <c r="C41675" s="9">
        <v>43640.754050925927</v>
      </c>
    </row>
    <row r="41676" spans="1:3" x14ac:dyDescent="0.25">
      <c r="A41676" s="8">
        <v>392048</v>
      </c>
      <c r="B41676" s="8">
        <v>58</v>
      </c>
      <c r="C41676" s="9">
        <v>43640.750578703701</v>
      </c>
    </row>
    <row r="41677" spans="1:3" x14ac:dyDescent="0.25">
      <c r="A41677" s="8">
        <v>392047</v>
      </c>
      <c r="B41677" s="8">
        <v>58</v>
      </c>
      <c r="C41677" s="8" t="s">
        <v>4538</v>
      </c>
    </row>
    <row r="41678" spans="1:3" x14ac:dyDescent="0.25">
      <c r="A41678" s="8">
        <v>392046</v>
      </c>
      <c r="B41678" s="8">
        <v>58</v>
      </c>
      <c r="C41678" s="8" t="s">
        <v>4539</v>
      </c>
    </row>
    <row r="41679" spans="1:3" x14ac:dyDescent="0.25">
      <c r="A41679" s="8">
        <v>392045</v>
      </c>
      <c r="B41679" s="8">
        <v>58</v>
      </c>
      <c r="C41679" s="9">
        <v>43640.739803240744</v>
      </c>
    </row>
    <row r="41680" spans="1:3" x14ac:dyDescent="0.25">
      <c r="A41680" s="8">
        <v>392044</v>
      </c>
      <c r="B41680" s="8">
        <v>58</v>
      </c>
      <c r="C41680" s="9">
        <v>43640.736331018517</v>
      </c>
    </row>
    <row r="41681" spans="1:3" x14ac:dyDescent="0.25">
      <c r="A41681" s="8">
        <v>392043</v>
      </c>
      <c r="B41681" s="8">
        <v>56</v>
      </c>
      <c r="C41681" s="9">
        <v>43640.732858796298</v>
      </c>
    </row>
    <row r="41682" spans="1:3" x14ac:dyDescent="0.25">
      <c r="A41682" s="8">
        <v>392042</v>
      </c>
      <c r="B41682" s="8">
        <v>54</v>
      </c>
      <c r="C41682" s="9">
        <v>43640.729386574072</v>
      </c>
    </row>
    <row r="41683" spans="1:3" x14ac:dyDescent="0.25">
      <c r="A41683" s="8">
        <v>392041</v>
      </c>
      <c r="B41683" s="8">
        <v>54</v>
      </c>
      <c r="C41683" s="9">
        <v>43640.725555555553</v>
      </c>
    </row>
    <row r="41684" spans="1:3" x14ac:dyDescent="0.25">
      <c r="A41684" s="8">
        <v>392040</v>
      </c>
      <c r="B41684" s="8">
        <v>53</v>
      </c>
      <c r="C41684" s="9">
        <v>43640.722083333334</v>
      </c>
    </row>
    <row r="41685" spans="1:3" x14ac:dyDescent="0.25">
      <c r="A41685" s="8">
        <v>392039</v>
      </c>
      <c r="B41685" s="8">
        <v>51</v>
      </c>
      <c r="C41685" s="9">
        <v>43640.718611111108</v>
      </c>
    </row>
    <row r="41686" spans="1:3" x14ac:dyDescent="0.25">
      <c r="A41686" s="8">
        <v>392038</v>
      </c>
      <c r="B41686" s="8">
        <v>49</v>
      </c>
      <c r="C41686" s="9">
        <v>43640.715138888889</v>
      </c>
    </row>
    <row r="41687" spans="1:3" x14ac:dyDescent="0.25">
      <c r="A41687" s="8">
        <v>392037</v>
      </c>
      <c r="B41687" s="8">
        <v>47</v>
      </c>
      <c r="C41687" s="9">
        <v>43640.71130787037</v>
      </c>
    </row>
    <row r="41688" spans="1:3" x14ac:dyDescent="0.25">
      <c r="A41688" s="8">
        <v>392036</v>
      </c>
      <c r="B41688" s="8">
        <v>47</v>
      </c>
      <c r="C41688" s="9">
        <v>43640.707835648151</v>
      </c>
    </row>
    <row r="41689" spans="1:3" x14ac:dyDescent="0.25">
      <c r="A41689" s="8">
        <v>392035</v>
      </c>
      <c r="B41689" s="8">
        <v>45</v>
      </c>
      <c r="C41689" s="9">
        <v>43640.704363425924</v>
      </c>
    </row>
    <row r="41690" spans="1:3" x14ac:dyDescent="0.25">
      <c r="A41690" s="8">
        <v>392034</v>
      </c>
      <c r="B41690" s="8">
        <v>45</v>
      </c>
      <c r="C41690" s="9">
        <v>43640.700891203705</v>
      </c>
    </row>
    <row r="41691" spans="1:3" x14ac:dyDescent="0.25">
      <c r="A41691" s="8">
        <v>392033</v>
      </c>
      <c r="B41691" s="8">
        <v>44</v>
      </c>
      <c r="C41691" s="9">
        <v>43640.697060185186</v>
      </c>
    </row>
    <row r="41692" spans="1:3" x14ac:dyDescent="0.25">
      <c r="A41692" s="8">
        <v>392032</v>
      </c>
      <c r="B41692" s="8">
        <v>44</v>
      </c>
      <c r="C41692" s="9">
        <v>43640.69358796296</v>
      </c>
    </row>
    <row r="41693" spans="1:3" x14ac:dyDescent="0.25">
      <c r="A41693" s="8">
        <v>392031</v>
      </c>
      <c r="B41693" s="8">
        <v>44</v>
      </c>
      <c r="C41693" s="9">
        <v>43640.690115740741</v>
      </c>
    </row>
    <row r="41694" spans="1:3" x14ac:dyDescent="0.25">
      <c r="A41694" s="8">
        <v>392030</v>
      </c>
      <c r="B41694" s="8">
        <v>44</v>
      </c>
      <c r="C41694" s="9">
        <v>43640.686643518522</v>
      </c>
    </row>
    <row r="41695" spans="1:3" x14ac:dyDescent="0.25">
      <c r="A41695" s="8">
        <v>392029</v>
      </c>
      <c r="B41695" s="8">
        <v>42</v>
      </c>
      <c r="C41695" s="9">
        <v>43640.682812500003</v>
      </c>
    </row>
    <row r="41696" spans="1:3" x14ac:dyDescent="0.25">
      <c r="A41696" s="8">
        <v>392028</v>
      </c>
      <c r="B41696" s="8">
        <v>44</v>
      </c>
      <c r="C41696" s="9">
        <v>43640.679340277777</v>
      </c>
    </row>
    <row r="41697" spans="1:3" x14ac:dyDescent="0.25">
      <c r="A41697" s="8">
        <v>392027</v>
      </c>
      <c r="B41697" s="8">
        <v>42</v>
      </c>
      <c r="C41697" s="9">
        <v>43640.675868055558</v>
      </c>
    </row>
    <row r="41698" spans="1:3" x14ac:dyDescent="0.25">
      <c r="A41698" s="8">
        <v>392026</v>
      </c>
      <c r="B41698" s="8">
        <v>44</v>
      </c>
      <c r="C41698" s="9">
        <v>43640.672395833331</v>
      </c>
    </row>
    <row r="41699" spans="1:3" x14ac:dyDescent="0.25">
      <c r="A41699" s="8">
        <v>392025</v>
      </c>
      <c r="B41699" s="8">
        <v>42</v>
      </c>
      <c r="C41699" s="9">
        <v>43640.668657407405</v>
      </c>
    </row>
    <row r="41700" spans="1:3" x14ac:dyDescent="0.25">
      <c r="A41700" s="8">
        <v>392024</v>
      </c>
      <c r="B41700" s="8">
        <v>42</v>
      </c>
      <c r="C41700" s="8" t="s">
        <v>4540</v>
      </c>
    </row>
    <row r="41701" spans="1:3" x14ac:dyDescent="0.25">
      <c r="A41701" s="8">
        <v>392023</v>
      </c>
      <c r="B41701" s="8">
        <v>44</v>
      </c>
      <c r="C41701" s="8" t="s">
        <v>4541</v>
      </c>
    </row>
    <row r="41702" spans="1:3" x14ac:dyDescent="0.25">
      <c r="A41702" s="8">
        <v>392022</v>
      </c>
      <c r="B41702" s="8">
        <v>42</v>
      </c>
      <c r="C41702" s="8" t="s">
        <v>4542</v>
      </c>
    </row>
    <row r="41703" spans="1:3" x14ac:dyDescent="0.25">
      <c r="A41703" s="8">
        <v>392021</v>
      </c>
      <c r="B41703" s="8">
        <v>40</v>
      </c>
      <c r="C41703" s="9">
        <v>43640.654756944445</v>
      </c>
    </row>
    <row r="41704" spans="1:3" x14ac:dyDescent="0.25">
      <c r="A41704" s="8">
        <v>392020</v>
      </c>
      <c r="B41704" s="8">
        <v>40</v>
      </c>
      <c r="C41704" s="9">
        <v>43640.651284722226</v>
      </c>
    </row>
    <row r="41705" spans="1:3" x14ac:dyDescent="0.25">
      <c r="A41705" s="8">
        <v>392019</v>
      </c>
      <c r="B41705" s="8">
        <v>40</v>
      </c>
      <c r="C41705" s="9">
        <v>43640.647812499999</v>
      </c>
    </row>
    <row r="41706" spans="1:3" x14ac:dyDescent="0.25">
      <c r="A41706" s="8">
        <v>392018</v>
      </c>
      <c r="B41706" s="8">
        <v>42</v>
      </c>
      <c r="C41706" s="9">
        <v>43640.64434027778</v>
      </c>
    </row>
    <row r="41707" spans="1:3" x14ac:dyDescent="0.25">
      <c r="A41707" s="8">
        <v>392017</v>
      </c>
      <c r="B41707" s="8">
        <v>42</v>
      </c>
      <c r="C41707" s="9">
        <v>43640.640856481485</v>
      </c>
    </row>
    <row r="41708" spans="1:3" x14ac:dyDescent="0.25">
      <c r="A41708" s="8">
        <v>392016</v>
      </c>
      <c r="B41708" s="8">
        <v>40</v>
      </c>
      <c r="C41708" s="9">
        <v>43640.637384259258</v>
      </c>
    </row>
    <row r="41709" spans="1:3" x14ac:dyDescent="0.25">
      <c r="A41709" s="8">
        <v>392015</v>
      </c>
      <c r="B41709" s="8">
        <v>40</v>
      </c>
      <c r="C41709" s="9">
        <v>43640.633912037039</v>
      </c>
    </row>
    <row r="41710" spans="1:3" x14ac:dyDescent="0.25">
      <c r="A41710" s="8">
        <v>392014</v>
      </c>
      <c r="B41710" s="8">
        <v>42</v>
      </c>
      <c r="C41710" s="9">
        <v>43640.630439814813</v>
      </c>
    </row>
    <row r="41711" spans="1:3" x14ac:dyDescent="0.25">
      <c r="A41711" s="8">
        <v>392013</v>
      </c>
      <c r="B41711" s="8">
        <v>42</v>
      </c>
      <c r="C41711" s="8" t="s">
        <v>4543</v>
      </c>
    </row>
    <row r="41712" spans="1:3" x14ac:dyDescent="0.25">
      <c r="A41712" s="8">
        <v>392012</v>
      </c>
      <c r="B41712" s="8">
        <v>40</v>
      </c>
      <c r="C41712" s="8" t="s">
        <v>4544</v>
      </c>
    </row>
    <row r="41713" spans="1:3" x14ac:dyDescent="0.25">
      <c r="A41713" s="8">
        <v>392011</v>
      </c>
      <c r="B41713" s="8">
        <v>42</v>
      </c>
      <c r="C41713" s="9">
        <v>43640.620011574072</v>
      </c>
    </row>
    <row r="41714" spans="1:3" x14ac:dyDescent="0.25">
      <c r="A41714" s="8">
        <v>392010</v>
      </c>
      <c r="B41714" s="8">
        <v>42</v>
      </c>
      <c r="C41714" s="9">
        <v>43640.616539351853</v>
      </c>
    </row>
    <row r="41715" spans="1:3" x14ac:dyDescent="0.25">
      <c r="A41715" s="8">
        <v>392009</v>
      </c>
      <c r="B41715" s="8">
        <v>42</v>
      </c>
      <c r="C41715" s="9">
        <v>43640.613020833334</v>
      </c>
    </row>
    <row r="41716" spans="1:3" x14ac:dyDescent="0.25">
      <c r="A41716" s="8">
        <v>392008</v>
      </c>
      <c r="B41716" s="8">
        <v>40</v>
      </c>
      <c r="C41716" s="9">
        <v>43640.609548611108</v>
      </c>
    </row>
    <row r="41717" spans="1:3" x14ac:dyDescent="0.25">
      <c r="A41717" s="8">
        <v>392007</v>
      </c>
      <c r="B41717" s="8">
        <v>40</v>
      </c>
      <c r="C41717" s="9">
        <v>43640.606076388889</v>
      </c>
    </row>
    <row r="41718" spans="1:3" x14ac:dyDescent="0.25">
      <c r="A41718" s="8">
        <v>392006</v>
      </c>
      <c r="B41718" s="8">
        <v>38</v>
      </c>
      <c r="C41718" s="9">
        <v>43640.60260416667</v>
      </c>
    </row>
    <row r="41719" spans="1:3" x14ac:dyDescent="0.25">
      <c r="A41719" s="8">
        <v>392005</v>
      </c>
      <c r="B41719" s="8">
        <v>38</v>
      </c>
      <c r="C41719" s="9">
        <v>43640.599108796298</v>
      </c>
    </row>
    <row r="41720" spans="1:3" x14ac:dyDescent="0.25">
      <c r="A41720" s="8">
        <v>392004</v>
      </c>
      <c r="B41720" s="8">
        <v>38</v>
      </c>
      <c r="C41720" s="9">
        <v>43640.595636574071</v>
      </c>
    </row>
    <row r="41721" spans="1:3" x14ac:dyDescent="0.25">
      <c r="A41721" s="8">
        <v>392003</v>
      </c>
      <c r="B41721" s="8">
        <v>38</v>
      </c>
      <c r="C41721" s="9">
        <v>43640.592164351852</v>
      </c>
    </row>
    <row r="41722" spans="1:3" x14ac:dyDescent="0.25">
      <c r="A41722" s="8">
        <v>392002</v>
      </c>
      <c r="B41722" s="8">
        <v>38</v>
      </c>
      <c r="C41722" s="9">
        <v>43640.588692129626</v>
      </c>
    </row>
    <row r="41723" spans="1:3" x14ac:dyDescent="0.25">
      <c r="A41723" s="8">
        <v>392001</v>
      </c>
      <c r="B41723" s="8">
        <v>38</v>
      </c>
      <c r="C41723" s="9">
        <v>43640.585150462961</v>
      </c>
    </row>
    <row r="41724" spans="1:3" x14ac:dyDescent="0.25">
      <c r="A41724" s="8">
        <v>392000</v>
      </c>
      <c r="B41724" s="8">
        <v>36</v>
      </c>
      <c r="C41724" s="8" t="s">
        <v>4545</v>
      </c>
    </row>
    <row r="41725" spans="1:3" x14ac:dyDescent="0.25">
      <c r="A41725" s="8">
        <v>391999</v>
      </c>
      <c r="B41725" s="8">
        <v>36</v>
      </c>
      <c r="C41725" s="9">
        <v>43640.578194444446</v>
      </c>
    </row>
    <row r="41726" spans="1:3" x14ac:dyDescent="0.25">
      <c r="A41726" s="8">
        <v>391998</v>
      </c>
      <c r="B41726" s="8">
        <v>38</v>
      </c>
      <c r="C41726" s="9">
        <v>43640.57472222222</v>
      </c>
    </row>
    <row r="41727" spans="1:3" x14ac:dyDescent="0.25">
      <c r="A41727" s="8">
        <v>391997</v>
      </c>
      <c r="B41727" s="8">
        <v>38</v>
      </c>
      <c r="C41727" s="9">
        <v>43640.571238425924</v>
      </c>
    </row>
    <row r="41728" spans="1:3" x14ac:dyDescent="0.25">
      <c r="A41728" s="8">
        <v>391996</v>
      </c>
      <c r="B41728" s="8">
        <v>38</v>
      </c>
      <c r="C41728" s="9">
        <v>43640.567766203705</v>
      </c>
    </row>
    <row r="41729" spans="1:3" x14ac:dyDescent="0.25">
      <c r="A41729" s="8">
        <v>391995</v>
      </c>
      <c r="B41729" s="8">
        <v>40</v>
      </c>
      <c r="C41729" s="9">
        <v>43640.564293981479</v>
      </c>
    </row>
    <row r="41730" spans="1:3" x14ac:dyDescent="0.25">
      <c r="A41730" s="8">
        <v>391994</v>
      </c>
      <c r="B41730" s="8">
        <v>38</v>
      </c>
      <c r="C41730" s="9">
        <v>43640.56082175926</v>
      </c>
    </row>
    <row r="41731" spans="1:3" x14ac:dyDescent="0.25">
      <c r="A41731" s="8">
        <v>391993</v>
      </c>
      <c r="B41731" s="8">
        <v>38</v>
      </c>
      <c r="C41731" s="9">
        <v>43640.557337962964</v>
      </c>
    </row>
    <row r="41732" spans="1:3" x14ac:dyDescent="0.25">
      <c r="A41732" s="8">
        <v>391992</v>
      </c>
      <c r="B41732" s="8">
        <v>40</v>
      </c>
      <c r="C41732" s="9">
        <v>43640.553865740738</v>
      </c>
    </row>
    <row r="41733" spans="1:3" x14ac:dyDescent="0.25">
      <c r="A41733" s="8">
        <v>391991</v>
      </c>
      <c r="B41733" s="8">
        <v>40</v>
      </c>
      <c r="C41733" s="8" t="s">
        <v>4546</v>
      </c>
    </row>
    <row r="41734" spans="1:3" x14ac:dyDescent="0.25">
      <c r="A41734" s="8">
        <v>391990</v>
      </c>
      <c r="B41734" s="8">
        <v>40</v>
      </c>
      <c r="C41734" s="9">
        <v>43640.546909722223</v>
      </c>
    </row>
    <row r="41735" spans="1:3" x14ac:dyDescent="0.25">
      <c r="A41735" s="8">
        <v>391989</v>
      </c>
      <c r="B41735" s="8">
        <v>40</v>
      </c>
      <c r="C41735" s="9">
        <v>43640.543437499997</v>
      </c>
    </row>
    <row r="41736" spans="1:3" x14ac:dyDescent="0.25">
      <c r="A41736" s="8">
        <v>391988</v>
      </c>
      <c r="B41736" s="8">
        <v>40</v>
      </c>
      <c r="C41736" s="9">
        <v>43640.539965277778</v>
      </c>
    </row>
    <row r="41737" spans="1:3" x14ac:dyDescent="0.25">
      <c r="A41737" s="8">
        <v>391987</v>
      </c>
      <c r="B41737" s="8">
        <v>40</v>
      </c>
      <c r="C41737" s="9">
        <v>43640.536481481482</v>
      </c>
    </row>
    <row r="41738" spans="1:3" x14ac:dyDescent="0.25">
      <c r="A41738" s="8">
        <v>391986</v>
      </c>
      <c r="B41738" s="8">
        <v>40</v>
      </c>
      <c r="C41738" s="9">
        <v>43640.533009259256</v>
      </c>
    </row>
    <row r="41739" spans="1:3" x14ac:dyDescent="0.25">
      <c r="A41739" s="8">
        <v>391985</v>
      </c>
      <c r="B41739" s="8">
        <v>38</v>
      </c>
      <c r="C41739" s="8" t="s">
        <v>4547</v>
      </c>
    </row>
    <row r="41740" spans="1:3" x14ac:dyDescent="0.25">
      <c r="A41740" s="8">
        <v>391984</v>
      </c>
      <c r="B41740" s="8">
        <v>40</v>
      </c>
      <c r="C41740" s="8" t="s">
        <v>4548</v>
      </c>
    </row>
    <row r="41741" spans="1:3" x14ac:dyDescent="0.25">
      <c r="A41741" s="8">
        <v>391983</v>
      </c>
      <c r="B41741" s="8">
        <v>38</v>
      </c>
      <c r="C41741" s="9">
        <v>43640.522581018522</v>
      </c>
    </row>
    <row r="41742" spans="1:3" x14ac:dyDescent="0.25">
      <c r="A41742" s="8">
        <v>391982</v>
      </c>
      <c r="B41742" s="8">
        <v>38</v>
      </c>
      <c r="C41742" s="9">
        <v>43640.519108796296</v>
      </c>
    </row>
    <row r="41743" spans="1:3" x14ac:dyDescent="0.25">
      <c r="A41743" s="8">
        <v>391981</v>
      </c>
      <c r="B41743" s="8">
        <v>38</v>
      </c>
      <c r="C41743" s="9">
        <v>43640.515625</v>
      </c>
    </row>
    <row r="41744" spans="1:3" x14ac:dyDescent="0.25">
      <c r="A41744" s="8">
        <v>391980</v>
      </c>
      <c r="B41744" s="8">
        <v>38</v>
      </c>
      <c r="C41744" s="9">
        <v>43640.512152777781</v>
      </c>
    </row>
    <row r="41745" spans="1:3" x14ac:dyDescent="0.25">
      <c r="A41745" s="8">
        <v>391979</v>
      </c>
      <c r="B41745" s="8">
        <v>38</v>
      </c>
      <c r="C41745" s="8" t="s">
        <v>4549</v>
      </c>
    </row>
    <row r="41746" spans="1:3" x14ac:dyDescent="0.25">
      <c r="A41746" s="8">
        <v>391978</v>
      </c>
      <c r="B41746" s="8">
        <v>38</v>
      </c>
      <c r="C41746" s="9">
        <v>43640.505196759259</v>
      </c>
    </row>
    <row r="41747" spans="1:3" x14ac:dyDescent="0.25">
      <c r="A41747" s="8">
        <v>391977</v>
      </c>
      <c r="B41747" s="8">
        <v>38</v>
      </c>
      <c r="C41747" s="9">
        <v>43640.50172453704</v>
      </c>
    </row>
    <row r="41748" spans="1:3" x14ac:dyDescent="0.25">
      <c r="A41748" s="8">
        <v>391976</v>
      </c>
      <c r="B41748" s="8">
        <v>38</v>
      </c>
      <c r="C41748" s="9">
        <v>43640.498252314814</v>
      </c>
    </row>
    <row r="41749" spans="1:3" x14ac:dyDescent="0.25">
      <c r="A41749" s="8">
        <v>391975</v>
      </c>
      <c r="B41749" s="8">
        <v>38</v>
      </c>
      <c r="C41749" s="9">
        <v>43640.494768518518</v>
      </c>
    </row>
    <row r="41750" spans="1:3" x14ac:dyDescent="0.25">
      <c r="A41750" s="8">
        <v>391974</v>
      </c>
      <c r="B41750" s="8">
        <v>38</v>
      </c>
      <c r="C41750" s="9">
        <v>43640.491296296299</v>
      </c>
    </row>
    <row r="41751" spans="1:3" x14ac:dyDescent="0.25">
      <c r="A41751" s="8">
        <v>391973</v>
      </c>
      <c r="B41751" s="8">
        <v>38</v>
      </c>
      <c r="C41751" s="9">
        <v>43640.487824074073</v>
      </c>
    </row>
    <row r="41752" spans="1:3" x14ac:dyDescent="0.25">
      <c r="A41752" s="8">
        <v>391972</v>
      </c>
      <c r="B41752" s="8">
        <v>38</v>
      </c>
      <c r="C41752" s="9">
        <v>43640.484340277777</v>
      </c>
    </row>
    <row r="41753" spans="1:3" x14ac:dyDescent="0.25">
      <c r="A41753" s="8">
        <v>391971</v>
      </c>
      <c r="B41753" s="8">
        <v>38</v>
      </c>
      <c r="C41753" s="9">
        <v>43640.480868055558</v>
      </c>
    </row>
    <row r="41754" spans="1:3" x14ac:dyDescent="0.25">
      <c r="A41754" s="8">
        <v>391970</v>
      </c>
      <c r="B41754" s="8">
        <v>38</v>
      </c>
      <c r="C41754" s="9">
        <v>43640.477384259262</v>
      </c>
    </row>
    <row r="41755" spans="1:3" x14ac:dyDescent="0.25">
      <c r="A41755" s="8">
        <v>391969</v>
      </c>
      <c r="B41755" s="8">
        <v>38</v>
      </c>
      <c r="C41755" s="9">
        <v>43640.473865740743</v>
      </c>
    </row>
    <row r="41756" spans="1:3" x14ac:dyDescent="0.25">
      <c r="A41756" s="8">
        <v>391968</v>
      </c>
      <c r="B41756" s="8">
        <v>38</v>
      </c>
      <c r="C41756" s="9">
        <v>43640.470393518517</v>
      </c>
    </row>
    <row r="41757" spans="1:3" x14ac:dyDescent="0.25">
      <c r="A41757" s="8">
        <v>391967</v>
      </c>
      <c r="B41757" s="8">
        <v>38</v>
      </c>
      <c r="C41757" s="9">
        <v>43640.466921296298</v>
      </c>
    </row>
    <row r="41758" spans="1:3" x14ac:dyDescent="0.25">
      <c r="A41758" s="8">
        <v>391966</v>
      </c>
      <c r="B41758" s="8">
        <v>38</v>
      </c>
      <c r="C41758" s="9">
        <v>43640.463449074072</v>
      </c>
    </row>
    <row r="41759" spans="1:3" x14ac:dyDescent="0.25">
      <c r="A41759" s="8">
        <v>391965</v>
      </c>
      <c r="B41759" s="8">
        <v>38</v>
      </c>
      <c r="C41759" s="9">
        <v>43640.459710648145</v>
      </c>
    </row>
    <row r="41760" spans="1:3" x14ac:dyDescent="0.25">
      <c r="A41760" s="8">
        <v>391964</v>
      </c>
      <c r="B41760" s="8">
        <v>38</v>
      </c>
      <c r="C41760" s="9">
        <v>43640.456238425926</v>
      </c>
    </row>
    <row r="41761" spans="1:3" x14ac:dyDescent="0.25">
      <c r="A41761" s="8">
        <v>391963</v>
      </c>
      <c r="B41761" s="8">
        <v>38</v>
      </c>
      <c r="C41761" s="9">
        <v>43640.452766203707</v>
      </c>
    </row>
    <row r="41762" spans="1:3" x14ac:dyDescent="0.25">
      <c r="A41762" s="8">
        <v>391962</v>
      </c>
      <c r="B41762" s="8">
        <v>38</v>
      </c>
      <c r="C41762" s="9">
        <v>43640.449293981481</v>
      </c>
    </row>
    <row r="41763" spans="1:3" x14ac:dyDescent="0.25">
      <c r="A41763" s="8">
        <v>391961</v>
      </c>
      <c r="B41763" s="8">
        <v>38</v>
      </c>
      <c r="C41763" s="9">
        <v>43640.445810185185</v>
      </c>
    </row>
    <row r="41764" spans="1:3" x14ac:dyDescent="0.25">
      <c r="A41764" s="8">
        <v>391960</v>
      </c>
      <c r="B41764" s="8">
        <v>38</v>
      </c>
      <c r="C41764" s="9">
        <v>43640.442337962966</v>
      </c>
    </row>
    <row r="41765" spans="1:3" x14ac:dyDescent="0.25">
      <c r="A41765" s="8">
        <v>391959</v>
      </c>
      <c r="B41765" s="8">
        <v>38</v>
      </c>
      <c r="C41765" s="9">
        <v>43640.43886574074</v>
      </c>
    </row>
    <row r="41766" spans="1:3" x14ac:dyDescent="0.25">
      <c r="A41766" s="8">
        <v>391958</v>
      </c>
      <c r="B41766" s="8">
        <v>38</v>
      </c>
      <c r="C41766" s="9">
        <v>43640.435393518521</v>
      </c>
    </row>
    <row r="41767" spans="1:3" x14ac:dyDescent="0.25">
      <c r="A41767" s="8">
        <v>391957</v>
      </c>
      <c r="B41767" s="8">
        <v>38</v>
      </c>
      <c r="C41767" s="9">
        <v>43640.431921296295</v>
      </c>
    </row>
    <row r="41768" spans="1:3" x14ac:dyDescent="0.25">
      <c r="A41768" s="8">
        <v>391956</v>
      </c>
      <c r="B41768" s="8">
        <v>38</v>
      </c>
      <c r="C41768" s="9">
        <v>43640.428449074076</v>
      </c>
    </row>
    <row r="41769" spans="1:3" x14ac:dyDescent="0.25">
      <c r="A41769" s="8">
        <v>391955</v>
      </c>
      <c r="B41769" s="8">
        <v>38</v>
      </c>
      <c r="C41769" s="9">
        <v>43640.424976851849</v>
      </c>
    </row>
    <row r="41770" spans="1:3" x14ac:dyDescent="0.25">
      <c r="A41770" s="8">
        <v>391954</v>
      </c>
      <c r="B41770" s="8">
        <v>38</v>
      </c>
      <c r="C41770" s="9">
        <v>43640.42150462963</v>
      </c>
    </row>
    <row r="41771" spans="1:3" x14ac:dyDescent="0.25">
      <c r="A41771" s="8">
        <v>391953</v>
      </c>
      <c r="B41771" s="8">
        <v>40</v>
      </c>
      <c r="C41771" s="9">
        <v>43640.417997685188</v>
      </c>
    </row>
    <row r="41772" spans="1:3" x14ac:dyDescent="0.25">
      <c r="A41772" s="8">
        <v>391952</v>
      </c>
      <c r="B41772" s="8">
        <v>40</v>
      </c>
      <c r="C41772" s="9">
        <v>43640.414525462962</v>
      </c>
    </row>
    <row r="41773" spans="1:3" x14ac:dyDescent="0.25">
      <c r="A41773" s="8">
        <v>391951</v>
      </c>
      <c r="B41773" s="8">
        <v>40</v>
      </c>
      <c r="C41773" s="9">
        <v>43640.411053240743</v>
      </c>
    </row>
    <row r="41774" spans="1:3" x14ac:dyDescent="0.25">
      <c r="A41774" s="8">
        <v>391950</v>
      </c>
      <c r="B41774" s="8">
        <v>40</v>
      </c>
      <c r="C41774" s="9">
        <v>43640.407581018517</v>
      </c>
    </row>
    <row r="41775" spans="1:3" x14ac:dyDescent="0.25">
      <c r="A41775" s="8">
        <v>391949</v>
      </c>
      <c r="B41775" s="8">
        <v>40</v>
      </c>
      <c r="C41775" s="9">
        <v>43640.403969907406</v>
      </c>
    </row>
    <row r="41776" spans="1:3" x14ac:dyDescent="0.25">
      <c r="A41776" s="8">
        <v>391948</v>
      </c>
      <c r="B41776" s="8">
        <v>40</v>
      </c>
      <c r="C41776" s="9">
        <v>43640.400497685187</v>
      </c>
    </row>
    <row r="41777" spans="1:3" x14ac:dyDescent="0.25">
      <c r="A41777" s="8">
        <v>391947</v>
      </c>
      <c r="B41777" s="8">
        <v>42</v>
      </c>
      <c r="C41777" s="9">
        <v>43640.39702546296</v>
      </c>
    </row>
    <row r="41778" spans="1:3" x14ac:dyDescent="0.25">
      <c r="A41778" s="8">
        <v>391946</v>
      </c>
      <c r="B41778" s="8">
        <v>42</v>
      </c>
      <c r="C41778" s="9">
        <v>43640.393553240741</v>
      </c>
    </row>
    <row r="41779" spans="1:3" x14ac:dyDescent="0.25">
      <c r="A41779" s="8">
        <v>391945</v>
      </c>
      <c r="B41779" s="8">
        <v>42</v>
      </c>
      <c r="C41779" s="9">
        <v>43640.389965277776</v>
      </c>
    </row>
    <row r="41780" spans="1:3" x14ac:dyDescent="0.25">
      <c r="A41780" s="8">
        <v>391944</v>
      </c>
      <c r="B41780" s="8">
        <v>44</v>
      </c>
      <c r="C41780" s="9">
        <v>43640.386493055557</v>
      </c>
    </row>
    <row r="41781" spans="1:3" x14ac:dyDescent="0.25">
      <c r="A41781" s="8">
        <v>391943</v>
      </c>
      <c r="B41781" s="8">
        <v>44</v>
      </c>
      <c r="C41781" s="9">
        <v>43640.383020833331</v>
      </c>
    </row>
    <row r="41782" spans="1:3" x14ac:dyDescent="0.25">
      <c r="A41782" s="8">
        <v>391942</v>
      </c>
      <c r="B41782" s="8">
        <v>44</v>
      </c>
      <c r="C41782" s="9">
        <v>43640.379548611112</v>
      </c>
    </row>
    <row r="41783" spans="1:3" x14ac:dyDescent="0.25">
      <c r="A41783" s="8">
        <v>391941</v>
      </c>
      <c r="B41783" s="8">
        <v>45</v>
      </c>
      <c r="C41783" s="9">
        <v>43640.376076388886</v>
      </c>
    </row>
    <row r="41784" spans="1:3" x14ac:dyDescent="0.25">
      <c r="A41784" s="8">
        <v>391940</v>
      </c>
      <c r="B41784" s="8">
        <v>47</v>
      </c>
      <c r="C41784" s="9">
        <v>43640.372604166667</v>
      </c>
    </row>
    <row r="41785" spans="1:3" x14ac:dyDescent="0.25">
      <c r="A41785" s="8">
        <v>391939</v>
      </c>
      <c r="B41785" s="8">
        <v>47</v>
      </c>
      <c r="C41785" s="9">
        <v>43640.369131944448</v>
      </c>
    </row>
    <row r="41786" spans="1:3" x14ac:dyDescent="0.25">
      <c r="A41786" s="8">
        <v>391938</v>
      </c>
      <c r="B41786" s="8">
        <v>49</v>
      </c>
      <c r="C41786" s="9">
        <v>43640.365659722222</v>
      </c>
    </row>
    <row r="41787" spans="1:3" x14ac:dyDescent="0.25">
      <c r="A41787" s="8">
        <v>391937</v>
      </c>
      <c r="B41787" s="8">
        <v>49</v>
      </c>
      <c r="C41787" s="9">
        <v>43640.362187500003</v>
      </c>
    </row>
    <row r="41788" spans="1:3" x14ac:dyDescent="0.25">
      <c r="A41788" s="8">
        <v>391936</v>
      </c>
      <c r="B41788" s="8">
        <v>49</v>
      </c>
      <c r="C41788" s="9">
        <v>43640.358715277776</v>
      </c>
    </row>
    <row r="41789" spans="1:3" x14ac:dyDescent="0.25">
      <c r="A41789" s="8">
        <v>391935</v>
      </c>
      <c r="B41789" s="8">
        <v>49</v>
      </c>
      <c r="C41789" s="9">
        <v>43640.355243055557</v>
      </c>
    </row>
    <row r="41790" spans="1:3" x14ac:dyDescent="0.25">
      <c r="A41790" s="8">
        <v>391934</v>
      </c>
      <c r="B41790" s="8">
        <v>49</v>
      </c>
      <c r="C41790" s="9">
        <v>43640.351770833331</v>
      </c>
    </row>
    <row r="41791" spans="1:3" x14ac:dyDescent="0.25">
      <c r="A41791" s="8">
        <v>391933</v>
      </c>
      <c r="B41791" s="8">
        <v>49</v>
      </c>
      <c r="C41791" s="9">
        <v>43640.348298611112</v>
      </c>
    </row>
    <row r="41792" spans="1:3" x14ac:dyDescent="0.25">
      <c r="A41792" s="8">
        <v>391932</v>
      </c>
      <c r="B41792" s="8">
        <v>49</v>
      </c>
      <c r="C41792" s="9">
        <v>43640.344826388886</v>
      </c>
    </row>
    <row r="41793" spans="1:3" x14ac:dyDescent="0.25">
      <c r="A41793" s="8">
        <v>391931</v>
      </c>
      <c r="B41793" s="8">
        <v>47</v>
      </c>
      <c r="C41793" s="9">
        <v>43640.341354166667</v>
      </c>
    </row>
    <row r="41794" spans="1:3" x14ac:dyDescent="0.25">
      <c r="A41794" s="8">
        <v>391930</v>
      </c>
      <c r="B41794" s="8">
        <v>47</v>
      </c>
      <c r="C41794" s="9">
        <v>43640.337881944448</v>
      </c>
    </row>
    <row r="41795" spans="1:3" x14ac:dyDescent="0.25">
      <c r="A41795" s="8">
        <v>391929</v>
      </c>
      <c r="B41795" s="8">
        <v>45</v>
      </c>
      <c r="C41795" s="9">
        <v>43640.334409722222</v>
      </c>
    </row>
    <row r="41796" spans="1:3" x14ac:dyDescent="0.25">
      <c r="A41796" s="8">
        <v>391928</v>
      </c>
      <c r="B41796" s="8">
        <v>45</v>
      </c>
      <c r="C41796" s="9">
        <v>43640.330937500003</v>
      </c>
    </row>
    <row r="41797" spans="1:3" x14ac:dyDescent="0.25">
      <c r="A41797" s="8">
        <v>391927</v>
      </c>
      <c r="B41797" s="8">
        <v>44</v>
      </c>
      <c r="C41797" s="9">
        <v>43640.327465277776</v>
      </c>
    </row>
    <row r="41798" spans="1:3" x14ac:dyDescent="0.25">
      <c r="A41798" s="8">
        <v>391926</v>
      </c>
      <c r="B41798" s="8">
        <v>42</v>
      </c>
      <c r="C41798" s="9">
        <v>43640.323993055557</v>
      </c>
    </row>
    <row r="41799" spans="1:3" x14ac:dyDescent="0.25">
      <c r="A41799" s="8">
        <v>391925</v>
      </c>
      <c r="B41799" s="8">
        <v>40</v>
      </c>
      <c r="C41799" s="9">
        <v>43640.320520833331</v>
      </c>
    </row>
    <row r="41800" spans="1:3" x14ac:dyDescent="0.25">
      <c r="A41800" s="8">
        <v>391924</v>
      </c>
      <c r="B41800" s="8">
        <v>38</v>
      </c>
      <c r="C41800" s="9">
        <v>43640.317048611112</v>
      </c>
    </row>
    <row r="41801" spans="1:3" x14ac:dyDescent="0.25">
      <c r="A41801" s="8">
        <v>391923</v>
      </c>
      <c r="B41801" s="8">
        <v>36</v>
      </c>
      <c r="C41801" s="9">
        <v>43640.313576388886</v>
      </c>
    </row>
    <row r="41802" spans="1:3" x14ac:dyDescent="0.25">
      <c r="A41802" s="8">
        <v>391922</v>
      </c>
      <c r="B41802" s="8">
        <v>35</v>
      </c>
      <c r="C41802" s="8" t="s">
        <v>4550</v>
      </c>
    </row>
    <row r="41803" spans="1:3" x14ac:dyDescent="0.25">
      <c r="A41803" s="8">
        <v>391921</v>
      </c>
      <c r="B41803" s="8">
        <v>31</v>
      </c>
      <c r="C41803" s="8" t="s">
        <v>4551</v>
      </c>
    </row>
    <row r="41804" spans="1:3" x14ac:dyDescent="0.25">
      <c r="A41804" s="8">
        <v>391920</v>
      </c>
      <c r="B41804" s="8">
        <v>27</v>
      </c>
      <c r="C41804" s="8" t="s">
        <v>4552</v>
      </c>
    </row>
    <row r="41805" spans="1:3" x14ac:dyDescent="0.25">
      <c r="A41805" s="8">
        <v>391919</v>
      </c>
      <c r="B41805" s="8">
        <v>26</v>
      </c>
      <c r="C41805" s="8" t="s">
        <v>4553</v>
      </c>
    </row>
    <row r="41806" spans="1:3" x14ac:dyDescent="0.25">
      <c r="A41806" s="8">
        <v>391918</v>
      </c>
      <c r="B41806" s="8">
        <v>22</v>
      </c>
      <c r="C41806" s="9">
        <v>43640.296203703707</v>
      </c>
    </row>
    <row r="41807" spans="1:3" x14ac:dyDescent="0.25">
      <c r="A41807" s="8">
        <v>391917</v>
      </c>
      <c r="B41807" s="8">
        <v>22</v>
      </c>
      <c r="C41807" s="9">
        <v>43640.292731481481</v>
      </c>
    </row>
    <row r="41808" spans="1:3" x14ac:dyDescent="0.25">
      <c r="A41808" s="8">
        <v>391916</v>
      </c>
      <c r="B41808" s="8">
        <v>17</v>
      </c>
      <c r="C41808" s="9">
        <v>43640.289259259262</v>
      </c>
    </row>
    <row r="41809" spans="1:3" x14ac:dyDescent="0.25">
      <c r="A41809" s="8">
        <v>391915</v>
      </c>
      <c r="B41809" s="8">
        <v>15</v>
      </c>
      <c r="C41809" s="9">
        <v>43640.285787037035</v>
      </c>
    </row>
    <row r="41810" spans="1:3" x14ac:dyDescent="0.25">
      <c r="A41810" s="8">
        <v>391914</v>
      </c>
      <c r="B41810" s="8">
        <v>13</v>
      </c>
      <c r="C41810" s="9">
        <v>43640.282314814816</v>
      </c>
    </row>
    <row r="41811" spans="1:3" x14ac:dyDescent="0.25">
      <c r="A41811" s="8">
        <v>391913</v>
      </c>
      <c r="B41811" s="8">
        <v>11</v>
      </c>
      <c r="C41811" s="9">
        <v>43640.27884259259</v>
      </c>
    </row>
    <row r="41812" spans="1:3" x14ac:dyDescent="0.25">
      <c r="A41812" s="8">
        <v>391912</v>
      </c>
      <c r="B41812" s="8">
        <v>8</v>
      </c>
      <c r="C41812" s="9">
        <v>43640.275370370371</v>
      </c>
    </row>
    <row r="41813" spans="1:3" x14ac:dyDescent="0.25">
      <c r="A41813" s="8">
        <v>391911</v>
      </c>
      <c r="B41813" s="8">
        <v>6</v>
      </c>
      <c r="C41813" s="9">
        <v>43640.271898148145</v>
      </c>
    </row>
    <row r="41814" spans="1:3" x14ac:dyDescent="0.25">
      <c r="A41814" s="8">
        <v>391910</v>
      </c>
      <c r="B41814" s="8">
        <v>4</v>
      </c>
      <c r="C41814" s="9">
        <v>43640.268425925926</v>
      </c>
    </row>
    <row r="41815" spans="1:3" x14ac:dyDescent="0.25">
      <c r="A41815" s="8">
        <v>391909</v>
      </c>
      <c r="B41815" s="8">
        <v>4</v>
      </c>
      <c r="C41815" s="9">
        <v>43640.264953703707</v>
      </c>
    </row>
    <row r="41816" spans="1:3" x14ac:dyDescent="0.25">
      <c r="A41816" s="8">
        <v>391908</v>
      </c>
      <c r="B41816" s="8">
        <v>2</v>
      </c>
      <c r="C41816" s="9">
        <v>43640.261481481481</v>
      </c>
    </row>
    <row r="41817" spans="1:3" x14ac:dyDescent="0.25">
      <c r="A41817" s="8">
        <v>391907</v>
      </c>
      <c r="B41817" s="8">
        <v>2</v>
      </c>
      <c r="C41817" s="9">
        <v>43640.258009259262</v>
      </c>
    </row>
    <row r="41818" spans="1:3" x14ac:dyDescent="0.25">
      <c r="A41818" s="8">
        <v>391906</v>
      </c>
      <c r="B41818" s="8">
        <v>2</v>
      </c>
      <c r="C41818" s="9">
        <v>43640.254537037035</v>
      </c>
    </row>
    <row r="41819" spans="1:3" x14ac:dyDescent="0.25">
      <c r="A41819" s="8">
        <v>391905</v>
      </c>
      <c r="B41819" s="8">
        <v>1</v>
      </c>
      <c r="C41819" s="9">
        <v>43640.251064814816</v>
      </c>
    </row>
    <row r="41820" spans="1:3" x14ac:dyDescent="0.25">
      <c r="A41820" s="8">
        <v>391904</v>
      </c>
      <c r="B41820" s="8">
        <v>2</v>
      </c>
      <c r="C41820" s="9">
        <v>43640.24759259259</v>
      </c>
    </row>
    <row r="41821" spans="1:3" x14ac:dyDescent="0.25">
      <c r="A41821" s="8">
        <v>391903</v>
      </c>
      <c r="B41821" s="8">
        <v>2</v>
      </c>
      <c r="C41821" s="9">
        <v>43640.244120370371</v>
      </c>
    </row>
    <row r="41822" spans="1:3" x14ac:dyDescent="0.25">
      <c r="A41822" s="8">
        <v>391902</v>
      </c>
      <c r="B41822" s="8">
        <v>2</v>
      </c>
      <c r="C41822" s="9">
        <v>43640.240648148145</v>
      </c>
    </row>
    <row r="41823" spans="1:3" x14ac:dyDescent="0.25">
      <c r="A41823" s="8">
        <v>391901</v>
      </c>
      <c r="B41823" s="8">
        <v>1</v>
      </c>
      <c r="C41823" s="9">
        <v>43640.237175925926</v>
      </c>
    </row>
    <row r="41824" spans="1:3" x14ac:dyDescent="0.25">
      <c r="A41824" s="8">
        <v>391900</v>
      </c>
      <c r="B41824" s="8">
        <v>2</v>
      </c>
      <c r="C41824" s="9">
        <v>43640.233703703707</v>
      </c>
    </row>
    <row r="41825" spans="1:3" x14ac:dyDescent="0.25">
      <c r="A41825" s="8">
        <v>391899</v>
      </c>
      <c r="B41825" s="8">
        <v>1</v>
      </c>
      <c r="C41825" s="9">
        <v>43640.230231481481</v>
      </c>
    </row>
    <row r="41826" spans="1:3" x14ac:dyDescent="0.25">
      <c r="A41826" s="8">
        <v>391898</v>
      </c>
      <c r="B41826" s="8">
        <v>1</v>
      </c>
      <c r="C41826" s="9">
        <v>43640.226759259262</v>
      </c>
    </row>
    <row r="41827" spans="1:3" x14ac:dyDescent="0.25">
      <c r="A41827" s="8">
        <v>391897</v>
      </c>
      <c r="B41827" s="8">
        <v>1</v>
      </c>
      <c r="C41827" s="9">
        <v>43640.223287037035</v>
      </c>
    </row>
    <row r="41828" spans="1:3" x14ac:dyDescent="0.25">
      <c r="A41828" s="8">
        <v>391896</v>
      </c>
      <c r="B41828" s="8">
        <v>1</v>
      </c>
      <c r="C41828" s="9">
        <v>43640.219814814816</v>
      </c>
    </row>
    <row r="41829" spans="1:3" x14ac:dyDescent="0.25">
      <c r="A41829" s="8">
        <v>391895</v>
      </c>
      <c r="B41829" s="8">
        <v>1</v>
      </c>
      <c r="C41829" s="9">
        <v>43640.21634259259</v>
      </c>
    </row>
    <row r="41830" spans="1:3" x14ac:dyDescent="0.25">
      <c r="A41830" s="8">
        <v>391894</v>
      </c>
      <c r="B41830" s="8">
        <v>1</v>
      </c>
      <c r="C41830" s="9">
        <v>43640.212870370371</v>
      </c>
    </row>
    <row r="41831" spans="1:3" x14ac:dyDescent="0.25">
      <c r="A41831" s="8">
        <v>391893</v>
      </c>
      <c r="B41831" s="8">
        <v>1</v>
      </c>
      <c r="C41831" s="9">
        <v>43640.209398148145</v>
      </c>
    </row>
    <row r="41832" spans="1:3" x14ac:dyDescent="0.25">
      <c r="A41832" s="8">
        <v>391892</v>
      </c>
      <c r="B41832" s="8">
        <v>2</v>
      </c>
      <c r="C41832" s="9">
        <v>43640.205925925926</v>
      </c>
    </row>
    <row r="41833" spans="1:3" x14ac:dyDescent="0.25">
      <c r="A41833" s="8">
        <v>391891</v>
      </c>
      <c r="B41833" s="8">
        <v>2</v>
      </c>
      <c r="C41833" s="8" t="s">
        <v>4554</v>
      </c>
    </row>
    <row r="41834" spans="1:3" x14ac:dyDescent="0.25">
      <c r="A41834" s="8">
        <v>391890</v>
      </c>
      <c r="B41834" s="8">
        <v>4</v>
      </c>
      <c r="C41834" s="8" t="s">
        <v>4555</v>
      </c>
    </row>
    <row r="41835" spans="1:3" x14ac:dyDescent="0.25">
      <c r="A41835" s="8">
        <v>391889</v>
      </c>
      <c r="B41835" s="8">
        <v>4</v>
      </c>
      <c r="C41835" s="8" t="s">
        <v>4556</v>
      </c>
    </row>
    <row r="41836" spans="1:3" x14ac:dyDescent="0.25">
      <c r="A41836" s="8">
        <v>391888</v>
      </c>
      <c r="B41836" s="8">
        <v>4</v>
      </c>
      <c r="C41836" s="9">
        <v>43640.192025462966</v>
      </c>
    </row>
    <row r="41837" spans="1:3" x14ac:dyDescent="0.25">
      <c r="A41837" s="8">
        <v>391887</v>
      </c>
      <c r="B41837" s="8">
        <v>4</v>
      </c>
      <c r="C41837" s="9">
        <v>43640.18855324074</v>
      </c>
    </row>
    <row r="41838" spans="1:3" x14ac:dyDescent="0.25">
      <c r="A41838" s="8">
        <v>391886</v>
      </c>
      <c r="B41838" s="8">
        <v>2</v>
      </c>
      <c r="C41838" s="9">
        <v>43640.185081018521</v>
      </c>
    </row>
    <row r="41839" spans="1:3" x14ac:dyDescent="0.25">
      <c r="A41839" s="8">
        <v>391885</v>
      </c>
      <c r="B41839" s="8">
        <v>2</v>
      </c>
      <c r="C41839" s="9">
        <v>43640.181608796294</v>
      </c>
    </row>
    <row r="41840" spans="1:3" x14ac:dyDescent="0.25">
      <c r="A41840" s="8">
        <v>391884</v>
      </c>
      <c r="B41840" s="8">
        <v>1</v>
      </c>
      <c r="C41840" s="9">
        <v>43640.178136574075</v>
      </c>
    </row>
    <row r="41841" spans="1:3" x14ac:dyDescent="0.25">
      <c r="A41841" s="8">
        <v>391883</v>
      </c>
      <c r="B41841" s="8">
        <v>2</v>
      </c>
      <c r="C41841" s="9">
        <v>43640.174664351849</v>
      </c>
    </row>
    <row r="41842" spans="1:3" x14ac:dyDescent="0.25">
      <c r="A41842" s="8">
        <v>391882</v>
      </c>
      <c r="B41842" s="8">
        <v>4</v>
      </c>
      <c r="C41842" s="9">
        <v>43640.17119212963</v>
      </c>
    </row>
    <row r="41843" spans="1:3" x14ac:dyDescent="0.25">
      <c r="A41843" s="8">
        <v>391881</v>
      </c>
      <c r="B41843" s="8">
        <v>4</v>
      </c>
      <c r="C41843" s="9">
        <v>43640.167719907404</v>
      </c>
    </row>
    <row r="41844" spans="1:3" x14ac:dyDescent="0.25">
      <c r="A41844" s="8">
        <v>391880</v>
      </c>
      <c r="B41844" s="8">
        <v>2</v>
      </c>
      <c r="C41844" s="9">
        <v>43640.164247685185</v>
      </c>
    </row>
    <row r="41845" spans="1:3" x14ac:dyDescent="0.25">
      <c r="A41845" s="8">
        <v>391879</v>
      </c>
      <c r="B41845" s="8">
        <v>2</v>
      </c>
      <c r="C41845" s="9">
        <v>43640.160775462966</v>
      </c>
    </row>
    <row r="41846" spans="1:3" x14ac:dyDescent="0.25">
      <c r="A41846" s="8">
        <v>391878</v>
      </c>
      <c r="B41846" s="8">
        <v>2</v>
      </c>
      <c r="C41846" s="9">
        <v>43640.15730324074</v>
      </c>
    </row>
    <row r="41847" spans="1:3" x14ac:dyDescent="0.25">
      <c r="A41847" s="8">
        <v>391877</v>
      </c>
      <c r="B41847" s="8">
        <v>2</v>
      </c>
      <c r="C41847" s="9">
        <v>43640.153831018521</v>
      </c>
    </row>
    <row r="41848" spans="1:3" x14ac:dyDescent="0.25">
      <c r="A41848" s="8">
        <v>391876</v>
      </c>
      <c r="B41848" s="8">
        <v>2</v>
      </c>
      <c r="C41848" s="9">
        <v>43640.150358796294</v>
      </c>
    </row>
    <row r="41849" spans="1:3" x14ac:dyDescent="0.25">
      <c r="A41849" s="8">
        <v>391875</v>
      </c>
      <c r="B41849" s="8">
        <v>2</v>
      </c>
      <c r="C41849" s="9">
        <v>43640.146886574075</v>
      </c>
    </row>
    <row r="41850" spans="1:3" x14ac:dyDescent="0.25">
      <c r="A41850" s="8">
        <v>391874</v>
      </c>
      <c r="B41850" s="8">
        <v>2</v>
      </c>
      <c r="C41850" s="9">
        <v>43640.143414351849</v>
      </c>
    </row>
    <row r="41851" spans="1:3" x14ac:dyDescent="0.25">
      <c r="A41851" s="8">
        <v>391873</v>
      </c>
      <c r="B41851" s="8">
        <v>4</v>
      </c>
      <c r="C41851" s="9">
        <v>43640.13994212963</v>
      </c>
    </row>
    <row r="41852" spans="1:3" x14ac:dyDescent="0.25">
      <c r="A41852" s="8">
        <v>391872</v>
      </c>
      <c r="B41852" s="8">
        <v>4</v>
      </c>
      <c r="C41852" s="9">
        <v>43640.136469907404</v>
      </c>
    </row>
    <row r="41853" spans="1:3" x14ac:dyDescent="0.25">
      <c r="A41853" s="8">
        <v>391871</v>
      </c>
      <c r="B41853" s="8">
        <v>2</v>
      </c>
      <c r="C41853" s="9">
        <v>43640.132997685185</v>
      </c>
    </row>
    <row r="41854" spans="1:3" x14ac:dyDescent="0.25">
      <c r="A41854" s="8">
        <v>391870</v>
      </c>
      <c r="B41854" s="8">
        <v>1</v>
      </c>
      <c r="C41854" s="9">
        <v>43640.129525462966</v>
      </c>
    </row>
    <row r="41855" spans="1:3" x14ac:dyDescent="0.25">
      <c r="A41855" s="8">
        <v>391869</v>
      </c>
      <c r="B41855" s="8">
        <v>1</v>
      </c>
      <c r="C41855" s="9">
        <v>43640.12605324074</v>
      </c>
    </row>
    <row r="41856" spans="1:3" x14ac:dyDescent="0.25">
      <c r="A41856" s="8">
        <v>391868</v>
      </c>
      <c r="B41856" s="8">
        <v>1</v>
      </c>
      <c r="C41856" s="9">
        <v>43640.122581018521</v>
      </c>
    </row>
    <row r="41857" spans="1:3" x14ac:dyDescent="0.25">
      <c r="A41857" s="8">
        <v>391867</v>
      </c>
      <c r="B41857" s="8">
        <v>1</v>
      </c>
      <c r="C41857" s="9">
        <v>43640.119108796294</v>
      </c>
    </row>
    <row r="41858" spans="1:3" x14ac:dyDescent="0.25">
      <c r="A41858" s="8">
        <v>391866</v>
      </c>
      <c r="B41858" s="8">
        <v>2</v>
      </c>
      <c r="C41858" s="9">
        <v>43640.115636574075</v>
      </c>
    </row>
    <row r="41859" spans="1:3" x14ac:dyDescent="0.25">
      <c r="A41859" s="8">
        <v>391865</v>
      </c>
      <c r="B41859" s="8">
        <v>2</v>
      </c>
      <c r="C41859" s="9">
        <v>43640.112164351849</v>
      </c>
    </row>
    <row r="41860" spans="1:3" x14ac:dyDescent="0.25">
      <c r="A41860" s="8">
        <v>391864</v>
      </c>
      <c r="B41860" s="8">
        <v>2</v>
      </c>
      <c r="C41860" s="9">
        <v>43640.10869212963</v>
      </c>
    </row>
    <row r="41861" spans="1:3" x14ac:dyDescent="0.25">
      <c r="A41861" s="8">
        <v>391863</v>
      </c>
      <c r="B41861" s="8">
        <v>255</v>
      </c>
      <c r="C41861" s="9">
        <v>43640.105208333334</v>
      </c>
    </row>
    <row r="41862" spans="1:3" x14ac:dyDescent="0.25">
      <c r="A41862" s="8">
        <v>391862</v>
      </c>
      <c r="B41862" s="8">
        <v>255</v>
      </c>
      <c r="C41862" s="9">
        <v>43640.101550925923</v>
      </c>
    </row>
    <row r="41863" spans="1:3" x14ac:dyDescent="0.25">
      <c r="A41863" s="8">
        <v>391861</v>
      </c>
      <c r="B41863" s="8">
        <v>4</v>
      </c>
      <c r="C41863" s="9">
        <v>43640.097708333335</v>
      </c>
    </row>
    <row r="41864" spans="1:3" x14ac:dyDescent="0.25">
      <c r="A41864" s="8">
        <v>391860</v>
      </c>
      <c r="B41864" s="8">
        <v>2</v>
      </c>
      <c r="C41864" s="9">
        <v>43640.094236111108</v>
      </c>
    </row>
    <row r="41865" spans="1:3" x14ac:dyDescent="0.25">
      <c r="A41865" s="8">
        <v>391859</v>
      </c>
      <c r="B41865" s="8">
        <v>2</v>
      </c>
      <c r="C41865" s="9">
        <v>43640.090763888889</v>
      </c>
    </row>
    <row r="41866" spans="1:3" x14ac:dyDescent="0.25">
      <c r="A41866" s="8">
        <v>391858</v>
      </c>
      <c r="B41866" s="8">
        <v>1</v>
      </c>
      <c r="C41866" s="8" t="s">
        <v>4557</v>
      </c>
    </row>
    <row r="41867" spans="1:3" x14ac:dyDescent="0.25">
      <c r="A41867" s="8">
        <v>391857</v>
      </c>
      <c r="B41867" s="8">
        <v>1</v>
      </c>
      <c r="C41867" s="9">
        <v>43640.083784722221</v>
      </c>
    </row>
    <row r="41868" spans="1:3" x14ac:dyDescent="0.25">
      <c r="A41868" s="8">
        <v>391856</v>
      </c>
      <c r="B41868" s="8">
        <v>2</v>
      </c>
      <c r="C41868" s="9">
        <v>43640.080312500002</v>
      </c>
    </row>
    <row r="41869" spans="1:3" x14ac:dyDescent="0.25">
      <c r="A41869" s="8">
        <v>391855</v>
      </c>
      <c r="B41869" s="8">
        <v>4</v>
      </c>
      <c r="C41869" s="9">
        <v>43640.076840277776</v>
      </c>
    </row>
    <row r="41870" spans="1:3" x14ac:dyDescent="0.25">
      <c r="A41870" s="8">
        <v>391854</v>
      </c>
      <c r="B41870" s="8">
        <v>2</v>
      </c>
      <c r="C41870" s="9">
        <v>43640.073368055557</v>
      </c>
    </row>
    <row r="41871" spans="1:3" x14ac:dyDescent="0.25">
      <c r="A41871" s="8">
        <v>391853</v>
      </c>
      <c r="B41871" s="8">
        <v>2</v>
      </c>
      <c r="C41871" s="9">
        <v>43640.069884259261</v>
      </c>
    </row>
    <row r="41872" spans="1:3" x14ac:dyDescent="0.25">
      <c r="A41872" s="8">
        <v>391852</v>
      </c>
      <c r="B41872" s="8">
        <v>2</v>
      </c>
      <c r="C41872" s="9">
        <v>43640.066412037035</v>
      </c>
    </row>
    <row r="41873" spans="1:3" x14ac:dyDescent="0.25">
      <c r="A41873" s="8">
        <v>391851</v>
      </c>
      <c r="B41873" s="8">
        <v>4</v>
      </c>
      <c r="C41873" s="9">
        <v>43640.062939814816</v>
      </c>
    </row>
    <row r="41874" spans="1:3" x14ac:dyDescent="0.25">
      <c r="A41874" s="8">
        <v>391850</v>
      </c>
      <c r="B41874" s="8">
        <v>6</v>
      </c>
      <c r="C41874" s="9">
        <v>43640.059467592589</v>
      </c>
    </row>
    <row r="41875" spans="1:3" x14ac:dyDescent="0.25">
      <c r="A41875" s="8">
        <v>391849</v>
      </c>
      <c r="B41875" s="8">
        <v>6</v>
      </c>
      <c r="C41875" s="9">
        <v>43640.055972222224</v>
      </c>
    </row>
    <row r="41876" spans="1:3" x14ac:dyDescent="0.25">
      <c r="A41876" s="8">
        <v>391848</v>
      </c>
      <c r="B41876" s="8">
        <v>4</v>
      </c>
      <c r="C41876" s="9">
        <v>43640.052499999998</v>
      </c>
    </row>
    <row r="41877" spans="1:3" x14ac:dyDescent="0.25">
      <c r="A41877" s="8">
        <v>391847</v>
      </c>
      <c r="B41877" s="8">
        <v>6</v>
      </c>
      <c r="C41877" s="9">
        <v>43640.049027777779</v>
      </c>
    </row>
    <row r="41878" spans="1:3" x14ac:dyDescent="0.25">
      <c r="A41878" s="8">
        <v>391846</v>
      </c>
      <c r="B41878" s="8">
        <v>6</v>
      </c>
      <c r="C41878" s="9">
        <v>43640.045555555553</v>
      </c>
    </row>
    <row r="41879" spans="1:3" x14ac:dyDescent="0.25">
      <c r="A41879" s="8">
        <v>391845</v>
      </c>
      <c r="B41879" s="8">
        <v>8</v>
      </c>
      <c r="C41879" s="9">
        <v>43640.042071759257</v>
      </c>
    </row>
    <row r="41880" spans="1:3" x14ac:dyDescent="0.25">
      <c r="A41880" s="8">
        <v>391844</v>
      </c>
      <c r="B41880" s="8">
        <v>9</v>
      </c>
      <c r="C41880" s="9">
        <v>43640.038599537038</v>
      </c>
    </row>
    <row r="41881" spans="1:3" x14ac:dyDescent="0.25">
      <c r="A41881" s="8">
        <v>391843</v>
      </c>
      <c r="B41881" s="8">
        <v>9</v>
      </c>
      <c r="C41881" s="9">
        <v>43640.035127314812</v>
      </c>
    </row>
    <row r="41882" spans="1:3" x14ac:dyDescent="0.25">
      <c r="A41882" s="8">
        <v>391842</v>
      </c>
      <c r="B41882" s="8">
        <v>9</v>
      </c>
      <c r="C41882" s="9">
        <v>43640.031655092593</v>
      </c>
    </row>
    <row r="41883" spans="1:3" x14ac:dyDescent="0.25">
      <c r="A41883" s="8">
        <v>391841</v>
      </c>
      <c r="B41883" s="8">
        <v>11</v>
      </c>
      <c r="C41883" s="9">
        <v>43640.028182870374</v>
      </c>
    </row>
    <row r="41884" spans="1:3" x14ac:dyDescent="0.25">
      <c r="A41884" s="8">
        <v>391840</v>
      </c>
      <c r="B41884" s="8">
        <v>11</v>
      </c>
      <c r="C41884" s="9">
        <v>43640.024710648147</v>
      </c>
    </row>
    <row r="41885" spans="1:3" x14ac:dyDescent="0.25">
      <c r="A41885" s="8">
        <v>391839</v>
      </c>
      <c r="B41885" s="8">
        <v>11</v>
      </c>
      <c r="C41885" s="9">
        <v>43640.021238425928</v>
      </c>
    </row>
    <row r="41886" spans="1:3" x14ac:dyDescent="0.25">
      <c r="A41886" s="8">
        <v>391838</v>
      </c>
      <c r="B41886" s="8">
        <v>13</v>
      </c>
      <c r="C41886" s="8" t="s">
        <v>4558</v>
      </c>
    </row>
    <row r="41887" spans="1:3" x14ac:dyDescent="0.25">
      <c r="A41887" s="8">
        <v>391837</v>
      </c>
      <c r="B41887" s="8">
        <v>15</v>
      </c>
      <c r="C41887" s="9">
        <v>43640.014282407406</v>
      </c>
    </row>
    <row r="41888" spans="1:3" x14ac:dyDescent="0.25">
      <c r="A41888" s="8">
        <v>391836</v>
      </c>
      <c r="B41888" s="8">
        <v>15</v>
      </c>
      <c r="C41888" s="9">
        <v>43640.010810185187</v>
      </c>
    </row>
    <row r="41889" spans="1:3" x14ac:dyDescent="0.25">
      <c r="A41889" s="8">
        <v>391835</v>
      </c>
      <c r="B41889" s="8">
        <v>15</v>
      </c>
      <c r="C41889" s="9">
        <v>43640.007337962961</v>
      </c>
    </row>
    <row r="41890" spans="1:3" x14ac:dyDescent="0.25">
      <c r="A41890" s="8">
        <v>391834</v>
      </c>
      <c r="B41890" s="8">
        <v>17</v>
      </c>
      <c r="C41890" s="9">
        <v>43640.003865740742</v>
      </c>
    </row>
    <row r="41891" spans="1:3" x14ac:dyDescent="0.25">
      <c r="A41891" s="8">
        <v>391833</v>
      </c>
      <c r="B41891" s="8">
        <v>17</v>
      </c>
      <c r="C41891" s="9">
        <v>43640.000381944446</v>
      </c>
    </row>
    <row r="41892" spans="1:3" x14ac:dyDescent="0.25">
      <c r="A41892" s="8">
        <v>391832</v>
      </c>
      <c r="B41892" s="8">
        <v>18</v>
      </c>
      <c r="C41892" s="9">
        <v>43639.99690972222</v>
      </c>
    </row>
    <row r="41893" spans="1:3" x14ac:dyDescent="0.25">
      <c r="A41893" s="8">
        <v>391831</v>
      </c>
      <c r="B41893" s="8">
        <v>20</v>
      </c>
      <c r="C41893" s="9">
        <v>43639.993437500001</v>
      </c>
    </row>
    <row r="41894" spans="1:3" x14ac:dyDescent="0.25">
      <c r="A41894" s="8">
        <v>391830</v>
      </c>
      <c r="B41894" s="8">
        <v>20</v>
      </c>
      <c r="C41894" s="9">
        <v>43639.989965277775</v>
      </c>
    </row>
    <row r="41895" spans="1:3" x14ac:dyDescent="0.25">
      <c r="A41895" s="8">
        <v>391829</v>
      </c>
      <c r="B41895" s="8">
        <v>22</v>
      </c>
      <c r="C41895" s="9">
        <v>43639.986481481479</v>
      </c>
    </row>
    <row r="41896" spans="1:3" x14ac:dyDescent="0.25">
      <c r="A41896" s="8">
        <v>391828</v>
      </c>
      <c r="B41896" s="8">
        <v>22</v>
      </c>
      <c r="C41896" s="9">
        <v>43639.98300925926</v>
      </c>
    </row>
    <row r="41897" spans="1:3" x14ac:dyDescent="0.25">
      <c r="A41897" s="8">
        <v>391827</v>
      </c>
      <c r="B41897" s="8">
        <v>24</v>
      </c>
      <c r="C41897" s="9">
        <v>43639.979537037034</v>
      </c>
    </row>
    <row r="41898" spans="1:3" x14ac:dyDescent="0.25">
      <c r="A41898" s="8">
        <v>391826</v>
      </c>
      <c r="B41898" s="8">
        <v>24</v>
      </c>
      <c r="C41898" s="9">
        <v>43639.976064814815</v>
      </c>
    </row>
    <row r="41899" spans="1:3" x14ac:dyDescent="0.25">
      <c r="A41899" s="8">
        <v>391825</v>
      </c>
      <c r="B41899" s="8">
        <v>24</v>
      </c>
      <c r="C41899" s="9">
        <v>43639.972557870373</v>
      </c>
    </row>
    <row r="41900" spans="1:3" x14ac:dyDescent="0.25">
      <c r="A41900" s="8">
        <v>391824</v>
      </c>
      <c r="B41900" s="8">
        <v>24</v>
      </c>
      <c r="C41900" s="9">
        <v>43639.969085648147</v>
      </c>
    </row>
    <row r="41901" spans="1:3" x14ac:dyDescent="0.25">
      <c r="A41901" s="8">
        <v>391823</v>
      </c>
      <c r="B41901" s="8">
        <v>26</v>
      </c>
      <c r="C41901" s="9">
        <v>43639.965613425928</v>
      </c>
    </row>
    <row r="41902" spans="1:3" x14ac:dyDescent="0.25">
      <c r="A41902" s="8">
        <v>391822</v>
      </c>
      <c r="B41902" s="8">
        <v>27</v>
      </c>
      <c r="C41902" s="9">
        <v>43639.962141203701</v>
      </c>
    </row>
    <row r="41903" spans="1:3" x14ac:dyDescent="0.25">
      <c r="A41903" s="8">
        <v>391821</v>
      </c>
      <c r="B41903" s="8">
        <v>27</v>
      </c>
      <c r="C41903" s="9">
        <v>43639.958599537036</v>
      </c>
    </row>
    <row r="41904" spans="1:3" x14ac:dyDescent="0.25">
      <c r="A41904" s="8">
        <v>391820</v>
      </c>
      <c r="B41904" s="8">
        <v>26</v>
      </c>
      <c r="C41904" s="9">
        <v>43639.955127314817</v>
      </c>
    </row>
    <row r="41905" spans="1:3" x14ac:dyDescent="0.25">
      <c r="A41905" s="8">
        <v>391819</v>
      </c>
      <c r="B41905" s="8">
        <v>26</v>
      </c>
      <c r="C41905" s="9">
        <v>43639.951655092591</v>
      </c>
    </row>
    <row r="41906" spans="1:3" x14ac:dyDescent="0.25">
      <c r="A41906" s="8">
        <v>391818</v>
      </c>
      <c r="B41906" s="8">
        <v>27</v>
      </c>
      <c r="C41906" s="9">
        <v>43639.948182870372</v>
      </c>
    </row>
    <row r="41907" spans="1:3" x14ac:dyDescent="0.25">
      <c r="A41907" s="8">
        <v>391817</v>
      </c>
      <c r="B41907" s="8">
        <v>27</v>
      </c>
      <c r="C41907" s="9">
        <v>43639.944687499999</v>
      </c>
    </row>
    <row r="41908" spans="1:3" x14ac:dyDescent="0.25">
      <c r="A41908" s="8">
        <v>391816</v>
      </c>
      <c r="B41908" s="8">
        <v>27</v>
      </c>
      <c r="C41908" s="9">
        <v>43639.94121527778</v>
      </c>
    </row>
    <row r="41909" spans="1:3" x14ac:dyDescent="0.25">
      <c r="A41909" s="8">
        <v>391815</v>
      </c>
      <c r="B41909" s="8">
        <v>27</v>
      </c>
      <c r="C41909" s="9">
        <v>43639.937743055554</v>
      </c>
    </row>
    <row r="41910" spans="1:3" x14ac:dyDescent="0.25">
      <c r="A41910" s="8">
        <v>391814</v>
      </c>
      <c r="B41910" s="8">
        <v>27</v>
      </c>
      <c r="C41910" s="9">
        <v>43639.934270833335</v>
      </c>
    </row>
    <row r="41911" spans="1:3" x14ac:dyDescent="0.25">
      <c r="A41911" s="8">
        <v>391813</v>
      </c>
      <c r="B41911" s="8">
        <v>26</v>
      </c>
      <c r="C41911" s="9">
        <v>43639.930578703701</v>
      </c>
    </row>
    <row r="41912" spans="1:3" x14ac:dyDescent="0.25">
      <c r="A41912" s="8">
        <v>391812</v>
      </c>
      <c r="B41912" s="8">
        <v>27</v>
      </c>
      <c r="C41912" s="9">
        <v>43639.927106481482</v>
      </c>
    </row>
    <row r="41913" spans="1:3" x14ac:dyDescent="0.25">
      <c r="A41913" s="8">
        <v>391811</v>
      </c>
      <c r="B41913" s="8">
        <v>27</v>
      </c>
      <c r="C41913" s="9">
        <v>43639.923634259256</v>
      </c>
    </row>
    <row r="41914" spans="1:3" x14ac:dyDescent="0.25">
      <c r="A41914" s="8">
        <v>391810</v>
      </c>
      <c r="B41914" s="8">
        <v>26</v>
      </c>
      <c r="C41914" s="9">
        <v>43639.920162037037</v>
      </c>
    </row>
    <row r="41915" spans="1:3" x14ac:dyDescent="0.25">
      <c r="A41915" s="8">
        <v>391809</v>
      </c>
      <c r="B41915" s="8">
        <v>26</v>
      </c>
      <c r="C41915" s="9">
        <v>43639.916342592594</v>
      </c>
    </row>
    <row r="41916" spans="1:3" x14ac:dyDescent="0.25">
      <c r="A41916" s="8">
        <v>391808</v>
      </c>
      <c r="B41916" s="8">
        <v>26</v>
      </c>
      <c r="C41916" s="9">
        <v>43639.912870370368</v>
      </c>
    </row>
    <row r="41917" spans="1:3" x14ac:dyDescent="0.25">
      <c r="A41917" s="8">
        <v>391807</v>
      </c>
      <c r="B41917" s="8">
        <v>26</v>
      </c>
      <c r="C41917" s="9">
        <v>43639.909398148149</v>
      </c>
    </row>
    <row r="41918" spans="1:3" x14ac:dyDescent="0.25">
      <c r="A41918" s="8">
        <v>391806</v>
      </c>
      <c r="B41918" s="8">
        <v>26</v>
      </c>
      <c r="C41918" s="9">
        <v>43639.905925925923</v>
      </c>
    </row>
    <row r="41919" spans="1:3" x14ac:dyDescent="0.25">
      <c r="A41919" s="8">
        <v>391805</v>
      </c>
      <c r="B41919" s="8">
        <v>26</v>
      </c>
      <c r="C41919" s="9">
        <v>43639.902094907404</v>
      </c>
    </row>
    <row r="41920" spans="1:3" x14ac:dyDescent="0.25">
      <c r="A41920" s="8">
        <v>391804</v>
      </c>
      <c r="B41920" s="8">
        <v>26</v>
      </c>
      <c r="C41920" s="9">
        <v>43639.898622685185</v>
      </c>
    </row>
    <row r="41921" spans="1:3" x14ac:dyDescent="0.25">
      <c r="A41921" s="8">
        <v>391803</v>
      </c>
      <c r="B41921" s="8">
        <v>24</v>
      </c>
      <c r="C41921" s="9">
        <v>43639.895150462966</v>
      </c>
    </row>
    <row r="41922" spans="1:3" x14ac:dyDescent="0.25">
      <c r="A41922" s="8">
        <v>391802</v>
      </c>
      <c r="B41922" s="8">
        <v>24</v>
      </c>
      <c r="C41922" s="9">
        <v>43639.89167824074</v>
      </c>
    </row>
    <row r="41923" spans="1:3" x14ac:dyDescent="0.25">
      <c r="A41923" s="8">
        <v>391801</v>
      </c>
      <c r="B41923" s="8">
        <v>24</v>
      </c>
      <c r="C41923" s="9">
        <v>43639.887858796297</v>
      </c>
    </row>
    <row r="41924" spans="1:3" x14ac:dyDescent="0.25">
      <c r="A41924" s="8">
        <v>391800</v>
      </c>
      <c r="B41924" s="8">
        <v>22</v>
      </c>
      <c r="C41924" s="9">
        <v>43639.884386574071</v>
      </c>
    </row>
    <row r="41925" spans="1:3" x14ac:dyDescent="0.25">
      <c r="A41925" s="8">
        <v>391799</v>
      </c>
      <c r="B41925" s="8">
        <v>22</v>
      </c>
      <c r="C41925" s="8" t="s">
        <v>4559</v>
      </c>
    </row>
    <row r="41926" spans="1:3" x14ac:dyDescent="0.25">
      <c r="A41926" s="8">
        <v>391798</v>
      </c>
      <c r="B41926" s="8">
        <v>20</v>
      </c>
      <c r="C41926" s="8" t="s">
        <v>4560</v>
      </c>
    </row>
    <row r="41927" spans="1:3" x14ac:dyDescent="0.25">
      <c r="A41927" s="8">
        <v>391797</v>
      </c>
      <c r="B41927" s="8">
        <v>20</v>
      </c>
      <c r="C41927" s="9">
        <v>43639.873611111114</v>
      </c>
    </row>
    <row r="41928" spans="1:3" x14ac:dyDescent="0.25">
      <c r="A41928" s="8">
        <v>391796</v>
      </c>
      <c r="B41928" s="8">
        <v>20</v>
      </c>
      <c r="C41928" s="9">
        <v>43639.870138888888</v>
      </c>
    </row>
    <row r="41929" spans="1:3" x14ac:dyDescent="0.25">
      <c r="A41929" s="8">
        <v>391795</v>
      </c>
      <c r="B41929" s="8">
        <v>20</v>
      </c>
      <c r="C41929" s="9">
        <v>43639.866666666669</v>
      </c>
    </row>
    <row r="41930" spans="1:3" x14ac:dyDescent="0.25">
      <c r="A41930" s="8">
        <v>391794</v>
      </c>
      <c r="B41930" s="8">
        <v>22</v>
      </c>
      <c r="C41930" s="9">
        <v>43639.863194444442</v>
      </c>
    </row>
    <row r="41931" spans="1:3" x14ac:dyDescent="0.25">
      <c r="A41931" s="8">
        <v>391793</v>
      </c>
      <c r="B41931" s="8">
        <v>22</v>
      </c>
      <c r="C41931" s="9">
        <v>43639.859675925924</v>
      </c>
    </row>
    <row r="41932" spans="1:3" x14ac:dyDescent="0.25">
      <c r="A41932" s="8">
        <v>391792</v>
      </c>
      <c r="B41932" s="8">
        <v>22</v>
      </c>
      <c r="C41932" s="9">
        <v>43639.856203703705</v>
      </c>
    </row>
    <row r="41933" spans="1:3" x14ac:dyDescent="0.25">
      <c r="A41933" s="8">
        <v>391791</v>
      </c>
      <c r="B41933" s="8">
        <v>22</v>
      </c>
      <c r="C41933" s="9">
        <v>43639.852731481478</v>
      </c>
    </row>
    <row r="41934" spans="1:3" x14ac:dyDescent="0.25">
      <c r="A41934" s="8">
        <v>391790</v>
      </c>
      <c r="B41934" s="8">
        <v>20</v>
      </c>
      <c r="C41934" s="9">
        <v>43639.849259259259</v>
      </c>
    </row>
    <row r="41935" spans="1:3" x14ac:dyDescent="0.25">
      <c r="A41935" s="8">
        <v>391789</v>
      </c>
      <c r="B41935" s="8">
        <v>20</v>
      </c>
      <c r="C41935" s="9">
        <v>43639.845682870371</v>
      </c>
    </row>
    <row r="41936" spans="1:3" x14ac:dyDescent="0.25">
      <c r="A41936" s="8">
        <v>391788</v>
      </c>
      <c r="B41936" s="8">
        <v>18</v>
      </c>
      <c r="C41936" s="9">
        <v>43639.842210648145</v>
      </c>
    </row>
    <row r="41937" spans="1:3" x14ac:dyDescent="0.25">
      <c r="A41937" s="8">
        <v>391787</v>
      </c>
      <c r="B41937" s="8">
        <v>18</v>
      </c>
      <c r="C41937" s="9">
        <v>43639.838738425926</v>
      </c>
    </row>
    <row r="41938" spans="1:3" x14ac:dyDescent="0.25">
      <c r="A41938" s="8">
        <v>391786</v>
      </c>
      <c r="B41938" s="8">
        <v>18</v>
      </c>
      <c r="C41938" s="9">
        <v>43639.835266203707</v>
      </c>
    </row>
    <row r="41939" spans="1:3" x14ac:dyDescent="0.25">
      <c r="A41939" s="8">
        <v>391785</v>
      </c>
      <c r="B41939" s="8">
        <v>18</v>
      </c>
      <c r="C41939" s="9">
        <v>43639.831666666665</v>
      </c>
    </row>
    <row r="41940" spans="1:3" x14ac:dyDescent="0.25">
      <c r="A41940" s="8">
        <v>391784</v>
      </c>
      <c r="B41940" s="8">
        <v>17</v>
      </c>
      <c r="C41940" s="9">
        <v>43639.828194444446</v>
      </c>
    </row>
    <row r="41941" spans="1:3" x14ac:dyDescent="0.25">
      <c r="A41941" s="8">
        <v>391783</v>
      </c>
      <c r="B41941" s="8">
        <v>18</v>
      </c>
      <c r="C41941" s="9">
        <v>43639.82472222222</v>
      </c>
    </row>
    <row r="41942" spans="1:3" x14ac:dyDescent="0.25">
      <c r="A41942" s="8">
        <v>391782</v>
      </c>
      <c r="B41942" s="8">
        <v>18</v>
      </c>
      <c r="C41942" s="9">
        <v>43639.821250000001</v>
      </c>
    </row>
    <row r="41943" spans="1:3" x14ac:dyDescent="0.25">
      <c r="A41943" s="8">
        <v>391781</v>
      </c>
      <c r="B41943" s="8">
        <v>17</v>
      </c>
      <c r="C41943" s="9">
        <v>43639.817604166667</v>
      </c>
    </row>
    <row r="41944" spans="1:3" x14ac:dyDescent="0.25">
      <c r="A41944" s="8">
        <v>391780</v>
      </c>
      <c r="B41944" s="8">
        <v>18</v>
      </c>
      <c r="C41944" s="9">
        <v>43639.814131944448</v>
      </c>
    </row>
    <row r="41945" spans="1:3" x14ac:dyDescent="0.25">
      <c r="A41945" s="8">
        <v>391779</v>
      </c>
      <c r="B41945" s="8">
        <v>18</v>
      </c>
      <c r="C41945" s="9">
        <v>43639.810659722221</v>
      </c>
    </row>
    <row r="41946" spans="1:3" x14ac:dyDescent="0.25">
      <c r="A41946" s="8">
        <v>391778</v>
      </c>
      <c r="B41946" s="8">
        <v>18</v>
      </c>
      <c r="C41946" s="9">
        <v>43639.807187500002</v>
      </c>
    </row>
    <row r="41947" spans="1:3" x14ac:dyDescent="0.25">
      <c r="A41947" s="8">
        <v>391777</v>
      </c>
      <c r="B41947" s="8">
        <v>18</v>
      </c>
      <c r="C41947" s="8" t="s">
        <v>4561</v>
      </c>
    </row>
    <row r="41948" spans="1:3" x14ac:dyDescent="0.25">
      <c r="A41948" s="8">
        <v>391776</v>
      </c>
      <c r="B41948" s="8">
        <v>18</v>
      </c>
      <c r="C41948" s="8" t="s">
        <v>4562</v>
      </c>
    </row>
    <row r="41949" spans="1:3" x14ac:dyDescent="0.25">
      <c r="A41949" s="8">
        <v>391775</v>
      </c>
      <c r="B41949" s="8">
        <v>17</v>
      </c>
      <c r="C41949" s="8" t="s">
        <v>4563</v>
      </c>
    </row>
    <row r="41950" spans="1:3" x14ac:dyDescent="0.25">
      <c r="A41950" s="8">
        <v>391774</v>
      </c>
      <c r="B41950" s="8">
        <v>17</v>
      </c>
      <c r="C41950" s="9">
        <v>43639.793287037035</v>
      </c>
    </row>
    <row r="41951" spans="1:3" x14ac:dyDescent="0.25">
      <c r="A41951" s="8">
        <v>391773</v>
      </c>
      <c r="B41951" s="8">
        <v>18</v>
      </c>
      <c r="C41951" s="9">
        <v>43639.789606481485</v>
      </c>
    </row>
    <row r="41952" spans="1:3" x14ac:dyDescent="0.25">
      <c r="A41952" s="8">
        <v>391772</v>
      </c>
      <c r="B41952" s="8">
        <v>18</v>
      </c>
      <c r="C41952" s="9">
        <v>43639.786134259259</v>
      </c>
    </row>
    <row r="41953" spans="1:3" x14ac:dyDescent="0.25">
      <c r="A41953" s="8">
        <v>391771</v>
      </c>
      <c r="B41953" s="8">
        <v>18</v>
      </c>
      <c r="C41953" s="8" t="s">
        <v>4564</v>
      </c>
    </row>
    <row r="41954" spans="1:3" x14ac:dyDescent="0.25">
      <c r="A41954" s="8">
        <v>391770</v>
      </c>
      <c r="B41954" s="8">
        <v>18</v>
      </c>
      <c r="C41954" s="8" t="s">
        <v>4565</v>
      </c>
    </row>
    <row r="41955" spans="1:3" x14ac:dyDescent="0.25">
      <c r="A41955" s="8">
        <v>391769</v>
      </c>
      <c r="B41955" s="8">
        <v>18</v>
      </c>
      <c r="C41955" s="9">
        <v>43639.77547453704</v>
      </c>
    </row>
    <row r="41956" spans="1:3" x14ac:dyDescent="0.25">
      <c r="A41956" s="8">
        <v>391768</v>
      </c>
      <c r="B41956" s="8">
        <v>20</v>
      </c>
      <c r="C41956" s="9">
        <v>43639.772002314814</v>
      </c>
    </row>
    <row r="41957" spans="1:3" x14ac:dyDescent="0.25">
      <c r="A41957" s="8">
        <v>391767</v>
      </c>
      <c r="B41957" s="8">
        <v>20</v>
      </c>
      <c r="C41957" s="9">
        <v>43639.768530092595</v>
      </c>
    </row>
    <row r="41958" spans="1:3" x14ac:dyDescent="0.25">
      <c r="A41958" s="8">
        <v>391766</v>
      </c>
      <c r="B41958" s="8">
        <v>20</v>
      </c>
      <c r="C41958" s="9">
        <v>43639.765057870369</v>
      </c>
    </row>
    <row r="41959" spans="1:3" x14ac:dyDescent="0.25">
      <c r="A41959" s="8">
        <v>391765</v>
      </c>
      <c r="B41959" s="8">
        <v>20</v>
      </c>
      <c r="C41959" s="9">
        <v>43639.76152777778</v>
      </c>
    </row>
    <row r="41960" spans="1:3" x14ac:dyDescent="0.25">
      <c r="A41960" s="8">
        <v>391764</v>
      </c>
      <c r="B41960" s="8">
        <v>20</v>
      </c>
      <c r="C41960" s="9">
        <v>43639.758055555554</v>
      </c>
    </row>
    <row r="41961" spans="1:3" x14ac:dyDescent="0.25">
      <c r="A41961" s="8">
        <v>391763</v>
      </c>
      <c r="B41961" s="8">
        <v>20</v>
      </c>
      <c r="C41961" s="9">
        <v>43639.754583333335</v>
      </c>
    </row>
    <row r="41962" spans="1:3" x14ac:dyDescent="0.25">
      <c r="A41962" s="8">
        <v>391762</v>
      </c>
      <c r="B41962" s="8">
        <v>18</v>
      </c>
      <c r="C41962" s="9">
        <v>43639.751111111109</v>
      </c>
    </row>
    <row r="41963" spans="1:3" x14ac:dyDescent="0.25">
      <c r="A41963" s="8">
        <v>391761</v>
      </c>
      <c r="B41963" s="8">
        <v>18</v>
      </c>
      <c r="C41963" s="9">
        <v>43639.747407407405</v>
      </c>
    </row>
    <row r="41964" spans="1:3" x14ac:dyDescent="0.25">
      <c r="A41964" s="8">
        <v>391760</v>
      </c>
      <c r="B41964" s="8">
        <v>20</v>
      </c>
      <c r="C41964" s="9">
        <v>43639.743935185186</v>
      </c>
    </row>
    <row r="41965" spans="1:3" x14ac:dyDescent="0.25">
      <c r="A41965" s="8">
        <v>391759</v>
      </c>
      <c r="B41965" s="8">
        <v>20</v>
      </c>
      <c r="C41965" s="9">
        <v>43639.74046296296</v>
      </c>
    </row>
    <row r="41966" spans="1:3" x14ac:dyDescent="0.25">
      <c r="A41966" s="8">
        <v>391758</v>
      </c>
      <c r="B41966" s="8">
        <v>20</v>
      </c>
      <c r="C41966" s="9">
        <v>43639.736990740741</v>
      </c>
    </row>
    <row r="41967" spans="1:3" x14ac:dyDescent="0.25">
      <c r="A41967" s="8">
        <v>391757</v>
      </c>
      <c r="B41967" s="8">
        <v>22</v>
      </c>
      <c r="C41967" s="9">
        <v>43639.733356481483</v>
      </c>
    </row>
    <row r="41968" spans="1:3" x14ac:dyDescent="0.25">
      <c r="A41968" s="8">
        <v>391756</v>
      </c>
      <c r="B41968" s="8">
        <v>24</v>
      </c>
      <c r="C41968" s="9">
        <v>43639.729884259257</v>
      </c>
    </row>
    <row r="41969" spans="1:3" x14ac:dyDescent="0.25">
      <c r="A41969" s="8">
        <v>391755</v>
      </c>
      <c r="B41969" s="8">
        <v>26</v>
      </c>
      <c r="C41969" s="9">
        <v>43639.726412037038</v>
      </c>
    </row>
    <row r="41970" spans="1:3" x14ac:dyDescent="0.25">
      <c r="A41970" s="8">
        <v>391754</v>
      </c>
      <c r="B41970" s="8">
        <v>26</v>
      </c>
      <c r="C41970" s="9">
        <v>43639.722939814812</v>
      </c>
    </row>
    <row r="41971" spans="1:3" x14ac:dyDescent="0.25">
      <c r="A41971" s="8">
        <v>391753</v>
      </c>
      <c r="B41971" s="8">
        <v>26</v>
      </c>
      <c r="C41971" s="9">
        <v>43639.719224537039</v>
      </c>
    </row>
    <row r="41972" spans="1:3" x14ac:dyDescent="0.25">
      <c r="A41972" s="8">
        <v>391752</v>
      </c>
      <c r="B41972" s="8">
        <v>26</v>
      </c>
      <c r="C41972" s="9">
        <v>43639.715752314813</v>
      </c>
    </row>
    <row r="41973" spans="1:3" x14ac:dyDescent="0.25">
      <c r="A41973" s="8">
        <v>391751</v>
      </c>
      <c r="B41973" s="8">
        <v>27</v>
      </c>
      <c r="C41973" s="8" t="s">
        <v>4566</v>
      </c>
    </row>
    <row r="41974" spans="1:3" x14ac:dyDescent="0.25">
      <c r="A41974" s="8">
        <v>391750</v>
      </c>
      <c r="B41974" s="8">
        <v>27</v>
      </c>
      <c r="C41974" s="8" t="s">
        <v>4567</v>
      </c>
    </row>
    <row r="41975" spans="1:3" x14ac:dyDescent="0.25">
      <c r="A41975" s="8">
        <v>391749</v>
      </c>
      <c r="B41975" s="8">
        <v>29</v>
      </c>
      <c r="C41975" s="9">
        <v>43639.705034722225</v>
      </c>
    </row>
    <row r="41976" spans="1:3" x14ac:dyDescent="0.25">
      <c r="A41976" s="8">
        <v>391748</v>
      </c>
      <c r="B41976" s="8">
        <v>29</v>
      </c>
      <c r="C41976" s="9">
        <v>43639.701562499999</v>
      </c>
    </row>
    <row r="41977" spans="1:3" x14ac:dyDescent="0.25">
      <c r="A41977" s="8">
        <v>391747</v>
      </c>
      <c r="B41977" s="8">
        <v>31</v>
      </c>
      <c r="C41977" s="9">
        <v>43639.69809027778</v>
      </c>
    </row>
    <row r="41978" spans="1:3" x14ac:dyDescent="0.25">
      <c r="A41978" s="8">
        <v>391746</v>
      </c>
      <c r="B41978" s="8">
        <v>31</v>
      </c>
      <c r="C41978" s="9">
        <v>43639.694618055553</v>
      </c>
    </row>
    <row r="41979" spans="1:3" x14ac:dyDescent="0.25">
      <c r="A41979" s="8">
        <v>391745</v>
      </c>
      <c r="B41979" s="8">
        <v>33</v>
      </c>
      <c r="C41979" s="8" t="s">
        <v>4568</v>
      </c>
    </row>
    <row r="41980" spans="1:3" x14ac:dyDescent="0.25">
      <c r="A41980" s="8">
        <v>391744</v>
      </c>
      <c r="B41980" s="8">
        <v>35</v>
      </c>
      <c r="C41980" s="8" t="s">
        <v>4569</v>
      </c>
    </row>
    <row r="41981" spans="1:3" x14ac:dyDescent="0.25">
      <c r="A41981" s="8">
        <v>391743</v>
      </c>
      <c r="B41981" s="8">
        <v>36</v>
      </c>
      <c r="C41981" s="9">
        <v>43639.683842592596</v>
      </c>
    </row>
    <row r="41982" spans="1:3" x14ac:dyDescent="0.25">
      <c r="A41982" s="8">
        <v>391742</v>
      </c>
      <c r="B41982" s="8">
        <v>38</v>
      </c>
      <c r="C41982" s="9">
        <v>43639.68037037037</v>
      </c>
    </row>
    <row r="41983" spans="1:3" x14ac:dyDescent="0.25">
      <c r="A41983" s="8">
        <v>391741</v>
      </c>
      <c r="B41983" s="8">
        <v>38</v>
      </c>
      <c r="C41983" s="9">
        <v>43639.676550925928</v>
      </c>
    </row>
    <row r="41984" spans="1:3" x14ac:dyDescent="0.25">
      <c r="A41984" s="8">
        <v>391740</v>
      </c>
      <c r="B41984" s="8">
        <v>40</v>
      </c>
      <c r="C41984" s="9">
        <v>43639.673078703701</v>
      </c>
    </row>
    <row r="41985" spans="1:3" x14ac:dyDescent="0.25">
      <c r="A41985" s="8">
        <v>391739</v>
      </c>
      <c r="B41985" s="8">
        <v>40</v>
      </c>
      <c r="C41985" s="9">
        <v>43639.669606481482</v>
      </c>
    </row>
    <row r="41986" spans="1:3" x14ac:dyDescent="0.25">
      <c r="A41986" s="8">
        <v>391738</v>
      </c>
      <c r="B41986" s="8">
        <v>40</v>
      </c>
      <c r="C41986" s="9">
        <v>43639.666134259256</v>
      </c>
    </row>
    <row r="41987" spans="1:3" x14ac:dyDescent="0.25">
      <c r="A41987" s="8">
        <v>391737</v>
      </c>
      <c r="B41987" s="8">
        <v>42</v>
      </c>
      <c r="C41987" s="9">
        <v>43639.662303240744</v>
      </c>
    </row>
    <row r="41988" spans="1:3" x14ac:dyDescent="0.25">
      <c r="A41988" s="8">
        <v>391736</v>
      </c>
      <c r="B41988" s="8">
        <v>42</v>
      </c>
      <c r="C41988" s="9">
        <v>43639.658831018518</v>
      </c>
    </row>
    <row r="41989" spans="1:3" x14ac:dyDescent="0.25">
      <c r="A41989" s="8">
        <v>391735</v>
      </c>
      <c r="B41989" s="8">
        <v>44</v>
      </c>
      <c r="C41989" s="9">
        <v>43639.655358796299</v>
      </c>
    </row>
    <row r="41990" spans="1:3" x14ac:dyDescent="0.25">
      <c r="A41990" s="8">
        <v>391734</v>
      </c>
      <c r="B41990" s="8">
        <v>44</v>
      </c>
      <c r="C41990" s="9">
        <v>43639.651886574073</v>
      </c>
    </row>
    <row r="41991" spans="1:3" x14ac:dyDescent="0.25">
      <c r="A41991" s="8">
        <v>391733</v>
      </c>
      <c r="B41991" s="8">
        <v>44</v>
      </c>
      <c r="C41991" s="8" t="s">
        <v>4570</v>
      </c>
    </row>
    <row r="41992" spans="1:3" x14ac:dyDescent="0.25">
      <c r="A41992" s="8">
        <v>391732</v>
      </c>
      <c r="B41992" s="8">
        <v>45</v>
      </c>
      <c r="C41992" s="9">
        <v>43639.644583333335</v>
      </c>
    </row>
    <row r="41993" spans="1:3" x14ac:dyDescent="0.25">
      <c r="A41993" s="8">
        <v>391731</v>
      </c>
      <c r="B41993" s="8">
        <v>45</v>
      </c>
      <c r="C41993" s="9">
        <v>43639.641111111108</v>
      </c>
    </row>
    <row r="41994" spans="1:3" x14ac:dyDescent="0.25">
      <c r="A41994" s="8">
        <v>391730</v>
      </c>
      <c r="B41994" s="8">
        <v>45</v>
      </c>
      <c r="C41994" s="9">
        <v>43639.637638888889</v>
      </c>
    </row>
    <row r="41995" spans="1:3" x14ac:dyDescent="0.25">
      <c r="A41995" s="8">
        <v>391729</v>
      </c>
      <c r="B41995" s="8">
        <v>45</v>
      </c>
      <c r="C41995" s="9">
        <v>43639.633819444447</v>
      </c>
    </row>
    <row r="41996" spans="1:3" x14ac:dyDescent="0.25">
      <c r="A41996" s="8">
        <v>391728</v>
      </c>
      <c r="B41996" s="8">
        <v>45</v>
      </c>
      <c r="C41996" s="9">
        <v>43639.630347222221</v>
      </c>
    </row>
    <row r="41997" spans="1:3" x14ac:dyDescent="0.25">
      <c r="A41997" s="8">
        <v>391727</v>
      </c>
      <c r="B41997" s="8">
        <v>45</v>
      </c>
      <c r="C41997" s="9">
        <v>43639.626875000002</v>
      </c>
    </row>
    <row r="41998" spans="1:3" x14ac:dyDescent="0.25">
      <c r="A41998" s="8">
        <v>391726</v>
      </c>
      <c r="B41998" s="8">
        <v>45</v>
      </c>
      <c r="C41998" s="8" t="s">
        <v>4571</v>
      </c>
    </row>
    <row r="41999" spans="1:3" x14ac:dyDescent="0.25">
      <c r="A41999" s="8">
        <v>391725</v>
      </c>
      <c r="B41999" s="8">
        <v>47</v>
      </c>
      <c r="C41999" s="9">
        <v>43639.619571759256</v>
      </c>
    </row>
    <row r="42000" spans="1:3" x14ac:dyDescent="0.25">
      <c r="A42000" s="8">
        <v>391724</v>
      </c>
      <c r="B42000" s="8">
        <v>47</v>
      </c>
      <c r="C42000" s="9">
        <v>43639.616099537037</v>
      </c>
    </row>
    <row r="42001" spans="1:3" x14ac:dyDescent="0.25">
      <c r="A42001" s="8">
        <v>391723</v>
      </c>
      <c r="B42001" s="8">
        <v>47</v>
      </c>
      <c r="C42001" s="8" t="s">
        <v>4572</v>
      </c>
    </row>
    <row r="42002" spans="1:3" x14ac:dyDescent="0.25">
      <c r="A42002" s="8">
        <v>391722</v>
      </c>
      <c r="B42002" s="8">
        <v>47</v>
      </c>
      <c r="C42002" s="8" t="s">
        <v>4573</v>
      </c>
    </row>
    <row r="42003" spans="1:3" x14ac:dyDescent="0.25">
      <c r="A42003" s="8">
        <v>391721</v>
      </c>
      <c r="B42003" s="8">
        <v>45</v>
      </c>
      <c r="C42003" s="9">
        <v>43639.605324074073</v>
      </c>
    </row>
    <row r="42004" spans="1:3" x14ac:dyDescent="0.25">
      <c r="A42004" s="8">
        <v>391720</v>
      </c>
      <c r="B42004" s="8">
        <v>45</v>
      </c>
      <c r="C42004" s="9">
        <v>43639.601851851854</v>
      </c>
    </row>
    <row r="42005" spans="1:3" x14ac:dyDescent="0.25">
      <c r="A42005" s="8">
        <v>391719</v>
      </c>
      <c r="B42005" s="8">
        <v>45</v>
      </c>
      <c r="C42005" s="9">
        <v>43639.598379629628</v>
      </c>
    </row>
    <row r="42006" spans="1:3" x14ac:dyDescent="0.25">
      <c r="A42006" s="8">
        <v>391718</v>
      </c>
      <c r="B42006" s="8">
        <v>45</v>
      </c>
      <c r="C42006" s="9">
        <v>43639.594907407409</v>
      </c>
    </row>
    <row r="42007" spans="1:3" x14ac:dyDescent="0.25">
      <c r="A42007" s="8">
        <v>391717</v>
      </c>
      <c r="B42007" s="8">
        <v>45</v>
      </c>
      <c r="C42007" s="9">
        <v>43639.59107638889</v>
      </c>
    </row>
    <row r="42008" spans="1:3" x14ac:dyDescent="0.25">
      <c r="A42008" s="8">
        <v>391716</v>
      </c>
      <c r="B42008" s="8">
        <v>44</v>
      </c>
      <c r="C42008" s="9">
        <v>43639.587604166663</v>
      </c>
    </row>
    <row r="42009" spans="1:3" x14ac:dyDescent="0.25">
      <c r="A42009" s="8">
        <v>391715</v>
      </c>
      <c r="B42009" s="8">
        <v>44</v>
      </c>
      <c r="C42009" s="9">
        <v>43639.584131944444</v>
      </c>
    </row>
    <row r="42010" spans="1:3" x14ac:dyDescent="0.25">
      <c r="A42010" s="8">
        <v>391714</v>
      </c>
      <c r="B42010" s="8">
        <v>44</v>
      </c>
      <c r="C42010" s="9">
        <v>43639.580659722225</v>
      </c>
    </row>
    <row r="42011" spans="1:3" x14ac:dyDescent="0.25">
      <c r="A42011" s="8">
        <v>391713</v>
      </c>
      <c r="B42011" s="8">
        <v>44</v>
      </c>
      <c r="C42011" s="8" t="s">
        <v>4574</v>
      </c>
    </row>
    <row r="42012" spans="1:3" x14ac:dyDescent="0.25">
      <c r="A42012" s="8">
        <v>391712</v>
      </c>
      <c r="B42012" s="8">
        <v>44</v>
      </c>
      <c r="C42012" s="9">
        <v>43639.57335648148</v>
      </c>
    </row>
    <row r="42013" spans="1:3" x14ac:dyDescent="0.25">
      <c r="A42013" s="8">
        <v>391711</v>
      </c>
      <c r="B42013" s="8">
        <v>44</v>
      </c>
      <c r="C42013" s="9">
        <v>43639.569884259261</v>
      </c>
    </row>
    <row r="42014" spans="1:3" x14ac:dyDescent="0.25">
      <c r="A42014" s="8">
        <v>391710</v>
      </c>
      <c r="B42014" s="8">
        <v>44</v>
      </c>
      <c r="C42014" s="9">
        <v>43639.566412037035</v>
      </c>
    </row>
    <row r="42015" spans="1:3" x14ac:dyDescent="0.25">
      <c r="A42015" s="8">
        <v>391709</v>
      </c>
      <c r="B42015" s="8">
        <v>45</v>
      </c>
      <c r="C42015" s="9">
        <v>43639.562581018516</v>
      </c>
    </row>
    <row r="42016" spans="1:3" x14ac:dyDescent="0.25">
      <c r="A42016" s="8">
        <v>391708</v>
      </c>
      <c r="B42016" s="8">
        <v>45</v>
      </c>
      <c r="C42016" s="9">
        <v>43639.559108796297</v>
      </c>
    </row>
    <row r="42017" spans="1:3" x14ac:dyDescent="0.25">
      <c r="A42017" s="8">
        <v>391707</v>
      </c>
      <c r="B42017" s="8">
        <v>44</v>
      </c>
      <c r="C42017" s="9">
        <v>43639.555636574078</v>
      </c>
    </row>
    <row r="42018" spans="1:3" x14ac:dyDescent="0.25">
      <c r="A42018" s="8">
        <v>391706</v>
      </c>
      <c r="B42018" s="8">
        <v>40</v>
      </c>
      <c r="C42018" s="9">
        <v>43639.552164351851</v>
      </c>
    </row>
    <row r="42019" spans="1:3" x14ac:dyDescent="0.25">
      <c r="A42019" s="8">
        <v>391705</v>
      </c>
      <c r="B42019" s="8">
        <v>42</v>
      </c>
      <c r="C42019" s="9">
        <v>43639.548564814817</v>
      </c>
    </row>
    <row r="42020" spans="1:3" x14ac:dyDescent="0.25">
      <c r="A42020" s="8">
        <v>391704</v>
      </c>
      <c r="B42020" s="8">
        <v>42</v>
      </c>
      <c r="C42020" s="9">
        <v>43639.545092592591</v>
      </c>
    </row>
    <row r="42021" spans="1:3" x14ac:dyDescent="0.25">
      <c r="A42021" s="8">
        <v>391703</v>
      </c>
      <c r="B42021" s="8">
        <v>40</v>
      </c>
      <c r="C42021" s="9">
        <v>43639.541620370372</v>
      </c>
    </row>
    <row r="42022" spans="1:3" x14ac:dyDescent="0.25">
      <c r="A42022" s="8">
        <v>391702</v>
      </c>
      <c r="B42022" s="8">
        <v>38</v>
      </c>
      <c r="C42022" s="9">
        <v>43639.538148148145</v>
      </c>
    </row>
    <row r="42023" spans="1:3" x14ac:dyDescent="0.25">
      <c r="A42023" s="8">
        <v>391701</v>
      </c>
      <c r="B42023" s="8">
        <v>36</v>
      </c>
      <c r="C42023" s="9">
        <v>43639.534398148149</v>
      </c>
    </row>
    <row r="42024" spans="1:3" x14ac:dyDescent="0.25">
      <c r="A42024" s="8">
        <v>391700</v>
      </c>
      <c r="B42024" s="8">
        <v>36</v>
      </c>
      <c r="C42024" s="9">
        <v>43639.530925925923</v>
      </c>
    </row>
    <row r="42025" spans="1:3" x14ac:dyDescent="0.25">
      <c r="A42025" s="8">
        <v>391699</v>
      </c>
      <c r="B42025" s="8">
        <v>35</v>
      </c>
      <c r="C42025" s="9">
        <v>43639.527453703704</v>
      </c>
    </row>
    <row r="42026" spans="1:3" x14ac:dyDescent="0.25">
      <c r="A42026" s="8">
        <v>391698</v>
      </c>
      <c r="B42026" s="8">
        <v>33</v>
      </c>
      <c r="C42026" s="8" t="s">
        <v>4575</v>
      </c>
    </row>
    <row r="42027" spans="1:3" x14ac:dyDescent="0.25">
      <c r="A42027" s="8">
        <v>391697</v>
      </c>
      <c r="B42027" s="8">
        <v>33</v>
      </c>
      <c r="C42027" s="9">
        <v>43639.520150462966</v>
      </c>
    </row>
    <row r="42028" spans="1:3" x14ac:dyDescent="0.25">
      <c r="A42028" s="8">
        <v>391696</v>
      </c>
      <c r="B42028" s="8">
        <v>31</v>
      </c>
      <c r="C42028" s="9">
        <v>43639.51667824074</v>
      </c>
    </row>
    <row r="42029" spans="1:3" x14ac:dyDescent="0.25">
      <c r="A42029" s="8">
        <v>391695</v>
      </c>
      <c r="B42029" s="8">
        <v>31</v>
      </c>
      <c r="C42029" s="9">
        <v>43639.513194444444</v>
      </c>
    </row>
    <row r="42030" spans="1:3" x14ac:dyDescent="0.25">
      <c r="A42030" s="8">
        <v>391694</v>
      </c>
      <c r="B42030" s="8">
        <v>29</v>
      </c>
      <c r="C42030" s="9">
        <v>43639.509722222225</v>
      </c>
    </row>
    <row r="42031" spans="1:3" x14ac:dyDescent="0.25">
      <c r="A42031" s="8">
        <v>391693</v>
      </c>
      <c r="B42031" s="8">
        <v>29</v>
      </c>
      <c r="C42031" s="9">
        <v>43639.505914351852</v>
      </c>
    </row>
    <row r="42032" spans="1:3" x14ac:dyDescent="0.25">
      <c r="A42032" s="8">
        <v>391692</v>
      </c>
      <c r="B42032" s="8">
        <v>29</v>
      </c>
      <c r="C42032" s="9">
        <v>43639.502430555556</v>
      </c>
    </row>
    <row r="42033" spans="1:3" x14ac:dyDescent="0.25">
      <c r="A42033" s="8">
        <v>391691</v>
      </c>
      <c r="B42033" s="8">
        <v>27</v>
      </c>
      <c r="C42033" s="9">
        <v>43639.49895833333</v>
      </c>
    </row>
    <row r="42034" spans="1:3" x14ac:dyDescent="0.25">
      <c r="A42034" s="8">
        <v>391690</v>
      </c>
      <c r="B42034" s="8">
        <v>27</v>
      </c>
      <c r="C42034" s="9">
        <v>43639.495486111111</v>
      </c>
    </row>
    <row r="42035" spans="1:3" x14ac:dyDescent="0.25">
      <c r="A42035" s="8">
        <v>391689</v>
      </c>
      <c r="B42035" s="8">
        <v>26</v>
      </c>
      <c r="C42035" s="9">
        <v>43639.491944444446</v>
      </c>
    </row>
    <row r="42036" spans="1:3" x14ac:dyDescent="0.25">
      <c r="A42036" s="8">
        <v>391688</v>
      </c>
      <c r="B42036" s="8">
        <v>26</v>
      </c>
      <c r="C42036" s="9">
        <v>43639.48847222222</v>
      </c>
    </row>
    <row r="42037" spans="1:3" x14ac:dyDescent="0.25">
      <c r="A42037" s="8">
        <v>391687</v>
      </c>
      <c r="B42037" s="8">
        <v>24</v>
      </c>
      <c r="C42037" s="9">
        <v>43639.485000000001</v>
      </c>
    </row>
    <row r="42038" spans="1:3" x14ac:dyDescent="0.25">
      <c r="A42038" s="8">
        <v>391686</v>
      </c>
      <c r="B42038" s="8">
        <v>24</v>
      </c>
      <c r="C42038" s="9">
        <v>43639.481527777774</v>
      </c>
    </row>
    <row r="42039" spans="1:3" x14ac:dyDescent="0.25">
      <c r="A42039" s="8">
        <v>391685</v>
      </c>
      <c r="B42039" s="8">
        <v>24</v>
      </c>
      <c r="C42039" s="9">
        <v>43639.477997685186</v>
      </c>
    </row>
    <row r="42040" spans="1:3" x14ac:dyDescent="0.25">
      <c r="A42040" s="8">
        <v>391684</v>
      </c>
      <c r="B42040" s="8">
        <v>24</v>
      </c>
      <c r="C42040" s="9">
        <v>43639.47452546296</v>
      </c>
    </row>
    <row r="42041" spans="1:3" x14ac:dyDescent="0.25">
      <c r="A42041" s="8">
        <v>391683</v>
      </c>
      <c r="B42041" s="8">
        <v>22</v>
      </c>
      <c r="C42041" s="9">
        <v>43639.471053240741</v>
      </c>
    </row>
    <row r="42042" spans="1:3" x14ac:dyDescent="0.25">
      <c r="A42042" s="8">
        <v>391682</v>
      </c>
      <c r="B42042" s="8">
        <v>22</v>
      </c>
      <c r="C42042" s="9">
        <v>43639.467581018522</v>
      </c>
    </row>
    <row r="42043" spans="1:3" x14ac:dyDescent="0.25">
      <c r="A42043" s="8">
        <v>391681</v>
      </c>
      <c r="B42043" s="8">
        <v>20</v>
      </c>
      <c r="C42043" s="9">
        <v>43639.463993055557</v>
      </c>
    </row>
    <row r="42044" spans="1:3" x14ac:dyDescent="0.25">
      <c r="A42044" s="8">
        <v>391680</v>
      </c>
      <c r="B42044" s="8">
        <v>18</v>
      </c>
      <c r="C42044" s="9">
        <v>43639.460520833331</v>
      </c>
    </row>
    <row r="42045" spans="1:3" x14ac:dyDescent="0.25">
      <c r="A42045" s="8">
        <v>391679</v>
      </c>
      <c r="B42045" s="8">
        <v>18</v>
      </c>
      <c r="C42045" s="9">
        <v>43639.457048611112</v>
      </c>
    </row>
    <row r="42046" spans="1:3" x14ac:dyDescent="0.25">
      <c r="A42046" s="8">
        <v>391678</v>
      </c>
      <c r="B42046" s="8">
        <v>18</v>
      </c>
      <c r="C42046" s="9">
        <v>43639.453576388885</v>
      </c>
    </row>
    <row r="42047" spans="1:3" x14ac:dyDescent="0.25">
      <c r="A42047" s="8">
        <v>391677</v>
      </c>
      <c r="B42047" s="8">
        <v>18</v>
      </c>
      <c r="C42047" s="9">
        <v>43639.449895833335</v>
      </c>
    </row>
    <row r="42048" spans="1:3" x14ac:dyDescent="0.25">
      <c r="A42048" s="8">
        <v>391676</v>
      </c>
      <c r="B42048" s="8">
        <v>18</v>
      </c>
      <c r="C42048" s="9">
        <v>43639.446423611109</v>
      </c>
    </row>
    <row r="42049" spans="1:3" x14ac:dyDescent="0.25">
      <c r="A42049" s="8">
        <v>391675</v>
      </c>
      <c r="B42049" s="8">
        <v>17</v>
      </c>
      <c r="C42049" s="9">
        <v>43639.44295138889</v>
      </c>
    </row>
    <row r="42050" spans="1:3" x14ac:dyDescent="0.25">
      <c r="A42050" s="8">
        <v>391674</v>
      </c>
      <c r="B42050" s="8">
        <v>17</v>
      </c>
      <c r="C42050" s="9">
        <v>43639.439479166664</v>
      </c>
    </row>
    <row r="42051" spans="1:3" x14ac:dyDescent="0.25">
      <c r="A42051" s="8">
        <v>391673</v>
      </c>
      <c r="B42051" s="8">
        <v>15</v>
      </c>
      <c r="C42051" s="9">
        <v>43639.435972222222</v>
      </c>
    </row>
    <row r="42052" spans="1:3" x14ac:dyDescent="0.25">
      <c r="A42052" s="8">
        <v>391672</v>
      </c>
      <c r="B42052" s="8">
        <v>15</v>
      </c>
      <c r="C42052" s="8" t="s">
        <v>4576</v>
      </c>
    </row>
    <row r="42053" spans="1:3" x14ac:dyDescent="0.25">
      <c r="A42053" s="8">
        <v>391671</v>
      </c>
      <c r="B42053" s="8">
        <v>13</v>
      </c>
      <c r="C42053" s="8" t="s">
        <v>4577</v>
      </c>
    </row>
    <row r="42054" spans="1:3" x14ac:dyDescent="0.25">
      <c r="A42054" s="8">
        <v>391670</v>
      </c>
      <c r="B42054" s="8">
        <v>13</v>
      </c>
      <c r="C42054" s="8" t="s">
        <v>4578</v>
      </c>
    </row>
    <row r="42055" spans="1:3" x14ac:dyDescent="0.25">
      <c r="A42055" s="8">
        <v>391669</v>
      </c>
      <c r="B42055" s="8">
        <v>11</v>
      </c>
      <c r="C42055" s="8" t="s">
        <v>4579</v>
      </c>
    </row>
    <row r="42056" spans="1:3" x14ac:dyDescent="0.25">
      <c r="A42056" s="8">
        <v>391668</v>
      </c>
      <c r="B42056" s="8">
        <v>11</v>
      </c>
      <c r="C42056" s="9">
        <v>43639.418587962966</v>
      </c>
    </row>
    <row r="42057" spans="1:3" x14ac:dyDescent="0.25">
      <c r="A42057" s="8">
        <v>391667</v>
      </c>
      <c r="B42057" s="8">
        <v>11</v>
      </c>
      <c r="C42057" s="9">
        <v>43639.41511574074</v>
      </c>
    </row>
    <row r="42058" spans="1:3" x14ac:dyDescent="0.25">
      <c r="A42058" s="8">
        <v>391666</v>
      </c>
      <c r="B42058" s="8">
        <v>9</v>
      </c>
      <c r="C42058" s="9">
        <v>43639.411643518521</v>
      </c>
    </row>
    <row r="42059" spans="1:3" x14ac:dyDescent="0.25">
      <c r="A42059" s="8">
        <v>391665</v>
      </c>
      <c r="B42059" s="8">
        <v>9</v>
      </c>
      <c r="C42059" s="9">
        <v>43639.408148148148</v>
      </c>
    </row>
    <row r="42060" spans="1:3" x14ac:dyDescent="0.25">
      <c r="A42060" s="8">
        <v>391664</v>
      </c>
      <c r="B42060" s="8">
        <v>8</v>
      </c>
      <c r="C42060" s="9">
        <v>43639.404675925929</v>
      </c>
    </row>
    <row r="42061" spans="1:3" x14ac:dyDescent="0.25">
      <c r="A42061" s="8">
        <v>391663</v>
      </c>
      <c r="B42061" s="8">
        <v>8</v>
      </c>
      <c r="C42061" s="9">
        <v>43639.401203703703</v>
      </c>
    </row>
    <row r="42062" spans="1:3" x14ac:dyDescent="0.25">
      <c r="A42062" s="8">
        <v>391662</v>
      </c>
      <c r="B42062" s="8">
        <v>8</v>
      </c>
      <c r="C42062" s="9">
        <v>43639.397731481484</v>
      </c>
    </row>
    <row r="42063" spans="1:3" x14ac:dyDescent="0.25">
      <c r="A42063" s="8">
        <v>391661</v>
      </c>
      <c r="B42063" s="8">
        <v>6</v>
      </c>
      <c r="C42063" s="9">
        <v>43639.394247685188</v>
      </c>
    </row>
    <row r="42064" spans="1:3" x14ac:dyDescent="0.25">
      <c r="A42064" s="8">
        <v>391660</v>
      </c>
      <c r="B42064" s="8">
        <v>6</v>
      </c>
      <c r="C42064" s="9">
        <v>43639.390775462962</v>
      </c>
    </row>
    <row r="42065" spans="1:3" x14ac:dyDescent="0.25">
      <c r="A42065" s="8">
        <v>391659</v>
      </c>
      <c r="B42065" s="8">
        <v>4</v>
      </c>
      <c r="C42065" s="9">
        <v>43639.387303240743</v>
      </c>
    </row>
    <row r="42066" spans="1:3" x14ac:dyDescent="0.25">
      <c r="A42066" s="8">
        <v>391658</v>
      </c>
      <c r="B42066" s="8">
        <v>4</v>
      </c>
      <c r="C42066" s="9">
        <v>43639.383831018517</v>
      </c>
    </row>
    <row r="42067" spans="1:3" x14ac:dyDescent="0.25">
      <c r="A42067" s="8">
        <v>391657</v>
      </c>
      <c r="B42067" s="8">
        <v>4</v>
      </c>
      <c r="C42067" s="9">
        <v>43639.380347222221</v>
      </c>
    </row>
    <row r="42068" spans="1:3" x14ac:dyDescent="0.25">
      <c r="A42068" s="8">
        <v>391656</v>
      </c>
      <c r="B42068" s="8">
        <v>2</v>
      </c>
      <c r="C42068" s="9">
        <v>43639.376875000002</v>
      </c>
    </row>
    <row r="42069" spans="1:3" x14ac:dyDescent="0.25">
      <c r="A42069" s="8">
        <v>391655</v>
      </c>
      <c r="B42069" s="8">
        <v>2</v>
      </c>
      <c r="C42069" s="9">
        <v>43639.373402777775</v>
      </c>
    </row>
    <row r="42070" spans="1:3" x14ac:dyDescent="0.25">
      <c r="A42070" s="8">
        <v>391654</v>
      </c>
      <c r="B42070" s="8">
        <v>2</v>
      </c>
      <c r="C42070" s="9">
        <v>43639.369930555556</v>
      </c>
    </row>
    <row r="42071" spans="1:3" x14ac:dyDescent="0.25">
      <c r="A42071" s="8">
        <v>391653</v>
      </c>
      <c r="B42071" s="8">
        <v>1</v>
      </c>
      <c r="C42071" s="9">
        <v>43639.366435185184</v>
      </c>
    </row>
    <row r="42072" spans="1:3" x14ac:dyDescent="0.25">
      <c r="A42072" s="8">
        <v>391652</v>
      </c>
      <c r="B42072" s="8">
        <v>1</v>
      </c>
      <c r="C42072" s="9">
        <v>43639.362951388888</v>
      </c>
    </row>
    <row r="42073" spans="1:3" x14ac:dyDescent="0.25">
      <c r="A42073" s="8">
        <v>391651</v>
      </c>
      <c r="B42073" s="8">
        <v>1</v>
      </c>
      <c r="C42073" s="9">
        <v>43639.359479166669</v>
      </c>
    </row>
    <row r="42074" spans="1:3" x14ac:dyDescent="0.25">
      <c r="A42074" s="8">
        <v>391650</v>
      </c>
      <c r="B42074" s="8">
        <v>1</v>
      </c>
      <c r="C42074" s="9">
        <v>43639.356006944443</v>
      </c>
    </row>
    <row r="42075" spans="1:3" x14ac:dyDescent="0.25">
      <c r="A42075" s="8">
        <v>391649</v>
      </c>
      <c r="B42075" s="8">
        <v>1</v>
      </c>
      <c r="C42075" s="9">
        <v>43639.352534722224</v>
      </c>
    </row>
    <row r="42076" spans="1:3" x14ac:dyDescent="0.25">
      <c r="A42076" s="8">
        <v>391648</v>
      </c>
      <c r="B42076" s="8">
        <v>1</v>
      </c>
      <c r="C42076" s="9">
        <v>43639.349062499998</v>
      </c>
    </row>
    <row r="42077" spans="1:3" x14ac:dyDescent="0.25">
      <c r="A42077" s="8">
        <v>391647</v>
      </c>
      <c r="B42077" s="8">
        <v>1</v>
      </c>
      <c r="C42077" s="8" t="s">
        <v>4580</v>
      </c>
    </row>
    <row r="42078" spans="1:3" x14ac:dyDescent="0.25">
      <c r="A42078" s="8">
        <v>391646</v>
      </c>
      <c r="B42078" s="8">
        <v>1</v>
      </c>
      <c r="C42078" s="8" t="s">
        <v>4581</v>
      </c>
    </row>
    <row r="42079" spans="1:3" x14ac:dyDescent="0.25">
      <c r="A42079" s="8">
        <v>391645</v>
      </c>
      <c r="B42079" s="8">
        <v>1</v>
      </c>
      <c r="C42079" s="9">
        <v>43639.338634259257</v>
      </c>
    </row>
    <row r="42080" spans="1:3" x14ac:dyDescent="0.25">
      <c r="A42080" s="8">
        <v>391644</v>
      </c>
      <c r="B42080" s="8">
        <v>1</v>
      </c>
      <c r="C42080" s="9">
        <v>43639.335162037038</v>
      </c>
    </row>
    <row r="42081" spans="1:3" x14ac:dyDescent="0.25">
      <c r="A42081" s="8">
        <v>391643</v>
      </c>
      <c r="B42081" s="8">
        <v>1</v>
      </c>
      <c r="C42081" s="9">
        <v>43639.331689814811</v>
      </c>
    </row>
    <row r="42082" spans="1:3" x14ac:dyDescent="0.25">
      <c r="A42082" s="8">
        <v>391642</v>
      </c>
      <c r="B42082" s="8">
        <v>1</v>
      </c>
      <c r="C42082" s="9">
        <v>43639.328217592592</v>
      </c>
    </row>
    <row r="42083" spans="1:3" x14ac:dyDescent="0.25">
      <c r="A42083" s="8">
        <v>391641</v>
      </c>
      <c r="B42083" s="8">
        <v>1</v>
      </c>
      <c r="C42083" s="9">
        <v>43639.324745370373</v>
      </c>
    </row>
    <row r="42084" spans="1:3" x14ac:dyDescent="0.25">
      <c r="A42084" s="8">
        <v>391640</v>
      </c>
      <c r="B42084" s="8">
        <v>1</v>
      </c>
      <c r="C42084" s="9">
        <v>43639.321273148147</v>
      </c>
    </row>
    <row r="42085" spans="1:3" x14ac:dyDescent="0.25">
      <c r="A42085" s="8">
        <v>391639</v>
      </c>
      <c r="B42085" s="8">
        <v>1</v>
      </c>
      <c r="C42085" s="9">
        <v>43639.317800925928</v>
      </c>
    </row>
    <row r="42086" spans="1:3" x14ac:dyDescent="0.25">
      <c r="A42086" s="8">
        <v>391638</v>
      </c>
      <c r="B42086" s="8">
        <v>1</v>
      </c>
      <c r="C42086" s="9">
        <v>43639.314328703702</v>
      </c>
    </row>
    <row r="42087" spans="1:3" x14ac:dyDescent="0.25">
      <c r="A42087" s="8">
        <v>391637</v>
      </c>
      <c r="B42087" s="8">
        <v>1</v>
      </c>
      <c r="C42087" s="9">
        <v>43639.310856481483</v>
      </c>
    </row>
    <row r="42088" spans="1:3" x14ac:dyDescent="0.25">
      <c r="A42088" s="8">
        <v>391636</v>
      </c>
      <c r="B42088" s="8">
        <v>1</v>
      </c>
      <c r="C42088" s="9">
        <v>43639.307384259257</v>
      </c>
    </row>
    <row r="42089" spans="1:3" x14ac:dyDescent="0.25">
      <c r="A42089" s="8">
        <v>391635</v>
      </c>
      <c r="B42089" s="8">
        <v>1</v>
      </c>
      <c r="C42089" s="9">
        <v>43639.303912037038</v>
      </c>
    </row>
    <row r="42090" spans="1:3" x14ac:dyDescent="0.25">
      <c r="A42090" s="8">
        <v>391634</v>
      </c>
      <c r="B42090" s="8">
        <v>1</v>
      </c>
      <c r="C42090" s="9">
        <v>43639.300439814811</v>
      </c>
    </row>
    <row r="42091" spans="1:3" x14ac:dyDescent="0.25">
      <c r="A42091" s="8">
        <v>391633</v>
      </c>
      <c r="B42091" s="8">
        <v>1</v>
      </c>
      <c r="C42091" s="9">
        <v>43639.296967592592</v>
      </c>
    </row>
    <row r="42092" spans="1:3" x14ac:dyDescent="0.25">
      <c r="A42092" s="8">
        <v>391632</v>
      </c>
      <c r="B42092" s="8">
        <v>1</v>
      </c>
      <c r="C42092" s="9">
        <v>43639.293495370373</v>
      </c>
    </row>
    <row r="42093" spans="1:3" x14ac:dyDescent="0.25">
      <c r="A42093" s="8">
        <v>391631</v>
      </c>
      <c r="B42093" s="8">
        <v>1</v>
      </c>
      <c r="C42093" s="8" t="s">
        <v>4582</v>
      </c>
    </row>
    <row r="42094" spans="1:3" x14ac:dyDescent="0.25">
      <c r="A42094" s="8">
        <v>391630</v>
      </c>
      <c r="B42094" s="8">
        <v>1</v>
      </c>
      <c r="C42094" s="8" t="s">
        <v>4583</v>
      </c>
    </row>
    <row r="42095" spans="1:3" x14ac:dyDescent="0.25">
      <c r="A42095" s="8">
        <v>391629</v>
      </c>
      <c r="B42095" s="8">
        <v>1</v>
      </c>
      <c r="C42095" s="9">
        <v>43639.283067129632</v>
      </c>
    </row>
    <row r="42096" spans="1:3" x14ac:dyDescent="0.25">
      <c r="A42096" s="8">
        <v>391628</v>
      </c>
      <c r="B42096" s="8">
        <v>1</v>
      </c>
      <c r="C42096" s="9">
        <v>43639.279594907406</v>
      </c>
    </row>
    <row r="42097" spans="1:3" x14ac:dyDescent="0.25">
      <c r="A42097" s="8">
        <v>391627</v>
      </c>
      <c r="B42097" s="8">
        <v>1</v>
      </c>
      <c r="C42097" s="9">
        <v>43639.276122685187</v>
      </c>
    </row>
    <row r="42098" spans="1:3" x14ac:dyDescent="0.25">
      <c r="A42098" s="8">
        <v>391626</v>
      </c>
      <c r="B42098" s="8">
        <v>1</v>
      </c>
      <c r="C42098" s="9">
        <v>43639.272650462961</v>
      </c>
    </row>
    <row r="42099" spans="1:3" x14ac:dyDescent="0.25">
      <c r="A42099" s="8">
        <v>391625</v>
      </c>
      <c r="B42099" s="8">
        <v>1</v>
      </c>
      <c r="C42099" s="9">
        <v>43639.269178240742</v>
      </c>
    </row>
    <row r="42100" spans="1:3" x14ac:dyDescent="0.25">
      <c r="A42100" s="8">
        <v>391624</v>
      </c>
      <c r="B42100" s="8">
        <v>1</v>
      </c>
      <c r="C42100" s="9">
        <v>43639.265706018516</v>
      </c>
    </row>
    <row r="42101" spans="1:3" x14ac:dyDescent="0.25">
      <c r="A42101" s="8">
        <v>391623</v>
      </c>
      <c r="B42101" s="8">
        <v>1</v>
      </c>
      <c r="C42101" s="9">
        <v>43639.262233796297</v>
      </c>
    </row>
    <row r="42102" spans="1:3" x14ac:dyDescent="0.25">
      <c r="A42102" s="8">
        <v>391622</v>
      </c>
      <c r="B42102" s="8">
        <v>1</v>
      </c>
      <c r="C42102" s="9">
        <v>43639.258761574078</v>
      </c>
    </row>
    <row r="42103" spans="1:3" x14ac:dyDescent="0.25">
      <c r="A42103" s="8">
        <v>391621</v>
      </c>
      <c r="B42103" s="8">
        <v>1</v>
      </c>
      <c r="C42103" s="9">
        <v>43639.255289351851</v>
      </c>
    </row>
    <row r="42104" spans="1:3" x14ac:dyDescent="0.25">
      <c r="A42104" s="8">
        <v>391620</v>
      </c>
      <c r="B42104" s="8">
        <v>1</v>
      </c>
      <c r="C42104" s="9">
        <v>43639.251817129632</v>
      </c>
    </row>
    <row r="42105" spans="1:3" x14ac:dyDescent="0.25">
      <c r="A42105" s="8">
        <v>391619</v>
      </c>
      <c r="B42105" s="8">
        <v>1</v>
      </c>
      <c r="C42105" s="9">
        <v>43639.248344907406</v>
      </c>
    </row>
    <row r="42106" spans="1:3" x14ac:dyDescent="0.25">
      <c r="A42106" s="8">
        <v>391618</v>
      </c>
      <c r="B42106" s="8">
        <v>1</v>
      </c>
      <c r="C42106" s="9">
        <v>43639.244872685187</v>
      </c>
    </row>
    <row r="42107" spans="1:3" x14ac:dyDescent="0.25">
      <c r="A42107" s="8">
        <v>391617</v>
      </c>
      <c r="B42107" s="8">
        <v>1</v>
      </c>
      <c r="C42107" s="9">
        <v>43639.241400462961</v>
      </c>
    </row>
    <row r="42108" spans="1:3" x14ac:dyDescent="0.25">
      <c r="A42108" s="8">
        <v>391616</v>
      </c>
      <c r="B42108" s="8">
        <v>1</v>
      </c>
      <c r="C42108" s="9">
        <v>43639.237928240742</v>
      </c>
    </row>
    <row r="42109" spans="1:3" x14ac:dyDescent="0.25">
      <c r="A42109" s="8">
        <v>391615</v>
      </c>
      <c r="B42109" s="8">
        <v>1</v>
      </c>
      <c r="C42109" s="9">
        <v>43639.234456018516</v>
      </c>
    </row>
    <row r="42110" spans="1:3" x14ac:dyDescent="0.25">
      <c r="A42110" s="8">
        <v>391614</v>
      </c>
      <c r="B42110" s="8">
        <v>1</v>
      </c>
      <c r="C42110" s="9">
        <v>43639.230983796297</v>
      </c>
    </row>
    <row r="42111" spans="1:3" x14ac:dyDescent="0.25">
      <c r="A42111" s="8">
        <v>391613</v>
      </c>
      <c r="B42111" s="8">
        <v>1</v>
      </c>
      <c r="C42111" s="9">
        <v>43639.227511574078</v>
      </c>
    </row>
    <row r="42112" spans="1:3" x14ac:dyDescent="0.25">
      <c r="A42112" s="8">
        <v>391612</v>
      </c>
      <c r="B42112" s="8">
        <v>1</v>
      </c>
      <c r="C42112" s="9">
        <v>43639.224039351851</v>
      </c>
    </row>
    <row r="42113" spans="1:3" x14ac:dyDescent="0.25">
      <c r="A42113" s="8">
        <v>391611</v>
      </c>
      <c r="B42113" s="8">
        <v>1</v>
      </c>
      <c r="C42113" s="9">
        <v>43639.220567129632</v>
      </c>
    </row>
    <row r="42114" spans="1:3" x14ac:dyDescent="0.25">
      <c r="A42114" s="8">
        <v>391610</v>
      </c>
      <c r="B42114" s="8">
        <v>1</v>
      </c>
      <c r="C42114" s="9">
        <v>43639.217094907406</v>
      </c>
    </row>
    <row r="42115" spans="1:3" x14ac:dyDescent="0.25">
      <c r="A42115" s="8">
        <v>391609</v>
      </c>
      <c r="B42115" s="8">
        <v>1</v>
      </c>
      <c r="C42115" s="9">
        <v>43639.213622685187</v>
      </c>
    </row>
    <row r="42116" spans="1:3" x14ac:dyDescent="0.25">
      <c r="A42116" s="8">
        <v>391608</v>
      </c>
      <c r="B42116" s="8">
        <v>1</v>
      </c>
      <c r="C42116" s="9">
        <v>43639.210150462961</v>
      </c>
    </row>
    <row r="42117" spans="1:3" x14ac:dyDescent="0.25">
      <c r="A42117" s="8">
        <v>391607</v>
      </c>
      <c r="B42117" s="8">
        <v>1</v>
      </c>
      <c r="C42117" s="8" t="s">
        <v>4584</v>
      </c>
    </row>
    <row r="42118" spans="1:3" x14ac:dyDescent="0.25">
      <c r="A42118" s="8">
        <v>391606</v>
      </c>
      <c r="B42118" s="8">
        <v>2</v>
      </c>
      <c r="C42118" s="8" t="s">
        <v>4585</v>
      </c>
    </row>
    <row r="42119" spans="1:3" x14ac:dyDescent="0.25">
      <c r="A42119" s="8">
        <v>391605</v>
      </c>
      <c r="B42119" s="8">
        <v>2</v>
      </c>
      <c r="C42119" s="8" t="s">
        <v>4586</v>
      </c>
    </row>
    <row r="42120" spans="1:3" x14ac:dyDescent="0.25">
      <c r="A42120" s="8">
        <v>391604</v>
      </c>
      <c r="B42120" s="8">
        <v>1</v>
      </c>
      <c r="C42120" s="9">
        <v>43639.196250000001</v>
      </c>
    </row>
    <row r="42121" spans="1:3" x14ac:dyDescent="0.25">
      <c r="A42121" s="8">
        <v>391603</v>
      </c>
      <c r="B42121" s="8">
        <v>1</v>
      </c>
      <c r="C42121" s="9">
        <v>43639.192777777775</v>
      </c>
    </row>
    <row r="42122" spans="1:3" x14ac:dyDescent="0.25">
      <c r="A42122" s="8">
        <v>391602</v>
      </c>
      <c r="B42122" s="8">
        <v>1</v>
      </c>
      <c r="C42122" s="9">
        <v>43639.189305555556</v>
      </c>
    </row>
    <row r="42123" spans="1:3" x14ac:dyDescent="0.25">
      <c r="A42123" s="8">
        <v>391601</v>
      </c>
      <c r="B42123" s="8">
        <v>1</v>
      </c>
      <c r="C42123" s="9">
        <v>43639.185833333337</v>
      </c>
    </row>
    <row r="42124" spans="1:3" x14ac:dyDescent="0.25">
      <c r="A42124" s="8">
        <v>391600</v>
      </c>
      <c r="B42124" s="8">
        <v>1</v>
      </c>
      <c r="C42124" s="9">
        <v>43639.18236111111</v>
      </c>
    </row>
    <row r="42125" spans="1:3" x14ac:dyDescent="0.25">
      <c r="A42125" s="8">
        <v>391599</v>
      </c>
      <c r="B42125" s="8">
        <v>1</v>
      </c>
      <c r="C42125" s="9">
        <v>43639.178888888891</v>
      </c>
    </row>
    <row r="42126" spans="1:3" x14ac:dyDescent="0.25">
      <c r="A42126" s="8">
        <v>391598</v>
      </c>
      <c r="B42126" s="8">
        <v>1</v>
      </c>
      <c r="C42126" s="9">
        <v>43639.175416666665</v>
      </c>
    </row>
    <row r="42127" spans="1:3" x14ac:dyDescent="0.25">
      <c r="A42127" s="8">
        <v>391597</v>
      </c>
      <c r="B42127" s="8">
        <v>1</v>
      </c>
      <c r="C42127" s="9">
        <v>43639.171944444446</v>
      </c>
    </row>
    <row r="42128" spans="1:3" x14ac:dyDescent="0.25">
      <c r="A42128" s="8">
        <v>391596</v>
      </c>
      <c r="B42128" s="8">
        <v>1</v>
      </c>
      <c r="C42128" s="9">
        <v>43639.16847222222</v>
      </c>
    </row>
    <row r="42129" spans="1:3" x14ac:dyDescent="0.25">
      <c r="A42129" s="8">
        <v>391595</v>
      </c>
      <c r="B42129" s="8">
        <v>1</v>
      </c>
      <c r="C42129" s="9">
        <v>43639.165000000001</v>
      </c>
    </row>
    <row r="42130" spans="1:3" x14ac:dyDescent="0.25">
      <c r="A42130" s="8">
        <v>391594</v>
      </c>
      <c r="B42130" s="8">
        <v>1</v>
      </c>
      <c r="C42130" s="9">
        <v>43639.161527777775</v>
      </c>
    </row>
    <row r="42131" spans="1:3" x14ac:dyDescent="0.25">
      <c r="A42131" s="8">
        <v>391593</v>
      </c>
      <c r="B42131" s="8">
        <v>1</v>
      </c>
      <c r="C42131" s="9">
        <v>43639.158055555556</v>
      </c>
    </row>
    <row r="42132" spans="1:3" x14ac:dyDescent="0.25">
      <c r="A42132" s="8">
        <v>391592</v>
      </c>
      <c r="B42132" s="8">
        <v>2</v>
      </c>
      <c r="C42132" s="9">
        <v>43639.154583333337</v>
      </c>
    </row>
    <row r="42133" spans="1:3" x14ac:dyDescent="0.25">
      <c r="A42133" s="8">
        <v>391591</v>
      </c>
      <c r="B42133" s="8">
        <v>1</v>
      </c>
      <c r="C42133" s="9">
        <v>43639.15111111111</v>
      </c>
    </row>
    <row r="42134" spans="1:3" x14ac:dyDescent="0.25">
      <c r="A42134" s="8">
        <v>391590</v>
      </c>
      <c r="B42134" s="8">
        <v>1</v>
      </c>
      <c r="C42134" s="9">
        <v>43639.147638888891</v>
      </c>
    </row>
    <row r="42135" spans="1:3" x14ac:dyDescent="0.25">
      <c r="A42135" s="8">
        <v>391589</v>
      </c>
      <c r="B42135" s="8">
        <v>1</v>
      </c>
      <c r="C42135" s="9">
        <v>43639.144166666665</v>
      </c>
    </row>
    <row r="42136" spans="1:3" x14ac:dyDescent="0.25">
      <c r="A42136" s="8">
        <v>391588</v>
      </c>
      <c r="B42136" s="8">
        <v>1</v>
      </c>
      <c r="C42136" s="9">
        <v>43639.140694444446</v>
      </c>
    </row>
    <row r="42137" spans="1:3" x14ac:dyDescent="0.25">
      <c r="A42137" s="8">
        <v>391587</v>
      </c>
      <c r="B42137" s="8">
        <v>1</v>
      </c>
      <c r="C42137" s="9">
        <v>43639.13722222222</v>
      </c>
    </row>
    <row r="42138" spans="1:3" x14ac:dyDescent="0.25">
      <c r="A42138" s="8">
        <v>391586</v>
      </c>
      <c r="B42138" s="8">
        <v>1</v>
      </c>
      <c r="C42138" s="9">
        <v>43639.133750000001</v>
      </c>
    </row>
    <row r="42139" spans="1:3" x14ac:dyDescent="0.25">
      <c r="A42139" s="8">
        <v>391585</v>
      </c>
      <c r="B42139" s="8">
        <v>1</v>
      </c>
      <c r="C42139" s="9">
        <v>43639.130277777775</v>
      </c>
    </row>
    <row r="42140" spans="1:3" x14ac:dyDescent="0.25">
      <c r="A42140" s="8">
        <v>391584</v>
      </c>
      <c r="B42140" s="8">
        <v>2</v>
      </c>
      <c r="C42140" s="9">
        <v>43639.126805555556</v>
      </c>
    </row>
    <row r="42141" spans="1:3" x14ac:dyDescent="0.25">
      <c r="A42141" s="8">
        <v>391583</v>
      </c>
      <c r="B42141" s="8">
        <v>2</v>
      </c>
      <c r="C42141" s="9">
        <v>43639.123333333337</v>
      </c>
    </row>
    <row r="42142" spans="1:3" x14ac:dyDescent="0.25">
      <c r="A42142" s="8">
        <v>391582</v>
      </c>
      <c r="B42142" s="8">
        <v>2</v>
      </c>
      <c r="C42142" s="9">
        <v>43639.11986111111</v>
      </c>
    </row>
    <row r="42143" spans="1:3" x14ac:dyDescent="0.25">
      <c r="A42143" s="8">
        <v>391581</v>
      </c>
      <c r="B42143" s="8">
        <v>2</v>
      </c>
      <c r="C42143" s="9">
        <v>43639.116388888891</v>
      </c>
    </row>
    <row r="42144" spans="1:3" x14ac:dyDescent="0.25">
      <c r="A42144" s="8">
        <v>391580</v>
      </c>
      <c r="B42144" s="8">
        <v>2</v>
      </c>
      <c r="C42144" s="9">
        <v>43639.112916666665</v>
      </c>
    </row>
    <row r="42145" spans="1:3" x14ac:dyDescent="0.25">
      <c r="A42145" s="8">
        <v>391579</v>
      </c>
      <c r="B42145" s="8">
        <v>2</v>
      </c>
      <c r="C42145" s="8" t="s">
        <v>4587</v>
      </c>
    </row>
    <row r="42146" spans="1:3" x14ac:dyDescent="0.25">
      <c r="A42146" s="8">
        <v>391578</v>
      </c>
      <c r="B42146" s="8">
        <v>2</v>
      </c>
      <c r="C42146" s="8" t="s">
        <v>4588</v>
      </c>
    </row>
    <row r="42147" spans="1:3" x14ac:dyDescent="0.25">
      <c r="A42147" s="8">
        <v>391577</v>
      </c>
      <c r="B42147" s="8">
        <v>4</v>
      </c>
      <c r="C42147" s="8" t="s">
        <v>4589</v>
      </c>
    </row>
    <row r="42148" spans="1:3" x14ac:dyDescent="0.25">
      <c r="A42148" s="8">
        <v>391576</v>
      </c>
      <c r="B42148" s="8">
        <v>255</v>
      </c>
      <c r="C42148" s="9">
        <v>43639.099016203705</v>
      </c>
    </row>
    <row r="42149" spans="1:3" x14ac:dyDescent="0.25">
      <c r="A42149" s="8">
        <v>391575</v>
      </c>
      <c r="B42149" s="8">
        <v>6</v>
      </c>
      <c r="C42149" s="9">
        <v>43639.095196759263</v>
      </c>
    </row>
    <row r="42150" spans="1:3" x14ac:dyDescent="0.25">
      <c r="A42150" s="8">
        <v>391574</v>
      </c>
      <c r="B42150" s="8">
        <v>6</v>
      </c>
      <c r="C42150" s="9">
        <v>43639.091724537036</v>
      </c>
    </row>
    <row r="42151" spans="1:3" x14ac:dyDescent="0.25">
      <c r="A42151" s="8">
        <v>391573</v>
      </c>
      <c r="B42151" s="8">
        <v>8</v>
      </c>
      <c r="C42151" s="9">
        <v>43639.088252314818</v>
      </c>
    </row>
    <row r="42152" spans="1:3" x14ac:dyDescent="0.25">
      <c r="A42152" s="8">
        <v>391572</v>
      </c>
      <c r="B42152" s="8">
        <v>8</v>
      </c>
      <c r="C42152" s="9">
        <v>43639.084780092591</v>
      </c>
    </row>
    <row r="42153" spans="1:3" x14ac:dyDescent="0.25">
      <c r="A42153" s="8">
        <v>391571</v>
      </c>
      <c r="B42153" s="8">
        <v>11</v>
      </c>
      <c r="C42153" s="9">
        <v>43639.081307870372</v>
      </c>
    </row>
    <row r="42154" spans="1:3" x14ac:dyDescent="0.25">
      <c r="A42154" s="8">
        <v>391570</v>
      </c>
      <c r="B42154" s="8">
        <v>13</v>
      </c>
      <c r="C42154" s="9">
        <v>43639.077835648146</v>
      </c>
    </row>
    <row r="42155" spans="1:3" x14ac:dyDescent="0.25">
      <c r="A42155" s="8">
        <v>391569</v>
      </c>
      <c r="B42155" s="8">
        <v>15</v>
      </c>
      <c r="C42155" s="9">
        <v>43639.07435185185</v>
      </c>
    </row>
    <row r="42156" spans="1:3" x14ac:dyDescent="0.25">
      <c r="A42156" s="8">
        <v>391568</v>
      </c>
      <c r="B42156" s="8">
        <v>17</v>
      </c>
      <c r="C42156" s="9">
        <v>43639.070879629631</v>
      </c>
    </row>
    <row r="42157" spans="1:3" x14ac:dyDescent="0.25">
      <c r="A42157" s="8">
        <v>391567</v>
      </c>
      <c r="B42157" s="8">
        <v>18</v>
      </c>
      <c r="C42157" s="9">
        <v>43639.067407407405</v>
      </c>
    </row>
    <row r="42158" spans="1:3" x14ac:dyDescent="0.25">
      <c r="A42158" s="8">
        <v>391566</v>
      </c>
      <c r="B42158" s="8">
        <v>20</v>
      </c>
      <c r="C42158" s="9">
        <v>43639.063935185186</v>
      </c>
    </row>
    <row r="42159" spans="1:3" x14ac:dyDescent="0.25">
      <c r="A42159" s="8">
        <v>391565</v>
      </c>
      <c r="B42159" s="8">
        <v>22</v>
      </c>
      <c r="C42159" s="9">
        <v>43639.06045138889</v>
      </c>
    </row>
    <row r="42160" spans="1:3" x14ac:dyDescent="0.25">
      <c r="A42160" s="8">
        <v>391564</v>
      </c>
      <c r="B42160" s="8">
        <v>26</v>
      </c>
      <c r="C42160" s="9">
        <v>43639.056979166664</v>
      </c>
    </row>
    <row r="42161" spans="1:3" x14ac:dyDescent="0.25">
      <c r="A42161" s="8">
        <v>391563</v>
      </c>
      <c r="B42161" s="8">
        <v>26</v>
      </c>
      <c r="C42161" s="9">
        <v>43639.053506944445</v>
      </c>
    </row>
    <row r="42162" spans="1:3" x14ac:dyDescent="0.25">
      <c r="A42162" s="8">
        <v>391562</v>
      </c>
      <c r="B42162" s="8">
        <v>27</v>
      </c>
      <c r="C42162" s="9">
        <v>43639.050034722219</v>
      </c>
    </row>
    <row r="42163" spans="1:3" x14ac:dyDescent="0.25">
      <c r="A42163" s="8">
        <v>391561</v>
      </c>
      <c r="B42163" s="8">
        <v>31</v>
      </c>
      <c r="C42163" s="9">
        <v>43639.046469907407</v>
      </c>
    </row>
    <row r="42164" spans="1:3" x14ac:dyDescent="0.25">
      <c r="A42164" s="8">
        <v>391560</v>
      </c>
      <c r="B42164" s="8">
        <v>31</v>
      </c>
      <c r="C42164" s="9">
        <v>43639.042997685188</v>
      </c>
    </row>
    <row r="42165" spans="1:3" x14ac:dyDescent="0.25">
      <c r="A42165" s="8">
        <v>391559</v>
      </c>
      <c r="B42165" s="8">
        <v>33</v>
      </c>
      <c r="C42165" s="9">
        <v>43639.039525462962</v>
      </c>
    </row>
    <row r="42166" spans="1:3" x14ac:dyDescent="0.25">
      <c r="A42166" s="8">
        <v>391558</v>
      </c>
      <c r="B42166" s="8">
        <v>35</v>
      </c>
      <c r="C42166" s="9">
        <v>43639.036053240743</v>
      </c>
    </row>
    <row r="42167" spans="1:3" x14ac:dyDescent="0.25">
      <c r="A42167" s="8">
        <v>391557</v>
      </c>
      <c r="B42167" s="8">
        <v>36</v>
      </c>
      <c r="C42167" s="9">
        <v>43639.032581018517</v>
      </c>
    </row>
    <row r="42168" spans="1:3" x14ac:dyDescent="0.25">
      <c r="A42168" s="8">
        <v>391556</v>
      </c>
      <c r="B42168" s="8">
        <v>36</v>
      </c>
      <c r="C42168" s="9">
        <v>43639.029108796298</v>
      </c>
    </row>
    <row r="42169" spans="1:3" x14ac:dyDescent="0.25">
      <c r="A42169" s="8">
        <v>391555</v>
      </c>
      <c r="B42169" s="8">
        <v>38</v>
      </c>
      <c r="C42169" s="9">
        <v>43639.025636574072</v>
      </c>
    </row>
    <row r="42170" spans="1:3" x14ac:dyDescent="0.25">
      <c r="A42170" s="8">
        <v>391554</v>
      </c>
      <c r="B42170" s="8">
        <v>40</v>
      </c>
      <c r="C42170" s="9">
        <v>43639.022164351853</v>
      </c>
    </row>
    <row r="42171" spans="1:3" x14ac:dyDescent="0.25">
      <c r="A42171" s="8">
        <v>391553</v>
      </c>
      <c r="B42171" s="8">
        <v>40</v>
      </c>
      <c r="C42171" s="9">
        <v>43639.018680555557</v>
      </c>
    </row>
    <row r="42172" spans="1:3" x14ac:dyDescent="0.25">
      <c r="A42172" s="8">
        <v>391552</v>
      </c>
      <c r="B42172" s="8">
        <v>42</v>
      </c>
      <c r="C42172" s="9">
        <v>43639.015208333331</v>
      </c>
    </row>
    <row r="42173" spans="1:3" x14ac:dyDescent="0.25">
      <c r="A42173" s="8">
        <v>391551</v>
      </c>
      <c r="B42173" s="8">
        <v>42</v>
      </c>
      <c r="C42173" s="9">
        <v>43639.011736111112</v>
      </c>
    </row>
    <row r="42174" spans="1:3" x14ac:dyDescent="0.25">
      <c r="A42174" s="8">
        <v>391550</v>
      </c>
      <c r="B42174" s="8">
        <v>42</v>
      </c>
      <c r="C42174" s="9">
        <v>43639.008263888885</v>
      </c>
    </row>
    <row r="42175" spans="1:3" x14ac:dyDescent="0.25">
      <c r="A42175" s="8">
        <v>391549</v>
      </c>
      <c r="B42175" s="8">
        <v>42</v>
      </c>
      <c r="C42175" s="9">
        <v>43639.004583333335</v>
      </c>
    </row>
    <row r="42176" spans="1:3" x14ac:dyDescent="0.25">
      <c r="A42176" s="8">
        <v>391548</v>
      </c>
      <c r="B42176" s="8">
        <v>44</v>
      </c>
      <c r="C42176" s="9">
        <v>43639.001111111109</v>
      </c>
    </row>
    <row r="42177" spans="1:3" x14ac:dyDescent="0.25">
      <c r="A42177" s="8">
        <v>391547</v>
      </c>
      <c r="B42177" s="8">
        <v>42</v>
      </c>
      <c r="C42177" s="9">
        <v>43638.99763888889</v>
      </c>
    </row>
    <row r="42178" spans="1:3" x14ac:dyDescent="0.25">
      <c r="A42178" s="8">
        <v>391546</v>
      </c>
      <c r="B42178" s="8">
        <v>44</v>
      </c>
      <c r="C42178" s="9">
        <v>43638.994166666664</v>
      </c>
    </row>
    <row r="42179" spans="1:3" x14ac:dyDescent="0.25">
      <c r="A42179" s="8">
        <v>391545</v>
      </c>
      <c r="B42179" s="8">
        <v>44</v>
      </c>
      <c r="C42179" s="9">
        <v>43638.990636574075</v>
      </c>
    </row>
    <row r="42180" spans="1:3" x14ac:dyDescent="0.25">
      <c r="A42180" s="8">
        <v>391544</v>
      </c>
      <c r="B42180" s="8">
        <v>42</v>
      </c>
      <c r="C42180" s="9">
        <v>43638.987164351849</v>
      </c>
    </row>
    <row r="42181" spans="1:3" x14ac:dyDescent="0.25">
      <c r="A42181" s="8">
        <v>391543</v>
      </c>
      <c r="B42181" s="8">
        <v>42</v>
      </c>
      <c r="C42181" s="9">
        <v>43638.98369212963</v>
      </c>
    </row>
    <row r="42182" spans="1:3" x14ac:dyDescent="0.25">
      <c r="A42182" s="8">
        <v>391542</v>
      </c>
      <c r="B42182" s="8">
        <v>42</v>
      </c>
      <c r="C42182" s="9">
        <v>43638.980219907404</v>
      </c>
    </row>
    <row r="42183" spans="1:3" x14ac:dyDescent="0.25">
      <c r="A42183" s="8">
        <v>391541</v>
      </c>
      <c r="B42183" s="8">
        <v>42</v>
      </c>
      <c r="C42183" s="8" t="s">
        <v>4590</v>
      </c>
    </row>
    <row r="42184" spans="1:3" x14ac:dyDescent="0.25">
      <c r="A42184" s="8">
        <v>391540</v>
      </c>
      <c r="B42184" s="8">
        <v>42</v>
      </c>
      <c r="C42184" s="8" t="s">
        <v>4591</v>
      </c>
    </row>
    <row r="42185" spans="1:3" x14ac:dyDescent="0.25">
      <c r="A42185" s="8">
        <v>391539</v>
      </c>
      <c r="B42185" s="8">
        <v>40</v>
      </c>
      <c r="C42185" s="8" t="s">
        <v>4592</v>
      </c>
    </row>
    <row r="42186" spans="1:3" x14ac:dyDescent="0.25">
      <c r="A42186" s="8">
        <v>391538</v>
      </c>
      <c r="B42186" s="8">
        <v>40</v>
      </c>
      <c r="C42186" s="9">
        <v>43638.96603009259</v>
      </c>
    </row>
    <row r="42187" spans="1:3" x14ac:dyDescent="0.25">
      <c r="A42187" s="8">
        <v>391537</v>
      </c>
      <c r="B42187" s="8">
        <v>40</v>
      </c>
      <c r="C42187" s="9">
        <v>43638.962534722225</v>
      </c>
    </row>
    <row r="42188" spans="1:3" x14ac:dyDescent="0.25">
      <c r="A42188" s="8">
        <v>391536</v>
      </c>
      <c r="B42188" s="8">
        <v>40</v>
      </c>
      <c r="C42188" s="9">
        <v>43638.959062499998</v>
      </c>
    </row>
    <row r="42189" spans="1:3" x14ac:dyDescent="0.25">
      <c r="A42189" s="8">
        <v>391535</v>
      </c>
      <c r="B42189" s="8">
        <v>40</v>
      </c>
      <c r="C42189" s="9">
        <v>43638.955590277779</v>
      </c>
    </row>
    <row r="42190" spans="1:3" x14ac:dyDescent="0.25">
      <c r="A42190" s="8">
        <v>391534</v>
      </c>
      <c r="B42190" s="8">
        <v>40</v>
      </c>
      <c r="C42190" s="9">
        <v>43638.952118055553</v>
      </c>
    </row>
    <row r="42191" spans="1:3" x14ac:dyDescent="0.25">
      <c r="A42191" s="8">
        <v>391533</v>
      </c>
      <c r="B42191" s="8">
        <v>40</v>
      </c>
      <c r="C42191" s="9">
        <v>43638.948599537034</v>
      </c>
    </row>
    <row r="42192" spans="1:3" x14ac:dyDescent="0.25">
      <c r="A42192" s="8">
        <v>391532</v>
      </c>
      <c r="B42192" s="8">
        <v>40</v>
      </c>
      <c r="C42192" s="9">
        <v>43638.945127314815</v>
      </c>
    </row>
    <row r="42193" spans="1:3" x14ac:dyDescent="0.25">
      <c r="A42193" s="8">
        <v>391531</v>
      </c>
      <c r="B42193" s="8">
        <v>40</v>
      </c>
      <c r="C42193" s="9">
        <v>43638.941655092596</v>
      </c>
    </row>
    <row r="42194" spans="1:3" x14ac:dyDescent="0.25">
      <c r="A42194" s="8">
        <v>391530</v>
      </c>
      <c r="B42194" s="8">
        <v>40</v>
      </c>
      <c r="C42194" s="9">
        <v>43638.938171296293</v>
      </c>
    </row>
    <row r="42195" spans="1:3" x14ac:dyDescent="0.25">
      <c r="A42195" s="8">
        <v>391529</v>
      </c>
      <c r="B42195" s="8">
        <v>38</v>
      </c>
      <c r="C42195" s="9">
        <v>43638.934548611112</v>
      </c>
    </row>
    <row r="42196" spans="1:3" x14ac:dyDescent="0.25">
      <c r="A42196" s="8">
        <v>391528</v>
      </c>
      <c r="B42196" s="8">
        <v>38</v>
      </c>
      <c r="C42196" s="9">
        <v>43638.931076388886</v>
      </c>
    </row>
    <row r="42197" spans="1:3" x14ac:dyDescent="0.25">
      <c r="A42197" s="8">
        <v>391527</v>
      </c>
      <c r="B42197" s="8">
        <v>38</v>
      </c>
      <c r="C42197" s="9">
        <v>43638.927604166667</v>
      </c>
    </row>
    <row r="42198" spans="1:3" x14ac:dyDescent="0.25">
      <c r="A42198" s="8">
        <v>391526</v>
      </c>
      <c r="B42198" s="8">
        <v>38</v>
      </c>
      <c r="C42198" s="9">
        <v>43638.924131944441</v>
      </c>
    </row>
    <row r="42199" spans="1:3" x14ac:dyDescent="0.25">
      <c r="A42199" s="8">
        <v>391525</v>
      </c>
      <c r="B42199" s="8">
        <v>38</v>
      </c>
      <c r="C42199" s="9">
        <v>43638.920439814814</v>
      </c>
    </row>
    <row r="42200" spans="1:3" x14ac:dyDescent="0.25">
      <c r="A42200" s="8">
        <v>391524</v>
      </c>
      <c r="B42200" s="8">
        <v>36</v>
      </c>
      <c r="C42200" s="8" t="s">
        <v>4593</v>
      </c>
    </row>
    <row r="42201" spans="1:3" x14ac:dyDescent="0.25">
      <c r="A42201" s="8">
        <v>391523</v>
      </c>
      <c r="B42201" s="8">
        <v>36</v>
      </c>
      <c r="C42201" s="8" t="s">
        <v>4594</v>
      </c>
    </row>
    <row r="42202" spans="1:3" x14ac:dyDescent="0.25">
      <c r="A42202" s="8">
        <v>391522</v>
      </c>
      <c r="B42202" s="8">
        <v>38</v>
      </c>
      <c r="C42202" s="8" t="s">
        <v>4595</v>
      </c>
    </row>
    <row r="42203" spans="1:3" x14ac:dyDescent="0.25">
      <c r="A42203" s="8">
        <v>391521</v>
      </c>
      <c r="B42203" s="8">
        <v>38</v>
      </c>
      <c r="C42203" s="9">
        <v>43638.906331018516</v>
      </c>
    </row>
    <row r="42204" spans="1:3" x14ac:dyDescent="0.25">
      <c r="A42204" s="8">
        <v>391520</v>
      </c>
      <c r="B42204" s="8">
        <v>36</v>
      </c>
      <c r="C42204" s="9">
        <v>43638.902858796297</v>
      </c>
    </row>
    <row r="42205" spans="1:3" x14ac:dyDescent="0.25">
      <c r="A42205" s="8">
        <v>391519</v>
      </c>
      <c r="B42205" s="8">
        <v>36</v>
      </c>
      <c r="C42205" s="9">
        <v>43638.899386574078</v>
      </c>
    </row>
    <row r="42206" spans="1:3" x14ac:dyDescent="0.25">
      <c r="A42206" s="8">
        <v>391518</v>
      </c>
      <c r="B42206" s="8">
        <v>36</v>
      </c>
      <c r="C42206" s="9">
        <v>43638.895914351851</v>
      </c>
    </row>
    <row r="42207" spans="1:3" x14ac:dyDescent="0.25">
      <c r="A42207" s="8">
        <v>391517</v>
      </c>
      <c r="B42207" s="8">
        <v>36</v>
      </c>
      <c r="C42207" s="9">
        <v>43638.892384259256</v>
      </c>
    </row>
    <row r="42208" spans="1:3" x14ac:dyDescent="0.25">
      <c r="A42208" s="8">
        <v>391516</v>
      </c>
      <c r="B42208" s="8">
        <v>36</v>
      </c>
      <c r="C42208" s="9">
        <v>43638.888912037037</v>
      </c>
    </row>
    <row r="42209" spans="1:3" x14ac:dyDescent="0.25">
      <c r="A42209" s="8">
        <v>391515</v>
      </c>
      <c r="B42209" s="8">
        <v>36</v>
      </c>
      <c r="C42209" s="9">
        <v>43638.885439814818</v>
      </c>
    </row>
    <row r="42210" spans="1:3" x14ac:dyDescent="0.25">
      <c r="A42210" s="8">
        <v>391514</v>
      </c>
      <c r="B42210" s="8">
        <v>36</v>
      </c>
      <c r="C42210" s="8" t="s">
        <v>4596</v>
      </c>
    </row>
    <row r="42211" spans="1:3" x14ac:dyDescent="0.25">
      <c r="A42211" s="8">
        <v>391513</v>
      </c>
      <c r="B42211" s="8">
        <v>38</v>
      </c>
      <c r="C42211" s="9">
        <v>43638.878460648149</v>
      </c>
    </row>
    <row r="42212" spans="1:3" x14ac:dyDescent="0.25">
      <c r="A42212" s="8">
        <v>391512</v>
      </c>
      <c r="B42212" s="8">
        <v>38</v>
      </c>
      <c r="C42212" s="9">
        <v>43638.874988425923</v>
      </c>
    </row>
    <row r="42213" spans="1:3" x14ac:dyDescent="0.25">
      <c r="A42213" s="8">
        <v>391511</v>
      </c>
      <c r="B42213" s="8">
        <v>40</v>
      </c>
      <c r="C42213" s="9">
        <v>43638.871516203704</v>
      </c>
    </row>
    <row r="42214" spans="1:3" x14ac:dyDescent="0.25">
      <c r="A42214" s="8">
        <v>391510</v>
      </c>
      <c r="B42214" s="8">
        <v>40</v>
      </c>
      <c r="C42214" s="9">
        <v>43638.868043981478</v>
      </c>
    </row>
    <row r="42215" spans="1:3" x14ac:dyDescent="0.25">
      <c r="A42215" s="8">
        <v>391509</v>
      </c>
      <c r="B42215" s="8">
        <v>42</v>
      </c>
      <c r="C42215" s="9">
        <v>43638.864212962966</v>
      </c>
    </row>
    <row r="42216" spans="1:3" x14ac:dyDescent="0.25">
      <c r="A42216" s="8">
        <v>391508</v>
      </c>
      <c r="B42216" s="8">
        <v>42</v>
      </c>
      <c r="C42216" s="9">
        <v>43638.86074074074</v>
      </c>
    </row>
    <row r="42217" spans="1:3" x14ac:dyDescent="0.25">
      <c r="A42217" s="8">
        <v>391507</v>
      </c>
      <c r="B42217" s="8">
        <v>44</v>
      </c>
      <c r="C42217" s="9">
        <v>43638.857268518521</v>
      </c>
    </row>
    <row r="42218" spans="1:3" x14ac:dyDescent="0.25">
      <c r="A42218" s="8">
        <v>391506</v>
      </c>
      <c r="B42218" s="8">
        <v>45</v>
      </c>
      <c r="C42218" s="9">
        <v>43638.853796296295</v>
      </c>
    </row>
    <row r="42219" spans="1:3" x14ac:dyDescent="0.25">
      <c r="A42219" s="8">
        <v>391505</v>
      </c>
      <c r="B42219" s="8">
        <v>47</v>
      </c>
      <c r="C42219" s="9">
        <v>43638.850011574075</v>
      </c>
    </row>
    <row r="42220" spans="1:3" x14ac:dyDescent="0.25">
      <c r="A42220" s="8">
        <v>391504</v>
      </c>
      <c r="B42220" s="8">
        <v>47</v>
      </c>
      <c r="C42220" s="9">
        <v>43638.846539351849</v>
      </c>
    </row>
    <row r="42221" spans="1:3" x14ac:dyDescent="0.25">
      <c r="A42221" s="8">
        <v>391503</v>
      </c>
      <c r="B42221" s="8">
        <v>49</v>
      </c>
      <c r="C42221" s="9">
        <v>43638.84306712963</v>
      </c>
    </row>
    <row r="42222" spans="1:3" x14ac:dyDescent="0.25">
      <c r="A42222" s="8">
        <v>391502</v>
      </c>
      <c r="B42222" s="8">
        <v>49</v>
      </c>
      <c r="C42222" s="9">
        <v>43638.839594907404</v>
      </c>
    </row>
    <row r="42223" spans="1:3" x14ac:dyDescent="0.25">
      <c r="A42223" s="8">
        <v>391501</v>
      </c>
      <c r="B42223" s="8">
        <v>51</v>
      </c>
      <c r="C42223" s="9">
        <v>43638.836064814815</v>
      </c>
    </row>
    <row r="42224" spans="1:3" x14ac:dyDescent="0.25">
      <c r="A42224" s="8">
        <v>391500</v>
      </c>
      <c r="B42224" s="8">
        <v>51</v>
      </c>
      <c r="C42224" s="9">
        <v>43638.832592592589</v>
      </c>
    </row>
    <row r="42225" spans="1:3" x14ac:dyDescent="0.25">
      <c r="A42225" s="8">
        <v>391499</v>
      </c>
      <c r="B42225" s="8">
        <v>51</v>
      </c>
      <c r="C42225" s="9">
        <v>43638.82912037037</v>
      </c>
    </row>
    <row r="42226" spans="1:3" x14ac:dyDescent="0.25">
      <c r="A42226" s="8">
        <v>391498</v>
      </c>
      <c r="B42226" s="8">
        <v>51</v>
      </c>
      <c r="C42226" s="9">
        <v>43638.825648148151</v>
      </c>
    </row>
    <row r="42227" spans="1:3" x14ac:dyDescent="0.25">
      <c r="A42227" s="8">
        <v>391497</v>
      </c>
      <c r="B42227" s="8">
        <v>53</v>
      </c>
      <c r="C42227" s="9">
        <v>43638.821817129632</v>
      </c>
    </row>
    <row r="42228" spans="1:3" x14ac:dyDescent="0.25">
      <c r="A42228" s="8">
        <v>391496</v>
      </c>
      <c r="B42228" s="8">
        <v>53</v>
      </c>
      <c r="C42228" s="9">
        <v>43638.818344907406</v>
      </c>
    </row>
    <row r="42229" spans="1:3" x14ac:dyDescent="0.25">
      <c r="A42229" s="8">
        <v>391495</v>
      </c>
      <c r="B42229" s="8">
        <v>53</v>
      </c>
      <c r="C42229" s="9">
        <v>43638.814872685187</v>
      </c>
    </row>
    <row r="42230" spans="1:3" x14ac:dyDescent="0.25">
      <c r="A42230" s="8">
        <v>391494</v>
      </c>
      <c r="B42230" s="8">
        <v>54</v>
      </c>
      <c r="C42230" s="9">
        <v>43638.811400462961</v>
      </c>
    </row>
    <row r="42231" spans="1:3" x14ac:dyDescent="0.25">
      <c r="A42231" s="8">
        <v>391493</v>
      </c>
      <c r="B42231" s="8">
        <v>54</v>
      </c>
      <c r="C42231" s="9">
        <v>43638.807569444441</v>
      </c>
    </row>
    <row r="42232" spans="1:3" x14ac:dyDescent="0.25">
      <c r="A42232" s="8">
        <v>391492</v>
      </c>
      <c r="B42232" s="8">
        <v>54</v>
      </c>
      <c r="C42232" s="9">
        <v>43638.804097222222</v>
      </c>
    </row>
    <row r="42233" spans="1:3" x14ac:dyDescent="0.25">
      <c r="A42233" s="8">
        <v>391491</v>
      </c>
      <c r="B42233" s="8">
        <v>54</v>
      </c>
      <c r="C42233" s="9">
        <v>43638.800625000003</v>
      </c>
    </row>
    <row r="42234" spans="1:3" x14ac:dyDescent="0.25">
      <c r="A42234" s="8">
        <v>391490</v>
      </c>
      <c r="B42234" s="8">
        <v>56</v>
      </c>
      <c r="C42234" s="9">
        <v>43638.797152777777</v>
      </c>
    </row>
    <row r="42235" spans="1:3" x14ac:dyDescent="0.25">
      <c r="A42235" s="8">
        <v>391489</v>
      </c>
      <c r="B42235" s="8">
        <v>56</v>
      </c>
      <c r="C42235" s="9">
        <v>43638.793402777781</v>
      </c>
    </row>
    <row r="42236" spans="1:3" x14ac:dyDescent="0.25">
      <c r="A42236" s="8">
        <v>391488</v>
      </c>
      <c r="B42236" s="8">
        <v>56</v>
      </c>
      <c r="C42236" s="9">
        <v>43638.789930555555</v>
      </c>
    </row>
    <row r="42237" spans="1:3" x14ac:dyDescent="0.25">
      <c r="A42237" s="8">
        <v>391487</v>
      </c>
      <c r="B42237" s="8">
        <v>54</v>
      </c>
      <c r="C42237" s="9">
        <v>43638.786458333336</v>
      </c>
    </row>
    <row r="42238" spans="1:3" x14ac:dyDescent="0.25">
      <c r="A42238" s="8">
        <v>391486</v>
      </c>
      <c r="B42238" s="8">
        <v>54</v>
      </c>
      <c r="C42238" s="9">
        <v>43638.782986111109</v>
      </c>
    </row>
    <row r="42239" spans="1:3" x14ac:dyDescent="0.25">
      <c r="A42239" s="8">
        <v>391485</v>
      </c>
      <c r="B42239" s="8">
        <v>54</v>
      </c>
      <c r="C42239" s="9">
        <v>43638.77915509259</v>
      </c>
    </row>
    <row r="42240" spans="1:3" x14ac:dyDescent="0.25">
      <c r="A42240" s="8">
        <v>391484</v>
      </c>
      <c r="B42240" s="8">
        <v>54</v>
      </c>
      <c r="C42240" s="9">
        <v>43638.775682870371</v>
      </c>
    </row>
    <row r="42241" spans="1:3" x14ac:dyDescent="0.25">
      <c r="A42241" s="8">
        <v>391483</v>
      </c>
      <c r="B42241" s="8">
        <v>54</v>
      </c>
      <c r="C42241" s="9">
        <v>43638.772210648145</v>
      </c>
    </row>
    <row r="42242" spans="1:3" x14ac:dyDescent="0.25">
      <c r="A42242" s="8">
        <v>391482</v>
      </c>
      <c r="B42242" s="8">
        <v>54</v>
      </c>
      <c r="C42242" s="9">
        <v>43638.768738425926</v>
      </c>
    </row>
    <row r="42243" spans="1:3" x14ac:dyDescent="0.25">
      <c r="A42243" s="8">
        <v>391481</v>
      </c>
      <c r="B42243" s="8">
        <v>56</v>
      </c>
      <c r="C42243" s="8" t="s">
        <v>4597</v>
      </c>
    </row>
    <row r="42244" spans="1:3" x14ac:dyDescent="0.25">
      <c r="A42244" s="8">
        <v>391480</v>
      </c>
      <c r="B42244" s="8">
        <v>54</v>
      </c>
      <c r="C42244" s="8" t="s">
        <v>4598</v>
      </c>
    </row>
    <row r="42245" spans="1:3" x14ac:dyDescent="0.25">
      <c r="A42245" s="8">
        <v>391479</v>
      </c>
      <c r="B42245" s="8">
        <v>54</v>
      </c>
      <c r="C42245" s="8" t="s">
        <v>4599</v>
      </c>
    </row>
    <row r="42246" spans="1:3" x14ac:dyDescent="0.25">
      <c r="A42246" s="8">
        <v>391478</v>
      </c>
      <c r="B42246" s="8">
        <v>54</v>
      </c>
      <c r="C42246" s="8" t="s">
        <v>4600</v>
      </c>
    </row>
    <row r="42247" spans="1:3" x14ac:dyDescent="0.25">
      <c r="A42247" s="8">
        <v>391477</v>
      </c>
      <c r="B42247" s="8">
        <v>54</v>
      </c>
      <c r="C42247" s="9">
        <v>43638.750671296293</v>
      </c>
    </row>
    <row r="42248" spans="1:3" x14ac:dyDescent="0.25">
      <c r="A42248" s="8">
        <v>391476</v>
      </c>
      <c r="B42248" s="8">
        <v>54</v>
      </c>
      <c r="C42248" s="8" t="s">
        <v>4601</v>
      </c>
    </row>
    <row r="42249" spans="1:3" x14ac:dyDescent="0.25">
      <c r="A42249" s="8">
        <v>391475</v>
      </c>
      <c r="B42249" s="8">
        <v>54</v>
      </c>
      <c r="C42249" s="9">
        <v>43638.743715277778</v>
      </c>
    </row>
    <row r="42250" spans="1:3" x14ac:dyDescent="0.25">
      <c r="A42250" s="8">
        <v>391474</v>
      </c>
      <c r="B42250" s="8">
        <v>54</v>
      </c>
      <c r="C42250" s="9">
        <v>43638.740243055552</v>
      </c>
    </row>
    <row r="42251" spans="1:3" x14ac:dyDescent="0.25">
      <c r="A42251" s="8">
        <v>391473</v>
      </c>
      <c r="B42251" s="8">
        <v>54</v>
      </c>
      <c r="C42251" s="8" t="s">
        <v>4602</v>
      </c>
    </row>
    <row r="42252" spans="1:3" x14ac:dyDescent="0.25">
      <c r="A42252" s="8">
        <v>391472</v>
      </c>
      <c r="B42252" s="8">
        <v>54</v>
      </c>
      <c r="C42252" s="8" t="s">
        <v>4603</v>
      </c>
    </row>
    <row r="42253" spans="1:3" x14ac:dyDescent="0.25">
      <c r="A42253" s="8">
        <v>391471</v>
      </c>
      <c r="B42253" s="8">
        <v>54</v>
      </c>
      <c r="C42253" s="9">
        <v>43638.729467592595</v>
      </c>
    </row>
    <row r="42254" spans="1:3" x14ac:dyDescent="0.25">
      <c r="A42254" s="8">
        <v>391470</v>
      </c>
      <c r="B42254" s="8">
        <v>54</v>
      </c>
      <c r="C42254" s="9">
        <v>43638.725995370369</v>
      </c>
    </row>
    <row r="42255" spans="1:3" x14ac:dyDescent="0.25">
      <c r="A42255" s="8">
        <v>391469</v>
      </c>
      <c r="B42255" s="8">
        <v>54</v>
      </c>
      <c r="C42255" s="9">
        <v>43638.722175925926</v>
      </c>
    </row>
    <row r="42256" spans="1:3" x14ac:dyDescent="0.25">
      <c r="A42256" s="8">
        <v>391468</v>
      </c>
      <c r="B42256" s="8">
        <v>54</v>
      </c>
      <c r="C42256" s="9">
        <v>43638.7187037037</v>
      </c>
    </row>
    <row r="42257" spans="1:3" x14ac:dyDescent="0.25">
      <c r="A42257" s="8">
        <v>391467</v>
      </c>
      <c r="B42257" s="8">
        <v>54</v>
      </c>
      <c r="C42257" s="9">
        <v>43638.715231481481</v>
      </c>
    </row>
    <row r="42258" spans="1:3" x14ac:dyDescent="0.25">
      <c r="A42258" s="8">
        <v>391466</v>
      </c>
      <c r="B42258" s="8">
        <v>54</v>
      </c>
      <c r="C42258" s="9">
        <v>43638.711759259262</v>
      </c>
    </row>
    <row r="42259" spans="1:3" x14ac:dyDescent="0.25">
      <c r="A42259" s="8">
        <v>391465</v>
      </c>
      <c r="B42259" s="8">
        <v>54</v>
      </c>
      <c r="C42259" s="9">
        <v>43638.708240740743</v>
      </c>
    </row>
    <row r="42260" spans="1:3" x14ac:dyDescent="0.25">
      <c r="A42260" s="8">
        <v>391464</v>
      </c>
      <c r="B42260" s="8">
        <v>54</v>
      </c>
      <c r="C42260" s="9">
        <v>43638.704768518517</v>
      </c>
    </row>
    <row r="42261" spans="1:3" x14ac:dyDescent="0.25">
      <c r="A42261" s="8">
        <v>391463</v>
      </c>
      <c r="B42261" s="8">
        <v>54</v>
      </c>
      <c r="C42261" s="9">
        <v>43638.701296296298</v>
      </c>
    </row>
    <row r="42262" spans="1:3" x14ac:dyDescent="0.25">
      <c r="A42262" s="8">
        <v>391462</v>
      </c>
      <c r="B42262" s="8">
        <v>54</v>
      </c>
      <c r="C42262" s="9">
        <v>43638.697824074072</v>
      </c>
    </row>
    <row r="42263" spans="1:3" x14ac:dyDescent="0.25">
      <c r="A42263" s="8">
        <v>391461</v>
      </c>
      <c r="B42263" s="8">
        <v>54</v>
      </c>
      <c r="C42263" s="9">
        <v>43638.693993055553</v>
      </c>
    </row>
    <row r="42264" spans="1:3" x14ac:dyDescent="0.25">
      <c r="A42264" s="8">
        <v>391460</v>
      </c>
      <c r="B42264" s="8">
        <v>54</v>
      </c>
      <c r="C42264" s="9">
        <v>43638.690520833334</v>
      </c>
    </row>
    <row r="42265" spans="1:3" x14ac:dyDescent="0.25">
      <c r="A42265" s="8">
        <v>391459</v>
      </c>
      <c r="B42265" s="8">
        <v>54</v>
      </c>
      <c r="C42265" s="9">
        <v>43638.687048611115</v>
      </c>
    </row>
    <row r="42266" spans="1:3" x14ac:dyDescent="0.25">
      <c r="A42266" s="8">
        <v>391458</v>
      </c>
      <c r="B42266" s="8">
        <v>56</v>
      </c>
      <c r="C42266" s="9">
        <v>43638.683576388888</v>
      </c>
    </row>
    <row r="42267" spans="1:3" x14ac:dyDescent="0.25">
      <c r="A42267" s="8">
        <v>391457</v>
      </c>
      <c r="B42267" s="8">
        <v>56</v>
      </c>
      <c r="C42267" s="9">
        <v>43638.679745370369</v>
      </c>
    </row>
    <row r="42268" spans="1:3" x14ac:dyDescent="0.25">
      <c r="A42268" s="8">
        <v>391456</v>
      </c>
      <c r="B42268" s="8">
        <v>56</v>
      </c>
      <c r="C42268" s="9">
        <v>43638.67627314815</v>
      </c>
    </row>
    <row r="42269" spans="1:3" x14ac:dyDescent="0.25">
      <c r="A42269" s="8">
        <v>391455</v>
      </c>
      <c r="B42269" s="8">
        <v>56</v>
      </c>
      <c r="C42269" s="9">
        <v>43638.672800925924</v>
      </c>
    </row>
    <row r="42270" spans="1:3" x14ac:dyDescent="0.25">
      <c r="A42270" s="8">
        <v>391454</v>
      </c>
      <c r="B42270" s="8">
        <v>56</v>
      </c>
      <c r="C42270" s="9">
        <v>43638.669328703705</v>
      </c>
    </row>
    <row r="42271" spans="1:3" x14ac:dyDescent="0.25">
      <c r="A42271" s="8">
        <v>391453</v>
      </c>
      <c r="B42271" s="8">
        <v>56</v>
      </c>
      <c r="C42271" s="9">
        <v>43638.665509259263</v>
      </c>
    </row>
    <row r="42272" spans="1:3" x14ac:dyDescent="0.25">
      <c r="A42272" s="8">
        <v>391452</v>
      </c>
      <c r="B42272" s="8">
        <v>56</v>
      </c>
      <c r="C42272" s="9">
        <v>43638.662037037036</v>
      </c>
    </row>
    <row r="42273" spans="1:3" x14ac:dyDescent="0.25">
      <c r="A42273" s="8">
        <v>391451</v>
      </c>
      <c r="B42273" s="8">
        <v>56</v>
      </c>
      <c r="C42273" s="8" t="s">
        <v>4604</v>
      </c>
    </row>
    <row r="42274" spans="1:3" x14ac:dyDescent="0.25">
      <c r="A42274" s="8">
        <v>391450</v>
      </c>
      <c r="B42274" s="8">
        <v>56</v>
      </c>
      <c r="C42274" s="9">
        <v>43638.655081018522</v>
      </c>
    </row>
    <row r="42275" spans="1:3" x14ac:dyDescent="0.25">
      <c r="A42275" s="8">
        <v>391449</v>
      </c>
      <c r="B42275" s="8">
        <v>56</v>
      </c>
      <c r="C42275" s="9">
        <v>43638.651261574072</v>
      </c>
    </row>
    <row r="42276" spans="1:3" x14ac:dyDescent="0.25">
      <c r="A42276" s="8">
        <v>391448</v>
      </c>
      <c r="B42276" s="8">
        <v>56</v>
      </c>
      <c r="C42276" s="9">
        <v>43638.647789351853</v>
      </c>
    </row>
    <row r="42277" spans="1:3" x14ac:dyDescent="0.25">
      <c r="A42277" s="8">
        <v>391447</v>
      </c>
      <c r="B42277" s="8">
        <v>56</v>
      </c>
      <c r="C42277" s="9">
        <v>43638.644317129627</v>
      </c>
    </row>
    <row r="42278" spans="1:3" x14ac:dyDescent="0.25">
      <c r="A42278" s="8">
        <v>391446</v>
      </c>
      <c r="B42278" s="8">
        <v>56</v>
      </c>
      <c r="C42278" s="9">
        <v>43638.640844907408</v>
      </c>
    </row>
    <row r="42279" spans="1:3" x14ac:dyDescent="0.25">
      <c r="A42279" s="8">
        <v>391445</v>
      </c>
      <c r="B42279" s="8">
        <v>56</v>
      </c>
      <c r="C42279" s="9">
        <v>43638.637013888889</v>
      </c>
    </row>
    <row r="42280" spans="1:3" x14ac:dyDescent="0.25">
      <c r="A42280" s="8">
        <v>391444</v>
      </c>
      <c r="B42280" s="8">
        <v>56</v>
      </c>
      <c r="C42280" s="9">
        <v>43638.63354166667</v>
      </c>
    </row>
    <row r="42281" spans="1:3" x14ac:dyDescent="0.25">
      <c r="A42281" s="8">
        <v>391443</v>
      </c>
      <c r="B42281" s="8">
        <v>56</v>
      </c>
      <c r="C42281" s="9">
        <v>43638.630069444444</v>
      </c>
    </row>
    <row r="42282" spans="1:3" x14ac:dyDescent="0.25">
      <c r="A42282" s="8">
        <v>391442</v>
      </c>
      <c r="B42282" s="8">
        <v>56</v>
      </c>
      <c r="C42282" s="9">
        <v>43638.626597222225</v>
      </c>
    </row>
    <row r="42283" spans="1:3" x14ac:dyDescent="0.25">
      <c r="A42283" s="8">
        <v>391441</v>
      </c>
      <c r="B42283" s="8">
        <v>56</v>
      </c>
      <c r="C42283" s="9">
        <v>43638.622766203705</v>
      </c>
    </row>
    <row r="42284" spans="1:3" x14ac:dyDescent="0.25">
      <c r="A42284" s="8">
        <v>391440</v>
      </c>
      <c r="B42284" s="8">
        <v>56</v>
      </c>
      <c r="C42284" s="9">
        <v>43638.619293981479</v>
      </c>
    </row>
    <row r="42285" spans="1:3" x14ac:dyDescent="0.25">
      <c r="A42285" s="8">
        <v>391439</v>
      </c>
      <c r="B42285" s="8">
        <v>56</v>
      </c>
      <c r="C42285" s="9">
        <v>43638.61582175926</v>
      </c>
    </row>
    <row r="42286" spans="1:3" x14ac:dyDescent="0.25">
      <c r="A42286" s="8">
        <v>391438</v>
      </c>
      <c r="B42286" s="8">
        <v>58</v>
      </c>
      <c r="C42286" s="9">
        <v>43638.612349537034</v>
      </c>
    </row>
    <row r="42287" spans="1:3" x14ac:dyDescent="0.25">
      <c r="A42287" s="8">
        <v>391437</v>
      </c>
      <c r="B42287" s="8">
        <v>56</v>
      </c>
      <c r="C42287" s="9">
        <v>43638.608530092592</v>
      </c>
    </row>
    <row r="42288" spans="1:3" x14ac:dyDescent="0.25">
      <c r="A42288" s="8">
        <v>391436</v>
      </c>
      <c r="B42288" s="8">
        <v>56</v>
      </c>
      <c r="C42288" s="9">
        <v>43638.605057870373</v>
      </c>
    </row>
    <row r="42289" spans="1:3" x14ac:dyDescent="0.25">
      <c r="A42289" s="8">
        <v>391435</v>
      </c>
      <c r="B42289" s="8">
        <v>56</v>
      </c>
      <c r="C42289" s="9">
        <v>43638.601585648146</v>
      </c>
    </row>
    <row r="42290" spans="1:3" x14ac:dyDescent="0.25">
      <c r="A42290" s="8">
        <v>391434</v>
      </c>
      <c r="B42290" s="8">
        <v>54</v>
      </c>
      <c r="C42290" s="9">
        <v>43638.598113425927</v>
      </c>
    </row>
    <row r="42291" spans="1:3" x14ac:dyDescent="0.25">
      <c r="A42291" s="8">
        <v>391433</v>
      </c>
      <c r="B42291" s="8">
        <v>53</v>
      </c>
      <c r="C42291" s="9">
        <v>43638.594351851854</v>
      </c>
    </row>
    <row r="42292" spans="1:3" x14ac:dyDescent="0.25">
      <c r="A42292" s="8">
        <v>391432</v>
      </c>
      <c r="B42292" s="8">
        <v>53</v>
      </c>
      <c r="C42292" s="9">
        <v>43638.590879629628</v>
      </c>
    </row>
    <row r="42293" spans="1:3" x14ac:dyDescent="0.25">
      <c r="A42293" s="8">
        <v>391431</v>
      </c>
      <c r="B42293" s="8">
        <v>51</v>
      </c>
      <c r="C42293" s="9">
        <v>43638.587407407409</v>
      </c>
    </row>
    <row r="42294" spans="1:3" x14ac:dyDescent="0.25">
      <c r="A42294" s="8">
        <v>391430</v>
      </c>
      <c r="B42294" s="8">
        <v>51</v>
      </c>
      <c r="C42294" s="9">
        <v>43638.583935185183</v>
      </c>
    </row>
    <row r="42295" spans="1:3" x14ac:dyDescent="0.25">
      <c r="A42295" s="8">
        <v>391429</v>
      </c>
      <c r="B42295" s="8">
        <v>53</v>
      </c>
      <c r="C42295" s="9">
        <v>43638.58021990741</v>
      </c>
    </row>
    <row r="42296" spans="1:3" x14ac:dyDescent="0.25">
      <c r="A42296" s="8">
        <v>391428</v>
      </c>
      <c r="B42296" s="8">
        <v>53</v>
      </c>
      <c r="C42296" s="8" t="s">
        <v>4605</v>
      </c>
    </row>
    <row r="42297" spans="1:3" x14ac:dyDescent="0.25">
      <c r="A42297" s="8">
        <v>391427</v>
      </c>
      <c r="B42297" s="8">
        <v>53</v>
      </c>
      <c r="C42297" s="8" t="s">
        <v>4606</v>
      </c>
    </row>
    <row r="42298" spans="1:3" x14ac:dyDescent="0.25">
      <c r="A42298" s="8">
        <v>391426</v>
      </c>
      <c r="B42298" s="8">
        <v>53</v>
      </c>
      <c r="C42298" s="9">
        <v>43638.569791666669</v>
      </c>
    </row>
    <row r="42299" spans="1:3" x14ac:dyDescent="0.25">
      <c r="A42299" s="8">
        <v>391425</v>
      </c>
      <c r="B42299" s="8">
        <v>53</v>
      </c>
      <c r="C42299" s="9">
        <v>43638.565972222219</v>
      </c>
    </row>
    <row r="42300" spans="1:3" x14ac:dyDescent="0.25">
      <c r="A42300" s="8">
        <v>391424</v>
      </c>
      <c r="B42300" s="8">
        <v>53</v>
      </c>
      <c r="C42300" s="9">
        <v>43638.5625</v>
      </c>
    </row>
    <row r="42301" spans="1:3" x14ac:dyDescent="0.25">
      <c r="A42301" s="8">
        <v>391423</v>
      </c>
      <c r="B42301" s="8">
        <v>51</v>
      </c>
      <c r="C42301" s="9">
        <v>43638.559027777781</v>
      </c>
    </row>
    <row r="42302" spans="1:3" x14ac:dyDescent="0.25">
      <c r="A42302" s="8">
        <v>391422</v>
      </c>
      <c r="B42302" s="8">
        <v>51</v>
      </c>
      <c r="C42302" s="9">
        <v>43638.555555555555</v>
      </c>
    </row>
    <row r="42303" spans="1:3" x14ac:dyDescent="0.25">
      <c r="A42303" s="8">
        <v>391421</v>
      </c>
      <c r="B42303" s="8">
        <v>49</v>
      </c>
      <c r="C42303" s="9">
        <v>43638.551736111112</v>
      </c>
    </row>
    <row r="42304" spans="1:3" x14ac:dyDescent="0.25">
      <c r="A42304" s="8">
        <v>391420</v>
      </c>
      <c r="B42304" s="8">
        <v>49</v>
      </c>
      <c r="C42304" s="9">
        <v>43638.548263888886</v>
      </c>
    </row>
    <row r="42305" spans="1:3" x14ac:dyDescent="0.25">
      <c r="A42305" s="8">
        <v>391419</v>
      </c>
      <c r="B42305" s="8">
        <v>49</v>
      </c>
      <c r="C42305" s="9">
        <v>43638.544791666667</v>
      </c>
    </row>
    <row r="42306" spans="1:3" x14ac:dyDescent="0.25">
      <c r="A42306" s="8">
        <v>391418</v>
      </c>
      <c r="B42306" s="8">
        <v>47</v>
      </c>
      <c r="C42306" s="9">
        <v>43638.541319444441</v>
      </c>
    </row>
    <row r="42307" spans="1:3" x14ac:dyDescent="0.25">
      <c r="A42307" s="8">
        <v>391417</v>
      </c>
      <c r="B42307" s="8">
        <v>47</v>
      </c>
      <c r="C42307" s="9">
        <v>43638.537488425929</v>
      </c>
    </row>
    <row r="42308" spans="1:3" x14ac:dyDescent="0.25">
      <c r="A42308" s="8">
        <v>391416</v>
      </c>
      <c r="B42308" s="8">
        <v>49</v>
      </c>
      <c r="C42308" s="9">
        <v>43638.534016203703</v>
      </c>
    </row>
    <row r="42309" spans="1:3" x14ac:dyDescent="0.25">
      <c r="A42309" s="8">
        <v>391415</v>
      </c>
      <c r="B42309" s="8">
        <v>49</v>
      </c>
      <c r="C42309" s="9">
        <v>43638.530543981484</v>
      </c>
    </row>
    <row r="42310" spans="1:3" x14ac:dyDescent="0.25">
      <c r="A42310" s="8">
        <v>391414</v>
      </c>
      <c r="B42310" s="8">
        <v>47</v>
      </c>
      <c r="C42310" s="9">
        <v>43638.527071759258</v>
      </c>
    </row>
    <row r="42311" spans="1:3" x14ac:dyDescent="0.25">
      <c r="A42311" s="8">
        <v>391413</v>
      </c>
      <c r="B42311" s="8">
        <v>45</v>
      </c>
      <c r="C42311" s="8" t="s">
        <v>4607</v>
      </c>
    </row>
    <row r="42312" spans="1:3" x14ac:dyDescent="0.25">
      <c r="A42312" s="8">
        <v>391412</v>
      </c>
      <c r="B42312" s="8">
        <v>44</v>
      </c>
      <c r="C42312" s="8" t="s">
        <v>4608</v>
      </c>
    </row>
    <row r="42313" spans="1:3" x14ac:dyDescent="0.25">
      <c r="A42313" s="8">
        <v>391411</v>
      </c>
      <c r="B42313" s="8">
        <v>44</v>
      </c>
      <c r="C42313" s="9">
        <v>43638.516377314816</v>
      </c>
    </row>
    <row r="42314" spans="1:3" x14ac:dyDescent="0.25">
      <c r="A42314" s="8">
        <v>391410</v>
      </c>
      <c r="B42314" s="8">
        <v>44</v>
      </c>
      <c r="C42314" s="9">
        <v>43638.51290509259</v>
      </c>
    </row>
    <row r="42315" spans="1:3" x14ac:dyDescent="0.25">
      <c r="A42315" s="8">
        <v>391409</v>
      </c>
      <c r="B42315" s="8">
        <v>44</v>
      </c>
      <c r="C42315" s="9">
        <v>43638.509293981479</v>
      </c>
    </row>
    <row r="42316" spans="1:3" x14ac:dyDescent="0.25">
      <c r="A42316" s="8">
        <v>391408</v>
      </c>
      <c r="B42316" s="8">
        <v>42</v>
      </c>
      <c r="C42316" s="9">
        <v>43638.50582175926</v>
      </c>
    </row>
    <row r="42317" spans="1:3" x14ac:dyDescent="0.25">
      <c r="A42317" s="8">
        <v>391407</v>
      </c>
      <c r="B42317" s="8">
        <v>42</v>
      </c>
      <c r="C42317" s="9">
        <v>43638.502349537041</v>
      </c>
    </row>
    <row r="42318" spans="1:3" x14ac:dyDescent="0.25">
      <c r="A42318" s="8">
        <v>391406</v>
      </c>
      <c r="B42318" s="8">
        <v>40</v>
      </c>
      <c r="C42318" s="9">
        <v>43638.498877314814</v>
      </c>
    </row>
    <row r="42319" spans="1:3" x14ac:dyDescent="0.25">
      <c r="A42319" s="8">
        <v>391405</v>
      </c>
      <c r="B42319" s="8">
        <v>40</v>
      </c>
      <c r="C42319" s="9">
        <v>43638.495127314818</v>
      </c>
    </row>
    <row r="42320" spans="1:3" x14ac:dyDescent="0.25">
      <c r="A42320" s="8">
        <v>391404</v>
      </c>
      <c r="B42320" s="8">
        <v>38</v>
      </c>
      <c r="C42320" s="9">
        <v>43638.491655092592</v>
      </c>
    </row>
    <row r="42321" spans="1:3" x14ac:dyDescent="0.25">
      <c r="A42321" s="8">
        <v>391403</v>
      </c>
      <c r="B42321" s="8">
        <v>36</v>
      </c>
      <c r="C42321" s="9">
        <v>43638.488182870373</v>
      </c>
    </row>
    <row r="42322" spans="1:3" x14ac:dyDescent="0.25">
      <c r="A42322" s="8">
        <v>391402</v>
      </c>
      <c r="B42322" s="8">
        <v>35</v>
      </c>
      <c r="C42322" s="9">
        <v>43638.484710648147</v>
      </c>
    </row>
    <row r="42323" spans="1:3" x14ac:dyDescent="0.25">
      <c r="A42323" s="8">
        <v>391401</v>
      </c>
      <c r="B42323" s="8">
        <v>35</v>
      </c>
      <c r="C42323" s="9">
        <v>43638.481134259258</v>
      </c>
    </row>
    <row r="42324" spans="1:3" x14ac:dyDescent="0.25">
      <c r="A42324" s="8">
        <v>391400</v>
      </c>
      <c r="B42324" s="8">
        <v>35</v>
      </c>
      <c r="C42324" s="9">
        <v>43638.477662037039</v>
      </c>
    </row>
    <row r="42325" spans="1:3" x14ac:dyDescent="0.25">
      <c r="A42325" s="8">
        <v>391399</v>
      </c>
      <c r="B42325" s="8">
        <v>35</v>
      </c>
      <c r="C42325" s="9">
        <v>43638.474189814813</v>
      </c>
    </row>
    <row r="42326" spans="1:3" x14ac:dyDescent="0.25">
      <c r="A42326" s="8">
        <v>391398</v>
      </c>
      <c r="B42326" s="8">
        <v>33</v>
      </c>
      <c r="C42326" s="9">
        <v>43638.470717592594</v>
      </c>
    </row>
    <row r="42327" spans="1:3" x14ac:dyDescent="0.25">
      <c r="A42327" s="8">
        <v>391397</v>
      </c>
      <c r="B42327" s="8">
        <v>33</v>
      </c>
      <c r="C42327" s="9">
        <v>43638.467199074075</v>
      </c>
    </row>
    <row r="42328" spans="1:3" x14ac:dyDescent="0.25">
      <c r="A42328" s="8">
        <v>391396</v>
      </c>
      <c r="B42328" s="8">
        <v>33</v>
      </c>
      <c r="C42328" s="9">
        <v>43638.463726851849</v>
      </c>
    </row>
    <row r="42329" spans="1:3" x14ac:dyDescent="0.25">
      <c r="A42329" s="8">
        <v>391395</v>
      </c>
      <c r="B42329" s="8">
        <v>33</v>
      </c>
      <c r="C42329" s="9">
        <v>43638.46025462963</v>
      </c>
    </row>
    <row r="42330" spans="1:3" x14ac:dyDescent="0.25">
      <c r="A42330" s="8">
        <v>391394</v>
      </c>
      <c r="B42330" s="8">
        <v>33</v>
      </c>
      <c r="C42330" s="9">
        <v>43638.456782407404</v>
      </c>
    </row>
    <row r="42331" spans="1:3" x14ac:dyDescent="0.25">
      <c r="A42331" s="8">
        <v>391393</v>
      </c>
      <c r="B42331" s="8">
        <v>33</v>
      </c>
      <c r="C42331" s="9">
        <v>43638.453287037039</v>
      </c>
    </row>
    <row r="42332" spans="1:3" x14ac:dyDescent="0.25">
      <c r="A42332" s="8">
        <v>391392</v>
      </c>
      <c r="B42332" s="8">
        <v>33</v>
      </c>
      <c r="C42332" s="9">
        <v>43638.449814814812</v>
      </c>
    </row>
    <row r="42333" spans="1:3" x14ac:dyDescent="0.25">
      <c r="A42333" s="8">
        <v>391391</v>
      </c>
      <c r="B42333" s="8">
        <v>31</v>
      </c>
      <c r="C42333" s="9">
        <v>43638.446342592593</v>
      </c>
    </row>
    <row r="42334" spans="1:3" x14ac:dyDescent="0.25">
      <c r="A42334" s="8">
        <v>391390</v>
      </c>
      <c r="B42334" s="8">
        <v>31</v>
      </c>
      <c r="C42334" s="9">
        <v>43638.442870370367</v>
      </c>
    </row>
    <row r="42335" spans="1:3" x14ac:dyDescent="0.25">
      <c r="A42335" s="8">
        <v>391389</v>
      </c>
      <c r="B42335" s="8">
        <v>31</v>
      </c>
      <c r="C42335" s="9">
        <v>43638.439351851855</v>
      </c>
    </row>
    <row r="42336" spans="1:3" x14ac:dyDescent="0.25">
      <c r="A42336" s="8">
        <v>391388</v>
      </c>
      <c r="B42336" s="8">
        <v>29</v>
      </c>
      <c r="C42336" s="9">
        <v>43638.435879629629</v>
      </c>
    </row>
    <row r="42337" spans="1:3" x14ac:dyDescent="0.25">
      <c r="A42337" s="8">
        <v>391387</v>
      </c>
      <c r="B42337" s="8">
        <v>29</v>
      </c>
      <c r="C42337" s="9">
        <v>43638.43240740741</v>
      </c>
    </row>
    <row r="42338" spans="1:3" x14ac:dyDescent="0.25">
      <c r="A42338" s="8">
        <v>391386</v>
      </c>
      <c r="B42338" s="8">
        <v>27</v>
      </c>
      <c r="C42338" s="9">
        <v>43638.428935185184</v>
      </c>
    </row>
    <row r="42339" spans="1:3" x14ac:dyDescent="0.25">
      <c r="A42339" s="8">
        <v>391385</v>
      </c>
      <c r="B42339" s="8">
        <v>27</v>
      </c>
      <c r="C42339" s="9">
        <v>43638.425335648149</v>
      </c>
    </row>
    <row r="42340" spans="1:3" x14ac:dyDescent="0.25">
      <c r="A42340" s="8">
        <v>391384</v>
      </c>
      <c r="B42340" s="8">
        <v>27</v>
      </c>
      <c r="C42340" s="9">
        <v>43638.421863425923</v>
      </c>
    </row>
    <row r="42341" spans="1:3" x14ac:dyDescent="0.25">
      <c r="A42341" s="8">
        <v>391383</v>
      </c>
      <c r="B42341" s="8">
        <v>27</v>
      </c>
      <c r="C42341" s="9">
        <v>43638.418391203704</v>
      </c>
    </row>
    <row r="42342" spans="1:3" x14ac:dyDescent="0.25">
      <c r="A42342" s="8">
        <v>391382</v>
      </c>
      <c r="B42342" s="8">
        <v>26</v>
      </c>
      <c r="C42342" s="9">
        <v>43638.414918981478</v>
      </c>
    </row>
    <row r="42343" spans="1:3" x14ac:dyDescent="0.25">
      <c r="A42343" s="8">
        <v>391381</v>
      </c>
      <c r="B42343" s="8">
        <v>26</v>
      </c>
      <c r="C42343" s="9">
        <v>43638.411412037036</v>
      </c>
    </row>
    <row r="42344" spans="1:3" x14ac:dyDescent="0.25">
      <c r="A42344" s="8">
        <v>391380</v>
      </c>
      <c r="B42344" s="8">
        <v>26</v>
      </c>
      <c r="C42344" s="9">
        <v>43638.407939814817</v>
      </c>
    </row>
    <row r="42345" spans="1:3" x14ac:dyDescent="0.25">
      <c r="A42345" s="8">
        <v>391379</v>
      </c>
      <c r="B42345" s="8">
        <v>24</v>
      </c>
      <c r="C42345" s="9">
        <v>43638.404467592591</v>
      </c>
    </row>
    <row r="42346" spans="1:3" x14ac:dyDescent="0.25">
      <c r="A42346" s="8">
        <v>391378</v>
      </c>
      <c r="B42346" s="8">
        <v>22</v>
      </c>
      <c r="C42346" s="9">
        <v>43638.400995370372</v>
      </c>
    </row>
    <row r="42347" spans="1:3" x14ac:dyDescent="0.25">
      <c r="A42347" s="8">
        <v>391377</v>
      </c>
      <c r="B42347" s="8">
        <v>22</v>
      </c>
      <c r="C42347" s="8" t="s">
        <v>4609</v>
      </c>
    </row>
    <row r="42348" spans="1:3" x14ac:dyDescent="0.25">
      <c r="A42348" s="8">
        <v>391376</v>
      </c>
      <c r="B42348" s="8">
        <v>20</v>
      </c>
      <c r="C42348" s="8" t="s">
        <v>4610</v>
      </c>
    </row>
    <row r="42349" spans="1:3" x14ac:dyDescent="0.25">
      <c r="A42349" s="8">
        <v>391375</v>
      </c>
      <c r="B42349" s="8">
        <v>20</v>
      </c>
      <c r="C42349" s="8" t="s">
        <v>4611</v>
      </c>
    </row>
    <row r="42350" spans="1:3" x14ac:dyDescent="0.25">
      <c r="A42350" s="8">
        <v>391374</v>
      </c>
      <c r="B42350" s="8">
        <v>18</v>
      </c>
      <c r="C42350" s="8" t="s">
        <v>4612</v>
      </c>
    </row>
    <row r="42351" spans="1:3" x14ac:dyDescent="0.25">
      <c r="A42351" s="8">
        <v>391373</v>
      </c>
      <c r="B42351" s="8">
        <v>18</v>
      </c>
      <c r="C42351" s="9">
        <v>43638.383599537039</v>
      </c>
    </row>
    <row r="42352" spans="1:3" x14ac:dyDescent="0.25">
      <c r="A42352" s="8">
        <v>391372</v>
      </c>
      <c r="B42352" s="8">
        <v>18</v>
      </c>
      <c r="C42352" s="9">
        <v>43638.380127314813</v>
      </c>
    </row>
    <row r="42353" spans="1:3" x14ac:dyDescent="0.25">
      <c r="A42353" s="8">
        <v>391371</v>
      </c>
      <c r="B42353" s="8">
        <v>18</v>
      </c>
      <c r="C42353" s="9">
        <v>43638.376655092594</v>
      </c>
    </row>
    <row r="42354" spans="1:3" x14ac:dyDescent="0.25">
      <c r="A42354" s="8">
        <v>391370</v>
      </c>
      <c r="B42354" s="8">
        <v>17</v>
      </c>
      <c r="C42354" s="9">
        <v>43638.373182870368</v>
      </c>
    </row>
    <row r="42355" spans="1:3" x14ac:dyDescent="0.25">
      <c r="A42355" s="8">
        <v>391369</v>
      </c>
      <c r="B42355" s="8">
        <v>17</v>
      </c>
      <c r="C42355" s="9">
        <v>43638.369675925926</v>
      </c>
    </row>
    <row r="42356" spans="1:3" x14ac:dyDescent="0.25">
      <c r="A42356" s="8">
        <v>391368</v>
      </c>
      <c r="B42356" s="8">
        <v>17</v>
      </c>
      <c r="C42356" s="9">
        <v>43638.366203703707</v>
      </c>
    </row>
    <row r="42357" spans="1:3" x14ac:dyDescent="0.25">
      <c r="A42357" s="8">
        <v>391367</v>
      </c>
      <c r="B42357" s="8">
        <v>15</v>
      </c>
      <c r="C42357" s="9">
        <v>43638.36273148148</v>
      </c>
    </row>
    <row r="42358" spans="1:3" x14ac:dyDescent="0.25">
      <c r="A42358" s="8">
        <v>391366</v>
      </c>
      <c r="B42358" s="8">
        <v>15</v>
      </c>
      <c r="C42358" s="9">
        <v>43638.359259259261</v>
      </c>
    </row>
    <row r="42359" spans="1:3" x14ac:dyDescent="0.25">
      <c r="A42359" s="8">
        <v>391365</v>
      </c>
      <c r="B42359" s="8">
        <v>13</v>
      </c>
      <c r="C42359" s="9">
        <v>43638.355752314812</v>
      </c>
    </row>
    <row r="42360" spans="1:3" x14ac:dyDescent="0.25">
      <c r="A42360" s="8">
        <v>391364</v>
      </c>
      <c r="B42360" s="8">
        <v>13</v>
      </c>
      <c r="C42360" s="9">
        <v>43638.352280092593</v>
      </c>
    </row>
    <row r="42361" spans="1:3" x14ac:dyDescent="0.25">
      <c r="A42361" s="8">
        <v>391363</v>
      </c>
      <c r="B42361" s="8">
        <v>13</v>
      </c>
      <c r="C42361" s="9">
        <v>43638.348807870374</v>
      </c>
    </row>
    <row r="42362" spans="1:3" x14ac:dyDescent="0.25">
      <c r="A42362" s="8">
        <v>391362</v>
      </c>
      <c r="B42362" s="8">
        <v>11</v>
      </c>
      <c r="C42362" s="9">
        <v>43638.345335648148</v>
      </c>
    </row>
    <row r="42363" spans="1:3" x14ac:dyDescent="0.25">
      <c r="A42363" s="8">
        <v>391361</v>
      </c>
      <c r="B42363" s="8">
        <v>11</v>
      </c>
      <c r="C42363" s="9">
        <v>43638.341840277775</v>
      </c>
    </row>
    <row r="42364" spans="1:3" x14ac:dyDescent="0.25">
      <c r="A42364" s="8">
        <v>391360</v>
      </c>
      <c r="B42364" s="8">
        <v>9</v>
      </c>
      <c r="C42364" s="9">
        <v>43638.338368055556</v>
      </c>
    </row>
    <row r="42365" spans="1:3" x14ac:dyDescent="0.25">
      <c r="A42365" s="8">
        <v>391359</v>
      </c>
      <c r="B42365" s="8">
        <v>9</v>
      </c>
      <c r="C42365" s="9">
        <v>43638.33489583333</v>
      </c>
    </row>
    <row r="42366" spans="1:3" x14ac:dyDescent="0.25">
      <c r="A42366" s="8">
        <v>391358</v>
      </c>
      <c r="B42366" s="8">
        <v>9</v>
      </c>
      <c r="C42366" s="9">
        <v>43638.331423611111</v>
      </c>
    </row>
    <row r="42367" spans="1:3" x14ac:dyDescent="0.25">
      <c r="A42367" s="8">
        <v>391357</v>
      </c>
      <c r="B42367" s="8">
        <v>9</v>
      </c>
      <c r="C42367" s="9">
        <v>43638.327916666669</v>
      </c>
    </row>
    <row r="42368" spans="1:3" x14ac:dyDescent="0.25">
      <c r="A42368" s="8">
        <v>391356</v>
      </c>
      <c r="B42368" s="8">
        <v>9</v>
      </c>
      <c r="C42368" s="9">
        <v>43638.324444444443</v>
      </c>
    </row>
    <row r="42369" spans="1:3" x14ac:dyDescent="0.25">
      <c r="A42369" s="8">
        <v>391355</v>
      </c>
      <c r="B42369" s="8">
        <v>9</v>
      </c>
      <c r="C42369" s="9">
        <v>43638.320972222224</v>
      </c>
    </row>
    <row r="42370" spans="1:3" x14ac:dyDescent="0.25">
      <c r="A42370" s="8">
        <v>391354</v>
      </c>
      <c r="B42370" s="8">
        <v>8</v>
      </c>
      <c r="C42370" s="9">
        <v>43638.317499999997</v>
      </c>
    </row>
    <row r="42371" spans="1:3" x14ac:dyDescent="0.25">
      <c r="A42371" s="8">
        <v>391353</v>
      </c>
      <c r="B42371" s="8">
        <v>8</v>
      </c>
      <c r="C42371" s="8" t="s">
        <v>4613</v>
      </c>
    </row>
    <row r="42372" spans="1:3" x14ac:dyDescent="0.25">
      <c r="A42372" s="8">
        <v>391352</v>
      </c>
      <c r="B42372" s="8">
        <v>6</v>
      </c>
      <c r="C42372" s="8" t="s">
        <v>4614</v>
      </c>
    </row>
    <row r="42373" spans="1:3" x14ac:dyDescent="0.25">
      <c r="A42373" s="8">
        <v>391351</v>
      </c>
      <c r="B42373" s="8">
        <v>6</v>
      </c>
      <c r="C42373" s="9">
        <v>43638.307071759256</v>
      </c>
    </row>
    <row r="42374" spans="1:3" x14ac:dyDescent="0.25">
      <c r="A42374" s="8">
        <v>391350</v>
      </c>
      <c r="B42374" s="8">
        <v>6</v>
      </c>
      <c r="C42374" s="9">
        <v>43638.303599537037</v>
      </c>
    </row>
    <row r="42375" spans="1:3" x14ac:dyDescent="0.25">
      <c r="A42375" s="8">
        <v>391349</v>
      </c>
      <c r="B42375" s="8">
        <v>6</v>
      </c>
      <c r="C42375" s="9">
        <v>43638.300115740742</v>
      </c>
    </row>
    <row r="42376" spans="1:3" x14ac:dyDescent="0.25">
      <c r="A42376" s="8">
        <v>391348</v>
      </c>
      <c r="B42376" s="8">
        <v>4</v>
      </c>
      <c r="C42376" s="9">
        <v>43638.296643518515</v>
      </c>
    </row>
    <row r="42377" spans="1:3" x14ac:dyDescent="0.25">
      <c r="A42377" s="8">
        <v>391347</v>
      </c>
      <c r="B42377" s="8">
        <v>4</v>
      </c>
      <c r="C42377" s="9">
        <v>43638.293171296296</v>
      </c>
    </row>
    <row r="42378" spans="1:3" x14ac:dyDescent="0.25">
      <c r="A42378" s="8">
        <v>391346</v>
      </c>
      <c r="B42378" s="8">
        <v>2</v>
      </c>
      <c r="C42378" s="9">
        <v>43638.289699074077</v>
      </c>
    </row>
    <row r="42379" spans="1:3" x14ac:dyDescent="0.25">
      <c r="A42379" s="8">
        <v>391345</v>
      </c>
      <c r="B42379" s="8">
        <v>2</v>
      </c>
      <c r="C42379" s="9">
        <v>43638.286192129628</v>
      </c>
    </row>
    <row r="42380" spans="1:3" x14ac:dyDescent="0.25">
      <c r="A42380" s="8">
        <v>391344</v>
      </c>
      <c r="B42380" s="8">
        <v>2</v>
      </c>
      <c r="C42380" s="9">
        <v>43638.282719907409</v>
      </c>
    </row>
    <row r="42381" spans="1:3" x14ac:dyDescent="0.25">
      <c r="A42381" s="8">
        <v>391343</v>
      </c>
      <c r="B42381" s="8">
        <v>2</v>
      </c>
      <c r="C42381" s="9">
        <v>43638.279247685183</v>
      </c>
    </row>
    <row r="42382" spans="1:3" x14ac:dyDescent="0.25">
      <c r="A42382" s="8">
        <v>391342</v>
      </c>
      <c r="B42382" s="8">
        <v>2</v>
      </c>
      <c r="C42382" s="9">
        <v>43638.275775462964</v>
      </c>
    </row>
    <row r="42383" spans="1:3" x14ac:dyDescent="0.25">
      <c r="A42383" s="8">
        <v>391341</v>
      </c>
      <c r="B42383" s="8">
        <v>2</v>
      </c>
      <c r="C42383" s="9">
        <v>43638.272291666668</v>
      </c>
    </row>
    <row r="42384" spans="1:3" x14ac:dyDescent="0.25">
      <c r="A42384" s="8">
        <v>391340</v>
      </c>
      <c r="B42384" s="8">
        <v>2</v>
      </c>
      <c r="C42384" s="9">
        <v>43638.268819444442</v>
      </c>
    </row>
    <row r="42385" spans="1:3" x14ac:dyDescent="0.25">
      <c r="A42385" s="8">
        <v>391339</v>
      </c>
      <c r="B42385" s="8">
        <v>2</v>
      </c>
      <c r="C42385" s="9">
        <v>43638.265347222223</v>
      </c>
    </row>
    <row r="42386" spans="1:3" x14ac:dyDescent="0.25">
      <c r="A42386" s="8">
        <v>391338</v>
      </c>
      <c r="B42386" s="8">
        <v>1</v>
      </c>
      <c r="C42386" s="9">
        <v>43638.261874999997</v>
      </c>
    </row>
    <row r="42387" spans="1:3" x14ac:dyDescent="0.25">
      <c r="A42387" s="8">
        <v>391337</v>
      </c>
      <c r="B42387" s="8">
        <v>1</v>
      </c>
      <c r="C42387" s="9">
        <v>43638.258379629631</v>
      </c>
    </row>
    <row r="42388" spans="1:3" x14ac:dyDescent="0.25">
      <c r="A42388" s="8">
        <v>391336</v>
      </c>
      <c r="B42388" s="8">
        <v>1</v>
      </c>
      <c r="C42388" s="9">
        <v>43638.254907407405</v>
      </c>
    </row>
    <row r="42389" spans="1:3" x14ac:dyDescent="0.25">
      <c r="A42389" s="8">
        <v>391335</v>
      </c>
      <c r="B42389" s="8">
        <v>1</v>
      </c>
      <c r="C42389" s="9">
        <v>43638.251435185186</v>
      </c>
    </row>
    <row r="42390" spans="1:3" x14ac:dyDescent="0.25">
      <c r="A42390" s="8">
        <v>391334</v>
      </c>
      <c r="B42390" s="8">
        <v>1</v>
      </c>
      <c r="C42390" s="9">
        <v>43638.24796296296</v>
      </c>
    </row>
    <row r="42391" spans="1:3" x14ac:dyDescent="0.25">
      <c r="A42391" s="8">
        <v>391333</v>
      </c>
      <c r="B42391" s="8">
        <v>1</v>
      </c>
      <c r="C42391" s="9">
        <v>43638.244456018518</v>
      </c>
    </row>
    <row r="42392" spans="1:3" x14ac:dyDescent="0.25">
      <c r="A42392" s="8">
        <v>391332</v>
      </c>
      <c r="B42392" s="8">
        <v>1</v>
      </c>
      <c r="C42392" s="9">
        <v>43638.240983796299</v>
      </c>
    </row>
    <row r="42393" spans="1:3" x14ac:dyDescent="0.25">
      <c r="A42393" s="8">
        <v>391331</v>
      </c>
      <c r="B42393" s="8">
        <v>1</v>
      </c>
      <c r="C42393" s="9">
        <v>43638.237511574072</v>
      </c>
    </row>
    <row r="42394" spans="1:3" x14ac:dyDescent="0.25">
      <c r="A42394" s="8">
        <v>391330</v>
      </c>
      <c r="B42394" s="8">
        <v>2</v>
      </c>
      <c r="C42394" s="9">
        <v>43638.234039351853</v>
      </c>
    </row>
    <row r="42395" spans="1:3" x14ac:dyDescent="0.25">
      <c r="A42395" s="8">
        <v>391329</v>
      </c>
      <c r="B42395" s="8">
        <v>2</v>
      </c>
      <c r="C42395" s="9">
        <v>43638.230543981481</v>
      </c>
    </row>
    <row r="42396" spans="1:3" x14ac:dyDescent="0.25">
      <c r="A42396" s="8">
        <v>391328</v>
      </c>
      <c r="B42396" s="8">
        <v>2</v>
      </c>
      <c r="C42396" s="9">
        <v>43638.227071759262</v>
      </c>
    </row>
    <row r="42397" spans="1:3" x14ac:dyDescent="0.25">
      <c r="A42397" s="8">
        <v>391327</v>
      </c>
      <c r="B42397" s="8">
        <v>1</v>
      </c>
      <c r="C42397" s="9">
        <v>43638.223599537036</v>
      </c>
    </row>
    <row r="42398" spans="1:3" x14ac:dyDescent="0.25">
      <c r="A42398" s="8">
        <v>391326</v>
      </c>
      <c r="B42398" s="8">
        <v>1</v>
      </c>
      <c r="C42398" s="9">
        <v>43638.220127314817</v>
      </c>
    </row>
    <row r="42399" spans="1:3" x14ac:dyDescent="0.25">
      <c r="A42399" s="8">
        <v>391325</v>
      </c>
      <c r="B42399" s="8">
        <v>1</v>
      </c>
      <c r="C42399" s="9">
        <v>43638.216631944444</v>
      </c>
    </row>
    <row r="42400" spans="1:3" x14ac:dyDescent="0.25">
      <c r="A42400" s="8">
        <v>391324</v>
      </c>
      <c r="B42400" s="8">
        <v>1</v>
      </c>
      <c r="C42400" s="9">
        <v>43638.213159722225</v>
      </c>
    </row>
    <row r="42401" spans="1:3" x14ac:dyDescent="0.25">
      <c r="A42401" s="8">
        <v>391323</v>
      </c>
      <c r="B42401" s="8">
        <v>1</v>
      </c>
      <c r="C42401" s="9">
        <v>43638.209687499999</v>
      </c>
    </row>
    <row r="42402" spans="1:3" x14ac:dyDescent="0.25">
      <c r="A42402" s="8">
        <v>391322</v>
      </c>
      <c r="B42402" s="8">
        <v>1</v>
      </c>
      <c r="C42402" s="9">
        <v>43638.20621527778</v>
      </c>
    </row>
    <row r="42403" spans="1:3" x14ac:dyDescent="0.25">
      <c r="A42403" s="8">
        <v>391321</v>
      </c>
      <c r="B42403" s="8">
        <v>1</v>
      </c>
      <c r="C42403" s="9">
        <v>43638.202708333331</v>
      </c>
    </row>
    <row r="42404" spans="1:3" x14ac:dyDescent="0.25">
      <c r="A42404" s="8">
        <v>391320</v>
      </c>
      <c r="B42404" s="8">
        <v>2</v>
      </c>
      <c r="C42404" s="9">
        <v>43638.199236111112</v>
      </c>
    </row>
    <row r="42405" spans="1:3" x14ac:dyDescent="0.25">
      <c r="A42405" s="8">
        <v>391319</v>
      </c>
      <c r="B42405" s="8">
        <v>2</v>
      </c>
      <c r="C42405" s="9">
        <v>43638.195763888885</v>
      </c>
    </row>
    <row r="42406" spans="1:3" x14ac:dyDescent="0.25">
      <c r="A42406" s="8">
        <v>391318</v>
      </c>
      <c r="B42406" s="8">
        <v>2</v>
      </c>
      <c r="C42406" s="9">
        <v>43638.192291666666</v>
      </c>
    </row>
    <row r="42407" spans="1:3" x14ac:dyDescent="0.25">
      <c r="A42407" s="8">
        <v>391317</v>
      </c>
      <c r="B42407" s="8">
        <v>2</v>
      </c>
      <c r="C42407" s="9">
        <v>43638.188807870371</v>
      </c>
    </row>
    <row r="42408" spans="1:3" x14ac:dyDescent="0.25">
      <c r="A42408" s="8">
        <v>391316</v>
      </c>
      <c r="B42408" s="8">
        <v>4</v>
      </c>
      <c r="C42408" s="9">
        <v>43638.185335648152</v>
      </c>
    </row>
    <row r="42409" spans="1:3" x14ac:dyDescent="0.25">
      <c r="A42409" s="8">
        <v>391315</v>
      </c>
      <c r="B42409" s="8">
        <v>4</v>
      </c>
      <c r="C42409" s="9">
        <v>43638.181863425925</v>
      </c>
    </row>
    <row r="42410" spans="1:3" x14ac:dyDescent="0.25">
      <c r="A42410" s="8">
        <v>391314</v>
      </c>
      <c r="B42410" s="8">
        <v>2</v>
      </c>
      <c r="C42410" s="9">
        <v>43638.178391203706</v>
      </c>
    </row>
    <row r="42411" spans="1:3" x14ac:dyDescent="0.25">
      <c r="A42411" s="8">
        <v>391313</v>
      </c>
      <c r="B42411" s="8">
        <v>2</v>
      </c>
      <c r="C42411" s="9">
        <v>43638.174895833334</v>
      </c>
    </row>
    <row r="42412" spans="1:3" x14ac:dyDescent="0.25">
      <c r="A42412" s="8">
        <v>391312</v>
      </c>
      <c r="B42412" s="8">
        <v>2</v>
      </c>
      <c r="C42412" s="9">
        <v>43638.171423611115</v>
      </c>
    </row>
    <row r="42413" spans="1:3" x14ac:dyDescent="0.25">
      <c r="A42413" s="8">
        <v>391311</v>
      </c>
      <c r="B42413" s="8">
        <v>2</v>
      </c>
      <c r="C42413" s="9">
        <v>43638.167951388888</v>
      </c>
    </row>
    <row r="42414" spans="1:3" x14ac:dyDescent="0.25">
      <c r="A42414" s="8">
        <v>391310</v>
      </c>
      <c r="B42414" s="8">
        <v>2</v>
      </c>
      <c r="C42414" s="9">
        <v>43638.164479166669</v>
      </c>
    </row>
    <row r="42415" spans="1:3" x14ac:dyDescent="0.25">
      <c r="A42415" s="8">
        <v>391309</v>
      </c>
      <c r="B42415" s="8">
        <v>2</v>
      </c>
      <c r="C42415" s="9">
        <v>43638.16097222222</v>
      </c>
    </row>
    <row r="42416" spans="1:3" x14ac:dyDescent="0.25">
      <c r="A42416" s="8">
        <v>391308</v>
      </c>
      <c r="B42416" s="8">
        <v>1</v>
      </c>
      <c r="C42416" s="9">
        <v>43638.157500000001</v>
      </c>
    </row>
    <row r="42417" spans="1:3" x14ac:dyDescent="0.25">
      <c r="A42417" s="8">
        <v>391307</v>
      </c>
      <c r="B42417" s="8">
        <v>2</v>
      </c>
      <c r="C42417" s="9">
        <v>43638.154027777775</v>
      </c>
    </row>
    <row r="42418" spans="1:3" x14ac:dyDescent="0.25">
      <c r="A42418" s="8">
        <v>391306</v>
      </c>
      <c r="B42418" s="8">
        <v>2</v>
      </c>
      <c r="C42418" s="9">
        <v>43638.150555555556</v>
      </c>
    </row>
    <row r="42419" spans="1:3" x14ac:dyDescent="0.25">
      <c r="A42419" s="8">
        <v>391305</v>
      </c>
      <c r="B42419" s="8">
        <v>2</v>
      </c>
      <c r="C42419" s="9">
        <v>43638.14707175926</v>
      </c>
    </row>
    <row r="42420" spans="1:3" x14ac:dyDescent="0.25">
      <c r="A42420" s="8">
        <v>391304</v>
      </c>
      <c r="B42420" s="8">
        <v>1</v>
      </c>
      <c r="C42420" s="9">
        <v>43638.143599537034</v>
      </c>
    </row>
    <row r="42421" spans="1:3" x14ac:dyDescent="0.25">
      <c r="A42421" s="8">
        <v>391303</v>
      </c>
      <c r="B42421" s="8">
        <v>2</v>
      </c>
      <c r="C42421" s="9">
        <v>43638.140127314815</v>
      </c>
    </row>
    <row r="42422" spans="1:3" x14ac:dyDescent="0.25">
      <c r="A42422" s="8">
        <v>391302</v>
      </c>
      <c r="B42422" s="8">
        <v>2</v>
      </c>
      <c r="C42422" s="9">
        <v>43638.136655092596</v>
      </c>
    </row>
    <row r="42423" spans="1:3" x14ac:dyDescent="0.25">
      <c r="A42423" s="8">
        <v>391301</v>
      </c>
      <c r="B42423" s="8">
        <v>2</v>
      </c>
      <c r="C42423" s="8" t="s">
        <v>4615</v>
      </c>
    </row>
    <row r="42424" spans="1:3" x14ac:dyDescent="0.25">
      <c r="A42424" s="8">
        <v>391300</v>
      </c>
      <c r="B42424" s="8">
        <v>2</v>
      </c>
      <c r="C42424" s="8" t="s">
        <v>4616</v>
      </c>
    </row>
    <row r="42425" spans="1:3" x14ac:dyDescent="0.25">
      <c r="A42425" s="8">
        <v>391299</v>
      </c>
      <c r="B42425" s="8">
        <v>2</v>
      </c>
      <c r="C42425" s="9">
        <v>43638.126215277778</v>
      </c>
    </row>
    <row r="42426" spans="1:3" x14ac:dyDescent="0.25">
      <c r="A42426" s="8">
        <v>391298</v>
      </c>
      <c r="B42426" s="8">
        <v>2</v>
      </c>
      <c r="C42426" s="9">
        <v>43638.122743055559</v>
      </c>
    </row>
    <row r="42427" spans="1:3" x14ac:dyDescent="0.25">
      <c r="A42427" s="8">
        <v>391297</v>
      </c>
      <c r="B42427" s="8">
        <v>2</v>
      </c>
      <c r="C42427" s="9">
        <v>43638.119247685187</v>
      </c>
    </row>
    <row r="42428" spans="1:3" x14ac:dyDescent="0.25">
      <c r="A42428" s="8">
        <v>391296</v>
      </c>
      <c r="B42428" s="8">
        <v>1</v>
      </c>
      <c r="C42428" s="9">
        <v>43638.11577546296</v>
      </c>
    </row>
    <row r="42429" spans="1:3" x14ac:dyDescent="0.25">
      <c r="A42429" s="8">
        <v>391295</v>
      </c>
      <c r="B42429" s="8">
        <v>2</v>
      </c>
      <c r="C42429" s="9">
        <v>43638.112303240741</v>
      </c>
    </row>
    <row r="42430" spans="1:3" x14ac:dyDescent="0.25">
      <c r="A42430" s="8">
        <v>391294</v>
      </c>
      <c r="B42430" s="8">
        <v>2</v>
      </c>
      <c r="C42430" s="9">
        <v>43638.108831018515</v>
      </c>
    </row>
    <row r="42431" spans="1:3" x14ac:dyDescent="0.25">
      <c r="A42431" s="8">
        <v>391293</v>
      </c>
      <c r="B42431" s="8">
        <v>2</v>
      </c>
      <c r="C42431" s="9">
        <v>43638.105347222219</v>
      </c>
    </row>
    <row r="42432" spans="1:3" x14ac:dyDescent="0.25">
      <c r="A42432" s="8">
        <v>391292</v>
      </c>
      <c r="B42432" s="8">
        <v>2</v>
      </c>
      <c r="C42432" s="9">
        <v>43638.101875</v>
      </c>
    </row>
    <row r="42433" spans="1:3" x14ac:dyDescent="0.25">
      <c r="A42433" s="8">
        <v>391291</v>
      </c>
      <c r="B42433" s="8">
        <v>2</v>
      </c>
      <c r="C42433" s="9">
        <v>43638.098402777781</v>
      </c>
    </row>
    <row r="42434" spans="1:3" x14ac:dyDescent="0.25">
      <c r="A42434" s="8">
        <v>391290</v>
      </c>
      <c r="B42434" s="8">
        <v>4</v>
      </c>
      <c r="C42434" s="9">
        <v>43638.094930555555</v>
      </c>
    </row>
    <row r="42435" spans="1:3" x14ac:dyDescent="0.25">
      <c r="A42435" s="8">
        <v>391289</v>
      </c>
      <c r="B42435" s="8">
        <v>4</v>
      </c>
      <c r="C42435" s="8" t="s">
        <v>4617</v>
      </c>
    </row>
    <row r="42436" spans="1:3" x14ac:dyDescent="0.25">
      <c r="A42436" s="8">
        <v>391288</v>
      </c>
      <c r="B42436" s="8">
        <v>2</v>
      </c>
      <c r="C42436" s="9">
        <v>43638.087962962964</v>
      </c>
    </row>
    <row r="42437" spans="1:3" x14ac:dyDescent="0.25">
      <c r="A42437" s="8">
        <v>391287</v>
      </c>
      <c r="B42437" s="8">
        <v>4</v>
      </c>
      <c r="C42437" s="9">
        <v>43638.084490740737</v>
      </c>
    </row>
    <row r="42438" spans="1:3" x14ac:dyDescent="0.25">
      <c r="A42438" s="8">
        <v>391286</v>
      </c>
      <c r="B42438" s="8">
        <v>4</v>
      </c>
      <c r="C42438" s="9">
        <v>43638.081018518518</v>
      </c>
    </row>
    <row r="42439" spans="1:3" x14ac:dyDescent="0.25">
      <c r="A42439" s="8">
        <v>391285</v>
      </c>
      <c r="B42439" s="8">
        <v>6</v>
      </c>
      <c r="C42439" s="9">
        <v>43638.077499999999</v>
      </c>
    </row>
    <row r="42440" spans="1:3" x14ac:dyDescent="0.25">
      <c r="A42440" s="8">
        <v>391284</v>
      </c>
      <c r="B42440" s="8">
        <v>6</v>
      </c>
      <c r="C42440" s="9">
        <v>43638.07402777778</v>
      </c>
    </row>
    <row r="42441" spans="1:3" x14ac:dyDescent="0.25">
      <c r="A42441" s="8">
        <v>391283</v>
      </c>
      <c r="B42441" s="8">
        <v>8</v>
      </c>
      <c r="C42441" s="9">
        <v>43638.070555555554</v>
      </c>
    </row>
    <row r="42442" spans="1:3" x14ac:dyDescent="0.25">
      <c r="A42442" s="8">
        <v>391282</v>
      </c>
      <c r="B42442" s="8">
        <v>8</v>
      </c>
      <c r="C42442" s="9">
        <v>43638.067083333335</v>
      </c>
    </row>
    <row r="42443" spans="1:3" x14ac:dyDescent="0.25">
      <c r="A42443" s="8">
        <v>391281</v>
      </c>
      <c r="B42443" s="8">
        <v>9</v>
      </c>
      <c r="C42443" s="8" t="s">
        <v>4618</v>
      </c>
    </row>
    <row r="42444" spans="1:3" x14ac:dyDescent="0.25">
      <c r="A42444" s="8">
        <v>391280</v>
      </c>
      <c r="B42444" s="8">
        <v>9</v>
      </c>
      <c r="C42444" s="8" t="s">
        <v>4619</v>
      </c>
    </row>
    <row r="42445" spans="1:3" x14ac:dyDescent="0.25">
      <c r="A42445" s="8">
        <v>391279</v>
      </c>
      <c r="B42445" s="8">
        <v>11</v>
      </c>
      <c r="C42445" s="9">
        <v>43638.056643518517</v>
      </c>
    </row>
    <row r="42446" spans="1:3" x14ac:dyDescent="0.25">
      <c r="A42446" s="8">
        <v>391278</v>
      </c>
      <c r="B42446" s="8">
        <v>11</v>
      </c>
      <c r="C42446" s="9">
        <v>43638.053171296298</v>
      </c>
    </row>
    <row r="42447" spans="1:3" x14ac:dyDescent="0.25">
      <c r="A42447" s="8">
        <v>391277</v>
      </c>
      <c r="B42447" s="8">
        <v>11</v>
      </c>
      <c r="C42447" s="9">
        <v>43638.049641203703</v>
      </c>
    </row>
    <row r="42448" spans="1:3" x14ac:dyDescent="0.25">
      <c r="A42448" s="8">
        <v>391276</v>
      </c>
      <c r="B42448" s="8">
        <v>13</v>
      </c>
      <c r="C42448" s="9">
        <v>43638.046168981484</v>
      </c>
    </row>
    <row r="42449" spans="1:3" x14ac:dyDescent="0.25">
      <c r="A42449" s="8">
        <v>391275</v>
      </c>
      <c r="B42449" s="8">
        <v>15</v>
      </c>
      <c r="C42449" s="9">
        <v>43638.042696759258</v>
      </c>
    </row>
    <row r="42450" spans="1:3" x14ac:dyDescent="0.25">
      <c r="A42450" s="8">
        <v>391274</v>
      </c>
      <c r="B42450" s="8">
        <v>15</v>
      </c>
      <c r="C42450" s="9">
        <v>43638.039224537039</v>
      </c>
    </row>
    <row r="42451" spans="1:3" x14ac:dyDescent="0.25">
      <c r="A42451" s="8">
        <v>391273</v>
      </c>
      <c r="B42451" s="8">
        <v>15</v>
      </c>
      <c r="C42451" s="8" t="s">
        <v>4620</v>
      </c>
    </row>
    <row r="42452" spans="1:3" x14ac:dyDescent="0.25">
      <c r="A42452" s="8">
        <v>391272</v>
      </c>
      <c r="B42452" s="8">
        <v>15</v>
      </c>
      <c r="C42452" s="9">
        <v>43638.032268518517</v>
      </c>
    </row>
    <row r="42453" spans="1:3" x14ac:dyDescent="0.25">
      <c r="A42453" s="8">
        <v>391271</v>
      </c>
      <c r="B42453" s="8">
        <v>17</v>
      </c>
      <c r="C42453" s="9">
        <v>43638.028796296298</v>
      </c>
    </row>
    <row r="42454" spans="1:3" x14ac:dyDescent="0.25">
      <c r="A42454" s="8">
        <v>391270</v>
      </c>
      <c r="B42454" s="8">
        <v>18</v>
      </c>
      <c r="C42454" s="9">
        <v>43638.025324074071</v>
      </c>
    </row>
    <row r="42455" spans="1:3" x14ac:dyDescent="0.25">
      <c r="A42455" s="8">
        <v>391269</v>
      </c>
      <c r="B42455" s="8">
        <v>18</v>
      </c>
      <c r="C42455" s="9">
        <v>43638.021851851852</v>
      </c>
    </row>
    <row r="42456" spans="1:3" x14ac:dyDescent="0.25">
      <c r="A42456" s="8">
        <v>391268</v>
      </c>
      <c r="B42456" s="8">
        <v>20</v>
      </c>
      <c r="C42456" s="9">
        <v>43638.018379629626</v>
      </c>
    </row>
    <row r="42457" spans="1:3" x14ac:dyDescent="0.25">
      <c r="A42457" s="8">
        <v>391267</v>
      </c>
      <c r="B42457" s="8">
        <v>22</v>
      </c>
      <c r="C42457" s="8" t="s">
        <v>4621</v>
      </c>
    </row>
    <row r="42458" spans="1:3" x14ac:dyDescent="0.25">
      <c r="A42458" s="8">
        <v>391266</v>
      </c>
      <c r="B42458" s="8">
        <v>22</v>
      </c>
      <c r="C42458" s="9">
        <v>43638.011423611111</v>
      </c>
    </row>
    <row r="42459" spans="1:3" x14ac:dyDescent="0.25">
      <c r="A42459" s="8">
        <v>391265</v>
      </c>
      <c r="B42459" s="8">
        <v>20</v>
      </c>
      <c r="C42459" s="9">
        <v>43638.007951388892</v>
      </c>
    </row>
    <row r="42460" spans="1:3" x14ac:dyDescent="0.25">
      <c r="A42460" s="8">
        <v>391264</v>
      </c>
      <c r="B42460" s="8">
        <v>22</v>
      </c>
      <c r="C42460" s="9">
        <v>43638.004479166666</v>
      </c>
    </row>
    <row r="42461" spans="1:3" x14ac:dyDescent="0.25">
      <c r="A42461" s="8">
        <v>391263</v>
      </c>
      <c r="B42461" s="8">
        <v>22</v>
      </c>
      <c r="C42461" s="9">
        <v>43638.001006944447</v>
      </c>
    </row>
    <row r="42462" spans="1:3" x14ac:dyDescent="0.25">
      <c r="A42462" s="8">
        <v>391262</v>
      </c>
      <c r="B42462" s="8">
        <v>22</v>
      </c>
      <c r="C42462" s="9">
        <v>43637.997534722221</v>
      </c>
    </row>
    <row r="42463" spans="1:3" x14ac:dyDescent="0.25">
      <c r="A42463" s="8">
        <v>391261</v>
      </c>
      <c r="B42463" s="8">
        <v>24</v>
      </c>
      <c r="C42463" s="9">
        <v>43637.994039351855</v>
      </c>
    </row>
    <row r="42464" spans="1:3" x14ac:dyDescent="0.25">
      <c r="A42464" s="8">
        <v>391260</v>
      </c>
      <c r="B42464" s="8">
        <v>24</v>
      </c>
      <c r="C42464" s="8" t="s">
        <v>4622</v>
      </c>
    </row>
    <row r="42465" spans="1:3" x14ac:dyDescent="0.25">
      <c r="A42465" s="8">
        <v>391259</v>
      </c>
      <c r="B42465" s="8">
        <v>24</v>
      </c>
      <c r="C42465" s="9">
        <v>43637.987083333333</v>
      </c>
    </row>
    <row r="42466" spans="1:3" x14ac:dyDescent="0.25">
      <c r="A42466" s="8">
        <v>391258</v>
      </c>
      <c r="B42466" s="8">
        <v>26</v>
      </c>
      <c r="C42466" s="9">
        <v>43637.983611111114</v>
      </c>
    </row>
    <row r="42467" spans="1:3" x14ac:dyDescent="0.25">
      <c r="A42467" s="8">
        <v>391257</v>
      </c>
      <c r="B42467" s="8">
        <v>26</v>
      </c>
      <c r="C42467" s="9">
        <v>43637.980138888888</v>
      </c>
    </row>
    <row r="42468" spans="1:3" x14ac:dyDescent="0.25">
      <c r="A42468" s="8">
        <v>391256</v>
      </c>
      <c r="B42468" s="8">
        <v>26</v>
      </c>
      <c r="C42468" s="9">
        <v>43637.976666666669</v>
      </c>
    </row>
    <row r="42469" spans="1:3" x14ac:dyDescent="0.25">
      <c r="A42469" s="8">
        <v>391255</v>
      </c>
      <c r="B42469" s="8">
        <v>26</v>
      </c>
      <c r="C42469" s="9">
        <v>43637.973194444443</v>
      </c>
    </row>
    <row r="42470" spans="1:3" x14ac:dyDescent="0.25">
      <c r="A42470" s="8">
        <v>391254</v>
      </c>
      <c r="B42470" s="8">
        <v>26</v>
      </c>
      <c r="C42470" s="9">
        <v>43637.969722222224</v>
      </c>
    </row>
    <row r="42471" spans="1:3" x14ac:dyDescent="0.25">
      <c r="A42471" s="8">
        <v>391253</v>
      </c>
      <c r="B42471" s="8">
        <v>26</v>
      </c>
      <c r="C42471" s="9">
        <v>43637.966180555559</v>
      </c>
    </row>
    <row r="42472" spans="1:3" x14ac:dyDescent="0.25">
      <c r="A42472" s="8">
        <v>391252</v>
      </c>
      <c r="B42472" s="8">
        <v>27</v>
      </c>
      <c r="C42472" s="9">
        <v>43637.962708333333</v>
      </c>
    </row>
    <row r="42473" spans="1:3" x14ac:dyDescent="0.25">
      <c r="A42473" s="8">
        <v>391251</v>
      </c>
      <c r="B42473" s="8">
        <v>27</v>
      </c>
      <c r="C42473" s="9">
        <v>43637.959236111114</v>
      </c>
    </row>
    <row r="42474" spans="1:3" x14ac:dyDescent="0.25">
      <c r="A42474" s="8">
        <v>391250</v>
      </c>
      <c r="B42474" s="8">
        <v>27</v>
      </c>
      <c r="C42474" s="9">
        <v>43637.955763888887</v>
      </c>
    </row>
    <row r="42475" spans="1:3" x14ac:dyDescent="0.25">
      <c r="A42475" s="8">
        <v>391249</v>
      </c>
      <c r="B42475" s="8">
        <v>27</v>
      </c>
      <c r="C42475" s="9">
        <v>43637.952291666668</v>
      </c>
    </row>
    <row r="42476" spans="1:3" x14ac:dyDescent="0.25">
      <c r="A42476" s="8">
        <v>391248</v>
      </c>
      <c r="B42476" s="8">
        <v>27</v>
      </c>
      <c r="C42476" s="9">
        <v>43637.948819444442</v>
      </c>
    </row>
    <row r="42477" spans="1:3" x14ac:dyDescent="0.25">
      <c r="A42477" s="8">
        <v>391247</v>
      </c>
      <c r="B42477" s="8">
        <v>29</v>
      </c>
      <c r="C42477" s="8" t="s">
        <v>4623</v>
      </c>
    </row>
    <row r="42478" spans="1:3" x14ac:dyDescent="0.25">
      <c r="A42478" s="8">
        <v>391246</v>
      </c>
      <c r="B42478" s="8">
        <v>31</v>
      </c>
      <c r="C42478" s="9">
        <v>43637.941863425927</v>
      </c>
    </row>
    <row r="42479" spans="1:3" x14ac:dyDescent="0.25">
      <c r="A42479" s="8">
        <v>391245</v>
      </c>
      <c r="B42479" s="8">
        <v>31</v>
      </c>
      <c r="C42479" s="9">
        <v>43637.938310185185</v>
      </c>
    </row>
    <row r="42480" spans="1:3" x14ac:dyDescent="0.25">
      <c r="A42480" s="8">
        <v>391244</v>
      </c>
      <c r="B42480" s="8">
        <v>29</v>
      </c>
      <c r="C42480" s="9">
        <v>43637.934837962966</v>
      </c>
    </row>
    <row r="42481" spans="1:3" x14ac:dyDescent="0.25">
      <c r="A42481" s="8">
        <v>391243</v>
      </c>
      <c r="B42481" s="8">
        <v>29</v>
      </c>
      <c r="C42481" s="9">
        <v>43637.93136574074</v>
      </c>
    </row>
    <row r="42482" spans="1:3" x14ac:dyDescent="0.25">
      <c r="A42482" s="8">
        <v>391242</v>
      </c>
      <c r="B42482" s="8">
        <v>29</v>
      </c>
      <c r="C42482" s="9">
        <v>43637.927893518521</v>
      </c>
    </row>
    <row r="42483" spans="1:3" x14ac:dyDescent="0.25">
      <c r="A42483" s="8">
        <v>391241</v>
      </c>
      <c r="B42483" s="8">
        <v>29</v>
      </c>
      <c r="C42483" s="9">
        <v>43637.924409722225</v>
      </c>
    </row>
    <row r="42484" spans="1:3" x14ac:dyDescent="0.25">
      <c r="A42484" s="8">
        <v>391240</v>
      </c>
      <c r="B42484" s="8">
        <v>27</v>
      </c>
      <c r="C42484" s="9">
        <v>43637.920937499999</v>
      </c>
    </row>
    <row r="42485" spans="1:3" x14ac:dyDescent="0.25">
      <c r="A42485" s="8">
        <v>391239</v>
      </c>
      <c r="B42485" s="8">
        <v>27</v>
      </c>
      <c r="C42485" s="9">
        <v>43637.91746527778</v>
      </c>
    </row>
    <row r="42486" spans="1:3" x14ac:dyDescent="0.25">
      <c r="A42486" s="8">
        <v>391238</v>
      </c>
      <c r="B42486" s="8">
        <v>29</v>
      </c>
      <c r="C42486" s="9">
        <v>43637.913993055554</v>
      </c>
    </row>
    <row r="42487" spans="1:3" x14ac:dyDescent="0.25">
      <c r="A42487" s="8">
        <v>391237</v>
      </c>
      <c r="B42487" s="8">
        <v>29</v>
      </c>
      <c r="C42487" s="9">
        <v>43637.910509259258</v>
      </c>
    </row>
    <row r="42488" spans="1:3" x14ac:dyDescent="0.25">
      <c r="A42488" s="8">
        <v>391236</v>
      </c>
      <c r="B42488" s="8">
        <v>29</v>
      </c>
      <c r="C42488" s="9">
        <v>43637.907037037039</v>
      </c>
    </row>
    <row r="42489" spans="1:3" x14ac:dyDescent="0.25">
      <c r="A42489" s="8">
        <v>391235</v>
      </c>
      <c r="B42489" s="8">
        <v>29</v>
      </c>
      <c r="C42489" s="9">
        <v>43637.903564814813</v>
      </c>
    </row>
    <row r="42490" spans="1:3" x14ac:dyDescent="0.25">
      <c r="A42490" s="8">
        <v>391234</v>
      </c>
      <c r="B42490" s="8">
        <v>31</v>
      </c>
      <c r="C42490" s="9">
        <v>43637.900092592594</v>
      </c>
    </row>
    <row r="42491" spans="1:3" x14ac:dyDescent="0.25">
      <c r="A42491" s="8">
        <v>391233</v>
      </c>
      <c r="B42491" s="8">
        <v>31</v>
      </c>
      <c r="C42491" s="9">
        <v>43637.896620370368</v>
      </c>
    </row>
    <row r="42492" spans="1:3" x14ac:dyDescent="0.25">
      <c r="A42492" s="8">
        <v>391232</v>
      </c>
      <c r="B42492" s="8">
        <v>31</v>
      </c>
      <c r="C42492" s="9">
        <v>43637.893148148149</v>
      </c>
    </row>
    <row r="42493" spans="1:3" x14ac:dyDescent="0.25">
      <c r="A42493" s="8">
        <v>391231</v>
      </c>
      <c r="B42493" s="8">
        <v>33</v>
      </c>
      <c r="C42493" s="9">
        <v>43637.889675925922</v>
      </c>
    </row>
    <row r="42494" spans="1:3" x14ac:dyDescent="0.25">
      <c r="A42494" s="8">
        <v>391230</v>
      </c>
      <c r="B42494" s="8">
        <v>33</v>
      </c>
      <c r="C42494" s="9">
        <v>43637.886203703703</v>
      </c>
    </row>
    <row r="42495" spans="1:3" x14ac:dyDescent="0.25">
      <c r="A42495" s="8">
        <v>391229</v>
      </c>
      <c r="B42495" s="8">
        <v>33</v>
      </c>
      <c r="C42495" s="9">
        <v>43637.882696759261</v>
      </c>
    </row>
    <row r="42496" spans="1:3" x14ac:dyDescent="0.25">
      <c r="A42496" s="8">
        <v>391228</v>
      </c>
      <c r="B42496" s="8">
        <v>35</v>
      </c>
      <c r="C42496" s="9">
        <v>43637.879224537035</v>
      </c>
    </row>
    <row r="42497" spans="1:3" x14ac:dyDescent="0.25">
      <c r="A42497" s="8">
        <v>391227</v>
      </c>
      <c r="B42497" s="8">
        <v>33</v>
      </c>
      <c r="C42497" s="9">
        <v>43637.875752314816</v>
      </c>
    </row>
    <row r="42498" spans="1:3" x14ac:dyDescent="0.25">
      <c r="A42498" s="8">
        <v>391226</v>
      </c>
      <c r="B42498" s="8">
        <v>35</v>
      </c>
      <c r="C42498" s="9">
        <v>43637.87226851852</v>
      </c>
    </row>
    <row r="42499" spans="1:3" x14ac:dyDescent="0.25">
      <c r="A42499" s="8">
        <v>391225</v>
      </c>
      <c r="B42499" s="8">
        <v>35</v>
      </c>
      <c r="C42499" s="9">
        <v>43637.868449074071</v>
      </c>
    </row>
    <row r="42500" spans="1:3" x14ac:dyDescent="0.25">
      <c r="A42500" s="8">
        <v>391224</v>
      </c>
      <c r="B42500" s="8">
        <v>36</v>
      </c>
      <c r="C42500" s="9">
        <v>43637.864976851852</v>
      </c>
    </row>
    <row r="42501" spans="1:3" x14ac:dyDescent="0.25">
      <c r="A42501" s="8">
        <v>391223</v>
      </c>
      <c r="B42501" s="8">
        <v>36</v>
      </c>
      <c r="C42501" s="9">
        <v>43637.861504629633</v>
      </c>
    </row>
    <row r="42502" spans="1:3" x14ac:dyDescent="0.25">
      <c r="A42502" s="8">
        <v>391222</v>
      </c>
      <c r="B42502" s="8">
        <v>38</v>
      </c>
      <c r="C42502" s="9">
        <v>43637.858032407406</v>
      </c>
    </row>
    <row r="42503" spans="1:3" x14ac:dyDescent="0.25">
      <c r="A42503" s="8">
        <v>391221</v>
      </c>
      <c r="B42503" s="8">
        <v>40</v>
      </c>
      <c r="C42503" s="9">
        <v>43637.854201388887</v>
      </c>
    </row>
    <row r="42504" spans="1:3" x14ac:dyDescent="0.25">
      <c r="A42504" s="8">
        <v>391220</v>
      </c>
      <c r="B42504" s="8">
        <v>42</v>
      </c>
      <c r="C42504" s="9">
        <v>43637.850729166668</v>
      </c>
    </row>
    <row r="42505" spans="1:3" x14ac:dyDescent="0.25">
      <c r="A42505" s="8">
        <v>391219</v>
      </c>
      <c r="B42505" s="8">
        <v>42</v>
      </c>
      <c r="C42505" s="9">
        <v>43637.847256944442</v>
      </c>
    </row>
    <row r="42506" spans="1:3" x14ac:dyDescent="0.25">
      <c r="A42506" s="8">
        <v>391218</v>
      </c>
      <c r="B42506" s="8">
        <v>44</v>
      </c>
      <c r="C42506" s="9">
        <v>43637.843784722223</v>
      </c>
    </row>
    <row r="42507" spans="1:3" x14ac:dyDescent="0.25">
      <c r="A42507" s="8">
        <v>391217</v>
      </c>
      <c r="B42507" s="8">
        <v>45</v>
      </c>
      <c r="C42507" s="9">
        <v>43637.83997685185</v>
      </c>
    </row>
    <row r="42508" spans="1:3" x14ac:dyDescent="0.25">
      <c r="A42508" s="8">
        <v>391216</v>
      </c>
      <c r="B42508" s="8">
        <v>47</v>
      </c>
      <c r="C42508" s="9">
        <v>43637.836504629631</v>
      </c>
    </row>
    <row r="42509" spans="1:3" x14ac:dyDescent="0.25">
      <c r="A42509" s="8">
        <v>391215</v>
      </c>
      <c r="B42509" s="8">
        <v>49</v>
      </c>
      <c r="C42509" s="9">
        <v>43637.833020833335</v>
      </c>
    </row>
    <row r="42510" spans="1:3" x14ac:dyDescent="0.25">
      <c r="A42510" s="8">
        <v>391214</v>
      </c>
      <c r="B42510" s="8">
        <v>51</v>
      </c>
      <c r="C42510" s="9">
        <v>43637.829548611109</v>
      </c>
    </row>
    <row r="42511" spans="1:3" x14ac:dyDescent="0.25">
      <c r="A42511" s="8">
        <v>391213</v>
      </c>
      <c r="B42511" s="8">
        <v>53</v>
      </c>
      <c r="C42511" s="9">
        <v>43637.82571759259</v>
      </c>
    </row>
    <row r="42512" spans="1:3" x14ac:dyDescent="0.25">
      <c r="A42512" s="8">
        <v>391212</v>
      </c>
      <c r="B42512" s="8">
        <v>54</v>
      </c>
      <c r="C42512" s="9">
        <v>43637.822245370371</v>
      </c>
    </row>
    <row r="42513" spans="1:3" x14ac:dyDescent="0.25">
      <c r="A42513" s="8">
        <v>391211</v>
      </c>
      <c r="B42513" s="8">
        <v>56</v>
      </c>
      <c r="C42513" s="9">
        <v>43637.818773148145</v>
      </c>
    </row>
    <row r="42514" spans="1:3" x14ac:dyDescent="0.25">
      <c r="A42514" s="8">
        <v>391210</v>
      </c>
      <c r="B42514" s="8">
        <v>58</v>
      </c>
      <c r="C42514" s="9">
        <v>43637.815300925926</v>
      </c>
    </row>
    <row r="42515" spans="1:3" x14ac:dyDescent="0.25">
      <c r="A42515" s="8">
        <v>391209</v>
      </c>
      <c r="B42515" s="8">
        <v>60</v>
      </c>
      <c r="C42515" s="9">
        <v>43637.811481481483</v>
      </c>
    </row>
    <row r="42516" spans="1:3" x14ac:dyDescent="0.25">
      <c r="A42516" s="8">
        <v>391208</v>
      </c>
      <c r="B42516" s="8">
        <v>62</v>
      </c>
      <c r="C42516" s="9">
        <v>43637.808009259257</v>
      </c>
    </row>
    <row r="42517" spans="1:3" x14ac:dyDescent="0.25">
      <c r="A42517" s="8">
        <v>391207</v>
      </c>
      <c r="B42517" s="8">
        <v>63</v>
      </c>
      <c r="C42517" s="9">
        <v>43637.804537037038</v>
      </c>
    </row>
    <row r="42518" spans="1:3" x14ac:dyDescent="0.25">
      <c r="A42518" s="8">
        <v>391206</v>
      </c>
      <c r="B42518" s="8">
        <v>65</v>
      </c>
      <c r="C42518" s="9">
        <v>43637.801053240742</v>
      </c>
    </row>
    <row r="42519" spans="1:3" x14ac:dyDescent="0.25">
      <c r="A42519" s="8">
        <v>391205</v>
      </c>
      <c r="B42519" s="8">
        <v>65</v>
      </c>
      <c r="C42519" s="8" t="s">
        <v>4624</v>
      </c>
    </row>
    <row r="42520" spans="1:3" x14ac:dyDescent="0.25">
      <c r="A42520" s="8">
        <v>391204</v>
      </c>
      <c r="B42520" s="8">
        <v>65</v>
      </c>
      <c r="C42520" s="9">
        <v>43637.793749999997</v>
      </c>
    </row>
    <row r="42521" spans="1:3" x14ac:dyDescent="0.25">
      <c r="A42521" s="8">
        <v>391203</v>
      </c>
      <c r="B42521" s="8">
        <v>67</v>
      </c>
      <c r="C42521" s="9">
        <v>43637.790277777778</v>
      </c>
    </row>
    <row r="42522" spans="1:3" x14ac:dyDescent="0.25">
      <c r="A42522" s="8">
        <v>391202</v>
      </c>
      <c r="B42522" s="8">
        <v>67</v>
      </c>
      <c r="C42522" s="9">
        <v>43637.786805555559</v>
      </c>
    </row>
    <row r="42523" spans="1:3" x14ac:dyDescent="0.25">
      <c r="A42523" s="8">
        <v>391201</v>
      </c>
      <c r="B42523" s="8">
        <v>67</v>
      </c>
      <c r="C42523" s="8" t="s">
        <v>4625</v>
      </c>
    </row>
    <row r="42524" spans="1:3" x14ac:dyDescent="0.25">
      <c r="A42524" s="8">
        <v>391200</v>
      </c>
      <c r="B42524" s="8">
        <v>67</v>
      </c>
      <c r="C42524" s="8" t="s">
        <v>4626</v>
      </c>
    </row>
    <row r="42525" spans="1:3" x14ac:dyDescent="0.25">
      <c r="A42525" s="8">
        <v>391199</v>
      </c>
      <c r="B42525" s="8">
        <v>67</v>
      </c>
      <c r="C42525" s="9">
        <v>43637.776030092595</v>
      </c>
    </row>
    <row r="42526" spans="1:3" x14ac:dyDescent="0.25">
      <c r="A42526" s="8">
        <v>391198</v>
      </c>
      <c r="B42526" s="8">
        <v>67</v>
      </c>
      <c r="C42526" s="9">
        <v>43637.772557870368</v>
      </c>
    </row>
    <row r="42527" spans="1:3" x14ac:dyDescent="0.25">
      <c r="A42527" s="8">
        <v>391197</v>
      </c>
      <c r="B42527" s="8">
        <v>67</v>
      </c>
      <c r="C42527" s="9">
        <v>43637.768738425926</v>
      </c>
    </row>
    <row r="42528" spans="1:3" x14ac:dyDescent="0.25">
      <c r="A42528" s="8">
        <v>391196</v>
      </c>
      <c r="B42528" s="8">
        <v>65</v>
      </c>
      <c r="C42528" s="9">
        <v>43637.765266203707</v>
      </c>
    </row>
    <row r="42529" spans="1:3" x14ac:dyDescent="0.25">
      <c r="A42529" s="8">
        <v>391195</v>
      </c>
      <c r="B42529" s="8">
        <v>65</v>
      </c>
      <c r="C42529" s="8" t="s">
        <v>4627</v>
      </c>
    </row>
    <row r="42530" spans="1:3" x14ac:dyDescent="0.25">
      <c r="A42530" s="8">
        <v>391194</v>
      </c>
      <c r="B42530" s="8">
        <v>63</v>
      </c>
      <c r="C42530" s="9">
        <v>43637.758310185185</v>
      </c>
    </row>
    <row r="42531" spans="1:3" x14ac:dyDescent="0.25">
      <c r="A42531" s="8">
        <v>391193</v>
      </c>
      <c r="B42531" s="8">
        <v>63</v>
      </c>
      <c r="C42531" s="9">
        <v>43637.754490740743</v>
      </c>
    </row>
    <row r="42532" spans="1:3" x14ac:dyDescent="0.25">
      <c r="A42532" s="8">
        <v>391192</v>
      </c>
      <c r="B42532" s="8">
        <v>63</v>
      </c>
      <c r="C42532" s="9">
        <v>43637.751018518517</v>
      </c>
    </row>
    <row r="42533" spans="1:3" x14ac:dyDescent="0.25">
      <c r="A42533" s="8">
        <v>391191</v>
      </c>
      <c r="B42533" s="8">
        <v>63</v>
      </c>
      <c r="C42533" s="9">
        <v>43637.747546296298</v>
      </c>
    </row>
    <row r="42534" spans="1:3" x14ac:dyDescent="0.25">
      <c r="A42534" s="8">
        <v>391190</v>
      </c>
      <c r="B42534" s="8">
        <v>62</v>
      </c>
      <c r="C42534" s="9">
        <v>43637.744074074071</v>
      </c>
    </row>
    <row r="42535" spans="1:3" x14ac:dyDescent="0.25">
      <c r="A42535" s="8">
        <v>391189</v>
      </c>
      <c r="B42535" s="8">
        <v>62</v>
      </c>
      <c r="C42535" s="9">
        <v>43637.740243055552</v>
      </c>
    </row>
    <row r="42536" spans="1:3" x14ac:dyDescent="0.25">
      <c r="A42536" s="8">
        <v>391188</v>
      </c>
      <c r="B42536" s="8">
        <v>62</v>
      </c>
      <c r="C42536" s="9">
        <v>43637.736770833333</v>
      </c>
    </row>
    <row r="42537" spans="1:3" x14ac:dyDescent="0.25">
      <c r="A42537" s="8">
        <v>391187</v>
      </c>
      <c r="B42537" s="8">
        <v>62</v>
      </c>
      <c r="C42537" s="9">
        <v>43637.733298611114</v>
      </c>
    </row>
    <row r="42538" spans="1:3" x14ac:dyDescent="0.25">
      <c r="A42538" s="8">
        <v>391186</v>
      </c>
      <c r="B42538" s="8">
        <v>62</v>
      </c>
      <c r="C42538" s="8" t="s">
        <v>4628</v>
      </c>
    </row>
    <row r="42539" spans="1:3" x14ac:dyDescent="0.25">
      <c r="A42539" s="8">
        <v>391185</v>
      </c>
      <c r="B42539" s="8">
        <v>60</v>
      </c>
      <c r="C42539" s="8" t="s">
        <v>4629</v>
      </c>
    </row>
    <row r="42540" spans="1:3" x14ac:dyDescent="0.25">
      <c r="A42540" s="8">
        <v>391184</v>
      </c>
      <c r="B42540" s="8">
        <v>60</v>
      </c>
      <c r="C42540" s="8" t="s">
        <v>4630</v>
      </c>
    </row>
    <row r="42541" spans="1:3" x14ac:dyDescent="0.25">
      <c r="A42541" s="8">
        <v>391183</v>
      </c>
      <c r="B42541" s="8">
        <v>58</v>
      </c>
      <c r="C42541" s="8" t="s">
        <v>4631</v>
      </c>
    </row>
    <row r="42542" spans="1:3" x14ac:dyDescent="0.25">
      <c r="A42542" s="8">
        <v>391182</v>
      </c>
      <c r="B42542" s="8">
        <v>56</v>
      </c>
      <c r="C42542" s="9">
        <v>43637.715567129628</v>
      </c>
    </row>
    <row r="42543" spans="1:3" x14ac:dyDescent="0.25">
      <c r="A42543" s="8">
        <v>391181</v>
      </c>
      <c r="B42543" s="8">
        <v>56</v>
      </c>
      <c r="C42543" s="9">
        <v>43637.711747685185</v>
      </c>
    </row>
    <row r="42544" spans="1:3" x14ac:dyDescent="0.25">
      <c r="A42544" s="8">
        <v>391180</v>
      </c>
      <c r="B42544" s="8">
        <v>58</v>
      </c>
      <c r="C42544" s="9">
        <v>43637.708275462966</v>
      </c>
    </row>
    <row r="42545" spans="1:3" x14ac:dyDescent="0.25">
      <c r="A42545" s="8">
        <v>391179</v>
      </c>
      <c r="B42545" s="8">
        <v>58</v>
      </c>
      <c r="C42545" s="9">
        <v>43637.70480324074</v>
      </c>
    </row>
    <row r="42546" spans="1:3" x14ac:dyDescent="0.25">
      <c r="A42546" s="8">
        <v>391178</v>
      </c>
      <c r="B42546" s="8">
        <v>58</v>
      </c>
      <c r="C42546" s="9">
        <v>43637.701331018521</v>
      </c>
    </row>
    <row r="42547" spans="1:3" x14ac:dyDescent="0.25">
      <c r="A42547" s="8">
        <v>391177</v>
      </c>
      <c r="B42547" s="8">
        <v>58</v>
      </c>
      <c r="C42547" s="9">
        <v>43637.697500000002</v>
      </c>
    </row>
    <row r="42548" spans="1:3" x14ac:dyDescent="0.25">
      <c r="A42548" s="8">
        <v>391176</v>
      </c>
      <c r="B42548" s="8">
        <v>58</v>
      </c>
      <c r="C42548" s="9">
        <v>43637.694027777776</v>
      </c>
    </row>
    <row r="42549" spans="1:3" x14ac:dyDescent="0.25">
      <c r="A42549" s="8">
        <v>391175</v>
      </c>
      <c r="B42549" s="8">
        <v>58</v>
      </c>
      <c r="C42549" s="9">
        <v>43637.690555555557</v>
      </c>
    </row>
    <row r="42550" spans="1:3" x14ac:dyDescent="0.25">
      <c r="A42550" s="8">
        <v>391174</v>
      </c>
      <c r="B42550" s="8">
        <v>56</v>
      </c>
      <c r="C42550" s="9">
        <v>43637.687083333331</v>
      </c>
    </row>
    <row r="42551" spans="1:3" x14ac:dyDescent="0.25">
      <c r="A42551" s="8">
        <v>391173</v>
      </c>
      <c r="B42551" s="8">
        <v>56</v>
      </c>
      <c r="C42551" s="9">
        <v>43637.683263888888</v>
      </c>
    </row>
    <row r="42552" spans="1:3" x14ac:dyDescent="0.25">
      <c r="A42552" s="8">
        <v>391172</v>
      </c>
      <c r="B42552" s="8">
        <v>56</v>
      </c>
      <c r="C42552" s="9">
        <v>43637.679791666669</v>
      </c>
    </row>
    <row r="42553" spans="1:3" x14ac:dyDescent="0.25">
      <c r="A42553" s="8">
        <v>391171</v>
      </c>
      <c r="B42553" s="8">
        <v>56</v>
      </c>
      <c r="C42553" s="8" t="s">
        <v>4632</v>
      </c>
    </row>
    <row r="42554" spans="1:3" x14ac:dyDescent="0.25">
      <c r="A42554" s="8">
        <v>391170</v>
      </c>
      <c r="B42554" s="8">
        <v>56</v>
      </c>
      <c r="C42554" s="9">
        <v>43637.672835648147</v>
      </c>
    </row>
    <row r="42555" spans="1:3" x14ac:dyDescent="0.25">
      <c r="A42555" s="8">
        <v>391169</v>
      </c>
      <c r="B42555" s="8">
        <v>54</v>
      </c>
      <c r="C42555" s="9">
        <v>43637.669016203705</v>
      </c>
    </row>
    <row r="42556" spans="1:3" x14ac:dyDescent="0.25">
      <c r="A42556" s="8">
        <v>391168</v>
      </c>
      <c r="B42556" s="8">
        <v>54</v>
      </c>
      <c r="C42556" s="9">
        <v>43637.665543981479</v>
      </c>
    </row>
    <row r="42557" spans="1:3" x14ac:dyDescent="0.25">
      <c r="A42557" s="8">
        <v>391167</v>
      </c>
      <c r="B42557" s="8">
        <v>54</v>
      </c>
      <c r="C42557" s="9">
        <v>43637.66207175926</v>
      </c>
    </row>
    <row r="42558" spans="1:3" x14ac:dyDescent="0.25">
      <c r="A42558" s="8">
        <v>391166</v>
      </c>
      <c r="B42558" s="8">
        <v>54</v>
      </c>
      <c r="C42558" s="9">
        <v>43637.658599537041</v>
      </c>
    </row>
    <row r="42559" spans="1:3" x14ac:dyDescent="0.25">
      <c r="A42559" s="8">
        <v>391165</v>
      </c>
      <c r="B42559" s="8">
        <v>53</v>
      </c>
      <c r="C42559" s="9">
        <v>43637.654768518521</v>
      </c>
    </row>
    <row r="42560" spans="1:3" x14ac:dyDescent="0.25">
      <c r="A42560" s="8">
        <v>391164</v>
      </c>
      <c r="B42560" s="8">
        <v>53</v>
      </c>
      <c r="C42560" s="9">
        <v>43637.651296296295</v>
      </c>
    </row>
    <row r="42561" spans="1:3" x14ac:dyDescent="0.25">
      <c r="A42561" s="8">
        <v>391163</v>
      </c>
      <c r="B42561" s="8">
        <v>53</v>
      </c>
      <c r="C42561" s="9">
        <v>43637.647824074076</v>
      </c>
    </row>
    <row r="42562" spans="1:3" x14ac:dyDescent="0.25">
      <c r="A42562" s="8">
        <v>391162</v>
      </c>
      <c r="B42562" s="8">
        <v>53</v>
      </c>
      <c r="C42562" s="9">
        <v>43637.64435185185</v>
      </c>
    </row>
    <row r="42563" spans="1:3" x14ac:dyDescent="0.25">
      <c r="A42563" s="8">
        <v>391161</v>
      </c>
      <c r="B42563" s="8">
        <v>51</v>
      </c>
      <c r="C42563" s="9">
        <v>43637.640532407408</v>
      </c>
    </row>
    <row r="42564" spans="1:3" x14ac:dyDescent="0.25">
      <c r="A42564" s="8">
        <v>391160</v>
      </c>
      <c r="B42564" s="8">
        <v>51</v>
      </c>
      <c r="C42564" s="9">
        <v>43637.637060185189</v>
      </c>
    </row>
    <row r="42565" spans="1:3" x14ac:dyDescent="0.25">
      <c r="A42565" s="8">
        <v>391159</v>
      </c>
      <c r="B42565" s="8">
        <v>49</v>
      </c>
      <c r="C42565" s="9">
        <v>43637.633587962962</v>
      </c>
    </row>
    <row r="42566" spans="1:3" x14ac:dyDescent="0.25">
      <c r="A42566" s="8">
        <v>391158</v>
      </c>
      <c r="B42566" s="8">
        <v>47</v>
      </c>
      <c r="C42566" s="9">
        <v>43637.630115740743</v>
      </c>
    </row>
    <row r="42567" spans="1:3" x14ac:dyDescent="0.25">
      <c r="A42567" s="8">
        <v>391157</v>
      </c>
      <c r="B42567" s="8">
        <v>47</v>
      </c>
      <c r="C42567" s="9">
        <v>43637.626307870371</v>
      </c>
    </row>
    <row r="42568" spans="1:3" x14ac:dyDescent="0.25">
      <c r="A42568" s="8">
        <v>391156</v>
      </c>
      <c r="B42568" s="8">
        <v>45</v>
      </c>
      <c r="C42568" s="9">
        <v>43637.622835648152</v>
      </c>
    </row>
    <row r="42569" spans="1:3" x14ac:dyDescent="0.25">
      <c r="A42569" s="8">
        <v>391155</v>
      </c>
      <c r="B42569" s="8">
        <v>45</v>
      </c>
      <c r="C42569" s="9">
        <v>43637.619363425925</v>
      </c>
    </row>
    <row r="42570" spans="1:3" x14ac:dyDescent="0.25">
      <c r="A42570" s="8">
        <v>391154</v>
      </c>
      <c r="B42570" s="8">
        <v>44</v>
      </c>
      <c r="C42570" s="9">
        <v>43637.615891203706</v>
      </c>
    </row>
    <row r="42571" spans="1:3" x14ac:dyDescent="0.25">
      <c r="A42571" s="8">
        <v>391153</v>
      </c>
      <c r="B42571" s="8">
        <v>42</v>
      </c>
      <c r="C42571" s="9">
        <v>43637.612071759257</v>
      </c>
    </row>
    <row r="42572" spans="1:3" x14ac:dyDescent="0.25">
      <c r="A42572" s="8">
        <v>391152</v>
      </c>
      <c r="B42572" s="8">
        <v>40</v>
      </c>
      <c r="C42572" s="9">
        <v>43637.608599537038</v>
      </c>
    </row>
    <row r="42573" spans="1:3" x14ac:dyDescent="0.25">
      <c r="A42573" s="8">
        <v>391151</v>
      </c>
      <c r="B42573" s="8">
        <v>40</v>
      </c>
      <c r="C42573" s="9">
        <v>43637.605127314811</v>
      </c>
    </row>
    <row r="42574" spans="1:3" x14ac:dyDescent="0.25">
      <c r="A42574" s="8">
        <v>391150</v>
      </c>
      <c r="B42574" s="8">
        <v>36</v>
      </c>
      <c r="C42574" s="9">
        <v>43637.601643518516</v>
      </c>
    </row>
    <row r="42575" spans="1:3" x14ac:dyDescent="0.25">
      <c r="A42575" s="8">
        <v>391149</v>
      </c>
      <c r="B42575" s="8">
        <v>35</v>
      </c>
      <c r="C42575" s="9">
        <v>43637.597824074073</v>
      </c>
    </row>
    <row r="42576" spans="1:3" x14ac:dyDescent="0.25">
      <c r="A42576" s="8">
        <v>391148</v>
      </c>
      <c r="B42576" s="8">
        <v>35</v>
      </c>
      <c r="C42576" s="9">
        <v>43637.594351851854</v>
      </c>
    </row>
    <row r="42577" spans="1:3" x14ac:dyDescent="0.25">
      <c r="A42577" s="8">
        <v>391147</v>
      </c>
      <c r="B42577" s="8">
        <v>33</v>
      </c>
      <c r="C42577" s="9">
        <v>43637.590879629628</v>
      </c>
    </row>
    <row r="42578" spans="1:3" x14ac:dyDescent="0.25">
      <c r="A42578" s="8">
        <v>391146</v>
      </c>
      <c r="B42578" s="8">
        <v>31</v>
      </c>
      <c r="C42578" s="9">
        <v>43637.587407407409</v>
      </c>
    </row>
    <row r="42579" spans="1:3" x14ac:dyDescent="0.25">
      <c r="A42579" s="8">
        <v>391145</v>
      </c>
      <c r="B42579" s="8">
        <v>29</v>
      </c>
      <c r="C42579" s="9">
        <v>43637.583854166667</v>
      </c>
    </row>
    <row r="42580" spans="1:3" x14ac:dyDescent="0.25">
      <c r="A42580" s="8">
        <v>391144</v>
      </c>
      <c r="B42580" s="8">
        <v>29</v>
      </c>
      <c r="C42580" s="9">
        <v>43637.580381944441</v>
      </c>
    </row>
    <row r="42581" spans="1:3" x14ac:dyDescent="0.25">
      <c r="A42581" s="8">
        <v>391143</v>
      </c>
      <c r="B42581" s="8">
        <v>29</v>
      </c>
      <c r="C42581" s="9">
        <v>43637.576909722222</v>
      </c>
    </row>
    <row r="42582" spans="1:3" x14ac:dyDescent="0.25">
      <c r="A42582" s="8">
        <v>391142</v>
      </c>
      <c r="B42582" s="8">
        <v>29</v>
      </c>
      <c r="C42582" s="9">
        <v>43637.573437500003</v>
      </c>
    </row>
    <row r="42583" spans="1:3" x14ac:dyDescent="0.25">
      <c r="A42583" s="8">
        <v>391141</v>
      </c>
      <c r="B42583" s="8">
        <v>31</v>
      </c>
      <c r="C42583" s="9">
        <v>43637.569918981484</v>
      </c>
    </row>
    <row r="42584" spans="1:3" x14ac:dyDescent="0.25">
      <c r="A42584" s="8">
        <v>391140</v>
      </c>
      <c r="B42584" s="8">
        <v>33</v>
      </c>
      <c r="C42584" s="9">
        <v>43637.566446759258</v>
      </c>
    </row>
    <row r="42585" spans="1:3" x14ac:dyDescent="0.25">
      <c r="A42585" s="8">
        <v>391139</v>
      </c>
      <c r="B42585" s="8">
        <v>35</v>
      </c>
      <c r="C42585" s="9">
        <v>43637.562974537039</v>
      </c>
    </row>
    <row r="42586" spans="1:3" x14ac:dyDescent="0.25">
      <c r="A42586" s="8">
        <v>391138</v>
      </c>
      <c r="B42586" s="8">
        <v>36</v>
      </c>
      <c r="C42586" s="9">
        <v>43637.559502314813</v>
      </c>
    </row>
    <row r="42587" spans="1:3" x14ac:dyDescent="0.25">
      <c r="A42587" s="8">
        <v>391137</v>
      </c>
      <c r="B42587" s="8">
        <v>38</v>
      </c>
      <c r="C42587" s="8" t="s">
        <v>4633</v>
      </c>
    </row>
    <row r="42588" spans="1:3" x14ac:dyDescent="0.25">
      <c r="A42588" s="8">
        <v>391136</v>
      </c>
      <c r="B42588" s="8">
        <v>40</v>
      </c>
      <c r="C42588" s="9">
        <v>43637.552546296298</v>
      </c>
    </row>
    <row r="42589" spans="1:3" x14ac:dyDescent="0.25">
      <c r="A42589" s="8">
        <v>391135</v>
      </c>
      <c r="B42589" s="8">
        <v>42</v>
      </c>
      <c r="C42589" s="9">
        <v>43637.549074074072</v>
      </c>
    </row>
    <row r="42590" spans="1:3" x14ac:dyDescent="0.25">
      <c r="A42590" s="8">
        <v>391134</v>
      </c>
      <c r="B42590" s="8">
        <v>44</v>
      </c>
      <c r="C42590" s="8" t="s">
        <v>4634</v>
      </c>
    </row>
    <row r="42591" spans="1:3" x14ac:dyDescent="0.25">
      <c r="A42591" s="8">
        <v>391133</v>
      </c>
      <c r="B42591" s="8">
        <v>44</v>
      </c>
      <c r="C42591" s="9">
        <v>43637.541990740741</v>
      </c>
    </row>
    <row r="42592" spans="1:3" x14ac:dyDescent="0.25">
      <c r="A42592" s="8">
        <v>391132</v>
      </c>
      <c r="B42592" s="8">
        <v>45</v>
      </c>
      <c r="C42592" s="9">
        <v>43637.538518518515</v>
      </c>
    </row>
    <row r="42593" spans="1:3" x14ac:dyDescent="0.25">
      <c r="A42593" s="8">
        <v>391131</v>
      </c>
      <c r="B42593" s="8">
        <v>47</v>
      </c>
      <c r="C42593" s="9">
        <v>43637.535046296296</v>
      </c>
    </row>
    <row r="42594" spans="1:3" x14ac:dyDescent="0.25">
      <c r="A42594" s="8">
        <v>391130</v>
      </c>
      <c r="B42594" s="8">
        <v>47</v>
      </c>
      <c r="C42594" s="9">
        <v>43637.531574074077</v>
      </c>
    </row>
    <row r="42595" spans="1:3" x14ac:dyDescent="0.25">
      <c r="A42595" s="8">
        <v>391129</v>
      </c>
      <c r="B42595" s="8">
        <v>49</v>
      </c>
      <c r="C42595" s="9">
        <v>43637.527881944443</v>
      </c>
    </row>
    <row r="42596" spans="1:3" x14ac:dyDescent="0.25">
      <c r="A42596" s="8">
        <v>391128</v>
      </c>
      <c r="B42596" s="8">
        <v>47</v>
      </c>
      <c r="C42596" s="8" t="s">
        <v>4635</v>
      </c>
    </row>
    <row r="42597" spans="1:3" x14ac:dyDescent="0.25">
      <c r="A42597" s="8">
        <v>391127</v>
      </c>
      <c r="B42597" s="8">
        <v>47</v>
      </c>
      <c r="C42597" s="9">
        <v>43637.520925925928</v>
      </c>
    </row>
    <row r="42598" spans="1:3" x14ac:dyDescent="0.25">
      <c r="A42598" s="8">
        <v>391126</v>
      </c>
      <c r="B42598" s="8">
        <v>47</v>
      </c>
      <c r="C42598" s="9">
        <v>43637.517453703702</v>
      </c>
    </row>
    <row r="42599" spans="1:3" x14ac:dyDescent="0.25">
      <c r="A42599" s="8">
        <v>391125</v>
      </c>
      <c r="B42599" s="8">
        <v>47</v>
      </c>
      <c r="C42599" s="9">
        <v>43637.513854166667</v>
      </c>
    </row>
    <row r="42600" spans="1:3" x14ac:dyDescent="0.25">
      <c r="A42600" s="8">
        <v>391124</v>
      </c>
      <c r="B42600" s="8">
        <v>47</v>
      </c>
      <c r="C42600" s="9">
        <v>43637.510381944441</v>
      </c>
    </row>
    <row r="42601" spans="1:3" x14ac:dyDescent="0.25">
      <c r="A42601" s="8">
        <v>391123</v>
      </c>
      <c r="B42601" s="8">
        <v>45</v>
      </c>
      <c r="C42601" s="9">
        <v>43637.506909722222</v>
      </c>
    </row>
    <row r="42602" spans="1:3" x14ac:dyDescent="0.25">
      <c r="A42602" s="8">
        <v>391122</v>
      </c>
      <c r="B42602" s="8">
        <v>45</v>
      </c>
      <c r="C42602" s="9">
        <v>43637.503437500003</v>
      </c>
    </row>
    <row r="42603" spans="1:3" x14ac:dyDescent="0.25">
      <c r="A42603" s="8">
        <v>391121</v>
      </c>
      <c r="B42603" s="8">
        <v>45</v>
      </c>
      <c r="C42603" s="9">
        <v>43637.499965277777</v>
      </c>
    </row>
    <row r="42604" spans="1:3" x14ac:dyDescent="0.25">
      <c r="A42604" s="8">
        <v>391120</v>
      </c>
      <c r="B42604" s="8">
        <v>45</v>
      </c>
      <c r="C42604" s="9">
        <v>43637.496493055558</v>
      </c>
    </row>
    <row r="42605" spans="1:3" x14ac:dyDescent="0.25">
      <c r="A42605" s="8">
        <v>391119</v>
      </c>
      <c r="B42605" s="8">
        <v>44</v>
      </c>
      <c r="C42605" s="8" t="s">
        <v>4636</v>
      </c>
    </row>
    <row r="42606" spans="1:3" x14ac:dyDescent="0.25">
      <c r="A42606" s="8">
        <v>391118</v>
      </c>
      <c r="B42606" s="8">
        <v>44</v>
      </c>
      <c r="C42606" s="9">
        <v>43637.489537037036</v>
      </c>
    </row>
    <row r="42607" spans="1:3" x14ac:dyDescent="0.25">
      <c r="A42607" s="8">
        <v>391117</v>
      </c>
      <c r="B42607" s="8">
        <v>44</v>
      </c>
      <c r="C42607" s="9">
        <v>43637.486064814817</v>
      </c>
    </row>
    <row r="42608" spans="1:3" x14ac:dyDescent="0.25">
      <c r="A42608" s="8">
        <v>391116</v>
      </c>
      <c r="B42608" s="8">
        <v>44</v>
      </c>
      <c r="C42608" s="9">
        <v>43637.482592592591</v>
      </c>
    </row>
    <row r="42609" spans="1:3" x14ac:dyDescent="0.25">
      <c r="A42609" s="8">
        <v>391115</v>
      </c>
      <c r="B42609" s="8">
        <v>42</v>
      </c>
      <c r="C42609" s="9">
        <v>43637.479120370372</v>
      </c>
    </row>
    <row r="42610" spans="1:3" x14ac:dyDescent="0.25">
      <c r="A42610" s="8">
        <v>391114</v>
      </c>
      <c r="B42610" s="8">
        <v>40</v>
      </c>
      <c r="C42610" s="9">
        <v>43637.475648148145</v>
      </c>
    </row>
    <row r="42611" spans="1:3" x14ac:dyDescent="0.25">
      <c r="A42611" s="8">
        <v>391113</v>
      </c>
      <c r="B42611" s="8">
        <v>40</v>
      </c>
      <c r="C42611" s="9">
        <v>43637.47216435185</v>
      </c>
    </row>
    <row r="42612" spans="1:3" x14ac:dyDescent="0.25">
      <c r="A42612" s="8">
        <v>391112</v>
      </c>
      <c r="B42612" s="8">
        <v>38</v>
      </c>
      <c r="C42612" s="9">
        <v>43637.468692129631</v>
      </c>
    </row>
    <row r="42613" spans="1:3" x14ac:dyDescent="0.25">
      <c r="A42613" s="8">
        <v>391111</v>
      </c>
      <c r="B42613" s="8">
        <v>40</v>
      </c>
      <c r="C42613" s="9">
        <v>43637.465219907404</v>
      </c>
    </row>
    <row r="42614" spans="1:3" x14ac:dyDescent="0.25">
      <c r="A42614" s="8">
        <v>391110</v>
      </c>
      <c r="B42614" s="8">
        <v>38</v>
      </c>
      <c r="C42614" s="9">
        <v>43637.461747685185</v>
      </c>
    </row>
    <row r="42615" spans="1:3" x14ac:dyDescent="0.25">
      <c r="A42615" s="8">
        <v>391109</v>
      </c>
      <c r="B42615" s="8">
        <v>38</v>
      </c>
      <c r="C42615" s="9">
        <v>43637.458275462966</v>
      </c>
    </row>
    <row r="42616" spans="1:3" x14ac:dyDescent="0.25">
      <c r="A42616" s="8">
        <v>391108</v>
      </c>
      <c r="B42616" s="8">
        <v>38</v>
      </c>
      <c r="C42616" s="9">
        <v>43637.454791666663</v>
      </c>
    </row>
    <row r="42617" spans="1:3" x14ac:dyDescent="0.25">
      <c r="A42617" s="8">
        <v>391107</v>
      </c>
      <c r="B42617" s="8">
        <v>38</v>
      </c>
      <c r="C42617" s="9">
        <v>43637.451319444444</v>
      </c>
    </row>
    <row r="42618" spans="1:3" x14ac:dyDescent="0.25">
      <c r="A42618" s="8">
        <v>391106</v>
      </c>
      <c r="B42618" s="8">
        <v>38</v>
      </c>
      <c r="C42618" s="9">
        <v>43637.447847222225</v>
      </c>
    </row>
    <row r="42619" spans="1:3" x14ac:dyDescent="0.25">
      <c r="A42619" s="8">
        <v>391105</v>
      </c>
      <c r="B42619" s="8">
        <v>38</v>
      </c>
      <c r="C42619" s="9">
        <v>43637.444374999999</v>
      </c>
    </row>
    <row r="42620" spans="1:3" x14ac:dyDescent="0.25">
      <c r="A42620" s="8">
        <v>391104</v>
      </c>
      <c r="B42620" s="8">
        <v>38</v>
      </c>
      <c r="C42620" s="9">
        <v>43637.44090277778</v>
      </c>
    </row>
    <row r="42621" spans="1:3" x14ac:dyDescent="0.25">
      <c r="A42621" s="8">
        <v>391103</v>
      </c>
      <c r="B42621" s="8">
        <v>38</v>
      </c>
      <c r="C42621" s="9">
        <v>43637.437418981484</v>
      </c>
    </row>
    <row r="42622" spans="1:3" x14ac:dyDescent="0.25">
      <c r="A42622" s="8">
        <v>391102</v>
      </c>
      <c r="B42622" s="8">
        <v>38</v>
      </c>
      <c r="C42622" s="9">
        <v>43637.433946759258</v>
      </c>
    </row>
    <row r="42623" spans="1:3" x14ac:dyDescent="0.25">
      <c r="A42623" s="8">
        <v>391101</v>
      </c>
      <c r="B42623" s="8">
        <v>38</v>
      </c>
      <c r="C42623" s="9">
        <v>43637.430428240739</v>
      </c>
    </row>
    <row r="42624" spans="1:3" x14ac:dyDescent="0.25">
      <c r="A42624" s="8">
        <v>391100</v>
      </c>
      <c r="B42624" s="8">
        <v>38</v>
      </c>
      <c r="C42624" s="8" t="s">
        <v>4637</v>
      </c>
    </row>
    <row r="42625" spans="1:3" x14ac:dyDescent="0.25">
      <c r="A42625" s="8">
        <v>391099</v>
      </c>
      <c r="B42625" s="8">
        <v>36</v>
      </c>
      <c r="C42625" s="9">
        <v>43637.423472222225</v>
      </c>
    </row>
    <row r="42626" spans="1:3" x14ac:dyDescent="0.25">
      <c r="A42626" s="8">
        <v>391098</v>
      </c>
      <c r="B42626" s="8">
        <v>36</v>
      </c>
      <c r="C42626" s="9">
        <v>43637.42</v>
      </c>
    </row>
    <row r="42627" spans="1:3" x14ac:dyDescent="0.25">
      <c r="A42627" s="8">
        <v>391097</v>
      </c>
      <c r="B42627" s="8">
        <v>36</v>
      </c>
      <c r="C42627" s="8" t="s">
        <v>4638</v>
      </c>
    </row>
    <row r="42628" spans="1:3" x14ac:dyDescent="0.25">
      <c r="A42628" s="8">
        <v>391096</v>
      </c>
      <c r="B42628" s="8">
        <v>36</v>
      </c>
      <c r="C42628" s="9">
        <v>43637.413032407407</v>
      </c>
    </row>
    <row r="42629" spans="1:3" x14ac:dyDescent="0.25">
      <c r="A42629" s="8">
        <v>391095</v>
      </c>
      <c r="B42629" s="8">
        <v>35</v>
      </c>
      <c r="C42629" s="9">
        <v>43637.409560185188</v>
      </c>
    </row>
    <row r="42630" spans="1:3" x14ac:dyDescent="0.25">
      <c r="A42630" s="8">
        <v>391094</v>
      </c>
      <c r="B42630" s="8">
        <v>35</v>
      </c>
      <c r="C42630" s="9">
        <v>43637.406087962961</v>
      </c>
    </row>
    <row r="42631" spans="1:3" x14ac:dyDescent="0.25">
      <c r="A42631" s="8">
        <v>391093</v>
      </c>
      <c r="B42631" s="8">
        <v>35</v>
      </c>
      <c r="C42631" s="9">
        <v>43637.402615740742</v>
      </c>
    </row>
    <row r="42632" spans="1:3" x14ac:dyDescent="0.25">
      <c r="A42632" s="8">
        <v>391092</v>
      </c>
      <c r="B42632" s="8">
        <v>35</v>
      </c>
      <c r="C42632" s="9">
        <v>43637.399143518516</v>
      </c>
    </row>
    <row r="42633" spans="1:3" x14ac:dyDescent="0.25">
      <c r="A42633" s="8">
        <v>391091</v>
      </c>
      <c r="B42633" s="8">
        <v>35</v>
      </c>
      <c r="C42633" s="8" t="s">
        <v>4639</v>
      </c>
    </row>
    <row r="42634" spans="1:3" x14ac:dyDescent="0.25">
      <c r="A42634" s="8">
        <v>391090</v>
      </c>
      <c r="B42634" s="8">
        <v>36</v>
      </c>
      <c r="C42634" s="9">
        <v>43637.392187500001</v>
      </c>
    </row>
    <row r="42635" spans="1:3" x14ac:dyDescent="0.25">
      <c r="A42635" s="8">
        <v>391089</v>
      </c>
      <c r="B42635" s="8">
        <v>36</v>
      </c>
      <c r="C42635" s="9">
        <v>43637.388692129629</v>
      </c>
    </row>
    <row r="42636" spans="1:3" x14ac:dyDescent="0.25">
      <c r="A42636" s="8">
        <v>391088</v>
      </c>
      <c r="B42636" s="8">
        <v>36</v>
      </c>
      <c r="C42636" s="9">
        <v>43637.38521990741</v>
      </c>
    </row>
    <row r="42637" spans="1:3" x14ac:dyDescent="0.25">
      <c r="A42637" s="8">
        <v>391087</v>
      </c>
      <c r="B42637" s="8">
        <v>35</v>
      </c>
      <c r="C42637" s="9">
        <v>43637.381747685184</v>
      </c>
    </row>
    <row r="42638" spans="1:3" x14ac:dyDescent="0.25">
      <c r="A42638" s="8">
        <v>391086</v>
      </c>
      <c r="B42638" s="8">
        <v>36</v>
      </c>
      <c r="C42638" s="9">
        <v>43637.378275462965</v>
      </c>
    </row>
    <row r="42639" spans="1:3" x14ac:dyDescent="0.25">
      <c r="A42639" s="8">
        <v>391085</v>
      </c>
      <c r="B42639" s="8">
        <v>40</v>
      </c>
      <c r="C42639" s="9">
        <v>43637.374756944446</v>
      </c>
    </row>
    <row r="42640" spans="1:3" x14ac:dyDescent="0.25">
      <c r="A42640" s="8">
        <v>391084</v>
      </c>
      <c r="B42640" s="8">
        <v>40</v>
      </c>
      <c r="C42640" s="9">
        <v>43637.37128472222</v>
      </c>
    </row>
    <row r="42641" spans="1:3" x14ac:dyDescent="0.25">
      <c r="A42641" s="8">
        <v>391083</v>
      </c>
      <c r="B42641" s="8">
        <v>40</v>
      </c>
      <c r="C42641" s="8" t="s">
        <v>4640</v>
      </c>
    </row>
    <row r="42642" spans="1:3" x14ac:dyDescent="0.25">
      <c r="A42642" s="8">
        <v>391082</v>
      </c>
      <c r="B42642" s="8">
        <v>42</v>
      </c>
      <c r="C42642" s="9">
        <v>43637.364328703705</v>
      </c>
    </row>
    <row r="42643" spans="1:3" x14ac:dyDescent="0.25">
      <c r="A42643" s="8">
        <v>391081</v>
      </c>
      <c r="B42643" s="8">
        <v>42</v>
      </c>
      <c r="C42643" s="9">
        <v>43637.360601851855</v>
      </c>
    </row>
    <row r="42644" spans="1:3" x14ac:dyDescent="0.25">
      <c r="A42644" s="8">
        <v>391080</v>
      </c>
      <c r="B42644" s="8">
        <v>42</v>
      </c>
      <c r="C42644" s="9">
        <v>43637.357129629629</v>
      </c>
    </row>
    <row r="42645" spans="1:3" x14ac:dyDescent="0.25">
      <c r="A42645" s="8">
        <v>391079</v>
      </c>
      <c r="B42645" s="8">
        <v>42</v>
      </c>
      <c r="C42645" s="9">
        <v>43637.35365740741</v>
      </c>
    </row>
    <row r="42646" spans="1:3" x14ac:dyDescent="0.25">
      <c r="A42646" s="8">
        <v>391078</v>
      </c>
      <c r="B42646" s="8">
        <v>42</v>
      </c>
      <c r="C42646" s="9">
        <v>43637.350185185183</v>
      </c>
    </row>
    <row r="42647" spans="1:3" x14ac:dyDescent="0.25">
      <c r="A42647" s="8">
        <v>391077</v>
      </c>
      <c r="B42647" s="8">
        <v>40</v>
      </c>
      <c r="C42647" s="8" t="s">
        <v>4641</v>
      </c>
    </row>
    <row r="42648" spans="1:3" x14ac:dyDescent="0.25">
      <c r="A42648" s="8">
        <v>391076</v>
      </c>
      <c r="B42648" s="8">
        <v>40</v>
      </c>
      <c r="C42648" s="9">
        <v>43637.343194444446</v>
      </c>
    </row>
    <row r="42649" spans="1:3" x14ac:dyDescent="0.25">
      <c r="A42649" s="8">
        <v>391075</v>
      </c>
      <c r="B42649" s="8">
        <v>40</v>
      </c>
      <c r="C42649" s="9">
        <v>43637.339722222219</v>
      </c>
    </row>
    <row r="42650" spans="1:3" x14ac:dyDescent="0.25">
      <c r="A42650" s="8">
        <v>391074</v>
      </c>
      <c r="B42650" s="8">
        <v>38</v>
      </c>
      <c r="C42650" s="9">
        <v>43637.33625</v>
      </c>
    </row>
    <row r="42651" spans="1:3" x14ac:dyDescent="0.25">
      <c r="A42651" s="8">
        <v>391073</v>
      </c>
      <c r="B42651" s="8">
        <v>38</v>
      </c>
      <c r="C42651" s="9">
        <v>43637.33258101852</v>
      </c>
    </row>
    <row r="42652" spans="1:3" x14ac:dyDescent="0.25">
      <c r="A42652" s="8">
        <v>391072</v>
      </c>
      <c r="B42652" s="8">
        <v>36</v>
      </c>
      <c r="C42652" s="9">
        <v>43637.329108796293</v>
      </c>
    </row>
    <row r="42653" spans="1:3" x14ac:dyDescent="0.25">
      <c r="A42653" s="8">
        <v>391071</v>
      </c>
      <c r="B42653" s="8">
        <v>35</v>
      </c>
      <c r="C42653" s="9">
        <v>43637.325636574074</v>
      </c>
    </row>
    <row r="42654" spans="1:3" x14ac:dyDescent="0.25">
      <c r="A42654" s="8">
        <v>391070</v>
      </c>
      <c r="B42654" s="8">
        <v>33</v>
      </c>
      <c r="C42654" s="9">
        <v>43637.322164351855</v>
      </c>
    </row>
    <row r="42655" spans="1:3" x14ac:dyDescent="0.25">
      <c r="A42655" s="8">
        <v>391069</v>
      </c>
      <c r="B42655" s="8">
        <v>33</v>
      </c>
      <c r="C42655" s="9">
        <v>43637.318657407406</v>
      </c>
    </row>
    <row r="42656" spans="1:3" x14ac:dyDescent="0.25">
      <c r="A42656" s="8">
        <v>391068</v>
      </c>
      <c r="B42656" s="8">
        <v>31</v>
      </c>
      <c r="C42656" s="8" t="s">
        <v>4642</v>
      </c>
    </row>
    <row r="42657" spans="1:3" x14ac:dyDescent="0.25">
      <c r="A42657" s="8">
        <v>391067</v>
      </c>
      <c r="B42657" s="8">
        <v>29</v>
      </c>
      <c r="C42657" s="9">
        <v>43637.311701388891</v>
      </c>
    </row>
    <row r="42658" spans="1:3" x14ac:dyDescent="0.25">
      <c r="A42658" s="8">
        <v>391066</v>
      </c>
      <c r="B42658" s="8">
        <v>27</v>
      </c>
      <c r="C42658" s="9">
        <v>43637.308229166665</v>
      </c>
    </row>
    <row r="42659" spans="1:3" x14ac:dyDescent="0.25">
      <c r="A42659" s="8">
        <v>391065</v>
      </c>
      <c r="B42659" s="8">
        <v>24</v>
      </c>
      <c r="C42659" s="9">
        <v>43637.304710648146</v>
      </c>
    </row>
    <row r="42660" spans="1:3" x14ac:dyDescent="0.25">
      <c r="A42660" s="8">
        <v>391064</v>
      </c>
      <c r="B42660" s="8">
        <v>22</v>
      </c>
      <c r="C42660" s="9">
        <v>43637.301226851851</v>
      </c>
    </row>
    <row r="42661" spans="1:3" x14ac:dyDescent="0.25">
      <c r="A42661" s="8">
        <v>391063</v>
      </c>
      <c r="B42661" s="8">
        <v>20</v>
      </c>
      <c r="C42661" s="9">
        <v>43637.297754629632</v>
      </c>
    </row>
    <row r="42662" spans="1:3" x14ac:dyDescent="0.25">
      <c r="A42662" s="8">
        <v>391062</v>
      </c>
      <c r="B42662" s="8">
        <v>18</v>
      </c>
      <c r="C42662" s="9">
        <v>43637.294282407405</v>
      </c>
    </row>
    <row r="42663" spans="1:3" x14ac:dyDescent="0.25">
      <c r="A42663" s="8">
        <v>391061</v>
      </c>
      <c r="B42663" s="8">
        <v>17</v>
      </c>
      <c r="C42663" s="9">
        <v>43637.290763888886</v>
      </c>
    </row>
    <row r="42664" spans="1:3" x14ac:dyDescent="0.25">
      <c r="A42664" s="8">
        <v>391060</v>
      </c>
      <c r="B42664" s="8">
        <v>13</v>
      </c>
      <c r="C42664" s="9">
        <v>43637.287291666667</v>
      </c>
    </row>
    <row r="42665" spans="1:3" x14ac:dyDescent="0.25">
      <c r="A42665" s="8">
        <v>391059</v>
      </c>
      <c r="B42665" s="8">
        <v>11</v>
      </c>
      <c r="C42665" s="8" t="s">
        <v>4643</v>
      </c>
    </row>
    <row r="42666" spans="1:3" x14ac:dyDescent="0.25">
      <c r="A42666" s="8">
        <v>391058</v>
      </c>
      <c r="B42666" s="8">
        <v>9</v>
      </c>
      <c r="C42666" s="9">
        <v>43637.280335648145</v>
      </c>
    </row>
    <row r="42667" spans="1:3" x14ac:dyDescent="0.25">
      <c r="A42667" s="8">
        <v>391057</v>
      </c>
      <c r="B42667" s="8">
        <v>8</v>
      </c>
      <c r="C42667" s="9">
        <v>43637.276863425926</v>
      </c>
    </row>
    <row r="42668" spans="1:3" x14ac:dyDescent="0.25">
      <c r="A42668" s="8">
        <v>391056</v>
      </c>
      <c r="B42668" s="8">
        <v>6</v>
      </c>
      <c r="C42668" s="9">
        <v>43637.2733912037</v>
      </c>
    </row>
    <row r="42669" spans="1:3" x14ac:dyDescent="0.25">
      <c r="A42669" s="8">
        <v>391055</v>
      </c>
      <c r="B42669" s="8">
        <v>4</v>
      </c>
      <c r="C42669" s="9">
        <v>43637.269918981481</v>
      </c>
    </row>
    <row r="42670" spans="1:3" x14ac:dyDescent="0.25">
      <c r="A42670" s="8">
        <v>391054</v>
      </c>
      <c r="B42670" s="8">
        <v>4</v>
      </c>
      <c r="C42670" s="9">
        <v>43637.266446759262</v>
      </c>
    </row>
    <row r="42671" spans="1:3" x14ac:dyDescent="0.25">
      <c r="A42671" s="8">
        <v>391053</v>
      </c>
      <c r="B42671" s="8">
        <v>4</v>
      </c>
      <c r="C42671" s="9">
        <v>43637.262962962966</v>
      </c>
    </row>
    <row r="42672" spans="1:3" x14ac:dyDescent="0.25">
      <c r="A42672" s="8">
        <v>391052</v>
      </c>
      <c r="B42672" s="8">
        <v>4</v>
      </c>
      <c r="C42672" s="9">
        <v>43637.25949074074</v>
      </c>
    </row>
    <row r="42673" spans="1:3" x14ac:dyDescent="0.25">
      <c r="A42673" s="8">
        <v>391051</v>
      </c>
      <c r="B42673" s="8">
        <v>2</v>
      </c>
      <c r="C42673" s="9">
        <v>43637.256018518521</v>
      </c>
    </row>
    <row r="42674" spans="1:3" x14ac:dyDescent="0.25">
      <c r="A42674" s="8">
        <v>391050</v>
      </c>
      <c r="B42674" s="8">
        <v>2</v>
      </c>
      <c r="C42674" s="8" t="s">
        <v>4644</v>
      </c>
    </row>
    <row r="42675" spans="1:3" x14ac:dyDescent="0.25">
      <c r="A42675" s="8">
        <v>391049</v>
      </c>
      <c r="B42675" s="8">
        <v>1</v>
      </c>
      <c r="C42675" s="9">
        <v>43637.249050925922</v>
      </c>
    </row>
    <row r="42676" spans="1:3" x14ac:dyDescent="0.25">
      <c r="A42676" s="8">
        <v>391048</v>
      </c>
      <c r="B42676" s="8">
        <v>2</v>
      </c>
      <c r="C42676" s="9">
        <v>43637.245578703703</v>
      </c>
    </row>
    <row r="42677" spans="1:3" x14ac:dyDescent="0.25">
      <c r="A42677" s="8">
        <v>391047</v>
      </c>
      <c r="B42677" s="8">
        <v>4</v>
      </c>
      <c r="C42677" s="9">
        <v>43637.242106481484</v>
      </c>
    </row>
    <row r="42678" spans="1:3" x14ac:dyDescent="0.25">
      <c r="A42678" s="8">
        <v>391046</v>
      </c>
      <c r="B42678" s="8">
        <v>4</v>
      </c>
      <c r="C42678" s="9">
        <v>43637.238634259258</v>
      </c>
    </row>
    <row r="42679" spans="1:3" x14ac:dyDescent="0.25">
      <c r="A42679" s="8">
        <v>391045</v>
      </c>
      <c r="B42679" s="8">
        <v>4</v>
      </c>
      <c r="C42679" s="9">
        <v>43637.235162037039</v>
      </c>
    </row>
    <row r="42680" spans="1:3" x14ac:dyDescent="0.25">
      <c r="A42680" s="8">
        <v>391044</v>
      </c>
      <c r="B42680" s="8">
        <v>4</v>
      </c>
      <c r="C42680" s="9">
        <v>43637.231678240743</v>
      </c>
    </row>
    <row r="42681" spans="1:3" x14ac:dyDescent="0.25">
      <c r="A42681" s="8">
        <v>391043</v>
      </c>
      <c r="B42681" s="8">
        <v>2</v>
      </c>
      <c r="C42681" s="9">
        <v>43637.228206018517</v>
      </c>
    </row>
    <row r="42682" spans="1:3" x14ac:dyDescent="0.25">
      <c r="A42682" s="8">
        <v>391042</v>
      </c>
      <c r="B42682" s="8">
        <v>4</v>
      </c>
      <c r="C42682" s="9">
        <v>43637.224733796298</v>
      </c>
    </row>
    <row r="42683" spans="1:3" x14ac:dyDescent="0.25">
      <c r="A42683" s="8">
        <v>391041</v>
      </c>
      <c r="B42683" s="8">
        <v>4</v>
      </c>
      <c r="C42683" s="9">
        <v>43637.221261574072</v>
      </c>
    </row>
    <row r="42684" spans="1:3" x14ac:dyDescent="0.25">
      <c r="A42684" s="8">
        <v>391040</v>
      </c>
      <c r="B42684" s="8">
        <v>2</v>
      </c>
      <c r="C42684" s="9">
        <v>43637.217789351853</v>
      </c>
    </row>
    <row r="42685" spans="1:3" x14ac:dyDescent="0.25">
      <c r="A42685" s="8">
        <v>391039</v>
      </c>
      <c r="B42685" s="8">
        <v>2</v>
      </c>
      <c r="C42685" s="9">
        <v>43637.214317129627</v>
      </c>
    </row>
    <row r="42686" spans="1:3" x14ac:dyDescent="0.25">
      <c r="A42686" s="8">
        <v>391038</v>
      </c>
      <c r="B42686" s="8">
        <v>2</v>
      </c>
      <c r="C42686" s="8" t="s">
        <v>4645</v>
      </c>
    </row>
    <row r="42687" spans="1:3" x14ac:dyDescent="0.25">
      <c r="A42687" s="8">
        <v>391037</v>
      </c>
      <c r="B42687" s="8">
        <v>2</v>
      </c>
      <c r="C42687" s="9">
        <v>43637.207361111112</v>
      </c>
    </row>
    <row r="42688" spans="1:3" x14ac:dyDescent="0.25">
      <c r="A42688" s="8">
        <v>391036</v>
      </c>
      <c r="B42688" s="8">
        <v>2</v>
      </c>
      <c r="C42688" s="9">
        <v>43637.203888888886</v>
      </c>
    </row>
    <row r="42689" spans="1:3" x14ac:dyDescent="0.25">
      <c r="A42689" s="8">
        <v>391035</v>
      </c>
      <c r="B42689" s="8">
        <v>2</v>
      </c>
      <c r="C42689" s="9">
        <v>43637.200416666667</v>
      </c>
    </row>
    <row r="42690" spans="1:3" x14ac:dyDescent="0.25">
      <c r="A42690" s="8">
        <v>391034</v>
      </c>
      <c r="B42690" s="8">
        <v>2</v>
      </c>
      <c r="C42690" s="9">
        <v>43637.196944444448</v>
      </c>
    </row>
    <row r="42691" spans="1:3" x14ac:dyDescent="0.25">
      <c r="A42691" s="8">
        <v>391033</v>
      </c>
      <c r="B42691" s="8">
        <v>2</v>
      </c>
      <c r="C42691" s="9">
        <v>43637.193472222221</v>
      </c>
    </row>
    <row r="42692" spans="1:3" x14ac:dyDescent="0.25">
      <c r="A42692" s="8">
        <v>391032</v>
      </c>
      <c r="B42692" s="8">
        <v>2</v>
      </c>
      <c r="C42692" s="8" t="s">
        <v>4646</v>
      </c>
    </row>
    <row r="42693" spans="1:3" x14ac:dyDescent="0.25">
      <c r="A42693" s="8">
        <v>391031</v>
      </c>
      <c r="B42693" s="8">
        <v>2</v>
      </c>
      <c r="C42693" s="9">
        <v>43637.186516203707</v>
      </c>
    </row>
    <row r="42694" spans="1:3" x14ac:dyDescent="0.25">
      <c r="A42694" s="8">
        <v>391030</v>
      </c>
      <c r="B42694" s="8">
        <v>2</v>
      </c>
      <c r="C42694" s="9">
        <v>43637.18304398148</v>
      </c>
    </row>
    <row r="42695" spans="1:3" x14ac:dyDescent="0.25">
      <c r="A42695" s="8">
        <v>391029</v>
      </c>
      <c r="B42695" s="8">
        <v>4</v>
      </c>
      <c r="C42695" s="9">
        <v>43637.179571759261</v>
      </c>
    </row>
    <row r="42696" spans="1:3" x14ac:dyDescent="0.25">
      <c r="A42696" s="8">
        <v>391028</v>
      </c>
      <c r="B42696" s="8">
        <v>4</v>
      </c>
      <c r="C42696" s="9">
        <v>43637.176099537035</v>
      </c>
    </row>
    <row r="42697" spans="1:3" x14ac:dyDescent="0.25">
      <c r="A42697" s="8">
        <v>391027</v>
      </c>
      <c r="B42697" s="8">
        <v>2</v>
      </c>
      <c r="C42697" s="9">
        <v>43637.172627314816</v>
      </c>
    </row>
    <row r="42698" spans="1:3" x14ac:dyDescent="0.25">
      <c r="A42698" s="8">
        <v>391026</v>
      </c>
      <c r="B42698" s="8">
        <v>2</v>
      </c>
      <c r="C42698" s="9">
        <v>43637.16914351852</v>
      </c>
    </row>
    <row r="42699" spans="1:3" x14ac:dyDescent="0.25">
      <c r="A42699" s="8">
        <v>391025</v>
      </c>
      <c r="B42699" s="8">
        <v>2</v>
      </c>
      <c r="C42699" s="9">
        <v>43637.165671296294</v>
      </c>
    </row>
    <row r="42700" spans="1:3" x14ac:dyDescent="0.25">
      <c r="A42700" s="8">
        <v>391024</v>
      </c>
      <c r="B42700" s="8">
        <v>2</v>
      </c>
      <c r="C42700" s="9">
        <v>43637.162199074075</v>
      </c>
    </row>
    <row r="42701" spans="1:3" x14ac:dyDescent="0.25">
      <c r="A42701" s="8">
        <v>391023</v>
      </c>
      <c r="B42701" s="8">
        <v>4</v>
      </c>
      <c r="C42701" s="9">
        <v>43637.158726851849</v>
      </c>
    </row>
    <row r="42702" spans="1:3" x14ac:dyDescent="0.25">
      <c r="A42702" s="8">
        <v>391022</v>
      </c>
      <c r="B42702" s="8">
        <v>4</v>
      </c>
      <c r="C42702" s="9">
        <v>43637.15525462963</v>
      </c>
    </row>
    <row r="42703" spans="1:3" x14ac:dyDescent="0.25">
      <c r="A42703" s="8">
        <v>391021</v>
      </c>
      <c r="B42703" s="8">
        <v>4</v>
      </c>
      <c r="C42703" s="9">
        <v>43637.151759259257</v>
      </c>
    </row>
    <row r="42704" spans="1:3" x14ac:dyDescent="0.25">
      <c r="A42704" s="8">
        <v>391020</v>
      </c>
      <c r="B42704" s="8">
        <v>2</v>
      </c>
      <c r="C42704" s="8" t="s">
        <v>4647</v>
      </c>
    </row>
    <row r="42705" spans="1:3" x14ac:dyDescent="0.25">
      <c r="A42705" s="8">
        <v>391019</v>
      </c>
      <c r="B42705" s="8">
        <v>2</v>
      </c>
      <c r="C42705" s="9">
        <v>43637.144803240742</v>
      </c>
    </row>
    <row r="42706" spans="1:3" x14ac:dyDescent="0.25">
      <c r="A42706" s="8">
        <v>391018</v>
      </c>
      <c r="B42706" s="8">
        <v>4</v>
      </c>
      <c r="C42706" s="9">
        <v>43637.141331018516</v>
      </c>
    </row>
    <row r="42707" spans="1:3" x14ac:dyDescent="0.25">
      <c r="A42707" s="8">
        <v>391017</v>
      </c>
      <c r="B42707" s="8">
        <v>4</v>
      </c>
      <c r="C42707" s="9">
        <v>43637.13784722222</v>
      </c>
    </row>
    <row r="42708" spans="1:3" x14ac:dyDescent="0.25">
      <c r="A42708" s="8">
        <v>391016</v>
      </c>
      <c r="B42708" s="8">
        <v>4</v>
      </c>
      <c r="C42708" s="9">
        <v>43637.134363425925</v>
      </c>
    </row>
    <row r="42709" spans="1:3" x14ac:dyDescent="0.25">
      <c r="A42709" s="8">
        <v>391015</v>
      </c>
      <c r="B42709" s="8">
        <v>2</v>
      </c>
      <c r="C42709" s="9">
        <v>43637.130891203706</v>
      </c>
    </row>
    <row r="42710" spans="1:3" x14ac:dyDescent="0.25">
      <c r="A42710" s="8">
        <v>391014</v>
      </c>
      <c r="B42710" s="8">
        <v>2</v>
      </c>
      <c r="C42710" s="9">
        <v>43637.127418981479</v>
      </c>
    </row>
    <row r="42711" spans="1:3" x14ac:dyDescent="0.25">
      <c r="A42711" s="8">
        <v>391013</v>
      </c>
      <c r="B42711" s="8">
        <v>2</v>
      </c>
      <c r="C42711" s="9">
        <v>43637.12394675926</v>
      </c>
    </row>
    <row r="42712" spans="1:3" x14ac:dyDescent="0.25">
      <c r="A42712" s="8">
        <v>391012</v>
      </c>
      <c r="B42712" s="8">
        <v>2</v>
      </c>
      <c r="C42712" s="9">
        <v>43637.120474537034</v>
      </c>
    </row>
    <row r="42713" spans="1:3" x14ac:dyDescent="0.25">
      <c r="A42713" s="8">
        <v>391011</v>
      </c>
      <c r="B42713" s="8">
        <v>2</v>
      </c>
      <c r="C42713" s="9">
        <v>43637.117002314815</v>
      </c>
    </row>
    <row r="42714" spans="1:3" x14ac:dyDescent="0.25">
      <c r="A42714" s="8">
        <v>391010</v>
      </c>
      <c r="B42714" s="8">
        <v>2</v>
      </c>
      <c r="C42714" s="8" t="s">
        <v>4648</v>
      </c>
    </row>
    <row r="42715" spans="1:3" x14ac:dyDescent="0.25">
      <c r="A42715" s="8">
        <v>391009</v>
      </c>
      <c r="B42715" s="8">
        <v>2</v>
      </c>
      <c r="C42715" s="9">
        <v>43637.110023148147</v>
      </c>
    </row>
    <row r="42716" spans="1:3" x14ac:dyDescent="0.25">
      <c r="A42716" s="8">
        <v>391008</v>
      </c>
      <c r="B42716" s="8">
        <v>2</v>
      </c>
      <c r="C42716" s="9">
        <v>43637.106550925928</v>
      </c>
    </row>
    <row r="42717" spans="1:3" x14ac:dyDescent="0.25">
      <c r="A42717" s="8">
        <v>391007</v>
      </c>
      <c r="B42717" s="8">
        <v>2</v>
      </c>
      <c r="C42717" s="9">
        <v>43637.103078703702</v>
      </c>
    </row>
    <row r="42718" spans="1:3" x14ac:dyDescent="0.25">
      <c r="A42718" s="8">
        <v>391006</v>
      </c>
      <c r="B42718" s="8">
        <v>1</v>
      </c>
      <c r="C42718" s="9">
        <v>43637.099606481483</v>
      </c>
    </row>
    <row r="42719" spans="1:3" x14ac:dyDescent="0.25">
      <c r="A42719" s="8">
        <v>391005</v>
      </c>
      <c r="B42719" s="8">
        <v>1</v>
      </c>
      <c r="C42719" s="9">
        <v>43637.096122685187</v>
      </c>
    </row>
    <row r="42720" spans="1:3" x14ac:dyDescent="0.25">
      <c r="A42720" s="8">
        <v>391004</v>
      </c>
      <c r="B42720" s="8">
        <v>2</v>
      </c>
      <c r="C42720" s="8" t="s">
        <v>4649</v>
      </c>
    </row>
    <row r="42721" spans="1:3" x14ac:dyDescent="0.25">
      <c r="A42721" s="8">
        <v>391003</v>
      </c>
      <c r="B42721" s="8">
        <v>2</v>
      </c>
      <c r="C42721" s="9">
        <v>43637.089166666665</v>
      </c>
    </row>
    <row r="42722" spans="1:3" x14ac:dyDescent="0.25">
      <c r="A42722" s="8">
        <v>391002</v>
      </c>
      <c r="B42722" s="8">
        <v>1</v>
      </c>
      <c r="C42722" s="9">
        <v>43637.085694444446</v>
      </c>
    </row>
    <row r="42723" spans="1:3" x14ac:dyDescent="0.25">
      <c r="A42723" s="8">
        <v>391001</v>
      </c>
      <c r="B42723" s="8">
        <v>1</v>
      </c>
      <c r="C42723" s="9">
        <v>43637.082187499997</v>
      </c>
    </row>
    <row r="42724" spans="1:3" x14ac:dyDescent="0.25">
      <c r="A42724" s="8">
        <v>391000</v>
      </c>
      <c r="B42724" s="8">
        <v>2</v>
      </c>
      <c r="C42724" s="9">
        <v>43637.078715277778</v>
      </c>
    </row>
    <row r="42725" spans="1:3" x14ac:dyDescent="0.25">
      <c r="A42725" s="8">
        <v>390999</v>
      </c>
      <c r="B42725" s="8">
        <v>2</v>
      </c>
      <c r="C42725" s="9">
        <v>43637.075243055559</v>
      </c>
    </row>
    <row r="42726" spans="1:3" x14ac:dyDescent="0.25">
      <c r="A42726" s="8">
        <v>390998</v>
      </c>
      <c r="B42726" s="8">
        <v>2</v>
      </c>
      <c r="C42726" s="9">
        <v>43637.071770833332</v>
      </c>
    </row>
    <row r="42727" spans="1:3" x14ac:dyDescent="0.25">
      <c r="A42727" s="8">
        <v>390997</v>
      </c>
      <c r="B42727" s="8">
        <v>4</v>
      </c>
      <c r="C42727" s="9">
        <v>43637.068298611113</v>
      </c>
    </row>
    <row r="42728" spans="1:3" x14ac:dyDescent="0.25">
      <c r="A42728" s="8">
        <v>390996</v>
      </c>
      <c r="B42728" s="8">
        <v>2</v>
      </c>
      <c r="C42728" s="8" t="s">
        <v>4650</v>
      </c>
    </row>
    <row r="42729" spans="1:3" x14ac:dyDescent="0.25">
      <c r="A42729" s="8">
        <v>390995</v>
      </c>
      <c r="B42729" s="8">
        <v>4</v>
      </c>
      <c r="C42729" s="9">
        <v>43637.061342592591</v>
      </c>
    </row>
    <row r="42730" spans="1:3" x14ac:dyDescent="0.25">
      <c r="A42730" s="8">
        <v>390994</v>
      </c>
      <c r="B42730" s="8">
        <v>6</v>
      </c>
      <c r="C42730" s="9">
        <v>43637.057870370372</v>
      </c>
    </row>
    <row r="42731" spans="1:3" x14ac:dyDescent="0.25">
      <c r="A42731" s="8">
        <v>390993</v>
      </c>
      <c r="B42731" s="8">
        <v>4</v>
      </c>
      <c r="C42731" s="9">
        <v>43637.054375</v>
      </c>
    </row>
    <row r="42732" spans="1:3" x14ac:dyDescent="0.25">
      <c r="A42732" s="8">
        <v>390992</v>
      </c>
      <c r="B42732" s="8">
        <v>4</v>
      </c>
      <c r="C42732" s="9">
        <v>43637.050902777781</v>
      </c>
    </row>
    <row r="42733" spans="1:3" x14ac:dyDescent="0.25">
      <c r="A42733" s="8">
        <v>390991</v>
      </c>
      <c r="B42733" s="8">
        <v>6</v>
      </c>
      <c r="C42733" s="9">
        <v>43637.047430555554</v>
      </c>
    </row>
    <row r="42734" spans="1:3" x14ac:dyDescent="0.25">
      <c r="A42734" s="8">
        <v>390990</v>
      </c>
      <c r="B42734" s="8">
        <v>6</v>
      </c>
      <c r="C42734" s="9">
        <v>43637.043958333335</v>
      </c>
    </row>
    <row r="42735" spans="1:3" x14ac:dyDescent="0.25">
      <c r="A42735" s="8">
        <v>390989</v>
      </c>
      <c r="B42735" s="8">
        <v>8</v>
      </c>
      <c r="C42735" s="8" t="s">
        <v>4651</v>
      </c>
    </row>
    <row r="42736" spans="1:3" x14ac:dyDescent="0.25">
      <c r="A42736" s="8">
        <v>390988</v>
      </c>
      <c r="B42736" s="8">
        <v>9</v>
      </c>
      <c r="C42736" s="9">
        <v>43637.037002314813</v>
      </c>
    </row>
    <row r="42737" spans="1:3" x14ac:dyDescent="0.25">
      <c r="A42737" s="8">
        <v>390987</v>
      </c>
      <c r="B42737" s="8">
        <v>9</v>
      </c>
      <c r="C42737" s="9">
        <v>43637.033530092594</v>
      </c>
    </row>
    <row r="42738" spans="1:3" x14ac:dyDescent="0.25">
      <c r="A42738" s="8">
        <v>390986</v>
      </c>
      <c r="B42738" s="8">
        <v>9</v>
      </c>
      <c r="C42738" s="9">
        <v>43637.030057870368</v>
      </c>
    </row>
    <row r="42739" spans="1:3" x14ac:dyDescent="0.25">
      <c r="A42739" s="8">
        <v>390985</v>
      </c>
      <c r="B42739" s="8">
        <v>11</v>
      </c>
      <c r="C42739" s="9">
        <v>43637.026585648149</v>
      </c>
    </row>
    <row r="42740" spans="1:3" x14ac:dyDescent="0.25">
      <c r="A42740" s="8">
        <v>390984</v>
      </c>
      <c r="B42740" s="8">
        <v>11</v>
      </c>
      <c r="C42740" s="9">
        <v>43637.023101851853</v>
      </c>
    </row>
    <row r="42741" spans="1:3" x14ac:dyDescent="0.25">
      <c r="A42741" s="8">
        <v>390983</v>
      </c>
      <c r="B42741" s="8">
        <v>13</v>
      </c>
      <c r="C42741" s="9">
        <v>43637.019629629627</v>
      </c>
    </row>
    <row r="42742" spans="1:3" x14ac:dyDescent="0.25">
      <c r="A42742" s="8">
        <v>390982</v>
      </c>
      <c r="B42742" s="8">
        <v>15</v>
      </c>
      <c r="C42742" s="9">
        <v>43637.016157407408</v>
      </c>
    </row>
    <row r="42743" spans="1:3" x14ac:dyDescent="0.25">
      <c r="A42743" s="8">
        <v>390981</v>
      </c>
      <c r="B42743" s="8">
        <v>13</v>
      </c>
      <c r="C42743" s="8" t="s">
        <v>4652</v>
      </c>
    </row>
    <row r="42744" spans="1:3" x14ac:dyDescent="0.25">
      <c r="A42744" s="8">
        <v>390980</v>
      </c>
      <c r="B42744" s="8">
        <v>15</v>
      </c>
      <c r="C42744" s="9">
        <v>43637.009201388886</v>
      </c>
    </row>
    <row r="42745" spans="1:3" x14ac:dyDescent="0.25">
      <c r="A42745" s="8">
        <v>390979</v>
      </c>
      <c r="B42745" s="8">
        <v>15</v>
      </c>
      <c r="C42745" s="9">
        <v>43637.005729166667</v>
      </c>
    </row>
    <row r="42746" spans="1:3" x14ac:dyDescent="0.25">
      <c r="A42746" s="8">
        <v>390978</v>
      </c>
      <c r="B42746" s="8">
        <v>15</v>
      </c>
      <c r="C42746" s="9">
        <v>43637.002256944441</v>
      </c>
    </row>
    <row r="42747" spans="1:3" x14ac:dyDescent="0.25">
      <c r="A42747" s="8">
        <v>390977</v>
      </c>
      <c r="B42747" s="8">
        <v>15</v>
      </c>
      <c r="C42747" s="9">
        <v>43636.998773148145</v>
      </c>
    </row>
    <row r="42748" spans="1:3" x14ac:dyDescent="0.25">
      <c r="A42748" s="8">
        <v>390976</v>
      </c>
      <c r="B42748" s="8">
        <v>17</v>
      </c>
      <c r="C42748" s="9">
        <v>43636.995300925926</v>
      </c>
    </row>
    <row r="42749" spans="1:3" x14ac:dyDescent="0.25">
      <c r="A42749" s="8">
        <v>390975</v>
      </c>
      <c r="B42749" s="8">
        <v>18</v>
      </c>
      <c r="C42749" s="9">
        <v>43636.991828703707</v>
      </c>
    </row>
    <row r="42750" spans="1:3" x14ac:dyDescent="0.25">
      <c r="A42750" s="8">
        <v>390974</v>
      </c>
      <c r="B42750" s="8">
        <v>18</v>
      </c>
      <c r="C42750" s="9">
        <v>43636.988356481481</v>
      </c>
    </row>
    <row r="42751" spans="1:3" x14ac:dyDescent="0.25">
      <c r="A42751" s="8">
        <v>390973</v>
      </c>
      <c r="B42751" s="8">
        <v>18</v>
      </c>
      <c r="C42751" s="8" t="s">
        <v>4653</v>
      </c>
    </row>
    <row r="42752" spans="1:3" x14ac:dyDescent="0.25">
      <c r="A42752" s="8">
        <v>390972</v>
      </c>
      <c r="B42752" s="8">
        <v>18</v>
      </c>
      <c r="C42752" s="9">
        <v>43636.981400462966</v>
      </c>
    </row>
    <row r="42753" spans="1:3" x14ac:dyDescent="0.25">
      <c r="A42753" s="8">
        <v>390971</v>
      </c>
      <c r="B42753" s="8">
        <v>18</v>
      </c>
      <c r="C42753" s="9">
        <v>43636.97792824074</v>
      </c>
    </row>
    <row r="42754" spans="1:3" x14ac:dyDescent="0.25">
      <c r="A42754" s="8">
        <v>390970</v>
      </c>
      <c r="B42754" s="8">
        <v>18</v>
      </c>
      <c r="C42754" s="9">
        <v>43636.974456018521</v>
      </c>
    </row>
    <row r="42755" spans="1:3" x14ac:dyDescent="0.25">
      <c r="A42755" s="8">
        <v>390969</v>
      </c>
      <c r="B42755" s="8">
        <v>18</v>
      </c>
      <c r="C42755" s="9">
        <v>43636.970983796295</v>
      </c>
    </row>
    <row r="42756" spans="1:3" x14ac:dyDescent="0.25">
      <c r="A42756" s="8">
        <v>390968</v>
      </c>
      <c r="B42756" s="8">
        <v>18</v>
      </c>
      <c r="C42756" s="8" t="s">
        <v>4654</v>
      </c>
    </row>
    <row r="42757" spans="1:3" x14ac:dyDescent="0.25">
      <c r="A42757" s="8">
        <v>390967</v>
      </c>
      <c r="B42757" s="8">
        <v>18</v>
      </c>
      <c r="C42757" s="9">
        <v>43636.96402777778</v>
      </c>
    </row>
    <row r="42758" spans="1:3" x14ac:dyDescent="0.25">
      <c r="A42758" s="8">
        <v>390966</v>
      </c>
      <c r="B42758" s="8">
        <v>18</v>
      </c>
      <c r="C42758" s="9">
        <v>43636.960555555554</v>
      </c>
    </row>
    <row r="42759" spans="1:3" x14ac:dyDescent="0.25">
      <c r="A42759" s="8">
        <v>390965</v>
      </c>
      <c r="B42759" s="8">
        <v>18</v>
      </c>
      <c r="C42759" s="9">
        <v>43636.957071759258</v>
      </c>
    </row>
    <row r="42760" spans="1:3" x14ac:dyDescent="0.25">
      <c r="A42760" s="8">
        <v>390964</v>
      </c>
      <c r="B42760" s="8">
        <v>18</v>
      </c>
      <c r="C42760" s="9">
        <v>43636.953599537039</v>
      </c>
    </row>
    <row r="42761" spans="1:3" x14ac:dyDescent="0.25">
      <c r="A42761" s="8">
        <v>390963</v>
      </c>
      <c r="B42761" s="8">
        <v>18</v>
      </c>
      <c r="C42761" s="9">
        <v>43636.950115740743</v>
      </c>
    </row>
    <row r="42762" spans="1:3" x14ac:dyDescent="0.25">
      <c r="A42762" s="8">
        <v>390962</v>
      </c>
      <c r="B42762" s="8">
        <v>20</v>
      </c>
      <c r="C42762" s="9">
        <v>43636.946643518517</v>
      </c>
    </row>
    <row r="42763" spans="1:3" x14ac:dyDescent="0.25">
      <c r="A42763" s="8">
        <v>390961</v>
      </c>
      <c r="B42763" s="8">
        <v>22</v>
      </c>
      <c r="C42763" s="9">
        <v>43636.943171296298</v>
      </c>
    </row>
    <row r="42764" spans="1:3" x14ac:dyDescent="0.25">
      <c r="A42764" s="8">
        <v>390960</v>
      </c>
      <c r="B42764" s="8">
        <v>22</v>
      </c>
      <c r="C42764" s="9">
        <v>43636.939699074072</v>
      </c>
    </row>
    <row r="42765" spans="1:3" x14ac:dyDescent="0.25">
      <c r="A42765" s="8">
        <v>390959</v>
      </c>
      <c r="B42765" s="8">
        <v>22</v>
      </c>
      <c r="C42765" s="9">
        <v>43636.936215277776</v>
      </c>
    </row>
    <row r="42766" spans="1:3" x14ac:dyDescent="0.25">
      <c r="A42766" s="8">
        <v>390958</v>
      </c>
      <c r="B42766" s="8">
        <v>24</v>
      </c>
      <c r="C42766" s="9">
        <v>43636.932743055557</v>
      </c>
    </row>
    <row r="42767" spans="1:3" x14ac:dyDescent="0.25">
      <c r="A42767" s="8">
        <v>390957</v>
      </c>
      <c r="B42767" s="8">
        <v>22</v>
      </c>
      <c r="C42767" s="9">
        <v>43636.929247685184</v>
      </c>
    </row>
    <row r="42768" spans="1:3" x14ac:dyDescent="0.25">
      <c r="A42768" s="8">
        <v>390956</v>
      </c>
      <c r="B42768" s="8">
        <v>22</v>
      </c>
      <c r="C42768" s="9">
        <v>43636.925775462965</v>
      </c>
    </row>
    <row r="42769" spans="1:3" x14ac:dyDescent="0.25">
      <c r="A42769" s="8">
        <v>390955</v>
      </c>
      <c r="B42769" s="8">
        <v>22</v>
      </c>
      <c r="C42769" s="9">
        <v>43636.922291666669</v>
      </c>
    </row>
    <row r="42770" spans="1:3" x14ac:dyDescent="0.25">
      <c r="A42770" s="8">
        <v>390954</v>
      </c>
      <c r="B42770" s="8">
        <v>24</v>
      </c>
      <c r="C42770" s="9">
        <v>43636.918819444443</v>
      </c>
    </row>
    <row r="42771" spans="1:3" x14ac:dyDescent="0.25">
      <c r="A42771" s="8">
        <v>390953</v>
      </c>
      <c r="B42771" s="8">
        <v>24</v>
      </c>
      <c r="C42771" s="9">
        <v>43636.915347222224</v>
      </c>
    </row>
    <row r="42772" spans="1:3" x14ac:dyDescent="0.25">
      <c r="A42772" s="8">
        <v>390952</v>
      </c>
      <c r="B42772" s="8">
        <v>24</v>
      </c>
      <c r="C42772" s="9">
        <v>43636.911874999998</v>
      </c>
    </row>
    <row r="42773" spans="1:3" x14ac:dyDescent="0.25">
      <c r="A42773" s="8">
        <v>390951</v>
      </c>
      <c r="B42773" s="8">
        <v>24</v>
      </c>
      <c r="C42773" s="9">
        <v>43636.908391203702</v>
      </c>
    </row>
    <row r="42774" spans="1:3" x14ac:dyDescent="0.25">
      <c r="A42774" s="8">
        <v>390950</v>
      </c>
      <c r="B42774" s="8">
        <v>24</v>
      </c>
      <c r="C42774" s="9">
        <v>43636.904918981483</v>
      </c>
    </row>
    <row r="42775" spans="1:3" x14ac:dyDescent="0.25">
      <c r="A42775" s="8">
        <v>390949</v>
      </c>
      <c r="B42775" s="8">
        <v>24</v>
      </c>
      <c r="C42775" s="9">
        <v>43636.901342592595</v>
      </c>
    </row>
    <row r="42776" spans="1:3" x14ac:dyDescent="0.25">
      <c r="A42776" s="8">
        <v>390948</v>
      </c>
      <c r="B42776" s="8">
        <v>26</v>
      </c>
      <c r="C42776" s="9">
        <v>43636.897858796299</v>
      </c>
    </row>
    <row r="42777" spans="1:3" x14ac:dyDescent="0.25">
      <c r="A42777" s="8">
        <v>390947</v>
      </c>
      <c r="B42777" s="8">
        <v>26</v>
      </c>
      <c r="C42777" s="9">
        <v>43636.894386574073</v>
      </c>
    </row>
    <row r="42778" spans="1:3" x14ac:dyDescent="0.25">
      <c r="A42778" s="8">
        <v>390946</v>
      </c>
      <c r="B42778" s="8">
        <v>26</v>
      </c>
      <c r="C42778" s="9">
        <v>43636.890914351854</v>
      </c>
    </row>
    <row r="42779" spans="1:3" x14ac:dyDescent="0.25">
      <c r="A42779" s="8">
        <v>390945</v>
      </c>
      <c r="B42779" s="8">
        <v>26</v>
      </c>
      <c r="C42779" s="9">
        <v>43636.887442129628</v>
      </c>
    </row>
    <row r="42780" spans="1:3" x14ac:dyDescent="0.25">
      <c r="A42780" s="8">
        <v>390944</v>
      </c>
      <c r="B42780" s="8">
        <v>26</v>
      </c>
      <c r="C42780" s="9">
        <v>43636.883958333332</v>
      </c>
    </row>
    <row r="42781" spans="1:3" x14ac:dyDescent="0.25">
      <c r="A42781" s="8">
        <v>390943</v>
      </c>
      <c r="B42781" s="8">
        <v>26</v>
      </c>
      <c r="C42781" s="9">
        <v>43636.880486111113</v>
      </c>
    </row>
    <row r="42782" spans="1:3" x14ac:dyDescent="0.25">
      <c r="A42782" s="8">
        <v>390942</v>
      </c>
      <c r="B42782" s="8">
        <v>26</v>
      </c>
      <c r="C42782" s="9">
        <v>43636.877013888887</v>
      </c>
    </row>
    <row r="42783" spans="1:3" x14ac:dyDescent="0.25">
      <c r="A42783" s="8">
        <v>390941</v>
      </c>
      <c r="B42783" s="8">
        <v>27</v>
      </c>
      <c r="C42783" s="9">
        <v>43636.873483796298</v>
      </c>
    </row>
    <row r="42784" spans="1:3" x14ac:dyDescent="0.25">
      <c r="A42784" s="8">
        <v>390940</v>
      </c>
      <c r="B42784" s="8">
        <v>29</v>
      </c>
      <c r="C42784" s="9">
        <v>43636.87</v>
      </c>
    </row>
    <row r="42785" spans="1:3" x14ac:dyDescent="0.25">
      <c r="A42785" s="8">
        <v>390939</v>
      </c>
      <c r="B42785" s="8">
        <v>29</v>
      </c>
      <c r="C42785" s="9">
        <v>43636.866527777776</v>
      </c>
    </row>
    <row r="42786" spans="1:3" x14ac:dyDescent="0.25">
      <c r="A42786" s="8">
        <v>390938</v>
      </c>
      <c r="B42786" s="8">
        <v>29</v>
      </c>
      <c r="C42786" s="9">
        <v>43636.863055555557</v>
      </c>
    </row>
    <row r="42787" spans="1:3" x14ac:dyDescent="0.25">
      <c r="A42787" s="8">
        <v>390937</v>
      </c>
      <c r="B42787" s="8">
        <v>31</v>
      </c>
      <c r="C42787" s="9">
        <v>43636.859525462962</v>
      </c>
    </row>
    <row r="42788" spans="1:3" x14ac:dyDescent="0.25">
      <c r="A42788" s="8">
        <v>390936</v>
      </c>
      <c r="B42788" s="8">
        <v>31</v>
      </c>
      <c r="C42788" s="9">
        <v>43636.856041666666</v>
      </c>
    </row>
    <row r="42789" spans="1:3" x14ac:dyDescent="0.25">
      <c r="A42789" s="8">
        <v>390935</v>
      </c>
      <c r="B42789" s="8">
        <v>35</v>
      </c>
      <c r="C42789" s="9">
        <v>43636.852569444447</v>
      </c>
    </row>
    <row r="42790" spans="1:3" x14ac:dyDescent="0.25">
      <c r="A42790" s="8">
        <v>390934</v>
      </c>
      <c r="B42790" s="8">
        <v>35</v>
      </c>
      <c r="C42790" s="9">
        <v>43636.849097222221</v>
      </c>
    </row>
    <row r="42791" spans="1:3" x14ac:dyDescent="0.25">
      <c r="A42791" s="8">
        <v>390933</v>
      </c>
      <c r="B42791" s="8">
        <v>38</v>
      </c>
      <c r="C42791" s="9">
        <v>43636.845567129632</v>
      </c>
    </row>
    <row r="42792" spans="1:3" x14ac:dyDescent="0.25">
      <c r="A42792" s="8">
        <v>390932</v>
      </c>
      <c r="B42792" s="8">
        <v>38</v>
      </c>
      <c r="C42792" s="9">
        <v>43636.842094907406</v>
      </c>
    </row>
    <row r="42793" spans="1:3" x14ac:dyDescent="0.25">
      <c r="A42793" s="8">
        <v>390931</v>
      </c>
      <c r="B42793" s="8">
        <v>42</v>
      </c>
      <c r="C42793" s="9">
        <v>43636.838622685187</v>
      </c>
    </row>
    <row r="42794" spans="1:3" x14ac:dyDescent="0.25">
      <c r="A42794" s="8">
        <v>390930</v>
      </c>
      <c r="B42794" s="8">
        <v>44</v>
      </c>
      <c r="C42794" s="9">
        <v>43636.835150462961</v>
      </c>
    </row>
    <row r="42795" spans="1:3" x14ac:dyDescent="0.25">
      <c r="A42795" s="8">
        <v>390929</v>
      </c>
      <c r="B42795" s="8">
        <v>47</v>
      </c>
      <c r="C42795" s="9">
        <v>43636.831331018519</v>
      </c>
    </row>
    <row r="42796" spans="1:3" x14ac:dyDescent="0.25">
      <c r="A42796" s="8">
        <v>390928</v>
      </c>
      <c r="B42796" s="8">
        <v>47</v>
      </c>
      <c r="C42796" s="9">
        <v>43636.8278587963</v>
      </c>
    </row>
    <row r="42797" spans="1:3" x14ac:dyDescent="0.25">
      <c r="A42797" s="8">
        <v>390927</v>
      </c>
      <c r="B42797" s="8">
        <v>49</v>
      </c>
      <c r="C42797" s="9">
        <v>43636.824374999997</v>
      </c>
    </row>
    <row r="42798" spans="1:3" x14ac:dyDescent="0.25">
      <c r="A42798" s="8">
        <v>390926</v>
      </c>
      <c r="B42798" s="8">
        <v>51</v>
      </c>
      <c r="C42798" s="9">
        <v>43636.820902777778</v>
      </c>
    </row>
    <row r="42799" spans="1:3" x14ac:dyDescent="0.25">
      <c r="A42799" s="8">
        <v>390925</v>
      </c>
      <c r="B42799" s="8">
        <v>56</v>
      </c>
      <c r="C42799" s="9">
        <v>43636.817083333335</v>
      </c>
    </row>
    <row r="42800" spans="1:3" x14ac:dyDescent="0.25">
      <c r="A42800" s="8">
        <v>390924</v>
      </c>
      <c r="B42800" s="8">
        <v>56</v>
      </c>
      <c r="C42800" s="9">
        <v>43636.813611111109</v>
      </c>
    </row>
    <row r="42801" spans="1:3" x14ac:dyDescent="0.25">
      <c r="A42801" s="8">
        <v>390923</v>
      </c>
      <c r="B42801" s="8">
        <v>58</v>
      </c>
      <c r="C42801" s="9">
        <v>43636.81013888889</v>
      </c>
    </row>
    <row r="42802" spans="1:3" x14ac:dyDescent="0.25">
      <c r="A42802" s="8">
        <v>390922</v>
      </c>
      <c r="B42802" s="8">
        <v>60</v>
      </c>
      <c r="C42802" s="9">
        <v>43636.806655092594</v>
      </c>
    </row>
    <row r="42803" spans="1:3" x14ac:dyDescent="0.25">
      <c r="A42803" s="8">
        <v>390921</v>
      </c>
      <c r="B42803" s="8">
        <v>60</v>
      </c>
      <c r="C42803" s="9">
        <v>43636.802835648145</v>
      </c>
    </row>
    <row r="42804" spans="1:3" x14ac:dyDescent="0.25">
      <c r="A42804" s="8">
        <v>390920</v>
      </c>
      <c r="B42804" s="8">
        <v>62</v>
      </c>
      <c r="C42804" s="9">
        <v>43636.799363425926</v>
      </c>
    </row>
    <row r="42805" spans="1:3" x14ac:dyDescent="0.25">
      <c r="A42805" s="8">
        <v>390919</v>
      </c>
      <c r="B42805" s="8">
        <v>62</v>
      </c>
      <c r="C42805" s="9">
        <v>43636.795891203707</v>
      </c>
    </row>
    <row r="42806" spans="1:3" x14ac:dyDescent="0.25">
      <c r="A42806" s="8">
        <v>390918</v>
      </c>
      <c r="B42806" s="8">
        <v>63</v>
      </c>
      <c r="C42806" s="9">
        <v>43636.79241898148</v>
      </c>
    </row>
    <row r="42807" spans="1:3" x14ac:dyDescent="0.25">
      <c r="A42807" s="8">
        <v>390917</v>
      </c>
      <c r="B42807" s="8">
        <v>65</v>
      </c>
      <c r="C42807" s="9">
        <v>43636.788587962961</v>
      </c>
    </row>
    <row r="42808" spans="1:3" x14ac:dyDescent="0.25">
      <c r="A42808" s="8">
        <v>390916</v>
      </c>
      <c r="B42808" s="8">
        <v>67</v>
      </c>
      <c r="C42808" s="9">
        <v>43636.785115740742</v>
      </c>
    </row>
    <row r="42809" spans="1:3" x14ac:dyDescent="0.25">
      <c r="A42809" s="8">
        <v>390915</v>
      </c>
      <c r="B42809" s="8">
        <v>67</v>
      </c>
      <c r="C42809" s="9">
        <v>43636.781643518516</v>
      </c>
    </row>
    <row r="42810" spans="1:3" x14ac:dyDescent="0.25">
      <c r="A42810" s="8">
        <v>390914</v>
      </c>
      <c r="B42810" s="8">
        <v>67</v>
      </c>
      <c r="C42810" s="9">
        <v>43636.778171296297</v>
      </c>
    </row>
    <row r="42811" spans="1:3" x14ac:dyDescent="0.25">
      <c r="A42811" s="8">
        <v>390913</v>
      </c>
      <c r="B42811" s="8">
        <v>67</v>
      </c>
      <c r="C42811" s="9">
        <v>43636.774351851855</v>
      </c>
    </row>
    <row r="42812" spans="1:3" x14ac:dyDescent="0.25">
      <c r="A42812" s="8">
        <v>390912</v>
      </c>
      <c r="B42812" s="8">
        <v>65</v>
      </c>
      <c r="C42812" s="9">
        <v>43636.770879629628</v>
      </c>
    </row>
    <row r="42813" spans="1:3" x14ac:dyDescent="0.25">
      <c r="A42813" s="8">
        <v>390911</v>
      </c>
      <c r="B42813" s="8">
        <v>63</v>
      </c>
      <c r="C42813" s="9">
        <v>43636.767407407409</v>
      </c>
    </row>
    <row r="42814" spans="1:3" x14ac:dyDescent="0.25">
      <c r="A42814" s="8">
        <v>390910</v>
      </c>
      <c r="B42814" s="8">
        <v>63</v>
      </c>
      <c r="C42814" s="9">
        <v>43636.763923611114</v>
      </c>
    </row>
    <row r="42815" spans="1:3" x14ac:dyDescent="0.25">
      <c r="A42815" s="8">
        <v>390909</v>
      </c>
      <c r="B42815" s="8">
        <v>62</v>
      </c>
      <c r="C42815" s="9">
        <v>43636.760104166664</v>
      </c>
    </row>
    <row r="42816" spans="1:3" x14ac:dyDescent="0.25">
      <c r="A42816" s="8">
        <v>390908</v>
      </c>
      <c r="B42816" s="8">
        <v>62</v>
      </c>
      <c r="C42816" s="9">
        <v>43636.756631944445</v>
      </c>
    </row>
    <row r="42817" spans="1:3" x14ac:dyDescent="0.25">
      <c r="A42817" s="8">
        <v>390907</v>
      </c>
      <c r="B42817" s="8">
        <v>62</v>
      </c>
      <c r="C42817" s="9">
        <v>43636.753159722219</v>
      </c>
    </row>
    <row r="42818" spans="1:3" x14ac:dyDescent="0.25">
      <c r="A42818" s="8">
        <v>390906</v>
      </c>
      <c r="B42818" s="8">
        <v>62</v>
      </c>
      <c r="C42818" s="9">
        <v>43636.7496875</v>
      </c>
    </row>
    <row r="42819" spans="1:3" x14ac:dyDescent="0.25">
      <c r="A42819" s="8">
        <v>390905</v>
      </c>
      <c r="B42819" s="8">
        <v>60</v>
      </c>
      <c r="C42819" s="8" t="s">
        <v>4655</v>
      </c>
    </row>
    <row r="42820" spans="1:3" x14ac:dyDescent="0.25">
      <c r="A42820" s="8">
        <v>390904</v>
      </c>
      <c r="B42820" s="8">
        <v>60</v>
      </c>
      <c r="C42820" s="9">
        <v>43636.742384259262</v>
      </c>
    </row>
    <row r="42821" spans="1:3" x14ac:dyDescent="0.25">
      <c r="A42821" s="8">
        <v>390903</v>
      </c>
      <c r="B42821" s="8">
        <v>60</v>
      </c>
      <c r="C42821" s="9">
        <v>43636.738912037035</v>
      </c>
    </row>
    <row r="42822" spans="1:3" x14ac:dyDescent="0.25">
      <c r="A42822" s="8">
        <v>390902</v>
      </c>
      <c r="B42822" s="8">
        <v>60</v>
      </c>
      <c r="C42822" s="9">
        <v>43636.735439814816</v>
      </c>
    </row>
    <row r="42823" spans="1:3" x14ac:dyDescent="0.25">
      <c r="A42823" s="8">
        <v>390901</v>
      </c>
      <c r="B42823" s="8">
        <v>58</v>
      </c>
      <c r="C42823" s="9">
        <v>43636.73170138889</v>
      </c>
    </row>
    <row r="42824" spans="1:3" x14ac:dyDescent="0.25">
      <c r="A42824" s="8">
        <v>390900</v>
      </c>
      <c r="B42824" s="8">
        <v>58</v>
      </c>
      <c r="C42824" s="9">
        <v>43636.728229166663</v>
      </c>
    </row>
    <row r="42825" spans="1:3" x14ac:dyDescent="0.25">
      <c r="A42825" s="8">
        <v>390899</v>
      </c>
      <c r="B42825" s="8">
        <v>58</v>
      </c>
      <c r="C42825" s="9">
        <v>43636.724756944444</v>
      </c>
    </row>
    <row r="42826" spans="1:3" x14ac:dyDescent="0.25">
      <c r="A42826" s="8">
        <v>390898</v>
      </c>
      <c r="B42826" s="8">
        <v>56</v>
      </c>
      <c r="C42826" s="9">
        <v>43636.721284722225</v>
      </c>
    </row>
    <row r="42827" spans="1:3" x14ac:dyDescent="0.25">
      <c r="A42827" s="8">
        <v>390897</v>
      </c>
      <c r="B42827" s="8">
        <v>54</v>
      </c>
      <c r="C42827" s="9">
        <v>43636.717453703706</v>
      </c>
    </row>
    <row r="42828" spans="1:3" x14ac:dyDescent="0.25">
      <c r="A42828" s="8">
        <v>390896</v>
      </c>
      <c r="B42828" s="8">
        <v>51</v>
      </c>
      <c r="C42828" s="9">
        <v>43636.71398148148</v>
      </c>
    </row>
    <row r="42829" spans="1:3" x14ac:dyDescent="0.25">
      <c r="A42829" s="8">
        <v>390895</v>
      </c>
      <c r="B42829" s="8">
        <v>51</v>
      </c>
      <c r="C42829" s="9">
        <v>43636.710509259261</v>
      </c>
    </row>
    <row r="42830" spans="1:3" x14ac:dyDescent="0.25">
      <c r="A42830" s="8">
        <v>390894</v>
      </c>
      <c r="B42830" s="8">
        <v>49</v>
      </c>
      <c r="C42830" s="9">
        <v>43636.707037037035</v>
      </c>
    </row>
    <row r="42831" spans="1:3" x14ac:dyDescent="0.25">
      <c r="A42831" s="8">
        <v>390893</v>
      </c>
      <c r="B42831" s="8">
        <v>51</v>
      </c>
      <c r="C42831" s="9">
        <v>43636.703206018516</v>
      </c>
    </row>
    <row r="42832" spans="1:3" x14ac:dyDescent="0.25">
      <c r="A42832" s="8">
        <v>390892</v>
      </c>
      <c r="B42832" s="8">
        <v>49</v>
      </c>
      <c r="C42832" s="9">
        <v>43636.699733796297</v>
      </c>
    </row>
    <row r="42833" spans="1:3" x14ac:dyDescent="0.25">
      <c r="A42833" s="8">
        <v>390891</v>
      </c>
      <c r="B42833" s="8">
        <v>47</v>
      </c>
      <c r="C42833" s="9">
        <v>43636.696261574078</v>
      </c>
    </row>
    <row r="42834" spans="1:3" x14ac:dyDescent="0.25">
      <c r="A42834" s="8">
        <v>390890</v>
      </c>
      <c r="B42834" s="8">
        <v>47</v>
      </c>
      <c r="C42834" s="9">
        <v>43636.692789351851</v>
      </c>
    </row>
    <row r="42835" spans="1:3" x14ac:dyDescent="0.25">
      <c r="A42835" s="8">
        <v>390889</v>
      </c>
      <c r="B42835" s="8">
        <v>47</v>
      </c>
      <c r="C42835" s="9">
        <v>43636.689155092594</v>
      </c>
    </row>
    <row r="42836" spans="1:3" x14ac:dyDescent="0.25">
      <c r="A42836" s="8">
        <v>390888</v>
      </c>
      <c r="B42836" s="8">
        <v>47</v>
      </c>
      <c r="C42836" s="9">
        <v>43636.685682870368</v>
      </c>
    </row>
    <row r="42837" spans="1:3" x14ac:dyDescent="0.25">
      <c r="A42837" s="8">
        <v>390887</v>
      </c>
      <c r="B42837" s="8">
        <v>47</v>
      </c>
      <c r="C42837" s="9">
        <v>43636.682210648149</v>
      </c>
    </row>
    <row r="42838" spans="1:3" x14ac:dyDescent="0.25">
      <c r="A42838" s="8">
        <v>390886</v>
      </c>
      <c r="B42838" s="8">
        <v>47</v>
      </c>
      <c r="C42838" s="9">
        <v>43636.678738425922</v>
      </c>
    </row>
    <row r="42839" spans="1:3" x14ac:dyDescent="0.25">
      <c r="A42839" s="8">
        <v>390885</v>
      </c>
      <c r="B42839" s="8">
        <v>47</v>
      </c>
      <c r="C42839" s="9">
        <v>43636.675127314818</v>
      </c>
    </row>
    <row r="42840" spans="1:3" x14ac:dyDescent="0.25">
      <c r="A42840" s="8">
        <v>390884</v>
      </c>
      <c r="B42840" s="8">
        <v>45</v>
      </c>
      <c r="C42840" s="9">
        <v>43636.671655092592</v>
      </c>
    </row>
    <row r="42841" spans="1:3" x14ac:dyDescent="0.25">
      <c r="A42841" s="8">
        <v>390883</v>
      </c>
      <c r="B42841" s="8">
        <v>47</v>
      </c>
      <c r="C42841" s="9">
        <v>43636.668182870373</v>
      </c>
    </row>
    <row r="42842" spans="1:3" x14ac:dyDescent="0.25">
      <c r="A42842" s="8">
        <v>390882</v>
      </c>
      <c r="B42842" s="8">
        <v>47</v>
      </c>
      <c r="C42842" s="9">
        <v>43636.664710648147</v>
      </c>
    </row>
    <row r="42843" spans="1:3" x14ac:dyDescent="0.25">
      <c r="A42843" s="8">
        <v>390881</v>
      </c>
      <c r="B42843" s="8">
        <v>47</v>
      </c>
      <c r="C42843" s="9">
        <v>43636.660925925928</v>
      </c>
    </row>
    <row r="42844" spans="1:3" x14ac:dyDescent="0.25">
      <c r="A42844" s="8">
        <v>390880</v>
      </c>
      <c r="B42844" s="8">
        <v>49</v>
      </c>
      <c r="C42844" s="9">
        <v>43636.657453703701</v>
      </c>
    </row>
    <row r="42845" spans="1:3" x14ac:dyDescent="0.25">
      <c r="A42845" s="8">
        <v>390879</v>
      </c>
      <c r="B42845" s="8">
        <v>47</v>
      </c>
      <c r="C42845" s="9">
        <v>43636.653981481482</v>
      </c>
    </row>
    <row r="42846" spans="1:3" x14ac:dyDescent="0.25">
      <c r="A42846" s="8">
        <v>390878</v>
      </c>
      <c r="B42846" s="8">
        <v>47</v>
      </c>
      <c r="C42846" s="9">
        <v>43636.650509259256</v>
      </c>
    </row>
    <row r="42847" spans="1:3" x14ac:dyDescent="0.25">
      <c r="A42847" s="8">
        <v>390877</v>
      </c>
      <c r="B42847" s="8">
        <v>47</v>
      </c>
      <c r="C42847" s="9">
        <v>43636.646979166668</v>
      </c>
    </row>
    <row r="42848" spans="1:3" x14ac:dyDescent="0.25">
      <c r="A42848" s="8">
        <v>390876</v>
      </c>
      <c r="B42848" s="8">
        <v>47</v>
      </c>
      <c r="C42848" s="9">
        <v>43636.643506944441</v>
      </c>
    </row>
    <row r="42849" spans="1:3" x14ac:dyDescent="0.25">
      <c r="A42849" s="8">
        <v>390875</v>
      </c>
      <c r="B42849" s="8">
        <v>47</v>
      </c>
      <c r="C42849" s="9">
        <v>43636.640034722222</v>
      </c>
    </row>
    <row r="42850" spans="1:3" x14ac:dyDescent="0.25">
      <c r="A42850" s="8">
        <v>390874</v>
      </c>
      <c r="B42850" s="8">
        <v>49</v>
      </c>
      <c r="C42850" s="9">
        <v>43636.636562500003</v>
      </c>
    </row>
    <row r="42851" spans="1:3" x14ac:dyDescent="0.25">
      <c r="A42851" s="8">
        <v>390873</v>
      </c>
      <c r="B42851" s="8">
        <v>49</v>
      </c>
      <c r="C42851" s="9">
        <v>43636.633020833331</v>
      </c>
    </row>
    <row r="42852" spans="1:3" x14ac:dyDescent="0.25">
      <c r="A42852" s="8">
        <v>390872</v>
      </c>
      <c r="B42852" s="8">
        <v>49</v>
      </c>
      <c r="C42852" s="9">
        <v>43636.629548611112</v>
      </c>
    </row>
    <row r="42853" spans="1:3" x14ac:dyDescent="0.25">
      <c r="A42853" s="8">
        <v>390871</v>
      </c>
      <c r="B42853" s="8">
        <v>49</v>
      </c>
      <c r="C42853" s="9">
        <v>43636.626076388886</v>
      </c>
    </row>
    <row r="42854" spans="1:3" x14ac:dyDescent="0.25">
      <c r="A42854" s="8">
        <v>390870</v>
      </c>
      <c r="B42854" s="8">
        <v>49</v>
      </c>
      <c r="C42854" s="9">
        <v>43636.622604166667</v>
      </c>
    </row>
    <row r="42855" spans="1:3" x14ac:dyDescent="0.25">
      <c r="A42855" s="8">
        <v>390869</v>
      </c>
      <c r="B42855" s="8">
        <v>49</v>
      </c>
      <c r="C42855" s="9">
        <v>43636.618784722225</v>
      </c>
    </row>
    <row r="42856" spans="1:3" x14ac:dyDescent="0.25">
      <c r="A42856" s="8">
        <v>390868</v>
      </c>
      <c r="B42856" s="8">
        <v>51</v>
      </c>
      <c r="C42856" s="9">
        <v>43636.615312499998</v>
      </c>
    </row>
    <row r="42857" spans="1:3" x14ac:dyDescent="0.25">
      <c r="A42857" s="8">
        <v>390867</v>
      </c>
      <c r="B42857" s="8">
        <v>51</v>
      </c>
      <c r="C42857" s="9">
        <v>43636.611840277779</v>
      </c>
    </row>
    <row r="42858" spans="1:3" x14ac:dyDescent="0.25">
      <c r="A42858" s="8">
        <v>390866</v>
      </c>
      <c r="B42858" s="8">
        <v>51</v>
      </c>
      <c r="C42858" s="9">
        <v>43636.608368055553</v>
      </c>
    </row>
    <row r="42859" spans="1:3" x14ac:dyDescent="0.25">
      <c r="A42859" s="8">
        <v>390865</v>
      </c>
      <c r="B42859" s="8">
        <v>51</v>
      </c>
      <c r="C42859" s="9">
        <v>43636.604675925926</v>
      </c>
    </row>
    <row r="42860" spans="1:3" x14ac:dyDescent="0.25">
      <c r="A42860" s="8">
        <v>390864</v>
      </c>
      <c r="B42860" s="8">
        <v>51</v>
      </c>
      <c r="C42860" s="8" t="s">
        <v>4656</v>
      </c>
    </row>
    <row r="42861" spans="1:3" x14ac:dyDescent="0.25">
      <c r="A42861" s="8">
        <v>390863</v>
      </c>
      <c r="B42861" s="8">
        <v>49</v>
      </c>
      <c r="C42861" s="8" t="s">
        <v>4657</v>
      </c>
    </row>
    <row r="42862" spans="1:3" x14ac:dyDescent="0.25">
      <c r="A42862" s="8">
        <v>390862</v>
      </c>
      <c r="B42862" s="8">
        <v>49</v>
      </c>
      <c r="C42862" s="9">
        <v>43636.594247685185</v>
      </c>
    </row>
    <row r="42863" spans="1:3" x14ac:dyDescent="0.25">
      <c r="A42863" s="8">
        <v>390861</v>
      </c>
      <c r="B42863" s="8">
        <v>47</v>
      </c>
      <c r="C42863" s="9">
        <v>43636.590543981481</v>
      </c>
    </row>
    <row r="42864" spans="1:3" x14ac:dyDescent="0.25">
      <c r="A42864" s="8">
        <v>390860</v>
      </c>
      <c r="B42864" s="8">
        <v>47</v>
      </c>
      <c r="C42864" s="9">
        <v>43636.587071759262</v>
      </c>
    </row>
    <row r="42865" spans="1:3" x14ac:dyDescent="0.25">
      <c r="A42865" s="8">
        <v>390859</v>
      </c>
      <c r="B42865" s="8">
        <v>45</v>
      </c>
      <c r="C42865" s="9">
        <v>43636.583599537036</v>
      </c>
    </row>
    <row r="42866" spans="1:3" x14ac:dyDescent="0.25">
      <c r="A42866" s="8">
        <v>390858</v>
      </c>
      <c r="B42866" s="8">
        <v>45</v>
      </c>
      <c r="C42866" s="9">
        <v>43636.580127314817</v>
      </c>
    </row>
    <row r="42867" spans="1:3" x14ac:dyDescent="0.25">
      <c r="A42867" s="8">
        <v>390857</v>
      </c>
      <c r="B42867" s="8">
        <v>45</v>
      </c>
      <c r="C42867" s="9">
        <v>43636.576469907406</v>
      </c>
    </row>
    <row r="42868" spans="1:3" x14ac:dyDescent="0.25">
      <c r="A42868" s="8">
        <v>390856</v>
      </c>
      <c r="B42868" s="8">
        <v>45</v>
      </c>
      <c r="C42868" s="9">
        <v>43636.572997685187</v>
      </c>
    </row>
    <row r="42869" spans="1:3" x14ac:dyDescent="0.25">
      <c r="A42869" s="8">
        <v>390855</v>
      </c>
      <c r="B42869" s="8">
        <v>45</v>
      </c>
      <c r="C42869" s="9">
        <v>43636.569525462961</v>
      </c>
    </row>
    <row r="42870" spans="1:3" x14ac:dyDescent="0.25">
      <c r="A42870" s="8">
        <v>390854</v>
      </c>
      <c r="B42870" s="8">
        <v>45</v>
      </c>
      <c r="C42870" s="9">
        <v>43636.566053240742</v>
      </c>
    </row>
    <row r="42871" spans="1:3" x14ac:dyDescent="0.25">
      <c r="A42871" s="8">
        <v>390853</v>
      </c>
      <c r="B42871" s="8">
        <v>47</v>
      </c>
      <c r="C42871" s="9">
        <v>43636.562326388892</v>
      </c>
    </row>
    <row r="42872" spans="1:3" x14ac:dyDescent="0.25">
      <c r="A42872" s="8">
        <v>390852</v>
      </c>
      <c r="B42872" s="8">
        <v>47</v>
      </c>
      <c r="C42872" s="9">
        <v>43636.558854166666</v>
      </c>
    </row>
    <row r="42873" spans="1:3" x14ac:dyDescent="0.25">
      <c r="A42873" s="8">
        <v>390851</v>
      </c>
      <c r="B42873" s="8">
        <v>49</v>
      </c>
      <c r="C42873" s="9">
        <v>43636.555381944447</v>
      </c>
    </row>
    <row r="42874" spans="1:3" x14ac:dyDescent="0.25">
      <c r="A42874" s="8">
        <v>390850</v>
      </c>
      <c r="B42874" s="8">
        <v>51</v>
      </c>
      <c r="C42874" s="9">
        <v>43636.55190972222</v>
      </c>
    </row>
    <row r="42875" spans="1:3" x14ac:dyDescent="0.25">
      <c r="A42875" s="8">
        <v>390849</v>
      </c>
      <c r="B42875" s="8">
        <v>51</v>
      </c>
      <c r="C42875" s="9">
        <v>43636.548136574071</v>
      </c>
    </row>
    <row r="42876" spans="1:3" x14ac:dyDescent="0.25">
      <c r="A42876" s="8">
        <v>390848</v>
      </c>
      <c r="B42876" s="8">
        <v>51</v>
      </c>
      <c r="C42876" s="9">
        <v>43636.544664351852</v>
      </c>
    </row>
    <row r="42877" spans="1:3" x14ac:dyDescent="0.25">
      <c r="A42877" s="8">
        <v>390847</v>
      </c>
      <c r="B42877" s="8">
        <v>51</v>
      </c>
      <c r="C42877" s="9">
        <v>43636.541192129633</v>
      </c>
    </row>
    <row r="42878" spans="1:3" x14ac:dyDescent="0.25">
      <c r="A42878" s="8">
        <v>390846</v>
      </c>
      <c r="B42878" s="8">
        <v>53</v>
      </c>
      <c r="C42878" s="9">
        <v>43636.537719907406</v>
      </c>
    </row>
    <row r="42879" spans="1:3" x14ac:dyDescent="0.25">
      <c r="A42879" s="8">
        <v>390845</v>
      </c>
      <c r="B42879" s="8">
        <v>51</v>
      </c>
      <c r="C42879" s="9">
        <v>43636.533900462964</v>
      </c>
    </row>
    <row r="42880" spans="1:3" x14ac:dyDescent="0.25">
      <c r="A42880" s="8">
        <v>390844</v>
      </c>
      <c r="B42880" s="8">
        <v>53</v>
      </c>
      <c r="C42880" s="9">
        <v>43636.530428240738</v>
      </c>
    </row>
    <row r="42881" spans="1:3" x14ac:dyDescent="0.25">
      <c r="A42881" s="8">
        <v>390843</v>
      </c>
      <c r="B42881" s="8">
        <v>54</v>
      </c>
      <c r="C42881" s="9">
        <v>43636.526956018519</v>
      </c>
    </row>
    <row r="42882" spans="1:3" x14ac:dyDescent="0.25">
      <c r="A42882" s="8">
        <v>390842</v>
      </c>
      <c r="B42882" s="8">
        <v>54</v>
      </c>
      <c r="C42882" s="9">
        <v>43636.5234837963</v>
      </c>
    </row>
    <row r="42883" spans="1:3" x14ac:dyDescent="0.25">
      <c r="A42883" s="8">
        <v>390841</v>
      </c>
      <c r="B42883" s="8">
        <v>54</v>
      </c>
      <c r="C42883" s="9">
        <v>43636.519930555558</v>
      </c>
    </row>
    <row r="42884" spans="1:3" x14ac:dyDescent="0.25">
      <c r="A42884" s="8">
        <v>390840</v>
      </c>
      <c r="B42884" s="8">
        <v>54</v>
      </c>
      <c r="C42884" s="9">
        <v>43636.516446759262</v>
      </c>
    </row>
    <row r="42885" spans="1:3" x14ac:dyDescent="0.25">
      <c r="A42885" s="8">
        <v>390839</v>
      </c>
      <c r="B42885" s="8">
        <v>53</v>
      </c>
      <c r="C42885" s="9">
        <v>43636.512974537036</v>
      </c>
    </row>
    <row r="42886" spans="1:3" x14ac:dyDescent="0.25">
      <c r="A42886" s="8">
        <v>390838</v>
      </c>
      <c r="B42886" s="8">
        <v>53</v>
      </c>
      <c r="C42886" s="9">
        <v>43636.509502314817</v>
      </c>
    </row>
    <row r="42887" spans="1:3" x14ac:dyDescent="0.25">
      <c r="A42887" s="8">
        <v>390837</v>
      </c>
      <c r="B42887" s="8">
        <v>51</v>
      </c>
      <c r="C42887" s="9">
        <v>43636.505682870367</v>
      </c>
    </row>
    <row r="42888" spans="1:3" x14ac:dyDescent="0.25">
      <c r="A42888" s="8">
        <v>390836</v>
      </c>
      <c r="B42888" s="8">
        <v>51</v>
      </c>
      <c r="C42888" s="9">
        <v>43636.502210648148</v>
      </c>
    </row>
    <row r="42889" spans="1:3" x14ac:dyDescent="0.25">
      <c r="A42889" s="8">
        <v>390835</v>
      </c>
      <c r="B42889" s="8">
        <v>51</v>
      </c>
      <c r="C42889" s="9">
        <v>43636.498738425929</v>
      </c>
    </row>
    <row r="42890" spans="1:3" x14ac:dyDescent="0.25">
      <c r="A42890" s="8">
        <v>390834</v>
      </c>
      <c r="B42890" s="8">
        <v>51</v>
      </c>
      <c r="C42890" s="9">
        <v>43636.495266203703</v>
      </c>
    </row>
    <row r="42891" spans="1:3" x14ac:dyDescent="0.25">
      <c r="A42891" s="8">
        <v>390833</v>
      </c>
      <c r="B42891" s="8">
        <v>51</v>
      </c>
      <c r="C42891" s="9">
        <v>43636.491446759261</v>
      </c>
    </row>
    <row r="42892" spans="1:3" x14ac:dyDescent="0.25">
      <c r="A42892" s="8">
        <v>390832</v>
      </c>
      <c r="B42892" s="8">
        <v>51</v>
      </c>
      <c r="C42892" s="9">
        <v>43636.487974537034</v>
      </c>
    </row>
    <row r="42893" spans="1:3" x14ac:dyDescent="0.25">
      <c r="A42893" s="8">
        <v>390831</v>
      </c>
      <c r="B42893" s="8">
        <v>49</v>
      </c>
      <c r="C42893" s="9">
        <v>43636.484502314815</v>
      </c>
    </row>
    <row r="42894" spans="1:3" x14ac:dyDescent="0.25">
      <c r="A42894" s="8">
        <v>390830</v>
      </c>
      <c r="B42894" s="8">
        <v>49</v>
      </c>
      <c r="C42894" s="9">
        <v>43636.48101851852</v>
      </c>
    </row>
    <row r="42895" spans="1:3" x14ac:dyDescent="0.25">
      <c r="A42895" s="8">
        <v>390829</v>
      </c>
      <c r="B42895" s="8">
        <v>51</v>
      </c>
      <c r="C42895" s="9">
        <v>43636.477500000001</v>
      </c>
    </row>
    <row r="42896" spans="1:3" x14ac:dyDescent="0.25">
      <c r="A42896" s="8">
        <v>390828</v>
      </c>
      <c r="B42896" s="8">
        <v>51</v>
      </c>
      <c r="C42896" s="9">
        <v>43636.474027777775</v>
      </c>
    </row>
    <row r="42897" spans="1:3" x14ac:dyDescent="0.25">
      <c r="A42897" s="8">
        <v>390827</v>
      </c>
      <c r="B42897" s="8">
        <v>51</v>
      </c>
      <c r="C42897" s="9">
        <v>43636.470555555556</v>
      </c>
    </row>
    <row r="42898" spans="1:3" x14ac:dyDescent="0.25">
      <c r="A42898" s="8">
        <v>390826</v>
      </c>
      <c r="B42898" s="8">
        <v>51</v>
      </c>
      <c r="C42898" s="9">
        <v>43636.467083333337</v>
      </c>
    </row>
    <row r="42899" spans="1:3" x14ac:dyDescent="0.25">
      <c r="A42899" s="8">
        <v>390825</v>
      </c>
      <c r="B42899" s="8">
        <v>49</v>
      </c>
      <c r="C42899" s="9">
        <v>43636.463564814818</v>
      </c>
    </row>
    <row r="42900" spans="1:3" x14ac:dyDescent="0.25">
      <c r="A42900" s="8">
        <v>390824</v>
      </c>
      <c r="B42900" s="8">
        <v>49</v>
      </c>
      <c r="C42900" s="8" t="s">
        <v>4658</v>
      </c>
    </row>
    <row r="42901" spans="1:3" x14ac:dyDescent="0.25">
      <c r="A42901" s="8">
        <v>390823</v>
      </c>
      <c r="B42901" s="8">
        <v>51</v>
      </c>
      <c r="C42901" s="9">
        <v>43636.456608796296</v>
      </c>
    </row>
    <row r="42902" spans="1:3" x14ac:dyDescent="0.25">
      <c r="A42902" s="8">
        <v>390822</v>
      </c>
      <c r="B42902" s="8">
        <v>51</v>
      </c>
      <c r="C42902" s="9">
        <v>43636.451481481483</v>
      </c>
    </row>
    <row r="42903" spans="1:3" x14ac:dyDescent="0.25">
      <c r="A42903" s="8">
        <v>390821</v>
      </c>
      <c r="B42903" s="8">
        <v>49</v>
      </c>
      <c r="C42903" s="9">
        <v>43636.448009259257</v>
      </c>
    </row>
    <row r="42904" spans="1:3" x14ac:dyDescent="0.25">
      <c r="A42904" s="8">
        <v>390820</v>
      </c>
      <c r="B42904" s="8">
        <v>47</v>
      </c>
      <c r="C42904" s="9">
        <v>43636.444537037038</v>
      </c>
    </row>
    <row r="42905" spans="1:3" x14ac:dyDescent="0.25">
      <c r="A42905" s="8">
        <v>390819</v>
      </c>
      <c r="B42905" s="8">
        <v>47</v>
      </c>
      <c r="C42905" s="8" t="s">
        <v>4659</v>
      </c>
    </row>
    <row r="42906" spans="1:3" x14ac:dyDescent="0.25">
      <c r="A42906" s="8">
        <v>390818</v>
      </c>
      <c r="B42906" s="8">
        <v>47</v>
      </c>
      <c r="C42906" s="8" t="s">
        <v>4660</v>
      </c>
    </row>
    <row r="42907" spans="1:3" x14ac:dyDescent="0.25">
      <c r="A42907" s="8">
        <v>390817</v>
      </c>
      <c r="B42907" s="8">
        <v>45</v>
      </c>
      <c r="C42907" s="9">
        <v>43636.433958333335</v>
      </c>
    </row>
    <row r="42908" spans="1:3" x14ac:dyDescent="0.25">
      <c r="A42908" s="8">
        <v>390816</v>
      </c>
      <c r="B42908" s="8">
        <v>45</v>
      </c>
      <c r="C42908" s="9">
        <v>43636.430486111109</v>
      </c>
    </row>
    <row r="42909" spans="1:3" x14ac:dyDescent="0.25">
      <c r="A42909" s="8">
        <v>390815</v>
      </c>
      <c r="B42909" s="8">
        <v>45</v>
      </c>
      <c r="C42909" s="9">
        <v>43636.42701388889</v>
      </c>
    </row>
    <row r="42910" spans="1:3" x14ac:dyDescent="0.25">
      <c r="A42910" s="8">
        <v>390814</v>
      </c>
      <c r="B42910" s="8">
        <v>44</v>
      </c>
      <c r="C42910" s="9">
        <v>43636.423541666663</v>
      </c>
    </row>
    <row r="42911" spans="1:3" x14ac:dyDescent="0.25">
      <c r="A42911" s="8">
        <v>390813</v>
      </c>
      <c r="B42911" s="8">
        <v>44</v>
      </c>
      <c r="C42911" s="9">
        <v>43636.420069444444</v>
      </c>
    </row>
    <row r="42912" spans="1:3" x14ac:dyDescent="0.25">
      <c r="A42912" s="8">
        <v>390812</v>
      </c>
      <c r="B42912" s="8">
        <v>44</v>
      </c>
      <c r="C42912" s="9">
        <v>43636.416597222225</v>
      </c>
    </row>
    <row r="42913" spans="1:3" x14ac:dyDescent="0.25">
      <c r="A42913" s="8">
        <v>390811</v>
      </c>
      <c r="B42913" s="8">
        <v>42</v>
      </c>
      <c r="C42913" s="9">
        <v>43636.413113425922</v>
      </c>
    </row>
    <row r="42914" spans="1:3" x14ac:dyDescent="0.25">
      <c r="A42914" s="8">
        <v>390810</v>
      </c>
      <c r="B42914" s="8">
        <v>42</v>
      </c>
      <c r="C42914" s="9">
        <v>43636.409560185188</v>
      </c>
    </row>
    <row r="42915" spans="1:3" x14ac:dyDescent="0.25">
      <c r="A42915" s="8">
        <v>390809</v>
      </c>
      <c r="B42915" s="8">
        <v>42</v>
      </c>
      <c r="C42915" s="9">
        <v>43636.406087962961</v>
      </c>
    </row>
    <row r="42916" spans="1:3" x14ac:dyDescent="0.25">
      <c r="A42916" s="8">
        <v>390808</v>
      </c>
      <c r="B42916" s="8">
        <v>40</v>
      </c>
      <c r="C42916" s="9">
        <v>43636.402615740742</v>
      </c>
    </row>
    <row r="42917" spans="1:3" x14ac:dyDescent="0.25">
      <c r="A42917" s="8">
        <v>390807</v>
      </c>
      <c r="B42917" s="8">
        <v>40</v>
      </c>
      <c r="C42917" s="8" t="s">
        <v>4661</v>
      </c>
    </row>
    <row r="42918" spans="1:3" x14ac:dyDescent="0.25">
      <c r="A42918" s="8">
        <v>390806</v>
      </c>
      <c r="B42918" s="8">
        <v>38</v>
      </c>
      <c r="C42918" s="9">
        <v>43636.395613425928</v>
      </c>
    </row>
    <row r="42919" spans="1:3" x14ac:dyDescent="0.25">
      <c r="A42919" s="8">
        <v>390805</v>
      </c>
      <c r="B42919" s="8">
        <v>38</v>
      </c>
      <c r="C42919" s="9">
        <v>43636.392141203702</v>
      </c>
    </row>
    <row r="42920" spans="1:3" x14ac:dyDescent="0.25">
      <c r="A42920" s="8">
        <v>390804</v>
      </c>
      <c r="B42920" s="8">
        <v>38</v>
      </c>
      <c r="C42920" s="9">
        <v>43636.388657407406</v>
      </c>
    </row>
    <row r="42921" spans="1:3" x14ac:dyDescent="0.25">
      <c r="A42921" s="8">
        <v>390803</v>
      </c>
      <c r="B42921" s="8">
        <v>40</v>
      </c>
      <c r="C42921" s="9">
        <v>43636.385185185187</v>
      </c>
    </row>
    <row r="42922" spans="1:3" x14ac:dyDescent="0.25">
      <c r="A42922" s="8">
        <v>390802</v>
      </c>
      <c r="B42922" s="8">
        <v>40</v>
      </c>
      <c r="C42922" s="9">
        <v>43636.381678240738</v>
      </c>
    </row>
    <row r="42923" spans="1:3" x14ac:dyDescent="0.25">
      <c r="A42923" s="8">
        <v>390801</v>
      </c>
      <c r="B42923" s="8">
        <v>40</v>
      </c>
      <c r="C42923" s="9">
        <v>43636.378206018519</v>
      </c>
    </row>
    <row r="42924" spans="1:3" x14ac:dyDescent="0.25">
      <c r="A42924" s="8">
        <v>390800</v>
      </c>
      <c r="B42924" s="8">
        <v>40</v>
      </c>
      <c r="C42924" s="9">
        <v>43636.3747337963</v>
      </c>
    </row>
    <row r="42925" spans="1:3" x14ac:dyDescent="0.25">
      <c r="A42925" s="8">
        <v>390799</v>
      </c>
      <c r="B42925" s="8">
        <v>40</v>
      </c>
      <c r="C42925" s="9">
        <v>43636.371261574073</v>
      </c>
    </row>
    <row r="42926" spans="1:3" x14ac:dyDescent="0.25">
      <c r="A42926" s="8">
        <v>390798</v>
      </c>
      <c r="B42926" s="8">
        <v>42</v>
      </c>
      <c r="C42926" s="9">
        <v>43636.36755787037</v>
      </c>
    </row>
    <row r="42927" spans="1:3" x14ac:dyDescent="0.25">
      <c r="A42927" s="8">
        <v>390797</v>
      </c>
      <c r="B42927" s="8">
        <v>40</v>
      </c>
      <c r="C42927" s="9">
        <v>43636.364085648151</v>
      </c>
    </row>
    <row r="42928" spans="1:3" x14ac:dyDescent="0.25">
      <c r="A42928" s="8">
        <v>390796</v>
      </c>
      <c r="B42928" s="8">
        <v>40</v>
      </c>
      <c r="C42928" s="9">
        <v>43636.360613425924</v>
      </c>
    </row>
    <row r="42929" spans="1:3" x14ac:dyDescent="0.25">
      <c r="A42929" s="8">
        <v>390795</v>
      </c>
      <c r="B42929" s="8">
        <v>40</v>
      </c>
      <c r="C42929" s="8" t="s">
        <v>4662</v>
      </c>
    </row>
    <row r="42930" spans="1:3" x14ac:dyDescent="0.25">
      <c r="A42930" s="8">
        <v>390794</v>
      </c>
      <c r="B42930" s="8">
        <v>40</v>
      </c>
      <c r="C42930" s="9">
        <v>43636.35355324074</v>
      </c>
    </row>
    <row r="42931" spans="1:3" x14ac:dyDescent="0.25">
      <c r="A42931" s="8">
        <v>390793</v>
      </c>
      <c r="B42931" s="8">
        <v>40</v>
      </c>
      <c r="C42931" s="9">
        <v>43636.350081018521</v>
      </c>
    </row>
    <row r="42932" spans="1:3" x14ac:dyDescent="0.25">
      <c r="A42932" s="8">
        <v>390792</v>
      </c>
      <c r="B42932" s="8">
        <v>40</v>
      </c>
      <c r="C42932" s="9">
        <v>43636.346608796295</v>
      </c>
    </row>
    <row r="42933" spans="1:3" x14ac:dyDescent="0.25">
      <c r="A42933" s="8">
        <v>390791</v>
      </c>
      <c r="B42933" s="8">
        <v>38</v>
      </c>
      <c r="C42933" s="9">
        <v>43636.343136574076</v>
      </c>
    </row>
    <row r="42934" spans="1:3" x14ac:dyDescent="0.25">
      <c r="A42934" s="8">
        <v>390790</v>
      </c>
      <c r="B42934" s="8">
        <v>36</v>
      </c>
      <c r="C42934" s="9">
        <v>43636.339641203704</v>
      </c>
    </row>
    <row r="42935" spans="1:3" x14ac:dyDescent="0.25">
      <c r="A42935" s="8">
        <v>390789</v>
      </c>
      <c r="B42935" s="8">
        <v>36</v>
      </c>
      <c r="C42935" s="9">
        <v>43636.336168981485</v>
      </c>
    </row>
    <row r="42936" spans="1:3" x14ac:dyDescent="0.25">
      <c r="A42936" s="8">
        <v>390788</v>
      </c>
      <c r="B42936" s="8">
        <v>36</v>
      </c>
      <c r="C42936" s="9">
        <v>43636.332696759258</v>
      </c>
    </row>
    <row r="42937" spans="1:3" x14ac:dyDescent="0.25">
      <c r="A42937" s="8">
        <v>390787</v>
      </c>
      <c r="B42937" s="8">
        <v>36</v>
      </c>
      <c r="C42937" s="9">
        <v>43636.329224537039</v>
      </c>
    </row>
    <row r="42938" spans="1:3" x14ac:dyDescent="0.25">
      <c r="A42938" s="8">
        <v>390786</v>
      </c>
      <c r="B42938" s="8">
        <v>35</v>
      </c>
      <c r="C42938" s="9">
        <v>43636.325567129628</v>
      </c>
    </row>
    <row r="42939" spans="1:3" x14ac:dyDescent="0.25">
      <c r="A42939" s="8">
        <v>390785</v>
      </c>
      <c r="B42939" s="8">
        <v>33</v>
      </c>
      <c r="C42939" s="9">
        <v>43636.322094907409</v>
      </c>
    </row>
    <row r="42940" spans="1:3" x14ac:dyDescent="0.25">
      <c r="A42940" s="8">
        <v>390784</v>
      </c>
      <c r="B42940" s="8">
        <v>31</v>
      </c>
      <c r="C42940" s="8" t="s">
        <v>4663</v>
      </c>
    </row>
    <row r="42941" spans="1:3" x14ac:dyDescent="0.25">
      <c r="A42941" s="8">
        <v>390783</v>
      </c>
      <c r="B42941" s="8">
        <v>31</v>
      </c>
      <c r="C42941" s="8" t="s">
        <v>4664</v>
      </c>
    </row>
    <row r="42942" spans="1:3" x14ac:dyDescent="0.25">
      <c r="A42942" s="8">
        <v>390782</v>
      </c>
      <c r="B42942" s="8">
        <v>29</v>
      </c>
      <c r="C42942" s="9">
        <v>43636.311655092592</v>
      </c>
    </row>
    <row r="42943" spans="1:3" x14ac:dyDescent="0.25">
      <c r="A42943" s="8">
        <v>390781</v>
      </c>
      <c r="B42943" s="8">
        <v>27</v>
      </c>
      <c r="C42943" s="9">
        <v>43636.308182870373</v>
      </c>
    </row>
    <row r="42944" spans="1:3" x14ac:dyDescent="0.25">
      <c r="A42944" s="8">
        <v>390780</v>
      </c>
      <c r="B42944" s="8">
        <v>26</v>
      </c>
      <c r="C42944" s="9">
        <v>43636.304710648146</v>
      </c>
    </row>
    <row r="42945" spans="1:3" x14ac:dyDescent="0.25">
      <c r="A42945" s="8">
        <v>390779</v>
      </c>
      <c r="B42945" s="8">
        <v>24</v>
      </c>
      <c r="C42945" s="9">
        <v>43636.301238425927</v>
      </c>
    </row>
    <row r="42946" spans="1:3" x14ac:dyDescent="0.25">
      <c r="A42946" s="8">
        <v>390778</v>
      </c>
      <c r="B42946" s="8">
        <v>20</v>
      </c>
      <c r="C42946" s="9">
        <v>43636.297743055555</v>
      </c>
    </row>
    <row r="42947" spans="1:3" x14ac:dyDescent="0.25">
      <c r="A42947" s="8">
        <v>390777</v>
      </c>
      <c r="B42947" s="8">
        <v>18</v>
      </c>
      <c r="C42947" s="9">
        <v>43636.294270833336</v>
      </c>
    </row>
    <row r="42948" spans="1:3" x14ac:dyDescent="0.25">
      <c r="A42948" s="8">
        <v>390776</v>
      </c>
      <c r="B42948" s="8">
        <v>17</v>
      </c>
      <c r="C42948" s="9">
        <v>43636.290798611109</v>
      </c>
    </row>
    <row r="42949" spans="1:3" x14ac:dyDescent="0.25">
      <c r="A42949" s="8">
        <v>390775</v>
      </c>
      <c r="B42949" s="8">
        <v>15</v>
      </c>
      <c r="C42949" s="9">
        <v>43636.287326388891</v>
      </c>
    </row>
    <row r="42950" spans="1:3" x14ac:dyDescent="0.25">
      <c r="A42950" s="8">
        <v>390774</v>
      </c>
      <c r="B42950" s="8">
        <v>11</v>
      </c>
      <c r="C42950" s="9">
        <v>43636.283831018518</v>
      </c>
    </row>
    <row r="42951" spans="1:3" x14ac:dyDescent="0.25">
      <c r="A42951" s="8">
        <v>390773</v>
      </c>
      <c r="B42951" s="8">
        <v>9</v>
      </c>
      <c r="C42951" s="9">
        <v>43636.280358796299</v>
      </c>
    </row>
    <row r="42952" spans="1:3" x14ac:dyDescent="0.25">
      <c r="A42952" s="8">
        <v>390772</v>
      </c>
      <c r="B42952" s="8">
        <v>8</v>
      </c>
      <c r="C42952" s="8" t="s">
        <v>4665</v>
      </c>
    </row>
    <row r="42953" spans="1:3" x14ac:dyDescent="0.25">
      <c r="A42953" s="8">
        <v>390771</v>
      </c>
      <c r="B42953" s="8">
        <v>6</v>
      </c>
      <c r="C42953" s="8" t="s">
        <v>4666</v>
      </c>
    </row>
    <row r="42954" spans="1:3" x14ac:dyDescent="0.25">
      <c r="A42954" s="8">
        <v>390770</v>
      </c>
      <c r="B42954" s="8">
        <v>4</v>
      </c>
      <c r="C42954" s="9">
        <v>43636.269907407404</v>
      </c>
    </row>
    <row r="42955" spans="1:3" x14ac:dyDescent="0.25">
      <c r="A42955" s="8">
        <v>390769</v>
      </c>
      <c r="B42955" s="8">
        <v>4</v>
      </c>
      <c r="C42955" s="9">
        <v>43636.266435185185</v>
      </c>
    </row>
    <row r="42956" spans="1:3" x14ac:dyDescent="0.25">
      <c r="A42956" s="8">
        <v>390768</v>
      </c>
      <c r="B42956" s="8">
        <v>2</v>
      </c>
      <c r="C42956" s="9">
        <v>43636.262962962966</v>
      </c>
    </row>
    <row r="42957" spans="1:3" x14ac:dyDescent="0.25">
      <c r="A42957" s="8">
        <v>390767</v>
      </c>
      <c r="B42957" s="8">
        <v>2</v>
      </c>
      <c r="C42957" s="9">
        <v>43636.25949074074</v>
      </c>
    </row>
    <row r="42958" spans="1:3" x14ac:dyDescent="0.25">
      <c r="A42958" s="8">
        <v>390766</v>
      </c>
      <c r="B42958" s="8">
        <v>2</v>
      </c>
      <c r="C42958" s="9">
        <v>43636.255983796298</v>
      </c>
    </row>
    <row r="42959" spans="1:3" x14ac:dyDescent="0.25">
      <c r="A42959" s="8">
        <v>390765</v>
      </c>
      <c r="B42959" s="8">
        <v>2</v>
      </c>
      <c r="C42959" s="9">
        <v>43636.252511574072</v>
      </c>
    </row>
    <row r="42960" spans="1:3" x14ac:dyDescent="0.25">
      <c r="A42960" s="8">
        <v>390764</v>
      </c>
      <c r="B42960" s="8">
        <v>1</v>
      </c>
      <c r="C42960" s="9">
        <v>43636.249039351853</v>
      </c>
    </row>
    <row r="42961" spans="1:3" x14ac:dyDescent="0.25">
      <c r="A42961" s="8">
        <v>390763</v>
      </c>
      <c r="B42961" s="8">
        <v>2</v>
      </c>
      <c r="C42961" s="9">
        <v>43636.245567129627</v>
      </c>
    </row>
    <row r="42962" spans="1:3" x14ac:dyDescent="0.25">
      <c r="A42962" s="8">
        <v>390762</v>
      </c>
      <c r="B42962" s="8">
        <v>2</v>
      </c>
      <c r="C42962" s="9">
        <v>43636.242060185185</v>
      </c>
    </row>
    <row r="42963" spans="1:3" x14ac:dyDescent="0.25">
      <c r="A42963" s="8">
        <v>390761</v>
      </c>
      <c r="B42963" s="8">
        <v>2</v>
      </c>
      <c r="C42963" s="9">
        <v>43636.238587962966</v>
      </c>
    </row>
    <row r="42964" spans="1:3" x14ac:dyDescent="0.25">
      <c r="A42964" s="8">
        <v>390760</v>
      </c>
      <c r="B42964" s="8">
        <v>4</v>
      </c>
      <c r="C42964" s="9">
        <v>43636.235115740739</v>
      </c>
    </row>
    <row r="42965" spans="1:3" x14ac:dyDescent="0.25">
      <c r="A42965" s="8">
        <v>390759</v>
      </c>
      <c r="B42965" s="8">
        <v>4</v>
      </c>
      <c r="C42965" s="9">
        <v>43636.23164351852</v>
      </c>
    </row>
    <row r="42966" spans="1:3" x14ac:dyDescent="0.25">
      <c r="A42966" s="8">
        <v>390758</v>
      </c>
      <c r="B42966" s="8">
        <v>2</v>
      </c>
      <c r="C42966" s="9">
        <v>43636.228171296294</v>
      </c>
    </row>
    <row r="42967" spans="1:3" x14ac:dyDescent="0.25">
      <c r="A42967" s="8">
        <v>390757</v>
      </c>
      <c r="B42967" s="8">
        <v>2</v>
      </c>
      <c r="C42967" s="9">
        <v>43636.224699074075</v>
      </c>
    </row>
    <row r="42968" spans="1:3" x14ac:dyDescent="0.25">
      <c r="A42968" s="8">
        <v>390756</v>
      </c>
      <c r="B42968" s="8">
        <v>2</v>
      </c>
      <c r="C42968" s="8" t="s">
        <v>4667</v>
      </c>
    </row>
    <row r="42969" spans="1:3" x14ac:dyDescent="0.25">
      <c r="A42969" s="8">
        <v>390755</v>
      </c>
      <c r="B42969" s="8">
        <v>2</v>
      </c>
      <c r="C42969" s="8" t="s">
        <v>4668</v>
      </c>
    </row>
    <row r="42970" spans="1:3" x14ac:dyDescent="0.25">
      <c r="A42970" s="8">
        <v>390754</v>
      </c>
      <c r="B42970" s="8">
        <v>1</v>
      </c>
      <c r="C42970" s="9">
        <v>43636.214270833334</v>
      </c>
    </row>
    <row r="42971" spans="1:3" x14ac:dyDescent="0.25">
      <c r="A42971" s="8">
        <v>390753</v>
      </c>
      <c r="B42971" s="8">
        <v>1</v>
      </c>
      <c r="C42971" s="9">
        <v>43636.210798611108</v>
      </c>
    </row>
    <row r="42972" spans="1:3" x14ac:dyDescent="0.25">
      <c r="A42972" s="8">
        <v>390752</v>
      </c>
      <c r="B42972" s="8">
        <v>1</v>
      </c>
      <c r="C42972" s="9">
        <v>43636.207326388889</v>
      </c>
    </row>
    <row r="42973" spans="1:3" x14ac:dyDescent="0.25">
      <c r="A42973" s="8">
        <v>390751</v>
      </c>
      <c r="B42973" s="8">
        <v>1</v>
      </c>
      <c r="C42973" s="9">
        <v>43636.20385416667</v>
      </c>
    </row>
    <row r="42974" spans="1:3" x14ac:dyDescent="0.25">
      <c r="A42974" s="8">
        <v>390750</v>
      </c>
      <c r="B42974" s="8">
        <v>2</v>
      </c>
      <c r="C42974" s="9">
        <v>43636.200370370374</v>
      </c>
    </row>
    <row r="42975" spans="1:3" x14ac:dyDescent="0.25">
      <c r="A42975" s="8">
        <v>390749</v>
      </c>
      <c r="B42975" s="8">
        <v>2</v>
      </c>
      <c r="C42975" s="9">
        <v>43636.196898148148</v>
      </c>
    </row>
    <row r="42976" spans="1:3" x14ac:dyDescent="0.25">
      <c r="A42976" s="8">
        <v>390748</v>
      </c>
      <c r="B42976" s="8">
        <v>2</v>
      </c>
      <c r="C42976" s="9">
        <v>43636.193425925929</v>
      </c>
    </row>
    <row r="42977" spans="1:3" x14ac:dyDescent="0.25">
      <c r="A42977" s="8">
        <v>390747</v>
      </c>
      <c r="B42977" s="8">
        <v>1</v>
      </c>
      <c r="C42977" s="9">
        <v>43636.189953703702</v>
      </c>
    </row>
    <row r="42978" spans="1:3" x14ac:dyDescent="0.25">
      <c r="A42978" s="8">
        <v>390746</v>
      </c>
      <c r="B42978" s="8">
        <v>2</v>
      </c>
      <c r="C42978" s="9">
        <v>43636.186469907407</v>
      </c>
    </row>
    <row r="42979" spans="1:3" x14ac:dyDescent="0.25">
      <c r="A42979" s="8">
        <v>390745</v>
      </c>
      <c r="B42979" s="8">
        <v>2</v>
      </c>
      <c r="C42979" s="9">
        <v>43636.182997685188</v>
      </c>
    </row>
    <row r="42980" spans="1:3" x14ac:dyDescent="0.25">
      <c r="A42980" s="8">
        <v>390744</v>
      </c>
      <c r="B42980" s="8">
        <v>2</v>
      </c>
      <c r="C42980" s="9">
        <v>43636.179525462961</v>
      </c>
    </row>
    <row r="42981" spans="1:3" x14ac:dyDescent="0.25">
      <c r="A42981" s="8">
        <v>390743</v>
      </c>
      <c r="B42981" s="8">
        <v>4</v>
      </c>
      <c r="C42981" s="9">
        <v>43636.176053240742</v>
      </c>
    </row>
    <row r="42982" spans="1:3" x14ac:dyDescent="0.25">
      <c r="A42982" s="8">
        <v>390742</v>
      </c>
      <c r="B42982" s="8">
        <v>2</v>
      </c>
      <c r="C42982" s="8" t="s">
        <v>4669</v>
      </c>
    </row>
    <row r="42983" spans="1:3" x14ac:dyDescent="0.25">
      <c r="A42983" s="8">
        <v>390741</v>
      </c>
      <c r="B42983" s="8">
        <v>2</v>
      </c>
      <c r="C42983" s="8" t="s">
        <v>4670</v>
      </c>
    </row>
    <row r="42984" spans="1:3" x14ac:dyDescent="0.25">
      <c r="A42984" s="8">
        <v>390740</v>
      </c>
      <c r="B42984" s="8">
        <v>4</v>
      </c>
      <c r="C42984" s="8" t="s">
        <v>4671</v>
      </c>
    </row>
    <row r="42985" spans="1:3" x14ac:dyDescent="0.25">
      <c r="A42985" s="8">
        <v>390739</v>
      </c>
      <c r="B42985" s="8">
        <v>6</v>
      </c>
      <c r="C42985" s="8" t="s">
        <v>4672</v>
      </c>
    </row>
    <row r="42986" spans="1:3" x14ac:dyDescent="0.25">
      <c r="A42986" s="8">
        <v>390738</v>
      </c>
      <c r="B42986" s="8">
        <v>4</v>
      </c>
      <c r="C42986" s="9">
        <v>43636.158680555556</v>
      </c>
    </row>
    <row r="42987" spans="1:3" x14ac:dyDescent="0.25">
      <c r="A42987" s="8">
        <v>390737</v>
      </c>
      <c r="B42987" s="8">
        <v>4</v>
      </c>
      <c r="C42987" s="9">
        <v>43636.15520833333</v>
      </c>
    </row>
    <row r="42988" spans="1:3" x14ac:dyDescent="0.25">
      <c r="A42988" s="8">
        <v>390736</v>
      </c>
      <c r="B42988" s="8">
        <v>4</v>
      </c>
      <c r="C42988" s="9">
        <v>43636.151736111111</v>
      </c>
    </row>
    <row r="42989" spans="1:3" x14ac:dyDescent="0.25">
      <c r="A42989" s="8">
        <v>390735</v>
      </c>
      <c r="B42989" s="8">
        <v>4</v>
      </c>
      <c r="C42989" s="8" t="s">
        <v>4673</v>
      </c>
    </row>
    <row r="42990" spans="1:3" x14ac:dyDescent="0.25">
      <c r="A42990" s="8">
        <v>390734</v>
      </c>
      <c r="B42990" s="8">
        <v>4</v>
      </c>
      <c r="C42990" s="9">
        <v>43636.144780092596</v>
      </c>
    </row>
    <row r="42991" spans="1:3" x14ac:dyDescent="0.25">
      <c r="A42991" s="8">
        <v>390733</v>
      </c>
      <c r="B42991" s="8">
        <v>2</v>
      </c>
      <c r="C42991" s="9">
        <v>43636.14130787037</v>
      </c>
    </row>
    <row r="42992" spans="1:3" x14ac:dyDescent="0.25">
      <c r="A42992" s="8">
        <v>390732</v>
      </c>
      <c r="B42992" s="8">
        <v>2</v>
      </c>
      <c r="C42992" s="9">
        <v>43636.137835648151</v>
      </c>
    </row>
    <row r="42993" spans="1:3" x14ac:dyDescent="0.25">
      <c r="A42993" s="8">
        <v>390731</v>
      </c>
      <c r="B42993" s="8">
        <v>2</v>
      </c>
      <c r="C42993" s="9">
        <v>43636.134363425925</v>
      </c>
    </row>
    <row r="42994" spans="1:3" x14ac:dyDescent="0.25">
      <c r="A42994" s="8">
        <v>390730</v>
      </c>
      <c r="B42994" s="8">
        <v>4</v>
      </c>
      <c r="C42994" s="9">
        <v>43636.130879629629</v>
      </c>
    </row>
    <row r="42995" spans="1:3" x14ac:dyDescent="0.25">
      <c r="A42995" s="8">
        <v>390729</v>
      </c>
      <c r="B42995" s="8">
        <v>2</v>
      </c>
      <c r="C42995" s="9">
        <v>43636.12740740741</v>
      </c>
    </row>
    <row r="42996" spans="1:3" x14ac:dyDescent="0.25">
      <c r="A42996" s="8">
        <v>390728</v>
      </c>
      <c r="B42996" s="8">
        <v>2</v>
      </c>
      <c r="C42996" s="9">
        <v>43636.123935185184</v>
      </c>
    </row>
    <row r="42997" spans="1:3" x14ac:dyDescent="0.25">
      <c r="A42997" s="8">
        <v>390727</v>
      </c>
      <c r="B42997" s="8">
        <v>2</v>
      </c>
      <c r="C42997" s="9">
        <v>43636.120462962965</v>
      </c>
    </row>
    <row r="42998" spans="1:3" x14ac:dyDescent="0.25">
      <c r="A42998" s="8">
        <v>390726</v>
      </c>
      <c r="B42998" s="8">
        <v>2</v>
      </c>
      <c r="C42998" s="9">
        <v>43636.116967592592</v>
      </c>
    </row>
    <row r="42999" spans="1:3" x14ac:dyDescent="0.25">
      <c r="A42999" s="8">
        <v>390725</v>
      </c>
      <c r="B42999" s="8">
        <v>2</v>
      </c>
      <c r="C42999" s="9">
        <v>43636.113495370373</v>
      </c>
    </row>
    <row r="43000" spans="1:3" x14ac:dyDescent="0.25">
      <c r="A43000" s="8">
        <v>390724</v>
      </c>
      <c r="B43000" s="8">
        <v>2</v>
      </c>
      <c r="C43000" s="9">
        <v>43636.110023148147</v>
      </c>
    </row>
    <row r="43001" spans="1:3" x14ac:dyDescent="0.25">
      <c r="A43001" s="8">
        <v>390723</v>
      </c>
      <c r="B43001" s="8">
        <v>1</v>
      </c>
      <c r="C43001" s="9">
        <v>43636.106550925928</v>
      </c>
    </row>
    <row r="43002" spans="1:3" x14ac:dyDescent="0.25">
      <c r="A43002" s="8">
        <v>390722</v>
      </c>
      <c r="B43002" s="8">
        <v>2</v>
      </c>
      <c r="C43002" s="9">
        <v>43636.103043981479</v>
      </c>
    </row>
    <row r="43003" spans="1:3" x14ac:dyDescent="0.25">
      <c r="A43003" s="8">
        <v>390721</v>
      </c>
      <c r="B43003" s="8">
        <v>2</v>
      </c>
      <c r="C43003" s="9">
        <v>43636.09957175926</v>
      </c>
    </row>
    <row r="43004" spans="1:3" x14ac:dyDescent="0.25">
      <c r="A43004" s="8">
        <v>390720</v>
      </c>
      <c r="B43004" s="8">
        <v>1</v>
      </c>
      <c r="C43004" s="9">
        <v>43636.096099537041</v>
      </c>
    </row>
    <row r="43005" spans="1:3" x14ac:dyDescent="0.25">
      <c r="A43005" s="8">
        <v>390719</v>
      </c>
      <c r="B43005" s="8">
        <v>2</v>
      </c>
      <c r="C43005" s="9">
        <v>43636.092627314814</v>
      </c>
    </row>
    <row r="43006" spans="1:3" x14ac:dyDescent="0.25">
      <c r="A43006" s="8">
        <v>390718</v>
      </c>
      <c r="B43006" s="8">
        <v>2</v>
      </c>
      <c r="C43006" s="9">
        <v>43636.089120370372</v>
      </c>
    </row>
    <row r="43007" spans="1:3" x14ac:dyDescent="0.25">
      <c r="A43007" s="8">
        <v>390717</v>
      </c>
      <c r="B43007" s="8">
        <v>2</v>
      </c>
      <c r="C43007" s="9">
        <v>43636.085648148146</v>
      </c>
    </row>
    <row r="43008" spans="1:3" x14ac:dyDescent="0.25">
      <c r="A43008" s="8">
        <v>390716</v>
      </c>
      <c r="B43008" s="8">
        <v>1</v>
      </c>
      <c r="C43008" s="9">
        <v>43636.082175925927</v>
      </c>
    </row>
    <row r="43009" spans="1:3" x14ac:dyDescent="0.25">
      <c r="A43009" s="8">
        <v>390715</v>
      </c>
      <c r="B43009" s="8">
        <v>2</v>
      </c>
      <c r="C43009" s="9">
        <v>43636.078703703701</v>
      </c>
    </row>
    <row r="43010" spans="1:3" x14ac:dyDescent="0.25">
      <c r="A43010" s="8">
        <v>390714</v>
      </c>
      <c r="B43010" s="8">
        <v>2</v>
      </c>
      <c r="C43010" s="9">
        <v>43636.075231481482</v>
      </c>
    </row>
    <row r="43011" spans="1:3" x14ac:dyDescent="0.25">
      <c r="A43011" s="8">
        <v>390713</v>
      </c>
      <c r="B43011" s="8">
        <v>1</v>
      </c>
      <c r="C43011" s="9">
        <v>43636.071759259263</v>
      </c>
    </row>
    <row r="43012" spans="1:3" x14ac:dyDescent="0.25">
      <c r="A43012" s="8">
        <v>390712</v>
      </c>
      <c r="B43012" s="8">
        <v>2</v>
      </c>
      <c r="C43012" s="9">
        <v>43636.068287037036</v>
      </c>
    </row>
    <row r="43013" spans="1:3" x14ac:dyDescent="0.25">
      <c r="A43013" s="8">
        <v>390711</v>
      </c>
      <c r="B43013" s="8">
        <v>4</v>
      </c>
      <c r="C43013" s="8" t="s">
        <v>4674</v>
      </c>
    </row>
    <row r="43014" spans="1:3" x14ac:dyDescent="0.25">
      <c r="A43014" s="8">
        <v>390710</v>
      </c>
      <c r="B43014" s="8">
        <v>4</v>
      </c>
      <c r="C43014" s="9">
        <v>43636.061307870368</v>
      </c>
    </row>
    <row r="43015" spans="1:3" x14ac:dyDescent="0.25">
      <c r="A43015" s="8">
        <v>390709</v>
      </c>
      <c r="B43015" s="8">
        <v>2</v>
      </c>
      <c r="C43015" s="9">
        <v>43636.057835648149</v>
      </c>
    </row>
    <row r="43016" spans="1:3" x14ac:dyDescent="0.25">
      <c r="A43016" s="8">
        <v>390708</v>
      </c>
      <c r="B43016" s="8">
        <v>4</v>
      </c>
      <c r="C43016" s="9">
        <v>43636.054363425923</v>
      </c>
    </row>
    <row r="43017" spans="1:3" x14ac:dyDescent="0.25">
      <c r="A43017" s="8">
        <v>390707</v>
      </c>
      <c r="B43017" s="8">
        <v>4</v>
      </c>
      <c r="C43017" s="9">
        <v>43636.050891203704</v>
      </c>
    </row>
    <row r="43018" spans="1:3" x14ac:dyDescent="0.25">
      <c r="A43018" s="8">
        <v>390706</v>
      </c>
      <c r="B43018" s="8">
        <v>4</v>
      </c>
      <c r="C43018" s="9">
        <v>43636.047384259262</v>
      </c>
    </row>
    <row r="43019" spans="1:3" x14ac:dyDescent="0.25">
      <c r="A43019" s="8">
        <v>390705</v>
      </c>
      <c r="B43019" s="8">
        <v>4</v>
      </c>
      <c r="C43019" s="9">
        <v>43636.043912037036</v>
      </c>
    </row>
    <row r="43020" spans="1:3" x14ac:dyDescent="0.25">
      <c r="A43020" s="8">
        <v>390704</v>
      </c>
      <c r="B43020" s="8">
        <v>4</v>
      </c>
      <c r="C43020" s="9">
        <v>43636.040439814817</v>
      </c>
    </row>
    <row r="43021" spans="1:3" x14ac:dyDescent="0.25">
      <c r="A43021" s="8">
        <v>390703</v>
      </c>
      <c r="B43021" s="8">
        <v>6</v>
      </c>
      <c r="C43021" s="9">
        <v>43636.03696759259</v>
      </c>
    </row>
    <row r="43022" spans="1:3" x14ac:dyDescent="0.25">
      <c r="A43022" s="8">
        <v>390702</v>
      </c>
      <c r="B43022" s="8">
        <v>6</v>
      </c>
      <c r="C43022" s="8" t="s">
        <v>4675</v>
      </c>
    </row>
    <row r="43023" spans="1:3" x14ac:dyDescent="0.25">
      <c r="A43023" s="8">
        <v>390701</v>
      </c>
      <c r="B43023" s="8">
        <v>8</v>
      </c>
      <c r="C43023" s="9">
        <v>43636.030011574076</v>
      </c>
    </row>
    <row r="43024" spans="1:3" x14ac:dyDescent="0.25">
      <c r="A43024" s="8">
        <v>390700</v>
      </c>
      <c r="B43024" s="8">
        <v>8</v>
      </c>
      <c r="C43024" s="9">
        <v>43636.026539351849</v>
      </c>
    </row>
    <row r="43025" spans="1:3" x14ac:dyDescent="0.25">
      <c r="A43025" s="8">
        <v>390699</v>
      </c>
      <c r="B43025" s="8">
        <v>9</v>
      </c>
      <c r="C43025" s="9">
        <v>43636.02306712963</v>
      </c>
    </row>
    <row r="43026" spans="1:3" x14ac:dyDescent="0.25">
      <c r="A43026" s="8">
        <v>390698</v>
      </c>
      <c r="B43026" s="8">
        <v>9</v>
      </c>
      <c r="C43026" s="9">
        <v>43636.019594907404</v>
      </c>
    </row>
    <row r="43027" spans="1:3" x14ac:dyDescent="0.25">
      <c r="A43027" s="8">
        <v>390697</v>
      </c>
      <c r="B43027" s="8">
        <v>9</v>
      </c>
      <c r="C43027" s="9">
        <v>43636.016122685185</v>
      </c>
    </row>
    <row r="43028" spans="1:3" x14ac:dyDescent="0.25">
      <c r="A43028" s="8">
        <v>390696</v>
      </c>
      <c r="B43028" s="8">
        <v>11</v>
      </c>
      <c r="C43028" s="9">
        <v>43636.012650462966</v>
      </c>
    </row>
    <row r="43029" spans="1:3" x14ac:dyDescent="0.25">
      <c r="A43029" s="8">
        <v>390695</v>
      </c>
      <c r="B43029" s="8">
        <v>11</v>
      </c>
      <c r="C43029" s="9">
        <v>43636.00917824074</v>
      </c>
    </row>
    <row r="43030" spans="1:3" x14ac:dyDescent="0.25">
      <c r="A43030" s="8">
        <v>390694</v>
      </c>
      <c r="B43030" s="8">
        <v>11</v>
      </c>
      <c r="C43030" s="9">
        <v>43636.005694444444</v>
      </c>
    </row>
    <row r="43031" spans="1:3" x14ac:dyDescent="0.25">
      <c r="A43031" s="8">
        <v>390693</v>
      </c>
      <c r="B43031" s="8">
        <v>11</v>
      </c>
      <c r="C43031" s="9">
        <v>43636.002222222225</v>
      </c>
    </row>
    <row r="43032" spans="1:3" x14ac:dyDescent="0.25">
      <c r="A43032" s="8">
        <v>390692</v>
      </c>
      <c r="B43032" s="8">
        <v>13</v>
      </c>
      <c r="C43032" s="9">
        <v>43635.998749999999</v>
      </c>
    </row>
    <row r="43033" spans="1:3" x14ac:dyDescent="0.25">
      <c r="A43033" s="8">
        <v>390691</v>
      </c>
      <c r="B43033" s="8">
        <v>13</v>
      </c>
      <c r="C43033" s="9">
        <v>43635.99527777778</v>
      </c>
    </row>
    <row r="43034" spans="1:3" x14ac:dyDescent="0.25">
      <c r="A43034" s="8">
        <v>390690</v>
      </c>
      <c r="B43034" s="8">
        <v>13</v>
      </c>
      <c r="C43034" s="9">
        <v>43635.991805555554</v>
      </c>
    </row>
    <row r="43035" spans="1:3" x14ac:dyDescent="0.25">
      <c r="A43035" s="8">
        <v>390689</v>
      </c>
      <c r="B43035" s="8">
        <v>15</v>
      </c>
      <c r="C43035" s="8" t="s">
        <v>4676</v>
      </c>
    </row>
    <row r="43036" spans="1:3" x14ac:dyDescent="0.25">
      <c r="A43036" s="8">
        <v>390688</v>
      </c>
      <c r="B43036" s="8">
        <v>15</v>
      </c>
      <c r="C43036" s="8" t="s">
        <v>4677</v>
      </c>
    </row>
    <row r="43037" spans="1:3" x14ac:dyDescent="0.25">
      <c r="A43037" s="8">
        <v>390687</v>
      </c>
      <c r="B43037" s="8">
        <v>15</v>
      </c>
      <c r="C43037" s="9">
        <v>43635.981377314813</v>
      </c>
    </row>
    <row r="43038" spans="1:3" x14ac:dyDescent="0.25">
      <c r="A43038" s="8">
        <v>390686</v>
      </c>
      <c r="B43038" s="8">
        <v>17</v>
      </c>
      <c r="C43038" s="9">
        <v>43635.977905092594</v>
      </c>
    </row>
    <row r="43039" spans="1:3" x14ac:dyDescent="0.25">
      <c r="A43039" s="8">
        <v>390685</v>
      </c>
      <c r="B43039" s="8">
        <v>17</v>
      </c>
      <c r="C43039" s="9">
        <v>43635.974432870367</v>
      </c>
    </row>
    <row r="43040" spans="1:3" x14ac:dyDescent="0.25">
      <c r="A43040" s="8">
        <v>390684</v>
      </c>
      <c r="B43040" s="8">
        <v>17</v>
      </c>
      <c r="C43040" s="9">
        <v>43635.970960648148</v>
      </c>
    </row>
    <row r="43041" spans="1:3" x14ac:dyDescent="0.25">
      <c r="A43041" s="8">
        <v>390683</v>
      </c>
      <c r="B43041" s="8">
        <v>17</v>
      </c>
      <c r="C43041" s="9">
        <v>43635.967488425929</v>
      </c>
    </row>
    <row r="43042" spans="1:3" x14ac:dyDescent="0.25">
      <c r="A43042" s="8">
        <v>390682</v>
      </c>
      <c r="B43042" s="8">
        <v>17</v>
      </c>
      <c r="C43042" s="9">
        <v>43635.964004629626</v>
      </c>
    </row>
    <row r="43043" spans="1:3" x14ac:dyDescent="0.25">
      <c r="A43043" s="8">
        <v>390681</v>
      </c>
      <c r="B43043" s="8">
        <v>17</v>
      </c>
      <c r="C43043" s="9">
        <v>43635.960532407407</v>
      </c>
    </row>
    <row r="43044" spans="1:3" x14ac:dyDescent="0.25">
      <c r="A43044" s="8">
        <v>390680</v>
      </c>
      <c r="B43044" s="8">
        <v>17</v>
      </c>
      <c r="C43044" s="9">
        <v>43635.957060185188</v>
      </c>
    </row>
    <row r="43045" spans="1:3" x14ac:dyDescent="0.25">
      <c r="A43045" s="8">
        <v>390679</v>
      </c>
      <c r="B43045" s="8">
        <v>18</v>
      </c>
      <c r="C43045" s="9">
        <v>43635.953587962962</v>
      </c>
    </row>
    <row r="43046" spans="1:3" x14ac:dyDescent="0.25">
      <c r="A43046" s="8">
        <v>390678</v>
      </c>
      <c r="B43046" s="8">
        <v>18</v>
      </c>
      <c r="C43046" s="9">
        <v>43635.950104166666</v>
      </c>
    </row>
    <row r="43047" spans="1:3" x14ac:dyDescent="0.25">
      <c r="A43047" s="8">
        <v>390677</v>
      </c>
      <c r="B43047" s="8">
        <v>18</v>
      </c>
      <c r="C43047" s="9">
        <v>43635.946631944447</v>
      </c>
    </row>
    <row r="43048" spans="1:3" x14ac:dyDescent="0.25">
      <c r="A43048" s="8">
        <v>390676</v>
      </c>
      <c r="B43048" s="8">
        <v>20</v>
      </c>
      <c r="C43048" s="9">
        <v>43635.943159722221</v>
      </c>
    </row>
    <row r="43049" spans="1:3" x14ac:dyDescent="0.25">
      <c r="A43049" s="8">
        <v>390675</v>
      </c>
      <c r="B43049" s="8">
        <v>20</v>
      </c>
      <c r="C43049" s="9">
        <v>43635.939687500002</v>
      </c>
    </row>
    <row r="43050" spans="1:3" x14ac:dyDescent="0.25">
      <c r="A43050" s="8">
        <v>390674</v>
      </c>
      <c r="B43050" s="8">
        <v>20</v>
      </c>
      <c r="C43050" s="9">
        <v>43635.936203703706</v>
      </c>
    </row>
    <row r="43051" spans="1:3" x14ac:dyDescent="0.25">
      <c r="A43051" s="8">
        <v>390673</v>
      </c>
      <c r="B43051" s="8">
        <v>22</v>
      </c>
      <c r="C43051" s="9">
        <v>43635.93273148148</v>
      </c>
    </row>
    <row r="43052" spans="1:3" x14ac:dyDescent="0.25">
      <c r="A43052" s="8">
        <v>390672</v>
      </c>
      <c r="B43052" s="8">
        <v>22</v>
      </c>
      <c r="C43052" s="9">
        <v>43635.929259259261</v>
      </c>
    </row>
    <row r="43053" spans="1:3" x14ac:dyDescent="0.25">
      <c r="A43053" s="8">
        <v>390671</v>
      </c>
      <c r="B43053" s="8">
        <v>20</v>
      </c>
      <c r="C43053" s="9">
        <v>43635.925787037035</v>
      </c>
    </row>
    <row r="43054" spans="1:3" x14ac:dyDescent="0.25">
      <c r="A43054" s="8">
        <v>390670</v>
      </c>
      <c r="B43054" s="8">
        <v>22</v>
      </c>
      <c r="C43054" s="9">
        <v>43635.922314814816</v>
      </c>
    </row>
    <row r="43055" spans="1:3" x14ac:dyDescent="0.25">
      <c r="A43055" s="8">
        <v>390669</v>
      </c>
      <c r="B43055" s="8">
        <v>20</v>
      </c>
      <c r="C43055" s="9">
        <v>43635.918842592589</v>
      </c>
    </row>
    <row r="43056" spans="1:3" x14ac:dyDescent="0.25">
      <c r="A43056" s="8">
        <v>390668</v>
      </c>
      <c r="B43056" s="8">
        <v>20</v>
      </c>
      <c r="C43056" s="9">
        <v>43635.915370370371</v>
      </c>
    </row>
    <row r="43057" spans="1:3" x14ac:dyDescent="0.25">
      <c r="A43057" s="8">
        <v>390667</v>
      </c>
      <c r="B43057" s="8">
        <v>22</v>
      </c>
      <c r="C43057" s="9">
        <v>43635.911898148152</v>
      </c>
    </row>
    <row r="43058" spans="1:3" x14ac:dyDescent="0.25">
      <c r="A43058" s="8">
        <v>390666</v>
      </c>
      <c r="B43058" s="8">
        <v>22</v>
      </c>
      <c r="C43058" s="9">
        <v>43635.908414351848</v>
      </c>
    </row>
    <row r="43059" spans="1:3" x14ac:dyDescent="0.25">
      <c r="A43059" s="8">
        <v>390665</v>
      </c>
      <c r="B43059" s="8">
        <v>22</v>
      </c>
      <c r="C43059" s="9">
        <v>43635.904942129629</v>
      </c>
    </row>
    <row r="43060" spans="1:3" x14ac:dyDescent="0.25">
      <c r="A43060" s="8">
        <v>390664</v>
      </c>
      <c r="B43060" s="8">
        <v>22</v>
      </c>
      <c r="C43060" s="9">
        <v>43635.901469907411</v>
      </c>
    </row>
    <row r="43061" spans="1:3" x14ac:dyDescent="0.25">
      <c r="A43061" s="8">
        <v>390663</v>
      </c>
      <c r="B43061" s="8">
        <v>22</v>
      </c>
      <c r="C43061" s="9">
        <v>43635.897997685184</v>
      </c>
    </row>
    <row r="43062" spans="1:3" x14ac:dyDescent="0.25">
      <c r="A43062" s="8">
        <v>390662</v>
      </c>
      <c r="B43062" s="8">
        <v>24</v>
      </c>
      <c r="C43062" s="9">
        <v>43635.894513888888</v>
      </c>
    </row>
    <row r="43063" spans="1:3" x14ac:dyDescent="0.25">
      <c r="A43063" s="8">
        <v>390661</v>
      </c>
      <c r="B43063" s="8">
        <v>24</v>
      </c>
      <c r="C43063" s="9">
        <v>43635.891041666669</v>
      </c>
    </row>
    <row r="43064" spans="1:3" x14ac:dyDescent="0.25">
      <c r="A43064" s="8">
        <v>390660</v>
      </c>
      <c r="B43064" s="8">
        <v>24</v>
      </c>
      <c r="C43064" s="9">
        <v>43635.887569444443</v>
      </c>
    </row>
    <row r="43065" spans="1:3" x14ac:dyDescent="0.25">
      <c r="A43065" s="8">
        <v>390659</v>
      </c>
      <c r="B43065" s="8">
        <v>24</v>
      </c>
      <c r="C43065" s="9">
        <v>43635.884097222224</v>
      </c>
    </row>
    <row r="43066" spans="1:3" x14ac:dyDescent="0.25">
      <c r="A43066" s="8">
        <v>390658</v>
      </c>
      <c r="B43066" s="8">
        <v>24</v>
      </c>
      <c r="C43066" s="9">
        <v>43635.880613425928</v>
      </c>
    </row>
    <row r="43067" spans="1:3" x14ac:dyDescent="0.25">
      <c r="A43067" s="8">
        <v>390657</v>
      </c>
      <c r="B43067" s="8">
        <v>24</v>
      </c>
      <c r="C43067" s="9">
        <v>43635.877141203702</v>
      </c>
    </row>
    <row r="43068" spans="1:3" x14ac:dyDescent="0.25">
      <c r="A43068" s="8">
        <v>390656</v>
      </c>
      <c r="B43068" s="8">
        <v>24</v>
      </c>
      <c r="C43068" s="9">
        <v>43635.873668981483</v>
      </c>
    </row>
    <row r="43069" spans="1:3" x14ac:dyDescent="0.25">
      <c r="A43069" s="8">
        <v>390655</v>
      </c>
      <c r="B43069" s="8">
        <v>26</v>
      </c>
      <c r="C43069" s="9">
        <v>43635.870196759257</v>
      </c>
    </row>
    <row r="43070" spans="1:3" x14ac:dyDescent="0.25">
      <c r="A43070" s="8">
        <v>390654</v>
      </c>
      <c r="B43070" s="8">
        <v>27</v>
      </c>
      <c r="C43070" s="9">
        <v>43635.866712962961</v>
      </c>
    </row>
    <row r="43071" spans="1:3" x14ac:dyDescent="0.25">
      <c r="A43071" s="8">
        <v>390653</v>
      </c>
      <c r="B43071" s="8">
        <v>29</v>
      </c>
      <c r="C43071" s="9">
        <v>43635.863240740742</v>
      </c>
    </row>
    <row r="43072" spans="1:3" x14ac:dyDescent="0.25">
      <c r="A43072" s="8">
        <v>390652</v>
      </c>
      <c r="B43072" s="8">
        <v>29</v>
      </c>
      <c r="C43072" s="9">
        <v>43635.859768518516</v>
      </c>
    </row>
    <row r="43073" spans="1:3" x14ac:dyDescent="0.25">
      <c r="A43073" s="8">
        <v>390651</v>
      </c>
      <c r="B43073" s="8">
        <v>31</v>
      </c>
      <c r="C43073" s="9">
        <v>43635.856296296297</v>
      </c>
    </row>
    <row r="43074" spans="1:3" x14ac:dyDescent="0.25">
      <c r="A43074" s="8">
        <v>390650</v>
      </c>
      <c r="B43074" s="8">
        <v>33</v>
      </c>
      <c r="C43074" s="9">
        <v>43635.85260416667</v>
      </c>
    </row>
    <row r="43075" spans="1:3" x14ac:dyDescent="0.25">
      <c r="A43075" s="8">
        <v>390649</v>
      </c>
      <c r="B43075" s="8">
        <v>33</v>
      </c>
      <c r="C43075" s="9">
        <v>43635.849131944444</v>
      </c>
    </row>
    <row r="43076" spans="1:3" x14ac:dyDescent="0.25">
      <c r="A43076" s="8">
        <v>390648</v>
      </c>
      <c r="B43076" s="8">
        <v>35</v>
      </c>
      <c r="C43076" s="9">
        <v>43635.845659722225</v>
      </c>
    </row>
    <row r="43077" spans="1:3" x14ac:dyDescent="0.25">
      <c r="A43077" s="8">
        <v>390647</v>
      </c>
      <c r="B43077" s="8">
        <v>36</v>
      </c>
      <c r="C43077" s="9">
        <v>43635.842187499999</v>
      </c>
    </row>
    <row r="43078" spans="1:3" x14ac:dyDescent="0.25">
      <c r="A43078" s="8">
        <v>390646</v>
      </c>
      <c r="B43078" s="8">
        <v>38</v>
      </c>
      <c r="C43078" s="9">
        <v>43635.838564814818</v>
      </c>
    </row>
    <row r="43079" spans="1:3" x14ac:dyDescent="0.25">
      <c r="A43079" s="8">
        <v>390645</v>
      </c>
      <c r="B43079" s="8">
        <v>40</v>
      </c>
      <c r="C43079" s="9">
        <v>43635.835092592592</v>
      </c>
    </row>
    <row r="43080" spans="1:3" x14ac:dyDescent="0.25">
      <c r="A43080" s="8">
        <v>390644</v>
      </c>
      <c r="B43080" s="8">
        <v>44</v>
      </c>
      <c r="C43080" s="9">
        <v>43635.831620370373</v>
      </c>
    </row>
    <row r="43081" spans="1:3" x14ac:dyDescent="0.25">
      <c r="A43081" s="8">
        <v>390643</v>
      </c>
      <c r="B43081" s="8">
        <v>45</v>
      </c>
      <c r="C43081" s="9">
        <v>43635.828148148146</v>
      </c>
    </row>
    <row r="43082" spans="1:3" x14ac:dyDescent="0.25">
      <c r="A43082" s="8">
        <v>390642</v>
      </c>
      <c r="B43082" s="8">
        <v>49</v>
      </c>
      <c r="C43082" s="9">
        <v>43635.824317129627</v>
      </c>
    </row>
    <row r="43083" spans="1:3" x14ac:dyDescent="0.25">
      <c r="A43083" s="8">
        <v>390641</v>
      </c>
      <c r="B43083" s="8">
        <v>49</v>
      </c>
      <c r="C43083" s="9">
        <v>43635.820844907408</v>
      </c>
    </row>
    <row r="43084" spans="1:3" x14ac:dyDescent="0.25">
      <c r="A43084" s="8">
        <v>390640</v>
      </c>
      <c r="B43084" s="8">
        <v>51</v>
      </c>
      <c r="C43084" s="9">
        <v>43635.817372685182</v>
      </c>
    </row>
    <row r="43085" spans="1:3" x14ac:dyDescent="0.25">
      <c r="A43085" s="8">
        <v>390639</v>
      </c>
      <c r="B43085" s="8">
        <v>54</v>
      </c>
      <c r="C43085" s="9">
        <v>43635.813900462963</v>
      </c>
    </row>
    <row r="43086" spans="1:3" x14ac:dyDescent="0.25">
      <c r="A43086" s="8">
        <v>390638</v>
      </c>
      <c r="B43086" s="8">
        <v>54</v>
      </c>
      <c r="C43086" s="8" t="s">
        <v>4678</v>
      </c>
    </row>
    <row r="43087" spans="1:3" x14ac:dyDescent="0.25">
      <c r="A43087" s="8">
        <v>390637</v>
      </c>
      <c r="B43087" s="8">
        <v>56</v>
      </c>
      <c r="C43087" s="8" t="s">
        <v>4679</v>
      </c>
    </row>
    <row r="43088" spans="1:3" x14ac:dyDescent="0.25">
      <c r="A43088" s="8">
        <v>390636</v>
      </c>
      <c r="B43088" s="8">
        <v>58</v>
      </c>
      <c r="C43088" s="8" t="s">
        <v>4680</v>
      </c>
    </row>
    <row r="43089" spans="1:3" x14ac:dyDescent="0.25">
      <c r="A43089" s="8">
        <v>390635</v>
      </c>
      <c r="B43089" s="8">
        <v>58</v>
      </c>
      <c r="C43089" s="9">
        <v>43635.79965277778</v>
      </c>
    </row>
    <row r="43090" spans="1:3" x14ac:dyDescent="0.25">
      <c r="A43090" s="8">
        <v>390634</v>
      </c>
      <c r="B43090" s="8">
        <v>58</v>
      </c>
      <c r="C43090" s="9">
        <v>43635.79583333333</v>
      </c>
    </row>
    <row r="43091" spans="1:3" x14ac:dyDescent="0.25">
      <c r="A43091" s="8">
        <v>390633</v>
      </c>
      <c r="B43091" s="8">
        <v>62</v>
      </c>
      <c r="C43091" s="9">
        <v>43635.792361111111</v>
      </c>
    </row>
    <row r="43092" spans="1:3" x14ac:dyDescent="0.25">
      <c r="A43092" s="8">
        <v>390632</v>
      </c>
      <c r="B43092" s="8">
        <v>60</v>
      </c>
      <c r="C43092" s="8" t="s">
        <v>4681</v>
      </c>
    </row>
    <row r="43093" spans="1:3" x14ac:dyDescent="0.25">
      <c r="A43093" s="8">
        <v>390631</v>
      </c>
      <c r="B43093" s="8">
        <v>62</v>
      </c>
      <c r="C43093" s="9">
        <v>43635.785405092596</v>
      </c>
    </row>
    <row r="43094" spans="1:3" x14ac:dyDescent="0.25">
      <c r="A43094" s="8">
        <v>390630</v>
      </c>
      <c r="B43094" s="8">
        <v>63</v>
      </c>
      <c r="C43094" s="9">
        <v>43635.781574074077</v>
      </c>
    </row>
    <row r="43095" spans="1:3" x14ac:dyDescent="0.25">
      <c r="A43095" s="8">
        <v>390629</v>
      </c>
      <c r="B43095" s="8">
        <v>63</v>
      </c>
      <c r="C43095" s="9">
        <v>43635.778101851851</v>
      </c>
    </row>
    <row r="43096" spans="1:3" x14ac:dyDescent="0.25">
      <c r="A43096" s="8">
        <v>390628</v>
      </c>
      <c r="B43096" s="8">
        <v>62</v>
      </c>
      <c r="C43096" s="9">
        <v>43635.774629629632</v>
      </c>
    </row>
    <row r="43097" spans="1:3" x14ac:dyDescent="0.25">
      <c r="A43097" s="8">
        <v>390627</v>
      </c>
      <c r="B43097" s="8">
        <v>63</v>
      </c>
      <c r="C43097" s="9">
        <v>43635.771157407406</v>
      </c>
    </row>
    <row r="43098" spans="1:3" x14ac:dyDescent="0.25">
      <c r="A43098" s="8">
        <v>390626</v>
      </c>
      <c r="B43098" s="8">
        <v>62</v>
      </c>
      <c r="C43098" s="9">
        <v>43635.767337962963</v>
      </c>
    </row>
    <row r="43099" spans="1:3" x14ac:dyDescent="0.25">
      <c r="A43099" s="8">
        <v>390625</v>
      </c>
      <c r="B43099" s="8">
        <v>62</v>
      </c>
      <c r="C43099" s="9">
        <v>43635.763865740744</v>
      </c>
    </row>
    <row r="43100" spans="1:3" x14ac:dyDescent="0.25">
      <c r="A43100" s="8">
        <v>390624</v>
      </c>
      <c r="B43100" s="8">
        <v>62</v>
      </c>
      <c r="C43100" s="9">
        <v>43635.760393518518</v>
      </c>
    </row>
    <row r="43101" spans="1:3" x14ac:dyDescent="0.25">
      <c r="A43101" s="8">
        <v>390623</v>
      </c>
      <c r="B43101" s="8">
        <v>62</v>
      </c>
      <c r="C43101" s="9">
        <v>43635.756909722222</v>
      </c>
    </row>
    <row r="43102" spans="1:3" x14ac:dyDescent="0.25">
      <c r="A43102" s="8">
        <v>390622</v>
      </c>
      <c r="B43102" s="8">
        <v>60</v>
      </c>
      <c r="C43102" s="9">
        <v>43635.75309027778</v>
      </c>
    </row>
    <row r="43103" spans="1:3" x14ac:dyDescent="0.25">
      <c r="A43103" s="8">
        <v>390621</v>
      </c>
      <c r="B43103" s="8">
        <v>60</v>
      </c>
      <c r="C43103" s="9">
        <v>43635.749618055554</v>
      </c>
    </row>
    <row r="43104" spans="1:3" x14ac:dyDescent="0.25">
      <c r="A43104" s="8">
        <v>390620</v>
      </c>
      <c r="B43104" s="8">
        <v>58</v>
      </c>
      <c r="C43104" s="9">
        <v>43635.746145833335</v>
      </c>
    </row>
    <row r="43105" spans="1:3" x14ac:dyDescent="0.25">
      <c r="A43105" s="8">
        <v>390619</v>
      </c>
      <c r="B43105" s="8">
        <v>58</v>
      </c>
      <c r="C43105" s="9">
        <v>43635.742673611108</v>
      </c>
    </row>
    <row r="43106" spans="1:3" x14ac:dyDescent="0.25">
      <c r="A43106" s="8">
        <v>390618</v>
      </c>
      <c r="B43106" s="8">
        <v>56</v>
      </c>
      <c r="C43106" s="9">
        <v>43635.738842592589</v>
      </c>
    </row>
    <row r="43107" spans="1:3" x14ac:dyDescent="0.25">
      <c r="A43107" s="8">
        <v>390617</v>
      </c>
      <c r="B43107" s="8">
        <v>58</v>
      </c>
      <c r="C43107" s="9">
        <v>43635.73537037037</v>
      </c>
    </row>
    <row r="43108" spans="1:3" x14ac:dyDescent="0.25">
      <c r="A43108" s="8">
        <v>390616</v>
      </c>
      <c r="B43108" s="8">
        <v>58</v>
      </c>
      <c r="C43108" s="9">
        <v>43635.731898148151</v>
      </c>
    </row>
    <row r="43109" spans="1:3" x14ac:dyDescent="0.25">
      <c r="A43109" s="8">
        <v>390615</v>
      </c>
      <c r="B43109" s="8">
        <v>56</v>
      </c>
      <c r="C43109" s="9">
        <v>43635.728425925925</v>
      </c>
    </row>
    <row r="43110" spans="1:3" x14ac:dyDescent="0.25">
      <c r="A43110" s="8">
        <v>390614</v>
      </c>
      <c r="B43110" s="8">
        <v>56</v>
      </c>
      <c r="C43110" s="9">
        <v>43635.724803240744</v>
      </c>
    </row>
    <row r="43111" spans="1:3" x14ac:dyDescent="0.25">
      <c r="A43111" s="8">
        <v>390613</v>
      </c>
      <c r="B43111" s="8">
        <v>54</v>
      </c>
      <c r="C43111" s="9">
        <v>43635.721331018518</v>
      </c>
    </row>
    <row r="43112" spans="1:3" x14ac:dyDescent="0.25">
      <c r="A43112" s="8">
        <v>390612</v>
      </c>
      <c r="B43112" s="8">
        <v>53</v>
      </c>
      <c r="C43112" s="9">
        <v>43635.717858796299</v>
      </c>
    </row>
    <row r="43113" spans="1:3" x14ac:dyDescent="0.25">
      <c r="A43113" s="8">
        <v>390611</v>
      </c>
      <c r="B43113" s="8">
        <v>51</v>
      </c>
      <c r="C43113" s="9">
        <v>43635.714386574073</v>
      </c>
    </row>
    <row r="43114" spans="1:3" x14ac:dyDescent="0.25">
      <c r="A43114" s="8">
        <v>390610</v>
      </c>
      <c r="B43114" s="8">
        <v>51</v>
      </c>
      <c r="C43114" s="9">
        <v>43635.710914351854</v>
      </c>
    </row>
    <row r="43115" spans="1:3" x14ac:dyDescent="0.25">
      <c r="A43115" s="8">
        <v>390609</v>
      </c>
      <c r="B43115" s="8">
        <v>49</v>
      </c>
      <c r="C43115" s="9">
        <v>43635.707442129627</v>
      </c>
    </row>
    <row r="43116" spans="1:3" x14ac:dyDescent="0.25">
      <c r="A43116" s="8">
        <v>390608</v>
      </c>
      <c r="B43116" s="8">
        <v>51</v>
      </c>
      <c r="C43116" s="9">
        <v>43635.703969907408</v>
      </c>
    </row>
    <row r="43117" spans="1:3" x14ac:dyDescent="0.25">
      <c r="A43117" s="8">
        <v>390607</v>
      </c>
      <c r="B43117" s="8">
        <v>49</v>
      </c>
      <c r="C43117" s="8" t="s">
        <v>4682</v>
      </c>
    </row>
    <row r="43118" spans="1:3" x14ac:dyDescent="0.25">
      <c r="A43118" s="8">
        <v>390606</v>
      </c>
      <c r="B43118" s="8">
        <v>49</v>
      </c>
      <c r="C43118" s="9">
        <v>43635.697013888886</v>
      </c>
    </row>
    <row r="43119" spans="1:3" x14ac:dyDescent="0.25">
      <c r="A43119" s="8">
        <v>390605</v>
      </c>
      <c r="B43119" s="8">
        <v>49</v>
      </c>
      <c r="C43119" s="9">
        <v>43635.693530092591</v>
      </c>
    </row>
    <row r="43120" spans="1:3" x14ac:dyDescent="0.25">
      <c r="A43120" s="8">
        <v>390604</v>
      </c>
      <c r="B43120" s="8">
        <v>47</v>
      </c>
      <c r="C43120" s="9">
        <v>43635.690057870372</v>
      </c>
    </row>
    <row r="43121" spans="1:3" x14ac:dyDescent="0.25">
      <c r="A43121" s="8">
        <v>390603</v>
      </c>
      <c r="B43121" s="8">
        <v>47</v>
      </c>
      <c r="C43121" s="9">
        <v>43635.686585648145</v>
      </c>
    </row>
    <row r="43122" spans="1:3" x14ac:dyDescent="0.25">
      <c r="A43122" s="8">
        <v>390602</v>
      </c>
      <c r="B43122" s="8">
        <v>47</v>
      </c>
      <c r="C43122" s="9">
        <v>43635.683113425926</v>
      </c>
    </row>
    <row r="43123" spans="1:3" x14ac:dyDescent="0.25">
      <c r="A43123" s="8">
        <v>390601</v>
      </c>
      <c r="B43123" s="8">
        <v>47</v>
      </c>
      <c r="C43123" s="9">
        <v>43635.6796412037</v>
      </c>
    </row>
    <row r="43124" spans="1:3" x14ac:dyDescent="0.25">
      <c r="A43124" s="8">
        <v>390600</v>
      </c>
      <c r="B43124" s="8">
        <v>255</v>
      </c>
      <c r="C43124" s="9">
        <v>43635.676168981481</v>
      </c>
    </row>
    <row r="43125" spans="1:3" x14ac:dyDescent="0.25">
      <c r="A43125" s="8">
        <v>390599</v>
      </c>
      <c r="B43125" s="8">
        <v>255</v>
      </c>
      <c r="C43125" s="8" t="s">
        <v>4683</v>
      </c>
    </row>
    <row r="43126" spans="1:3" x14ac:dyDescent="0.25">
      <c r="A43126" s="8">
        <v>390598</v>
      </c>
      <c r="B43126" s="8">
        <v>255</v>
      </c>
      <c r="C43126" s="8" t="s">
        <v>4684</v>
      </c>
    </row>
    <row r="43127" spans="1:3" x14ac:dyDescent="0.25">
      <c r="A43127" s="8">
        <v>390597</v>
      </c>
      <c r="B43127" s="8">
        <v>47</v>
      </c>
      <c r="C43127" s="8" t="s">
        <v>4685</v>
      </c>
    </row>
    <row r="43128" spans="1:3" x14ac:dyDescent="0.25">
      <c r="A43128" s="8">
        <v>390596</v>
      </c>
      <c r="B43128" s="8">
        <v>49</v>
      </c>
      <c r="C43128" s="9">
        <v>43635.661111111112</v>
      </c>
    </row>
    <row r="43129" spans="1:3" x14ac:dyDescent="0.25">
      <c r="A43129" s="8">
        <v>390595</v>
      </c>
      <c r="B43129" s="8">
        <v>47</v>
      </c>
      <c r="C43129" s="9">
        <v>43635.657638888886</v>
      </c>
    </row>
    <row r="43130" spans="1:3" x14ac:dyDescent="0.25">
      <c r="A43130" s="8">
        <v>390594</v>
      </c>
      <c r="B43130" s="8">
        <v>47</v>
      </c>
      <c r="C43130" s="9">
        <v>43635.653865740744</v>
      </c>
    </row>
    <row r="43131" spans="1:3" x14ac:dyDescent="0.25">
      <c r="A43131" s="8">
        <v>390593</v>
      </c>
      <c r="B43131" s="8">
        <v>45</v>
      </c>
      <c r="C43131" s="9">
        <v>43635.650393518517</v>
      </c>
    </row>
    <row r="43132" spans="1:3" x14ac:dyDescent="0.25">
      <c r="A43132" s="8">
        <v>390592</v>
      </c>
      <c r="B43132" s="8">
        <v>47</v>
      </c>
      <c r="C43132" s="9">
        <v>43635.646921296298</v>
      </c>
    </row>
    <row r="43133" spans="1:3" x14ac:dyDescent="0.25">
      <c r="A43133" s="8">
        <v>390591</v>
      </c>
      <c r="B43133" s="8">
        <v>45</v>
      </c>
      <c r="C43133" s="9">
        <v>43635.643449074072</v>
      </c>
    </row>
    <row r="43134" spans="1:3" x14ac:dyDescent="0.25">
      <c r="A43134" s="8">
        <v>390590</v>
      </c>
      <c r="B43134" s="8">
        <v>45</v>
      </c>
      <c r="C43134" s="9">
        <v>43635.63989583333</v>
      </c>
    </row>
    <row r="43135" spans="1:3" x14ac:dyDescent="0.25">
      <c r="A43135" s="8">
        <v>390589</v>
      </c>
      <c r="B43135" s="8">
        <v>44</v>
      </c>
      <c r="C43135" s="9">
        <v>43635.636423611111</v>
      </c>
    </row>
    <row r="43136" spans="1:3" x14ac:dyDescent="0.25">
      <c r="A43136" s="8">
        <v>390588</v>
      </c>
      <c r="B43136" s="8">
        <v>42</v>
      </c>
      <c r="C43136" s="8" t="s">
        <v>4686</v>
      </c>
    </row>
    <row r="43137" spans="1:3" x14ac:dyDescent="0.25">
      <c r="A43137" s="8">
        <v>390587</v>
      </c>
      <c r="B43137" s="8">
        <v>44</v>
      </c>
      <c r="C43137" s="9">
        <v>43635.629467592589</v>
      </c>
    </row>
    <row r="43138" spans="1:3" x14ac:dyDescent="0.25">
      <c r="A43138" s="8">
        <v>390586</v>
      </c>
      <c r="B43138" s="8">
        <v>45</v>
      </c>
      <c r="C43138" s="9">
        <v>43635.62599537037</v>
      </c>
    </row>
    <row r="43139" spans="1:3" x14ac:dyDescent="0.25">
      <c r="A43139" s="8">
        <v>390585</v>
      </c>
      <c r="B43139" s="8">
        <v>44</v>
      </c>
      <c r="C43139" s="9">
        <v>43635.622523148151</v>
      </c>
    </row>
    <row r="43140" spans="1:3" x14ac:dyDescent="0.25">
      <c r="A43140" s="8">
        <v>390584</v>
      </c>
      <c r="B43140" s="8">
        <v>44</v>
      </c>
      <c r="C43140" s="9">
        <v>43635.619050925925</v>
      </c>
    </row>
    <row r="43141" spans="1:3" x14ac:dyDescent="0.25">
      <c r="A43141" s="8">
        <v>390583</v>
      </c>
      <c r="B43141" s="8">
        <v>44</v>
      </c>
      <c r="C43141" s="9">
        <v>43635.615578703706</v>
      </c>
    </row>
    <row r="43142" spans="1:3" x14ac:dyDescent="0.25">
      <c r="A43142" s="8">
        <v>390582</v>
      </c>
      <c r="B43142" s="8">
        <v>42</v>
      </c>
      <c r="C43142" s="9">
        <v>43635.611967592595</v>
      </c>
    </row>
    <row r="43143" spans="1:3" x14ac:dyDescent="0.25">
      <c r="A43143" s="8">
        <v>390581</v>
      </c>
      <c r="B43143" s="8">
        <v>42</v>
      </c>
      <c r="C43143" s="9">
        <v>43635.608495370368</v>
      </c>
    </row>
    <row r="43144" spans="1:3" x14ac:dyDescent="0.25">
      <c r="A43144" s="8">
        <v>390580</v>
      </c>
      <c r="B43144" s="8">
        <v>42</v>
      </c>
      <c r="C43144" s="9">
        <v>43635.605011574073</v>
      </c>
    </row>
    <row r="43145" spans="1:3" x14ac:dyDescent="0.25">
      <c r="A43145" s="8">
        <v>390579</v>
      </c>
      <c r="B43145" s="8">
        <v>42</v>
      </c>
      <c r="C43145" s="9">
        <v>43635.601539351854</v>
      </c>
    </row>
    <row r="43146" spans="1:3" x14ac:dyDescent="0.25">
      <c r="A43146" s="8">
        <v>390578</v>
      </c>
      <c r="B43146" s="8">
        <v>40</v>
      </c>
      <c r="C43146" s="9">
        <v>43635.598067129627</v>
      </c>
    </row>
    <row r="43147" spans="1:3" x14ac:dyDescent="0.25">
      <c r="A43147" s="8">
        <v>390577</v>
      </c>
      <c r="B43147" s="8">
        <v>40</v>
      </c>
      <c r="C43147" s="9">
        <v>43635.594594907408</v>
      </c>
    </row>
    <row r="43148" spans="1:3" x14ac:dyDescent="0.25">
      <c r="A43148" s="8">
        <v>390576</v>
      </c>
      <c r="B43148" s="8">
        <v>40</v>
      </c>
      <c r="C43148" s="9">
        <v>43635.591122685182</v>
      </c>
    </row>
    <row r="43149" spans="1:3" x14ac:dyDescent="0.25">
      <c r="A43149" s="8">
        <v>390575</v>
      </c>
      <c r="B43149" s="8">
        <v>40</v>
      </c>
      <c r="C43149" s="9">
        <v>43635.587650462963</v>
      </c>
    </row>
    <row r="43150" spans="1:3" x14ac:dyDescent="0.25">
      <c r="A43150" s="8">
        <v>390574</v>
      </c>
      <c r="B43150" s="8">
        <v>40</v>
      </c>
      <c r="C43150" s="9">
        <v>43635.584166666667</v>
      </c>
    </row>
    <row r="43151" spans="1:3" x14ac:dyDescent="0.25">
      <c r="A43151" s="8">
        <v>390573</v>
      </c>
      <c r="B43151" s="8">
        <v>38</v>
      </c>
      <c r="C43151" s="9">
        <v>43635.580694444441</v>
      </c>
    </row>
    <row r="43152" spans="1:3" x14ac:dyDescent="0.25">
      <c r="A43152" s="8">
        <v>390572</v>
      </c>
      <c r="B43152" s="8">
        <v>38</v>
      </c>
      <c r="C43152" s="9">
        <v>43635.577222222222</v>
      </c>
    </row>
    <row r="43153" spans="1:3" x14ac:dyDescent="0.25">
      <c r="A43153" s="8">
        <v>390571</v>
      </c>
      <c r="B43153" s="8">
        <v>38</v>
      </c>
      <c r="C43153" s="9">
        <v>43635.573750000003</v>
      </c>
    </row>
    <row r="43154" spans="1:3" x14ac:dyDescent="0.25">
      <c r="A43154" s="8">
        <v>390570</v>
      </c>
      <c r="B43154" s="8">
        <v>38</v>
      </c>
      <c r="C43154" s="9">
        <v>43635.570231481484</v>
      </c>
    </row>
    <row r="43155" spans="1:3" x14ac:dyDescent="0.25">
      <c r="A43155" s="8">
        <v>390569</v>
      </c>
      <c r="B43155" s="8">
        <v>38</v>
      </c>
      <c r="C43155" s="9">
        <v>43635.566747685189</v>
      </c>
    </row>
    <row r="43156" spans="1:3" x14ac:dyDescent="0.25">
      <c r="A43156" s="8">
        <v>390568</v>
      </c>
      <c r="B43156" s="8">
        <v>38</v>
      </c>
      <c r="C43156" s="9">
        <v>43635.563275462962</v>
      </c>
    </row>
    <row r="43157" spans="1:3" x14ac:dyDescent="0.25">
      <c r="A43157" s="8">
        <v>390567</v>
      </c>
      <c r="B43157" s="8">
        <v>40</v>
      </c>
      <c r="C43157" s="9">
        <v>43635.559803240743</v>
      </c>
    </row>
    <row r="43158" spans="1:3" x14ac:dyDescent="0.25">
      <c r="A43158" s="8">
        <v>390566</v>
      </c>
      <c r="B43158" s="8">
        <v>40</v>
      </c>
      <c r="C43158" s="9">
        <v>43635.556331018517</v>
      </c>
    </row>
    <row r="43159" spans="1:3" x14ac:dyDescent="0.25">
      <c r="A43159" s="8">
        <v>390565</v>
      </c>
      <c r="B43159" s="8">
        <v>40</v>
      </c>
      <c r="C43159" s="9">
        <v>43635.552858796298</v>
      </c>
    </row>
    <row r="43160" spans="1:3" x14ac:dyDescent="0.25">
      <c r="A43160" s="8">
        <v>390564</v>
      </c>
      <c r="B43160" s="8">
        <v>40</v>
      </c>
      <c r="C43160" s="9">
        <v>43635.549386574072</v>
      </c>
    </row>
    <row r="43161" spans="1:3" x14ac:dyDescent="0.25">
      <c r="A43161" s="8">
        <v>390563</v>
      </c>
      <c r="B43161" s="8">
        <v>40</v>
      </c>
      <c r="C43161" s="9">
        <v>43635.545914351853</v>
      </c>
    </row>
    <row r="43162" spans="1:3" x14ac:dyDescent="0.25">
      <c r="A43162" s="8">
        <v>390562</v>
      </c>
      <c r="B43162" s="8">
        <v>42</v>
      </c>
      <c r="C43162" s="8" t="s">
        <v>4687</v>
      </c>
    </row>
    <row r="43163" spans="1:3" x14ac:dyDescent="0.25">
      <c r="A43163" s="8">
        <v>390561</v>
      </c>
      <c r="B43163" s="8">
        <v>40</v>
      </c>
      <c r="C43163" s="9">
        <v>43635.538958333331</v>
      </c>
    </row>
    <row r="43164" spans="1:3" x14ac:dyDescent="0.25">
      <c r="A43164" s="8">
        <v>390560</v>
      </c>
      <c r="B43164" s="8">
        <v>40</v>
      </c>
      <c r="C43164" s="9">
        <v>43635.535486111112</v>
      </c>
    </row>
    <row r="43165" spans="1:3" x14ac:dyDescent="0.25">
      <c r="A43165" s="8">
        <v>390559</v>
      </c>
      <c r="B43165" s="8">
        <v>40</v>
      </c>
      <c r="C43165" s="9">
        <v>43635.532013888886</v>
      </c>
    </row>
    <row r="43166" spans="1:3" x14ac:dyDescent="0.25">
      <c r="A43166" s="8">
        <v>390558</v>
      </c>
      <c r="B43166" s="8">
        <v>42</v>
      </c>
      <c r="C43166" s="9">
        <v>43635.528541666667</v>
      </c>
    </row>
    <row r="43167" spans="1:3" x14ac:dyDescent="0.25">
      <c r="A43167" s="8">
        <v>390557</v>
      </c>
      <c r="B43167" s="8">
        <v>42</v>
      </c>
      <c r="C43167" s="9">
        <v>43635.525069444448</v>
      </c>
    </row>
    <row r="43168" spans="1:3" x14ac:dyDescent="0.25">
      <c r="A43168" s="8">
        <v>390556</v>
      </c>
      <c r="B43168" s="8">
        <v>42</v>
      </c>
      <c r="C43168" s="9">
        <v>43635.521597222221</v>
      </c>
    </row>
    <row r="43169" spans="1:3" x14ac:dyDescent="0.25">
      <c r="A43169" s="8">
        <v>390555</v>
      </c>
      <c r="B43169" s="8">
        <v>40</v>
      </c>
      <c r="C43169" s="9">
        <v>43635.518113425926</v>
      </c>
    </row>
    <row r="43170" spans="1:3" x14ac:dyDescent="0.25">
      <c r="A43170" s="8">
        <v>390554</v>
      </c>
      <c r="B43170" s="8">
        <v>38</v>
      </c>
      <c r="C43170" s="9">
        <v>43635.514618055553</v>
      </c>
    </row>
    <row r="43171" spans="1:3" x14ac:dyDescent="0.25">
      <c r="A43171" s="8">
        <v>390553</v>
      </c>
      <c r="B43171" s="8">
        <v>40</v>
      </c>
      <c r="C43171" s="8" t="s">
        <v>4688</v>
      </c>
    </row>
    <row r="43172" spans="1:3" x14ac:dyDescent="0.25">
      <c r="A43172" s="8">
        <v>390552</v>
      </c>
      <c r="B43172" s="8">
        <v>38</v>
      </c>
      <c r="C43172" s="9">
        <v>43635.507662037038</v>
      </c>
    </row>
    <row r="43173" spans="1:3" x14ac:dyDescent="0.25">
      <c r="A43173" s="8">
        <v>390551</v>
      </c>
      <c r="B43173" s="8">
        <v>38</v>
      </c>
      <c r="C43173" s="9">
        <v>43635.504189814812</v>
      </c>
    </row>
    <row r="43174" spans="1:3" x14ac:dyDescent="0.25">
      <c r="A43174" s="8">
        <v>390550</v>
      </c>
      <c r="B43174" s="8">
        <v>38</v>
      </c>
      <c r="C43174" s="9">
        <v>43635.500717592593</v>
      </c>
    </row>
    <row r="43175" spans="1:3" x14ac:dyDescent="0.25">
      <c r="A43175" s="8">
        <v>390549</v>
      </c>
      <c r="B43175" s="8">
        <v>38</v>
      </c>
      <c r="C43175" s="9">
        <v>43635.497245370374</v>
      </c>
    </row>
    <row r="43176" spans="1:3" x14ac:dyDescent="0.25">
      <c r="A43176" s="8">
        <v>390548</v>
      </c>
      <c r="B43176" s="8">
        <v>38</v>
      </c>
      <c r="C43176" s="9">
        <v>43635.493773148148</v>
      </c>
    </row>
    <row r="43177" spans="1:3" x14ac:dyDescent="0.25">
      <c r="A43177" s="8">
        <v>390547</v>
      </c>
      <c r="B43177" s="8">
        <v>38</v>
      </c>
      <c r="C43177" s="8" t="s">
        <v>4689</v>
      </c>
    </row>
    <row r="43178" spans="1:3" x14ac:dyDescent="0.25">
      <c r="A43178" s="8">
        <v>390546</v>
      </c>
      <c r="B43178" s="8">
        <v>38</v>
      </c>
      <c r="C43178" s="9">
        <v>43635.486701388887</v>
      </c>
    </row>
    <row r="43179" spans="1:3" x14ac:dyDescent="0.25">
      <c r="A43179" s="8">
        <v>390545</v>
      </c>
      <c r="B43179" s="8">
        <v>40</v>
      </c>
      <c r="C43179" s="9">
        <v>43635.483229166668</v>
      </c>
    </row>
    <row r="43180" spans="1:3" x14ac:dyDescent="0.25">
      <c r="A43180" s="8">
        <v>390544</v>
      </c>
      <c r="B43180" s="8">
        <v>40</v>
      </c>
      <c r="C43180" s="9">
        <v>43635.479756944442</v>
      </c>
    </row>
    <row r="43181" spans="1:3" x14ac:dyDescent="0.25">
      <c r="A43181" s="8">
        <v>390543</v>
      </c>
      <c r="B43181" s="8">
        <v>40</v>
      </c>
      <c r="C43181" s="9">
        <v>43635.476284722223</v>
      </c>
    </row>
    <row r="43182" spans="1:3" x14ac:dyDescent="0.25">
      <c r="A43182" s="8">
        <v>390542</v>
      </c>
      <c r="B43182" s="8">
        <v>40</v>
      </c>
      <c r="C43182" s="9">
        <v>43635.472743055558</v>
      </c>
    </row>
    <row r="43183" spans="1:3" x14ac:dyDescent="0.25">
      <c r="A43183" s="8">
        <v>390541</v>
      </c>
      <c r="B43183" s="8">
        <v>40</v>
      </c>
      <c r="C43183" s="9">
        <v>43635.469270833331</v>
      </c>
    </row>
    <row r="43184" spans="1:3" x14ac:dyDescent="0.25">
      <c r="A43184" s="8">
        <v>390540</v>
      </c>
      <c r="B43184" s="8">
        <v>40</v>
      </c>
      <c r="C43184" s="9">
        <v>43635.465798611112</v>
      </c>
    </row>
    <row r="43185" spans="1:3" x14ac:dyDescent="0.25">
      <c r="A43185" s="8">
        <v>390539</v>
      </c>
      <c r="B43185" s="8">
        <v>42</v>
      </c>
      <c r="C43185" s="8" t="s">
        <v>4690</v>
      </c>
    </row>
    <row r="43186" spans="1:3" x14ac:dyDescent="0.25">
      <c r="A43186" s="8">
        <v>390538</v>
      </c>
      <c r="B43186" s="8">
        <v>42</v>
      </c>
      <c r="C43186" s="9">
        <v>43635.45884259259</v>
      </c>
    </row>
    <row r="43187" spans="1:3" x14ac:dyDescent="0.25">
      <c r="A43187" s="8">
        <v>390537</v>
      </c>
      <c r="B43187" s="8">
        <v>42</v>
      </c>
      <c r="C43187" s="9">
        <v>43635.455370370371</v>
      </c>
    </row>
    <row r="43188" spans="1:3" x14ac:dyDescent="0.25">
      <c r="A43188" s="8">
        <v>390536</v>
      </c>
      <c r="B43188" s="8">
        <v>42</v>
      </c>
      <c r="C43188" s="9">
        <v>43635.451898148145</v>
      </c>
    </row>
    <row r="43189" spans="1:3" x14ac:dyDescent="0.25">
      <c r="A43189" s="8">
        <v>390535</v>
      </c>
      <c r="B43189" s="8">
        <v>42</v>
      </c>
      <c r="C43189" s="9">
        <v>43635.448425925926</v>
      </c>
    </row>
    <row r="43190" spans="1:3" x14ac:dyDescent="0.25">
      <c r="A43190" s="8">
        <v>390534</v>
      </c>
      <c r="B43190" s="8">
        <v>42</v>
      </c>
      <c r="C43190" s="9">
        <v>43635.44494212963</v>
      </c>
    </row>
    <row r="43191" spans="1:3" x14ac:dyDescent="0.25">
      <c r="A43191" s="8">
        <v>390533</v>
      </c>
      <c r="B43191" s="8">
        <v>44</v>
      </c>
      <c r="C43191" s="9">
        <v>43635.441469907404</v>
      </c>
    </row>
    <row r="43192" spans="1:3" x14ac:dyDescent="0.25">
      <c r="A43192" s="8">
        <v>390532</v>
      </c>
      <c r="B43192" s="8">
        <v>44</v>
      </c>
      <c r="C43192" s="9">
        <v>43635.437997685185</v>
      </c>
    </row>
    <row r="43193" spans="1:3" x14ac:dyDescent="0.25">
      <c r="A43193" s="8">
        <v>390531</v>
      </c>
      <c r="B43193" s="8">
        <v>44</v>
      </c>
      <c r="C43193" s="9">
        <v>43635.434525462966</v>
      </c>
    </row>
    <row r="43194" spans="1:3" x14ac:dyDescent="0.25">
      <c r="A43194" s="8">
        <v>390530</v>
      </c>
      <c r="B43194" s="8">
        <v>44</v>
      </c>
      <c r="C43194" s="9">
        <v>43635.430752314816</v>
      </c>
    </row>
    <row r="43195" spans="1:3" x14ac:dyDescent="0.25">
      <c r="A43195" s="8">
        <v>390529</v>
      </c>
      <c r="B43195" s="8">
        <v>42</v>
      </c>
      <c r="C43195" s="8" t="s">
        <v>4691</v>
      </c>
    </row>
    <row r="43196" spans="1:3" x14ac:dyDescent="0.25">
      <c r="A43196" s="8">
        <v>390528</v>
      </c>
      <c r="B43196" s="8">
        <v>44</v>
      </c>
      <c r="C43196" s="9">
        <v>43635.423796296294</v>
      </c>
    </row>
    <row r="43197" spans="1:3" x14ac:dyDescent="0.25">
      <c r="A43197" s="8">
        <v>390527</v>
      </c>
      <c r="B43197" s="8">
        <v>44</v>
      </c>
      <c r="C43197" s="9">
        <v>43635.420324074075</v>
      </c>
    </row>
    <row r="43198" spans="1:3" x14ac:dyDescent="0.25">
      <c r="A43198" s="8">
        <v>390526</v>
      </c>
      <c r="B43198" s="8">
        <v>44</v>
      </c>
      <c r="C43198" s="9">
        <v>43635.416504629633</v>
      </c>
    </row>
    <row r="43199" spans="1:3" x14ac:dyDescent="0.25">
      <c r="A43199" s="8">
        <v>390525</v>
      </c>
      <c r="B43199" s="8">
        <v>44</v>
      </c>
      <c r="C43199" s="9">
        <v>43635.413032407407</v>
      </c>
    </row>
    <row r="43200" spans="1:3" x14ac:dyDescent="0.25">
      <c r="A43200" s="8">
        <v>390524</v>
      </c>
      <c r="B43200" s="8">
        <v>44</v>
      </c>
      <c r="C43200" s="9">
        <v>43635.409560185188</v>
      </c>
    </row>
    <row r="43201" spans="1:3" x14ac:dyDescent="0.25">
      <c r="A43201" s="8">
        <v>390523</v>
      </c>
      <c r="B43201" s="8">
        <v>44</v>
      </c>
      <c r="C43201" s="9">
        <v>43635.406087962961</v>
      </c>
    </row>
    <row r="43202" spans="1:3" x14ac:dyDescent="0.25">
      <c r="A43202" s="8">
        <v>390522</v>
      </c>
      <c r="B43202" s="8">
        <v>45</v>
      </c>
      <c r="C43202" s="8" t="s">
        <v>4692</v>
      </c>
    </row>
    <row r="43203" spans="1:3" x14ac:dyDescent="0.25">
      <c r="A43203" s="8">
        <v>390521</v>
      </c>
      <c r="B43203" s="8">
        <v>45</v>
      </c>
      <c r="C43203" s="9">
        <v>43635.398981481485</v>
      </c>
    </row>
    <row r="43204" spans="1:3" x14ac:dyDescent="0.25">
      <c r="A43204" s="8">
        <v>390520</v>
      </c>
      <c r="B43204" s="8">
        <v>47</v>
      </c>
      <c r="C43204" s="9">
        <v>43635.395509259259</v>
      </c>
    </row>
    <row r="43205" spans="1:3" x14ac:dyDescent="0.25">
      <c r="A43205" s="8">
        <v>390519</v>
      </c>
      <c r="B43205" s="8">
        <v>47</v>
      </c>
      <c r="C43205" s="9">
        <v>43635.39203703704</v>
      </c>
    </row>
    <row r="43206" spans="1:3" x14ac:dyDescent="0.25">
      <c r="A43206" s="8">
        <v>390518</v>
      </c>
      <c r="B43206" s="8">
        <v>47</v>
      </c>
      <c r="C43206" s="9">
        <v>43635.388518518521</v>
      </c>
    </row>
    <row r="43207" spans="1:3" x14ac:dyDescent="0.25">
      <c r="A43207" s="8">
        <v>390517</v>
      </c>
      <c r="B43207" s="8">
        <v>49</v>
      </c>
      <c r="C43207" s="9">
        <v>43635.385046296295</v>
      </c>
    </row>
    <row r="43208" spans="1:3" x14ac:dyDescent="0.25">
      <c r="A43208" s="8">
        <v>390516</v>
      </c>
      <c r="B43208" s="8">
        <v>51</v>
      </c>
      <c r="C43208" s="9">
        <v>43635.381574074076</v>
      </c>
    </row>
    <row r="43209" spans="1:3" x14ac:dyDescent="0.25">
      <c r="A43209" s="8">
        <v>390515</v>
      </c>
      <c r="B43209" s="8">
        <v>51</v>
      </c>
      <c r="C43209" s="9">
        <v>43635.378101851849</v>
      </c>
    </row>
    <row r="43210" spans="1:3" x14ac:dyDescent="0.25">
      <c r="A43210" s="8">
        <v>390514</v>
      </c>
      <c r="B43210" s="8">
        <v>53</v>
      </c>
      <c r="C43210" s="9">
        <v>43635.374618055554</v>
      </c>
    </row>
    <row r="43211" spans="1:3" x14ac:dyDescent="0.25">
      <c r="A43211" s="8">
        <v>390513</v>
      </c>
      <c r="B43211" s="8">
        <v>53</v>
      </c>
      <c r="C43211" s="9">
        <v>43635.371145833335</v>
      </c>
    </row>
    <row r="43212" spans="1:3" x14ac:dyDescent="0.25">
      <c r="A43212" s="8">
        <v>390512</v>
      </c>
      <c r="B43212" s="8">
        <v>53</v>
      </c>
      <c r="C43212" s="9">
        <v>43635.367673611108</v>
      </c>
    </row>
    <row r="43213" spans="1:3" x14ac:dyDescent="0.25">
      <c r="A43213" s="8">
        <v>390511</v>
      </c>
      <c r="B43213" s="8">
        <v>53</v>
      </c>
      <c r="C43213" s="9">
        <v>43635.364201388889</v>
      </c>
    </row>
    <row r="43214" spans="1:3" x14ac:dyDescent="0.25">
      <c r="A43214" s="8">
        <v>390510</v>
      </c>
      <c r="B43214" s="8">
        <v>54</v>
      </c>
      <c r="C43214" s="9">
        <v>43635.360682870371</v>
      </c>
    </row>
    <row r="43215" spans="1:3" x14ac:dyDescent="0.25">
      <c r="A43215" s="8">
        <v>390509</v>
      </c>
      <c r="B43215" s="8">
        <v>53</v>
      </c>
      <c r="C43215" s="9">
        <v>43635.357210648152</v>
      </c>
    </row>
    <row r="43216" spans="1:3" x14ac:dyDescent="0.25">
      <c r="A43216" s="8">
        <v>390508</v>
      </c>
      <c r="B43216" s="8">
        <v>54</v>
      </c>
      <c r="C43216" s="9">
        <v>43635.353738425925</v>
      </c>
    </row>
    <row r="43217" spans="1:3" x14ac:dyDescent="0.25">
      <c r="A43217" s="8">
        <v>390507</v>
      </c>
      <c r="B43217" s="8">
        <v>53</v>
      </c>
      <c r="C43217" s="9">
        <v>43635.350266203706</v>
      </c>
    </row>
    <row r="43218" spans="1:3" x14ac:dyDescent="0.25">
      <c r="A43218" s="8">
        <v>390506</v>
      </c>
      <c r="B43218" s="8">
        <v>53</v>
      </c>
      <c r="C43218" s="9">
        <v>43635.346516203703</v>
      </c>
    </row>
    <row r="43219" spans="1:3" x14ac:dyDescent="0.25">
      <c r="A43219" s="8">
        <v>390505</v>
      </c>
      <c r="B43219" s="8">
        <v>51</v>
      </c>
      <c r="C43219" s="9">
        <v>43635.343043981484</v>
      </c>
    </row>
    <row r="43220" spans="1:3" x14ac:dyDescent="0.25">
      <c r="A43220" s="8">
        <v>390504</v>
      </c>
      <c r="B43220" s="8">
        <v>51</v>
      </c>
      <c r="C43220" s="8" t="s">
        <v>4693</v>
      </c>
    </row>
    <row r="43221" spans="1:3" x14ac:dyDescent="0.25">
      <c r="A43221" s="8">
        <v>390503</v>
      </c>
      <c r="B43221" s="8">
        <v>51</v>
      </c>
      <c r="C43221" s="9">
        <v>43635.336087962962</v>
      </c>
    </row>
    <row r="43222" spans="1:3" x14ac:dyDescent="0.25">
      <c r="A43222" s="8">
        <v>390502</v>
      </c>
      <c r="B43222" s="8">
        <v>49</v>
      </c>
      <c r="C43222" s="8" t="s">
        <v>4694</v>
      </c>
    </row>
    <row r="43223" spans="1:3" x14ac:dyDescent="0.25">
      <c r="A43223" s="8">
        <v>390501</v>
      </c>
      <c r="B43223" s="8">
        <v>47</v>
      </c>
      <c r="C43223" s="9">
        <v>43635.328981481478</v>
      </c>
    </row>
    <row r="43224" spans="1:3" x14ac:dyDescent="0.25">
      <c r="A43224" s="8">
        <v>390500</v>
      </c>
      <c r="B43224" s="8">
        <v>45</v>
      </c>
      <c r="C43224" s="9">
        <v>43635.325509259259</v>
      </c>
    </row>
    <row r="43225" spans="1:3" x14ac:dyDescent="0.25">
      <c r="A43225" s="8">
        <v>390499</v>
      </c>
      <c r="B43225" s="8">
        <v>45</v>
      </c>
      <c r="C43225" s="9">
        <v>43635.32203703704</v>
      </c>
    </row>
    <row r="43226" spans="1:3" x14ac:dyDescent="0.25">
      <c r="A43226" s="8">
        <v>390498</v>
      </c>
      <c r="B43226" s="8">
        <v>42</v>
      </c>
      <c r="C43226" s="9">
        <v>43635.318564814814</v>
      </c>
    </row>
    <row r="43227" spans="1:3" x14ac:dyDescent="0.25">
      <c r="A43227" s="8">
        <v>390497</v>
      </c>
      <c r="B43227" s="8">
        <v>42</v>
      </c>
      <c r="C43227" s="9">
        <v>43635.315092592595</v>
      </c>
    </row>
    <row r="43228" spans="1:3" x14ac:dyDescent="0.25">
      <c r="A43228" s="8">
        <v>390496</v>
      </c>
      <c r="B43228" s="8">
        <v>38</v>
      </c>
      <c r="C43228" s="9">
        <v>43635.311620370368</v>
      </c>
    </row>
    <row r="43229" spans="1:3" x14ac:dyDescent="0.25">
      <c r="A43229" s="8">
        <v>390495</v>
      </c>
      <c r="B43229" s="8">
        <v>36</v>
      </c>
      <c r="C43229" s="8" t="s">
        <v>4695</v>
      </c>
    </row>
    <row r="43230" spans="1:3" x14ac:dyDescent="0.25">
      <c r="A43230" s="8">
        <v>390494</v>
      </c>
      <c r="B43230" s="8">
        <v>35</v>
      </c>
      <c r="C43230" s="8" t="s">
        <v>4696</v>
      </c>
    </row>
    <row r="43231" spans="1:3" x14ac:dyDescent="0.25">
      <c r="A43231" s="8">
        <v>390493</v>
      </c>
      <c r="B43231" s="8">
        <v>33</v>
      </c>
      <c r="C43231" s="9">
        <v>43635.300995370373</v>
      </c>
    </row>
    <row r="43232" spans="1:3" x14ac:dyDescent="0.25">
      <c r="A43232" s="8">
        <v>390492</v>
      </c>
      <c r="B43232" s="8">
        <v>29</v>
      </c>
      <c r="C43232" s="9">
        <v>43635.297523148147</v>
      </c>
    </row>
    <row r="43233" spans="1:3" x14ac:dyDescent="0.25">
      <c r="A43233" s="8">
        <v>390491</v>
      </c>
      <c r="B43233" s="8">
        <v>27</v>
      </c>
      <c r="C43233" s="9">
        <v>43635.294050925928</v>
      </c>
    </row>
    <row r="43234" spans="1:3" x14ac:dyDescent="0.25">
      <c r="A43234" s="8">
        <v>390490</v>
      </c>
      <c r="B43234" s="8">
        <v>26</v>
      </c>
      <c r="C43234" s="9">
        <v>43635.290509259263</v>
      </c>
    </row>
    <row r="43235" spans="1:3" x14ac:dyDescent="0.25">
      <c r="A43235" s="8">
        <v>390489</v>
      </c>
      <c r="B43235" s="8">
        <v>22</v>
      </c>
      <c r="C43235" s="9">
        <v>43635.287037037036</v>
      </c>
    </row>
    <row r="43236" spans="1:3" x14ac:dyDescent="0.25">
      <c r="A43236" s="8">
        <v>390488</v>
      </c>
      <c r="B43236" s="8">
        <v>20</v>
      </c>
      <c r="C43236" s="9">
        <v>43635.283564814818</v>
      </c>
    </row>
    <row r="43237" spans="1:3" x14ac:dyDescent="0.25">
      <c r="A43237" s="8">
        <v>390487</v>
      </c>
      <c r="B43237" s="8">
        <v>18</v>
      </c>
      <c r="C43237" s="9">
        <v>43635.280092592591</v>
      </c>
    </row>
    <row r="43238" spans="1:3" x14ac:dyDescent="0.25">
      <c r="A43238" s="8">
        <v>390486</v>
      </c>
      <c r="B43238" s="8">
        <v>17</v>
      </c>
      <c r="C43238" s="8" t="s">
        <v>4697</v>
      </c>
    </row>
    <row r="43239" spans="1:3" x14ac:dyDescent="0.25">
      <c r="A43239" s="8">
        <v>390485</v>
      </c>
      <c r="B43239" s="8">
        <v>15</v>
      </c>
      <c r="C43239" s="9">
        <v>43635.273136574076</v>
      </c>
    </row>
    <row r="43240" spans="1:3" x14ac:dyDescent="0.25">
      <c r="A43240" s="8">
        <v>390484</v>
      </c>
      <c r="B43240" s="8">
        <v>15</v>
      </c>
      <c r="C43240" s="9">
        <v>43635.26966435185</v>
      </c>
    </row>
    <row r="43241" spans="1:3" x14ac:dyDescent="0.25">
      <c r="A43241" s="8">
        <v>390483</v>
      </c>
      <c r="B43241" s="8">
        <v>13</v>
      </c>
      <c r="C43241" s="9">
        <v>43635.266192129631</v>
      </c>
    </row>
    <row r="43242" spans="1:3" x14ac:dyDescent="0.25">
      <c r="A43242" s="8">
        <v>390482</v>
      </c>
      <c r="B43242" s="8">
        <v>11</v>
      </c>
      <c r="C43242" s="9">
        <v>43635.262685185182</v>
      </c>
    </row>
    <row r="43243" spans="1:3" x14ac:dyDescent="0.25">
      <c r="A43243" s="8">
        <v>390481</v>
      </c>
      <c r="B43243" s="8">
        <v>11</v>
      </c>
      <c r="C43243" s="9">
        <v>43635.259212962963</v>
      </c>
    </row>
    <row r="43244" spans="1:3" x14ac:dyDescent="0.25">
      <c r="A43244" s="8">
        <v>390480</v>
      </c>
      <c r="B43244" s="8">
        <v>9</v>
      </c>
      <c r="C43244" s="9">
        <v>43635.255729166667</v>
      </c>
    </row>
    <row r="43245" spans="1:3" x14ac:dyDescent="0.25">
      <c r="A43245" s="8">
        <v>390479</v>
      </c>
      <c r="B43245" s="8">
        <v>8</v>
      </c>
      <c r="C43245" s="9">
        <v>43635.252256944441</v>
      </c>
    </row>
    <row r="43246" spans="1:3" x14ac:dyDescent="0.25">
      <c r="A43246" s="8">
        <v>390478</v>
      </c>
      <c r="B43246" s="8">
        <v>6</v>
      </c>
      <c r="C43246" s="9">
        <v>43635.248773148145</v>
      </c>
    </row>
    <row r="43247" spans="1:3" x14ac:dyDescent="0.25">
      <c r="A43247" s="8">
        <v>390477</v>
      </c>
      <c r="B43247" s="8">
        <v>6</v>
      </c>
      <c r="C43247" s="8" t="s">
        <v>4698</v>
      </c>
    </row>
    <row r="43248" spans="1:3" x14ac:dyDescent="0.25">
      <c r="A43248" s="8">
        <v>390476</v>
      </c>
      <c r="B43248" s="8">
        <v>6</v>
      </c>
      <c r="C43248" s="9">
        <v>43635.24181712963</v>
      </c>
    </row>
    <row r="43249" spans="1:3" x14ac:dyDescent="0.25">
      <c r="A43249" s="8">
        <v>390475</v>
      </c>
      <c r="B43249" s="8">
        <v>8</v>
      </c>
      <c r="C43249" s="9">
        <v>43635.238344907404</v>
      </c>
    </row>
    <row r="43250" spans="1:3" x14ac:dyDescent="0.25">
      <c r="A43250" s="8">
        <v>390474</v>
      </c>
      <c r="B43250" s="8">
        <v>8</v>
      </c>
      <c r="C43250" s="9">
        <v>43635.234861111108</v>
      </c>
    </row>
    <row r="43251" spans="1:3" x14ac:dyDescent="0.25">
      <c r="A43251" s="8">
        <v>390473</v>
      </c>
      <c r="B43251" s="8">
        <v>6</v>
      </c>
      <c r="C43251" s="9">
        <v>43635.231388888889</v>
      </c>
    </row>
    <row r="43252" spans="1:3" x14ac:dyDescent="0.25">
      <c r="A43252" s="8">
        <v>390472</v>
      </c>
      <c r="B43252" s="8">
        <v>6</v>
      </c>
      <c r="C43252" s="9">
        <v>43635.227916666663</v>
      </c>
    </row>
    <row r="43253" spans="1:3" x14ac:dyDescent="0.25">
      <c r="A43253" s="8">
        <v>390471</v>
      </c>
      <c r="B43253" s="8">
        <v>6</v>
      </c>
      <c r="C43253" s="9">
        <v>43635.224444444444</v>
      </c>
    </row>
    <row r="43254" spans="1:3" x14ac:dyDescent="0.25">
      <c r="A43254" s="8">
        <v>390470</v>
      </c>
      <c r="B43254" s="8">
        <v>2</v>
      </c>
      <c r="C43254" s="9">
        <v>43635.220960648148</v>
      </c>
    </row>
    <row r="43255" spans="1:3" x14ac:dyDescent="0.25">
      <c r="A43255" s="8">
        <v>390469</v>
      </c>
      <c r="B43255" s="8">
        <v>2</v>
      </c>
      <c r="C43255" s="9">
        <v>43635.217488425929</v>
      </c>
    </row>
    <row r="43256" spans="1:3" x14ac:dyDescent="0.25">
      <c r="A43256" s="8">
        <v>390468</v>
      </c>
      <c r="B43256" s="8">
        <v>2</v>
      </c>
      <c r="C43256" s="9">
        <v>43635.214016203703</v>
      </c>
    </row>
    <row r="43257" spans="1:3" x14ac:dyDescent="0.25">
      <c r="A43257" s="8">
        <v>390467</v>
      </c>
      <c r="B43257" s="8">
        <v>1</v>
      </c>
      <c r="C43257" s="9">
        <v>43635.210543981484</v>
      </c>
    </row>
    <row r="43258" spans="1:3" x14ac:dyDescent="0.25">
      <c r="A43258" s="8">
        <v>390466</v>
      </c>
      <c r="B43258" s="8">
        <v>2</v>
      </c>
      <c r="C43258" s="9">
        <v>43635.207071759258</v>
      </c>
    </row>
    <row r="43259" spans="1:3" x14ac:dyDescent="0.25">
      <c r="A43259" s="8">
        <v>390465</v>
      </c>
      <c r="B43259" s="8">
        <v>4</v>
      </c>
      <c r="C43259" s="9">
        <v>43635.203599537039</v>
      </c>
    </row>
    <row r="43260" spans="1:3" x14ac:dyDescent="0.25">
      <c r="A43260" s="8">
        <v>390464</v>
      </c>
      <c r="B43260" s="8">
        <v>2</v>
      </c>
      <c r="C43260" s="9">
        <v>43635.200115740743</v>
      </c>
    </row>
    <row r="43261" spans="1:3" x14ac:dyDescent="0.25">
      <c r="A43261" s="8">
        <v>390463</v>
      </c>
      <c r="B43261" s="8">
        <v>2</v>
      </c>
      <c r="C43261" s="9">
        <v>43635.196643518517</v>
      </c>
    </row>
    <row r="43262" spans="1:3" x14ac:dyDescent="0.25">
      <c r="A43262" s="8">
        <v>390462</v>
      </c>
      <c r="B43262" s="8">
        <v>2</v>
      </c>
      <c r="C43262" s="9">
        <v>43635.193171296298</v>
      </c>
    </row>
    <row r="43263" spans="1:3" x14ac:dyDescent="0.25">
      <c r="A43263" s="8">
        <v>390461</v>
      </c>
      <c r="B43263" s="8">
        <v>4</v>
      </c>
      <c r="C43263" s="9">
        <v>43635.189699074072</v>
      </c>
    </row>
    <row r="43264" spans="1:3" x14ac:dyDescent="0.25">
      <c r="A43264" s="8">
        <v>390460</v>
      </c>
      <c r="B43264" s="8">
        <v>2</v>
      </c>
      <c r="C43264" s="9">
        <v>43635.186226851853</v>
      </c>
    </row>
    <row r="43265" spans="1:3" x14ac:dyDescent="0.25">
      <c r="A43265" s="8">
        <v>390459</v>
      </c>
      <c r="B43265" s="8">
        <v>4</v>
      </c>
      <c r="C43265" s="9">
        <v>43635.182754629626</v>
      </c>
    </row>
    <row r="43266" spans="1:3" x14ac:dyDescent="0.25">
      <c r="A43266" s="8">
        <v>390458</v>
      </c>
      <c r="B43266" s="8">
        <v>4</v>
      </c>
      <c r="C43266" s="9">
        <v>43635.179270833331</v>
      </c>
    </row>
    <row r="43267" spans="1:3" x14ac:dyDescent="0.25">
      <c r="A43267" s="8">
        <v>390457</v>
      </c>
      <c r="B43267" s="8">
        <v>4</v>
      </c>
      <c r="C43267" s="9">
        <v>43635.175798611112</v>
      </c>
    </row>
    <row r="43268" spans="1:3" x14ac:dyDescent="0.25">
      <c r="A43268" s="8">
        <v>390456</v>
      </c>
      <c r="B43268" s="8">
        <v>2</v>
      </c>
      <c r="C43268" s="9">
        <v>43635.172326388885</v>
      </c>
    </row>
    <row r="43269" spans="1:3" x14ac:dyDescent="0.25">
      <c r="A43269" s="8">
        <v>390455</v>
      </c>
      <c r="B43269" s="8">
        <v>2</v>
      </c>
      <c r="C43269" s="9">
        <v>43635.168854166666</v>
      </c>
    </row>
    <row r="43270" spans="1:3" x14ac:dyDescent="0.25">
      <c r="A43270" s="8">
        <v>390454</v>
      </c>
      <c r="B43270" s="8">
        <v>2</v>
      </c>
      <c r="C43270" s="9">
        <v>43635.165381944447</v>
      </c>
    </row>
    <row r="43271" spans="1:3" x14ac:dyDescent="0.25">
      <c r="A43271" s="8">
        <v>390453</v>
      </c>
      <c r="B43271" s="8">
        <v>2</v>
      </c>
      <c r="C43271" s="8" t="s">
        <v>4699</v>
      </c>
    </row>
    <row r="43272" spans="1:3" x14ac:dyDescent="0.25">
      <c r="A43272" s="8">
        <v>390452</v>
      </c>
      <c r="B43272" s="8">
        <v>4</v>
      </c>
      <c r="C43272" s="9">
        <v>43635.158425925925</v>
      </c>
    </row>
    <row r="43273" spans="1:3" x14ac:dyDescent="0.25">
      <c r="A43273" s="8">
        <v>390451</v>
      </c>
      <c r="B43273" s="8">
        <v>2</v>
      </c>
      <c r="C43273" s="9">
        <v>43635.154953703706</v>
      </c>
    </row>
    <row r="43274" spans="1:3" x14ac:dyDescent="0.25">
      <c r="A43274" s="8">
        <v>390450</v>
      </c>
      <c r="B43274" s="8">
        <v>2</v>
      </c>
      <c r="C43274" s="9">
        <v>43635.151469907411</v>
      </c>
    </row>
    <row r="43275" spans="1:3" x14ac:dyDescent="0.25">
      <c r="A43275" s="8">
        <v>390449</v>
      </c>
      <c r="B43275" s="8">
        <v>4</v>
      </c>
      <c r="C43275" s="9">
        <v>43635.147997685184</v>
      </c>
    </row>
    <row r="43276" spans="1:3" x14ac:dyDescent="0.25">
      <c r="A43276" s="8">
        <v>390448</v>
      </c>
      <c r="B43276" s="8">
        <v>4</v>
      </c>
      <c r="C43276" s="9">
        <v>43635.144525462965</v>
      </c>
    </row>
    <row r="43277" spans="1:3" x14ac:dyDescent="0.25">
      <c r="A43277" s="8">
        <v>390447</v>
      </c>
      <c r="B43277" s="8">
        <v>4</v>
      </c>
      <c r="C43277" s="9">
        <v>43635.141053240739</v>
      </c>
    </row>
    <row r="43278" spans="1:3" x14ac:dyDescent="0.25">
      <c r="A43278" s="8">
        <v>390446</v>
      </c>
      <c r="B43278" s="8">
        <v>4</v>
      </c>
      <c r="C43278" s="9">
        <v>43635.137569444443</v>
      </c>
    </row>
    <row r="43279" spans="1:3" x14ac:dyDescent="0.25">
      <c r="A43279" s="8">
        <v>390445</v>
      </c>
      <c r="B43279" s="8">
        <v>4</v>
      </c>
      <c r="C43279" s="9">
        <v>43635.134097222224</v>
      </c>
    </row>
    <row r="43280" spans="1:3" x14ac:dyDescent="0.25">
      <c r="A43280" s="8">
        <v>390444</v>
      </c>
      <c r="B43280" s="8">
        <v>4</v>
      </c>
      <c r="C43280" s="9">
        <v>43635.130624999998</v>
      </c>
    </row>
    <row r="43281" spans="1:3" x14ac:dyDescent="0.25">
      <c r="A43281" s="8">
        <v>390443</v>
      </c>
      <c r="B43281" s="8">
        <v>4</v>
      </c>
      <c r="C43281" s="9">
        <v>43635.127152777779</v>
      </c>
    </row>
    <row r="43282" spans="1:3" x14ac:dyDescent="0.25">
      <c r="A43282" s="8">
        <v>390442</v>
      </c>
      <c r="B43282" s="8">
        <v>2</v>
      </c>
      <c r="C43282" s="9">
        <v>43635.123668981483</v>
      </c>
    </row>
    <row r="43283" spans="1:3" x14ac:dyDescent="0.25">
      <c r="A43283" s="8">
        <v>390441</v>
      </c>
      <c r="B43283" s="8">
        <v>4</v>
      </c>
      <c r="C43283" s="9">
        <v>43635.120196759257</v>
      </c>
    </row>
    <row r="43284" spans="1:3" x14ac:dyDescent="0.25">
      <c r="A43284" s="8">
        <v>390440</v>
      </c>
      <c r="B43284" s="8">
        <v>4</v>
      </c>
      <c r="C43284" s="9">
        <v>43635.116724537038</v>
      </c>
    </row>
    <row r="43285" spans="1:3" x14ac:dyDescent="0.25">
      <c r="A43285" s="8">
        <v>390439</v>
      </c>
      <c r="B43285" s="8">
        <v>2</v>
      </c>
      <c r="C43285" s="9">
        <v>43635.113252314812</v>
      </c>
    </row>
    <row r="43286" spans="1:3" x14ac:dyDescent="0.25">
      <c r="A43286" s="8">
        <v>390438</v>
      </c>
      <c r="B43286" s="8">
        <v>2</v>
      </c>
      <c r="C43286" s="9">
        <v>43635.109768518516</v>
      </c>
    </row>
    <row r="43287" spans="1:3" x14ac:dyDescent="0.25">
      <c r="A43287" s="8">
        <v>390437</v>
      </c>
      <c r="B43287" s="8">
        <v>2</v>
      </c>
      <c r="C43287" s="9">
        <v>43635.106296296297</v>
      </c>
    </row>
    <row r="43288" spans="1:3" x14ac:dyDescent="0.25">
      <c r="A43288" s="8">
        <v>390436</v>
      </c>
      <c r="B43288" s="8">
        <v>2</v>
      </c>
      <c r="C43288" s="9">
        <v>43635.102824074071</v>
      </c>
    </row>
    <row r="43289" spans="1:3" x14ac:dyDescent="0.25">
      <c r="A43289" s="8">
        <v>390435</v>
      </c>
      <c r="B43289" s="8">
        <v>4</v>
      </c>
      <c r="C43289" s="9">
        <v>43635.099351851852</v>
      </c>
    </row>
    <row r="43290" spans="1:3" x14ac:dyDescent="0.25">
      <c r="A43290" s="8">
        <v>390434</v>
      </c>
      <c r="B43290" s="8">
        <v>1</v>
      </c>
      <c r="C43290" s="9">
        <v>43635.095868055556</v>
      </c>
    </row>
    <row r="43291" spans="1:3" x14ac:dyDescent="0.25">
      <c r="A43291" s="8">
        <v>390433</v>
      </c>
      <c r="B43291" s="8">
        <v>2</v>
      </c>
      <c r="C43291" s="9">
        <v>43635.092395833337</v>
      </c>
    </row>
    <row r="43292" spans="1:3" x14ac:dyDescent="0.25">
      <c r="A43292" s="8">
        <v>390432</v>
      </c>
      <c r="B43292" s="8">
        <v>1</v>
      </c>
      <c r="C43292" s="9">
        <v>43635.088923611111</v>
      </c>
    </row>
    <row r="43293" spans="1:3" x14ac:dyDescent="0.25">
      <c r="A43293" s="8">
        <v>390431</v>
      </c>
      <c r="B43293" s="8">
        <v>2</v>
      </c>
      <c r="C43293" s="9">
        <v>43635.085451388892</v>
      </c>
    </row>
    <row r="43294" spans="1:3" x14ac:dyDescent="0.25">
      <c r="A43294" s="8">
        <v>390430</v>
      </c>
      <c r="B43294" s="8">
        <v>2</v>
      </c>
      <c r="C43294" s="9">
        <v>43635.081979166665</v>
      </c>
    </row>
    <row r="43295" spans="1:3" x14ac:dyDescent="0.25">
      <c r="A43295" s="8">
        <v>390429</v>
      </c>
      <c r="B43295" s="8">
        <v>2</v>
      </c>
      <c r="C43295" s="8" t="s">
        <v>4700</v>
      </c>
    </row>
    <row r="43296" spans="1:3" x14ac:dyDescent="0.25">
      <c r="A43296" s="8">
        <v>390428</v>
      </c>
      <c r="B43296" s="8">
        <v>2</v>
      </c>
      <c r="C43296" s="9">
        <v>43635.075023148151</v>
      </c>
    </row>
    <row r="43297" spans="1:3" x14ac:dyDescent="0.25">
      <c r="A43297" s="8">
        <v>390427</v>
      </c>
      <c r="B43297" s="8">
        <v>2</v>
      </c>
      <c r="C43297" s="9">
        <v>43635.071550925924</v>
      </c>
    </row>
    <row r="43298" spans="1:3" x14ac:dyDescent="0.25">
      <c r="A43298" s="8">
        <v>390426</v>
      </c>
      <c r="B43298" s="8">
        <v>2</v>
      </c>
      <c r="C43298" s="9">
        <v>43635.068055555559</v>
      </c>
    </row>
    <row r="43299" spans="1:3" x14ac:dyDescent="0.25">
      <c r="A43299" s="8">
        <v>390425</v>
      </c>
      <c r="B43299" s="8">
        <v>4</v>
      </c>
      <c r="C43299" s="9">
        <v>43635.064583333333</v>
      </c>
    </row>
    <row r="43300" spans="1:3" x14ac:dyDescent="0.25">
      <c r="A43300" s="8">
        <v>390424</v>
      </c>
      <c r="B43300" s="8">
        <v>6</v>
      </c>
      <c r="C43300" s="9">
        <v>43635.061111111114</v>
      </c>
    </row>
    <row r="43301" spans="1:3" x14ac:dyDescent="0.25">
      <c r="A43301" s="8">
        <v>390423</v>
      </c>
      <c r="B43301" s="8">
        <v>4</v>
      </c>
      <c r="C43301" s="9">
        <v>43635.057638888888</v>
      </c>
    </row>
    <row r="43302" spans="1:3" x14ac:dyDescent="0.25">
      <c r="A43302" s="8">
        <v>390422</v>
      </c>
      <c r="B43302" s="8">
        <v>4</v>
      </c>
      <c r="C43302" s="9">
        <v>43635.054166666669</v>
      </c>
    </row>
    <row r="43303" spans="1:3" x14ac:dyDescent="0.25">
      <c r="A43303" s="8">
        <v>390421</v>
      </c>
      <c r="B43303" s="8">
        <v>4</v>
      </c>
      <c r="C43303" s="9">
        <v>43635.050682870373</v>
      </c>
    </row>
    <row r="43304" spans="1:3" x14ac:dyDescent="0.25">
      <c r="A43304" s="8">
        <v>390420</v>
      </c>
      <c r="B43304" s="8">
        <v>6</v>
      </c>
      <c r="C43304" s="9">
        <v>43635.047210648147</v>
      </c>
    </row>
    <row r="43305" spans="1:3" x14ac:dyDescent="0.25">
      <c r="A43305" s="8">
        <v>390419</v>
      </c>
      <c r="B43305" s="8">
        <v>4</v>
      </c>
      <c r="C43305" s="9">
        <v>43635.043738425928</v>
      </c>
    </row>
    <row r="43306" spans="1:3" x14ac:dyDescent="0.25">
      <c r="A43306" s="8">
        <v>390418</v>
      </c>
      <c r="B43306" s="8">
        <v>6</v>
      </c>
      <c r="C43306" s="9">
        <v>43635.040266203701</v>
      </c>
    </row>
    <row r="43307" spans="1:3" x14ac:dyDescent="0.25">
      <c r="A43307" s="8">
        <v>390417</v>
      </c>
      <c r="B43307" s="8">
        <v>8</v>
      </c>
      <c r="C43307" s="9">
        <v>43635.036793981482</v>
      </c>
    </row>
    <row r="43308" spans="1:3" x14ac:dyDescent="0.25">
      <c r="A43308" s="8">
        <v>390416</v>
      </c>
      <c r="B43308" s="8">
        <v>8</v>
      </c>
      <c r="C43308" s="9">
        <v>43635.033321759256</v>
      </c>
    </row>
    <row r="43309" spans="1:3" x14ac:dyDescent="0.25">
      <c r="A43309" s="8">
        <v>390415</v>
      </c>
      <c r="B43309" s="8">
        <v>8</v>
      </c>
      <c r="C43309" s="9">
        <v>43635.02983796296</v>
      </c>
    </row>
    <row r="43310" spans="1:3" x14ac:dyDescent="0.25">
      <c r="A43310" s="8">
        <v>390414</v>
      </c>
      <c r="B43310" s="8">
        <v>8</v>
      </c>
      <c r="C43310" s="9">
        <v>43635.026365740741</v>
      </c>
    </row>
    <row r="43311" spans="1:3" x14ac:dyDescent="0.25">
      <c r="A43311" s="8">
        <v>390413</v>
      </c>
      <c r="B43311" s="8">
        <v>8</v>
      </c>
      <c r="C43311" s="9">
        <v>43635.022893518515</v>
      </c>
    </row>
    <row r="43312" spans="1:3" x14ac:dyDescent="0.25">
      <c r="A43312" s="8">
        <v>390412</v>
      </c>
      <c r="B43312" s="8">
        <v>9</v>
      </c>
      <c r="C43312" s="9">
        <v>43635.019421296296</v>
      </c>
    </row>
    <row r="43313" spans="1:3" x14ac:dyDescent="0.25">
      <c r="A43313" s="8">
        <v>390411</v>
      </c>
      <c r="B43313" s="8">
        <v>9</v>
      </c>
      <c r="C43313" s="9">
        <v>43635.015949074077</v>
      </c>
    </row>
    <row r="43314" spans="1:3" x14ac:dyDescent="0.25">
      <c r="A43314" s="8">
        <v>390410</v>
      </c>
      <c r="B43314" s="8">
        <v>9</v>
      </c>
      <c r="C43314" s="9">
        <v>43635.012465277781</v>
      </c>
    </row>
    <row r="43315" spans="1:3" x14ac:dyDescent="0.25">
      <c r="A43315" s="8">
        <v>390409</v>
      </c>
      <c r="B43315" s="8">
        <v>11</v>
      </c>
      <c r="C43315" s="9">
        <v>43635.008993055555</v>
      </c>
    </row>
    <row r="43316" spans="1:3" x14ac:dyDescent="0.25">
      <c r="A43316" s="8">
        <v>390408</v>
      </c>
      <c r="B43316" s="8">
        <v>11</v>
      </c>
      <c r="C43316" s="9">
        <v>43635.005520833336</v>
      </c>
    </row>
    <row r="43317" spans="1:3" x14ac:dyDescent="0.25">
      <c r="A43317" s="8">
        <v>390407</v>
      </c>
      <c r="B43317" s="8">
        <v>11</v>
      </c>
      <c r="C43317" s="9">
        <v>43635.00204861111</v>
      </c>
    </row>
    <row r="43318" spans="1:3" x14ac:dyDescent="0.25">
      <c r="A43318" s="8">
        <v>390406</v>
      </c>
      <c r="B43318" s="8">
        <v>11</v>
      </c>
      <c r="C43318" s="9">
        <v>43634.998576388891</v>
      </c>
    </row>
    <row r="43319" spans="1:3" x14ac:dyDescent="0.25">
      <c r="A43319" s="8">
        <v>390405</v>
      </c>
      <c r="B43319" s="8">
        <v>11</v>
      </c>
      <c r="C43319" s="9">
        <v>43634.995104166665</v>
      </c>
    </row>
    <row r="43320" spans="1:3" x14ac:dyDescent="0.25">
      <c r="A43320" s="8">
        <v>390404</v>
      </c>
      <c r="B43320" s="8">
        <v>13</v>
      </c>
      <c r="C43320" s="8" t="s">
        <v>4701</v>
      </c>
    </row>
    <row r="43321" spans="1:3" x14ac:dyDescent="0.25">
      <c r="A43321" s="8">
        <v>390403</v>
      </c>
      <c r="B43321" s="8">
        <v>13</v>
      </c>
      <c r="C43321" s="9">
        <v>43634.98814814815</v>
      </c>
    </row>
    <row r="43322" spans="1:3" x14ac:dyDescent="0.25">
      <c r="A43322" s="8">
        <v>390402</v>
      </c>
      <c r="B43322" s="8">
        <v>15</v>
      </c>
      <c r="C43322" s="9">
        <v>43634.984675925924</v>
      </c>
    </row>
    <row r="43323" spans="1:3" x14ac:dyDescent="0.25">
      <c r="A43323" s="8">
        <v>390401</v>
      </c>
      <c r="B43323" s="8">
        <v>15</v>
      </c>
      <c r="C43323" s="9">
        <v>43634.981203703705</v>
      </c>
    </row>
    <row r="43324" spans="1:3" x14ac:dyDescent="0.25">
      <c r="A43324" s="8">
        <v>390400</v>
      </c>
      <c r="B43324" s="8">
        <v>15</v>
      </c>
      <c r="C43324" s="9">
        <v>43634.977731481478</v>
      </c>
    </row>
    <row r="43325" spans="1:3" x14ac:dyDescent="0.25">
      <c r="A43325" s="8">
        <v>390399</v>
      </c>
      <c r="B43325" s="8">
        <v>13</v>
      </c>
      <c r="C43325" s="9">
        <v>43634.974259259259</v>
      </c>
    </row>
    <row r="43326" spans="1:3" x14ac:dyDescent="0.25">
      <c r="A43326" s="8">
        <v>390398</v>
      </c>
      <c r="B43326" s="8">
        <v>13</v>
      </c>
      <c r="C43326" s="9">
        <v>43634.970763888887</v>
      </c>
    </row>
    <row r="43327" spans="1:3" x14ac:dyDescent="0.25">
      <c r="A43327" s="8">
        <v>390397</v>
      </c>
      <c r="B43327" s="8">
        <v>13</v>
      </c>
      <c r="C43327" s="9">
        <v>43634.967291666668</v>
      </c>
    </row>
    <row r="43328" spans="1:3" x14ac:dyDescent="0.25">
      <c r="A43328" s="8">
        <v>390396</v>
      </c>
      <c r="B43328" s="8">
        <v>13</v>
      </c>
      <c r="C43328" s="9">
        <v>43634.963819444441</v>
      </c>
    </row>
    <row r="43329" spans="1:3" x14ac:dyDescent="0.25">
      <c r="A43329" s="8">
        <v>390395</v>
      </c>
      <c r="B43329" s="8">
        <v>13</v>
      </c>
      <c r="C43329" s="9">
        <v>43634.960347222222</v>
      </c>
    </row>
    <row r="43330" spans="1:3" x14ac:dyDescent="0.25">
      <c r="A43330" s="8">
        <v>390394</v>
      </c>
      <c r="B43330" s="8">
        <v>15</v>
      </c>
      <c r="C43330" s="9">
        <v>43634.956875000003</v>
      </c>
    </row>
    <row r="43331" spans="1:3" x14ac:dyDescent="0.25">
      <c r="A43331" s="8">
        <v>390393</v>
      </c>
      <c r="B43331" s="8">
        <v>15</v>
      </c>
      <c r="C43331" s="8" t="s">
        <v>4702</v>
      </c>
    </row>
    <row r="43332" spans="1:3" x14ac:dyDescent="0.25">
      <c r="A43332" s="8">
        <v>390392</v>
      </c>
      <c r="B43332" s="8">
        <v>17</v>
      </c>
      <c r="C43332" s="9">
        <v>43634.949918981481</v>
      </c>
    </row>
    <row r="43333" spans="1:3" x14ac:dyDescent="0.25">
      <c r="A43333" s="8">
        <v>390391</v>
      </c>
      <c r="B43333" s="8">
        <v>18</v>
      </c>
      <c r="C43333" s="9">
        <v>43634.946446759262</v>
      </c>
    </row>
    <row r="43334" spans="1:3" x14ac:dyDescent="0.25">
      <c r="A43334" s="8">
        <v>390390</v>
      </c>
      <c r="B43334" s="8">
        <v>18</v>
      </c>
      <c r="C43334" s="9">
        <v>43634.942974537036</v>
      </c>
    </row>
    <row r="43335" spans="1:3" x14ac:dyDescent="0.25">
      <c r="A43335" s="8">
        <v>390389</v>
      </c>
      <c r="B43335" s="8">
        <v>18</v>
      </c>
      <c r="C43335" s="9">
        <v>43634.939502314817</v>
      </c>
    </row>
    <row r="43336" spans="1:3" x14ac:dyDescent="0.25">
      <c r="A43336" s="8">
        <v>390388</v>
      </c>
      <c r="B43336" s="8">
        <v>20</v>
      </c>
      <c r="C43336" s="9">
        <v>43634.936030092591</v>
      </c>
    </row>
    <row r="43337" spans="1:3" x14ac:dyDescent="0.25">
      <c r="A43337" s="8">
        <v>390387</v>
      </c>
      <c r="B43337" s="8">
        <v>20</v>
      </c>
      <c r="C43337" s="8" t="s">
        <v>4703</v>
      </c>
    </row>
    <row r="43338" spans="1:3" x14ac:dyDescent="0.25">
      <c r="A43338" s="8">
        <v>390386</v>
      </c>
      <c r="B43338" s="8">
        <v>20</v>
      </c>
      <c r="C43338" s="9">
        <v>43634.929074074076</v>
      </c>
    </row>
    <row r="43339" spans="1:3" x14ac:dyDescent="0.25">
      <c r="A43339" s="8">
        <v>390385</v>
      </c>
      <c r="B43339" s="8">
        <v>20</v>
      </c>
      <c r="C43339" s="9">
        <v>43634.92560185185</v>
      </c>
    </row>
    <row r="43340" spans="1:3" x14ac:dyDescent="0.25">
      <c r="A43340" s="8">
        <v>390384</v>
      </c>
      <c r="B43340" s="8">
        <v>20</v>
      </c>
      <c r="C43340" s="9">
        <v>43634.922129629631</v>
      </c>
    </row>
    <row r="43341" spans="1:3" x14ac:dyDescent="0.25">
      <c r="A43341" s="8">
        <v>390383</v>
      </c>
      <c r="B43341" s="8">
        <v>20</v>
      </c>
      <c r="C43341" s="9">
        <v>43634.918657407405</v>
      </c>
    </row>
    <row r="43342" spans="1:3" x14ac:dyDescent="0.25">
      <c r="A43342" s="8">
        <v>390382</v>
      </c>
      <c r="B43342" s="8">
        <v>20</v>
      </c>
      <c r="C43342" s="9">
        <v>43634.915127314816</v>
      </c>
    </row>
    <row r="43343" spans="1:3" x14ac:dyDescent="0.25">
      <c r="A43343" s="8">
        <v>390381</v>
      </c>
      <c r="B43343" s="8">
        <v>22</v>
      </c>
      <c r="C43343" s="9">
        <v>43634.91165509259</v>
      </c>
    </row>
    <row r="43344" spans="1:3" x14ac:dyDescent="0.25">
      <c r="A43344" s="8">
        <v>390380</v>
      </c>
      <c r="B43344" s="8">
        <v>22</v>
      </c>
      <c r="C43344" s="9">
        <v>43634.908182870371</v>
      </c>
    </row>
    <row r="43345" spans="1:3" x14ac:dyDescent="0.25">
      <c r="A43345" s="8">
        <v>390379</v>
      </c>
      <c r="B43345" s="8">
        <v>22</v>
      </c>
      <c r="C43345" s="9">
        <v>43634.904710648145</v>
      </c>
    </row>
    <row r="43346" spans="1:3" x14ac:dyDescent="0.25">
      <c r="A43346" s="8">
        <v>390378</v>
      </c>
      <c r="B43346" s="8">
        <v>24</v>
      </c>
      <c r="C43346" s="9">
        <v>43634.90121527778</v>
      </c>
    </row>
    <row r="43347" spans="1:3" x14ac:dyDescent="0.25">
      <c r="A43347" s="8">
        <v>390377</v>
      </c>
      <c r="B43347" s="8">
        <v>24</v>
      </c>
      <c r="C43347" s="9">
        <v>43634.897743055553</v>
      </c>
    </row>
    <row r="43348" spans="1:3" x14ac:dyDescent="0.25">
      <c r="A43348" s="8">
        <v>390376</v>
      </c>
      <c r="B43348" s="8">
        <v>24</v>
      </c>
      <c r="C43348" s="9">
        <v>43634.894270833334</v>
      </c>
    </row>
    <row r="43349" spans="1:3" x14ac:dyDescent="0.25">
      <c r="A43349" s="8">
        <v>390375</v>
      </c>
      <c r="B43349" s="8">
        <v>24</v>
      </c>
      <c r="C43349" s="9">
        <v>43634.890798611108</v>
      </c>
    </row>
    <row r="43350" spans="1:3" x14ac:dyDescent="0.25">
      <c r="A43350" s="8">
        <v>390374</v>
      </c>
      <c r="B43350" s="8">
        <v>24</v>
      </c>
      <c r="C43350" s="9">
        <v>43634.887326388889</v>
      </c>
    </row>
    <row r="43351" spans="1:3" x14ac:dyDescent="0.25">
      <c r="A43351" s="8">
        <v>390373</v>
      </c>
      <c r="B43351" s="8">
        <v>24</v>
      </c>
      <c r="C43351" s="9">
        <v>43634.88385416667</v>
      </c>
    </row>
    <row r="43352" spans="1:3" x14ac:dyDescent="0.25">
      <c r="A43352" s="8">
        <v>390372</v>
      </c>
      <c r="B43352" s="8">
        <v>24</v>
      </c>
      <c r="C43352" s="9">
        <v>43634.880381944444</v>
      </c>
    </row>
    <row r="43353" spans="1:3" x14ac:dyDescent="0.25">
      <c r="A43353" s="8">
        <v>390371</v>
      </c>
      <c r="B43353" s="8">
        <v>24</v>
      </c>
      <c r="C43353" s="9">
        <v>43634.876898148148</v>
      </c>
    </row>
    <row r="43354" spans="1:3" x14ac:dyDescent="0.25">
      <c r="A43354" s="8">
        <v>390370</v>
      </c>
      <c r="B43354" s="8">
        <v>24</v>
      </c>
      <c r="C43354" s="9">
        <v>43634.873356481483</v>
      </c>
    </row>
    <row r="43355" spans="1:3" x14ac:dyDescent="0.25">
      <c r="A43355" s="8">
        <v>390369</v>
      </c>
      <c r="B43355" s="8">
        <v>26</v>
      </c>
      <c r="C43355" s="9">
        <v>43634.869884259257</v>
      </c>
    </row>
    <row r="43356" spans="1:3" x14ac:dyDescent="0.25">
      <c r="A43356" s="8">
        <v>390368</v>
      </c>
      <c r="B43356" s="8">
        <v>26</v>
      </c>
      <c r="C43356" s="9">
        <v>43634.866412037038</v>
      </c>
    </row>
    <row r="43357" spans="1:3" x14ac:dyDescent="0.25">
      <c r="A43357" s="8">
        <v>390367</v>
      </c>
      <c r="B43357" s="8">
        <v>27</v>
      </c>
      <c r="C43357" s="9">
        <v>43634.862939814811</v>
      </c>
    </row>
    <row r="43358" spans="1:3" x14ac:dyDescent="0.25">
      <c r="A43358" s="8">
        <v>390366</v>
      </c>
      <c r="B43358" s="8">
        <v>29</v>
      </c>
      <c r="C43358" s="9">
        <v>43634.859351851854</v>
      </c>
    </row>
    <row r="43359" spans="1:3" x14ac:dyDescent="0.25">
      <c r="A43359" s="8">
        <v>390365</v>
      </c>
      <c r="B43359" s="8">
        <v>29</v>
      </c>
      <c r="C43359" s="9">
        <v>43634.855879629627</v>
      </c>
    </row>
    <row r="43360" spans="1:3" x14ac:dyDescent="0.25">
      <c r="A43360" s="8">
        <v>390364</v>
      </c>
      <c r="B43360" s="8">
        <v>31</v>
      </c>
      <c r="C43360" s="9">
        <v>43634.852407407408</v>
      </c>
    </row>
    <row r="43361" spans="1:3" x14ac:dyDescent="0.25">
      <c r="A43361" s="8">
        <v>390363</v>
      </c>
      <c r="B43361" s="8">
        <v>33</v>
      </c>
      <c r="C43361" s="9">
        <v>43634.848935185182</v>
      </c>
    </row>
    <row r="43362" spans="1:3" x14ac:dyDescent="0.25">
      <c r="A43362" s="8">
        <v>390362</v>
      </c>
      <c r="B43362" s="8">
        <v>33</v>
      </c>
      <c r="C43362" s="9">
        <v>43634.845185185186</v>
      </c>
    </row>
    <row r="43363" spans="1:3" x14ac:dyDescent="0.25">
      <c r="A43363" s="8">
        <v>390361</v>
      </c>
      <c r="B43363" s="8">
        <v>35</v>
      </c>
      <c r="C43363" s="9">
        <v>43634.84171296296</v>
      </c>
    </row>
    <row r="43364" spans="1:3" x14ac:dyDescent="0.25">
      <c r="A43364" s="8">
        <v>390360</v>
      </c>
      <c r="B43364" s="8">
        <v>35</v>
      </c>
      <c r="C43364" s="9">
        <v>43634.838240740741</v>
      </c>
    </row>
    <row r="43365" spans="1:3" x14ac:dyDescent="0.25">
      <c r="A43365" s="8">
        <v>390359</v>
      </c>
      <c r="B43365" s="8">
        <v>40</v>
      </c>
      <c r="C43365" s="9">
        <v>43634.830636574072</v>
      </c>
    </row>
    <row r="43366" spans="1:3" x14ac:dyDescent="0.25">
      <c r="A43366" s="8">
        <v>390358</v>
      </c>
      <c r="B43366" s="8">
        <v>45</v>
      </c>
      <c r="C43366" s="9">
        <v>43634.821793981479</v>
      </c>
    </row>
    <row r="43367" spans="1:3" x14ac:dyDescent="0.25">
      <c r="A43367" s="8">
        <v>390357</v>
      </c>
      <c r="B43367" s="8">
        <v>51</v>
      </c>
      <c r="C43367" s="9">
        <v>43634.815717592595</v>
      </c>
    </row>
    <row r="43368" spans="1:3" x14ac:dyDescent="0.25">
      <c r="A43368" s="8">
        <v>390356</v>
      </c>
      <c r="B43368" s="8">
        <v>53</v>
      </c>
      <c r="C43368" s="9">
        <v>43634.811886574076</v>
      </c>
    </row>
    <row r="43369" spans="1:3" x14ac:dyDescent="0.25">
      <c r="A43369" s="8">
        <v>390355</v>
      </c>
      <c r="B43369" s="8">
        <v>54</v>
      </c>
      <c r="C43369" s="9">
        <v>43634.80841435185</v>
      </c>
    </row>
    <row r="43370" spans="1:3" x14ac:dyDescent="0.25">
      <c r="A43370" s="8">
        <v>390354</v>
      </c>
      <c r="B43370" s="8">
        <v>54</v>
      </c>
      <c r="C43370" s="9">
        <v>43634.804942129631</v>
      </c>
    </row>
    <row r="43371" spans="1:3" x14ac:dyDescent="0.25">
      <c r="A43371" s="8">
        <v>390353</v>
      </c>
      <c r="B43371" s="8">
        <v>56</v>
      </c>
      <c r="C43371" s="9">
        <v>43634.801469907405</v>
      </c>
    </row>
    <row r="43372" spans="1:3" x14ac:dyDescent="0.25">
      <c r="A43372" s="8">
        <v>390352</v>
      </c>
      <c r="B43372" s="8">
        <v>58</v>
      </c>
      <c r="C43372" s="9">
        <v>43634.797650462962</v>
      </c>
    </row>
    <row r="43373" spans="1:3" x14ac:dyDescent="0.25">
      <c r="A43373" s="8">
        <v>390351</v>
      </c>
      <c r="B43373" s="8">
        <v>60</v>
      </c>
      <c r="C43373" s="9">
        <v>43634.794166666667</v>
      </c>
    </row>
    <row r="43374" spans="1:3" x14ac:dyDescent="0.25">
      <c r="A43374" s="8">
        <v>390350</v>
      </c>
      <c r="B43374" s="8">
        <v>60</v>
      </c>
      <c r="C43374" s="9">
        <v>43634.790694444448</v>
      </c>
    </row>
    <row r="43375" spans="1:3" x14ac:dyDescent="0.25">
      <c r="A43375" s="8">
        <v>390349</v>
      </c>
      <c r="B43375" s="8">
        <v>63</v>
      </c>
      <c r="C43375" s="9">
        <v>43634.78534722222</v>
      </c>
    </row>
    <row r="43376" spans="1:3" x14ac:dyDescent="0.25">
      <c r="A43376" s="8">
        <v>390348</v>
      </c>
      <c r="B43376" s="8">
        <v>62</v>
      </c>
      <c r="C43376" s="9">
        <v>43634.781875000001</v>
      </c>
    </row>
    <row r="43377" spans="1:3" x14ac:dyDescent="0.25">
      <c r="A43377" s="8">
        <v>390347</v>
      </c>
      <c r="B43377" s="8">
        <v>63</v>
      </c>
      <c r="C43377" s="9">
        <v>43634.776319444441</v>
      </c>
    </row>
    <row r="43378" spans="1:3" x14ac:dyDescent="0.25">
      <c r="A43378" s="8">
        <v>390346</v>
      </c>
      <c r="B43378" s="8">
        <v>62</v>
      </c>
      <c r="C43378" s="9">
        <v>43634.772847222222</v>
      </c>
    </row>
    <row r="43379" spans="1:3" x14ac:dyDescent="0.25">
      <c r="A43379" s="8">
        <v>390345</v>
      </c>
      <c r="B43379" s="8">
        <v>62</v>
      </c>
      <c r="C43379" s="9">
        <v>43634.769016203703</v>
      </c>
    </row>
    <row r="43380" spans="1:3" x14ac:dyDescent="0.25">
      <c r="A43380" s="8">
        <v>390344</v>
      </c>
      <c r="B43380" s="8">
        <v>62</v>
      </c>
      <c r="C43380" s="9">
        <v>43634.765543981484</v>
      </c>
    </row>
    <row r="43381" spans="1:3" x14ac:dyDescent="0.25">
      <c r="A43381" s="8">
        <v>390343</v>
      </c>
      <c r="B43381" s="8">
        <v>60</v>
      </c>
      <c r="C43381" s="9">
        <v>43634.762071759258</v>
      </c>
    </row>
    <row r="43382" spans="1:3" x14ac:dyDescent="0.25">
      <c r="A43382" s="8">
        <v>390342</v>
      </c>
      <c r="B43382" s="8">
        <v>60</v>
      </c>
      <c r="C43382" s="9">
        <v>43634.758171296293</v>
      </c>
    </row>
    <row r="43383" spans="1:3" x14ac:dyDescent="0.25">
      <c r="A43383" s="8">
        <v>390341</v>
      </c>
      <c r="B43383" s="8">
        <v>58</v>
      </c>
      <c r="C43383" s="8" t="s">
        <v>4704</v>
      </c>
    </row>
    <row r="43384" spans="1:3" x14ac:dyDescent="0.25">
      <c r="A43384" s="8">
        <v>390340</v>
      </c>
      <c r="B43384" s="8">
        <v>58</v>
      </c>
      <c r="C43384" s="9">
        <v>43634.751215277778</v>
      </c>
    </row>
    <row r="43385" spans="1:3" x14ac:dyDescent="0.25">
      <c r="A43385" s="8">
        <v>390339</v>
      </c>
      <c r="B43385" s="8">
        <v>56</v>
      </c>
      <c r="C43385" s="9">
        <v>43634.747743055559</v>
      </c>
    </row>
    <row r="43386" spans="1:3" x14ac:dyDescent="0.25">
      <c r="A43386" s="8">
        <v>390338</v>
      </c>
      <c r="B43386" s="8">
        <v>56</v>
      </c>
      <c r="C43386" s="9">
        <v>43634.743946759256</v>
      </c>
    </row>
    <row r="43387" spans="1:3" x14ac:dyDescent="0.25">
      <c r="A43387" s="8">
        <v>390337</v>
      </c>
      <c r="B43387" s="8">
        <v>56</v>
      </c>
      <c r="C43387" s="9">
        <v>43634.740474537037</v>
      </c>
    </row>
    <row r="43388" spans="1:3" x14ac:dyDescent="0.25">
      <c r="A43388" s="8">
        <v>390336</v>
      </c>
      <c r="B43388" s="8">
        <v>54</v>
      </c>
      <c r="C43388" s="9">
        <v>43634.737002314818</v>
      </c>
    </row>
    <row r="43389" spans="1:3" x14ac:dyDescent="0.25">
      <c r="A43389" s="8">
        <v>390335</v>
      </c>
      <c r="B43389" s="8">
        <v>54</v>
      </c>
      <c r="C43389" s="9">
        <v>43634.733518518522</v>
      </c>
    </row>
    <row r="43390" spans="1:3" x14ac:dyDescent="0.25">
      <c r="A43390" s="8">
        <v>390334</v>
      </c>
      <c r="B43390" s="8">
        <v>54</v>
      </c>
      <c r="C43390" s="9">
        <v>43634.729710648149</v>
      </c>
    </row>
    <row r="43391" spans="1:3" x14ac:dyDescent="0.25">
      <c r="A43391" s="8">
        <v>390333</v>
      </c>
      <c r="B43391" s="8">
        <v>54</v>
      </c>
      <c r="C43391" s="9">
        <v>43634.726226851853</v>
      </c>
    </row>
    <row r="43392" spans="1:3" x14ac:dyDescent="0.25">
      <c r="A43392" s="8">
        <v>390332</v>
      </c>
      <c r="B43392" s="8">
        <v>54</v>
      </c>
      <c r="C43392" s="9">
        <v>43634.722754629627</v>
      </c>
    </row>
    <row r="43393" spans="1:3" x14ac:dyDescent="0.25">
      <c r="A43393" s="8">
        <v>390331</v>
      </c>
      <c r="B43393" s="8">
        <v>51</v>
      </c>
      <c r="C43393" s="9">
        <v>43634.719282407408</v>
      </c>
    </row>
    <row r="43394" spans="1:3" x14ac:dyDescent="0.25">
      <c r="A43394" s="8">
        <v>390330</v>
      </c>
      <c r="B43394" s="8">
        <v>49</v>
      </c>
      <c r="C43394" s="9">
        <v>43634.715451388889</v>
      </c>
    </row>
    <row r="43395" spans="1:3" x14ac:dyDescent="0.25">
      <c r="A43395" s="8">
        <v>390329</v>
      </c>
      <c r="B43395" s="8">
        <v>49</v>
      </c>
      <c r="C43395" s="9">
        <v>43634.71197916667</v>
      </c>
    </row>
    <row r="43396" spans="1:3" x14ac:dyDescent="0.25">
      <c r="A43396" s="8">
        <v>390328</v>
      </c>
      <c r="B43396" s="8">
        <v>49</v>
      </c>
      <c r="C43396" s="9">
        <v>43634.708506944444</v>
      </c>
    </row>
    <row r="43397" spans="1:3" x14ac:dyDescent="0.25">
      <c r="A43397" s="8">
        <v>390327</v>
      </c>
      <c r="B43397" s="8">
        <v>49</v>
      </c>
      <c r="C43397" s="9">
        <v>43634.705034722225</v>
      </c>
    </row>
    <row r="43398" spans="1:3" x14ac:dyDescent="0.25">
      <c r="A43398" s="8">
        <v>390326</v>
      </c>
      <c r="B43398" s="8">
        <v>49</v>
      </c>
      <c r="C43398" s="8" t="s">
        <v>4705</v>
      </c>
    </row>
    <row r="43399" spans="1:3" x14ac:dyDescent="0.25">
      <c r="A43399" s="8">
        <v>390325</v>
      </c>
      <c r="B43399" s="8">
        <v>51</v>
      </c>
      <c r="C43399" s="9">
        <v>43634.697731481479</v>
      </c>
    </row>
    <row r="43400" spans="1:3" x14ac:dyDescent="0.25">
      <c r="A43400" s="8">
        <v>390324</v>
      </c>
      <c r="B43400" s="8">
        <v>51</v>
      </c>
      <c r="C43400" s="9">
        <v>43634.69425925926</v>
      </c>
    </row>
    <row r="43401" spans="1:3" x14ac:dyDescent="0.25">
      <c r="A43401" s="8">
        <v>390323</v>
      </c>
      <c r="B43401" s="8">
        <v>49</v>
      </c>
      <c r="C43401" s="9">
        <v>43634.690787037034</v>
      </c>
    </row>
    <row r="43402" spans="1:3" x14ac:dyDescent="0.25">
      <c r="A43402" s="8">
        <v>390322</v>
      </c>
      <c r="B43402" s="8">
        <v>49</v>
      </c>
      <c r="C43402" s="9">
        <v>43634.686967592592</v>
      </c>
    </row>
    <row r="43403" spans="1:3" x14ac:dyDescent="0.25">
      <c r="A43403" s="8">
        <v>390321</v>
      </c>
      <c r="B43403" s="8">
        <v>47</v>
      </c>
      <c r="C43403" s="9">
        <v>43634.683495370373</v>
      </c>
    </row>
    <row r="43404" spans="1:3" x14ac:dyDescent="0.25">
      <c r="A43404" s="8">
        <v>390320</v>
      </c>
      <c r="B43404" s="8">
        <v>45</v>
      </c>
      <c r="C43404" s="9">
        <v>43634.680023148147</v>
      </c>
    </row>
    <row r="43405" spans="1:3" x14ac:dyDescent="0.25">
      <c r="A43405" s="8">
        <v>390319</v>
      </c>
      <c r="B43405" s="8">
        <v>47</v>
      </c>
      <c r="C43405" s="9">
        <v>43634.672951388886</v>
      </c>
    </row>
    <row r="43406" spans="1:3" x14ac:dyDescent="0.25">
      <c r="A43406" s="8">
        <v>390318</v>
      </c>
      <c r="B43406" s="8">
        <v>47</v>
      </c>
      <c r="C43406" s="9">
        <v>43634.669479166667</v>
      </c>
    </row>
    <row r="43407" spans="1:3" x14ac:dyDescent="0.25">
      <c r="A43407" s="8">
        <v>390317</v>
      </c>
      <c r="B43407" s="8">
        <v>45</v>
      </c>
      <c r="C43407" s="9">
        <v>43634.666006944448</v>
      </c>
    </row>
    <row r="43408" spans="1:3" x14ac:dyDescent="0.25">
      <c r="A43408" s="8">
        <v>390316</v>
      </c>
      <c r="B43408" s="8">
        <v>45</v>
      </c>
      <c r="C43408" s="9">
        <v>43634.662268518521</v>
      </c>
    </row>
    <row r="43409" spans="1:3" x14ac:dyDescent="0.25">
      <c r="A43409" s="8">
        <v>390315</v>
      </c>
      <c r="B43409" s="8">
        <v>45</v>
      </c>
      <c r="C43409" s="9">
        <v>43634.658796296295</v>
      </c>
    </row>
    <row r="43410" spans="1:3" x14ac:dyDescent="0.25">
      <c r="A43410" s="8">
        <v>390314</v>
      </c>
      <c r="B43410" s="8">
        <v>44</v>
      </c>
      <c r="C43410" s="8" t="s">
        <v>4706</v>
      </c>
    </row>
    <row r="43411" spans="1:3" x14ac:dyDescent="0.25">
      <c r="A43411" s="8">
        <v>390313</v>
      </c>
      <c r="B43411" s="8">
        <v>45</v>
      </c>
      <c r="C43411" s="9">
        <v>43634.65184027778</v>
      </c>
    </row>
    <row r="43412" spans="1:3" x14ac:dyDescent="0.25">
      <c r="A43412" s="8">
        <v>390312</v>
      </c>
      <c r="B43412" s="8">
        <v>45</v>
      </c>
      <c r="C43412" s="9">
        <v>43634.648310185185</v>
      </c>
    </row>
    <row r="43413" spans="1:3" x14ac:dyDescent="0.25">
      <c r="A43413" s="8">
        <v>390311</v>
      </c>
      <c r="B43413" s="8">
        <v>45</v>
      </c>
      <c r="C43413" s="8" t="s">
        <v>4707</v>
      </c>
    </row>
    <row r="43414" spans="1:3" x14ac:dyDescent="0.25">
      <c r="A43414" s="8">
        <v>390310</v>
      </c>
      <c r="B43414" s="8">
        <v>45</v>
      </c>
      <c r="C43414" s="9">
        <v>43634.64135416667</v>
      </c>
    </row>
    <row r="43415" spans="1:3" x14ac:dyDescent="0.25">
      <c r="A43415" s="8">
        <v>390309</v>
      </c>
      <c r="B43415" s="8">
        <v>45</v>
      </c>
      <c r="C43415" s="9">
        <v>43634.637881944444</v>
      </c>
    </row>
    <row r="43416" spans="1:3" x14ac:dyDescent="0.25">
      <c r="A43416" s="8">
        <v>390308</v>
      </c>
      <c r="B43416" s="8">
        <v>45</v>
      </c>
      <c r="C43416" s="9">
        <v>43634.634062500001</v>
      </c>
    </row>
    <row r="43417" spans="1:3" x14ac:dyDescent="0.25">
      <c r="A43417" s="8">
        <v>390307</v>
      </c>
      <c r="B43417" s="8">
        <v>44</v>
      </c>
      <c r="C43417" s="9">
        <v>43634.630590277775</v>
      </c>
    </row>
    <row r="43418" spans="1:3" x14ac:dyDescent="0.25">
      <c r="A43418" s="8">
        <v>390306</v>
      </c>
      <c r="B43418" s="8">
        <v>44</v>
      </c>
      <c r="C43418" s="9">
        <v>43634.627118055556</v>
      </c>
    </row>
    <row r="43419" spans="1:3" x14ac:dyDescent="0.25">
      <c r="A43419" s="8">
        <v>390305</v>
      </c>
      <c r="B43419" s="8">
        <v>42</v>
      </c>
      <c r="C43419" s="9">
        <v>43634.623645833337</v>
      </c>
    </row>
    <row r="43420" spans="1:3" x14ac:dyDescent="0.25">
      <c r="A43420" s="8">
        <v>390304</v>
      </c>
      <c r="B43420" s="8">
        <v>44</v>
      </c>
      <c r="C43420" s="9">
        <v>43634.620162037034</v>
      </c>
    </row>
    <row r="43421" spans="1:3" x14ac:dyDescent="0.25">
      <c r="A43421" s="8">
        <v>390303</v>
      </c>
      <c r="B43421" s="8">
        <v>42</v>
      </c>
      <c r="C43421" s="9">
        <v>43634.616689814815</v>
      </c>
    </row>
    <row r="43422" spans="1:3" x14ac:dyDescent="0.25">
      <c r="A43422" s="8">
        <v>390302</v>
      </c>
      <c r="B43422" s="8">
        <v>42</v>
      </c>
      <c r="C43422" s="9">
        <v>43634.613217592596</v>
      </c>
    </row>
    <row r="43423" spans="1:3" x14ac:dyDescent="0.25">
      <c r="A43423" s="8">
        <v>390301</v>
      </c>
      <c r="B43423" s="8">
        <v>42</v>
      </c>
      <c r="C43423" s="9">
        <v>43634.60974537037</v>
      </c>
    </row>
    <row r="43424" spans="1:3" x14ac:dyDescent="0.25">
      <c r="A43424" s="8">
        <v>390300</v>
      </c>
      <c r="B43424" s="8">
        <v>42</v>
      </c>
      <c r="C43424" s="9">
        <v>43634.606168981481</v>
      </c>
    </row>
    <row r="43425" spans="1:3" x14ac:dyDescent="0.25">
      <c r="A43425" s="8">
        <v>390299</v>
      </c>
      <c r="B43425" s="8">
        <v>42</v>
      </c>
      <c r="C43425" s="8" t="s">
        <v>4708</v>
      </c>
    </row>
    <row r="43426" spans="1:3" x14ac:dyDescent="0.25">
      <c r="A43426" s="8">
        <v>390298</v>
      </c>
      <c r="B43426" s="8">
        <v>42</v>
      </c>
      <c r="C43426" s="9">
        <v>43634.599212962959</v>
      </c>
    </row>
    <row r="43427" spans="1:3" x14ac:dyDescent="0.25">
      <c r="A43427" s="8">
        <v>390297</v>
      </c>
      <c r="B43427" s="8">
        <v>42</v>
      </c>
      <c r="C43427" s="9">
        <v>43634.59574074074</v>
      </c>
    </row>
    <row r="43428" spans="1:3" x14ac:dyDescent="0.25">
      <c r="A43428" s="8">
        <v>390296</v>
      </c>
      <c r="B43428" s="8">
        <v>40</v>
      </c>
      <c r="C43428" s="9">
        <v>43634.592268518521</v>
      </c>
    </row>
    <row r="43429" spans="1:3" x14ac:dyDescent="0.25">
      <c r="A43429" s="8">
        <v>390295</v>
      </c>
      <c r="B43429" s="8">
        <v>40</v>
      </c>
      <c r="C43429" s="9">
        <v>43634.588796296295</v>
      </c>
    </row>
    <row r="43430" spans="1:3" x14ac:dyDescent="0.25">
      <c r="A43430" s="8">
        <v>390294</v>
      </c>
      <c r="B43430" s="8">
        <v>38</v>
      </c>
      <c r="C43430" s="9">
        <v>43634.585324074076</v>
      </c>
    </row>
    <row r="43431" spans="1:3" x14ac:dyDescent="0.25">
      <c r="A43431" s="8">
        <v>390293</v>
      </c>
      <c r="B43431" s="8">
        <v>40</v>
      </c>
      <c r="C43431" s="8" t="s">
        <v>4709</v>
      </c>
    </row>
    <row r="43432" spans="1:3" x14ac:dyDescent="0.25">
      <c r="A43432" s="8">
        <v>390292</v>
      </c>
      <c r="B43432" s="8">
        <v>40</v>
      </c>
      <c r="C43432" s="9">
        <v>43634.578368055554</v>
      </c>
    </row>
    <row r="43433" spans="1:3" x14ac:dyDescent="0.25">
      <c r="A43433" s="8">
        <v>390291</v>
      </c>
      <c r="B43433" s="8">
        <v>38</v>
      </c>
      <c r="C43433" s="9">
        <v>43634.574895833335</v>
      </c>
    </row>
    <row r="43434" spans="1:3" x14ac:dyDescent="0.25">
      <c r="A43434" s="8">
        <v>390290</v>
      </c>
      <c r="B43434" s="8">
        <v>38</v>
      </c>
      <c r="C43434" s="9">
        <v>43634.571423611109</v>
      </c>
    </row>
    <row r="43435" spans="1:3" x14ac:dyDescent="0.25">
      <c r="A43435" s="8">
        <v>390289</v>
      </c>
      <c r="B43435" s="8">
        <v>38</v>
      </c>
      <c r="C43435" s="8" t="s">
        <v>4710</v>
      </c>
    </row>
    <row r="43436" spans="1:3" x14ac:dyDescent="0.25">
      <c r="A43436" s="8">
        <v>390288</v>
      </c>
      <c r="B43436" s="8">
        <v>38</v>
      </c>
      <c r="C43436" s="9">
        <v>43634.564467592594</v>
      </c>
    </row>
    <row r="43437" spans="1:3" x14ac:dyDescent="0.25">
      <c r="A43437" s="8">
        <v>390287</v>
      </c>
      <c r="B43437" s="8">
        <v>38</v>
      </c>
      <c r="C43437" s="9">
        <v>43634.560995370368</v>
      </c>
    </row>
    <row r="43438" spans="1:3" x14ac:dyDescent="0.25">
      <c r="A43438" s="8">
        <v>390286</v>
      </c>
      <c r="B43438" s="8">
        <v>38</v>
      </c>
      <c r="C43438" s="9">
        <v>43634.557523148149</v>
      </c>
    </row>
    <row r="43439" spans="1:3" x14ac:dyDescent="0.25">
      <c r="A43439" s="8">
        <v>390285</v>
      </c>
      <c r="B43439" s="8">
        <v>38</v>
      </c>
      <c r="C43439" s="9">
        <v>43634.554050925923</v>
      </c>
    </row>
    <row r="43440" spans="1:3" x14ac:dyDescent="0.25">
      <c r="A43440" s="8">
        <v>390284</v>
      </c>
      <c r="B43440" s="8">
        <v>40</v>
      </c>
      <c r="C43440" s="8" t="s">
        <v>4711</v>
      </c>
    </row>
    <row r="43441" spans="1:3" x14ac:dyDescent="0.25">
      <c r="A43441" s="8">
        <v>390283</v>
      </c>
      <c r="B43441" s="8">
        <v>40</v>
      </c>
      <c r="C43441" s="9">
        <v>43634.547094907408</v>
      </c>
    </row>
    <row r="43442" spans="1:3" x14ac:dyDescent="0.25">
      <c r="A43442" s="8">
        <v>390282</v>
      </c>
      <c r="B43442" s="8">
        <v>40</v>
      </c>
      <c r="C43442" s="9">
        <v>43634.543622685182</v>
      </c>
    </row>
    <row r="43443" spans="1:3" x14ac:dyDescent="0.25">
      <c r="A43443" s="8">
        <v>390281</v>
      </c>
      <c r="B43443" s="8">
        <v>40</v>
      </c>
      <c r="C43443" s="9">
        <v>43634.540150462963</v>
      </c>
    </row>
    <row r="43444" spans="1:3" x14ac:dyDescent="0.25">
      <c r="A43444" s="8">
        <v>390280</v>
      </c>
      <c r="B43444" s="8">
        <v>42</v>
      </c>
      <c r="C43444" s="8" t="s">
        <v>4712</v>
      </c>
    </row>
    <row r="43445" spans="1:3" x14ac:dyDescent="0.25">
      <c r="A43445" s="8">
        <v>390279</v>
      </c>
      <c r="B43445" s="8">
        <v>40</v>
      </c>
      <c r="C43445" s="8" t="s">
        <v>4713</v>
      </c>
    </row>
    <row r="43446" spans="1:3" x14ac:dyDescent="0.25">
      <c r="A43446" s="8">
        <v>390278</v>
      </c>
      <c r="B43446" s="8">
        <v>42</v>
      </c>
      <c r="C43446" s="9">
        <v>43634.529594907406</v>
      </c>
    </row>
    <row r="43447" spans="1:3" x14ac:dyDescent="0.25">
      <c r="A43447" s="8">
        <v>390277</v>
      </c>
      <c r="B43447" s="8">
        <v>42</v>
      </c>
      <c r="C43447" s="9">
        <v>43634.526122685187</v>
      </c>
    </row>
    <row r="43448" spans="1:3" x14ac:dyDescent="0.25">
      <c r="A43448" s="8">
        <v>390276</v>
      </c>
      <c r="B43448" s="8">
        <v>42</v>
      </c>
      <c r="C43448" s="9">
        <v>43634.522650462961</v>
      </c>
    </row>
    <row r="43449" spans="1:3" x14ac:dyDescent="0.25">
      <c r="A43449" s="8">
        <v>390275</v>
      </c>
      <c r="B43449" s="8">
        <v>40</v>
      </c>
      <c r="C43449" s="9">
        <v>43634.519178240742</v>
      </c>
    </row>
    <row r="43450" spans="1:3" x14ac:dyDescent="0.25">
      <c r="A43450" s="8">
        <v>390274</v>
      </c>
      <c r="B43450" s="8">
        <v>42</v>
      </c>
      <c r="C43450" s="9">
        <v>43634.515706018516</v>
      </c>
    </row>
    <row r="43451" spans="1:3" x14ac:dyDescent="0.25">
      <c r="A43451" s="8">
        <v>390273</v>
      </c>
      <c r="B43451" s="8">
        <v>42</v>
      </c>
      <c r="C43451" s="9">
        <v>43634.512233796297</v>
      </c>
    </row>
    <row r="43452" spans="1:3" x14ac:dyDescent="0.25">
      <c r="A43452" s="8">
        <v>390272</v>
      </c>
      <c r="B43452" s="8">
        <v>40</v>
      </c>
      <c r="C43452" s="9">
        <v>43634.508668981478</v>
      </c>
    </row>
    <row r="43453" spans="1:3" x14ac:dyDescent="0.25">
      <c r="A43453" s="8">
        <v>390271</v>
      </c>
      <c r="B43453" s="8">
        <v>42</v>
      </c>
      <c r="C43453" s="9">
        <v>43634.505196759259</v>
      </c>
    </row>
    <row r="43454" spans="1:3" x14ac:dyDescent="0.25">
      <c r="A43454" s="8">
        <v>390270</v>
      </c>
      <c r="B43454" s="8">
        <v>40</v>
      </c>
      <c r="C43454" s="8" t="s">
        <v>4714</v>
      </c>
    </row>
    <row r="43455" spans="1:3" x14ac:dyDescent="0.25">
      <c r="A43455" s="8">
        <v>390269</v>
      </c>
      <c r="B43455" s="8">
        <v>40</v>
      </c>
      <c r="C43455" s="9">
        <v>43634.498240740744</v>
      </c>
    </row>
    <row r="43456" spans="1:3" x14ac:dyDescent="0.25">
      <c r="A43456" s="8">
        <v>390268</v>
      </c>
      <c r="B43456" s="8">
        <v>40</v>
      </c>
      <c r="C43456" s="9">
        <v>43634.494768518518</v>
      </c>
    </row>
    <row r="43457" spans="1:3" x14ac:dyDescent="0.25">
      <c r="A43457" s="8">
        <v>390267</v>
      </c>
      <c r="B43457" s="8">
        <v>40</v>
      </c>
      <c r="C43457" s="9">
        <v>43634.491296296299</v>
      </c>
    </row>
    <row r="43458" spans="1:3" x14ac:dyDescent="0.25">
      <c r="A43458" s="8">
        <v>390266</v>
      </c>
      <c r="B43458" s="8">
        <v>40</v>
      </c>
      <c r="C43458" s="9">
        <v>43634.487824074073</v>
      </c>
    </row>
    <row r="43459" spans="1:3" x14ac:dyDescent="0.25">
      <c r="A43459" s="8">
        <v>390265</v>
      </c>
      <c r="B43459" s="8">
        <v>40</v>
      </c>
      <c r="C43459" s="9">
        <v>43634.484351851854</v>
      </c>
    </row>
    <row r="43460" spans="1:3" x14ac:dyDescent="0.25">
      <c r="A43460" s="8">
        <v>390264</v>
      </c>
      <c r="B43460" s="8">
        <v>40</v>
      </c>
      <c r="C43460" s="9">
        <v>43634.480868055558</v>
      </c>
    </row>
    <row r="43461" spans="1:3" x14ac:dyDescent="0.25">
      <c r="A43461" s="8">
        <v>390263</v>
      </c>
      <c r="B43461" s="8">
        <v>40</v>
      </c>
      <c r="C43461" s="9">
        <v>43634.477395833332</v>
      </c>
    </row>
    <row r="43462" spans="1:3" x14ac:dyDescent="0.25">
      <c r="A43462" s="8">
        <v>390262</v>
      </c>
      <c r="B43462" s="8">
        <v>40</v>
      </c>
      <c r="C43462" s="9">
        <v>43634.473923611113</v>
      </c>
    </row>
    <row r="43463" spans="1:3" x14ac:dyDescent="0.25">
      <c r="A43463" s="8">
        <v>390261</v>
      </c>
      <c r="B43463" s="8">
        <v>40</v>
      </c>
      <c r="C43463" s="9">
        <v>43634.470451388886</v>
      </c>
    </row>
    <row r="43464" spans="1:3" x14ac:dyDescent="0.25">
      <c r="A43464" s="8">
        <v>390260</v>
      </c>
      <c r="B43464" s="8">
        <v>40</v>
      </c>
      <c r="C43464" s="9">
        <v>43634.466979166667</v>
      </c>
    </row>
    <row r="43465" spans="1:3" x14ac:dyDescent="0.25">
      <c r="A43465" s="8">
        <v>390259</v>
      </c>
      <c r="B43465" s="8">
        <v>40</v>
      </c>
      <c r="C43465" s="9">
        <v>43634.463506944441</v>
      </c>
    </row>
    <row r="43466" spans="1:3" x14ac:dyDescent="0.25">
      <c r="A43466" s="8">
        <v>390258</v>
      </c>
      <c r="B43466" s="8">
        <v>42</v>
      </c>
      <c r="C43466" s="8" t="s">
        <v>4715</v>
      </c>
    </row>
    <row r="43467" spans="1:3" x14ac:dyDescent="0.25">
      <c r="A43467" s="8">
        <v>390257</v>
      </c>
      <c r="B43467" s="8">
        <v>42</v>
      </c>
      <c r="C43467" s="9">
        <v>43634.456550925926</v>
      </c>
    </row>
    <row r="43468" spans="1:3" x14ac:dyDescent="0.25">
      <c r="A43468" s="8">
        <v>390256</v>
      </c>
      <c r="B43468" s="8">
        <v>40</v>
      </c>
      <c r="C43468" s="9">
        <v>43634.4530787037</v>
      </c>
    </row>
    <row r="43469" spans="1:3" x14ac:dyDescent="0.25">
      <c r="A43469" s="8">
        <v>390255</v>
      </c>
      <c r="B43469" s="8">
        <v>42</v>
      </c>
      <c r="C43469" s="9">
        <v>43634.449606481481</v>
      </c>
    </row>
    <row r="43470" spans="1:3" x14ac:dyDescent="0.25">
      <c r="A43470" s="8">
        <v>390254</v>
      </c>
      <c r="B43470" s="8">
        <v>42</v>
      </c>
      <c r="C43470" s="9">
        <v>43634.446134259262</v>
      </c>
    </row>
    <row r="43471" spans="1:3" x14ac:dyDescent="0.25">
      <c r="A43471" s="8">
        <v>390253</v>
      </c>
      <c r="B43471" s="8">
        <v>42</v>
      </c>
      <c r="C43471" s="9">
        <v>43634.442662037036</v>
      </c>
    </row>
    <row r="43472" spans="1:3" x14ac:dyDescent="0.25">
      <c r="A43472" s="8">
        <v>390252</v>
      </c>
      <c r="B43472" s="8">
        <v>42</v>
      </c>
      <c r="C43472" s="9">
        <v>43634.43917824074</v>
      </c>
    </row>
    <row r="43473" spans="1:3" x14ac:dyDescent="0.25">
      <c r="A43473" s="8">
        <v>390251</v>
      </c>
      <c r="B43473" s="8">
        <v>42</v>
      </c>
      <c r="C43473" s="9">
        <v>43634.435706018521</v>
      </c>
    </row>
    <row r="43474" spans="1:3" x14ac:dyDescent="0.25">
      <c r="A43474" s="8">
        <v>390250</v>
      </c>
      <c r="B43474" s="8">
        <v>44</v>
      </c>
      <c r="C43474" s="9">
        <v>43634.432233796295</v>
      </c>
    </row>
    <row r="43475" spans="1:3" x14ac:dyDescent="0.25">
      <c r="A43475" s="8">
        <v>390249</v>
      </c>
      <c r="B43475" s="8">
        <v>44</v>
      </c>
      <c r="C43475" s="9">
        <v>43634.428761574076</v>
      </c>
    </row>
    <row r="43476" spans="1:3" x14ac:dyDescent="0.25">
      <c r="A43476" s="8">
        <v>390248</v>
      </c>
      <c r="B43476" s="8">
        <v>42</v>
      </c>
      <c r="C43476" s="9">
        <v>43634.42523148148</v>
      </c>
    </row>
    <row r="43477" spans="1:3" x14ac:dyDescent="0.25">
      <c r="A43477" s="8">
        <v>390247</v>
      </c>
      <c r="B43477" s="8">
        <v>44</v>
      </c>
      <c r="C43477" s="9">
        <v>43634.421759259261</v>
      </c>
    </row>
    <row r="43478" spans="1:3" x14ac:dyDescent="0.25">
      <c r="A43478" s="8">
        <v>390246</v>
      </c>
      <c r="B43478" s="8">
        <v>44</v>
      </c>
      <c r="C43478" s="9">
        <v>43634.418275462966</v>
      </c>
    </row>
    <row r="43479" spans="1:3" x14ac:dyDescent="0.25">
      <c r="A43479" s="8">
        <v>390245</v>
      </c>
      <c r="B43479" s="8">
        <v>44</v>
      </c>
      <c r="C43479" s="9">
        <v>43634.414803240739</v>
      </c>
    </row>
    <row r="43480" spans="1:3" x14ac:dyDescent="0.25">
      <c r="A43480" s="8">
        <v>390244</v>
      </c>
      <c r="B43480" s="8">
        <v>44</v>
      </c>
      <c r="C43480" s="9">
        <v>43634.41133101852</v>
      </c>
    </row>
    <row r="43481" spans="1:3" x14ac:dyDescent="0.25">
      <c r="A43481" s="8">
        <v>390243</v>
      </c>
      <c r="B43481" s="8">
        <v>44</v>
      </c>
      <c r="C43481" s="9">
        <v>43634.407847222225</v>
      </c>
    </row>
    <row r="43482" spans="1:3" x14ac:dyDescent="0.25">
      <c r="A43482" s="8">
        <v>390242</v>
      </c>
      <c r="B43482" s="8">
        <v>45</v>
      </c>
      <c r="C43482" s="9">
        <v>43634.404374999998</v>
      </c>
    </row>
    <row r="43483" spans="1:3" x14ac:dyDescent="0.25">
      <c r="A43483" s="8">
        <v>390241</v>
      </c>
      <c r="B43483" s="8">
        <v>45</v>
      </c>
      <c r="C43483" s="9">
        <v>43634.400891203702</v>
      </c>
    </row>
    <row r="43484" spans="1:3" x14ac:dyDescent="0.25">
      <c r="A43484" s="8">
        <v>390240</v>
      </c>
      <c r="B43484" s="8">
        <v>45</v>
      </c>
      <c r="C43484" s="9">
        <v>43634.397418981483</v>
      </c>
    </row>
    <row r="43485" spans="1:3" x14ac:dyDescent="0.25">
      <c r="A43485" s="8">
        <v>390239</v>
      </c>
      <c r="B43485" s="8">
        <v>45</v>
      </c>
      <c r="C43485" s="9">
        <v>43634.393946759257</v>
      </c>
    </row>
    <row r="43486" spans="1:3" x14ac:dyDescent="0.25">
      <c r="A43486" s="8">
        <v>390238</v>
      </c>
      <c r="B43486" s="8">
        <v>45</v>
      </c>
      <c r="C43486" s="9">
        <v>43634.390462962961</v>
      </c>
    </row>
    <row r="43487" spans="1:3" x14ac:dyDescent="0.25">
      <c r="A43487" s="8">
        <v>390237</v>
      </c>
      <c r="B43487" s="8">
        <v>44</v>
      </c>
      <c r="C43487" s="9">
        <v>43634.386990740742</v>
      </c>
    </row>
    <row r="43488" spans="1:3" x14ac:dyDescent="0.25">
      <c r="A43488" s="8">
        <v>390236</v>
      </c>
      <c r="B43488" s="8">
        <v>44</v>
      </c>
      <c r="C43488" s="9">
        <v>43634.383506944447</v>
      </c>
    </row>
    <row r="43489" spans="1:3" x14ac:dyDescent="0.25">
      <c r="A43489" s="8">
        <v>390235</v>
      </c>
      <c r="B43489" s="8">
        <v>47</v>
      </c>
      <c r="C43489" s="9">
        <v>43634.38003472222</v>
      </c>
    </row>
    <row r="43490" spans="1:3" x14ac:dyDescent="0.25">
      <c r="A43490" s="8">
        <v>390234</v>
      </c>
      <c r="B43490" s="8">
        <v>47</v>
      </c>
      <c r="C43490" s="9">
        <v>43634.376550925925</v>
      </c>
    </row>
    <row r="43491" spans="1:3" x14ac:dyDescent="0.25">
      <c r="A43491" s="8">
        <v>390233</v>
      </c>
      <c r="B43491" s="8">
        <v>47</v>
      </c>
      <c r="C43491" s="9">
        <v>43634.373078703706</v>
      </c>
    </row>
    <row r="43492" spans="1:3" x14ac:dyDescent="0.25">
      <c r="A43492" s="8">
        <v>390232</v>
      </c>
      <c r="B43492" s="8">
        <v>47</v>
      </c>
      <c r="C43492" s="8" t="s">
        <v>4716</v>
      </c>
    </row>
    <row r="43493" spans="1:3" x14ac:dyDescent="0.25">
      <c r="A43493" s="8">
        <v>390231</v>
      </c>
      <c r="B43493" s="8">
        <v>47</v>
      </c>
      <c r="C43493" s="9">
        <v>43634.366111111114</v>
      </c>
    </row>
    <row r="43494" spans="1:3" x14ac:dyDescent="0.25">
      <c r="A43494" s="8">
        <v>390230</v>
      </c>
      <c r="B43494" s="8">
        <v>49</v>
      </c>
      <c r="C43494" s="9">
        <v>43634.362638888888</v>
      </c>
    </row>
    <row r="43495" spans="1:3" x14ac:dyDescent="0.25">
      <c r="A43495" s="8">
        <v>390229</v>
      </c>
      <c r="B43495" s="8">
        <v>47</v>
      </c>
      <c r="C43495" s="9">
        <v>43634.359166666669</v>
      </c>
    </row>
    <row r="43496" spans="1:3" x14ac:dyDescent="0.25">
      <c r="A43496" s="8">
        <v>390228</v>
      </c>
      <c r="B43496" s="8">
        <v>47</v>
      </c>
      <c r="C43496" s="9">
        <v>43634.355694444443</v>
      </c>
    </row>
    <row r="43497" spans="1:3" x14ac:dyDescent="0.25">
      <c r="A43497" s="8">
        <v>390227</v>
      </c>
      <c r="B43497" s="8">
        <v>49</v>
      </c>
      <c r="C43497" s="9">
        <v>43634.352222222224</v>
      </c>
    </row>
    <row r="43498" spans="1:3" x14ac:dyDescent="0.25">
      <c r="A43498" s="8">
        <v>390226</v>
      </c>
      <c r="B43498" s="8">
        <v>47</v>
      </c>
      <c r="C43498" s="8" t="s">
        <v>4717</v>
      </c>
    </row>
    <row r="43499" spans="1:3" x14ac:dyDescent="0.25">
      <c r="A43499" s="8">
        <v>390225</v>
      </c>
      <c r="B43499" s="8">
        <v>45</v>
      </c>
      <c r="C43499" s="9">
        <v>43634.345266203702</v>
      </c>
    </row>
    <row r="43500" spans="1:3" x14ac:dyDescent="0.25">
      <c r="A43500" s="8">
        <v>390224</v>
      </c>
      <c r="B43500" s="8">
        <v>44</v>
      </c>
      <c r="C43500" s="9">
        <v>43634.341793981483</v>
      </c>
    </row>
    <row r="43501" spans="1:3" x14ac:dyDescent="0.25">
      <c r="A43501" s="8">
        <v>390223</v>
      </c>
      <c r="B43501" s="8">
        <v>42</v>
      </c>
      <c r="C43501" s="9">
        <v>43634.338321759256</v>
      </c>
    </row>
    <row r="43502" spans="1:3" x14ac:dyDescent="0.25">
      <c r="A43502" s="8">
        <v>390222</v>
      </c>
      <c r="B43502" s="8">
        <v>42</v>
      </c>
      <c r="C43502" s="9">
        <v>43634.334849537037</v>
      </c>
    </row>
    <row r="43503" spans="1:3" x14ac:dyDescent="0.25">
      <c r="A43503" s="8">
        <v>390221</v>
      </c>
      <c r="B43503" s="8">
        <v>40</v>
      </c>
      <c r="C43503" s="9">
        <v>43634.331377314818</v>
      </c>
    </row>
    <row r="43504" spans="1:3" x14ac:dyDescent="0.25">
      <c r="A43504" s="8">
        <v>390220</v>
      </c>
      <c r="B43504" s="8">
        <v>38</v>
      </c>
      <c r="C43504" s="9">
        <v>43634.327893518515</v>
      </c>
    </row>
    <row r="43505" spans="1:3" x14ac:dyDescent="0.25">
      <c r="A43505" s="8">
        <v>390219</v>
      </c>
      <c r="B43505" s="8">
        <v>36</v>
      </c>
      <c r="C43505" s="9">
        <v>43634.324421296296</v>
      </c>
    </row>
    <row r="43506" spans="1:3" x14ac:dyDescent="0.25">
      <c r="A43506" s="8">
        <v>390218</v>
      </c>
      <c r="B43506" s="8">
        <v>35</v>
      </c>
      <c r="C43506" s="9">
        <v>43634.320949074077</v>
      </c>
    </row>
    <row r="43507" spans="1:3" x14ac:dyDescent="0.25">
      <c r="A43507" s="8">
        <v>390217</v>
      </c>
      <c r="B43507" s="8">
        <v>33</v>
      </c>
      <c r="C43507" s="9">
        <v>43634.317476851851</v>
      </c>
    </row>
    <row r="43508" spans="1:3" x14ac:dyDescent="0.25">
      <c r="A43508" s="8">
        <v>390216</v>
      </c>
      <c r="B43508" s="8">
        <v>31</v>
      </c>
      <c r="C43508" s="9">
        <v>43634.314004629632</v>
      </c>
    </row>
    <row r="43509" spans="1:3" x14ac:dyDescent="0.25">
      <c r="A43509" s="8">
        <v>390215</v>
      </c>
      <c r="B43509" s="8">
        <v>31</v>
      </c>
      <c r="C43509" s="8" t="s">
        <v>4718</v>
      </c>
    </row>
    <row r="43510" spans="1:3" x14ac:dyDescent="0.25">
      <c r="A43510" s="8">
        <v>390214</v>
      </c>
      <c r="B43510" s="8">
        <v>27</v>
      </c>
      <c r="C43510" s="9">
        <v>43634.30704861111</v>
      </c>
    </row>
    <row r="43511" spans="1:3" x14ac:dyDescent="0.25">
      <c r="A43511" s="8">
        <v>390213</v>
      </c>
      <c r="B43511" s="8">
        <v>26</v>
      </c>
      <c r="C43511" s="9">
        <v>43634.303576388891</v>
      </c>
    </row>
    <row r="43512" spans="1:3" x14ac:dyDescent="0.25">
      <c r="A43512" s="8">
        <v>390212</v>
      </c>
      <c r="B43512" s="8">
        <v>24</v>
      </c>
      <c r="C43512" s="9">
        <v>43634.300104166665</v>
      </c>
    </row>
    <row r="43513" spans="1:3" x14ac:dyDescent="0.25">
      <c r="A43513" s="8">
        <v>390211</v>
      </c>
      <c r="B43513" s="8">
        <v>20</v>
      </c>
      <c r="C43513" s="9">
        <v>43634.296631944446</v>
      </c>
    </row>
    <row r="43514" spans="1:3" x14ac:dyDescent="0.25">
      <c r="A43514" s="8">
        <v>390210</v>
      </c>
      <c r="B43514" s="8">
        <v>18</v>
      </c>
      <c r="C43514" s="9">
        <v>43634.29315972222</v>
      </c>
    </row>
    <row r="43515" spans="1:3" x14ac:dyDescent="0.25">
      <c r="A43515" s="8">
        <v>390209</v>
      </c>
      <c r="B43515" s="8">
        <v>17</v>
      </c>
      <c r="C43515" s="8" t="s">
        <v>4719</v>
      </c>
    </row>
    <row r="43516" spans="1:3" x14ac:dyDescent="0.25">
      <c r="A43516" s="8">
        <v>390208</v>
      </c>
      <c r="B43516" s="8">
        <v>13</v>
      </c>
      <c r="C43516" s="9">
        <v>43634.286203703705</v>
      </c>
    </row>
    <row r="43517" spans="1:3" x14ac:dyDescent="0.25">
      <c r="A43517" s="8">
        <v>390207</v>
      </c>
      <c r="B43517" s="8">
        <v>11</v>
      </c>
      <c r="C43517" s="9">
        <v>43634.282731481479</v>
      </c>
    </row>
    <row r="43518" spans="1:3" x14ac:dyDescent="0.25">
      <c r="A43518" s="8">
        <v>390206</v>
      </c>
      <c r="B43518" s="8">
        <v>9</v>
      </c>
      <c r="C43518" s="9">
        <v>43634.27925925926</v>
      </c>
    </row>
    <row r="43519" spans="1:3" x14ac:dyDescent="0.25">
      <c r="A43519" s="8">
        <v>390205</v>
      </c>
      <c r="B43519" s="8">
        <v>8</v>
      </c>
      <c r="C43519" s="9">
        <v>43634.275787037041</v>
      </c>
    </row>
    <row r="43520" spans="1:3" x14ac:dyDescent="0.25">
      <c r="A43520" s="8">
        <v>390204</v>
      </c>
      <c r="B43520" s="8">
        <v>4</v>
      </c>
      <c r="C43520" s="9">
        <v>43634.272314814814</v>
      </c>
    </row>
    <row r="43521" spans="1:3" x14ac:dyDescent="0.25">
      <c r="A43521" s="8">
        <v>390203</v>
      </c>
      <c r="B43521" s="8">
        <v>4</v>
      </c>
      <c r="C43521" s="9">
        <v>43634.268842592595</v>
      </c>
    </row>
    <row r="43522" spans="1:3" x14ac:dyDescent="0.25">
      <c r="A43522" s="8">
        <v>390202</v>
      </c>
      <c r="B43522" s="8">
        <v>4</v>
      </c>
      <c r="C43522" s="9">
        <v>43634.2653587963</v>
      </c>
    </row>
    <row r="43523" spans="1:3" x14ac:dyDescent="0.25">
      <c r="A43523" s="8">
        <v>390201</v>
      </c>
      <c r="B43523" s="8">
        <v>2</v>
      </c>
      <c r="C43523" s="9">
        <v>43634.261886574073</v>
      </c>
    </row>
    <row r="43524" spans="1:3" x14ac:dyDescent="0.25">
      <c r="A43524" s="8">
        <v>390200</v>
      </c>
      <c r="B43524" s="8">
        <v>2</v>
      </c>
      <c r="C43524" s="9">
        <v>43634.258414351854</v>
      </c>
    </row>
    <row r="43525" spans="1:3" x14ac:dyDescent="0.25">
      <c r="A43525" s="8">
        <v>390199</v>
      </c>
      <c r="B43525" s="8">
        <v>1</v>
      </c>
      <c r="C43525" s="9">
        <v>43634.254942129628</v>
      </c>
    </row>
    <row r="43526" spans="1:3" x14ac:dyDescent="0.25">
      <c r="A43526" s="8">
        <v>390198</v>
      </c>
      <c r="B43526" s="8">
        <v>2</v>
      </c>
      <c r="C43526" s="9">
        <v>43634.251469907409</v>
      </c>
    </row>
    <row r="43527" spans="1:3" x14ac:dyDescent="0.25">
      <c r="A43527" s="8">
        <v>390197</v>
      </c>
      <c r="B43527" s="8">
        <v>1</v>
      </c>
      <c r="C43527" s="9">
        <v>43634.247986111113</v>
      </c>
    </row>
    <row r="43528" spans="1:3" x14ac:dyDescent="0.25">
      <c r="A43528" s="8">
        <v>390196</v>
      </c>
      <c r="B43528" s="8">
        <v>1</v>
      </c>
      <c r="C43528" s="9">
        <v>43634.244513888887</v>
      </c>
    </row>
    <row r="43529" spans="1:3" x14ac:dyDescent="0.25">
      <c r="A43529" s="8">
        <v>390195</v>
      </c>
      <c r="B43529" s="8">
        <v>1</v>
      </c>
      <c r="C43529" s="9">
        <v>43634.241041666668</v>
      </c>
    </row>
    <row r="43530" spans="1:3" x14ac:dyDescent="0.25">
      <c r="A43530" s="8">
        <v>390194</v>
      </c>
      <c r="B43530" s="8">
        <v>1</v>
      </c>
      <c r="C43530" s="9">
        <v>43634.237569444442</v>
      </c>
    </row>
    <row r="43531" spans="1:3" x14ac:dyDescent="0.25">
      <c r="A43531" s="8">
        <v>390193</v>
      </c>
      <c r="B43531" s="8">
        <v>1</v>
      </c>
      <c r="C43531" s="9">
        <v>43634.234097222223</v>
      </c>
    </row>
    <row r="43532" spans="1:3" x14ac:dyDescent="0.25">
      <c r="A43532" s="8">
        <v>390192</v>
      </c>
      <c r="B43532" s="8">
        <v>1</v>
      </c>
      <c r="C43532" s="9">
        <v>43634.230624999997</v>
      </c>
    </row>
    <row r="43533" spans="1:3" x14ac:dyDescent="0.25">
      <c r="A43533" s="8">
        <v>390191</v>
      </c>
      <c r="B43533" s="8">
        <v>2</v>
      </c>
      <c r="C43533" s="9">
        <v>43634.227141203701</v>
      </c>
    </row>
    <row r="43534" spans="1:3" x14ac:dyDescent="0.25">
      <c r="A43534" s="8">
        <v>390190</v>
      </c>
      <c r="B43534" s="8">
        <v>1</v>
      </c>
      <c r="C43534" s="9">
        <v>43634.223668981482</v>
      </c>
    </row>
    <row r="43535" spans="1:3" x14ac:dyDescent="0.25">
      <c r="A43535" s="8">
        <v>390189</v>
      </c>
      <c r="B43535" s="8">
        <v>1</v>
      </c>
      <c r="C43535" s="9">
        <v>43634.220196759263</v>
      </c>
    </row>
    <row r="43536" spans="1:3" x14ac:dyDescent="0.25">
      <c r="A43536" s="8">
        <v>390188</v>
      </c>
      <c r="B43536" s="8">
        <v>1</v>
      </c>
      <c r="C43536" s="9">
        <v>43634.216724537036</v>
      </c>
    </row>
    <row r="43537" spans="1:3" x14ac:dyDescent="0.25">
      <c r="A43537" s="8">
        <v>390187</v>
      </c>
      <c r="B43537" s="8">
        <v>2</v>
      </c>
      <c r="C43537" s="9">
        <v>43634.213252314818</v>
      </c>
    </row>
    <row r="43538" spans="1:3" x14ac:dyDescent="0.25">
      <c r="A43538" s="8">
        <v>390186</v>
      </c>
      <c r="B43538" s="8">
        <v>2</v>
      </c>
      <c r="C43538" s="9">
        <v>43634.209780092591</v>
      </c>
    </row>
    <row r="43539" spans="1:3" x14ac:dyDescent="0.25">
      <c r="A43539" s="8">
        <v>390185</v>
      </c>
      <c r="B43539" s="8">
        <v>2</v>
      </c>
      <c r="C43539" s="8" t="s">
        <v>4720</v>
      </c>
    </row>
    <row r="43540" spans="1:3" x14ac:dyDescent="0.25">
      <c r="A43540" s="8">
        <v>390184</v>
      </c>
      <c r="B43540" s="8">
        <v>4</v>
      </c>
      <c r="C43540" s="9">
        <v>43634.202824074076</v>
      </c>
    </row>
    <row r="43541" spans="1:3" x14ac:dyDescent="0.25">
      <c r="A43541" s="8">
        <v>390183</v>
      </c>
      <c r="B43541" s="8">
        <v>2</v>
      </c>
      <c r="C43541" s="9">
        <v>43634.19935185185</v>
      </c>
    </row>
    <row r="43542" spans="1:3" x14ac:dyDescent="0.25">
      <c r="A43542" s="8">
        <v>390182</v>
      </c>
      <c r="B43542" s="8">
        <v>2</v>
      </c>
      <c r="C43542" s="9">
        <v>43634.195879629631</v>
      </c>
    </row>
    <row r="43543" spans="1:3" x14ac:dyDescent="0.25">
      <c r="A43543" s="8">
        <v>390181</v>
      </c>
      <c r="B43543" s="8">
        <v>2</v>
      </c>
      <c r="C43543" s="9">
        <v>43634.192407407405</v>
      </c>
    </row>
    <row r="43544" spans="1:3" x14ac:dyDescent="0.25">
      <c r="A43544" s="8">
        <v>390180</v>
      </c>
      <c r="B43544" s="8">
        <v>2</v>
      </c>
      <c r="C43544" s="9">
        <v>43634.188935185186</v>
      </c>
    </row>
    <row r="43545" spans="1:3" x14ac:dyDescent="0.25">
      <c r="A43545" s="8">
        <v>390179</v>
      </c>
      <c r="B43545" s="8">
        <v>1</v>
      </c>
      <c r="C43545" s="9">
        <v>43634.18545138889</v>
      </c>
    </row>
    <row r="43546" spans="1:3" x14ac:dyDescent="0.25">
      <c r="A43546" s="8">
        <v>390178</v>
      </c>
      <c r="B43546" s="8">
        <v>4</v>
      </c>
      <c r="C43546" s="9">
        <v>43634.181979166664</v>
      </c>
    </row>
    <row r="43547" spans="1:3" x14ac:dyDescent="0.25">
      <c r="A43547" s="8">
        <v>390177</v>
      </c>
      <c r="B43547" s="8">
        <v>6</v>
      </c>
      <c r="C43547" s="9">
        <v>43634.178495370368</v>
      </c>
    </row>
    <row r="43548" spans="1:3" x14ac:dyDescent="0.25">
      <c r="A43548" s="8">
        <v>390176</v>
      </c>
      <c r="B43548" s="8">
        <v>4</v>
      </c>
      <c r="C43548" s="9">
        <v>43634.175023148149</v>
      </c>
    </row>
    <row r="43549" spans="1:3" x14ac:dyDescent="0.25">
      <c r="A43549" s="8">
        <v>390175</v>
      </c>
      <c r="B43549" s="8">
        <v>4</v>
      </c>
      <c r="C43549" s="9">
        <v>43634.171550925923</v>
      </c>
    </row>
    <row r="43550" spans="1:3" x14ac:dyDescent="0.25">
      <c r="A43550" s="8">
        <v>390174</v>
      </c>
      <c r="B43550" s="8">
        <v>4</v>
      </c>
      <c r="C43550" s="9">
        <v>43634.168067129627</v>
      </c>
    </row>
    <row r="43551" spans="1:3" x14ac:dyDescent="0.25">
      <c r="A43551" s="8">
        <v>390173</v>
      </c>
      <c r="B43551" s="8">
        <v>6</v>
      </c>
      <c r="C43551" s="9">
        <v>43634.164594907408</v>
      </c>
    </row>
    <row r="43552" spans="1:3" x14ac:dyDescent="0.25">
      <c r="A43552" s="8">
        <v>390172</v>
      </c>
      <c r="B43552" s="8">
        <v>4</v>
      </c>
      <c r="C43552" s="9">
        <v>43634.161111111112</v>
      </c>
    </row>
    <row r="43553" spans="1:3" x14ac:dyDescent="0.25">
      <c r="A43553" s="8">
        <v>390171</v>
      </c>
      <c r="B43553" s="8">
        <v>4</v>
      </c>
      <c r="C43553" s="9">
        <v>43634.157638888886</v>
      </c>
    </row>
    <row r="43554" spans="1:3" x14ac:dyDescent="0.25">
      <c r="A43554" s="8">
        <v>390170</v>
      </c>
      <c r="B43554" s="8">
        <v>4</v>
      </c>
      <c r="C43554" s="9">
        <v>43634.15415509259</v>
      </c>
    </row>
    <row r="43555" spans="1:3" x14ac:dyDescent="0.25">
      <c r="A43555" s="8">
        <v>390169</v>
      </c>
      <c r="B43555" s="8">
        <v>4</v>
      </c>
      <c r="C43555" s="9">
        <v>43634.150682870371</v>
      </c>
    </row>
    <row r="43556" spans="1:3" x14ac:dyDescent="0.25">
      <c r="A43556" s="8">
        <v>390168</v>
      </c>
      <c r="B43556" s="8">
        <v>4</v>
      </c>
      <c r="C43556" s="9">
        <v>43634.147199074076</v>
      </c>
    </row>
    <row r="43557" spans="1:3" x14ac:dyDescent="0.25">
      <c r="A43557" s="8">
        <v>390167</v>
      </c>
      <c r="B43557" s="8">
        <v>4</v>
      </c>
      <c r="C43557" s="9">
        <v>43634.143726851849</v>
      </c>
    </row>
    <row r="43558" spans="1:3" x14ac:dyDescent="0.25">
      <c r="A43558" s="8">
        <v>390166</v>
      </c>
      <c r="B43558" s="8">
        <v>4</v>
      </c>
      <c r="C43558" s="9">
        <v>43634.140243055554</v>
      </c>
    </row>
    <row r="43559" spans="1:3" x14ac:dyDescent="0.25">
      <c r="A43559" s="8">
        <v>390165</v>
      </c>
      <c r="B43559" s="8">
        <v>4</v>
      </c>
      <c r="C43559" s="9">
        <v>43634.136770833335</v>
      </c>
    </row>
    <row r="43560" spans="1:3" x14ac:dyDescent="0.25">
      <c r="A43560" s="8">
        <v>390164</v>
      </c>
      <c r="B43560" s="8">
        <v>4</v>
      </c>
      <c r="C43560" s="8" t="s">
        <v>4721</v>
      </c>
    </row>
    <row r="43561" spans="1:3" x14ac:dyDescent="0.25">
      <c r="A43561" s="8">
        <v>390163</v>
      </c>
      <c r="B43561" s="8">
        <v>4</v>
      </c>
      <c r="C43561" s="9">
        <v>43634.129814814813</v>
      </c>
    </row>
    <row r="43562" spans="1:3" x14ac:dyDescent="0.25">
      <c r="A43562" s="8">
        <v>390162</v>
      </c>
      <c r="B43562" s="8">
        <v>4</v>
      </c>
      <c r="C43562" s="9">
        <v>43634.126331018517</v>
      </c>
    </row>
    <row r="43563" spans="1:3" x14ac:dyDescent="0.25">
      <c r="A43563" s="8">
        <v>390161</v>
      </c>
      <c r="B43563" s="8">
        <v>4</v>
      </c>
      <c r="C43563" s="9">
        <v>43634.122858796298</v>
      </c>
    </row>
    <row r="43564" spans="1:3" x14ac:dyDescent="0.25">
      <c r="A43564" s="8">
        <v>390160</v>
      </c>
      <c r="B43564" s="8">
        <v>2</v>
      </c>
      <c r="C43564" s="9">
        <v>43634.119375000002</v>
      </c>
    </row>
    <row r="43565" spans="1:3" x14ac:dyDescent="0.25">
      <c r="A43565" s="8">
        <v>390159</v>
      </c>
      <c r="B43565" s="8">
        <v>6</v>
      </c>
      <c r="C43565" s="9">
        <v>43634.115902777776</v>
      </c>
    </row>
    <row r="43566" spans="1:3" x14ac:dyDescent="0.25">
      <c r="A43566" s="8">
        <v>390158</v>
      </c>
      <c r="B43566" s="8">
        <v>6</v>
      </c>
      <c r="C43566" s="9">
        <v>43634.11241898148</v>
      </c>
    </row>
    <row r="43567" spans="1:3" x14ac:dyDescent="0.25">
      <c r="A43567" s="8">
        <v>390157</v>
      </c>
      <c r="B43567" s="8">
        <v>4</v>
      </c>
      <c r="C43567" s="9">
        <v>43634.108946759261</v>
      </c>
    </row>
    <row r="43568" spans="1:3" x14ac:dyDescent="0.25">
      <c r="A43568" s="8">
        <v>390156</v>
      </c>
      <c r="B43568" s="8">
        <v>4</v>
      </c>
      <c r="C43568" s="9">
        <v>43634.105462962965</v>
      </c>
    </row>
    <row r="43569" spans="1:3" x14ac:dyDescent="0.25">
      <c r="A43569" s="8">
        <v>390155</v>
      </c>
      <c r="B43569" s="8">
        <v>255</v>
      </c>
      <c r="C43569" s="8" t="s">
        <v>4722</v>
      </c>
    </row>
    <row r="43570" spans="1:3" x14ac:dyDescent="0.25">
      <c r="A43570" s="8">
        <v>390154</v>
      </c>
      <c r="B43570" s="8">
        <v>255</v>
      </c>
      <c r="C43570" s="9">
        <v>43634.098506944443</v>
      </c>
    </row>
    <row r="43571" spans="1:3" x14ac:dyDescent="0.25">
      <c r="A43571" s="8">
        <v>390153</v>
      </c>
      <c r="B43571" s="8">
        <v>2</v>
      </c>
      <c r="C43571" s="9">
        <v>43634.094687500001</v>
      </c>
    </row>
    <row r="43572" spans="1:3" x14ac:dyDescent="0.25">
      <c r="A43572" s="8">
        <v>390152</v>
      </c>
      <c r="B43572" s="8">
        <v>2</v>
      </c>
      <c r="C43572" s="9">
        <v>43634.091215277775</v>
      </c>
    </row>
    <row r="43573" spans="1:3" x14ac:dyDescent="0.25">
      <c r="A43573" s="8">
        <v>390151</v>
      </c>
      <c r="B43573" s="8">
        <v>4</v>
      </c>
      <c r="C43573" s="9">
        <v>43634.087743055556</v>
      </c>
    </row>
    <row r="43574" spans="1:3" x14ac:dyDescent="0.25">
      <c r="A43574" s="8">
        <v>390150</v>
      </c>
      <c r="B43574" s="8">
        <v>4</v>
      </c>
      <c r="C43574" s="9">
        <v>43634.084270833337</v>
      </c>
    </row>
    <row r="43575" spans="1:3" x14ac:dyDescent="0.25">
      <c r="A43575" s="8">
        <v>390149</v>
      </c>
      <c r="B43575" s="8">
        <v>6</v>
      </c>
      <c r="C43575" s="8" t="s">
        <v>4723</v>
      </c>
    </row>
    <row r="43576" spans="1:3" x14ac:dyDescent="0.25">
      <c r="A43576" s="8">
        <v>390148</v>
      </c>
      <c r="B43576" s="8">
        <v>6</v>
      </c>
      <c r="C43576" s="9">
        <v>43634.077314814815</v>
      </c>
    </row>
    <row r="43577" spans="1:3" x14ac:dyDescent="0.25">
      <c r="A43577" s="8">
        <v>390147</v>
      </c>
      <c r="B43577" s="8">
        <v>6</v>
      </c>
      <c r="C43577" s="9">
        <v>43634.073842592596</v>
      </c>
    </row>
    <row r="43578" spans="1:3" x14ac:dyDescent="0.25">
      <c r="A43578" s="8">
        <v>390146</v>
      </c>
      <c r="B43578" s="8">
        <v>4</v>
      </c>
      <c r="C43578" s="9">
        <v>43634.070370370369</v>
      </c>
    </row>
    <row r="43579" spans="1:3" x14ac:dyDescent="0.25">
      <c r="A43579" s="8">
        <v>390145</v>
      </c>
      <c r="B43579" s="8">
        <v>6</v>
      </c>
      <c r="C43579" s="9">
        <v>43634.06689814815</v>
      </c>
    </row>
    <row r="43580" spans="1:3" x14ac:dyDescent="0.25">
      <c r="A43580" s="8">
        <v>390144</v>
      </c>
      <c r="B43580" s="8">
        <v>6</v>
      </c>
      <c r="C43580" s="9">
        <v>43634.063425925924</v>
      </c>
    </row>
    <row r="43581" spans="1:3" x14ac:dyDescent="0.25">
      <c r="A43581" s="8">
        <v>390143</v>
      </c>
      <c r="B43581" s="8">
        <v>6</v>
      </c>
      <c r="C43581" s="9">
        <v>43634.059953703705</v>
      </c>
    </row>
    <row r="43582" spans="1:3" x14ac:dyDescent="0.25">
      <c r="A43582" s="8">
        <v>390142</v>
      </c>
      <c r="B43582" s="8">
        <v>6</v>
      </c>
      <c r="C43582" s="9">
        <v>43634.056469907409</v>
      </c>
    </row>
    <row r="43583" spans="1:3" x14ac:dyDescent="0.25">
      <c r="A43583" s="8">
        <v>390141</v>
      </c>
      <c r="B43583" s="8">
        <v>6</v>
      </c>
      <c r="C43583" s="9">
        <v>43634.052997685183</v>
      </c>
    </row>
    <row r="43584" spans="1:3" x14ac:dyDescent="0.25">
      <c r="A43584" s="8">
        <v>390140</v>
      </c>
      <c r="B43584" s="8">
        <v>6</v>
      </c>
      <c r="C43584" s="9">
        <v>43634.049525462964</v>
      </c>
    </row>
    <row r="43585" spans="1:3" x14ac:dyDescent="0.25">
      <c r="A43585" s="8">
        <v>390139</v>
      </c>
      <c r="B43585" s="8">
        <v>4</v>
      </c>
      <c r="C43585" s="9">
        <v>43634.046053240738</v>
      </c>
    </row>
    <row r="43586" spans="1:3" x14ac:dyDescent="0.25">
      <c r="A43586" s="8">
        <v>390138</v>
      </c>
      <c r="B43586" s="8">
        <v>6</v>
      </c>
      <c r="C43586" s="9">
        <v>43634.042581018519</v>
      </c>
    </row>
    <row r="43587" spans="1:3" x14ac:dyDescent="0.25">
      <c r="A43587" s="8">
        <v>390137</v>
      </c>
      <c r="B43587" s="8">
        <v>6</v>
      </c>
      <c r="C43587" s="9">
        <v>43634.039097222223</v>
      </c>
    </row>
    <row r="43588" spans="1:3" x14ac:dyDescent="0.25">
      <c r="A43588" s="8">
        <v>390136</v>
      </c>
      <c r="B43588" s="8">
        <v>8</v>
      </c>
      <c r="C43588" s="9">
        <v>43634.035624999997</v>
      </c>
    </row>
    <row r="43589" spans="1:3" x14ac:dyDescent="0.25">
      <c r="A43589" s="8">
        <v>390135</v>
      </c>
      <c r="B43589" s="8">
        <v>8</v>
      </c>
      <c r="C43589" s="9">
        <v>43634.032152777778</v>
      </c>
    </row>
    <row r="43590" spans="1:3" x14ac:dyDescent="0.25">
      <c r="A43590" s="8">
        <v>390134</v>
      </c>
      <c r="B43590" s="8">
        <v>8</v>
      </c>
      <c r="C43590" s="9">
        <v>43634.028680555559</v>
      </c>
    </row>
    <row r="43591" spans="1:3" x14ac:dyDescent="0.25">
      <c r="A43591" s="8">
        <v>390133</v>
      </c>
      <c r="B43591" s="8">
        <v>6</v>
      </c>
      <c r="C43591" s="9">
        <v>43634.025208333333</v>
      </c>
    </row>
    <row r="43592" spans="1:3" x14ac:dyDescent="0.25">
      <c r="A43592" s="8">
        <v>390132</v>
      </c>
      <c r="B43592" s="8">
        <v>8</v>
      </c>
      <c r="C43592" s="8" t="s">
        <v>4724</v>
      </c>
    </row>
    <row r="43593" spans="1:3" x14ac:dyDescent="0.25">
      <c r="A43593" s="8">
        <v>390131</v>
      </c>
      <c r="B43593" s="8">
        <v>8</v>
      </c>
      <c r="C43593" s="9">
        <v>43634.018252314818</v>
      </c>
    </row>
    <row r="43594" spans="1:3" x14ac:dyDescent="0.25">
      <c r="A43594" s="8">
        <v>390130</v>
      </c>
      <c r="B43594" s="8">
        <v>9</v>
      </c>
      <c r="C43594" s="9">
        <v>43634.014780092592</v>
      </c>
    </row>
    <row r="43595" spans="1:3" x14ac:dyDescent="0.25">
      <c r="A43595" s="8">
        <v>390129</v>
      </c>
      <c r="B43595" s="8">
        <v>9</v>
      </c>
      <c r="C43595" s="9">
        <v>43634.011307870373</v>
      </c>
    </row>
    <row r="43596" spans="1:3" x14ac:dyDescent="0.25">
      <c r="A43596" s="8">
        <v>390128</v>
      </c>
      <c r="B43596" s="8">
        <v>9</v>
      </c>
      <c r="C43596" s="9">
        <v>43634.007835648146</v>
      </c>
    </row>
    <row r="43597" spans="1:3" x14ac:dyDescent="0.25">
      <c r="A43597" s="8">
        <v>390127</v>
      </c>
      <c r="B43597" s="8">
        <v>9</v>
      </c>
      <c r="C43597" s="9">
        <v>43634.004351851851</v>
      </c>
    </row>
    <row r="43598" spans="1:3" x14ac:dyDescent="0.25">
      <c r="A43598" s="8">
        <v>390126</v>
      </c>
      <c r="B43598" s="8">
        <v>9</v>
      </c>
      <c r="C43598" s="9">
        <v>43634.000879629632</v>
      </c>
    </row>
    <row r="43599" spans="1:3" x14ac:dyDescent="0.25">
      <c r="A43599" s="8">
        <v>390125</v>
      </c>
      <c r="B43599" s="8">
        <v>11</v>
      </c>
      <c r="C43599" s="9">
        <v>43633.997407407405</v>
      </c>
    </row>
    <row r="43600" spans="1:3" x14ac:dyDescent="0.25">
      <c r="A43600" s="8">
        <v>390124</v>
      </c>
      <c r="B43600" s="8">
        <v>11</v>
      </c>
      <c r="C43600" s="9">
        <v>43633.993935185186</v>
      </c>
    </row>
    <row r="43601" spans="1:3" x14ac:dyDescent="0.25">
      <c r="A43601" s="8">
        <v>390123</v>
      </c>
      <c r="B43601" s="8">
        <v>13</v>
      </c>
      <c r="C43601" s="9">
        <v>43633.99046296296</v>
      </c>
    </row>
    <row r="43602" spans="1:3" x14ac:dyDescent="0.25">
      <c r="A43602" s="8">
        <v>390122</v>
      </c>
      <c r="B43602" s="8">
        <v>13</v>
      </c>
      <c r="C43602" s="8" t="s">
        <v>4725</v>
      </c>
    </row>
    <row r="43603" spans="1:3" x14ac:dyDescent="0.25">
      <c r="A43603" s="8">
        <v>390121</v>
      </c>
      <c r="B43603" s="8">
        <v>13</v>
      </c>
      <c r="C43603" s="9">
        <v>43633.983506944445</v>
      </c>
    </row>
    <row r="43604" spans="1:3" x14ac:dyDescent="0.25">
      <c r="A43604" s="8">
        <v>390120</v>
      </c>
      <c r="B43604" s="8">
        <v>15</v>
      </c>
      <c r="C43604" s="9">
        <v>43633.980034722219</v>
      </c>
    </row>
    <row r="43605" spans="1:3" x14ac:dyDescent="0.25">
      <c r="A43605" s="8">
        <v>390119</v>
      </c>
      <c r="B43605" s="8">
        <v>15</v>
      </c>
      <c r="C43605" s="9">
        <v>43633.9765625</v>
      </c>
    </row>
    <row r="43606" spans="1:3" x14ac:dyDescent="0.25">
      <c r="A43606" s="8">
        <v>390118</v>
      </c>
      <c r="B43606" s="8">
        <v>15</v>
      </c>
      <c r="C43606" s="9">
        <v>43633.973090277781</v>
      </c>
    </row>
    <row r="43607" spans="1:3" x14ac:dyDescent="0.25">
      <c r="A43607" s="8">
        <v>390117</v>
      </c>
      <c r="B43607" s="8">
        <v>13</v>
      </c>
      <c r="C43607" s="8" t="s">
        <v>4726</v>
      </c>
    </row>
    <row r="43608" spans="1:3" x14ac:dyDescent="0.25">
      <c r="A43608" s="8">
        <v>390116</v>
      </c>
      <c r="B43608" s="8">
        <v>13</v>
      </c>
      <c r="C43608" s="9">
        <v>43633.966122685182</v>
      </c>
    </row>
    <row r="43609" spans="1:3" x14ac:dyDescent="0.25">
      <c r="A43609" s="8">
        <v>390115</v>
      </c>
      <c r="B43609" s="8">
        <v>13</v>
      </c>
      <c r="C43609" s="9">
        <v>43633.962650462963</v>
      </c>
    </row>
    <row r="43610" spans="1:3" x14ac:dyDescent="0.25">
      <c r="A43610" s="8">
        <v>390114</v>
      </c>
      <c r="B43610" s="8">
        <v>15</v>
      </c>
      <c r="C43610" s="9">
        <v>43633.959178240744</v>
      </c>
    </row>
    <row r="43611" spans="1:3" x14ac:dyDescent="0.25">
      <c r="A43611" s="8">
        <v>390113</v>
      </c>
      <c r="B43611" s="8">
        <v>17</v>
      </c>
      <c r="C43611" s="9">
        <v>43633.955706018518</v>
      </c>
    </row>
    <row r="43612" spans="1:3" x14ac:dyDescent="0.25">
      <c r="A43612" s="8">
        <v>390112</v>
      </c>
      <c r="B43612" s="8">
        <v>17</v>
      </c>
      <c r="C43612" s="9">
        <v>43633.952233796299</v>
      </c>
    </row>
    <row r="43613" spans="1:3" x14ac:dyDescent="0.25">
      <c r="A43613" s="8">
        <v>390111</v>
      </c>
      <c r="B43613" s="8">
        <v>17</v>
      </c>
      <c r="C43613" s="8" t="s">
        <v>4727</v>
      </c>
    </row>
    <row r="43614" spans="1:3" x14ac:dyDescent="0.25">
      <c r="A43614" s="8">
        <v>390110</v>
      </c>
      <c r="B43614" s="8">
        <v>17</v>
      </c>
      <c r="C43614" s="9">
        <v>43633.945277777777</v>
      </c>
    </row>
    <row r="43615" spans="1:3" x14ac:dyDescent="0.25">
      <c r="A43615" s="8">
        <v>390109</v>
      </c>
      <c r="B43615" s="8">
        <v>17</v>
      </c>
      <c r="C43615" s="9">
        <v>43633.941805555558</v>
      </c>
    </row>
    <row r="43616" spans="1:3" x14ac:dyDescent="0.25">
      <c r="A43616" s="8">
        <v>390108</v>
      </c>
      <c r="B43616" s="8">
        <v>17</v>
      </c>
      <c r="C43616" s="9">
        <v>43633.938333333332</v>
      </c>
    </row>
    <row r="43617" spans="1:3" x14ac:dyDescent="0.25">
      <c r="A43617" s="8">
        <v>390107</v>
      </c>
      <c r="B43617" s="8">
        <v>20</v>
      </c>
      <c r="C43617" s="9">
        <v>43633.934861111113</v>
      </c>
    </row>
    <row r="43618" spans="1:3" x14ac:dyDescent="0.25">
      <c r="A43618" s="8">
        <v>390106</v>
      </c>
      <c r="B43618" s="8">
        <v>18</v>
      </c>
      <c r="C43618" s="9">
        <v>43633.931388888886</v>
      </c>
    </row>
    <row r="43619" spans="1:3" x14ac:dyDescent="0.25">
      <c r="A43619" s="8">
        <v>390105</v>
      </c>
      <c r="B43619" s="8">
        <v>18</v>
      </c>
      <c r="C43619" s="8" t="s">
        <v>4728</v>
      </c>
    </row>
    <row r="43620" spans="1:3" x14ac:dyDescent="0.25">
      <c r="A43620" s="8">
        <v>390104</v>
      </c>
      <c r="B43620" s="8">
        <v>18</v>
      </c>
      <c r="C43620" s="9">
        <v>43633.924398148149</v>
      </c>
    </row>
    <row r="43621" spans="1:3" x14ac:dyDescent="0.25">
      <c r="A43621" s="8">
        <v>390103</v>
      </c>
      <c r="B43621" s="8">
        <v>20</v>
      </c>
      <c r="C43621" s="9">
        <v>43633.920914351853</v>
      </c>
    </row>
    <row r="43622" spans="1:3" x14ac:dyDescent="0.25">
      <c r="A43622" s="8">
        <v>390102</v>
      </c>
      <c r="B43622" s="8">
        <v>20</v>
      </c>
      <c r="C43622" s="9">
        <v>43633.917442129627</v>
      </c>
    </row>
    <row r="43623" spans="1:3" x14ac:dyDescent="0.25">
      <c r="A43623" s="8">
        <v>390101</v>
      </c>
      <c r="B43623" s="8">
        <v>18</v>
      </c>
      <c r="C43623" s="9">
        <v>43633.913969907408</v>
      </c>
    </row>
    <row r="43624" spans="1:3" x14ac:dyDescent="0.25">
      <c r="A43624" s="8">
        <v>390100</v>
      </c>
      <c r="B43624" s="8">
        <v>20</v>
      </c>
      <c r="C43624" s="9">
        <v>43633.910497685189</v>
      </c>
    </row>
    <row r="43625" spans="1:3" x14ac:dyDescent="0.25">
      <c r="A43625" s="8">
        <v>390099</v>
      </c>
      <c r="B43625" s="8">
        <v>20</v>
      </c>
      <c r="C43625" s="9">
        <v>43633.907025462962</v>
      </c>
    </row>
    <row r="43626" spans="1:3" x14ac:dyDescent="0.25">
      <c r="A43626" s="8">
        <v>390098</v>
      </c>
      <c r="B43626" s="8">
        <v>20</v>
      </c>
      <c r="C43626" s="8" t="s">
        <v>4729</v>
      </c>
    </row>
    <row r="43627" spans="1:3" x14ac:dyDescent="0.25">
      <c r="A43627" s="8">
        <v>390097</v>
      </c>
      <c r="B43627" s="8">
        <v>20</v>
      </c>
      <c r="C43627" s="9">
        <v>43633.900069444448</v>
      </c>
    </row>
    <row r="43628" spans="1:3" x14ac:dyDescent="0.25">
      <c r="A43628" s="8">
        <v>390096</v>
      </c>
      <c r="B43628" s="8">
        <v>22</v>
      </c>
      <c r="C43628" s="9">
        <v>43633.896597222221</v>
      </c>
    </row>
    <row r="43629" spans="1:3" x14ac:dyDescent="0.25">
      <c r="A43629" s="8">
        <v>390095</v>
      </c>
      <c r="B43629" s="8">
        <v>22</v>
      </c>
      <c r="C43629" s="9">
        <v>43633.893125000002</v>
      </c>
    </row>
    <row r="43630" spans="1:3" x14ac:dyDescent="0.25">
      <c r="A43630" s="8">
        <v>390094</v>
      </c>
      <c r="B43630" s="8">
        <v>22</v>
      </c>
      <c r="C43630" s="9">
        <v>43633.889652777776</v>
      </c>
    </row>
    <row r="43631" spans="1:3" x14ac:dyDescent="0.25">
      <c r="A43631" s="8">
        <v>390093</v>
      </c>
      <c r="B43631" s="8">
        <v>22</v>
      </c>
      <c r="C43631" s="8" t="s">
        <v>4730</v>
      </c>
    </row>
    <row r="43632" spans="1:3" x14ac:dyDescent="0.25">
      <c r="A43632" s="8">
        <v>390092</v>
      </c>
      <c r="B43632" s="8">
        <v>22</v>
      </c>
      <c r="C43632" s="9">
        <v>43633.882696759261</v>
      </c>
    </row>
    <row r="43633" spans="1:3" x14ac:dyDescent="0.25">
      <c r="A43633" s="8">
        <v>390091</v>
      </c>
      <c r="B43633" s="8">
        <v>22</v>
      </c>
      <c r="C43633" s="9">
        <v>43633.879224537035</v>
      </c>
    </row>
    <row r="43634" spans="1:3" x14ac:dyDescent="0.25">
      <c r="A43634" s="8">
        <v>390090</v>
      </c>
      <c r="B43634" s="8">
        <v>22</v>
      </c>
      <c r="C43634" s="9">
        <v>43633.875752314816</v>
      </c>
    </row>
    <row r="43635" spans="1:3" x14ac:dyDescent="0.25">
      <c r="A43635" s="8">
        <v>390089</v>
      </c>
      <c r="B43635" s="8">
        <v>22</v>
      </c>
      <c r="C43635" s="9">
        <v>43633.87228009259</v>
      </c>
    </row>
    <row r="43636" spans="1:3" x14ac:dyDescent="0.25">
      <c r="A43636" s="8">
        <v>390088</v>
      </c>
      <c r="B43636" s="8">
        <v>22</v>
      </c>
      <c r="C43636" s="9">
        <v>43633.868796296294</v>
      </c>
    </row>
    <row r="43637" spans="1:3" x14ac:dyDescent="0.25">
      <c r="A43637" s="8">
        <v>390087</v>
      </c>
      <c r="B43637" s="8">
        <v>24</v>
      </c>
      <c r="C43637" s="9">
        <v>43633.865324074075</v>
      </c>
    </row>
    <row r="43638" spans="1:3" x14ac:dyDescent="0.25">
      <c r="A43638" s="8">
        <v>390086</v>
      </c>
      <c r="B43638" s="8">
        <v>24</v>
      </c>
      <c r="C43638" s="9">
        <v>43633.861851851849</v>
      </c>
    </row>
    <row r="43639" spans="1:3" x14ac:dyDescent="0.25">
      <c r="A43639" s="8">
        <v>390085</v>
      </c>
      <c r="B43639" s="8">
        <v>27</v>
      </c>
      <c r="C43639" s="9">
        <v>43633.85837962963</v>
      </c>
    </row>
    <row r="43640" spans="1:3" x14ac:dyDescent="0.25">
      <c r="A43640" s="8">
        <v>390084</v>
      </c>
      <c r="B43640" s="8">
        <v>27</v>
      </c>
      <c r="C43640" s="9">
        <v>43633.854826388888</v>
      </c>
    </row>
    <row r="43641" spans="1:3" x14ac:dyDescent="0.25">
      <c r="A43641" s="8">
        <v>390083</v>
      </c>
      <c r="B43641" s="8">
        <v>27</v>
      </c>
      <c r="C43641" s="9">
        <v>43633.851354166669</v>
      </c>
    </row>
    <row r="43642" spans="1:3" x14ac:dyDescent="0.25">
      <c r="A43642" s="8">
        <v>390082</v>
      </c>
      <c r="B43642" s="8">
        <v>29</v>
      </c>
      <c r="C43642" s="9">
        <v>43633.847881944443</v>
      </c>
    </row>
    <row r="43643" spans="1:3" x14ac:dyDescent="0.25">
      <c r="A43643" s="8">
        <v>390081</v>
      </c>
      <c r="B43643" s="8">
        <v>33</v>
      </c>
      <c r="C43643" s="9">
        <v>43633.844409722224</v>
      </c>
    </row>
    <row r="43644" spans="1:3" x14ac:dyDescent="0.25">
      <c r="A43644" s="8">
        <v>390080</v>
      </c>
      <c r="B43644" s="8">
        <v>35</v>
      </c>
      <c r="C43644" s="9">
        <v>43633.840914351851</v>
      </c>
    </row>
    <row r="43645" spans="1:3" x14ac:dyDescent="0.25">
      <c r="A43645" s="8">
        <v>390079</v>
      </c>
      <c r="B43645" s="8">
        <v>36</v>
      </c>
      <c r="C43645" s="9">
        <v>43633.837442129632</v>
      </c>
    </row>
    <row r="43646" spans="1:3" x14ac:dyDescent="0.25">
      <c r="A43646" s="8">
        <v>390078</v>
      </c>
      <c r="B43646" s="8">
        <v>38</v>
      </c>
      <c r="C43646" s="9">
        <v>43633.833969907406</v>
      </c>
    </row>
    <row r="43647" spans="1:3" x14ac:dyDescent="0.25">
      <c r="A43647" s="8">
        <v>390077</v>
      </c>
      <c r="B43647" s="8">
        <v>40</v>
      </c>
      <c r="C43647" s="9">
        <v>43633.830497685187</v>
      </c>
    </row>
    <row r="43648" spans="1:3" x14ac:dyDescent="0.25">
      <c r="A43648" s="8">
        <v>390076</v>
      </c>
      <c r="B43648" s="8">
        <v>42</v>
      </c>
      <c r="C43648" s="9">
        <v>43633.826678240737</v>
      </c>
    </row>
    <row r="43649" spans="1:3" x14ac:dyDescent="0.25">
      <c r="A43649" s="8">
        <v>390075</v>
      </c>
      <c r="B43649" s="8">
        <v>45</v>
      </c>
      <c r="C43649" s="9">
        <v>43633.823206018518</v>
      </c>
    </row>
    <row r="43650" spans="1:3" x14ac:dyDescent="0.25">
      <c r="A43650" s="8">
        <v>390074</v>
      </c>
      <c r="B43650" s="8">
        <v>45</v>
      </c>
      <c r="C43650" s="9">
        <v>43633.819733796299</v>
      </c>
    </row>
    <row r="43651" spans="1:3" x14ac:dyDescent="0.25">
      <c r="A43651" s="8">
        <v>390073</v>
      </c>
      <c r="B43651" s="8">
        <v>49</v>
      </c>
      <c r="C43651" s="9">
        <v>43633.816261574073</v>
      </c>
    </row>
    <row r="43652" spans="1:3" x14ac:dyDescent="0.25">
      <c r="A43652" s="8">
        <v>390072</v>
      </c>
      <c r="B43652" s="8">
        <v>51</v>
      </c>
      <c r="C43652" s="9">
        <v>43633.812442129631</v>
      </c>
    </row>
    <row r="43653" spans="1:3" x14ac:dyDescent="0.25">
      <c r="A43653" s="8">
        <v>390071</v>
      </c>
      <c r="B43653" s="8">
        <v>53</v>
      </c>
      <c r="C43653" s="8" t="s">
        <v>4731</v>
      </c>
    </row>
    <row r="43654" spans="1:3" x14ac:dyDescent="0.25">
      <c r="A43654" s="8">
        <v>390070</v>
      </c>
      <c r="B43654" s="8">
        <v>54</v>
      </c>
      <c r="C43654" s="9">
        <v>43633.805486111109</v>
      </c>
    </row>
    <row r="43655" spans="1:3" x14ac:dyDescent="0.25">
      <c r="A43655" s="8">
        <v>390069</v>
      </c>
      <c r="B43655" s="8">
        <v>56</v>
      </c>
      <c r="C43655" s="9">
        <v>43633.80201388889</v>
      </c>
    </row>
    <row r="43656" spans="1:3" x14ac:dyDescent="0.25">
      <c r="A43656" s="8">
        <v>390068</v>
      </c>
      <c r="B43656" s="8">
        <v>58</v>
      </c>
      <c r="C43656" s="9">
        <v>43633.798194444447</v>
      </c>
    </row>
    <row r="43657" spans="1:3" x14ac:dyDescent="0.25">
      <c r="A43657" s="8">
        <v>390067</v>
      </c>
      <c r="B43657" s="8">
        <v>60</v>
      </c>
      <c r="C43657" s="9">
        <v>43633.794722222221</v>
      </c>
    </row>
    <row r="43658" spans="1:3" x14ac:dyDescent="0.25">
      <c r="A43658" s="8">
        <v>390066</v>
      </c>
      <c r="B43658" s="8">
        <v>60</v>
      </c>
      <c r="C43658" s="9">
        <v>43633.791250000002</v>
      </c>
    </row>
    <row r="43659" spans="1:3" x14ac:dyDescent="0.25">
      <c r="A43659" s="8">
        <v>390065</v>
      </c>
      <c r="B43659" s="8">
        <v>62</v>
      </c>
      <c r="C43659" s="9">
        <v>43633.787777777776</v>
      </c>
    </row>
    <row r="43660" spans="1:3" x14ac:dyDescent="0.25">
      <c r="A43660" s="8">
        <v>390064</v>
      </c>
      <c r="B43660" s="8">
        <v>62</v>
      </c>
      <c r="C43660" s="9">
        <v>43633.783958333333</v>
      </c>
    </row>
    <row r="43661" spans="1:3" x14ac:dyDescent="0.25">
      <c r="A43661" s="8">
        <v>390063</v>
      </c>
      <c r="B43661" s="8">
        <v>62</v>
      </c>
      <c r="C43661" s="8" t="s">
        <v>4732</v>
      </c>
    </row>
    <row r="43662" spans="1:3" x14ac:dyDescent="0.25">
      <c r="A43662" s="8">
        <v>390062</v>
      </c>
      <c r="B43662" s="8">
        <v>62</v>
      </c>
      <c r="C43662" s="9">
        <v>43633.777002314811</v>
      </c>
    </row>
    <row r="43663" spans="1:3" x14ac:dyDescent="0.25">
      <c r="A43663" s="8">
        <v>390061</v>
      </c>
      <c r="B43663" s="8">
        <v>60</v>
      </c>
      <c r="C43663" s="9">
        <v>43633.773530092592</v>
      </c>
    </row>
    <row r="43664" spans="1:3" x14ac:dyDescent="0.25">
      <c r="A43664" s="8">
        <v>390060</v>
      </c>
      <c r="B43664" s="8">
        <v>60</v>
      </c>
      <c r="C43664" s="9">
        <v>43633.76971064815</v>
      </c>
    </row>
    <row r="43665" spans="1:3" x14ac:dyDescent="0.25">
      <c r="A43665" s="8">
        <v>390059</v>
      </c>
      <c r="B43665" s="8">
        <v>60</v>
      </c>
      <c r="C43665" s="9">
        <v>43633.766226851854</v>
      </c>
    </row>
    <row r="43666" spans="1:3" x14ac:dyDescent="0.25">
      <c r="A43666" s="8">
        <v>390058</v>
      </c>
      <c r="B43666" s="8">
        <v>58</v>
      </c>
      <c r="C43666" s="9">
        <v>43633.762754629628</v>
      </c>
    </row>
    <row r="43667" spans="1:3" x14ac:dyDescent="0.25">
      <c r="A43667" s="8">
        <v>390057</v>
      </c>
      <c r="B43667" s="8">
        <v>56</v>
      </c>
      <c r="C43667" s="9">
        <v>43633.759282407409</v>
      </c>
    </row>
    <row r="43668" spans="1:3" x14ac:dyDescent="0.25">
      <c r="A43668" s="8">
        <v>390056</v>
      </c>
      <c r="B43668" s="8">
        <v>54</v>
      </c>
      <c r="C43668" s="9">
        <v>43633.755462962959</v>
      </c>
    </row>
    <row r="43669" spans="1:3" x14ac:dyDescent="0.25">
      <c r="A43669" s="8">
        <v>390055</v>
      </c>
      <c r="B43669" s="8">
        <v>54</v>
      </c>
      <c r="C43669" s="9">
        <v>43633.751979166664</v>
      </c>
    </row>
    <row r="43670" spans="1:3" x14ac:dyDescent="0.25">
      <c r="A43670" s="8">
        <v>390054</v>
      </c>
      <c r="B43670" s="8">
        <v>54</v>
      </c>
      <c r="C43670" s="9">
        <v>43633.748506944445</v>
      </c>
    </row>
    <row r="43671" spans="1:3" x14ac:dyDescent="0.25">
      <c r="A43671" s="8">
        <v>390053</v>
      </c>
      <c r="B43671" s="8">
        <v>56</v>
      </c>
      <c r="C43671" s="9">
        <v>43633.745034722226</v>
      </c>
    </row>
    <row r="43672" spans="1:3" x14ac:dyDescent="0.25">
      <c r="A43672" s="8">
        <v>390052</v>
      </c>
      <c r="B43672" s="8">
        <v>54</v>
      </c>
      <c r="C43672" s="9">
        <v>43633.741215277776</v>
      </c>
    </row>
    <row r="43673" spans="1:3" x14ac:dyDescent="0.25">
      <c r="A43673" s="8">
        <v>390051</v>
      </c>
      <c r="B43673" s="8">
        <v>53</v>
      </c>
      <c r="C43673" s="9">
        <v>43633.737743055557</v>
      </c>
    </row>
    <row r="43674" spans="1:3" x14ac:dyDescent="0.25">
      <c r="A43674" s="8">
        <v>390050</v>
      </c>
      <c r="B43674" s="8">
        <v>53</v>
      </c>
      <c r="C43674" s="9">
        <v>43633.734270833331</v>
      </c>
    </row>
    <row r="43675" spans="1:3" x14ac:dyDescent="0.25">
      <c r="A43675" s="8">
        <v>390049</v>
      </c>
      <c r="B43675" s="8">
        <v>54</v>
      </c>
      <c r="C43675" s="9">
        <v>43633.730798611112</v>
      </c>
    </row>
    <row r="43676" spans="1:3" x14ac:dyDescent="0.25">
      <c r="A43676" s="8">
        <v>390048</v>
      </c>
      <c r="B43676" s="8">
        <v>53</v>
      </c>
      <c r="C43676" s="9">
        <v>43633.726979166669</v>
      </c>
    </row>
    <row r="43677" spans="1:3" x14ac:dyDescent="0.25">
      <c r="A43677" s="8">
        <v>390047</v>
      </c>
      <c r="B43677" s="8">
        <v>51</v>
      </c>
      <c r="C43677" s="9">
        <v>43633.723506944443</v>
      </c>
    </row>
    <row r="43678" spans="1:3" x14ac:dyDescent="0.25">
      <c r="A43678" s="8">
        <v>390046</v>
      </c>
      <c r="B43678" s="8">
        <v>47</v>
      </c>
      <c r="C43678" s="9">
        <v>43633.720023148147</v>
      </c>
    </row>
    <row r="43679" spans="1:3" x14ac:dyDescent="0.25">
      <c r="A43679" s="8">
        <v>390045</v>
      </c>
      <c r="B43679" s="8">
        <v>47</v>
      </c>
      <c r="C43679" s="9">
        <v>43633.716550925928</v>
      </c>
    </row>
    <row r="43680" spans="1:3" x14ac:dyDescent="0.25">
      <c r="A43680" s="8">
        <v>390044</v>
      </c>
      <c r="B43680" s="8">
        <v>45</v>
      </c>
      <c r="C43680" s="9">
        <v>43633.712731481479</v>
      </c>
    </row>
    <row r="43681" spans="1:3" x14ac:dyDescent="0.25">
      <c r="A43681" s="8">
        <v>390043</v>
      </c>
      <c r="B43681" s="8">
        <v>47</v>
      </c>
      <c r="C43681" s="8" t="s">
        <v>4733</v>
      </c>
    </row>
    <row r="43682" spans="1:3" x14ac:dyDescent="0.25">
      <c r="A43682" s="8">
        <v>390042</v>
      </c>
      <c r="B43682" s="8">
        <v>45</v>
      </c>
      <c r="C43682" s="9">
        <v>43633.705775462964</v>
      </c>
    </row>
    <row r="43683" spans="1:3" x14ac:dyDescent="0.25">
      <c r="A43683" s="8">
        <v>390041</v>
      </c>
      <c r="B43683" s="8">
        <v>44</v>
      </c>
      <c r="C43683" s="9">
        <v>43633.702303240738</v>
      </c>
    </row>
    <row r="43684" spans="1:3" x14ac:dyDescent="0.25">
      <c r="A43684" s="8">
        <v>390040</v>
      </c>
      <c r="B43684" s="8">
        <v>44</v>
      </c>
      <c r="C43684" s="9">
        <v>43633.698645833334</v>
      </c>
    </row>
    <row r="43685" spans="1:3" x14ac:dyDescent="0.25">
      <c r="A43685" s="8">
        <v>390039</v>
      </c>
      <c r="B43685" s="8">
        <v>42</v>
      </c>
      <c r="C43685" s="9">
        <v>43633.695173611108</v>
      </c>
    </row>
    <row r="43686" spans="1:3" x14ac:dyDescent="0.25">
      <c r="A43686" s="8">
        <v>390038</v>
      </c>
      <c r="B43686" s="8">
        <v>42</v>
      </c>
      <c r="C43686" s="9">
        <v>43633.691701388889</v>
      </c>
    </row>
    <row r="43687" spans="1:3" x14ac:dyDescent="0.25">
      <c r="A43687" s="8">
        <v>390037</v>
      </c>
      <c r="B43687" s="8">
        <v>42</v>
      </c>
      <c r="C43687" s="8" t="s">
        <v>4734</v>
      </c>
    </row>
    <row r="43688" spans="1:3" x14ac:dyDescent="0.25">
      <c r="A43688" s="8">
        <v>390036</v>
      </c>
      <c r="B43688" s="8">
        <v>40</v>
      </c>
      <c r="C43688" s="9">
        <v>43633.684745370374</v>
      </c>
    </row>
    <row r="43689" spans="1:3" x14ac:dyDescent="0.25">
      <c r="A43689" s="8">
        <v>390035</v>
      </c>
      <c r="B43689" s="8">
        <v>40</v>
      </c>
      <c r="C43689" s="9">
        <v>43633.681273148148</v>
      </c>
    </row>
    <row r="43690" spans="1:3" x14ac:dyDescent="0.25">
      <c r="A43690" s="8">
        <v>390034</v>
      </c>
      <c r="B43690" s="8">
        <v>40</v>
      </c>
      <c r="C43690" s="9">
        <v>43633.677800925929</v>
      </c>
    </row>
    <row r="43691" spans="1:3" x14ac:dyDescent="0.25">
      <c r="A43691" s="8">
        <v>390033</v>
      </c>
      <c r="B43691" s="8">
        <v>40</v>
      </c>
      <c r="C43691" s="9">
        <v>43633.674328703702</v>
      </c>
    </row>
    <row r="43692" spans="1:3" x14ac:dyDescent="0.25">
      <c r="A43692" s="8">
        <v>390032</v>
      </c>
      <c r="B43692" s="8">
        <v>40</v>
      </c>
      <c r="C43692" s="9">
        <v>43633.670740740738</v>
      </c>
    </row>
    <row r="43693" spans="1:3" x14ac:dyDescent="0.25">
      <c r="A43693" s="8">
        <v>390031</v>
      </c>
      <c r="B43693" s="8">
        <v>38</v>
      </c>
      <c r="C43693" s="9">
        <v>43633.667256944442</v>
      </c>
    </row>
    <row r="43694" spans="1:3" x14ac:dyDescent="0.25">
      <c r="A43694" s="8">
        <v>390030</v>
      </c>
      <c r="B43694" s="8">
        <v>38</v>
      </c>
      <c r="C43694" s="9">
        <v>43633.663784722223</v>
      </c>
    </row>
    <row r="43695" spans="1:3" x14ac:dyDescent="0.25">
      <c r="A43695" s="8">
        <v>390029</v>
      </c>
      <c r="B43695" s="8">
        <v>38</v>
      </c>
      <c r="C43695" s="9">
        <v>43633.660312499997</v>
      </c>
    </row>
    <row r="43696" spans="1:3" x14ac:dyDescent="0.25">
      <c r="A43696" s="8">
        <v>390028</v>
      </c>
      <c r="B43696" s="8">
        <v>40</v>
      </c>
      <c r="C43696" s="9">
        <v>43633.656770833331</v>
      </c>
    </row>
    <row r="43697" spans="1:3" x14ac:dyDescent="0.25">
      <c r="A43697" s="8">
        <v>390027</v>
      </c>
      <c r="B43697" s="8">
        <v>38</v>
      </c>
      <c r="C43697" s="9">
        <v>43633.653298611112</v>
      </c>
    </row>
    <row r="43698" spans="1:3" x14ac:dyDescent="0.25">
      <c r="A43698" s="8">
        <v>390026</v>
      </c>
      <c r="B43698" s="8">
        <v>38</v>
      </c>
      <c r="C43698" s="9">
        <v>43633.649826388886</v>
      </c>
    </row>
    <row r="43699" spans="1:3" x14ac:dyDescent="0.25">
      <c r="A43699" s="8">
        <v>390025</v>
      </c>
      <c r="B43699" s="8">
        <v>38</v>
      </c>
      <c r="C43699" s="9">
        <v>43633.646354166667</v>
      </c>
    </row>
    <row r="43700" spans="1:3" x14ac:dyDescent="0.25">
      <c r="A43700" s="8">
        <v>390024</v>
      </c>
      <c r="B43700" s="8">
        <v>38</v>
      </c>
      <c r="C43700" s="8" t="s">
        <v>4735</v>
      </c>
    </row>
    <row r="43701" spans="1:3" x14ac:dyDescent="0.25">
      <c r="A43701" s="8">
        <v>390023</v>
      </c>
      <c r="B43701" s="8">
        <v>38</v>
      </c>
      <c r="C43701" s="9">
        <v>43633.639398148145</v>
      </c>
    </row>
    <row r="43702" spans="1:3" x14ac:dyDescent="0.25">
      <c r="A43702" s="8">
        <v>390022</v>
      </c>
      <c r="B43702" s="8">
        <v>38</v>
      </c>
      <c r="C43702" s="9">
        <v>43633.635925925926</v>
      </c>
    </row>
    <row r="43703" spans="1:3" x14ac:dyDescent="0.25">
      <c r="A43703" s="8">
        <v>390021</v>
      </c>
      <c r="B43703" s="8">
        <v>38</v>
      </c>
      <c r="C43703" s="9">
        <v>43633.632453703707</v>
      </c>
    </row>
    <row r="43704" spans="1:3" x14ac:dyDescent="0.25">
      <c r="A43704" s="8">
        <v>390020</v>
      </c>
      <c r="B43704" s="8">
        <v>38</v>
      </c>
      <c r="C43704" s="9">
        <v>43633.628819444442</v>
      </c>
    </row>
    <row r="43705" spans="1:3" x14ac:dyDescent="0.25">
      <c r="A43705" s="8">
        <v>390019</v>
      </c>
      <c r="B43705" s="8">
        <v>38</v>
      </c>
      <c r="C43705" s="9">
        <v>43633.625335648147</v>
      </c>
    </row>
    <row r="43706" spans="1:3" x14ac:dyDescent="0.25">
      <c r="A43706" s="8">
        <v>390018</v>
      </c>
      <c r="B43706" s="8">
        <v>38</v>
      </c>
      <c r="C43706" s="9">
        <v>43633.621863425928</v>
      </c>
    </row>
    <row r="43707" spans="1:3" x14ac:dyDescent="0.25">
      <c r="A43707" s="8">
        <v>390017</v>
      </c>
      <c r="B43707" s="8">
        <v>38</v>
      </c>
      <c r="C43707" s="9">
        <v>43633.618379629632</v>
      </c>
    </row>
    <row r="43708" spans="1:3" x14ac:dyDescent="0.25">
      <c r="A43708" s="8">
        <v>390016</v>
      </c>
      <c r="B43708" s="8">
        <v>40</v>
      </c>
      <c r="C43708" s="9">
        <v>43633.614722222221</v>
      </c>
    </row>
    <row r="43709" spans="1:3" x14ac:dyDescent="0.25">
      <c r="A43709" s="8">
        <v>390015</v>
      </c>
      <c r="B43709" s="8">
        <v>40</v>
      </c>
      <c r="C43709" s="9">
        <v>43633.611250000002</v>
      </c>
    </row>
    <row r="43710" spans="1:3" x14ac:dyDescent="0.25">
      <c r="A43710" s="8">
        <v>390014</v>
      </c>
      <c r="B43710" s="8">
        <v>38</v>
      </c>
      <c r="C43710" s="9">
        <v>43633.607777777775</v>
      </c>
    </row>
    <row r="43711" spans="1:3" x14ac:dyDescent="0.25">
      <c r="A43711" s="8">
        <v>390013</v>
      </c>
      <c r="B43711" s="8">
        <v>38</v>
      </c>
      <c r="C43711" s="8" t="s">
        <v>4736</v>
      </c>
    </row>
    <row r="43712" spans="1:3" x14ac:dyDescent="0.25">
      <c r="A43712" s="8">
        <v>390012</v>
      </c>
      <c r="B43712" s="8">
        <v>38</v>
      </c>
      <c r="C43712" s="9">
        <v>43633.600821759261</v>
      </c>
    </row>
    <row r="43713" spans="1:3" x14ac:dyDescent="0.25">
      <c r="A43713" s="8">
        <v>390011</v>
      </c>
      <c r="B43713" s="8">
        <v>36</v>
      </c>
      <c r="C43713" s="9">
        <v>43633.597349537034</v>
      </c>
    </row>
    <row r="43714" spans="1:3" x14ac:dyDescent="0.25">
      <c r="A43714" s="8">
        <v>390010</v>
      </c>
      <c r="B43714" s="8">
        <v>36</v>
      </c>
      <c r="C43714" s="9">
        <v>43633.593877314815</v>
      </c>
    </row>
    <row r="43715" spans="1:3" x14ac:dyDescent="0.25">
      <c r="A43715" s="8">
        <v>390009</v>
      </c>
      <c r="B43715" s="8">
        <v>36</v>
      </c>
      <c r="C43715" s="9">
        <v>43633.590405092589</v>
      </c>
    </row>
    <row r="43716" spans="1:3" x14ac:dyDescent="0.25">
      <c r="A43716" s="8">
        <v>390008</v>
      </c>
      <c r="B43716" s="8">
        <v>36</v>
      </c>
      <c r="C43716" s="9">
        <v>43633.586921296293</v>
      </c>
    </row>
    <row r="43717" spans="1:3" x14ac:dyDescent="0.25">
      <c r="A43717" s="8">
        <v>390007</v>
      </c>
      <c r="B43717" s="8">
        <v>35</v>
      </c>
      <c r="C43717" s="9">
        <v>43633.583449074074</v>
      </c>
    </row>
    <row r="43718" spans="1:3" x14ac:dyDescent="0.25">
      <c r="A43718" s="8">
        <v>390006</v>
      </c>
      <c r="B43718" s="8">
        <v>35</v>
      </c>
      <c r="C43718" s="9">
        <v>43633.579976851855</v>
      </c>
    </row>
    <row r="43719" spans="1:3" x14ac:dyDescent="0.25">
      <c r="A43719" s="8">
        <v>390005</v>
      </c>
      <c r="B43719" s="8">
        <v>35</v>
      </c>
      <c r="C43719" s="9">
        <v>43633.576504629629</v>
      </c>
    </row>
    <row r="43720" spans="1:3" x14ac:dyDescent="0.25">
      <c r="A43720" s="8">
        <v>390004</v>
      </c>
      <c r="B43720" s="8">
        <v>33</v>
      </c>
      <c r="C43720" s="9">
        <v>43633.57303240741</v>
      </c>
    </row>
    <row r="43721" spans="1:3" x14ac:dyDescent="0.25">
      <c r="A43721" s="8">
        <v>390003</v>
      </c>
      <c r="B43721" s="8">
        <v>33</v>
      </c>
      <c r="C43721" s="9">
        <v>43633.569560185184</v>
      </c>
    </row>
    <row r="43722" spans="1:3" x14ac:dyDescent="0.25">
      <c r="A43722" s="8">
        <v>390002</v>
      </c>
      <c r="B43722" s="8">
        <v>33</v>
      </c>
      <c r="C43722" s="9">
        <v>43633.566076388888</v>
      </c>
    </row>
    <row r="43723" spans="1:3" x14ac:dyDescent="0.25">
      <c r="A43723" s="8">
        <v>390001</v>
      </c>
      <c r="B43723" s="8">
        <v>33</v>
      </c>
      <c r="C43723" s="9">
        <v>43633.562604166669</v>
      </c>
    </row>
    <row r="43724" spans="1:3" x14ac:dyDescent="0.25">
      <c r="A43724" s="8">
        <v>390000</v>
      </c>
      <c r="B43724" s="8">
        <v>33</v>
      </c>
      <c r="C43724" s="9">
        <v>43633.55908564815</v>
      </c>
    </row>
    <row r="43725" spans="1:3" x14ac:dyDescent="0.25">
      <c r="A43725" s="8">
        <v>389999</v>
      </c>
      <c r="B43725" s="8">
        <v>33</v>
      </c>
      <c r="C43725" s="9">
        <v>43633.555613425924</v>
      </c>
    </row>
    <row r="43726" spans="1:3" x14ac:dyDescent="0.25">
      <c r="A43726" s="8">
        <v>389998</v>
      </c>
      <c r="B43726" s="8">
        <v>33</v>
      </c>
      <c r="C43726" s="9">
        <v>43633.552141203705</v>
      </c>
    </row>
    <row r="43727" spans="1:3" x14ac:dyDescent="0.25">
      <c r="A43727" s="8">
        <v>389997</v>
      </c>
      <c r="B43727" s="8">
        <v>35</v>
      </c>
      <c r="C43727" s="9">
        <v>43633.548668981479</v>
      </c>
    </row>
    <row r="43728" spans="1:3" x14ac:dyDescent="0.25">
      <c r="A43728" s="8">
        <v>389996</v>
      </c>
      <c r="B43728" s="8">
        <v>33</v>
      </c>
      <c r="C43728" s="9">
        <v>43633.54519675926</v>
      </c>
    </row>
    <row r="43729" spans="1:3" x14ac:dyDescent="0.25">
      <c r="A43729" s="8">
        <v>389995</v>
      </c>
      <c r="B43729" s="8">
        <v>33</v>
      </c>
      <c r="C43729" s="8" t="s">
        <v>4737</v>
      </c>
    </row>
    <row r="43730" spans="1:3" x14ac:dyDescent="0.25">
      <c r="A43730" s="8">
        <v>389994</v>
      </c>
      <c r="B43730" s="8">
        <v>35</v>
      </c>
      <c r="C43730" s="9">
        <v>43633.538240740738</v>
      </c>
    </row>
    <row r="43731" spans="1:3" x14ac:dyDescent="0.25">
      <c r="A43731" s="8">
        <v>389993</v>
      </c>
      <c r="B43731" s="8">
        <v>35</v>
      </c>
      <c r="C43731" s="9">
        <v>43633.534768518519</v>
      </c>
    </row>
    <row r="43732" spans="1:3" x14ac:dyDescent="0.25">
      <c r="A43732" s="8">
        <v>389992</v>
      </c>
      <c r="B43732" s="8">
        <v>33</v>
      </c>
      <c r="C43732" s="9">
        <v>43633.5312962963</v>
      </c>
    </row>
    <row r="43733" spans="1:3" x14ac:dyDescent="0.25">
      <c r="A43733" s="8">
        <v>389991</v>
      </c>
      <c r="B43733" s="8">
        <v>33</v>
      </c>
      <c r="C43733" s="9">
        <v>43633.527824074074</v>
      </c>
    </row>
    <row r="43734" spans="1:3" x14ac:dyDescent="0.25">
      <c r="A43734" s="8">
        <v>389990</v>
      </c>
      <c r="B43734" s="8">
        <v>33</v>
      </c>
      <c r="C43734" s="9">
        <v>43633.524351851855</v>
      </c>
    </row>
    <row r="43735" spans="1:3" x14ac:dyDescent="0.25">
      <c r="A43735" s="8">
        <v>389989</v>
      </c>
      <c r="B43735" s="8">
        <v>35</v>
      </c>
      <c r="C43735" s="9">
        <v>43633.520879629628</v>
      </c>
    </row>
    <row r="43736" spans="1:3" x14ac:dyDescent="0.25">
      <c r="A43736" s="8">
        <v>389988</v>
      </c>
      <c r="B43736" s="8">
        <v>35</v>
      </c>
      <c r="C43736" s="9">
        <v>43633.517395833333</v>
      </c>
    </row>
    <row r="43737" spans="1:3" x14ac:dyDescent="0.25">
      <c r="A43737" s="8">
        <v>389987</v>
      </c>
      <c r="B43737" s="8">
        <v>33</v>
      </c>
      <c r="C43737" s="9">
        <v>43633.513923611114</v>
      </c>
    </row>
    <row r="43738" spans="1:3" x14ac:dyDescent="0.25">
      <c r="A43738" s="8">
        <v>389986</v>
      </c>
      <c r="B43738" s="8">
        <v>35</v>
      </c>
      <c r="C43738" s="9">
        <v>43633.510451388887</v>
      </c>
    </row>
    <row r="43739" spans="1:3" x14ac:dyDescent="0.25">
      <c r="A43739" s="8">
        <v>389985</v>
      </c>
      <c r="B43739" s="8">
        <v>35</v>
      </c>
      <c r="C43739" s="9">
        <v>43633.506979166668</v>
      </c>
    </row>
    <row r="43740" spans="1:3" x14ac:dyDescent="0.25">
      <c r="A43740" s="8">
        <v>389984</v>
      </c>
      <c r="B43740" s="8">
        <v>35</v>
      </c>
      <c r="C43740" s="9">
        <v>43633.503506944442</v>
      </c>
    </row>
    <row r="43741" spans="1:3" x14ac:dyDescent="0.25">
      <c r="A43741" s="8">
        <v>389983</v>
      </c>
      <c r="B43741" s="8">
        <v>35</v>
      </c>
      <c r="C43741" s="9">
        <v>43633.500034722223</v>
      </c>
    </row>
    <row r="43742" spans="1:3" x14ac:dyDescent="0.25">
      <c r="A43742" s="8">
        <v>389982</v>
      </c>
      <c r="B43742" s="8">
        <v>35</v>
      </c>
      <c r="C43742" s="8" t="s">
        <v>4738</v>
      </c>
    </row>
    <row r="43743" spans="1:3" x14ac:dyDescent="0.25">
      <c r="A43743" s="8">
        <v>389981</v>
      </c>
      <c r="B43743" s="8">
        <v>35</v>
      </c>
      <c r="C43743" s="9">
        <v>43633.493078703701</v>
      </c>
    </row>
    <row r="43744" spans="1:3" x14ac:dyDescent="0.25">
      <c r="A43744" s="8">
        <v>389980</v>
      </c>
      <c r="B43744" s="8">
        <v>35</v>
      </c>
      <c r="C43744" s="9">
        <v>43633.489606481482</v>
      </c>
    </row>
    <row r="43745" spans="1:3" x14ac:dyDescent="0.25">
      <c r="A43745" s="8">
        <v>389979</v>
      </c>
      <c r="B43745" s="8">
        <v>35</v>
      </c>
      <c r="C43745" s="9">
        <v>43633.486134259256</v>
      </c>
    </row>
    <row r="43746" spans="1:3" x14ac:dyDescent="0.25">
      <c r="A43746" s="8">
        <v>389978</v>
      </c>
      <c r="B43746" s="8">
        <v>35</v>
      </c>
      <c r="C43746" s="9">
        <v>43633.482662037037</v>
      </c>
    </row>
    <row r="43747" spans="1:3" x14ac:dyDescent="0.25">
      <c r="A43747" s="8">
        <v>389977</v>
      </c>
      <c r="B43747" s="8">
        <v>35</v>
      </c>
      <c r="C43747" s="9">
        <v>43633.479189814818</v>
      </c>
    </row>
    <row r="43748" spans="1:3" x14ac:dyDescent="0.25">
      <c r="A43748" s="8">
        <v>389976</v>
      </c>
      <c r="B43748" s="8">
        <v>35</v>
      </c>
      <c r="C43748" s="9">
        <v>43633.475706018522</v>
      </c>
    </row>
    <row r="43749" spans="1:3" x14ac:dyDescent="0.25">
      <c r="A43749" s="8">
        <v>389975</v>
      </c>
      <c r="B43749" s="8">
        <v>35</v>
      </c>
      <c r="C43749" s="9">
        <v>43633.472233796296</v>
      </c>
    </row>
    <row r="43750" spans="1:3" x14ac:dyDescent="0.25">
      <c r="A43750" s="8">
        <v>389974</v>
      </c>
      <c r="B43750" s="8">
        <v>35</v>
      </c>
      <c r="C43750" s="9">
        <v>43633.468761574077</v>
      </c>
    </row>
    <row r="43751" spans="1:3" x14ac:dyDescent="0.25">
      <c r="A43751" s="8">
        <v>389973</v>
      </c>
      <c r="B43751" s="8">
        <v>35</v>
      </c>
      <c r="C43751" s="9">
        <v>43633.465289351851</v>
      </c>
    </row>
    <row r="43752" spans="1:3" x14ac:dyDescent="0.25">
      <c r="A43752" s="8">
        <v>389972</v>
      </c>
      <c r="B43752" s="8">
        <v>35</v>
      </c>
      <c r="C43752" s="9">
        <v>43633.461817129632</v>
      </c>
    </row>
    <row r="43753" spans="1:3" x14ac:dyDescent="0.25">
      <c r="A43753" s="8">
        <v>389971</v>
      </c>
      <c r="B43753" s="8">
        <v>35</v>
      </c>
      <c r="C43753" s="8" t="s">
        <v>4739</v>
      </c>
    </row>
    <row r="43754" spans="1:3" x14ac:dyDescent="0.25">
      <c r="A43754" s="8">
        <v>389970</v>
      </c>
      <c r="B43754" s="8">
        <v>35</v>
      </c>
      <c r="C43754" s="9">
        <v>43633.454861111109</v>
      </c>
    </row>
    <row r="43755" spans="1:3" x14ac:dyDescent="0.25">
      <c r="A43755" s="8">
        <v>389969</v>
      </c>
      <c r="B43755" s="8">
        <v>35</v>
      </c>
      <c r="C43755" s="9">
        <v>43633.451388888891</v>
      </c>
    </row>
    <row r="43756" spans="1:3" x14ac:dyDescent="0.25">
      <c r="A43756" s="8">
        <v>389968</v>
      </c>
      <c r="B43756" s="8">
        <v>35</v>
      </c>
      <c r="C43756" s="9">
        <v>43633.447893518518</v>
      </c>
    </row>
    <row r="43757" spans="1:3" x14ac:dyDescent="0.25">
      <c r="A43757" s="8">
        <v>389967</v>
      </c>
      <c r="B43757" s="8">
        <v>36</v>
      </c>
      <c r="C43757" s="9">
        <v>43633.444421296299</v>
      </c>
    </row>
    <row r="43758" spans="1:3" x14ac:dyDescent="0.25">
      <c r="A43758" s="8">
        <v>389966</v>
      </c>
      <c r="B43758" s="8">
        <v>36</v>
      </c>
      <c r="C43758" s="8" t="s">
        <v>4740</v>
      </c>
    </row>
    <row r="43759" spans="1:3" x14ac:dyDescent="0.25">
      <c r="A43759" s="8">
        <v>389965</v>
      </c>
      <c r="B43759" s="8">
        <v>35</v>
      </c>
      <c r="C43759" s="9">
        <v>43633.437465277777</v>
      </c>
    </row>
    <row r="43760" spans="1:3" x14ac:dyDescent="0.25">
      <c r="A43760" s="8">
        <v>389964</v>
      </c>
      <c r="B43760" s="8">
        <v>36</v>
      </c>
      <c r="C43760" s="9">
        <v>43633.433993055558</v>
      </c>
    </row>
    <row r="43761" spans="1:3" x14ac:dyDescent="0.25">
      <c r="A43761" s="8">
        <v>389963</v>
      </c>
      <c r="B43761" s="8">
        <v>36</v>
      </c>
      <c r="C43761" s="9">
        <v>43633.430520833332</v>
      </c>
    </row>
    <row r="43762" spans="1:3" x14ac:dyDescent="0.25">
      <c r="A43762" s="8">
        <v>389962</v>
      </c>
      <c r="B43762" s="8">
        <v>36</v>
      </c>
      <c r="C43762" s="9">
        <v>43633.427048611113</v>
      </c>
    </row>
    <row r="43763" spans="1:3" x14ac:dyDescent="0.25">
      <c r="A43763" s="8">
        <v>389961</v>
      </c>
      <c r="B43763" s="8">
        <v>36</v>
      </c>
      <c r="C43763" s="9">
        <v>43633.423576388886</v>
      </c>
    </row>
    <row r="43764" spans="1:3" x14ac:dyDescent="0.25">
      <c r="A43764" s="8">
        <v>389960</v>
      </c>
      <c r="B43764" s="8">
        <v>38</v>
      </c>
      <c r="C43764" s="9">
        <v>43633.420092592591</v>
      </c>
    </row>
    <row r="43765" spans="1:3" x14ac:dyDescent="0.25">
      <c r="A43765" s="8">
        <v>389959</v>
      </c>
      <c r="B43765" s="8">
        <v>40</v>
      </c>
      <c r="C43765" s="9">
        <v>43633.416620370372</v>
      </c>
    </row>
    <row r="43766" spans="1:3" x14ac:dyDescent="0.25">
      <c r="A43766" s="8">
        <v>389958</v>
      </c>
      <c r="B43766" s="8">
        <v>38</v>
      </c>
      <c r="C43766" s="9">
        <v>43633.413148148145</v>
      </c>
    </row>
    <row r="43767" spans="1:3" x14ac:dyDescent="0.25">
      <c r="A43767" s="8">
        <v>389957</v>
      </c>
      <c r="B43767" s="8">
        <v>40</v>
      </c>
      <c r="C43767" s="9">
        <v>43633.409675925926</v>
      </c>
    </row>
    <row r="43768" spans="1:3" x14ac:dyDescent="0.25">
      <c r="A43768" s="8">
        <v>389956</v>
      </c>
      <c r="B43768" s="8">
        <v>40</v>
      </c>
      <c r="C43768" s="9">
        <v>43633.4062037037</v>
      </c>
    </row>
    <row r="43769" spans="1:3" x14ac:dyDescent="0.25">
      <c r="A43769" s="8">
        <v>389955</v>
      </c>
      <c r="B43769" s="8">
        <v>40</v>
      </c>
      <c r="C43769" s="9">
        <v>43633.402731481481</v>
      </c>
    </row>
    <row r="43770" spans="1:3" x14ac:dyDescent="0.25">
      <c r="A43770" s="8">
        <v>389954</v>
      </c>
      <c r="B43770" s="8">
        <v>42</v>
      </c>
      <c r="C43770" s="8" t="s">
        <v>4741</v>
      </c>
    </row>
    <row r="43771" spans="1:3" x14ac:dyDescent="0.25">
      <c r="A43771" s="8">
        <v>389953</v>
      </c>
      <c r="B43771" s="8">
        <v>42</v>
      </c>
      <c r="C43771" s="9">
        <v>43633.395775462966</v>
      </c>
    </row>
    <row r="43772" spans="1:3" x14ac:dyDescent="0.25">
      <c r="A43772" s="8">
        <v>389952</v>
      </c>
      <c r="B43772" s="8">
        <v>42</v>
      </c>
      <c r="C43772" s="8" t="s">
        <v>4742</v>
      </c>
    </row>
    <row r="43773" spans="1:3" x14ac:dyDescent="0.25">
      <c r="A43773" s="8">
        <v>389951</v>
      </c>
      <c r="B43773" s="8">
        <v>44</v>
      </c>
      <c r="C43773" s="9">
        <v>43633.388819444444</v>
      </c>
    </row>
    <row r="43774" spans="1:3" x14ac:dyDescent="0.25">
      <c r="A43774" s="8">
        <v>389950</v>
      </c>
      <c r="B43774" s="8">
        <v>44</v>
      </c>
      <c r="C43774" s="9">
        <v>43633.385347222225</v>
      </c>
    </row>
    <row r="43775" spans="1:3" x14ac:dyDescent="0.25">
      <c r="A43775" s="8">
        <v>389949</v>
      </c>
      <c r="B43775" s="8">
        <v>44</v>
      </c>
      <c r="C43775" s="9">
        <v>43633.381874999999</v>
      </c>
    </row>
    <row r="43776" spans="1:3" x14ac:dyDescent="0.25">
      <c r="A43776" s="8">
        <v>389948</v>
      </c>
      <c r="B43776" s="8">
        <v>45</v>
      </c>
      <c r="C43776" s="9">
        <v>43633.378240740742</v>
      </c>
    </row>
    <row r="43777" spans="1:3" x14ac:dyDescent="0.25">
      <c r="A43777" s="8">
        <v>389947</v>
      </c>
      <c r="B43777" s="8">
        <v>47</v>
      </c>
      <c r="C43777" s="9">
        <v>43633.374768518515</v>
      </c>
    </row>
    <row r="43778" spans="1:3" x14ac:dyDescent="0.25">
      <c r="A43778" s="8">
        <v>389946</v>
      </c>
      <c r="B43778" s="8">
        <v>49</v>
      </c>
      <c r="C43778" s="9">
        <v>43633.371296296296</v>
      </c>
    </row>
    <row r="43779" spans="1:3" x14ac:dyDescent="0.25">
      <c r="A43779" s="8">
        <v>389945</v>
      </c>
      <c r="B43779" s="8">
        <v>49</v>
      </c>
      <c r="C43779" s="9">
        <v>43633.367824074077</v>
      </c>
    </row>
    <row r="43780" spans="1:3" x14ac:dyDescent="0.25">
      <c r="A43780" s="8">
        <v>389944</v>
      </c>
      <c r="B43780" s="8">
        <v>49</v>
      </c>
      <c r="C43780" s="9">
        <v>43633.364351851851</v>
      </c>
    </row>
    <row r="43781" spans="1:3" x14ac:dyDescent="0.25">
      <c r="A43781" s="8">
        <v>389943</v>
      </c>
      <c r="B43781" s="8">
        <v>49</v>
      </c>
      <c r="C43781" s="9">
        <v>43633.360879629632</v>
      </c>
    </row>
    <row r="43782" spans="1:3" x14ac:dyDescent="0.25">
      <c r="A43782" s="8">
        <v>389942</v>
      </c>
      <c r="B43782" s="8">
        <v>49</v>
      </c>
      <c r="C43782" s="8" t="s">
        <v>4743</v>
      </c>
    </row>
    <row r="43783" spans="1:3" x14ac:dyDescent="0.25">
      <c r="A43783" s="8">
        <v>389941</v>
      </c>
      <c r="B43783" s="8">
        <v>51</v>
      </c>
      <c r="C43783" s="9">
        <v>43633.35392361111</v>
      </c>
    </row>
    <row r="43784" spans="1:3" x14ac:dyDescent="0.25">
      <c r="A43784" s="8">
        <v>389940</v>
      </c>
      <c r="B43784" s="8">
        <v>51</v>
      </c>
      <c r="C43784" s="9">
        <v>43633.350451388891</v>
      </c>
    </row>
    <row r="43785" spans="1:3" x14ac:dyDescent="0.25">
      <c r="A43785" s="8">
        <v>389939</v>
      </c>
      <c r="B43785" s="8">
        <v>49</v>
      </c>
      <c r="C43785" s="9">
        <v>43633.346979166665</v>
      </c>
    </row>
    <row r="43786" spans="1:3" x14ac:dyDescent="0.25">
      <c r="A43786" s="8">
        <v>389938</v>
      </c>
      <c r="B43786" s="8">
        <v>49</v>
      </c>
      <c r="C43786" s="9">
        <v>43633.343506944446</v>
      </c>
    </row>
    <row r="43787" spans="1:3" x14ac:dyDescent="0.25">
      <c r="A43787" s="8">
        <v>389937</v>
      </c>
      <c r="B43787" s="8">
        <v>47</v>
      </c>
      <c r="C43787" s="9">
        <v>43633.34003472222</v>
      </c>
    </row>
    <row r="43788" spans="1:3" x14ac:dyDescent="0.25">
      <c r="A43788" s="8">
        <v>389936</v>
      </c>
      <c r="B43788" s="8">
        <v>47</v>
      </c>
      <c r="C43788" s="9">
        <v>43633.336388888885</v>
      </c>
    </row>
    <row r="43789" spans="1:3" x14ac:dyDescent="0.25">
      <c r="A43789" s="8">
        <v>389935</v>
      </c>
      <c r="B43789" s="8">
        <v>44</v>
      </c>
      <c r="C43789" s="9">
        <v>43633.332916666666</v>
      </c>
    </row>
    <row r="43790" spans="1:3" x14ac:dyDescent="0.25">
      <c r="A43790" s="8">
        <v>389934</v>
      </c>
      <c r="B43790" s="8">
        <v>45</v>
      </c>
      <c r="C43790" s="9">
        <v>43633.329444444447</v>
      </c>
    </row>
    <row r="43791" spans="1:3" x14ac:dyDescent="0.25">
      <c r="A43791" s="8">
        <v>389933</v>
      </c>
      <c r="B43791" s="8">
        <v>44</v>
      </c>
      <c r="C43791" s="8" t="s">
        <v>4744</v>
      </c>
    </row>
    <row r="43792" spans="1:3" x14ac:dyDescent="0.25">
      <c r="A43792" s="8">
        <v>389932</v>
      </c>
      <c r="B43792" s="8">
        <v>42</v>
      </c>
      <c r="C43792" s="9">
        <v>43633.322488425925</v>
      </c>
    </row>
    <row r="43793" spans="1:3" x14ac:dyDescent="0.25">
      <c r="A43793" s="8">
        <v>389931</v>
      </c>
      <c r="B43793" s="8">
        <v>40</v>
      </c>
      <c r="C43793" s="9">
        <v>43633.319016203706</v>
      </c>
    </row>
    <row r="43794" spans="1:3" x14ac:dyDescent="0.25">
      <c r="A43794" s="8">
        <v>389930</v>
      </c>
      <c r="B43794" s="8">
        <v>38</v>
      </c>
      <c r="C43794" s="9">
        <v>43633.31554398148</v>
      </c>
    </row>
    <row r="43795" spans="1:3" x14ac:dyDescent="0.25">
      <c r="A43795" s="8">
        <v>389929</v>
      </c>
      <c r="B43795" s="8">
        <v>36</v>
      </c>
      <c r="C43795" s="9">
        <v>43633.312071759261</v>
      </c>
    </row>
    <row r="43796" spans="1:3" x14ac:dyDescent="0.25">
      <c r="A43796" s="8">
        <v>389928</v>
      </c>
      <c r="B43796" s="8">
        <v>33</v>
      </c>
      <c r="C43796" s="9">
        <v>43633.308553240742</v>
      </c>
    </row>
    <row r="43797" spans="1:3" x14ac:dyDescent="0.25">
      <c r="A43797" s="8">
        <v>389927</v>
      </c>
      <c r="B43797" s="8">
        <v>31</v>
      </c>
      <c r="C43797" s="8" t="s">
        <v>4745</v>
      </c>
    </row>
    <row r="43798" spans="1:3" x14ac:dyDescent="0.25">
      <c r="A43798" s="8">
        <v>389926</v>
      </c>
      <c r="B43798" s="8">
        <v>29</v>
      </c>
      <c r="C43798" s="9">
        <v>43633.30159722222</v>
      </c>
    </row>
    <row r="43799" spans="1:3" x14ac:dyDescent="0.25">
      <c r="A43799" s="8">
        <v>389925</v>
      </c>
      <c r="B43799" s="8">
        <v>26</v>
      </c>
      <c r="C43799" s="9">
        <v>43633.298125000001</v>
      </c>
    </row>
    <row r="43800" spans="1:3" x14ac:dyDescent="0.25">
      <c r="A43800" s="8">
        <v>389924</v>
      </c>
      <c r="B43800" s="8">
        <v>22</v>
      </c>
      <c r="C43800" s="9">
        <v>43633.294652777775</v>
      </c>
    </row>
    <row r="43801" spans="1:3" x14ac:dyDescent="0.25">
      <c r="A43801" s="8">
        <v>389923</v>
      </c>
      <c r="B43801" s="8">
        <v>20</v>
      </c>
      <c r="C43801" s="9">
        <v>43633.291180555556</v>
      </c>
    </row>
    <row r="43802" spans="1:3" x14ac:dyDescent="0.25">
      <c r="A43802" s="8">
        <v>389922</v>
      </c>
      <c r="B43802" s="8">
        <v>17</v>
      </c>
      <c r="C43802" s="9">
        <v>43633.287708333337</v>
      </c>
    </row>
    <row r="43803" spans="1:3" x14ac:dyDescent="0.25">
      <c r="A43803" s="8">
        <v>389921</v>
      </c>
      <c r="B43803" s="8">
        <v>15</v>
      </c>
      <c r="C43803" s="8" t="s">
        <v>4746</v>
      </c>
    </row>
    <row r="43804" spans="1:3" x14ac:dyDescent="0.25">
      <c r="A43804" s="8">
        <v>389920</v>
      </c>
      <c r="B43804" s="8">
        <v>11</v>
      </c>
      <c r="C43804" s="9">
        <v>43633.280752314815</v>
      </c>
    </row>
    <row r="43805" spans="1:3" x14ac:dyDescent="0.25">
      <c r="A43805" s="8">
        <v>389919</v>
      </c>
      <c r="B43805" s="8">
        <v>9</v>
      </c>
      <c r="C43805" s="9">
        <v>43633.277280092596</v>
      </c>
    </row>
    <row r="43806" spans="1:3" x14ac:dyDescent="0.25">
      <c r="A43806" s="8">
        <v>389918</v>
      </c>
      <c r="B43806" s="8">
        <v>8</v>
      </c>
      <c r="C43806" s="9">
        <v>43633.27380787037</v>
      </c>
    </row>
    <row r="43807" spans="1:3" x14ac:dyDescent="0.25">
      <c r="A43807" s="8">
        <v>389917</v>
      </c>
      <c r="B43807" s="8">
        <v>6</v>
      </c>
      <c r="C43807" s="9">
        <v>43633.270335648151</v>
      </c>
    </row>
    <row r="43808" spans="1:3" x14ac:dyDescent="0.25">
      <c r="A43808" s="8">
        <v>389916</v>
      </c>
      <c r="B43808" s="8">
        <v>4</v>
      </c>
      <c r="C43808" s="9">
        <v>43633.266863425924</v>
      </c>
    </row>
    <row r="43809" spans="1:3" x14ac:dyDescent="0.25">
      <c r="A43809" s="8">
        <v>389915</v>
      </c>
      <c r="B43809" s="8">
        <v>2</v>
      </c>
      <c r="C43809" s="9">
        <v>43633.263391203705</v>
      </c>
    </row>
    <row r="43810" spans="1:3" x14ac:dyDescent="0.25">
      <c r="A43810" s="8">
        <v>389914</v>
      </c>
      <c r="B43810" s="8">
        <v>2</v>
      </c>
      <c r="C43810" s="9">
        <v>43633.25990740741</v>
      </c>
    </row>
    <row r="43811" spans="1:3" x14ac:dyDescent="0.25">
      <c r="A43811" s="8">
        <v>389913</v>
      </c>
      <c r="B43811" s="8">
        <v>2</v>
      </c>
      <c r="C43811" s="9">
        <v>43633.256435185183</v>
      </c>
    </row>
    <row r="43812" spans="1:3" x14ac:dyDescent="0.25">
      <c r="A43812" s="8">
        <v>389912</v>
      </c>
      <c r="B43812" s="8">
        <v>1</v>
      </c>
      <c r="C43812" s="9">
        <v>43633.252962962964</v>
      </c>
    </row>
    <row r="43813" spans="1:3" x14ac:dyDescent="0.25">
      <c r="A43813" s="8">
        <v>389911</v>
      </c>
      <c r="B43813" s="8">
        <v>1</v>
      </c>
      <c r="C43813" s="9">
        <v>43633.249490740738</v>
      </c>
    </row>
    <row r="43814" spans="1:3" x14ac:dyDescent="0.25">
      <c r="A43814" s="8">
        <v>389910</v>
      </c>
      <c r="B43814" s="8">
        <v>1</v>
      </c>
      <c r="C43814" s="9">
        <v>43633.246018518519</v>
      </c>
    </row>
    <row r="43815" spans="1:3" x14ac:dyDescent="0.25">
      <c r="A43815" s="8">
        <v>389909</v>
      </c>
      <c r="B43815" s="8">
        <v>1</v>
      </c>
      <c r="C43815" s="9">
        <v>43633.242534722223</v>
      </c>
    </row>
    <row r="43816" spans="1:3" x14ac:dyDescent="0.25">
      <c r="A43816" s="8">
        <v>389908</v>
      </c>
      <c r="B43816" s="8">
        <v>1</v>
      </c>
      <c r="C43816" s="9">
        <v>43633.239062499997</v>
      </c>
    </row>
    <row r="43817" spans="1:3" x14ac:dyDescent="0.25">
      <c r="A43817" s="8">
        <v>389907</v>
      </c>
      <c r="B43817" s="8">
        <v>2</v>
      </c>
      <c r="C43817" s="9">
        <v>43633.235590277778</v>
      </c>
    </row>
    <row r="43818" spans="1:3" x14ac:dyDescent="0.25">
      <c r="A43818" s="8">
        <v>389906</v>
      </c>
      <c r="B43818" s="8">
        <v>1</v>
      </c>
      <c r="C43818" s="9">
        <v>43633.232118055559</v>
      </c>
    </row>
    <row r="43819" spans="1:3" x14ac:dyDescent="0.25">
      <c r="A43819" s="8">
        <v>389905</v>
      </c>
      <c r="B43819" s="8">
        <v>1</v>
      </c>
      <c r="C43819" s="9">
        <v>43633.228645833333</v>
      </c>
    </row>
    <row r="43820" spans="1:3" x14ac:dyDescent="0.25">
      <c r="A43820" s="8">
        <v>389904</v>
      </c>
      <c r="B43820" s="8">
        <v>1</v>
      </c>
      <c r="C43820" s="8" t="s">
        <v>4747</v>
      </c>
    </row>
    <row r="43821" spans="1:3" x14ac:dyDescent="0.25">
      <c r="A43821" s="8">
        <v>389903</v>
      </c>
      <c r="B43821" s="8">
        <v>1</v>
      </c>
      <c r="C43821" s="9">
        <v>43633.221689814818</v>
      </c>
    </row>
    <row r="43822" spans="1:3" x14ac:dyDescent="0.25">
      <c r="A43822" s="8">
        <v>389902</v>
      </c>
      <c r="B43822" s="8">
        <v>1</v>
      </c>
      <c r="C43822" s="9">
        <v>43633.218217592592</v>
      </c>
    </row>
    <row r="43823" spans="1:3" x14ac:dyDescent="0.25">
      <c r="A43823" s="8">
        <v>389901</v>
      </c>
      <c r="B43823" s="8">
        <v>2</v>
      </c>
      <c r="C43823" s="9">
        <v>43633.214745370373</v>
      </c>
    </row>
    <row r="43824" spans="1:3" x14ac:dyDescent="0.25">
      <c r="A43824" s="8">
        <v>389900</v>
      </c>
      <c r="B43824" s="8">
        <v>1</v>
      </c>
      <c r="C43824" s="9">
        <v>43633.211273148147</v>
      </c>
    </row>
    <row r="43825" spans="1:3" x14ac:dyDescent="0.25">
      <c r="A43825" s="8">
        <v>389899</v>
      </c>
      <c r="B43825" s="8">
        <v>2</v>
      </c>
      <c r="C43825" s="9">
        <v>43633.207789351851</v>
      </c>
    </row>
    <row r="43826" spans="1:3" x14ac:dyDescent="0.25">
      <c r="A43826" s="8">
        <v>389898</v>
      </c>
      <c r="B43826" s="8">
        <v>2</v>
      </c>
      <c r="C43826" s="9">
        <v>43633.204317129632</v>
      </c>
    </row>
    <row r="43827" spans="1:3" x14ac:dyDescent="0.25">
      <c r="A43827" s="8">
        <v>389897</v>
      </c>
      <c r="B43827" s="8">
        <v>2</v>
      </c>
      <c r="C43827" s="9">
        <v>43633.200844907406</v>
      </c>
    </row>
    <row r="43828" spans="1:3" x14ac:dyDescent="0.25">
      <c r="A43828" s="8">
        <v>389896</v>
      </c>
      <c r="B43828" s="8">
        <v>2</v>
      </c>
      <c r="C43828" s="9">
        <v>43633.197372685187</v>
      </c>
    </row>
    <row r="43829" spans="1:3" x14ac:dyDescent="0.25">
      <c r="A43829" s="8">
        <v>389895</v>
      </c>
      <c r="B43829" s="8">
        <v>1</v>
      </c>
      <c r="C43829" s="9">
        <v>43633.19390046296</v>
      </c>
    </row>
    <row r="43830" spans="1:3" x14ac:dyDescent="0.25">
      <c r="A43830" s="8">
        <v>389894</v>
      </c>
      <c r="B43830" s="8">
        <v>1</v>
      </c>
      <c r="C43830" s="9">
        <v>43633.190428240741</v>
      </c>
    </row>
    <row r="43831" spans="1:3" x14ac:dyDescent="0.25">
      <c r="A43831" s="8">
        <v>389893</v>
      </c>
      <c r="B43831" s="8">
        <v>1</v>
      </c>
      <c r="C43831" s="9">
        <v>43633.186944444446</v>
      </c>
    </row>
    <row r="43832" spans="1:3" x14ac:dyDescent="0.25">
      <c r="A43832" s="8">
        <v>389892</v>
      </c>
      <c r="B43832" s="8">
        <v>2</v>
      </c>
      <c r="C43832" s="9">
        <v>43633.183472222219</v>
      </c>
    </row>
    <row r="43833" spans="1:3" x14ac:dyDescent="0.25">
      <c r="A43833" s="8">
        <v>389891</v>
      </c>
      <c r="B43833" s="8">
        <v>2</v>
      </c>
      <c r="C43833" s="9">
        <v>43633.18</v>
      </c>
    </row>
    <row r="43834" spans="1:3" x14ac:dyDescent="0.25">
      <c r="A43834" s="8">
        <v>389890</v>
      </c>
      <c r="B43834" s="8">
        <v>4</v>
      </c>
      <c r="C43834" s="9">
        <v>43633.176527777781</v>
      </c>
    </row>
    <row r="43835" spans="1:3" x14ac:dyDescent="0.25">
      <c r="A43835" s="8">
        <v>389889</v>
      </c>
      <c r="B43835" s="8">
        <v>4</v>
      </c>
      <c r="C43835" s="9">
        <v>43633.173043981478</v>
      </c>
    </row>
    <row r="43836" spans="1:3" x14ac:dyDescent="0.25">
      <c r="A43836" s="8">
        <v>389888</v>
      </c>
      <c r="B43836" s="8">
        <v>4</v>
      </c>
      <c r="C43836" s="9">
        <v>43633.169571759259</v>
      </c>
    </row>
    <row r="43837" spans="1:3" x14ac:dyDescent="0.25">
      <c r="A43837" s="8">
        <v>389887</v>
      </c>
      <c r="B43837" s="8">
        <v>2</v>
      </c>
      <c r="C43837" s="9">
        <v>43633.16609953704</v>
      </c>
    </row>
    <row r="43838" spans="1:3" x14ac:dyDescent="0.25">
      <c r="A43838" s="8">
        <v>389886</v>
      </c>
      <c r="B43838" s="8">
        <v>2</v>
      </c>
      <c r="C43838" s="9">
        <v>43633.162627314814</v>
      </c>
    </row>
    <row r="43839" spans="1:3" x14ac:dyDescent="0.25">
      <c r="A43839" s="8">
        <v>389885</v>
      </c>
      <c r="B43839" s="8">
        <v>1</v>
      </c>
      <c r="C43839" s="9">
        <v>43633.159155092595</v>
      </c>
    </row>
    <row r="43840" spans="1:3" x14ac:dyDescent="0.25">
      <c r="A43840" s="8">
        <v>389884</v>
      </c>
      <c r="B43840" s="8">
        <v>2</v>
      </c>
      <c r="C43840" s="9">
        <v>43633.155671296299</v>
      </c>
    </row>
    <row r="43841" spans="1:3" x14ac:dyDescent="0.25">
      <c r="A43841" s="8">
        <v>389883</v>
      </c>
      <c r="B43841" s="8">
        <v>4</v>
      </c>
      <c r="C43841" s="9">
        <v>43633.152199074073</v>
      </c>
    </row>
    <row r="43842" spans="1:3" x14ac:dyDescent="0.25">
      <c r="A43842" s="8">
        <v>389882</v>
      </c>
      <c r="B43842" s="8">
        <v>4</v>
      </c>
      <c r="C43842" s="9">
        <v>43633.148726851854</v>
      </c>
    </row>
    <row r="43843" spans="1:3" x14ac:dyDescent="0.25">
      <c r="A43843" s="8">
        <v>389881</v>
      </c>
      <c r="B43843" s="8">
        <v>2</v>
      </c>
      <c r="C43843" s="9">
        <v>43633.145254629628</v>
      </c>
    </row>
    <row r="43844" spans="1:3" x14ac:dyDescent="0.25">
      <c r="A43844" s="8">
        <v>389880</v>
      </c>
      <c r="B43844" s="8">
        <v>2</v>
      </c>
      <c r="C43844" s="9">
        <v>43633.141782407409</v>
      </c>
    </row>
    <row r="43845" spans="1:3" x14ac:dyDescent="0.25">
      <c r="A43845" s="8">
        <v>389879</v>
      </c>
      <c r="B43845" s="8">
        <v>2</v>
      </c>
      <c r="C43845" s="8" t="s">
        <v>4748</v>
      </c>
    </row>
    <row r="43846" spans="1:3" x14ac:dyDescent="0.25">
      <c r="A43846" s="8">
        <v>389878</v>
      </c>
      <c r="B43846" s="8">
        <v>2</v>
      </c>
      <c r="C43846" s="9">
        <v>43633.134826388887</v>
      </c>
    </row>
    <row r="43847" spans="1:3" x14ac:dyDescent="0.25">
      <c r="A43847" s="8">
        <v>389877</v>
      </c>
      <c r="B43847" s="8">
        <v>1</v>
      </c>
      <c r="C43847" s="9">
        <v>43633.131354166668</v>
      </c>
    </row>
    <row r="43848" spans="1:3" x14ac:dyDescent="0.25">
      <c r="A43848" s="8">
        <v>389876</v>
      </c>
      <c r="B43848" s="8">
        <v>1</v>
      </c>
      <c r="C43848" s="9">
        <v>43633.127881944441</v>
      </c>
    </row>
    <row r="43849" spans="1:3" x14ac:dyDescent="0.25">
      <c r="A43849" s="8">
        <v>389875</v>
      </c>
      <c r="B43849" s="8">
        <v>2</v>
      </c>
      <c r="C43849" s="9">
        <v>43633.124409722222</v>
      </c>
    </row>
    <row r="43850" spans="1:3" x14ac:dyDescent="0.25">
      <c r="A43850" s="8">
        <v>389874</v>
      </c>
      <c r="B43850" s="8">
        <v>1</v>
      </c>
      <c r="C43850" s="9">
        <v>43633.120937500003</v>
      </c>
    </row>
    <row r="43851" spans="1:3" x14ac:dyDescent="0.25">
      <c r="A43851" s="8">
        <v>389873</v>
      </c>
      <c r="B43851" s="8">
        <v>1</v>
      </c>
      <c r="C43851" s="9">
        <v>43633.1174537037</v>
      </c>
    </row>
    <row r="43852" spans="1:3" x14ac:dyDescent="0.25">
      <c r="A43852" s="8">
        <v>389872</v>
      </c>
      <c r="B43852" s="8">
        <v>2</v>
      </c>
      <c r="C43852" s="9">
        <v>43633.113981481481</v>
      </c>
    </row>
    <row r="43853" spans="1:3" x14ac:dyDescent="0.25">
      <c r="A43853" s="8">
        <v>389871</v>
      </c>
      <c r="B43853" s="8">
        <v>2</v>
      </c>
      <c r="C43853" s="9">
        <v>43633.110509259262</v>
      </c>
    </row>
    <row r="43854" spans="1:3" x14ac:dyDescent="0.25">
      <c r="A43854" s="8">
        <v>389870</v>
      </c>
      <c r="B43854" s="8">
        <v>2</v>
      </c>
      <c r="C43854" s="9">
        <v>43633.107037037036</v>
      </c>
    </row>
    <row r="43855" spans="1:3" x14ac:dyDescent="0.25">
      <c r="A43855" s="8">
        <v>389869</v>
      </c>
      <c r="B43855" s="8">
        <v>2</v>
      </c>
      <c r="C43855" s="9">
        <v>43633.103564814817</v>
      </c>
    </row>
    <row r="43856" spans="1:3" x14ac:dyDescent="0.25">
      <c r="A43856" s="8">
        <v>389868</v>
      </c>
      <c r="B43856" s="8">
        <v>2</v>
      </c>
      <c r="C43856" s="8" t="s">
        <v>4749</v>
      </c>
    </row>
    <row r="43857" spans="1:3" x14ac:dyDescent="0.25">
      <c r="A43857" s="8">
        <v>389867</v>
      </c>
      <c r="B43857" s="8">
        <v>2</v>
      </c>
      <c r="C43857" s="9">
        <v>43633.096608796295</v>
      </c>
    </row>
    <row r="43858" spans="1:3" x14ac:dyDescent="0.25">
      <c r="A43858" s="8">
        <v>389866</v>
      </c>
      <c r="B43858" s="8">
        <v>2</v>
      </c>
      <c r="C43858" s="9">
        <v>43633.093136574076</v>
      </c>
    </row>
    <row r="43859" spans="1:3" x14ac:dyDescent="0.25">
      <c r="A43859" s="8">
        <v>389865</v>
      </c>
      <c r="B43859" s="8">
        <v>2</v>
      </c>
      <c r="C43859" s="9">
        <v>43633.08966435185</v>
      </c>
    </row>
    <row r="43860" spans="1:3" x14ac:dyDescent="0.25">
      <c r="A43860" s="8">
        <v>389864</v>
      </c>
      <c r="B43860" s="8">
        <v>2</v>
      </c>
      <c r="C43860" s="9">
        <v>43633.086192129631</v>
      </c>
    </row>
    <row r="43861" spans="1:3" x14ac:dyDescent="0.25">
      <c r="A43861" s="8">
        <v>389863</v>
      </c>
      <c r="B43861" s="8">
        <v>2</v>
      </c>
      <c r="C43861" s="9">
        <v>43633.082719907405</v>
      </c>
    </row>
    <row r="43862" spans="1:3" x14ac:dyDescent="0.25">
      <c r="A43862" s="8">
        <v>389862</v>
      </c>
      <c r="B43862" s="8">
        <v>2</v>
      </c>
      <c r="C43862" s="9">
        <v>43633.079236111109</v>
      </c>
    </row>
    <row r="43863" spans="1:3" x14ac:dyDescent="0.25">
      <c r="A43863" s="8">
        <v>389861</v>
      </c>
      <c r="B43863" s="8">
        <v>4</v>
      </c>
      <c r="C43863" s="9">
        <v>43633.07576388889</v>
      </c>
    </row>
    <row r="43864" spans="1:3" x14ac:dyDescent="0.25">
      <c r="A43864" s="8">
        <v>389860</v>
      </c>
      <c r="B43864" s="8">
        <v>4</v>
      </c>
      <c r="C43864" s="9">
        <v>43633.072291666664</v>
      </c>
    </row>
    <row r="43865" spans="1:3" x14ac:dyDescent="0.25">
      <c r="A43865" s="8">
        <v>389859</v>
      </c>
      <c r="B43865" s="8">
        <v>4</v>
      </c>
      <c r="C43865" s="9">
        <v>43633.068819444445</v>
      </c>
    </row>
    <row r="43866" spans="1:3" x14ac:dyDescent="0.25">
      <c r="A43866" s="8">
        <v>389858</v>
      </c>
      <c r="B43866" s="8">
        <v>4</v>
      </c>
      <c r="C43866" s="8" t="s">
        <v>4750</v>
      </c>
    </row>
    <row r="43867" spans="1:3" x14ac:dyDescent="0.25">
      <c r="A43867" s="8">
        <v>389857</v>
      </c>
      <c r="B43867" s="8">
        <v>6</v>
      </c>
      <c r="C43867" s="9">
        <v>43633.061863425923</v>
      </c>
    </row>
    <row r="43868" spans="1:3" x14ac:dyDescent="0.25">
      <c r="A43868" s="8">
        <v>389856</v>
      </c>
      <c r="B43868" s="8">
        <v>8</v>
      </c>
      <c r="C43868" s="9">
        <v>43633.058391203704</v>
      </c>
    </row>
    <row r="43869" spans="1:3" x14ac:dyDescent="0.25">
      <c r="A43869" s="8">
        <v>389855</v>
      </c>
      <c r="B43869" s="8">
        <v>9</v>
      </c>
      <c r="C43869" s="9">
        <v>43633.054918981485</v>
      </c>
    </row>
    <row r="43870" spans="1:3" x14ac:dyDescent="0.25">
      <c r="A43870" s="8">
        <v>389854</v>
      </c>
      <c r="B43870" s="8">
        <v>11</v>
      </c>
      <c r="C43870" s="9">
        <v>43633.051446759258</v>
      </c>
    </row>
    <row r="43871" spans="1:3" x14ac:dyDescent="0.25">
      <c r="A43871" s="8">
        <v>389853</v>
      </c>
      <c r="B43871" s="8">
        <v>11</v>
      </c>
      <c r="C43871" s="9">
        <v>43633.047974537039</v>
      </c>
    </row>
    <row r="43872" spans="1:3" x14ac:dyDescent="0.25">
      <c r="A43872" s="8">
        <v>389852</v>
      </c>
      <c r="B43872" s="8">
        <v>13</v>
      </c>
      <c r="C43872" s="9">
        <v>43633.044490740744</v>
      </c>
    </row>
    <row r="43873" spans="1:3" x14ac:dyDescent="0.25">
      <c r="A43873" s="8">
        <v>389851</v>
      </c>
      <c r="B43873" s="8">
        <v>15</v>
      </c>
      <c r="C43873" s="9">
        <v>43633.041018518517</v>
      </c>
    </row>
    <row r="43874" spans="1:3" x14ac:dyDescent="0.25">
      <c r="A43874" s="8">
        <v>389850</v>
      </c>
      <c r="B43874" s="8">
        <v>17</v>
      </c>
      <c r="C43874" s="9">
        <v>43633.037546296298</v>
      </c>
    </row>
    <row r="43875" spans="1:3" x14ac:dyDescent="0.25">
      <c r="A43875" s="8">
        <v>389849</v>
      </c>
      <c r="B43875" s="8">
        <v>18</v>
      </c>
      <c r="C43875" s="9">
        <v>43633.034074074072</v>
      </c>
    </row>
    <row r="43876" spans="1:3" x14ac:dyDescent="0.25">
      <c r="A43876" s="8">
        <v>389848</v>
      </c>
      <c r="B43876" s="8">
        <v>20</v>
      </c>
      <c r="C43876" s="9">
        <v>43633.030601851853</v>
      </c>
    </row>
    <row r="43877" spans="1:3" x14ac:dyDescent="0.25">
      <c r="A43877" s="8">
        <v>389847</v>
      </c>
      <c r="B43877" s="8">
        <v>22</v>
      </c>
      <c r="C43877" s="9">
        <v>43633.027118055557</v>
      </c>
    </row>
    <row r="43878" spans="1:3" x14ac:dyDescent="0.25">
      <c r="A43878" s="8">
        <v>389846</v>
      </c>
      <c r="B43878" s="8">
        <v>24</v>
      </c>
      <c r="C43878" s="8" t="s">
        <v>4751</v>
      </c>
    </row>
    <row r="43879" spans="1:3" x14ac:dyDescent="0.25">
      <c r="A43879" s="8">
        <v>389845</v>
      </c>
      <c r="B43879" s="8">
        <v>24</v>
      </c>
      <c r="C43879" s="9">
        <v>43633.020162037035</v>
      </c>
    </row>
    <row r="43880" spans="1:3" x14ac:dyDescent="0.25">
      <c r="A43880" s="8">
        <v>389844</v>
      </c>
      <c r="B43880" s="8">
        <v>24</v>
      </c>
      <c r="C43880" s="9">
        <v>43633.016689814816</v>
      </c>
    </row>
    <row r="43881" spans="1:3" x14ac:dyDescent="0.25">
      <c r="A43881" s="8">
        <v>389843</v>
      </c>
      <c r="B43881" s="8">
        <v>26</v>
      </c>
      <c r="C43881" s="9">
        <v>43633.01321759259</v>
      </c>
    </row>
    <row r="43882" spans="1:3" x14ac:dyDescent="0.25">
      <c r="A43882" s="8">
        <v>389842</v>
      </c>
      <c r="B43882" s="8">
        <v>27</v>
      </c>
      <c r="C43882" s="9">
        <v>43633.009733796294</v>
      </c>
    </row>
    <row r="43883" spans="1:3" x14ac:dyDescent="0.25">
      <c r="A43883" s="8">
        <v>389841</v>
      </c>
      <c r="B43883" s="8">
        <v>27</v>
      </c>
      <c r="C43883" s="9">
        <v>43633.006261574075</v>
      </c>
    </row>
    <row r="43884" spans="1:3" x14ac:dyDescent="0.25">
      <c r="A43884" s="8">
        <v>389840</v>
      </c>
      <c r="B43884" s="8">
        <v>27</v>
      </c>
      <c r="C43884" s="9">
        <v>43633.002789351849</v>
      </c>
    </row>
    <row r="43885" spans="1:3" x14ac:dyDescent="0.25">
      <c r="A43885" s="8">
        <v>389839</v>
      </c>
      <c r="B43885" s="8">
        <v>29</v>
      </c>
      <c r="C43885" s="9">
        <v>43632.99931712963</v>
      </c>
    </row>
    <row r="43886" spans="1:3" x14ac:dyDescent="0.25">
      <c r="A43886" s="8">
        <v>389838</v>
      </c>
      <c r="B43886" s="8">
        <v>31</v>
      </c>
      <c r="C43886" s="9">
        <v>43632.995844907404</v>
      </c>
    </row>
    <row r="43887" spans="1:3" x14ac:dyDescent="0.25">
      <c r="A43887" s="8">
        <v>389837</v>
      </c>
      <c r="B43887" s="8">
        <v>29</v>
      </c>
      <c r="C43887" s="9">
        <v>43632.992361111108</v>
      </c>
    </row>
    <row r="43888" spans="1:3" x14ac:dyDescent="0.25">
      <c r="A43888" s="8">
        <v>389836</v>
      </c>
      <c r="B43888" s="8">
        <v>27</v>
      </c>
      <c r="C43888" s="9">
        <v>43632.988888888889</v>
      </c>
    </row>
    <row r="43889" spans="1:3" x14ac:dyDescent="0.25">
      <c r="A43889" s="8">
        <v>389835</v>
      </c>
      <c r="B43889" s="8">
        <v>27</v>
      </c>
      <c r="C43889" s="9">
        <v>43632.98541666667</v>
      </c>
    </row>
    <row r="43890" spans="1:3" x14ac:dyDescent="0.25">
      <c r="A43890" s="8">
        <v>389834</v>
      </c>
      <c r="B43890" s="8">
        <v>27</v>
      </c>
      <c r="C43890" s="9">
        <v>43632.981944444444</v>
      </c>
    </row>
    <row r="43891" spans="1:3" x14ac:dyDescent="0.25">
      <c r="A43891" s="8">
        <v>389833</v>
      </c>
      <c r="B43891" s="8">
        <v>27</v>
      </c>
      <c r="C43891" s="9">
        <v>43632.978472222225</v>
      </c>
    </row>
    <row r="43892" spans="1:3" x14ac:dyDescent="0.25">
      <c r="A43892" s="8">
        <v>389832</v>
      </c>
      <c r="B43892" s="8">
        <v>26</v>
      </c>
      <c r="C43892" s="8" t="s">
        <v>4752</v>
      </c>
    </row>
    <row r="43893" spans="1:3" x14ac:dyDescent="0.25">
      <c r="A43893" s="8">
        <v>389831</v>
      </c>
      <c r="B43893" s="8">
        <v>26</v>
      </c>
      <c r="C43893" s="9">
        <v>43632.971516203703</v>
      </c>
    </row>
    <row r="43894" spans="1:3" x14ac:dyDescent="0.25">
      <c r="A43894" s="8">
        <v>389830</v>
      </c>
      <c r="B43894" s="8">
        <v>27</v>
      </c>
      <c r="C43894" s="9">
        <v>43632.968043981484</v>
      </c>
    </row>
    <row r="43895" spans="1:3" x14ac:dyDescent="0.25">
      <c r="A43895" s="8">
        <v>389829</v>
      </c>
      <c r="B43895" s="8">
        <v>27</v>
      </c>
      <c r="C43895" s="9">
        <v>43632.964571759258</v>
      </c>
    </row>
    <row r="43896" spans="1:3" x14ac:dyDescent="0.25">
      <c r="A43896" s="8">
        <v>389828</v>
      </c>
      <c r="B43896" s="8">
        <v>29</v>
      </c>
      <c r="C43896" s="8" t="s">
        <v>4753</v>
      </c>
    </row>
    <row r="43897" spans="1:3" x14ac:dyDescent="0.25">
      <c r="A43897" s="8">
        <v>389827</v>
      </c>
      <c r="B43897" s="8">
        <v>29</v>
      </c>
      <c r="C43897" s="9">
        <v>43632.957615740743</v>
      </c>
    </row>
    <row r="43898" spans="1:3" x14ac:dyDescent="0.25">
      <c r="A43898" s="8">
        <v>389826</v>
      </c>
      <c r="B43898" s="8">
        <v>29</v>
      </c>
      <c r="C43898" s="9">
        <v>43632.954143518517</v>
      </c>
    </row>
    <row r="43899" spans="1:3" x14ac:dyDescent="0.25">
      <c r="A43899" s="8">
        <v>389825</v>
      </c>
      <c r="B43899" s="8">
        <v>29</v>
      </c>
      <c r="C43899" s="9">
        <v>43632.950671296298</v>
      </c>
    </row>
    <row r="43900" spans="1:3" x14ac:dyDescent="0.25">
      <c r="A43900" s="8">
        <v>389824</v>
      </c>
      <c r="B43900" s="8">
        <v>31</v>
      </c>
      <c r="C43900" s="8" t="s">
        <v>4754</v>
      </c>
    </row>
    <row r="43901" spans="1:3" x14ac:dyDescent="0.25">
      <c r="A43901" s="8">
        <v>389823</v>
      </c>
      <c r="B43901" s="8">
        <v>31</v>
      </c>
      <c r="C43901" s="9">
        <v>43632.943715277775</v>
      </c>
    </row>
    <row r="43902" spans="1:3" x14ac:dyDescent="0.25">
      <c r="A43902" s="8">
        <v>389822</v>
      </c>
      <c r="B43902" s="8">
        <v>31</v>
      </c>
      <c r="C43902" s="9">
        <v>43632.940243055556</v>
      </c>
    </row>
    <row r="43903" spans="1:3" x14ac:dyDescent="0.25">
      <c r="A43903" s="8">
        <v>389821</v>
      </c>
      <c r="B43903" s="8">
        <v>31</v>
      </c>
      <c r="C43903" s="9">
        <v>43632.93677083333</v>
      </c>
    </row>
    <row r="43904" spans="1:3" x14ac:dyDescent="0.25">
      <c r="A43904" s="8">
        <v>389820</v>
      </c>
      <c r="B43904" s="8">
        <v>33</v>
      </c>
      <c r="C43904" s="9">
        <v>43632.933298611111</v>
      </c>
    </row>
    <row r="43905" spans="1:3" x14ac:dyDescent="0.25">
      <c r="A43905" s="8">
        <v>389819</v>
      </c>
      <c r="B43905" s="8">
        <v>31</v>
      </c>
      <c r="C43905" s="9">
        <v>43632.929814814815</v>
      </c>
    </row>
    <row r="43906" spans="1:3" x14ac:dyDescent="0.25">
      <c r="A43906" s="8">
        <v>389818</v>
      </c>
      <c r="B43906" s="8">
        <v>31</v>
      </c>
      <c r="C43906" s="9">
        <v>43632.926342592589</v>
      </c>
    </row>
    <row r="43907" spans="1:3" x14ac:dyDescent="0.25">
      <c r="A43907" s="8">
        <v>389817</v>
      </c>
      <c r="B43907" s="8">
        <v>29</v>
      </c>
      <c r="C43907" s="9">
        <v>43632.92287037037</v>
      </c>
    </row>
    <row r="43908" spans="1:3" x14ac:dyDescent="0.25">
      <c r="A43908" s="8">
        <v>389816</v>
      </c>
      <c r="B43908" s="8">
        <v>29</v>
      </c>
      <c r="C43908" s="9">
        <v>43632.919305555559</v>
      </c>
    </row>
    <row r="43909" spans="1:3" x14ac:dyDescent="0.25">
      <c r="A43909" s="8">
        <v>389815</v>
      </c>
      <c r="B43909" s="8">
        <v>31</v>
      </c>
      <c r="C43909" s="9">
        <v>43632.915833333333</v>
      </c>
    </row>
    <row r="43910" spans="1:3" x14ac:dyDescent="0.25">
      <c r="A43910" s="8">
        <v>389814</v>
      </c>
      <c r="B43910" s="8">
        <v>31</v>
      </c>
      <c r="C43910" s="9">
        <v>43632.912361111114</v>
      </c>
    </row>
    <row r="43911" spans="1:3" x14ac:dyDescent="0.25">
      <c r="A43911" s="8">
        <v>389813</v>
      </c>
      <c r="B43911" s="8">
        <v>31</v>
      </c>
      <c r="C43911" s="9">
        <v>43632.908877314818</v>
      </c>
    </row>
    <row r="43912" spans="1:3" x14ac:dyDescent="0.25">
      <c r="A43912" s="8">
        <v>389812</v>
      </c>
      <c r="B43912" s="8">
        <v>31</v>
      </c>
      <c r="C43912" s="9">
        <v>43632.905405092592</v>
      </c>
    </row>
    <row r="43913" spans="1:3" x14ac:dyDescent="0.25">
      <c r="A43913" s="8">
        <v>389811</v>
      </c>
      <c r="B43913" s="8">
        <v>31</v>
      </c>
      <c r="C43913" s="9">
        <v>43632.901921296296</v>
      </c>
    </row>
    <row r="43914" spans="1:3" x14ac:dyDescent="0.25">
      <c r="A43914" s="8">
        <v>389810</v>
      </c>
      <c r="B43914" s="8">
        <v>33</v>
      </c>
      <c r="C43914" s="9">
        <v>43632.898449074077</v>
      </c>
    </row>
    <row r="43915" spans="1:3" x14ac:dyDescent="0.25">
      <c r="A43915" s="8">
        <v>389809</v>
      </c>
      <c r="B43915" s="8">
        <v>33</v>
      </c>
      <c r="C43915" s="9">
        <v>43632.894965277781</v>
      </c>
    </row>
    <row r="43916" spans="1:3" x14ac:dyDescent="0.25">
      <c r="A43916" s="8">
        <v>389808</v>
      </c>
      <c r="B43916" s="8">
        <v>33</v>
      </c>
      <c r="C43916" s="9">
        <v>43632.891493055555</v>
      </c>
    </row>
    <row r="43917" spans="1:3" x14ac:dyDescent="0.25">
      <c r="A43917" s="8">
        <v>389807</v>
      </c>
      <c r="B43917" s="8">
        <v>33</v>
      </c>
      <c r="C43917" s="9">
        <v>43632.888020833336</v>
      </c>
    </row>
    <row r="43918" spans="1:3" x14ac:dyDescent="0.25">
      <c r="A43918" s="8">
        <v>389806</v>
      </c>
      <c r="B43918" s="8">
        <v>33</v>
      </c>
      <c r="C43918" s="9">
        <v>43632.88453703704</v>
      </c>
    </row>
    <row r="43919" spans="1:3" x14ac:dyDescent="0.25">
      <c r="A43919" s="8">
        <v>389805</v>
      </c>
      <c r="B43919" s="8">
        <v>33</v>
      </c>
      <c r="C43919" s="9">
        <v>43632.881053240744</v>
      </c>
    </row>
    <row r="43920" spans="1:3" x14ac:dyDescent="0.25">
      <c r="A43920" s="8">
        <v>389804</v>
      </c>
      <c r="B43920" s="8">
        <v>35</v>
      </c>
      <c r="C43920" s="9">
        <v>43632.877418981479</v>
      </c>
    </row>
    <row r="43921" spans="1:3" x14ac:dyDescent="0.25">
      <c r="A43921" s="8">
        <v>389803</v>
      </c>
      <c r="B43921" s="8">
        <v>35</v>
      </c>
      <c r="C43921" s="9">
        <v>43632.87394675926</v>
      </c>
    </row>
    <row r="43922" spans="1:3" x14ac:dyDescent="0.25">
      <c r="A43922" s="8">
        <v>389802</v>
      </c>
      <c r="B43922" s="8">
        <v>35</v>
      </c>
      <c r="C43922" s="9">
        <v>43632.870474537034</v>
      </c>
    </row>
    <row r="43923" spans="1:3" x14ac:dyDescent="0.25">
      <c r="A43923" s="8">
        <v>389801</v>
      </c>
      <c r="B43923" s="8">
        <v>36</v>
      </c>
      <c r="C43923" s="9">
        <v>43632.866990740738</v>
      </c>
    </row>
    <row r="43924" spans="1:3" x14ac:dyDescent="0.25">
      <c r="A43924" s="8">
        <v>389800</v>
      </c>
      <c r="B43924" s="8">
        <v>35</v>
      </c>
      <c r="C43924" s="9">
        <v>43632.863229166665</v>
      </c>
    </row>
    <row r="43925" spans="1:3" x14ac:dyDescent="0.25">
      <c r="A43925" s="8">
        <v>389799</v>
      </c>
      <c r="B43925" s="8">
        <v>35</v>
      </c>
      <c r="C43925" s="9">
        <v>43632.859756944446</v>
      </c>
    </row>
    <row r="43926" spans="1:3" x14ac:dyDescent="0.25">
      <c r="A43926" s="8">
        <v>389798</v>
      </c>
      <c r="B43926" s="8">
        <v>35</v>
      </c>
      <c r="C43926" s="9">
        <v>43632.85628472222</v>
      </c>
    </row>
    <row r="43927" spans="1:3" x14ac:dyDescent="0.25">
      <c r="A43927" s="8">
        <v>389797</v>
      </c>
      <c r="B43927" s="8">
        <v>36</v>
      </c>
      <c r="C43927" s="9">
        <v>43632.852800925924</v>
      </c>
    </row>
    <row r="43928" spans="1:3" x14ac:dyDescent="0.25">
      <c r="A43928" s="8">
        <v>389796</v>
      </c>
      <c r="B43928" s="8">
        <v>36</v>
      </c>
      <c r="C43928" s="9">
        <v>43632.848993055559</v>
      </c>
    </row>
    <row r="43929" spans="1:3" x14ac:dyDescent="0.25">
      <c r="A43929" s="8">
        <v>389795</v>
      </c>
      <c r="B43929" s="8">
        <v>36</v>
      </c>
      <c r="C43929" s="8" t="s">
        <v>4755</v>
      </c>
    </row>
    <row r="43930" spans="1:3" x14ac:dyDescent="0.25">
      <c r="A43930" s="8">
        <v>389794</v>
      </c>
      <c r="B43930" s="8">
        <v>36</v>
      </c>
      <c r="C43930" s="9">
        <v>43632.842037037037</v>
      </c>
    </row>
    <row r="43931" spans="1:3" x14ac:dyDescent="0.25">
      <c r="A43931" s="8">
        <v>389793</v>
      </c>
      <c r="B43931" s="8">
        <v>38</v>
      </c>
      <c r="C43931" s="9">
        <v>43632.838564814818</v>
      </c>
    </row>
    <row r="43932" spans="1:3" x14ac:dyDescent="0.25">
      <c r="A43932" s="8">
        <v>389792</v>
      </c>
      <c r="B43932" s="8">
        <v>38</v>
      </c>
      <c r="C43932" s="9">
        <v>43632.834803240738</v>
      </c>
    </row>
    <row r="43933" spans="1:3" x14ac:dyDescent="0.25">
      <c r="A43933" s="8">
        <v>389791</v>
      </c>
      <c r="B43933" s="8">
        <v>38</v>
      </c>
      <c r="C43933" s="9">
        <v>43632.831331018519</v>
      </c>
    </row>
    <row r="43934" spans="1:3" x14ac:dyDescent="0.25">
      <c r="A43934" s="8">
        <v>389790</v>
      </c>
      <c r="B43934" s="8">
        <v>38</v>
      </c>
      <c r="C43934" s="9">
        <v>43632.8278587963</v>
      </c>
    </row>
    <row r="43935" spans="1:3" x14ac:dyDescent="0.25">
      <c r="A43935" s="8">
        <v>389789</v>
      </c>
      <c r="B43935" s="8">
        <v>38</v>
      </c>
      <c r="C43935" s="9">
        <v>43632.824386574073</v>
      </c>
    </row>
    <row r="43936" spans="1:3" x14ac:dyDescent="0.25">
      <c r="A43936" s="8">
        <v>389788</v>
      </c>
      <c r="B43936" s="8">
        <v>40</v>
      </c>
      <c r="C43936" s="9">
        <v>43632.820601851854</v>
      </c>
    </row>
    <row r="43937" spans="1:3" x14ac:dyDescent="0.25">
      <c r="A43937" s="8">
        <v>389787</v>
      </c>
      <c r="B43937" s="8">
        <v>40</v>
      </c>
      <c r="C43937" s="9">
        <v>43632.817118055558</v>
      </c>
    </row>
    <row r="43938" spans="1:3" x14ac:dyDescent="0.25">
      <c r="A43938" s="8">
        <v>389786</v>
      </c>
      <c r="B43938" s="8">
        <v>40</v>
      </c>
      <c r="C43938" s="9">
        <v>43632.813634259262</v>
      </c>
    </row>
    <row r="43939" spans="1:3" x14ac:dyDescent="0.25">
      <c r="A43939" s="8">
        <v>389785</v>
      </c>
      <c r="B43939" s="8">
        <v>40</v>
      </c>
      <c r="C43939" s="9">
        <v>43632.810162037036</v>
      </c>
    </row>
    <row r="43940" spans="1:3" x14ac:dyDescent="0.25">
      <c r="A43940" s="8">
        <v>389784</v>
      </c>
      <c r="B43940" s="8">
        <v>42</v>
      </c>
      <c r="C43940" s="9">
        <v>43632.806342592594</v>
      </c>
    </row>
    <row r="43941" spans="1:3" x14ac:dyDescent="0.25">
      <c r="A43941" s="8">
        <v>389783</v>
      </c>
      <c r="B43941" s="8">
        <v>38</v>
      </c>
      <c r="C43941" s="9">
        <v>43632.802858796298</v>
      </c>
    </row>
    <row r="43942" spans="1:3" x14ac:dyDescent="0.25">
      <c r="A43942" s="8">
        <v>389782</v>
      </c>
      <c r="B43942" s="8">
        <v>38</v>
      </c>
      <c r="C43942" s="9">
        <v>43632.799386574072</v>
      </c>
    </row>
    <row r="43943" spans="1:3" x14ac:dyDescent="0.25">
      <c r="A43943" s="8">
        <v>389781</v>
      </c>
      <c r="B43943" s="8">
        <v>38</v>
      </c>
      <c r="C43943" s="9">
        <v>43632.795914351853</v>
      </c>
    </row>
    <row r="43944" spans="1:3" x14ac:dyDescent="0.25">
      <c r="A43944" s="8">
        <v>389780</v>
      </c>
      <c r="B43944" s="8">
        <v>38</v>
      </c>
      <c r="C43944" s="9">
        <v>43632.792372685188</v>
      </c>
    </row>
    <row r="43945" spans="1:3" x14ac:dyDescent="0.25">
      <c r="A43945" s="8">
        <v>389779</v>
      </c>
      <c r="B43945" s="8">
        <v>38</v>
      </c>
      <c r="C43945" s="9">
        <v>43632.788900462961</v>
      </c>
    </row>
    <row r="43946" spans="1:3" x14ac:dyDescent="0.25">
      <c r="A43946" s="8">
        <v>389778</v>
      </c>
      <c r="B43946" s="8">
        <v>40</v>
      </c>
      <c r="C43946" s="9">
        <v>43632.785428240742</v>
      </c>
    </row>
    <row r="43947" spans="1:3" x14ac:dyDescent="0.25">
      <c r="A43947" s="8">
        <v>389777</v>
      </c>
      <c r="B43947" s="8">
        <v>40</v>
      </c>
      <c r="C43947" s="9">
        <v>43632.781956018516</v>
      </c>
    </row>
    <row r="43948" spans="1:3" x14ac:dyDescent="0.25">
      <c r="A43948" s="8">
        <v>389776</v>
      </c>
      <c r="B43948" s="8">
        <v>38</v>
      </c>
      <c r="C43948" s="9">
        <v>43632.778124999997</v>
      </c>
    </row>
    <row r="43949" spans="1:3" x14ac:dyDescent="0.25">
      <c r="A43949" s="8">
        <v>389775</v>
      </c>
      <c r="B43949" s="8">
        <v>40</v>
      </c>
      <c r="C43949" s="9">
        <v>43632.774652777778</v>
      </c>
    </row>
    <row r="43950" spans="1:3" x14ac:dyDescent="0.25">
      <c r="A43950" s="8">
        <v>389774</v>
      </c>
      <c r="B43950" s="8">
        <v>40</v>
      </c>
      <c r="C43950" s="9">
        <v>43632.771180555559</v>
      </c>
    </row>
    <row r="43951" spans="1:3" x14ac:dyDescent="0.25">
      <c r="A43951" s="8">
        <v>389773</v>
      </c>
      <c r="B43951" s="8">
        <v>40</v>
      </c>
      <c r="C43951" s="9">
        <v>43632.767708333333</v>
      </c>
    </row>
    <row r="43952" spans="1:3" x14ac:dyDescent="0.25">
      <c r="A43952" s="8">
        <v>389772</v>
      </c>
      <c r="B43952" s="8">
        <v>40</v>
      </c>
      <c r="C43952" s="9">
        <v>43632.763888888891</v>
      </c>
    </row>
    <row r="43953" spans="1:3" x14ac:dyDescent="0.25">
      <c r="A43953" s="8">
        <v>389771</v>
      </c>
      <c r="B43953" s="8">
        <v>40</v>
      </c>
      <c r="C43953" s="9">
        <v>43632.760405092595</v>
      </c>
    </row>
    <row r="43954" spans="1:3" x14ac:dyDescent="0.25">
      <c r="A43954" s="8">
        <v>389770</v>
      </c>
      <c r="B43954" s="8">
        <v>38</v>
      </c>
      <c r="C43954" s="9">
        <v>43632.756932870368</v>
      </c>
    </row>
    <row r="43955" spans="1:3" x14ac:dyDescent="0.25">
      <c r="A43955" s="8">
        <v>389769</v>
      </c>
      <c r="B43955" s="8">
        <v>38</v>
      </c>
      <c r="C43955" s="9">
        <v>43632.753460648149</v>
      </c>
    </row>
    <row r="43956" spans="1:3" x14ac:dyDescent="0.25">
      <c r="A43956" s="8">
        <v>389768</v>
      </c>
      <c r="B43956" s="8">
        <v>36</v>
      </c>
      <c r="C43956" s="9">
        <v>43632.749791666669</v>
      </c>
    </row>
    <row r="43957" spans="1:3" x14ac:dyDescent="0.25">
      <c r="A43957" s="8">
        <v>389767</v>
      </c>
      <c r="B43957" s="8">
        <v>35</v>
      </c>
      <c r="C43957" s="9">
        <v>43632.746319444443</v>
      </c>
    </row>
    <row r="43958" spans="1:3" x14ac:dyDescent="0.25">
      <c r="A43958" s="8">
        <v>389766</v>
      </c>
      <c r="B43958" s="8">
        <v>36</v>
      </c>
      <c r="C43958" s="9">
        <v>43632.742847222224</v>
      </c>
    </row>
    <row r="43959" spans="1:3" x14ac:dyDescent="0.25">
      <c r="A43959" s="8">
        <v>389765</v>
      </c>
      <c r="B43959" s="8">
        <v>36</v>
      </c>
      <c r="C43959" s="9">
        <v>43632.739374999997</v>
      </c>
    </row>
    <row r="43960" spans="1:3" x14ac:dyDescent="0.25">
      <c r="A43960" s="8">
        <v>389764</v>
      </c>
      <c r="B43960" s="8">
        <v>36</v>
      </c>
      <c r="C43960" s="9">
        <v>43632.735856481479</v>
      </c>
    </row>
    <row r="43961" spans="1:3" x14ac:dyDescent="0.25">
      <c r="A43961" s="8">
        <v>389763</v>
      </c>
      <c r="B43961" s="8">
        <v>38</v>
      </c>
      <c r="C43961" s="9">
        <v>43632.732372685183</v>
      </c>
    </row>
    <row r="43962" spans="1:3" x14ac:dyDescent="0.25">
      <c r="A43962" s="8">
        <v>389762</v>
      </c>
      <c r="B43962" s="8">
        <v>36</v>
      </c>
      <c r="C43962" s="9">
        <v>43632.728900462964</v>
      </c>
    </row>
    <row r="43963" spans="1:3" x14ac:dyDescent="0.25">
      <c r="A43963" s="8">
        <v>389761</v>
      </c>
      <c r="B43963" s="8">
        <v>38</v>
      </c>
      <c r="C43963" s="8" t="s">
        <v>4756</v>
      </c>
    </row>
    <row r="43964" spans="1:3" x14ac:dyDescent="0.25">
      <c r="A43964" s="8">
        <v>389760</v>
      </c>
      <c r="B43964" s="8">
        <v>36</v>
      </c>
      <c r="C43964" s="9">
        <v>43632.721782407411</v>
      </c>
    </row>
    <row r="43965" spans="1:3" x14ac:dyDescent="0.25">
      <c r="A43965" s="8">
        <v>389759</v>
      </c>
      <c r="B43965" s="8">
        <v>36</v>
      </c>
      <c r="C43965" s="8" t="s">
        <v>4757</v>
      </c>
    </row>
    <row r="43966" spans="1:3" x14ac:dyDescent="0.25">
      <c r="A43966" s="8">
        <v>389758</v>
      </c>
      <c r="B43966" s="8">
        <v>38</v>
      </c>
      <c r="C43966" s="9">
        <v>43632.714826388888</v>
      </c>
    </row>
    <row r="43967" spans="1:3" x14ac:dyDescent="0.25">
      <c r="A43967" s="8">
        <v>389757</v>
      </c>
      <c r="B43967" s="8">
        <v>38</v>
      </c>
      <c r="C43967" s="9">
        <v>43632.711354166669</v>
      </c>
    </row>
    <row r="43968" spans="1:3" x14ac:dyDescent="0.25">
      <c r="A43968" s="8">
        <v>389756</v>
      </c>
      <c r="B43968" s="8">
        <v>38</v>
      </c>
      <c r="C43968" s="9">
        <v>43632.70753472222</v>
      </c>
    </row>
    <row r="43969" spans="1:3" x14ac:dyDescent="0.25">
      <c r="A43969" s="8">
        <v>389755</v>
      </c>
      <c r="B43969" s="8">
        <v>38</v>
      </c>
      <c r="C43969" s="9">
        <v>43632.704062500001</v>
      </c>
    </row>
    <row r="43970" spans="1:3" x14ac:dyDescent="0.25">
      <c r="A43970" s="8">
        <v>389754</v>
      </c>
      <c r="B43970" s="8">
        <v>38</v>
      </c>
      <c r="C43970" s="9">
        <v>43632.700578703705</v>
      </c>
    </row>
    <row r="43971" spans="1:3" x14ac:dyDescent="0.25">
      <c r="A43971" s="8">
        <v>389753</v>
      </c>
      <c r="B43971" s="8">
        <v>38</v>
      </c>
      <c r="C43971" s="9">
        <v>43632.697106481479</v>
      </c>
    </row>
    <row r="43972" spans="1:3" x14ac:dyDescent="0.25">
      <c r="A43972" s="8">
        <v>389752</v>
      </c>
      <c r="B43972" s="8">
        <v>40</v>
      </c>
      <c r="C43972" s="9">
        <v>43632.693599537037</v>
      </c>
    </row>
    <row r="43973" spans="1:3" x14ac:dyDescent="0.25">
      <c r="A43973" s="8">
        <v>389751</v>
      </c>
      <c r="B43973" s="8">
        <v>40</v>
      </c>
      <c r="C43973" s="8" t="s">
        <v>4758</v>
      </c>
    </row>
    <row r="43974" spans="1:3" x14ac:dyDescent="0.25">
      <c r="A43974" s="8">
        <v>389750</v>
      </c>
      <c r="B43974" s="8">
        <v>40</v>
      </c>
      <c r="C43974" s="9">
        <v>43632.686643518522</v>
      </c>
    </row>
    <row r="43975" spans="1:3" x14ac:dyDescent="0.25">
      <c r="A43975" s="8">
        <v>389749</v>
      </c>
      <c r="B43975" s="8">
        <v>40</v>
      </c>
      <c r="C43975" s="9">
        <v>43632.683171296296</v>
      </c>
    </row>
    <row r="43976" spans="1:3" x14ac:dyDescent="0.25">
      <c r="A43976" s="8">
        <v>389748</v>
      </c>
      <c r="B43976" s="8">
        <v>40</v>
      </c>
      <c r="C43976" s="9">
        <v>43632.679386574076</v>
      </c>
    </row>
    <row r="43977" spans="1:3" x14ac:dyDescent="0.25">
      <c r="A43977" s="8">
        <v>389747</v>
      </c>
      <c r="B43977" s="8">
        <v>40</v>
      </c>
      <c r="C43977" s="9">
        <v>43632.67591435185</v>
      </c>
    </row>
    <row r="43978" spans="1:3" x14ac:dyDescent="0.25">
      <c r="A43978" s="8">
        <v>389746</v>
      </c>
      <c r="B43978" s="8">
        <v>40</v>
      </c>
      <c r="C43978" s="9">
        <v>43632.672442129631</v>
      </c>
    </row>
    <row r="43979" spans="1:3" x14ac:dyDescent="0.25">
      <c r="A43979" s="8">
        <v>389745</v>
      </c>
      <c r="B43979" s="8">
        <v>40</v>
      </c>
      <c r="C43979" s="8" t="s">
        <v>4759</v>
      </c>
    </row>
    <row r="43980" spans="1:3" x14ac:dyDescent="0.25">
      <c r="A43980" s="8">
        <v>389744</v>
      </c>
      <c r="B43980" s="8">
        <v>42</v>
      </c>
      <c r="C43980" s="9">
        <v>43632.665486111109</v>
      </c>
    </row>
    <row r="43981" spans="1:3" x14ac:dyDescent="0.25">
      <c r="A43981" s="8">
        <v>389743</v>
      </c>
      <c r="B43981" s="8">
        <v>42</v>
      </c>
      <c r="C43981" s="9">
        <v>43632.66201388889</v>
      </c>
    </row>
    <row r="43982" spans="1:3" x14ac:dyDescent="0.25">
      <c r="A43982" s="8">
        <v>389742</v>
      </c>
      <c r="B43982" s="8">
        <v>40</v>
      </c>
      <c r="C43982" s="9">
        <v>43632.658541666664</v>
      </c>
    </row>
    <row r="43983" spans="1:3" x14ac:dyDescent="0.25">
      <c r="A43983" s="8">
        <v>389741</v>
      </c>
      <c r="B43983" s="8">
        <v>42</v>
      </c>
      <c r="C43983" s="9">
        <v>43632.655069444445</v>
      </c>
    </row>
    <row r="43984" spans="1:3" x14ac:dyDescent="0.25">
      <c r="A43984" s="8">
        <v>389740</v>
      </c>
      <c r="B43984" s="8">
        <v>42</v>
      </c>
      <c r="C43984" s="9">
        <v>43632.65152777778</v>
      </c>
    </row>
    <row r="43985" spans="1:3" x14ac:dyDescent="0.25">
      <c r="A43985" s="8">
        <v>389739</v>
      </c>
      <c r="B43985" s="8">
        <v>42</v>
      </c>
      <c r="C43985" s="9">
        <v>43632.648043981484</v>
      </c>
    </row>
    <row r="43986" spans="1:3" x14ac:dyDescent="0.25">
      <c r="A43986" s="8">
        <v>389738</v>
      </c>
      <c r="B43986" s="8">
        <v>44</v>
      </c>
      <c r="C43986" s="9">
        <v>43632.644571759258</v>
      </c>
    </row>
    <row r="43987" spans="1:3" x14ac:dyDescent="0.25">
      <c r="A43987" s="8">
        <v>389737</v>
      </c>
      <c r="B43987" s="8">
        <v>44</v>
      </c>
      <c r="C43987" s="9">
        <v>43632.641099537039</v>
      </c>
    </row>
    <row r="43988" spans="1:3" x14ac:dyDescent="0.25">
      <c r="A43988" s="8">
        <v>389736</v>
      </c>
      <c r="B43988" s="8">
        <v>42</v>
      </c>
      <c r="C43988" s="9">
        <v>43632.637592592589</v>
      </c>
    </row>
    <row r="43989" spans="1:3" x14ac:dyDescent="0.25">
      <c r="A43989" s="8">
        <v>389735</v>
      </c>
      <c r="B43989" s="8">
        <v>42</v>
      </c>
      <c r="C43989" s="8" t="s">
        <v>4760</v>
      </c>
    </row>
    <row r="43990" spans="1:3" x14ac:dyDescent="0.25">
      <c r="A43990" s="8">
        <v>389734</v>
      </c>
      <c r="B43990" s="8">
        <v>40</v>
      </c>
      <c r="C43990" s="9">
        <v>43632.630636574075</v>
      </c>
    </row>
    <row r="43991" spans="1:3" x14ac:dyDescent="0.25">
      <c r="A43991" s="8">
        <v>389733</v>
      </c>
      <c r="B43991" s="8">
        <v>42</v>
      </c>
      <c r="C43991" s="9">
        <v>43632.627164351848</v>
      </c>
    </row>
    <row r="43992" spans="1:3" x14ac:dyDescent="0.25">
      <c r="A43992" s="8">
        <v>389732</v>
      </c>
      <c r="B43992" s="8">
        <v>42</v>
      </c>
      <c r="C43992" s="9">
        <v>43632.623495370368</v>
      </c>
    </row>
    <row r="43993" spans="1:3" x14ac:dyDescent="0.25">
      <c r="A43993" s="8">
        <v>389731</v>
      </c>
      <c r="B43993" s="8">
        <v>42</v>
      </c>
      <c r="C43993" s="9">
        <v>43632.620011574072</v>
      </c>
    </row>
    <row r="43994" spans="1:3" x14ac:dyDescent="0.25">
      <c r="A43994" s="8">
        <v>389730</v>
      </c>
      <c r="B43994" s="8">
        <v>44</v>
      </c>
      <c r="C43994" s="9">
        <v>43632.616539351853</v>
      </c>
    </row>
    <row r="43995" spans="1:3" x14ac:dyDescent="0.25">
      <c r="A43995" s="8">
        <v>389729</v>
      </c>
      <c r="B43995" s="8">
        <v>42</v>
      </c>
      <c r="C43995" s="9">
        <v>43632.613067129627</v>
      </c>
    </row>
    <row r="43996" spans="1:3" x14ac:dyDescent="0.25">
      <c r="A43996" s="8">
        <v>389728</v>
      </c>
      <c r="B43996" s="8">
        <v>42</v>
      </c>
      <c r="C43996" s="9">
        <v>43632.609583333331</v>
      </c>
    </row>
    <row r="43997" spans="1:3" x14ac:dyDescent="0.25">
      <c r="A43997" s="8">
        <v>389727</v>
      </c>
      <c r="B43997" s="8">
        <v>40</v>
      </c>
      <c r="C43997" s="9">
        <v>43632.606111111112</v>
      </c>
    </row>
    <row r="43998" spans="1:3" x14ac:dyDescent="0.25">
      <c r="A43998" s="8">
        <v>389726</v>
      </c>
      <c r="B43998" s="8">
        <v>40</v>
      </c>
      <c r="C43998" s="9">
        <v>43632.602638888886</v>
      </c>
    </row>
    <row r="43999" spans="1:3" x14ac:dyDescent="0.25">
      <c r="A43999" s="8">
        <v>389725</v>
      </c>
      <c r="B43999" s="8">
        <v>42</v>
      </c>
      <c r="C43999" s="9">
        <v>43632.599166666667</v>
      </c>
    </row>
    <row r="44000" spans="1:3" x14ac:dyDescent="0.25">
      <c r="A44000" s="8">
        <v>389724</v>
      </c>
      <c r="B44000" s="8">
        <v>42</v>
      </c>
      <c r="C44000" s="9">
        <v>43632.595601851855</v>
      </c>
    </row>
    <row r="44001" spans="1:3" x14ac:dyDescent="0.25">
      <c r="A44001" s="8">
        <v>389723</v>
      </c>
      <c r="B44001" s="8">
        <v>40</v>
      </c>
      <c r="C44001" s="9">
        <v>43632.592129629629</v>
      </c>
    </row>
    <row r="44002" spans="1:3" x14ac:dyDescent="0.25">
      <c r="A44002" s="8">
        <v>389722</v>
      </c>
      <c r="B44002" s="8">
        <v>40</v>
      </c>
      <c r="C44002" s="9">
        <v>43632.588645833333</v>
      </c>
    </row>
    <row r="44003" spans="1:3" x14ac:dyDescent="0.25">
      <c r="A44003" s="8">
        <v>389721</v>
      </c>
      <c r="B44003" s="8">
        <v>40</v>
      </c>
      <c r="C44003" s="9">
        <v>43632.585173611114</v>
      </c>
    </row>
    <row r="44004" spans="1:3" x14ac:dyDescent="0.25">
      <c r="A44004" s="8">
        <v>389720</v>
      </c>
      <c r="B44004" s="8">
        <v>38</v>
      </c>
      <c r="C44004" s="9">
        <v>43632.581365740742</v>
      </c>
    </row>
    <row r="44005" spans="1:3" x14ac:dyDescent="0.25">
      <c r="A44005" s="8">
        <v>389719</v>
      </c>
      <c r="B44005" s="8">
        <v>38</v>
      </c>
      <c r="C44005" s="8" t="s">
        <v>4761</v>
      </c>
    </row>
    <row r="44006" spans="1:3" x14ac:dyDescent="0.25">
      <c r="A44006" s="8">
        <v>389718</v>
      </c>
      <c r="B44006" s="8">
        <v>36</v>
      </c>
      <c r="C44006" s="9">
        <v>43632.57440972222</v>
      </c>
    </row>
    <row r="44007" spans="1:3" x14ac:dyDescent="0.25">
      <c r="A44007" s="8">
        <v>389717</v>
      </c>
      <c r="B44007" s="8">
        <v>36</v>
      </c>
      <c r="C44007" s="9">
        <v>43632.570937500001</v>
      </c>
    </row>
    <row r="44008" spans="1:3" x14ac:dyDescent="0.25">
      <c r="A44008" s="8">
        <v>389716</v>
      </c>
      <c r="B44008" s="8">
        <v>35</v>
      </c>
      <c r="C44008" s="9">
        <v>43632.567465277774</v>
      </c>
    </row>
    <row r="44009" spans="1:3" x14ac:dyDescent="0.25">
      <c r="A44009" s="8">
        <v>389715</v>
      </c>
      <c r="B44009" s="8">
        <v>33</v>
      </c>
      <c r="C44009" s="9">
        <v>43632.563993055555</v>
      </c>
    </row>
    <row r="44010" spans="1:3" x14ac:dyDescent="0.25">
      <c r="A44010" s="8">
        <v>389714</v>
      </c>
      <c r="B44010" s="8">
        <v>31</v>
      </c>
      <c r="C44010" s="8" t="s">
        <v>4762</v>
      </c>
    </row>
    <row r="44011" spans="1:3" x14ac:dyDescent="0.25">
      <c r="A44011" s="8">
        <v>389713</v>
      </c>
      <c r="B44011" s="8">
        <v>31</v>
      </c>
      <c r="C44011" s="9">
        <v>43632.557037037041</v>
      </c>
    </row>
    <row r="44012" spans="1:3" x14ac:dyDescent="0.25">
      <c r="A44012" s="8">
        <v>389712</v>
      </c>
      <c r="B44012" s="8">
        <v>29</v>
      </c>
      <c r="C44012" s="9">
        <v>43632.553541666668</v>
      </c>
    </row>
    <row r="44013" spans="1:3" x14ac:dyDescent="0.25">
      <c r="A44013" s="8">
        <v>389711</v>
      </c>
      <c r="B44013" s="8">
        <v>29</v>
      </c>
      <c r="C44013" s="9">
        <v>43632.550069444442</v>
      </c>
    </row>
    <row r="44014" spans="1:3" x14ac:dyDescent="0.25">
      <c r="A44014" s="8">
        <v>389710</v>
      </c>
      <c r="B44014" s="8">
        <v>27</v>
      </c>
      <c r="C44014" s="9">
        <v>43632.546597222223</v>
      </c>
    </row>
    <row r="44015" spans="1:3" x14ac:dyDescent="0.25">
      <c r="A44015" s="8">
        <v>389709</v>
      </c>
      <c r="B44015" s="8">
        <v>27</v>
      </c>
      <c r="C44015" s="9">
        <v>43632.543124999997</v>
      </c>
    </row>
    <row r="44016" spans="1:3" x14ac:dyDescent="0.25">
      <c r="A44016" s="8">
        <v>389708</v>
      </c>
      <c r="B44016" s="8">
        <v>27</v>
      </c>
      <c r="C44016" s="9">
        <v>43632.539606481485</v>
      </c>
    </row>
    <row r="44017" spans="1:3" x14ac:dyDescent="0.25">
      <c r="A44017" s="8">
        <v>389707</v>
      </c>
      <c r="B44017" s="8">
        <v>26</v>
      </c>
      <c r="C44017" s="9">
        <v>43632.536134259259</v>
      </c>
    </row>
    <row r="44018" spans="1:3" x14ac:dyDescent="0.25">
      <c r="A44018" s="8">
        <v>389706</v>
      </c>
      <c r="B44018" s="8">
        <v>24</v>
      </c>
      <c r="C44018" s="8" t="s">
        <v>4763</v>
      </c>
    </row>
    <row r="44019" spans="1:3" x14ac:dyDescent="0.25">
      <c r="A44019" s="8">
        <v>389705</v>
      </c>
      <c r="B44019" s="8">
        <v>20</v>
      </c>
      <c r="C44019" s="9">
        <v>43632.529178240744</v>
      </c>
    </row>
    <row r="44020" spans="1:3" x14ac:dyDescent="0.25">
      <c r="A44020" s="8">
        <v>389704</v>
      </c>
      <c r="B44020" s="8">
        <v>20</v>
      </c>
      <c r="C44020" s="9">
        <v>43632.525706018518</v>
      </c>
    </row>
    <row r="44021" spans="1:3" x14ac:dyDescent="0.25">
      <c r="A44021" s="8">
        <v>389703</v>
      </c>
      <c r="B44021" s="8">
        <v>20</v>
      </c>
      <c r="C44021" s="9">
        <v>43632.522233796299</v>
      </c>
    </row>
    <row r="44022" spans="1:3" x14ac:dyDescent="0.25">
      <c r="A44022" s="8">
        <v>389702</v>
      </c>
      <c r="B44022" s="8">
        <v>17</v>
      </c>
      <c r="C44022" s="9">
        <v>43632.518761574072</v>
      </c>
    </row>
    <row r="44023" spans="1:3" x14ac:dyDescent="0.25">
      <c r="A44023" s="8">
        <v>389701</v>
      </c>
      <c r="B44023" s="8">
        <v>17</v>
      </c>
      <c r="C44023" s="9">
        <v>43632.515277777777</v>
      </c>
    </row>
    <row r="44024" spans="1:3" x14ac:dyDescent="0.25">
      <c r="A44024" s="8">
        <v>389700</v>
      </c>
      <c r="B44024" s="8">
        <v>17</v>
      </c>
      <c r="C44024" s="9">
        <v>43632.511805555558</v>
      </c>
    </row>
    <row r="44025" spans="1:3" x14ac:dyDescent="0.25">
      <c r="A44025" s="8">
        <v>389699</v>
      </c>
      <c r="B44025" s="8">
        <v>15</v>
      </c>
      <c r="C44025" s="9">
        <v>43632.508333333331</v>
      </c>
    </row>
    <row r="44026" spans="1:3" x14ac:dyDescent="0.25">
      <c r="A44026" s="8">
        <v>389698</v>
      </c>
      <c r="B44026" s="8">
        <v>15</v>
      </c>
      <c r="C44026" s="9">
        <v>43632.504861111112</v>
      </c>
    </row>
    <row r="44027" spans="1:3" x14ac:dyDescent="0.25">
      <c r="A44027" s="8">
        <v>389697</v>
      </c>
      <c r="B44027" s="8">
        <v>15</v>
      </c>
      <c r="C44027" s="9">
        <v>43632.501388888886</v>
      </c>
    </row>
    <row r="44028" spans="1:3" x14ac:dyDescent="0.25">
      <c r="A44028" s="8">
        <v>389696</v>
      </c>
      <c r="B44028" s="8">
        <v>13</v>
      </c>
      <c r="C44028" s="9">
        <v>43632.49790509259</v>
      </c>
    </row>
    <row r="44029" spans="1:3" x14ac:dyDescent="0.25">
      <c r="A44029" s="8">
        <v>389695</v>
      </c>
      <c r="B44029" s="8">
        <v>11</v>
      </c>
      <c r="C44029" s="9">
        <v>43632.494432870371</v>
      </c>
    </row>
    <row r="44030" spans="1:3" x14ac:dyDescent="0.25">
      <c r="A44030" s="8">
        <v>389694</v>
      </c>
      <c r="B44030" s="8">
        <v>11</v>
      </c>
      <c r="C44030" s="9">
        <v>43632.490960648145</v>
      </c>
    </row>
    <row r="44031" spans="1:3" x14ac:dyDescent="0.25">
      <c r="A44031" s="8">
        <v>389693</v>
      </c>
      <c r="B44031" s="8">
        <v>11</v>
      </c>
      <c r="C44031" s="9">
        <v>43632.487488425926</v>
      </c>
    </row>
    <row r="44032" spans="1:3" x14ac:dyDescent="0.25">
      <c r="A44032" s="8">
        <v>389692</v>
      </c>
      <c r="B44032" s="8">
        <v>11</v>
      </c>
      <c r="C44032" s="9">
        <v>43632.48400462963</v>
      </c>
    </row>
    <row r="44033" spans="1:3" x14ac:dyDescent="0.25">
      <c r="A44033" s="8">
        <v>389691</v>
      </c>
      <c r="B44033" s="8">
        <v>11</v>
      </c>
      <c r="C44033" s="9">
        <v>43632.480532407404</v>
      </c>
    </row>
    <row r="44034" spans="1:3" x14ac:dyDescent="0.25">
      <c r="A44034" s="8">
        <v>389690</v>
      </c>
      <c r="B44034" s="8">
        <v>11</v>
      </c>
      <c r="C44034" s="9">
        <v>43632.477060185185</v>
      </c>
    </row>
    <row r="44035" spans="1:3" x14ac:dyDescent="0.25">
      <c r="A44035" s="8">
        <v>389689</v>
      </c>
      <c r="B44035" s="8">
        <v>13</v>
      </c>
      <c r="C44035" s="9">
        <v>43632.473587962966</v>
      </c>
    </row>
    <row r="44036" spans="1:3" x14ac:dyDescent="0.25">
      <c r="A44036" s="8">
        <v>389688</v>
      </c>
      <c r="B44036" s="8">
        <v>11</v>
      </c>
      <c r="C44036" s="9">
        <v>43632.470069444447</v>
      </c>
    </row>
    <row r="44037" spans="1:3" x14ac:dyDescent="0.25">
      <c r="A44037" s="8">
        <v>389687</v>
      </c>
      <c r="B44037" s="8">
        <v>11</v>
      </c>
      <c r="C44037" s="9">
        <v>43632.466597222221</v>
      </c>
    </row>
    <row r="44038" spans="1:3" x14ac:dyDescent="0.25">
      <c r="A44038" s="8">
        <v>389686</v>
      </c>
      <c r="B44038" s="8">
        <v>11</v>
      </c>
      <c r="C44038" s="9">
        <v>43632.463125000002</v>
      </c>
    </row>
    <row r="44039" spans="1:3" x14ac:dyDescent="0.25">
      <c r="A44039" s="8">
        <v>389685</v>
      </c>
      <c r="B44039" s="8">
        <v>11</v>
      </c>
      <c r="C44039" s="8" t="s">
        <v>4764</v>
      </c>
    </row>
    <row r="44040" spans="1:3" x14ac:dyDescent="0.25">
      <c r="A44040" s="8">
        <v>389684</v>
      </c>
      <c r="B44040" s="8">
        <v>11</v>
      </c>
      <c r="C44040" s="9">
        <v>43632.45616898148</v>
      </c>
    </row>
    <row r="44041" spans="1:3" x14ac:dyDescent="0.25">
      <c r="A44041" s="8">
        <v>389683</v>
      </c>
      <c r="B44041" s="8">
        <v>11</v>
      </c>
      <c r="C44041" s="9">
        <v>43632.452696759261</v>
      </c>
    </row>
    <row r="44042" spans="1:3" x14ac:dyDescent="0.25">
      <c r="A44042" s="8">
        <v>389682</v>
      </c>
      <c r="B44042" s="8">
        <v>11</v>
      </c>
      <c r="C44042" s="9">
        <v>43632.449224537035</v>
      </c>
    </row>
    <row r="44043" spans="1:3" x14ac:dyDescent="0.25">
      <c r="A44043" s="8">
        <v>389681</v>
      </c>
      <c r="B44043" s="8">
        <v>9</v>
      </c>
      <c r="C44043" s="9">
        <v>43632.445752314816</v>
      </c>
    </row>
    <row r="44044" spans="1:3" x14ac:dyDescent="0.25">
      <c r="A44044" s="8">
        <v>389680</v>
      </c>
      <c r="B44044" s="8">
        <v>9</v>
      </c>
      <c r="C44044" s="8" t="s">
        <v>4765</v>
      </c>
    </row>
    <row r="44045" spans="1:3" x14ac:dyDescent="0.25">
      <c r="A44045" s="8">
        <v>389679</v>
      </c>
      <c r="B44045" s="8">
        <v>9</v>
      </c>
      <c r="C44045" s="9">
        <v>43632.438796296294</v>
      </c>
    </row>
    <row r="44046" spans="1:3" x14ac:dyDescent="0.25">
      <c r="A44046" s="8">
        <v>389678</v>
      </c>
      <c r="B44046" s="8">
        <v>9</v>
      </c>
      <c r="C44046" s="9">
        <v>43632.435324074075</v>
      </c>
    </row>
    <row r="44047" spans="1:3" x14ac:dyDescent="0.25">
      <c r="A44047" s="8">
        <v>389677</v>
      </c>
      <c r="B44047" s="8">
        <v>9</v>
      </c>
      <c r="C44047" s="9">
        <v>43632.431851851848</v>
      </c>
    </row>
    <row r="44048" spans="1:3" x14ac:dyDescent="0.25">
      <c r="A44048" s="8">
        <v>389676</v>
      </c>
      <c r="B44048" s="8">
        <v>9</v>
      </c>
      <c r="C44048" s="9">
        <v>43632.428379629629</v>
      </c>
    </row>
    <row r="44049" spans="1:3" x14ac:dyDescent="0.25">
      <c r="A44049" s="8">
        <v>389675</v>
      </c>
      <c r="B44049" s="8">
        <v>9</v>
      </c>
      <c r="C44049" s="9">
        <v>43632.424895833334</v>
      </c>
    </row>
    <row r="44050" spans="1:3" x14ac:dyDescent="0.25">
      <c r="A44050" s="8">
        <v>389674</v>
      </c>
      <c r="B44050" s="8">
        <v>9</v>
      </c>
      <c r="C44050" s="9">
        <v>43632.421423611115</v>
      </c>
    </row>
    <row r="44051" spans="1:3" x14ac:dyDescent="0.25">
      <c r="A44051" s="8">
        <v>389673</v>
      </c>
      <c r="B44051" s="8">
        <v>8</v>
      </c>
      <c r="C44051" s="9">
        <v>43632.417951388888</v>
      </c>
    </row>
    <row r="44052" spans="1:3" x14ac:dyDescent="0.25">
      <c r="A44052" s="8">
        <v>389672</v>
      </c>
      <c r="B44052" s="8">
        <v>8</v>
      </c>
      <c r="C44052" s="9">
        <v>43632.414479166669</v>
      </c>
    </row>
    <row r="44053" spans="1:3" x14ac:dyDescent="0.25">
      <c r="A44053" s="8">
        <v>389671</v>
      </c>
      <c r="B44053" s="8">
        <v>8</v>
      </c>
      <c r="C44053" s="9">
        <v>43632.411006944443</v>
      </c>
    </row>
    <row r="44054" spans="1:3" x14ac:dyDescent="0.25">
      <c r="A44054" s="8">
        <v>389670</v>
      </c>
      <c r="B44054" s="8">
        <v>8</v>
      </c>
      <c r="C44054" s="9">
        <v>43632.407534722224</v>
      </c>
    </row>
    <row r="44055" spans="1:3" x14ac:dyDescent="0.25">
      <c r="A44055" s="8">
        <v>389669</v>
      </c>
      <c r="B44055" s="8">
        <v>6</v>
      </c>
      <c r="C44055" s="9">
        <v>43632.404050925928</v>
      </c>
    </row>
    <row r="44056" spans="1:3" x14ac:dyDescent="0.25">
      <c r="A44056" s="8">
        <v>389668</v>
      </c>
      <c r="B44056" s="8">
        <v>6</v>
      </c>
      <c r="C44056" s="9">
        <v>43632.400578703702</v>
      </c>
    </row>
    <row r="44057" spans="1:3" x14ac:dyDescent="0.25">
      <c r="A44057" s="8">
        <v>389667</v>
      </c>
      <c r="B44057" s="8">
        <v>6</v>
      </c>
      <c r="C44057" s="9">
        <v>43632.397106481483</v>
      </c>
    </row>
    <row r="44058" spans="1:3" x14ac:dyDescent="0.25">
      <c r="A44058" s="8">
        <v>389666</v>
      </c>
      <c r="B44058" s="8">
        <v>4</v>
      </c>
      <c r="C44058" s="9">
        <v>43632.393634259257</v>
      </c>
    </row>
    <row r="44059" spans="1:3" x14ac:dyDescent="0.25">
      <c r="A44059" s="8">
        <v>389665</v>
      </c>
      <c r="B44059" s="8">
        <v>6</v>
      </c>
      <c r="C44059" s="8" t="s">
        <v>4766</v>
      </c>
    </row>
    <row r="44060" spans="1:3" x14ac:dyDescent="0.25">
      <c r="A44060" s="8">
        <v>389664</v>
      </c>
      <c r="B44060" s="8">
        <v>6</v>
      </c>
      <c r="C44060" s="9">
        <v>43632.386678240742</v>
      </c>
    </row>
    <row r="44061" spans="1:3" x14ac:dyDescent="0.25">
      <c r="A44061" s="8">
        <v>389663</v>
      </c>
      <c r="B44061" s="8">
        <v>6</v>
      </c>
      <c r="C44061" s="9">
        <v>43632.383206018516</v>
      </c>
    </row>
    <row r="44062" spans="1:3" x14ac:dyDescent="0.25">
      <c r="A44062" s="8">
        <v>389662</v>
      </c>
      <c r="B44062" s="8">
        <v>6</v>
      </c>
      <c r="C44062" s="9">
        <v>43632.379733796297</v>
      </c>
    </row>
    <row r="44063" spans="1:3" x14ac:dyDescent="0.25">
      <c r="A44063" s="8">
        <v>389661</v>
      </c>
      <c r="B44063" s="8">
        <v>6</v>
      </c>
      <c r="C44063" s="9">
        <v>43632.376261574071</v>
      </c>
    </row>
    <row r="44064" spans="1:3" x14ac:dyDescent="0.25">
      <c r="A44064" s="8">
        <v>389660</v>
      </c>
      <c r="B44064" s="8">
        <v>6</v>
      </c>
      <c r="C44064" s="9">
        <v>43632.372789351852</v>
      </c>
    </row>
    <row r="44065" spans="1:3" x14ac:dyDescent="0.25">
      <c r="A44065" s="8">
        <v>389659</v>
      </c>
      <c r="B44065" s="8">
        <v>6</v>
      </c>
      <c r="C44065" s="8" t="s">
        <v>4767</v>
      </c>
    </row>
    <row r="44066" spans="1:3" x14ac:dyDescent="0.25">
      <c r="A44066" s="8">
        <v>389658</v>
      </c>
      <c r="B44066" s="8">
        <v>4</v>
      </c>
      <c r="C44066" s="9">
        <v>43632.365833333337</v>
      </c>
    </row>
    <row r="44067" spans="1:3" x14ac:dyDescent="0.25">
      <c r="A44067" s="8">
        <v>389657</v>
      </c>
      <c r="B44067" s="8">
        <v>4</v>
      </c>
      <c r="C44067" s="9">
        <v>43632.362361111111</v>
      </c>
    </row>
    <row r="44068" spans="1:3" x14ac:dyDescent="0.25">
      <c r="A44068" s="8">
        <v>389656</v>
      </c>
      <c r="B44068" s="8">
        <v>4</v>
      </c>
      <c r="C44068" s="9">
        <v>43632.358888888892</v>
      </c>
    </row>
    <row r="44069" spans="1:3" x14ac:dyDescent="0.25">
      <c r="A44069" s="8">
        <v>389655</v>
      </c>
      <c r="B44069" s="8">
        <v>4</v>
      </c>
      <c r="C44069" s="9">
        <v>43632.355416666665</v>
      </c>
    </row>
    <row r="44070" spans="1:3" x14ac:dyDescent="0.25">
      <c r="A44070" s="8">
        <v>389654</v>
      </c>
      <c r="B44070" s="8">
        <v>4</v>
      </c>
      <c r="C44070" s="8" t="s">
        <v>4768</v>
      </c>
    </row>
    <row r="44071" spans="1:3" x14ac:dyDescent="0.25">
      <c r="A44071" s="8">
        <v>389653</v>
      </c>
      <c r="B44071" s="8">
        <v>4</v>
      </c>
      <c r="C44071" s="9">
        <v>43632.348460648151</v>
      </c>
    </row>
    <row r="44072" spans="1:3" x14ac:dyDescent="0.25">
      <c r="A44072" s="8">
        <v>389652</v>
      </c>
      <c r="B44072" s="8">
        <v>4</v>
      </c>
      <c r="C44072" s="9">
        <v>43632.344988425924</v>
      </c>
    </row>
    <row r="44073" spans="1:3" x14ac:dyDescent="0.25">
      <c r="A44073" s="8">
        <v>389651</v>
      </c>
      <c r="B44073" s="8">
        <v>2</v>
      </c>
      <c r="C44073" s="9">
        <v>43632.341516203705</v>
      </c>
    </row>
    <row r="44074" spans="1:3" x14ac:dyDescent="0.25">
      <c r="A44074" s="8">
        <v>389650</v>
      </c>
      <c r="B44074" s="8">
        <v>2</v>
      </c>
      <c r="C44074" s="9">
        <v>43632.338043981479</v>
      </c>
    </row>
    <row r="44075" spans="1:3" x14ac:dyDescent="0.25">
      <c r="A44075" s="8">
        <v>389649</v>
      </c>
      <c r="B44075" s="8">
        <v>1</v>
      </c>
      <c r="C44075" s="9">
        <v>43632.33457175926</v>
      </c>
    </row>
    <row r="44076" spans="1:3" x14ac:dyDescent="0.25">
      <c r="A44076" s="8">
        <v>389648</v>
      </c>
      <c r="B44076" s="8">
        <v>1</v>
      </c>
      <c r="C44076" s="9">
        <v>43632.331087962964</v>
      </c>
    </row>
    <row r="44077" spans="1:3" x14ac:dyDescent="0.25">
      <c r="A44077" s="8">
        <v>389647</v>
      </c>
      <c r="B44077" s="8">
        <v>1</v>
      </c>
      <c r="C44077" s="9">
        <v>43632.327615740738</v>
      </c>
    </row>
    <row r="44078" spans="1:3" x14ac:dyDescent="0.25">
      <c r="A44078" s="8">
        <v>389646</v>
      </c>
      <c r="B44078" s="8">
        <v>1</v>
      </c>
      <c r="C44078" s="9">
        <v>43632.324143518519</v>
      </c>
    </row>
    <row r="44079" spans="1:3" x14ac:dyDescent="0.25">
      <c r="A44079" s="8">
        <v>389645</v>
      </c>
      <c r="B44079" s="8">
        <v>1</v>
      </c>
      <c r="C44079" s="9">
        <v>43632.320671296293</v>
      </c>
    </row>
    <row r="44080" spans="1:3" x14ac:dyDescent="0.25">
      <c r="A44080" s="8">
        <v>389644</v>
      </c>
      <c r="B44080" s="8">
        <v>1</v>
      </c>
      <c r="C44080" s="9">
        <v>43632.317199074074</v>
      </c>
    </row>
    <row r="44081" spans="1:3" x14ac:dyDescent="0.25">
      <c r="A44081" s="8">
        <v>389643</v>
      </c>
      <c r="B44081" s="8">
        <v>1</v>
      </c>
      <c r="C44081" s="8" t="s">
        <v>4769</v>
      </c>
    </row>
    <row r="44082" spans="1:3" x14ac:dyDescent="0.25">
      <c r="A44082" s="8">
        <v>389642</v>
      </c>
      <c r="B44082" s="8">
        <v>1</v>
      </c>
      <c r="C44082" s="9">
        <v>43632.310243055559</v>
      </c>
    </row>
    <row r="44083" spans="1:3" x14ac:dyDescent="0.25">
      <c r="A44083" s="8">
        <v>389641</v>
      </c>
      <c r="B44083" s="8">
        <v>1</v>
      </c>
      <c r="C44083" s="9">
        <v>43632.306770833333</v>
      </c>
    </row>
    <row r="44084" spans="1:3" x14ac:dyDescent="0.25">
      <c r="A44084" s="8">
        <v>389640</v>
      </c>
      <c r="B44084" s="8">
        <v>1</v>
      </c>
      <c r="C44084" s="9">
        <v>43632.303298611114</v>
      </c>
    </row>
    <row r="44085" spans="1:3" x14ac:dyDescent="0.25">
      <c r="A44085" s="8">
        <v>389639</v>
      </c>
      <c r="B44085" s="8">
        <v>1</v>
      </c>
      <c r="C44085" s="9">
        <v>43632.299826388888</v>
      </c>
    </row>
    <row r="44086" spans="1:3" x14ac:dyDescent="0.25">
      <c r="A44086" s="8">
        <v>389638</v>
      </c>
      <c r="B44086" s="8">
        <v>1</v>
      </c>
      <c r="C44086" s="8" t="s">
        <v>4770</v>
      </c>
    </row>
    <row r="44087" spans="1:3" x14ac:dyDescent="0.25">
      <c r="A44087" s="8">
        <v>389637</v>
      </c>
      <c r="B44087" s="8">
        <v>1</v>
      </c>
      <c r="C44087" s="9">
        <v>43632.292870370373</v>
      </c>
    </row>
    <row r="44088" spans="1:3" x14ac:dyDescent="0.25">
      <c r="A44088" s="8">
        <v>389636</v>
      </c>
      <c r="B44088" s="8">
        <v>1</v>
      </c>
      <c r="C44088" s="9">
        <v>43632.289398148147</v>
      </c>
    </row>
    <row r="44089" spans="1:3" x14ac:dyDescent="0.25">
      <c r="A44089" s="8">
        <v>389635</v>
      </c>
      <c r="B44089" s="8">
        <v>1</v>
      </c>
      <c r="C44089" s="9">
        <v>43632.285925925928</v>
      </c>
    </row>
    <row r="44090" spans="1:3" x14ac:dyDescent="0.25">
      <c r="A44090" s="8">
        <v>389634</v>
      </c>
      <c r="B44090" s="8">
        <v>1</v>
      </c>
      <c r="C44090" s="9">
        <v>43632.282453703701</v>
      </c>
    </row>
    <row r="44091" spans="1:3" x14ac:dyDescent="0.25">
      <c r="A44091" s="8">
        <v>389633</v>
      </c>
      <c r="B44091" s="8">
        <v>1</v>
      </c>
      <c r="C44091" s="8" t="s">
        <v>4771</v>
      </c>
    </row>
    <row r="44092" spans="1:3" x14ac:dyDescent="0.25">
      <c r="A44092" s="8">
        <v>389632</v>
      </c>
      <c r="B44092" s="8">
        <v>1</v>
      </c>
      <c r="C44092" s="9">
        <v>43632.275497685187</v>
      </c>
    </row>
    <row r="44093" spans="1:3" x14ac:dyDescent="0.25">
      <c r="A44093" s="8">
        <v>389631</v>
      </c>
      <c r="B44093" s="8">
        <v>1</v>
      </c>
      <c r="C44093" s="9">
        <v>43632.27202546296</v>
      </c>
    </row>
    <row r="44094" spans="1:3" x14ac:dyDescent="0.25">
      <c r="A44094" s="8">
        <v>389630</v>
      </c>
      <c r="B44094" s="8">
        <v>1</v>
      </c>
      <c r="C44094" s="9">
        <v>43632.268553240741</v>
      </c>
    </row>
    <row r="44095" spans="1:3" x14ac:dyDescent="0.25">
      <c r="A44095" s="8">
        <v>389629</v>
      </c>
      <c r="B44095" s="8">
        <v>1</v>
      </c>
      <c r="C44095" s="9">
        <v>43632.265081018515</v>
      </c>
    </row>
    <row r="44096" spans="1:3" x14ac:dyDescent="0.25">
      <c r="A44096" s="8">
        <v>389628</v>
      </c>
      <c r="B44096" s="8">
        <v>1</v>
      </c>
      <c r="C44096" s="9">
        <v>43632.261608796296</v>
      </c>
    </row>
    <row r="44097" spans="1:3" x14ac:dyDescent="0.25">
      <c r="A44097" s="8">
        <v>389627</v>
      </c>
      <c r="B44097" s="8">
        <v>1</v>
      </c>
      <c r="C44097" s="8" t="s">
        <v>4772</v>
      </c>
    </row>
    <row r="44098" spans="1:3" x14ac:dyDescent="0.25">
      <c r="A44098" s="8">
        <v>389626</v>
      </c>
      <c r="B44098" s="8">
        <v>1</v>
      </c>
      <c r="C44098" s="9">
        <v>43632.254652777781</v>
      </c>
    </row>
    <row r="44099" spans="1:3" x14ac:dyDescent="0.25">
      <c r="A44099" s="8">
        <v>389625</v>
      </c>
      <c r="B44099" s="8">
        <v>1</v>
      </c>
      <c r="C44099" s="9">
        <v>43632.251180555555</v>
      </c>
    </row>
    <row r="44100" spans="1:3" x14ac:dyDescent="0.25">
      <c r="A44100" s="8">
        <v>389624</v>
      </c>
      <c r="B44100" s="8">
        <v>1</v>
      </c>
      <c r="C44100" s="9">
        <v>43632.247708333336</v>
      </c>
    </row>
    <row r="44101" spans="1:3" x14ac:dyDescent="0.25">
      <c r="A44101" s="8">
        <v>389623</v>
      </c>
      <c r="B44101" s="8">
        <v>1</v>
      </c>
      <c r="C44101" s="9">
        <v>43632.24423611111</v>
      </c>
    </row>
    <row r="44102" spans="1:3" x14ac:dyDescent="0.25">
      <c r="A44102" s="8">
        <v>389622</v>
      </c>
      <c r="B44102" s="8">
        <v>1</v>
      </c>
      <c r="C44102" s="9">
        <v>43632.240763888891</v>
      </c>
    </row>
    <row r="44103" spans="1:3" x14ac:dyDescent="0.25">
      <c r="A44103" s="8">
        <v>389621</v>
      </c>
      <c r="B44103" s="8">
        <v>1</v>
      </c>
      <c r="C44103" s="9">
        <v>43632.237280092595</v>
      </c>
    </row>
    <row r="44104" spans="1:3" x14ac:dyDescent="0.25">
      <c r="A44104" s="8">
        <v>389620</v>
      </c>
      <c r="B44104" s="8">
        <v>1</v>
      </c>
      <c r="C44104" s="9">
        <v>43632.233807870369</v>
      </c>
    </row>
    <row r="44105" spans="1:3" x14ac:dyDescent="0.25">
      <c r="A44105" s="8">
        <v>389619</v>
      </c>
      <c r="B44105" s="8">
        <v>1</v>
      </c>
      <c r="C44105" s="9">
        <v>43632.23033564815</v>
      </c>
    </row>
    <row r="44106" spans="1:3" x14ac:dyDescent="0.25">
      <c r="A44106" s="8">
        <v>389618</v>
      </c>
      <c r="B44106" s="8">
        <v>1</v>
      </c>
      <c r="C44106" s="9">
        <v>43632.226863425924</v>
      </c>
    </row>
    <row r="44107" spans="1:3" x14ac:dyDescent="0.25">
      <c r="A44107" s="8">
        <v>389617</v>
      </c>
      <c r="B44107" s="8">
        <v>1</v>
      </c>
      <c r="C44107" s="9">
        <v>43632.223391203705</v>
      </c>
    </row>
    <row r="44108" spans="1:3" x14ac:dyDescent="0.25">
      <c r="A44108" s="8">
        <v>389616</v>
      </c>
      <c r="B44108" s="8">
        <v>1</v>
      </c>
      <c r="C44108" s="9">
        <v>43632.219918981478</v>
      </c>
    </row>
    <row r="44109" spans="1:3" x14ac:dyDescent="0.25">
      <c r="A44109" s="8">
        <v>389615</v>
      </c>
      <c r="B44109" s="8">
        <v>1</v>
      </c>
      <c r="C44109" s="9">
        <v>43632.216446759259</v>
      </c>
    </row>
    <row r="44110" spans="1:3" x14ac:dyDescent="0.25">
      <c r="A44110" s="8">
        <v>389614</v>
      </c>
      <c r="B44110" s="8">
        <v>1</v>
      </c>
      <c r="C44110" s="9">
        <v>43632.212962962964</v>
      </c>
    </row>
    <row r="44111" spans="1:3" x14ac:dyDescent="0.25">
      <c r="A44111" s="8">
        <v>389613</v>
      </c>
      <c r="B44111" s="8">
        <v>1</v>
      </c>
      <c r="C44111" s="9">
        <v>43632.209490740737</v>
      </c>
    </row>
    <row r="44112" spans="1:3" x14ac:dyDescent="0.25">
      <c r="A44112" s="8">
        <v>389612</v>
      </c>
      <c r="B44112" s="8">
        <v>1</v>
      </c>
      <c r="C44112" s="9">
        <v>43632.206018518518</v>
      </c>
    </row>
    <row r="44113" spans="1:3" x14ac:dyDescent="0.25">
      <c r="A44113" s="8">
        <v>389611</v>
      </c>
      <c r="B44113" s="8">
        <v>1</v>
      </c>
      <c r="C44113" s="9">
        <v>43632.202546296299</v>
      </c>
    </row>
    <row r="44114" spans="1:3" x14ac:dyDescent="0.25">
      <c r="A44114" s="8">
        <v>389610</v>
      </c>
      <c r="B44114" s="8">
        <v>1</v>
      </c>
      <c r="C44114" s="9">
        <v>43632.199074074073</v>
      </c>
    </row>
    <row r="44115" spans="1:3" x14ac:dyDescent="0.25">
      <c r="A44115" s="8">
        <v>389609</v>
      </c>
      <c r="B44115" s="8">
        <v>1</v>
      </c>
      <c r="C44115" s="8" t="s">
        <v>4773</v>
      </c>
    </row>
    <row r="44116" spans="1:3" x14ac:dyDescent="0.25">
      <c r="A44116" s="8">
        <v>389608</v>
      </c>
      <c r="B44116" s="8">
        <v>1</v>
      </c>
      <c r="C44116" s="9">
        <v>43632.192118055558</v>
      </c>
    </row>
    <row r="44117" spans="1:3" x14ac:dyDescent="0.25">
      <c r="A44117" s="8">
        <v>389607</v>
      </c>
      <c r="B44117" s="8">
        <v>1</v>
      </c>
      <c r="C44117" s="9">
        <v>43632.188645833332</v>
      </c>
    </row>
    <row r="44118" spans="1:3" x14ac:dyDescent="0.25">
      <c r="A44118" s="8">
        <v>389606</v>
      </c>
      <c r="B44118" s="8">
        <v>1</v>
      </c>
      <c r="C44118" s="9">
        <v>43632.185173611113</v>
      </c>
    </row>
    <row r="44119" spans="1:3" x14ac:dyDescent="0.25">
      <c r="A44119" s="8">
        <v>389605</v>
      </c>
      <c r="B44119" s="8">
        <v>1</v>
      </c>
      <c r="C44119" s="9">
        <v>43632.181701388887</v>
      </c>
    </row>
    <row r="44120" spans="1:3" x14ac:dyDescent="0.25">
      <c r="A44120" s="8">
        <v>389604</v>
      </c>
      <c r="B44120" s="8">
        <v>1</v>
      </c>
      <c r="C44120" s="9">
        <v>43632.178229166668</v>
      </c>
    </row>
    <row r="44121" spans="1:3" x14ac:dyDescent="0.25">
      <c r="A44121" s="8">
        <v>389603</v>
      </c>
      <c r="B44121" s="8">
        <v>1</v>
      </c>
      <c r="C44121" s="8" t="s">
        <v>4774</v>
      </c>
    </row>
    <row r="44122" spans="1:3" x14ac:dyDescent="0.25">
      <c r="A44122" s="8">
        <v>389602</v>
      </c>
      <c r="B44122" s="8">
        <v>1</v>
      </c>
      <c r="C44122" s="9">
        <v>43632.171273148146</v>
      </c>
    </row>
    <row r="44123" spans="1:3" x14ac:dyDescent="0.25">
      <c r="A44123" s="8">
        <v>389601</v>
      </c>
      <c r="B44123" s="8">
        <v>1</v>
      </c>
      <c r="C44123" s="9">
        <v>43632.167800925927</v>
      </c>
    </row>
    <row r="44124" spans="1:3" x14ac:dyDescent="0.25">
      <c r="A44124" s="8">
        <v>389600</v>
      </c>
      <c r="B44124" s="8">
        <v>1</v>
      </c>
      <c r="C44124" s="9">
        <v>43632.1643287037</v>
      </c>
    </row>
    <row r="44125" spans="1:3" x14ac:dyDescent="0.25">
      <c r="A44125" s="8">
        <v>389599</v>
      </c>
      <c r="B44125" s="8">
        <v>1</v>
      </c>
      <c r="C44125" s="9">
        <v>43632.160856481481</v>
      </c>
    </row>
    <row r="44126" spans="1:3" x14ac:dyDescent="0.25">
      <c r="A44126" s="8">
        <v>389598</v>
      </c>
      <c r="B44126" s="8">
        <v>2</v>
      </c>
      <c r="C44126" s="9">
        <v>43632.157384259262</v>
      </c>
    </row>
    <row r="44127" spans="1:3" x14ac:dyDescent="0.25">
      <c r="A44127" s="8">
        <v>389597</v>
      </c>
      <c r="B44127" s="8">
        <v>1</v>
      </c>
      <c r="C44127" s="8" t="s">
        <v>4775</v>
      </c>
    </row>
    <row r="44128" spans="1:3" x14ac:dyDescent="0.25">
      <c r="A44128" s="8">
        <v>389596</v>
      </c>
      <c r="B44128" s="8">
        <v>1</v>
      </c>
      <c r="C44128" s="9">
        <v>43632.15042824074</v>
      </c>
    </row>
    <row r="44129" spans="1:3" x14ac:dyDescent="0.25">
      <c r="A44129" s="8">
        <v>389595</v>
      </c>
      <c r="B44129" s="8">
        <v>1</v>
      </c>
      <c r="C44129" s="9">
        <v>43632.146956018521</v>
      </c>
    </row>
    <row r="44130" spans="1:3" x14ac:dyDescent="0.25">
      <c r="A44130" s="8">
        <v>389594</v>
      </c>
      <c r="B44130" s="8">
        <v>1</v>
      </c>
      <c r="C44130" s="9">
        <v>43632.143483796295</v>
      </c>
    </row>
    <row r="44131" spans="1:3" x14ac:dyDescent="0.25">
      <c r="A44131" s="8">
        <v>389593</v>
      </c>
      <c r="B44131" s="8">
        <v>1</v>
      </c>
      <c r="C44131" s="9">
        <v>43632.140011574076</v>
      </c>
    </row>
    <row r="44132" spans="1:3" x14ac:dyDescent="0.25">
      <c r="A44132" s="8">
        <v>389592</v>
      </c>
      <c r="B44132" s="8">
        <v>1</v>
      </c>
      <c r="C44132" s="9">
        <v>43632.13653935185</v>
      </c>
    </row>
    <row r="44133" spans="1:3" x14ac:dyDescent="0.25">
      <c r="A44133" s="8">
        <v>389591</v>
      </c>
      <c r="B44133" s="8">
        <v>1</v>
      </c>
      <c r="C44133" s="9">
        <v>43632.133067129631</v>
      </c>
    </row>
    <row r="44134" spans="1:3" x14ac:dyDescent="0.25">
      <c r="A44134" s="8">
        <v>389590</v>
      </c>
      <c r="B44134" s="8">
        <v>1</v>
      </c>
      <c r="C44134" s="9">
        <v>43632.129594907405</v>
      </c>
    </row>
    <row r="44135" spans="1:3" x14ac:dyDescent="0.25">
      <c r="A44135" s="8">
        <v>389589</v>
      </c>
      <c r="B44135" s="8">
        <v>1</v>
      </c>
      <c r="C44135" s="8" t="s">
        <v>4776</v>
      </c>
    </row>
    <row r="44136" spans="1:3" x14ac:dyDescent="0.25">
      <c r="A44136" s="8">
        <v>389588</v>
      </c>
      <c r="B44136" s="8">
        <v>1</v>
      </c>
      <c r="C44136" s="9">
        <v>43632.12263888889</v>
      </c>
    </row>
    <row r="44137" spans="1:3" x14ac:dyDescent="0.25">
      <c r="A44137" s="8">
        <v>389587</v>
      </c>
      <c r="B44137" s="8">
        <v>1</v>
      </c>
      <c r="C44137" s="9">
        <v>43632.119166666664</v>
      </c>
    </row>
    <row r="44138" spans="1:3" x14ac:dyDescent="0.25">
      <c r="A44138" s="8">
        <v>389586</v>
      </c>
      <c r="B44138" s="8">
        <v>1</v>
      </c>
      <c r="C44138" s="9">
        <v>43632.115694444445</v>
      </c>
    </row>
    <row r="44139" spans="1:3" x14ac:dyDescent="0.25">
      <c r="A44139" s="8">
        <v>389585</v>
      </c>
      <c r="B44139" s="8">
        <v>1</v>
      </c>
      <c r="C44139" s="9">
        <v>43632.112222222226</v>
      </c>
    </row>
    <row r="44140" spans="1:3" x14ac:dyDescent="0.25">
      <c r="A44140" s="8">
        <v>389584</v>
      </c>
      <c r="B44140" s="8">
        <v>1</v>
      </c>
      <c r="C44140" s="9">
        <v>43632.108749999999</v>
      </c>
    </row>
    <row r="44141" spans="1:3" x14ac:dyDescent="0.25">
      <c r="A44141" s="8">
        <v>389583</v>
      </c>
      <c r="B44141" s="8">
        <v>1</v>
      </c>
      <c r="C44141" s="8" t="s">
        <v>4777</v>
      </c>
    </row>
    <row r="44142" spans="1:3" x14ac:dyDescent="0.25">
      <c r="A44142" s="8">
        <v>389582</v>
      </c>
      <c r="B44142" s="8">
        <v>2</v>
      </c>
      <c r="C44142" s="9">
        <v>43632.101793981485</v>
      </c>
    </row>
    <row r="44143" spans="1:3" x14ac:dyDescent="0.25">
      <c r="A44143" s="8">
        <v>389581</v>
      </c>
      <c r="B44143" s="8">
        <v>2</v>
      </c>
      <c r="C44143" s="9">
        <v>43632.098229166666</v>
      </c>
    </row>
    <row r="44144" spans="1:3" x14ac:dyDescent="0.25">
      <c r="A44144" s="8">
        <v>389580</v>
      </c>
      <c r="B44144" s="8">
        <v>4</v>
      </c>
      <c r="C44144" s="9">
        <v>43632.094756944447</v>
      </c>
    </row>
    <row r="44145" spans="1:3" x14ac:dyDescent="0.25">
      <c r="A44145" s="8">
        <v>389579</v>
      </c>
      <c r="B44145" s="8">
        <v>4</v>
      </c>
      <c r="C44145" s="9">
        <v>43632.091284722221</v>
      </c>
    </row>
    <row r="44146" spans="1:3" x14ac:dyDescent="0.25">
      <c r="A44146" s="8">
        <v>389578</v>
      </c>
      <c r="B44146" s="8">
        <v>2</v>
      </c>
      <c r="C44146" s="9">
        <v>43632.087812500002</v>
      </c>
    </row>
    <row r="44147" spans="1:3" x14ac:dyDescent="0.25">
      <c r="A44147" s="8">
        <v>389577</v>
      </c>
      <c r="B44147" s="8">
        <v>4</v>
      </c>
      <c r="C44147" s="9">
        <v>43632.084340277775</v>
      </c>
    </row>
    <row r="44148" spans="1:3" x14ac:dyDescent="0.25">
      <c r="A44148" s="8">
        <v>389576</v>
      </c>
      <c r="B44148" s="8">
        <v>2</v>
      </c>
      <c r="C44148" s="8" t="s">
        <v>4778</v>
      </c>
    </row>
    <row r="44149" spans="1:3" x14ac:dyDescent="0.25">
      <c r="A44149" s="8">
        <v>389575</v>
      </c>
      <c r="B44149" s="8">
        <v>4</v>
      </c>
      <c r="C44149" s="9">
        <v>43632.077384259261</v>
      </c>
    </row>
    <row r="44150" spans="1:3" x14ac:dyDescent="0.25">
      <c r="A44150" s="8">
        <v>389574</v>
      </c>
      <c r="B44150" s="8">
        <v>6</v>
      </c>
      <c r="C44150" s="9">
        <v>43632.073912037034</v>
      </c>
    </row>
    <row r="44151" spans="1:3" x14ac:dyDescent="0.25">
      <c r="A44151" s="8">
        <v>389573</v>
      </c>
      <c r="B44151" s="8">
        <v>8</v>
      </c>
      <c r="C44151" s="9">
        <v>43632.070439814815</v>
      </c>
    </row>
    <row r="44152" spans="1:3" x14ac:dyDescent="0.25">
      <c r="A44152" s="8">
        <v>389572</v>
      </c>
      <c r="B44152" s="8">
        <v>9</v>
      </c>
      <c r="C44152" s="9">
        <v>43632.066967592589</v>
      </c>
    </row>
    <row r="44153" spans="1:3" x14ac:dyDescent="0.25">
      <c r="A44153" s="8">
        <v>389571</v>
      </c>
      <c r="B44153" s="8">
        <v>11</v>
      </c>
      <c r="C44153" s="9">
        <v>43632.06349537037</v>
      </c>
    </row>
    <row r="44154" spans="1:3" x14ac:dyDescent="0.25">
      <c r="A44154" s="8">
        <v>389570</v>
      </c>
      <c r="B44154" s="8">
        <v>13</v>
      </c>
      <c r="C44154" s="8" t="s">
        <v>4779</v>
      </c>
    </row>
    <row r="44155" spans="1:3" x14ac:dyDescent="0.25">
      <c r="A44155" s="8">
        <v>389569</v>
      </c>
      <c r="B44155" s="8">
        <v>13</v>
      </c>
      <c r="C44155" s="9">
        <v>43632.056539351855</v>
      </c>
    </row>
    <row r="44156" spans="1:3" x14ac:dyDescent="0.25">
      <c r="A44156" s="8">
        <v>389568</v>
      </c>
      <c r="B44156" s="8">
        <v>15</v>
      </c>
      <c r="C44156" s="9">
        <v>43632.053067129629</v>
      </c>
    </row>
    <row r="44157" spans="1:3" x14ac:dyDescent="0.25">
      <c r="A44157" s="8">
        <v>389567</v>
      </c>
      <c r="B44157" s="8">
        <v>17</v>
      </c>
      <c r="C44157" s="9">
        <v>43632.04959490741</v>
      </c>
    </row>
    <row r="44158" spans="1:3" x14ac:dyDescent="0.25">
      <c r="A44158" s="8">
        <v>389566</v>
      </c>
      <c r="B44158" s="8">
        <v>17</v>
      </c>
      <c r="C44158" s="9">
        <v>43632.046122685184</v>
      </c>
    </row>
    <row r="44159" spans="1:3" x14ac:dyDescent="0.25">
      <c r="A44159" s="8">
        <v>389565</v>
      </c>
      <c r="B44159" s="8">
        <v>18</v>
      </c>
      <c r="C44159" s="9">
        <v>43632.042650462965</v>
      </c>
    </row>
    <row r="44160" spans="1:3" x14ac:dyDescent="0.25">
      <c r="A44160" s="8">
        <v>389564</v>
      </c>
      <c r="B44160" s="8">
        <v>18</v>
      </c>
      <c r="C44160" s="9">
        <v>43632.039166666669</v>
      </c>
    </row>
    <row r="44161" spans="1:3" x14ac:dyDescent="0.25">
      <c r="A44161" s="8">
        <v>389563</v>
      </c>
      <c r="B44161" s="8">
        <v>20</v>
      </c>
      <c r="C44161" s="9">
        <v>43632.035694444443</v>
      </c>
    </row>
    <row r="44162" spans="1:3" x14ac:dyDescent="0.25">
      <c r="A44162" s="8">
        <v>389562</v>
      </c>
      <c r="B44162" s="8">
        <v>22</v>
      </c>
      <c r="C44162" s="9">
        <v>43632.032222222224</v>
      </c>
    </row>
    <row r="44163" spans="1:3" x14ac:dyDescent="0.25">
      <c r="A44163" s="8">
        <v>389561</v>
      </c>
      <c r="B44163" s="8">
        <v>24</v>
      </c>
      <c r="C44163" s="9">
        <v>43632.028749999998</v>
      </c>
    </row>
    <row r="44164" spans="1:3" x14ac:dyDescent="0.25">
      <c r="A44164" s="8">
        <v>389560</v>
      </c>
      <c r="B44164" s="8">
        <v>22</v>
      </c>
      <c r="C44164" s="8" t="s">
        <v>4780</v>
      </c>
    </row>
    <row r="44165" spans="1:3" x14ac:dyDescent="0.25">
      <c r="A44165" s="8">
        <v>389559</v>
      </c>
      <c r="B44165" s="8">
        <v>24</v>
      </c>
      <c r="C44165" s="9">
        <v>43632.021793981483</v>
      </c>
    </row>
    <row r="44166" spans="1:3" x14ac:dyDescent="0.25">
      <c r="A44166" s="8">
        <v>389558</v>
      </c>
      <c r="B44166" s="8">
        <v>26</v>
      </c>
      <c r="C44166" s="9">
        <v>43632.018321759257</v>
      </c>
    </row>
    <row r="44167" spans="1:3" x14ac:dyDescent="0.25">
      <c r="A44167" s="8">
        <v>389557</v>
      </c>
      <c r="B44167" s="8">
        <v>26</v>
      </c>
      <c r="C44167" s="9">
        <v>43632.014849537038</v>
      </c>
    </row>
    <row r="44168" spans="1:3" x14ac:dyDescent="0.25">
      <c r="A44168" s="8">
        <v>389556</v>
      </c>
      <c r="B44168" s="8">
        <v>26</v>
      </c>
      <c r="C44168" s="9">
        <v>43632.011377314811</v>
      </c>
    </row>
    <row r="44169" spans="1:3" x14ac:dyDescent="0.25">
      <c r="A44169" s="8">
        <v>389555</v>
      </c>
      <c r="B44169" s="8">
        <v>27</v>
      </c>
      <c r="C44169" s="9">
        <v>43632.007893518516</v>
      </c>
    </row>
    <row r="44170" spans="1:3" x14ac:dyDescent="0.25">
      <c r="A44170" s="8">
        <v>389554</v>
      </c>
      <c r="B44170" s="8">
        <v>27</v>
      </c>
      <c r="C44170" s="9">
        <v>43632.004421296297</v>
      </c>
    </row>
    <row r="44171" spans="1:3" x14ac:dyDescent="0.25">
      <c r="A44171" s="8">
        <v>389553</v>
      </c>
      <c r="B44171" s="8">
        <v>27</v>
      </c>
      <c r="C44171" s="9">
        <v>43632.000949074078</v>
      </c>
    </row>
    <row r="44172" spans="1:3" x14ac:dyDescent="0.25">
      <c r="A44172" s="8">
        <v>389552</v>
      </c>
      <c r="B44172" s="8">
        <v>27</v>
      </c>
      <c r="C44172" s="9">
        <v>43631.997476851851</v>
      </c>
    </row>
    <row r="44173" spans="1:3" x14ac:dyDescent="0.25">
      <c r="A44173" s="8">
        <v>389551</v>
      </c>
      <c r="B44173" s="8">
        <v>27</v>
      </c>
      <c r="C44173" s="8" t="s">
        <v>4781</v>
      </c>
    </row>
    <row r="44174" spans="1:3" x14ac:dyDescent="0.25">
      <c r="A44174" s="8">
        <v>389550</v>
      </c>
      <c r="B44174" s="8">
        <v>29</v>
      </c>
      <c r="C44174" s="9">
        <v>43631.990520833337</v>
      </c>
    </row>
    <row r="44175" spans="1:3" x14ac:dyDescent="0.25">
      <c r="A44175" s="8">
        <v>389549</v>
      </c>
      <c r="B44175" s="8">
        <v>27</v>
      </c>
      <c r="C44175" s="9">
        <v>43631.98704861111</v>
      </c>
    </row>
    <row r="44176" spans="1:3" x14ac:dyDescent="0.25">
      <c r="A44176" s="8">
        <v>389548</v>
      </c>
      <c r="B44176" s="8">
        <v>27</v>
      </c>
      <c r="C44176" s="9">
        <v>43631.983576388891</v>
      </c>
    </row>
    <row r="44177" spans="1:3" x14ac:dyDescent="0.25">
      <c r="A44177" s="8">
        <v>389547</v>
      </c>
      <c r="B44177" s="8">
        <v>27</v>
      </c>
      <c r="C44177" s="9">
        <v>43631.980104166665</v>
      </c>
    </row>
    <row r="44178" spans="1:3" x14ac:dyDescent="0.25">
      <c r="A44178" s="8">
        <v>389546</v>
      </c>
      <c r="B44178" s="8">
        <v>27</v>
      </c>
      <c r="C44178" s="8" t="s">
        <v>4782</v>
      </c>
    </row>
    <row r="44179" spans="1:3" x14ac:dyDescent="0.25">
      <c r="A44179" s="8">
        <v>389545</v>
      </c>
      <c r="B44179" s="8">
        <v>27</v>
      </c>
      <c r="C44179" s="9">
        <v>43631.97314814815</v>
      </c>
    </row>
    <row r="44180" spans="1:3" x14ac:dyDescent="0.25">
      <c r="A44180" s="8">
        <v>389544</v>
      </c>
      <c r="B44180" s="8">
        <v>27</v>
      </c>
      <c r="C44180" s="9">
        <v>43631.969675925924</v>
      </c>
    </row>
    <row r="44181" spans="1:3" x14ac:dyDescent="0.25">
      <c r="A44181" s="8">
        <v>389543</v>
      </c>
      <c r="B44181" s="8">
        <v>27</v>
      </c>
      <c r="C44181" s="9">
        <v>43631.966203703705</v>
      </c>
    </row>
    <row r="44182" spans="1:3" x14ac:dyDescent="0.25">
      <c r="A44182" s="8">
        <v>389542</v>
      </c>
      <c r="B44182" s="8">
        <v>27</v>
      </c>
      <c r="C44182" s="8" t="s">
        <v>4783</v>
      </c>
    </row>
    <row r="44183" spans="1:3" x14ac:dyDescent="0.25">
      <c r="A44183" s="8">
        <v>389541</v>
      </c>
      <c r="B44183" s="8">
        <v>27</v>
      </c>
      <c r="C44183" s="9">
        <v>43631.959247685183</v>
      </c>
    </row>
    <row r="44184" spans="1:3" x14ac:dyDescent="0.25">
      <c r="A44184" s="8">
        <v>389540</v>
      </c>
      <c r="B44184" s="8">
        <v>26</v>
      </c>
      <c r="C44184" s="9">
        <v>43631.955648148149</v>
      </c>
    </row>
    <row r="44185" spans="1:3" x14ac:dyDescent="0.25">
      <c r="A44185" s="8">
        <v>389539</v>
      </c>
      <c r="B44185" s="8">
        <v>26</v>
      </c>
      <c r="C44185" s="9">
        <v>43631.952175925922</v>
      </c>
    </row>
    <row r="44186" spans="1:3" x14ac:dyDescent="0.25">
      <c r="A44186" s="8">
        <v>389538</v>
      </c>
      <c r="B44186" s="8">
        <v>27</v>
      </c>
      <c r="C44186" s="9">
        <v>43631.948703703703</v>
      </c>
    </row>
    <row r="44187" spans="1:3" x14ac:dyDescent="0.25">
      <c r="A44187" s="8">
        <v>389537</v>
      </c>
      <c r="B44187" s="8">
        <v>27</v>
      </c>
      <c r="C44187" s="9">
        <v>43631.945231481484</v>
      </c>
    </row>
    <row r="44188" spans="1:3" x14ac:dyDescent="0.25">
      <c r="A44188" s="8">
        <v>389536</v>
      </c>
      <c r="B44188" s="8">
        <v>27</v>
      </c>
      <c r="C44188" s="9">
        <v>43631.941747685189</v>
      </c>
    </row>
    <row r="44189" spans="1:3" x14ac:dyDescent="0.25">
      <c r="A44189" s="8">
        <v>389535</v>
      </c>
      <c r="B44189" s="8">
        <v>27</v>
      </c>
      <c r="C44189" s="9">
        <v>43631.938275462962</v>
      </c>
    </row>
    <row r="44190" spans="1:3" x14ac:dyDescent="0.25">
      <c r="A44190" s="8">
        <v>389534</v>
      </c>
      <c r="B44190" s="8">
        <v>27</v>
      </c>
      <c r="C44190" s="9">
        <v>43631.934803240743</v>
      </c>
    </row>
    <row r="44191" spans="1:3" x14ac:dyDescent="0.25">
      <c r="A44191" s="8">
        <v>389533</v>
      </c>
      <c r="B44191" s="8">
        <v>27</v>
      </c>
      <c r="C44191" s="9">
        <v>43631.931319444448</v>
      </c>
    </row>
    <row r="44192" spans="1:3" x14ac:dyDescent="0.25">
      <c r="A44192" s="8">
        <v>389532</v>
      </c>
      <c r="B44192" s="8">
        <v>26</v>
      </c>
      <c r="C44192" s="9">
        <v>43631.927847222221</v>
      </c>
    </row>
    <row r="44193" spans="1:3" x14ac:dyDescent="0.25">
      <c r="A44193" s="8">
        <v>389531</v>
      </c>
      <c r="B44193" s="8">
        <v>26</v>
      </c>
      <c r="C44193" s="9">
        <v>43631.924375000002</v>
      </c>
    </row>
    <row r="44194" spans="1:3" x14ac:dyDescent="0.25">
      <c r="A44194" s="8">
        <v>389530</v>
      </c>
      <c r="B44194" s="8">
        <v>26</v>
      </c>
      <c r="C44194" s="9">
        <v>43631.920902777776</v>
      </c>
    </row>
    <row r="44195" spans="1:3" x14ac:dyDescent="0.25">
      <c r="A44195" s="8">
        <v>389529</v>
      </c>
      <c r="B44195" s="8">
        <v>26</v>
      </c>
      <c r="C44195" s="9">
        <v>43631.917430555557</v>
      </c>
    </row>
    <row r="44196" spans="1:3" x14ac:dyDescent="0.25">
      <c r="A44196" s="8">
        <v>389528</v>
      </c>
      <c r="B44196" s="8">
        <v>24</v>
      </c>
      <c r="C44196" s="9">
        <v>43631.913854166669</v>
      </c>
    </row>
    <row r="44197" spans="1:3" x14ac:dyDescent="0.25">
      <c r="A44197" s="8">
        <v>389527</v>
      </c>
      <c r="B44197" s="8">
        <v>26</v>
      </c>
      <c r="C44197" s="9">
        <v>43631.910381944443</v>
      </c>
    </row>
    <row r="44198" spans="1:3" x14ac:dyDescent="0.25">
      <c r="A44198" s="8">
        <v>389526</v>
      </c>
      <c r="B44198" s="8">
        <v>26</v>
      </c>
      <c r="C44198" s="8" t="s">
        <v>4784</v>
      </c>
    </row>
    <row r="44199" spans="1:3" x14ac:dyDescent="0.25">
      <c r="A44199" s="8">
        <v>389525</v>
      </c>
      <c r="B44199" s="8">
        <v>26</v>
      </c>
      <c r="C44199" s="9">
        <v>43631.903425925928</v>
      </c>
    </row>
    <row r="44200" spans="1:3" x14ac:dyDescent="0.25">
      <c r="A44200" s="8">
        <v>389524</v>
      </c>
      <c r="B44200" s="8">
        <v>26</v>
      </c>
      <c r="C44200" s="8" t="s">
        <v>4785</v>
      </c>
    </row>
    <row r="44201" spans="1:3" x14ac:dyDescent="0.25">
      <c r="A44201" s="8">
        <v>389523</v>
      </c>
      <c r="B44201" s="8">
        <v>26</v>
      </c>
      <c r="C44201" s="9">
        <v>43631.89634259259</v>
      </c>
    </row>
    <row r="44202" spans="1:3" x14ac:dyDescent="0.25">
      <c r="A44202" s="8">
        <v>389522</v>
      </c>
      <c r="B44202" s="8">
        <v>26</v>
      </c>
      <c r="C44202" s="9">
        <v>43631.892870370371</v>
      </c>
    </row>
    <row r="44203" spans="1:3" x14ac:dyDescent="0.25">
      <c r="A44203" s="8">
        <v>389521</v>
      </c>
      <c r="B44203" s="8">
        <v>26</v>
      </c>
      <c r="C44203" s="9">
        <v>43631.889398148145</v>
      </c>
    </row>
    <row r="44204" spans="1:3" x14ac:dyDescent="0.25">
      <c r="A44204" s="8">
        <v>389520</v>
      </c>
      <c r="B44204" s="8">
        <v>26</v>
      </c>
      <c r="C44204" s="9">
        <v>43631.885925925926</v>
      </c>
    </row>
    <row r="44205" spans="1:3" x14ac:dyDescent="0.25">
      <c r="A44205" s="8">
        <v>389519</v>
      </c>
      <c r="B44205" s="8">
        <v>26</v>
      </c>
      <c r="C44205" s="9">
        <v>43631.88244212963</v>
      </c>
    </row>
    <row r="44206" spans="1:3" x14ac:dyDescent="0.25">
      <c r="A44206" s="8">
        <v>389518</v>
      </c>
      <c r="B44206" s="8">
        <v>26</v>
      </c>
      <c r="C44206" s="9">
        <v>43631.878969907404</v>
      </c>
    </row>
    <row r="44207" spans="1:3" x14ac:dyDescent="0.25">
      <c r="A44207" s="8">
        <v>389517</v>
      </c>
      <c r="B44207" s="8">
        <v>27</v>
      </c>
      <c r="C44207" s="9">
        <v>43631.875497685185</v>
      </c>
    </row>
    <row r="44208" spans="1:3" x14ac:dyDescent="0.25">
      <c r="A44208" s="8">
        <v>389516</v>
      </c>
      <c r="B44208" s="8">
        <v>27</v>
      </c>
      <c r="C44208" s="9">
        <v>43631.87195601852</v>
      </c>
    </row>
    <row r="44209" spans="1:3" x14ac:dyDescent="0.25">
      <c r="A44209" s="8">
        <v>389515</v>
      </c>
      <c r="B44209" s="8">
        <v>27</v>
      </c>
      <c r="C44209" s="9">
        <v>43631.868483796294</v>
      </c>
    </row>
    <row r="44210" spans="1:3" x14ac:dyDescent="0.25">
      <c r="A44210" s="8">
        <v>389514</v>
      </c>
      <c r="B44210" s="8">
        <v>29</v>
      </c>
      <c r="C44210" s="9">
        <v>43631.864999999998</v>
      </c>
    </row>
    <row r="44211" spans="1:3" x14ac:dyDescent="0.25">
      <c r="A44211" s="8">
        <v>389513</v>
      </c>
      <c r="B44211" s="8">
        <v>29</v>
      </c>
      <c r="C44211" s="9">
        <v>43631.861527777779</v>
      </c>
    </row>
    <row r="44212" spans="1:3" x14ac:dyDescent="0.25">
      <c r="A44212" s="8">
        <v>389512</v>
      </c>
      <c r="B44212" s="8">
        <v>31</v>
      </c>
      <c r="C44212" s="9">
        <v>43631.858055555553</v>
      </c>
    </row>
    <row r="44213" spans="1:3" x14ac:dyDescent="0.25">
      <c r="A44213" s="8">
        <v>389511</v>
      </c>
      <c r="B44213" s="8">
        <v>33</v>
      </c>
      <c r="C44213" s="9">
        <v>43631.854583333334</v>
      </c>
    </row>
    <row r="44214" spans="1:3" x14ac:dyDescent="0.25">
      <c r="A44214" s="8">
        <v>389510</v>
      </c>
      <c r="B44214" s="8">
        <v>35</v>
      </c>
      <c r="C44214" s="9">
        <v>43631.851111111115</v>
      </c>
    </row>
    <row r="44215" spans="1:3" x14ac:dyDescent="0.25">
      <c r="A44215" s="8">
        <v>389509</v>
      </c>
      <c r="B44215" s="8">
        <v>35</v>
      </c>
      <c r="C44215" s="9">
        <v>43631.847638888888</v>
      </c>
    </row>
    <row r="44216" spans="1:3" x14ac:dyDescent="0.25">
      <c r="A44216" s="8">
        <v>389508</v>
      </c>
      <c r="B44216" s="8">
        <v>36</v>
      </c>
      <c r="C44216" s="9">
        <v>43631.844155092593</v>
      </c>
    </row>
    <row r="44217" spans="1:3" x14ac:dyDescent="0.25">
      <c r="A44217" s="8">
        <v>389507</v>
      </c>
      <c r="B44217" s="8">
        <v>36</v>
      </c>
      <c r="C44217" s="9">
        <v>43631.840682870374</v>
      </c>
    </row>
    <row r="44218" spans="1:3" x14ac:dyDescent="0.25">
      <c r="A44218" s="8">
        <v>389506</v>
      </c>
      <c r="B44218" s="8">
        <v>38</v>
      </c>
      <c r="C44218" s="9">
        <v>43631.837210648147</v>
      </c>
    </row>
    <row r="44219" spans="1:3" x14ac:dyDescent="0.25">
      <c r="A44219" s="8">
        <v>389505</v>
      </c>
      <c r="B44219" s="8">
        <v>38</v>
      </c>
      <c r="C44219" s="9">
        <v>43631.833738425928</v>
      </c>
    </row>
    <row r="44220" spans="1:3" x14ac:dyDescent="0.25">
      <c r="A44220" s="8">
        <v>389504</v>
      </c>
      <c r="B44220" s="8">
        <v>42</v>
      </c>
      <c r="C44220" s="9">
        <v>43631.829918981479</v>
      </c>
    </row>
    <row r="44221" spans="1:3" x14ac:dyDescent="0.25">
      <c r="A44221" s="8">
        <v>389503</v>
      </c>
      <c r="B44221" s="8">
        <v>40</v>
      </c>
      <c r="C44221" s="8" t="s">
        <v>4786</v>
      </c>
    </row>
    <row r="44222" spans="1:3" x14ac:dyDescent="0.25">
      <c r="A44222" s="8">
        <v>389502</v>
      </c>
      <c r="B44222" s="8">
        <v>44</v>
      </c>
      <c r="C44222" s="9">
        <v>43631.822962962964</v>
      </c>
    </row>
    <row r="44223" spans="1:3" x14ac:dyDescent="0.25">
      <c r="A44223" s="8">
        <v>389501</v>
      </c>
      <c r="B44223" s="8">
        <v>44</v>
      </c>
      <c r="C44223" s="9">
        <v>43631.819490740738</v>
      </c>
    </row>
    <row r="44224" spans="1:3" x14ac:dyDescent="0.25">
      <c r="A44224" s="8">
        <v>389500</v>
      </c>
      <c r="B44224" s="8">
        <v>45</v>
      </c>
      <c r="C44224" s="9">
        <v>43631.815891203703</v>
      </c>
    </row>
    <row r="44225" spans="1:3" x14ac:dyDescent="0.25">
      <c r="A44225" s="8">
        <v>389499</v>
      </c>
      <c r="B44225" s="8">
        <v>45</v>
      </c>
      <c r="C44225" s="9">
        <v>43631.812418981484</v>
      </c>
    </row>
    <row r="44226" spans="1:3" x14ac:dyDescent="0.25">
      <c r="A44226" s="8">
        <v>389498</v>
      </c>
      <c r="B44226" s="8">
        <v>44</v>
      </c>
      <c r="C44226" s="8" t="s">
        <v>4787</v>
      </c>
    </row>
    <row r="44227" spans="1:3" x14ac:dyDescent="0.25">
      <c r="A44227" s="8">
        <v>389497</v>
      </c>
      <c r="B44227" s="8">
        <v>44</v>
      </c>
      <c r="C44227" s="9">
        <v>43631.805462962962</v>
      </c>
    </row>
    <row r="44228" spans="1:3" x14ac:dyDescent="0.25">
      <c r="A44228" s="8">
        <v>389496</v>
      </c>
      <c r="B44228" s="8">
        <v>44</v>
      </c>
      <c r="C44228" s="9">
        <v>43631.801932870374</v>
      </c>
    </row>
    <row r="44229" spans="1:3" x14ac:dyDescent="0.25">
      <c r="A44229" s="8">
        <v>389495</v>
      </c>
      <c r="B44229" s="8">
        <v>44</v>
      </c>
      <c r="C44229" s="9">
        <v>43631.798460648148</v>
      </c>
    </row>
    <row r="44230" spans="1:3" x14ac:dyDescent="0.25">
      <c r="A44230" s="8">
        <v>389494</v>
      </c>
      <c r="B44230" s="8">
        <v>44</v>
      </c>
      <c r="C44230" s="9">
        <v>43631.794988425929</v>
      </c>
    </row>
    <row r="44231" spans="1:3" x14ac:dyDescent="0.25">
      <c r="A44231" s="8">
        <v>389493</v>
      </c>
      <c r="B44231" s="8">
        <v>44</v>
      </c>
      <c r="C44231" s="9">
        <v>43631.791504629633</v>
      </c>
    </row>
    <row r="44232" spans="1:3" x14ac:dyDescent="0.25">
      <c r="A44232" s="8">
        <v>389492</v>
      </c>
      <c r="B44232" s="8">
        <v>45</v>
      </c>
      <c r="C44232" s="9">
        <v>43631.78769675926</v>
      </c>
    </row>
    <row r="44233" spans="1:3" x14ac:dyDescent="0.25">
      <c r="A44233" s="8">
        <v>389491</v>
      </c>
      <c r="B44233" s="8">
        <v>45</v>
      </c>
      <c r="C44233" s="9">
        <v>43631.784212962964</v>
      </c>
    </row>
    <row r="44234" spans="1:3" x14ac:dyDescent="0.25">
      <c r="A44234" s="8">
        <v>389490</v>
      </c>
      <c r="B44234" s="8">
        <v>45</v>
      </c>
      <c r="C44234" s="9">
        <v>43631.780740740738</v>
      </c>
    </row>
    <row r="44235" spans="1:3" x14ac:dyDescent="0.25">
      <c r="A44235" s="8">
        <v>389489</v>
      </c>
      <c r="B44235" s="8">
        <v>45</v>
      </c>
      <c r="C44235" s="9">
        <v>43631.777268518519</v>
      </c>
    </row>
    <row r="44236" spans="1:3" x14ac:dyDescent="0.25">
      <c r="A44236" s="8">
        <v>389488</v>
      </c>
      <c r="B44236" s="8">
        <v>45</v>
      </c>
      <c r="C44236" s="9">
        <v>43631.773541666669</v>
      </c>
    </row>
    <row r="44237" spans="1:3" x14ac:dyDescent="0.25">
      <c r="A44237" s="8">
        <v>389487</v>
      </c>
      <c r="B44237" s="8">
        <v>45</v>
      </c>
      <c r="C44237" s="9">
        <v>43631.770069444443</v>
      </c>
    </row>
    <row r="44238" spans="1:3" x14ac:dyDescent="0.25">
      <c r="A44238" s="8">
        <v>389486</v>
      </c>
      <c r="B44238" s="8">
        <v>44</v>
      </c>
      <c r="C44238" s="9">
        <v>43631.766597222224</v>
      </c>
    </row>
    <row r="44239" spans="1:3" x14ac:dyDescent="0.25">
      <c r="A44239" s="8">
        <v>389485</v>
      </c>
      <c r="B44239" s="8">
        <v>45</v>
      </c>
      <c r="C44239" s="9">
        <v>43631.763124999998</v>
      </c>
    </row>
    <row r="44240" spans="1:3" x14ac:dyDescent="0.25">
      <c r="A44240" s="8">
        <v>389484</v>
      </c>
      <c r="B44240" s="8">
        <v>45</v>
      </c>
      <c r="C44240" s="9">
        <v>43631.759305555555</v>
      </c>
    </row>
    <row r="44241" spans="1:3" x14ac:dyDescent="0.25">
      <c r="A44241" s="8">
        <v>389483</v>
      </c>
      <c r="B44241" s="8">
        <v>44</v>
      </c>
      <c r="C44241" s="8" t="s">
        <v>4788</v>
      </c>
    </row>
    <row r="44242" spans="1:3" x14ac:dyDescent="0.25">
      <c r="A44242" s="8">
        <v>389482</v>
      </c>
      <c r="B44242" s="8">
        <v>44</v>
      </c>
      <c r="C44242" s="9">
        <v>43631.752349537041</v>
      </c>
    </row>
    <row r="44243" spans="1:3" x14ac:dyDescent="0.25">
      <c r="A44243" s="8">
        <v>389481</v>
      </c>
      <c r="B44243" s="8">
        <v>45</v>
      </c>
      <c r="C44243" s="9">
        <v>43631.748877314814</v>
      </c>
    </row>
    <row r="44244" spans="1:3" x14ac:dyDescent="0.25">
      <c r="A44244" s="8">
        <v>389480</v>
      </c>
      <c r="B44244" s="8">
        <v>47</v>
      </c>
      <c r="C44244" s="9">
        <v>43631.745057870372</v>
      </c>
    </row>
    <row r="44245" spans="1:3" x14ac:dyDescent="0.25">
      <c r="A44245" s="8">
        <v>389479</v>
      </c>
      <c r="B44245" s="8">
        <v>47</v>
      </c>
      <c r="C44245" s="9">
        <v>43631.741585648146</v>
      </c>
    </row>
    <row r="44246" spans="1:3" x14ac:dyDescent="0.25">
      <c r="A44246" s="8">
        <v>389478</v>
      </c>
      <c r="B44246" s="8">
        <v>47</v>
      </c>
      <c r="C44246" s="9">
        <v>43631.738113425927</v>
      </c>
    </row>
    <row r="44247" spans="1:3" x14ac:dyDescent="0.25">
      <c r="A44247" s="8">
        <v>389477</v>
      </c>
      <c r="B44247" s="8">
        <v>47</v>
      </c>
      <c r="C44247" s="9">
        <v>43631.7346412037</v>
      </c>
    </row>
    <row r="44248" spans="1:3" x14ac:dyDescent="0.25">
      <c r="A44248" s="8">
        <v>389476</v>
      </c>
      <c r="B44248" s="8">
        <v>45</v>
      </c>
      <c r="C44248" s="9">
        <v>43631.731157407405</v>
      </c>
    </row>
    <row r="44249" spans="1:3" x14ac:dyDescent="0.25">
      <c r="A44249" s="8">
        <v>389475</v>
      </c>
      <c r="B44249" s="8">
        <v>45</v>
      </c>
      <c r="C44249" s="9">
        <v>43631.727685185186</v>
      </c>
    </row>
    <row r="44250" spans="1:3" x14ac:dyDescent="0.25">
      <c r="A44250" s="8">
        <v>389474</v>
      </c>
      <c r="B44250" s="8">
        <v>47</v>
      </c>
      <c r="C44250" s="9">
        <v>43631.724212962959</v>
      </c>
    </row>
    <row r="44251" spans="1:3" x14ac:dyDescent="0.25">
      <c r="A44251" s="8">
        <v>389473</v>
      </c>
      <c r="B44251" s="8">
        <v>45</v>
      </c>
      <c r="C44251" s="9">
        <v>43631.72074074074</v>
      </c>
    </row>
    <row r="44252" spans="1:3" x14ac:dyDescent="0.25">
      <c r="A44252" s="8">
        <v>389472</v>
      </c>
      <c r="B44252" s="8">
        <v>45</v>
      </c>
      <c r="C44252" s="9">
        <v>43631.716979166667</v>
      </c>
    </row>
    <row r="44253" spans="1:3" x14ac:dyDescent="0.25">
      <c r="A44253" s="8">
        <v>389471</v>
      </c>
      <c r="B44253" s="8">
        <v>47</v>
      </c>
      <c r="C44253" s="9">
        <v>43631.713506944441</v>
      </c>
    </row>
    <row r="44254" spans="1:3" x14ac:dyDescent="0.25">
      <c r="A44254" s="8">
        <v>389470</v>
      </c>
      <c r="B44254" s="8">
        <v>45</v>
      </c>
      <c r="C44254" s="9">
        <v>43631.710034722222</v>
      </c>
    </row>
    <row r="44255" spans="1:3" x14ac:dyDescent="0.25">
      <c r="A44255" s="8">
        <v>389469</v>
      </c>
      <c r="B44255" s="8">
        <v>45</v>
      </c>
      <c r="C44255" s="9">
        <v>43631.706562500003</v>
      </c>
    </row>
    <row r="44256" spans="1:3" x14ac:dyDescent="0.25">
      <c r="A44256" s="8">
        <v>389468</v>
      </c>
      <c r="B44256" s="8">
        <v>45</v>
      </c>
      <c r="C44256" s="9">
        <v>43631.702743055554</v>
      </c>
    </row>
    <row r="44257" spans="1:3" x14ac:dyDescent="0.25">
      <c r="A44257" s="8">
        <v>389467</v>
      </c>
      <c r="B44257" s="8">
        <v>47</v>
      </c>
      <c r="C44257" s="9">
        <v>43631.699259259258</v>
      </c>
    </row>
    <row r="44258" spans="1:3" x14ac:dyDescent="0.25">
      <c r="A44258" s="8">
        <v>389466</v>
      </c>
      <c r="B44258" s="8">
        <v>47</v>
      </c>
      <c r="C44258" s="9">
        <v>43631.695787037039</v>
      </c>
    </row>
    <row r="44259" spans="1:3" x14ac:dyDescent="0.25">
      <c r="A44259" s="8">
        <v>389465</v>
      </c>
      <c r="B44259" s="8">
        <v>49</v>
      </c>
      <c r="C44259" s="9">
        <v>43631.692314814813</v>
      </c>
    </row>
    <row r="44260" spans="1:3" x14ac:dyDescent="0.25">
      <c r="A44260" s="8">
        <v>389464</v>
      </c>
      <c r="B44260" s="8">
        <v>49</v>
      </c>
      <c r="C44260" s="9">
        <v>43631.68855324074</v>
      </c>
    </row>
    <row r="44261" spans="1:3" x14ac:dyDescent="0.25">
      <c r="A44261" s="8">
        <v>389463</v>
      </c>
      <c r="B44261" s="8">
        <v>49</v>
      </c>
      <c r="C44261" s="9">
        <v>43631.685081018521</v>
      </c>
    </row>
    <row r="44262" spans="1:3" x14ac:dyDescent="0.25">
      <c r="A44262" s="8">
        <v>389462</v>
      </c>
      <c r="B44262" s="8">
        <v>51</v>
      </c>
      <c r="C44262" s="9">
        <v>43631.681608796294</v>
      </c>
    </row>
    <row r="44263" spans="1:3" x14ac:dyDescent="0.25">
      <c r="A44263" s="8">
        <v>389461</v>
      </c>
      <c r="B44263" s="8">
        <v>49</v>
      </c>
      <c r="C44263" s="9">
        <v>43631.678136574075</v>
      </c>
    </row>
    <row r="44264" spans="1:3" x14ac:dyDescent="0.25">
      <c r="A44264" s="8">
        <v>389460</v>
      </c>
      <c r="B44264" s="8">
        <v>49</v>
      </c>
      <c r="C44264" s="9">
        <v>43631.674317129633</v>
      </c>
    </row>
    <row r="44265" spans="1:3" x14ac:dyDescent="0.25">
      <c r="A44265" s="8">
        <v>389459</v>
      </c>
      <c r="B44265" s="8">
        <v>47</v>
      </c>
      <c r="C44265" s="9">
        <v>43631.670844907407</v>
      </c>
    </row>
    <row r="44266" spans="1:3" x14ac:dyDescent="0.25">
      <c r="A44266" s="8">
        <v>389458</v>
      </c>
      <c r="B44266" s="8">
        <v>49</v>
      </c>
      <c r="C44266" s="9">
        <v>43631.667361111111</v>
      </c>
    </row>
    <row r="44267" spans="1:3" x14ac:dyDescent="0.25">
      <c r="A44267" s="8">
        <v>389457</v>
      </c>
      <c r="B44267" s="8">
        <v>51</v>
      </c>
      <c r="C44267" s="9">
        <v>43631.663888888892</v>
      </c>
    </row>
    <row r="44268" spans="1:3" x14ac:dyDescent="0.25">
      <c r="A44268" s="8">
        <v>389456</v>
      </c>
      <c r="B44268" s="8">
        <v>51</v>
      </c>
      <c r="C44268" s="9">
        <v>43631.660069444442</v>
      </c>
    </row>
    <row r="44269" spans="1:3" x14ac:dyDescent="0.25">
      <c r="A44269" s="8">
        <v>389455</v>
      </c>
      <c r="B44269" s="8">
        <v>51</v>
      </c>
      <c r="C44269" s="9">
        <v>43631.656597222223</v>
      </c>
    </row>
    <row r="44270" spans="1:3" x14ac:dyDescent="0.25">
      <c r="A44270" s="8">
        <v>389454</v>
      </c>
      <c r="B44270" s="8">
        <v>53</v>
      </c>
      <c r="C44270" s="9">
        <v>43631.653124999997</v>
      </c>
    </row>
    <row r="44271" spans="1:3" x14ac:dyDescent="0.25">
      <c r="A44271" s="8">
        <v>389453</v>
      </c>
      <c r="B44271" s="8">
        <v>53</v>
      </c>
      <c r="C44271" s="9">
        <v>43631.649641203701</v>
      </c>
    </row>
    <row r="44272" spans="1:3" x14ac:dyDescent="0.25">
      <c r="A44272" s="8">
        <v>389452</v>
      </c>
      <c r="B44272" s="8">
        <v>51</v>
      </c>
      <c r="C44272" s="9">
        <v>43631.645821759259</v>
      </c>
    </row>
    <row r="44273" spans="1:3" x14ac:dyDescent="0.25">
      <c r="A44273" s="8">
        <v>389451</v>
      </c>
      <c r="B44273" s="8">
        <v>51</v>
      </c>
      <c r="C44273" s="9">
        <v>43631.64234953704</v>
      </c>
    </row>
    <row r="44274" spans="1:3" x14ac:dyDescent="0.25">
      <c r="A44274" s="8">
        <v>389450</v>
      </c>
      <c r="B44274" s="8">
        <v>53</v>
      </c>
      <c r="C44274" s="8" t="s">
        <v>4789</v>
      </c>
    </row>
    <row r="44275" spans="1:3" x14ac:dyDescent="0.25">
      <c r="A44275" s="8">
        <v>389449</v>
      </c>
      <c r="B44275" s="8">
        <v>54</v>
      </c>
      <c r="C44275" s="9">
        <v>43631.635393518518</v>
      </c>
    </row>
    <row r="44276" spans="1:3" x14ac:dyDescent="0.25">
      <c r="A44276" s="8">
        <v>389448</v>
      </c>
      <c r="B44276" s="8">
        <v>53</v>
      </c>
      <c r="C44276" s="9">
        <v>43631.631620370368</v>
      </c>
    </row>
    <row r="44277" spans="1:3" x14ac:dyDescent="0.25">
      <c r="A44277" s="8">
        <v>389447</v>
      </c>
      <c r="B44277" s="8">
        <v>53</v>
      </c>
      <c r="C44277" s="9">
        <v>43631.628148148149</v>
      </c>
    </row>
    <row r="44278" spans="1:3" x14ac:dyDescent="0.25">
      <c r="A44278" s="8">
        <v>389446</v>
      </c>
      <c r="B44278" s="8">
        <v>53</v>
      </c>
      <c r="C44278" s="9">
        <v>43631.624664351853</v>
      </c>
    </row>
    <row r="44279" spans="1:3" x14ac:dyDescent="0.25">
      <c r="A44279" s="8">
        <v>389445</v>
      </c>
      <c r="B44279" s="8">
        <v>53</v>
      </c>
      <c r="C44279" s="9">
        <v>43631.621192129627</v>
      </c>
    </row>
    <row r="44280" spans="1:3" x14ac:dyDescent="0.25">
      <c r="A44280" s="8">
        <v>389444</v>
      </c>
      <c r="B44280" s="8">
        <v>53</v>
      </c>
      <c r="C44280" s="9">
        <v>43631.617361111108</v>
      </c>
    </row>
    <row r="44281" spans="1:3" x14ac:dyDescent="0.25">
      <c r="A44281" s="8">
        <v>389443</v>
      </c>
      <c r="B44281" s="8">
        <v>51</v>
      </c>
      <c r="C44281" s="9">
        <v>43631.613888888889</v>
      </c>
    </row>
    <row r="44282" spans="1:3" x14ac:dyDescent="0.25">
      <c r="A44282" s="8">
        <v>389442</v>
      </c>
      <c r="B44282" s="8">
        <v>54</v>
      </c>
      <c r="C44282" s="9">
        <v>43631.61041666667</v>
      </c>
    </row>
    <row r="44283" spans="1:3" x14ac:dyDescent="0.25">
      <c r="A44283" s="8">
        <v>389441</v>
      </c>
      <c r="B44283" s="8">
        <v>54</v>
      </c>
      <c r="C44283" s="8" t="s">
        <v>4790</v>
      </c>
    </row>
    <row r="44284" spans="1:3" x14ac:dyDescent="0.25">
      <c r="A44284" s="8">
        <v>389440</v>
      </c>
      <c r="B44284" s="8">
        <v>54</v>
      </c>
      <c r="C44284" s="9">
        <v>43631.603125000001</v>
      </c>
    </row>
    <row r="44285" spans="1:3" x14ac:dyDescent="0.25">
      <c r="A44285" s="8">
        <v>389439</v>
      </c>
      <c r="B44285" s="8">
        <v>51</v>
      </c>
      <c r="C44285" s="9">
        <v>43631.599641203706</v>
      </c>
    </row>
    <row r="44286" spans="1:3" x14ac:dyDescent="0.25">
      <c r="A44286" s="8">
        <v>389438</v>
      </c>
      <c r="B44286" s="8">
        <v>53</v>
      </c>
      <c r="C44286" s="9">
        <v>43631.596168981479</v>
      </c>
    </row>
    <row r="44287" spans="1:3" x14ac:dyDescent="0.25">
      <c r="A44287" s="8">
        <v>389437</v>
      </c>
      <c r="B44287" s="8">
        <v>53</v>
      </c>
      <c r="C44287" s="9">
        <v>43631.59269675926</v>
      </c>
    </row>
    <row r="44288" spans="1:3" x14ac:dyDescent="0.25">
      <c r="A44288" s="8">
        <v>389436</v>
      </c>
      <c r="B44288" s="8">
        <v>51</v>
      </c>
      <c r="C44288" s="9">
        <v>43631.588865740741</v>
      </c>
    </row>
    <row r="44289" spans="1:3" x14ac:dyDescent="0.25">
      <c r="A44289" s="8">
        <v>389435</v>
      </c>
      <c r="B44289" s="8">
        <v>51</v>
      </c>
      <c r="C44289" s="9">
        <v>43631.585393518515</v>
      </c>
    </row>
    <row r="44290" spans="1:3" x14ac:dyDescent="0.25">
      <c r="A44290" s="8">
        <v>389434</v>
      </c>
      <c r="B44290" s="8">
        <v>53</v>
      </c>
      <c r="C44290" s="9">
        <v>43631.581921296296</v>
      </c>
    </row>
    <row r="44291" spans="1:3" x14ac:dyDescent="0.25">
      <c r="A44291" s="8">
        <v>389433</v>
      </c>
      <c r="B44291" s="8">
        <v>54</v>
      </c>
      <c r="C44291" s="9">
        <v>43631.5784375</v>
      </c>
    </row>
    <row r="44292" spans="1:3" x14ac:dyDescent="0.25">
      <c r="A44292" s="8">
        <v>389432</v>
      </c>
      <c r="B44292" s="8">
        <v>53</v>
      </c>
      <c r="C44292" s="9">
        <v>43631.574629629627</v>
      </c>
    </row>
    <row r="44293" spans="1:3" x14ac:dyDescent="0.25">
      <c r="A44293" s="8">
        <v>389431</v>
      </c>
      <c r="B44293" s="8">
        <v>54</v>
      </c>
      <c r="C44293" s="9">
        <v>43631.571157407408</v>
      </c>
    </row>
    <row r="44294" spans="1:3" x14ac:dyDescent="0.25">
      <c r="A44294" s="8">
        <v>389430</v>
      </c>
      <c r="B44294" s="8">
        <v>54</v>
      </c>
      <c r="C44294" s="9">
        <v>43631.567673611113</v>
      </c>
    </row>
    <row r="44295" spans="1:3" x14ac:dyDescent="0.25">
      <c r="A44295" s="8">
        <v>389429</v>
      </c>
      <c r="B44295" s="8">
        <v>54</v>
      </c>
      <c r="C44295" s="9">
        <v>43631.564201388886</v>
      </c>
    </row>
    <row r="44296" spans="1:3" x14ac:dyDescent="0.25">
      <c r="A44296" s="8">
        <v>389428</v>
      </c>
      <c r="B44296" s="8">
        <v>53</v>
      </c>
      <c r="C44296" s="9">
        <v>43631.560370370367</v>
      </c>
    </row>
    <row r="44297" spans="1:3" x14ac:dyDescent="0.25">
      <c r="A44297" s="8">
        <v>389427</v>
      </c>
      <c r="B44297" s="8">
        <v>53</v>
      </c>
      <c r="C44297" s="9">
        <v>43631.556898148148</v>
      </c>
    </row>
    <row r="44298" spans="1:3" x14ac:dyDescent="0.25">
      <c r="A44298" s="8">
        <v>389426</v>
      </c>
      <c r="B44298" s="8">
        <v>53</v>
      </c>
      <c r="C44298" s="8" t="s">
        <v>4791</v>
      </c>
    </row>
    <row r="44299" spans="1:3" x14ac:dyDescent="0.25">
      <c r="A44299" s="8">
        <v>389425</v>
      </c>
      <c r="B44299" s="8">
        <v>51</v>
      </c>
      <c r="C44299" s="9">
        <v>43631.549942129626</v>
      </c>
    </row>
    <row r="44300" spans="1:3" x14ac:dyDescent="0.25">
      <c r="A44300" s="8">
        <v>389424</v>
      </c>
      <c r="B44300" s="8">
        <v>51</v>
      </c>
      <c r="C44300" s="9">
        <v>43631.54614583333</v>
      </c>
    </row>
    <row r="44301" spans="1:3" x14ac:dyDescent="0.25">
      <c r="A44301" s="8">
        <v>389423</v>
      </c>
      <c r="B44301" s="8">
        <v>47</v>
      </c>
      <c r="C44301" s="9">
        <v>43631.542662037034</v>
      </c>
    </row>
    <row r="44302" spans="1:3" x14ac:dyDescent="0.25">
      <c r="A44302" s="8">
        <v>389422</v>
      </c>
      <c r="B44302" s="8">
        <v>45</v>
      </c>
      <c r="C44302" s="8" t="s">
        <v>4792</v>
      </c>
    </row>
    <row r="44303" spans="1:3" x14ac:dyDescent="0.25">
      <c r="A44303" s="8">
        <v>389421</v>
      </c>
      <c r="B44303" s="8">
        <v>42</v>
      </c>
      <c r="C44303" s="9">
        <v>43631.53570601852</v>
      </c>
    </row>
    <row r="44304" spans="1:3" x14ac:dyDescent="0.25">
      <c r="A44304" s="8">
        <v>389420</v>
      </c>
      <c r="B44304" s="8">
        <v>40</v>
      </c>
      <c r="C44304" s="9">
        <v>43631.531875000001</v>
      </c>
    </row>
    <row r="44305" spans="1:3" x14ac:dyDescent="0.25">
      <c r="A44305" s="8">
        <v>389419</v>
      </c>
      <c r="B44305" s="8">
        <v>38</v>
      </c>
      <c r="C44305" s="9">
        <v>43631.528402777774</v>
      </c>
    </row>
    <row r="44306" spans="1:3" x14ac:dyDescent="0.25">
      <c r="A44306" s="8">
        <v>389418</v>
      </c>
      <c r="B44306" s="8">
        <v>38</v>
      </c>
      <c r="C44306" s="9">
        <v>43631.524930555555</v>
      </c>
    </row>
    <row r="44307" spans="1:3" x14ac:dyDescent="0.25">
      <c r="A44307" s="8">
        <v>389417</v>
      </c>
      <c r="B44307" s="8">
        <v>36</v>
      </c>
      <c r="C44307" s="8" t="s">
        <v>4793</v>
      </c>
    </row>
    <row r="44308" spans="1:3" x14ac:dyDescent="0.25">
      <c r="A44308" s="8">
        <v>389416</v>
      </c>
      <c r="B44308" s="8">
        <v>36</v>
      </c>
      <c r="C44308" s="9">
        <v>43631.517893518518</v>
      </c>
    </row>
    <row r="44309" spans="1:3" x14ac:dyDescent="0.25">
      <c r="A44309" s="8">
        <v>389415</v>
      </c>
      <c r="B44309" s="8">
        <v>36</v>
      </c>
      <c r="C44309" s="9">
        <v>43631.514421296299</v>
      </c>
    </row>
    <row r="44310" spans="1:3" x14ac:dyDescent="0.25">
      <c r="A44310" s="8">
        <v>389414</v>
      </c>
      <c r="B44310" s="8">
        <v>35</v>
      </c>
      <c r="C44310" s="9">
        <v>43631.510949074072</v>
      </c>
    </row>
    <row r="44311" spans="1:3" x14ac:dyDescent="0.25">
      <c r="A44311" s="8">
        <v>389413</v>
      </c>
      <c r="B44311" s="8">
        <v>33</v>
      </c>
      <c r="C44311" s="9">
        <v>43631.507476851853</v>
      </c>
    </row>
    <row r="44312" spans="1:3" x14ac:dyDescent="0.25">
      <c r="A44312" s="8">
        <v>389412</v>
      </c>
      <c r="B44312" s="8">
        <v>33</v>
      </c>
      <c r="C44312" s="8" t="s">
        <v>4794</v>
      </c>
    </row>
    <row r="44313" spans="1:3" x14ac:dyDescent="0.25">
      <c r="A44313" s="8">
        <v>389411</v>
      </c>
      <c r="B44313" s="8">
        <v>33</v>
      </c>
      <c r="C44313" s="9">
        <v>43631.500520833331</v>
      </c>
    </row>
    <row r="44314" spans="1:3" x14ac:dyDescent="0.25">
      <c r="A44314" s="8">
        <v>389410</v>
      </c>
      <c r="B44314" s="8">
        <v>33</v>
      </c>
      <c r="C44314" s="9">
        <v>43631.497048611112</v>
      </c>
    </row>
    <row r="44315" spans="1:3" x14ac:dyDescent="0.25">
      <c r="A44315" s="8">
        <v>389409</v>
      </c>
      <c r="B44315" s="8">
        <v>33</v>
      </c>
      <c r="C44315" s="9">
        <v>43631.493576388886</v>
      </c>
    </row>
    <row r="44316" spans="1:3" x14ac:dyDescent="0.25">
      <c r="A44316" s="8">
        <v>389408</v>
      </c>
      <c r="B44316" s="8">
        <v>33</v>
      </c>
      <c r="C44316" s="9">
        <v>43631.490081018521</v>
      </c>
    </row>
    <row r="44317" spans="1:3" x14ac:dyDescent="0.25">
      <c r="A44317" s="8">
        <v>389407</v>
      </c>
      <c r="B44317" s="8">
        <v>31</v>
      </c>
      <c r="C44317" s="9">
        <v>43631.486608796295</v>
      </c>
    </row>
    <row r="44318" spans="1:3" x14ac:dyDescent="0.25">
      <c r="A44318" s="8">
        <v>389406</v>
      </c>
      <c r="B44318" s="8">
        <v>31</v>
      </c>
      <c r="C44318" s="9">
        <v>43631.483136574076</v>
      </c>
    </row>
    <row r="44319" spans="1:3" x14ac:dyDescent="0.25">
      <c r="A44319" s="8">
        <v>389405</v>
      </c>
      <c r="B44319" s="8">
        <v>29</v>
      </c>
      <c r="C44319" s="8" t="s">
        <v>4795</v>
      </c>
    </row>
    <row r="44320" spans="1:3" x14ac:dyDescent="0.25">
      <c r="A44320" s="8">
        <v>389404</v>
      </c>
      <c r="B44320" s="8">
        <v>27</v>
      </c>
      <c r="C44320" s="9">
        <v>43631.476111111115</v>
      </c>
    </row>
    <row r="44321" spans="1:3" x14ac:dyDescent="0.25">
      <c r="A44321" s="8">
        <v>389403</v>
      </c>
      <c r="B44321" s="8">
        <v>27</v>
      </c>
      <c r="C44321" s="9">
        <v>43631.472638888888</v>
      </c>
    </row>
    <row r="44322" spans="1:3" x14ac:dyDescent="0.25">
      <c r="A44322" s="8">
        <v>389402</v>
      </c>
      <c r="B44322" s="8">
        <v>26</v>
      </c>
      <c r="C44322" s="8" t="s">
        <v>4796</v>
      </c>
    </row>
    <row r="44323" spans="1:3" x14ac:dyDescent="0.25">
      <c r="A44323" s="8">
        <v>389401</v>
      </c>
      <c r="B44323" s="8">
        <v>26</v>
      </c>
      <c r="C44323" s="9">
        <v>43631.465682870374</v>
      </c>
    </row>
    <row r="44324" spans="1:3" x14ac:dyDescent="0.25">
      <c r="A44324" s="8">
        <v>389400</v>
      </c>
      <c r="B44324" s="8">
        <v>24</v>
      </c>
      <c r="C44324" s="9">
        <v>43631.462210648147</v>
      </c>
    </row>
    <row r="44325" spans="1:3" x14ac:dyDescent="0.25">
      <c r="A44325" s="8">
        <v>389399</v>
      </c>
      <c r="B44325" s="8">
        <v>24</v>
      </c>
      <c r="C44325" s="9">
        <v>43631.458738425928</v>
      </c>
    </row>
    <row r="44326" spans="1:3" x14ac:dyDescent="0.25">
      <c r="A44326" s="8">
        <v>389398</v>
      </c>
      <c r="B44326" s="8">
        <v>24</v>
      </c>
      <c r="C44326" s="9">
        <v>43631.455266203702</v>
      </c>
    </row>
    <row r="44327" spans="1:3" x14ac:dyDescent="0.25">
      <c r="A44327" s="8">
        <v>389397</v>
      </c>
      <c r="B44327" s="8">
        <v>26</v>
      </c>
      <c r="C44327" s="8" t="s">
        <v>4797</v>
      </c>
    </row>
    <row r="44328" spans="1:3" x14ac:dyDescent="0.25">
      <c r="A44328" s="8">
        <v>389396</v>
      </c>
      <c r="B44328" s="8">
        <v>26</v>
      </c>
      <c r="C44328" s="9">
        <v>43631.448310185187</v>
      </c>
    </row>
    <row r="44329" spans="1:3" x14ac:dyDescent="0.25">
      <c r="A44329" s="8">
        <v>389395</v>
      </c>
      <c r="B44329" s="8">
        <v>26</v>
      </c>
      <c r="C44329" s="9">
        <v>43631.444837962961</v>
      </c>
    </row>
    <row r="44330" spans="1:3" x14ac:dyDescent="0.25">
      <c r="A44330" s="8">
        <v>389394</v>
      </c>
      <c r="B44330" s="8">
        <v>26</v>
      </c>
      <c r="C44330" s="8" t="s">
        <v>4798</v>
      </c>
    </row>
    <row r="44331" spans="1:3" x14ac:dyDescent="0.25">
      <c r="A44331" s="8">
        <v>389393</v>
      </c>
      <c r="B44331" s="8">
        <v>24</v>
      </c>
      <c r="C44331" s="9">
        <v>43631.437881944446</v>
      </c>
    </row>
    <row r="44332" spans="1:3" x14ac:dyDescent="0.25">
      <c r="A44332" s="8">
        <v>389392</v>
      </c>
      <c r="B44332" s="8">
        <v>26</v>
      </c>
      <c r="C44332" s="9">
        <v>43631.434374999997</v>
      </c>
    </row>
    <row r="44333" spans="1:3" x14ac:dyDescent="0.25">
      <c r="A44333" s="8">
        <v>389391</v>
      </c>
      <c r="B44333" s="8">
        <v>26</v>
      </c>
      <c r="C44333" s="9">
        <v>43631.430902777778</v>
      </c>
    </row>
    <row r="44334" spans="1:3" x14ac:dyDescent="0.25">
      <c r="A44334" s="8">
        <v>389390</v>
      </c>
      <c r="B44334" s="8">
        <v>26</v>
      </c>
      <c r="C44334" s="9">
        <v>43631.427430555559</v>
      </c>
    </row>
    <row r="44335" spans="1:3" x14ac:dyDescent="0.25">
      <c r="A44335" s="8">
        <v>389389</v>
      </c>
      <c r="B44335" s="8">
        <v>26</v>
      </c>
      <c r="C44335" s="9">
        <v>43631.423946759256</v>
      </c>
    </row>
    <row r="44336" spans="1:3" x14ac:dyDescent="0.25">
      <c r="A44336" s="8">
        <v>389388</v>
      </c>
      <c r="B44336" s="8">
        <v>26</v>
      </c>
      <c r="C44336" s="9">
        <v>43631.420474537037</v>
      </c>
    </row>
    <row r="44337" spans="1:3" x14ac:dyDescent="0.25">
      <c r="A44337" s="8">
        <v>389387</v>
      </c>
      <c r="B44337" s="8">
        <v>27</v>
      </c>
      <c r="C44337" s="9">
        <v>43631.416990740741</v>
      </c>
    </row>
    <row r="44338" spans="1:3" x14ac:dyDescent="0.25">
      <c r="A44338" s="8">
        <v>389386</v>
      </c>
      <c r="B44338" s="8">
        <v>27</v>
      </c>
      <c r="C44338" s="9">
        <v>43631.413518518515</v>
      </c>
    </row>
    <row r="44339" spans="1:3" x14ac:dyDescent="0.25">
      <c r="A44339" s="8">
        <v>389385</v>
      </c>
      <c r="B44339" s="8">
        <v>26</v>
      </c>
      <c r="C44339" s="8" t="s">
        <v>4799</v>
      </c>
    </row>
    <row r="44340" spans="1:3" x14ac:dyDescent="0.25">
      <c r="A44340" s="8">
        <v>389384</v>
      </c>
      <c r="B44340" s="8">
        <v>24</v>
      </c>
      <c r="C44340" s="9">
        <v>43631.4065625</v>
      </c>
    </row>
    <row r="44341" spans="1:3" x14ac:dyDescent="0.25">
      <c r="A44341" s="8">
        <v>389383</v>
      </c>
      <c r="B44341" s="8">
        <v>24</v>
      </c>
      <c r="C44341" s="8" t="s">
        <v>4800</v>
      </c>
    </row>
    <row r="44342" spans="1:3" x14ac:dyDescent="0.25">
      <c r="A44342" s="8">
        <v>389382</v>
      </c>
      <c r="B44342" s="8">
        <v>24</v>
      </c>
      <c r="C44342" s="9">
        <v>43631.399606481478</v>
      </c>
    </row>
    <row r="44343" spans="1:3" x14ac:dyDescent="0.25">
      <c r="A44343" s="8">
        <v>389381</v>
      </c>
      <c r="B44343" s="8">
        <v>26</v>
      </c>
      <c r="C44343" s="9">
        <v>43631.396134259259</v>
      </c>
    </row>
    <row r="44344" spans="1:3" x14ac:dyDescent="0.25">
      <c r="A44344" s="8">
        <v>389380</v>
      </c>
      <c r="B44344" s="8">
        <v>26</v>
      </c>
      <c r="C44344" s="9">
        <v>43631.392650462964</v>
      </c>
    </row>
    <row r="44345" spans="1:3" x14ac:dyDescent="0.25">
      <c r="A44345" s="8">
        <v>389379</v>
      </c>
      <c r="B44345" s="8">
        <v>26</v>
      </c>
      <c r="C44345" s="9">
        <v>43631.389178240737</v>
      </c>
    </row>
    <row r="44346" spans="1:3" x14ac:dyDescent="0.25">
      <c r="A44346" s="8">
        <v>389378</v>
      </c>
      <c r="B44346" s="8">
        <v>26</v>
      </c>
      <c r="C44346" s="9">
        <v>43631.385694444441</v>
      </c>
    </row>
    <row r="44347" spans="1:3" x14ac:dyDescent="0.25">
      <c r="A44347" s="8">
        <v>389377</v>
      </c>
      <c r="B44347" s="8">
        <v>26</v>
      </c>
      <c r="C44347" s="9">
        <v>43631.382222222222</v>
      </c>
    </row>
    <row r="44348" spans="1:3" x14ac:dyDescent="0.25">
      <c r="A44348" s="8">
        <v>389376</v>
      </c>
      <c r="B44348" s="8">
        <v>26</v>
      </c>
      <c r="C44348" s="9">
        <v>43631.378738425927</v>
      </c>
    </row>
    <row r="44349" spans="1:3" x14ac:dyDescent="0.25">
      <c r="A44349" s="8">
        <v>389375</v>
      </c>
      <c r="B44349" s="8">
        <v>24</v>
      </c>
      <c r="C44349" s="9">
        <v>43631.3752662037</v>
      </c>
    </row>
    <row r="44350" spans="1:3" x14ac:dyDescent="0.25">
      <c r="A44350" s="8">
        <v>389374</v>
      </c>
      <c r="B44350" s="8">
        <v>24</v>
      </c>
      <c r="C44350" s="9">
        <v>43631.371782407405</v>
      </c>
    </row>
    <row r="44351" spans="1:3" x14ac:dyDescent="0.25">
      <c r="A44351" s="8">
        <v>389373</v>
      </c>
      <c r="B44351" s="8">
        <v>22</v>
      </c>
      <c r="C44351" s="8" t="s">
        <v>4801</v>
      </c>
    </row>
    <row r="44352" spans="1:3" x14ac:dyDescent="0.25">
      <c r="A44352" s="8">
        <v>389372</v>
      </c>
      <c r="B44352" s="8">
        <v>20</v>
      </c>
      <c r="C44352" s="9">
        <v>43631.36482638889</v>
      </c>
    </row>
    <row r="44353" spans="1:3" x14ac:dyDescent="0.25">
      <c r="A44353" s="8">
        <v>389371</v>
      </c>
      <c r="B44353" s="8">
        <v>20</v>
      </c>
      <c r="C44353" s="9">
        <v>43631.361342592594</v>
      </c>
    </row>
    <row r="44354" spans="1:3" x14ac:dyDescent="0.25">
      <c r="A44354" s="8">
        <v>389370</v>
      </c>
      <c r="B44354" s="8">
        <v>18</v>
      </c>
      <c r="C44354" s="9">
        <v>43631.357870370368</v>
      </c>
    </row>
    <row r="44355" spans="1:3" x14ac:dyDescent="0.25">
      <c r="A44355" s="8">
        <v>389369</v>
      </c>
      <c r="B44355" s="8">
        <v>18</v>
      </c>
      <c r="C44355" s="9">
        <v>43631.354386574072</v>
      </c>
    </row>
    <row r="44356" spans="1:3" x14ac:dyDescent="0.25">
      <c r="A44356" s="8">
        <v>389368</v>
      </c>
      <c r="B44356" s="8">
        <v>17</v>
      </c>
      <c r="C44356" s="9">
        <v>43631.350914351853</v>
      </c>
    </row>
    <row r="44357" spans="1:3" x14ac:dyDescent="0.25">
      <c r="A44357" s="8">
        <v>389367</v>
      </c>
      <c r="B44357" s="8">
        <v>15</v>
      </c>
      <c r="C44357" s="9">
        <v>43631.347430555557</v>
      </c>
    </row>
    <row r="44358" spans="1:3" x14ac:dyDescent="0.25">
      <c r="A44358" s="8">
        <v>389366</v>
      </c>
      <c r="B44358" s="8">
        <v>13</v>
      </c>
      <c r="C44358" s="9">
        <v>43631.343958333331</v>
      </c>
    </row>
    <row r="44359" spans="1:3" x14ac:dyDescent="0.25">
      <c r="A44359" s="8">
        <v>389365</v>
      </c>
      <c r="B44359" s="8">
        <v>13</v>
      </c>
      <c r="C44359" s="9">
        <v>43631.340474537035</v>
      </c>
    </row>
    <row r="44360" spans="1:3" x14ac:dyDescent="0.25">
      <c r="A44360" s="8">
        <v>389364</v>
      </c>
      <c r="B44360" s="8">
        <v>11</v>
      </c>
      <c r="C44360" s="9">
        <v>43631.337002314816</v>
      </c>
    </row>
    <row r="44361" spans="1:3" x14ac:dyDescent="0.25">
      <c r="A44361" s="8">
        <v>389363</v>
      </c>
      <c r="B44361" s="8">
        <v>9</v>
      </c>
      <c r="C44361" s="9">
        <v>43631.33353009259</v>
      </c>
    </row>
    <row r="44362" spans="1:3" x14ac:dyDescent="0.25">
      <c r="A44362" s="8">
        <v>389362</v>
      </c>
      <c r="B44362" s="8">
        <v>11</v>
      </c>
      <c r="C44362" s="8" t="s">
        <v>4802</v>
      </c>
    </row>
    <row r="44363" spans="1:3" x14ac:dyDescent="0.25">
      <c r="A44363" s="8">
        <v>389361</v>
      </c>
      <c r="B44363" s="8">
        <v>9</v>
      </c>
      <c r="C44363" s="9">
        <v>43631.326574074075</v>
      </c>
    </row>
    <row r="44364" spans="1:3" x14ac:dyDescent="0.25">
      <c r="A44364" s="8">
        <v>389360</v>
      </c>
      <c r="B44364" s="8">
        <v>8</v>
      </c>
      <c r="C44364" s="9">
        <v>43631.323101851849</v>
      </c>
    </row>
    <row r="44365" spans="1:3" x14ac:dyDescent="0.25">
      <c r="A44365" s="8">
        <v>389359</v>
      </c>
      <c r="B44365" s="8">
        <v>8</v>
      </c>
      <c r="C44365" s="9">
        <v>43631.31962962963</v>
      </c>
    </row>
    <row r="44366" spans="1:3" x14ac:dyDescent="0.25">
      <c r="A44366" s="8">
        <v>389358</v>
      </c>
      <c r="B44366" s="8">
        <v>8</v>
      </c>
      <c r="C44366" s="9">
        <v>43631.316157407404</v>
      </c>
    </row>
    <row r="44367" spans="1:3" x14ac:dyDescent="0.25">
      <c r="A44367" s="8">
        <v>389357</v>
      </c>
      <c r="B44367" s="8">
        <v>8</v>
      </c>
      <c r="C44367" s="9">
        <v>43631.312685185185</v>
      </c>
    </row>
    <row r="44368" spans="1:3" x14ac:dyDescent="0.25">
      <c r="A44368" s="8">
        <v>389356</v>
      </c>
      <c r="B44368" s="8">
        <v>8</v>
      </c>
      <c r="C44368" s="9">
        <v>43631.309212962966</v>
      </c>
    </row>
    <row r="44369" spans="1:3" x14ac:dyDescent="0.25">
      <c r="A44369" s="8">
        <v>389355</v>
      </c>
      <c r="B44369" s="8">
        <v>8</v>
      </c>
      <c r="C44369" s="9">
        <v>43631.30572916667</v>
      </c>
    </row>
    <row r="44370" spans="1:3" x14ac:dyDescent="0.25">
      <c r="A44370" s="8">
        <v>389354</v>
      </c>
      <c r="B44370" s="8">
        <v>6</v>
      </c>
      <c r="C44370" s="9">
        <v>43631.302256944444</v>
      </c>
    </row>
    <row r="44371" spans="1:3" x14ac:dyDescent="0.25">
      <c r="A44371" s="8">
        <v>389353</v>
      </c>
      <c r="B44371" s="8">
        <v>4</v>
      </c>
      <c r="C44371" s="9">
        <v>43631.298784722225</v>
      </c>
    </row>
    <row r="44372" spans="1:3" x14ac:dyDescent="0.25">
      <c r="A44372" s="8">
        <v>389352</v>
      </c>
      <c r="B44372" s="8">
        <v>4</v>
      </c>
      <c r="C44372" s="9">
        <v>43631.295312499999</v>
      </c>
    </row>
    <row r="44373" spans="1:3" x14ac:dyDescent="0.25">
      <c r="A44373" s="8">
        <v>389351</v>
      </c>
      <c r="B44373" s="8">
        <v>4</v>
      </c>
      <c r="C44373" s="8" t="s">
        <v>4803</v>
      </c>
    </row>
    <row r="44374" spans="1:3" x14ac:dyDescent="0.25">
      <c r="A44374" s="8">
        <v>389350</v>
      </c>
      <c r="B44374" s="8">
        <v>4</v>
      </c>
      <c r="C44374" s="9">
        <v>43631.288356481484</v>
      </c>
    </row>
    <row r="44375" spans="1:3" x14ac:dyDescent="0.25">
      <c r="A44375" s="8">
        <v>389349</v>
      </c>
      <c r="B44375" s="8">
        <v>4</v>
      </c>
      <c r="C44375" s="9">
        <v>43631.284884259258</v>
      </c>
    </row>
    <row r="44376" spans="1:3" x14ac:dyDescent="0.25">
      <c r="A44376" s="8">
        <v>389348</v>
      </c>
      <c r="B44376" s="8">
        <v>4</v>
      </c>
      <c r="C44376" s="9">
        <v>43631.281412037039</v>
      </c>
    </row>
    <row r="44377" spans="1:3" x14ac:dyDescent="0.25">
      <c r="A44377" s="8">
        <v>389347</v>
      </c>
      <c r="B44377" s="8">
        <v>4</v>
      </c>
      <c r="C44377" s="8" t="s">
        <v>4804</v>
      </c>
    </row>
    <row r="44378" spans="1:3" x14ac:dyDescent="0.25">
      <c r="A44378" s="8">
        <v>389346</v>
      </c>
      <c r="B44378" s="8">
        <v>2</v>
      </c>
      <c r="C44378" s="9">
        <v>43631.274456018517</v>
      </c>
    </row>
    <row r="44379" spans="1:3" x14ac:dyDescent="0.25">
      <c r="A44379" s="8">
        <v>389345</v>
      </c>
      <c r="B44379" s="8">
        <v>2</v>
      </c>
      <c r="C44379" s="8" t="s">
        <v>4805</v>
      </c>
    </row>
    <row r="44380" spans="1:3" x14ac:dyDescent="0.25">
      <c r="A44380" s="8">
        <v>389344</v>
      </c>
      <c r="B44380" s="8">
        <v>2</v>
      </c>
      <c r="C44380" s="9">
        <v>43631.267500000002</v>
      </c>
    </row>
    <row r="44381" spans="1:3" x14ac:dyDescent="0.25">
      <c r="A44381" s="8">
        <v>389343</v>
      </c>
      <c r="B44381" s="8">
        <v>2</v>
      </c>
      <c r="C44381" s="9">
        <v>43631.264016203706</v>
      </c>
    </row>
    <row r="44382" spans="1:3" x14ac:dyDescent="0.25">
      <c r="A44382" s="8">
        <v>389342</v>
      </c>
      <c r="B44382" s="8">
        <v>1</v>
      </c>
      <c r="C44382" s="9">
        <v>43631.26054398148</v>
      </c>
    </row>
    <row r="44383" spans="1:3" x14ac:dyDescent="0.25">
      <c r="A44383" s="8">
        <v>389341</v>
      </c>
      <c r="B44383" s="8">
        <v>1</v>
      </c>
      <c r="C44383" s="9">
        <v>43631.257060185184</v>
      </c>
    </row>
    <row r="44384" spans="1:3" x14ac:dyDescent="0.25">
      <c r="A44384" s="8">
        <v>389340</v>
      </c>
      <c r="B44384" s="8">
        <v>2</v>
      </c>
      <c r="C44384" s="9">
        <v>43631.253587962965</v>
      </c>
    </row>
    <row r="44385" spans="1:3" x14ac:dyDescent="0.25">
      <c r="A44385" s="8">
        <v>389339</v>
      </c>
      <c r="B44385" s="8">
        <v>2</v>
      </c>
      <c r="C44385" s="9">
        <v>43631.250104166669</v>
      </c>
    </row>
    <row r="44386" spans="1:3" x14ac:dyDescent="0.25">
      <c r="A44386" s="8">
        <v>389338</v>
      </c>
      <c r="B44386" s="8">
        <v>2</v>
      </c>
      <c r="C44386" s="9">
        <v>43631.246620370373</v>
      </c>
    </row>
    <row r="44387" spans="1:3" x14ac:dyDescent="0.25">
      <c r="A44387" s="8">
        <v>389337</v>
      </c>
      <c r="B44387" s="8">
        <v>2</v>
      </c>
      <c r="C44387" s="9">
        <v>43631.243148148147</v>
      </c>
    </row>
    <row r="44388" spans="1:3" x14ac:dyDescent="0.25">
      <c r="A44388" s="8">
        <v>389336</v>
      </c>
      <c r="B44388" s="8">
        <v>2</v>
      </c>
      <c r="C44388" s="8" t="s">
        <v>4806</v>
      </c>
    </row>
    <row r="44389" spans="1:3" x14ac:dyDescent="0.25">
      <c r="A44389" s="8">
        <v>389335</v>
      </c>
      <c r="B44389" s="8">
        <v>1</v>
      </c>
      <c r="C44389" s="9">
        <v>43631.236180555556</v>
      </c>
    </row>
    <row r="44390" spans="1:3" x14ac:dyDescent="0.25">
      <c r="A44390" s="8">
        <v>389334</v>
      </c>
      <c r="B44390" s="8">
        <v>1</v>
      </c>
      <c r="C44390" s="9">
        <v>43631.232708333337</v>
      </c>
    </row>
    <row r="44391" spans="1:3" x14ac:dyDescent="0.25">
      <c r="A44391" s="8">
        <v>389333</v>
      </c>
      <c r="B44391" s="8">
        <v>2</v>
      </c>
      <c r="C44391" s="9">
        <v>43631.22923611111</v>
      </c>
    </row>
    <row r="44392" spans="1:3" x14ac:dyDescent="0.25">
      <c r="A44392" s="8">
        <v>389332</v>
      </c>
      <c r="B44392" s="8">
        <v>2</v>
      </c>
      <c r="C44392" s="9">
        <v>43631.225763888891</v>
      </c>
    </row>
    <row r="44393" spans="1:3" x14ac:dyDescent="0.25">
      <c r="A44393" s="8">
        <v>389331</v>
      </c>
      <c r="B44393" s="8">
        <v>2</v>
      </c>
      <c r="C44393" s="8" t="s">
        <v>4807</v>
      </c>
    </row>
    <row r="44394" spans="1:3" x14ac:dyDescent="0.25">
      <c r="A44394" s="8">
        <v>389330</v>
      </c>
      <c r="B44394" s="8">
        <v>2</v>
      </c>
      <c r="C44394" s="9">
        <v>43631.218807870369</v>
      </c>
    </row>
    <row r="44395" spans="1:3" x14ac:dyDescent="0.25">
      <c r="A44395" s="8">
        <v>389329</v>
      </c>
      <c r="B44395" s="8">
        <v>1</v>
      </c>
      <c r="C44395" s="9">
        <v>43631.21533564815</v>
      </c>
    </row>
    <row r="44396" spans="1:3" x14ac:dyDescent="0.25">
      <c r="A44396" s="8">
        <v>389328</v>
      </c>
      <c r="B44396" s="8">
        <v>2</v>
      </c>
      <c r="C44396" s="9">
        <v>43631.211863425924</v>
      </c>
    </row>
    <row r="44397" spans="1:3" x14ac:dyDescent="0.25">
      <c r="A44397" s="8">
        <v>389327</v>
      </c>
      <c r="B44397" s="8">
        <v>2</v>
      </c>
      <c r="C44397" s="9">
        <v>43631.208391203705</v>
      </c>
    </row>
    <row r="44398" spans="1:3" x14ac:dyDescent="0.25">
      <c r="A44398" s="8">
        <v>389326</v>
      </c>
      <c r="B44398" s="8">
        <v>2</v>
      </c>
      <c r="C44398" s="9">
        <v>43631.204907407409</v>
      </c>
    </row>
    <row r="44399" spans="1:3" x14ac:dyDescent="0.25">
      <c r="A44399" s="8">
        <v>389325</v>
      </c>
      <c r="B44399" s="8">
        <v>2</v>
      </c>
      <c r="C44399" s="9">
        <v>43631.201435185183</v>
      </c>
    </row>
    <row r="44400" spans="1:3" x14ac:dyDescent="0.25">
      <c r="A44400" s="8">
        <v>389324</v>
      </c>
      <c r="B44400" s="8">
        <v>2</v>
      </c>
      <c r="C44400" s="9">
        <v>43631.197962962964</v>
      </c>
    </row>
    <row r="44401" spans="1:3" x14ac:dyDescent="0.25">
      <c r="A44401" s="8">
        <v>389323</v>
      </c>
      <c r="B44401" s="8">
        <v>2</v>
      </c>
      <c r="C44401" s="9">
        <v>43631.194490740738</v>
      </c>
    </row>
    <row r="44402" spans="1:3" x14ac:dyDescent="0.25">
      <c r="A44402" s="8">
        <v>389322</v>
      </c>
      <c r="B44402" s="8">
        <v>2</v>
      </c>
      <c r="C44402" s="9">
        <v>43631.191018518519</v>
      </c>
    </row>
    <row r="44403" spans="1:3" x14ac:dyDescent="0.25">
      <c r="A44403" s="8">
        <v>389321</v>
      </c>
      <c r="B44403" s="8">
        <v>2</v>
      </c>
      <c r="C44403" s="9">
        <v>43631.1875462963</v>
      </c>
    </row>
    <row r="44404" spans="1:3" x14ac:dyDescent="0.25">
      <c r="A44404" s="8">
        <v>389320</v>
      </c>
      <c r="B44404" s="8">
        <v>2</v>
      </c>
      <c r="C44404" s="9">
        <v>43631.184062499997</v>
      </c>
    </row>
    <row r="44405" spans="1:3" x14ac:dyDescent="0.25">
      <c r="A44405" s="8">
        <v>389319</v>
      </c>
      <c r="B44405" s="8">
        <v>2</v>
      </c>
      <c r="C44405" s="9">
        <v>43631.180590277778</v>
      </c>
    </row>
    <row r="44406" spans="1:3" x14ac:dyDescent="0.25">
      <c r="A44406" s="8">
        <v>389318</v>
      </c>
      <c r="B44406" s="8">
        <v>4</v>
      </c>
      <c r="C44406" s="9">
        <v>43631.177118055559</v>
      </c>
    </row>
    <row r="44407" spans="1:3" x14ac:dyDescent="0.25">
      <c r="A44407" s="8">
        <v>389317</v>
      </c>
      <c r="B44407" s="8">
        <v>4</v>
      </c>
      <c r="C44407" s="9">
        <v>43631.173645833333</v>
      </c>
    </row>
    <row r="44408" spans="1:3" x14ac:dyDescent="0.25">
      <c r="A44408" s="8">
        <v>389316</v>
      </c>
      <c r="B44408" s="8">
        <v>4</v>
      </c>
      <c r="C44408" s="9">
        <v>43631.170173611114</v>
      </c>
    </row>
    <row r="44409" spans="1:3" x14ac:dyDescent="0.25">
      <c r="A44409" s="8">
        <v>389315</v>
      </c>
      <c r="B44409" s="8">
        <v>4</v>
      </c>
      <c r="C44409" s="8" t="s">
        <v>4808</v>
      </c>
    </row>
    <row r="44410" spans="1:3" x14ac:dyDescent="0.25">
      <c r="A44410" s="8">
        <v>389314</v>
      </c>
      <c r="B44410" s="8">
        <v>2</v>
      </c>
      <c r="C44410" s="9">
        <v>43631.163217592592</v>
      </c>
    </row>
    <row r="44411" spans="1:3" x14ac:dyDescent="0.25">
      <c r="A44411" s="8">
        <v>389313</v>
      </c>
      <c r="B44411" s="8">
        <v>4</v>
      </c>
      <c r="C44411" s="9">
        <v>43631.159745370373</v>
      </c>
    </row>
    <row r="44412" spans="1:3" x14ac:dyDescent="0.25">
      <c r="A44412" s="8">
        <v>389312</v>
      </c>
      <c r="B44412" s="8">
        <v>6</v>
      </c>
      <c r="C44412" s="9">
        <v>43631.156273148146</v>
      </c>
    </row>
    <row r="44413" spans="1:3" x14ac:dyDescent="0.25">
      <c r="A44413" s="8">
        <v>389311</v>
      </c>
      <c r="B44413" s="8">
        <v>4</v>
      </c>
      <c r="C44413" s="9">
        <v>43631.152800925927</v>
      </c>
    </row>
    <row r="44414" spans="1:3" x14ac:dyDescent="0.25">
      <c r="A44414" s="8">
        <v>389310</v>
      </c>
      <c r="B44414" s="8">
        <v>4</v>
      </c>
      <c r="C44414" s="9">
        <v>43631.149328703701</v>
      </c>
    </row>
    <row r="44415" spans="1:3" x14ac:dyDescent="0.25">
      <c r="A44415" s="8">
        <v>389309</v>
      </c>
      <c r="B44415" s="8">
        <v>4</v>
      </c>
      <c r="C44415" s="9">
        <v>43631.145844907405</v>
      </c>
    </row>
    <row r="44416" spans="1:3" x14ac:dyDescent="0.25">
      <c r="A44416" s="8">
        <v>389308</v>
      </c>
      <c r="B44416" s="8">
        <v>4</v>
      </c>
      <c r="C44416" s="9">
        <v>43631.142372685186</v>
      </c>
    </row>
    <row r="44417" spans="1:3" x14ac:dyDescent="0.25">
      <c r="A44417" s="8">
        <v>389307</v>
      </c>
      <c r="B44417" s="8">
        <v>6</v>
      </c>
      <c r="C44417" s="9">
        <v>43631.13890046296</v>
      </c>
    </row>
    <row r="44418" spans="1:3" x14ac:dyDescent="0.25">
      <c r="A44418" s="8">
        <v>389306</v>
      </c>
      <c r="B44418" s="8">
        <v>4</v>
      </c>
      <c r="C44418" s="8" t="s">
        <v>4809</v>
      </c>
    </row>
    <row r="44419" spans="1:3" x14ac:dyDescent="0.25">
      <c r="A44419" s="8">
        <v>389305</v>
      </c>
      <c r="B44419" s="8">
        <v>4</v>
      </c>
      <c r="C44419" s="9">
        <v>43631.131944444445</v>
      </c>
    </row>
    <row r="44420" spans="1:3" x14ac:dyDescent="0.25">
      <c r="A44420" s="8">
        <v>389304</v>
      </c>
      <c r="B44420" s="8">
        <v>4</v>
      </c>
      <c r="C44420" s="9">
        <v>43631.128472222219</v>
      </c>
    </row>
    <row r="44421" spans="1:3" x14ac:dyDescent="0.25">
      <c r="A44421" s="8">
        <v>389303</v>
      </c>
      <c r="B44421" s="8">
        <v>4</v>
      </c>
      <c r="C44421" s="9">
        <v>43631.125</v>
      </c>
    </row>
    <row r="44422" spans="1:3" x14ac:dyDescent="0.25">
      <c r="A44422" s="8">
        <v>389302</v>
      </c>
      <c r="B44422" s="8">
        <v>4</v>
      </c>
      <c r="C44422" s="9">
        <v>43631.121527777781</v>
      </c>
    </row>
    <row r="44423" spans="1:3" x14ac:dyDescent="0.25">
      <c r="A44423" s="8">
        <v>389301</v>
      </c>
      <c r="B44423" s="8">
        <v>6</v>
      </c>
      <c r="C44423" s="9">
        <v>43631.118055555555</v>
      </c>
    </row>
    <row r="44424" spans="1:3" x14ac:dyDescent="0.25">
      <c r="A44424" s="8">
        <v>389300</v>
      </c>
      <c r="B44424" s="8">
        <v>6</v>
      </c>
      <c r="C44424" s="8" t="s">
        <v>4810</v>
      </c>
    </row>
    <row r="44425" spans="1:3" x14ac:dyDescent="0.25">
      <c r="A44425" s="8">
        <v>389299</v>
      </c>
      <c r="B44425" s="8">
        <v>6</v>
      </c>
      <c r="C44425" s="9">
        <v>43631.11109953704</v>
      </c>
    </row>
    <row r="44426" spans="1:3" x14ac:dyDescent="0.25">
      <c r="A44426" s="8">
        <v>389298</v>
      </c>
      <c r="B44426" s="8">
        <v>6</v>
      </c>
      <c r="C44426" s="9">
        <v>43631.107627314814</v>
      </c>
    </row>
    <row r="44427" spans="1:3" x14ac:dyDescent="0.25">
      <c r="A44427" s="8">
        <v>389297</v>
      </c>
      <c r="B44427" s="8">
        <v>4</v>
      </c>
      <c r="C44427" s="9">
        <v>43631.104155092595</v>
      </c>
    </row>
    <row r="44428" spans="1:3" x14ac:dyDescent="0.25">
      <c r="A44428" s="8">
        <v>389296</v>
      </c>
      <c r="B44428" s="8">
        <v>4</v>
      </c>
      <c r="C44428" s="9">
        <v>43631.100671296299</v>
      </c>
    </row>
    <row r="44429" spans="1:3" x14ac:dyDescent="0.25">
      <c r="A44429" s="8">
        <v>389295</v>
      </c>
      <c r="B44429" s="8">
        <v>4</v>
      </c>
      <c r="C44429" s="9">
        <v>43631.097199074073</v>
      </c>
    </row>
    <row r="44430" spans="1:3" x14ac:dyDescent="0.25">
      <c r="A44430" s="8">
        <v>389294</v>
      </c>
      <c r="B44430" s="8">
        <v>4</v>
      </c>
      <c r="C44430" s="9">
        <v>43631.093726851854</v>
      </c>
    </row>
    <row r="44431" spans="1:3" x14ac:dyDescent="0.25">
      <c r="A44431" s="8">
        <v>389293</v>
      </c>
      <c r="B44431" s="8">
        <v>6</v>
      </c>
      <c r="C44431" s="9">
        <v>43631.090254629627</v>
      </c>
    </row>
    <row r="44432" spans="1:3" x14ac:dyDescent="0.25">
      <c r="A44432" s="8">
        <v>389292</v>
      </c>
      <c r="B44432" s="8">
        <v>6</v>
      </c>
      <c r="C44432" s="9">
        <v>43631.086782407408</v>
      </c>
    </row>
    <row r="44433" spans="1:3" x14ac:dyDescent="0.25">
      <c r="A44433" s="8">
        <v>389291</v>
      </c>
      <c r="B44433" s="8">
        <v>6</v>
      </c>
      <c r="C44433" s="9">
        <v>43631.083298611113</v>
      </c>
    </row>
    <row r="44434" spans="1:3" x14ac:dyDescent="0.25">
      <c r="A44434" s="8">
        <v>389290</v>
      </c>
      <c r="B44434" s="8">
        <v>6</v>
      </c>
      <c r="C44434" s="9">
        <v>43631.079826388886</v>
      </c>
    </row>
    <row r="44435" spans="1:3" x14ac:dyDescent="0.25">
      <c r="A44435" s="8">
        <v>389289</v>
      </c>
      <c r="B44435" s="8">
        <v>6</v>
      </c>
      <c r="C44435" s="9">
        <v>43631.076354166667</v>
      </c>
    </row>
    <row r="44436" spans="1:3" x14ac:dyDescent="0.25">
      <c r="A44436" s="8">
        <v>389288</v>
      </c>
      <c r="B44436" s="8">
        <v>6</v>
      </c>
      <c r="C44436" s="8" t="s">
        <v>4811</v>
      </c>
    </row>
    <row r="44437" spans="1:3" x14ac:dyDescent="0.25">
      <c r="A44437" s="8">
        <v>389287</v>
      </c>
      <c r="B44437" s="8">
        <v>4</v>
      </c>
      <c r="C44437" s="9">
        <v>43631.069398148145</v>
      </c>
    </row>
    <row r="44438" spans="1:3" x14ac:dyDescent="0.25">
      <c r="A44438" s="8">
        <v>389286</v>
      </c>
      <c r="B44438" s="8">
        <v>4</v>
      </c>
      <c r="C44438" s="9">
        <v>43631.065925925926</v>
      </c>
    </row>
    <row r="44439" spans="1:3" x14ac:dyDescent="0.25">
      <c r="A44439" s="8">
        <v>389285</v>
      </c>
      <c r="B44439" s="8">
        <v>6</v>
      </c>
      <c r="C44439" s="9">
        <v>43631.0624537037</v>
      </c>
    </row>
    <row r="44440" spans="1:3" x14ac:dyDescent="0.25">
      <c r="A44440" s="8">
        <v>389284</v>
      </c>
      <c r="B44440" s="8">
        <v>8</v>
      </c>
      <c r="C44440" s="9">
        <v>43631.058981481481</v>
      </c>
    </row>
    <row r="44441" spans="1:3" x14ac:dyDescent="0.25">
      <c r="A44441" s="8">
        <v>389283</v>
      </c>
      <c r="B44441" s="8">
        <v>6</v>
      </c>
      <c r="C44441" s="9">
        <v>43631.055509259262</v>
      </c>
    </row>
    <row r="44442" spans="1:3" x14ac:dyDescent="0.25">
      <c r="A44442" s="8">
        <v>389282</v>
      </c>
      <c r="B44442" s="8">
        <v>8</v>
      </c>
      <c r="C44442" s="9">
        <v>43631.052025462966</v>
      </c>
    </row>
    <row r="44443" spans="1:3" x14ac:dyDescent="0.25">
      <c r="A44443" s="8">
        <v>389281</v>
      </c>
      <c r="B44443" s="8">
        <v>8</v>
      </c>
      <c r="C44443" s="9">
        <v>43631.04855324074</v>
      </c>
    </row>
    <row r="44444" spans="1:3" x14ac:dyDescent="0.25">
      <c r="A44444" s="8">
        <v>389280</v>
      </c>
      <c r="B44444" s="8">
        <v>8</v>
      </c>
      <c r="C44444" s="9">
        <v>43631.045081018521</v>
      </c>
    </row>
    <row r="44445" spans="1:3" x14ac:dyDescent="0.25">
      <c r="A44445" s="8">
        <v>389279</v>
      </c>
      <c r="B44445" s="8">
        <v>9</v>
      </c>
      <c r="C44445" s="9">
        <v>43631.041608796295</v>
      </c>
    </row>
    <row r="44446" spans="1:3" x14ac:dyDescent="0.25">
      <c r="A44446" s="8">
        <v>389278</v>
      </c>
      <c r="B44446" s="8">
        <v>11</v>
      </c>
      <c r="C44446" s="9">
        <v>43631.038136574076</v>
      </c>
    </row>
    <row r="44447" spans="1:3" x14ac:dyDescent="0.25">
      <c r="A44447" s="8">
        <v>389277</v>
      </c>
      <c r="B44447" s="8">
        <v>11</v>
      </c>
      <c r="C44447" s="9">
        <v>43631.03466435185</v>
      </c>
    </row>
    <row r="44448" spans="1:3" x14ac:dyDescent="0.25">
      <c r="A44448" s="8">
        <v>389276</v>
      </c>
      <c r="B44448" s="8">
        <v>13</v>
      </c>
      <c r="C44448" s="9">
        <v>43631.031180555554</v>
      </c>
    </row>
    <row r="44449" spans="1:3" x14ac:dyDescent="0.25">
      <c r="A44449" s="8">
        <v>389275</v>
      </c>
      <c r="B44449" s="8">
        <v>13</v>
      </c>
      <c r="C44449" s="9">
        <v>43631.027708333335</v>
      </c>
    </row>
    <row r="44450" spans="1:3" x14ac:dyDescent="0.25">
      <c r="A44450" s="8">
        <v>389274</v>
      </c>
      <c r="B44450" s="8">
        <v>13</v>
      </c>
      <c r="C44450" s="9">
        <v>43631.024236111109</v>
      </c>
    </row>
    <row r="44451" spans="1:3" x14ac:dyDescent="0.25">
      <c r="A44451" s="8">
        <v>389273</v>
      </c>
      <c r="B44451" s="8">
        <v>13</v>
      </c>
      <c r="C44451" s="9">
        <v>43631.02076388889</v>
      </c>
    </row>
    <row r="44452" spans="1:3" x14ac:dyDescent="0.25">
      <c r="A44452" s="8">
        <v>389272</v>
      </c>
      <c r="B44452" s="8">
        <v>15</v>
      </c>
      <c r="C44452" s="9">
        <v>43631.017291666663</v>
      </c>
    </row>
    <row r="44453" spans="1:3" x14ac:dyDescent="0.25">
      <c r="A44453" s="8">
        <v>389271</v>
      </c>
      <c r="B44453" s="8">
        <v>15</v>
      </c>
      <c r="C44453" s="9">
        <v>43631.013807870368</v>
      </c>
    </row>
    <row r="44454" spans="1:3" x14ac:dyDescent="0.25">
      <c r="A44454" s="8">
        <v>389270</v>
      </c>
      <c r="B44454" s="8">
        <v>17</v>
      </c>
      <c r="C44454" s="9">
        <v>43631.010335648149</v>
      </c>
    </row>
    <row r="44455" spans="1:3" x14ac:dyDescent="0.25">
      <c r="A44455" s="8">
        <v>389269</v>
      </c>
      <c r="B44455" s="8">
        <v>17</v>
      </c>
      <c r="C44455" s="9">
        <v>43631.006863425922</v>
      </c>
    </row>
    <row r="44456" spans="1:3" x14ac:dyDescent="0.25">
      <c r="A44456" s="8">
        <v>389268</v>
      </c>
      <c r="B44456" s="8">
        <v>18</v>
      </c>
      <c r="C44456" s="9">
        <v>43631.003379629627</v>
      </c>
    </row>
    <row r="44457" spans="1:3" x14ac:dyDescent="0.25">
      <c r="A44457" s="8">
        <v>389267</v>
      </c>
      <c r="B44457" s="8">
        <v>18</v>
      </c>
      <c r="C44457" s="9">
        <v>43630.999907407408</v>
      </c>
    </row>
    <row r="44458" spans="1:3" x14ac:dyDescent="0.25">
      <c r="A44458" s="8">
        <v>389266</v>
      </c>
      <c r="B44458" s="8">
        <v>20</v>
      </c>
      <c r="C44458" s="9">
        <v>43630.996423611112</v>
      </c>
    </row>
    <row r="44459" spans="1:3" x14ac:dyDescent="0.25">
      <c r="A44459" s="8">
        <v>389265</v>
      </c>
      <c r="B44459" s="8">
        <v>20</v>
      </c>
      <c r="C44459" s="9">
        <v>43630.992951388886</v>
      </c>
    </row>
    <row r="44460" spans="1:3" x14ac:dyDescent="0.25">
      <c r="A44460" s="8">
        <v>389264</v>
      </c>
      <c r="B44460" s="8">
        <v>20</v>
      </c>
      <c r="C44460" s="9">
        <v>43630.989479166667</v>
      </c>
    </row>
    <row r="44461" spans="1:3" x14ac:dyDescent="0.25">
      <c r="A44461" s="8">
        <v>389263</v>
      </c>
      <c r="B44461" s="8">
        <v>20</v>
      </c>
      <c r="C44461" s="9">
        <v>43630.986006944448</v>
      </c>
    </row>
    <row r="44462" spans="1:3" x14ac:dyDescent="0.25">
      <c r="A44462" s="8">
        <v>389262</v>
      </c>
      <c r="B44462" s="8">
        <v>22</v>
      </c>
      <c r="C44462" s="9">
        <v>43630.982534722221</v>
      </c>
    </row>
    <row r="44463" spans="1:3" x14ac:dyDescent="0.25">
      <c r="A44463" s="8">
        <v>389261</v>
      </c>
      <c r="B44463" s="8">
        <v>22</v>
      </c>
      <c r="C44463" s="9">
        <v>43630.979050925926</v>
      </c>
    </row>
    <row r="44464" spans="1:3" x14ac:dyDescent="0.25">
      <c r="A44464" s="8">
        <v>389260</v>
      </c>
      <c r="B44464" s="8">
        <v>22</v>
      </c>
      <c r="C44464" s="9">
        <v>43630.975578703707</v>
      </c>
    </row>
    <row r="44465" spans="1:3" x14ac:dyDescent="0.25">
      <c r="A44465" s="8">
        <v>389259</v>
      </c>
      <c r="B44465" s="8">
        <v>22</v>
      </c>
      <c r="C44465" s="9">
        <v>43630.97210648148</v>
      </c>
    </row>
    <row r="44466" spans="1:3" x14ac:dyDescent="0.25">
      <c r="A44466" s="8">
        <v>389258</v>
      </c>
      <c r="B44466" s="8">
        <v>22</v>
      </c>
      <c r="C44466" s="9">
        <v>43630.968634259261</v>
      </c>
    </row>
    <row r="44467" spans="1:3" x14ac:dyDescent="0.25">
      <c r="A44467" s="8">
        <v>389257</v>
      </c>
      <c r="B44467" s="8">
        <v>22</v>
      </c>
      <c r="C44467" s="9">
        <v>43630.965150462966</v>
      </c>
    </row>
    <row r="44468" spans="1:3" x14ac:dyDescent="0.25">
      <c r="A44468" s="8">
        <v>389256</v>
      </c>
      <c r="B44468" s="8">
        <v>22</v>
      </c>
      <c r="C44468" s="9">
        <v>43630.961655092593</v>
      </c>
    </row>
    <row r="44469" spans="1:3" x14ac:dyDescent="0.25">
      <c r="A44469" s="8">
        <v>389255</v>
      </c>
      <c r="B44469" s="8">
        <v>24</v>
      </c>
      <c r="C44469" s="9">
        <v>43630.958182870374</v>
      </c>
    </row>
    <row r="44470" spans="1:3" x14ac:dyDescent="0.25">
      <c r="A44470" s="8">
        <v>389254</v>
      </c>
      <c r="B44470" s="8">
        <v>24</v>
      </c>
      <c r="C44470" s="9">
        <v>43630.954710648148</v>
      </c>
    </row>
    <row r="44471" spans="1:3" x14ac:dyDescent="0.25">
      <c r="A44471" s="8">
        <v>389253</v>
      </c>
      <c r="B44471" s="8">
        <v>24</v>
      </c>
      <c r="C44471" s="9">
        <v>43630.951238425929</v>
      </c>
    </row>
    <row r="44472" spans="1:3" x14ac:dyDescent="0.25">
      <c r="A44472" s="8">
        <v>389252</v>
      </c>
      <c r="B44472" s="8">
        <v>24</v>
      </c>
      <c r="C44472" s="8" t="s">
        <v>4812</v>
      </c>
    </row>
    <row r="44473" spans="1:3" x14ac:dyDescent="0.25">
      <c r="A44473" s="8">
        <v>389251</v>
      </c>
      <c r="B44473" s="8">
        <v>24</v>
      </c>
      <c r="C44473" s="9">
        <v>43630.94427083333</v>
      </c>
    </row>
    <row r="44474" spans="1:3" x14ac:dyDescent="0.25">
      <c r="A44474" s="8">
        <v>389250</v>
      </c>
      <c r="B44474" s="8">
        <v>24</v>
      </c>
      <c r="C44474" s="9">
        <v>43630.940798611111</v>
      </c>
    </row>
    <row r="44475" spans="1:3" x14ac:dyDescent="0.25">
      <c r="A44475" s="8">
        <v>389249</v>
      </c>
      <c r="B44475" s="8">
        <v>26</v>
      </c>
      <c r="C44475" s="9">
        <v>43630.937326388892</v>
      </c>
    </row>
    <row r="44476" spans="1:3" x14ac:dyDescent="0.25">
      <c r="A44476" s="8">
        <v>389248</v>
      </c>
      <c r="B44476" s="8">
        <v>26</v>
      </c>
      <c r="C44476" s="8" t="s">
        <v>4813</v>
      </c>
    </row>
    <row r="44477" spans="1:3" x14ac:dyDescent="0.25">
      <c r="A44477" s="8">
        <v>389247</v>
      </c>
      <c r="B44477" s="8">
        <v>26</v>
      </c>
      <c r="C44477" s="9">
        <v>43630.93037037037</v>
      </c>
    </row>
    <row r="44478" spans="1:3" x14ac:dyDescent="0.25">
      <c r="A44478" s="8">
        <v>389246</v>
      </c>
      <c r="B44478" s="8">
        <v>26</v>
      </c>
      <c r="C44478" s="9">
        <v>43630.926898148151</v>
      </c>
    </row>
    <row r="44479" spans="1:3" x14ac:dyDescent="0.25">
      <c r="A44479" s="8">
        <v>389245</v>
      </c>
      <c r="B44479" s="8">
        <v>26</v>
      </c>
      <c r="C44479" s="9">
        <v>43630.923425925925</v>
      </c>
    </row>
    <row r="44480" spans="1:3" x14ac:dyDescent="0.25">
      <c r="A44480" s="8">
        <v>389244</v>
      </c>
      <c r="B44480" s="8">
        <v>26</v>
      </c>
      <c r="C44480" s="8" t="s">
        <v>4814</v>
      </c>
    </row>
    <row r="44481" spans="1:3" x14ac:dyDescent="0.25">
      <c r="A44481" s="8">
        <v>389243</v>
      </c>
      <c r="B44481" s="8">
        <v>26</v>
      </c>
      <c r="C44481" s="9">
        <v>43630.91646990741</v>
      </c>
    </row>
    <row r="44482" spans="1:3" x14ac:dyDescent="0.25">
      <c r="A44482" s="8">
        <v>389242</v>
      </c>
      <c r="B44482" s="8">
        <v>26</v>
      </c>
      <c r="C44482" s="9">
        <v>43630.912997685184</v>
      </c>
    </row>
    <row r="44483" spans="1:3" x14ac:dyDescent="0.25">
      <c r="A44483" s="8">
        <v>389241</v>
      </c>
      <c r="B44483" s="8">
        <v>26</v>
      </c>
      <c r="C44483" s="9">
        <v>43630.909525462965</v>
      </c>
    </row>
    <row r="44484" spans="1:3" x14ac:dyDescent="0.25">
      <c r="A44484" s="8">
        <v>389240</v>
      </c>
      <c r="B44484" s="8">
        <v>27</v>
      </c>
      <c r="C44484" s="9">
        <v>43630.906041666669</v>
      </c>
    </row>
    <row r="44485" spans="1:3" x14ac:dyDescent="0.25">
      <c r="A44485" s="8">
        <v>389239</v>
      </c>
      <c r="B44485" s="8">
        <v>27</v>
      </c>
      <c r="C44485" s="9">
        <v>43630.902569444443</v>
      </c>
    </row>
    <row r="44486" spans="1:3" x14ac:dyDescent="0.25">
      <c r="A44486" s="8">
        <v>389238</v>
      </c>
      <c r="B44486" s="8">
        <v>27</v>
      </c>
      <c r="C44486" s="9">
        <v>43630.899097222224</v>
      </c>
    </row>
    <row r="44487" spans="1:3" x14ac:dyDescent="0.25">
      <c r="A44487" s="8">
        <v>389237</v>
      </c>
      <c r="B44487" s="8">
        <v>29</v>
      </c>
      <c r="C44487" s="9">
        <v>43630.895624999997</v>
      </c>
    </row>
    <row r="44488" spans="1:3" x14ac:dyDescent="0.25">
      <c r="A44488" s="8">
        <v>389236</v>
      </c>
      <c r="B44488" s="8">
        <v>29</v>
      </c>
      <c r="C44488" s="8" t="s">
        <v>4815</v>
      </c>
    </row>
    <row r="44489" spans="1:3" x14ac:dyDescent="0.25">
      <c r="A44489" s="8">
        <v>389235</v>
      </c>
      <c r="B44489" s="8">
        <v>29</v>
      </c>
      <c r="C44489" s="9">
        <v>43630.88863425926</v>
      </c>
    </row>
    <row r="44490" spans="1:3" x14ac:dyDescent="0.25">
      <c r="A44490" s="8">
        <v>389234</v>
      </c>
      <c r="B44490" s="8">
        <v>31</v>
      </c>
      <c r="C44490" s="9">
        <v>43630.885162037041</v>
      </c>
    </row>
    <row r="44491" spans="1:3" x14ac:dyDescent="0.25">
      <c r="A44491" s="8">
        <v>389233</v>
      </c>
      <c r="B44491" s="8">
        <v>31</v>
      </c>
      <c r="C44491" s="9">
        <v>43630.881689814814</v>
      </c>
    </row>
    <row r="44492" spans="1:3" x14ac:dyDescent="0.25">
      <c r="A44492" s="8">
        <v>389232</v>
      </c>
      <c r="B44492" s="8">
        <v>31</v>
      </c>
      <c r="C44492" s="9">
        <v>43630.878171296295</v>
      </c>
    </row>
    <row r="44493" spans="1:3" x14ac:dyDescent="0.25">
      <c r="A44493" s="8">
        <v>389231</v>
      </c>
      <c r="B44493" s="8">
        <v>31</v>
      </c>
      <c r="C44493" s="9">
        <v>43630.8746875</v>
      </c>
    </row>
    <row r="44494" spans="1:3" x14ac:dyDescent="0.25">
      <c r="A44494" s="8">
        <v>389230</v>
      </c>
      <c r="B44494" s="8">
        <v>33</v>
      </c>
      <c r="C44494" s="9">
        <v>43630.871215277781</v>
      </c>
    </row>
    <row r="44495" spans="1:3" x14ac:dyDescent="0.25">
      <c r="A44495" s="8">
        <v>389229</v>
      </c>
      <c r="B44495" s="8">
        <v>35</v>
      </c>
      <c r="C44495" s="9">
        <v>43630.867743055554</v>
      </c>
    </row>
    <row r="44496" spans="1:3" x14ac:dyDescent="0.25">
      <c r="A44496" s="8">
        <v>389228</v>
      </c>
      <c r="B44496" s="8">
        <v>36</v>
      </c>
      <c r="C44496" s="9">
        <v>43630.864270833335</v>
      </c>
    </row>
    <row r="44497" spans="1:3" x14ac:dyDescent="0.25">
      <c r="A44497" s="8">
        <v>389227</v>
      </c>
      <c r="B44497" s="8">
        <v>36</v>
      </c>
      <c r="C44497" s="9">
        <v>43630.86078703704</v>
      </c>
    </row>
    <row r="44498" spans="1:3" x14ac:dyDescent="0.25">
      <c r="A44498" s="8">
        <v>389226</v>
      </c>
      <c r="B44498" s="8">
        <v>38</v>
      </c>
      <c r="C44498" s="9">
        <v>43630.857314814813</v>
      </c>
    </row>
    <row r="44499" spans="1:3" x14ac:dyDescent="0.25">
      <c r="A44499" s="8">
        <v>389225</v>
      </c>
      <c r="B44499" s="8">
        <v>40</v>
      </c>
      <c r="C44499" s="9">
        <v>43630.853842592594</v>
      </c>
    </row>
    <row r="44500" spans="1:3" x14ac:dyDescent="0.25">
      <c r="A44500" s="8">
        <v>389224</v>
      </c>
      <c r="B44500" s="8">
        <v>42</v>
      </c>
      <c r="C44500" s="9">
        <v>43630.850335648145</v>
      </c>
    </row>
    <row r="44501" spans="1:3" x14ac:dyDescent="0.25">
      <c r="A44501" s="8">
        <v>389223</v>
      </c>
      <c r="B44501" s="8">
        <v>42</v>
      </c>
      <c r="C44501" s="9">
        <v>43630.846863425926</v>
      </c>
    </row>
    <row r="44502" spans="1:3" x14ac:dyDescent="0.25">
      <c r="A44502" s="8">
        <v>389222</v>
      </c>
      <c r="B44502" s="8">
        <v>44</v>
      </c>
      <c r="C44502" s="9">
        <v>43630.84337962963</v>
      </c>
    </row>
    <row r="44503" spans="1:3" x14ac:dyDescent="0.25">
      <c r="A44503" s="8">
        <v>389221</v>
      </c>
      <c r="B44503" s="8">
        <v>47</v>
      </c>
      <c r="C44503" s="9">
        <v>43630.839907407404</v>
      </c>
    </row>
    <row r="44504" spans="1:3" x14ac:dyDescent="0.25">
      <c r="A44504" s="8">
        <v>389220</v>
      </c>
      <c r="B44504" s="8">
        <v>49</v>
      </c>
      <c r="C44504" s="9">
        <v>43630.836087962962</v>
      </c>
    </row>
    <row r="44505" spans="1:3" x14ac:dyDescent="0.25">
      <c r="A44505" s="8">
        <v>389219</v>
      </c>
      <c r="B44505" s="8">
        <v>51</v>
      </c>
      <c r="C44505" s="9">
        <v>43630.832615740743</v>
      </c>
    </row>
    <row r="44506" spans="1:3" x14ac:dyDescent="0.25">
      <c r="A44506" s="8">
        <v>389218</v>
      </c>
      <c r="B44506" s="8">
        <v>51</v>
      </c>
      <c r="C44506" s="9">
        <v>43630.829143518517</v>
      </c>
    </row>
    <row r="44507" spans="1:3" x14ac:dyDescent="0.25">
      <c r="A44507" s="8">
        <v>389217</v>
      </c>
      <c r="B44507" s="8">
        <v>54</v>
      </c>
      <c r="C44507" s="8" t="s">
        <v>4816</v>
      </c>
    </row>
    <row r="44508" spans="1:3" x14ac:dyDescent="0.25">
      <c r="A44508" s="8">
        <v>389216</v>
      </c>
      <c r="B44508" s="8">
        <v>58</v>
      </c>
      <c r="C44508" s="9">
        <v>43630.821840277778</v>
      </c>
    </row>
    <row r="44509" spans="1:3" x14ac:dyDescent="0.25">
      <c r="A44509" s="8">
        <v>389215</v>
      </c>
      <c r="B44509" s="8">
        <v>58</v>
      </c>
      <c r="C44509" s="9">
        <v>43630.818368055552</v>
      </c>
    </row>
    <row r="44510" spans="1:3" x14ac:dyDescent="0.25">
      <c r="A44510" s="8">
        <v>389214</v>
      </c>
      <c r="B44510" s="8">
        <v>60</v>
      </c>
      <c r="C44510" s="9">
        <v>43630.814895833333</v>
      </c>
    </row>
    <row r="44511" spans="1:3" x14ac:dyDescent="0.25">
      <c r="A44511" s="8">
        <v>389213</v>
      </c>
      <c r="B44511" s="8">
        <v>60</v>
      </c>
      <c r="C44511" s="9">
        <v>43630.811423611114</v>
      </c>
    </row>
    <row r="44512" spans="1:3" x14ac:dyDescent="0.25">
      <c r="A44512" s="8">
        <v>389212</v>
      </c>
      <c r="B44512" s="8">
        <v>62</v>
      </c>
      <c r="C44512" s="9">
        <v>43630.807604166665</v>
      </c>
    </row>
    <row r="44513" spans="1:3" x14ac:dyDescent="0.25">
      <c r="A44513" s="8">
        <v>389211</v>
      </c>
      <c r="B44513" s="8">
        <v>62</v>
      </c>
      <c r="C44513" s="9">
        <v>43630.804120370369</v>
      </c>
    </row>
    <row r="44514" spans="1:3" x14ac:dyDescent="0.25">
      <c r="A44514" s="8">
        <v>389210</v>
      </c>
      <c r="B44514" s="8">
        <v>62</v>
      </c>
      <c r="C44514" s="9">
        <v>43630.80064814815</v>
      </c>
    </row>
    <row r="44515" spans="1:3" x14ac:dyDescent="0.25">
      <c r="A44515" s="8">
        <v>389209</v>
      </c>
      <c r="B44515" s="8">
        <v>63</v>
      </c>
      <c r="C44515" s="9">
        <v>43630.797175925924</v>
      </c>
    </row>
    <row r="44516" spans="1:3" x14ac:dyDescent="0.25">
      <c r="A44516" s="8">
        <v>389208</v>
      </c>
      <c r="B44516" s="8">
        <v>65</v>
      </c>
      <c r="C44516" s="9">
        <v>43630.793344907404</v>
      </c>
    </row>
    <row r="44517" spans="1:3" x14ac:dyDescent="0.25">
      <c r="A44517" s="8">
        <v>389207</v>
      </c>
      <c r="B44517" s="8">
        <v>65</v>
      </c>
      <c r="C44517" s="9">
        <v>43630.789872685185</v>
      </c>
    </row>
    <row r="44518" spans="1:3" x14ac:dyDescent="0.25">
      <c r="A44518" s="8">
        <v>389206</v>
      </c>
      <c r="B44518" s="8">
        <v>67</v>
      </c>
      <c r="C44518" s="9">
        <v>43630.786400462966</v>
      </c>
    </row>
    <row r="44519" spans="1:3" x14ac:dyDescent="0.25">
      <c r="A44519" s="8">
        <v>389205</v>
      </c>
      <c r="B44519" s="8">
        <v>67</v>
      </c>
      <c r="C44519" s="9">
        <v>43630.78292824074</v>
      </c>
    </row>
    <row r="44520" spans="1:3" x14ac:dyDescent="0.25">
      <c r="A44520" s="8">
        <v>389204</v>
      </c>
      <c r="B44520" s="8">
        <v>65</v>
      </c>
      <c r="C44520" s="9">
        <v>43630.779097222221</v>
      </c>
    </row>
    <row r="44521" spans="1:3" x14ac:dyDescent="0.25">
      <c r="A44521" s="8">
        <v>389203</v>
      </c>
      <c r="B44521" s="8">
        <v>67</v>
      </c>
      <c r="C44521" s="9">
        <v>43630.775625000002</v>
      </c>
    </row>
    <row r="44522" spans="1:3" x14ac:dyDescent="0.25">
      <c r="A44522" s="8">
        <v>389202</v>
      </c>
      <c r="B44522" s="8">
        <v>65</v>
      </c>
      <c r="C44522" s="9">
        <v>43630.772152777776</v>
      </c>
    </row>
    <row r="44523" spans="1:3" x14ac:dyDescent="0.25">
      <c r="A44523" s="8">
        <v>389201</v>
      </c>
      <c r="B44523" s="8">
        <v>65</v>
      </c>
      <c r="C44523" s="9">
        <v>43630.768680555557</v>
      </c>
    </row>
    <row r="44524" spans="1:3" x14ac:dyDescent="0.25">
      <c r="A44524" s="8">
        <v>389200</v>
      </c>
      <c r="B44524" s="8">
        <v>63</v>
      </c>
      <c r="C44524" s="9">
        <v>43630.764849537038</v>
      </c>
    </row>
    <row r="44525" spans="1:3" x14ac:dyDescent="0.25">
      <c r="A44525" s="8">
        <v>389199</v>
      </c>
      <c r="B44525" s="8">
        <v>62</v>
      </c>
      <c r="C44525" s="9">
        <v>43630.761377314811</v>
      </c>
    </row>
    <row r="44526" spans="1:3" x14ac:dyDescent="0.25">
      <c r="A44526" s="8">
        <v>389198</v>
      </c>
      <c r="B44526" s="8">
        <v>62</v>
      </c>
      <c r="C44526" s="9">
        <v>43630.757905092592</v>
      </c>
    </row>
    <row r="44527" spans="1:3" x14ac:dyDescent="0.25">
      <c r="A44527" s="8">
        <v>389197</v>
      </c>
      <c r="B44527" s="8">
        <v>62</v>
      </c>
      <c r="C44527" s="9">
        <v>43630.754432870373</v>
      </c>
    </row>
    <row r="44528" spans="1:3" x14ac:dyDescent="0.25">
      <c r="A44528" s="8">
        <v>389196</v>
      </c>
      <c r="B44528" s="8">
        <v>62</v>
      </c>
      <c r="C44528" s="9">
        <v>43630.750613425924</v>
      </c>
    </row>
    <row r="44529" spans="1:3" x14ac:dyDescent="0.25">
      <c r="A44529" s="8">
        <v>389195</v>
      </c>
      <c r="B44529" s="8">
        <v>62</v>
      </c>
      <c r="C44529" s="9">
        <v>43630.747141203705</v>
      </c>
    </row>
    <row r="44530" spans="1:3" x14ac:dyDescent="0.25">
      <c r="A44530" s="8">
        <v>389194</v>
      </c>
      <c r="B44530" s="8">
        <v>60</v>
      </c>
      <c r="C44530" s="9">
        <v>43630.743668981479</v>
      </c>
    </row>
    <row r="44531" spans="1:3" x14ac:dyDescent="0.25">
      <c r="A44531" s="8">
        <v>389193</v>
      </c>
      <c r="B44531" s="8">
        <v>60</v>
      </c>
      <c r="C44531" s="9">
        <v>43630.740185185183</v>
      </c>
    </row>
    <row r="44532" spans="1:3" x14ac:dyDescent="0.25">
      <c r="A44532" s="8">
        <v>389192</v>
      </c>
      <c r="B44532" s="8">
        <v>60</v>
      </c>
      <c r="C44532" s="9">
        <v>43630.73636574074</v>
      </c>
    </row>
    <row r="44533" spans="1:3" x14ac:dyDescent="0.25">
      <c r="A44533" s="8">
        <v>389191</v>
      </c>
      <c r="B44533" s="8">
        <v>58</v>
      </c>
      <c r="C44533" s="9">
        <v>43630.732893518521</v>
      </c>
    </row>
    <row r="44534" spans="1:3" x14ac:dyDescent="0.25">
      <c r="A44534" s="8">
        <v>389190</v>
      </c>
      <c r="B44534" s="8">
        <v>58</v>
      </c>
      <c r="C44534" s="9">
        <v>43630.729421296295</v>
      </c>
    </row>
    <row r="44535" spans="1:3" x14ac:dyDescent="0.25">
      <c r="A44535" s="8">
        <v>389189</v>
      </c>
      <c r="B44535" s="8">
        <v>58</v>
      </c>
      <c r="C44535" s="9">
        <v>43630.725937499999</v>
      </c>
    </row>
    <row r="44536" spans="1:3" x14ac:dyDescent="0.25">
      <c r="A44536" s="8">
        <v>389188</v>
      </c>
      <c r="B44536" s="8">
        <v>56</v>
      </c>
      <c r="C44536" s="9">
        <v>43630.722118055557</v>
      </c>
    </row>
    <row r="44537" spans="1:3" x14ac:dyDescent="0.25">
      <c r="A44537" s="8">
        <v>389187</v>
      </c>
      <c r="B44537" s="8">
        <v>56</v>
      </c>
      <c r="C44537" s="8" t="s">
        <v>4817</v>
      </c>
    </row>
    <row r="44538" spans="1:3" x14ac:dyDescent="0.25">
      <c r="A44538" s="8">
        <v>389186</v>
      </c>
      <c r="B44538" s="8">
        <v>54</v>
      </c>
      <c r="C44538" s="9">
        <v>43630.715162037035</v>
      </c>
    </row>
    <row r="44539" spans="1:3" x14ac:dyDescent="0.25">
      <c r="A44539" s="8">
        <v>389185</v>
      </c>
      <c r="B44539" s="8">
        <v>54</v>
      </c>
      <c r="C44539" s="9">
        <v>43630.711689814816</v>
      </c>
    </row>
    <row r="44540" spans="1:3" x14ac:dyDescent="0.25">
      <c r="A44540" s="8">
        <v>389184</v>
      </c>
      <c r="B44540" s="8">
        <v>54</v>
      </c>
      <c r="C44540" s="9">
        <v>43630.707870370374</v>
      </c>
    </row>
    <row r="44541" spans="1:3" x14ac:dyDescent="0.25">
      <c r="A44541" s="8">
        <v>389183</v>
      </c>
      <c r="B44541" s="8">
        <v>53</v>
      </c>
      <c r="C44541" s="9">
        <v>43630.704398148147</v>
      </c>
    </row>
    <row r="44542" spans="1:3" x14ac:dyDescent="0.25">
      <c r="A44542" s="8">
        <v>389182</v>
      </c>
      <c r="B44542" s="8">
        <v>53</v>
      </c>
      <c r="C44542" s="9">
        <v>43630.700914351852</v>
      </c>
    </row>
    <row r="44543" spans="1:3" x14ac:dyDescent="0.25">
      <c r="A44543" s="8">
        <v>389181</v>
      </c>
      <c r="B44543" s="8">
        <v>53</v>
      </c>
      <c r="C44543" s="9">
        <v>43630.697442129633</v>
      </c>
    </row>
    <row r="44544" spans="1:3" x14ac:dyDescent="0.25">
      <c r="A44544" s="8">
        <v>389180</v>
      </c>
      <c r="B44544" s="8">
        <v>51</v>
      </c>
      <c r="C44544" s="9">
        <v>43630.693622685183</v>
      </c>
    </row>
    <row r="44545" spans="1:3" x14ac:dyDescent="0.25">
      <c r="A44545" s="8">
        <v>389179</v>
      </c>
      <c r="B44545" s="8">
        <v>51</v>
      </c>
      <c r="C44545" s="9">
        <v>43630.690150462964</v>
      </c>
    </row>
    <row r="44546" spans="1:3" x14ac:dyDescent="0.25">
      <c r="A44546" s="8">
        <v>389178</v>
      </c>
      <c r="B44546" s="8">
        <v>51</v>
      </c>
      <c r="C44546" s="9">
        <v>43630.686678240738</v>
      </c>
    </row>
    <row r="44547" spans="1:3" x14ac:dyDescent="0.25">
      <c r="A44547" s="8">
        <v>389177</v>
      </c>
      <c r="B44547" s="8">
        <v>53</v>
      </c>
      <c r="C44547" s="9">
        <v>43630.683206018519</v>
      </c>
    </row>
    <row r="44548" spans="1:3" x14ac:dyDescent="0.25">
      <c r="A44548" s="8">
        <v>389176</v>
      </c>
      <c r="B44548" s="8">
        <v>51</v>
      </c>
      <c r="C44548" s="9">
        <v>43630.679386574076</v>
      </c>
    </row>
    <row r="44549" spans="1:3" x14ac:dyDescent="0.25">
      <c r="A44549" s="8">
        <v>389175</v>
      </c>
      <c r="B44549" s="8">
        <v>51</v>
      </c>
      <c r="C44549" s="9">
        <v>43630.67591435185</v>
      </c>
    </row>
    <row r="44550" spans="1:3" x14ac:dyDescent="0.25">
      <c r="A44550" s="8">
        <v>389174</v>
      </c>
      <c r="B44550" s="8">
        <v>51</v>
      </c>
      <c r="C44550" s="9">
        <v>43630.672442129631</v>
      </c>
    </row>
    <row r="44551" spans="1:3" x14ac:dyDescent="0.25">
      <c r="A44551" s="8">
        <v>389173</v>
      </c>
      <c r="B44551" s="8">
        <v>51</v>
      </c>
      <c r="C44551" s="9">
        <v>43630.668958333335</v>
      </c>
    </row>
    <row r="44552" spans="1:3" x14ac:dyDescent="0.25">
      <c r="A44552" s="8">
        <v>389172</v>
      </c>
      <c r="B44552" s="8">
        <v>49</v>
      </c>
      <c r="C44552" s="9">
        <v>43630.665138888886</v>
      </c>
    </row>
    <row r="44553" spans="1:3" x14ac:dyDescent="0.25">
      <c r="A44553" s="8">
        <v>389171</v>
      </c>
      <c r="B44553" s="8">
        <v>49</v>
      </c>
      <c r="C44553" s="9">
        <v>43630.661666666667</v>
      </c>
    </row>
    <row r="44554" spans="1:3" x14ac:dyDescent="0.25">
      <c r="A44554" s="8">
        <v>389170</v>
      </c>
      <c r="B44554" s="8">
        <v>49</v>
      </c>
      <c r="C44554" s="9">
        <v>43630.658194444448</v>
      </c>
    </row>
    <row r="44555" spans="1:3" x14ac:dyDescent="0.25">
      <c r="A44555" s="8">
        <v>389169</v>
      </c>
      <c r="B44555" s="8">
        <v>49</v>
      </c>
      <c r="C44555" s="9">
        <v>43630.654722222222</v>
      </c>
    </row>
    <row r="44556" spans="1:3" x14ac:dyDescent="0.25">
      <c r="A44556" s="8">
        <v>389168</v>
      </c>
      <c r="B44556" s="8">
        <v>51</v>
      </c>
      <c r="C44556" s="9">
        <v>43630.651053240741</v>
      </c>
    </row>
    <row r="44557" spans="1:3" x14ac:dyDescent="0.25">
      <c r="A44557" s="8">
        <v>389167</v>
      </c>
      <c r="B44557" s="8">
        <v>49</v>
      </c>
      <c r="C44557" s="8" t="s">
        <v>4818</v>
      </c>
    </row>
    <row r="44558" spans="1:3" x14ac:dyDescent="0.25">
      <c r="A44558" s="8">
        <v>389166</v>
      </c>
      <c r="B44558" s="8">
        <v>45</v>
      </c>
      <c r="C44558" s="9">
        <v>43630.644097222219</v>
      </c>
    </row>
    <row r="44559" spans="1:3" x14ac:dyDescent="0.25">
      <c r="A44559" s="8">
        <v>389165</v>
      </c>
      <c r="B44559" s="8">
        <v>45</v>
      </c>
      <c r="C44559" s="9">
        <v>43630.640625</v>
      </c>
    </row>
    <row r="44560" spans="1:3" x14ac:dyDescent="0.25">
      <c r="A44560" s="8">
        <v>389164</v>
      </c>
      <c r="B44560" s="8">
        <v>42</v>
      </c>
      <c r="C44560" s="9">
        <v>43630.637106481481</v>
      </c>
    </row>
    <row r="44561" spans="1:3" x14ac:dyDescent="0.25">
      <c r="A44561" s="8">
        <v>389163</v>
      </c>
      <c r="B44561" s="8">
        <v>42</v>
      </c>
      <c r="C44561" s="9">
        <v>43630.633634259262</v>
      </c>
    </row>
    <row r="44562" spans="1:3" x14ac:dyDescent="0.25">
      <c r="A44562" s="8">
        <v>389162</v>
      </c>
      <c r="B44562" s="8">
        <v>40</v>
      </c>
      <c r="C44562" s="9">
        <v>43630.630162037036</v>
      </c>
    </row>
    <row r="44563" spans="1:3" x14ac:dyDescent="0.25">
      <c r="A44563" s="8">
        <v>389161</v>
      </c>
      <c r="B44563" s="8">
        <v>40</v>
      </c>
      <c r="C44563" s="8" t="s">
        <v>4819</v>
      </c>
    </row>
    <row r="44564" spans="1:3" x14ac:dyDescent="0.25">
      <c r="A44564" s="8">
        <v>389160</v>
      </c>
      <c r="B44564" s="8">
        <v>40</v>
      </c>
      <c r="C44564" s="9">
        <v>43630.623043981483</v>
      </c>
    </row>
    <row r="44565" spans="1:3" x14ac:dyDescent="0.25">
      <c r="A44565" s="8">
        <v>389159</v>
      </c>
      <c r="B44565" s="8">
        <v>40</v>
      </c>
      <c r="C44565" s="9">
        <v>43630.619571759256</v>
      </c>
    </row>
    <row r="44566" spans="1:3" x14ac:dyDescent="0.25">
      <c r="A44566" s="8">
        <v>389158</v>
      </c>
      <c r="B44566" s="8">
        <v>40</v>
      </c>
      <c r="C44566" s="9">
        <v>43630.616099537037</v>
      </c>
    </row>
    <row r="44567" spans="1:3" x14ac:dyDescent="0.25">
      <c r="A44567" s="8">
        <v>389157</v>
      </c>
      <c r="B44567" s="8">
        <v>38</v>
      </c>
      <c r="C44567" s="8" t="s">
        <v>4820</v>
      </c>
    </row>
    <row r="44568" spans="1:3" x14ac:dyDescent="0.25">
      <c r="A44568" s="8">
        <v>389156</v>
      </c>
      <c r="B44568" s="8">
        <v>36</v>
      </c>
      <c r="C44568" s="9">
        <v>43630.609143518515</v>
      </c>
    </row>
    <row r="44569" spans="1:3" x14ac:dyDescent="0.25">
      <c r="A44569" s="8">
        <v>389155</v>
      </c>
      <c r="B44569" s="8">
        <v>35</v>
      </c>
      <c r="C44569" s="9">
        <v>43630.605671296296</v>
      </c>
    </row>
    <row r="44570" spans="1:3" x14ac:dyDescent="0.25">
      <c r="A44570" s="8">
        <v>389154</v>
      </c>
      <c r="B44570" s="8">
        <v>33</v>
      </c>
      <c r="C44570" s="9">
        <v>43630.602199074077</v>
      </c>
    </row>
    <row r="44571" spans="1:3" x14ac:dyDescent="0.25">
      <c r="A44571" s="8">
        <v>389153</v>
      </c>
      <c r="B44571" s="8">
        <v>31</v>
      </c>
      <c r="C44571" s="9">
        <v>43630.598726851851</v>
      </c>
    </row>
    <row r="44572" spans="1:3" x14ac:dyDescent="0.25">
      <c r="A44572" s="8">
        <v>389152</v>
      </c>
      <c r="B44572" s="8">
        <v>31</v>
      </c>
      <c r="C44572" s="9">
        <v>43630.595208333332</v>
      </c>
    </row>
    <row r="44573" spans="1:3" x14ac:dyDescent="0.25">
      <c r="A44573" s="8">
        <v>389151</v>
      </c>
      <c r="B44573" s="8">
        <v>29</v>
      </c>
      <c r="C44573" s="9">
        <v>43630.591736111113</v>
      </c>
    </row>
    <row r="44574" spans="1:3" x14ac:dyDescent="0.25">
      <c r="A44574" s="8">
        <v>389150</v>
      </c>
      <c r="B44574" s="8">
        <v>27</v>
      </c>
      <c r="C44574" s="9">
        <v>43630.588263888887</v>
      </c>
    </row>
    <row r="44575" spans="1:3" x14ac:dyDescent="0.25">
      <c r="A44575" s="8">
        <v>389149</v>
      </c>
      <c r="B44575" s="8">
        <v>26</v>
      </c>
      <c r="C44575" s="9">
        <v>43630.584791666668</v>
      </c>
    </row>
    <row r="44576" spans="1:3" x14ac:dyDescent="0.25">
      <c r="A44576" s="8">
        <v>389148</v>
      </c>
      <c r="B44576" s="8">
        <v>24</v>
      </c>
      <c r="C44576" s="9">
        <v>43630.581319444442</v>
      </c>
    </row>
    <row r="44577" spans="1:3" x14ac:dyDescent="0.25">
      <c r="A44577" s="8">
        <v>389147</v>
      </c>
      <c r="B44577" s="8">
        <v>24</v>
      </c>
      <c r="C44577" s="9">
        <v>43630.577847222223</v>
      </c>
    </row>
    <row r="44578" spans="1:3" x14ac:dyDescent="0.25">
      <c r="A44578" s="8">
        <v>389146</v>
      </c>
      <c r="B44578" s="8">
        <v>24</v>
      </c>
      <c r="C44578" s="8" t="s">
        <v>4821</v>
      </c>
    </row>
    <row r="44579" spans="1:3" x14ac:dyDescent="0.25">
      <c r="A44579" s="8">
        <v>389145</v>
      </c>
      <c r="B44579" s="8">
        <v>26</v>
      </c>
      <c r="C44579" s="9">
        <v>43630.570891203701</v>
      </c>
    </row>
    <row r="44580" spans="1:3" x14ac:dyDescent="0.25">
      <c r="A44580" s="8">
        <v>389144</v>
      </c>
      <c r="B44580" s="8">
        <v>27</v>
      </c>
      <c r="C44580" s="9">
        <v>43630.567384259259</v>
      </c>
    </row>
    <row r="44581" spans="1:3" x14ac:dyDescent="0.25">
      <c r="A44581" s="8">
        <v>389143</v>
      </c>
      <c r="B44581" s="8">
        <v>29</v>
      </c>
      <c r="C44581" s="9">
        <v>43630.56391203704</v>
      </c>
    </row>
    <row r="44582" spans="1:3" x14ac:dyDescent="0.25">
      <c r="A44582" s="8">
        <v>389142</v>
      </c>
      <c r="B44582" s="8">
        <v>31</v>
      </c>
      <c r="C44582" s="9">
        <v>43630.560439814813</v>
      </c>
    </row>
    <row r="44583" spans="1:3" x14ac:dyDescent="0.25">
      <c r="A44583" s="8">
        <v>389141</v>
      </c>
      <c r="B44583" s="8">
        <v>33</v>
      </c>
      <c r="C44583" s="8" t="s">
        <v>4822</v>
      </c>
    </row>
    <row r="44584" spans="1:3" x14ac:dyDescent="0.25">
      <c r="A44584" s="8">
        <v>389140</v>
      </c>
      <c r="B44584" s="8">
        <v>35</v>
      </c>
      <c r="C44584" s="9">
        <v>43630.553483796299</v>
      </c>
    </row>
    <row r="44585" spans="1:3" x14ac:dyDescent="0.25">
      <c r="A44585" s="8">
        <v>389139</v>
      </c>
      <c r="B44585" s="8">
        <v>36</v>
      </c>
      <c r="C44585" s="9">
        <v>43630.550011574072</v>
      </c>
    </row>
    <row r="44586" spans="1:3" x14ac:dyDescent="0.25">
      <c r="A44586" s="8">
        <v>389138</v>
      </c>
      <c r="B44586" s="8">
        <v>36</v>
      </c>
      <c r="C44586" s="9">
        <v>43630.546539351853</v>
      </c>
    </row>
    <row r="44587" spans="1:3" x14ac:dyDescent="0.25">
      <c r="A44587" s="8">
        <v>389137</v>
      </c>
      <c r="B44587" s="8">
        <v>38</v>
      </c>
      <c r="C44587" s="9">
        <v>43630.543067129627</v>
      </c>
    </row>
    <row r="44588" spans="1:3" x14ac:dyDescent="0.25">
      <c r="A44588" s="8">
        <v>389136</v>
      </c>
      <c r="B44588" s="8">
        <v>40</v>
      </c>
      <c r="C44588" s="8" t="s">
        <v>4823</v>
      </c>
    </row>
    <row r="44589" spans="1:3" x14ac:dyDescent="0.25">
      <c r="A44589" s="8">
        <v>389135</v>
      </c>
      <c r="B44589" s="8">
        <v>40</v>
      </c>
      <c r="C44589" s="9">
        <v>43630.536111111112</v>
      </c>
    </row>
    <row r="44590" spans="1:3" x14ac:dyDescent="0.25">
      <c r="A44590" s="8">
        <v>389134</v>
      </c>
      <c r="B44590" s="8">
        <v>44</v>
      </c>
      <c r="C44590" s="9">
        <v>43630.532638888886</v>
      </c>
    </row>
    <row r="44591" spans="1:3" x14ac:dyDescent="0.25">
      <c r="A44591" s="8">
        <v>389133</v>
      </c>
      <c r="B44591" s="8">
        <v>40</v>
      </c>
      <c r="C44591" s="9">
        <v>43630.529166666667</v>
      </c>
    </row>
    <row r="44592" spans="1:3" x14ac:dyDescent="0.25">
      <c r="A44592" s="8">
        <v>389132</v>
      </c>
      <c r="B44592" s="8">
        <v>42</v>
      </c>
      <c r="C44592" s="8" t="s">
        <v>4824</v>
      </c>
    </row>
    <row r="44593" spans="1:3" x14ac:dyDescent="0.25">
      <c r="A44593" s="8">
        <v>389131</v>
      </c>
      <c r="B44593" s="8">
        <v>42</v>
      </c>
      <c r="C44593" s="9">
        <v>43630.522164351853</v>
      </c>
    </row>
    <row r="44594" spans="1:3" x14ac:dyDescent="0.25">
      <c r="A44594" s="8">
        <v>389130</v>
      </c>
      <c r="B44594" s="8">
        <v>42</v>
      </c>
      <c r="C44594" s="9">
        <v>43630.518692129626</v>
      </c>
    </row>
    <row r="44595" spans="1:3" x14ac:dyDescent="0.25">
      <c r="A44595" s="8">
        <v>389129</v>
      </c>
      <c r="B44595" s="8">
        <v>40</v>
      </c>
      <c r="C44595" s="9">
        <v>43630.515219907407</v>
      </c>
    </row>
    <row r="44596" spans="1:3" x14ac:dyDescent="0.25">
      <c r="A44596" s="8">
        <v>389128</v>
      </c>
      <c r="B44596" s="8">
        <v>40</v>
      </c>
      <c r="C44596" s="8" t="s">
        <v>4825</v>
      </c>
    </row>
    <row r="44597" spans="1:3" x14ac:dyDescent="0.25">
      <c r="A44597" s="8">
        <v>389127</v>
      </c>
      <c r="B44597" s="8">
        <v>42</v>
      </c>
      <c r="C44597" s="9">
        <v>43630.508206018516</v>
      </c>
    </row>
    <row r="44598" spans="1:3" x14ac:dyDescent="0.25">
      <c r="A44598" s="8">
        <v>389126</v>
      </c>
      <c r="B44598" s="8">
        <v>40</v>
      </c>
      <c r="C44598" s="9">
        <v>43630.504733796297</v>
      </c>
    </row>
    <row r="44599" spans="1:3" x14ac:dyDescent="0.25">
      <c r="A44599" s="8">
        <v>389125</v>
      </c>
      <c r="B44599" s="8">
        <v>40</v>
      </c>
      <c r="C44599" s="9">
        <v>43630.501261574071</v>
      </c>
    </row>
    <row r="44600" spans="1:3" x14ac:dyDescent="0.25">
      <c r="A44600" s="8">
        <v>389124</v>
      </c>
      <c r="B44600" s="8">
        <v>40</v>
      </c>
      <c r="C44600" s="9">
        <v>43630.497789351852</v>
      </c>
    </row>
    <row r="44601" spans="1:3" x14ac:dyDescent="0.25">
      <c r="A44601" s="8">
        <v>389123</v>
      </c>
      <c r="B44601" s="8">
        <v>40</v>
      </c>
      <c r="C44601" s="9">
        <v>43630.494317129633</v>
      </c>
    </row>
    <row r="44602" spans="1:3" x14ac:dyDescent="0.25">
      <c r="A44602" s="8">
        <v>389122</v>
      </c>
      <c r="B44602" s="8">
        <v>40</v>
      </c>
      <c r="C44602" s="8" t="s">
        <v>4826</v>
      </c>
    </row>
    <row r="44603" spans="1:3" x14ac:dyDescent="0.25">
      <c r="A44603" s="8">
        <v>389121</v>
      </c>
      <c r="B44603" s="8">
        <v>40</v>
      </c>
      <c r="C44603" s="9">
        <v>43630.487361111111</v>
      </c>
    </row>
    <row r="44604" spans="1:3" x14ac:dyDescent="0.25">
      <c r="A44604" s="8">
        <v>389120</v>
      </c>
      <c r="B44604" s="8">
        <v>38</v>
      </c>
      <c r="C44604" s="9">
        <v>43630.483854166669</v>
      </c>
    </row>
    <row r="44605" spans="1:3" x14ac:dyDescent="0.25">
      <c r="A44605" s="8">
        <v>389119</v>
      </c>
      <c r="B44605" s="8">
        <v>38</v>
      </c>
      <c r="C44605" s="9">
        <v>43630.480370370373</v>
      </c>
    </row>
    <row r="44606" spans="1:3" x14ac:dyDescent="0.25">
      <c r="A44606" s="8">
        <v>389118</v>
      </c>
      <c r="B44606" s="8">
        <v>38</v>
      </c>
      <c r="C44606" s="9">
        <v>43630.476898148147</v>
      </c>
    </row>
    <row r="44607" spans="1:3" x14ac:dyDescent="0.25">
      <c r="A44607" s="8">
        <v>389117</v>
      </c>
      <c r="B44607" s="8">
        <v>38</v>
      </c>
      <c r="C44607" s="9">
        <v>43630.473425925928</v>
      </c>
    </row>
    <row r="44608" spans="1:3" x14ac:dyDescent="0.25">
      <c r="A44608" s="8">
        <v>389116</v>
      </c>
      <c r="B44608" s="8">
        <v>36</v>
      </c>
      <c r="C44608" s="9">
        <v>43630.469953703701</v>
      </c>
    </row>
    <row r="44609" spans="1:3" x14ac:dyDescent="0.25">
      <c r="A44609" s="8">
        <v>389115</v>
      </c>
      <c r="B44609" s="8">
        <v>36</v>
      </c>
      <c r="C44609" s="8" t="s">
        <v>4827</v>
      </c>
    </row>
    <row r="44610" spans="1:3" x14ac:dyDescent="0.25">
      <c r="A44610" s="8">
        <v>389114</v>
      </c>
      <c r="B44610" s="8">
        <v>36</v>
      </c>
      <c r="C44610" s="9">
        <v>43630.462997685187</v>
      </c>
    </row>
    <row r="44611" spans="1:3" x14ac:dyDescent="0.25">
      <c r="A44611" s="8">
        <v>389113</v>
      </c>
      <c r="B44611" s="8">
        <v>36</v>
      </c>
      <c r="C44611" s="9">
        <v>43630.45952546296</v>
      </c>
    </row>
    <row r="44612" spans="1:3" x14ac:dyDescent="0.25">
      <c r="A44612" s="8">
        <v>389112</v>
      </c>
      <c r="B44612" s="8">
        <v>36</v>
      </c>
      <c r="C44612" s="9">
        <v>43630.456053240741</v>
      </c>
    </row>
    <row r="44613" spans="1:3" x14ac:dyDescent="0.25">
      <c r="A44613" s="8">
        <v>389111</v>
      </c>
      <c r="B44613" s="8">
        <v>36</v>
      </c>
      <c r="C44613" s="9">
        <v>43630.452581018515</v>
      </c>
    </row>
    <row r="44614" spans="1:3" x14ac:dyDescent="0.25">
      <c r="A44614" s="8">
        <v>389110</v>
      </c>
      <c r="B44614" s="8">
        <v>36</v>
      </c>
      <c r="C44614" s="9">
        <v>43630.449097222219</v>
      </c>
    </row>
    <row r="44615" spans="1:3" x14ac:dyDescent="0.25">
      <c r="A44615" s="8">
        <v>389109</v>
      </c>
      <c r="B44615" s="8">
        <v>36</v>
      </c>
      <c r="C44615" s="9">
        <v>43630.445625</v>
      </c>
    </row>
    <row r="44616" spans="1:3" x14ac:dyDescent="0.25">
      <c r="A44616" s="8">
        <v>389108</v>
      </c>
      <c r="B44616" s="8">
        <v>35</v>
      </c>
      <c r="C44616" s="9">
        <v>43630.442152777781</v>
      </c>
    </row>
    <row r="44617" spans="1:3" x14ac:dyDescent="0.25">
      <c r="A44617" s="8">
        <v>389107</v>
      </c>
      <c r="B44617" s="8">
        <v>35</v>
      </c>
      <c r="C44617" s="9">
        <v>43630.438680555555</v>
      </c>
    </row>
    <row r="44618" spans="1:3" x14ac:dyDescent="0.25">
      <c r="A44618" s="8">
        <v>389106</v>
      </c>
      <c r="B44618" s="8">
        <v>36</v>
      </c>
      <c r="C44618" s="9">
        <v>43630.435208333336</v>
      </c>
    </row>
    <row r="44619" spans="1:3" x14ac:dyDescent="0.25">
      <c r="A44619" s="8">
        <v>389105</v>
      </c>
      <c r="B44619" s="8">
        <v>35</v>
      </c>
      <c r="C44619" s="9">
        <v>43630.43173611111</v>
      </c>
    </row>
    <row r="44620" spans="1:3" x14ac:dyDescent="0.25">
      <c r="A44620" s="8">
        <v>389104</v>
      </c>
      <c r="B44620" s="8">
        <v>35</v>
      </c>
      <c r="C44620" s="9">
        <v>43630.428217592591</v>
      </c>
    </row>
    <row r="44621" spans="1:3" x14ac:dyDescent="0.25">
      <c r="A44621" s="8">
        <v>389103</v>
      </c>
      <c r="B44621" s="8">
        <v>35</v>
      </c>
      <c r="C44621" s="8" t="s">
        <v>4828</v>
      </c>
    </row>
    <row r="44622" spans="1:3" x14ac:dyDescent="0.25">
      <c r="A44622" s="8">
        <v>389102</v>
      </c>
      <c r="B44622" s="8">
        <v>35</v>
      </c>
      <c r="C44622" s="9">
        <v>43630.421261574076</v>
      </c>
    </row>
    <row r="44623" spans="1:3" x14ac:dyDescent="0.25">
      <c r="A44623" s="8">
        <v>389101</v>
      </c>
      <c r="B44623" s="8">
        <v>35</v>
      </c>
      <c r="C44623" s="9">
        <v>43630.41778935185</v>
      </c>
    </row>
    <row r="44624" spans="1:3" x14ac:dyDescent="0.25">
      <c r="A44624" s="8">
        <v>389100</v>
      </c>
      <c r="B44624" s="8">
        <v>33</v>
      </c>
      <c r="C44624" s="9">
        <v>43630.414305555554</v>
      </c>
    </row>
    <row r="44625" spans="1:3" x14ac:dyDescent="0.25">
      <c r="A44625" s="8">
        <v>389099</v>
      </c>
      <c r="B44625" s="8">
        <v>35</v>
      </c>
      <c r="C44625" s="8" t="s">
        <v>4829</v>
      </c>
    </row>
    <row r="44626" spans="1:3" x14ac:dyDescent="0.25">
      <c r="A44626" s="8">
        <v>389098</v>
      </c>
      <c r="B44626" s="8">
        <v>33</v>
      </c>
      <c r="C44626" s="9">
        <v>43630.407349537039</v>
      </c>
    </row>
    <row r="44627" spans="1:3" x14ac:dyDescent="0.25">
      <c r="A44627" s="8">
        <v>389097</v>
      </c>
      <c r="B44627" s="8">
        <v>33</v>
      </c>
      <c r="C44627" s="9">
        <v>43630.403877314813</v>
      </c>
    </row>
    <row r="44628" spans="1:3" x14ac:dyDescent="0.25">
      <c r="A44628" s="8">
        <v>389096</v>
      </c>
      <c r="B44628" s="8">
        <v>35</v>
      </c>
      <c r="C44628" s="9">
        <v>43630.400393518517</v>
      </c>
    </row>
    <row r="44629" spans="1:3" x14ac:dyDescent="0.25">
      <c r="A44629" s="8">
        <v>389095</v>
      </c>
      <c r="B44629" s="8">
        <v>35</v>
      </c>
      <c r="C44629" s="9">
        <v>43630.396909722222</v>
      </c>
    </row>
    <row r="44630" spans="1:3" x14ac:dyDescent="0.25">
      <c r="A44630" s="8">
        <v>389094</v>
      </c>
      <c r="B44630" s="8">
        <v>36</v>
      </c>
      <c r="C44630" s="9">
        <v>43630.393437500003</v>
      </c>
    </row>
    <row r="44631" spans="1:3" x14ac:dyDescent="0.25">
      <c r="A44631" s="8">
        <v>389093</v>
      </c>
      <c r="B44631" s="8">
        <v>35</v>
      </c>
      <c r="C44631" s="9">
        <v>43630.389965277776</v>
      </c>
    </row>
    <row r="44632" spans="1:3" x14ac:dyDescent="0.25">
      <c r="A44632" s="8">
        <v>389092</v>
      </c>
      <c r="B44632" s="8">
        <v>36</v>
      </c>
      <c r="C44632" s="9">
        <v>43630.386493055557</v>
      </c>
    </row>
    <row r="44633" spans="1:3" x14ac:dyDescent="0.25">
      <c r="A44633" s="8">
        <v>389091</v>
      </c>
      <c r="B44633" s="8">
        <v>36</v>
      </c>
      <c r="C44633" s="9">
        <v>43630.383020833331</v>
      </c>
    </row>
    <row r="44634" spans="1:3" x14ac:dyDescent="0.25">
      <c r="A44634" s="8">
        <v>389090</v>
      </c>
      <c r="B44634" s="8">
        <v>36</v>
      </c>
      <c r="C44634" s="9">
        <v>43630.379548611112</v>
      </c>
    </row>
    <row r="44635" spans="1:3" x14ac:dyDescent="0.25">
      <c r="A44635" s="8">
        <v>389089</v>
      </c>
      <c r="B44635" s="8">
        <v>38</v>
      </c>
      <c r="C44635" s="9">
        <v>43630.376064814816</v>
      </c>
    </row>
    <row r="44636" spans="1:3" x14ac:dyDescent="0.25">
      <c r="A44636" s="8">
        <v>389088</v>
      </c>
      <c r="B44636" s="8">
        <v>38</v>
      </c>
      <c r="C44636" s="9">
        <v>43630.37259259259</v>
      </c>
    </row>
    <row r="44637" spans="1:3" x14ac:dyDescent="0.25">
      <c r="A44637" s="8">
        <v>389087</v>
      </c>
      <c r="B44637" s="8">
        <v>38</v>
      </c>
      <c r="C44637" s="9">
        <v>43630.369120370371</v>
      </c>
    </row>
    <row r="44638" spans="1:3" x14ac:dyDescent="0.25">
      <c r="A44638" s="8">
        <v>389086</v>
      </c>
      <c r="B44638" s="8">
        <v>36</v>
      </c>
      <c r="C44638" s="9">
        <v>43630.365648148145</v>
      </c>
    </row>
    <row r="44639" spans="1:3" x14ac:dyDescent="0.25">
      <c r="A44639" s="8">
        <v>389085</v>
      </c>
      <c r="B44639" s="8">
        <v>38</v>
      </c>
      <c r="C44639" s="9">
        <v>43630.362175925926</v>
      </c>
    </row>
    <row r="44640" spans="1:3" x14ac:dyDescent="0.25">
      <c r="A44640" s="8">
        <v>389084</v>
      </c>
      <c r="B44640" s="8">
        <v>40</v>
      </c>
      <c r="C44640" s="8" t="s">
        <v>4830</v>
      </c>
    </row>
    <row r="44641" spans="1:3" x14ac:dyDescent="0.25">
      <c r="A44641" s="8">
        <v>389083</v>
      </c>
      <c r="B44641" s="8">
        <v>40</v>
      </c>
      <c r="C44641" s="9">
        <v>43630.355219907404</v>
      </c>
    </row>
    <row r="44642" spans="1:3" x14ac:dyDescent="0.25">
      <c r="A44642" s="8">
        <v>389082</v>
      </c>
      <c r="B44642" s="8">
        <v>38</v>
      </c>
      <c r="C44642" s="8" t="s">
        <v>4831</v>
      </c>
    </row>
    <row r="44643" spans="1:3" x14ac:dyDescent="0.25">
      <c r="A44643" s="8">
        <v>389081</v>
      </c>
      <c r="B44643" s="8">
        <v>38</v>
      </c>
      <c r="C44643" s="9">
        <v>43630.348263888889</v>
      </c>
    </row>
    <row r="44644" spans="1:3" x14ac:dyDescent="0.25">
      <c r="A44644" s="8">
        <v>389080</v>
      </c>
      <c r="B44644" s="8">
        <v>38</v>
      </c>
      <c r="C44644" s="9">
        <v>43630.344780092593</v>
      </c>
    </row>
    <row r="44645" spans="1:3" x14ac:dyDescent="0.25">
      <c r="A44645" s="8">
        <v>389079</v>
      </c>
      <c r="B44645" s="8">
        <v>38</v>
      </c>
      <c r="C44645" s="9">
        <v>43630.341296296298</v>
      </c>
    </row>
    <row r="44646" spans="1:3" x14ac:dyDescent="0.25">
      <c r="A44646" s="8">
        <v>389078</v>
      </c>
      <c r="B44646" s="8">
        <v>38</v>
      </c>
      <c r="C44646" s="9">
        <v>43630.337824074071</v>
      </c>
    </row>
    <row r="44647" spans="1:3" x14ac:dyDescent="0.25">
      <c r="A44647" s="8">
        <v>389077</v>
      </c>
      <c r="B44647" s="8">
        <v>36</v>
      </c>
      <c r="C44647" s="9">
        <v>43630.334340277775</v>
      </c>
    </row>
    <row r="44648" spans="1:3" x14ac:dyDescent="0.25">
      <c r="A44648" s="8">
        <v>389076</v>
      </c>
      <c r="B44648" s="8">
        <v>36</v>
      </c>
      <c r="C44648" s="9">
        <v>43630.330868055556</v>
      </c>
    </row>
    <row r="44649" spans="1:3" x14ac:dyDescent="0.25">
      <c r="A44649" s="8">
        <v>389075</v>
      </c>
      <c r="B44649" s="8">
        <v>35</v>
      </c>
      <c r="C44649" s="9">
        <v>43630.32739583333</v>
      </c>
    </row>
    <row r="44650" spans="1:3" x14ac:dyDescent="0.25">
      <c r="A44650" s="8">
        <v>389074</v>
      </c>
      <c r="B44650" s="8">
        <v>35</v>
      </c>
      <c r="C44650" s="9">
        <v>43630.323912037034</v>
      </c>
    </row>
    <row r="44651" spans="1:3" x14ac:dyDescent="0.25">
      <c r="A44651" s="8">
        <v>389073</v>
      </c>
      <c r="B44651" s="8">
        <v>33</v>
      </c>
      <c r="C44651" s="9">
        <v>43630.320439814815</v>
      </c>
    </row>
    <row r="44652" spans="1:3" x14ac:dyDescent="0.25">
      <c r="A44652" s="8">
        <v>389072</v>
      </c>
      <c r="B44652" s="8">
        <v>31</v>
      </c>
      <c r="C44652" s="9">
        <v>43630.316967592589</v>
      </c>
    </row>
    <row r="44653" spans="1:3" x14ac:dyDescent="0.25">
      <c r="A44653" s="8">
        <v>389071</v>
      </c>
      <c r="B44653" s="8">
        <v>31</v>
      </c>
      <c r="C44653" s="9">
        <v>43630.31349537037</v>
      </c>
    </row>
    <row r="44654" spans="1:3" x14ac:dyDescent="0.25">
      <c r="A44654" s="8">
        <v>389070</v>
      </c>
      <c r="B44654" s="8">
        <v>29</v>
      </c>
      <c r="C44654" s="9">
        <v>43630.310023148151</v>
      </c>
    </row>
    <row r="44655" spans="1:3" x14ac:dyDescent="0.25">
      <c r="A44655" s="8">
        <v>389069</v>
      </c>
      <c r="B44655" s="8">
        <v>27</v>
      </c>
      <c r="C44655" s="9">
        <v>43630.306550925925</v>
      </c>
    </row>
    <row r="44656" spans="1:3" x14ac:dyDescent="0.25">
      <c r="A44656" s="8">
        <v>389068</v>
      </c>
      <c r="B44656" s="8">
        <v>26</v>
      </c>
      <c r="C44656" s="9">
        <v>43630.303078703706</v>
      </c>
    </row>
    <row r="44657" spans="1:3" x14ac:dyDescent="0.25">
      <c r="A44657" s="8">
        <v>389067</v>
      </c>
      <c r="B44657" s="8">
        <v>24</v>
      </c>
      <c r="C44657" s="8" t="s">
        <v>4832</v>
      </c>
    </row>
    <row r="44658" spans="1:3" x14ac:dyDescent="0.25">
      <c r="A44658" s="8">
        <v>389066</v>
      </c>
      <c r="B44658" s="8">
        <v>20</v>
      </c>
      <c r="C44658" s="9">
        <v>43630.296122685184</v>
      </c>
    </row>
    <row r="44659" spans="1:3" x14ac:dyDescent="0.25">
      <c r="A44659" s="8">
        <v>389065</v>
      </c>
      <c r="B44659" s="8">
        <v>18</v>
      </c>
      <c r="C44659" s="9">
        <v>43630.292650462965</v>
      </c>
    </row>
    <row r="44660" spans="1:3" x14ac:dyDescent="0.25">
      <c r="A44660" s="8">
        <v>389064</v>
      </c>
      <c r="B44660" s="8">
        <v>17</v>
      </c>
      <c r="C44660" s="9">
        <v>43630.289178240739</v>
      </c>
    </row>
    <row r="44661" spans="1:3" x14ac:dyDescent="0.25">
      <c r="A44661" s="8">
        <v>389063</v>
      </c>
      <c r="B44661" s="8">
        <v>15</v>
      </c>
      <c r="C44661" s="9">
        <v>43630.28570601852</v>
      </c>
    </row>
    <row r="44662" spans="1:3" x14ac:dyDescent="0.25">
      <c r="A44662" s="8">
        <v>389062</v>
      </c>
      <c r="B44662" s="8">
        <v>11</v>
      </c>
      <c r="C44662" s="9">
        <v>43630.282233796293</v>
      </c>
    </row>
    <row r="44663" spans="1:3" x14ac:dyDescent="0.25">
      <c r="A44663" s="8">
        <v>389061</v>
      </c>
      <c r="B44663" s="8">
        <v>9</v>
      </c>
      <c r="C44663" s="9">
        <v>43630.278761574074</v>
      </c>
    </row>
    <row r="44664" spans="1:3" x14ac:dyDescent="0.25">
      <c r="A44664" s="8">
        <v>389060</v>
      </c>
      <c r="B44664" s="8">
        <v>6</v>
      </c>
      <c r="C44664" s="9">
        <v>43630.275289351855</v>
      </c>
    </row>
    <row r="44665" spans="1:3" x14ac:dyDescent="0.25">
      <c r="A44665" s="8">
        <v>389059</v>
      </c>
      <c r="B44665" s="8">
        <v>4</v>
      </c>
      <c r="C44665" s="8" t="s">
        <v>4833</v>
      </c>
    </row>
    <row r="44666" spans="1:3" x14ac:dyDescent="0.25">
      <c r="A44666" s="8">
        <v>389058</v>
      </c>
      <c r="B44666" s="8">
        <v>2</v>
      </c>
      <c r="C44666" s="9">
        <v>43630.268333333333</v>
      </c>
    </row>
    <row r="44667" spans="1:3" x14ac:dyDescent="0.25">
      <c r="A44667" s="8">
        <v>389057</v>
      </c>
      <c r="B44667" s="8">
        <v>2</v>
      </c>
      <c r="C44667" s="9">
        <v>43630.264861111114</v>
      </c>
    </row>
    <row r="44668" spans="1:3" x14ac:dyDescent="0.25">
      <c r="A44668" s="8">
        <v>389056</v>
      </c>
      <c r="B44668" s="8">
        <v>2</v>
      </c>
      <c r="C44668" s="9">
        <v>43630.261388888888</v>
      </c>
    </row>
    <row r="44669" spans="1:3" x14ac:dyDescent="0.25">
      <c r="A44669" s="8">
        <v>389055</v>
      </c>
      <c r="B44669" s="8">
        <v>4</v>
      </c>
      <c r="C44669" s="9">
        <v>43630.257916666669</v>
      </c>
    </row>
    <row r="44670" spans="1:3" x14ac:dyDescent="0.25">
      <c r="A44670" s="8">
        <v>389054</v>
      </c>
      <c r="B44670" s="8">
        <v>2</v>
      </c>
      <c r="C44670" s="9">
        <v>43630.254444444443</v>
      </c>
    </row>
    <row r="44671" spans="1:3" x14ac:dyDescent="0.25">
      <c r="A44671" s="8">
        <v>389053</v>
      </c>
      <c r="B44671" s="8">
        <v>2</v>
      </c>
      <c r="C44671" s="9">
        <v>43630.250972222224</v>
      </c>
    </row>
    <row r="44672" spans="1:3" x14ac:dyDescent="0.25">
      <c r="A44672" s="8">
        <v>389052</v>
      </c>
      <c r="B44672" s="8">
        <v>1</v>
      </c>
      <c r="C44672" s="9">
        <v>43630.247499999998</v>
      </c>
    </row>
    <row r="44673" spans="1:3" x14ac:dyDescent="0.25">
      <c r="A44673" s="8">
        <v>389051</v>
      </c>
      <c r="B44673" s="8">
        <v>1</v>
      </c>
      <c r="C44673" s="9">
        <v>43630.244016203702</v>
      </c>
    </row>
    <row r="44674" spans="1:3" x14ac:dyDescent="0.25">
      <c r="A44674" s="8">
        <v>389050</v>
      </c>
      <c r="B44674" s="8">
        <v>1</v>
      </c>
      <c r="C44674" s="9">
        <v>43630.240543981483</v>
      </c>
    </row>
    <row r="44675" spans="1:3" x14ac:dyDescent="0.25">
      <c r="A44675" s="8">
        <v>389049</v>
      </c>
      <c r="B44675" s="8">
        <v>2</v>
      </c>
      <c r="C44675" s="9">
        <v>43630.237071759257</v>
      </c>
    </row>
    <row r="44676" spans="1:3" x14ac:dyDescent="0.25">
      <c r="A44676" s="8">
        <v>389048</v>
      </c>
      <c r="B44676" s="8">
        <v>1</v>
      </c>
      <c r="C44676" s="9">
        <v>43630.233599537038</v>
      </c>
    </row>
    <row r="44677" spans="1:3" x14ac:dyDescent="0.25">
      <c r="A44677" s="8">
        <v>389047</v>
      </c>
      <c r="B44677" s="8">
        <v>1</v>
      </c>
      <c r="C44677" s="8" t="s">
        <v>4834</v>
      </c>
    </row>
    <row r="44678" spans="1:3" x14ac:dyDescent="0.25">
      <c r="A44678" s="8">
        <v>389046</v>
      </c>
      <c r="B44678" s="8">
        <v>1</v>
      </c>
      <c r="C44678" s="9">
        <v>43630.226643518516</v>
      </c>
    </row>
    <row r="44679" spans="1:3" x14ac:dyDescent="0.25">
      <c r="A44679" s="8">
        <v>389045</v>
      </c>
      <c r="B44679" s="8">
        <v>2</v>
      </c>
      <c r="C44679" s="9">
        <v>43630.223171296297</v>
      </c>
    </row>
    <row r="44680" spans="1:3" x14ac:dyDescent="0.25">
      <c r="A44680" s="8">
        <v>389044</v>
      </c>
      <c r="B44680" s="8">
        <v>1</v>
      </c>
      <c r="C44680" s="9">
        <v>43630.219699074078</v>
      </c>
    </row>
    <row r="44681" spans="1:3" x14ac:dyDescent="0.25">
      <c r="A44681" s="8">
        <v>389043</v>
      </c>
      <c r="B44681" s="8">
        <v>1</v>
      </c>
      <c r="C44681" s="9">
        <v>43630.216226851851</v>
      </c>
    </row>
    <row r="44682" spans="1:3" x14ac:dyDescent="0.25">
      <c r="A44682" s="8">
        <v>389042</v>
      </c>
      <c r="B44682" s="8">
        <v>4</v>
      </c>
      <c r="C44682" s="9">
        <v>43630.212754629632</v>
      </c>
    </row>
    <row r="44683" spans="1:3" x14ac:dyDescent="0.25">
      <c r="A44683" s="8">
        <v>389041</v>
      </c>
      <c r="B44683" s="8">
        <v>4</v>
      </c>
      <c r="C44683" s="8" t="s">
        <v>4835</v>
      </c>
    </row>
    <row r="44684" spans="1:3" x14ac:dyDescent="0.25">
      <c r="A44684" s="8">
        <v>389040</v>
      </c>
      <c r="B44684" s="8">
        <v>2</v>
      </c>
      <c r="C44684" s="9">
        <v>43630.20579861111</v>
      </c>
    </row>
    <row r="44685" spans="1:3" x14ac:dyDescent="0.25">
      <c r="A44685" s="8">
        <v>389039</v>
      </c>
      <c r="B44685" s="8">
        <v>2</v>
      </c>
      <c r="C44685" s="9">
        <v>43630.202326388891</v>
      </c>
    </row>
    <row r="44686" spans="1:3" x14ac:dyDescent="0.25">
      <c r="A44686" s="8">
        <v>389038</v>
      </c>
      <c r="B44686" s="8">
        <v>2</v>
      </c>
      <c r="C44686" s="9">
        <v>43630.198854166665</v>
      </c>
    </row>
    <row r="44687" spans="1:3" x14ac:dyDescent="0.25">
      <c r="A44687" s="8">
        <v>389037</v>
      </c>
      <c r="B44687" s="8">
        <v>1</v>
      </c>
      <c r="C44687" s="9">
        <v>43630.195381944446</v>
      </c>
    </row>
    <row r="44688" spans="1:3" x14ac:dyDescent="0.25">
      <c r="A44688" s="8">
        <v>389036</v>
      </c>
      <c r="B44688" s="8">
        <v>2</v>
      </c>
      <c r="C44688" s="9">
        <v>43630.19190972222</v>
      </c>
    </row>
    <row r="44689" spans="1:3" x14ac:dyDescent="0.25">
      <c r="A44689" s="8">
        <v>389035</v>
      </c>
      <c r="B44689" s="8">
        <v>2</v>
      </c>
      <c r="C44689" s="8" t="s">
        <v>4836</v>
      </c>
    </row>
    <row r="44690" spans="1:3" x14ac:dyDescent="0.25">
      <c r="A44690" s="8">
        <v>389034</v>
      </c>
      <c r="B44690" s="8">
        <v>4</v>
      </c>
      <c r="C44690" s="9">
        <v>43630.184953703705</v>
      </c>
    </row>
    <row r="44691" spans="1:3" x14ac:dyDescent="0.25">
      <c r="A44691" s="8">
        <v>389033</v>
      </c>
      <c r="B44691" s="8">
        <v>4</v>
      </c>
      <c r="C44691" s="9">
        <v>43630.181481481479</v>
      </c>
    </row>
    <row r="44692" spans="1:3" x14ac:dyDescent="0.25">
      <c r="A44692" s="8">
        <v>389032</v>
      </c>
      <c r="B44692" s="8">
        <v>4</v>
      </c>
      <c r="C44692" s="9">
        <v>43630.17800925926</v>
      </c>
    </row>
    <row r="44693" spans="1:3" x14ac:dyDescent="0.25">
      <c r="A44693" s="8">
        <v>389031</v>
      </c>
      <c r="B44693" s="8">
        <v>2</v>
      </c>
      <c r="C44693" s="9">
        <v>43630.174525462964</v>
      </c>
    </row>
    <row r="44694" spans="1:3" x14ac:dyDescent="0.25">
      <c r="A44694" s="8">
        <v>389030</v>
      </c>
      <c r="B44694" s="8">
        <v>2</v>
      </c>
      <c r="C44694" s="9">
        <v>43630.171053240738</v>
      </c>
    </row>
    <row r="44695" spans="1:3" x14ac:dyDescent="0.25">
      <c r="A44695" s="8">
        <v>389029</v>
      </c>
      <c r="B44695" s="8">
        <v>4</v>
      </c>
      <c r="C44695" s="9">
        <v>43630.167569444442</v>
      </c>
    </row>
    <row r="44696" spans="1:3" x14ac:dyDescent="0.25">
      <c r="A44696" s="8">
        <v>389028</v>
      </c>
      <c r="B44696" s="8">
        <v>4</v>
      </c>
      <c r="C44696" s="9">
        <v>43630.164097222223</v>
      </c>
    </row>
    <row r="44697" spans="1:3" x14ac:dyDescent="0.25">
      <c r="A44697" s="8">
        <v>389027</v>
      </c>
      <c r="B44697" s="8">
        <v>4</v>
      </c>
      <c r="C44697" s="8" t="s">
        <v>4837</v>
      </c>
    </row>
    <row r="44698" spans="1:3" x14ac:dyDescent="0.25">
      <c r="A44698" s="8">
        <v>389026</v>
      </c>
      <c r="B44698" s="8">
        <v>6</v>
      </c>
      <c r="C44698" s="9">
        <v>43630.157141203701</v>
      </c>
    </row>
    <row r="44699" spans="1:3" x14ac:dyDescent="0.25">
      <c r="A44699" s="8">
        <v>389025</v>
      </c>
      <c r="B44699" s="8">
        <v>6</v>
      </c>
      <c r="C44699" s="9">
        <v>43630.153668981482</v>
      </c>
    </row>
    <row r="44700" spans="1:3" x14ac:dyDescent="0.25">
      <c r="A44700" s="8">
        <v>389024</v>
      </c>
      <c r="B44700" s="8">
        <v>6</v>
      </c>
      <c r="C44700" s="9">
        <v>43630.150196759256</v>
      </c>
    </row>
    <row r="44701" spans="1:3" x14ac:dyDescent="0.25">
      <c r="A44701" s="8">
        <v>389023</v>
      </c>
      <c r="B44701" s="8">
        <v>4</v>
      </c>
      <c r="C44701" s="9">
        <v>43630.146724537037</v>
      </c>
    </row>
    <row r="44702" spans="1:3" x14ac:dyDescent="0.25">
      <c r="A44702" s="8">
        <v>389022</v>
      </c>
      <c r="B44702" s="8">
        <v>4</v>
      </c>
      <c r="C44702" s="9">
        <v>43630.143252314818</v>
      </c>
    </row>
    <row r="44703" spans="1:3" x14ac:dyDescent="0.25">
      <c r="A44703" s="8">
        <v>389021</v>
      </c>
      <c r="B44703" s="8">
        <v>4</v>
      </c>
      <c r="C44703" s="9">
        <v>43630.139780092592</v>
      </c>
    </row>
    <row r="44704" spans="1:3" x14ac:dyDescent="0.25">
      <c r="A44704" s="8">
        <v>389020</v>
      </c>
      <c r="B44704" s="8">
        <v>4</v>
      </c>
      <c r="C44704" s="9">
        <v>43630.136307870373</v>
      </c>
    </row>
    <row r="44705" spans="1:3" x14ac:dyDescent="0.25">
      <c r="A44705" s="8">
        <v>389019</v>
      </c>
      <c r="B44705" s="8">
        <v>2</v>
      </c>
      <c r="C44705" s="8" t="s">
        <v>4838</v>
      </c>
    </row>
    <row r="44706" spans="1:3" x14ac:dyDescent="0.25">
      <c r="A44706" s="8">
        <v>389018</v>
      </c>
      <c r="B44706" s="8">
        <v>2</v>
      </c>
      <c r="C44706" s="9">
        <v>43630.129351851851</v>
      </c>
    </row>
    <row r="44707" spans="1:3" x14ac:dyDescent="0.25">
      <c r="A44707" s="8">
        <v>389017</v>
      </c>
      <c r="B44707" s="8">
        <v>2</v>
      </c>
      <c r="C44707" s="9">
        <v>43630.125879629632</v>
      </c>
    </row>
    <row r="44708" spans="1:3" x14ac:dyDescent="0.25">
      <c r="A44708" s="8">
        <v>389016</v>
      </c>
      <c r="B44708" s="8">
        <v>2</v>
      </c>
      <c r="C44708" s="9">
        <v>43630.122407407405</v>
      </c>
    </row>
    <row r="44709" spans="1:3" x14ac:dyDescent="0.25">
      <c r="A44709" s="8">
        <v>389015</v>
      </c>
      <c r="B44709" s="8">
        <v>1</v>
      </c>
      <c r="C44709" s="9">
        <v>43630.118935185186</v>
      </c>
    </row>
    <row r="44710" spans="1:3" x14ac:dyDescent="0.25">
      <c r="A44710" s="8">
        <v>389014</v>
      </c>
      <c r="B44710" s="8">
        <v>2</v>
      </c>
      <c r="C44710" s="9">
        <v>43630.11546296296</v>
      </c>
    </row>
    <row r="44711" spans="1:3" x14ac:dyDescent="0.25">
      <c r="A44711" s="8">
        <v>389013</v>
      </c>
      <c r="B44711" s="8">
        <v>4</v>
      </c>
      <c r="C44711" s="8" t="s">
        <v>4839</v>
      </c>
    </row>
    <row r="44712" spans="1:3" x14ac:dyDescent="0.25">
      <c r="A44712" s="8">
        <v>389012</v>
      </c>
      <c r="B44712" s="8">
        <v>4</v>
      </c>
      <c r="C44712" s="9">
        <v>43630.108506944445</v>
      </c>
    </row>
    <row r="44713" spans="1:3" x14ac:dyDescent="0.25">
      <c r="A44713" s="8">
        <v>389011</v>
      </c>
      <c r="B44713" s="8">
        <v>2</v>
      </c>
      <c r="C44713" s="9">
        <v>43630.105034722219</v>
      </c>
    </row>
    <row r="44714" spans="1:3" x14ac:dyDescent="0.25">
      <c r="A44714" s="8">
        <v>389010</v>
      </c>
      <c r="B44714" s="8">
        <v>2</v>
      </c>
      <c r="C44714" s="9">
        <v>43630.1015625</v>
      </c>
    </row>
    <row r="44715" spans="1:3" x14ac:dyDescent="0.25">
      <c r="A44715" s="8">
        <v>389009</v>
      </c>
      <c r="B44715" s="8">
        <v>1</v>
      </c>
      <c r="C44715" s="9">
        <v>43630.098090277781</v>
      </c>
    </row>
    <row r="44716" spans="1:3" x14ac:dyDescent="0.25">
      <c r="A44716" s="8">
        <v>389008</v>
      </c>
      <c r="B44716" s="8">
        <v>2</v>
      </c>
      <c r="C44716" s="9">
        <v>43630.094618055555</v>
      </c>
    </row>
    <row r="44717" spans="1:3" x14ac:dyDescent="0.25">
      <c r="A44717" s="8">
        <v>389007</v>
      </c>
      <c r="B44717" s="8">
        <v>2</v>
      </c>
      <c r="C44717" s="9">
        <v>43630.091145833336</v>
      </c>
    </row>
    <row r="44718" spans="1:3" x14ac:dyDescent="0.25">
      <c r="A44718" s="8">
        <v>389006</v>
      </c>
      <c r="B44718" s="8">
        <v>1</v>
      </c>
      <c r="C44718" s="8" t="s">
        <v>4840</v>
      </c>
    </row>
    <row r="44719" spans="1:3" x14ac:dyDescent="0.25">
      <c r="A44719" s="8">
        <v>389005</v>
      </c>
      <c r="B44719" s="8">
        <v>1</v>
      </c>
      <c r="C44719" s="9">
        <v>43630.084189814814</v>
      </c>
    </row>
    <row r="44720" spans="1:3" x14ac:dyDescent="0.25">
      <c r="A44720" s="8">
        <v>389004</v>
      </c>
      <c r="B44720" s="8">
        <v>2</v>
      </c>
      <c r="C44720" s="9">
        <v>43630.080717592595</v>
      </c>
    </row>
    <row r="44721" spans="1:3" x14ac:dyDescent="0.25">
      <c r="A44721" s="8">
        <v>389003</v>
      </c>
      <c r="B44721" s="8">
        <v>2</v>
      </c>
      <c r="C44721" s="9">
        <v>43630.077245370368</v>
      </c>
    </row>
    <row r="44722" spans="1:3" x14ac:dyDescent="0.25">
      <c r="A44722" s="8">
        <v>389002</v>
      </c>
      <c r="B44722" s="8">
        <v>2</v>
      </c>
      <c r="C44722" s="9">
        <v>43630.073773148149</v>
      </c>
    </row>
    <row r="44723" spans="1:3" x14ac:dyDescent="0.25">
      <c r="A44723" s="8">
        <v>389001</v>
      </c>
      <c r="B44723" s="8">
        <v>2</v>
      </c>
      <c r="C44723" s="9">
        <v>43630.070300925923</v>
      </c>
    </row>
    <row r="44724" spans="1:3" x14ac:dyDescent="0.25">
      <c r="A44724" s="8">
        <v>389000</v>
      </c>
      <c r="B44724" s="8">
        <v>2</v>
      </c>
      <c r="C44724" s="9">
        <v>43630.066828703704</v>
      </c>
    </row>
    <row r="44725" spans="1:3" x14ac:dyDescent="0.25">
      <c r="A44725" s="8">
        <v>388999</v>
      </c>
      <c r="B44725" s="8">
        <v>4</v>
      </c>
      <c r="C44725" s="9">
        <v>43630.063344907408</v>
      </c>
    </row>
    <row r="44726" spans="1:3" x14ac:dyDescent="0.25">
      <c r="A44726" s="8">
        <v>388998</v>
      </c>
      <c r="B44726" s="8">
        <v>4</v>
      </c>
      <c r="C44726" s="9">
        <v>43630.059872685182</v>
      </c>
    </row>
    <row r="44727" spans="1:3" x14ac:dyDescent="0.25">
      <c r="A44727" s="8">
        <v>388997</v>
      </c>
      <c r="B44727" s="8">
        <v>4</v>
      </c>
      <c r="C44727" s="9">
        <v>43630.056388888886</v>
      </c>
    </row>
    <row r="44728" spans="1:3" x14ac:dyDescent="0.25">
      <c r="A44728" s="8">
        <v>388996</v>
      </c>
      <c r="B44728" s="8">
        <v>4</v>
      </c>
      <c r="C44728" s="9">
        <v>43630.052916666667</v>
      </c>
    </row>
    <row r="44729" spans="1:3" x14ac:dyDescent="0.25">
      <c r="A44729" s="8">
        <v>388995</v>
      </c>
      <c r="B44729" s="8">
        <v>4</v>
      </c>
      <c r="C44729" s="9">
        <v>43630.049444444441</v>
      </c>
    </row>
    <row r="44730" spans="1:3" x14ac:dyDescent="0.25">
      <c r="A44730" s="8">
        <v>388994</v>
      </c>
      <c r="B44730" s="8">
        <v>4</v>
      </c>
      <c r="C44730" s="9">
        <v>43630.045960648145</v>
      </c>
    </row>
    <row r="44731" spans="1:3" x14ac:dyDescent="0.25">
      <c r="A44731" s="8">
        <v>388993</v>
      </c>
      <c r="B44731" s="8">
        <v>4</v>
      </c>
      <c r="C44731" s="9">
        <v>43630.042488425926</v>
      </c>
    </row>
    <row r="44732" spans="1:3" x14ac:dyDescent="0.25">
      <c r="A44732" s="8">
        <v>388992</v>
      </c>
      <c r="B44732" s="8">
        <v>6</v>
      </c>
      <c r="C44732" s="8" t="s">
        <v>4841</v>
      </c>
    </row>
    <row r="44733" spans="1:3" x14ac:dyDescent="0.25">
      <c r="A44733" s="8">
        <v>388991</v>
      </c>
      <c r="B44733" s="8">
        <v>6</v>
      </c>
      <c r="C44733" s="9">
        <v>43630.035532407404</v>
      </c>
    </row>
    <row r="44734" spans="1:3" x14ac:dyDescent="0.25">
      <c r="A44734" s="8">
        <v>388990</v>
      </c>
      <c r="B44734" s="8">
        <v>6</v>
      </c>
      <c r="C44734" s="9">
        <v>43630.032048611109</v>
      </c>
    </row>
    <row r="44735" spans="1:3" x14ac:dyDescent="0.25">
      <c r="A44735" s="8">
        <v>388989</v>
      </c>
      <c r="B44735" s="8">
        <v>8</v>
      </c>
      <c r="C44735" s="9">
        <v>43630.02857638889</v>
      </c>
    </row>
    <row r="44736" spans="1:3" x14ac:dyDescent="0.25">
      <c r="A44736" s="8">
        <v>388988</v>
      </c>
      <c r="B44736" s="8">
        <v>8</v>
      </c>
      <c r="C44736" s="9">
        <v>43630.025104166663</v>
      </c>
    </row>
    <row r="44737" spans="1:3" x14ac:dyDescent="0.25">
      <c r="A44737" s="8">
        <v>388987</v>
      </c>
      <c r="B44737" s="8">
        <v>8</v>
      </c>
      <c r="C44737" s="9">
        <v>43630.021620370368</v>
      </c>
    </row>
    <row r="44738" spans="1:3" x14ac:dyDescent="0.25">
      <c r="A44738" s="8">
        <v>388986</v>
      </c>
      <c r="B44738" s="8">
        <v>9</v>
      </c>
      <c r="C44738" s="9">
        <v>43630.018148148149</v>
      </c>
    </row>
    <row r="44739" spans="1:3" x14ac:dyDescent="0.25">
      <c r="A44739" s="8">
        <v>388985</v>
      </c>
      <c r="B44739" s="8">
        <v>11</v>
      </c>
      <c r="C44739" s="9">
        <v>43630.014664351853</v>
      </c>
    </row>
    <row r="44740" spans="1:3" x14ac:dyDescent="0.25">
      <c r="A44740" s="8">
        <v>388984</v>
      </c>
      <c r="B44740" s="8">
        <v>11</v>
      </c>
      <c r="C44740" s="9">
        <v>43630.011192129627</v>
      </c>
    </row>
    <row r="44741" spans="1:3" x14ac:dyDescent="0.25">
      <c r="A44741" s="8">
        <v>388983</v>
      </c>
      <c r="B44741" s="8">
        <v>13</v>
      </c>
      <c r="C44741" s="9">
        <v>43630.007719907408</v>
      </c>
    </row>
    <row r="44742" spans="1:3" x14ac:dyDescent="0.25">
      <c r="A44742" s="8">
        <v>388982</v>
      </c>
      <c r="B44742" s="8">
        <v>15</v>
      </c>
      <c r="C44742" s="9">
        <v>43630.004236111112</v>
      </c>
    </row>
    <row r="44743" spans="1:3" x14ac:dyDescent="0.25">
      <c r="A44743" s="8">
        <v>388981</v>
      </c>
      <c r="B44743" s="8">
        <v>15</v>
      </c>
      <c r="C44743" s="9">
        <v>43630.000763888886</v>
      </c>
    </row>
    <row r="44744" spans="1:3" x14ac:dyDescent="0.25">
      <c r="A44744" s="8">
        <v>388980</v>
      </c>
      <c r="B44744" s="8">
        <v>15</v>
      </c>
      <c r="C44744" s="9">
        <v>43629.997291666667</v>
      </c>
    </row>
    <row r="44745" spans="1:3" x14ac:dyDescent="0.25">
      <c r="A44745" s="8">
        <v>388979</v>
      </c>
      <c r="B44745" s="8">
        <v>15</v>
      </c>
      <c r="C44745" s="9">
        <v>43629.993819444448</v>
      </c>
    </row>
    <row r="44746" spans="1:3" x14ac:dyDescent="0.25">
      <c r="A44746" s="8">
        <v>388978</v>
      </c>
      <c r="B44746" s="8">
        <v>17</v>
      </c>
      <c r="C44746" s="9">
        <v>43629.990335648145</v>
      </c>
    </row>
    <row r="44747" spans="1:3" x14ac:dyDescent="0.25">
      <c r="A44747" s="8">
        <v>388977</v>
      </c>
      <c r="B44747" s="8">
        <v>17</v>
      </c>
      <c r="C44747" s="9">
        <v>43629.986863425926</v>
      </c>
    </row>
    <row r="44748" spans="1:3" x14ac:dyDescent="0.25">
      <c r="A44748" s="8">
        <v>388976</v>
      </c>
      <c r="B44748" s="8">
        <v>17</v>
      </c>
      <c r="C44748" s="9">
        <v>43629.983391203707</v>
      </c>
    </row>
    <row r="44749" spans="1:3" x14ac:dyDescent="0.25">
      <c r="A44749" s="8">
        <v>388975</v>
      </c>
      <c r="B44749" s="8">
        <v>17</v>
      </c>
      <c r="C44749" s="9">
        <v>43629.97991898148</v>
      </c>
    </row>
    <row r="44750" spans="1:3" x14ac:dyDescent="0.25">
      <c r="A44750" s="8">
        <v>388974</v>
      </c>
      <c r="B44750" s="8">
        <v>17</v>
      </c>
      <c r="C44750" s="9">
        <v>43629.976446759261</v>
      </c>
    </row>
    <row r="44751" spans="1:3" x14ac:dyDescent="0.25">
      <c r="A44751" s="8">
        <v>388973</v>
      </c>
      <c r="B44751" s="8">
        <v>18</v>
      </c>
      <c r="C44751" s="9">
        <v>43629.972962962966</v>
      </c>
    </row>
    <row r="44752" spans="1:3" x14ac:dyDescent="0.25">
      <c r="A44752" s="8">
        <v>388972</v>
      </c>
      <c r="B44752" s="8">
        <v>17</v>
      </c>
      <c r="C44752" s="9">
        <v>43629.969490740739</v>
      </c>
    </row>
    <row r="44753" spans="1:3" x14ac:dyDescent="0.25">
      <c r="A44753" s="8">
        <v>388971</v>
      </c>
      <c r="B44753" s="8">
        <v>17</v>
      </c>
      <c r="C44753" s="9">
        <v>43629.96601851852</v>
      </c>
    </row>
    <row r="44754" spans="1:3" x14ac:dyDescent="0.25">
      <c r="A44754" s="8">
        <v>388970</v>
      </c>
      <c r="B44754" s="8">
        <v>15</v>
      </c>
      <c r="C44754" s="9">
        <v>43629.962546296294</v>
      </c>
    </row>
    <row r="44755" spans="1:3" x14ac:dyDescent="0.25">
      <c r="A44755" s="8">
        <v>388969</v>
      </c>
      <c r="B44755" s="8">
        <v>15</v>
      </c>
      <c r="C44755" s="8" t="s">
        <v>4842</v>
      </c>
    </row>
    <row r="44756" spans="1:3" x14ac:dyDescent="0.25">
      <c r="A44756" s="8">
        <v>388968</v>
      </c>
      <c r="B44756" s="8">
        <v>17</v>
      </c>
      <c r="C44756" s="9">
        <v>43629.955590277779</v>
      </c>
    </row>
    <row r="44757" spans="1:3" x14ac:dyDescent="0.25">
      <c r="A44757" s="8">
        <v>388967</v>
      </c>
      <c r="B44757" s="8">
        <v>18</v>
      </c>
      <c r="C44757" s="9">
        <v>43629.952118055553</v>
      </c>
    </row>
    <row r="44758" spans="1:3" x14ac:dyDescent="0.25">
      <c r="A44758" s="8">
        <v>388966</v>
      </c>
      <c r="B44758" s="8">
        <v>17</v>
      </c>
      <c r="C44758" s="9">
        <v>43629.948645833334</v>
      </c>
    </row>
    <row r="44759" spans="1:3" x14ac:dyDescent="0.25">
      <c r="A44759" s="8">
        <v>388965</v>
      </c>
      <c r="B44759" s="8">
        <v>18</v>
      </c>
      <c r="C44759" s="9">
        <v>43629.945173611108</v>
      </c>
    </row>
    <row r="44760" spans="1:3" x14ac:dyDescent="0.25">
      <c r="A44760" s="8">
        <v>388964</v>
      </c>
      <c r="B44760" s="8">
        <v>18</v>
      </c>
      <c r="C44760" s="9">
        <v>43629.941689814812</v>
      </c>
    </row>
    <row r="44761" spans="1:3" x14ac:dyDescent="0.25">
      <c r="A44761" s="8">
        <v>388963</v>
      </c>
      <c r="B44761" s="8">
        <v>18</v>
      </c>
      <c r="C44761" s="9">
        <v>43629.938217592593</v>
      </c>
    </row>
    <row r="44762" spans="1:3" x14ac:dyDescent="0.25">
      <c r="A44762" s="8">
        <v>388962</v>
      </c>
      <c r="B44762" s="8">
        <v>18</v>
      </c>
      <c r="C44762" s="9">
        <v>43629.934745370374</v>
      </c>
    </row>
    <row r="44763" spans="1:3" x14ac:dyDescent="0.25">
      <c r="A44763" s="8">
        <v>388961</v>
      </c>
      <c r="B44763" s="8">
        <v>20</v>
      </c>
      <c r="C44763" s="9">
        <v>43629.931273148148</v>
      </c>
    </row>
    <row r="44764" spans="1:3" x14ac:dyDescent="0.25">
      <c r="A44764" s="8">
        <v>388960</v>
      </c>
      <c r="B44764" s="8">
        <v>20</v>
      </c>
      <c r="C44764" s="8" t="s">
        <v>4843</v>
      </c>
    </row>
    <row r="44765" spans="1:3" x14ac:dyDescent="0.25">
      <c r="A44765" s="8">
        <v>388959</v>
      </c>
      <c r="B44765" s="8">
        <v>20</v>
      </c>
      <c r="C44765" s="9">
        <v>43629.924317129633</v>
      </c>
    </row>
    <row r="44766" spans="1:3" x14ac:dyDescent="0.25">
      <c r="A44766" s="8">
        <v>388958</v>
      </c>
      <c r="B44766" s="8">
        <v>20</v>
      </c>
      <c r="C44766" s="9">
        <v>43629.920844907407</v>
      </c>
    </row>
    <row r="44767" spans="1:3" x14ac:dyDescent="0.25">
      <c r="A44767" s="8">
        <v>388957</v>
      </c>
      <c r="B44767" s="8">
        <v>20</v>
      </c>
      <c r="C44767" s="9">
        <v>43629.917372685188</v>
      </c>
    </row>
    <row r="44768" spans="1:3" x14ac:dyDescent="0.25">
      <c r="A44768" s="8">
        <v>388956</v>
      </c>
      <c r="B44768" s="8">
        <v>20</v>
      </c>
      <c r="C44768" s="9">
        <v>43629.913900462961</v>
      </c>
    </row>
    <row r="44769" spans="1:3" x14ac:dyDescent="0.25">
      <c r="A44769" s="8">
        <v>388955</v>
      </c>
      <c r="B44769" s="8">
        <v>22</v>
      </c>
      <c r="C44769" s="9">
        <v>43629.910428240742</v>
      </c>
    </row>
    <row r="44770" spans="1:3" x14ac:dyDescent="0.25">
      <c r="A44770" s="8">
        <v>388954</v>
      </c>
      <c r="B44770" s="8">
        <v>22</v>
      </c>
      <c r="C44770" s="9">
        <v>43629.906944444447</v>
      </c>
    </row>
    <row r="44771" spans="1:3" x14ac:dyDescent="0.25">
      <c r="A44771" s="8">
        <v>388953</v>
      </c>
      <c r="B44771" s="8">
        <v>22</v>
      </c>
      <c r="C44771" s="9">
        <v>43629.90347222222</v>
      </c>
    </row>
    <row r="44772" spans="1:3" x14ac:dyDescent="0.25">
      <c r="A44772" s="8">
        <v>388952</v>
      </c>
      <c r="B44772" s="8">
        <v>24</v>
      </c>
      <c r="C44772" s="9">
        <v>43629.9</v>
      </c>
    </row>
    <row r="44773" spans="1:3" x14ac:dyDescent="0.25">
      <c r="A44773" s="8">
        <v>388951</v>
      </c>
      <c r="B44773" s="8">
        <v>24</v>
      </c>
      <c r="C44773" s="9">
        <v>43629.896527777775</v>
      </c>
    </row>
    <row r="44774" spans="1:3" x14ac:dyDescent="0.25">
      <c r="A44774" s="8">
        <v>388950</v>
      </c>
      <c r="B44774" s="8">
        <v>26</v>
      </c>
      <c r="C44774" s="9">
        <v>43629.893043981479</v>
      </c>
    </row>
    <row r="44775" spans="1:3" x14ac:dyDescent="0.25">
      <c r="A44775" s="8">
        <v>388949</v>
      </c>
      <c r="B44775" s="8">
        <v>26</v>
      </c>
      <c r="C44775" s="8" t="s">
        <v>4844</v>
      </c>
    </row>
    <row r="44776" spans="1:3" x14ac:dyDescent="0.25">
      <c r="A44776" s="8">
        <v>388948</v>
      </c>
      <c r="B44776" s="8">
        <v>26</v>
      </c>
      <c r="C44776" s="9">
        <v>43629.886087962965</v>
      </c>
    </row>
    <row r="44777" spans="1:3" x14ac:dyDescent="0.25">
      <c r="A44777" s="8">
        <v>388947</v>
      </c>
      <c r="B44777" s="8">
        <v>26</v>
      </c>
      <c r="C44777" s="9">
        <v>43629.882615740738</v>
      </c>
    </row>
    <row r="44778" spans="1:3" x14ac:dyDescent="0.25">
      <c r="A44778" s="8">
        <v>388946</v>
      </c>
      <c r="B44778" s="8">
        <v>26</v>
      </c>
      <c r="C44778" s="9">
        <v>43629.879131944443</v>
      </c>
    </row>
    <row r="44779" spans="1:3" x14ac:dyDescent="0.25">
      <c r="A44779" s="8">
        <v>388945</v>
      </c>
      <c r="B44779" s="8">
        <v>26</v>
      </c>
      <c r="C44779" s="9">
        <v>43629.875648148147</v>
      </c>
    </row>
    <row r="44780" spans="1:3" x14ac:dyDescent="0.25">
      <c r="A44780" s="8">
        <v>388944</v>
      </c>
      <c r="B44780" s="8">
        <v>26</v>
      </c>
      <c r="C44780" s="9">
        <v>43629.872083333335</v>
      </c>
    </row>
    <row r="44781" spans="1:3" x14ac:dyDescent="0.25">
      <c r="A44781" s="8">
        <v>388943</v>
      </c>
      <c r="B44781" s="8">
        <v>27</v>
      </c>
      <c r="C44781" s="9">
        <v>43629.868611111109</v>
      </c>
    </row>
    <row r="44782" spans="1:3" x14ac:dyDescent="0.25">
      <c r="A44782" s="8">
        <v>388942</v>
      </c>
      <c r="B44782" s="8">
        <v>27</v>
      </c>
      <c r="C44782" s="9">
        <v>43629.86513888889</v>
      </c>
    </row>
    <row r="44783" spans="1:3" x14ac:dyDescent="0.25">
      <c r="A44783" s="8">
        <v>388941</v>
      </c>
      <c r="B44783" s="8">
        <v>29</v>
      </c>
      <c r="C44783" s="9">
        <v>43629.861655092594</v>
      </c>
    </row>
    <row r="44784" spans="1:3" x14ac:dyDescent="0.25">
      <c r="A44784" s="8">
        <v>388940</v>
      </c>
      <c r="B44784" s="8">
        <v>31</v>
      </c>
      <c r="C44784" s="9">
        <v>43629.857997685183</v>
      </c>
    </row>
    <row r="44785" spans="1:3" x14ac:dyDescent="0.25">
      <c r="A44785" s="8">
        <v>388939</v>
      </c>
      <c r="B44785" s="8">
        <v>33</v>
      </c>
      <c r="C44785" s="9">
        <v>43629.854513888888</v>
      </c>
    </row>
    <row r="44786" spans="1:3" x14ac:dyDescent="0.25">
      <c r="A44786" s="8">
        <v>388938</v>
      </c>
      <c r="B44786" s="8">
        <v>35</v>
      </c>
      <c r="C44786" s="9">
        <v>43629.851041666669</v>
      </c>
    </row>
    <row r="44787" spans="1:3" x14ac:dyDescent="0.25">
      <c r="A44787" s="8">
        <v>388937</v>
      </c>
      <c r="B44787" s="8">
        <v>35</v>
      </c>
      <c r="C44787" s="9">
        <v>43629.847569444442</v>
      </c>
    </row>
    <row r="44788" spans="1:3" x14ac:dyDescent="0.25">
      <c r="A44788" s="8">
        <v>388936</v>
      </c>
      <c r="B44788" s="8">
        <v>36</v>
      </c>
      <c r="C44788" s="9">
        <v>43629.843865740739</v>
      </c>
    </row>
    <row r="44789" spans="1:3" x14ac:dyDescent="0.25">
      <c r="A44789" s="8">
        <v>388935</v>
      </c>
      <c r="B44789" s="8">
        <v>38</v>
      </c>
      <c r="C44789" s="9">
        <v>43629.84039351852</v>
      </c>
    </row>
    <row r="44790" spans="1:3" x14ac:dyDescent="0.25">
      <c r="A44790" s="8">
        <v>388934</v>
      </c>
      <c r="B44790" s="8">
        <v>40</v>
      </c>
      <c r="C44790" s="9">
        <v>43629.836921296293</v>
      </c>
    </row>
    <row r="44791" spans="1:3" x14ac:dyDescent="0.25">
      <c r="A44791" s="8">
        <v>388933</v>
      </c>
      <c r="B44791" s="8">
        <v>42</v>
      </c>
      <c r="C44791" s="8" t="s">
        <v>4845</v>
      </c>
    </row>
    <row r="44792" spans="1:3" x14ac:dyDescent="0.25">
      <c r="A44792" s="8">
        <v>388932</v>
      </c>
      <c r="B44792" s="8">
        <v>44</v>
      </c>
      <c r="C44792" s="9">
        <v>43629.829629629632</v>
      </c>
    </row>
    <row r="44793" spans="1:3" x14ac:dyDescent="0.25">
      <c r="A44793" s="8">
        <v>388931</v>
      </c>
      <c r="B44793" s="8">
        <v>47</v>
      </c>
      <c r="C44793" s="9">
        <v>43629.826157407406</v>
      </c>
    </row>
    <row r="44794" spans="1:3" x14ac:dyDescent="0.25">
      <c r="A44794" s="8">
        <v>388930</v>
      </c>
      <c r="B44794" s="8">
        <v>49</v>
      </c>
      <c r="C44794" s="9">
        <v>43629.822685185187</v>
      </c>
    </row>
    <row r="44795" spans="1:3" x14ac:dyDescent="0.25">
      <c r="A44795" s="8">
        <v>388929</v>
      </c>
      <c r="B44795" s="8">
        <v>51</v>
      </c>
      <c r="C44795" s="9">
        <v>43629.819201388891</v>
      </c>
    </row>
    <row r="44796" spans="1:3" x14ac:dyDescent="0.25">
      <c r="A44796" s="8">
        <v>388928</v>
      </c>
      <c r="B44796" s="8">
        <v>53</v>
      </c>
      <c r="C44796" s="9">
        <v>43629.815370370372</v>
      </c>
    </row>
    <row r="44797" spans="1:3" x14ac:dyDescent="0.25">
      <c r="A44797" s="8">
        <v>388927</v>
      </c>
      <c r="B44797" s="8">
        <v>53</v>
      </c>
      <c r="C44797" s="9">
        <v>43629.811898148146</v>
      </c>
    </row>
    <row r="44798" spans="1:3" x14ac:dyDescent="0.25">
      <c r="A44798" s="8">
        <v>388926</v>
      </c>
      <c r="B44798" s="8">
        <v>54</v>
      </c>
      <c r="C44798" s="9">
        <v>43629.808425925927</v>
      </c>
    </row>
    <row r="44799" spans="1:3" x14ac:dyDescent="0.25">
      <c r="A44799" s="8">
        <v>388925</v>
      </c>
      <c r="B44799" s="8">
        <v>56</v>
      </c>
      <c r="C44799" s="9">
        <v>43629.8049537037</v>
      </c>
    </row>
    <row r="44800" spans="1:3" x14ac:dyDescent="0.25">
      <c r="A44800" s="8">
        <v>388924</v>
      </c>
      <c r="B44800" s="8">
        <v>58</v>
      </c>
      <c r="C44800" s="9">
        <v>43629.801134259258</v>
      </c>
    </row>
    <row r="44801" spans="1:3" x14ac:dyDescent="0.25">
      <c r="A44801" s="8">
        <v>388923</v>
      </c>
      <c r="B44801" s="8">
        <v>60</v>
      </c>
      <c r="C44801" s="9">
        <v>43629.797650462962</v>
      </c>
    </row>
    <row r="44802" spans="1:3" x14ac:dyDescent="0.25">
      <c r="A44802" s="8">
        <v>388922</v>
      </c>
      <c r="B44802" s="8">
        <v>60</v>
      </c>
      <c r="C44802" s="9">
        <v>43629.794178240743</v>
      </c>
    </row>
    <row r="44803" spans="1:3" x14ac:dyDescent="0.25">
      <c r="A44803" s="8">
        <v>388921</v>
      </c>
      <c r="B44803" s="8">
        <v>62</v>
      </c>
      <c r="C44803" s="9">
        <v>43629.790706018517</v>
      </c>
    </row>
    <row r="44804" spans="1:3" x14ac:dyDescent="0.25">
      <c r="A44804" s="8">
        <v>388920</v>
      </c>
      <c r="B44804" s="8">
        <v>62</v>
      </c>
      <c r="C44804" s="9">
        <v>43629.786886574075</v>
      </c>
    </row>
    <row r="44805" spans="1:3" x14ac:dyDescent="0.25">
      <c r="A44805" s="8">
        <v>388919</v>
      </c>
      <c r="B44805" s="8">
        <v>62</v>
      </c>
      <c r="C44805" s="9">
        <v>43629.783402777779</v>
      </c>
    </row>
    <row r="44806" spans="1:3" x14ac:dyDescent="0.25">
      <c r="A44806" s="8">
        <v>388918</v>
      </c>
      <c r="B44806" s="8">
        <v>62</v>
      </c>
      <c r="C44806" s="9">
        <v>43629.779930555553</v>
      </c>
    </row>
    <row r="44807" spans="1:3" x14ac:dyDescent="0.25">
      <c r="A44807" s="8">
        <v>388917</v>
      </c>
      <c r="B44807" s="8">
        <v>63</v>
      </c>
      <c r="C44807" s="9">
        <v>43629.776458333334</v>
      </c>
    </row>
    <row r="44808" spans="1:3" x14ac:dyDescent="0.25">
      <c r="A44808" s="8">
        <v>388916</v>
      </c>
      <c r="B44808" s="8">
        <v>62</v>
      </c>
      <c r="C44808" s="8" t="s">
        <v>4846</v>
      </c>
    </row>
    <row r="44809" spans="1:3" x14ac:dyDescent="0.25">
      <c r="A44809" s="8">
        <v>388915</v>
      </c>
      <c r="B44809" s="8">
        <v>62</v>
      </c>
      <c r="C44809" s="9">
        <v>43629.769293981481</v>
      </c>
    </row>
    <row r="44810" spans="1:3" x14ac:dyDescent="0.25">
      <c r="A44810" s="8">
        <v>388914</v>
      </c>
      <c r="B44810" s="8">
        <v>60</v>
      </c>
      <c r="C44810" s="9">
        <v>43629.765810185185</v>
      </c>
    </row>
    <row r="44811" spans="1:3" x14ac:dyDescent="0.25">
      <c r="A44811" s="8">
        <v>388913</v>
      </c>
      <c r="B44811" s="8">
        <v>58</v>
      </c>
      <c r="C44811" s="9">
        <v>43629.762337962966</v>
      </c>
    </row>
    <row r="44812" spans="1:3" x14ac:dyDescent="0.25">
      <c r="A44812" s="8">
        <v>388912</v>
      </c>
      <c r="B44812" s="8">
        <v>56</v>
      </c>
      <c r="C44812" s="9">
        <v>43629.758506944447</v>
      </c>
    </row>
    <row r="44813" spans="1:3" x14ac:dyDescent="0.25">
      <c r="A44813" s="8">
        <v>388911</v>
      </c>
      <c r="B44813" s="8">
        <v>56</v>
      </c>
      <c r="C44813" s="9">
        <v>43629.75503472222</v>
      </c>
    </row>
    <row r="44814" spans="1:3" x14ac:dyDescent="0.25">
      <c r="A44814" s="8">
        <v>388910</v>
      </c>
      <c r="B44814" s="8">
        <v>56</v>
      </c>
      <c r="C44814" s="9">
        <v>43629.751562500001</v>
      </c>
    </row>
    <row r="44815" spans="1:3" x14ac:dyDescent="0.25">
      <c r="A44815" s="8">
        <v>388909</v>
      </c>
      <c r="B44815" s="8">
        <v>56</v>
      </c>
      <c r="C44815" s="9">
        <v>43629.748078703706</v>
      </c>
    </row>
    <row r="44816" spans="1:3" x14ac:dyDescent="0.25">
      <c r="A44816" s="8">
        <v>388908</v>
      </c>
      <c r="B44816" s="8">
        <v>56</v>
      </c>
      <c r="C44816" s="9">
        <v>43629.744270833333</v>
      </c>
    </row>
    <row r="44817" spans="1:3" x14ac:dyDescent="0.25">
      <c r="A44817" s="8">
        <v>388907</v>
      </c>
      <c r="B44817" s="8">
        <v>54</v>
      </c>
      <c r="C44817" s="9">
        <v>43629.740787037037</v>
      </c>
    </row>
    <row r="44818" spans="1:3" x14ac:dyDescent="0.25">
      <c r="A44818" s="8">
        <v>388906</v>
      </c>
      <c r="B44818" s="8">
        <v>54</v>
      </c>
      <c r="C44818" s="9">
        <v>43629.737314814818</v>
      </c>
    </row>
    <row r="44819" spans="1:3" x14ac:dyDescent="0.25">
      <c r="A44819" s="8">
        <v>388905</v>
      </c>
      <c r="B44819" s="8">
        <v>53</v>
      </c>
      <c r="C44819" s="9">
        <v>43629.733831018515</v>
      </c>
    </row>
    <row r="44820" spans="1:3" x14ac:dyDescent="0.25">
      <c r="A44820" s="8">
        <v>388904</v>
      </c>
      <c r="B44820" s="8">
        <v>53</v>
      </c>
      <c r="C44820" s="9">
        <v>43629.730185185188</v>
      </c>
    </row>
    <row r="44821" spans="1:3" x14ac:dyDescent="0.25">
      <c r="A44821" s="8">
        <v>388903</v>
      </c>
      <c r="B44821" s="8">
        <v>53</v>
      </c>
      <c r="C44821" s="9">
        <v>43629.726712962962</v>
      </c>
    </row>
    <row r="44822" spans="1:3" x14ac:dyDescent="0.25">
      <c r="A44822" s="8">
        <v>388902</v>
      </c>
      <c r="B44822" s="8">
        <v>51</v>
      </c>
      <c r="C44822" s="8" t="s">
        <v>4847</v>
      </c>
    </row>
    <row r="44823" spans="1:3" x14ac:dyDescent="0.25">
      <c r="A44823" s="8">
        <v>388901</v>
      </c>
      <c r="B44823" s="8">
        <v>49</v>
      </c>
      <c r="C44823" s="9">
        <v>43629.719756944447</v>
      </c>
    </row>
    <row r="44824" spans="1:3" x14ac:dyDescent="0.25">
      <c r="A44824" s="8">
        <v>388900</v>
      </c>
      <c r="B44824" s="8">
        <v>49</v>
      </c>
      <c r="C44824" s="9">
        <v>43629.715937499997</v>
      </c>
    </row>
    <row r="44825" spans="1:3" x14ac:dyDescent="0.25">
      <c r="A44825" s="8">
        <v>388899</v>
      </c>
      <c r="B44825" s="8">
        <v>47</v>
      </c>
      <c r="C44825" s="9">
        <v>43629.712465277778</v>
      </c>
    </row>
    <row r="44826" spans="1:3" x14ac:dyDescent="0.25">
      <c r="A44826" s="8">
        <v>388898</v>
      </c>
      <c r="B44826" s="8">
        <v>45</v>
      </c>
      <c r="C44826" s="9">
        <v>43629.708993055552</v>
      </c>
    </row>
    <row r="44827" spans="1:3" x14ac:dyDescent="0.25">
      <c r="A44827" s="8">
        <v>388897</v>
      </c>
      <c r="B44827" s="8">
        <v>45</v>
      </c>
      <c r="C44827" s="9">
        <v>43629.705509259256</v>
      </c>
    </row>
    <row r="44828" spans="1:3" x14ac:dyDescent="0.25">
      <c r="A44828" s="8">
        <v>388896</v>
      </c>
      <c r="B44828" s="8">
        <v>45</v>
      </c>
      <c r="C44828" s="9">
        <v>43629.701701388891</v>
      </c>
    </row>
    <row r="44829" spans="1:3" x14ac:dyDescent="0.25">
      <c r="A44829" s="8">
        <v>388895</v>
      </c>
      <c r="B44829" s="8">
        <v>44</v>
      </c>
      <c r="C44829" s="9">
        <v>43629.698217592595</v>
      </c>
    </row>
    <row r="44830" spans="1:3" x14ac:dyDescent="0.25">
      <c r="A44830" s="8">
        <v>388894</v>
      </c>
      <c r="B44830" s="8">
        <v>44</v>
      </c>
      <c r="C44830" s="9">
        <v>43629.694745370369</v>
      </c>
    </row>
    <row r="44831" spans="1:3" x14ac:dyDescent="0.25">
      <c r="A44831" s="8">
        <v>388893</v>
      </c>
      <c r="B44831" s="8">
        <v>44</v>
      </c>
      <c r="C44831" s="9">
        <v>43629.69127314815</v>
      </c>
    </row>
    <row r="44832" spans="1:3" x14ac:dyDescent="0.25">
      <c r="A44832" s="8">
        <v>388892</v>
      </c>
      <c r="B44832" s="8">
        <v>44</v>
      </c>
      <c r="C44832" s="9">
        <v>43629.687789351854</v>
      </c>
    </row>
    <row r="44833" spans="1:3" x14ac:dyDescent="0.25">
      <c r="A44833" s="8">
        <v>388891</v>
      </c>
      <c r="B44833" s="8">
        <v>44</v>
      </c>
      <c r="C44833" s="9">
        <v>43629.684317129628</v>
      </c>
    </row>
    <row r="44834" spans="1:3" x14ac:dyDescent="0.25">
      <c r="A44834" s="8">
        <v>388890</v>
      </c>
      <c r="B44834" s="8">
        <v>44</v>
      </c>
      <c r="C44834" s="8" t="s">
        <v>4848</v>
      </c>
    </row>
    <row r="44835" spans="1:3" x14ac:dyDescent="0.25">
      <c r="A44835" s="8">
        <v>388889</v>
      </c>
      <c r="B44835" s="8">
        <v>44</v>
      </c>
      <c r="C44835" s="9">
        <v>43629.677361111113</v>
      </c>
    </row>
    <row r="44836" spans="1:3" x14ac:dyDescent="0.25">
      <c r="A44836" s="8">
        <v>388888</v>
      </c>
      <c r="B44836" s="8">
        <v>44</v>
      </c>
      <c r="C44836" s="9">
        <v>43629.673750000002</v>
      </c>
    </row>
    <row r="44837" spans="1:3" x14ac:dyDescent="0.25">
      <c r="A44837" s="8">
        <v>388887</v>
      </c>
      <c r="B44837" s="8">
        <v>42</v>
      </c>
      <c r="C44837" s="9">
        <v>43629.670277777775</v>
      </c>
    </row>
    <row r="44838" spans="1:3" x14ac:dyDescent="0.25">
      <c r="A44838" s="8">
        <v>388886</v>
      </c>
      <c r="B44838" s="8">
        <v>42</v>
      </c>
      <c r="C44838" s="9">
        <v>43629.666805555556</v>
      </c>
    </row>
    <row r="44839" spans="1:3" x14ac:dyDescent="0.25">
      <c r="A44839" s="8">
        <v>388885</v>
      </c>
      <c r="B44839" s="8">
        <v>42</v>
      </c>
      <c r="C44839" s="8" t="s">
        <v>4849</v>
      </c>
    </row>
    <row r="44840" spans="1:3" x14ac:dyDescent="0.25">
      <c r="A44840" s="8">
        <v>388884</v>
      </c>
      <c r="B44840" s="8">
        <v>42</v>
      </c>
      <c r="C44840" s="9">
        <v>43629.659745370373</v>
      </c>
    </row>
    <row r="44841" spans="1:3" x14ac:dyDescent="0.25">
      <c r="A44841" s="8">
        <v>388883</v>
      </c>
      <c r="B44841" s="8">
        <v>42</v>
      </c>
      <c r="C44841" s="9">
        <v>43629.656261574077</v>
      </c>
    </row>
    <row r="44842" spans="1:3" x14ac:dyDescent="0.25">
      <c r="A44842" s="8">
        <v>388882</v>
      </c>
      <c r="B44842" s="8">
        <v>40</v>
      </c>
      <c r="C44842" s="9">
        <v>43629.652789351851</v>
      </c>
    </row>
    <row r="44843" spans="1:3" x14ac:dyDescent="0.25">
      <c r="A44843" s="8">
        <v>388881</v>
      </c>
      <c r="B44843" s="8">
        <v>40</v>
      </c>
      <c r="C44843" s="9">
        <v>43629.649317129632</v>
      </c>
    </row>
    <row r="44844" spans="1:3" x14ac:dyDescent="0.25">
      <c r="A44844" s="8">
        <v>388880</v>
      </c>
      <c r="B44844" s="8">
        <v>40</v>
      </c>
      <c r="C44844" s="9">
        <v>43629.645844907405</v>
      </c>
    </row>
    <row r="44845" spans="1:3" x14ac:dyDescent="0.25">
      <c r="A44845" s="8">
        <v>388879</v>
      </c>
      <c r="B44845" s="8">
        <v>40</v>
      </c>
      <c r="C44845" s="8" t="s">
        <v>4850</v>
      </c>
    </row>
    <row r="44846" spans="1:3" x14ac:dyDescent="0.25">
      <c r="A44846" s="8">
        <v>388878</v>
      </c>
      <c r="B44846" s="8">
        <v>40</v>
      </c>
      <c r="C44846" s="9">
        <v>43629.638888888891</v>
      </c>
    </row>
    <row r="44847" spans="1:3" x14ac:dyDescent="0.25">
      <c r="A44847" s="8">
        <v>388877</v>
      </c>
      <c r="B44847" s="8">
        <v>38</v>
      </c>
      <c r="C44847" s="9">
        <v>43629.635416666664</v>
      </c>
    </row>
    <row r="44848" spans="1:3" x14ac:dyDescent="0.25">
      <c r="A44848" s="8">
        <v>388876</v>
      </c>
      <c r="B44848" s="8">
        <v>38</v>
      </c>
      <c r="C44848" s="9">
        <v>43629.631944444445</v>
      </c>
    </row>
    <row r="44849" spans="1:3" x14ac:dyDescent="0.25">
      <c r="A44849" s="8">
        <v>388875</v>
      </c>
      <c r="B44849" s="8">
        <v>38</v>
      </c>
      <c r="C44849" s="8" t="s">
        <v>4851</v>
      </c>
    </row>
    <row r="44850" spans="1:3" x14ac:dyDescent="0.25">
      <c r="A44850" s="8">
        <v>388874</v>
      </c>
      <c r="B44850" s="8">
        <v>38</v>
      </c>
      <c r="C44850" s="9">
        <v>43629.624988425923</v>
      </c>
    </row>
    <row r="44851" spans="1:3" x14ac:dyDescent="0.25">
      <c r="A44851" s="8">
        <v>388873</v>
      </c>
      <c r="B44851" s="8">
        <v>38</v>
      </c>
      <c r="C44851" s="9">
        <v>43629.621516203704</v>
      </c>
    </row>
    <row r="44852" spans="1:3" x14ac:dyDescent="0.25">
      <c r="A44852" s="8">
        <v>388872</v>
      </c>
      <c r="B44852" s="8">
        <v>38</v>
      </c>
      <c r="C44852" s="9">
        <v>43629.618020833332</v>
      </c>
    </row>
    <row r="44853" spans="1:3" x14ac:dyDescent="0.25">
      <c r="A44853" s="8">
        <v>388871</v>
      </c>
      <c r="B44853" s="8">
        <v>38</v>
      </c>
      <c r="C44853" s="9">
        <v>43629.614548611113</v>
      </c>
    </row>
    <row r="44854" spans="1:3" x14ac:dyDescent="0.25">
      <c r="A44854" s="8">
        <v>388870</v>
      </c>
      <c r="B44854" s="8">
        <v>36</v>
      </c>
      <c r="C44854" s="9">
        <v>43629.611064814817</v>
      </c>
    </row>
    <row r="44855" spans="1:3" x14ac:dyDescent="0.25">
      <c r="A44855" s="8">
        <v>388869</v>
      </c>
      <c r="B44855" s="8">
        <v>36</v>
      </c>
      <c r="C44855" s="9">
        <v>43629.607592592591</v>
      </c>
    </row>
    <row r="44856" spans="1:3" x14ac:dyDescent="0.25">
      <c r="A44856" s="8">
        <v>388868</v>
      </c>
      <c r="B44856" s="8">
        <v>36</v>
      </c>
      <c r="C44856" s="9">
        <v>43629.603877314818</v>
      </c>
    </row>
    <row r="44857" spans="1:3" x14ac:dyDescent="0.25">
      <c r="A44857" s="8">
        <v>388867</v>
      </c>
      <c r="B44857" s="8">
        <v>36</v>
      </c>
      <c r="C44857" s="9">
        <v>43629.600405092591</v>
      </c>
    </row>
    <row r="44858" spans="1:3" x14ac:dyDescent="0.25">
      <c r="A44858" s="8">
        <v>388866</v>
      </c>
      <c r="B44858" s="8">
        <v>36</v>
      </c>
      <c r="C44858" s="9">
        <v>43629.596921296295</v>
      </c>
    </row>
    <row r="44859" spans="1:3" x14ac:dyDescent="0.25">
      <c r="A44859" s="8">
        <v>388865</v>
      </c>
      <c r="B44859" s="8">
        <v>36</v>
      </c>
      <c r="C44859" s="9">
        <v>43629.593449074076</v>
      </c>
    </row>
    <row r="44860" spans="1:3" x14ac:dyDescent="0.25">
      <c r="A44860" s="8">
        <v>388864</v>
      </c>
      <c r="B44860" s="8">
        <v>36</v>
      </c>
      <c r="C44860" s="9">
        <v>43629.589953703704</v>
      </c>
    </row>
    <row r="44861" spans="1:3" x14ac:dyDescent="0.25">
      <c r="A44861" s="8">
        <v>388863</v>
      </c>
      <c r="B44861" s="8">
        <v>36</v>
      </c>
      <c r="C44861" s="9">
        <v>43629.586481481485</v>
      </c>
    </row>
    <row r="44862" spans="1:3" x14ac:dyDescent="0.25">
      <c r="A44862" s="8">
        <v>388862</v>
      </c>
      <c r="B44862" s="8">
        <v>36</v>
      </c>
      <c r="C44862" s="9">
        <v>43629.583009259259</v>
      </c>
    </row>
    <row r="44863" spans="1:3" x14ac:dyDescent="0.25">
      <c r="A44863" s="8">
        <v>388861</v>
      </c>
      <c r="B44863" s="8">
        <v>35</v>
      </c>
      <c r="C44863" s="9">
        <v>43629.57953703704</v>
      </c>
    </row>
    <row r="44864" spans="1:3" x14ac:dyDescent="0.25">
      <c r="A44864" s="8">
        <v>388860</v>
      </c>
      <c r="B44864" s="8">
        <v>36</v>
      </c>
      <c r="C44864" s="9">
        <v>43629.576064814813</v>
      </c>
    </row>
    <row r="44865" spans="1:3" x14ac:dyDescent="0.25">
      <c r="A44865" s="8">
        <v>388859</v>
      </c>
      <c r="B44865" s="8">
        <v>35</v>
      </c>
      <c r="C44865" s="9">
        <v>43629.572581018518</v>
      </c>
    </row>
    <row r="44866" spans="1:3" x14ac:dyDescent="0.25">
      <c r="A44866" s="8">
        <v>388858</v>
      </c>
      <c r="B44866" s="8">
        <v>36</v>
      </c>
      <c r="C44866" s="9">
        <v>43629.569108796299</v>
      </c>
    </row>
    <row r="44867" spans="1:3" x14ac:dyDescent="0.25">
      <c r="A44867" s="8">
        <v>388857</v>
      </c>
      <c r="B44867" s="8">
        <v>36</v>
      </c>
      <c r="C44867" s="9">
        <v>43629.565636574072</v>
      </c>
    </row>
    <row r="44868" spans="1:3" x14ac:dyDescent="0.25">
      <c r="A44868" s="8">
        <v>388856</v>
      </c>
      <c r="B44868" s="8">
        <v>36</v>
      </c>
      <c r="C44868" s="9">
        <v>43629.562164351853</v>
      </c>
    </row>
    <row r="44869" spans="1:3" x14ac:dyDescent="0.25">
      <c r="A44869" s="8">
        <v>388855</v>
      </c>
      <c r="B44869" s="8">
        <v>35</v>
      </c>
      <c r="C44869" s="9">
        <v>43629.558692129627</v>
      </c>
    </row>
    <row r="44870" spans="1:3" x14ac:dyDescent="0.25">
      <c r="A44870" s="8">
        <v>388854</v>
      </c>
      <c r="B44870" s="8">
        <v>36</v>
      </c>
      <c r="C44870" s="8" t="s">
        <v>4852</v>
      </c>
    </row>
    <row r="44871" spans="1:3" x14ac:dyDescent="0.25">
      <c r="A44871" s="8">
        <v>388853</v>
      </c>
      <c r="B44871" s="8">
        <v>36</v>
      </c>
      <c r="C44871" s="9">
        <v>43629.551736111112</v>
      </c>
    </row>
    <row r="44872" spans="1:3" x14ac:dyDescent="0.25">
      <c r="A44872" s="8">
        <v>388852</v>
      </c>
      <c r="B44872" s="8">
        <v>35</v>
      </c>
      <c r="C44872" s="9">
        <v>43629.548217592594</v>
      </c>
    </row>
    <row r="44873" spans="1:3" x14ac:dyDescent="0.25">
      <c r="A44873" s="8">
        <v>388851</v>
      </c>
      <c r="B44873" s="8">
        <v>36</v>
      </c>
      <c r="C44873" s="9">
        <v>43629.544745370367</v>
      </c>
    </row>
    <row r="44874" spans="1:3" x14ac:dyDescent="0.25">
      <c r="A44874" s="8">
        <v>388850</v>
      </c>
      <c r="B44874" s="8">
        <v>36</v>
      </c>
      <c r="C44874" s="9">
        <v>43629.541273148148</v>
      </c>
    </row>
    <row r="44875" spans="1:3" x14ac:dyDescent="0.25">
      <c r="A44875" s="8">
        <v>388849</v>
      </c>
      <c r="B44875" s="8">
        <v>38</v>
      </c>
      <c r="C44875" s="9">
        <v>43629.537800925929</v>
      </c>
    </row>
    <row r="44876" spans="1:3" x14ac:dyDescent="0.25">
      <c r="A44876" s="8">
        <v>388848</v>
      </c>
      <c r="B44876" s="8">
        <v>36</v>
      </c>
      <c r="C44876" s="9">
        <v>43629.534282407411</v>
      </c>
    </row>
    <row r="44877" spans="1:3" x14ac:dyDescent="0.25">
      <c r="A44877" s="8">
        <v>388847</v>
      </c>
      <c r="B44877" s="8">
        <v>36</v>
      </c>
      <c r="C44877" s="9">
        <v>43629.530810185184</v>
      </c>
    </row>
    <row r="44878" spans="1:3" x14ac:dyDescent="0.25">
      <c r="A44878" s="8">
        <v>388846</v>
      </c>
      <c r="B44878" s="8">
        <v>36</v>
      </c>
      <c r="C44878" s="9">
        <v>43629.527326388888</v>
      </c>
    </row>
    <row r="44879" spans="1:3" x14ac:dyDescent="0.25">
      <c r="A44879" s="8">
        <v>388845</v>
      </c>
      <c r="B44879" s="8">
        <v>38</v>
      </c>
      <c r="C44879" s="9">
        <v>43629.523854166669</v>
      </c>
    </row>
    <row r="44880" spans="1:3" x14ac:dyDescent="0.25">
      <c r="A44880" s="8">
        <v>388844</v>
      </c>
      <c r="B44880" s="8">
        <v>36</v>
      </c>
      <c r="C44880" s="9">
        <v>43629.520381944443</v>
      </c>
    </row>
    <row r="44881" spans="1:3" x14ac:dyDescent="0.25">
      <c r="A44881" s="8">
        <v>388843</v>
      </c>
      <c r="B44881" s="8">
        <v>36</v>
      </c>
      <c r="C44881" s="9">
        <v>43629.516909722224</v>
      </c>
    </row>
    <row r="44882" spans="1:3" x14ac:dyDescent="0.25">
      <c r="A44882" s="8">
        <v>388842</v>
      </c>
      <c r="B44882" s="8">
        <v>36</v>
      </c>
      <c r="C44882" s="9">
        <v>43629.513437499998</v>
      </c>
    </row>
    <row r="44883" spans="1:3" x14ac:dyDescent="0.25">
      <c r="A44883" s="8">
        <v>388841</v>
      </c>
      <c r="B44883" s="8">
        <v>36</v>
      </c>
      <c r="C44883" s="9">
        <v>43629.509965277779</v>
      </c>
    </row>
    <row r="44884" spans="1:3" x14ac:dyDescent="0.25">
      <c r="A44884" s="8">
        <v>388840</v>
      </c>
      <c r="B44884" s="8">
        <v>36</v>
      </c>
      <c r="C44884" s="9">
        <v>43629.506354166668</v>
      </c>
    </row>
    <row r="44885" spans="1:3" x14ac:dyDescent="0.25">
      <c r="A44885" s="8">
        <v>388839</v>
      </c>
      <c r="B44885" s="8">
        <v>36</v>
      </c>
      <c r="C44885" s="9">
        <v>43629.502870370372</v>
      </c>
    </row>
    <row r="44886" spans="1:3" x14ac:dyDescent="0.25">
      <c r="A44886" s="8">
        <v>388838</v>
      </c>
      <c r="B44886" s="8">
        <v>36</v>
      </c>
      <c r="C44886" s="9">
        <v>43629.499398148146</v>
      </c>
    </row>
    <row r="44887" spans="1:3" x14ac:dyDescent="0.25">
      <c r="A44887" s="8">
        <v>388837</v>
      </c>
      <c r="B44887" s="8">
        <v>36</v>
      </c>
      <c r="C44887" s="9">
        <v>43629.495925925927</v>
      </c>
    </row>
    <row r="44888" spans="1:3" x14ac:dyDescent="0.25">
      <c r="A44888" s="8">
        <v>388836</v>
      </c>
      <c r="B44888" s="8">
        <v>36</v>
      </c>
      <c r="C44888" s="9">
        <v>43629.4924537037</v>
      </c>
    </row>
    <row r="44889" spans="1:3" x14ac:dyDescent="0.25">
      <c r="A44889" s="8">
        <v>388835</v>
      </c>
      <c r="B44889" s="8">
        <v>36</v>
      </c>
      <c r="C44889" s="9">
        <v>43629.488981481481</v>
      </c>
    </row>
    <row r="44890" spans="1:3" x14ac:dyDescent="0.25">
      <c r="A44890" s="8">
        <v>388834</v>
      </c>
      <c r="B44890" s="8">
        <v>36</v>
      </c>
      <c r="C44890" s="9">
        <v>43629.485497685186</v>
      </c>
    </row>
    <row r="44891" spans="1:3" x14ac:dyDescent="0.25">
      <c r="A44891" s="8">
        <v>388833</v>
      </c>
      <c r="B44891" s="8">
        <v>36</v>
      </c>
      <c r="C44891" s="9">
        <v>43629.482025462959</v>
      </c>
    </row>
    <row r="44892" spans="1:3" x14ac:dyDescent="0.25">
      <c r="A44892" s="8">
        <v>388832</v>
      </c>
      <c r="B44892" s="8">
        <v>36</v>
      </c>
      <c r="C44892" s="9">
        <v>43629.47855324074</v>
      </c>
    </row>
    <row r="44893" spans="1:3" x14ac:dyDescent="0.25">
      <c r="A44893" s="8">
        <v>388831</v>
      </c>
      <c r="B44893" s="8">
        <v>38</v>
      </c>
      <c r="C44893" s="9">
        <v>43629.475081018521</v>
      </c>
    </row>
    <row r="44894" spans="1:3" x14ac:dyDescent="0.25">
      <c r="A44894" s="8">
        <v>388830</v>
      </c>
      <c r="B44894" s="8">
        <v>36</v>
      </c>
      <c r="C44894" s="9">
        <v>43629.471608796295</v>
      </c>
    </row>
    <row r="44895" spans="1:3" x14ac:dyDescent="0.25">
      <c r="A44895" s="8">
        <v>388829</v>
      </c>
      <c r="B44895" s="8">
        <v>36</v>
      </c>
      <c r="C44895" s="9">
        <v>43629.468136574076</v>
      </c>
    </row>
    <row r="44896" spans="1:3" x14ac:dyDescent="0.25">
      <c r="A44896" s="8">
        <v>388828</v>
      </c>
      <c r="B44896" s="8">
        <v>36</v>
      </c>
      <c r="C44896" s="9">
        <v>43629.46465277778</v>
      </c>
    </row>
    <row r="44897" spans="1:3" x14ac:dyDescent="0.25">
      <c r="A44897" s="8">
        <v>388827</v>
      </c>
      <c r="B44897" s="8">
        <v>36</v>
      </c>
      <c r="C44897" s="9">
        <v>43629.461180555554</v>
      </c>
    </row>
    <row r="44898" spans="1:3" x14ac:dyDescent="0.25">
      <c r="A44898" s="8">
        <v>388826</v>
      </c>
      <c r="B44898" s="8">
        <v>38</v>
      </c>
      <c r="C44898" s="9">
        <v>43629.457708333335</v>
      </c>
    </row>
    <row r="44899" spans="1:3" x14ac:dyDescent="0.25">
      <c r="A44899" s="8">
        <v>388825</v>
      </c>
      <c r="B44899" s="8">
        <v>38</v>
      </c>
      <c r="C44899" s="9">
        <v>43629.454236111109</v>
      </c>
    </row>
    <row r="44900" spans="1:3" x14ac:dyDescent="0.25">
      <c r="A44900" s="8">
        <v>388824</v>
      </c>
      <c r="B44900" s="8">
        <v>38</v>
      </c>
      <c r="C44900" s="9">
        <v>43629.450740740744</v>
      </c>
    </row>
    <row r="44901" spans="1:3" x14ac:dyDescent="0.25">
      <c r="A44901" s="8">
        <v>388823</v>
      </c>
      <c r="B44901" s="8">
        <v>38</v>
      </c>
      <c r="C44901" s="9">
        <v>43629.447268518517</v>
      </c>
    </row>
    <row r="44902" spans="1:3" x14ac:dyDescent="0.25">
      <c r="A44902" s="8">
        <v>388822</v>
      </c>
      <c r="B44902" s="8">
        <v>38</v>
      </c>
      <c r="C44902" s="9">
        <v>43629.443796296298</v>
      </c>
    </row>
    <row r="44903" spans="1:3" x14ac:dyDescent="0.25">
      <c r="A44903" s="8">
        <v>388821</v>
      </c>
      <c r="B44903" s="8">
        <v>38</v>
      </c>
      <c r="C44903" s="9">
        <v>43629.440324074072</v>
      </c>
    </row>
    <row r="44904" spans="1:3" x14ac:dyDescent="0.25">
      <c r="A44904" s="8">
        <v>388820</v>
      </c>
      <c r="B44904" s="8">
        <v>38</v>
      </c>
      <c r="C44904" s="9">
        <v>43629.436851851853</v>
      </c>
    </row>
    <row r="44905" spans="1:3" x14ac:dyDescent="0.25">
      <c r="A44905" s="8">
        <v>388819</v>
      </c>
      <c r="B44905" s="8">
        <v>38</v>
      </c>
      <c r="C44905" s="9">
        <v>43629.433379629627</v>
      </c>
    </row>
    <row r="44906" spans="1:3" x14ac:dyDescent="0.25">
      <c r="A44906" s="8">
        <v>388818</v>
      </c>
      <c r="B44906" s="8">
        <v>38</v>
      </c>
      <c r="C44906" s="9">
        <v>43629.429895833331</v>
      </c>
    </row>
    <row r="44907" spans="1:3" x14ac:dyDescent="0.25">
      <c r="A44907" s="8">
        <v>388817</v>
      </c>
      <c r="B44907" s="8">
        <v>38</v>
      </c>
      <c r="C44907" s="9">
        <v>43629.426423611112</v>
      </c>
    </row>
    <row r="44908" spans="1:3" x14ac:dyDescent="0.25">
      <c r="A44908" s="8">
        <v>388816</v>
      </c>
      <c r="B44908" s="8">
        <v>38</v>
      </c>
      <c r="C44908" s="9">
        <v>43629.42292824074</v>
      </c>
    </row>
    <row r="44909" spans="1:3" x14ac:dyDescent="0.25">
      <c r="A44909" s="8">
        <v>388815</v>
      </c>
      <c r="B44909" s="8">
        <v>38</v>
      </c>
      <c r="C44909" s="9">
        <v>43629.419456018521</v>
      </c>
    </row>
    <row r="44910" spans="1:3" x14ac:dyDescent="0.25">
      <c r="A44910" s="8">
        <v>388814</v>
      </c>
      <c r="B44910" s="8">
        <v>38</v>
      </c>
      <c r="C44910" s="9">
        <v>43629.415983796294</v>
      </c>
    </row>
    <row r="44911" spans="1:3" x14ac:dyDescent="0.25">
      <c r="A44911" s="8">
        <v>388813</v>
      </c>
      <c r="B44911" s="8">
        <v>38</v>
      </c>
      <c r="C44911" s="8" t="s">
        <v>4853</v>
      </c>
    </row>
    <row r="44912" spans="1:3" x14ac:dyDescent="0.25">
      <c r="A44912" s="8">
        <v>388812</v>
      </c>
      <c r="B44912" s="8">
        <v>38</v>
      </c>
      <c r="C44912" s="9">
        <v>43629.40902777778</v>
      </c>
    </row>
    <row r="44913" spans="1:3" x14ac:dyDescent="0.25">
      <c r="A44913" s="8">
        <v>388811</v>
      </c>
      <c r="B44913" s="8">
        <v>38</v>
      </c>
      <c r="C44913" s="9">
        <v>43629.405555555553</v>
      </c>
    </row>
    <row r="44914" spans="1:3" x14ac:dyDescent="0.25">
      <c r="A44914" s="8">
        <v>388810</v>
      </c>
      <c r="B44914" s="8">
        <v>40</v>
      </c>
      <c r="C44914" s="9">
        <v>43629.402083333334</v>
      </c>
    </row>
    <row r="44915" spans="1:3" x14ac:dyDescent="0.25">
      <c r="A44915" s="8">
        <v>388809</v>
      </c>
      <c r="B44915" s="8">
        <v>40</v>
      </c>
      <c r="C44915" s="9">
        <v>43629.398611111108</v>
      </c>
    </row>
    <row r="44916" spans="1:3" x14ac:dyDescent="0.25">
      <c r="A44916" s="8">
        <v>388808</v>
      </c>
      <c r="B44916" s="8">
        <v>38</v>
      </c>
      <c r="C44916" s="9">
        <v>43629.395046296297</v>
      </c>
    </row>
    <row r="44917" spans="1:3" x14ac:dyDescent="0.25">
      <c r="A44917" s="8">
        <v>388807</v>
      </c>
      <c r="B44917" s="8">
        <v>38</v>
      </c>
      <c r="C44917" s="8" t="s">
        <v>4854</v>
      </c>
    </row>
    <row r="44918" spans="1:3" x14ac:dyDescent="0.25">
      <c r="A44918" s="8">
        <v>388806</v>
      </c>
      <c r="B44918" s="8">
        <v>40</v>
      </c>
      <c r="C44918" s="9">
        <v>43629.388090277775</v>
      </c>
    </row>
    <row r="44919" spans="1:3" x14ac:dyDescent="0.25">
      <c r="A44919" s="8">
        <v>388805</v>
      </c>
      <c r="B44919" s="8">
        <v>40</v>
      </c>
      <c r="C44919" s="9">
        <v>43629.384618055556</v>
      </c>
    </row>
    <row r="44920" spans="1:3" x14ac:dyDescent="0.25">
      <c r="A44920" s="8">
        <v>388804</v>
      </c>
      <c r="B44920" s="8">
        <v>40</v>
      </c>
      <c r="C44920" s="9">
        <v>43629.380960648145</v>
      </c>
    </row>
    <row r="44921" spans="1:3" x14ac:dyDescent="0.25">
      <c r="A44921" s="8">
        <v>388803</v>
      </c>
      <c r="B44921" s="8">
        <v>42</v>
      </c>
      <c r="C44921" s="9">
        <v>43629.377488425926</v>
      </c>
    </row>
    <row r="44922" spans="1:3" x14ac:dyDescent="0.25">
      <c r="A44922" s="8">
        <v>388802</v>
      </c>
      <c r="B44922" s="8">
        <v>44</v>
      </c>
      <c r="C44922" s="9">
        <v>43629.374016203707</v>
      </c>
    </row>
    <row r="44923" spans="1:3" x14ac:dyDescent="0.25">
      <c r="A44923" s="8">
        <v>388801</v>
      </c>
      <c r="B44923" s="8">
        <v>44</v>
      </c>
      <c r="C44923" s="9">
        <v>43629.37054398148</v>
      </c>
    </row>
    <row r="44924" spans="1:3" x14ac:dyDescent="0.25">
      <c r="A44924" s="8">
        <v>388800</v>
      </c>
      <c r="B44924" s="8">
        <v>44</v>
      </c>
      <c r="C44924" s="9">
        <v>43629.367071759261</v>
      </c>
    </row>
    <row r="44925" spans="1:3" x14ac:dyDescent="0.25">
      <c r="A44925" s="8">
        <v>388799</v>
      </c>
      <c r="B44925" s="8">
        <v>44</v>
      </c>
      <c r="C44925" s="8" t="s">
        <v>4855</v>
      </c>
    </row>
    <row r="44926" spans="1:3" x14ac:dyDescent="0.25">
      <c r="A44926" s="8">
        <v>388798</v>
      </c>
      <c r="B44926" s="8">
        <v>44</v>
      </c>
      <c r="C44926" s="8" t="s">
        <v>4856</v>
      </c>
    </row>
    <row r="44927" spans="1:3" x14ac:dyDescent="0.25">
      <c r="A44927" s="8">
        <v>388797</v>
      </c>
      <c r="B44927" s="8">
        <v>42</v>
      </c>
      <c r="C44927" s="9">
        <v>43629.35664351852</v>
      </c>
    </row>
    <row r="44928" spans="1:3" x14ac:dyDescent="0.25">
      <c r="A44928" s="8">
        <v>388796</v>
      </c>
      <c r="B44928" s="8">
        <v>42</v>
      </c>
      <c r="C44928" s="9">
        <v>43629.353171296294</v>
      </c>
    </row>
    <row r="44929" spans="1:3" x14ac:dyDescent="0.25">
      <c r="A44929" s="8">
        <v>388795</v>
      </c>
      <c r="B44929" s="8">
        <v>42</v>
      </c>
      <c r="C44929" s="9">
        <v>43629.349699074075</v>
      </c>
    </row>
    <row r="44930" spans="1:3" x14ac:dyDescent="0.25">
      <c r="A44930" s="8">
        <v>388794</v>
      </c>
      <c r="B44930" s="8">
        <v>42</v>
      </c>
      <c r="C44930" s="9">
        <v>43629.346226851849</v>
      </c>
    </row>
    <row r="44931" spans="1:3" x14ac:dyDescent="0.25">
      <c r="A44931" s="8">
        <v>388793</v>
      </c>
      <c r="B44931" s="8">
        <v>40</v>
      </c>
      <c r="C44931" s="9">
        <v>43629.34275462963</v>
      </c>
    </row>
    <row r="44932" spans="1:3" x14ac:dyDescent="0.25">
      <c r="A44932" s="8">
        <v>388792</v>
      </c>
      <c r="B44932" s="8">
        <v>38</v>
      </c>
      <c r="C44932" s="8" t="s">
        <v>4857</v>
      </c>
    </row>
    <row r="44933" spans="1:3" x14ac:dyDescent="0.25">
      <c r="A44933" s="8">
        <v>388791</v>
      </c>
      <c r="B44933" s="8">
        <v>38</v>
      </c>
      <c r="C44933" s="9">
        <v>43629.335798611108</v>
      </c>
    </row>
    <row r="44934" spans="1:3" x14ac:dyDescent="0.25">
      <c r="A44934" s="8">
        <v>388790</v>
      </c>
      <c r="B44934" s="8">
        <v>36</v>
      </c>
      <c r="C44934" s="9">
        <v>43629.332326388889</v>
      </c>
    </row>
    <row r="44935" spans="1:3" x14ac:dyDescent="0.25">
      <c r="A44935" s="8">
        <v>388789</v>
      </c>
      <c r="B44935" s="8">
        <v>35</v>
      </c>
      <c r="C44935" s="9">
        <v>43629.32885416667</v>
      </c>
    </row>
    <row r="44936" spans="1:3" x14ac:dyDescent="0.25">
      <c r="A44936" s="8">
        <v>388788</v>
      </c>
      <c r="B44936" s="8">
        <v>35</v>
      </c>
      <c r="C44936" s="9">
        <v>43629.325312499997</v>
      </c>
    </row>
    <row r="44937" spans="1:3" x14ac:dyDescent="0.25">
      <c r="A44937" s="8">
        <v>388787</v>
      </c>
      <c r="B44937" s="8">
        <v>33</v>
      </c>
      <c r="C44937" s="9">
        <v>43629.321840277778</v>
      </c>
    </row>
    <row r="44938" spans="1:3" x14ac:dyDescent="0.25">
      <c r="A44938" s="8">
        <v>388786</v>
      </c>
      <c r="B44938" s="8">
        <v>31</v>
      </c>
      <c r="C44938" s="9">
        <v>43629.318368055552</v>
      </c>
    </row>
    <row r="44939" spans="1:3" x14ac:dyDescent="0.25">
      <c r="A44939" s="8">
        <v>388785</v>
      </c>
      <c r="B44939" s="8">
        <v>29</v>
      </c>
      <c r="C44939" s="9">
        <v>43629.314895833333</v>
      </c>
    </row>
    <row r="44940" spans="1:3" x14ac:dyDescent="0.25">
      <c r="A44940" s="8">
        <v>388784</v>
      </c>
      <c r="B44940" s="8">
        <v>29</v>
      </c>
      <c r="C44940" s="9">
        <v>43629.311412037037</v>
      </c>
    </row>
    <row r="44941" spans="1:3" x14ac:dyDescent="0.25">
      <c r="A44941" s="8">
        <v>388783</v>
      </c>
      <c r="B44941" s="8">
        <v>26</v>
      </c>
      <c r="C44941" s="9">
        <v>43629.307939814818</v>
      </c>
    </row>
    <row r="44942" spans="1:3" x14ac:dyDescent="0.25">
      <c r="A44942" s="8">
        <v>388782</v>
      </c>
      <c r="B44942" s="8">
        <v>26</v>
      </c>
      <c r="C44942" s="9">
        <v>43629.304467592592</v>
      </c>
    </row>
    <row r="44943" spans="1:3" x14ac:dyDescent="0.25">
      <c r="A44943" s="8">
        <v>388781</v>
      </c>
      <c r="B44943" s="8">
        <v>24</v>
      </c>
      <c r="C44943" s="9">
        <v>43629.300995370373</v>
      </c>
    </row>
    <row r="44944" spans="1:3" x14ac:dyDescent="0.25">
      <c r="A44944" s="8">
        <v>388780</v>
      </c>
      <c r="B44944" s="8">
        <v>20</v>
      </c>
      <c r="C44944" s="9">
        <v>43629.297511574077</v>
      </c>
    </row>
    <row r="44945" spans="1:3" x14ac:dyDescent="0.25">
      <c r="A44945" s="8">
        <v>388779</v>
      </c>
      <c r="B44945" s="8">
        <v>18</v>
      </c>
      <c r="C44945" s="9">
        <v>43629.294039351851</v>
      </c>
    </row>
    <row r="44946" spans="1:3" x14ac:dyDescent="0.25">
      <c r="A44946" s="8">
        <v>388778</v>
      </c>
      <c r="B44946" s="8">
        <v>17</v>
      </c>
      <c r="C44946" s="9">
        <v>43629.290567129632</v>
      </c>
    </row>
    <row r="44947" spans="1:3" x14ac:dyDescent="0.25">
      <c r="A44947" s="8">
        <v>388777</v>
      </c>
      <c r="B44947" s="8">
        <v>15</v>
      </c>
      <c r="C44947" s="9">
        <v>43629.287094907406</v>
      </c>
    </row>
    <row r="44948" spans="1:3" x14ac:dyDescent="0.25">
      <c r="A44948" s="8">
        <v>388776</v>
      </c>
      <c r="B44948" s="8">
        <v>13</v>
      </c>
      <c r="C44948" s="9">
        <v>43629.283622685187</v>
      </c>
    </row>
    <row r="44949" spans="1:3" x14ac:dyDescent="0.25">
      <c r="A44949" s="8">
        <v>388775</v>
      </c>
      <c r="B44949" s="8">
        <v>9</v>
      </c>
      <c r="C44949" s="8" t="s">
        <v>4858</v>
      </c>
    </row>
    <row r="44950" spans="1:3" x14ac:dyDescent="0.25">
      <c r="A44950" s="8">
        <v>388774</v>
      </c>
      <c r="B44950" s="8">
        <v>6</v>
      </c>
      <c r="C44950" s="9">
        <v>43629.276666666665</v>
      </c>
    </row>
    <row r="44951" spans="1:3" x14ac:dyDescent="0.25">
      <c r="A44951" s="8">
        <v>388773</v>
      </c>
      <c r="B44951" s="8">
        <v>6</v>
      </c>
      <c r="C44951" s="9">
        <v>43629.273194444446</v>
      </c>
    </row>
    <row r="44952" spans="1:3" x14ac:dyDescent="0.25">
      <c r="A44952" s="8">
        <v>388772</v>
      </c>
      <c r="B44952" s="8">
        <v>4</v>
      </c>
      <c r="C44952" s="9">
        <v>43629.26971064815</v>
      </c>
    </row>
    <row r="44953" spans="1:3" x14ac:dyDescent="0.25">
      <c r="A44953" s="8">
        <v>388771</v>
      </c>
      <c r="B44953" s="8">
        <v>2</v>
      </c>
      <c r="C44953" s="9">
        <v>43629.266238425924</v>
      </c>
    </row>
    <row r="44954" spans="1:3" x14ac:dyDescent="0.25">
      <c r="A44954" s="8">
        <v>388770</v>
      </c>
      <c r="B44954" s="8">
        <v>2</v>
      </c>
      <c r="C44954" s="9">
        <v>43629.262766203705</v>
      </c>
    </row>
    <row r="44955" spans="1:3" x14ac:dyDescent="0.25">
      <c r="A44955" s="8">
        <v>388769</v>
      </c>
      <c r="B44955" s="8">
        <v>2</v>
      </c>
      <c r="C44955" s="9">
        <v>43629.259293981479</v>
      </c>
    </row>
    <row r="44956" spans="1:3" x14ac:dyDescent="0.25">
      <c r="A44956" s="8">
        <v>388768</v>
      </c>
      <c r="B44956" s="8">
        <v>2</v>
      </c>
      <c r="C44956" s="9">
        <v>43629.25582175926</v>
      </c>
    </row>
    <row r="44957" spans="1:3" x14ac:dyDescent="0.25">
      <c r="A44957" s="8">
        <v>388767</v>
      </c>
      <c r="B44957" s="8">
        <v>1</v>
      </c>
      <c r="C44957" s="9">
        <v>43629.252349537041</v>
      </c>
    </row>
    <row r="44958" spans="1:3" x14ac:dyDescent="0.25">
      <c r="A44958" s="8">
        <v>388766</v>
      </c>
      <c r="B44958" s="8">
        <v>1</v>
      </c>
      <c r="C44958" s="9">
        <v>43629.248865740738</v>
      </c>
    </row>
    <row r="44959" spans="1:3" x14ac:dyDescent="0.25">
      <c r="A44959" s="8">
        <v>388765</v>
      </c>
      <c r="B44959" s="8">
        <v>1</v>
      </c>
      <c r="C44959" s="9">
        <v>43629.245393518519</v>
      </c>
    </row>
    <row r="44960" spans="1:3" x14ac:dyDescent="0.25">
      <c r="A44960" s="8">
        <v>388764</v>
      </c>
      <c r="B44960" s="8">
        <v>1</v>
      </c>
      <c r="C44960" s="9">
        <v>43629.2419212963</v>
      </c>
    </row>
    <row r="44961" spans="1:3" x14ac:dyDescent="0.25">
      <c r="A44961" s="8">
        <v>388763</v>
      </c>
      <c r="B44961" s="8">
        <v>2</v>
      </c>
      <c r="C44961" s="9">
        <v>43629.238449074073</v>
      </c>
    </row>
    <row r="44962" spans="1:3" x14ac:dyDescent="0.25">
      <c r="A44962" s="8">
        <v>388762</v>
      </c>
      <c r="B44962" s="8">
        <v>1</v>
      </c>
      <c r="C44962" s="9">
        <v>43629.234976851854</v>
      </c>
    </row>
    <row r="44963" spans="1:3" x14ac:dyDescent="0.25">
      <c r="A44963" s="8">
        <v>388761</v>
      </c>
      <c r="B44963" s="8">
        <v>1</v>
      </c>
      <c r="C44963" s="9">
        <v>43629.231493055559</v>
      </c>
    </row>
    <row r="44964" spans="1:3" x14ac:dyDescent="0.25">
      <c r="A44964" s="8">
        <v>388760</v>
      </c>
      <c r="B44964" s="8">
        <v>1</v>
      </c>
      <c r="C44964" s="9">
        <v>43629.228020833332</v>
      </c>
    </row>
    <row r="44965" spans="1:3" x14ac:dyDescent="0.25">
      <c r="A44965" s="8">
        <v>388759</v>
      </c>
      <c r="B44965" s="8">
        <v>1</v>
      </c>
      <c r="C44965" s="9">
        <v>43629.224548611113</v>
      </c>
    </row>
    <row r="44966" spans="1:3" x14ac:dyDescent="0.25">
      <c r="A44966" s="8">
        <v>388758</v>
      </c>
      <c r="B44966" s="8">
        <v>1</v>
      </c>
      <c r="C44966" s="9">
        <v>43629.221076388887</v>
      </c>
    </row>
    <row r="44967" spans="1:3" x14ac:dyDescent="0.25">
      <c r="A44967" s="8">
        <v>388757</v>
      </c>
      <c r="B44967" s="8">
        <v>1</v>
      </c>
      <c r="C44967" s="9">
        <v>43629.217604166668</v>
      </c>
    </row>
    <row r="44968" spans="1:3" x14ac:dyDescent="0.25">
      <c r="A44968" s="8">
        <v>388756</v>
      </c>
      <c r="B44968" s="8">
        <v>1</v>
      </c>
      <c r="C44968" s="8" t="s">
        <v>4859</v>
      </c>
    </row>
    <row r="44969" spans="1:3" x14ac:dyDescent="0.25">
      <c r="A44969" s="8">
        <v>388755</v>
      </c>
      <c r="B44969" s="8">
        <v>1</v>
      </c>
      <c r="C44969" s="9">
        <v>43629.210648148146</v>
      </c>
    </row>
    <row r="44970" spans="1:3" x14ac:dyDescent="0.25">
      <c r="A44970" s="8">
        <v>388754</v>
      </c>
      <c r="B44970" s="8">
        <v>2</v>
      </c>
      <c r="C44970" s="9">
        <v>43629.207175925927</v>
      </c>
    </row>
    <row r="44971" spans="1:3" x14ac:dyDescent="0.25">
      <c r="A44971" s="8">
        <v>388753</v>
      </c>
      <c r="B44971" s="8">
        <v>2</v>
      </c>
      <c r="C44971" s="9">
        <v>43629.203703703701</v>
      </c>
    </row>
    <row r="44972" spans="1:3" x14ac:dyDescent="0.25">
      <c r="A44972" s="8">
        <v>388752</v>
      </c>
      <c r="B44972" s="8">
        <v>2</v>
      </c>
      <c r="C44972" s="9">
        <v>43629.200231481482</v>
      </c>
    </row>
    <row r="44973" spans="1:3" x14ac:dyDescent="0.25">
      <c r="A44973" s="8">
        <v>388751</v>
      </c>
      <c r="B44973" s="8">
        <v>4</v>
      </c>
      <c r="C44973" s="9">
        <v>43629.196759259263</v>
      </c>
    </row>
    <row r="44974" spans="1:3" x14ac:dyDescent="0.25">
      <c r="A44974" s="8">
        <v>388750</v>
      </c>
      <c r="B44974" s="8">
        <v>2</v>
      </c>
      <c r="C44974" s="9">
        <v>43629.193287037036</v>
      </c>
    </row>
    <row r="44975" spans="1:3" x14ac:dyDescent="0.25">
      <c r="A44975" s="8">
        <v>388749</v>
      </c>
      <c r="B44975" s="8">
        <v>2</v>
      </c>
      <c r="C44975" s="9">
        <v>43629.189803240741</v>
      </c>
    </row>
    <row r="44976" spans="1:3" x14ac:dyDescent="0.25">
      <c r="A44976" s="8">
        <v>388748</v>
      </c>
      <c r="B44976" s="8">
        <v>4</v>
      </c>
      <c r="C44976" s="9">
        <v>43629.186331018522</v>
      </c>
    </row>
    <row r="44977" spans="1:3" x14ac:dyDescent="0.25">
      <c r="A44977" s="8">
        <v>388747</v>
      </c>
      <c r="B44977" s="8">
        <v>4</v>
      </c>
      <c r="C44977" s="9">
        <v>43629.182858796295</v>
      </c>
    </row>
    <row r="44978" spans="1:3" x14ac:dyDescent="0.25">
      <c r="A44978" s="8">
        <v>388746</v>
      </c>
      <c r="B44978" s="8">
        <v>4</v>
      </c>
      <c r="C44978" s="9">
        <v>43629.179386574076</v>
      </c>
    </row>
    <row r="44979" spans="1:3" x14ac:dyDescent="0.25">
      <c r="A44979" s="8">
        <v>388745</v>
      </c>
      <c r="B44979" s="8">
        <v>4</v>
      </c>
      <c r="C44979" s="9">
        <v>43629.17591435185</v>
      </c>
    </row>
    <row r="44980" spans="1:3" x14ac:dyDescent="0.25">
      <c r="A44980" s="8">
        <v>388744</v>
      </c>
      <c r="B44980" s="8">
        <v>2</v>
      </c>
      <c r="C44980" s="9">
        <v>43629.172430555554</v>
      </c>
    </row>
    <row r="44981" spans="1:3" x14ac:dyDescent="0.25">
      <c r="A44981" s="8">
        <v>388743</v>
      </c>
      <c r="B44981" s="8">
        <v>4</v>
      </c>
      <c r="C44981" s="9">
        <v>43629.168958333335</v>
      </c>
    </row>
    <row r="44982" spans="1:3" x14ac:dyDescent="0.25">
      <c r="A44982" s="8">
        <v>388742</v>
      </c>
      <c r="B44982" s="8">
        <v>4</v>
      </c>
      <c r="C44982" s="9">
        <v>43629.16547453704</v>
      </c>
    </row>
    <row r="44983" spans="1:3" x14ac:dyDescent="0.25">
      <c r="A44983" s="8">
        <v>388741</v>
      </c>
      <c r="B44983" s="8">
        <v>4</v>
      </c>
      <c r="C44983" s="9">
        <v>43629.162002314813</v>
      </c>
    </row>
    <row r="44984" spans="1:3" x14ac:dyDescent="0.25">
      <c r="A44984" s="8">
        <v>388740</v>
      </c>
      <c r="B44984" s="8">
        <v>4</v>
      </c>
      <c r="C44984" s="9">
        <v>43629.158530092594</v>
      </c>
    </row>
    <row r="44985" spans="1:3" x14ac:dyDescent="0.25">
      <c r="A44985" s="8">
        <v>388739</v>
      </c>
      <c r="B44985" s="8">
        <v>4</v>
      </c>
      <c r="C44985" s="9">
        <v>43629.155057870368</v>
      </c>
    </row>
    <row r="44986" spans="1:3" x14ac:dyDescent="0.25">
      <c r="A44986" s="8">
        <v>388738</v>
      </c>
      <c r="B44986" s="8">
        <v>4</v>
      </c>
      <c r="C44986" s="9">
        <v>43629.151585648149</v>
      </c>
    </row>
    <row r="44987" spans="1:3" x14ac:dyDescent="0.25">
      <c r="A44987" s="8">
        <v>388737</v>
      </c>
      <c r="B44987" s="8">
        <v>4</v>
      </c>
      <c r="C44987" s="9">
        <v>43629.148113425923</v>
      </c>
    </row>
    <row r="44988" spans="1:3" x14ac:dyDescent="0.25">
      <c r="A44988" s="8">
        <v>388736</v>
      </c>
      <c r="B44988" s="8">
        <v>4</v>
      </c>
      <c r="C44988" s="9">
        <v>43629.144629629627</v>
      </c>
    </row>
    <row r="44989" spans="1:3" x14ac:dyDescent="0.25">
      <c r="A44989" s="8">
        <v>388735</v>
      </c>
      <c r="B44989" s="8">
        <v>4</v>
      </c>
      <c r="C44989" s="9">
        <v>43629.141157407408</v>
      </c>
    </row>
    <row r="44990" spans="1:3" x14ac:dyDescent="0.25">
      <c r="A44990" s="8">
        <v>388734</v>
      </c>
      <c r="B44990" s="8">
        <v>4</v>
      </c>
      <c r="C44990" s="9">
        <v>43629.137685185182</v>
      </c>
    </row>
    <row r="44991" spans="1:3" x14ac:dyDescent="0.25">
      <c r="A44991" s="8">
        <v>388733</v>
      </c>
      <c r="B44991" s="8">
        <v>4</v>
      </c>
      <c r="C44991" s="9">
        <v>43629.134212962963</v>
      </c>
    </row>
    <row r="44992" spans="1:3" x14ac:dyDescent="0.25">
      <c r="A44992" s="8">
        <v>388732</v>
      </c>
      <c r="B44992" s="8">
        <v>2</v>
      </c>
      <c r="C44992" s="9">
        <v>43629.130729166667</v>
      </c>
    </row>
    <row r="44993" spans="1:3" x14ac:dyDescent="0.25">
      <c r="A44993" s="8">
        <v>388731</v>
      </c>
      <c r="B44993" s="8">
        <v>2</v>
      </c>
      <c r="C44993" s="9">
        <v>43629.127256944441</v>
      </c>
    </row>
    <row r="44994" spans="1:3" x14ac:dyDescent="0.25">
      <c r="A44994" s="8">
        <v>388730</v>
      </c>
      <c r="B44994" s="8">
        <v>2</v>
      </c>
      <c r="C44994" s="9">
        <v>43629.123784722222</v>
      </c>
    </row>
    <row r="44995" spans="1:3" x14ac:dyDescent="0.25">
      <c r="A44995" s="8">
        <v>388729</v>
      </c>
      <c r="B44995" s="8">
        <v>2</v>
      </c>
      <c r="C44995" s="9">
        <v>43629.120312500003</v>
      </c>
    </row>
    <row r="44996" spans="1:3" x14ac:dyDescent="0.25">
      <c r="A44996" s="8">
        <v>388728</v>
      </c>
      <c r="B44996" s="8">
        <v>2</v>
      </c>
      <c r="C44996" s="9">
        <v>43629.116828703707</v>
      </c>
    </row>
    <row r="44997" spans="1:3" x14ac:dyDescent="0.25">
      <c r="A44997" s="8">
        <v>388727</v>
      </c>
      <c r="B44997" s="8">
        <v>2</v>
      </c>
      <c r="C44997" s="9">
        <v>43629.113356481481</v>
      </c>
    </row>
    <row r="44998" spans="1:3" x14ac:dyDescent="0.25">
      <c r="A44998" s="8">
        <v>388726</v>
      </c>
      <c r="B44998" s="8">
        <v>2</v>
      </c>
      <c r="C44998" s="9">
        <v>43629.109884259262</v>
      </c>
    </row>
    <row r="44999" spans="1:3" x14ac:dyDescent="0.25">
      <c r="A44999" s="8">
        <v>388725</v>
      </c>
      <c r="B44999" s="8">
        <v>2</v>
      </c>
      <c r="C44999" s="9">
        <v>43629.106412037036</v>
      </c>
    </row>
    <row r="45000" spans="1:3" x14ac:dyDescent="0.25">
      <c r="A45000" s="8">
        <v>388724</v>
      </c>
      <c r="B45000" s="8">
        <v>2</v>
      </c>
      <c r="C45000" s="9">
        <v>43629.10292824074</v>
      </c>
    </row>
    <row r="45001" spans="1:3" x14ac:dyDescent="0.25">
      <c r="A45001" s="8">
        <v>388723</v>
      </c>
      <c r="B45001" s="8">
        <v>2</v>
      </c>
      <c r="C45001" s="9">
        <v>43629.099456018521</v>
      </c>
    </row>
    <row r="45002" spans="1:3" x14ac:dyDescent="0.25">
      <c r="A45002" s="8">
        <v>388722</v>
      </c>
      <c r="B45002" s="8">
        <v>1</v>
      </c>
      <c r="C45002" s="9">
        <v>43629.095983796295</v>
      </c>
    </row>
    <row r="45003" spans="1:3" x14ac:dyDescent="0.25">
      <c r="A45003" s="8">
        <v>388721</v>
      </c>
      <c r="B45003" s="8">
        <v>1</v>
      </c>
      <c r="C45003" s="9">
        <v>43629.092511574076</v>
      </c>
    </row>
    <row r="45004" spans="1:3" x14ac:dyDescent="0.25">
      <c r="A45004" s="8">
        <v>388720</v>
      </c>
      <c r="B45004" s="8">
        <v>1</v>
      </c>
      <c r="C45004" s="8" t="s">
        <v>4860</v>
      </c>
    </row>
    <row r="45005" spans="1:3" x14ac:dyDescent="0.25">
      <c r="A45005" s="8">
        <v>388719</v>
      </c>
      <c r="B45005" s="8">
        <v>1</v>
      </c>
      <c r="C45005" s="9">
        <v>43629.085555555554</v>
      </c>
    </row>
    <row r="45006" spans="1:3" x14ac:dyDescent="0.25">
      <c r="A45006" s="8">
        <v>388718</v>
      </c>
      <c r="B45006" s="8">
        <v>2</v>
      </c>
      <c r="C45006" s="9">
        <v>43629.082083333335</v>
      </c>
    </row>
    <row r="45007" spans="1:3" x14ac:dyDescent="0.25">
      <c r="A45007" s="8">
        <v>388717</v>
      </c>
      <c r="B45007" s="8">
        <v>2</v>
      </c>
      <c r="C45007" s="9">
        <v>43629.078611111108</v>
      </c>
    </row>
    <row r="45008" spans="1:3" x14ac:dyDescent="0.25">
      <c r="A45008" s="8">
        <v>388716</v>
      </c>
      <c r="B45008" s="8">
        <v>4</v>
      </c>
      <c r="C45008" s="9">
        <v>43629.075138888889</v>
      </c>
    </row>
    <row r="45009" spans="1:3" x14ac:dyDescent="0.25">
      <c r="A45009" s="8">
        <v>388715</v>
      </c>
      <c r="B45009" s="8">
        <v>2</v>
      </c>
      <c r="C45009" s="9">
        <v>43629.071666666663</v>
      </c>
    </row>
    <row r="45010" spans="1:3" x14ac:dyDescent="0.25">
      <c r="A45010" s="8">
        <v>388714</v>
      </c>
      <c r="B45010" s="8">
        <v>2</v>
      </c>
      <c r="C45010" s="8" t="s">
        <v>4861</v>
      </c>
    </row>
    <row r="45011" spans="1:3" x14ac:dyDescent="0.25">
      <c r="A45011" s="8">
        <v>388713</v>
      </c>
      <c r="B45011" s="8">
        <v>2</v>
      </c>
      <c r="C45011" s="9">
        <v>43629.064710648148</v>
      </c>
    </row>
    <row r="45012" spans="1:3" x14ac:dyDescent="0.25">
      <c r="A45012" s="8">
        <v>388712</v>
      </c>
      <c r="B45012" s="8">
        <v>4</v>
      </c>
      <c r="C45012" s="9">
        <v>43629.061238425929</v>
      </c>
    </row>
    <row r="45013" spans="1:3" x14ac:dyDescent="0.25">
      <c r="A45013" s="8">
        <v>388711</v>
      </c>
      <c r="B45013" s="8">
        <v>2</v>
      </c>
      <c r="C45013" s="9">
        <v>43629.057766203703</v>
      </c>
    </row>
    <row r="45014" spans="1:3" x14ac:dyDescent="0.25">
      <c r="A45014" s="8">
        <v>388710</v>
      </c>
      <c r="B45014" s="8">
        <v>2</v>
      </c>
      <c r="C45014" s="9">
        <v>43629.054293981484</v>
      </c>
    </row>
    <row r="45015" spans="1:3" x14ac:dyDescent="0.25">
      <c r="A45015" s="8">
        <v>388709</v>
      </c>
      <c r="B45015" s="8">
        <v>4</v>
      </c>
      <c r="C45015" s="9">
        <v>43629.050821759258</v>
      </c>
    </row>
    <row r="45016" spans="1:3" x14ac:dyDescent="0.25">
      <c r="A45016" s="8">
        <v>388708</v>
      </c>
      <c r="B45016" s="8">
        <v>4</v>
      </c>
      <c r="C45016" s="9">
        <v>43629.047326388885</v>
      </c>
    </row>
    <row r="45017" spans="1:3" x14ac:dyDescent="0.25">
      <c r="A45017" s="8">
        <v>388707</v>
      </c>
      <c r="B45017" s="8">
        <v>6</v>
      </c>
      <c r="C45017" s="9">
        <v>43629.043842592589</v>
      </c>
    </row>
    <row r="45018" spans="1:3" x14ac:dyDescent="0.25">
      <c r="A45018" s="8">
        <v>388706</v>
      </c>
      <c r="B45018" s="8">
        <v>4</v>
      </c>
      <c r="C45018" s="9">
        <v>43629.040370370371</v>
      </c>
    </row>
    <row r="45019" spans="1:3" x14ac:dyDescent="0.25">
      <c r="A45019" s="8">
        <v>388705</v>
      </c>
      <c r="B45019" s="8">
        <v>4</v>
      </c>
      <c r="C45019" s="9">
        <v>43629.036898148152</v>
      </c>
    </row>
    <row r="45020" spans="1:3" x14ac:dyDescent="0.25">
      <c r="A45020" s="8">
        <v>388704</v>
      </c>
      <c r="B45020" s="8">
        <v>6</v>
      </c>
      <c r="C45020" s="9">
        <v>43629.033425925925</v>
      </c>
    </row>
    <row r="45021" spans="1:3" x14ac:dyDescent="0.25">
      <c r="A45021" s="8">
        <v>388703</v>
      </c>
      <c r="B45021" s="8">
        <v>8</v>
      </c>
      <c r="C45021" s="9">
        <v>43629.029953703706</v>
      </c>
    </row>
    <row r="45022" spans="1:3" x14ac:dyDescent="0.25">
      <c r="A45022" s="8">
        <v>388702</v>
      </c>
      <c r="B45022" s="8">
        <v>6</v>
      </c>
      <c r="C45022" s="9">
        <v>43629.02648148148</v>
      </c>
    </row>
    <row r="45023" spans="1:3" x14ac:dyDescent="0.25">
      <c r="A45023" s="8">
        <v>388701</v>
      </c>
      <c r="B45023" s="8">
        <v>8</v>
      </c>
      <c r="C45023" s="8" t="s">
        <v>4862</v>
      </c>
    </row>
    <row r="45024" spans="1:3" x14ac:dyDescent="0.25">
      <c r="A45024" s="8">
        <v>388700</v>
      </c>
      <c r="B45024" s="8">
        <v>8</v>
      </c>
      <c r="C45024" s="9">
        <v>43629.019525462965</v>
      </c>
    </row>
    <row r="45025" spans="1:3" x14ac:dyDescent="0.25">
      <c r="A45025" s="8">
        <v>388699</v>
      </c>
      <c r="B45025" s="8">
        <v>9</v>
      </c>
      <c r="C45025" s="9">
        <v>43629.016053240739</v>
      </c>
    </row>
    <row r="45026" spans="1:3" x14ac:dyDescent="0.25">
      <c r="A45026" s="8">
        <v>388698</v>
      </c>
      <c r="B45026" s="8">
        <v>9</v>
      </c>
      <c r="C45026" s="9">
        <v>43629.01258101852</v>
      </c>
    </row>
    <row r="45027" spans="1:3" x14ac:dyDescent="0.25">
      <c r="A45027" s="8">
        <v>388697</v>
      </c>
      <c r="B45027" s="8">
        <v>9</v>
      </c>
      <c r="C45027" s="9">
        <v>43629.009108796294</v>
      </c>
    </row>
    <row r="45028" spans="1:3" x14ac:dyDescent="0.25">
      <c r="A45028" s="8">
        <v>388696</v>
      </c>
      <c r="B45028" s="8">
        <v>11</v>
      </c>
      <c r="C45028" s="8" t="s">
        <v>4863</v>
      </c>
    </row>
    <row r="45029" spans="1:3" x14ac:dyDescent="0.25">
      <c r="A45029" s="8">
        <v>388695</v>
      </c>
      <c r="B45029" s="8">
        <v>11</v>
      </c>
      <c r="C45029" s="9">
        <v>43629.002152777779</v>
      </c>
    </row>
    <row r="45030" spans="1:3" x14ac:dyDescent="0.25">
      <c r="A45030" s="8">
        <v>388694</v>
      </c>
      <c r="B45030" s="8">
        <v>11</v>
      </c>
      <c r="C45030" s="9">
        <v>43628.998680555553</v>
      </c>
    </row>
    <row r="45031" spans="1:3" x14ac:dyDescent="0.25">
      <c r="A45031" s="8">
        <v>388693</v>
      </c>
      <c r="B45031" s="8">
        <v>11</v>
      </c>
      <c r="C45031" s="9">
        <v>43628.995208333334</v>
      </c>
    </row>
    <row r="45032" spans="1:3" x14ac:dyDescent="0.25">
      <c r="A45032" s="8">
        <v>388692</v>
      </c>
      <c r="B45032" s="8">
        <v>11</v>
      </c>
      <c r="C45032" s="9">
        <v>43628.991736111115</v>
      </c>
    </row>
    <row r="45033" spans="1:3" x14ac:dyDescent="0.25">
      <c r="A45033" s="8">
        <v>388691</v>
      </c>
      <c r="B45033" s="8">
        <v>11</v>
      </c>
      <c r="C45033" s="9">
        <v>43628.988263888888</v>
      </c>
    </row>
    <row r="45034" spans="1:3" x14ac:dyDescent="0.25">
      <c r="A45034" s="8">
        <v>388690</v>
      </c>
      <c r="B45034" s="8">
        <v>13</v>
      </c>
      <c r="C45034" s="8" t="s">
        <v>4864</v>
      </c>
    </row>
    <row r="45035" spans="1:3" x14ac:dyDescent="0.25">
      <c r="A45035" s="8">
        <v>388689</v>
      </c>
      <c r="B45035" s="8">
        <v>13</v>
      </c>
      <c r="C45035" s="9">
        <v>43628.981307870374</v>
      </c>
    </row>
    <row r="45036" spans="1:3" x14ac:dyDescent="0.25">
      <c r="A45036" s="8">
        <v>388688</v>
      </c>
      <c r="B45036" s="8">
        <v>13</v>
      </c>
      <c r="C45036" s="9">
        <v>43628.977835648147</v>
      </c>
    </row>
    <row r="45037" spans="1:3" x14ac:dyDescent="0.25">
      <c r="A45037" s="8">
        <v>388687</v>
      </c>
      <c r="B45037" s="8">
        <v>13</v>
      </c>
      <c r="C45037" s="9">
        <v>43628.974363425928</v>
      </c>
    </row>
    <row r="45038" spans="1:3" x14ac:dyDescent="0.25">
      <c r="A45038" s="8">
        <v>388686</v>
      </c>
      <c r="B45038" s="8">
        <v>13</v>
      </c>
      <c r="C45038" s="9">
        <v>43628.970891203702</v>
      </c>
    </row>
    <row r="45039" spans="1:3" x14ac:dyDescent="0.25">
      <c r="A45039" s="8">
        <v>388685</v>
      </c>
      <c r="B45039" s="8">
        <v>13</v>
      </c>
      <c r="C45039" s="9">
        <v>43628.967418981483</v>
      </c>
    </row>
    <row r="45040" spans="1:3" x14ac:dyDescent="0.25">
      <c r="A45040" s="8">
        <v>388684</v>
      </c>
      <c r="B45040" s="8">
        <v>13</v>
      </c>
      <c r="C45040" s="9">
        <v>43628.963935185187</v>
      </c>
    </row>
    <row r="45041" spans="1:3" x14ac:dyDescent="0.25">
      <c r="A45041" s="8">
        <v>388683</v>
      </c>
      <c r="B45041" s="8">
        <v>15</v>
      </c>
      <c r="C45041" s="9">
        <v>43628.960462962961</v>
      </c>
    </row>
    <row r="45042" spans="1:3" x14ac:dyDescent="0.25">
      <c r="A45042" s="8">
        <v>388682</v>
      </c>
      <c r="B45042" s="8">
        <v>15</v>
      </c>
      <c r="C45042" s="9">
        <v>43628.956990740742</v>
      </c>
    </row>
    <row r="45043" spans="1:3" x14ac:dyDescent="0.25">
      <c r="A45043" s="8">
        <v>388681</v>
      </c>
      <c r="B45043" s="8">
        <v>15</v>
      </c>
      <c r="C45043" s="9">
        <v>43628.953518518516</v>
      </c>
    </row>
    <row r="45044" spans="1:3" x14ac:dyDescent="0.25">
      <c r="A45044" s="8">
        <v>388680</v>
      </c>
      <c r="B45044" s="8">
        <v>15</v>
      </c>
      <c r="C45044" s="8" t="s">
        <v>4865</v>
      </c>
    </row>
    <row r="45045" spans="1:3" x14ac:dyDescent="0.25">
      <c r="A45045" s="8">
        <v>388679</v>
      </c>
      <c r="B45045" s="8">
        <v>15</v>
      </c>
      <c r="C45045" s="9">
        <v>43628.946562500001</v>
      </c>
    </row>
    <row r="45046" spans="1:3" x14ac:dyDescent="0.25">
      <c r="A45046" s="8">
        <v>388678</v>
      </c>
      <c r="B45046" s="8">
        <v>15</v>
      </c>
      <c r="C45046" s="9">
        <v>43628.943090277775</v>
      </c>
    </row>
    <row r="45047" spans="1:3" x14ac:dyDescent="0.25">
      <c r="A45047" s="8">
        <v>388677</v>
      </c>
      <c r="B45047" s="8">
        <v>15</v>
      </c>
      <c r="C45047" s="9">
        <v>43628.939618055556</v>
      </c>
    </row>
    <row r="45048" spans="1:3" x14ac:dyDescent="0.25">
      <c r="A45048" s="8">
        <v>388676</v>
      </c>
      <c r="B45048" s="8">
        <v>17</v>
      </c>
      <c r="C45048" s="9">
        <v>43628.936145833337</v>
      </c>
    </row>
    <row r="45049" spans="1:3" x14ac:dyDescent="0.25">
      <c r="A45049" s="8">
        <v>388675</v>
      </c>
      <c r="B45049" s="8">
        <v>17</v>
      </c>
      <c r="C45049" s="9">
        <v>43628.932662037034</v>
      </c>
    </row>
    <row r="45050" spans="1:3" x14ac:dyDescent="0.25">
      <c r="A45050" s="8">
        <v>388674</v>
      </c>
      <c r="B45050" s="8">
        <v>17</v>
      </c>
      <c r="C45050" s="9">
        <v>43628.929189814815</v>
      </c>
    </row>
    <row r="45051" spans="1:3" x14ac:dyDescent="0.25">
      <c r="A45051" s="8">
        <v>388673</v>
      </c>
      <c r="B45051" s="8">
        <v>17</v>
      </c>
      <c r="C45051" s="9">
        <v>43628.925717592596</v>
      </c>
    </row>
    <row r="45052" spans="1:3" x14ac:dyDescent="0.25">
      <c r="A45052" s="8">
        <v>388672</v>
      </c>
      <c r="B45052" s="8">
        <v>17</v>
      </c>
      <c r="C45052" s="9">
        <v>43628.92224537037</v>
      </c>
    </row>
    <row r="45053" spans="1:3" x14ac:dyDescent="0.25">
      <c r="A45053" s="8">
        <v>388671</v>
      </c>
      <c r="B45053" s="8">
        <v>17</v>
      </c>
      <c r="C45053" s="9">
        <v>43628.918773148151</v>
      </c>
    </row>
    <row r="45054" spans="1:3" x14ac:dyDescent="0.25">
      <c r="A45054" s="8">
        <v>388670</v>
      </c>
      <c r="B45054" s="8">
        <v>17</v>
      </c>
      <c r="C45054" s="9">
        <v>43628.915300925924</v>
      </c>
    </row>
    <row r="45055" spans="1:3" x14ac:dyDescent="0.25">
      <c r="A45055" s="8">
        <v>388669</v>
      </c>
      <c r="B45055" s="8">
        <v>18</v>
      </c>
      <c r="C45055" s="9">
        <v>43628.911817129629</v>
      </c>
    </row>
    <row r="45056" spans="1:3" x14ac:dyDescent="0.25">
      <c r="A45056" s="8">
        <v>388668</v>
      </c>
      <c r="B45056" s="8">
        <v>18</v>
      </c>
      <c r="C45056" s="9">
        <v>43628.90834490741</v>
      </c>
    </row>
    <row r="45057" spans="1:3" x14ac:dyDescent="0.25">
      <c r="A45057" s="8">
        <v>388667</v>
      </c>
      <c r="B45057" s="8">
        <v>18</v>
      </c>
      <c r="C45057" s="9">
        <v>43628.904872685183</v>
      </c>
    </row>
    <row r="45058" spans="1:3" x14ac:dyDescent="0.25">
      <c r="A45058" s="8">
        <v>388666</v>
      </c>
      <c r="B45058" s="8">
        <v>18</v>
      </c>
      <c r="C45058" s="9">
        <v>43628.901400462964</v>
      </c>
    </row>
    <row r="45059" spans="1:3" x14ac:dyDescent="0.25">
      <c r="A45059" s="8">
        <v>388665</v>
      </c>
      <c r="B45059" s="8">
        <v>18</v>
      </c>
      <c r="C45059" s="9">
        <v>43628.897928240738</v>
      </c>
    </row>
    <row r="45060" spans="1:3" x14ac:dyDescent="0.25">
      <c r="A45060" s="8">
        <v>388664</v>
      </c>
      <c r="B45060" s="8">
        <v>18</v>
      </c>
      <c r="C45060" s="9">
        <v>43628.894444444442</v>
      </c>
    </row>
    <row r="45061" spans="1:3" x14ac:dyDescent="0.25">
      <c r="A45061" s="8">
        <v>388663</v>
      </c>
      <c r="B45061" s="8">
        <v>18</v>
      </c>
      <c r="C45061" s="9">
        <v>43628.890972222223</v>
      </c>
    </row>
    <row r="45062" spans="1:3" x14ac:dyDescent="0.25">
      <c r="A45062" s="8">
        <v>388662</v>
      </c>
      <c r="B45062" s="8">
        <v>20</v>
      </c>
      <c r="C45062" s="9">
        <v>43628.887499999997</v>
      </c>
    </row>
    <row r="45063" spans="1:3" x14ac:dyDescent="0.25">
      <c r="A45063" s="8">
        <v>388661</v>
      </c>
      <c r="B45063" s="8">
        <v>18</v>
      </c>
      <c r="C45063" s="8" t="s">
        <v>4866</v>
      </c>
    </row>
    <row r="45064" spans="1:3" x14ac:dyDescent="0.25">
      <c r="A45064" s="8">
        <v>388660</v>
      </c>
      <c r="B45064" s="8">
        <v>20</v>
      </c>
      <c r="C45064" s="9">
        <v>43628.880509259259</v>
      </c>
    </row>
    <row r="45065" spans="1:3" x14ac:dyDescent="0.25">
      <c r="A45065" s="8">
        <v>388659</v>
      </c>
      <c r="B45065" s="8">
        <v>18</v>
      </c>
      <c r="C45065" s="9">
        <v>43628.87703703704</v>
      </c>
    </row>
    <row r="45066" spans="1:3" x14ac:dyDescent="0.25">
      <c r="A45066" s="8">
        <v>388658</v>
      </c>
      <c r="B45066" s="8">
        <v>18</v>
      </c>
      <c r="C45066" s="9">
        <v>43628.873564814814</v>
      </c>
    </row>
    <row r="45067" spans="1:3" x14ac:dyDescent="0.25">
      <c r="A45067" s="8">
        <v>388657</v>
      </c>
      <c r="B45067" s="8">
        <v>18</v>
      </c>
      <c r="C45067" s="8" t="s">
        <v>4867</v>
      </c>
    </row>
    <row r="45068" spans="1:3" x14ac:dyDescent="0.25">
      <c r="A45068" s="8">
        <v>388656</v>
      </c>
      <c r="B45068" s="8">
        <v>20</v>
      </c>
      <c r="C45068" s="9">
        <v>43628.866608796299</v>
      </c>
    </row>
    <row r="45069" spans="1:3" x14ac:dyDescent="0.25">
      <c r="A45069" s="8">
        <v>388655</v>
      </c>
      <c r="B45069" s="8">
        <v>20</v>
      </c>
      <c r="C45069" s="9">
        <v>43628.863136574073</v>
      </c>
    </row>
    <row r="45070" spans="1:3" x14ac:dyDescent="0.25">
      <c r="A45070" s="8">
        <v>388654</v>
      </c>
      <c r="B45070" s="8">
        <v>22</v>
      </c>
      <c r="C45070" s="9">
        <v>43628.859664351854</v>
      </c>
    </row>
    <row r="45071" spans="1:3" x14ac:dyDescent="0.25">
      <c r="A45071" s="8">
        <v>388653</v>
      </c>
      <c r="B45071" s="8">
        <v>24</v>
      </c>
      <c r="C45071" s="8" t="s">
        <v>4868</v>
      </c>
    </row>
    <row r="45072" spans="1:3" x14ac:dyDescent="0.25">
      <c r="A45072" s="8">
        <v>388652</v>
      </c>
      <c r="B45072" s="8">
        <v>26</v>
      </c>
      <c r="C45072" s="9">
        <v>43628.852708333332</v>
      </c>
    </row>
    <row r="45073" spans="1:3" x14ac:dyDescent="0.25">
      <c r="A45073" s="8">
        <v>388651</v>
      </c>
      <c r="B45073" s="8">
        <v>26</v>
      </c>
      <c r="C45073" s="9">
        <v>43628.849236111113</v>
      </c>
    </row>
    <row r="45074" spans="1:3" x14ac:dyDescent="0.25">
      <c r="A45074" s="8">
        <v>388650</v>
      </c>
      <c r="B45074" s="8">
        <v>27</v>
      </c>
      <c r="C45074" s="9">
        <v>43628.845763888887</v>
      </c>
    </row>
    <row r="45075" spans="1:3" x14ac:dyDescent="0.25">
      <c r="A45075" s="8">
        <v>388649</v>
      </c>
      <c r="B45075" s="8">
        <v>27</v>
      </c>
      <c r="C45075" s="9">
        <v>43628.842280092591</v>
      </c>
    </row>
    <row r="45076" spans="1:3" x14ac:dyDescent="0.25">
      <c r="A45076" s="8">
        <v>388648</v>
      </c>
      <c r="B45076" s="8">
        <v>31</v>
      </c>
      <c r="C45076" s="8" t="s">
        <v>4869</v>
      </c>
    </row>
    <row r="45077" spans="1:3" x14ac:dyDescent="0.25">
      <c r="A45077" s="8">
        <v>388647</v>
      </c>
      <c r="B45077" s="8">
        <v>35</v>
      </c>
      <c r="C45077" s="9">
        <v>43628.835138888891</v>
      </c>
    </row>
    <row r="45078" spans="1:3" x14ac:dyDescent="0.25">
      <c r="A45078" s="8">
        <v>388646</v>
      </c>
      <c r="B45078" s="8">
        <v>35</v>
      </c>
      <c r="C45078" s="9">
        <v>43628.831666666665</v>
      </c>
    </row>
    <row r="45079" spans="1:3" x14ac:dyDescent="0.25">
      <c r="A45079" s="8">
        <v>388645</v>
      </c>
      <c r="B45079" s="8">
        <v>38</v>
      </c>
      <c r="C45079" s="9">
        <v>43628.828194444446</v>
      </c>
    </row>
    <row r="45080" spans="1:3" x14ac:dyDescent="0.25">
      <c r="A45080" s="8">
        <v>388644</v>
      </c>
      <c r="B45080" s="8">
        <v>40</v>
      </c>
      <c r="C45080" s="8" t="s">
        <v>4870</v>
      </c>
    </row>
    <row r="45081" spans="1:3" x14ac:dyDescent="0.25">
      <c r="A45081" s="8">
        <v>388643</v>
      </c>
      <c r="B45081" s="8">
        <v>40</v>
      </c>
      <c r="C45081" s="9">
        <v>43628.820891203701</v>
      </c>
    </row>
    <row r="45082" spans="1:3" x14ac:dyDescent="0.25">
      <c r="A45082" s="8">
        <v>388642</v>
      </c>
      <c r="B45082" s="8">
        <v>42</v>
      </c>
      <c r="C45082" s="9">
        <v>43628.817418981482</v>
      </c>
    </row>
    <row r="45083" spans="1:3" x14ac:dyDescent="0.25">
      <c r="A45083" s="8">
        <v>388641</v>
      </c>
      <c r="B45083" s="8">
        <v>45</v>
      </c>
      <c r="C45083" s="9">
        <v>43628.813946759263</v>
      </c>
    </row>
    <row r="45084" spans="1:3" x14ac:dyDescent="0.25">
      <c r="A45084" s="8">
        <v>388640</v>
      </c>
      <c r="B45084" s="8">
        <v>47</v>
      </c>
      <c r="C45084" s="9">
        <v>43628.810196759259</v>
      </c>
    </row>
    <row r="45085" spans="1:3" x14ac:dyDescent="0.25">
      <c r="A45085" s="8">
        <v>388639</v>
      </c>
      <c r="B45085" s="8">
        <v>47</v>
      </c>
      <c r="C45085" s="9">
        <v>43628.80672453704</v>
      </c>
    </row>
    <row r="45086" spans="1:3" x14ac:dyDescent="0.25">
      <c r="A45086" s="8">
        <v>388638</v>
      </c>
      <c r="B45086" s="8">
        <v>49</v>
      </c>
      <c r="C45086" s="8" t="s">
        <v>4871</v>
      </c>
    </row>
    <row r="45087" spans="1:3" x14ac:dyDescent="0.25">
      <c r="A45087" s="8">
        <v>388637</v>
      </c>
      <c r="B45087" s="8">
        <v>51</v>
      </c>
      <c r="C45087" s="9">
        <v>43628.799768518518</v>
      </c>
    </row>
    <row r="45088" spans="1:3" x14ac:dyDescent="0.25">
      <c r="A45088" s="8">
        <v>388636</v>
      </c>
      <c r="B45088" s="8">
        <v>51</v>
      </c>
      <c r="C45088" s="9">
        <v>43628.796030092592</v>
      </c>
    </row>
    <row r="45089" spans="1:3" x14ac:dyDescent="0.25">
      <c r="A45089" s="8">
        <v>388635</v>
      </c>
      <c r="B45089" s="8">
        <v>53</v>
      </c>
      <c r="C45089" s="9">
        <v>43628.792546296296</v>
      </c>
    </row>
    <row r="45090" spans="1:3" x14ac:dyDescent="0.25">
      <c r="A45090" s="8">
        <v>388634</v>
      </c>
      <c r="B45090" s="8">
        <v>54</v>
      </c>
      <c r="C45090" s="9">
        <v>43628.789074074077</v>
      </c>
    </row>
    <row r="45091" spans="1:3" x14ac:dyDescent="0.25">
      <c r="A45091" s="8">
        <v>388633</v>
      </c>
      <c r="B45091" s="8">
        <v>54</v>
      </c>
      <c r="C45091" s="9">
        <v>43628.785601851851</v>
      </c>
    </row>
    <row r="45092" spans="1:3" x14ac:dyDescent="0.25">
      <c r="A45092" s="8">
        <v>388632</v>
      </c>
      <c r="B45092" s="8">
        <v>54</v>
      </c>
      <c r="C45092" s="9">
        <v>43628.781782407408</v>
      </c>
    </row>
    <row r="45093" spans="1:3" x14ac:dyDescent="0.25">
      <c r="A45093" s="8">
        <v>388631</v>
      </c>
      <c r="B45093" s="8">
        <v>56</v>
      </c>
      <c r="C45093" s="8" t="s">
        <v>4872</v>
      </c>
    </row>
    <row r="45094" spans="1:3" x14ac:dyDescent="0.25">
      <c r="A45094" s="8">
        <v>388630</v>
      </c>
      <c r="B45094" s="8">
        <v>56</v>
      </c>
      <c r="C45094" s="9">
        <v>43628.774826388886</v>
      </c>
    </row>
    <row r="45095" spans="1:3" x14ac:dyDescent="0.25">
      <c r="A45095" s="8">
        <v>388629</v>
      </c>
      <c r="B45095" s="8">
        <v>54</v>
      </c>
      <c r="C45095" s="9">
        <v>43628.771354166667</v>
      </c>
    </row>
    <row r="45096" spans="1:3" x14ac:dyDescent="0.25">
      <c r="A45096" s="8">
        <v>388628</v>
      </c>
      <c r="B45096" s="8">
        <v>53</v>
      </c>
      <c r="C45096" s="9">
        <v>43628.767534722225</v>
      </c>
    </row>
    <row r="45097" spans="1:3" x14ac:dyDescent="0.25">
      <c r="A45097" s="8">
        <v>388627</v>
      </c>
      <c r="B45097" s="8">
        <v>53</v>
      </c>
      <c r="C45097" s="9">
        <v>43628.764050925929</v>
      </c>
    </row>
    <row r="45098" spans="1:3" x14ac:dyDescent="0.25">
      <c r="A45098" s="8">
        <v>388626</v>
      </c>
      <c r="B45098" s="8">
        <v>53</v>
      </c>
      <c r="C45098" s="9">
        <v>43628.760578703703</v>
      </c>
    </row>
    <row r="45099" spans="1:3" x14ac:dyDescent="0.25">
      <c r="A45099" s="8">
        <v>388625</v>
      </c>
      <c r="B45099" s="8">
        <v>53</v>
      </c>
      <c r="C45099" s="9">
        <v>43628.757106481484</v>
      </c>
    </row>
    <row r="45100" spans="1:3" x14ac:dyDescent="0.25">
      <c r="A45100" s="8">
        <v>388624</v>
      </c>
      <c r="B45100" s="8">
        <v>51</v>
      </c>
      <c r="C45100" s="9">
        <v>43628.753287037034</v>
      </c>
    </row>
    <row r="45101" spans="1:3" x14ac:dyDescent="0.25">
      <c r="A45101" s="8">
        <v>388623</v>
      </c>
      <c r="B45101" s="8">
        <v>51</v>
      </c>
      <c r="C45101" s="9">
        <v>43628.749814814815</v>
      </c>
    </row>
    <row r="45102" spans="1:3" x14ac:dyDescent="0.25">
      <c r="A45102" s="8">
        <v>388622</v>
      </c>
      <c r="B45102" s="8">
        <v>51</v>
      </c>
      <c r="C45102" s="9">
        <v>43628.746342592596</v>
      </c>
    </row>
    <row r="45103" spans="1:3" x14ac:dyDescent="0.25">
      <c r="A45103" s="8">
        <v>388621</v>
      </c>
      <c r="B45103" s="8">
        <v>51</v>
      </c>
      <c r="C45103" s="8" t="s">
        <v>4873</v>
      </c>
    </row>
    <row r="45104" spans="1:3" x14ac:dyDescent="0.25">
      <c r="A45104" s="8">
        <v>388620</v>
      </c>
      <c r="B45104" s="8">
        <v>49</v>
      </c>
      <c r="C45104" s="9">
        <v>43628.739039351851</v>
      </c>
    </row>
    <row r="45105" spans="1:3" x14ac:dyDescent="0.25">
      <c r="A45105" s="8">
        <v>388619</v>
      </c>
      <c r="B45105" s="8">
        <v>47</v>
      </c>
      <c r="C45105" s="9">
        <v>43628.735567129632</v>
      </c>
    </row>
    <row r="45106" spans="1:3" x14ac:dyDescent="0.25">
      <c r="A45106" s="8">
        <v>388618</v>
      </c>
      <c r="B45106" s="8">
        <v>45</v>
      </c>
      <c r="C45106" s="9">
        <v>43628.732094907406</v>
      </c>
    </row>
    <row r="45107" spans="1:3" x14ac:dyDescent="0.25">
      <c r="A45107" s="8">
        <v>388617</v>
      </c>
      <c r="B45107" s="8">
        <v>45</v>
      </c>
      <c r="C45107" s="9">
        <v>43628.728622685187</v>
      </c>
    </row>
    <row r="45108" spans="1:3" x14ac:dyDescent="0.25">
      <c r="A45108" s="8">
        <v>388616</v>
      </c>
      <c r="B45108" s="8">
        <v>45</v>
      </c>
      <c r="C45108" s="8" t="s">
        <v>4874</v>
      </c>
    </row>
    <row r="45109" spans="1:3" x14ac:dyDescent="0.25">
      <c r="A45109" s="8">
        <v>388615</v>
      </c>
      <c r="B45109" s="8">
        <v>45</v>
      </c>
      <c r="C45109" s="9">
        <v>43628.721319444441</v>
      </c>
    </row>
    <row r="45110" spans="1:3" x14ac:dyDescent="0.25">
      <c r="A45110" s="8">
        <v>388614</v>
      </c>
      <c r="B45110" s="8">
        <v>44</v>
      </c>
      <c r="C45110" s="9">
        <v>43628.717847222222</v>
      </c>
    </row>
    <row r="45111" spans="1:3" x14ac:dyDescent="0.25">
      <c r="A45111" s="8">
        <v>388613</v>
      </c>
      <c r="B45111" s="8">
        <v>42</v>
      </c>
      <c r="C45111" s="9">
        <v>43628.714375000003</v>
      </c>
    </row>
    <row r="45112" spans="1:3" x14ac:dyDescent="0.25">
      <c r="A45112" s="8">
        <v>388612</v>
      </c>
      <c r="B45112" s="8">
        <v>42</v>
      </c>
      <c r="C45112" s="9">
        <v>43628.710844907408</v>
      </c>
    </row>
    <row r="45113" spans="1:3" x14ac:dyDescent="0.25">
      <c r="A45113" s="8">
        <v>388611</v>
      </c>
      <c r="B45113" s="8">
        <v>42</v>
      </c>
      <c r="C45113" s="9">
        <v>43628.707372685189</v>
      </c>
    </row>
    <row r="45114" spans="1:3" x14ac:dyDescent="0.25">
      <c r="A45114" s="8">
        <v>388610</v>
      </c>
      <c r="B45114" s="8">
        <v>42</v>
      </c>
      <c r="C45114" s="9">
        <v>43628.703900462962</v>
      </c>
    </row>
    <row r="45115" spans="1:3" x14ac:dyDescent="0.25">
      <c r="A45115" s="8">
        <v>388609</v>
      </c>
      <c r="B45115" s="8">
        <v>42</v>
      </c>
      <c r="C45115" s="9">
        <v>43628.700428240743</v>
      </c>
    </row>
    <row r="45116" spans="1:3" x14ac:dyDescent="0.25">
      <c r="A45116" s="8">
        <v>388608</v>
      </c>
      <c r="B45116" s="8">
        <v>42</v>
      </c>
      <c r="C45116" s="9">
        <v>43628.696608796294</v>
      </c>
    </row>
    <row r="45117" spans="1:3" x14ac:dyDescent="0.25">
      <c r="A45117" s="8">
        <v>388607</v>
      </c>
      <c r="B45117" s="8">
        <v>42</v>
      </c>
      <c r="C45117" s="9">
        <v>43628.693136574075</v>
      </c>
    </row>
    <row r="45118" spans="1:3" x14ac:dyDescent="0.25">
      <c r="A45118" s="8">
        <v>388606</v>
      </c>
      <c r="B45118" s="8">
        <v>40</v>
      </c>
      <c r="C45118" s="9">
        <v>43628.689652777779</v>
      </c>
    </row>
    <row r="45119" spans="1:3" x14ac:dyDescent="0.25">
      <c r="A45119" s="8">
        <v>388605</v>
      </c>
      <c r="B45119" s="8">
        <v>42</v>
      </c>
      <c r="C45119" s="9">
        <v>43628.686180555553</v>
      </c>
    </row>
    <row r="45120" spans="1:3" x14ac:dyDescent="0.25">
      <c r="A45120" s="8">
        <v>388604</v>
      </c>
      <c r="B45120" s="8">
        <v>42</v>
      </c>
      <c r="C45120" s="9">
        <v>43628.682673611111</v>
      </c>
    </row>
    <row r="45121" spans="1:3" x14ac:dyDescent="0.25">
      <c r="A45121" s="8">
        <v>388603</v>
      </c>
      <c r="B45121" s="8">
        <v>40</v>
      </c>
      <c r="C45121" s="9">
        <v>43628.679201388892</v>
      </c>
    </row>
    <row r="45122" spans="1:3" x14ac:dyDescent="0.25">
      <c r="A45122" s="8">
        <v>388602</v>
      </c>
      <c r="B45122" s="8">
        <v>40</v>
      </c>
      <c r="C45122" s="9">
        <v>43628.675717592596</v>
      </c>
    </row>
    <row r="45123" spans="1:3" x14ac:dyDescent="0.25">
      <c r="A45123" s="8">
        <v>388601</v>
      </c>
      <c r="B45123" s="8">
        <v>40</v>
      </c>
      <c r="C45123" s="9">
        <v>43628.67224537037</v>
      </c>
    </row>
    <row r="45124" spans="1:3" x14ac:dyDescent="0.25">
      <c r="A45124" s="8">
        <v>388600</v>
      </c>
      <c r="B45124" s="8">
        <v>40</v>
      </c>
      <c r="C45124" s="8" t="s">
        <v>4875</v>
      </c>
    </row>
    <row r="45125" spans="1:3" x14ac:dyDescent="0.25">
      <c r="A45125" s="8">
        <v>388599</v>
      </c>
      <c r="B45125" s="8">
        <v>40</v>
      </c>
      <c r="C45125" s="9">
        <v>43628.665081018517</v>
      </c>
    </row>
    <row r="45126" spans="1:3" x14ac:dyDescent="0.25">
      <c r="A45126" s="8">
        <v>388598</v>
      </c>
      <c r="B45126" s="8">
        <v>38</v>
      </c>
      <c r="C45126" s="9">
        <v>43628.661608796298</v>
      </c>
    </row>
    <row r="45127" spans="1:3" x14ac:dyDescent="0.25">
      <c r="A45127" s="8">
        <v>388597</v>
      </c>
      <c r="B45127" s="8">
        <v>38</v>
      </c>
      <c r="C45127" s="9">
        <v>43628.658136574071</v>
      </c>
    </row>
    <row r="45128" spans="1:3" x14ac:dyDescent="0.25">
      <c r="A45128" s="8">
        <v>388596</v>
      </c>
      <c r="B45128" s="8">
        <v>38</v>
      </c>
      <c r="C45128" s="9">
        <v>43628.654386574075</v>
      </c>
    </row>
    <row r="45129" spans="1:3" x14ac:dyDescent="0.25">
      <c r="A45129" s="8">
        <v>388595</v>
      </c>
      <c r="B45129" s="8">
        <v>40</v>
      </c>
      <c r="C45129" s="9">
        <v>43628.650914351849</v>
      </c>
    </row>
    <row r="45130" spans="1:3" x14ac:dyDescent="0.25">
      <c r="A45130" s="8">
        <v>388594</v>
      </c>
      <c r="B45130" s="8">
        <v>38</v>
      </c>
      <c r="C45130" s="9">
        <v>43628.64744212963</v>
      </c>
    </row>
    <row r="45131" spans="1:3" x14ac:dyDescent="0.25">
      <c r="A45131" s="8">
        <v>388593</v>
      </c>
      <c r="B45131" s="8">
        <v>38</v>
      </c>
      <c r="C45131" s="9">
        <v>43628.643969907411</v>
      </c>
    </row>
    <row r="45132" spans="1:3" x14ac:dyDescent="0.25">
      <c r="A45132" s="8">
        <v>388592</v>
      </c>
      <c r="B45132" s="8">
        <v>38</v>
      </c>
      <c r="C45132" s="8" t="s">
        <v>4876</v>
      </c>
    </row>
    <row r="45133" spans="1:3" x14ac:dyDescent="0.25">
      <c r="A45133" s="8">
        <v>388591</v>
      </c>
      <c r="B45133" s="8">
        <v>38</v>
      </c>
      <c r="C45133" s="9">
        <v>43628.636689814812</v>
      </c>
    </row>
    <row r="45134" spans="1:3" x14ac:dyDescent="0.25">
      <c r="A45134" s="8">
        <v>388590</v>
      </c>
      <c r="B45134" s="8">
        <v>38</v>
      </c>
      <c r="C45134" s="9">
        <v>43628.633206018516</v>
      </c>
    </row>
    <row r="45135" spans="1:3" x14ac:dyDescent="0.25">
      <c r="A45135" s="8">
        <v>388589</v>
      </c>
      <c r="B45135" s="8">
        <v>38</v>
      </c>
      <c r="C45135" s="9">
        <v>43628.629733796297</v>
      </c>
    </row>
    <row r="45136" spans="1:3" x14ac:dyDescent="0.25">
      <c r="A45136" s="8">
        <v>388588</v>
      </c>
      <c r="B45136" s="8">
        <v>38</v>
      </c>
      <c r="C45136" s="8" t="s">
        <v>4877</v>
      </c>
    </row>
    <row r="45137" spans="1:3" x14ac:dyDescent="0.25">
      <c r="A45137" s="8">
        <v>388587</v>
      </c>
      <c r="B45137" s="8">
        <v>38</v>
      </c>
      <c r="C45137" s="9">
        <v>43628.622777777775</v>
      </c>
    </row>
    <row r="45138" spans="1:3" x14ac:dyDescent="0.25">
      <c r="A45138" s="8">
        <v>388586</v>
      </c>
      <c r="B45138" s="8">
        <v>38</v>
      </c>
      <c r="C45138" s="9">
        <v>43628.619293981479</v>
      </c>
    </row>
    <row r="45139" spans="1:3" x14ac:dyDescent="0.25">
      <c r="A45139" s="8">
        <v>388585</v>
      </c>
      <c r="B45139" s="8">
        <v>38</v>
      </c>
      <c r="C45139" s="9">
        <v>43628.61582175926</v>
      </c>
    </row>
    <row r="45140" spans="1:3" x14ac:dyDescent="0.25">
      <c r="A45140" s="8">
        <v>388584</v>
      </c>
      <c r="B45140" s="8">
        <v>38</v>
      </c>
      <c r="C45140" s="9">
        <v>43628.612337962964</v>
      </c>
    </row>
    <row r="45141" spans="1:3" x14ac:dyDescent="0.25">
      <c r="A45141" s="8">
        <v>388583</v>
      </c>
      <c r="B45141" s="8">
        <v>38</v>
      </c>
      <c r="C45141" s="9">
        <v>43628.608854166669</v>
      </c>
    </row>
    <row r="45142" spans="1:3" x14ac:dyDescent="0.25">
      <c r="A45142" s="8">
        <v>388582</v>
      </c>
      <c r="B45142" s="8">
        <v>38</v>
      </c>
      <c r="C45142" s="8" t="s">
        <v>4878</v>
      </c>
    </row>
    <row r="45143" spans="1:3" x14ac:dyDescent="0.25">
      <c r="A45143" s="8">
        <v>388581</v>
      </c>
      <c r="B45143" s="8">
        <v>38</v>
      </c>
      <c r="C45143" s="9">
        <v>43628.601898148147</v>
      </c>
    </row>
    <row r="45144" spans="1:3" x14ac:dyDescent="0.25">
      <c r="A45144" s="8">
        <v>388580</v>
      </c>
      <c r="B45144" s="8">
        <v>38</v>
      </c>
      <c r="C45144" s="9">
        <v>43628.598425925928</v>
      </c>
    </row>
    <row r="45145" spans="1:3" x14ac:dyDescent="0.25">
      <c r="A45145" s="8">
        <v>388579</v>
      </c>
      <c r="B45145" s="8">
        <v>38</v>
      </c>
      <c r="C45145" s="9">
        <v>43628.594942129632</v>
      </c>
    </row>
    <row r="45146" spans="1:3" x14ac:dyDescent="0.25">
      <c r="A45146" s="8">
        <v>388578</v>
      </c>
      <c r="B45146" s="8">
        <v>38</v>
      </c>
      <c r="C45146" s="8" t="s">
        <v>4879</v>
      </c>
    </row>
    <row r="45147" spans="1:3" x14ac:dyDescent="0.25">
      <c r="A45147" s="8">
        <v>388577</v>
      </c>
      <c r="B45147" s="8">
        <v>38</v>
      </c>
      <c r="C45147" s="9">
        <v>43628.58798611111</v>
      </c>
    </row>
    <row r="45148" spans="1:3" x14ac:dyDescent="0.25">
      <c r="A45148" s="8">
        <v>388576</v>
      </c>
      <c r="B45148" s="8">
        <v>36</v>
      </c>
      <c r="C45148" s="9">
        <v>43628.584513888891</v>
      </c>
    </row>
    <row r="45149" spans="1:3" x14ac:dyDescent="0.25">
      <c r="A45149" s="8">
        <v>388575</v>
      </c>
      <c r="B45149" s="8">
        <v>38</v>
      </c>
      <c r="C45149" s="9">
        <v>43628.581030092595</v>
      </c>
    </row>
    <row r="45150" spans="1:3" x14ac:dyDescent="0.25">
      <c r="A45150" s="8">
        <v>388574</v>
      </c>
      <c r="B45150" s="8">
        <v>36</v>
      </c>
      <c r="C45150" s="9">
        <v>43628.577557870369</v>
      </c>
    </row>
    <row r="45151" spans="1:3" x14ac:dyDescent="0.25">
      <c r="A45151" s="8">
        <v>388573</v>
      </c>
      <c r="B45151" s="8">
        <v>38</v>
      </c>
      <c r="C45151" s="9">
        <v>43628.574074074073</v>
      </c>
    </row>
    <row r="45152" spans="1:3" x14ac:dyDescent="0.25">
      <c r="A45152" s="8">
        <v>388572</v>
      </c>
      <c r="B45152" s="8">
        <v>38</v>
      </c>
      <c r="C45152" s="9">
        <v>43628.570601851854</v>
      </c>
    </row>
    <row r="45153" spans="1:3" x14ac:dyDescent="0.25">
      <c r="A45153" s="8">
        <v>388571</v>
      </c>
      <c r="B45153" s="8">
        <v>38</v>
      </c>
      <c r="C45153" s="9">
        <v>43628.567118055558</v>
      </c>
    </row>
    <row r="45154" spans="1:3" x14ac:dyDescent="0.25">
      <c r="A45154" s="8">
        <v>388570</v>
      </c>
      <c r="B45154" s="8">
        <v>38</v>
      </c>
      <c r="C45154" s="9">
        <v>43628.563645833332</v>
      </c>
    </row>
    <row r="45155" spans="1:3" x14ac:dyDescent="0.25">
      <c r="A45155" s="8">
        <v>388569</v>
      </c>
      <c r="B45155" s="8">
        <v>36</v>
      </c>
      <c r="C45155" s="9">
        <v>43628.560162037036</v>
      </c>
    </row>
    <row r="45156" spans="1:3" x14ac:dyDescent="0.25">
      <c r="A45156" s="8">
        <v>388568</v>
      </c>
      <c r="B45156" s="8">
        <v>36</v>
      </c>
      <c r="C45156" s="9">
        <v>43628.556689814817</v>
      </c>
    </row>
    <row r="45157" spans="1:3" x14ac:dyDescent="0.25">
      <c r="A45157" s="8">
        <v>388567</v>
      </c>
      <c r="B45157" s="8">
        <v>38</v>
      </c>
      <c r="C45157" s="9">
        <v>43628.553206018521</v>
      </c>
    </row>
    <row r="45158" spans="1:3" x14ac:dyDescent="0.25">
      <c r="A45158" s="8">
        <v>388566</v>
      </c>
      <c r="B45158" s="8">
        <v>38</v>
      </c>
      <c r="C45158" s="9">
        <v>43628.549733796295</v>
      </c>
    </row>
    <row r="45159" spans="1:3" x14ac:dyDescent="0.25">
      <c r="A45159" s="8">
        <v>388565</v>
      </c>
      <c r="B45159" s="8">
        <v>36</v>
      </c>
      <c r="C45159" s="9">
        <v>43628.546249999999</v>
      </c>
    </row>
    <row r="45160" spans="1:3" x14ac:dyDescent="0.25">
      <c r="A45160" s="8">
        <v>388564</v>
      </c>
      <c r="B45160" s="8">
        <v>36</v>
      </c>
      <c r="C45160" s="9">
        <v>43628.542488425926</v>
      </c>
    </row>
    <row r="45161" spans="1:3" x14ac:dyDescent="0.25">
      <c r="A45161" s="8">
        <v>388563</v>
      </c>
      <c r="B45161" s="8">
        <v>38</v>
      </c>
      <c r="C45161" s="9">
        <v>43628.539004629631</v>
      </c>
    </row>
    <row r="45162" spans="1:3" x14ac:dyDescent="0.25">
      <c r="A45162" s="8">
        <v>388562</v>
      </c>
      <c r="B45162" s="8">
        <v>38</v>
      </c>
      <c r="C45162" s="9">
        <v>43628.535532407404</v>
      </c>
    </row>
    <row r="45163" spans="1:3" x14ac:dyDescent="0.25">
      <c r="A45163" s="8">
        <v>388561</v>
      </c>
      <c r="B45163" s="8">
        <v>38</v>
      </c>
      <c r="C45163" s="9">
        <v>43628.532060185185</v>
      </c>
    </row>
    <row r="45164" spans="1:3" x14ac:dyDescent="0.25">
      <c r="A45164" s="8">
        <v>388560</v>
      </c>
      <c r="B45164" s="8">
        <v>36</v>
      </c>
      <c r="C45164" s="9">
        <v>43628.528587962966</v>
      </c>
    </row>
    <row r="45165" spans="1:3" x14ac:dyDescent="0.25">
      <c r="A45165" s="8">
        <v>388559</v>
      </c>
      <c r="B45165" s="8">
        <v>36</v>
      </c>
      <c r="C45165" s="9">
        <v>43628.52511574074</v>
      </c>
    </row>
    <row r="45166" spans="1:3" x14ac:dyDescent="0.25">
      <c r="A45166" s="8">
        <v>388558</v>
      </c>
      <c r="B45166" s="8">
        <v>35</v>
      </c>
      <c r="C45166" s="8" t="s">
        <v>4880</v>
      </c>
    </row>
    <row r="45167" spans="1:3" x14ac:dyDescent="0.25">
      <c r="A45167" s="8">
        <v>388557</v>
      </c>
      <c r="B45167" s="8">
        <v>35</v>
      </c>
      <c r="C45167" s="9">
        <v>43628.518159722225</v>
      </c>
    </row>
    <row r="45168" spans="1:3" x14ac:dyDescent="0.25">
      <c r="A45168" s="8">
        <v>388556</v>
      </c>
      <c r="B45168" s="8">
        <v>35</v>
      </c>
      <c r="C45168" s="9">
        <v>43628.514687499999</v>
      </c>
    </row>
    <row r="45169" spans="1:3" x14ac:dyDescent="0.25">
      <c r="A45169" s="8">
        <v>388555</v>
      </c>
      <c r="B45169" s="8">
        <v>35</v>
      </c>
      <c r="C45169" s="9">
        <v>43628.51121527778</v>
      </c>
    </row>
    <row r="45170" spans="1:3" x14ac:dyDescent="0.25">
      <c r="A45170" s="8">
        <v>388554</v>
      </c>
      <c r="B45170" s="8">
        <v>33</v>
      </c>
      <c r="C45170" s="9">
        <v>43628.507743055554</v>
      </c>
    </row>
    <row r="45171" spans="1:3" x14ac:dyDescent="0.25">
      <c r="A45171" s="8">
        <v>388553</v>
      </c>
      <c r="B45171" s="8">
        <v>33</v>
      </c>
      <c r="C45171" s="8" t="s">
        <v>4881</v>
      </c>
    </row>
    <row r="45172" spans="1:3" x14ac:dyDescent="0.25">
      <c r="A45172" s="8">
        <v>388552</v>
      </c>
      <c r="B45172" s="8">
        <v>33</v>
      </c>
      <c r="C45172" s="9">
        <v>43628.500787037039</v>
      </c>
    </row>
    <row r="45173" spans="1:3" x14ac:dyDescent="0.25">
      <c r="A45173" s="8">
        <v>388551</v>
      </c>
      <c r="B45173" s="8">
        <v>33</v>
      </c>
      <c r="C45173" s="9">
        <v>43628.497314814813</v>
      </c>
    </row>
    <row r="45174" spans="1:3" x14ac:dyDescent="0.25">
      <c r="A45174" s="8">
        <v>388550</v>
      </c>
      <c r="B45174" s="8">
        <v>33</v>
      </c>
      <c r="C45174" s="9">
        <v>43628.493842592594</v>
      </c>
    </row>
    <row r="45175" spans="1:3" x14ac:dyDescent="0.25">
      <c r="A45175" s="8">
        <v>388549</v>
      </c>
      <c r="B45175" s="8">
        <v>33</v>
      </c>
      <c r="C45175" s="9">
        <v>43628.490370370368</v>
      </c>
    </row>
    <row r="45176" spans="1:3" x14ac:dyDescent="0.25">
      <c r="A45176" s="8">
        <v>388548</v>
      </c>
      <c r="B45176" s="8">
        <v>33</v>
      </c>
      <c r="C45176" s="9">
        <v>43628.486898148149</v>
      </c>
    </row>
    <row r="45177" spans="1:3" x14ac:dyDescent="0.25">
      <c r="A45177" s="8">
        <v>388547</v>
      </c>
      <c r="B45177" s="8">
        <v>33</v>
      </c>
      <c r="C45177" s="8" t="s">
        <v>4882</v>
      </c>
    </row>
    <row r="45178" spans="1:3" x14ac:dyDescent="0.25">
      <c r="A45178" s="8">
        <v>388546</v>
      </c>
      <c r="B45178" s="8">
        <v>33</v>
      </c>
      <c r="C45178" s="9">
        <v>43628.479942129627</v>
      </c>
    </row>
    <row r="45179" spans="1:3" x14ac:dyDescent="0.25">
      <c r="A45179" s="8">
        <v>388545</v>
      </c>
      <c r="B45179" s="8">
        <v>33</v>
      </c>
      <c r="C45179" s="9">
        <v>43628.476469907408</v>
      </c>
    </row>
    <row r="45180" spans="1:3" x14ac:dyDescent="0.25">
      <c r="A45180" s="8">
        <v>388544</v>
      </c>
      <c r="B45180" s="8">
        <v>33</v>
      </c>
      <c r="C45180" s="9">
        <v>43628.472997685189</v>
      </c>
    </row>
    <row r="45181" spans="1:3" x14ac:dyDescent="0.25">
      <c r="A45181" s="8">
        <v>388543</v>
      </c>
      <c r="B45181" s="8">
        <v>33</v>
      </c>
      <c r="C45181" s="9">
        <v>43628.469525462962</v>
      </c>
    </row>
    <row r="45182" spans="1:3" x14ac:dyDescent="0.25">
      <c r="A45182" s="8">
        <v>388542</v>
      </c>
      <c r="B45182" s="8">
        <v>35</v>
      </c>
      <c r="C45182" s="9">
        <v>43628.466053240743</v>
      </c>
    </row>
    <row r="45183" spans="1:3" x14ac:dyDescent="0.25">
      <c r="A45183" s="8">
        <v>388541</v>
      </c>
      <c r="B45183" s="8">
        <v>33</v>
      </c>
      <c r="C45183" s="9">
        <v>43628.462569444448</v>
      </c>
    </row>
    <row r="45184" spans="1:3" x14ac:dyDescent="0.25">
      <c r="A45184" s="8">
        <v>388540</v>
      </c>
      <c r="B45184" s="8">
        <v>33</v>
      </c>
      <c r="C45184" s="9">
        <v>43628.459097222221</v>
      </c>
    </row>
    <row r="45185" spans="1:3" x14ac:dyDescent="0.25">
      <c r="A45185" s="8">
        <v>388539</v>
      </c>
      <c r="B45185" s="8">
        <v>35</v>
      </c>
      <c r="C45185" s="9">
        <v>43628.455625000002</v>
      </c>
    </row>
    <row r="45186" spans="1:3" x14ac:dyDescent="0.25">
      <c r="A45186" s="8">
        <v>388538</v>
      </c>
      <c r="B45186" s="8">
        <v>33</v>
      </c>
      <c r="C45186" s="9">
        <v>43628.452152777776</v>
      </c>
    </row>
    <row r="45187" spans="1:3" x14ac:dyDescent="0.25">
      <c r="A45187" s="8">
        <v>388537</v>
      </c>
      <c r="B45187" s="8">
        <v>33</v>
      </c>
      <c r="C45187" s="9">
        <v>43628.448680555557</v>
      </c>
    </row>
    <row r="45188" spans="1:3" x14ac:dyDescent="0.25">
      <c r="A45188" s="8">
        <v>388536</v>
      </c>
      <c r="B45188" s="8">
        <v>33</v>
      </c>
      <c r="C45188" s="9">
        <v>43628.445196759261</v>
      </c>
    </row>
    <row r="45189" spans="1:3" x14ac:dyDescent="0.25">
      <c r="A45189" s="8">
        <v>388535</v>
      </c>
      <c r="B45189" s="8">
        <v>33</v>
      </c>
      <c r="C45189" s="9">
        <v>43628.441724537035</v>
      </c>
    </row>
    <row r="45190" spans="1:3" x14ac:dyDescent="0.25">
      <c r="A45190" s="8">
        <v>388534</v>
      </c>
      <c r="B45190" s="8">
        <v>35</v>
      </c>
      <c r="C45190" s="9">
        <v>43628.438252314816</v>
      </c>
    </row>
    <row r="45191" spans="1:3" x14ac:dyDescent="0.25">
      <c r="A45191" s="8">
        <v>388533</v>
      </c>
      <c r="B45191" s="8">
        <v>35</v>
      </c>
      <c r="C45191" s="9">
        <v>43628.43478009259</v>
      </c>
    </row>
    <row r="45192" spans="1:3" x14ac:dyDescent="0.25">
      <c r="A45192" s="8">
        <v>388532</v>
      </c>
      <c r="B45192" s="8">
        <v>35</v>
      </c>
      <c r="C45192" s="9">
        <v>43628.431307870371</v>
      </c>
    </row>
    <row r="45193" spans="1:3" x14ac:dyDescent="0.25">
      <c r="A45193" s="8">
        <v>388531</v>
      </c>
      <c r="B45193" s="8">
        <v>35</v>
      </c>
      <c r="C45193" s="9">
        <v>43628.427835648145</v>
      </c>
    </row>
    <row r="45194" spans="1:3" x14ac:dyDescent="0.25">
      <c r="A45194" s="8">
        <v>388530</v>
      </c>
      <c r="B45194" s="8">
        <v>35</v>
      </c>
      <c r="C45194" s="9">
        <v>43628.424363425926</v>
      </c>
    </row>
    <row r="45195" spans="1:3" x14ac:dyDescent="0.25">
      <c r="A45195" s="8">
        <v>388529</v>
      </c>
      <c r="B45195" s="8">
        <v>35</v>
      </c>
      <c r="C45195" s="9">
        <v>43628.42087962963</v>
      </c>
    </row>
    <row r="45196" spans="1:3" x14ac:dyDescent="0.25">
      <c r="A45196" s="8">
        <v>388528</v>
      </c>
      <c r="B45196" s="8">
        <v>35</v>
      </c>
      <c r="C45196" s="9">
        <v>43628.417407407411</v>
      </c>
    </row>
    <row r="45197" spans="1:3" x14ac:dyDescent="0.25">
      <c r="A45197" s="8">
        <v>388527</v>
      </c>
      <c r="B45197" s="8">
        <v>36</v>
      </c>
      <c r="C45197" s="9">
        <v>43628.413935185185</v>
      </c>
    </row>
    <row r="45198" spans="1:3" x14ac:dyDescent="0.25">
      <c r="A45198" s="8">
        <v>388526</v>
      </c>
      <c r="B45198" s="8">
        <v>36</v>
      </c>
      <c r="C45198" s="9">
        <v>43628.410462962966</v>
      </c>
    </row>
    <row r="45199" spans="1:3" x14ac:dyDescent="0.25">
      <c r="A45199" s="8">
        <v>388525</v>
      </c>
      <c r="B45199" s="8">
        <v>36</v>
      </c>
      <c r="C45199" s="9">
        <v>43628.406990740739</v>
      </c>
    </row>
    <row r="45200" spans="1:3" x14ac:dyDescent="0.25">
      <c r="A45200" s="8">
        <v>388524</v>
      </c>
      <c r="B45200" s="8">
        <v>36</v>
      </c>
      <c r="C45200" s="9">
        <v>43628.40351851852</v>
      </c>
    </row>
    <row r="45201" spans="1:3" x14ac:dyDescent="0.25">
      <c r="A45201" s="8">
        <v>388523</v>
      </c>
      <c r="B45201" s="8">
        <v>36</v>
      </c>
      <c r="C45201" s="9">
        <v>43628.400046296294</v>
      </c>
    </row>
    <row r="45202" spans="1:3" x14ac:dyDescent="0.25">
      <c r="A45202" s="8">
        <v>388522</v>
      </c>
      <c r="B45202" s="8">
        <v>36</v>
      </c>
      <c r="C45202" s="9">
        <v>43628.396574074075</v>
      </c>
    </row>
    <row r="45203" spans="1:3" x14ac:dyDescent="0.25">
      <c r="A45203" s="8">
        <v>388521</v>
      </c>
      <c r="B45203" s="8">
        <v>36</v>
      </c>
      <c r="C45203" s="8" t="s">
        <v>4883</v>
      </c>
    </row>
    <row r="45204" spans="1:3" x14ac:dyDescent="0.25">
      <c r="A45204" s="8">
        <v>388520</v>
      </c>
      <c r="B45204" s="8">
        <v>36</v>
      </c>
      <c r="C45204" s="8" t="s">
        <v>4884</v>
      </c>
    </row>
    <row r="45205" spans="1:3" x14ac:dyDescent="0.25">
      <c r="A45205" s="8">
        <v>388519</v>
      </c>
      <c r="B45205" s="8">
        <v>36</v>
      </c>
      <c r="C45205" s="9">
        <v>43628.386145833334</v>
      </c>
    </row>
    <row r="45206" spans="1:3" x14ac:dyDescent="0.25">
      <c r="A45206" s="8">
        <v>388518</v>
      </c>
      <c r="B45206" s="8">
        <v>36</v>
      </c>
      <c r="C45206" s="9">
        <v>43628.382673611108</v>
      </c>
    </row>
    <row r="45207" spans="1:3" x14ac:dyDescent="0.25">
      <c r="A45207" s="8">
        <v>388517</v>
      </c>
      <c r="B45207" s="8">
        <v>38</v>
      </c>
      <c r="C45207" s="9">
        <v>43628.379201388889</v>
      </c>
    </row>
    <row r="45208" spans="1:3" x14ac:dyDescent="0.25">
      <c r="A45208" s="8">
        <v>388516</v>
      </c>
      <c r="B45208" s="8">
        <v>38</v>
      </c>
      <c r="C45208" s="9">
        <v>43628.37572916667</v>
      </c>
    </row>
    <row r="45209" spans="1:3" x14ac:dyDescent="0.25">
      <c r="A45209" s="8">
        <v>388515</v>
      </c>
      <c r="B45209" s="8">
        <v>38</v>
      </c>
      <c r="C45209" s="9">
        <v>43628.372256944444</v>
      </c>
    </row>
    <row r="45210" spans="1:3" x14ac:dyDescent="0.25">
      <c r="A45210" s="8">
        <v>388514</v>
      </c>
      <c r="B45210" s="8">
        <v>38</v>
      </c>
      <c r="C45210" s="9">
        <v>43628.368784722225</v>
      </c>
    </row>
    <row r="45211" spans="1:3" x14ac:dyDescent="0.25">
      <c r="A45211" s="8">
        <v>388513</v>
      </c>
      <c r="B45211" s="8">
        <v>38</v>
      </c>
      <c r="C45211" s="9">
        <v>43628.365312499998</v>
      </c>
    </row>
    <row r="45212" spans="1:3" x14ac:dyDescent="0.25">
      <c r="A45212" s="8">
        <v>388512</v>
      </c>
      <c r="B45212" s="8">
        <v>38</v>
      </c>
      <c r="C45212" s="9">
        <v>43628.361828703702</v>
      </c>
    </row>
    <row r="45213" spans="1:3" x14ac:dyDescent="0.25">
      <c r="A45213" s="8">
        <v>388511</v>
      </c>
      <c r="B45213" s="8">
        <v>40</v>
      </c>
      <c r="C45213" s="9">
        <v>43628.358356481483</v>
      </c>
    </row>
    <row r="45214" spans="1:3" x14ac:dyDescent="0.25">
      <c r="A45214" s="8">
        <v>388510</v>
      </c>
      <c r="B45214" s="8">
        <v>38</v>
      </c>
      <c r="C45214" s="9">
        <v>43628.354884259257</v>
      </c>
    </row>
    <row r="45215" spans="1:3" x14ac:dyDescent="0.25">
      <c r="A45215" s="8">
        <v>388509</v>
      </c>
      <c r="B45215" s="8">
        <v>40</v>
      </c>
      <c r="C45215" s="9">
        <v>43628.351412037038</v>
      </c>
    </row>
    <row r="45216" spans="1:3" x14ac:dyDescent="0.25">
      <c r="A45216" s="8">
        <v>388508</v>
      </c>
      <c r="B45216" s="8">
        <v>38</v>
      </c>
      <c r="C45216" s="9">
        <v>43628.347939814812</v>
      </c>
    </row>
    <row r="45217" spans="1:3" x14ac:dyDescent="0.25">
      <c r="A45217" s="8">
        <v>388507</v>
      </c>
      <c r="B45217" s="8">
        <v>38</v>
      </c>
      <c r="C45217" s="9">
        <v>43628.344467592593</v>
      </c>
    </row>
    <row r="45218" spans="1:3" x14ac:dyDescent="0.25">
      <c r="A45218" s="8">
        <v>388506</v>
      </c>
      <c r="B45218" s="8">
        <v>36</v>
      </c>
      <c r="C45218" s="9">
        <v>43628.340983796297</v>
      </c>
    </row>
    <row r="45219" spans="1:3" x14ac:dyDescent="0.25">
      <c r="A45219" s="8">
        <v>388505</v>
      </c>
      <c r="B45219" s="8">
        <v>36</v>
      </c>
      <c r="C45219" s="9">
        <v>43628.337511574071</v>
      </c>
    </row>
    <row r="45220" spans="1:3" x14ac:dyDescent="0.25">
      <c r="A45220" s="8">
        <v>388504</v>
      </c>
      <c r="B45220" s="8">
        <v>35</v>
      </c>
      <c r="C45220" s="9">
        <v>43628.334039351852</v>
      </c>
    </row>
    <row r="45221" spans="1:3" x14ac:dyDescent="0.25">
      <c r="A45221" s="8">
        <v>388503</v>
      </c>
      <c r="B45221" s="8">
        <v>35</v>
      </c>
      <c r="C45221" s="9">
        <v>43628.330567129633</v>
      </c>
    </row>
    <row r="45222" spans="1:3" x14ac:dyDescent="0.25">
      <c r="A45222" s="8">
        <v>388502</v>
      </c>
      <c r="B45222" s="8">
        <v>35</v>
      </c>
      <c r="C45222" s="9">
        <v>43628.327094907407</v>
      </c>
    </row>
    <row r="45223" spans="1:3" x14ac:dyDescent="0.25">
      <c r="A45223" s="8">
        <v>388501</v>
      </c>
      <c r="B45223" s="8">
        <v>33</v>
      </c>
      <c r="C45223" s="8" t="s">
        <v>4885</v>
      </c>
    </row>
    <row r="45224" spans="1:3" x14ac:dyDescent="0.25">
      <c r="A45224" s="8">
        <v>388500</v>
      </c>
      <c r="B45224" s="8">
        <v>31</v>
      </c>
      <c r="C45224" s="9">
        <v>43628.320138888892</v>
      </c>
    </row>
    <row r="45225" spans="1:3" x14ac:dyDescent="0.25">
      <c r="A45225" s="8">
        <v>388499</v>
      </c>
      <c r="B45225" s="8">
        <v>31</v>
      </c>
      <c r="C45225" s="9">
        <v>43628.316666666666</v>
      </c>
    </row>
    <row r="45226" spans="1:3" x14ac:dyDescent="0.25">
      <c r="A45226" s="8">
        <v>388498</v>
      </c>
      <c r="B45226" s="8">
        <v>29</v>
      </c>
      <c r="C45226" s="9">
        <v>43628.313194444447</v>
      </c>
    </row>
    <row r="45227" spans="1:3" x14ac:dyDescent="0.25">
      <c r="A45227" s="8">
        <v>388497</v>
      </c>
      <c r="B45227" s="8">
        <v>27</v>
      </c>
      <c r="C45227" s="9">
        <v>43628.30972222222</v>
      </c>
    </row>
    <row r="45228" spans="1:3" x14ac:dyDescent="0.25">
      <c r="A45228" s="8">
        <v>388496</v>
      </c>
      <c r="B45228" s="8">
        <v>26</v>
      </c>
      <c r="C45228" s="9">
        <v>43628.306250000001</v>
      </c>
    </row>
    <row r="45229" spans="1:3" x14ac:dyDescent="0.25">
      <c r="A45229" s="8">
        <v>388495</v>
      </c>
      <c r="B45229" s="8">
        <v>26</v>
      </c>
      <c r="C45229" s="9">
        <v>43628.302777777775</v>
      </c>
    </row>
    <row r="45230" spans="1:3" x14ac:dyDescent="0.25">
      <c r="A45230" s="8">
        <v>388494</v>
      </c>
      <c r="B45230" s="8">
        <v>22</v>
      </c>
      <c r="C45230" s="9">
        <v>43628.299293981479</v>
      </c>
    </row>
    <row r="45231" spans="1:3" x14ac:dyDescent="0.25">
      <c r="A45231" s="8">
        <v>388493</v>
      </c>
      <c r="B45231" s="8">
        <v>18</v>
      </c>
      <c r="C45231" s="9">
        <v>43628.29582175926</v>
      </c>
    </row>
    <row r="45232" spans="1:3" x14ac:dyDescent="0.25">
      <c r="A45232" s="8">
        <v>388492</v>
      </c>
      <c r="B45232" s="8">
        <v>17</v>
      </c>
      <c r="C45232" s="9">
        <v>43628.292349537034</v>
      </c>
    </row>
    <row r="45233" spans="1:3" x14ac:dyDescent="0.25">
      <c r="A45233" s="8">
        <v>388491</v>
      </c>
      <c r="B45233" s="8">
        <v>15</v>
      </c>
      <c r="C45233" s="9">
        <v>43628.288877314815</v>
      </c>
    </row>
    <row r="45234" spans="1:3" x14ac:dyDescent="0.25">
      <c r="A45234" s="8">
        <v>388490</v>
      </c>
      <c r="B45234" s="8">
        <v>13</v>
      </c>
      <c r="C45234" s="9">
        <v>43628.285405092596</v>
      </c>
    </row>
    <row r="45235" spans="1:3" x14ac:dyDescent="0.25">
      <c r="A45235" s="8">
        <v>388489</v>
      </c>
      <c r="B45235" s="8">
        <v>9</v>
      </c>
      <c r="C45235" s="8" t="s">
        <v>4886</v>
      </c>
    </row>
    <row r="45236" spans="1:3" x14ac:dyDescent="0.25">
      <c r="A45236" s="8">
        <v>388488</v>
      </c>
      <c r="B45236" s="8">
        <v>8</v>
      </c>
      <c r="C45236" s="9">
        <v>43628.278449074074</v>
      </c>
    </row>
    <row r="45237" spans="1:3" x14ac:dyDescent="0.25">
      <c r="A45237" s="8">
        <v>388487</v>
      </c>
      <c r="B45237" s="8">
        <v>6</v>
      </c>
      <c r="C45237" s="9">
        <v>43628.274976851855</v>
      </c>
    </row>
    <row r="45238" spans="1:3" x14ac:dyDescent="0.25">
      <c r="A45238" s="8">
        <v>388486</v>
      </c>
      <c r="B45238" s="8">
        <v>4</v>
      </c>
      <c r="C45238" s="9">
        <v>43628.271504629629</v>
      </c>
    </row>
    <row r="45239" spans="1:3" x14ac:dyDescent="0.25">
      <c r="A45239" s="8">
        <v>388485</v>
      </c>
      <c r="B45239" s="8">
        <v>4</v>
      </c>
      <c r="C45239" s="9">
        <v>43628.26803240741</v>
      </c>
    </row>
    <row r="45240" spans="1:3" x14ac:dyDescent="0.25">
      <c r="A45240" s="8">
        <v>388484</v>
      </c>
      <c r="B45240" s="8">
        <v>2</v>
      </c>
      <c r="C45240" s="9">
        <v>43628.264560185184</v>
      </c>
    </row>
    <row r="45241" spans="1:3" x14ac:dyDescent="0.25">
      <c r="A45241" s="8">
        <v>388483</v>
      </c>
      <c r="B45241" s="8">
        <v>2</v>
      </c>
      <c r="C45241" s="9">
        <v>43628.261076388888</v>
      </c>
    </row>
    <row r="45242" spans="1:3" x14ac:dyDescent="0.25">
      <c r="A45242" s="8">
        <v>388482</v>
      </c>
      <c r="B45242" s="8">
        <v>2</v>
      </c>
      <c r="C45242" s="9">
        <v>43628.257604166669</v>
      </c>
    </row>
    <row r="45243" spans="1:3" x14ac:dyDescent="0.25">
      <c r="A45243" s="8">
        <v>388481</v>
      </c>
      <c r="B45243" s="8">
        <v>2</v>
      </c>
      <c r="C45243" s="9">
        <v>43628.254131944443</v>
      </c>
    </row>
    <row r="45244" spans="1:3" x14ac:dyDescent="0.25">
      <c r="A45244" s="8">
        <v>388480</v>
      </c>
      <c r="B45244" s="8">
        <v>1</v>
      </c>
      <c r="C45244" s="9">
        <v>43628.250648148147</v>
      </c>
    </row>
    <row r="45245" spans="1:3" x14ac:dyDescent="0.25">
      <c r="A45245" s="8">
        <v>388479</v>
      </c>
      <c r="B45245" s="8">
        <v>1</v>
      </c>
      <c r="C45245" s="9">
        <v>43628.247175925928</v>
      </c>
    </row>
    <row r="45246" spans="1:3" x14ac:dyDescent="0.25">
      <c r="A45246" s="8">
        <v>388478</v>
      </c>
      <c r="B45246" s="8">
        <v>1</v>
      </c>
      <c r="C45246" s="9">
        <v>43628.243703703702</v>
      </c>
    </row>
    <row r="45247" spans="1:3" x14ac:dyDescent="0.25">
      <c r="A45247" s="8">
        <v>388477</v>
      </c>
      <c r="B45247" s="8">
        <v>2</v>
      </c>
      <c r="C45247" s="9">
        <v>43628.240231481483</v>
      </c>
    </row>
    <row r="45248" spans="1:3" x14ac:dyDescent="0.25">
      <c r="A45248" s="8">
        <v>388476</v>
      </c>
      <c r="B45248" s="8">
        <v>2</v>
      </c>
      <c r="C45248" s="9">
        <v>43628.236747685187</v>
      </c>
    </row>
    <row r="45249" spans="1:3" x14ac:dyDescent="0.25">
      <c r="A45249" s="8">
        <v>388475</v>
      </c>
      <c r="B45249" s="8">
        <v>1</v>
      </c>
      <c r="C45249" s="9">
        <v>43628.233275462961</v>
      </c>
    </row>
    <row r="45250" spans="1:3" x14ac:dyDescent="0.25">
      <c r="A45250" s="8">
        <v>388474</v>
      </c>
      <c r="B45250" s="8">
        <v>1</v>
      </c>
      <c r="C45250" s="9">
        <v>43628.229803240742</v>
      </c>
    </row>
    <row r="45251" spans="1:3" x14ac:dyDescent="0.25">
      <c r="A45251" s="8">
        <v>388473</v>
      </c>
      <c r="B45251" s="8">
        <v>1</v>
      </c>
      <c r="C45251" s="9">
        <v>43628.226331018515</v>
      </c>
    </row>
    <row r="45252" spans="1:3" x14ac:dyDescent="0.25">
      <c r="A45252" s="8">
        <v>388472</v>
      </c>
      <c r="B45252" s="8">
        <v>1</v>
      </c>
      <c r="C45252" s="8" t="s">
        <v>4887</v>
      </c>
    </row>
    <row r="45253" spans="1:3" x14ac:dyDescent="0.25">
      <c r="A45253" s="8">
        <v>388471</v>
      </c>
      <c r="B45253" s="8">
        <v>1</v>
      </c>
      <c r="C45253" s="9">
        <v>43628.219375000001</v>
      </c>
    </row>
    <row r="45254" spans="1:3" x14ac:dyDescent="0.25">
      <c r="A45254" s="8">
        <v>388470</v>
      </c>
      <c r="B45254" s="8">
        <v>2</v>
      </c>
      <c r="C45254" s="9">
        <v>43628.215902777774</v>
      </c>
    </row>
    <row r="45255" spans="1:3" x14ac:dyDescent="0.25">
      <c r="A45255" s="8">
        <v>388469</v>
      </c>
      <c r="B45255" s="8">
        <v>2</v>
      </c>
      <c r="C45255" s="9">
        <v>43628.212430555555</v>
      </c>
    </row>
    <row r="45256" spans="1:3" x14ac:dyDescent="0.25">
      <c r="A45256" s="8">
        <v>388468</v>
      </c>
      <c r="B45256" s="8">
        <v>2</v>
      </c>
      <c r="C45256" s="9">
        <v>43628.208958333336</v>
      </c>
    </row>
    <row r="45257" spans="1:3" x14ac:dyDescent="0.25">
      <c r="A45257" s="8">
        <v>388467</v>
      </c>
      <c r="B45257" s="8">
        <v>1</v>
      </c>
      <c r="C45257" s="9">
        <v>43628.20548611111</v>
      </c>
    </row>
    <row r="45258" spans="1:3" x14ac:dyDescent="0.25">
      <c r="A45258" s="8">
        <v>388466</v>
      </c>
      <c r="B45258" s="8">
        <v>2</v>
      </c>
      <c r="C45258" s="9">
        <v>43628.202013888891</v>
      </c>
    </row>
    <row r="45259" spans="1:3" x14ac:dyDescent="0.25">
      <c r="A45259" s="8">
        <v>388465</v>
      </c>
      <c r="B45259" s="8">
        <v>2</v>
      </c>
      <c r="C45259" s="9">
        <v>43628.198530092595</v>
      </c>
    </row>
    <row r="45260" spans="1:3" x14ac:dyDescent="0.25">
      <c r="A45260" s="8">
        <v>388464</v>
      </c>
      <c r="B45260" s="8">
        <v>2</v>
      </c>
      <c r="C45260" s="9">
        <v>43628.195057870369</v>
      </c>
    </row>
    <row r="45261" spans="1:3" x14ac:dyDescent="0.25">
      <c r="A45261" s="8">
        <v>388463</v>
      </c>
      <c r="B45261" s="8">
        <v>2</v>
      </c>
      <c r="C45261" s="9">
        <v>43628.19158564815</v>
      </c>
    </row>
    <row r="45262" spans="1:3" x14ac:dyDescent="0.25">
      <c r="A45262" s="8">
        <v>388462</v>
      </c>
      <c r="B45262" s="8">
        <v>2</v>
      </c>
      <c r="C45262" s="9">
        <v>43628.188113425924</v>
      </c>
    </row>
    <row r="45263" spans="1:3" x14ac:dyDescent="0.25">
      <c r="A45263" s="8">
        <v>388461</v>
      </c>
      <c r="B45263" s="8">
        <v>2</v>
      </c>
      <c r="C45263" s="9">
        <v>43628.184641203705</v>
      </c>
    </row>
    <row r="45264" spans="1:3" x14ac:dyDescent="0.25">
      <c r="A45264" s="8">
        <v>388460</v>
      </c>
      <c r="B45264" s="8">
        <v>2</v>
      </c>
      <c r="C45264" s="9">
        <v>43628.181168981479</v>
      </c>
    </row>
    <row r="45265" spans="1:3" x14ac:dyDescent="0.25">
      <c r="A45265" s="8">
        <v>388459</v>
      </c>
      <c r="B45265" s="8">
        <v>2</v>
      </c>
      <c r="C45265" s="9">
        <v>43628.177685185183</v>
      </c>
    </row>
    <row r="45266" spans="1:3" x14ac:dyDescent="0.25">
      <c r="A45266" s="8">
        <v>388458</v>
      </c>
      <c r="B45266" s="8">
        <v>4</v>
      </c>
      <c r="C45266" s="9">
        <v>43628.174212962964</v>
      </c>
    </row>
    <row r="45267" spans="1:3" x14ac:dyDescent="0.25">
      <c r="A45267" s="8">
        <v>388457</v>
      </c>
      <c r="B45267" s="8">
        <v>2</v>
      </c>
      <c r="C45267" s="9">
        <v>43628.170740740738</v>
      </c>
    </row>
    <row r="45268" spans="1:3" x14ac:dyDescent="0.25">
      <c r="A45268" s="8">
        <v>388456</v>
      </c>
      <c r="B45268" s="8">
        <v>2</v>
      </c>
      <c r="C45268" s="9">
        <v>43628.167268518519</v>
      </c>
    </row>
    <row r="45269" spans="1:3" x14ac:dyDescent="0.25">
      <c r="A45269" s="8">
        <v>388455</v>
      </c>
      <c r="B45269" s="8">
        <v>2</v>
      </c>
      <c r="C45269" s="9">
        <v>43628.1637962963</v>
      </c>
    </row>
    <row r="45270" spans="1:3" x14ac:dyDescent="0.25">
      <c r="A45270" s="8">
        <v>388454</v>
      </c>
      <c r="B45270" s="8">
        <v>2</v>
      </c>
      <c r="C45270" s="8" t="s">
        <v>4888</v>
      </c>
    </row>
    <row r="45271" spans="1:3" x14ac:dyDescent="0.25">
      <c r="A45271" s="8">
        <v>388453</v>
      </c>
      <c r="B45271" s="8">
        <v>2</v>
      </c>
      <c r="C45271" s="9">
        <v>43628.156840277778</v>
      </c>
    </row>
    <row r="45272" spans="1:3" x14ac:dyDescent="0.25">
      <c r="A45272" s="8">
        <v>388452</v>
      </c>
      <c r="B45272" s="8">
        <v>2</v>
      </c>
      <c r="C45272" s="9">
        <v>43628.153368055559</v>
      </c>
    </row>
    <row r="45273" spans="1:3" x14ac:dyDescent="0.25">
      <c r="A45273" s="8">
        <v>388451</v>
      </c>
      <c r="B45273" s="8">
        <v>4</v>
      </c>
      <c r="C45273" s="9">
        <v>43628.149895833332</v>
      </c>
    </row>
    <row r="45274" spans="1:3" x14ac:dyDescent="0.25">
      <c r="A45274" s="8">
        <v>388450</v>
      </c>
      <c r="B45274" s="8">
        <v>4</v>
      </c>
      <c r="C45274" s="9">
        <v>43628.146423611113</v>
      </c>
    </row>
    <row r="45275" spans="1:3" x14ac:dyDescent="0.25">
      <c r="A45275" s="8">
        <v>388449</v>
      </c>
      <c r="B45275" s="8">
        <v>4</v>
      </c>
      <c r="C45275" s="9">
        <v>43628.142951388887</v>
      </c>
    </row>
    <row r="45276" spans="1:3" x14ac:dyDescent="0.25">
      <c r="A45276" s="8">
        <v>388448</v>
      </c>
      <c r="B45276" s="8">
        <v>4</v>
      </c>
      <c r="C45276" s="8" t="s">
        <v>4889</v>
      </c>
    </row>
    <row r="45277" spans="1:3" x14ac:dyDescent="0.25">
      <c r="A45277" s="8">
        <v>388447</v>
      </c>
      <c r="B45277" s="8">
        <v>4</v>
      </c>
      <c r="C45277" s="9">
        <v>43628.135995370372</v>
      </c>
    </row>
    <row r="45278" spans="1:3" x14ac:dyDescent="0.25">
      <c r="A45278" s="8">
        <v>388446</v>
      </c>
      <c r="B45278" s="8">
        <v>4</v>
      </c>
      <c r="C45278" s="9">
        <v>43628.132523148146</v>
      </c>
    </row>
    <row r="45279" spans="1:3" x14ac:dyDescent="0.25">
      <c r="A45279" s="8">
        <v>388445</v>
      </c>
      <c r="B45279" s="8">
        <v>4</v>
      </c>
      <c r="C45279" s="9">
        <v>43628.129050925927</v>
      </c>
    </row>
    <row r="45280" spans="1:3" x14ac:dyDescent="0.25">
      <c r="A45280" s="8">
        <v>388444</v>
      </c>
      <c r="B45280" s="8">
        <v>4</v>
      </c>
      <c r="C45280" s="9">
        <v>43628.125578703701</v>
      </c>
    </row>
    <row r="45281" spans="1:3" x14ac:dyDescent="0.25">
      <c r="A45281" s="8">
        <v>388443</v>
      </c>
      <c r="B45281" s="8">
        <v>4</v>
      </c>
      <c r="C45281" s="9">
        <v>43628.122106481482</v>
      </c>
    </row>
    <row r="45282" spans="1:3" x14ac:dyDescent="0.25">
      <c r="A45282" s="8">
        <v>388442</v>
      </c>
      <c r="B45282" s="8">
        <v>4</v>
      </c>
      <c r="C45282" s="9">
        <v>43628.118634259263</v>
      </c>
    </row>
    <row r="45283" spans="1:3" x14ac:dyDescent="0.25">
      <c r="A45283" s="8">
        <v>388441</v>
      </c>
      <c r="B45283" s="8">
        <v>2</v>
      </c>
      <c r="C45283" s="9">
        <v>43628.11515046296</v>
      </c>
    </row>
    <row r="45284" spans="1:3" x14ac:dyDescent="0.25">
      <c r="A45284" s="8">
        <v>388440</v>
      </c>
      <c r="B45284" s="8">
        <v>2</v>
      </c>
      <c r="C45284" s="9">
        <v>43628.111678240741</v>
      </c>
    </row>
    <row r="45285" spans="1:3" x14ac:dyDescent="0.25">
      <c r="A45285" s="8">
        <v>388439</v>
      </c>
      <c r="B45285" s="8">
        <v>1</v>
      </c>
      <c r="C45285" s="9">
        <v>43628.108206018522</v>
      </c>
    </row>
    <row r="45286" spans="1:3" x14ac:dyDescent="0.25">
      <c r="A45286" s="8">
        <v>388438</v>
      </c>
      <c r="B45286" s="8">
        <v>4</v>
      </c>
      <c r="C45286" s="9">
        <v>43628.104733796295</v>
      </c>
    </row>
    <row r="45287" spans="1:3" x14ac:dyDescent="0.25">
      <c r="A45287" s="8">
        <v>388437</v>
      </c>
      <c r="B45287" s="8">
        <v>4</v>
      </c>
      <c r="C45287" s="8" t="s">
        <v>4890</v>
      </c>
    </row>
    <row r="45288" spans="1:3" x14ac:dyDescent="0.25">
      <c r="A45288" s="8">
        <v>388436</v>
      </c>
      <c r="B45288" s="8">
        <v>255</v>
      </c>
      <c r="C45288" s="9">
        <v>43628.097777777781</v>
      </c>
    </row>
    <row r="45289" spans="1:3" x14ac:dyDescent="0.25">
      <c r="A45289" s="8">
        <v>388435</v>
      </c>
      <c r="B45289" s="8">
        <v>2</v>
      </c>
      <c r="C45289" s="9">
        <v>43628.093958333331</v>
      </c>
    </row>
    <row r="45290" spans="1:3" x14ac:dyDescent="0.25">
      <c r="A45290" s="8">
        <v>388434</v>
      </c>
      <c r="B45290" s="8">
        <v>1</v>
      </c>
      <c r="C45290" s="9">
        <v>43628.090486111112</v>
      </c>
    </row>
    <row r="45291" spans="1:3" x14ac:dyDescent="0.25">
      <c r="A45291" s="8">
        <v>388433</v>
      </c>
      <c r="B45291" s="8">
        <v>2</v>
      </c>
      <c r="C45291" s="9">
        <v>43628.087002314816</v>
      </c>
    </row>
    <row r="45292" spans="1:3" x14ac:dyDescent="0.25">
      <c r="A45292" s="8">
        <v>388432</v>
      </c>
      <c r="B45292" s="8">
        <v>2</v>
      </c>
      <c r="C45292" s="9">
        <v>43628.08353009259</v>
      </c>
    </row>
    <row r="45293" spans="1:3" x14ac:dyDescent="0.25">
      <c r="A45293" s="8">
        <v>388431</v>
      </c>
      <c r="B45293" s="8">
        <v>2</v>
      </c>
      <c r="C45293" s="9">
        <v>43628.080057870371</v>
      </c>
    </row>
    <row r="45294" spans="1:3" x14ac:dyDescent="0.25">
      <c r="A45294" s="8">
        <v>388430</v>
      </c>
      <c r="B45294" s="8">
        <v>2</v>
      </c>
      <c r="C45294" s="9">
        <v>43628.076574074075</v>
      </c>
    </row>
    <row r="45295" spans="1:3" x14ac:dyDescent="0.25">
      <c r="A45295" s="8">
        <v>388429</v>
      </c>
      <c r="B45295" s="8">
        <v>4</v>
      </c>
      <c r="C45295" s="8" t="s">
        <v>4891</v>
      </c>
    </row>
    <row r="45296" spans="1:3" x14ac:dyDescent="0.25">
      <c r="A45296" s="8">
        <v>388428</v>
      </c>
      <c r="B45296" s="8">
        <v>4</v>
      </c>
      <c r="C45296" s="9">
        <v>43628.069618055553</v>
      </c>
    </row>
    <row r="45297" spans="1:3" x14ac:dyDescent="0.25">
      <c r="A45297" s="8">
        <v>388427</v>
      </c>
      <c r="B45297" s="8">
        <v>2</v>
      </c>
      <c r="C45297" s="9">
        <v>43628.066145833334</v>
      </c>
    </row>
    <row r="45298" spans="1:3" x14ac:dyDescent="0.25">
      <c r="A45298" s="8">
        <v>388426</v>
      </c>
      <c r="B45298" s="8">
        <v>2</v>
      </c>
      <c r="C45298" s="9">
        <v>43628.062662037039</v>
      </c>
    </row>
    <row r="45299" spans="1:3" x14ac:dyDescent="0.25">
      <c r="A45299" s="8">
        <v>388425</v>
      </c>
      <c r="B45299" s="8">
        <v>2</v>
      </c>
      <c r="C45299" s="9">
        <v>43628.059189814812</v>
      </c>
    </row>
    <row r="45300" spans="1:3" x14ac:dyDescent="0.25">
      <c r="A45300" s="8">
        <v>388424</v>
      </c>
      <c r="B45300" s="8">
        <v>2</v>
      </c>
      <c r="C45300" s="9">
        <v>43628.055717592593</v>
      </c>
    </row>
    <row r="45301" spans="1:3" x14ac:dyDescent="0.25">
      <c r="A45301" s="8">
        <v>388423</v>
      </c>
      <c r="B45301" s="8">
        <v>2</v>
      </c>
      <c r="C45301" s="9">
        <v>43628.052233796298</v>
      </c>
    </row>
    <row r="45302" spans="1:3" x14ac:dyDescent="0.25">
      <c r="A45302" s="8">
        <v>388422</v>
      </c>
      <c r="B45302" s="8">
        <v>2</v>
      </c>
      <c r="C45302" s="8" t="s">
        <v>4892</v>
      </c>
    </row>
    <row r="45303" spans="1:3" x14ac:dyDescent="0.25">
      <c r="A45303" s="8">
        <v>388421</v>
      </c>
      <c r="B45303" s="8">
        <v>2</v>
      </c>
      <c r="C45303" s="9">
        <v>43628.045277777775</v>
      </c>
    </row>
    <row r="45304" spans="1:3" x14ac:dyDescent="0.25">
      <c r="A45304" s="8">
        <v>388420</v>
      </c>
      <c r="B45304" s="8">
        <v>2</v>
      </c>
      <c r="C45304" s="9">
        <v>43628.041805555556</v>
      </c>
    </row>
    <row r="45305" spans="1:3" x14ac:dyDescent="0.25">
      <c r="A45305" s="8">
        <v>388419</v>
      </c>
      <c r="B45305" s="8">
        <v>2</v>
      </c>
      <c r="C45305" s="9">
        <v>43628.038321759261</v>
      </c>
    </row>
    <row r="45306" spans="1:3" x14ac:dyDescent="0.25">
      <c r="A45306" s="8">
        <v>388418</v>
      </c>
      <c r="B45306" s="8">
        <v>6</v>
      </c>
      <c r="C45306" s="9">
        <v>43628.034849537034</v>
      </c>
    </row>
    <row r="45307" spans="1:3" x14ac:dyDescent="0.25">
      <c r="A45307" s="8">
        <v>388417</v>
      </c>
      <c r="B45307" s="8">
        <v>6</v>
      </c>
      <c r="C45307" s="8" t="s">
        <v>4893</v>
      </c>
    </row>
    <row r="45308" spans="1:3" x14ac:dyDescent="0.25">
      <c r="A45308" s="8">
        <v>388416</v>
      </c>
      <c r="B45308" s="8">
        <v>6</v>
      </c>
      <c r="C45308" s="9">
        <v>43628.02789351852</v>
      </c>
    </row>
    <row r="45309" spans="1:3" x14ac:dyDescent="0.25">
      <c r="A45309" s="8">
        <v>388415</v>
      </c>
      <c r="B45309" s="8">
        <v>6</v>
      </c>
      <c r="C45309" s="9">
        <v>43628.024421296293</v>
      </c>
    </row>
    <row r="45310" spans="1:3" x14ac:dyDescent="0.25">
      <c r="A45310" s="8">
        <v>388414</v>
      </c>
      <c r="B45310" s="8">
        <v>6</v>
      </c>
      <c r="C45310" s="9">
        <v>43628.020937499998</v>
      </c>
    </row>
    <row r="45311" spans="1:3" x14ac:dyDescent="0.25">
      <c r="A45311" s="8">
        <v>388413</v>
      </c>
      <c r="B45311" s="8">
        <v>6</v>
      </c>
      <c r="C45311" s="9">
        <v>43628.017465277779</v>
      </c>
    </row>
    <row r="45312" spans="1:3" x14ac:dyDescent="0.25">
      <c r="A45312" s="8">
        <v>388412</v>
      </c>
      <c r="B45312" s="8">
        <v>8</v>
      </c>
      <c r="C45312" s="8" t="s">
        <v>4894</v>
      </c>
    </row>
    <row r="45313" spans="1:3" x14ac:dyDescent="0.25">
      <c r="A45313" s="8">
        <v>388411</v>
      </c>
      <c r="B45313" s="8">
        <v>8</v>
      </c>
      <c r="C45313" s="9">
        <v>43628.010509259257</v>
      </c>
    </row>
    <row r="45314" spans="1:3" x14ac:dyDescent="0.25">
      <c r="A45314" s="8">
        <v>388410</v>
      </c>
      <c r="B45314" s="8">
        <v>9</v>
      </c>
      <c r="C45314" s="9">
        <v>43628.007025462961</v>
      </c>
    </row>
    <row r="45315" spans="1:3" x14ac:dyDescent="0.25">
      <c r="A45315" s="8">
        <v>388409</v>
      </c>
      <c r="B45315" s="8">
        <v>9</v>
      </c>
      <c r="C45315" s="9">
        <v>43628.003553240742</v>
      </c>
    </row>
    <row r="45316" spans="1:3" x14ac:dyDescent="0.25">
      <c r="A45316" s="8">
        <v>388408</v>
      </c>
      <c r="B45316" s="8">
        <v>8</v>
      </c>
      <c r="C45316" s="9">
        <v>43628.000069444446</v>
      </c>
    </row>
    <row r="45317" spans="1:3" x14ac:dyDescent="0.25">
      <c r="A45317" s="8">
        <v>388407</v>
      </c>
      <c r="B45317" s="8">
        <v>8</v>
      </c>
      <c r="C45317" s="9">
        <v>43627.99659722222</v>
      </c>
    </row>
    <row r="45318" spans="1:3" x14ac:dyDescent="0.25">
      <c r="A45318" s="8">
        <v>388406</v>
      </c>
      <c r="B45318" s="8">
        <v>8</v>
      </c>
      <c r="C45318" s="9">
        <v>43627.993125000001</v>
      </c>
    </row>
    <row r="45319" spans="1:3" x14ac:dyDescent="0.25">
      <c r="A45319" s="8">
        <v>388405</v>
      </c>
      <c r="B45319" s="8">
        <v>8</v>
      </c>
      <c r="C45319" s="9">
        <v>43627.989652777775</v>
      </c>
    </row>
    <row r="45320" spans="1:3" x14ac:dyDescent="0.25">
      <c r="A45320" s="8">
        <v>388404</v>
      </c>
      <c r="B45320" s="8">
        <v>9</v>
      </c>
      <c r="C45320" s="9">
        <v>43627.986168981479</v>
      </c>
    </row>
    <row r="45321" spans="1:3" x14ac:dyDescent="0.25">
      <c r="A45321" s="8">
        <v>388403</v>
      </c>
      <c r="B45321" s="8">
        <v>9</v>
      </c>
      <c r="C45321" s="9">
        <v>43627.98269675926</v>
      </c>
    </row>
    <row r="45322" spans="1:3" x14ac:dyDescent="0.25">
      <c r="A45322" s="8">
        <v>388402</v>
      </c>
      <c r="B45322" s="8">
        <v>9</v>
      </c>
      <c r="C45322" s="9">
        <v>43627.979224537034</v>
      </c>
    </row>
    <row r="45323" spans="1:3" x14ac:dyDescent="0.25">
      <c r="A45323" s="8">
        <v>388401</v>
      </c>
      <c r="B45323" s="8">
        <v>9</v>
      </c>
      <c r="C45323" s="9">
        <v>43627.975752314815</v>
      </c>
    </row>
    <row r="45324" spans="1:3" x14ac:dyDescent="0.25">
      <c r="A45324" s="8">
        <v>388400</v>
      </c>
      <c r="B45324" s="8">
        <v>8</v>
      </c>
      <c r="C45324" s="9">
        <v>43627.972280092596</v>
      </c>
    </row>
    <row r="45325" spans="1:3" x14ac:dyDescent="0.25">
      <c r="A45325" s="8">
        <v>388399</v>
      </c>
      <c r="B45325" s="8">
        <v>8</v>
      </c>
      <c r="C45325" s="9">
        <v>43627.9687962963</v>
      </c>
    </row>
    <row r="45326" spans="1:3" x14ac:dyDescent="0.25">
      <c r="A45326" s="8">
        <v>388398</v>
      </c>
      <c r="B45326" s="8">
        <v>11</v>
      </c>
      <c r="C45326" s="9">
        <v>43627.965324074074</v>
      </c>
    </row>
    <row r="45327" spans="1:3" x14ac:dyDescent="0.25">
      <c r="A45327" s="8">
        <v>388397</v>
      </c>
      <c r="B45327" s="8">
        <v>11</v>
      </c>
      <c r="C45327" s="9">
        <v>43627.961851851855</v>
      </c>
    </row>
    <row r="45328" spans="1:3" x14ac:dyDescent="0.25">
      <c r="A45328" s="8">
        <v>388396</v>
      </c>
      <c r="B45328" s="8">
        <v>11</v>
      </c>
      <c r="C45328" s="9">
        <v>43627.958356481482</v>
      </c>
    </row>
    <row r="45329" spans="1:3" x14ac:dyDescent="0.25">
      <c r="A45329" s="8">
        <v>388395</v>
      </c>
      <c r="B45329" s="8">
        <v>11</v>
      </c>
      <c r="C45329" s="9">
        <v>43627.954884259256</v>
      </c>
    </row>
    <row r="45330" spans="1:3" x14ac:dyDescent="0.25">
      <c r="A45330" s="8">
        <v>388394</v>
      </c>
      <c r="B45330" s="8">
        <v>9</v>
      </c>
      <c r="C45330" s="9">
        <v>43627.951412037037</v>
      </c>
    </row>
    <row r="45331" spans="1:3" x14ac:dyDescent="0.25">
      <c r="A45331" s="8">
        <v>388393</v>
      </c>
      <c r="B45331" s="8">
        <v>9</v>
      </c>
      <c r="C45331" s="9">
        <v>43627.947939814818</v>
      </c>
    </row>
    <row r="45332" spans="1:3" x14ac:dyDescent="0.25">
      <c r="A45332" s="8">
        <v>388392</v>
      </c>
      <c r="B45332" s="8">
        <v>11</v>
      </c>
      <c r="C45332" s="8" t="s">
        <v>4895</v>
      </c>
    </row>
    <row r="45333" spans="1:3" x14ac:dyDescent="0.25">
      <c r="A45333" s="8">
        <v>388391</v>
      </c>
      <c r="B45333" s="8">
        <v>13</v>
      </c>
      <c r="C45333" s="9">
        <v>43627.940983796296</v>
      </c>
    </row>
    <row r="45334" spans="1:3" x14ac:dyDescent="0.25">
      <c r="A45334" s="8">
        <v>388390</v>
      </c>
      <c r="B45334" s="8">
        <v>11</v>
      </c>
      <c r="C45334" s="9">
        <v>43627.937511574077</v>
      </c>
    </row>
    <row r="45335" spans="1:3" x14ac:dyDescent="0.25">
      <c r="A45335" s="8">
        <v>388389</v>
      </c>
      <c r="B45335" s="8">
        <v>13</v>
      </c>
      <c r="C45335" s="9">
        <v>43627.934039351851</v>
      </c>
    </row>
    <row r="45336" spans="1:3" x14ac:dyDescent="0.25">
      <c r="A45336" s="8">
        <v>388388</v>
      </c>
      <c r="B45336" s="8">
        <v>13</v>
      </c>
      <c r="C45336" s="9">
        <v>43627.930567129632</v>
      </c>
    </row>
    <row r="45337" spans="1:3" x14ac:dyDescent="0.25">
      <c r="A45337" s="8">
        <v>388387</v>
      </c>
      <c r="B45337" s="8">
        <v>11</v>
      </c>
      <c r="C45337" s="9">
        <v>43627.927094907405</v>
      </c>
    </row>
    <row r="45338" spans="1:3" x14ac:dyDescent="0.25">
      <c r="A45338" s="8">
        <v>388386</v>
      </c>
      <c r="B45338" s="8">
        <v>13</v>
      </c>
      <c r="C45338" s="9">
        <v>43627.923622685186</v>
      </c>
    </row>
    <row r="45339" spans="1:3" x14ac:dyDescent="0.25">
      <c r="A45339" s="8">
        <v>388385</v>
      </c>
      <c r="B45339" s="8">
        <v>13</v>
      </c>
      <c r="C45339" s="9">
        <v>43627.920138888891</v>
      </c>
    </row>
    <row r="45340" spans="1:3" x14ac:dyDescent="0.25">
      <c r="A45340" s="8">
        <v>388384</v>
      </c>
      <c r="B45340" s="8">
        <v>13</v>
      </c>
      <c r="C45340" s="9">
        <v>43627.916666666664</v>
      </c>
    </row>
    <row r="45341" spans="1:3" x14ac:dyDescent="0.25">
      <c r="A45341" s="8">
        <v>388383</v>
      </c>
      <c r="B45341" s="8">
        <v>13</v>
      </c>
      <c r="C45341" s="9">
        <v>43627.913194444445</v>
      </c>
    </row>
    <row r="45342" spans="1:3" x14ac:dyDescent="0.25">
      <c r="A45342" s="8">
        <v>388382</v>
      </c>
      <c r="B45342" s="8">
        <v>13</v>
      </c>
      <c r="C45342" s="9">
        <v>43627.909722222219</v>
      </c>
    </row>
    <row r="45343" spans="1:3" x14ac:dyDescent="0.25">
      <c r="A45343" s="8">
        <v>388381</v>
      </c>
      <c r="B45343" s="8">
        <v>15</v>
      </c>
      <c r="C45343" s="9">
        <v>43627.90625</v>
      </c>
    </row>
    <row r="45344" spans="1:3" x14ac:dyDescent="0.25">
      <c r="A45344" s="8">
        <v>388380</v>
      </c>
      <c r="B45344" s="8">
        <v>17</v>
      </c>
      <c r="C45344" s="9">
        <v>43627.902719907404</v>
      </c>
    </row>
    <row r="45345" spans="1:3" x14ac:dyDescent="0.25">
      <c r="A45345" s="8">
        <v>388379</v>
      </c>
      <c r="B45345" s="8">
        <v>17</v>
      </c>
      <c r="C45345" s="9">
        <v>43627.899247685185</v>
      </c>
    </row>
    <row r="45346" spans="1:3" x14ac:dyDescent="0.25">
      <c r="A45346" s="8">
        <v>388378</v>
      </c>
      <c r="B45346" s="8">
        <v>17</v>
      </c>
      <c r="C45346" s="8" t="s">
        <v>4896</v>
      </c>
    </row>
    <row r="45347" spans="1:3" x14ac:dyDescent="0.25">
      <c r="A45347" s="8">
        <v>388377</v>
      </c>
      <c r="B45347" s="8">
        <v>17</v>
      </c>
      <c r="C45347" s="9">
        <v>43627.892291666663</v>
      </c>
    </row>
    <row r="45348" spans="1:3" x14ac:dyDescent="0.25">
      <c r="A45348" s="8">
        <v>388376</v>
      </c>
      <c r="B45348" s="8">
        <v>17</v>
      </c>
      <c r="C45348" s="9">
        <v>43627.888819444444</v>
      </c>
    </row>
    <row r="45349" spans="1:3" x14ac:dyDescent="0.25">
      <c r="A45349" s="8">
        <v>388375</v>
      </c>
      <c r="B45349" s="8">
        <v>17</v>
      </c>
      <c r="C45349" s="9">
        <v>43627.885347222225</v>
      </c>
    </row>
    <row r="45350" spans="1:3" x14ac:dyDescent="0.25">
      <c r="A45350" s="8">
        <v>388374</v>
      </c>
      <c r="B45350" s="8">
        <v>17</v>
      </c>
      <c r="C45350" s="9">
        <v>43627.881874999999</v>
      </c>
    </row>
    <row r="45351" spans="1:3" x14ac:dyDescent="0.25">
      <c r="A45351" s="8">
        <v>388373</v>
      </c>
      <c r="B45351" s="8">
        <v>17</v>
      </c>
      <c r="C45351" s="9">
        <v>43627.878391203703</v>
      </c>
    </row>
    <row r="45352" spans="1:3" x14ac:dyDescent="0.25">
      <c r="A45352" s="8">
        <v>388372</v>
      </c>
      <c r="B45352" s="8">
        <v>18</v>
      </c>
      <c r="C45352" s="9">
        <v>43627.874918981484</v>
      </c>
    </row>
    <row r="45353" spans="1:3" x14ac:dyDescent="0.25">
      <c r="A45353" s="8">
        <v>388371</v>
      </c>
      <c r="B45353" s="8">
        <v>20</v>
      </c>
      <c r="C45353" s="9">
        <v>43627.871446759258</v>
      </c>
    </row>
    <row r="45354" spans="1:3" x14ac:dyDescent="0.25">
      <c r="A45354" s="8">
        <v>388370</v>
      </c>
      <c r="B45354" s="8">
        <v>18</v>
      </c>
      <c r="C45354" s="9">
        <v>43627.867974537039</v>
      </c>
    </row>
    <row r="45355" spans="1:3" x14ac:dyDescent="0.25">
      <c r="A45355" s="8">
        <v>388369</v>
      </c>
      <c r="B45355" s="8">
        <v>20</v>
      </c>
      <c r="C45355" s="9">
        <v>43627.864502314813</v>
      </c>
    </row>
    <row r="45356" spans="1:3" x14ac:dyDescent="0.25">
      <c r="A45356" s="8">
        <v>388368</v>
      </c>
      <c r="B45356" s="8">
        <v>20</v>
      </c>
      <c r="C45356" s="9">
        <v>43627.860972222225</v>
      </c>
    </row>
    <row r="45357" spans="1:3" x14ac:dyDescent="0.25">
      <c r="A45357" s="8">
        <v>388367</v>
      </c>
      <c r="B45357" s="8">
        <v>20</v>
      </c>
      <c r="C45357" s="9">
        <v>43627.857499999998</v>
      </c>
    </row>
    <row r="45358" spans="1:3" x14ac:dyDescent="0.25">
      <c r="A45358" s="8">
        <v>388366</v>
      </c>
      <c r="B45358" s="8">
        <v>20</v>
      </c>
      <c r="C45358" s="9">
        <v>43627.854027777779</v>
      </c>
    </row>
    <row r="45359" spans="1:3" x14ac:dyDescent="0.25">
      <c r="A45359" s="8">
        <v>388365</v>
      </c>
      <c r="B45359" s="8">
        <v>22</v>
      </c>
      <c r="C45359" s="9">
        <v>43627.850555555553</v>
      </c>
    </row>
    <row r="45360" spans="1:3" x14ac:dyDescent="0.25">
      <c r="A45360" s="8">
        <v>388364</v>
      </c>
      <c r="B45360" s="8">
        <v>24</v>
      </c>
      <c r="C45360" s="8" t="s">
        <v>4897</v>
      </c>
    </row>
    <row r="45361" spans="1:3" x14ac:dyDescent="0.25">
      <c r="A45361" s="8">
        <v>388363</v>
      </c>
      <c r="B45361" s="8">
        <v>26</v>
      </c>
      <c r="C45361" s="9">
        <v>43627.843449074076</v>
      </c>
    </row>
    <row r="45362" spans="1:3" x14ac:dyDescent="0.25">
      <c r="A45362" s="8">
        <v>388362</v>
      </c>
      <c r="B45362" s="8">
        <v>27</v>
      </c>
      <c r="C45362" s="9">
        <v>43627.83997685185</v>
      </c>
    </row>
    <row r="45363" spans="1:3" x14ac:dyDescent="0.25">
      <c r="A45363" s="8">
        <v>388361</v>
      </c>
      <c r="B45363" s="8">
        <v>31</v>
      </c>
      <c r="C45363" s="9">
        <v>43627.836504629631</v>
      </c>
    </row>
    <row r="45364" spans="1:3" x14ac:dyDescent="0.25">
      <c r="A45364" s="8">
        <v>388360</v>
      </c>
      <c r="B45364" s="8">
        <v>31</v>
      </c>
      <c r="C45364" s="9">
        <v>43627.832986111112</v>
      </c>
    </row>
    <row r="45365" spans="1:3" x14ac:dyDescent="0.25">
      <c r="A45365" s="8">
        <v>388359</v>
      </c>
      <c r="B45365" s="8">
        <v>35</v>
      </c>
      <c r="C45365" s="9">
        <v>43627.829513888886</v>
      </c>
    </row>
    <row r="45366" spans="1:3" x14ac:dyDescent="0.25">
      <c r="A45366" s="8">
        <v>388358</v>
      </c>
      <c r="B45366" s="8">
        <v>36</v>
      </c>
      <c r="C45366" s="9">
        <v>43627.82603009259</v>
      </c>
    </row>
    <row r="45367" spans="1:3" x14ac:dyDescent="0.25">
      <c r="A45367" s="8">
        <v>388357</v>
      </c>
      <c r="B45367" s="8">
        <v>38</v>
      </c>
      <c r="C45367" s="9">
        <v>43627.822557870371</v>
      </c>
    </row>
    <row r="45368" spans="1:3" x14ac:dyDescent="0.25">
      <c r="A45368" s="8">
        <v>388356</v>
      </c>
      <c r="B45368" s="8">
        <v>40</v>
      </c>
      <c r="C45368" s="9">
        <v>43627.819085648145</v>
      </c>
    </row>
    <row r="45369" spans="1:3" x14ac:dyDescent="0.25">
      <c r="A45369" s="8">
        <v>388355</v>
      </c>
      <c r="B45369" s="8">
        <v>42</v>
      </c>
      <c r="C45369" s="9">
        <v>43627.815613425926</v>
      </c>
    </row>
    <row r="45370" spans="1:3" x14ac:dyDescent="0.25">
      <c r="A45370" s="8">
        <v>388354</v>
      </c>
      <c r="B45370" s="8">
        <v>44</v>
      </c>
      <c r="C45370" s="8" t="s">
        <v>4898</v>
      </c>
    </row>
    <row r="45371" spans="1:3" x14ac:dyDescent="0.25">
      <c r="A45371" s="8">
        <v>388353</v>
      </c>
      <c r="B45371" s="8">
        <v>45</v>
      </c>
      <c r="C45371" s="9">
        <v>43627.808657407404</v>
      </c>
    </row>
    <row r="45372" spans="1:3" x14ac:dyDescent="0.25">
      <c r="A45372" s="8">
        <v>388352</v>
      </c>
      <c r="B45372" s="8">
        <v>47</v>
      </c>
      <c r="C45372" s="9">
        <v>43627.804988425924</v>
      </c>
    </row>
    <row r="45373" spans="1:3" x14ac:dyDescent="0.25">
      <c r="A45373" s="8">
        <v>388351</v>
      </c>
      <c r="B45373" s="8">
        <v>47</v>
      </c>
      <c r="C45373" s="8" t="s">
        <v>4899</v>
      </c>
    </row>
    <row r="45374" spans="1:3" x14ac:dyDescent="0.25">
      <c r="A45374" s="8">
        <v>388350</v>
      </c>
      <c r="B45374" s="8">
        <v>49</v>
      </c>
      <c r="C45374" s="9">
        <v>43627.798032407409</v>
      </c>
    </row>
    <row r="45375" spans="1:3" x14ac:dyDescent="0.25">
      <c r="A45375" s="8">
        <v>388349</v>
      </c>
      <c r="B45375" s="8">
        <v>51</v>
      </c>
      <c r="C45375" s="9">
        <v>43627.794560185182</v>
      </c>
    </row>
    <row r="45376" spans="1:3" x14ac:dyDescent="0.25">
      <c r="A45376" s="8">
        <v>388348</v>
      </c>
      <c r="B45376" s="8">
        <v>53</v>
      </c>
      <c r="C45376" s="8" t="s">
        <v>4900</v>
      </c>
    </row>
    <row r="45377" spans="1:3" x14ac:dyDescent="0.25">
      <c r="A45377" s="8">
        <v>388347</v>
      </c>
      <c r="B45377" s="8">
        <v>54</v>
      </c>
      <c r="C45377" s="9">
        <v>43627.787268518521</v>
      </c>
    </row>
    <row r="45378" spans="1:3" x14ac:dyDescent="0.25">
      <c r="A45378" s="8">
        <v>388346</v>
      </c>
      <c r="B45378" s="8">
        <v>54</v>
      </c>
      <c r="C45378" s="9">
        <v>43627.783796296295</v>
      </c>
    </row>
    <row r="45379" spans="1:3" x14ac:dyDescent="0.25">
      <c r="A45379" s="8">
        <v>388345</v>
      </c>
      <c r="B45379" s="8">
        <v>54</v>
      </c>
      <c r="C45379" s="9">
        <v>43627.780324074076</v>
      </c>
    </row>
    <row r="45380" spans="1:3" x14ac:dyDescent="0.25">
      <c r="A45380" s="8">
        <v>388344</v>
      </c>
      <c r="B45380" s="8">
        <v>54</v>
      </c>
      <c r="C45380" s="9">
        <v>43627.776608796295</v>
      </c>
    </row>
    <row r="45381" spans="1:3" x14ac:dyDescent="0.25">
      <c r="A45381" s="8">
        <v>388343</v>
      </c>
      <c r="B45381" s="8">
        <v>54</v>
      </c>
      <c r="C45381" s="9">
        <v>43627.773136574076</v>
      </c>
    </row>
    <row r="45382" spans="1:3" x14ac:dyDescent="0.25">
      <c r="A45382" s="8">
        <v>388342</v>
      </c>
      <c r="B45382" s="8">
        <v>53</v>
      </c>
      <c r="C45382" s="9">
        <v>43627.76966435185</v>
      </c>
    </row>
    <row r="45383" spans="1:3" x14ac:dyDescent="0.25">
      <c r="A45383" s="8">
        <v>388341</v>
      </c>
      <c r="B45383" s="8">
        <v>51</v>
      </c>
      <c r="C45383" s="9">
        <v>43627.766180555554</v>
      </c>
    </row>
    <row r="45384" spans="1:3" x14ac:dyDescent="0.25">
      <c r="A45384" s="8">
        <v>388340</v>
      </c>
      <c r="B45384" s="8">
        <v>49</v>
      </c>
      <c r="C45384" s="9">
        <v>43627.762546296297</v>
      </c>
    </row>
    <row r="45385" spans="1:3" x14ac:dyDescent="0.25">
      <c r="A45385" s="8">
        <v>388339</v>
      </c>
      <c r="B45385" s="8">
        <v>49</v>
      </c>
      <c r="C45385" s="9">
        <v>43627.759062500001</v>
      </c>
    </row>
    <row r="45386" spans="1:3" x14ac:dyDescent="0.25">
      <c r="A45386" s="8">
        <v>388338</v>
      </c>
      <c r="B45386" s="8">
        <v>47</v>
      </c>
      <c r="C45386" s="9">
        <v>43627.755590277775</v>
      </c>
    </row>
    <row r="45387" spans="1:3" x14ac:dyDescent="0.25">
      <c r="A45387" s="8">
        <v>388337</v>
      </c>
      <c r="B45387" s="8">
        <v>47</v>
      </c>
      <c r="C45387" s="9">
        <v>43627.752118055556</v>
      </c>
    </row>
    <row r="45388" spans="1:3" x14ac:dyDescent="0.25">
      <c r="A45388" s="8">
        <v>388336</v>
      </c>
      <c r="B45388" s="8">
        <v>47</v>
      </c>
      <c r="C45388" s="9">
        <v>43627.748298611114</v>
      </c>
    </row>
    <row r="45389" spans="1:3" x14ac:dyDescent="0.25">
      <c r="A45389" s="8">
        <v>388335</v>
      </c>
      <c r="B45389" s="8">
        <v>47</v>
      </c>
      <c r="C45389" s="8" t="s">
        <v>4901</v>
      </c>
    </row>
    <row r="45390" spans="1:3" x14ac:dyDescent="0.25">
      <c r="A45390" s="8">
        <v>388334</v>
      </c>
      <c r="B45390" s="8">
        <v>45</v>
      </c>
      <c r="C45390" s="9">
        <v>43627.741342592592</v>
      </c>
    </row>
    <row r="45391" spans="1:3" x14ac:dyDescent="0.25">
      <c r="A45391" s="8">
        <v>388333</v>
      </c>
      <c r="B45391" s="8">
        <v>45</v>
      </c>
      <c r="C45391" s="9">
        <v>43627.737870370373</v>
      </c>
    </row>
    <row r="45392" spans="1:3" x14ac:dyDescent="0.25">
      <c r="A45392" s="8">
        <v>388332</v>
      </c>
      <c r="B45392" s="8">
        <v>45</v>
      </c>
      <c r="C45392" s="8" t="s">
        <v>4902</v>
      </c>
    </row>
    <row r="45393" spans="1:3" x14ac:dyDescent="0.25">
      <c r="A45393" s="8">
        <v>388331</v>
      </c>
      <c r="B45393" s="8">
        <v>45</v>
      </c>
      <c r="C45393" s="9">
        <v>43627.730798611112</v>
      </c>
    </row>
    <row r="45394" spans="1:3" x14ac:dyDescent="0.25">
      <c r="A45394" s="8">
        <v>388330</v>
      </c>
      <c r="B45394" s="8">
        <v>45</v>
      </c>
      <c r="C45394" s="9">
        <v>43627.727326388886</v>
      </c>
    </row>
    <row r="45395" spans="1:3" x14ac:dyDescent="0.25">
      <c r="A45395" s="8">
        <v>388329</v>
      </c>
      <c r="B45395" s="8">
        <v>44</v>
      </c>
      <c r="C45395" s="9">
        <v>43627.723854166667</v>
      </c>
    </row>
    <row r="45396" spans="1:3" x14ac:dyDescent="0.25">
      <c r="A45396" s="8">
        <v>388328</v>
      </c>
      <c r="B45396" s="8">
        <v>42</v>
      </c>
      <c r="C45396" s="9">
        <v>43627.720381944448</v>
      </c>
    </row>
    <row r="45397" spans="1:3" x14ac:dyDescent="0.25">
      <c r="A45397" s="8">
        <v>388327</v>
      </c>
      <c r="B45397" s="8">
        <v>40</v>
      </c>
      <c r="C45397" s="9">
        <v>43627.716909722221</v>
      </c>
    </row>
    <row r="45398" spans="1:3" x14ac:dyDescent="0.25">
      <c r="A45398" s="8">
        <v>388326</v>
      </c>
      <c r="B45398" s="8">
        <v>40</v>
      </c>
      <c r="C45398" s="8" t="s">
        <v>4903</v>
      </c>
    </row>
    <row r="45399" spans="1:3" x14ac:dyDescent="0.25">
      <c r="A45399" s="8">
        <v>388325</v>
      </c>
      <c r="B45399" s="8">
        <v>38</v>
      </c>
      <c r="C45399" s="9">
        <v>43627.709953703707</v>
      </c>
    </row>
    <row r="45400" spans="1:3" x14ac:dyDescent="0.25">
      <c r="A45400" s="8">
        <v>388324</v>
      </c>
      <c r="B45400" s="8">
        <v>38</v>
      </c>
      <c r="C45400" s="9">
        <v>43627.706319444442</v>
      </c>
    </row>
    <row r="45401" spans="1:3" x14ac:dyDescent="0.25">
      <c r="A45401" s="8">
        <v>388323</v>
      </c>
      <c r="B45401" s="8">
        <v>38</v>
      </c>
      <c r="C45401" s="9">
        <v>43627.702847222223</v>
      </c>
    </row>
    <row r="45402" spans="1:3" x14ac:dyDescent="0.25">
      <c r="A45402" s="8">
        <v>388322</v>
      </c>
      <c r="B45402" s="8">
        <v>38</v>
      </c>
      <c r="C45402" s="9">
        <v>43627.699374999997</v>
      </c>
    </row>
    <row r="45403" spans="1:3" x14ac:dyDescent="0.25">
      <c r="A45403" s="8">
        <v>388321</v>
      </c>
      <c r="B45403" s="8">
        <v>38</v>
      </c>
      <c r="C45403" s="9">
        <v>43627.695891203701</v>
      </c>
    </row>
    <row r="45404" spans="1:3" x14ac:dyDescent="0.25">
      <c r="A45404" s="8">
        <v>388320</v>
      </c>
      <c r="B45404" s="8">
        <v>38</v>
      </c>
      <c r="C45404" s="9">
        <v>43627.692372685182</v>
      </c>
    </row>
    <row r="45405" spans="1:3" x14ac:dyDescent="0.25">
      <c r="A45405" s="8">
        <v>388319</v>
      </c>
      <c r="B45405" s="8">
        <v>38</v>
      </c>
      <c r="C45405" s="9">
        <v>43627.688900462963</v>
      </c>
    </row>
    <row r="45406" spans="1:3" x14ac:dyDescent="0.25">
      <c r="A45406" s="8">
        <v>388318</v>
      </c>
      <c r="B45406" s="8">
        <v>38</v>
      </c>
      <c r="C45406" s="9">
        <v>43627.685428240744</v>
      </c>
    </row>
    <row r="45407" spans="1:3" x14ac:dyDescent="0.25">
      <c r="A45407" s="8">
        <v>388317</v>
      </c>
      <c r="B45407" s="8">
        <v>36</v>
      </c>
      <c r="C45407" s="9">
        <v>43627.681956018518</v>
      </c>
    </row>
    <row r="45408" spans="1:3" x14ac:dyDescent="0.25">
      <c r="A45408" s="8">
        <v>388316</v>
      </c>
      <c r="B45408" s="8">
        <v>36</v>
      </c>
      <c r="C45408" s="9">
        <v>43627.678425925929</v>
      </c>
    </row>
    <row r="45409" spans="1:3" x14ac:dyDescent="0.25">
      <c r="A45409" s="8">
        <v>388315</v>
      </c>
      <c r="B45409" s="8">
        <v>35</v>
      </c>
      <c r="C45409" s="9">
        <v>43627.674953703703</v>
      </c>
    </row>
    <row r="45410" spans="1:3" x14ac:dyDescent="0.25">
      <c r="A45410" s="8">
        <v>388314</v>
      </c>
      <c r="B45410" s="8">
        <v>33</v>
      </c>
      <c r="C45410" s="9">
        <v>43627.671481481484</v>
      </c>
    </row>
    <row r="45411" spans="1:3" x14ac:dyDescent="0.25">
      <c r="A45411" s="8">
        <v>388313</v>
      </c>
      <c r="B45411" s="8">
        <v>35</v>
      </c>
      <c r="C45411" s="9">
        <v>43627.668009259258</v>
      </c>
    </row>
    <row r="45412" spans="1:3" x14ac:dyDescent="0.25">
      <c r="A45412" s="8">
        <v>388312</v>
      </c>
      <c r="B45412" s="8">
        <v>33</v>
      </c>
      <c r="C45412" s="8" t="s">
        <v>4904</v>
      </c>
    </row>
    <row r="45413" spans="1:3" x14ac:dyDescent="0.25">
      <c r="A45413" s="8">
        <v>388311</v>
      </c>
      <c r="B45413" s="8">
        <v>33</v>
      </c>
      <c r="C45413" s="9">
        <v>43627.660787037035</v>
      </c>
    </row>
    <row r="45414" spans="1:3" x14ac:dyDescent="0.25">
      <c r="A45414" s="8">
        <v>388310</v>
      </c>
      <c r="B45414" s="8">
        <v>33</v>
      </c>
      <c r="C45414" s="9">
        <v>43627.657314814816</v>
      </c>
    </row>
    <row r="45415" spans="1:3" x14ac:dyDescent="0.25">
      <c r="A45415" s="8">
        <v>388309</v>
      </c>
      <c r="B45415" s="8">
        <v>33</v>
      </c>
      <c r="C45415" s="9">
        <v>43627.65384259259</v>
      </c>
    </row>
    <row r="45416" spans="1:3" x14ac:dyDescent="0.25">
      <c r="A45416" s="8">
        <v>388308</v>
      </c>
      <c r="B45416" s="8">
        <v>33</v>
      </c>
      <c r="C45416" s="9">
        <v>43627.650370370371</v>
      </c>
    </row>
    <row r="45417" spans="1:3" x14ac:dyDescent="0.25">
      <c r="A45417" s="8">
        <v>388307</v>
      </c>
      <c r="B45417" s="8">
        <v>33</v>
      </c>
      <c r="C45417" s="8" t="s">
        <v>4905</v>
      </c>
    </row>
    <row r="45418" spans="1:3" x14ac:dyDescent="0.25">
      <c r="A45418" s="8">
        <v>388306</v>
      </c>
      <c r="B45418" s="8">
        <v>33</v>
      </c>
      <c r="C45418" s="9">
        <v>43627.643414351849</v>
      </c>
    </row>
    <row r="45419" spans="1:3" x14ac:dyDescent="0.25">
      <c r="A45419" s="8">
        <v>388305</v>
      </c>
      <c r="B45419" s="8">
        <v>31</v>
      </c>
      <c r="C45419" s="9">
        <v>43627.63994212963</v>
      </c>
    </row>
    <row r="45420" spans="1:3" x14ac:dyDescent="0.25">
      <c r="A45420" s="8">
        <v>388304</v>
      </c>
      <c r="B45420" s="8">
        <v>31</v>
      </c>
      <c r="C45420" s="9">
        <v>43627.636469907404</v>
      </c>
    </row>
    <row r="45421" spans="1:3" x14ac:dyDescent="0.25">
      <c r="A45421" s="8">
        <v>388303</v>
      </c>
      <c r="B45421" s="8">
        <v>31</v>
      </c>
      <c r="C45421" s="9">
        <v>43627.632997685185</v>
      </c>
    </row>
    <row r="45422" spans="1:3" x14ac:dyDescent="0.25">
      <c r="A45422" s="8">
        <v>388302</v>
      </c>
      <c r="B45422" s="8">
        <v>31</v>
      </c>
      <c r="C45422" s="9">
        <v>43627.629513888889</v>
      </c>
    </row>
    <row r="45423" spans="1:3" x14ac:dyDescent="0.25">
      <c r="A45423" s="8">
        <v>388301</v>
      </c>
      <c r="B45423" s="8">
        <v>31</v>
      </c>
      <c r="C45423" s="9">
        <v>43627.62604166667</v>
      </c>
    </row>
    <row r="45424" spans="1:3" x14ac:dyDescent="0.25">
      <c r="A45424" s="8">
        <v>388300</v>
      </c>
      <c r="B45424" s="8">
        <v>31</v>
      </c>
      <c r="C45424" s="9">
        <v>43627.622407407405</v>
      </c>
    </row>
    <row r="45425" spans="1:3" x14ac:dyDescent="0.25">
      <c r="A45425" s="8">
        <v>388299</v>
      </c>
      <c r="B45425" s="8">
        <v>31</v>
      </c>
      <c r="C45425" s="9">
        <v>43627.618935185186</v>
      </c>
    </row>
    <row r="45426" spans="1:3" x14ac:dyDescent="0.25">
      <c r="A45426" s="8">
        <v>388298</v>
      </c>
      <c r="B45426" s="8">
        <v>31</v>
      </c>
      <c r="C45426" s="9">
        <v>43627.61546296296</v>
      </c>
    </row>
    <row r="45427" spans="1:3" x14ac:dyDescent="0.25">
      <c r="A45427" s="8">
        <v>388297</v>
      </c>
      <c r="B45427" s="8">
        <v>31</v>
      </c>
      <c r="C45427" s="9">
        <v>43627.611979166664</v>
      </c>
    </row>
    <row r="45428" spans="1:3" x14ac:dyDescent="0.25">
      <c r="A45428" s="8">
        <v>388296</v>
      </c>
      <c r="B45428" s="8">
        <v>31</v>
      </c>
      <c r="C45428" s="9">
        <v>43627.608506944445</v>
      </c>
    </row>
    <row r="45429" spans="1:3" x14ac:dyDescent="0.25">
      <c r="A45429" s="8">
        <v>388295</v>
      </c>
      <c r="B45429" s="8">
        <v>31</v>
      </c>
      <c r="C45429" s="9">
        <v>43627.605034722219</v>
      </c>
    </row>
    <row r="45430" spans="1:3" x14ac:dyDescent="0.25">
      <c r="A45430" s="8">
        <v>388294</v>
      </c>
      <c r="B45430" s="8">
        <v>31</v>
      </c>
      <c r="C45430" s="9">
        <v>43627.6015625</v>
      </c>
    </row>
    <row r="45431" spans="1:3" x14ac:dyDescent="0.25">
      <c r="A45431" s="8">
        <v>388293</v>
      </c>
      <c r="B45431" s="8">
        <v>31</v>
      </c>
      <c r="C45431" s="8" t="s">
        <v>4906</v>
      </c>
    </row>
    <row r="45432" spans="1:3" x14ac:dyDescent="0.25">
      <c r="A45432" s="8">
        <v>388292</v>
      </c>
      <c r="B45432" s="8">
        <v>31</v>
      </c>
      <c r="C45432" s="9">
        <v>43627.594571759262</v>
      </c>
    </row>
    <row r="45433" spans="1:3" x14ac:dyDescent="0.25">
      <c r="A45433" s="8">
        <v>388291</v>
      </c>
      <c r="B45433" s="8">
        <v>31</v>
      </c>
      <c r="C45433" s="9">
        <v>43627.591099537036</v>
      </c>
    </row>
    <row r="45434" spans="1:3" x14ac:dyDescent="0.25">
      <c r="A45434" s="8">
        <v>388290</v>
      </c>
      <c r="B45434" s="8">
        <v>31</v>
      </c>
      <c r="C45434" s="9">
        <v>43627.587627314817</v>
      </c>
    </row>
    <row r="45435" spans="1:3" x14ac:dyDescent="0.25">
      <c r="A45435" s="8">
        <v>388289</v>
      </c>
      <c r="B45435" s="8">
        <v>29</v>
      </c>
      <c r="C45435" s="9">
        <v>43627.584143518521</v>
      </c>
    </row>
    <row r="45436" spans="1:3" x14ac:dyDescent="0.25">
      <c r="A45436" s="8">
        <v>388288</v>
      </c>
      <c r="B45436" s="8">
        <v>29</v>
      </c>
      <c r="C45436" s="9">
        <v>43627.580671296295</v>
      </c>
    </row>
    <row r="45437" spans="1:3" x14ac:dyDescent="0.25">
      <c r="A45437" s="8">
        <v>388287</v>
      </c>
      <c r="B45437" s="8">
        <v>31</v>
      </c>
      <c r="C45437" s="9">
        <v>43627.577199074076</v>
      </c>
    </row>
    <row r="45438" spans="1:3" x14ac:dyDescent="0.25">
      <c r="A45438" s="8">
        <v>388286</v>
      </c>
      <c r="B45438" s="8">
        <v>31</v>
      </c>
      <c r="C45438" s="9">
        <v>43627.57372685185</v>
      </c>
    </row>
    <row r="45439" spans="1:3" x14ac:dyDescent="0.25">
      <c r="A45439" s="8">
        <v>388285</v>
      </c>
      <c r="B45439" s="8">
        <v>31</v>
      </c>
      <c r="C45439" s="8" t="s">
        <v>4907</v>
      </c>
    </row>
    <row r="45440" spans="1:3" x14ac:dyDescent="0.25">
      <c r="A45440" s="8">
        <v>388284</v>
      </c>
      <c r="B45440" s="8">
        <v>31</v>
      </c>
      <c r="C45440" s="9">
        <v>43627.566747685189</v>
      </c>
    </row>
    <row r="45441" spans="1:3" x14ac:dyDescent="0.25">
      <c r="A45441" s="8">
        <v>388283</v>
      </c>
      <c r="B45441" s="8">
        <v>31</v>
      </c>
      <c r="C45441" s="9">
        <v>43627.563275462962</v>
      </c>
    </row>
    <row r="45442" spans="1:3" x14ac:dyDescent="0.25">
      <c r="A45442" s="8">
        <v>388282</v>
      </c>
      <c r="B45442" s="8">
        <v>31</v>
      </c>
      <c r="C45442" s="8" t="s">
        <v>4908</v>
      </c>
    </row>
    <row r="45443" spans="1:3" x14ac:dyDescent="0.25">
      <c r="A45443" s="8">
        <v>388281</v>
      </c>
      <c r="B45443" s="8">
        <v>33</v>
      </c>
      <c r="C45443" s="9">
        <v>43627.556319444448</v>
      </c>
    </row>
    <row r="45444" spans="1:3" x14ac:dyDescent="0.25">
      <c r="A45444" s="8">
        <v>388280</v>
      </c>
      <c r="B45444" s="8">
        <v>33</v>
      </c>
      <c r="C45444" s="9">
        <v>43627.552627314813</v>
      </c>
    </row>
    <row r="45445" spans="1:3" x14ac:dyDescent="0.25">
      <c r="A45445" s="8">
        <v>388279</v>
      </c>
      <c r="B45445" s="8">
        <v>35</v>
      </c>
      <c r="C45445" s="9">
        <v>43627.549155092594</v>
      </c>
    </row>
    <row r="45446" spans="1:3" x14ac:dyDescent="0.25">
      <c r="A45446" s="8">
        <v>388278</v>
      </c>
      <c r="B45446" s="8">
        <v>35</v>
      </c>
      <c r="C45446" s="9">
        <v>43627.545682870368</v>
      </c>
    </row>
    <row r="45447" spans="1:3" x14ac:dyDescent="0.25">
      <c r="A45447" s="8">
        <v>388277</v>
      </c>
      <c r="B45447" s="8">
        <v>36</v>
      </c>
      <c r="C45447" s="9">
        <v>43627.542210648149</v>
      </c>
    </row>
    <row r="45448" spans="1:3" x14ac:dyDescent="0.25">
      <c r="A45448" s="8">
        <v>388276</v>
      </c>
      <c r="B45448" s="8">
        <v>36</v>
      </c>
      <c r="C45448" s="9">
        <v>43627.538738425923</v>
      </c>
    </row>
    <row r="45449" spans="1:3" x14ac:dyDescent="0.25">
      <c r="A45449" s="8">
        <v>388275</v>
      </c>
      <c r="B45449" s="8">
        <v>38</v>
      </c>
      <c r="C45449" s="8" t="s">
        <v>4909</v>
      </c>
    </row>
    <row r="45450" spans="1:3" x14ac:dyDescent="0.25">
      <c r="A45450" s="8">
        <v>388274</v>
      </c>
      <c r="B45450" s="8">
        <v>38</v>
      </c>
      <c r="C45450" s="9">
        <v>43627.531782407408</v>
      </c>
    </row>
    <row r="45451" spans="1:3" x14ac:dyDescent="0.25">
      <c r="A45451" s="8">
        <v>388273</v>
      </c>
      <c r="B45451" s="8">
        <v>38</v>
      </c>
      <c r="C45451" s="9">
        <v>43627.528310185182</v>
      </c>
    </row>
    <row r="45452" spans="1:3" x14ac:dyDescent="0.25">
      <c r="A45452" s="8">
        <v>388272</v>
      </c>
      <c r="B45452" s="8">
        <v>38</v>
      </c>
      <c r="C45452" s="9">
        <v>43627.524837962963</v>
      </c>
    </row>
    <row r="45453" spans="1:3" x14ac:dyDescent="0.25">
      <c r="A45453" s="8">
        <v>388271</v>
      </c>
      <c r="B45453" s="8">
        <v>38</v>
      </c>
      <c r="C45453" s="9">
        <v>43627.521365740744</v>
      </c>
    </row>
    <row r="45454" spans="1:3" x14ac:dyDescent="0.25">
      <c r="A45454" s="8">
        <v>388270</v>
      </c>
      <c r="B45454" s="8">
        <v>38</v>
      </c>
      <c r="C45454" s="8" t="s">
        <v>4910</v>
      </c>
    </row>
    <row r="45455" spans="1:3" x14ac:dyDescent="0.25">
      <c r="A45455" s="8">
        <v>388269</v>
      </c>
      <c r="B45455" s="8">
        <v>38</v>
      </c>
      <c r="C45455" s="9">
        <v>43627.514409722222</v>
      </c>
    </row>
    <row r="45456" spans="1:3" x14ac:dyDescent="0.25">
      <c r="A45456" s="8">
        <v>388268</v>
      </c>
      <c r="B45456" s="8">
        <v>38</v>
      </c>
      <c r="C45456" s="9">
        <v>43627.510891203703</v>
      </c>
    </row>
    <row r="45457" spans="1:3" x14ac:dyDescent="0.25">
      <c r="A45457" s="8">
        <v>388267</v>
      </c>
      <c r="B45457" s="8">
        <v>38</v>
      </c>
      <c r="C45457" s="8" t="s">
        <v>4911</v>
      </c>
    </row>
    <row r="45458" spans="1:3" x14ac:dyDescent="0.25">
      <c r="A45458" s="8">
        <v>388266</v>
      </c>
      <c r="B45458" s="8">
        <v>38</v>
      </c>
      <c r="C45458" s="9">
        <v>43627.503935185188</v>
      </c>
    </row>
    <row r="45459" spans="1:3" x14ac:dyDescent="0.25">
      <c r="A45459" s="8">
        <v>388265</v>
      </c>
      <c r="B45459" s="8">
        <v>38</v>
      </c>
      <c r="C45459" s="9">
        <v>43627.500462962962</v>
      </c>
    </row>
    <row r="45460" spans="1:3" x14ac:dyDescent="0.25">
      <c r="A45460" s="8">
        <v>388264</v>
      </c>
      <c r="B45460" s="8">
        <v>38</v>
      </c>
      <c r="C45460" s="9">
        <v>43627.496990740743</v>
      </c>
    </row>
    <row r="45461" spans="1:3" x14ac:dyDescent="0.25">
      <c r="A45461" s="8">
        <v>388263</v>
      </c>
      <c r="B45461" s="8">
        <v>38</v>
      </c>
      <c r="C45461" s="9">
        <v>43627.493518518517</v>
      </c>
    </row>
    <row r="45462" spans="1:3" x14ac:dyDescent="0.25">
      <c r="A45462" s="8">
        <v>388262</v>
      </c>
      <c r="B45462" s="8">
        <v>38</v>
      </c>
      <c r="C45462" s="9">
        <v>43627.490034722221</v>
      </c>
    </row>
    <row r="45463" spans="1:3" x14ac:dyDescent="0.25">
      <c r="A45463" s="8">
        <v>388261</v>
      </c>
      <c r="B45463" s="8">
        <v>36</v>
      </c>
      <c r="C45463" s="9">
        <v>43627.486562500002</v>
      </c>
    </row>
    <row r="45464" spans="1:3" x14ac:dyDescent="0.25">
      <c r="A45464" s="8">
        <v>388260</v>
      </c>
      <c r="B45464" s="8">
        <v>36</v>
      </c>
      <c r="C45464" s="9">
        <v>43627.483090277776</v>
      </c>
    </row>
    <row r="45465" spans="1:3" x14ac:dyDescent="0.25">
      <c r="A45465" s="8">
        <v>388259</v>
      </c>
      <c r="B45465" s="8">
        <v>36</v>
      </c>
      <c r="C45465" s="9">
        <v>43627.479618055557</v>
      </c>
    </row>
    <row r="45466" spans="1:3" x14ac:dyDescent="0.25">
      <c r="A45466" s="8">
        <v>388258</v>
      </c>
      <c r="B45466" s="8">
        <v>36</v>
      </c>
      <c r="C45466" s="9">
        <v>43627.476134259261</v>
      </c>
    </row>
    <row r="45467" spans="1:3" x14ac:dyDescent="0.25">
      <c r="A45467" s="8">
        <v>388257</v>
      </c>
      <c r="B45467" s="8">
        <v>36</v>
      </c>
      <c r="C45467" s="9">
        <v>43627.472662037035</v>
      </c>
    </row>
    <row r="45468" spans="1:3" x14ac:dyDescent="0.25">
      <c r="A45468" s="8">
        <v>388256</v>
      </c>
      <c r="B45468" s="8">
        <v>35</v>
      </c>
      <c r="C45468" s="9">
        <v>43627.469189814816</v>
      </c>
    </row>
    <row r="45469" spans="1:3" x14ac:dyDescent="0.25">
      <c r="A45469" s="8">
        <v>388255</v>
      </c>
      <c r="B45469" s="8">
        <v>36</v>
      </c>
      <c r="C45469" s="9">
        <v>43627.465717592589</v>
      </c>
    </row>
    <row r="45470" spans="1:3" x14ac:dyDescent="0.25">
      <c r="A45470" s="8">
        <v>388254</v>
      </c>
      <c r="B45470" s="8">
        <v>35</v>
      </c>
      <c r="C45470" s="9">
        <v>43627.462233796294</v>
      </c>
    </row>
    <row r="45471" spans="1:3" x14ac:dyDescent="0.25">
      <c r="A45471" s="8">
        <v>388253</v>
      </c>
      <c r="B45471" s="8">
        <v>36</v>
      </c>
      <c r="C45471" s="9">
        <v>43627.458761574075</v>
      </c>
    </row>
    <row r="45472" spans="1:3" x14ac:dyDescent="0.25">
      <c r="A45472" s="8">
        <v>388252</v>
      </c>
      <c r="B45472" s="8">
        <v>36</v>
      </c>
      <c r="C45472" s="9">
        <v>43627.455289351848</v>
      </c>
    </row>
    <row r="45473" spans="1:3" x14ac:dyDescent="0.25">
      <c r="A45473" s="8">
        <v>388251</v>
      </c>
      <c r="B45473" s="8">
        <v>36</v>
      </c>
      <c r="C45473" s="9">
        <v>43627.451817129629</v>
      </c>
    </row>
    <row r="45474" spans="1:3" x14ac:dyDescent="0.25">
      <c r="A45474" s="8">
        <v>388250</v>
      </c>
      <c r="B45474" s="8">
        <v>36</v>
      </c>
      <c r="C45474" s="8" t="s">
        <v>4912</v>
      </c>
    </row>
    <row r="45475" spans="1:3" x14ac:dyDescent="0.25">
      <c r="A45475" s="8">
        <v>388249</v>
      </c>
      <c r="B45475" s="8">
        <v>36</v>
      </c>
      <c r="C45475" s="9">
        <v>43627.444861111115</v>
      </c>
    </row>
    <row r="45476" spans="1:3" x14ac:dyDescent="0.25">
      <c r="A45476" s="8">
        <v>388248</v>
      </c>
      <c r="B45476" s="8">
        <v>38</v>
      </c>
      <c r="C45476" s="9">
        <v>43627.441388888888</v>
      </c>
    </row>
    <row r="45477" spans="1:3" x14ac:dyDescent="0.25">
      <c r="A45477" s="8">
        <v>388247</v>
      </c>
      <c r="B45477" s="8">
        <v>40</v>
      </c>
      <c r="C45477" s="9">
        <v>43627.437916666669</v>
      </c>
    </row>
    <row r="45478" spans="1:3" x14ac:dyDescent="0.25">
      <c r="A45478" s="8">
        <v>388246</v>
      </c>
      <c r="B45478" s="8">
        <v>38</v>
      </c>
      <c r="C45478" s="9">
        <v>43627.434444444443</v>
      </c>
    </row>
    <row r="45479" spans="1:3" x14ac:dyDescent="0.25">
      <c r="A45479" s="8">
        <v>388245</v>
      </c>
      <c r="B45479" s="8">
        <v>40</v>
      </c>
      <c r="C45479" s="9">
        <v>43627.430972222224</v>
      </c>
    </row>
    <row r="45480" spans="1:3" x14ac:dyDescent="0.25">
      <c r="A45480" s="8">
        <v>388244</v>
      </c>
      <c r="B45480" s="8">
        <v>40</v>
      </c>
      <c r="C45480" s="9">
        <v>43627.427499999998</v>
      </c>
    </row>
    <row r="45481" spans="1:3" x14ac:dyDescent="0.25">
      <c r="A45481" s="8">
        <v>388243</v>
      </c>
      <c r="B45481" s="8">
        <v>42</v>
      </c>
      <c r="C45481" s="9">
        <v>43627.424027777779</v>
      </c>
    </row>
    <row r="45482" spans="1:3" x14ac:dyDescent="0.25">
      <c r="A45482" s="8">
        <v>388242</v>
      </c>
      <c r="B45482" s="8">
        <v>42</v>
      </c>
      <c r="C45482" s="9">
        <v>43627.420555555553</v>
      </c>
    </row>
    <row r="45483" spans="1:3" x14ac:dyDescent="0.25">
      <c r="A45483" s="8">
        <v>388241</v>
      </c>
      <c r="B45483" s="8">
        <v>42</v>
      </c>
      <c r="C45483" s="9">
        <v>43627.417083333334</v>
      </c>
    </row>
    <row r="45484" spans="1:3" x14ac:dyDescent="0.25">
      <c r="A45484" s="8">
        <v>388240</v>
      </c>
      <c r="B45484" s="8">
        <v>42</v>
      </c>
      <c r="C45484" s="8" t="s">
        <v>4913</v>
      </c>
    </row>
    <row r="45485" spans="1:3" x14ac:dyDescent="0.25">
      <c r="A45485" s="8">
        <v>388239</v>
      </c>
      <c r="B45485" s="8">
        <v>42</v>
      </c>
      <c r="C45485" s="9">
        <v>43627.410127314812</v>
      </c>
    </row>
    <row r="45486" spans="1:3" x14ac:dyDescent="0.25">
      <c r="A45486" s="8">
        <v>388238</v>
      </c>
      <c r="B45486" s="8">
        <v>44</v>
      </c>
      <c r="C45486" s="9">
        <v>43627.406655092593</v>
      </c>
    </row>
    <row r="45487" spans="1:3" x14ac:dyDescent="0.25">
      <c r="A45487" s="8">
        <v>388237</v>
      </c>
      <c r="B45487" s="8">
        <v>42</v>
      </c>
      <c r="C45487" s="9">
        <v>43627.403182870374</v>
      </c>
    </row>
    <row r="45488" spans="1:3" x14ac:dyDescent="0.25">
      <c r="A45488" s="8">
        <v>388236</v>
      </c>
      <c r="B45488" s="8">
        <v>42</v>
      </c>
      <c r="C45488" s="9">
        <v>43627.399710648147</v>
      </c>
    </row>
    <row r="45489" spans="1:3" x14ac:dyDescent="0.25">
      <c r="A45489" s="8">
        <v>388235</v>
      </c>
      <c r="B45489" s="8">
        <v>42</v>
      </c>
      <c r="C45489" s="9">
        <v>43627.396238425928</v>
      </c>
    </row>
    <row r="45490" spans="1:3" x14ac:dyDescent="0.25">
      <c r="A45490" s="8">
        <v>388234</v>
      </c>
      <c r="B45490" s="8">
        <v>44</v>
      </c>
      <c r="C45490" s="9">
        <v>43627.392766203702</v>
      </c>
    </row>
    <row r="45491" spans="1:3" x14ac:dyDescent="0.25">
      <c r="A45491" s="8">
        <v>388233</v>
      </c>
      <c r="B45491" s="8">
        <v>44</v>
      </c>
      <c r="C45491" s="9">
        <v>43627.389293981483</v>
      </c>
    </row>
    <row r="45492" spans="1:3" x14ac:dyDescent="0.25">
      <c r="A45492" s="8">
        <v>388232</v>
      </c>
      <c r="B45492" s="8">
        <v>45</v>
      </c>
      <c r="C45492" s="9">
        <v>43627.385821759257</v>
      </c>
    </row>
    <row r="45493" spans="1:3" x14ac:dyDescent="0.25">
      <c r="A45493" s="8">
        <v>388231</v>
      </c>
      <c r="B45493" s="8">
        <v>45</v>
      </c>
      <c r="C45493" s="9">
        <v>43627.382349537038</v>
      </c>
    </row>
    <row r="45494" spans="1:3" x14ac:dyDescent="0.25">
      <c r="A45494" s="8">
        <v>388230</v>
      </c>
      <c r="B45494" s="8">
        <v>45</v>
      </c>
      <c r="C45494" s="8" t="s">
        <v>4914</v>
      </c>
    </row>
    <row r="45495" spans="1:3" x14ac:dyDescent="0.25">
      <c r="A45495" s="8">
        <v>388229</v>
      </c>
      <c r="B45495" s="8">
        <v>47</v>
      </c>
      <c r="C45495" s="9">
        <v>43627.375393518516</v>
      </c>
    </row>
    <row r="45496" spans="1:3" x14ac:dyDescent="0.25">
      <c r="A45496" s="8">
        <v>388228</v>
      </c>
      <c r="B45496" s="8">
        <v>47</v>
      </c>
      <c r="C45496" s="9">
        <v>43627.371921296297</v>
      </c>
    </row>
    <row r="45497" spans="1:3" x14ac:dyDescent="0.25">
      <c r="A45497" s="8">
        <v>388227</v>
      </c>
      <c r="B45497" s="8">
        <v>47</v>
      </c>
      <c r="C45497" s="9">
        <v>43627.368449074071</v>
      </c>
    </row>
    <row r="45498" spans="1:3" x14ac:dyDescent="0.25">
      <c r="A45498" s="8">
        <v>388226</v>
      </c>
      <c r="B45498" s="8">
        <v>47</v>
      </c>
      <c r="C45498" s="9">
        <v>43627.364976851852</v>
      </c>
    </row>
    <row r="45499" spans="1:3" x14ac:dyDescent="0.25">
      <c r="A45499" s="8">
        <v>388225</v>
      </c>
      <c r="B45499" s="8">
        <v>45</v>
      </c>
      <c r="C45499" s="9">
        <v>43627.361504629633</v>
      </c>
    </row>
    <row r="45500" spans="1:3" x14ac:dyDescent="0.25">
      <c r="A45500" s="8">
        <v>388224</v>
      </c>
      <c r="B45500" s="8">
        <v>45</v>
      </c>
      <c r="C45500" s="9">
        <v>43627.358032407406</v>
      </c>
    </row>
    <row r="45501" spans="1:3" x14ac:dyDescent="0.25">
      <c r="A45501" s="8">
        <v>388223</v>
      </c>
      <c r="B45501" s="8">
        <v>45</v>
      </c>
      <c r="C45501" s="9">
        <v>43627.354560185187</v>
      </c>
    </row>
    <row r="45502" spans="1:3" x14ac:dyDescent="0.25">
      <c r="A45502" s="8">
        <v>388222</v>
      </c>
      <c r="B45502" s="8">
        <v>47</v>
      </c>
      <c r="C45502" s="9">
        <v>43627.351087962961</v>
      </c>
    </row>
    <row r="45503" spans="1:3" x14ac:dyDescent="0.25">
      <c r="A45503" s="8">
        <v>388221</v>
      </c>
      <c r="B45503" s="8">
        <v>47</v>
      </c>
      <c r="C45503" s="9">
        <v>43627.347615740742</v>
      </c>
    </row>
    <row r="45504" spans="1:3" x14ac:dyDescent="0.25">
      <c r="A45504" s="8">
        <v>388220</v>
      </c>
      <c r="B45504" s="8">
        <v>44</v>
      </c>
      <c r="C45504" s="8" t="s">
        <v>4915</v>
      </c>
    </row>
    <row r="45505" spans="1:3" x14ac:dyDescent="0.25">
      <c r="A45505" s="8">
        <v>388219</v>
      </c>
      <c r="B45505" s="8">
        <v>44</v>
      </c>
      <c r="C45505" s="9">
        <v>43627.34065972222</v>
      </c>
    </row>
    <row r="45506" spans="1:3" x14ac:dyDescent="0.25">
      <c r="A45506" s="8">
        <v>388218</v>
      </c>
      <c r="B45506" s="8">
        <v>44</v>
      </c>
      <c r="C45506" s="9">
        <v>43627.337187500001</v>
      </c>
    </row>
    <row r="45507" spans="1:3" x14ac:dyDescent="0.25">
      <c r="A45507" s="8">
        <v>388217</v>
      </c>
      <c r="B45507" s="8">
        <v>40</v>
      </c>
      <c r="C45507" s="9">
        <v>43627.333715277775</v>
      </c>
    </row>
    <row r="45508" spans="1:3" x14ac:dyDescent="0.25">
      <c r="A45508" s="8">
        <v>388216</v>
      </c>
      <c r="B45508" s="8">
        <v>40</v>
      </c>
      <c r="C45508" s="9">
        <v>43627.330243055556</v>
      </c>
    </row>
    <row r="45509" spans="1:3" x14ac:dyDescent="0.25">
      <c r="A45509" s="8">
        <v>388215</v>
      </c>
      <c r="B45509" s="8">
        <v>40</v>
      </c>
      <c r="C45509" s="9">
        <v>43627.326770833337</v>
      </c>
    </row>
    <row r="45510" spans="1:3" x14ac:dyDescent="0.25">
      <c r="A45510" s="8">
        <v>388214</v>
      </c>
      <c r="B45510" s="8">
        <v>38</v>
      </c>
      <c r="C45510" s="9">
        <v>43627.323298611111</v>
      </c>
    </row>
    <row r="45511" spans="1:3" x14ac:dyDescent="0.25">
      <c r="A45511" s="8">
        <v>388213</v>
      </c>
      <c r="B45511" s="8">
        <v>36</v>
      </c>
      <c r="C45511" s="9">
        <v>43627.319826388892</v>
      </c>
    </row>
    <row r="45512" spans="1:3" x14ac:dyDescent="0.25">
      <c r="A45512" s="8">
        <v>388212</v>
      </c>
      <c r="B45512" s="8">
        <v>33</v>
      </c>
      <c r="C45512" s="9">
        <v>43627.316354166665</v>
      </c>
    </row>
    <row r="45513" spans="1:3" x14ac:dyDescent="0.25">
      <c r="A45513" s="8">
        <v>388211</v>
      </c>
      <c r="B45513" s="8">
        <v>33</v>
      </c>
      <c r="C45513" s="9">
        <v>43627.312881944446</v>
      </c>
    </row>
    <row r="45514" spans="1:3" x14ac:dyDescent="0.25">
      <c r="A45514" s="8">
        <v>388210</v>
      </c>
      <c r="B45514" s="8">
        <v>29</v>
      </c>
      <c r="C45514" s="9">
        <v>43627.309398148151</v>
      </c>
    </row>
    <row r="45515" spans="1:3" x14ac:dyDescent="0.25">
      <c r="A45515" s="8">
        <v>388209</v>
      </c>
      <c r="B45515" s="8">
        <v>24</v>
      </c>
      <c r="C45515" s="9">
        <v>43627.305925925924</v>
      </c>
    </row>
    <row r="45516" spans="1:3" x14ac:dyDescent="0.25">
      <c r="A45516" s="8">
        <v>388208</v>
      </c>
      <c r="B45516" s="8">
        <v>22</v>
      </c>
      <c r="C45516" s="9">
        <v>43627.302453703705</v>
      </c>
    </row>
    <row r="45517" spans="1:3" x14ac:dyDescent="0.25">
      <c r="A45517" s="8">
        <v>388207</v>
      </c>
      <c r="B45517" s="8">
        <v>18</v>
      </c>
      <c r="C45517" s="9">
        <v>43627.298981481479</v>
      </c>
    </row>
    <row r="45518" spans="1:3" x14ac:dyDescent="0.25">
      <c r="A45518" s="8">
        <v>388206</v>
      </c>
      <c r="B45518" s="8">
        <v>17</v>
      </c>
      <c r="C45518" s="9">
        <v>43627.29550925926</v>
      </c>
    </row>
    <row r="45519" spans="1:3" x14ac:dyDescent="0.25">
      <c r="A45519" s="8">
        <v>388205</v>
      </c>
      <c r="B45519" s="8">
        <v>15</v>
      </c>
      <c r="C45519" s="9">
        <v>43627.292037037034</v>
      </c>
    </row>
    <row r="45520" spans="1:3" x14ac:dyDescent="0.25">
      <c r="A45520" s="8">
        <v>388204</v>
      </c>
      <c r="B45520" s="8">
        <v>11</v>
      </c>
      <c r="C45520" s="9">
        <v>43627.288564814815</v>
      </c>
    </row>
    <row r="45521" spans="1:3" x14ac:dyDescent="0.25">
      <c r="A45521" s="8">
        <v>388203</v>
      </c>
      <c r="B45521" s="8">
        <v>9</v>
      </c>
      <c r="C45521" s="9">
        <v>43627.285092592596</v>
      </c>
    </row>
    <row r="45522" spans="1:3" x14ac:dyDescent="0.25">
      <c r="A45522" s="8">
        <v>388202</v>
      </c>
      <c r="B45522" s="8">
        <v>8</v>
      </c>
      <c r="C45522" s="9">
        <v>43627.28162037037</v>
      </c>
    </row>
    <row r="45523" spans="1:3" x14ac:dyDescent="0.25">
      <c r="A45523" s="8">
        <v>388201</v>
      </c>
      <c r="B45523" s="8">
        <v>8</v>
      </c>
      <c r="C45523" s="9">
        <v>43627.278148148151</v>
      </c>
    </row>
    <row r="45524" spans="1:3" x14ac:dyDescent="0.25">
      <c r="A45524" s="8">
        <v>388200</v>
      </c>
      <c r="B45524" s="8">
        <v>6</v>
      </c>
      <c r="C45524" s="8" t="s">
        <v>4916</v>
      </c>
    </row>
    <row r="45525" spans="1:3" x14ac:dyDescent="0.25">
      <c r="A45525" s="8">
        <v>388199</v>
      </c>
      <c r="B45525" s="8">
        <v>6</v>
      </c>
      <c r="C45525" s="9">
        <v>43627.271192129629</v>
      </c>
    </row>
    <row r="45526" spans="1:3" x14ac:dyDescent="0.25">
      <c r="A45526" s="8">
        <v>388198</v>
      </c>
      <c r="B45526" s="8">
        <v>2</v>
      </c>
      <c r="C45526" s="9">
        <v>43627.26771990741</v>
      </c>
    </row>
    <row r="45527" spans="1:3" x14ac:dyDescent="0.25">
      <c r="A45527" s="8">
        <v>388197</v>
      </c>
      <c r="B45527" s="8">
        <v>1</v>
      </c>
      <c r="C45527" s="9">
        <v>43627.264247685183</v>
      </c>
    </row>
    <row r="45528" spans="1:3" x14ac:dyDescent="0.25">
      <c r="A45528" s="8">
        <v>388196</v>
      </c>
      <c r="B45528" s="8">
        <v>2</v>
      </c>
      <c r="C45528" s="9">
        <v>43627.260775462964</v>
      </c>
    </row>
    <row r="45529" spans="1:3" x14ac:dyDescent="0.25">
      <c r="A45529" s="8">
        <v>388195</v>
      </c>
      <c r="B45529" s="8">
        <v>1</v>
      </c>
      <c r="C45529" s="9">
        <v>43627.257303240738</v>
      </c>
    </row>
    <row r="45530" spans="1:3" x14ac:dyDescent="0.25">
      <c r="A45530" s="8">
        <v>388194</v>
      </c>
      <c r="B45530" s="8">
        <v>1</v>
      </c>
      <c r="C45530" s="9">
        <v>43627.253831018519</v>
      </c>
    </row>
    <row r="45531" spans="1:3" x14ac:dyDescent="0.25">
      <c r="A45531" s="8">
        <v>388193</v>
      </c>
      <c r="B45531" s="8">
        <v>2</v>
      </c>
      <c r="C45531" s="9">
        <v>43627.250358796293</v>
      </c>
    </row>
    <row r="45532" spans="1:3" x14ac:dyDescent="0.25">
      <c r="A45532" s="8">
        <v>388192</v>
      </c>
      <c r="B45532" s="8">
        <v>2</v>
      </c>
      <c r="C45532" s="9">
        <v>43627.246886574074</v>
      </c>
    </row>
    <row r="45533" spans="1:3" x14ac:dyDescent="0.25">
      <c r="A45533" s="8">
        <v>388191</v>
      </c>
      <c r="B45533" s="8">
        <v>1</v>
      </c>
      <c r="C45533" s="9">
        <v>43627.243414351855</v>
      </c>
    </row>
    <row r="45534" spans="1:3" x14ac:dyDescent="0.25">
      <c r="A45534" s="8">
        <v>388190</v>
      </c>
      <c r="B45534" s="8">
        <v>1</v>
      </c>
      <c r="C45534" s="9">
        <v>43627.239942129629</v>
      </c>
    </row>
    <row r="45535" spans="1:3" x14ac:dyDescent="0.25">
      <c r="A45535" s="8">
        <v>388189</v>
      </c>
      <c r="B45535" s="8">
        <v>1</v>
      </c>
      <c r="C45535" s="9">
        <v>43627.23646990741</v>
      </c>
    </row>
    <row r="45536" spans="1:3" x14ac:dyDescent="0.25">
      <c r="A45536" s="8">
        <v>388188</v>
      </c>
      <c r="B45536" s="8">
        <v>1</v>
      </c>
      <c r="C45536" s="9">
        <v>43627.232997685183</v>
      </c>
    </row>
    <row r="45537" spans="1:3" x14ac:dyDescent="0.25">
      <c r="A45537" s="8">
        <v>388187</v>
      </c>
      <c r="B45537" s="8">
        <v>1</v>
      </c>
      <c r="C45537" s="9">
        <v>43627.229525462964</v>
      </c>
    </row>
    <row r="45538" spans="1:3" x14ac:dyDescent="0.25">
      <c r="A45538" s="8">
        <v>388186</v>
      </c>
      <c r="B45538" s="8">
        <v>2</v>
      </c>
      <c r="C45538" s="9">
        <v>43627.226053240738</v>
      </c>
    </row>
    <row r="45539" spans="1:3" x14ac:dyDescent="0.25">
      <c r="A45539" s="8">
        <v>388185</v>
      </c>
      <c r="B45539" s="8">
        <v>2</v>
      </c>
      <c r="C45539" s="8" t="s">
        <v>4917</v>
      </c>
    </row>
    <row r="45540" spans="1:3" x14ac:dyDescent="0.25">
      <c r="A45540" s="8">
        <v>388184</v>
      </c>
      <c r="B45540" s="8">
        <v>4</v>
      </c>
      <c r="C45540" s="9">
        <v>43627.219097222223</v>
      </c>
    </row>
    <row r="45541" spans="1:3" x14ac:dyDescent="0.25">
      <c r="A45541" s="8">
        <v>388183</v>
      </c>
      <c r="B45541" s="8">
        <v>2</v>
      </c>
      <c r="C45541" s="9">
        <v>43627.215624999997</v>
      </c>
    </row>
    <row r="45542" spans="1:3" x14ac:dyDescent="0.25">
      <c r="A45542" s="8">
        <v>388182</v>
      </c>
      <c r="B45542" s="8">
        <v>4</v>
      </c>
      <c r="C45542" s="9">
        <v>43627.212152777778</v>
      </c>
    </row>
    <row r="45543" spans="1:3" x14ac:dyDescent="0.25">
      <c r="A45543" s="8">
        <v>388181</v>
      </c>
      <c r="B45543" s="8">
        <v>4</v>
      </c>
      <c r="C45543" s="9">
        <v>43627.208680555559</v>
      </c>
    </row>
    <row r="45544" spans="1:3" x14ac:dyDescent="0.25">
      <c r="A45544" s="8">
        <v>388180</v>
      </c>
      <c r="B45544" s="8">
        <v>4</v>
      </c>
      <c r="C45544" s="9">
        <v>43627.205208333333</v>
      </c>
    </row>
    <row r="45545" spans="1:3" x14ac:dyDescent="0.25">
      <c r="A45545" s="8">
        <v>388179</v>
      </c>
      <c r="B45545" s="8">
        <v>6</v>
      </c>
      <c r="C45545" s="9">
        <v>43627.201736111114</v>
      </c>
    </row>
    <row r="45546" spans="1:3" x14ac:dyDescent="0.25">
      <c r="A45546" s="8">
        <v>388178</v>
      </c>
      <c r="B45546" s="8">
        <v>4</v>
      </c>
      <c r="C45546" s="9">
        <v>43627.198263888888</v>
      </c>
    </row>
    <row r="45547" spans="1:3" x14ac:dyDescent="0.25">
      <c r="A45547" s="8">
        <v>388177</v>
      </c>
      <c r="B45547" s="8">
        <v>6</v>
      </c>
      <c r="C45547" s="9">
        <v>43627.194791666669</v>
      </c>
    </row>
    <row r="45548" spans="1:3" x14ac:dyDescent="0.25">
      <c r="A45548" s="8">
        <v>388176</v>
      </c>
      <c r="B45548" s="8">
        <v>6</v>
      </c>
      <c r="C45548" s="9">
        <v>43627.191319444442</v>
      </c>
    </row>
    <row r="45549" spans="1:3" x14ac:dyDescent="0.25">
      <c r="A45549" s="8">
        <v>388175</v>
      </c>
      <c r="B45549" s="8">
        <v>6</v>
      </c>
      <c r="C45549" s="9">
        <v>43627.187847222223</v>
      </c>
    </row>
    <row r="45550" spans="1:3" x14ac:dyDescent="0.25">
      <c r="A45550" s="8">
        <v>388174</v>
      </c>
      <c r="B45550" s="8">
        <v>4</v>
      </c>
      <c r="C45550" s="9">
        <v>43627.184374999997</v>
      </c>
    </row>
    <row r="45551" spans="1:3" x14ac:dyDescent="0.25">
      <c r="A45551" s="8">
        <v>388173</v>
      </c>
      <c r="B45551" s="8">
        <v>6</v>
      </c>
      <c r="C45551" s="8" t="s">
        <v>4918</v>
      </c>
    </row>
    <row r="45552" spans="1:3" x14ac:dyDescent="0.25">
      <c r="A45552" s="8">
        <v>388172</v>
      </c>
      <c r="B45552" s="8">
        <v>4</v>
      </c>
      <c r="C45552" s="9">
        <v>43627.177418981482</v>
      </c>
    </row>
    <row r="45553" spans="1:3" x14ac:dyDescent="0.25">
      <c r="A45553" s="8">
        <v>388171</v>
      </c>
      <c r="B45553" s="8">
        <v>4</v>
      </c>
      <c r="C45553" s="9">
        <v>43627.173946759256</v>
      </c>
    </row>
    <row r="45554" spans="1:3" x14ac:dyDescent="0.25">
      <c r="A45554" s="8">
        <v>388170</v>
      </c>
      <c r="B45554" s="8">
        <v>4</v>
      </c>
      <c r="C45554" s="9">
        <v>43627.170474537037</v>
      </c>
    </row>
    <row r="45555" spans="1:3" x14ac:dyDescent="0.25">
      <c r="A45555" s="8">
        <v>388169</v>
      </c>
      <c r="B45555" s="8">
        <v>4</v>
      </c>
      <c r="C45555" s="9">
        <v>43627.167002314818</v>
      </c>
    </row>
    <row r="45556" spans="1:3" x14ac:dyDescent="0.25">
      <c r="A45556" s="8">
        <v>388168</v>
      </c>
      <c r="B45556" s="8">
        <v>4</v>
      </c>
      <c r="C45556" s="9">
        <v>43627.163530092592</v>
      </c>
    </row>
    <row r="45557" spans="1:3" x14ac:dyDescent="0.25">
      <c r="A45557" s="8">
        <v>388167</v>
      </c>
      <c r="B45557" s="8">
        <v>4</v>
      </c>
      <c r="C45557" s="9">
        <v>43627.160057870373</v>
      </c>
    </row>
    <row r="45558" spans="1:3" x14ac:dyDescent="0.25">
      <c r="A45558" s="8">
        <v>388166</v>
      </c>
      <c r="B45558" s="8">
        <v>2</v>
      </c>
      <c r="C45558" s="9">
        <v>43627.156585648147</v>
      </c>
    </row>
    <row r="45559" spans="1:3" x14ac:dyDescent="0.25">
      <c r="A45559" s="8">
        <v>388165</v>
      </c>
      <c r="B45559" s="8">
        <v>2</v>
      </c>
      <c r="C45559" s="9">
        <v>43627.153113425928</v>
      </c>
    </row>
    <row r="45560" spans="1:3" x14ac:dyDescent="0.25">
      <c r="A45560" s="8">
        <v>388164</v>
      </c>
      <c r="B45560" s="8">
        <v>4</v>
      </c>
      <c r="C45560" s="9">
        <v>43627.149641203701</v>
      </c>
    </row>
    <row r="45561" spans="1:3" x14ac:dyDescent="0.25">
      <c r="A45561" s="8">
        <v>388163</v>
      </c>
      <c r="B45561" s="8">
        <v>4</v>
      </c>
      <c r="C45561" s="9">
        <v>43627.146168981482</v>
      </c>
    </row>
    <row r="45562" spans="1:3" x14ac:dyDescent="0.25">
      <c r="A45562" s="8">
        <v>388162</v>
      </c>
      <c r="B45562" s="8">
        <v>2</v>
      </c>
      <c r="C45562" s="9">
        <v>43627.142696759256</v>
      </c>
    </row>
    <row r="45563" spans="1:3" x14ac:dyDescent="0.25">
      <c r="A45563" s="8">
        <v>388161</v>
      </c>
      <c r="B45563" s="8">
        <v>4</v>
      </c>
      <c r="C45563" s="8" t="s">
        <v>4919</v>
      </c>
    </row>
    <row r="45564" spans="1:3" x14ac:dyDescent="0.25">
      <c r="A45564" s="8">
        <v>388160</v>
      </c>
      <c r="B45564" s="8">
        <v>4</v>
      </c>
      <c r="C45564" s="9">
        <v>43627.135740740741</v>
      </c>
    </row>
    <row r="45565" spans="1:3" x14ac:dyDescent="0.25">
      <c r="A45565" s="8">
        <v>388159</v>
      </c>
      <c r="B45565" s="8">
        <v>2</v>
      </c>
      <c r="C45565" s="9">
        <v>43627.132268518515</v>
      </c>
    </row>
    <row r="45566" spans="1:3" x14ac:dyDescent="0.25">
      <c r="A45566" s="8">
        <v>388158</v>
      </c>
      <c r="B45566" s="8">
        <v>4</v>
      </c>
      <c r="C45566" s="9">
        <v>43627.128796296296</v>
      </c>
    </row>
    <row r="45567" spans="1:3" x14ac:dyDescent="0.25">
      <c r="A45567" s="8">
        <v>388157</v>
      </c>
      <c r="B45567" s="8">
        <v>4</v>
      </c>
      <c r="C45567" s="9">
        <v>43627.125324074077</v>
      </c>
    </row>
    <row r="45568" spans="1:3" x14ac:dyDescent="0.25">
      <c r="A45568" s="8">
        <v>388156</v>
      </c>
      <c r="B45568" s="8">
        <v>2</v>
      </c>
      <c r="C45568" s="9">
        <v>43627.121851851851</v>
      </c>
    </row>
    <row r="45569" spans="1:3" x14ac:dyDescent="0.25">
      <c r="A45569" s="8">
        <v>388155</v>
      </c>
      <c r="B45569" s="8">
        <v>4</v>
      </c>
      <c r="C45569" s="9">
        <v>43627.118379629632</v>
      </c>
    </row>
    <row r="45570" spans="1:3" x14ac:dyDescent="0.25">
      <c r="A45570" s="8">
        <v>388154</v>
      </c>
      <c r="B45570" s="8">
        <v>4</v>
      </c>
      <c r="C45570" s="9">
        <v>43627.114907407406</v>
      </c>
    </row>
    <row r="45571" spans="1:3" x14ac:dyDescent="0.25">
      <c r="A45571" s="8">
        <v>388153</v>
      </c>
      <c r="B45571" s="8">
        <v>2</v>
      </c>
      <c r="C45571" s="9">
        <v>43627.111435185187</v>
      </c>
    </row>
    <row r="45572" spans="1:3" x14ac:dyDescent="0.25">
      <c r="A45572" s="8">
        <v>388152</v>
      </c>
      <c r="B45572" s="8">
        <v>4</v>
      </c>
      <c r="C45572" s="9">
        <v>43627.10796296296</v>
      </c>
    </row>
    <row r="45573" spans="1:3" x14ac:dyDescent="0.25">
      <c r="A45573" s="8">
        <v>388151</v>
      </c>
      <c r="B45573" s="8">
        <v>2</v>
      </c>
      <c r="C45573" s="8" t="s">
        <v>4920</v>
      </c>
    </row>
    <row r="45574" spans="1:3" x14ac:dyDescent="0.25">
      <c r="A45574" s="8">
        <v>388150</v>
      </c>
      <c r="B45574" s="8">
        <v>255</v>
      </c>
      <c r="C45574" s="9">
        <v>43627.101006944446</v>
      </c>
    </row>
    <row r="45575" spans="1:3" x14ac:dyDescent="0.25">
      <c r="A45575" s="8">
        <v>388149</v>
      </c>
      <c r="B45575" s="8">
        <v>2</v>
      </c>
      <c r="C45575" s="9">
        <v>43627.097187500003</v>
      </c>
    </row>
    <row r="45576" spans="1:3" x14ac:dyDescent="0.25">
      <c r="A45576" s="8">
        <v>388148</v>
      </c>
      <c r="B45576" s="8">
        <v>4</v>
      </c>
      <c r="C45576" s="9">
        <v>43627.093715277777</v>
      </c>
    </row>
    <row r="45577" spans="1:3" x14ac:dyDescent="0.25">
      <c r="A45577" s="8">
        <v>388147</v>
      </c>
      <c r="B45577" s="8">
        <v>2</v>
      </c>
      <c r="C45577" s="9">
        <v>43627.090243055558</v>
      </c>
    </row>
    <row r="45578" spans="1:3" x14ac:dyDescent="0.25">
      <c r="A45578" s="8">
        <v>388146</v>
      </c>
      <c r="B45578" s="8">
        <v>2</v>
      </c>
      <c r="C45578" s="9">
        <v>43627.086770833332</v>
      </c>
    </row>
    <row r="45579" spans="1:3" x14ac:dyDescent="0.25">
      <c r="A45579" s="8">
        <v>388145</v>
      </c>
      <c r="B45579" s="8">
        <v>2</v>
      </c>
      <c r="C45579" s="9">
        <v>43627.083298611113</v>
      </c>
    </row>
    <row r="45580" spans="1:3" x14ac:dyDescent="0.25">
      <c r="A45580" s="8">
        <v>388144</v>
      </c>
      <c r="B45580" s="8">
        <v>2</v>
      </c>
      <c r="C45580" s="9">
        <v>43627.079814814817</v>
      </c>
    </row>
    <row r="45581" spans="1:3" x14ac:dyDescent="0.25">
      <c r="A45581" s="8">
        <v>388143</v>
      </c>
      <c r="B45581" s="8">
        <v>2</v>
      </c>
      <c r="C45581" s="9">
        <v>43627.076342592591</v>
      </c>
    </row>
    <row r="45582" spans="1:3" x14ac:dyDescent="0.25">
      <c r="A45582" s="8">
        <v>388142</v>
      </c>
      <c r="B45582" s="8">
        <v>2</v>
      </c>
      <c r="C45582" s="9">
        <v>43627.072870370372</v>
      </c>
    </row>
    <row r="45583" spans="1:3" x14ac:dyDescent="0.25">
      <c r="A45583" s="8">
        <v>388141</v>
      </c>
      <c r="B45583" s="8">
        <v>4</v>
      </c>
      <c r="C45583" s="9">
        <v>43627.069398148145</v>
      </c>
    </row>
    <row r="45584" spans="1:3" x14ac:dyDescent="0.25">
      <c r="A45584" s="8">
        <v>388140</v>
      </c>
      <c r="B45584" s="8">
        <v>4</v>
      </c>
      <c r="C45584" s="9">
        <v>43627.065925925926</v>
      </c>
    </row>
    <row r="45585" spans="1:3" x14ac:dyDescent="0.25">
      <c r="A45585" s="8">
        <v>388139</v>
      </c>
      <c r="B45585" s="8">
        <v>2</v>
      </c>
      <c r="C45585" s="9">
        <v>43627.0624537037</v>
      </c>
    </row>
    <row r="45586" spans="1:3" x14ac:dyDescent="0.25">
      <c r="A45586" s="8">
        <v>388138</v>
      </c>
      <c r="B45586" s="8">
        <v>2</v>
      </c>
      <c r="C45586" s="8" t="s">
        <v>4921</v>
      </c>
    </row>
    <row r="45587" spans="1:3" x14ac:dyDescent="0.25">
      <c r="A45587" s="8">
        <v>388137</v>
      </c>
      <c r="B45587" s="8">
        <v>2</v>
      </c>
      <c r="C45587" s="9">
        <v>43627.055497685185</v>
      </c>
    </row>
    <row r="45588" spans="1:3" x14ac:dyDescent="0.25">
      <c r="A45588" s="8">
        <v>388136</v>
      </c>
      <c r="B45588" s="8">
        <v>2</v>
      </c>
      <c r="C45588" s="9">
        <v>43627.052025462966</v>
      </c>
    </row>
    <row r="45589" spans="1:3" x14ac:dyDescent="0.25">
      <c r="A45589" s="8">
        <v>388135</v>
      </c>
      <c r="B45589" s="8">
        <v>4</v>
      </c>
      <c r="C45589" s="9">
        <v>43627.04855324074</v>
      </c>
    </row>
    <row r="45590" spans="1:3" x14ac:dyDescent="0.25">
      <c r="A45590" s="8">
        <v>388134</v>
      </c>
      <c r="B45590" s="8">
        <v>4</v>
      </c>
      <c r="C45590" s="9">
        <v>43627.045081018521</v>
      </c>
    </row>
    <row r="45591" spans="1:3" x14ac:dyDescent="0.25">
      <c r="A45591" s="8">
        <v>388133</v>
      </c>
      <c r="B45591" s="8">
        <v>4</v>
      </c>
      <c r="C45591" s="9">
        <v>43627.041608796295</v>
      </c>
    </row>
    <row r="45592" spans="1:3" x14ac:dyDescent="0.25">
      <c r="A45592" s="8">
        <v>388132</v>
      </c>
      <c r="B45592" s="8">
        <v>4</v>
      </c>
      <c r="C45592" s="9">
        <v>43627.038124999999</v>
      </c>
    </row>
    <row r="45593" spans="1:3" x14ac:dyDescent="0.25">
      <c r="A45593" s="8">
        <v>388131</v>
      </c>
      <c r="B45593" s="8">
        <v>4</v>
      </c>
      <c r="C45593" s="9">
        <v>43627.03465277778</v>
      </c>
    </row>
    <row r="45594" spans="1:3" x14ac:dyDescent="0.25">
      <c r="A45594" s="8">
        <v>388130</v>
      </c>
      <c r="B45594" s="8">
        <v>6</v>
      </c>
      <c r="C45594" s="9">
        <v>43627.031180555554</v>
      </c>
    </row>
    <row r="45595" spans="1:3" x14ac:dyDescent="0.25">
      <c r="A45595" s="8">
        <v>388129</v>
      </c>
      <c r="B45595" s="8">
        <v>6</v>
      </c>
      <c r="C45595" s="9">
        <v>43627.027708333335</v>
      </c>
    </row>
    <row r="45596" spans="1:3" x14ac:dyDescent="0.25">
      <c r="A45596" s="8">
        <v>388128</v>
      </c>
      <c r="B45596" s="8">
        <v>4</v>
      </c>
      <c r="C45596" s="9">
        <v>43627.024201388886</v>
      </c>
    </row>
    <row r="45597" spans="1:3" x14ac:dyDescent="0.25">
      <c r="A45597" s="8">
        <v>388127</v>
      </c>
      <c r="B45597" s="8">
        <v>8</v>
      </c>
      <c r="C45597" s="9">
        <v>43627.020729166667</v>
      </c>
    </row>
    <row r="45598" spans="1:3" x14ac:dyDescent="0.25">
      <c r="A45598" s="8">
        <v>388126</v>
      </c>
      <c r="B45598" s="8">
        <v>8</v>
      </c>
      <c r="C45598" s="9">
        <v>43627.017256944448</v>
      </c>
    </row>
    <row r="45599" spans="1:3" x14ac:dyDescent="0.25">
      <c r="A45599" s="8">
        <v>388125</v>
      </c>
      <c r="B45599" s="8">
        <v>8</v>
      </c>
      <c r="C45599" s="9">
        <v>43627.013784722221</v>
      </c>
    </row>
    <row r="45600" spans="1:3" x14ac:dyDescent="0.25">
      <c r="A45600" s="8">
        <v>388124</v>
      </c>
      <c r="B45600" s="8">
        <v>9</v>
      </c>
      <c r="C45600" s="8" t="s">
        <v>4922</v>
      </c>
    </row>
    <row r="45601" spans="1:3" x14ac:dyDescent="0.25">
      <c r="A45601" s="8">
        <v>388123</v>
      </c>
      <c r="B45601" s="8">
        <v>8</v>
      </c>
      <c r="C45601" s="8" t="s">
        <v>4923</v>
      </c>
    </row>
    <row r="45602" spans="1:3" x14ac:dyDescent="0.25">
      <c r="A45602" s="8">
        <v>388122</v>
      </c>
      <c r="B45602" s="8">
        <v>9</v>
      </c>
      <c r="C45602" s="9">
        <v>43627.00335648148</v>
      </c>
    </row>
    <row r="45603" spans="1:3" x14ac:dyDescent="0.25">
      <c r="A45603" s="8">
        <v>388121</v>
      </c>
      <c r="B45603" s="8">
        <v>11</v>
      </c>
      <c r="C45603" s="9">
        <v>43626.999884259261</v>
      </c>
    </row>
    <row r="45604" spans="1:3" x14ac:dyDescent="0.25">
      <c r="A45604" s="8">
        <v>388120</v>
      </c>
      <c r="B45604" s="8">
        <v>9</v>
      </c>
      <c r="C45604" s="9">
        <v>43626.996412037035</v>
      </c>
    </row>
    <row r="45605" spans="1:3" x14ac:dyDescent="0.25">
      <c r="A45605" s="8">
        <v>388119</v>
      </c>
      <c r="B45605" s="8">
        <v>9</v>
      </c>
      <c r="C45605" s="9">
        <v>43626.992939814816</v>
      </c>
    </row>
    <row r="45606" spans="1:3" x14ac:dyDescent="0.25">
      <c r="A45606" s="8">
        <v>388118</v>
      </c>
      <c r="B45606" s="8">
        <v>9</v>
      </c>
      <c r="C45606" s="9">
        <v>43626.98946759259</v>
      </c>
    </row>
    <row r="45607" spans="1:3" x14ac:dyDescent="0.25">
      <c r="A45607" s="8">
        <v>388117</v>
      </c>
      <c r="B45607" s="8">
        <v>11</v>
      </c>
      <c r="C45607" s="9">
        <v>43626.985995370371</v>
      </c>
    </row>
    <row r="45608" spans="1:3" x14ac:dyDescent="0.25">
      <c r="A45608" s="8">
        <v>388116</v>
      </c>
      <c r="B45608" s="8">
        <v>13</v>
      </c>
      <c r="C45608" s="9">
        <v>43626.982511574075</v>
      </c>
    </row>
    <row r="45609" spans="1:3" x14ac:dyDescent="0.25">
      <c r="A45609" s="8">
        <v>388115</v>
      </c>
      <c r="B45609" s="8">
        <v>13</v>
      </c>
      <c r="C45609" s="9">
        <v>43626.979039351849</v>
      </c>
    </row>
    <row r="45610" spans="1:3" x14ac:dyDescent="0.25">
      <c r="A45610" s="8">
        <v>388114</v>
      </c>
      <c r="B45610" s="8">
        <v>11</v>
      </c>
      <c r="C45610" s="9">
        <v>43626.97556712963</v>
      </c>
    </row>
    <row r="45611" spans="1:3" x14ac:dyDescent="0.25">
      <c r="A45611" s="8">
        <v>388113</v>
      </c>
      <c r="B45611" s="8">
        <v>11</v>
      </c>
      <c r="C45611" s="9">
        <v>43626.972094907411</v>
      </c>
    </row>
    <row r="45612" spans="1:3" x14ac:dyDescent="0.25">
      <c r="A45612" s="8">
        <v>388112</v>
      </c>
      <c r="B45612" s="8">
        <v>11</v>
      </c>
      <c r="C45612" s="8" t="s">
        <v>4924</v>
      </c>
    </row>
    <row r="45613" spans="1:3" x14ac:dyDescent="0.25">
      <c r="A45613" s="8">
        <v>388111</v>
      </c>
      <c r="B45613" s="8">
        <v>11</v>
      </c>
      <c r="C45613" s="9">
        <v>43626.965138888889</v>
      </c>
    </row>
    <row r="45614" spans="1:3" x14ac:dyDescent="0.25">
      <c r="A45614" s="8">
        <v>388110</v>
      </c>
      <c r="B45614" s="8">
        <v>11</v>
      </c>
      <c r="C45614" s="9">
        <v>43626.96166666667</v>
      </c>
    </row>
    <row r="45615" spans="1:3" x14ac:dyDescent="0.25">
      <c r="A45615" s="8">
        <v>388109</v>
      </c>
      <c r="B45615" s="8">
        <v>13</v>
      </c>
      <c r="C45615" s="9">
        <v>43626.958194444444</v>
      </c>
    </row>
    <row r="45616" spans="1:3" x14ac:dyDescent="0.25">
      <c r="A45616" s="8">
        <v>388108</v>
      </c>
      <c r="B45616" s="8">
        <v>13</v>
      </c>
      <c r="C45616" s="9">
        <v>43626.954722222225</v>
      </c>
    </row>
    <row r="45617" spans="1:3" x14ac:dyDescent="0.25">
      <c r="A45617" s="8">
        <v>388107</v>
      </c>
      <c r="B45617" s="8">
        <v>13</v>
      </c>
      <c r="C45617" s="9">
        <v>43626.951249999998</v>
      </c>
    </row>
    <row r="45618" spans="1:3" x14ac:dyDescent="0.25">
      <c r="A45618" s="8">
        <v>388106</v>
      </c>
      <c r="B45618" s="8">
        <v>15</v>
      </c>
      <c r="C45618" s="9">
        <v>43626.947777777779</v>
      </c>
    </row>
    <row r="45619" spans="1:3" x14ac:dyDescent="0.25">
      <c r="A45619" s="8">
        <v>388105</v>
      </c>
      <c r="B45619" s="8">
        <v>17</v>
      </c>
      <c r="C45619" s="9">
        <v>43626.944305555553</v>
      </c>
    </row>
    <row r="45620" spans="1:3" x14ac:dyDescent="0.25">
      <c r="A45620" s="8">
        <v>388104</v>
      </c>
      <c r="B45620" s="8">
        <v>15</v>
      </c>
      <c r="C45620" s="9">
        <v>43626.940821759257</v>
      </c>
    </row>
    <row r="45621" spans="1:3" x14ac:dyDescent="0.25">
      <c r="A45621" s="8">
        <v>388103</v>
      </c>
      <c r="B45621" s="8">
        <v>15</v>
      </c>
      <c r="C45621" s="9">
        <v>43626.937349537038</v>
      </c>
    </row>
    <row r="45622" spans="1:3" x14ac:dyDescent="0.25">
      <c r="A45622" s="8">
        <v>388102</v>
      </c>
      <c r="B45622" s="8">
        <v>17</v>
      </c>
      <c r="C45622" s="9">
        <v>43626.933877314812</v>
      </c>
    </row>
    <row r="45623" spans="1:3" x14ac:dyDescent="0.25">
      <c r="A45623" s="8">
        <v>388101</v>
      </c>
      <c r="B45623" s="8">
        <v>13</v>
      </c>
      <c r="C45623" s="9">
        <v>43626.930405092593</v>
      </c>
    </row>
    <row r="45624" spans="1:3" x14ac:dyDescent="0.25">
      <c r="A45624" s="8">
        <v>388100</v>
      </c>
      <c r="B45624" s="8">
        <v>13</v>
      </c>
      <c r="C45624" s="9">
        <v>43626.926921296297</v>
      </c>
    </row>
    <row r="45625" spans="1:3" x14ac:dyDescent="0.25">
      <c r="A45625" s="8">
        <v>388099</v>
      </c>
      <c r="B45625" s="8">
        <v>13</v>
      </c>
      <c r="C45625" s="9">
        <v>43626.923449074071</v>
      </c>
    </row>
    <row r="45626" spans="1:3" x14ac:dyDescent="0.25">
      <c r="A45626" s="8">
        <v>388098</v>
      </c>
      <c r="B45626" s="8">
        <v>17</v>
      </c>
      <c r="C45626" s="9">
        <v>43626.919976851852</v>
      </c>
    </row>
    <row r="45627" spans="1:3" x14ac:dyDescent="0.25">
      <c r="A45627" s="8">
        <v>388097</v>
      </c>
      <c r="B45627" s="8">
        <v>18</v>
      </c>
      <c r="C45627" s="9">
        <v>43626.916504629633</v>
      </c>
    </row>
    <row r="45628" spans="1:3" x14ac:dyDescent="0.25">
      <c r="A45628" s="8">
        <v>388096</v>
      </c>
      <c r="B45628" s="8">
        <v>13</v>
      </c>
      <c r="C45628" s="9">
        <v>43626.91302083333</v>
      </c>
    </row>
    <row r="45629" spans="1:3" x14ac:dyDescent="0.25">
      <c r="A45629" s="8">
        <v>388095</v>
      </c>
      <c r="B45629" s="8">
        <v>15</v>
      </c>
      <c r="C45629" s="9">
        <v>43626.909548611111</v>
      </c>
    </row>
    <row r="45630" spans="1:3" x14ac:dyDescent="0.25">
      <c r="A45630" s="8">
        <v>388094</v>
      </c>
      <c r="B45630" s="8">
        <v>17</v>
      </c>
      <c r="C45630" s="9">
        <v>43626.906076388892</v>
      </c>
    </row>
    <row r="45631" spans="1:3" x14ac:dyDescent="0.25">
      <c r="A45631" s="8">
        <v>388093</v>
      </c>
      <c r="B45631" s="8">
        <v>18</v>
      </c>
      <c r="C45631" s="9">
        <v>43626.902604166666</v>
      </c>
    </row>
    <row r="45632" spans="1:3" x14ac:dyDescent="0.25">
      <c r="A45632" s="8">
        <v>388092</v>
      </c>
      <c r="B45632" s="8">
        <v>15</v>
      </c>
      <c r="C45632" s="9">
        <v>43626.89912037037</v>
      </c>
    </row>
    <row r="45633" spans="1:3" x14ac:dyDescent="0.25">
      <c r="A45633" s="8">
        <v>388091</v>
      </c>
      <c r="B45633" s="8">
        <v>13</v>
      </c>
      <c r="C45633" s="9">
        <v>43626.895648148151</v>
      </c>
    </row>
    <row r="45634" spans="1:3" x14ac:dyDescent="0.25">
      <c r="A45634" s="8">
        <v>388090</v>
      </c>
      <c r="B45634" s="8">
        <v>15</v>
      </c>
      <c r="C45634" s="9">
        <v>43626.892175925925</v>
      </c>
    </row>
    <row r="45635" spans="1:3" x14ac:dyDescent="0.25">
      <c r="A45635" s="8">
        <v>388089</v>
      </c>
      <c r="B45635" s="8">
        <v>13</v>
      </c>
      <c r="C45635" s="9">
        <v>43626.888703703706</v>
      </c>
    </row>
    <row r="45636" spans="1:3" x14ac:dyDescent="0.25">
      <c r="A45636" s="8">
        <v>388088</v>
      </c>
      <c r="B45636" s="8">
        <v>13</v>
      </c>
      <c r="C45636" s="9">
        <v>43626.885231481479</v>
      </c>
    </row>
    <row r="45637" spans="1:3" x14ac:dyDescent="0.25">
      <c r="A45637" s="8">
        <v>388087</v>
      </c>
      <c r="B45637" s="8">
        <v>15</v>
      </c>
      <c r="C45637" s="9">
        <v>43626.88175925926</v>
      </c>
    </row>
    <row r="45638" spans="1:3" x14ac:dyDescent="0.25">
      <c r="A45638" s="8">
        <v>388086</v>
      </c>
      <c r="B45638" s="8">
        <v>15</v>
      </c>
      <c r="C45638" s="9">
        <v>43626.878287037034</v>
      </c>
    </row>
    <row r="45639" spans="1:3" x14ac:dyDescent="0.25">
      <c r="A45639" s="8">
        <v>388085</v>
      </c>
      <c r="B45639" s="8">
        <v>15</v>
      </c>
      <c r="C45639" s="9">
        <v>43626.874814814815</v>
      </c>
    </row>
    <row r="45640" spans="1:3" x14ac:dyDescent="0.25">
      <c r="A45640" s="8">
        <v>388084</v>
      </c>
      <c r="B45640" s="8">
        <v>17</v>
      </c>
      <c r="C45640" s="9">
        <v>43626.871331018519</v>
      </c>
    </row>
    <row r="45641" spans="1:3" x14ac:dyDescent="0.25">
      <c r="A45641" s="8">
        <v>388083</v>
      </c>
      <c r="B45641" s="8">
        <v>17</v>
      </c>
      <c r="C45641" s="9">
        <v>43626.867858796293</v>
      </c>
    </row>
    <row r="45642" spans="1:3" x14ac:dyDescent="0.25">
      <c r="A45642" s="8">
        <v>388082</v>
      </c>
      <c r="B45642" s="8">
        <v>15</v>
      </c>
      <c r="C45642" s="9">
        <v>43626.864386574074</v>
      </c>
    </row>
    <row r="45643" spans="1:3" x14ac:dyDescent="0.25">
      <c r="A45643" s="8">
        <v>388081</v>
      </c>
      <c r="B45643" s="8">
        <v>15</v>
      </c>
      <c r="C45643" s="9">
        <v>43626.860914351855</v>
      </c>
    </row>
    <row r="45644" spans="1:3" x14ac:dyDescent="0.25">
      <c r="A45644" s="8">
        <v>388080</v>
      </c>
      <c r="B45644" s="8">
        <v>18</v>
      </c>
      <c r="C45644" s="8" t="s">
        <v>4925</v>
      </c>
    </row>
    <row r="45645" spans="1:3" x14ac:dyDescent="0.25">
      <c r="A45645" s="8">
        <v>388079</v>
      </c>
      <c r="B45645" s="8">
        <v>17</v>
      </c>
      <c r="C45645" s="8" t="s">
        <v>4926</v>
      </c>
    </row>
    <row r="45646" spans="1:3" x14ac:dyDescent="0.25">
      <c r="A45646" s="8">
        <v>388078</v>
      </c>
      <c r="B45646" s="8">
        <v>20</v>
      </c>
      <c r="C45646" s="9">
        <v>43626.850486111114</v>
      </c>
    </row>
    <row r="45647" spans="1:3" x14ac:dyDescent="0.25">
      <c r="A45647" s="8">
        <v>388077</v>
      </c>
      <c r="B45647" s="8">
        <v>22</v>
      </c>
      <c r="C45647" s="9">
        <v>43626.847013888888</v>
      </c>
    </row>
    <row r="45648" spans="1:3" x14ac:dyDescent="0.25">
      <c r="A45648" s="8">
        <v>388076</v>
      </c>
      <c r="B45648" s="8">
        <v>26</v>
      </c>
      <c r="C45648" s="9">
        <v>43626.843530092592</v>
      </c>
    </row>
    <row r="45649" spans="1:3" x14ac:dyDescent="0.25">
      <c r="A45649" s="8">
        <v>388075</v>
      </c>
      <c r="B45649" s="8">
        <v>29</v>
      </c>
      <c r="C45649" s="9">
        <v>43626.840057870373</v>
      </c>
    </row>
    <row r="45650" spans="1:3" x14ac:dyDescent="0.25">
      <c r="A45650" s="8">
        <v>388074</v>
      </c>
      <c r="B45650" s="8">
        <v>26</v>
      </c>
      <c r="C45650" s="9">
        <v>43626.836585648147</v>
      </c>
    </row>
    <row r="45651" spans="1:3" x14ac:dyDescent="0.25">
      <c r="A45651" s="8">
        <v>388073</v>
      </c>
      <c r="B45651" s="8">
        <v>26</v>
      </c>
      <c r="C45651" s="9">
        <v>43626.833113425928</v>
      </c>
    </row>
    <row r="45652" spans="1:3" x14ac:dyDescent="0.25">
      <c r="A45652" s="8">
        <v>388072</v>
      </c>
      <c r="B45652" s="8">
        <v>29</v>
      </c>
      <c r="C45652" s="9">
        <v>43626.829629629632</v>
      </c>
    </row>
    <row r="45653" spans="1:3" x14ac:dyDescent="0.25">
      <c r="A45653" s="8">
        <v>388071</v>
      </c>
      <c r="B45653" s="8">
        <v>38</v>
      </c>
      <c r="C45653" s="9">
        <v>43626.826157407406</v>
      </c>
    </row>
    <row r="45654" spans="1:3" x14ac:dyDescent="0.25">
      <c r="A45654" s="8">
        <v>388070</v>
      </c>
      <c r="B45654" s="8">
        <v>33</v>
      </c>
      <c r="C45654" s="9">
        <v>43626.822685185187</v>
      </c>
    </row>
    <row r="45655" spans="1:3" x14ac:dyDescent="0.25">
      <c r="A45655" s="8">
        <v>388069</v>
      </c>
      <c r="B45655" s="8">
        <v>33</v>
      </c>
      <c r="C45655" s="9">
        <v>43626.819212962961</v>
      </c>
    </row>
    <row r="45656" spans="1:3" x14ac:dyDescent="0.25">
      <c r="A45656" s="8">
        <v>388068</v>
      </c>
      <c r="B45656" s="8">
        <v>42</v>
      </c>
      <c r="C45656" s="9">
        <v>43626.815601851849</v>
      </c>
    </row>
    <row r="45657" spans="1:3" x14ac:dyDescent="0.25">
      <c r="A45657" s="8">
        <v>388067</v>
      </c>
      <c r="B45657" s="8">
        <v>42</v>
      </c>
      <c r="C45657" s="8" t="s">
        <v>4927</v>
      </c>
    </row>
    <row r="45658" spans="1:3" x14ac:dyDescent="0.25">
      <c r="A45658" s="8">
        <v>388066</v>
      </c>
      <c r="B45658" s="8">
        <v>42</v>
      </c>
      <c r="C45658" s="8" t="s">
        <v>4928</v>
      </c>
    </row>
    <row r="45659" spans="1:3" x14ac:dyDescent="0.25">
      <c r="A45659" s="8">
        <v>388065</v>
      </c>
      <c r="B45659" s="8">
        <v>44</v>
      </c>
      <c r="C45659" s="9">
        <v>43626.805173611108</v>
      </c>
    </row>
    <row r="45660" spans="1:3" x14ac:dyDescent="0.25">
      <c r="A45660" s="8">
        <v>388064</v>
      </c>
      <c r="B45660" s="8">
        <v>45</v>
      </c>
      <c r="C45660" s="9">
        <v>43626.801354166666</v>
      </c>
    </row>
    <row r="45661" spans="1:3" x14ac:dyDescent="0.25">
      <c r="A45661" s="8">
        <v>388063</v>
      </c>
      <c r="B45661" s="8">
        <v>49</v>
      </c>
      <c r="C45661" s="9">
        <v>43626.797881944447</v>
      </c>
    </row>
    <row r="45662" spans="1:3" x14ac:dyDescent="0.25">
      <c r="A45662" s="8">
        <v>388062</v>
      </c>
      <c r="B45662" s="8">
        <v>53</v>
      </c>
      <c r="C45662" s="9">
        <v>43626.794409722221</v>
      </c>
    </row>
    <row r="45663" spans="1:3" x14ac:dyDescent="0.25">
      <c r="A45663" s="8">
        <v>388061</v>
      </c>
      <c r="B45663" s="8">
        <v>56</v>
      </c>
      <c r="C45663" s="9">
        <v>43626.790937500002</v>
      </c>
    </row>
    <row r="45664" spans="1:3" x14ac:dyDescent="0.25">
      <c r="A45664" s="8">
        <v>388060</v>
      </c>
      <c r="B45664" s="8">
        <v>54</v>
      </c>
      <c r="C45664" s="9">
        <v>43626.787453703706</v>
      </c>
    </row>
    <row r="45665" spans="1:3" x14ac:dyDescent="0.25">
      <c r="A45665" s="8">
        <v>388059</v>
      </c>
      <c r="B45665" s="8">
        <v>53</v>
      </c>
      <c r="C45665" s="9">
        <v>43626.78398148148</v>
      </c>
    </row>
    <row r="45666" spans="1:3" x14ac:dyDescent="0.25">
      <c r="A45666" s="8">
        <v>388058</v>
      </c>
      <c r="B45666" s="8">
        <v>54</v>
      </c>
      <c r="C45666" s="9">
        <v>43626.780509259261</v>
      </c>
    </row>
    <row r="45667" spans="1:3" x14ac:dyDescent="0.25">
      <c r="A45667" s="8">
        <v>388057</v>
      </c>
      <c r="B45667" s="8">
        <v>53</v>
      </c>
      <c r="C45667" s="9">
        <v>43626.777037037034</v>
      </c>
    </row>
    <row r="45668" spans="1:3" x14ac:dyDescent="0.25">
      <c r="A45668" s="8">
        <v>388056</v>
      </c>
      <c r="B45668" s="8">
        <v>54</v>
      </c>
      <c r="C45668" s="9">
        <v>43626.773217592592</v>
      </c>
    </row>
    <row r="45669" spans="1:3" x14ac:dyDescent="0.25">
      <c r="A45669" s="8">
        <v>388055</v>
      </c>
      <c r="B45669" s="8">
        <v>49</v>
      </c>
      <c r="C45669" s="9">
        <v>43626.769745370373</v>
      </c>
    </row>
    <row r="45670" spans="1:3" x14ac:dyDescent="0.25">
      <c r="A45670" s="8">
        <v>388054</v>
      </c>
      <c r="B45670" s="8">
        <v>47</v>
      </c>
      <c r="C45670" s="8" t="s">
        <v>4929</v>
      </c>
    </row>
    <row r="45671" spans="1:3" x14ac:dyDescent="0.25">
      <c r="A45671" s="8">
        <v>388053</v>
      </c>
      <c r="B45671" s="8">
        <v>45</v>
      </c>
      <c r="C45671" s="8" t="s">
        <v>4930</v>
      </c>
    </row>
    <row r="45672" spans="1:3" x14ac:dyDescent="0.25">
      <c r="A45672" s="8">
        <v>388052</v>
      </c>
      <c r="B45672" s="8">
        <v>47</v>
      </c>
      <c r="C45672" s="9">
        <v>43626.758981481478</v>
      </c>
    </row>
    <row r="45673" spans="1:3" x14ac:dyDescent="0.25">
      <c r="A45673" s="8">
        <v>388051</v>
      </c>
      <c r="B45673" s="8">
        <v>44</v>
      </c>
      <c r="C45673" s="9">
        <v>43626.755509259259</v>
      </c>
    </row>
    <row r="45674" spans="1:3" x14ac:dyDescent="0.25">
      <c r="A45674" s="8">
        <v>388050</v>
      </c>
      <c r="B45674" s="8">
        <v>40</v>
      </c>
      <c r="C45674" s="9">
        <v>43626.752025462964</v>
      </c>
    </row>
    <row r="45675" spans="1:3" x14ac:dyDescent="0.25">
      <c r="A45675" s="8">
        <v>388049</v>
      </c>
      <c r="B45675" s="8">
        <v>40</v>
      </c>
      <c r="C45675" s="9">
        <v>43626.748553240737</v>
      </c>
    </row>
    <row r="45676" spans="1:3" x14ac:dyDescent="0.25">
      <c r="A45676" s="8">
        <v>388048</v>
      </c>
      <c r="B45676" s="8">
        <v>40</v>
      </c>
      <c r="C45676" s="9">
        <v>43626.744722222225</v>
      </c>
    </row>
    <row r="45677" spans="1:3" x14ac:dyDescent="0.25">
      <c r="A45677" s="8">
        <v>388047</v>
      </c>
      <c r="B45677" s="8">
        <v>40</v>
      </c>
      <c r="C45677" s="9">
        <v>43626.741249999999</v>
      </c>
    </row>
    <row r="45678" spans="1:3" x14ac:dyDescent="0.25">
      <c r="A45678" s="8">
        <v>388046</v>
      </c>
      <c r="B45678" s="8">
        <v>40</v>
      </c>
      <c r="C45678" s="9">
        <v>43626.73777777778</v>
      </c>
    </row>
    <row r="45679" spans="1:3" x14ac:dyDescent="0.25">
      <c r="A45679" s="8">
        <v>388045</v>
      </c>
      <c r="B45679" s="8">
        <v>40</v>
      </c>
      <c r="C45679" s="9">
        <v>43626.734305555554</v>
      </c>
    </row>
    <row r="45680" spans="1:3" x14ac:dyDescent="0.25">
      <c r="A45680" s="8">
        <v>388044</v>
      </c>
      <c r="B45680" s="8">
        <v>40</v>
      </c>
      <c r="C45680" s="9">
        <v>43626.730486111112</v>
      </c>
    </row>
    <row r="45681" spans="1:3" x14ac:dyDescent="0.25">
      <c r="A45681" s="8">
        <v>388043</v>
      </c>
      <c r="B45681" s="8">
        <v>38</v>
      </c>
      <c r="C45681" s="9">
        <v>43626.727013888885</v>
      </c>
    </row>
    <row r="45682" spans="1:3" x14ac:dyDescent="0.25">
      <c r="A45682" s="8">
        <v>388042</v>
      </c>
      <c r="B45682" s="8">
        <v>38</v>
      </c>
      <c r="C45682" s="9">
        <v>43626.723541666666</v>
      </c>
    </row>
    <row r="45683" spans="1:3" x14ac:dyDescent="0.25">
      <c r="A45683" s="8">
        <v>388041</v>
      </c>
      <c r="B45683" s="8">
        <v>36</v>
      </c>
      <c r="C45683" s="9">
        <v>43626.720057870371</v>
      </c>
    </row>
    <row r="45684" spans="1:3" x14ac:dyDescent="0.25">
      <c r="A45684" s="8">
        <v>388040</v>
      </c>
      <c r="B45684" s="8">
        <v>35</v>
      </c>
      <c r="C45684" s="9">
        <v>43626.716226851851</v>
      </c>
    </row>
    <row r="45685" spans="1:3" x14ac:dyDescent="0.25">
      <c r="A45685" s="8">
        <v>388039</v>
      </c>
      <c r="B45685" s="8">
        <v>33</v>
      </c>
      <c r="C45685" s="9">
        <v>43626.712754629632</v>
      </c>
    </row>
    <row r="45686" spans="1:3" x14ac:dyDescent="0.25">
      <c r="A45686" s="8">
        <v>388038</v>
      </c>
      <c r="B45686" s="8">
        <v>31</v>
      </c>
      <c r="C45686" s="9">
        <v>43626.709282407406</v>
      </c>
    </row>
    <row r="45687" spans="1:3" x14ac:dyDescent="0.25">
      <c r="A45687" s="8">
        <v>388037</v>
      </c>
      <c r="B45687" s="8">
        <v>31</v>
      </c>
      <c r="C45687" s="9">
        <v>43626.705810185187</v>
      </c>
    </row>
    <row r="45688" spans="1:3" x14ac:dyDescent="0.25">
      <c r="A45688" s="8">
        <v>388036</v>
      </c>
      <c r="B45688" s="8">
        <v>31</v>
      </c>
      <c r="C45688" s="9">
        <v>43626.701990740738</v>
      </c>
    </row>
    <row r="45689" spans="1:3" x14ac:dyDescent="0.25">
      <c r="A45689" s="8">
        <v>388035</v>
      </c>
      <c r="B45689" s="8">
        <v>31</v>
      </c>
      <c r="C45689" s="9">
        <v>43626.698518518519</v>
      </c>
    </row>
    <row r="45690" spans="1:3" x14ac:dyDescent="0.25">
      <c r="A45690" s="8">
        <v>388034</v>
      </c>
      <c r="B45690" s="8">
        <v>31</v>
      </c>
      <c r="C45690" s="8" t="s">
        <v>4931</v>
      </c>
    </row>
    <row r="45691" spans="1:3" x14ac:dyDescent="0.25">
      <c r="A45691" s="8">
        <v>388033</v>
      </c>
      <c r="B45691" s="8">
        <v>29</v>
      </c>
      <c r="C45691" s="9">
        <v>43626.691562499997</v>
      </c>
    </row>
    <row r="45692" spans="1:3" x14ac:dyDescent="0.25">
      <c r="A45692" s="8">
        <v>388032</v>
      </c>
      <c r="B45692" s="8">
        <v>29</v>
      </c>
      <c r="C45692" s="9">
        <v>43626.688090277778</v>
      </c>
    </row>
    <row r="45693" spans="1:3" x14ac:dyDescent="0.25">
      <c r="A45693" s="8">
        <v>388031</v>
      </c>
      <c r="B45693" s="8">
        <v>27</v>
      </c>
      <c r="C45693" s="9">
        <v>43626.684618055559</v>
      </c>
    </row>
    <row r="45694" spans="1:3" x14ac:dyDescent="0.25">
      <c r="A45694" s="8">
        <v>388030</v>
      </c>
      <c r="B45694" s="8">
        <v>27</v>
      </c>
      <c r="C45694" s="9">
        <v>43626.681134259263</v>
      </c>
    </row>
    <row r="45695" spans="1:3" x14ac:dyDescent="0.25">
      <c r="A45695" s="8">
        <v>388029</v>
      </c>
      <c r="B45695" s="8">
        <v>29</v>
      </c>
      <c r="C45695" s="9">
        <v>43626.677662037036</v>
      </c>
    </row>
    <row r="45696" spans="1:3" x14ac:dyDescent="0.25">
      <c r="A45696" s="8">
        <v>388028</v>
      </c>
      <c r="B45696" s="8">
        <v>29</v>
      </c>
      <c r="C45696" s="9">
        <v>43626.674189814818</v>
      </c>
    </row>
    <row r="45697" spans="1:3" x14ac:dyDescent="0.25">
      <c r="A45697" s="8">
        <v>388027</v>
      </c>
      <c r="B45697" s="8">
        <v>27</v>
      </c>
      <c r="C45697" s="9">
        <v>43626.670706018522</v>
      </c>
    </row>
    <row r="45698" spans="1:3" x14ac:dyDescent="0.25">
      <c r="A45698" s="8">
        <v>388026</v>
      </c>
      <c r="B45698" s="8">
        <v>27</v>
      </c>
      <c r="C45698" s="9">
        <v>43626.667233796295</v>
      </c>
    </row>
    <row r="45699" spans="1:3" x14ac:dyDescent="0.25">
      <c r="A45699" s="8">
        <v>388025</v>
      </c>
      <c r="B45699" s="8">
        <v>27</v>
      </c>
      <c r="C45699" s="8" t="s">
        <v>4932</v>
      </c>
    </row>
    <row r="45700" spans="1:3" x14ac:dyDescent="0.25">
      <c r="A45700" s="8">
        <v>388024</v>
      </c>
      <c r="B45700" s="8">
        <v>27</v>
      </c>
      <c r="C45700" s="9">
        <v>43626.660277777781</v>
      </c>
    </row>
    <row r="45701" spans="1:3" x14ac:dyDescent="0.25">
      <c r="A45701" s="8">
        <v>388023</v>
      </c>
      <c r="B45701" s="8">
        <v>27</v>
      </c>
      <c r="C45701" s="9">
        <v>43626.656805555554</v>
      </c>
    </row>
    <row r="45702" spans="1:3" x14ac:dyDescent="0.25">
      <c r="A45702" s="8">
        <v>388022</v>
      </c>
      <c r="B45702" s="8">
        <v>27</v>
      </c>
      <c r="C45702" s="9">
        <v>43626.653321759259</v>
      </c>
    </row>
    <row r="45703" spans="1:3" x14ac:dyDescent="0.25">
      <c r="A45703" s="8">
        <v>388021</v>
      </c>
      <c r="B45703" s="8">
        <v>27</v>
      </c>
      <c r="C45703" s="9">
        <v>43626.64984953704</v>
      </c>
    </row>
    <row r="45704" spans="1:3" x14ac:dyDescent="0.25">
      <c r="A45704" s="8">
        <v>388020</v>
      </c>
      <c r="B45704" s="8">
        <v>26</v>
      </c>
      <c r="C45704" s="9">
        <v>43626.646122685182</v>
      </c>
    </row>
    <row r="45705" spans="1:3" x14ac:dyDescent="0.25">
      <c r="A45705" s="8">
        <v>388019</v>
      </c>
      <c r="B45705" s="8">
        <v>26</v>
      </c>
      <c r="C45705" s="9">
        <v>43626.642650462964</v>
      </c>
    </row>
    <row r="45706" spans="1:3" x14ac:dyDescent="0.25">
      <c r="A45706" s="8">
        <v>388018</v>
      </c>
      <c r="B45706" s="8">
        <v>26</v>
      </c>
      <c r="C45706" s="9">
        <v>43626.639178240737</v>
      </c>
    </row>
    <row r="45707" spans="1:3" x14ac:dyDescent="0.25">
      <c r="A45707" s="8">
        <v>388017</v>
      </c>
      <c r="B45707" s="8">
        <v>24</v>
      </c>
      <c r="C45707" s="9">
        <v>43626.635706018518</v>
      </c>
    </row>
    <row r="45708" spans="1:3" x14ac:dyDescent="0.25">
      <c r="A45708" s="8">
        <v>388016</v>
      </c>
      <c r="B45708" s="8">
        <v>26</v>
      </c>
      <c r="C45708" s="8" t="s">
        <v>4933</v>
      </c>
    </row>
    <row r="45709" spans="1:3" x14ac:dyDescent="0.25">
      <c r="A45709" s="8">
        <v>388015</v>
      </c>
      <c r="B45709" s="8">
        <v>26</v>
      </c>
      <c r="C45709" s="8" t="s">
        <v>4934</v>
      </c>
    </row>
    <row r="45710" spans="1:3" x14ac:dyDescent="0.25">
      <c r="A45710" s="8">
        <v>388014</v>
      </c>
      <c r="B45710" s="8">
        <v>26</v>
      </c>
      <c r="C45710" s="9">
        <v>43626.625196759262</v>
      </c>
    </row>
    <row r="45711" spans="1:3" x14ac:dyDescent="0.25">
      <c r="A45711" s="8">
        <v>388013</v>
      </c>
      <c r="B45711" s="8">
        <v>26</v>
      </c>
      <c r="C45711" s="9">
        <v>43626.621724537035</v>
      </c>
    </row>
    <row r="45712" spans="1:3" x14ac:dyDescent="0.25">
      <c r="A45712" s="8">
        <v>388012</v>
      </c>
      <c r="B45712" s="8">
        <v>26</v>
      </c>
      <c r="C45712" s="9">
        <v>43626.618252314816</v>
      </c>
    </row>
    <row r="45713" spans="1:3" x14ac:dyDescent="0.25">
      <c r="A45713" s="8">
        <v>388011</v>
      </c>
      <c r="B45713" s="8">
        <v>26</v>
      </c>
      <c r="C45713" s="9">
        <v>43626.61478009259</v>
      </c>
    </row>
    <row r="45714" spans="1:3" x14ac:dyDescent="0.25">
      <c r="A45714" s="8">
        <v>388010</v>
      </c>
      <c r="B45714" s="8">
        <v>27</v>
      </c>
      <c r="C45714" s="9">
        <v>43626.611307870371</v>
      </c>
    </row>
    <row r="45715" spans="1:3" x14ac:dyDescent="0.25">
      <c r="A45715" s="8">
        <v>388009</v>
      </c>
      <c r="B45715" s="8">
        <v>27</v>
      </c>
      <c r="C45715" s="9">
        <v>43626.607835648145</v>
      </c>
    </row>
    <row r="45716" spans="1:3" x14ac:dyDescent="0.25">
      <c r="A45716" s="8">
        <v>388008</v>
      </c>
      <c r="B45716" s="8">
        <v>26</v>
      </c>
      <c r="C45716" s="9">
        <v>43626.604351851849</v>
      </c>
    </row>
    <row r="45717" spans="1:3" x14ac:dyDescent="0.25">
      <c r="A45717" s="8">
        <v>388007</v>
      </c>
      <c r="B45717" s="8">
        <v>26</v>
      </c>
      <c r="C45717" s="9">
        <v>43626.60087962963</v>
      </c>
    </row>
    <row r="45718" spans="1:3" x14ac:dyDescent="0.25">
      <c r="A45718" s="8">
        <v>388006</v>
      </c>
      <c r="B45718" s="8">
        <v>26</v>
      </c>
      <c r="C45718" s="9">
        <v>43626.597407407404</v>
      </c>
    </row>
    <row r="45719" spans="1:3" x14ac:dyDescent="0.25">
      <c r="A45719" s="8">
        <v>388005</v>
      </c>
      <c r="B45719" s="8">
        <v>26</v>
      </c>
      <c r="C45719" s="9">
        <v>43626.593935185185</v>
      </c>
    </row>
    <row r="45720" spans="1:3" x14ac:dyDescent="0.25">
      <c r="A45720" s="8">
        <v>388004</v>
      </c>
      <c r="B45720" s="8">
        <v>26</v>
      </c>
      <c r="C45720" s="9">
        <v>43626.590381944443</v>
      </c>
    </row>
    <row r="45721" spans="1:3" x14ac:dyDescent="0.25">
      <c r="A45721" s="8">
        <v>388003</v>
      </c>
      <c r="B45721" s="8">
        <v>26</v>
      </c>
      <c r="C45721" s="9">
        <v>43626.586909722224</v>
      </c>
    </row>
    <row r="45722" spans="1:3" x14ac:dyDescent="0.25">
      <c r="A45722" s="8">
        <v>388002</v>
      </c>
      <c r="B45722" s="8">
        <v>24</v>
      </c>
      <c r="C45722" s="9">
        <v>43626.583437499998</v>
      </c>
    </row>
    <row r="45723" spans="1:3" x14ac:dyDescent="0.25">
      <c r="A45723" s="8">
        <v>388001</v>
      </c>
      <c r="B45723" s="8">
        <v>22</v>
      </c>
      <c r="C45723" s="9">
        <v>43626.579965277779</v>
      </c>
    </row>
    <row r="45724" spans="1:3" x14ac:dyDescent="0.25">
      <c r="A45724" s="8">
        <v>388000</v>
      </c>
      <c r="B45724" s="8">
        <v>24</v>
      </c>
      <c r="C45724" s="8" t="s">
        <v>4935</v>
      </c>
    </row>
    <row r="45725" spans="1:3" x14ac:dyDescent="0.25">
      <c r="A45725" s="8">
        <v>387999</v>
      </c>
      <c r="B45725" s="8">
        <v>24</v>
      </c>
      <c r="C45725" s="9">
        <v>43626.573009259257</v>
      </c>
    </row>
    <row r="45726" spans="1:3" x14ac:dyDescent="0.25">
      <c r="A45726" s="8">
        <v>387998</v>
      </c>
      <c r="B45726" s="8">
        <v>22</v>
      </c>
      <c r="C45726" s="9">
        <v>43626.569537037038</v>
      </c>
    </row>
    <row r="45727" spans="1:3" x14ac:dyDescent="0.25">
      <c r="A45727" s="8">
        <v>387997</v>
      </c>
      <c r="B45727" s="8">
        <v>22</v>
      </c>
      <c r="C45727" s="9">
        <v>43626.566064814811</v>
      </c>
    </row>
    <row r="45728" spans="1:3" x14ac:dyDescent="0.25">
      <c r="A45728" s="8">
        <v>387996</v>
      </c>
      <c r="B45728" s="8">
        <v>24</v>
      </c>
      <c r="C45728" s="9">
        <v>43626.562592592592</v>
      </c>
    </row>
    <row r="45729" spans="1:3" x14ac:dyDescent="0.25">
      <c r="A45729" s="8">
        <v>387995</v>
      </c>
      <c r="B45729" s="8">
        <v>24</v>
      </c>
      <c r="C45729" s="9">
        <v>43626.559120370373</v>
      </c>
    </row>
    <row r="45730" spans="1:3" x14ac:dyDescent="0.25">
      <c r="A45730" s="8">
        <v>387994</v>
      </c>
      <c r="B45730" s="8">
        <v>24</v>
      </c>
      <c r="C45730" s="9">
        <v>43626.555648148147</v>
      </c>
    </row>
    <row r="45731" spans="1:3" x14ac:dyDescent="0.25">
      <c r="A45731" s="8">
        <v>387993</v>
      </c>
      <c r="B45731" s="8">
        <v>24</v>
      </c>
      <c r="C45731" s="9">
        <v>43626.552175925928</v>
      </c>
    </row>
    <row r="45732" spans="1:3" x14ac:dyDescent="0.25">
      <c r="A45732" s="8">
        <v>387992</v>
      </c>
      <c r="B45732" s="8">
        <v>24</v>
      </c>
      <c r="C45732" s="9">
        <v>43626.548692129632</v>
      </c>
    </row>
    <row r="45733" spans="1:3" x14ac:dyDescent="0.25">
      <c r="A45733" s="8">
        <v>387991</v>
      </c>
      <c r="B45733" s="8">
        <v>24</v>
      </c>
      <c r="C45733" s="9">
        <v>43626.545219907406</v>
      </c>
    </row>
    <row r="45734" spans="1:3" x14ac:dyDescent="0.25">
      <c r="A45734" s="8">
        <v>387990</v>
      </c>
      <c r="B45734" s="8">
        <v>24</v>
      </c>
      <c r="C45734" s="9">
        <v>43626.541747685187</v>
      </c>
    </row>
    <row r="45735" spans="1:3" x14ac:dyDescent="0.25">
      <c r="A45735" s="8">
        <v>387989</v>
      </c>
      <c r="B45735" s="8">
        <v>26</v>
      </c>
      <c r="C45735" s="9">
        <v>43626.538275462961</v>
      </c>
    </row>
    <row r="45736" spans="1:3" x14ac:dyDescent="0.25">
      <c r="A45736" s="8">
        <v>387988</v>
      </c>
      <c r="B45736" s="8">
        <v>26</v>
      </c>
      <c r="C45736" s="9">
        <v>43626.534687500003</v>
      </c>
    </row>
    <row r="45737" spans="1:3" x14ac:dyDescent="0.25">
      <c r="A45737" s="8">
        <v>387987</v>
      </c>
      <c r="B45737" s="8">
        <v>26</v>
      </c>
      <c r="C45737" s="9">
        <v>43626.531215277777</v>
      </c>
    </row>
    <row r="45738" spans="1:3" x14ac:dyDescent="0.25">
      <c r="A45738" s="8">
        <v>387986</v>
      </c>
      <c r="B45738" s="8">
        <v>26</v>
      </c>
      <c r="C45738" s="9">
        <v>43626.527743055558</v>
      </c>
    </row>
    <row r="45739" spans="1:3" x14ac:dyDescent="0.25">
      <c r="A45739" s="8">
        <v>387985</v>
      </c>
      <c r="B45739" s="8">
        <v>24</v>
      </c>
      <c r="C45739" s="9">
        <v>43626.524270833332</v>
      </c>
    </row>
    <row r="45740" spans="1:3" x14ac:dyDescent="0.25">
      <c r="A45740" s="8">
        <v>387984</v>
      </c>
      <c r="B45740" s="8">
        <v>24</v>
      </c>
      <c r="C45740" s="9">
        <v>43626.520787037036</v>
      </c>
    </row>
    <row r="45741" spans="1:3" x14ac:dyDescent="0.25">
      <c r="A45741" s="8">
        <v>387983</v>
      </c>
      <c r="B45741" s="8">
        <v>22</v>
      </c>
      <c r="C45741" s="9">
        <v>43626.517314814817</v>
      </c>
    </row>
    <row r="45742" spans="1:3" x14ac:dyDescent="0.25">
      <c r="A45742" s="8">
        <v>387982</v>
      </c>
      <c r="B45742" s="8">
        <v>22</v>
      </c>
      <c r="C45742" s="9">
        <v>43626.513842592591</v>
      </c>
    </row>
    <row r="45743" spans="1:3" x14ac:dyDescent="0.25">
      <c r="A45743" s="8">
        <v>387981</v>
      </c>
      <c r="B45743" s="8">
        <v>22</v>
      </c>
      <c r="C45743" s="9">
        <v>43626.510370370372</v>
      </c>
    </row>
    <row r="45744" spans="1:3" x14ac:dyDescent="0.25">
      <c r="A45744" s="8">
        <v>387980</v>
      </c>
      <c r="B45744" s="8">
        <v>22</v>
      </c>
      <c r="C45744" s="9">
        <v>43626.506851851853</v>
      </c>
    </row>
    <row r="45745" spans="1:3" x14ac:dyDescent="0.25">
      <c r="A45745" s="8">
        <v>387979</v>
      </c>
      <c r="B45745" s="8">
        <v>22</v>
      </c>
      <c r="C45745" s="8" t="s">
        <v>4936</v>
      </c>
    </row>
    <row r="45746" spans="1:3" x14ac:dyDescent="0.25">
      <c r="A45746" s="8">
        <v>387978</v>
      </c>
      <c r="B45746" s="8">
        <v>22</v>
      </c>
      <c r="C45746" s="9">
        <v>43626.499895833331</v>
      </c>
    </row>
    <row r="45747" spans="1:3" x14ac:dyDescent="0.25">
      <c r="A45747" s="8">
        <v>387977</v>
      </c>
      <c r="B45747" s="8">
        <v>22</v>
      </c>
      <c r="C45747" s="9">
        <v>43626.496423611112</v>
      </c>
    </row>
    <row r="45748" spans="1:3" x14ac:dyDescent="0.25">
      <c r="A45748" s="8">
        <v>387976</v>
      </c>
      <c r="B45748" s="8">
        <v>22</v>
      </c>
      <c r="C45748" s="9">
        <v>43626.492951388886</v>
      </c>
    </row>
    <row r="45749" spans="1:3" x14ac:dyDescent="0.25">
      <c r="A45749" s="8">
        <v>387975</v>
      </c>
      <c r="B45749" s="8">
        <v>22</v>
      </c>
      <c r="C45749" s="9">
        <v>43626.489479166667</v>
      </c>
    </row>
    <row r="45750" spans="1:3" x14ac:dyDescent="0.25">
      <c r="A45750" s="8">
        <v>387974</v>
      </c>
      <c r="B45750" s="8">
        <v>22</v>
      </c>
      <c r="C45750" s="9">
        <v>43626.485995370371</v>
      </c>
    </row>
    <row r="45751" spans="1:3" x14ac:dyDescent="0.25">
      <c r="A45751" s="8">
        <v>387973</v>
      </c>
      <c r="B45751" s="8">
        <v>20</v>
      </c>
      <c r="C45751" s="9">
        <v>43626.482523148145</v>
      </c>
    </row>
    <row r="45752" spans="1:3" x14ac:dyDescent="0.25">
      <c r="A45752" s="8">
        <v>387972</v>
      </c>
      <c r="B45752" s="8">
        <v>22</v>
      </c>
      <c r="C45752" s="9">
        <v>43626.479050925926</v>
      </c>
    </row>
    <row r="45753" spans="1:3" x14ac:dyDescent="0.25">
      <c r="A45753" s="8">
        <v>387971</v>
      </c>
      <c r="B45753" s="8">
        <v>22</v>
      </c>
      <c r="C45753" s="9">
        <v>43626.475578703707</v>
      </c>
    </row>
    <row r="45754" spans="1:3" x14ac:dyDescent="0.25">
      <c r="A45754" s="8">
        <v>387970</v>
      </c>
      <c r="B45754" s="8">
        <v>22</v>
      </c>
      <c r="C45754" s="9">
        <v>43626.472094907411</v>
      </c>
    </row>
    <row r="45755" spans="1:3" x14ac:dyDescent="0.25">
      <c r="A45755" s="8">
        <v>387969</v>
      </c>
      <c r="B45755" s="8">
        <v>22</v>
      </c>
      <c r="C45755" s="9">
        <v>43626.468622685185</v>
      </c>
    </row>
    <row r="45756" spans="1:3" x14ac:dyDescent="0.25">
      <c r="A45756" s="8">
        <v>387968</v>
      </c>
      <c r="B45756" s="8">
        <v>22</v>
      </c>
      <c r="C45756" s="9">
        <v>43626.465150462966</v>
      </c>
    </row>
    <row r="45757" spans="1:3" x14ac:dyDescent="0.25">
      <c r="A45757" s="8">
        <v>387967</v>
      </c>
      <c r="B45757" s="8">
        <v>22</v>
      </c>
      <c r="C45757" s="9">
        <v>43626.461678240739</v>
      </c>
    </row>
    <row r="45758" spans="1:3" x14ac:dyDescent="0.25">
      <c r="A45758" s="8">
        <v>387966</v>
      </c>
      <c r="B45758" s="8">
        <v>24</v>
      </c>
      <c r="C45758" s="9">
        <v>43626.45820601852</v>
      </c>
    </row>
    <row r="45759" spans="1:3" x14ac:dyDescent="0.25">
      <c r="A45759" s="8">
        <v>387965</v>
      </c>
      <c r="B45759" s="8">
        <v>24</v>
      </c>
      <c r="C45759" s="9">
        <v>43626.454722222225</v>
      </c>
    </row>
    <row r="45760" spans="1:3" x14ac:dyDescent="0.25">
      <c r="A45760" s="8">
        <v>387964</v>
      </c>
      <c r="B45760" s="8">
        <v>24</v>
      </c>
      <c r="C45760" s="9">
        <v>43626.451249999998</v>
      </c>
    </row>
    <row r="45761" spans="1:3" x14ac:dyDescent="0.25">
      <c r="A45761" s="8">
        <v>387963</v>
      </c>
      <c r="B45761" s="8">
        <v>24</v>
      </c>
      <c r="C45761" s="9">
        <v>43626.447777777779</v>
      </c>
    </row>
    <row r="45762" spans="1:3" x14ac:dyDescent="0.25">
      <c r="A45762" s="8">
        <v>387962</v>
      </c>
      <c r="B45762" s="8">
        <v>26</v>
      </c>
      <c r="C45762" s="9">
        <v>43626.444305555553</v>
      </c>
    </row>
    <row r="45763" spans="1:3" x14ac:dyDescent="0.25">
      <c r="A45763" s="8">
        <v>387961</v>
      </c>
      <c r="B45763" s="8">
        <v>26</v>
      </c>
      <c r="C45763" s="8" t="s">
        <v>4937</v>
      </c>
    </row>
    <row r="45764" spans="1:3" x14ac:dyDescent="0.25">
      <c r="A45764" s="8">
        <v>387960</v>
      </c>
      <c r="B45764" s="8">
        <v>26</v>
      </c>
      <c r="C45764" s="9">
        <v>43626.437349537038</v>
      </c>
    </row>
    <row r="45765" spans="1:3" x14ac:dyDescent="0.25">
      <c r="A45765" s="8">
        <v>387959</v>
      </c>
      <c r="B45765" s="8">
        <v>24</v>
      </c>
      <c r="C45765" s="9">
        <v>43626.433877314812</v>
      </c>
    </row>
    <row r="45766" spans="1:3" x14ac:dyDescent="0.25">
      <c r="A45766" s="8">
        <v>387958</v>
      </c>
      <c r="B45766" s="8">
        <v>26</v>
      </c>
      <c r="C45766" s="9">
        <v>43626.430405092593</v>
      </c>
    </row>
    <row r="45767" spans="1:3" x14ac:dyDescent="0.25">
      <c r="A45767" s="8">
        <v>387957</v>
      </c>
      <c r="B45767" s="8">
        <v>26</v>
      </c>
      <c r="C45767" s="9">
        <v>43626.426932870374</v>
      </c>
    </row>
    <row r="45768" spans="1:3" x14ac:dyDescent="0.25">
      <c r="A45768" s="8">
        <v>387956</v>
      </c>
      <c r="B45768" s="8">
        <v>26</v>
      </c>
      <c r="C45768" s="8" t="s">
        <v>4938</v>
      </c>
    </row>
    <row r="45769" spans="1:3" x14ac:dyDescent="0.25">
      <c r="A45769" s="8">
        <v>387955</v>
      </c>
      <c r="B45769" s="8">
        <v>26</v>
      </c>
      <c r="C45769" s="9">
        <v>43626.419976851852</v>
      </c>
    </row>
    <row r="45770" spans="1:3" x14ac:dyDescent="0.25">
      <c r="A45770" s="8">
        <v>387954</v>
      </c>
      <c r="B45770" s="8">
        <v>26</v>
      </c>
      <c r="C45770" s="9">
        <v>43626.416504629633</v>
      </c>
    </row>
    <row r="45771" spans="1:3" x14ac:dyDescent="0.25">
      <c r="A45771" s="8">
        <v>387953</v>
      </c>
      <c r="B45771" s="8">
        <v>26</v>
      </c>
      <c r="C45771" s="9">
        <v>43626.413032407407</v>
      </c>
    </row>
    <row r="45772" spans="1:3" x14ac:dyDescent="0.25">
      <c r="A45772" s="8">
        <v>387952</v>
      </c>
      <c r="B45772" s="8">
        <v>26</v>
      </c>
      <c r="C45772" s="9">
        <v>43626.409548611111</v>
      </c>
    </row>
    <row r="45773" spans="1:3" x14ac:dyDescent="0.25">
      <c r="A45773" s="8">
        <v>387951</v>
      </c>
      <c r="B45773" s="8">
        <v>26</v>
      </c>
      <c r="C45773" s="9">
        <v>43626.406076388892</v>
      </c>
    </row>
    <row r="45774" spans="1:3" x14ac:dyDescent="0.25">
      <c r="A45774" s="8">
        <v>387950</v>
      </c>
      <c r="B45774" s="8">
        <v>27</v>
      </c>
      <c r="C45774" s="9">
        <v>43626.402604166666</v>
      </c>
    </row>
    <row r="45775" spans="1:3" x14ac:dyDescent="0.25">
      <c r="A45775" s="8">
        <v>387949</v>
      </c>
      <c r="B45775" s="8">
        <v>27</v>
      </c>
      <c r="C45775" s="9">
        <v>43626.399131944447</v>
      </c>
    </row>
    <row r="45776" spans="1:3" x14ac:dyDescent="0.25">
      <c r="A45776" s="8">
        <v>387948</v>
      </c>
      <c r="B45776" s="8">
        <v>27</v>
      </c>
      <c r="C45776" s="9">
        <v>43626.39565972222</v>
      </c>
    </row>
    <row r="45777" spans="1:3" x14ac:dyDescent="0.25">
      <c r="A45777" s="8">
        <v>387947</v>
      </c>
      <c r="B45777" s="8">
        <v>29</v>
      </c>
      <c r="C45777" s="9">
        <v>43626.392175925925</v>
      </c>
    </row>
    <row r="45778" spans="1:3" x14ac:dyDescent="0.25">
      <c r="A45778" s="8">
        <v>387946</v>
      </c>
      <c r="B45778" s="8">
        <v>29</v>
      </c>
      <c r="C45778" s="9">
        <v>43626.388703703706</v>
      </c>
    </row>
    <row r="45779" spans="1:3" x14ac:dyDescent="0.25">
      <c r="A45779" s="8">
        <v>387945</v>
      </c>
      <c r="B45779" s="8">
        <v>31</v>
      </c>
      <c r="C45779" s="9">
        <v>43626.385231481479</v>
      </c>
    </row>
    <row r="45780" spans="1:3" x14ac:dyDescent="0.25">
      <c r="A45780" s="8">
        <v>387944</v>
      </c>
      <c r="B45780" s="8">
        <v>33</v>
      </c>
      <c r="C45780" s="8" t="s">
        <v>4939</v>
      </c>
    </row>
    <row r="45781" spans="1:3" x14ac:dyDescent="0.25">
      <c r="A45781" s="8">
        <v>387943</v>
      </c>
      <c r="B45781" s="8">
        <v>35</v>
      </c>
      <c r="C45781" s="9">
        <v>43626.378275462965</v>
      </c>
    </row>
    <row r="45782" spans="1:3" x14ac:dyDescent="0.25">
      <c r="A45782" s="8">
        <v>387942</v>
      </c>
      <c r="B45782" s="8">
        <v>35</v>
      </c>
      <c r="C45782" s="9">
        <v>43626.374803240738</v>
      </c>
    </row>
    <row r="45783" spans="1:3" x14ac:dyDescent="0.25">
      <c r="A45783" s="8">
        <v>387941</v>
      </c>
      <c r="B45783" s="8">
        <v>36</v>
      </c>
      <c r="C45783" s="9">
        <v>43626.371331018519</v>
      </c>
    </row>
    <row r="45784" spans="1:3" x14ac:dyDescent="0.25">
      <c r="A45784" s="8">
        <v>387940</v>
      </c>
      <c r="B45784" s="8">
        <v>38</v>
      </c>
      <c r="C45784" s="9">
        <v>43626.367858796293</v>
      </c>
    </row>
    <row r="45785" spans="1:3" x14ac:dyDescent="0.25">
      <c r="A45785" s="8">
        <v>387939</v>
      </c>
      <c r="B45785" s="8">
        <v>38</v>
      </c>
      <c r="C45785" s="8" t="s">
        <v>4940</v>
      </c>
    </row>
    <row r="45786" spans="1:3" x14ac:dyDescent="0.25">
      <c r="A45786" s="8">
        <v>387938</v>
      </c>
      <c r="B45786" s="8">
        <v>36</v>
      </c>
      <c r="C45786" s="9">
        <v>43626.360902777778</v>
      </c>
    </row>
    <row r="45787" spans="1:3" x14ac:dyDescent="0.25">
      <c r="A45787" s="8">
        <v>387937</v>
      </c>
      <c r="B45787" s="8">
        <v>38</v>
      </c>
      <c r="C45787" s="9">
        <v>43626.357430555552</v>
      </c>
    </row>
    <row r="45788" spans="1:3" x14ac:dyDescent="0.25">
      <c r="A45788" s="8">
        <v>387936</v>
      </c>
      <c r="B45788" s="8">
        <v>38</v>
      </c>
      <c r="C45788" s="9">
        <v>43626.353958333333</v>
      </c>
    </row>
    <row r="45789" spans="1:3" x14ac:dyDescent="0.25">
      <c r="A45789" s="8">
        <v>387935</v>
      </c>
      <c r="B45789" s="8">
        <v>38</v>
      </c>
      <c r="C45789" s="9">
        <v>43626.350486111114</v>
      </c>
    </row>
    <row r="45790" spans="1:3" x14ac:dyDescent="0.25">
      <c r="A45790" s="8">
        <v>387934</v>
      </c>
      <c r="B45790" s="8">
        <v>38</v>
      </c>
      <c r="C45790" s="9">
        <v>43626.347002314818</v>
      </c>
    </row>
    <row r="45791" spans="1:3" x14ac:dyDescent="0.25">
      <c r="A45791" s="8">
        <v>387933</v>
      </c>
      <c r="B45791" s="8">
        <v>36</v>
      </c>
      <c r="C45791" s="9">
        <v>43626.343530092592</v>
      </c>
    </row>
    <row r="45792" spans="1:3" x14ac:dyDescent="0.25">
      <c r="A45792" s="8">
        <v>387932</v>
      </c>
      <c r="B45792" s="8">
        <v>36</v>
      </c>
      <c r="C45792" s="9">
        <v>43626.340057870373</v>
      </c>
    </row>
    <row r="45793" spans="1:3" x14ac:dyDescent="0.25">
      <c r="A45793" s="8">
        <v>387931</v>
      </c>
      <c r="B45793" s="8">
        <v>36</v>
      </c>
      <c r="C45793" s="9">
        <v>43626.336585648147</v>
      </c>
    </row>
    <row r="45794" spans="1:3" x14ac:dyDescent="0.25">
      <c r="A45794" s="8">
        <v>387930</v>
      </c>
      <c r="B45794" s="8">
        <v>36</v>
      </c>
      <c r="C45794" s="9">
        <v>43626.333113425928</v>
      </c>
    </row>
    <row r="45795" spans="1:3" x14ac:dyDescent="0.25">
      <c r="A45795" s="8">
        <v>387929</v>
      </c>
      <c r="B45795" s="8">
        <v>36</v>
      </c>
      <c r="C45795" s="9">
        <v>43626.329629629632</v>
      </c>
    </row>
    <row r="45796" spans="1:3" x14ac:dyDescent="0.25">
      <c r="A45796" s="8">
        <v>387928</v>
      </c>
      <c r="B45796" s="8">
        <v>35</v>
      </c>
      <c r="C45796" s="9">
        <v>43626.326157407406</v>
      </c>
    </row>
    <row r="45797" spans="1:3" x14ac:dyDescent="0.25">
      <c r="A45797" s="8">
        <v>387927</v>
      </c>
      <c r="B45797" s="8">
        <v>33</v>
      </c>
      <c r="C45797" s="9">
        <v>43626.322685185187</v>
      </c>
    </row>
    <row r="45798" spans="1:3" x14ac:dyDescent="0.25">
      <c r="A45798" s="8">
        <v>387926</v>
      </c>
      <c r="B45798" s="8">
        <v>31</v>
      </c>
      <c r="C45798" s="9">
        <v>43626.319201388891</v>
      </c>
    </row>
    <row r="45799" spans="1:3" x14ac:dyDescent="0.25">
      <c r="A45799" s="8">
        <v>387925</v>
      </c>
      <c r="B45799" s="8">
        <v>29</v>
      </c>
      <c r="C45799" s="9">
        <v>43626.315729166665</v>
      </c>
    </row>
    <row r="45800" spans="1:3" x14ac:dyDescent="0.25">
      <c r="A45800" s="8">
        <v>387924</v>
      </c>
      <c r="B45800" s="8">
        <v>29</v>
      </c>
      <c r="C45800" s="9">
        <v>43626.312256944446</v>
      </c>
    </row>
    <row r="45801" spans="1:3" x14ac:dyDescent="0.25">
      <c r="A45801" s="8">
        <v>387923</v>
      </c>
      <c r="B45801" s="8">
        <v>26</v>
      </c>
      <c r="C45801" s="9">
        <v>43626.30878472222</v>
      </c>
    </row>
    <row r="45802" spans="1:3" x14ac:dyDescent="0.25">
      <c r="A45802" s="8">
        <v>387922</v>
      </c>
      <c r="B45802" s="8">
        <v>26</v>
      </c>
      <c r="C45802" s="9">
        <v>43626.305300925924</v>
      </c>
    </row>
    <row r="45803" spans="1:3" x14ac:dyDescent="0.25">
      <c r="A45803" s="8">
        <v>387921</v>
      </c>
      <c r="B45803" s="8">
        <v>22</v>
      </c>
      <c r="C45803" s="9">
        <v>43626.301828703705</v>
      </c>
    </row>
    <row r="45804" spans="1:3" x14ac:dyDescent="0.25">
      <c r="A45804" s="8">
        <v>387920</v>
      </c>
      <c r="B45804" s="8">
        <v>20</v>
      </c>
      <c r="C45804" s="9">
        <v>43626.298356481479</v>
      </c>
    </row>
    <row r="45805" spans="1:3" x14ac:dyDescent="0.25">
      <c r="A45805" s="8">
        <v>387919</v>
      </c>
      <c r="B45805" s="8">
        <v>17</v>
      </c>
      <c r="C45805" s="9">
        <v>43626.294872685183</v>
      </c>
    </row>
    <row r="45806" spans="1:3" x14ac:dyDescent="0.25">
      <c r="A45806" s="8">
        <v>387918</v>
      </c>
      <c r="B45806" s="8">
        <v>13</v>
      </c>
      <c r="C45806" s="9">
        <v>43626.291400462964</v>
      </c>
    </row>
    <row r="45807" spans="1:3" x14ac:dyDescent="0.25">
      <c r="A45807" s="8">
        <v>387917</v>
      </c>
      <c r="B45807" s="8">
        <v>11</v>
      </c>
      <c r="C45807" s="9">
        <v>43626.287928240738</v>
      </c>
    </row>
    <row r="45808" spans="1:3" x14ac:dyDescent="0.25">
      <c r="A45808" s="8">
        <v>387916</v>
      </c>
      <c r="B45808" s="8">
        <v>9</v>
      </c>
      <c r="C45808" s="9">
        <v>43626.284456018519</v>
      </c>
    </row>
    <row r="45809" spans="1:3" x14ac:dyDescent="0.25">
      <c r="A45809" s="8">
        <v>387915</v>
      </c>
      <c r="B45809" s="8">
        <v>8</v>
      </c>
      <c r="C45809" s="9">
        <v>43626.280972222223</v>
      </c>
    </row>
    <row r="45810" spans="1:3" x14ac:dyDescent="0.25">
      <c r="A45810" s="8">
        <v>387914</v>
      </c>
      <c r="B45810" s="8">
        <v>6</v>
      </c>
      <c r="C45810" s="8" t="s">
        <v>4941</v>
      </c>
    </row>
    <row r="45811" spans="1:3" x14ac:dyDescent="0.25">
      <c r="A45811" s="8">
        <v>387913</v>
      </c>
      <c r="B45811" s="8">
        <v>4</v>
      </c>
      <c r="C45811" s="9">
        <v>43626.274016203701</v>
      </c>
    </row>
    <row r="45812" spans="1:3" x14ac:dyDescent="0.25">
      <c r="A45812" s="8">
        <v>387912</v>
      </c>
      <c r="B45812" s="8">
        <v>1</v>
      </c>
      <c r="C45812" s="9">
        <v>43626.270543981482</v>
      </c>
    </row>
    <row r="45813" spans="1:3" x14ac:dyDescent="0.25">
      <c r="A45813" s="8">
        <v>387911</v>
      </c>
      <c r="B45813" s="8">
        <v>1</v>
      </c>
      <c r="C45813" s="9">
        <v>43626.267060185186</v>
      </c>
    </row>
    <row r="45814" spans="1:3" x14ac:dyDescent="0.25">
      <c r="A45814" s="8">
        <v>387910</v>
      </c>
      <c r="B45814" s="8">
        <v>1</v>
      </c>
      <c r="C45814" s="9">
        <v>43626.26358796296</v>
      </c>
    </row>
    <row r="45815" spans="1:3" x14ac:dyDescent="0.25">
      <c r="A45815" s="8">
        <v>387909</v>
      </c>
      <c r="B45815" s="8">
        <v>1</v>
      </c>
      <c r="C45815" s="9">
        <v>43626.260115740741</v>
      </c>
    </row>
    <row r="45816" spans="1:3" x14ac:dyDescent="0.25">
      <c r="A45816" s="8">
        <v>387908</v>
      </c>
      <c r="B45816" s="8">
        <v>1</v>
      </c>
      <c r="C45816" s="8" t="s">
        <v>4942</v>
      </c>
    </row>
    <row r="45817" spans="1:3" x14ac:dyDescent="0.25">
      <c r="A45817" s="8">
        <v>387907</v>
      </c>
      <c r="B45817" s="8">
        <v>1</v>
      </c>
      <c r="C45817" s="9">
        <v>43626.253159722219</v>
      </c>
    </row>
    <row r="45818" spans="1:3" x14ac:dyDescent="0.25">
      <c r="A45818" s="8">
        <v>387906</v>
      </c>
      <c r="B45818" s="8">
        <v>1</v>
      </c>
      <c r="C45818" s="9">
        <v>43626.2496875</v>
      </c>
    </row>
    <row r="45819" spans="1:3" x14ac:dyDescent="0.25">
      <c r="A45819" s="8">
        <v>387905</v>
      </c>
      <c r="B45819" s="8">
        <v>1</v>
      </c>
      <c r="C45819" s="9">
        <v>43626.246215277781</v>
      </c>
    </row>
    <row r="45820" spans="1:3" x14ac:dyDescent="0.25">
      <c r="A45820" s="8">
        <v>387904</v>
      </c>
      <c r="B45820" s="8">
        <v>1</v>
      </c>
      <c r="C45820" s="8" t="s">
        <v>4943</v>
      </c>
    </row>
    <row r="45821" spans="1:3" x14ac:dyDescent="0.25">
      <c r="A45821" s="8">
        <v>387903</v>
      </c>
      <c r="B45821" s="8">
        <v>1</v>
      </c>
      <c r="C45821" s="9">
        <v>43626.239259259259</v>
      </c>
    </row>
    <row r="45822" spans="1:3" x14ac:dyDescent="0.25">
      <c r="A45822" s="8">
        <v>387902</v>
      </c>
      <c r="B45822" s="8">
        <v>1</v>
      </c>
      <c r="C45822" s="9">
        <v>43626.23578703704</v>
      </c>
    </row>
    <row r="45823" spans="1:3" x14ac:dyDescent="0.25">
      <c r="A45823" s="8">
        <v>387901</v>
      </c>
      <c r="B45823" s="8">
        <v>1</v>
      </c>
      <c r="C45823" s="9">
        <v>43626.232314814813</v>
      </c>
    </row>
    <row r="45824" spans="1:3" x14ac:dyDescent="0.25">
      <c r="A45824" s="8">
        <v>387900</v>
      </c>
      <c r="B45824" s="8">
        <v>1</v>
      </c>
      <c r="C45824" s="9">
        <v>43626.228831018518</v>
      </c>
    </row>
    <row r="45825" spans="1:3" x14ac:dyDescent="0.25">
      <c r="A45825" s="8">
        <v>387899</v>
      </c>
      <c r="B45825" s="8">
        <v>1</v>
      </c>
      <c r="C45825" s="9">
        <v>43626.225358796299</v>
      </c>
    </row>
    <row r="45826" spans="1:3" x14ac:dyDescent="0.25">
      <c r="A45826" s="8">
        <v>387898</v>
      </c>
      <c r="B45826" s="8">
        <v>1</v>
      </c>
      <c r="C45826" s="9">
        <v>43626.221886574072</v>
      </c>
    </row>
    <row r="45827" spans="1:3" x14ac:dyDescent="0.25">
      <c r="A45827" s="8">
        <v>387897</v>
      </c>
      <c r="B45827" s="8">
        <v>1</v>
      </c>
      <c r="C45827" s="9">
        <v>43626.218414351853</v>
      </c>
    </row>
    <row r="45828" spans="1:3" x14ac:dyDescent="0.25">
      <c r="A45828" s="8">
        <v>387896</v>
      </c>
      <c r="B45828" s="8">
        <v>1</v>
      </c>
      <c r="C45828" s="9">
        <v>43626.214942129627</v>
      </c>
    </row>
    <row r="45829" spans="1:3" x14ac:dyDescent="0.25">
      <c r="A45829" s="8">
        <v>387895</v>
      </c>
      <c r="B45829" s="8">
        <v>1</v>
      </c>
      <c r="C45829" s="8" t="s">
        <v>4944</v>
      </c>
    </row>
    <row r="45830" spans="1:3" x14ac:dyDescent="0.25">
      <c r="A45830" s="8">
        <v>387894</v>
      </c>
      <c r="B45830" s="8">
        <v>1</v>
      </c>
      <c r="C45830" s="9">
        <v>43626.207986111112</v>
      </c>
    </row>
    <row r="45831" spans="1:3" x14ac:dyDescent="0.25">
      <c r="A45831" s="8">
        <v>387893</v>
      </c>
      <c r="B45831" s="8">
        <v>1</v>
      </c>
      <c r="C45831" s="9">
        <v>43626.204513888886</v>
      </c>
    </row>
    <row r="45832" spans="1:3" x14ac:dyDescent="0.25">
      <c r="A45832" s="8">
        <v>387892</v>
      </c>
      <c r="B45832" s="8">
        <v>1</v>
      </c>
      <c r="C45832" s="9">
        <v>43626.201041666667</v>
      </c>
    </row>
    <row r="45833" spans="1:3" x14ac:dyDescent="0.25">
      <c r="A45833" s="8">
        <v>387891</v>
      </c>
      <c r="B45833" s="8">
        <v>1</v>
      </c>
      <c r="C45833" s="9">
        <v>43626.197569444441</v>
      </c>
    </row>
    <row r="45834" spans="1:3" x14ac:dyDescent="0.25">
      <c r="A45834" s="8">
        <v>387890</v>
      </c>
      <c r="B45834" s="8">
        <v>1</v>
      </c>
      <c r="C45834" s="9">
        <v>43626.194085648145</v>
      </c>
    </row>
    <row r="45835" spans="1:3" x14ac:dyDescent="0.25">
      <c r="A45835" s="8">
        <v>387889</v>
      </c>
      <c r="B45835" s="8">
        <v>1</v>
      </c>
      <c r="C45835" s="9">
        <v>43626.190613425926</v>
      </c>
    </row>
    <row r="45836" spans="1:3" x14ac:dyDescent="0.25">
      <c r="A45836" s="8">
        <v>387888</v>
      </c>
      <c r="B45836" s="8">
        <v>1</v>
      </c>
      <c r="C45836" s="9">
        <v>43626.187141203707</v>
      </c>
    </row>
    <row r="45837" spans="1:3" x14ac:dyDescent="0.25">
      <c r="A45837" s="8">
        <v>387887</v>
      </c>
      <c r="B45837" s="8">
        <v>1</v>
      </c>
      <c r="C45837" s="9">
        <v>43626.183668981481</v>
      </c>
    </row>
    <row r="45838" spans="1:3" x14ac:dyDescent="0.25">
      <c r="A45838" s="8">
        <v>387886</v>
      </c>
      <c r="B45838" s="8">
        <v>1</v>
      </c>
      <c r="C45838" s="9">
        <v>43626.180196759262</v>
      </c>
    </row>
    <row r="45839" spans="1:3" x14ac:dyDescent="0.25">
      <c r="A45839" s="8">
        <v>387885</v>
      </c>
      <c r="B45839" s="8">
        <v>1</v>
      </c>
      <c r="C45839" s="8" t="s">
        <v>4945</v>
      </c>
    </row>
    <row r="45840" spans="1:3" x14ac:dyDescent="0.25">
      <c r="A45840" s="8">
        <v>387884</v>
      </c>
      <c r="B45840" s="8">
        <v>1</v>
      </c>
      <c r="C45840" s="9">
        <v>43626.17324074074</v>
      </c>
    </row>
    <row r="45841" spans="1:3" x14ac:dyDescent="0.25">
      <c r="A45841" s="8">
        <v>387883</v>
      </c>
      <c r="B45841" s="8">
        <v>1</v>
      </c>
      <c r="C45841" s="9">
        <v>43626.169768518521</v>
      </c>
    </row>
    <row r="45842" spans="1:3" x14ac:dyDescent="0.25">
      <c r="A45842" s="8">
        <v>387882</v>
      </c>
      <c r="B45842" s="8">
        <v>1</v>
      </c>
      <c r="C45842" s="9">
        <v>43626.166296296295</v>
      </c>
    </row>
    <row r="45843" spans="1:3" x14ac:dyDescent="0.25">
      <c r="A45843" s="8">
        <v>387881</v>
      </c>
      <c r="B45843" s="8">
        <v>1</v>
      </c>
      <c r="C45843" s="9">
        <v>43626.162824074076</v>
      </c>
    </row>
    <row r="45844" spans="1:3" x14ac:dyDescent="0.25">
      <c r="A45844" s="8">
        <v>387880</v>
      </c>
      <c r="B45844" s="8">
        <v>1</v>
      </c>
      <c r="C45844" s="9">
        <v>43626.159351851849</v>
      </c>
    </row>
    <row r="45845" spans="1:3" x14ac:dyDescent="0.25">
      <c r="A45845" s="8">
        <v>387879</v>
      </c>
      <c r="B45845" s="8">
        <v>1</v>
      </c>
      <c r="C45845" s="9">
        <v>43626.15587962963</v>
      </c>
    </row>
    <row r="45846" spans="1:3" x14ac:dyDescent="0.25">
      <c r="A45846" s="8">
        <v>387878</v>
      </c>
      <c r="B45846" s="8">
        <v>1</v>
      </c>
      <c r="C45846" s="9">
        <v>43626.152407407404</v>
      </c>
    </row>
    <row r="45847" spans="1:3" x14ac:dyDescent="0.25">
      <c r="A45847" s="8">
        <v>387877</v>
      </c>
      <c r="B45847" s="8">
        <v>1</v>
      </c>
      <c r="C45847" s="8" t="s">
        <v>4946</v>
      </c>
    </row>
    <row r="45848" spans="1:3" x14ac:dyDescent="0.25">
      <c r="A45848" s="8">
        <v>387876</v>
      </c>
      <c r="B45848" s="8">
        <v>1</v>
      </c>
      <c r="C45848" s="9">
        <v>43626.145451388889</v>
      </c>
    </row>
    <row r="45849" spans="1:3" x14ac:dyDescent="0.25">
      <c r="A45849" s="8">
        <v>387875</v>
      </c>
      <c r="B45849" s="8">
        <v>1</v>
      </c>
      <c r="C45849" s="9">
        <v>43626.141979166663</v>
      </c>
    </row>
    <row r="45850" spans="1:3" x14ac:dyDescent="0.25">
      <c r="A45850" s="8">
        <v>387874</v>
      </c>
      <c r="B45850" s="8">
        <v>1</v>
      </c>
      <c r="C45850" s="9">
        <v>43626.138506944444</v>
      </c>
    </row>
    <row r="45851" spans="1:3" x14ac:dyDescent="0.25">
      <c r="A45851" s="8">
        <v>387873</v>
      </c>
      <c r="B45851" s="8">
        <v>1</v>
      </c>
      <c r="C45851" s="9">
        <v>43626.135034722225</v>
      </c>
    </row>
    <row r="45852" spans="1:3" x14ac:dyDescent="0.25">
      <c r="A45852" s="8">
        <v>387872</v>
      </c>
      <c r="B45852" s="8">
        <v>1</v>
      </c>
      <c r="C45852" s="9">
        <v>43626.131562499999</v>
      </c>
    </row>
    <row r="45853" spans="1:3" x14ac:dyDescent="0.25">
      <c r="A45853" s="8">
        <v>387871</v>
      </c>
      <c r="B45853" s="8">
        <v>1</v>
      </c>
      <c r="C45853" s="9">
        <v>43626.12809027778</v>
      </c>
    </row>
    <row r="45854" spans="1:3" x14ac:dyDescent="0.25">
      <c r="A45854" s="8">
        <v>387870</v>
      </c>
      <c r="B45854" s="8">
        <v>1</v>
      </c>
      <c r="C45854" s="9">
        <v>43626.124618055554</v>
      </c>
    </row>
    <row r="45855" spans="1:3" x14ac:dyDescent="0.25">
      <c r="A45855" s="8">
        <v>387869</v>
      </c>
      <c r="B45855" s="8">
        <v>1</v>
      </c>
      <c r="C45855" s="8" t="s">
        <v>4947</v>
      </c>
    </row>
    <row r="45856" spans="1:3" x14ac:dyDescent="0.25">
      <c r="A45856" s="8">
        <v>387868</v>
      </c>
      <c r="B45856" s="8">
        <v>1</v>
      </c>
      <c r="C45856" s="9">
        <v>43626.117662037039</v>
      </c>
    </row>
    <row r="45857" spans="1:3" x14ac:dyDescent="0.25">
      <c r="A45857" s="8">
        <v>387867</v>
      </c>
      <c r="B45857" s="8">
        <v>1</v>
      </c>
      <c r="C45857" s="9">
        <v>43626.114189814813</v>
      </c>
    </row>
    <row r="45858" spans="1:3" x14ac:dyDescent="0.25">
      <c r="A45858" s="8">
        <v>387866</v>
      </c>
      <c r="B45858" s="8">
        <v>1</v>
      </c>
      <c r="C45858" s="9">
        <v>43626.110717592594</v>
      </c>
    </row>
    <row r="45859" spans="1:3" x14ac:dyDescent="0.25">
      <c r="A45859" s="8">
        <v>387865</v>
      </c>
      <c r="B45859" s="8">
        <v>1</v>
      </c>
      <c r="C45859" s="9">
        <v>43626.107245370367</v>
      </c>
    </row>
    <row r="45860" spans="1:3" x14ac:dyDescent="0.25">
      <c r="A45860" s="8">
        <v>387864</v>
      </c>
      <c r="B45860" s="8">
        <v>255</v>
      </c>
      <c r="C45860" s="9">
        <v>43626.103773148148</v>
      </c>
    </row>
    <row r="45861" spans="1:3" x14ac:dyDescent="0.25">
      <c r="A45861" s="8">
        <v>387863</v>
      </c>
      <c r="B45861" s="8">
        <v>255</v>
      </c>
      <c r="C45861" s="9">
        <v>43626.099953703706</v>
      </c>
    </row>
    <row r="45862" spans="1:3" x14ac:dyDescent="0.25">
      <c r="A45862" s="8">
        <v>387862</v>
      </c>
      <c r="B45862" s="8">
        <v>1</v>
      </c>
      <c r="C45862" s="9">
        <v>43626.096134259256</v>
      </c>
    </row>
    <row r="45863" spans="1:3" x14ac:dyDescent="0.25">
      <c r="A45863" s="8">
        <v>387861</v>
      </c>
      <c r="B45863" s="8">
        <v>1</v>
      </c>
      <c r="C45863" s="9">
        <v>43626.092662037037</v>
      </c>
    </row>
    <row r="45864" spans="1:3" x14ac:dyDescent="0.25">
      <c r="A45864" s="8">
        <v>387860</v>
      </c>
      <c r="B45864" s="8">
        <v>1</v>
      </c>
      <c r="C45864" s="8" t="s">
        <v>4948</v>
      </c>
    </row>
    <row r="45865" spans="1:3" x14ac:dyDescent="0.25">
      <c r="A45865" s="8">
        <v>387859</v>
      </c>
      <c r="B45865" s="8">
        <v>1</v>
      </c>
      <c r="C45865" s="9">
        <v>43626.085706018515</v>
      </c>
    </row>
    <row r="45866" spans="1:3" x14ac:dyDescent="0.25">
      <c r="A45866" s="8">
        <v>387858</v>
      </c>
      <c r="B45866" s="8">
        <v>1</v>
      </c>
      <c r="C45866" s="9">
        <v>43626.082233796296</v>
      </c>
    </row>
    <row r="45867" spans="1:3" x14ac:dyDescent="0.25">
      <c r="A45867" s="8">
        <v>387857</v>
      </c>
      <c r="B45867" s="8">
        <v>1</v>
      </c>
      <c r="C45867" s="9">
        <v>43626.078761574077</v>
      </c>
    </row>
    <row r="45868" spans="1:3" x14ac:dyDescent="0.25">
      <c r="A45868" s="8">
        <v>387856</v>
      </c>
      <c r="B45868" s="8">
        <v>1</v>
      </c>
      <c r="C45868" s="9">
        <v>43626.075289351851</v>
      </c>
    </row>
    <row r="45869" spans="1:3" x14ac:dyDescent="0.25">
      <c r="A45869" s="8">
        <v>387855</v>
      </c>
      <c r="B45869" s="8">
        <v>1</v>
      </c>
      <c r="C45869" s="9">
        <v>43626.071817129632</v>
      </c>
    </row>
    <row r="45870" spans="1:3" x14ac:dyDescent="0.25">
      <c r="A45870" s="8">
        <v>387854</v>
      </c>
      <c r="B45870" s="8">
        <v>1</v>
      </c>
      <c r="C45870" s="9">
        <v>43626.068344907406</v>
      </c>
    </row>
    <row r="45871" spans="1:3" x14ac:dyDescent="0.25">
      <c r="A45871" s="8">
        <v>387853</v>
      </c>
      <c r="B45871" s="8">
        <v>1</v>
      </c>
      <c r="C45871" s="9">
        <v>43626.06486111111</v>
      </c>
    </row>
    <row r="45872" spans="1:3" x14ac:dyDescent="0.25">
      <c r="A45872" s="8">
        <v>387852</v>
      </c>
      <c r="B45872" s="8">
        <v>1</v>
      </c>
      <c r="C45872" s="9">
        <v>43626.061388888891</v>
      </c>
    </row>
    <row r="45873" spans="1:3" x14ac:dyDescent="0.25">
      <c r="A45873" s="8">
        <v>387851</v>
      </c>
      <c r="B45873" s="8">
        <v>1</v>
      </c>
      <c r="C45873" s="9">
        <v>43626.057916666665</v>
      </c>
    </row>
    <row r="45874" spans="1:3" x14ac:dyDescent="0.25">
      <c r="A45874" s="8">
        <v>387850</v>
      </c>
      <c r="B45874" s="8">
        <v>1</v>
      </c>
      <c r="C45874" s="9">
        <v>43626.054444444446</v>
      </c>
    </row>
    <row r="45875" spans="1:3" x14ac:dyDescent="0.25">
      <c r="A45875" s="8">
        <v>387849</v>
      </c>
      <c r="B45875" s="8">
        <v>2</v>
      </c>
      <c r="C45875" s="9">
        <v>43626.05097222222</v>
      </c>
    </row>
    <row r="45876" spans="1:3" x14ac:dyDescent="0.25">
      <c r="A45876" s="8">
        <v>387848</v>
      </c>
      <c r="B45876" s="8">
        <v>1</v>
      </c>
      <c r="C45876" s="9">
        <v>43626.047488425924</v>
      </c>
    </row>
    <row r="45877" spans="1:3" x14ac:dyDescent="0.25">
      <c r="A45877" s="8">
        <v>387847</v>
      </c>
      <c r="B45877" s="8">
        <v>1</v>
      </c>
      <c r="C45877" s="9">
        <v>43626.044016203705</v>
      </c>
    </row>
    <row r="45878" spans="1:3" x14ac:dyDescent="0.25">
      <c r="A45878" s="8">
        <v>387846</v>
      </c>
      <c r="B45878" s="8">
        <v>2</v>
      </c>
      <c r="C45878" s="9">
        <v>43626.040543981479</v>
      </c>
    </row>
    <row r="45879" spans="1:3" x14ac:dyDescent="0.25">
      <c r="A45879" s="8">
        <v>387845</v>
      </c>
      <c r="B45879" s="8">
        <v>2</v>
      </c>
      <c r="C45879" s="9">
        <v>43626.03707175926</v>
      </c>
    </row>
    <row r="45880" spans="1:3" x14ac:dyDescent="0.25">
      <c r="A45880" s="8">
        <v>387844</v>
      </c>
      <c r="B45880" s="8">
        <v>4</v>
      </c>
      <c r="C45880" s="9">
        <v>43626.033599537041</v>
      </c>
    </row>
    <row r="45881" spans="1:3" x14ac:dyDescent="0.25">
      <c r="A45881" s="8">
        <v>387843</v>
      </c>
      <c r="B45881" s="8">
        <v>4</v>
      </c>
      <c r="C45881" s="9">
        <v>43626.030127314814</v>
      </c>
    </row>
    <row r="45882" spans="1:3" x14ac:dyDescent="0.25">
      <c r="A45882" s="8">
        <v>387842</v>
      </c>
      <c r="B45882" s="8">
        <v>6</v>
      </c>
      <c r="C45882" s="8" t="s">
        <v>4949</v>
      </c>
    </row>
    <row r="45883" spans="1:3" x14ac:dyDescent="0.25">
      <c r="A45883" s="8">
        <v>387841</v>
      </c>
      <c r="B45883" s="8">
        <v>8</v>
      </c>
      <c r="C45883" s="9">
        <v>43626.0231712963</v>
      </c>
    </row>
    <row r="45884" spans="1:3" x14ac:dyDescent="0.25">
      <c r="A45884" s="8">
        <v>387840</v>
      </c>
      <c r="B45884" s="8">
        <v>8</v>
      </c>
      <c r="C45884" s="9">
        <v>43626.019699074073</v>
      </c>
    </row>
    <row r="45885" spans="1:3" x14ac:dyDescent="0.25">
      <c r="A45885" s="8">
        <v>387839</v>
      </c>
      <c r="B45885" s="8">
        <v>9</v>
      </c>
      <c r="C45885" s="9">
        <v>43626.016226851854</v>
      </c>
    </row>
    <row r="45886" spans="1:3" x14ac:dyDescent="0.25">
      <c r="A45886" s="8">
        <v>387838</v>
      </c>
      <c r="B45886" s="8">
        <v>9</v>
      </c>
      <c r="C45886" s="9">
        <v>43626.012754629628</v>
      </c>
    </row>
    <row r="45887" spans="1:3" x14ac:dyDescent="0.25">
      <c r="A45887" s="8">
        <v>387837</v>
      </c>
      <c r="B45887" s="8">
        <v>9</v>
      </c>
      <c r="C45887" s="9">
        <v>43626.009270833332</v>
      </c>
    </row>
    <row r="45888" spans="1:3" x14ac:dyDescent="0.25">
      <c r="A45888" s="8">
        <v>387836</v>
      </c>
      <c r="B45888" s="8">
        <v>9</v>
      </c>
      <c r="C45888" s="9">
        <v>43626.005798611113</v>
      </c>
    </row>
    <row r="45889" spans="1:3" x14ac:dyDescent="0.25">
      <c r="A45889" s="8">
        <v>387835</v>
      </c>
      <c r="B45889" s="8">
        <v>9</v>
      </c>
      <c r="C45889" s="9">
        <v>43626.002326388887</v>
      </c>
    </row>
    <row r="45890" spans="1:3" x14ac:dyDescent="0.25">
      <c r="A45890" s="8">
        <v>387834</v>
      </c>
      <c r="B45890" s="8">
        <v>9</v>
      </c>
      <c r="C45890" s="9">
        <v>43625.998854166668</v>
      </c>
    </row>
    <row r="45891" spans="1:3" x14ac:dyDescent="0.25">
      <c r="A45891" s="8">
        <v>387833</v>
      </c>
      <c r="B45891" s="8">
        <v>11</v>
      </c>
      <c r="C45891" s="9">
        <v>43625.995381944442</v>
      </c>
    </row>
    <row r="45892" spans="1:3" x14ac:dyDescent="0.25">
      <c r="A45892" s="8">
        <v>387832</v>
      </c>
      <c r="B45892" s="8">
        <v>11</v>
      </c>
      <c r="C45892" s="9">
        <v>43625.991898148146</v>
      </c>
    </row>
    <row r="45893" spans="1:3" x14ac:dyDescent="0.25">
      <c r="A45893" s="8">
        <v>387831</v>
      </c>
      <c r="B45893" s="8">
        <v>11</v>
      </c>
      <c r="C45893" s="9">
        <v>43625.988425925927</v>
      </c>
    </row>
    <row r="45894" spans="1:3" x14ac:dyDescent="0.25">
      <c r="A45894" s="8">
        <v>387830</v>
      </c>
      <c r="B45894" s="8">
        <v>13</v>
      </c>
      <c r="C45894" s="9">
        <v>43625.984953703701</v>
      </c>
    </row>
    <row r="45895" spans="1:3" x14ac:dyDescent="0.25">
      <c r="A45895" s="8">
        <v>387829</v>
      </c>
      <c r="B45895" s="8">
        <v>13</v>
      </c>
      <c r="C45895" s="9">
        <v>43625.981469907405</v>
      </c>
    </row>
    <row r="45896" spans="1:3" x14ac:dyDescent="0.25">
      <c r="A45896" s="8">
        <v>387828</v>
      </c>
      <c r="B45896" s="8">
        <v>13</v>
      </c>
      <c r="C45896" s="9">
        <v>43625.977986111109</v>
      </c>
    </row>
    <row r="45897" spans="1:3" x14ac:dyDescent="0.25">
      <c r="A45897" s="8">
        <v>387827</v>
      </c>
      <c r="B45897" s="8">
        <v>15</v>
      </c>
      <c r="C45897" s="9">
        <v>43625.97451388889</v>
      </c>
    </row>
    <row r="45898" spans="1:3" x14ac:dyDescent="0.25">
      <c r="A45898" s="8">
        <v>387826</v>
      </c>
      <c r="B45898" s="8">
        <v>15</v>
      </c>
      <c r="C45898" s="9">
        <v>43625.971041666664</v>
      </c>
    </row>
    <row r="45899" spans="1:3" x14ac:dyDescent="0.25">
      <c r="A45899" s="8">
        <v>387825</v>
      </c>
      <c r="B45899" s="8">
        <v>15</v>
      </c>
      <c r="C45899" s="9">
        <v>43625.967569444445</v>
      </c>
    </row>
    <row r="45900" spans="1:3" x14ac:dyDescent="0.25">
      <c r="A45900" s="8">
        <v>387824</v>
      </c>
      <c r="B45900" s="8">
        <v>15</v>
      </c>
      <c r="C45900" s="9">
        <v>43625.964085648149</v>
      </c>
    </row>
    <row r="45901" spans="1:3" x14ac:dyDescent="0.25">
      <c r="A45901" s="8">
        <v>387823</v>
      </c>
      <c r="B45901" s="8">
        <v>15</v>
      </c>
      <c r="C45901" s="9">
        <v>43625.960613425923</v>
      </c>
    </row>
    <row r="45902" spans="1:3" x14ac:dyDescent="0.25">
      <c r="A45902" s="8">
        <v>387822</v>
      </c>
      <c r="B45902" s="8">
        <v>15</v>
      </c>
      <c r="C45902" s="9">
        <v>43625.957141203704</v>
      </c>
    </row>
    <row r="45903" spans="1:3" x14ac:dyDescent="0.25">
      <c r="A45903" s="8">
        <v>387821</v>
      </c>
      <c r="B45903" s="8">
        <v>15</v>
      </c>
      <c r="C45903" s="9">
        <v>43625.953668981485</v>
      </c>
    </row>
    <row r="45904" spans="1:3" x14ac:dyDescent="0.25">
      <c r="A45904" s="8">
        <v>387820</v>
      </c>
      <c r="B45904" s="8">
        <v>15</v>
      </c>
      <c r="C45904" s="9">
        <v>43625.950092592589</v>
      </c>
    </row>
    <row r="45905" spans="1:3" x14ac:dyDescent="0.25">
      <c r="A45905" s="8">
        <v>387819</v>
      </c>
      <c r="B45905" s="8">
        <v>17</v>
      </c>
      <c r="C45905" s="9">
        <v>43625.946620370371</v>
      </c>
    </row>
    <row r="45906" spans="1:3" x14ac:dyDescent="0.25">
      <c r="A45906" s="8">
        <v>387818</v>
      </c>
      <c r="B45906" s="8">
        <v>17</v>
      </c>
      <c r="C45906" s="8" t="s">
        <v>4950</v>
      </c>
    </row>
    <row r="45907" spans="1:3" x14ac:dyDescent="0.25">
      <c r="A45907" s="8">
        <v>387817</v>
      </c>
      <c r="B45907" s="8">
        <v>17</v>
      </c>
      <c r="C45907" s="9">
        <v>43625.939664351848</v>
      </c>
    </row>
    <row r="45908" spans="1:3" x14ac:dyDescent="0.25">
      <c r="A45908" s="8">
        <v>387816</v>
      </c>
      <c r="B45908" s="8">
        <v>17</v>
      </c>
      <c r="C45908" s="9">
        <v>43625.936192129629</v>
      </c>
    </row>
    <row r="45909" spans="1:3" x14ac:dyDescent="0.25">
      <c r="A45909" s="8">
        <v>387815</v>
      </c>
      <c r="B45909" s="8">
        <v>17</v>
      </c>
      <c r="C45909" s="9">
        <v>43625.932708333334</v>
      </c>
    </row>
    <row r="45910" spans="1:3" x14ac:dyDescent="0.25">
      <c r="A45910" s="8">
        <v>387814</v>
      </c>
      <c r="B45910" s="8">
        <v>18</v>
      </c>
      <c r="C45910" s="9">
        <v>43625.929236111115</v>
      </c>
    </row>
    <row r="45911" spans="1:3" x14ac:dyDescent="0.25">
      <c r="A45911" s="8">
        <v>387813</v>
      </c>
      <c r="B45911" s="8">
        <v>17</v>
      </c>
      <c r="C45911" s="9">
        <v>43625.925763888888</v>
      </c>
    </row>
    <row r="45912" spans="1:3" x14ac:dyDescent="0.25">
      <c r="A45912" s="8">
        <v>387812</v>
      </c>
      <c r="B45912" s="8">
        <v>17</v>
      </c>
      <c r="C45912" s="9">
        <v>43625.922233796293</v>
      </c>
    </row>
    <row r="45913" spans="1:3" x14ac:dyDescent="0.25">
      <c r="A45913" s="8">
        <v>387811</v>
      </c>
      <c r="B45913" s="8">
        <v>15</v>
      </c>
      <c r="C45913" s="9">
        <v>43625.918761574074</v>
      </c>
    </row>
    <row r="45914" spans="1:3" x14ac:dyDescent="0.25">
      <c r="A45914" s="8">
        <v>387810</v>
      </c>
      <c r="B45914" s="8">
        <v>17</v>
      </c>
      <c r="C45914" s="9">
        <v>43625.915289351855</v>
      </c>
    </row>
    <row r="45915" spans="1:3" x14ac:dyDescent="0.25">
      <c r="A45915" s="8">
        <v>387809</v>
      </c>
      <c r="B45915" s="8">
        <v>17</v>
      </c>
      <c r="C45915" s="9">
        <v>43625.911817129629</v>
      </c>
    </row>
    <row r="45916" spans="1:3" x14ac:dyDescent="0.25">
      <c r="A45916" s="8">
        <v>387808</v>
      </c>
      <c r="B45916" s="8">
        <v>15</v>
      </c>
      <c r="C45916" s="9">
        <v>43625.90834490741</v>
      </c>
    </row>
    <row r="45917" spans="1:3" x14ac:dyDescent="0.25">
      <c r="A45917" s="8">
        <v>387807</v>
      </c>
      <c r="B45917" s="8">
        <v>17</v>
      </c>
      <c r="C45917" s="9">
        <v>43625.904861111114</v>
      </c>
    </row>
    <row r="45918" spans="1:3" x14ac:dyDescent="0.25">
      <c r="A45918" s="8">
        <v>387806</v>
      </c>
      <c r="B45918" s="8">
        <v>15</v>
      </c>
      <c r="C45918" s="9">
        <v>43625.901388888888</v>
      </c>
    </row>
    <row r="45919" spans="1:3" x14ac:dyDescent="0.25">
      <c r="A45919" s="8">
        <v>387805</v>
      </c>
      <c r="B45919" s="8">
        <v>15</v>
      </c>
      <c r="C45919" s="9">
        <v>43625.897916666669</v>
      </c>
    </row>
    <row r="45920" spans="1:3" x14ac:dyDescent="0.25">
      <c r="A45920" s="8">
        <v>387804</v>
      </c>
      <c r="B45920" s="8">
        <v>15</v>
      </c>
      <c r="C45920" s="9">
        <v>43625.894247685188</v>
      </c>
    </row>
    <row r="45921" spans="1:3" x14ac:dyDescent="0.25">
      <c r="A45921" s="8">
        <v>387803</v>
      </c>
      <c r="B45921" s="8">
        <v>15</v>
      </c>
      <c r="C45921" s="9">
        <v>43625.890775462962</v>
      </c>
    </row>
    <row r="45922" spans="1:3" x14ac:dyDescent="0.25">
      <c r="A45922" s="8">
        <v>387802</v>
      </c>
      <c r="B45922" s="8">
        <v>13</v>
      </c>
      <c r="C45922" s="9">
        <v>43625.887303240743</v>
      </c>
    </row>
    <row r="45923" spans="1:3" x14ac:dyDescent="0.25">
      <c r="A45923" s="8">
        <v>387801</v>
      </c>
      <c r="B45923" s="8">
        <v>13</v>
      </c>
      <c r="C45923" s="9">
        <v>43625.883831018517</v>
      </c>
    </row>
    <row r="45924" spans="1:3" x14ac:dyDescent="0.25">
      <c r="A45924" s="8">
        <v>387800</v>
      </c>
      <c r="B45924" s="8">
        <v>13</v>
      </c>
      <c r="C45924" s="9">
        <v>43625.880358796298</v>
      </c>
    </row>
    <row r="45925" spans="1:3" x14ac:dyDescent="0.25">
      <c r="A45925" s="8">
        <v>387799</v>
      </c>
      <c r="B45925" s="8">
        <v>13</v>
      </c>
      <c r="C45925" s="8" t="s">
        <v>4951</v>
      </c>
    </row>
    <row r="45926" spans="1:3" x14ac:dyDescent="0.25">
      <c r="A45926" s="8">
        <v>387798</v>
      </c>
      <c r="B45926" s="8">
        <v>13</v>
      </c>
      <c r="C45926" s="9">
        <v>43625.873402777775</v>
      </c>
    </row>
    <row r="45927" spans="1:3" x14ac:dyDescent="0.25">
      <c r="A45927" s="8">
        <v>387797</v>
      </c>
      <c r="B45927" s="8">
        <v>13</v>
      </c>
      <c r="C45927" s="9">
        <v>43625.869930555556</v>
      </c>
    </row>
    <row r="45928" spans="1:3" x14ac:dyDescent="0.25">
      <c r="A45928" s="8">
        <v>387796</v>
      </c>
      <c r="B45928" s="8">
        <v>11</v>
      </c>
      <c r="C45928" s="9">
        <v>43625.866365740738</v>
      </c>
    </row>
    <row r="45929" spans="1:3" x14ac:dyDescent="0.25">
      <c r="A45929" s="8">
        <v>387795</v>
      </c>
      <c r="B45929" s="8">
        <v>11</v>
      </c>
      <c r="C45929" s="9">
        <v>43625.862893518519</v>
      </c>
    </row>
    <row r="45930" spans="1:3" x14ac:dyDescent="0.25">
      <c r="A45930" s="8">
        <v>387794</v>
      </c>
      <c r="B45930" s="8">
        <v>11</v>
      </c>
      <c r="C45930" s="9">
        <v>43625.8594212963</v>
      </c>
    </row>
    <row r="45931" spans="1:3" x14ac:dyDescent="0.25">
      <c r="A45931" s="8">
        <v>387793</v>
      </c>
      <c r="B45931" s="8">
        <v>11</v>
      </c>
      <c r="C45931" s="9">
        <v>43625.855949074074</v>
      </c>
    </row>
    <row r="45932" spans="1:3" x14ac:dyDescent="0.25">
      <c r="A45932" s="8">
        <v>387792</v>
      </c>
      <c r="B45932" s="8">
        <v>11</v>
      </c>
      <c r="C45932" s="9">
        <v>43625.852407407408</v>
      </c>
    </row>
    <row r="45933" spans="1:3" x14ac:dyDescent="0.25">
      <c r="A45933" s="8">
        <v>387791</v>
      </c>
      <c r="B45933" s="8">
        <v>11</v>
      </c>
      <c r="C45933" s="9">
        <v>43625.848935185182</v>
      </c>
    </row>
    <row r="45934" spans="1:3" x14ac:dyDescent="0.25">
      <c r="A45934" s="8">
        <v>387790</v>
      </c>
      <c r="B45934" s="8">
        <v>11</v>
      </c>
      <c r="C45934" s="8" t="s">
        <v>4952</v>
      </c>
    </row>
    <row r="45935" spans="1:3" x14ac:dyDescent="0.25">
      <c r="A45935" s="8">
        <v>387789</v>
      </c>
      <c r="B45935" s="8">
        <v>9</v>
      </c>
      <c r="C45935" s="9">
        <v>43625.841979166667</v>
      </c>
    </row>
    <row r="45936" spans="1:3" x14ac:dyDescent="0.25">
      <c r="A45936" s="8">
        <v>387788</v>
      </c>
      <c r="B45936" s="8">
        <v>11</v>
      </c>
      <c r="C45936" s="9">
        <v>43625.838194444441</v>
      </c>
    </row>
    <row r="45937" spans="1:3" x14ac:dyDescent="0.25">
      <c r="A45937" s="8">
        <v>387787</v>
      </c>
      <c r="B45937" s="8">
        <v>11</v>
      </c>
      <c r="C45937" s="9">
        <v>43625.834722222222</v>
      </c>
    </row>
    <row r="45938" spans="1:3" x14ac:dyDescent="0.25">
      <c r="A45938" s="8">
        <v>387786</v>
      </c>
      <c r="B45938" s="8">
        <v>11</v>
      </c>
      <c r="C45938" s="9">
        <v>43625.831238425926</v>
      </c>
    </row>
    <row r="45939" spans="1:3" x14ac:dyDescent="0.25">
      <c r="A45939" s="8">
        <v>387785</v>
      </c>
      <c r="B45939" s="8">
        <v>11</v>
      </c>
      <c r="C45939" s="9">
        <v>43625.827766203707</v>
      </c>
    </row>
    <row r="45940" spans="1:3" x14ac:dyDescent="0.25">
      <c r="A45940" s="8">
        <v>387784</v>
      </c>
      <c r="B45940" s="8">
        <v>11</v>
      </c>
      <c r="C45940" s="9">
        <v>43625.824293981481</v>
      </c>
    </row>
    <row r="45941" spans="1:3" x14ac:dyDescent="0.25">
      <c r="A45941" s="8">
        <v>387783</v>
      </c>
      <c r="B45941" s="8">
        <v>13</v>
      </c>
      <c r="C45941" s="9">
        <v>43625.820810185185</v>
      </c>
    </row>
    <row r="45942" spans="1:3" x14ac:dyDescent="0.25">
      <c r="A45942" s="8">
        <v>387782</v>
      </c>
      <c r="B45942" s="8">
        <v>13</v>
      </c>
      <c r="C45942" s="9">
        <v>43625.817326388889</v>
      </c>
    </row>
    <row r="45943" spans="1:3" x14ac:dyDescent="0.25">
      <c r="A45943" s="8">
        <v>387781</v>
      </c>
      <c r="B45943" s="8">
        <v>11</v>
      </c>
      <c r="C45943" s="9">
        <v>43625.813842592594</v>
      </c>
    </row>
    <row r="45944" spans="1:3" x14ac:dyDescent="0.25">
      <c r="A45944" s="8">
        <v>387780</v>
      </c>
      <c r="B45944" s="8">
        <v>11</v>
      </c>
      <c r="C45944" s="9">
        <v>43625.810069444444</v>
      </c>
    </row>
    <row r="45945" spans="1:3" x14ac:dyDescent="0.25">
      <c r="A45945" s="8">
        <v>387779</v>
      </c>
      <c r="B45945" s="8">
        <v>13</v>
      </c>
      <c r="C45945" s="9">
        <v>43625.806597222225</v>
      </c>
    </row>
    <row r="45946" spans="1:3" x14ac:dyDescent="0.25">
      <c r="A45946" s="8">
        <v>387778</v>
      </c>
      <c r="B45946" s="8">
        <v>15</v>
      </c>
      <c r="C45946" s="9">
        <v>43625.803124999999</v>
      </c>
    </row>
    <row r="45947" spans="1:3" x14ac:dyDescent="0.25">
      <c r="A45947" s="8">
        <v>387777</v>
      </c>
      <c r="B45947" s="8">
        <v>13</v>
      </c>
      <c r="C45947" s="9">
        <v>43625.79965277778</v>
      </c>
    </row>
    <row r="45948" spans="1:3" x14ac:dyDescent="0.25">
      <c r="A45948" s="8">
        <v>387776</v>
      </c>
      <c r="B45948" s="8">
        <v>13</v>
      </c>
      <c r="C45948" s="9">
        <v>43625.79583333333</v>
      </c>
    </row>
    <row r="45949" spans="1:3" x14ac:dyDescent="0.25">
      <c r="A45949" s="8">
        <v>387775</v>
      </c>
      <c r="B45949" s="8">
        <v>13</v>
      </c>
      <c r="C45949" s="9">
        <v>43625.792361111111</v>
      </c>
    </row>
    <row r="45950" spans="1:3" x14ac:dyDescent="0.25">
      <c r="A45950" s="8">
        <v>387774</v>
      </c>
      <c r="B45950" s="8">
        <v>15</v>
      </c>
      <c r="C45950" s="9">
        <v>43625.788888888892</v>
      </c>
    </row>
    <row r="45951" spans="1:3" x14ac:dyDescent="0.25">
      <c r="A45951" s="8">
        <v>387773</v>
      </c>
      <c r="B45951" s="8">
        <v>15</v>
      </c>
      <c r="C45951" s="9">
        <v>43625.785416666666</v>
      </c>
    </row>
    <row r="45952" spans="1:3" x14ac:dyDescent="0.25">
      <c r="A45952" s="8">
        <v>387772</v>
      </c>
      <c r="B45952" s="8">
        <v>15</v>
      </c>
      <c r="C45952" s="9">
        <v>43625.781817129631</v>
      </c>
    </row>
    <row r="45953" spans="1:3" x14ac:dyDescent="0.25">
      <c r="A45953" s="8">
        <v>387771</v>
      </c>
      <c r="B45953" s="8">
        <v>15</v>
      </c>
      <c r="C45953" s="9">
        <v>43625.778333333335</v>
      </c>
    </row>
    <row r="45954" spans="1:3" x14ac:dyDescent="0.25">
      <c r="A45954" s="8">
        <v>387770</v>
      </c>
      <c r="B45954" s="8">
        <v>13</v>
      </c>
      <c r="C45954" s="9">
        <v>43625.774861111109</v>
      </c>
    </row>
    <row r="45955" spans="1:3" x14ac:dyDescent="0.25">
      <c r="A45955" s="8">
        <v>387769</v>
      </c>
      <c r="B45955" s="8">
        <v>13</v>
      </c>
      <c r="C45955" s="9">
        <v>43625.77138888889</v>
      </c>
    </row>
    <row r="45956" spans="1:3" x14ac:dyDescent="0.25">
      <c r="A45956" s="8">
        <v>387768</v>
      </c>
      <c r="B45956" s="8">
        <v>13</v>
      </c>
      <c r="C45956" s="9">
        <v>43625.767824074072</v>
      </c>
    </row>
    <row r="45957" spans="1:3" x14ac:dyDescent="0.25">
      <c r="A45957" s="8">
        <v>387767</v>
      </c>
      <c r="B45957" s="8">
        <v>13</v>
      </c>
      <c r="C45957" s="9">
        <v>43625.764351851853</v>
      </c>
    </row>
    <row r="45958" spans="1:3" x14ac:dyDescent="0.25">
      <c r="A45958" s="8">
        <v>387766</v>
      </c>
      <c r="B45958" s="8">
        <v>13</v>
      </c>
      <c r="C45958" s="9">
        <v>43625.760879629626</v>
      </c>
    </row>
    <row r="45959" spans="1:3" x14ac:dyDescent="0.25">
      <c r="A45959" s="8">
        <v>387765</v>
      </c>
      <c r="B45959" s="8">
        <v>13</v>
      </c>
      <c r="C45959" s="9">
        <v>43625.757407407407</v>
      </c>
    </row>
    <row r="45960" spans="1:3" x14ac:dyDescent="0.25">
      <c r="A45960" s="8">
        <v>387764</v>
      </c>
      <c r="B45960" s="8">
        <v>13</v>
      </c>
      <c r="C45960" s="9">
        <v>43625.753634259258</v>
      </c>
    </row>
    <row r="45961" spans="1:3" x14ac:dyDescent="0.25">
      <c r="A45961" s="8">
        <v>387763</v>
      </c>
      <c r="B45961" s="8">
        <v>11</v>
      </c>
      <c r="C45961" s="9">
        <v>43625.750162037039</v>
      </c>
    </row>
    <row r="45962" spans="1:3" x14ac:dyDescent="0.25">
      <c r="A45962" s="8">
        <v>387762</v>
      </c>
      <c r="B45962" s="8">
        <v>13</v>
      </c>
      <c r="C45962" s="8" t="s">
        <v>4953</v>
      </c>
    </row>
    <row r="45963" spans="1:3" x14ac:dyDescent="0.25">
      <c r="A45963" s="8">
        <v>387761</v>
      </c>
      <c r="B45963" s="8">
        <v>13</v>
      </c>
      <c r="C45963" s="9">
        <v>43625.743206018517</v>
      </c>
    </row>
    <row r="45964" spans="1:3" x14ac:dyDescent="0.25">
      <c r="A45964" s="8">
        <v>387760</v>
      </c>
      <c r="B45964" s="8">
        <v>13</v>
      </c>
      <c r="C45964" s="9">
        <v>43625.739386574074</v>
      </c>
    </row>
    <row r="45965" spans="1:3" x14ac:dyDescent="0.25">
      <c r="A45965" s="8">
        <v>387759</v>
      </c>
      <c r="B45965" s="8">
        <v>13</v>
      </c>
      <c r="C45965" s="9">
        <v>43625.735914351855</v>
      </c>
    </row>
    <row r="45966" spans="1:3" x14ac:dyDescent="0.25">
      <c r="A45966" s="8">
        <v>387758</v>
      </c>
      <c r="B45966" s="8">
        <v>13</v>
      </c>
      <c r="C45966" s="9">
        <v>43625.732442129629</v>
      </c>
    </row>
    <row r="45967" spans="1:3" x14ac:dyDescent="0.25">
      <c r="A45967" s="8">
        <v>387757</v>
      </c>
      <c r="B45967" s="8">
        <v>13</v>
      </c>
      <c r="C45967" s="9">
        <v>43625.72896990741</v>
      </c>
    </row>
    <row r="45968" spans="1:3" x14ac:dyDescent="0.25">
      <c r="A45968" s="8">
        <v>387756</v>
      </c>
      <c r="B45968" s="8">
        <v>13</v>
      </c>
      <c r="C45968" s="9">
        <v>43625.725381944445</v>
      </c>
    </row>
    <row r="45969" spans="1:3" x14ac:dyDescent="0.25">
      <c r="A45969" s="8">
        <v>387755</v>
      </c>
      <c r="B45969" s="8">
        <v>13</v>
      </c>
      <c r="C45969" s="9">
        <v>43625.721909722219</v>
      </c>
    </row>
    <row r="45970" spans="1:3" x14ac:dyDescent="0.25">
      <c r="A45970" s="8">
        <v>387754</v>
      </c>
      <c r="B45970" s="8">
        <v>11</v>
      </c>
      <c r="C45970" s="9">
        <v>43625.7184375</v>
      </c>
    </row>
    <row r="45971" spans="1:3" x14ac:dyDescent="0.25">
      <c r="A45971" s="8">
        <v>387753</v>
      </c>
      <c r="B45971" s="8">
        <v>11</v>
      </c>
      <c r="C45971" s="9">
        <v>43625.714965277781</v>
      </c>
    </row>
    <row r="45972" spans="1:3" x14ac:dyDescent="0.25">
      <c r="A45972" s="8">
        <v>387752</v>
      </c>
      <c r="B45972" s="8">
        <v>13</v>
      </c>
      <c r="C45972" s="9">
        <v>43625.711354166669</v>
      </c>
    </row>
    <row r="45973" spans="1:3" x14ac:dyDescent="0.25">
      <c r="A45973" s="8">
        <v>387751</v>
      </c>
      <c r="B45973" s="8">
        <v>13</v>
      </c>
      <c r="C45973" s="9">
        <v>43625.707881944443</v>
      </c>
    </row>
    <row r="45974" spans="1:3" x14ac:dyDescent="0.25">
      <c r="A45974" s="8">
        <v>387750</v>
      </c>
      <c r="B45974" s="8">
        <v>13</v>
      </c>
      <c r="C45974" s="9">
        <v>43625.704409722224</v>
      </c>
    </row>
    <row r="45975" spans="1:3" x14ac:dyDescent="0.25">
      <c r="A45975" s="8">
        <v>387749</v>
      </c>
      <c r="B45975" s="8">
        <v>11</v>
      </c>
      <c r="C45975" s="9">
        <v>43625.700937499998</v>
      </c>
    </row>
    <row r="45976" spans="1:3" x14ac:dyDescent="0.25">
      <c r="A45976" s="8">
        <v>387748</v>
      </c>
      <c r="B45976" s="8">
        <v>13</v>
      </c>
      <c r="C45976" s="9">
        <v>43625.697118055556</v>
      </c>
    </row>
    <row r="45977" spans="1:3" x14ac:dyDescent="0.25">
      <c r="A45977" s="8">
        <v>387747</v>
      </c>
      <c r="B45977" s="8">
        <v>13</v>
      </c>
      <c r="C45977" s="9">
        <v>43625.693645833337</v>
      </c>
    </row>
    <row r="45978" spans="1:3" x14ac:dyDescent="0.25">
      <c r="A45978" s="8">
        <v>387746</v>
      </c>
      <c r="B45978" s="8">
        <v>13</v>
      </c>
      <c r="C45978" s="9">
        <v>43625.69017361111</v>
      </c>
    </row>
    <row r="45979" spans="1:3" x14ac:dyDescent="0.25">
      <c r="A45979" s="8">
        <v>387745</v>
      </c>
      <c r="B45979" s="8">
        <v>13</v>
      </c>
      <c r="C45979" s="9">
        <v>43625.686689814815</v>
      </c>
    </row>
    <row r="45980" spans="1:3" x14ac:dyDescent="0.25">
      <c r="A45980" s="8">
        <v>387744</v>
      </c>
      <c r="B45980" s="8">
        <v>15</v>
      </c>
      <c r="C45980" s="8" t="s">
        <v>4954</v>
      </c>
    </row>
    <row r="45981" spans="1:3" x14ac:dyDescent="0.25">
      <c r="A45981" s="8">
        <v>387743</v>
      </c>
      <c r="B45981" s="8">
        <v>13</v>
      </c>
      <c r="C45981" s="9">
        <v>43625.679386574076</v>
      </c>
    </row>
    <row r="45982" spans="1:3" x14ac:dyDescent="0.25">
      <c r="A45982" s="8">
        <v>387742</v>
      </c>
      <c r="B45982" s="8">
        <v>13</v>
      </c>
      <c r="C45982" s="9">
        <v>43625.67591435185</v>
      </c>
    </row>
    <row r="45983" spans="1:3" x14ac:dyDescent="0.25">
      <c r="A45983" s="8">
        <v>387741</v>
      </c>
      <c r="B45983" s="8">
        <v>15</v>
      </c>
      <c r="C45983" s="9">
        <v>43625.672442129631</v>
      </c>
    </row>
    <row r="45984" spans="1:3" x14ac:dyDescent="0.25">
      <c r="A45984" s="8">
        <v>387740</v>
      </c>
      <c r="B45984" s="8">
        <v>13</v>
      </c>
      <c r="C45984" s="8" t="s">
        <v>4955</v>
      </c>
    </row>
    <row r="45985" spans="1:3" x14ac:dyDescent="0.25">
      <c r="A45985" s="8">
        <v>387739</v>
      </c>
      <c r="B45985" s="8">
        <v>13</v>
      </c>
      <c r="C45985" s="9">
        <v>43625.665324074071</v>
      </c>
    </row>
    <row r="45986" spans="1:3" x14ac:dyDescent="0.25">
      <c r="A45986" s="8">
        <v>387738</v>
      </c>
      <c r="B45986" s="8">
        <v>15</v>
      </c>
      <c r="C45986" s="9">
        <v>43625.661851851852</v>
      </c>
    </row>
    <row r="45987" spans="1:3" x14ac:dyDescent="0.25">
      <c r="A45987" s="8">
        <v>387737</v>
      </c>
      <c r="B45987" s="8">
        <v>15</v>
      </c>
      <c r="C45987" s="9">
        <v>43625.658379629633</v>
      </c>
    </row>
    <row r="45988" spans="1:3" x14ac:dyDescent="0.25">
      <c r="A45988" s="8">
        <v>387736</v>
      </c>
      <c r="B45988" s="8">
        <v>13</v>
      </c>
      <c r="C45988" s="9">
        <v>43625.654780092591</v>
      </c>
    </row>
    <row r="45989" spans="1:3" x14ac:dyDescent="0.25">
      <c r="A45989" s="8">
        <v>387735</v>
      </c>
      <c r="B45989" s="8">
        <v>13</v>
      </c>
      <c r="C45989" s="9">
        <v>43625.651307870372</v>
      </c>
    </row>
    <row r="45990" spans="1:3" x14ac:dyDescent="0.25">
      <c r="A45990" s="8">
        <v>387734</v>
      </c>
      <c r="B45990" s="8">
        <v>15</v>
      </c>
      <c r="C45990" s="9">
        <v>43625.647824074076</v>
      </c>
    </row>
    <row r="45991" spans="1:3" x14ac:dyDescent="0.25">
      <c r="A45991" s="8">
        <v>387733</v>
      </c>
      <c r="B45991" s="8">
        <v>15</v>
      </c>
      <c r="C45991" s="9">
        <v>43625.64435185185</v>
      </c>
    </row>
    <row r="45992" spans="1:3" x14ac:dyDescent="0.25">
      <c r="A45992" s="8">
        <v>387732</v>
      </c>
      <c r="B45992" s="8">
        <v>13</v>
      </c>
      <c r="C45992" s="8" t="s">
        <v>4956</v>
      </c>
    </row>
    <row r="45993" spans="1:3" x14ac:dyDescent="0.25">
      <c r="A45993" s="8">
        <v>387731</v>
      </c>
      <c r="B45993" s="8">
        <v>15</v>
      </c>
      <c r="C45993" s="9">
        <v>43625.637291666666</v>
      </c>
    </row>
    <row r="45994" spans="1:3" x14ac:dyDescent="0.25">
      <c r="A45994" s="8">
        <v>387730</v>
      </c>
      <c r="B45994" s="8">
        <v>15</v>
      </c>
      <c r="C45994" s="9">
        <v>43625.633819444447</v>
      </c>
    </row>
    <row r="45995" spans="1:3" x14ac:dyDescent="0.25">
      <c r="A45995" s="8">
        <v>387729</v>
      </c>
      <c r="B45995" s="8">
        <v>15</v>
      </c>
      <c r="C45995" s="9">
        <v>43625.630347222221</v>
      </c>
    </row>
    <row r="45996" spans="1:3" x14ac:dyDescent="0.25">
      <c r="A45996" s="8">
        <v>387728</v>
      </c>
      <c r="B45996" s="8">
        <v>15</v>
      </c>
      <c r="C45996" s="9">
        <v>43625.626620370371</v>
      </c>
    </row>
    <row r="45997" spans="1:3" x14ac:dyDescent="0.25">
      <c r="A45997" s="8">
        <v>387727</v>
      </c>
      <c r="B45997" s="8">
        <v>13</v>
      </c>
      <c r="C45997" s="9">
        <v>43625.623148148145</v>
      </c>
    </row>
    <row r="45998" spans="1:3" x14ac:dyDescent="0.25">
      <c r="A45998" s="8">
        <v>387726</v>
      </c>
      <c r="B45998" s="8">
        <v>13</v>
      </c>
      <c r="C45998" s="9">
        <v>43625.619675925926</v>
      </c>
    </row>
    <row r="45999" spans="1:3" x14ac:dyDescent="0.25">
      <c r="A45999" s="8">
        <v>387725</v>
      </c>
      <c r="B45999" s="8">
        <v>15</v>
      </c>
      <c r="C45999" s="8" t="s">
        <v>4957</v>
      </c>
    </row>
    <row r="46000" spans="1:3" x14ac:dyDescent="0.25">
      <c r="A46000" s="8">
        <v>387724</v>
      </c>
      <c r="B46000" s="8">
        <v>15</v>
      </c>
      <c r="C46000" s="9">
        <v>43625.612430555557</v>
      </c>
    </row>
    <row r="46001" spans="1:3" x14ac:dyDescent="0.25">
      <c r="A46001" s="8">
        <v>387723</v>
      </c>
      <c r="B46001" s="8">
        <v>13</v>
      </c>
      <c r="C46001" s="9">
        <v>43625.608958333331</v>
      </c>
    </row>
    <row r="46002" spans="1:3" x14ac:dyDescent="0.25">
      <c r="A46002" s="8">
        <v>387722</v>
      </c>
      <c r="B46002" s="8">
        <v>15</v>
      </c>
      <c r="C46002" s="9">
        <v>43625.605474537035</v>
      </c>
    </row>
    <row r="46003" spans="1:3" x14ac:dyDescent="0.25">
      <c r="A46003" s="8">
        <v>387721</v>
      </c>
      <c r="B46003" s="8">
        <v>15</v>
      </c>
      <c r="C46003" s="9">
        <v>43625.602002314816</v>
      </c>
    </row>
    <row r="46004" spans="1:3" x14ac:dyDescent="0.25">
      <c r="A46004" s="8">
        <v>387720</v>
      </c>
      <c r="B46004" s="8">
        <v>13</v>
      </c>
      <c r="C46004" s="9">
        <v>43625.598449074074</v>
      </c>
    </row>
    <row r="46005" spans="1:3" x14ac:dyDescent="0.25">
      <c r="A46005" s="8">
        <v>387719</v>
      </c>
      <c r="B46005" s="8">
        <v>15</v>
      </c>
      <c r="C46005" s="9">
        <v>43625.594976851855</v>
      </c>
    </row>
    <row r="46006" spans="1:3" x14ac:dyDescent="0.25">
      <c r="A46006" s="8">
        <v>387718</v>
      </c>
      <c r="B46006" s="8">
        <v>13</v>
      </c>
      <c r="C46006" s="9">
        <v>43625.591504629629</v>
      </c>
    </row>
    <row r="46007" spans="1:3" x14ac:dyDescent="0.25">
      <c r="A46007" s="8">
        <v>387717</v>
      </c>
      <c r="B46007" s="8">
        <v>13</v>
      </c>
      <c r="C46007" s="9">
        <v>43625.58803240741</v>
      </c>
    </row>
    <row r="46008" spans="1:3" x14ac:dyDescent="0.25">
      <c r="A46008" s="8">
        <v>387716</v>
      </c>
      <c r="B46008" s="8">
        <v>13</v>
      </c>
      <c r="C46008" s="9">
        <v>43625.58425925926</v>
      </c>
    </row>
    <row r="46009" spans="1:3" x14ac:dyDescent="0.25">
      <c r="A46009" s="8">
        <v>387715</v>
      </c>
      <c r="B46009" s="8">
        <v>13</v>
      </c>
      <c r="C46009" s="9">
        <v>43625.580787037034</v>
      </c>
    </row>
    <row r="46010" spans="1:3" x14ac:dyDescent="0.25">
      <c r="A46010" s="8">
        <v>387714</v>
      </c>
      <c r="B46010" s="8">
        <v>11</v>
      </c>
      <c r="C46010" s="9">
        <v>43625.577303240738</v>
      </c>
    </row>
    <row r="46011" spans="1:3" x14ac:dyDescent="0.25">
      <c r="A46011" s="8">
        <v>387713</v>
      </c>
      <c r="B46011" s="8">
        <v>13</v>
      </c>
      <c r="C46011" s="9">
        <v>43625.573831018519</v>
      </c>
    </row>
    <row r="46012" spans="1:3" x14ac:dyDescent="0.25">
      <c r="A46012" s="8">
        <v>387712</v>
      </c>
      <c r="B46012" s="8">
        <v>11</v>
      </c>
      <c r="C46012" s="9">
        <v>43625.570347222223</v>
      </c>
    </row>
    <row r="46013" spans="1:3" x14ac:dyDescent="0.25">
      <c r="A46013" s="8">
        <v>387711</v>
      </c>
      <c r="B46013" s="8">
        <v>13</v>
      </c>
      <c r="C46013" s="9">
        <v>43625.566874999997</v>
      </c>
    </row>
    <row r="46014" spans="1:3" x14ac:dyDescent="0.25">
      <c r="A46014" s="8">
        <v>387710</v>
      </c>
      <c r="B46014" s="8">
        <v>11</v>
      </c>
      <c r="C46014" s="9">
        <v>43625.563402777778</v>
      </c>
    </row>
    <row r="46015" spans="1:3" x14ac:dyDescent="0.25">
      <c r="A46015" s="8">
        <v>387709</v>
      </c>
      <c r="B46015" s="8">
        <v>11</v>
      </c>
      <c r="C46015" s="9">
        <v>43625.559930555559</v>
      </c>
    </row>
    <row r="46016" spans="1:3" x14ac:dyDescent="0.25">
      <c r="A46016" s="8">
        <v>387708</v>
      </c>
      <c r="B46016" s="8">
        <v>13</v>
      </c>
      <c r="C46016" s="9">
        <v>43625.556134259263</v>
      </c>
    </row>
    <row r="46017" spans="1:3" x14ac:dyDescent="0.25">
      <c r="A46017" s="8">
        <v>387707</v>
      </c>
      <c r="B46017" s="8">
        <v>11</v>
      </c>
      <c r="C46017" s="9">
        <v>43625.552662037036</v>
      </c>
    </row>
    <row r="46018" spans="1:3" x14ac:dyDescent="0.25">
      <c r="A46018" s="8">
        <v>387706</v>
      </c>
      <c r="B46018" s="8">
        <v>11</v>
      </c>
      <c r="C46018" s="9">
        <v>43625.549189814818</v>
      </c>
    </row>
    <row r="46019" spans="1:3" x14ac:dyDescent="0.25">
      <c r="A46019" s="8">
        <v>387705</v>
      </c>
      <c r="B46019" s="8">
        <v>9</v>
      </c>
      <c r="C46019" s="9">
        <v>43625.545717592591</v>
      </c>
    </row>
    <row r="46020" spans="1:3" x14ac:dyDescent="0.25">
      <c r="A46020" s="8">
        <v>387704</v>
      </c>
      <c r="B46020" s="8">
        <v>9</v>
      </c>
      <c r="C46020" s="9">
        <v>43625.542118055557</v>
      </c>
    </row>
    <row r="46021" spans="1:3" x14ac:dyDescent="0.25">
      <c r="A46021" s="8">
        <v>387703</v>
      </c>
      <c r="B46021" s="8">
        <v>9</v>
      </c>
      <c r="C46021" s="9">
        <v>43625.538645833331</v>
      </c>
    </row>
    <row r="46022" spans="1:3" x14ac:dyDescent="0.25">
      <c r="A46022" s="8">
        <v>387702</v>
      </c>
      <c r="B46022" s="8">
        <v>9</v>
      </c>
      <c r="C46022" s="9">
        <v>43625.535162037035</v>
      </c>
    </row>
    <row r="46023" spans="1:3" x14ac:dyDescent="0.25">
      <c r="A46023" s="8">
        <v>387701</v>
      </c>
      <c r="B46023" s="8">
        <v>9</v>
      </c>
      <c r="C46023" s="9">
        <v>43625.531689814816</v>
      </c>
    </row>
    <row r="46024" spans="1:3" x14ac:dyDescent="0.25">
      <c r="A46024" s="8">
        <v>387700</v>
      </c>
      <c r="B46024" s="8">
        <v>8</v>
      </c>
      <c r="C46024" s="9">
        <v>43625.528055555558</v>
      </c>
    </row>
    <row r="46025" spans="1:3" x14ac:dyDescent="0.25">
      <c r="A46025" s="8">
        <v>387699</v>
      </c>
      <c r="B46025" s="8">
        <v>8</v>
      </c>
      <c r="C46025" s="9">
        <v>43625.524583333332</v>
      </c>
    </row>
    <row r="46026" spans="1:3" x14ac:dyDescent="0.25">
      <c r="A46026" s="8">
        <v>387698</v>
      </c>
      <c r="B46026" s="8">
        <v>8</v>
      </c>
      <c r="C46026" s="9">
        <v>43625.521111111113</v>
      </c>
    </row>
    <row r="46027" spans="1:3" x14ac:dyDescent="0.25">
      <c r="A46027" s="8">
        <v>387697</v>
      </c>
      <c r="B46027" s="8">
        <v>6</v>
      </c>
      <c r="C46027" s="9">
        <v>43625.517638888887</v>
      </c>
    </row>
    <row r="46028" spans="1:3" x14ac:dyDescent="0.25">
      <c r="A46028" s="8">
        <v>387696</v>
      </c>
      <c r="B46028" s="8">
        <v>6</v>
      </c>
      <c r="C46028" s="8" t="s">
        <v>4958</v>
      </c>
    </row>
    <row r="46029" spans="1:3" x14ac:dyDescent="0.25">
      <c r="A46029" s="8">
        <v>387695</v>
      </c>
      <c r="B46029" s="8">
        <v>6</v>
      </c>
      <c r="C46029" s="9">
        <v>43625.510682870372</v>
      </c>
    </row>
    <row r="46030" spans="1:3" x14ac:dyDescent="0.25">
      <c r="A46030" s="8">
        <v>387694</v>
      </c>
      <c r="B46030" s="8">
        <v>6</v>
      </c>
      <c r="C46030" s="9">
        <v>43625.507210648146</v>
      </c>
    </row>
    <row r="46031" spans="1:3" x14ac:dyDescent="0.25">
      <c r="A46031" s="8">
        <v>387693</v>
      </c>
      <c r="B46031" s="8">
        <v>4</v>
      </c>
      <c r="C46031" s="9">
        <v>43625.503738425927</v>
      </c>
    </row>
    <row r="46032" spans="1:3" x14ac:dyDescent="0.25">
      <c r="A46032" s="8">
        <v>387692</v>
      </c>
      <c r="B46032" s="8">
        <v>4</v>
      </c>
      <c r="C46032" s="9">
        <v>43625.5002662037</v>
      </c>
    </row>
    <row r="46033" spans="1:3" x14ac:dyDescent="0.25">
      <c r="A46033" s="8">
        <v>387691</v>
      </c>
      <c r="B46033" s="8">
        <v>4</v>
      </c>
      <c r="C46033" s="9">
        <v>43625.496793981481</v>
      </c>
    </row>
    <row r="46034" spans="1:3" x14ac:dyDescent="0.25">
      <c r="A46034" s="8">
        <v>387690</v>
      </c>
      <c r="B46034" s="8">
        <v>4</v>
      </c>
      <c r="C46034" s="9">
        <v>43625.493310185186</v>
      </c>
    </row>
    <row r="46035" spans="1:3" x14ac:dyDescent="0.25">
      <c r="A46035" s="8">
        <v>387689</v>
      </c>
      <c r="B46035" s="8">
        <v>2</v>
      </c>
      <c r="C46035" s="9">
        <v>43625.489837962959</v>
      </c>
    </row>
    <row r="46036" spans="1:3" x14ac:dyDescent="0.25">
      <c r="A46036" s="8">
        <v>387688</v>
      </c>
      <c r="B46036" s="8">
        <v>4</v>
      </c>
      <c r="C46036" s="9">
        <v>43625.48636574074</v>
      </c>
    </row>
    <row r="46037" spans="1:3" x14ac:dyDescent="0.25">
      <c r="A46037" s="8">
        <v>387687</v>
      </c>
      <c r="B46037" s="8">
        <v>4</v>
      </c>
      <c r="C46037" s="9">
        <v>43625.482893518521</v>
      </c>
    </row>
    <row r="46038" spans="1:3" x14ac:dyDescent="0.25">
      <c r="A46038" s="8">
        <v>387686</v>
      </c>
      <c r="B46038" s="8">
        <v>4</v>
      </c>
      <c r="C46038" s="9">
        <v>43625.479421296295</v>
      </c>
    </row>
    <row r="46039" spans="1:3" x14ac:dyDescent="0.25">
      <c r="A46039" s="8">
        <v>387685</v>
      </c>
      <c r="B46039" s="8">
        <v>2</v>
      </c>
      <c r="C46039" s="9">
        <v>43625.475937499999</v>
      </c>
    </row>
    <row r="46040" spans="1:3" x14ac:dyDescent="0.25">
      <c r="A46040" s="8">
        <v>387684</v>
      </c>
      <c r="B46040" s="8">
        <v>2</v>
      </c>
      <c r="C46040" s="9">
        <v>43625.47246527778</v>
      </c>
    </row>
    <row r="46041" spans="1:3" x14ac:dyDescent="0.25">
      <c r="A46041" s="8">
        <v>387683</v>
      </c>
      <c r="B46041" s="8">
        <v>2</v>
      </c>
      <c r="C46041" s="9">
        <v>43625.468993055554</v>
      </c>
    </row>
    <row r="46042" spans="1:3" x14ac:dyDescent="0.25">
      <c r="A46042" s="8">
        <v>387682</v>
      </c>
      <c r="B46042" s="8">
        <v>2</v>
      </c>
      <c r="C46042" s="9">
        <v>43625.465520833335</v>
      </c>
    </row>
    <row r="46043" spans="1:3" x14ac:dyDescent="0.25">
      <c r="A46043" s="8">
        <v>387681</v>
      </c>
      <c r="B46043" s="8">
        <v>2</v>
      </c>
      <c r="C46043" s="9">
        <v>43625.462048611109</v>
      </c>
    </row>
    <row r="46044" spans="1:3" x14ac:dyDescent="0.25">
      <c r="A46044" s="8">
        <v>387680</v>
      </c>
      <c r="B46044" s="8">
        <v>1</v>
      </c>
      <c r="C46044" s="9">
        <v>43625.45857638889</v>
      </c>
    </row>
    <row r="46045" spans="1:3" x14ac:dyDescent="0.25">
      <c r="A46045" s="8">
        <v>387679</v>
      </c>
      <c r="B46045" s="8">
        <v>1</v>
      </c>
      <c r="C46045" s="9">
        <v>43625.455104166664</v>
      </c>
    </row>
    <row r="46046" spans="1:3" x14ac:dyDescent="0.25">
      <c r="A46046" s="8">
        <v>387678</v>
      </c>
      <c r="B46046" s="8">
        <v>1</v>
      </c>
      <c r="C46046" s="8" t="s">
        <v>4959</v>
      </c>
    </row>
    <row r="46047" spans="1:3" x14ac:dyDescent="0.25">
      <c r="A46047" s="8">
        <v>387677</v>
      </c>
      <c r="B46047" s="8">
        <v>1</v>
      </c>
      <c r="C46047" s="9">
        <v>43625.448148148149</v>
      </c>
    </row>
    <row r="46048" spans="1:3" x14ac:dyDescent="0.25">
      <c r="A46048" s="8">
        <v>387676</v>
      </c>
      <c r="B46048" s="8">
        <v>1</v>
      </c>
      <c r="C46048" s="9">
        <v>43625.444675925923</v>
      </c>
    </row>
    <row r="46049" spans="1:3" x14ac:dyDescent="0.25">
      <c r="A46049" s="8">
        <v>387675</v>
      </c>
      <c r="B46049" s="8">
        <v>1</v>
      </c>
      <c r="C46049" s="9">
        <v>43625.441203703704</v>
      </c>
    </row>
    <row r="46050" spans="1:3" x14ac:dyDescent="0.25">
      <c r="A46050" s="8">
        <v>387674</v>
      </c>
      <c r="B46050" s="8">
        <v>2</v>
      </c>
      <c r="C46050" s="9">
        <v>43625.437731481485</v>
      </c>
    </row>
    <row r="46051" spans="1:3" x14ac:dyDescent="0.25">
      <c r="A46051" s="8">
        <v>387673</v>
      </c>
      <c r="B46051" s="8">
        <v>2</v>
      </c>
      <c r="C46051" s="8" t="s">
        <v>4960</v>
      </c>
    </row>
    <row r="46052" spans="1:3" x14ac:dyDescent="0.25">
      <c r="A46052" s="8">
        <v>387672</v>
      </c>
      <c r="B46052" s="8">
        <v>1</v>
      </c>
      <c r="C46052" s="9">
        <v>43625.430775462963</v>
      </c>
    </row>
    <row r="46053" spans="1:3" x14ac:dyDescent="0.25">
      <c r="A46053" s="8">
        <v>387671</v>
      </c>
      <c r="B46053" s="8">
        <v>1</v>
      </c>
      <c r="C46053" s="9">
        <v>43625.427303240744</v>
      </c>
    </row>
    <row r="46054" spans="1:3" x14ac:dyDescent="0.25">
      <c r="A46054" s="8">
        <v>387670</v>
      </c>
      <c r="B46054" s="8">
        <v>1</v>
      </c>
      <c r="C46054" s="9">
        <v>43625.423831018517</v>
      </c>
    </row>
    <row r="46055" spans="1:3" x14ac:dyDescent="0.25">
      <c r="A46055" s="8">
        <v>387669</v>
      </c>
      <c r="B46055" s="8">
        <v>1</v>
      </c>
      <c r="C46055" s="9">
        <v>43625.420358796298</v>
      </c>
    </row>
    <row r="46056" spans="1:3" x14ac:dyDescent="0.25">
      <c r="A46056" s="8">
        <v>387668</v>
      </c>
      <c r="B46056" s="8">
        <v>1</v>
      </c>
      <c r="C46056" s="8" t="s">
        <v>4961</v>
      </c>
    </row>
    <row r="46057" spans="1:3" x14ac:dyDescent="0.25">
      <c r="A46057" s="8">
        <v>387667</v>
      </c>
      <c r="B46057" s="8">
        <v>2</v>
      </c>
      <c r="C46057" s="9">
        <v>43625.413402777776</v>
      </c>
    </row>
    <row r="46058" spans="1:3" x14ac:dyDescent="0.25">
      <c r="A46058" s="8">
        <v>387666</v>
      </c>
      <c r="B46058" s="8">
        <v>2</v>
      </c>
      <c r="C46058" s="9">
        <v>43625.409930555557</v>
      </c>
    </row>
    <row r="46059" spans="1:3" x14ac:dyDescent="0.25">
      <c r="A46059" s="8">
        <v>387665</v>
      </c>
      <c r="B46059" s="8">
        <v>1</v>
      </c>
      <c r="C46059" s="9">
        <v>43625.406458333331</v>
      </c>
    </row>
    <row r="46060" spans="1:3" x14ac:dyDescent="0.25">
      <c r="A46060" s="8">
        <v>387664</v>
      </c>
      <c r="B46060" s="8">
        <v>1</v>
      </c>
      <c r="C46060" s="9">
        <v>43625.402986111112</v>
      </c>
    </row>
    <row r="46061" spans="1:3" x14ac:dyDescent="0.25">
      <c r="A46061" s="8">
        <v>387663</v>
      </c>
      <c r="B46061" s="8">
        <v>1</v>
      </c>
      <c r="C46061" s="9">
        <v>43625.399513888886</v>
      </c>
    </row>
    <row r="46062" spans="1:3" x14ac:dyDescent="0.25">
      <c r="A46062" s="8">
        <v>387662</v>
      </c>
      <c r="B46062" s="8">
        <v>1</v>
      </c>
      <c r="C46062" s="9">
        <v>43625.39603009259</v>
      </c>
    </row>
    <row r="46063" spans="1:3" x14ac:dyDescent="0.25">
      <c r="A46063" s="8">
        <v>387661</v>
      </c>
      <c r="B46063" s="8">
        <v>1</v>
      </c>
      <c r="C46063" s="9">
        <v>43625.392557870371</v>
      </c>
    </row>
    <row r="46064" spans="1:3" x14ac:dyDescent="0.25">
      <c r="A46064" s="8">
        <v>387660</v>
      </c>
      <c r="B46064" s="8">
        <v>1</v>
      </c>
      <c r="C46064" s="9">
        <v>43625.389085648145</v>
      </c>
    </row>
    <row r="46065" spans="1:3" x14ac:dyDescent="0.25">
      <c r="A46065" s="8">
        <v>387659</v>
      </c>
      <c r="B46065" s="8">
        <v>1</v>
      </c>
      <c r="C46065" s="9">
        <v>43625.385613425926</v>
      </c>
    </row>
    <row r="46066" spans="1:3" x14ac:dyDescent="0.25">
      <c r="A46066" s="8">
        <v>387658</v>
      </c>
      <c r="B46066" s="8">
        <v>1</v>
      </c>
      <c r="C46066" s="9">
        <v>43625.382141203707</v>
      </c>
    </row>
    <row r="46067" spans="1:3" x14ac:dyDescent="0.25">
      <c r="A46067" s="8">
        <v>387657</v>
      </c>
      <c r="B46067" s="8">
        <v>1</v>
      </c>
      <c r="C46067" s="9">
        <v>43625.378657407404</v>
      </c>
    </row>
    <row r="46068" spans="1:3" x14ac:dyDescent="0.25">
      <c r="A46068" s="8">
        <v>387656</v>
      </c>
      <c r="B46068" s="8">
        <v>1</v>
      </c>
      <c r="C46068" s="9">
        <v>43625.375185185185</v>
      </c>
    </row>
    <row r="46069" spans="1:3" x14ac:dyDescent="0.25">
      <c r="A46069" s="8">
        <v>387655</v>
      </c>
      <c r="B46069" s="8">
        <v>1</v>
      </c>
      <c r="C46069" s="9">
        <v>43625.371712962966</v>
      </c>
    </row>
    <row r="46070" spans="1:3" x14ac:dyDescent="0.25">
      <c r="A46070" s="8">
        <v>387654</v>
      </c>
      <c r="B46070" s="8">
        <v>1</v>
      </c>
      <c r="C46070" s="9">
        <v>43625.36824074074</v>
      </c>
    </row>
    <row r="46071" spans="1:3" x14ac:dyDescent="0.25">
      <c r="A46071" s="8">
        <v>387653</v>
      </c>
      <c r="B46071" s="8">
        <v>1</v>
      </c>
      <c r="C46071" s="9">
        <v>43625.364768518521</v>
      </c>
    </row>
    <row r="46072" spans="1:3" x14ac:dyDescent="0.25">
      <c r="A46072" s="8">
        <v>387652</v>
      </c>
      <c r="B46072" s="8">
        <v>1</v>
      </c>
      <c r="C46072" s="9">
        <v>43625.361296296294</v>
      </c>
    </row>
    <row r="46073" spans="1:3" x14ac:dyDescent="0.25">
      <c r="A46073" s="8">
        <v>387651</v>
      </c>
      <c r="B46073" s="8">
        <v>1</v>
      </c>
      <c r="C46073" s="9">
        <v>43625.357812499999</v>
      </c>
    </row>
    <row r="46074" spans="1:3" x14ac:dyDescent="0.25">
      <c r="A46074" s="8">
        <v>387650</v>
      </c>
      <c r="B46074" s="8">
        <v>1</v>
      </c>
      <c r="C46074" s="9">
        <v>43625.35434027778</v>
      </c>
    </row>
    <row r="46075" spans="1:3" x14ac:dyDescent="0.25">
      <c r="A46075" s="8">
        <v>387649</v>
      </c>
      <c r="B46075" s="8">
        <v>1</v>
      </c>
      <c r="C46075" s="9">
        <v>43625.350868055553</v>
      </c>
    </row>
    <row r="46076" spans="1:3" x14ac:dyDescent="0.25">
      <c r="A46076" s="8">
        <v>387648</v>
      </c>
      <c r="B46076" s="8">
        <v>1</v>
      </c>
      <c r="C46076" s="9">
        <v>43625.347395833334</v>
      </c>
    </row>
    <row r="46077" spans="1:3" x14ac:dyDescent="0.25">
      <c r="A46077" s="8">
        <v>387647</v>
      </c>
      <c r="B46077" s="8">
        <v>1</v>
      </c>
      <c r="C46077" s="9">
        <v>43625.343923611108</v>
      </c>
    </row>
    <row r="46078" spans="1:3" x14ac:dyDescent="0.25">
      <c r="A46078" s="8">
        <v>387646</v>
      </c>
      <c r="B46078" s="8">
        <v>1</v>
      </c>
      <c r="C46078" s="8" t="s">
        <v>4962</v>
      </c>
    </row>
    <row r="46079" spans="1:3" x14ac:dyDescent="0.25">
      <c r="A46079" s="8">
        <v>387645</v>
      </c>
      <c r="B46079" s="8">
        <v>1</v>
      </c>
      <c r="C46079" s="9">
        <v>43625.336967592593</v>
      </c>
    </row>
    <row r="46080" spans="1:3" x14ac:dyDescent="0.25">
      <c r="A46080" s="8">
        <v>387644</v>
      </c>
      <c r="B46080" s="8">
        <v>1</v>
      </c>
      <c r="C46080" s="9">
        <v>43625.333495370367</v>
      </c>
    </row>
    <row r="46081" spans="1:3" x14ac:dyDescent="0.25">
      <c r="A46081" s="8">
        <v>387643</v>
      </c>
      <c r="B46081" s="8">
        <v>1</v>
      </c>
      <c r="C46081" s="9">
        <v>43625.330023148148</v>
      </c>
    </row>
    <row r="46082" spans="1:3" x14ac:dyDescent="0.25">
      <c r="A46082" s="8">
        <v>387642</v>
      </c>
      <c r="B46082" s="8">
        <v>1</v>
      </c>
      <c r="C46082" s="9">
        <v>43625.326550925929</v>
      </c>
    </row>
    <row r="46083" spans="1:3" x14ac:dyDescent="0.25">
      <c r="A46083" s="8">
        <v>387641</v>
      </c>
      <c r="B46083" s="8">
        <v>1</v>
      </c>
      <c r="C46083" s="9">
        <v>43625.323078703703</v>
      </c>
    </row>
    <row r="46084" spans="1:3" x14ac:dyDescent="0.25">
      <c r="A46084" s="8">
        <v>387640</v>
      </c>
      <c r="B46084" s="8">
        <v>1</v>
      </c>
      <c r="C46084" s="9">
        <v>43625.319594907407</v>
      </c>
    </row>
    <row r="46085" spans="1:3" x14ac:dyDescent="0.25">
      <c r="A46085" s="8">
        <v>387639</v>
      </c>
      <c r="B46085" s="8">
        <v>1</v>
      </c>
      <c r="C46085" s="9">
        <v>43625.316122685188</v>
      </c>
    </row>
    <row r="46086" spans="1:3" x14ac:dyDescent="0.25">
      <c r="A46086" s="8">
        <v>387638</v>
      </c>
      <c r="B46086" s="8">
        <v>1</v>
      </c>
      <c r="C46086" s="9">
        <v>43625.312650462962</v>
      </c>
    </row>
    <row r="46087" spans="1:3" x14ac:dyDescent="0.25">
      <c r="A46087" s="8">
        <v>387637</v>
      </c>
      <c r="B46087" s="8">
        <v>1</v>
      </c>
      <c r="C46087" s="9">
        <v>43625.309178240743</v>
      </c>
    </row>
    <row r="46088" spans="1:3" x14ac:dyDescent="0.25">
      <c r="A46088" s="8">
        <v>387636</v>
      </c>
      <c r="B46088" s="8">
        <v>1</v>
      </c>
      <c r="C46088" s="9">
        <v>43625.305706018517</v>
      </c>
    </row>
    <row r="46089" spans="1:3" x14ac:dyDescent="0.25">
      <c r="A46089" s="8">
        <v>387635</v>
      </c>
      <c r="B46089" s="8">
        <v>1</v>
      </c>
      <c r="C46089" s="9">
        <v>43625.302233796298</v>
      </c>
    </row>
    <row r="46090" spans="1:3" x14ac:dyDescent="0.25">
      <c r="A46090" s="8">
        <v>387634</v>
      </c>
      <c r="B46090" s="8">
        <v>1</v>
      </c>
      <c r="C46090" s="8" t="s">
        <v>4963</v>
      </c>
    </row>
    <row r="46091" spans="1:3" x14ac:dyDescent="0.25">
      <c r="A46091" s="8">
        <v>387633</v>
      </c>
      <c r="B46091" s="8">
        <v>1</v>
      </c>
      <c r="C46091" s="9">
        <v>43625.295277777775</v>
      </c>
    </row>
    <row r="46092" spans="1:3" x14ac:dyDescent="0.25">
      <c r="A46092" s="8">
        <v>387632</v>
      </c>
      <c r="B46092" s="8">
        <v>1</v>
      </c>
      <c r="C46092" s="9">
        <v>43625.291805555556</v>
      </c>
    </row>
    <row r="46093" spans="1:3" x14ac:dyDescent="0.25">
      <c r="A46093" s="8">
        <v>387631</v>
      </c>
      <c r="B46093" s="8">
        <v>1</v>
      </c>
      <c r="C46093" s="9">
        <v>43625.28833333333</v>
      </c>
    </row>
    <row r="46094" spans="1:3" x14ac:dyDescent="0.25">
      <c r="A46094" s="8">
        <v>387630</v>
      </c>
      <c r="B46094" s="8">
        <v>1</v>
      </c>
      <c r="C46094" s="9">
        <v>43625.284861111111</v>
      </c>
    </row>
    <row r="46095" spans="1:3" x14ac:dyDescent="0.25">
      <c r="A46095" s="8">
        <v>387629</v>
      </c>
      <c r="B46095" s="8">
        <v>1</v>
      </c>
      <c r="C46095" s="9">
        <v>43625.281388888892</v>
      </c>
    </row>
    <row r="46096" spans="1:3" x14ac:dyDescent="0.25">
      <c r="A46096" s="8">
        <v>387628</v>
      </c>
      <c r="B46096" s="8">
        <v>1</v>
      </c>
      <c r="C46096" s="9">
        <v>43625.277916666666</v>
      </c>
    </row>
    <row r="46097" spans="1:3" x14ac:dyDescent="0.25">
      <c r="A46097" s="8">
        <v>387627</v>
      </c>
      <c r="B46097" s="8">
        <v>1</v>
      </c>
      <c r="C46097" s="9">
        <v>43625.27443287037</v>
      </c>
    </row>
    <row r="46098" spans="1:3" x14ac:dyDescent="0.25">
      <c r="A46098" s="8">
        <v>387626</v>
      </c>
      <c r="B46098" s="8">
        <v>1</v>
      </c>
      <c r="C46098" s="9">
        <v>43625.270960648151</v>
      </c>
    </row>
    <row r="46099" spans="1:3" x14ac:dyDescent="0.25">
      <c r="A46099" s="8">
        <v>387625</v>
      </c>
      <c r="B46099" s="8">
        <v>1</v>
      </c>
      <c r="C46099" s="9">
        <v>43625.267488425925</v>
      </c>
    </row>
    <row r="46100" spans="1:3" x14ac:dyDescent="0.25">
      <c r="A46100" s="8">
        <v>387624</v>
      </c>
      <c r="B46100" s="8">
        <v>1</v>
      </c>
      <c r="C46100" s="9">
        <v>43625.264016203706</v>
      </c>
    </row>
    <row r="46101" spans="1:3" x14ac:dyDescent="0.25">
      <c r="A46101" s="8">
        <v>387623</v>
      </c>
      <c r="B46101" s="8">
        <v>1</v>
      </c>
      <c r="C46101" s="9">
        <v>43625.26054398148</v>
      </c>
    </row>
    <row r="46102" spans="1:3" x14ac:dyDescent="0.25">
      <c r="A46102" s="8">
        <v>387622</v>
      </c>
      <c r="B46102" s="8">
        <v>1</v>
      </c>
      <c r="C46102" s="9">
        <v>43625.257071759261</v>
      </c>
    </row>
    <row r="46103" spans="1:3" x14ac:dyDescent="0.25">
      <c r="A46103" s="8">
        <v>387621</v>
      </c>
      <c r="B46103" s="8">
        <v>1</v>
      </c>
      <c r="C46103" s="9">
        <v>43625.253587962965</v>
      </c>
    </row>
    <row r="46104" spans="1:3" x14ac:dyDescent="0.25">
      <c r="A46104" s="8">
        <v>387620</v>
      </c>
      <c r="B46104" s="8">
        <v>1</v>
      </c>
      <c r="C46104" s="9">
        <v>43625.250115740739</v>
      </c>
    </row>
    <row r="46105" spans="1:3" x14ac:dyDescent="0.25">
      <c r="A46105" s="8">
        <v>387619</v>
      </c>
      <c r="B46105" s="8">
        <v>1</v>
      </c>
      <c r="C46105" s="9">
        <v>43625.24664351852</v>
      </c>
    </row>
    <row r="46106" spans="1:3" x14ac:dyDescent="0.25">
      <c r="A46106" s="8">
        <v>387618</v>
      </c>
      <c r="B46106" s="8">
        <v>1</v>
      </c>
      <c r="C46106" s="9">
        <v>43625.243171296293</v>
      </c>
    </row>
    <row r="46107" spans="1:3" x14ac:dyDescent="0.25">
      <c r="A46107" s="8">
        <v>387617</v>
      </c>
      <c r="B46107" s="8">
        <v>1</v>
      </c>
      <c r="C46107" s="9">
        <v>43625.239699074074</v>
      </c>
    </row>
    <row r="46108" spans="1:3" x14ac:dyDescent="0.25">
      <c r="A46108" s="8">
        <v>387616</v>
      </c>
      <c r="B46108" s="8">
        <v>1</v>
      </c>
      <c r="C46108" s="9">
        <v>43625.236226851855</v>
      </c>
    </row>
    <row r="46109" spans="1:3" x14ac:dyDescent="0.25">
      <c r="A46109" s="8">
        <v>387615</v>
      </c>
      <c r="B46109" s="8">
        <v>1</v>
      </c>
      <c r="C46109" s="8" t="s">
        <v>4964</v>
      </c>
    </row>
    <row r="46110" spans="1:3" x14ac:dyDescent="0.25">
      <c r="A46110" s="8">
        <v>387614</v>
      </c>
      <c r="B46110" s="8">
        <v>1</v>
      </c>
      <c r="C46110" s="9">
        <v>43625.229270833333</v>
      </c>
    </row>
    <row r="46111" spans="1:3" x14ac:dyDescent="0.25">
      <c r="A46111" s="8">
        <v>387613</v>
      </c>
      <c r="B46111" s="8">
        <v>1</v>
      </c>
      <c r="C46111" s="9">
        <v>43625.225798611114</v>
      </c>
    </row>
    <row r="46112" spans="1:3" x14ac:dyDescent="0.25">
      <c r="A46112" s="8">
        <v>387612</v>
      </c>
      <c r="B46112" s="8">
        <v>1</v>
      </c>
      <c r="C46112" s="9">
        <v>43625.222326388888</v>
      </c>
    </row>
    <row r="46113" spans="1:3" x14ac:dyDescent="0.25">
      <c r="A46113" s="8">
        <v>387611</v>
      </c>
      <c r="B46113" s="8">
        <v>1</v>
      </c>
      <c r="C46113" s="9">
        <v>43625.218854166669</v>
      </c>
    </row>
    <row r="46114" spans="1:3" x14ac:dyDescent="0.25">
      <c r="A46114" s="8">
        <v>387610</v>
      </c>
      <c r="B46114" s="8">
        <v>1</v>
      </c>
      <c r="C46114" s="9">
        <v>43625.215381944443</v>
      </c>
    </row>
    <row r="46115" spans="1:3" x14ac:dyDescent="0.25">
      <c r="A46115" s="8">
        <v>387609</v>
      </c>
      <c r="B46115" s="8">
        <v>1</v>
      </c>
      <c r="C46115" s="9">
        <v>43625.211909722224</v>
      </c>
    </row>
    <row r="46116" spans="1:3" x14ac:dyDescent="0.25">
      <c r="A46116" s="8">
        <v>387608</v>
      </c>
      <c r="B46116" s="8">
        <v>1</v>
      </c>
      <c r="C46116" s="9">
        <v>43625.208425925928</v>
      </c>
    </row>
    <row r="46117" spans="1:3" x14ac:dyDescent="0.25">
      <c r="A46117" s="8">
        <v>387607</v>
      </c>
      <c r="B46117" s="8">
        <v>1</v>
      </c>
      <c r="C46117" s="9">
        <v>43625.204953703702</v>
      </c>
    </row>
    <row r="46118" spans="1:3" x14ac:dyDescent="0.25">
      <c r="A46118" s="8">
        <v>387606</v>
      </c>
      <c r="B46118" s="8">
        <v>1</v>
      </c>
      <c r="C46118" s="9">
        <v>43625.201481481483</v>
      </c>
    </row>
    <row r="46119" spans="1:3" x14ac:dyDescent="0.25">
      <c r="A46119" s="8">
        <v>387605</v>
      </c>
      <c r="B46119" s="8">
        <v>1</v>
      </c>
      <c r="C46119" s="9">
        <v>43625.198009259257</v>
      </c>
    </row>
    <row r="46120" spans="1:3" x14ac:dyDescent="0.25">
      <c r="A46120" s="8">
        <v>387604</v>
      </c>
      <c r="B46120" s="8">
        <v>1</v>
      </c>
      <c r="C46120" s="9">
        <v>43625.194537037038</v>
      </c>
    </row>
    <row r="46121" spans="1:3" x14ac:dyDescent="0.25">
      <c r="A46121" s="8">
        <v>387603</v>
      </c>
      <c r="B46121" s="8">
        <v>1</v>
      </c>
      <c r="C46121" s="9">
        <v>43625.191064814811</v>
      </c>
    </row>
    <row r="46122" spans="1:3" x14ac:dyDescent="0.25">
      <c r="A46122" s="8">
        <v>387602</v>
      </c>
      <c r="B46122" s="8">
        <v>1</v>
      </c>
      <c r="C46122" s="9">
        <v>43625.187592592592</v>
      </c>
    </row>
    <row r="46123" spans="1:3" x14ac:dyDescent="0.25">
      <c r="A46123" s="8">
        <v>387601</v>
      </c>
      <c r="B46123" s="8">
        <v>1</v>
      </c>
      <c r="C46123" s="8" t="s">
        <v>4965</v>
      </c>
    </row>
    <row r="46124" spans="1:3" x14ac:dyDescent="0.25">
      <c r="A46124" s="8">
        <v>387600</v>
      </c>
      <c r="B46124" s="8">
        <v>1</v>
      </c>
      <c r="C46124" s="9">
        <v>43625.180636574078</v>
      </c>
    </row>
    <row r="46125" spans="1:3" x14ac:dyDescent="0.25">
      <c r="A46125" s="8">
        <v>387599</v>
      </c>
      <c r="B46125" s="8">
        <v>1</v>
      </c>
      <c r="C46125" s="9">
        <v>43625.177164351851</v>
      </c>
    </row>
    <row r="46126" spans="1:3" x14ac:dyDescent="0.25">
      <c r="A46126" s="8">
        <v>387598</v>
      </c>
      <c r="B46126" s="8">
        <v>1</v>
      </c>
      <c r="C46126" s="9">
        <v>43625.173692129632</v>
      </c>
    </row>
    <row r="46127" spans="1:3" x14ac:dyDescent="0.25">
      <c r="A46127" s="8">
        <v>387597</v>
      </c>
      <c r="B46127" s="8">
        <v>1</v>
      </c>
      <c r="C46127" s="9">
        <v>43625.170219907406</v>
      </c>
    </row>
    <row r="46128" spans="1:3" x14ac:dyDescent="0.25">
      <c r="A46128" s="8">
        <v>387596</v>
      </c>
      <c r="B46128" s="8">
        <v>1</v>
      </c>
      <c r="C46128" s="9">
        <v>43625.166747685187</v>
      </c>
    </row>
    <row r="46129" spans="1:3" x14ac:dyDescent="0.25">
      <c r="A46129" s="8">
        <v>387595</v>
      </c>
      <c r="B46129" s="8">
        <v>1</v>
      </c>
      <c r="C46129" s="9">
        <v>43625.163275462961</v>
      </c>
    </row>
    <row r="46130" spans="1:3" x14ac:dyDescent="0.25">
      <c r="A46130" s="8">
        <v>387594</v>
      </c>
      <c r="B46130" s="8">
        <v>1</v>
      </c>
      <c r="C46130" s="9">
        <v>43625.159803240742</v>
      </c>
    </row>
    <row r="46131" spans="1:3" x14ac:dyDescent="0.25">
      <c r="A46131" s="8">
        <v>387593</v>
      </c>
      <c r="B46131" s="8">
        <v>1</v>
      </c>
      <c r="C46131" s="8" t="s">
        <v>4966</v>
      </c>
    </row>
    <row r="46132" spans="1:3" x14ac:dyDescent="0.25">
      <c r="A46132" s="8">
        <v>387592</v>
      </c>
      <c r="B46132" s="8">
        <v>1</v>
      </c>
      <c r="C46132" s="9">
        <v>43625.15284722222</v>
      </c>
    </row>
    <row r="46133" spans="1:3" x14ac:dyDescent="0.25">
      <c r="A46133" s="8">
        <v>387591</v>
      </c>
      <c r="B46133" s="8">
        <v>1</v>
      </c>
      <c r="C46133" s="9">
        <v>43625.149375000001</v>
      </c>
    </row>
    <row r="46134" spans="1:3" x14ac:dyDescent="0.25">
      <c r="A46134" s="8">
        <v>387590</v>
      </c>
      <c r="B46134" s="8">
        <v>1</v>
      </c>
      <c r="C46134" s="9">
        <v>43625.145902777775</v>
      </c>
    </row>
    <row r="46135" spans="1:3" x14ac:dyDescent="0.25">
      <c r="A46135" s="8">
        <v>387589</v>
      </c>
      <c r="B46135" s="8">
        <v>1</v>
      </c>
      <c r="C46135" s="9">
        <v>43625.142430555556</v>
      </c>
    </row>
    <row r="46136" spans="1:3" x14ac:dyDescent="0.25">
      <c r="A46136" s="8">
        <v>387588</v>
      </c>
      <c r="B46136" s="8">
        <v>4</v>
      </c>
      <c r="C46136" s="9">
        <v>43625.138958333337</v>
      </c>
    </row>
    <row r="46137" spans="1:3" x14ac:dyDescent="0.25">
      <c r="A46137" s="8">
        <v>387587</v>
      </c>
      <c r="B46137" s="8">
        <v>4</v>
      </c>
      <c r="C46137" s="9">
        <v>43625.13548611111</v>
      </c>
    </row>
    <row r="46138" spans="1:3" x14ac:dyDescent="0.25">
      <c r="A46138" s="8">
        <v>387586</v>
      </c>
      <c r="B46138" s="8">
        <v>1</v>
      </c>
      <c r="C46138" s="9">
        <v>43625.132002314815</v>
      </c>
    </row>
    <row r="46139" spans="1:3" x14ac:dyDescent="0.25">
      <c r="A46139" s="8">
        <v>387585</v>
      </c>
      <c r="B46139" s="8">
        <v>1</v>
      </c>
      <c r="C46139" s="9">
        <v>43625.128530092596</v>
      </c>
    </row>
    <row r="46140" spans="1:3" x14ac:dyDescent="0.25">
      <c r="A46140" s="8">
        <v>387584</v>
      </c>
      <c r="B46140" s="8">
        <v>1</v>
      </c>
      <c r="C46140" s="9">
        <v>43625.125057870369</v>
      </c>
    </row>
    <row r="46141" spans="1:3" x14ac:dyDescent="0.25">
      <c r="A46141" s="8">
        <v>387583</v>
      </c>
      <c r="B46141" s="8">
        <v>1</v>
      </c>
      <c r="C46141" s="9">
        <v>43625.12158564815</v>
      </c>
    </row>
    <row r="46142" spans="1:3" x14ac:dyDescent="0.25">
      <c r="A46142" s="8">
        <v>387582</v>
      </c>
      <c r="B46142" s="8">
        <v>1</v>
      </c>
      <c r="C46142" s="9">
        <v>43625.118113425924</v>
      </c>
    </row>
    <row r="46143" spans="1:3" x14ac:dyDescent="0.25">
      <c r="A46143" s="8">
        <v>387581</v>
      </c>
      <c r="B46143" s="8">
        <v>1</v>
      </c>
      <c r="C46143" s="9">
        <v>43625.114641203705</v>
      </c>
    </row>
    <row r="46144" spans="1:3" x14ac:dyDescent="0.25">
      <c r="A46144" s="8">
        <v>387580</v>
      </c>
      <c r="B46144" s="8">
        <v>1</v>
      </c>
      <c r="C46144" s="8" t="s">
        <v>4967</v>
      </c>
    </row>
    <row r="46145" spans="1:3" x14ac:dyDescent="0.25">
      <c r="A46145" s="8">
        <v>387579</v>
      </c>
      <c r="B46145" s="8">
        <v>1</v>
      </c>
      <c r="C46145" s="9">
        <v>43625.107685185183</v>
      </c>
    </row>
    <row r="46146" spans="1:3" x14ac:dyDescent="0.25">
      <c r="A46146" s="8">
        <v>387578</v>
      </c>
      <c r="B46146" s="8">
        <v>255</v>
      </c>
      <c r="C46146" s="9">
        <v>43625.104212962964</v>
      </c>
    </row>
    <row r="46147" spans="1:3" x14ac:dyDescent="0.25">
      <c r="A46147" s="8">
        <v>387577</v>
      </c>
      <c r="B46147" s="8">
        <v>255</v>
      </c>
      <c r="C46147" s="9">
        <v>43625.100740740738</v>
      </c>
    </row>
    <row r="46148" spans="1:3" x14ac:dyDescent="0.25">
      <c r="A46148" s="8">
        <v>387576</v>
      </c>
      <c r="B46148" s="8">
        <v>255</v>
      </c>
      <c r="C46148" s="9">
        <v>43625.097268518519</v>
      </c>
    </row>
    <row r="46149" spans="1:3" x14ac:dyDescent="0.25">
      <c r="A46149" s="8">
        <v>387575</v>
      </c>
      <c r="B46149" s="8">
        <v>2</v>
      </c>
      <c r="C46149" s="9">
        <v>43625.093449074076</v>
      </c>
    </row>
    <row r="46150" spans="1:3" x14ac:dyDescent="0.25">
      <c r="A46150" s="8">
        <v>387574</v>
      </c>
      <c r="B46150" s="8">
        <v>4</v>
      </c>
      <c r="C46150" s="9">
        <v>43625.08997685185</v>
      </c>
    </row>
    <row r="46151" spans="1:3" x14ac:dyDescent="0.25">
      <c r="A46151" s="8">
        <v>387573</v>
      </c>
      <c r="B46151" s="8">
        <v>6</v>
      </c>
      <c r="C46151" s="9">
        <v>43625.086504629631</v>
      </c>
    </row>
    <row r="46152" spans="1:3" x14ac:dyDescent="0.25">
      <c r="A46152" s="8">
        <v>387572</v>
      </c>
      <c r="B46152" s="8">
        <v>4</v>
      </c>
      <c r="C46152" s="9">
        <v>43625.083020833335</v>
      </c>
    </row>
    <row r="46153" spans="1:3" x14ac:dyDescent="0.25">
      <c r="A46153" s="8">
        <v>387571</v>
      </c>
      <c r="B46153" s="8">
        <v>2</v>
      </c>
      <c r="C46153" s="9">
        <v>43625.079548611109</v>
      </c>
    </row>
    <row r="46154" spans="1:3" x14ac:dyDescent="0.25">
      <c r="A46154" s="8">
        <v>387570</v>
      </c>
      <c r="B46154" s="8">
        <v>4</v>
      </c>
      <c r="C46154" s="9">
        <v>43625.07607638889</v>
      </c>
    </row>
    <row r="46155" spans="1:3" x14ac:dyDescent="0.25">
      <c r="A46155" s="8">
        <v>387569</v>
      </c>
      <c r="B46155" s="8">
        <v>6</v>
      </c>
      <c r="C46155" s="9">
        <v>43625.072604166664</v>
      </c>
    </row>
    <row r="46156" spans="1:3" x14ac:dyDescent="0.25">
      <c r="A46156" s="8">
        <v>387568</v>
      </c>
      <c r="B46156" s="8">
        <v>6</v>
      </c>
      <c r="C46156" s="9">
        <v>43625.069131944445</v>
      </c>
    </row>
    <row r="46157" spans="1:3" x14ac:dyDescent="0.25">
      <c r="A46157" s="8">
        <v>387567</v>
      </c>
      <c r="B46157" s="8">
        <v>6</v>
      </c>
      <c r="C46157" s="9">
        <v>43625.065659722219</v>
      </c>
    </row>
    <row r="46158" spans="1:3" x14ac:dyDescent="0.25">
      <c r="A46158" s="8">
        <v>387566</v>
      </c>
      <c r="B46158" s="8">
        <v>8</v>
      </c>
      <c r="C46158" s="8" t="s">
        <v>4968</v>
      </c>
    </row>
    <row r="46159" spans="1:3" x14ac:dyDescent="0.25">
      <c r="A46159" s="8">
        <v>387565</v>
      </c>
      <c r="B46159" s="8">
        <v>9</v>
      </c>
      <c r="C46159" s="8" t="s">
        <v>4969</v>
      </c>
    </row>
    <row r="46160" spans="1:3" x14ac:dyDescent="0.25">
      <c r="A46160" s="8">
        <v>387564</v>
      </c>
      <c r="B46160" s="8">
        <v>9</v>
      </c>
      <c r="C46160" s="9">
        <v>43625.055231481485</v>
      </c>
    </row>
    <row r="46161" spans="1:3" x14ac:dyDescent="0.25">
      <c r="A46161" s="8">
        <v>387563</v>
      </c>
      <c r="B46161" s="8">
        <v>9</v>
      </c>
      <c r="C46161" s="9">
        <v>43625.051759259259</v>
      </c>
    </row>
    <row r="46162" spans="1:3" x14ac:dyDescent="0.25">
      <c r="A46162" s="8">
        <v>387562</v>
      </c>
      <c r="B46162" s="8">
        <v>9</v>
      </c>
      <c r="C46162" s="9">
        <v>43625.04828703704</v>
      </c>
    </row>
    <row r="46163" spans="1:3" x14ac:dyDescent="0.25">
      <c r="A46163" s="8">
        <v>387561</v>
      </c>
      <c r="B46163" s="8">
        <v>11</v>
      </c>
      <c r="C46163" s="9">
        <v>43625.044814814813</v>
      </c>
    </row>
    <row r="46164" spans="1:3" x14ac:dyDescent="0.25">
      <c r="A46164" s="8">
        <v>387560</v>
      </c>
      <c r="B46164" s="8">
        <v>11</v>
      </c>
      <c r="C46164" s="9">
        <v>43625.041331018518</v>
      </c>
    </row>
    <row r="46165" spans="1:3" x14ac:dyDescent="0.25">
      <c r="A46165" s="8">
        <v>387559</v>
      </c>
      <c r="B46165" s="8">
        <v>11</v>
      </c>
      <c r="C46165" s="9">
        <v>43625.037858796299</v>
      </c>
    </row>
    <row r="46166" spans="1:3" x14ac:dyDescent="0.25">
      <c r="A46166" s="8">
        <v>387558</v>
      </c>
      <c r="B46166" s="8">
        <v>11</v>
      </c>
      <c r="C46166" s="9">
        <v>43625.034386574072</v>
      </c>
    </row>
    <row r="46167" spans="1:3" x14ac:dyDescent="0.25">
      <c r="A46167" s="8">
        <v>387557</v>
      </c>
      <c r="B46167" s="8">
        <v>11</v>
      </c>
      <c r="C46167" s="9">
        <v>43625.030914351853</v>
      </c>
    </row>
    <row r="46168" spans="1:3" x14ac:dyDescent="0.25">
      <c r="A46168" s="8">
        <v>387556</v>
      </c>
      <c r="B46168" s="8">
        <v>13</v>
      </c>
      <c r="C46168" s="9">
        <v>43625.027442129627</v>
      </c>
    </row>
    <row r="46169" spans="1:3" x14ac:dyDescent="0.25">
      <c r="A46169" s="8">
        <v>387555</v>
      </c>
      <c r="B46169" s="8">
        <v>13</v>
      </c>
      <c r="C46169" s="9">
        <v>43625.023969907408</v>
      </c>
    </row>
    <row r="46170" spans="1:3" x14ac:dyDescent="0.25">
      <c r="A46170" s="8">
        <v>387554</v>
      </c>
      <c r="B46170" s="8">
        <v>13</v>
      </c>
      <c r="C46170" s="9">
        <v>43625.020497685182</v>
      </c>
    </row>
    <row r="46171" spans="1:3" x14ac:dyDescent="0.25">
      <c r="A46171" s="8">
        <v>387553</v>
      </c>
      <c r="B46171" s="8">
        <v>15</v>
      </c>
      <c r="C46171" s="9">
        <v>43625.017025462963</v>
      </c>
    </row>
    <row r="46172" spans="1:3" x14ac:dyDescent="0.25">
      <c r="A46172" s="8">
        <v>387552</v>
      </c>
      <c r="B46172" s="8">
        <v>15</v>
      </c>
      <c r="C46172" s="9">
        <v>43625.013541666667</v>
      </c>
    </row>
    <row r="46173" spans="1:3" x14ac:dyDescent="0.25">
      <c r="A46173" s="8">
        <v>387551</v>
      </c>
      <c r="B46173" s="8">
        <v>15</v>
      </c>
      <c r="C46173" s="9">
        <v>43625.010069444441</v>
      </c>
    </row>
    <row r="46174" spans="1:3" x14ac:dyDescent="0.25">
      <c r="A46174" s="8">
        <v>387550</v>
      </c>
      <c r="B46174" s="8">
        <v>15</v>
      </c>
      <c r="C46174" s="9">
        <v>43625.006597222222</v>
      </c>
    </row>
    <row r="46175" spans="1:3" x14ac:dyDescent="0.25">
      <c r="A46175" s="8">
        <v>387549</v>
      </c>
      <c r="B46175" s="8">
        <v>13</v>
      </c>
      <c r="C46175" s="9">
        <v>43625.003125000003</v>
      </c>
    </row>
    <row r="46176" spans="1:3" x14ac:dyDescent="0.25">
      <c r="A46176" s="8">
        <v>387548</v>
      </c>
      <c r="B46176" s="8">
        <v>13</v>
      </c>
      <c r="C46176" s="8" t="s">
        <v>4970</v>
      </c>
    </row>
    <row r="46177" spans="1:3" x14ac:dyDescent="0.25">
      <c r="A46177" s="8">
        <v>387547</v>
      </c>
      <c r="B46177" s="8">
        <v>13</v>
      </c>
      <c r="C46177" s="9">
        <v>43624.996168981481</v>
      </c>
    </row>
    <row r="46178" spans="1:3" x14ac:dyDescent="0.25">
      <c r="A46178" s="8">
        <v>387546</v>
      </c>
      <c r="B46178" s="8">
        <v>11</v>
      </c>
      <c r="C46178" s="9">
        <v>43624.992696759262</v>
      </c>
    </row>
    <row r="46179" spans="1:3" x14ac:dyDescent="0.25">
      <c r="A46179" s="8">
        <v>387545</v>
      </c>
      <c r="B46179" s="8">
        <v>13</v>
      </c>
      <c r="C46179" s="9">
        <v>43624.989224537036</v>
      </c>
    </row>
    <row r="46180" spans="1:3" x14ac:dyDescent="0.25">
      <c r="A46180" s="8">
        <v>387544</v>
      </c>
      <c r="B46180" s="8">
        <v>13</v>
      </c>
      <c r="C46180" s="9">
        <v>43624.985752314817</v>
      </c>
    </row>
    <row r="46181" spans="1:3" x14ac:dyDescent="0.25">
      <c r="A46181" s="8">
        <v>387543</v>
      </c>
      <c r="B46181" s="8">
        <v>13</v>
      </c>
      <c r="C46181" s="9">
        <v>43624.98228009259</v>
      </c>
    </row>
    <row r="46182" spans="1:3" x14ac:dyDescent="0.25">
      <c r="A46182" s="8">
        <v>387542</v>
      </c>
      <c r="B46182" s="8">
        <v>15</v>
      </c>
      <c r="C46182" s="9">
        <v>43624.978807870371</v>
      </c>
    </row>
    <row r="46183" spans="1:3" x14ac:dyDescent="0.25">
      <c r="A46183" s="8">
        <v>387541</v>
      </c>
      <c r="B46183" s="8">
        <v>15</v>
      </c>
      <c r="C46183" s="9">
        <v>43624.975335648145</v>
      </c>
    </row>
    <row r="46184" spans="1:3" x14ac:dyDescent="0.25">
      <c r="A46184" s="8">
        <v>387540</v>
      </c>
      <c r="B46184" s="8">
        <v>13</v>
      </c>
      <c r="C46184" s="9">
        <v>43624.971747685187</v>
      </c>
    </row>
    <row r="46185" spans="1:3" x14ac:dyDescent="0.25">
      <c r="A46185" s="8">
        <v>387539</v>
      </c>
      <c r="B46185" s="8">
        <v>13</v>
      </c>
      <c r="C46185" s="9">
        <v>43624.968275462961</v>
      </c>
    </row>
    <row r="46186" spans="1:3" x14ac:dyDescent="0.25">
      <c r="A46186" s="8">
        <v>387538</v>
      </c>
      <c r="B46186" s="8">
        <v>13</v>
      </c>
      <c r="C46186" s="9">
        <v>43624.964803240742</v>
      </c>
    </row>
    <row r="46187" spans="1:3" x14ac:dyDescent="0.25">
      <c r="A46187" s="8">
        <v>387537</v>
      </c>
      <c r="B46187" s="8">
        <v>15</v>
      </c>
      <c r="C46187" s="9">
        <v>43624.961331018516</v>
      </c>
    </row>
    <row r="46188" spans="1:3" x14ac:dyDescent="0.25">
      <c r="A46188" s="8">
        <v>387536</v>
      </c>
      <c r="B46188" s="8">
        <v>15</v>
      </c>
      <c r="C46188" s="8" t="s">
        <v>4971</v>
      </c>
    </row>
    <row r="46189" spans="1:3" x14ac:dyDescent="0.25">
      <c r="A46189" s="8">
        <v>387535</v>
      </c>
      <c r="B46189" s="8">
        <v>15</v>
      </c>
      <c r="C46189" s="9">
        <v>43624.95417824074</v>
      </c>
    </row>
    <row r="46190" spans="1:3" x14ac:dyDescent="0.25">
      <c r="A46190" s="8">
        <v>387534</v>
      </c>
      <c r="B46190" s="8">
        <v>15</v>
      </c>
      <c r="C46190" s="9">
        <v>43624.950706018521</v>
      </c>
    </row>
    <row r="46191" spans="1:3" x14ac:dyDescent="0.25">
      <c r="A46191" s="8">
        <v>387533</v>
      </c>
      <c r="B46191" s="8">
        <v>15</v>
      </c>
      <c r="C46191" s="9">
        <v>43624.947233796294</v>
      </c>
    </row>
    <row r="46192" spans="1:3" x14ac:dyDescent="0.25">
      <c r="A46192" s="8">
        <v>387532</v>
      </c>
      <c r="B46192" s="8">
        <v>15</v>
      </c>
      <c r="C46192" s="9">
        <v>43624.943738425929</v>
      </c>
    </row>
    <row r="46193" spans="1:3" x14ac:dyDescent="0.25">
      <c r="A46193" s="8">
        <v>387531</v>
      </c>
      <c r="B46193" s="8">
        <v>17</v>
      </c>
      <c r="C46193" s="9">
        <v>43624.940266203703</v>
      </c>
    </row>
    <row r="46194" spans="1:3" x14ac:dyDescent="0.25">
      <c r="A46194" s="8">
        <v>387530</v>
      </c>
      <c r="B46194" s="8">
        <v>15</v>
      </c>
      <c r="C46194" s="9">
        <v>43624.936793981484</v>
      </c>
    </row>
    <row r="46195" spans="1:3" x14ac:dyDescent="0.25">
      <c r="A46195" s="8">
        <v>387529</v>
      </c>
      <c r="B46195" s="8">
        <v>17</v>
      </c>
      <c r="C46195" s="9">
        <v>43624.933321759258</v>
      </c>
    </row>
    <row r="46196" spans="1:3" x14ac:dyDescent="0.25">
      <c r="A46196" s="8">
        <v>387528</v>
      </c>
      <c r="B46196" s="8">
        <v>17</v>
      </c>
      <c r="C46196" s="9">
        <v>43624.929826388892</v>
      </c>
    </row>
    <row r="46197" spans="1:3" x14ac:dyDescent="0.25">
      <c r="A46197" s="8">
        <v>387527</v>
      </c>
      <c r="B46197" s="8">
        <v>17</v>
      </c>
      <c r="C46197" s="9">
        <v>43624.926354166666</v>
      </c>
    </row>
    <row r="46198" spans="1:3" x14ac:dyDescent="0.25">
      <c r="A46198" s="8">
        <v>387526</v>
      </c>
      <c r="B46198" s="8">
        <v>17</v>
      </c>
      <c r="C46198" s="9">
        <v>43624.922881944447</v>
      </c>
    </row>
    <row r="46199" spans="1:3" x14ac:dyDescent="0.25">
      <c r="A46199" s="8">
        <v>387525</v>
      </c>
      <c r="B46199" s="8">
        <v>17</v>
      </c>
      <c r="C46199" s="9">
        <v>43624.919409722221</v>
      </c>
    </row>
    <row r="46200" spans="1:3" x14ac:dyDescent="0.25">
      <c r="A46200" s="8">
        <v>387524</v>
      </c>
      <c r="B46200" s="8">
        <v>17</v>
      </c>
      <c r="C46200" s="8" t="s">
        <v>4972</v>
      </c>
    </row>
    <row r="46201" spans="1:3" x14ac:dyDescent="0.25">
      <c r="A46201" s="8">
        <v>387523</v>
      </c>
      <c r="B46201" s="8">
        <v>15</v>
      </c>
      <c r="C46201" s="9">
        <v>43624.912418981483</v>
      </c>
    </row>
    <row r="46202" spans="1:3" x14ac:dyDescent="0.25">
      <c r="A46202" s="8">
        <v>387522</v>
      </c>
      <c r="B46202" s="8">
        <v>17</v>
      </c>
      <c r="C46202" s="9">
        <v>43624.908946759257</v>
      </c>
    </row>
    <row r="46203" spans="1:3" x14ac:dyDescent="0.25">
      <c r="A46203" s="8">
        <v>387521</v>
      </c>
      <c r="B46203" s="8">
        <v>17</v>
      </c>
      <c r="C46203" s="9">
        <v>43624.905474537038</v>
      </c>
    </row>
    <row r="46204" spans="1:3" x14ac:dyDescent="0.25">
      <c r="A46204" s="8">
        <v>387520</v>
      </c>
      <c r="B46204" s="8">
        <v>17</v>
      </c>
      <c r="C46204" s="9">
        <v>43624.901921296296</v>
      </c>
    </row>
    <row r="46205" spans="1:3" x14ac:dyDescent="0.25">
      <c r="A46205" s="8">
        <v>387519</v>
      </c>
      <c r="B46205" s="8">
        <v>17</v>
      </c>
      <c r="C46205" s="9">
        <v>43624.898449074077</v>
      </c>
    </row>
    <row r="46206" spans="1:3" x14ac:dyDescent="0.25">
      <c r="A46206" s="8">
        <v>387518</v>
      </c>
      <c r="B46206" s="8">
        <v>18</v>
      </c>
      <c r="C46206" s="9">
        <v>43624.894976851851</v>
      </c>
    </row>
    <row r="46207" spans="1:3" x14ac:dyDescent="0.25">
      <c r="A46207" s="8">
        <v>387517</v>
      </c>
      <c r="B46207" s="8">
        <v>17</v>
      </c>
      <c r="C46207" s="9">
        <v>43624.891504629632</v>
      </c>
    </row>
    <row r="46208" spans="1:3" x14ac:dyDescent="0.25">
      <c r="A46208" s="8">
        <v>387516</v>
      </c>
      <c r="B46208" s="8">
        <v>17</v>
      </c>
      <c r="C46208" s="9">
        <v>43624.887858796297</v>
      </c>
    </row>
    <row r="46209" spans="1:3" x14ac:dyDescent="0.25">
      <c r="A46209" s="8">
        <v>387515</v>
      </c>
      <c r="B46209" s="8">
        <v>17</v>
      </c>
      <c r="C46209" s="9">
        <v>43624.884386574071</v>
      </c>
    </row>
    <row r="46210" spans="1:3" x14ac:dyDescent="0.25">
      <c r="A46210" s="8">
        <v>387514</v>
      </c>
      <c r="B46210" s="8">
        <v>15</v>
      </c>
      <c r="C46210" s="9">
        <v>43624.880914351852</v>
      </c>
    </row>
    <row r="46211" spans="1:3" x14ac:dyDescent="0.25">
      <c r="A46211" s="8">
        <v>387513</v>
      </c>
      <c r="B46211" s="8">
        <v>15</v>
      </c>
      <c r="C46211" s="9">
        <v>43624.877442129633</v>
      </c>
    </row>
    <row r="46212" spans="1:3" x14ac:dyDescent="0.25">
      <c r="A46212" s="8">
        <v>387512</v>
      </c>
      <c r="B46212" s="8">
        <v>15</v>
      </c>
      <c r="C46212" s="9">
        <v>43624.873877314814</v>
      </c>
    </row>
    <row r="46213" spans="1:3" x14ac:dyDescent="0.25">
      <c r="A46213" s="8">
        <v>387511</v>
      </c>
      <c r="B46213" s="8">
        <v>15</v>
      </c>
      <c r="C46213" s="9">
        <v>43624.870405092595</v>
      </c>
    </row>
    <row r="46214" spans="1:3" x14ac:dyDescent="0.25">
      <c r="A46214" s="8">
        <v>387510</v>
      </c>
      <c r="B46214" s="8">
        <v>15</v>
      </c>
      <c r="C46214" s="9">
        <v>43624.866932870369</v>
      </c>
    </row>
    <row r="46215" spans="1:3" x14ac:dyDescent="0.25">
      <c r="A46215" s="8">
        <v>387509</v>
      </c>
      <c r="B46215" s="8">
        <v>15</v>
      </c>
      <c r="C46215" s="9">
        <v>43624.86346064815</v>
      </c>
    </row>
    <row r="46216" spans="1:3" x14ac:dyDescent="0.25">
      <c r="A46216" s="8">
        <v>387508</v>
      </c>
      <c r="B46216" s="8">
        <v>15</v>
      </c>
      <c r="C46216" s="9">
        <v>43624.859629629631</v>
      </c>
    </row>
    <row r="46217" spans="1:3" x14ac:dyDescent="0.25">
      <c r="A46217" s="8">
        <v>387507</v>
      </c>
      <c r="B46217" s="8">
        <v>13</v>
      </c>
      <c r="C46217" s="9">
        <v>43624.856157407405</v>
      </c>
    </row>
    <row r="46218" spans="1:3" x14ac:dyDescent="0.25">
      <c r="A46218" s="8">
        <v>387506</v>
      </c>
      <c r="B46218" s="8">
        <v>13</v>
      </c>
      <c r="C46218" s="9">
        <v>43624.852685185186</v>
      </c>
    </row>
    <row r="46219" spans="1:3" x14ac:dyDescent="0.25">
      <c r="A46219" s="8">
        <v>387505</v>
      </c>
      <c r="B46219" s="8">
        <v>15</v>
      </c>
      <c r="C46219" s="9">
        <v>43624.849212962959</v>
      </c>
    </row>
    <row r="46220" spans="1:3" x14ac:dyDescent="0.25">
      <c r="A46220" s="8">
        <v>387504</v>
      </c>
      <c r="B46220" s="8">
        <v>15</v>
      </c>
      <c r="C46220" s="9">
        <v>43624.845682870371</v>
      </c>
    </row>
    <row r="46221" spans="1:3" x14ac:dyDescent="0.25">
      <c r="A46221" s="8">
        <v>387503</v>
      </c>
      <c r="B46221" s="8">
        <v>15</v>
      </c>
      <c r="C46221" s="9">
        <v>43624.842210648145</v>
      </c>
    </row>
    <row r="46222" spans="1:3" x14ac:dyDescent="0.25">
      <c r="A46222" s="8">
        <v>387502</v>
      </c>
      <c r="B46222" s="8">
        <v>15</v>
      </c>
      <c r="C46222" s="9">
        <v>43624.838738425926</v>
      </c>
    </row>
    <row r="46223" spans="1:3" x14ac:dyDescent="0.25">
      <c r="A46223" s="8">
        <v>387501</v>
      </c>
      <c r="B46223" s="8">
        <v>15</v>
      </c>
      <c r="C46223" s="9">
        <v>43624.835266203707</v>
      </c>
    </row>
    <row r="46224" spans="1:3" x14ac:dyDescent="0.25">
      <c r="A46224" s="8">
        <v>387500</v>
      </c>
      <c r="B46224" s="8">
        <v>15</v>
      </c>
      <c r="C46224" s="9">
        <v>43624.831736111111</v>
      </c>
    </row>
    <row r="46225" spans="1:3" x14ac:dyDescent="0.25">
      <c r="A46225" s="8">
        <v>387499</v>
      </c>
      <c r="B46225" s="8">
        <v>17</v>
      </c>
      <c r="C46225" s="9">
        <v>43624.828263888892</v>
      </c>
    </row>
    <row r="46226" spans="1:3" x14ac:dyDescent="0.25">
      <c r="A46226" s="8">
        <v>387498</v>
      </c>
      <c r="B46226" s="8">
        <v>15</v>
      </c>
      <c r="C46226" s="9">
        <v>43624.824791666666</v>
      </c>
    </row>
    <row r="46227" spans="1:3" x14ac:dyDescent="0.25">
      <c r="A46227" s="8">
        <v>387497</v>
      </c>
      <c r="B46227" s="8">
        <v>17</v>
      </c>
      <c r="C46227" s="9">
        <v>43624.821319444447</v>
      </c>
    </row>
    <row r="46228" spans="1:3" x14ac:dyDescent="0.25">
      <c r="A46228" s="8">
        <v>387496</v>
      </c>
      <c r="B46228" s="8">
        <v>17</v>
      </c>
      <c r="C46228" s="9">
        <v>43624.817546296297</v>
      </c>
    </row>
    <row r="46229" spans="1:3" x14ac:dyDescent="0.25">
      <c r="A46229" s="8">
        <v>387495</v>
      </c>
      <c r="B46229" s="8">
        <v>15</v>
      </c>
      <c r="C46229" s="8" t="s">
        <v>4973</v>
      </c>
    </row>
    <row r="46230" spans="1:3" x14ac:dyDescent="0.25">
      <c r="A46230" s="8">
        <v>387494</v>
      </c>
      <c r="B46230" s="8">
        <v>15</v>
      </c>
      <c r="C46230" s="8" t="s">
        <v>4974</v>
      </c>
    </row>
    <row r="46231" spans="1:3" x14ac:dyDescent="0.25">
      <c r="A46231" s="8">
        <v>387493</v>
      </c>
      <c r="B46231" s="8">
        <v>15</v>
      </c>
      <c r="C46231" s="9">
        <v>43624.807118055556</v>
      </c>
    </row>
    <row r="46232" spans="1:3" x14ac:dyDescent="0.25">
      <c r="A46232" s="8">
        <v>387492</v>
      </c>
      <c r="B46232" s="8">
        <v>15</v>
      </c>
      <c r="C46232" s="9">
        <v>43624.803402777776</v>
      </c>
    </row>
    <row r="46233" spans="1:3" x14ac:dyDescent="0.25">
      <c r="A46233" s="8">
        <v>387491</v>
      </c>
      <c r="B46233" s="8">
        <v>15</v>
      </c>
      <c r="C46233" s="9">
        <v>43624.799930555557</v>
      </c>
    </row>
    <row r="46234" spans="1:3" x14ac:dyDescent="0.25">
      <c r="A46234" s="8">
        <v>387490</v>
      </c>
      <c r="B46234" s="8">
        <v>15</v>
      </c>
      <c r="C46234" s="9">
        <v>43624.796458333331</v>
      </c>
    </row>
    <row r="46235" spans="1:3" x14ac:dyDescent="0.25">
      <c r="A46235" s="8">
        <v>387489</v>
      </c>
      <c r="B46235" s="8">
        <v>17</v>
      </c>
      <c r="C46235" s="9">
        <v>43624.792986111112</v>
      </c>
    </row>
    <row r="46236" spans="1:3" x14ac:dyDescent="0.25">
      <c r="A46236" s="8">
        <v>387488</v>
      </c>
      <c r="B46236" s="8">
        <v>17</v>
      </c>
      <c r="C46236" s="9">
        <v>43624.789166666669</v>
      </c>
    </row>
    <row r="46237" spans="1:3" x14ac:dyDescent="0.25">
      <c r="A46237" s="8">
        <v>387487</v>
      </c>
      <c r="B46237" s="8">
        <v>17</v>
      </c>
      <c r="C46237" s="9">
        <v>43624.785694444443</v>
      </c>
    </row>
    <row r="46238" spans="1:3" x14ac:dyDescent="0.25">
      <c r="A46238" s="8">
        <v>387486</v>
      </c>
      <c r="B46238" s="8">
        <v>15</v>
      </c>
      <c r="C46238" s="8" t="s">
        <v>4975</v>
      </c>
    </row>
    <row r="46239" spans="1:3" x14ac:dyDescent="0.25">
      <c r="A46239" s="8">
        <v>387485</v>
      </c>
      <c r="B46239" s="8">
        <v>15</v>
      </c>
      <c r="C46239" s="9">
        <v>43624.778738425928</v>
      </c>
    </row>
    <row r="46240" spans="1:3" x14ac:dyDescent="0.25">
      <c r="A46240" s="8">
        <v>387484</v>
      </c>
      <c r="B46240" s="8">
        <v>15</v>
      </c>
      <c r="C46240" s="9">
        <v>43624.774918981479</v>
      </c>
    </row>
    <row r="46241" spans="1:3" x14ac:dyDescent="0.25">
      <c r="A46241" s="8">
        <v>387483</v>
      </c>
      <c r="B46241" s="8">
        <v>13</v>
      </c>
      <c r="C46241" s="9">
        <v>43624.77144675926</v>
      </c>
    </row>
    <row r="46242" spans="1:3" x14ac:dyDescent="0.25">
      <c r="A46242" s="8">
        <v>387482</v>
      </c>
      <c r="B46242" s="8">
        <v>15</v>
      </c>
      <c r="C46242" s="9">
        <v>43624.767974537041</v>
      </c>
    </row>
    <row r="46243" spans="1:3" x14ac:dyDescent="0.25">
      <c r="A46243" s="8">
        <v>387481</v>
      </c>
      <c r="B46243" s="8">
        <v>15</v>
      </c>
      <c r="C46243" s="9">
        <v>43624.764502314814</v>
      </c>
    </row>
    <row r="46244" spans="1:3" x14ac:dyDescent="0.25">
      <c r="A46244" s="8">
        <v>387480</v>
      </c>
      <c r="B46244" s="8">
        <v>15</v>
      </c>
      <c r="C46244" s="9">
        <v>43624.760983796295</v>
      </c>
    </row>
    <row r="46245" spans="1:3" x14ac:dyDescent="0.25">
      <c r="A46245" s="8">
        <v>387479</v>
      </c>
      <c r="B46245" s="8">
        <v>15</v>
      </c>
      <c r="C46245" s="9">
        <v>43624.757511574076</v>
      </c>
    </row>
    <row r="46246" spans="1:3" x14ac:dyDescent="0.25">
      <c r="A46246" s="8">
        <v>387478</v>
      </c>
      <c r="B46246" s="8">
        <v>13</v>
      </c>
      <c r="C46246" s="9">
        <v>43624.75403935185</v>
      </c>
    </row>
    <row r="46247" spans="1:3" x14ac:dyDescent="0.25">
      <c r="A46247" s="8">
        <v>387477</v>
      </c>
      <c r="B46247" s="8">
        <v>13</v>
      </c>
      <c r="C46247" s="9">
        <v>43624.750567129631</v>
      </c>
    </row>
    <row r="46248" spans="1:3" x14ac:dyDescent="0.25">
      <c r="A46248" s="8">
        <v>387476</v>
      </c>
      <c r="B46248" s="8">
        <v>13</v>
      </c>
      <c r="C46248" s="9">
        <v>43624.746736111112</v>
      </c>
    </row>
    <row r="46249" spans="1:3" x14ac:dyDescent="0.25">
      <c r="A46249" s="8">
        <v>387475</v>
      </c>
      <c r="B46249" s="8">
        <v>13</v>
      </c>
      <c r="C46249" s="9">
        <v>43624.743263888886</v>
      </c>
    </row>
    <row r="46250" spans="1:3" x14ac:dyDescent="0.25">
      <c r="A46250" s="8">
        <v>387474</v>
      </c>
      <c r="B46250" s="8">
        <v>15</v>
      </c>
      <c r="C46250" s="9">
        <v>43624.739791666667</v>
      </c>
    </row>
    <row r="46251" spans="1:3" x14ac:dyDescent="0.25">
      <c r="A46251" s="8">
        <v>387473</v>
      </c>
      <c r="B46251" s="8">
        <v>13</v>
      </c>
      <c r="C46251" s="9">
        <v>43624.736319444448</v>
      </c>
    </row>
    <row r="46252" spans="1:3" x14ac:dyDescent="0.25">
      <c r="A46252" s="8">
        <v>387472</v>
      </c>
      <c r="B46252" s="8">
        <v>13</v>
      </c>
      <c r="C46252" s="9">
        <v>43624.732499999998</v>
      </c>
    </row>
    <row r="46253" spans="1:3" x14ac:dyDescent="0.25">
      <c r="A46253" s="8">
        <v>387471</v>
      </c>
      <c r="B46253" s="8">
        <v>13</v>
      </c>
      <c r="C46253" s="9">
        <v>43624.729027777779</v>
      </c>
    </row>
    <row r="46254" spans="1:3" x14ac:dyDescent="0.25">
      <c r="A46254" s="8">
        <v>387470</v>
      </c>
      <c r="B46254" s="8">
        <v>13</v>
      </c>
      <c r="C46254" s="9">
        <v>43624.725555555553</v>
      </c>
    </row>
    <row r="46255" spans="1:3" x14ac:dyDescent="0.25">
      <c r="A46255" s="8">
        <v>387469</v>
      </c>
      <c r="B46255" s="8">
        <v>13</v>
      </c>
      <c r="C46255" s="9">
        <v>43624.722083333334</v>
      </c>
    </row>
    <row r="46256" spans="1:3" x14ac:dyDescent="0.25">
      <c r="A46256" s="8">
        <v>387468</v>
      </c>
      <c r="B46256" s="8">
        <v>13</v>
      </c>
      <c r="C46256" s="9">
        <v>43624.7184375</v>
      </c>
    </row>
    <row r="46257" spans="1:3" x14ac:dyDescent="0.25">
      <c r="A46257" s="8">
        <v>387467</v>
      </c>
      <c r="B46257" s="8">
        <v>13</v>
      </c>
      <c r="C46257" s="9">
        <v>43624.714965277781</v>
      </c>
    </row>
    <row r="46258" spans="1:3" x14ac:dyDescent="0.25">
      <c r="A46258" s="8">
        <v>387466</v>
      </c>
      <c r="B46258" s="8">
        <v>15</v>
      </c>
      <c r="C46258" s="9">
        <v>43624.711493055554</v>
      </c>
    </row>
    <row r="46259" spans="1:3" x14ac:dyDescent="0.25">
      <c r="A46259" s="8">
        <v>387465</v>
      </c>
      <c r="B46259" s="8">
        <v>13</v>
      </c>
      <c r="C46259" s="9">
        <v>43624.708020833335</v>
      </c>
    </row>
    <row r="46260" spans="1:3" x14ac:dyDescent="0.25">
      <c r="A46260" s="8">
        <v>387464</v>
      </c>
      <c r="B46260" s="8">
        <v>15</v>
      </c>
      <c r="C46260" s="9">
        <v>43624.704201388886</v>
      </c>
    </row>
    <row r="46261" spans="1:3" x14ac:dyDescent="0.25">
      <c r="A46261" s="8">
        <v>387463</v>
      </c>
      <c r="B46261" s="8">
        <v>13</v>
      </c>
      <c r="C46261" s="9">
        <v>43624.700729166667</v>
      </c>
    </row>
    <row r="46262" spans="1:3" x14ac:dyDescent="0.25">
      <c r="A46262" s="8">
        <v>387462</v>
      </c>
      <c r="B46262" s="8">
        <v>15</v>
      </c>
      <c r="C46262" s="9">
        <v>43624.697256944448</v>
      </c>
    </row>
    <row r="46263" spans="1:3" x14ac:dyDescent="0.25">
      <c r="A46263" s="8">
        <v>387461</v>
      </c>
      <c r="B46263" s="8">
        <v>15</v>
      </c>
      <c r="C46263" s="9">
        <v>43624.693773148145</v>
      </c>
    </row>
    <row r="46264" spans="1:3" x14ac:dyDescent="0.25">
      <c r="A46264" s="8">
        <v>387460</v>
      </c>
      <c r="B46264" s="8">
        <v>15</v>
      </c>
      <c r="C46264" s="9">
        <v>43624.690243055556</v>
      </c>
    </row>
    <row r="46265" spans="1:3" x14ac:dyDescent="0.25">
      <c r="A46265" s="8">
        <v>387459</v>
      </c>
      <c r="B46265" s="8">
        <v>15</v>
      </c>
      <c r="C46265" s="9">
        <v>43624.68677083333</v>
      </c>
    </row>
    <row r="46266" spans="1:3" x14ac:dyDescent="0.25">
      <c r="A46266" s="8">
        <v>387458</v>
      </c>
      <c r="B46266" s="8">
        <v>15</v>
      </c>
      <c r="C46266" s="9">
        <v>43624.683287037034</v>
      </c>
    </row>
    <row r="46267" spans="1:3" x14ac:dyDescent="0.25">
      <c r="A46267" s="8">
        <v>387457</v>
      </c>
      <c r="B46267" s="8">
        <v>13</v>
      </c>
      <c r="C46267" s="9">
        <v>43624.679814814815</v>
      </c>
    </row>
    <row r="46268" spans="1:3" x14ac:dyDescent="0.25">
      <c r="A46268" s="8">
        <v>387456</v>
      </c>
      <c r="B46268" s="8">
        <v>13</v>
      </c>
      <c r="C46268" s="9">
        <v>43624.676307870373</v>
      </c>
    </row>
    <row r="46269" spans="1:3" x14ac:dyDescent="0.25">
      <c r="A46269" s="8">
        <v>387455</v>
      </c>
      <c r="B46269" s="8">
        <v>13</v>
      </c>
      <c r="C46269" s="9">
        <v>43624.672824074078</v>
      </c>
    </row>
    <row r="46270" spans="1:3" x14ac:dyDescent="0.25">
      <c r="A46270" s="8">
        <v>387454</v>
      </c>
      <c r="B46270" s="8">
        <v>15</v>
      </c>
      <c r="C46270" s="9">
        <v>43624.669351851851</v>
      </c>
    </row>
    <row r="46271" spans="1:3" x14ac:dyDescent="0.25">
      <c r="A46271" s="8">
        <v>387453</v>
      </c>
      <c r="B46271" s="8">
        <v>13</v>
      </c>
      <c r="C46271" s="9">
        <v>43624.665868055556</v>
      </c>
    </row>
    <row r="46272" spans="1:3" x14ac:dyDescent="0.25">
      <c r="A46272" s="8">
        <v>387452</v>
      </c>
      <c r="B46272" s="8">
        <v>15</v>
      </c>
      <c r="C46272" s="9">
        <v>43624.662164351852</v>
      </c>
    </row>
    <row r="46273" spans="1:3" x14ac:dyDescent="0.25">
      <c r="A46273" s="8">
        <v>387451</v>
      </c>
      <c r="B46273" s="8">
        <v>15</v>
      </c>
      <c r="C46273" s="9">
        <v>43624.658692129633</v>
      </c>
    </row>
    <row r="46274" spans="1:3" x14ac:dyDescent="0.25">
      <c r="A46274" s="8">
        <v>387450</v>
      </c>
      <c r="B46274" s="8">
        <v>15</v>
      </c>
      <c r="C46274" s="9">
        <v>43624.655219907407</v>
      </c>
    </row>
    <row r="46275" spans="1:3" x14ac:dyDescent="0.25">
      <c r="A46275" s="8">
        <v>387449</v>
      </c>
      <c r="B46275" s="8">
        <v>15</v>
      </c>
      <c r="C46275" s="9">
        <v>43624.651747685188</v>
      </c>
    </row>
    <row r="46276" spans="1:3" x14ac:dyDescent="0.25">
      <c r="A46276" s="8">
        <v>387448</v>
      </c>
      <c r="B46276" s="8">
        <v>15</v>
      </c>
      <c r="C46276" s="9">
        <v>43624.648263888892</v>
      </c>
    </row>
    <row r="46277" spans="1:3" x14ac:dyDescent="0.25">
      <c r="A46277" s="8">
        <v>387447</v>
      </c>
      <c r="B46277" s="8">
        <v>17</v>
      </c>
      <c r="C46277" s="9">
        <v>43624.644791666666</v>
      </c>
    </row>
    <row r="46278" spans="1:3" x14ac:dyDescent="0.25">
      <c r="A46278" s="8">
        <v>387446</v>
      </c>
      <c r="B46278" s="8">
        <v>17</v>
      </c>
      <c r="C46278" s="9">
        <v>43624.641319444447</v>
      </c>
    </row>
    <row r="46279" spans="1:3" x14ac:dyDescent="0.25">
      <c r="A46279" s="8">
        <v>387445</v>
      </c>
      <c r="B46279" s="8">
        <v>15</v>
      </c>
      <c r="C46279" s="9">
        <v>43624.63784722222</v>
      </c>
    </row>
    <row r="46280" spans="1:3" x14ac:dyDescent="0.25">
      <c r="A46280" s="8">
        <v>387444</v>
      </c>
      <c r="B46280" s="8">
        <v>15</v>
      </c>
      <c r="C46280" s="9">
        <v>43624.634375000001</v>
      </c>
    </row>
    <row r="46281" spans="1:3" x14ac:dyDescent="0.25">
      <c r="A46281" s="8">
        <v>387443</v>
      </c>
      <c r="B46281" s="8">
        <v>15</v>
      </c>
      <c r="C46281" s="9">
        <v>43624.630902777775</v>
      </c>
    </row>
    <row r="46282" spans="1:3" x14ac:dyDescent="0.25">
      <c r="A46282" s="8">
        <v>387442</v>
      </c>
      <c r="B46282" s="8">
        <v>17</v>
      </c>
      <c r="C46282" s="9">
        <v>43624.627430555556</v>
      </c>
    </row>
    <row r="46283" spans="1:3" x14ac:dyDescent="0.25">
      <c r="A46283" s="8">
        <v>387441</v>
      </c>
      <c r="B46283" s="8">
        <v>15</v>
      </c>
      <c r="C46283" s="9">
        <v>43624.62394675926</v>
      </c>
    </row>
    <row r="46284" spans="1:3" x14ac:dyDescent="0.25">
      <c r="A46284" s="8">
        <v>387440</v>
      </c>
      <c r="B46284" s="8">
        <v>15</v>
      </c>
      <c r="C46284" s="9">
        <v>43624.620416666665</v>
      </c>
    </row>
    <row r="46285" spans="1:3" x14ac:dyDescent="0.25">
      <c r="A46285" s="8">
        <v>387439</v>
      </c>
      <c r="B46285" s="8">
        <v>17</v>
      </c>
      <c r="C46285" s="9">
        <v>43624.616944444446</v>
      </c>
    </row>
    <row r="46286" spans="1:3" x14ac:dyDescent="0.25">
      <c r="A46286" s="8">
        <v>387438</v>
      </c>
      <c r="B46286" s="8">
        <v>17</v>
      </c>
      <c r="C46286" s="9">
        <v>43624.61347222222</v>
      </c>
    </row>
    <row r="46287" spans="1:3" x14ac:dyDescent="0.25">
      <c r="A46287" s="8">
        <v>387437</v>
      </c>
      <c r="B46287" s="8">
        <v>17</v>
      </c>
      <c r="C46287" s="8" t="s">
        <v>4976</v>
      </c>
    </row>
    <row r="46288" spans="1:3" x14ac:dyDescent="0.25">
      <c r="A46288" s="8">
        <v>387436</v>
      </c>
      <c r="B46288" s="8">
        <v>15</v>
      </c>
      <c r="C46288" s="9">
        <v>43624.606423611112</v>
      </c>
    </row>
    <row r="46289" spans="1:3" x14ac:dyDescent="0.25">
      <c r="A46289" s="8">
        <v>387435</v>
      </c>
      <c r="B46289" s="8">
        <v>17</v>
      </c>
      <c r="C46289" s="9">
        <v>43624.602951388886</v>
      </c>
    </row>
    <row r="46290" spans="1:3" x14ac:dyDescent="0.25">
      <c r="A46290" s="8">
        <v>387434</v>
      </c>
      <c r="B46290" s="8">
        <v>15</v>
      </c>
      <c r="C46290" s="9">
        <v>43624.599479166667</v>
      </c>
    </row>
    <row r="46291" spans="1:3" x14ac:dyDescent="0.25">
      <c r="A46291" s="8">
        <v>387433</v>
      </c>
      <c r="B46291" s="8">
        <v>17</v>
      </c>
      <c r="C46291" s="9">
        <v>43624.596006944441</v>
      </c>
    </row>
    <row r="46292" spans="1:3" x14ac:dyDescent="0.25">
      <c r="A46292" s="8">
        <v>387432</v>
      </c>
      <c r="B46292" s="8">
        <v>15</v>
      </c>
      <c r="C46292" s="8" t="s">
        <v>4977</v>
      </c>
    </row>
    <row r="46293" spans="1:3" x14ac:dyDescent="0.25">
      <c r="A46293" s="8">
        <v>387431</v>
      </c>
      <c r="B46293" s="8">
        <v>15</v>
      </c>
      <c r="C46293" s="9">
        <v>43624.589050925926</v>
      </c>
    </row>
    <row r="46294" spans="1:3" x14ac:dyDescent="0.25">
      <c r="A46294" s="8">
        <v>387430</v>
      </c>
      <c r="B46294" s="8">
        <v>17</v>
      </c>
      <c r="C46294" s="9">
        <v>43624.585578703707</v>
      </c>
    </row>
    <row r="46295" spans="1:3" x14ac:dyDescent="0.25">
      <c r="A46295" s="8">
        <v>387429</v>
      </c>
      <c r="B46295" s="8">
        <v>17</v>
      </c>
      <c r="C46295" s="9">
        <v>43624.582106481481</v>
      </c>
    </row>
    <row r="46296" spans="1:3" x14ac:dyDescent="0.25">
      <c r="A46296" s="8">
        <v>387428</v>
      </c>
      <c r="B46296" s="8">
        <v>15</v>
      </c>
      <c r="C46296" s="9">
        <v>43624.578634259262</v>
      </c>
    </row>
    <row r="46297" spans="1:3" x14ac:dyDescent="0.25">
      <c r="A46297" s="8">
        <v>387427</v>
      </c>
      <c r="B46297" s="8">
        <v>15</v>
      </c>
      <c r="C46297" s="9">
        <v>43624.575162037036</v>
      </c>
    </row>
    <row r="46298" spans="1:3" x14ac:dyDescent="0.25">
      <c r="A46298" s="8">
        <v>387426</v>
      </c>
      <c r="B46298" s="8">
        <v>15</v>
      </c>
      <c r="C46298" s="9">
        <v>43624.571689814817</v>
      </c>
    </row>
    <row r="46299" spans="1:3" x14ac:dyDescent="0.25">
      <c r="A46299" s="8">
        <v>387425</v>
      </c>
      <c r="B46299" s="8">
        <v>15</v>
      </c>
      <c r="C46299" s="9">
        <v>43624.56821759259</v>
      </c>
    </row>
    <row r="46300" spans="1:3" x14ac:dyDescent="0.25">
      <c r="A46300" s="8">
        <v>387424</v>
      </c>
      <c r="B46300" s="8">
        <v>15</v>
      </c>
      <c r="C46300" s="9">
        <v>43624.564722222225</v>
      </c>
    </row>
    <row r="46301" spans="1:3" x14ac:dyDescent="0.25">
      <c r="A46301" s="8">
        <v>387423</v>
      </c>
      <c r="B46301" s="8">
        <v>13</v>
      </c>
      <c r="C46301" s="9">
        <v>43624.561249999999</v>
      </c>
    </row>
    <row r="46302" spans="1:3" x14ac:dyDescent="0.25">
      <c r="A46302" s="8">
        <v>387422</v>
      </c>
      <c r="B46302" s="8">
        <v>15</v>
      </c>
      <c r="C46302" s="9">
        <v>43624.55777777778</v>
      </c>
    </row>
    <row r="46303" spans="1:3" x14ac:dyDescent="0.25">
      <c r="A46303" s="8">
        <v>387421</v>
      </c>
      <c r="B46303" s="8">
        <v>15</v>
      </c>
      <c r="C46303" s="9">
        <v>43624.554305555554</v>
      </c>
    </row>
    <row r="46304" spans="1:3" x14ac:dyDescent="0.25">
      <c r="A46304" s="8">
        <v>387420</v>
      </c>
      <c r="B46304" s="8">
        <v>15</v>
      </c>
      <c r="C46304" s="9">
        <v>43624.550810185188</v>
      </c>
    </row>
    <row r="46305" spans="1:3" x14ac:dyDescent="0.25">
      <c r="A46305" s="8">
        <v>387419</v>
      </c>
      <c r="B46305" s="8">
        <v>15</v>
      </c>
      <c r="C46305" s="9">
        <v>43624.547337962962</v>
      </c>
    </row>
    <row r="46306" spans="1:3" x14ac:dyDescent="0.25">
      <c r="A46306" s="8">
        <v>387418</v>
      </c>
      <c r="B46306" s="8">
        <v>15</v>
      </c>
      <c r="C46306" s="9">
        <v>43624.543865740743</v>
      </c>
    </row>
    <row r="46307" spans="1:3" x14ac:dyDescent="0.25">
      <c r="A46307" s="8">
        <v>387417</v>
      </c>
      <c r="B46307" s="8">
        <v>13</v>
      </c>
      <c r="C46307" s="9">
        <v>43624.540393518517</v>
      </c>
    </row>
    <row r="46308" spans="1:3" x14ac:dyDescent="0.25">
      <c r="A46308" s="8">
        <v>387416</v>
      </c>
      <c r="B46308" s="8">
        <v>15</v>
      </c>
      <c r="C46308" s="9">
        <v>43624.536585648151</v>
      </c>
    </row>
    <row r="46309" spans="1:3" x14ac:dyDescent="0.25">
      <c r="A46309" s="8">
        <v>387415</v>
      </c>
      <c r="B46309" s="8">
        <v>11</v>
      </c>
      <c r="C46309" s="9">
        <v>43624.533113425925</v>
      </c>
    </row>
    <row r="46310" spans="1:3" x14ac:dyDescent="0.25">
      <c r="A46310" s="8">
        <v>387414</v>
      </c>
      <c r="B46310" s="8">
        <v>13</v>
      </c>
      <c r="C46310" s="9">
        <v>43624.529641203706</v>
      </c>
    </row>
    <row r="46311" spans="1:3" x14ac:dyDescent="0.25">
      <c r="A46311" s="8">
        <v>387413</v>
      </c>
      <c r="B46311" s="8">
        <v>11</v>
      </c>
      <c r="C46311" s="9">
        <v>43624.52616898148</v>
      </c>
    </row>
    <row r="46312" spans="1:3" x14ac:dyDescent="0.25">
      <c r="A46312" s="8">
        <v>387412</v>
      </c>
      <c r="B46312" s="8">
        <v>11</v>
      </c>
      <c r="C46312" s="9">
        <v>43624.522673611114</v>
      </c>
    </row>
    <row r="46313" spans="1:3" x14ac:dyDescent="0.25">
      <c r="A46313" s="8">
        <v>387411</v>
      </c>
      <c r="B46313" s="8">
        <v>13</v>
      </c>
      <c r="C46313" s="8" t="s">
        <v>4978</v>
      </c>
    </row>
    <row r="46314" spans="1:3" x14ac:dyDescent="0.25">
      <c r="A46314" s="8">
        <v>387410</v>
      </c>
      <c r="B46314" s="8">
        <v>11</v>
      </c>
      <c r="C46314" s="9">
        <v>43624.515717592592</v>
      </c>
    </row>
    <row r="46315" spans="1:3" x14ac:dyDescent="0.25">
      <c r="A46315" s="8">
        <v>387409</v>
      </c>
      <c r="B46315" s="8">
        <v>11</v>
      </c>
      <c r="C46315" s="9">
        <v>43624.512245370373</v>
      </c>
    </row>
    <row r="46316" spans="1:3" x14ac:dyDescent="0.25">
      <c r="A46316" s="8">
        <v>387408</v>
      </c>
      <c r="B46316" s="8">
        <v>11</v>
      </c>
      <c r="C46316" s="9">
        <v>43624.508750000001</v>
      </c>
    </row>
    <row r="46317" spans="1:3" x14ac:dyDescent="0.25">
      <c r="A46317" s="8">
        <v>387407</v>
      </c>
      <c r="B46317" s="8">
        <v>9</v>
      </c>
      <c r="C46317" s="9">
        <v>43624.505277777775</v>
      </c>
    </row>
    <row r="46318" spans="1:3" x14ac:dyDescent="0.25">
      <c r="A46318" s="8">
        <v>387406</v>
      </c>
      <c r="B46318" s="8">
        <v>8</v>
      </c>
      <c r="C46318" s="9">
        <v>43624.501805555556</v>
      </c>
    </row>
    <row r="46319" spans="1:3" x14ac:dyDescent="0.25">
      <c r="A46319" s="8">
        <v>387405</v>
      </c>
      <c r="B46319" s="8">
        <v>8</v>
      </c>
      <c r="C46319" s="9">
        <v>43624.498333333337</v>
      </c>
    </row>
    <row r="46320" spans="1:3" x14ac:dyDescent="0.25">
      <c r="A46320" s="8">
        <v>387404</v>
      </c>
      <c r="B46320" s="8">
        <v>8</v>
      </c>
      <c r="C46320" s="9">
        <v>43624.494803240741</v>
      </c>
    </row>
    <row r="46321" spans="1:3" x14ac:dyDescent="0.25">
      <c r="A46321" s="8">
        <v>387403</v>
      </c>
      <c r="B46321" s="8">
        <v>8</v>
      </c>
      <c r="C46321" s="9">
        <v>43624.491331018522</v>
      </c>
    </row>
    <row r="46322" spans="1:3" x14ac:dyDescent="0.25">
      <c r="A46322" s="8">
        <v>387402</v>
      </c>
      <c r="B46322" s="8">
        <v>6</v>
      </c>
      <c r="C46322" s="9">
        <v>43624.487858796296</v>
      </c>
    </row>
    <row r="46323" spans="1:3" x14ac:dyDescent="0.25">
      <c r="A46323" s="8">
        <v>387401</v>
      </c>
      <c r="B46323" s="8">
        <v>6</v>
      </c>
      <c r="C46323" s="9">
        <v>43624.484386574077</v>
      </c>
    </row>
    <row r="46324" spans="1:3" x14ac:dyDescent="0.25">
      <c r="A46324" s="8">
        <v>387400</v>
      </c>
      <c r="B46324" s="8">
        <v>8</v>
      </c>
      <c r="C46324" s="9">
        <v>43624.480891203704</v>
      </c>
    </row>
    <row r="46325" spans="1:3" x14ac:dyDescent="0.25">
      <c r="A46325" s="8">
        <v>387399</v>
      </c>
      <c r="B46325" s="8">
        <v>8</v>
      </c>
      <c r="C46325" s="9">
        <v>43624.477407407408</v>
      </c>
    </row>
    <row r="46326" spans="1:3" x14ac:dyDescent="0.25">
      <c r="A46326" s="8">
        <v>387398</v>
      </c>
      <c r="B46326" s="8">
        <v>6</v>
      </c>
      <c r="C46326" s="9">
        <v>43624.473935185182</v>
      </c>
    </row>
    <row r="46327" spans="1:3" x14ac:dyDescent="0.25">
      <c r="A46327" s="8">
        <v>387397</v>
      </c>
      <c r="B46327" s="8">
        <v>6</v>
      </c>
      <c r="C46327" s="9">
        <v>43624.470462962963</v>
      </c>
    </row>
    <row r="46328" spans="1:3" x14ac:dyDescent="0.25">
      <c r="A46328" s="8">
        <v>387396</v>
      </c>
      <c r="B46328" s="8">
        <v>6</v>
      </c>
      <c r="C46328" s="9">
        <v>43624.466979166667</v>
      </c>
    </row>
    <row r="46329" spans="1:3" x14ac:dyDescent="0.25">
      <c r="A46329" s="8">
        <v>387395</v>
      </c>
      <c r="B46329" s="8">
        <v>6</v>
      </c>
      <c r="C46329" s="9">
        <v>43624.463506944441</v>
      </c>
    </row>
    <row r="46330" spans="1:3" x14ac:dyDescent="0.25">
      <c r="A46330" s="8">
        <v>387394</v>
      </c>
      <c r="B46330" s="8">
        <v>6</v>
      </c>
      <c r="C46330" s="9">
        <v>43624.460034722222</v>
      </c>
    </row>
    <row r="46331" spans="1:3" x14ac:dyDescent="0.25">
      <c r="A46331" s="8">
        <v>387393</v>
      </c>
      <c r="B46331" s="8">
        <v>6</v>
      </c>
      <c r="C46331" s="9">
        <v>43624.456562500003</v>
      </c>
    </row>
    <row r="46332" spans="1:3" x14ac:dyDescent="0.25">
      <c r="A46332" s="8">
        <v>387392</v>
      </c>
      <c r="B46332" s="8">
        <v>6</v>
      </c>
      <c r="C46332" s="9">
        <v>43624.452916666669</v>
      </c>
    </row>
    <row r="46333" spans="1:3" x14ac:dyDescent="0.25">
      <c r="A46333" s="8">
        <v>387391</v>
      </c>
      <c r="B46333" s="8">
        <v>6</v>
      </c>
      <c r="C46333" s="9">
        <v>43624.449444444443</v>
      </c>
    </row>
    <row r="46334" spans="1:3" x14ac:dyDescent="0.25">
      <c r="A46334" s="8">
        <v>387390</v>
      </c>
      <c r="B46334" s="8">
        <v>4</v>
      </c>
      <c r="C46334" s="9">
        <v>43624.445972222224</v>
      </c>
    </row>
    <row r="46335" spans="1:3" x14ac:dyDescent="0.25">
      <c r="A46335" s="8">
        <v>387389</v>
      </c>
      <c r="B46335" s="8">
        <v>4</v>
      </c>
      <c r="C46335" s="9">
        <v>43624.442499999997</v>
      </c>
    </row>
    <row r="46336" spans="1:3" x14ac:dyDescent="0.25">
      <c r="A46336" s="8">
        <v>387388</v>
      </c>
      <c r="B46336" s="8">
        <v>6</v>
      </c>
      <c r="C46336" s="9">
        <v>43624.439004629632</v>
      </c>
    </row>
    <row r="46337" spans="1:3" x14ac:dyDescent="0.25">
      <c r="A46337" s="8">
        <v>387387</v>
      </c>
      <c r="B46337" s="8">
        <v>6</v>
      </c>
      <c r="C46337" s="9">
        <v>43624.435532407406</v>
      </c>
    </row>
    <row r="46338" spans="1:3" x14ac:dyDescent="0.25">
      <c r="A46338" s="8">
        <v>387386</v>
      </c>
      <c r="B46338" s="8">
        <v>6</v>
      </c>
      <c r="C46338" s="9">
        <v>43624.432060185187</v>
      </c>
    </row>
    <row r="46339" spans="1:3" x14ac:dyDescent="0.25">
      <c r="A46339" s="8">
        <v>387385</v>
      </c>
      <c r="B46339" s="8">
        <v>6</v>
      </c>
      <c r="C46339" s="9">
        <v>43624.428587962961</v>
      </c>
    </row>
    <row r="46340" spans="1:3" x14ac:dyDescent="0.25">
      <c r="A46340" s="8">
        <v>387384</v>
      </c>
      <c r="B46340" s="8">
        <v>4</v>
      </c>
      <c r="C46340" s="9">
        <v>43624.425057870372</v>
      </c>
    </row>
    <row r="46341" spans="1:3" x14ac:dyDescent="0.25">
      <c r="A46341" s="8">
        <v>387383</v>
      </c>
      <c r="B46341" s="8">
        <v>2</v>
      </c>
      <c r="C46341" s="9">
        <v>43624.421585648146</v>
      </c>
    </row>
    <row r="46342" spans="1:3" x14ac:dyDescent="0.25">
      <c r="A46342" s="8">
        <v>387382</v>
      </c>
      <c r="B46342" s="8">
        <v>2</v>
      </c>
      <c r="C46342" s="9">
        <v>43624.418113425927</v>
      </c>
    </row>
    <row r="46343" spans="1:3" x14ac:dyDescent="0.25">
      <c r="A46343" s="8">
        <v>387381</v>
      </c>
      <c r="B46343" s="8">
        <v>2</v>
      </c>
      <c r="C46343" s="9">
        <v>43624.414641203701</v>
      </c>
    </row>
    <row r="46344" spans="1:3" x14ac:dyDescent="0.25">
      <c r="A46344" s="8">
        <v>387380</v>
      </c>
      <c r="B46344" s="8">
        <v>2</v>
      </c>
      <c r="C46344" s="9">
        <v>43624.411157407405</v>
      </c>
    </row>
    <row r="46345" spans="1:3" x14ac:dyDescent="0.25">
      <c r="A46345" s="8">
        <v>387379</v>
      </c>
      <c r="B46345" s="8">
        <v>2</v>
      </c>
      <c r="C46345" s="9">
        <v>43624.407673611109</v>
      </c>
    </row>
    <row r="46346" spans="1:3" x14ac:dyDescent="0.25">
      <c r="A46346" s="8">
        <v>387378</v>
      </c>
      <c r="B46346" s="8">
        <v>4</v>
      </c>
      <c r="C46346" s="9">
        <v>43624.40420138889</v>
      </c>
    </row>
    <row r="46347" spans="1:3" x14ac:dyDescent="0.25">
      <c r="A46347" s="8">
        <v>387377</v>
      </c>
      <c r="B46347" s="8">
        <v>4</v>
      </c>
      <c r="C46347" s="9">
        <v>43624.400729166664</v>
      </c>
    </row>
    <row r="46348" spans="1:3" x14ac:dyDescent="0.25">
      <c r="A46348" s="8">
        <v>387376</v>
      </c>
      <c r="B46348" s="8">
        <v>4</v>
      </c>
      <c r="C46348" s="9">
        <v>43624.397199074076</v>
      </c>
    </row>
    <row r="46349" spans="1:3" x14ac:dyDescent="0.25">
      <c r="A46349" s="8">
        <v>387375</v>
      </c>
      <c r="B46349" s="8">
        <v>4</v>
      </c>
      <c r="C46349" s="9">
        <v>43624.393726851849</v>
      </c>
    </row>
    <row r="46350" spans="1:3" x14ac:dyDescent="0.25">
      <c r="A46350" s="8">
        <v>387374</v>
      </c>
      <c r="B46350" s="8">
        <v>4</v>
      </c>
      <c r="C46350" s="9">
        <v>43624.39025462963</v>
      </c>
    </row>
    <row r="46351" spans="1:3" x14ac:dyDescent="0.25">
      <c r="A46351" s="8">
        <v>387373</v>
      </c>
      <c r="B46351" s="8">
        <v>2</v>
      </c>
      <c r="C46351" s="9">
        <v>43624.386770833335</v>
      </c>
    </row>
    <row r="46352" spans="1:3" x14ac:dyDescent="0.25">
      <c r="A46352" s="8">
        <v>387372</v>
      </c>
      <c r="B46352" s="8">
        <v>2</v>
      </c>
      <c r="C46352" s="9">
        <v>43624.383298611108</v>
      </c>
    </row>
    <row r="46353" spans="1:3" x14ac:dyDescent="0.25">
      <c r="A46353" s="8">
        <v>387371</v>
      </c>
      <c r="B46353" s="8">
        <v>1</v>
      </c>
      <c r="C46353" s="9">
        <v>43624.379826388889</v>
      </c>
    </row>
    <row r="46354" spans="1:3" x14ac:dyDescent="0.25">
      <c r="A46354" s="8">
        <v>387370</v>
      </c>
      <c r="B46354" s="8">
        <v>1</v>
      </c>
      <c r="C46354" s="9">
        <v>43624.376354166663</v>
      </c>
    </row>
    <row r="46355" spans="1:3" x14ac:dyDescent="0.25">
      <c r="A46355" s="8">
        <v>387369</v>
      </c>
      <c r="B46355" s="8">
        <v>1</v>
      </c>
      <c r="C46355" s="9">
        <v>43624.372881944444</v>
      </c>
    </row>
    <row r="46356" spans="1:3" x14ac:dyDescent="0.25">
      <c r="A46356" s="8">
        <v>387368</v>
      </c>
      <c r="B46356" s="8">
        <v>1</v>
      </c>
      <c r="C46356" s="9">
        <v>43624.369398148148</v>
      </c>
    </row>
    <row r="46357" spans="1:3" x14ac:dyDescent="0.25">
      <c r="A46357" s="8">
        <v>387367</v>
      </c>
      <c r="B46357" s="8">
        <v>1</v>
      </c>
      <c r="C46357" s="9">
        <v>43624.365925925929</v>
      </c>
    </row>
    <row r="46358" spans="1:3" x14ac:dyDescent="0.25">
      <c r="A46358" s="8">
        <v>387366</v>
      </c>
      <c r="B46358" s="8">
        <v>1</v>
      </c>
      <c r="C46358" s="9">
        <v>43624.362453703703</v>
      </c>
    </row>
    <row r="46359" spans="1:3" x14ac:dyDescent="0.25">
      <c r="A46359" s="8">
        <v>387365</v>
      </c>
      <c r="B46359" s="8">
        <v>1</v>
      </c>
      <c r="C46359" s="9">
        <v>43624.358981481484</v>
      </c>
    </row>
    <row r="46360" spans="1:3" x14ac:dyDescent="0.25">
      <c r="A46360" s="8">
        <v>387364</v>
      </c>
      <c r="B46360" s="8">
        <v>1</v>
      </c>
      <c r="C46360" s="9">
        <v>43624.355474537035</v>
      </c>
    </row>
    <row r="46361" spans="1:3" x14ac:dyDescent="0.25">
      <c r="A46361" s="8">
        <v>387363</v>
      </c>
      <c r="B46361" s="8">
        <v>1</v>
      </c>
      <c r="C46361" s="9">
        <v>43624.352002314816</v>
      </c>
    </row>
    <row r="46362" spans="1:3" x14ac:dyDescent="0.25">
      <c r="A46362" s="8">
        <v>387362</v>
      </c>
      <c r="B46362" s="8">
        <v>1</v>
      </c>
      <c r="C46362" s="9">
        <v>43624.348530092589</v>
      </c>
    </row>
    <row r="46363" spans="1:3" x14ac:dyDescent="0.25">
      <c r="A46363" s="8">
        <v>387361</v>
      </c>
      <c r="B46363" s="8">
        <v>1</v>
      </c>
      <c r="C46363" s="9">
        <v>43624.345046296294</v>
      </c>
    </row>
    <row r="46364" spans="1:3" x14ac:dyDescent="0.25">
      <c r="A46364" s="8">
        <v>387360</v>
      </c>
      <c r="B46364" s="8">
        <v>1</v>
      </c>
      <c r="C46364" s="9">
        <v>43624.341562499998</v>
      </c>
    </row>
    <row r="46365" spans="1:3" x14ac:dyDescent="0.25">
      <c r="A46365" s="8">
        <v>387359</v>
      </c>
      <c r="B46365" s="8">
        <v>1</v>
      </c>
      <c r="C46365" s="9">
        <v>43624.338090277779</v>
      </c>
    </row>
    <row r="46366" spans="1:3" x14ac:dyDescent="0.25">
      <c r="A46366" s="8">
        <v>387358</v>
      </c>
      <c r="B46366" s="8">
        <v>1</v>
      </c>
      <c r="C46366" s="9">
        <v>43624.334618055553</v>
      </c>
    </row>
    <row r="46367" spans="1:3" x14ac:dyDescent="0.25">
      <c r="A46367" s="8">
        <v>387357</v>
      </c>
      <c r="B46367" s="8">
        <v>1</v>
      </c>
      <c r="C46367" s="9">
        <v>43624.331145833334</v>
      </c>
    </row>
    <row r="46368" spans="1:3" x14ac:dyDescent="0.25">
      <c r="A46368" s="8">
        <v>387356</v>
      </c>
      <c r="B46368" s="8">
        <v>1</v>
      </c>
      <c r="C46368" s="9">
        <v>43624.327650462961</v>
      </c>
    </row>
    <row r="46369" spans="1:3" x14ac:dyDescent="0.25">
      <c r="A46369" s="8">
        <v>387355</v>
      </c>
      <c r="B46369" s="8">
        <v>1</v>
      </c>
      <c r="C46369" s="9">
        <v>43624.324178240742</v>
      </c>
    </row>
    <row r="46370" spans="1:3" x14ac:dyDescent="0.25">
      <c r="A46370" s="8">
        <v>387354</v>
      </c>
      <c r="B46370" s="8">
        <v>1</v>
      </c>
      <c r="C46370" s="9">
        <v>43624.320706018516</v>
      </c>
    </row>
    <row r="46371" spans="1:3" x14ac:dyDescent="0.25">
      <c r="A46371" s="8">
        <v>387353</v>
      </c>
      <c r="B46371" s="8">
        <v>1</v>
      </c>
      <c r="C46371" s="9">
        <v>43624.317233796297</v>
      </c>
    </row>
    <row r="46372" spans="1:3" x14ac:dyDescent="0.25">
      <c r="A46372" s="8">
        <v>387352</v>
      </c>
      <c r="B46372" s="8">
        <v>1</v>
      </c>
      <c r="C46372" s="9">
        <v>43624.313738425924</v>
      </c>
    </row>
    <row r="46373" spans="1:3" x14ac:dyDescent="0.25">
      <c r="A46373" s="8">
        <v>387351</v>
      </c>
      <c r="B46373" s="8">
        <v>1</v>
      </c>
      <c r="C46373" s="9">
        <v>43624.310266203705</v>
      </c>
    </row>
    <row r="46374" spans="1:3" x14ac:dyDescent="0.25">
      <c r="A46374" s="8">
        <v>387350</v>
      </c>
      <c r="B46374" s="8">
        <v>1</v>
      </c>
      <c r="C46374" s="9">
        <v>43624.306793981479</v>
      </c>
    </row>
    <row r="46375" spans="1:3" x14ac:dyDescent="0.25">
      <c r="A46375" s="8">
        <v>387349</v>
      </c>
      <c r="B46375" s="8">
        <v>1</v>
      </c>
      <c r="C46375" s="9">
        <v>43624.30332175926</v>
      </c>
    </row>
    <row r="46376" spans="1:3" x14ac:dyDescent="0.25">
      <c r="A46376" s="8">
        <v>387348</v>
      </c>
      <c r="B46376" s="8">
        <v>1</v>
      </c>
      <c r="C46376" s="9">
        <v>43624.299814814818</v>
      </c>
    </row>
    <row r="46377" spans="1:3" x14ac:dyDescent="0.25">
      <c r="A46377" s="8">
        <v>387347</v>
      </c>
      <c r="B46377" s="8">
        <v>1</v>
      </c>
      <c r="C46377" s="9">
        <v>43624.296342592592</v>
      </c>
    </row>
    <row r="46378" spans="1:3" x14ac:dyDescent="0.25">
      <c r="A46378" s="8">
        <v>387346</v>
      </c>
      <c r="B46378" s="8">
        <v>2</v>
      </c>
      <c r="C46378" s="9">
        <v>43624.292870370373</v>
      </c>
    </row>
    <row r="46379" spans="1:3" x14ac:dyDescent="0.25">
      <c r="A46379" s="8">
        <v>387345</v>
      </c>
      <c r="B46379" s="8">
        <v>1</v>
      </c>
      <c r="C46379" s="9">
        <v>43624.289386574077</v>
      </c>
    </row>
    <row r="46380" spans="1:3" x14ac:dyDescent="0.25">
      <c r="A46380" s="8">
        <v>387344</v>
      </c>
      <c r="B46380" s="8">
        <v>1</v>
      </c>
      <c r="C46380" s="9">
        <v>43624.285891203705</v>
      </c>
    </row>
    <row r="46381" spans="1:3" x14ac:dyDescent="0.25">
      <c r="A46381" s="8">
        <v>387343</v>
      </c>
      <c r="B46381" s="8">
        <v>1</v>
      </c>
      <c r="C46381" s="9">
        <v>43624.282418981478</v>
      </c>
    </row>
    <row r="46382" spans="1:3" x14ac:dyDescent="0.25">
      <c r="A46382" s="8">
        <v>387342</v>
      </c>
      <c r="B46382" s="8">
        <v>1</v>
      </c>
      <c r="C46382" s="9">
        <v>43624.278935185182</v>
      </c>
    </row>
    <row r="46383" spans="1:3" x14ac:dyDescent="0.25">
      <c r="A46383" s="8">
        <v>387341</v>
      </c>
      <c r="B46383" s="8">
        <v>1</v>
      </c>
      <c r="C46383" s="9">
        <v>43624.275462962964</v>
      </c>
    </row>
    <row r="46384" spans="1:3" x14ac:dyDescent="0.25">
      <c r="A46384" s="8">
        <v>387340</v>
      </c>
      <c r="B46384" s="8">
        <v>1</v>
      </c>
      <c r="C46384" s="9">
        <v>43624.271990740737</v>
      </c>
    </row>
    <row r="46385" spans="1:3" x14ac:dyDescent="0.25">
      <c r="A46385" s="8">
        <v>387339</v>
      </c>
      <c r="B46385" s="8">
        <v>1</v>
      </c>
      <c r="C46385" s="9">
        <v>43624.268518518518</v>
      </c>
    </row>
    <row r="46386" spans="1:3" x14ac:dyDescent="0.25">
      <c r="A46386" s="8">
        <v>387338</v>
      </c>
      <c r="B46386" s="8">
        <v>1</v>
      </c>
      <c r="C46386" s="9">
        <v>43624.265046296299</v>
      </c>
    </row>
    <row r="46387" spans="1:3" x14ac:dyDescent="0.25">
      <c r="A46387" s="8">
        <v>387337</v>
      </c>
      <c r="B46387" s="8">
        <v>1</v>
      </c>
      <c r="C46387" s="8" t="s">
        <v>4979</v>
      </c>
    </row>
    <row r="46388" spans="1:3" x14ac:dyDescent="0.25">
      <c r="A46388" s="8">
        <v>387336</v>
      </c>
      <c r="B46388" s="8">
        <v>1</v>
      </c>
      <c r="C46388" s="9">
        <v>43624.258067129631</v>
      </c>
    </row>
    <row r="46389" spans="1:3" x14ac:dyDescent="0.25">
      <c r="A46389" s="8">
        <v>387335</v>
      </c>
      <c r="B46389" s="8">
        <v>1</v>
      </c>
      <c r="C46389" s="9">
        <v>43624.254594907405</v>
      </c>
    </row>
    <row r="46390" spans="1:3" x14ac:dyDescent="0.25">
      <c r="A46390" s="8">
        <v>387334</v>
      </c>
      <c r="B46390" s="8">
        <v>1</v>
      </c>
      <c r="C46390" s="9">
        <v>43624.251122685186</v>
      </c>
    </row>
    <row r="46391" spans="1:3" x14ac:dyDescent="0.25">
      <c r="A46391" s="8">
        <v>387333</v>
      </c>
      <c r="B46391" s="8">
        <v>1</v>
      </c>
      <c r="C46391" s="9">
        <v>43624.247650462959</v>
      </c>
    </row>
    <row r="46392" spans="1:3" x14ac:dyDescent="0.25">
      <c r="A46392" s="8">
        <v>387332</v>
      </c>
      <c r="B46392" s="8">
        <v>1</v>
      </c>
      <c r="C46392" s="9">
        <v>43624.244155092594</v>
      </c>
    </row>
    <row r="46393" spans="1:3" x14ac:dyDescent="0.25">
      <c r="A46393" s="8">
        <v>387331</v>
      </c>
      <c r="B46393" s="8">
        <v>1</v>
      </c>
      <c r="C46393" s="9">
        <v>43624.240671296298</v>
      </c>
    </row>
    <row r="46394" spans="1:3" x14ac:dyDescent="0.25">
      <c r="A46394" s="8">
        <v>387330</v>
      </c>
      <c r="B46394" s="8">
        <v>1</v>
      </c>
      <c r="C46394" s="9">
        <v>43624.237199074072</v>
      </c>
    </row>
    <row r="46395" spans="1:3" x14ac:dyDescent="0.25">
      <c r="A46395" s="8">
        <v>387329</v>
      </c>
      <c r="B46395" s="8">
        <v>1</v>
      </c>
      <c r="C46395" s="9">
        <v>43624.233726851853</v>
      </c>
    </row>
    <row r="46396" spans="1:3" x14ac:dyDescent="0.25">
      <c r="A46396" s="8">
        <v>387328</v>
      </c>
      <c r="B46396" s="8">
        <v>1</v>
      </c>
      <c r="C46396" s="9">
        <v>43624.230254629627</v>
      </c>
    </row>
    <row r="46397" spans="1:3" x14ac:dyDescent="0.25">
      <c r="A46397" s="8">
        <v>387327</v>
      </c>
      <c r="B46397" s="8">
        <v>2</v>
      </c>
      <c r="C46397" s="9">
        <v>43624.226782407408</v>
      </c>
    </row>
    <row r="46398" spans="1:3" x14ac:dyDescent="0.25">
      <c r="A46398" s="8">
        <v>387326</v>
      </c>
      <c r="B46398" s="8">
        <v>1</v>
      </c>
      <c r="C46398" s="9">
        <v>43624.223310185182</v>
      </c>
    </row>
    <row r="46399" spans="1:3" x14ac:dyDescent="0.25">
      <c r="A46399" s="8">
        <v>387325</v>
      </c>
      <c r="B46399" s="8">
        <v>1</v>
      </c>
      <c r="C46399" s="9">
        <v>43624.219826388886</v>
      </c>
    </row>
    <row r="46400" spans="1:3" x14ac:dyDescent="0.25">
      <c r="A46400" s="8">
        <v>387324</v>
      </c>
      <c r="B46400" s="8">
        <v>1</v>
      </c>
      <c r="C46400" s="9">
        <v>43624.21634259259</v>
      </c>
    </row>
    <row r="46401" spans="1:3" x14ac:dyDescent="0.25">
      <c r="A46401" s="8">
        <v>387323</v>
      </c>
      <c r="B46401" s="8">
        <v>1</v>
      </c>
      <c r="C46401" s="9">
        <v>43624.212870370371</v>
      </c>
    </row>
    <row r="46402" spans="1:3" x14ac:dyDescent="0.25">
      <c r="A46402" s="8">
        <v>387322</v>
      </c>
      <c r="B46402" s="8">
        <v>1</v>
      </c>
      <c r="C46402" s="9">
        <v>43624.209398148145</v>
      </c>
    </row>
    <row r="46403" spans="1:3" x14ac:dyDescent="0.25">
      <c r="A46403" s="8">
        <v>387321</v>
      </c>
      <c r="B46403" s="8">
        <v>1</v>
      </c>
      <c r="C46403" s="9">
        <v>43624.205925925926</v>
      </c>
    </row>
    <row r="46404" spans="1:3" x14ac:dyDescent="0.25">
      <c r="A46404" s="8">
        <v>387320</v>
      </c>
      <c r="B46404" s="8">
        <v>2</v>
      </c>
      <c r="C46404" s="9">
        <v>43624.20244212963</v>
      </c>
    </row>
    <row r="46405" spans="1:3" x14ac:dyDescent="0.25">
      <c r="A46405" s="8">
        <v>387319</v>
      </c>
      <c r="B46405" s="8">
        <v>2</v>
      </c>
      <c r="C46405" s="9">
        <v>43624.198969907404</v>
      </c>
    </row>
    <row r="46406" spans="1:3" x14ac:dyDescent="0.25">
      <c r="A46406" s="8">
        <v>387318</v>
      </c>
      <c r="B46406" s="8">
        <v>1</v>
      </c>
      <c r="C46406" s="8" t="s">
        <v>4980</v>
      </c>
    </row>
    <row r="46407" spans="1:3" x14ac:dyDescent="0.25">
      <c r="A46407" s="8">
        <v>387317</v>
      </c>
      <c r="B46407" s="8">
        <v>1</v>
      </c>
      <c r="C46407" s="9">
        <v>43624.192013888889</v>
      </c>
    </row>
    <row r="46408" spans="1:3" x14ac:dyDescent="0.25">
      <c r="A46408" s="8">
        <v>387316</v>
      </c>
      <c r="B46408" s="8">
        <v>1</v>
      </c>
      <c r="C46408" s="9">
        <v>43624.18854166667</v>
      </c>
    </row>
    <row r="46409" spans="1:3" x14ac:dyDescent="0.25">
      <c r="A46409" s="8">
        <v>387315</v>
      </c>
      <c r="B46409" s="8">
        <v>2</v>
      </c>
      <c r="C46409" s="8" t="s">
        <v>4981</v>
      </c>
    </row>
    <row r="46410" spans="1:3" x14ac:dyDescent="0.25">
      <c r="A46410" s="8">
        <v>387314</v>
      </c>
      <c r="B46410" s="8">
        <v>4</v>
      </c>
      <c r="C46410" s="9">
        <v>43624.181585648148</v>
      </c>
    </row>
    <row r="46411" spans="1:3" x14ac:dyDescent="0.25">
      <c r="A46411" s="8">
        <v>387313</v>
      </c>
      <c r="B46411" s="8">
        <v>1</v>
      </c>
      <c r="C46411" s="9">
        <v>43624.178113425929</v>
      </c>
    </row>
    <row r="46412" spans="1:3" x14ac:dyDescent="0.25">
      <c r="A46412" s="8">
        <v>387312</v>
      </c>
      <c r="B46412" s="8">
        <v>1</v>
      </c>
      <c r="C46412" s="8" t="s">
        <v>4982</v>
      </c>
    </row>
    <row r="46413" spans="1:3" x14ac:dyDescent="0.25">
      <c r="A46413" s="8">
        <v>387311</v>
      </c>
      <c r="B46413" s="8">
        <v>1</v>
      </c>
      <c r="C46413" s="8" t="s">
        <v>4983</v>
      </c>
    </row>
    <row r="46414" spans="1:3" x14ac:dyDescent="0.25">
      <c r="A46414" s="8">
        <v>387310</v>
      </c>
      <c r="B46414" s="8">
        <v>1</v>
      </c>
      <c r="C46414" s="9">
        <v>43624.167673611111</v>
      </c>
    </row>
    <row r="46415" spans="1:3" x14ac:dyDescent="0.25">
      <c r="A46415" s="8">
        <v>387309</v>
      </c>
      <c r="B46415" s="8">
        <v>1</v>
      </c>
      <c r="C46415" s="9">
        <v>43624.164201388892</v>
      </c>
    </row>
    <row r="46416" spans="1:3" x14ac:dyDescent="0.25">
      <c r="A46416" s="8">
        <v>387308</v>
      </c>
      <c r="B46416" s="8">
        <v>1</v>
      </c>
      <c r="C46416" s="9">
        <v>43624.160729166666</v>
      </c>
    </row>
    <row r="46417" spans="1:3" x14ac:dyDescent="0.25">
      <c r="A46417" s="8">
        <v>387307</v>
      </c>
      <c r="B46417" s="8">
        <v>1</v>
      </c>
      <c r="C46417" s="9">
        <v>43624.157256944447</v>
      </c>
    </row>
    <row r="46418" spans="1:3" x14ac:dyDescent="0.25">
      <c r="A46418" s="8">
        <v>387306</v>
      </c>
      <c r="B46418" s="8">
        <v>1</v>
      </c>
      <c r="C46418" s="8" t="s">
        <v>4984</v>
      </c>
    </row>
    <row r="46419" spans="1:3" x14ac:dyDescent="0.25">
      <c r="A46419" s="8">
        <v>387305</v>
      </c>
      <c r="B46419" s="8">
        <v>1</v>
      </c>
      <c r="C46419" s="9">
        <v>43624.150300925925</v>
      </c>
    </row>
    <row r="46420" spans="1:3" x14ac:dyDescent="0.25">
      <c r="A46420" s="8">
        <v>387304</v>
      </c>
      <c r="B46420" s="8">
        <v>1</v>
      </c>
      <c r="C46420" s="9">
        <v>43624.146817129629</v>
      </c>
    </row>
    <row r="46421" spans="1:3" x14ac:dyDescent="0.25">
      <c r="A46421" s="8">
        <v>387303</v>
      </c>
      <c r="B46421" s="8">
        <v>1</v>
      </c>
      <c r="C46421" s="9">
        <v>43624.14334490741</v>
      </c>
    </row>
    <row r="46422" spans="1:3" x14ac:dyDescent="0.25">
      <c r="A46422" s="8">
        <v>387302</v>
      </c>
      <c r="B46422" s="8">
        <v>2</v>
      </c>
      <c r="C46422" s="9">
        <v>43624.139872685184</v>
      </c>
    </row>
    <row r="46423" spans="1:3" x14ac:dyDescent="0.25">
      <c r="A46423" s="8">
        <v>387301</v>
      </c>
      <c r="B46423" s="8">
        <v>2</v>
      </c>
      <c r="C46423" s="9">
        <v>43624.136400462965</v>
      </c>
    </row>
    <row r="46424" spans="1:3" x14ac:dyDescent="0.25">
      <c r="A46424" s="8">
        <v>387300</v>
      </c>
      <c r="B46424" s="8">
        <v>2</v>
      </c>
      <c r="C46424" s="9">
        <v>43624.132905092592</v>
      </c>
    </row>
    <row r="46425" spans="1:3" x14ac:dyDescent="0.25">
      <c r="A46425" s="8">
        <v>387299</v>
      </c>
      <c r="B46425" s="8">
        <v>2</v>
      </c>
      <c r="C46425" s="9">
        <v>43624.129432870373</v>
      </c>
    </row>
    <row r="46426" spans="1:3" x14ac:dyDescent="0.25">
      <c r="A46426" s="8">
        <v>387298</v>
      </c>
      <c r="B46426" s="8">
        <v>1</v>
      </c>
      <c r="C46426" s="9">
        <v>43624.125960648147</v>
      </c>
    </row>
    <row r="46427" spans="1:3" x14ac:dyDescent="0.25">
      <c r="A46427" s="8">
        <v>387297</v>
      </c>
      <c r="B46427" s="8">
        <v>1</v>
      </c>
      <c r="C46427" s="9">
        <v>43624.122488425928</v>
      </c>
    </row>
    <row r="46428" spans="1:3" x14ac:dyDescent="0.25">
      <c r="A46428" s="8">
        <v>387296</v>
      </c>
      <c r="B46428" s="8">
        <v>4</v>
      </c>
      <c r="C46428" s="9">
        <v>43624.118981481479</v>
      </c>
    </row>
    <row r="46429" spans="1:3" x14ac:dyDescent="0.25">
      <c r="A46429" s="8">
        <v>387295</v>
      </c>
      <c r="B46429" s="8">
        <v>1</v>
      </c>
      <c r="C46429" s="9">
        <v>43624.11550925926</v>
      </c>
    </row>
    <row r="46430" spans="1:3" x14ac:dyDescent="0.25">
      <c r="A46430" s="8">
        <v>387294</v>
      </c>
      <c r="B46430" s="8">
        <v>4</v>
      </c>
      <c r="C46430" s="8" t="s">
        <v>4985</v>
      </c>
    </row>
    <row r="46431" spans="1:3" x14ac:dyDescent="0.25">
      <c r="A46431" s="8">
        <v>387293</v>
      </c>
      <c r="B46431" s="8">
        <v>4</v>
      </c>
      <c r="C46431" s="9">
        <v>43624.108553240738</v>
      </c>
    </row>
    <row r="46432" spans="1:3" x14ac:dyDescent="0.25">
      <c r="A46432" s="8">
        <v>387292</v>
      </c>
      <c r="B46432" s="8">
        <v>1</v>
      </c>
      <c r="C46432" s="9">
        <v>43624.10491898148</v>
      </c>
    </row>
    <row r="46433" spans="1:3" x14ac:dyDescent="0.25">
      <c r="A46433" s="8">
        <v>387291</v>
      </c>
      <c r="B46433" s="8">
        <v>255</v>
      </c>
      <c r="C46433" s="9">
        <v>43624.101446759261</v>
      </c>
    </row>
    <row r="46434" spans="1:3" x14ac:dyDescent="0.25">
      <c r="A46434" s="8">
        <v>387290</v>
      </c>
      <c r="B46434" s="8">
        <v>1</v>
      </c>
      <c r="C46434" s="9">
        <v>43624.097974537035</v>
      </c>
    </row>
    <row r="46435" spans="1:3" x14ac:dyDescent="0.25">
      <c r="A46435" s="8">
        <v>387289</v>
      </c>
      <c r="B46435" s="8">
        <v>1</v>
      </c>
      <c r="C46435" s="9">
        <v>43624.094502314816</v>
      </c>
    </row>
    <row r="46436" spans="1:3" x14ac:dyDescent="0.25">
      <c r="A46436" s="8">
        <v>387288</v>
      </c>
      <c r="B46436" s="8">
        <v>6</v>
      </c>
      <c r="C46436" s="9">
        <v>43624.091006944444</v>
      </c>
    </row>
    <row r="46437" spans="1:3" x14ac:dyDescent="0.25">
      <c r="A46437" s="8">
        <v>387287</v>
      </c>
      <c r="B46437" s="8">
        <v>1</v>
      </c>
      <c r="C46437" s="8" t="s">
        <v>4986</v>
      </c>
    </row>
    <row r="46438" spans="1:3" x14ac:dyDescent="0.25">
      <c r="A46438" s="8">
        <v>387286</v>
      </c>
      <c r="B46438" s="8">
        <v>1</v>
      </c>
      <c r="C46438" s="8" t="s">
        <v>4987</v>
      </c>
    </row>
    <row r="46439" spans="1:3" x14ac:dyDescent="0.25">
      <c r="A46439" s="8">
        <v>387285</v>
      </c>
      <c r="B46439" s="8">
        <v>1</v>
      </c>
      <c r="C46439" s="9">
        <v>43624.080578703702</v>
      </c>
    </row>
    <row r="46440" spans="1:3" x14ac:dyDescent="0.25">
      <c r="A46440" s="8">
        <v>387284</v>
      </c>
      <c r="B46440" s="8">
        <v>4</v>
      </c>
      <c r="C46440" s="8" t="s">
        <v>4988</v>
      </c>
    </row>
    <row r="46441" spans="1:3" x14ac:dyDescent="0.25">
      <c r="A46441" s="8">
        <v>387283</v>
      </c>
      <c r="B46441" s="8">
        <v>6</v>
      </c>
      <c r="C46441" s="9">
        <v>43624.073611111111</v>
      </c>
    </row>
    <row r="46442" spans="1:3" x14ac:dyDescent="0.25">
      <c r="A46442" s="8">
        <v>387282</v>
      </c>
      <c r="B46442" s="8">
        <v>8</v>
      </c>
      <c r="C46442" s="9">
        <v>43624.070138888892</v>
      </c>
    </row>
    <row r="46443" spans="1:3" x14ac:dyDescent="0.25">
      <c r="A46443" s="8">
        <v>387281</v>
      </c>
      <c r="B46443" s="8">
        <v>6</v>
      </c>
      <c r="C46443" s="9">
        <v>43624.066666666666</v>
      </c>
    </row>
    <row r="46444" spans="1:3" x14ac:dyDescent="0.25">
      <c r="A46444" s="8">
        <v>387280</v>
      </c>
      <c r="B46444" s="8">
        <v>6</v>
      </c>
      <c r="C46444" s="9">
        <v>43624.063171296293</v>
      </c>
    </row>
    <row r="46445" spans="1:3" x14ac:dyDescent="0.25">
      <c r="A46445" s="8">
        <v>387279</v>
      </c>
      <c r="B46445" s="8">
        <v>6</v>
      </c>
      <c r="C46445" s="9">
        <v>43624.059699074074</v>
      </c>
    </row>
    <row r="46446" spans="1:3" x14ac:dyDescent="0.25">
      <c r="A46446" s="8">
        <v>387278</v>
      </c>
      <c r="B46446" s="8">
        <v>8</v>
      </c>
      <c r="C46446" s="9">
        <v>43624.056226851855</v>
      </c>
    </row>
    <row r="46447" spans="1:3" x14ac:dyDescent="0.25">
      <c r="A46447" s="8">
        <v>387277</v>
      </c>
      <c r="B46447" s="8">
        <v>8</v>
      </c>
      <c r="C46447" s="9">
        <v>43624.052754629629</v>
      </c>
    </row>
    <row r="46448" spans="1:3" x14ac:dyDescent="0.25">
      <c r="A46448" s="8">
        <v>387276</v>
      </c>
      <c r="B46448" s="8">
        <v>8</v>
      </c>
      <c r="C46448" s="9">
        <v>43624.04923611111</v>
      </c>
    </row>
    <row r="46449" spans="1:3" x14ac:dyDescent="0.25">
      <c r="A46449" s="8">
        <v>387275</v>
      </c>
      <c r="B46449" s="8">
        <v>9</v>
      </c>
      <c r="C46449" s="9">
        <v>43624.045763888891</v>
      </c>
    </row>
    <row r="46450" spans="1:3" x14ac:dyDescent="0.25">
      <c r="A46450" s="8">
        <v>387274</v>
      </c>
      <c r="B46450" s="8">
        <v>8</v>
      </c>
      <c r="C46450" s="9">
        <v>43624.042291666665</v>
      </c>
    </row>
    <row r="46451" spans="1:3" x14ac:dyDescent="0.25">
      <c r="A46451" s="8">
        <v>387273</v>
      </c>
      <c r="B46451" s="8">
        <v>6</v>
      </c>
      <c r="C46451" s="9">
        <v>43624.038819444446</v>
      </c>
    </row>
    <row r="46452" spans="1:3" x14ac:dyDescent="0.25">
      <c r="A46452" s="8">
        <v>387272</v>
      </c>
      <c r="B46452" s="8">
        <v>8</v>
      </c>
      <c r="C46452" s="9">
        <v>43624.03533564815</v>
      </c>
    </row>
    <row r="46453" spans="1:3" x14ac:dyDescent="0.25">
      <c r="A46453" s="8">
        <v>387271</v>
      </c>
      <c r="B46453" s="8">
        <v>9</v>
      </c>
      <c r="C46453" s="9">
        <v>43624.031863425924</v>
      </c>
    </row>
    <row r="46454" spans="1:3" x14ac:dyDescent="0.25">
      <c r="A46454" s="8">
        <v>387270</v>
      </c>
      <c r="B46454" s="8">
        <v>11</v>
      </c>
      <c r="C46454" s="9">
        <v>43624.028391203705</v>
      </c>
    </row>
    <row r="46455" spans="1:3" x14ac:dyDescent="0.25">
      <c r="A46455" s="8">
        <v>387269</v>
      </c>
      <c r="B46455" s="8">
        <v>9</v>
      </c>
      <c r="C46455" s="9">
        <v>43624.024918981479</v>
      </c>
    </row>
    <row r="46456" spans="1:3" x14ac:dyDescent="0.25">
      <c r="A46456" s="8">
        <v>387268</v>
      </c>
      <c r="B46456" s="8">
        <v>9</v>
      </c>
      <c r="C46456" s="9">
        <v>43624.021435185183</v>
      </c>
    </row>
    <row r="46457" spans="1:3" x14ac:dyDescent="0.25">
      <c r="A46457" s="8">
        <v>387267</v>
      </c>
      <c r="B46457" s="8">
        <v>11</v>
      </c>
      <c r="C46457" s="9">
        <v>43624.017962962964</v>
      </c>
    </row>
    <row r="46458" spans="1:3" x14ac:dyDescent="0.25">
      <c r="A46458" s="8">
        <v>387266</v>
      </c>
      <c r="B46458" s="8">
        <v>13</v>
      </c>
      <c r="C46458" s="9">
        <v>43624.014490740738</v>
      </c>
    </row>
    <row r="46459" spans="1:3" x14ac:dyDescent="0.25">
      <c r="A46459" s="8">
        <v>387265</v>
      </c>
      <c r="B46459" s="8">
        <v>13</v>
      </c>
      <c r="C46459" s="8" t="s">
        <v>4989</v>
      </c>
    </row>
    <row r="46460" spans="1:3" x14ac:dyDescent="0.25">
      <c r="A46460" s="8">
        <v>387264</v>
      </c>
      <c r="B46460" s="8">
        <v>13</v>
      </c>
      <c r="C46460" s="9">
        <v>43624.007523148146</v>
      </c>
    </row>
    <row r="46461" spans="1:3" x14ac:dyDescent="0.25">
      <c r="A46461" s="8">
        <v>387263</v>
      </c>
      <c r="B46461" s="8">
        <v>13</v>
      </c>
      <c r="C46461" s="8" t="s">
        <v>4990</v>
      </c>
    </row>
    <row r="46462" spans="1:3" x14ac:dyDescent="0.25">
      <c r="A46462" s="8">
        <v>387262</v>
      </c>
      <c r="B46462" s="8">
        <v>17</v>
      </c>
      <c r="C46462" s="9">
        <v>43624.000567129631</v>
      </c>
    </row>
    <row r="46463" spans="1:3" x14ac:dyDescent="0.25">
      <c r="A46463" s="8">
        <v>387261</v>
      </c>
      <c r="B46463" s="8">
        <v>17</v>
      </c>
      <c r="C46463" s="9">
        <v>43623.997094907405</v>
      </c>
    </row>
    <row r="46464" spans="1:3" x14ac:dyDescent="0.25">
      <c r="A46464" s="8">
        <v>387260</v>
      </c>
      <c r="B46464" s="8">
        <v>15</v>
      </c>
      <c r="C46464" s="9">
        <v>43623.993622685186</v>
      </c>
    </row>
    <row r="46465" spans="1:3" x14ac:dyDescent="0.25">
      <c r="A46465" s="8">
        <v>387259</v>
      </c>
      <c r="B46465" s="8">
        <v>17</v>
      </c>
      <c r="C46465" s="9">
        <v>43623.99015046296</v>
      </c>
    </row>
    <row r="46466" spans="1:3" x14ac:dyDescent="0.25">
      <c r="A46466" s="8">
        <v>387258</v>
      </c>
      <c r="B46466" s="8">
        <v>15</v>
      </c>
      <c r="C46466" s="9">
        <v>43623.986678240741</v>
      </c>
    </row>
    <row r="46467" spans="1:3" x14ac:dyDescent="0.25">
      <c r="A46467" s="8">
        <v>387257</v>
      </c>
      <c r="B46467" s="8">
        <v>15</v>
      </c>
      <c r="C46467" s="8" t="s">
        <v>4991</v>
      </c>
    </row>
    <row r="46468" spans="1:3" x14ac:dyDescent="0.25">
      <c r="A46468" s="8">
        <v>387256</v>
      </c>
      <c r="B46468" s="8">
        <v>15</v>
      </c>
      <c r="C46468" s="9">
        <v>43623.979664351849</v>
      </c>
    </row>
    <row r="46469" spans="1:3" x14ac:dyDescent="0.25">
      <c r="A46469" s="8">
        <v>387255</v>
      </c>
      <c r="B46469" s="8">
        <v>15</v>
      </c>
      <c r="C46469" s="9">
        <v>43623.97619212963</v>
      </c>
    </row>
    <row r="46470" spans="1:3" x14ac:dyDescent="0.25">
      <c r="A46470" s="8">
        <v>387254</v>
      </c>
      <c r="B46470" s="8">
        <v>13</v>
      </c>
      <c r="C46470" s="9">
        <v>43623.972719907404</v>
      </c>
    </row>
    <row r="46471" spans="1:3" x14ac:dyDescent="0.25">
      <c r="A46471" s="8">
        <v>387253</v>
      </c>
      <c r="B46471" s="8">
        <v>15</v>
      </c>
      <c r="C46471" s="9">
        <v>43623.969247685185</v>
      </c>
    </row>
    <row r="46472" spans="1:3" x14ac:dyDescent="0.25">
      <c r="A46472" s="8">
        <v>387252</v>
      </c>
      <c r="B46472" s="8">
        <v>15</v>
      </c>
      <c r="C46472" s="9">
        <v>43623.965763888889</v>
      </c>
    </row>
    <row r="46473" spans="1:3" x14ac:dyDescent="0.25">
      <c r="A46473" s="8">
        <v>387251</v>
      </c>
      <c r="B46473" s="8">
        <v>15</v>
      </c>
      <c r="C46473" s="9">
        <v>43623.962291666663</v>
      </c>
    </row>
    <row r="46474" spans="1:3" x14ac:dyDescent="0.25">
      <c r="A46474" s="8">
        <v>387250</v>
      </c>
      <c r="B46474" s="8">
        <v>15</v>
      </c>
      <c r="C46474" s="9">
        <v>43623.958819444444</v>
      </c>
    </row>
    <row r="46475" spans="1:3" x14ac:dyDescent="0.25">
      <c r="A46475" s="8">
        <v>387249</v>
      </c>
      <c r="B46475" s="8">
        <v>17</v>
      </c>
      <c r="C46475" s="9">
        <v>43623.955347222225</v>
      </c>
    </row>
    <row r="46476" spans="1:3" x14ac:dyDescent="0.25">
      <c r="A46476" s="8">
        <v>387248</v>
      </c>
      <c r="B46476" s="8">
        <v>18</v>
      </c>
      <c r="C46476" s="9">
        <v>43623.951863425929</v>
      </c>
    </row>
    <row r="46477" spans="1:3" x14ac:dyDescent="0.25">
      <c r="A46477" s="8">
        <v>387247</v>
      </c>
      <c r="B46477" s="8">
        <v>18</v>
      </c>
      <c r="C46477" s="9">
        <v>43623.948391203703</v>
      </c>
    </row>
    <row r="46478" spans="1:3" x14ac:dyDescent="0.25">
      <c r="A46478" s="8">
        <v>387246</v>
      </c>
      <c r="B46478" s="8">
        <v>17</v>
      </c>
      <c r="C46478" s="9">
        <v>43623.944918981484</v>
      </c>
    </row>
    <row r="46479" spans="1:3" x14ac:dyDescent="0.25">
      <c r="A46479" s="8">
        <v>387245</v>
      </c>
      <c r="B46479" s="8">
        <v>18</v>
      </c>
      <c r="C46479" s="9">
        <v>43623.941446759258</v>
      </c>
    </row>
    <row r="46480" spans="1:3" x14ac:dyDescent="0.25">
      <c r="A46480" s="8">
        <v>387244</v>
      </c>
      <c r="B46480" s="8">
        <v>17</v>
      </c>
      <c r="C46480" s="9">
        <v>43623.937916666669</v>
      </c>
    </row>
    <row r="46481" spans="1:3" x14ac:dyDescent="0.25">
      <c r="A46481" s="8">
        <v>387243</v>
      </c>
      <c r="B46481" s="8">
        <v>18</v>
      </c>
      <c r="C46481" s="9">
        <v>43623.934444444443</v>
      </c>
    </row>
    <row r="46482" spans="1:3" x14ac:dyDescent="0.25">
      <c r="A46482" s="8">
        <v>387242</v>
      </c>
      <c r="B46482" s="8">
        <v>20</v>
      </c>
      <c r="C46482" s="8" t="s">
        <v>4992</v>
      </c>
    </row>
    <row r="46483" spans="1:3" x14ac:dyDescent="0.25">
      <c r="A46483" s="8">
        <v>387241</v>
      </c>
      <c r="B46483" s="8">
        <v>18</v>
      </c>
      <c r="C46483" s="9">
        <v>43623.927488425928</v>
      </c>
    </row>
    <row r="46484" spans="1:3" x14ac:dyDescent="0.25">
      <c r="A46484" s="8">
        <v>387240</v>
      </c>
      <c r="B46484" s="8">
        <v>18</v>
      </c>
      <c r="C46484" s="9">
        <v>43623.924016203702</v>
      </c>
    </row>
    <row r="46485" spans="1:3" x14ac:dyDescent="0.25">
      <c r="A46485" s="8">
        <v>387239</v>
      </c>
      <c r="B46485" s="8">
        <v>17</v>
      </c>
      <c r="C46485" s="9">
        <v>43623.920543981483</v>
      </c>
    </row>
    <row r="46486" spans="1:3" x14ac:dyDescent="0.25">
      <c r="A46486" s="8">
        <v>387238</v>
      </c>
      <c r="B46486" s="8">
        <v>17</v>
      </c>
      <c r="C46486" s="9">
        <v>43623.917071759257</v>
      </c>
    </row>
    <row r="46487" spans="1:3" x14ac:dyDescent="0.25">
      <c r="A46487" s="8">
        <v>387237</v>
      </c>
      <c r="B46487" s="8">
        <v>17</v>
      </c>
      <c r="C46487" s="9">
        <v>43623.913599537038</v>
      </c>
    </row>
    <row r="46488" spans="1:3" x14ac:dyDescent="0.25">
      <c r="A46488" s="8">
        <v>387236</v>
      </c>
      <c r="B46488" s="8">
        <v>17</v>
      </c>
      <c r="C46488" s="9">
        <v>43623.909942129627</v>
      </c>
    </row>
    <row r="46489" spans="1:3" x14ac:dyDescent="0.25">
      <c r="A46489" s="8">
        <v>387235</v>
      </c>
      <c r="B46489" s="8">
        <v>15</v>
      </c>
      <c r="C46489" s="9">
        <v>43623.906469907408</v>
      </c>
    </row>
    <row r="46490" spans="1:3" x14ac:dyDescent="0.25">
      <c r="A46490" s="8">
        <v>387234</v>
      </c>
      <c r="B46490" s="8">
        <v>17</v>
      </c>
      <c r="C46490" s="9">
        <v>43623.902997685182</v>
      </c>
    </row>
    <row r="46491" spans="1:3" x14ac:dyDescent="0.25">
      <c r="A46491" s="8">
        <v>387233</v>
      </c>
      <c r="B46491" s="8">
        <v>17</v>
      </c>
      <c r="C46491" s="9">
        <v>43623.899525462963</v>
      </c>
    </row>
    <row r="46492" spans="1:3" x14ac:dyDescent="0.25">
      <c r="A46492" s="8">
        <v>387232</v>
      </c>
      <c r="B46492" s="8">
        <v>17</v>
      </c>
      <c r="C46492" s="9">
        <v>43623.896018518521</v>
      </c>
    </row>
    <row r="46493" spans="1:3" x14ac:dyDescent="0.25">
      <c r="A46493" s="8">
        <v>387231</v>
      </c>
      <c r="B46493" s="8">
        <v>17</v>
      </c>
      <c r="C46493" s="9">
        <v>43623.892546296294</v>
      </c>
    </row>
    <row r="46494" spans="1:3" x14ac:dyDescent="0.25">
      <c r="A46494" s="8">
        <v>387230</v>
      </c>
      <c r="B46494" s="8">
        <v>17</v>
      </c>
      <c r="C46494" s="9">
        <v>43623.889074074075</v>
      </c>
    </row>
    <row r="46495" spans="1:3" x14ac:dyDescent="0.25">
      <c r="A46495" s="8">
        <v>387229</v>
      </c>
      <c r="B46495" s="8">
        <v>13</v>
      </c>
      <c r="C46495" s="9">
        <v>43623.885601851849</v>
      </c>
    </row>
    <row r="46496" spans="1:3" x14ac:dyDescent="0.25">
      <c r="A46496" s="8">
        <v>387228</v>
      </c>
      <c r="B46496" s="8">
        <v>11</v>
      </c>
      <c r="C46496" s="9">
        <v>43623.88208333333</v>
      </c>
    </row>
    <row r="46497" spans="1:3" x14ac:dyDescent="0.25">
      <c r="A46497" s="8">
        <v>387227</v>
      </c>
      <c r="B46497" s="8">
        <v>11</v>
      </c>
      <c r="C46497" s="9">
        <v>43623.878599537034</v>
      </c>
    </row>
    <row r="46498" spans="1:3" x14ac:dyDescent="0.25">
      <c r="A46498" s="8">
        <v>387226</v>
      </c>
      <c r="B46498" s="8">
        <v>11</v>
      </c>
      <c r="C46498" s="9">
        <v>43623.875127314815</v>
      </c>
    </row>
    <row r="46499" spans="1:3" x14ac:dyDescent="0.25">
      <c r="A46499" s="8">
        <v>387225</v>
      </c>
      <c r="B46499" s="8">
        <v>13</v>
      </c>
      <c r="C46499" s="9">
        <v>43623.871655092589</v>
      </c>
    </row>
    <row r="46500" spans="1:3" x14ac:dyDescent="0.25">
      <c r="A46500" s="8">
        <v>387224</v>
      </c>
      <c r="B46500" s="8">
        <v>15</v>
      </c>
      <c r="C46500" s="9">
        <v>43623.867951388886</v>
      </c>
    </row>
    <row r="46501" spans="1:3" x14ac:dyDescent="0.25">
      <c r="A46501" s="8">
        <v>387223</v>
      </c>
      <c r="B46501" s="8">
        <v>13</v>
      </c>
      <c r="C46501" s="9">
        <v>43623.864479166667</v>
      </c>
    </row>
    <row r="46502" spans="1:3" x14ac:dyDescent="0.25">
      <c r="A46502" s="8">
        <v>387222</v>
      </c>
      <c r="B46502" s="8">
        <v>13</v>
      </c>
      <c r="C46502" s="9">
        <v>43623.861006944448</v>
      </c>
    </row>
    <row r="46503" spans="1:3" x14ac:dyDescent="0.25">
      <c r="A46503" s="8">
        <v>387221</v>
      </c>
      <c r="B46503" s="8">
        <v>13</v>
      </c>
      <c r="C46503" s="9">
        <v>43623.857534722221</v>
      </c>
    </row>
    <row r="46504" spans="1:3" x14ac:dyDescent="0.25">
      <c r="A46504" s="8">
        <v>387220</v>
      </c>
      <c r="B46504" s="8">
        <v>11</v>
      </c>
      <c r="C46504" s="9">
        <v>43623.854039351849</v>
      </c>
    </row>
    <row r="46505" spans="1:3" x14ac:dyDescent="0.25">
      <c r="A46505" s="8">
        <v>387219</v>
      </c>
      <c r="B46505" s="8">
        <v>13</v>
      </c>
      <c r="C46505" s="8" t="s">
        <v>4993</v>
      </c>
    </row>
    <row r="46506" spans="1:3" x14ac:dyDescent="0.25">
      <c r="A46506" s="8">
        <v>387218</v>
      </c>
      <c r="B46506" s="8">
        <v>15</v>
      </c>
      <c r="C46506" s="9">
        <v>43623.847083333334</v>
      </c>
    </row>
    <row r="46507" spans="1:3" x14ac:dyDescent="0.25">
      <c r="A46507" s="8">
        <v>387217</v>
      </c>
      <c r="B46507" s="8">
        <v>13</v>
      </c>
      <c r="C46507" s="9">
        <v>43623.843611111108</v>
      </c>
    </row>
    <row r="46508" spans="1:3" x14ac:dyDescent="0.25">
      <c r="A46508" s="8">
        <v>387216</v>
      </c>
      <c r="B46508" s="8">
        <v>15</v>
      </c>
      <c r="C46508" s="9">
        <v>43623.839918981481</v>
      </c>
    </row>
    <row r="46509" spans="1:3" x14ac:dyDescent="0.25">
      <c r="A46509" s="8">
        <v>387215</v>
      </c>
      <c r="B46509" s="8">
        <v>15</v>
      </c>
      <c r="C46509" s="9">
        <v>43623.836446759262</v>
      </c>
    </row>
    <row r="46510" spans="1:3" x14ac:dyDescent="0.25">
      <c r="A46510" s="8">
        <v>387214</v>
      </c>
      <c r="B46510" s="8">
        <v>13</v>
      </c>
      <c r="C46510" s="8" t="s">
        <v>4994</v>
      </c>
    </row>
    <row r="46511" spans="1:3" x14ac:dyDescent="0.25">
      <c r="A46511" s="8">
        <v>387213</v>
      </c>
      <c r="B46511" s="8">
        <v>13</v>
      </c>
      <c r="C46511" s="9">
        <v>43623.82949074074</v>
      </c>
    </row>
    <row r="46512" spans="1:3" x14ac:dyDescent="0.25">
      <c r="A46512" s="8">
        <v>387212</v>
      </c>
      <c r="B46512" s="8">
        <v>13</v>
      </c>
      <c r="C46512" s="9">
        <v>43623.826018518521</v>
      </c>
    </row>
    <row r="46513" spans="1:3" x14ac:dyDescent="0.25">
      <c r="A46513" s="8">
        <v>387211</v>
      </c>
      <c r="B46513" s="8">
        <v>11</v>
      </c>
      <c r="C46513" s="9">
        <v>43623.822546296295</v>
      </c>
    </row>
    <row r="46514" spans="1:3" x14ac:dyDescent="0.25">
      <c r="A46514" s="8">
        <v>387210</v>
      </c>
      <c r="B46514" s="8">
        <v>13</v>
      </c>
      <c r="C46514" s="9">
        <v>43623.819074074076</v>
      </c>
    </row>
    <row r="46515" spans="1:3" x14ac:dyDescent="0.25">
      <c r="A46515" s="8">
        <v>387209</v>
      </c>
      <c r="B46515" s="8">
        <v>15</v>
      </c>
      <c r="C46515" s="9">
        <v>43623.815601851849</v>
      </c>
    </row>
    <row r="46516" spans="1:3" x14ac:dyDescent="0.25">
      <c r="A46516" s="8">
        <v>387208</v>
      </c>
      <c r="B46516" s="8">
        <v>17</v>
      </c>
      <c r="C46516" s="9">
        <v>43623.811921296299</v>
      </c>
    </row>
    <row r="46517" spans="1:3" x14ac:dyDescent="0.25">
      <c r="A46517" s="8">
        <v>387207</v>
      </c>
      <c r="B46517" s="8">
        <v>15</v>
      </c>
      <c r="C46517" s="9">
        <v>43623.808437500003</v>
      </c>
    </row>
    <row r="46518" spans="1:3" x14ac:dyDescent="0.25">
      <c r="A46518" s="8">
        <v>387206</v>
      </c>
      <c r="B46518" s="8">
        <v>15</v>
      </c>
      <c r="C46518" s="9">
        <v>43623.804965277777</v>
      </c>
    </row>
    <row r="46519" spans="1:3" x14ac:dyDescent="0.25">
      <c r="A46519" s="8">
        <v>387205</v>
      </c>
      <c r="B46519" s="8">
        <v>15</v>
      </c>
      <c r="C46519" s="8" t="s">
        <v>4995</v>
      </c>
    </row>
    <row r="46520" spans="1:3" x14ac:dyDescent="0.25">
      <c r="A46520" s="8">
        <v>387204</v>
      </c>
      <c r="B46520" s="8">
        <v>17</v>
      </c>
      <c r="C46520" s="9">
        <v>43623.798009259262</v>
      </c>
    </row>
    <row r="46521" spans="1:3" x14ac:dyDescent="0.25">
      <c r="A46521" s="8">
        <v>387203</v>
      </c>
      <c r="B46521" s="8">
        <v>17</v>
      </c>
      <c r="C46521" s="9">
        <v>43623.794537037036</v>
      </c>
    </row>
    <row r="46522" spans="1:3" x14ac:dyDescent="0.25">
      <c r="A46522" s="8">
        <v>387202</v>
      </c>
      <c r="B46522" s="8">
        <v>17</v>
      </c>
      <c r="C46522" s="9">
        <v>43623.79105324074</v>
      </c>
    </row>
    <row r="46523" spans="1:3" x14ac:dyDescent="0.25">
      <c r="A46523" s="8">
        <v>387201</v>
      </c>
      <c r="B46523" s="8">
        <v>18</v>
      </c>
      <c r="C46523" s="9">
        <v>43623.787581018521</v>
      </c>
    </row>
    <row r="46524" spans="1:3" x14ac:dyDescent="0.25">
      <c r="A46524" s="8">
        <v>387200</v>
      </c>
      <c r="B46524" s="8">
        <v>17</v>
      </c>
      <c r="C46524" s="9">
        <v>43623.783993055556</v>
      </c>
    </row>
    <row r="46525" spans="1:3" x14ac:dyDescent="0.25">
      <c r="A46525" s="8">
        <v>387199</v>
      </c>
      <c r="B46525" s="8">
        <v>17</v>
      </c>
      <c r="C46525" s="9">
        <v>43623.78052083333</v>
      </c>
    </row>
    <row r="46526" spans="1:3" x14ac:dyDescent="0.25">
      <c r="A46526" s="8">
        <v>387198</v>
      </c>
      <c r="B46526" s="8">
        <v>18</v>
      </c>
      <c r="C46526" s="9">
        <v>43623.777048611111</v>
      </c>
    </row>
    <row r="46527" spans="1:3" x14ac:dyDescent="0.25">
      <c r="A46527" s="8">
        <v>387197</v>
      </c>
      <c r="B46527" s="8">
        <v>18</v>
      </c>
      <c r="C46527" s="9">
        <v>43623.773576388892</v>
      </c>
    </row>
    <row r="46528" spans="1:3" x14ac:dyDescent="0.25">
      <c r="A46528" s="8">
        <v>387196</v>
      </c>
      <c r="B46528" s="8">
        <v>18</v>
      </c>
      <c r="C46528" s="8" t="s">
        <v>4996</v>
      </c>
    </row>
    <row r="46529" spans="1:3" x14ac:dyDescent="0.25">
      <c r="A46529" s="8">
        <v>387195</v>
      </c>
      <c r="B46529" s="8">
        <v>20</v>
      </c>
      <c r="C46529" s="9">
        <v>43623.766574074078</v>
      </c>
    </row>
    <row r="46530" spans="1:3" x14ac:dyDescent="0.25">
      <c r="A46530" s="8">
        <v>387194</v>
      </c>
      <c r="B46530" s="8">
        <v>18</v>
      </c>
      <c r="C46530" s="9">
        <v>43623.763101851851</v>
      </c>
    </row>
    <row r="46531" spans="1:3" x14ac:dyDescent="0.25">
      <c r="A46531" s="8">
        <v>387193</v>
      </c>
      <c r="B46531" s="8">
        <v>15</v>
      </c>
      <c r="C46531" s="9">
        <v>43623.759629629632</v>
      </c>
    </row>
    <row r="46532" spans="1:3" x14ac:dyDescent="0.25">
      <c r="A46532" s="8">
        <v>387192</v>
      </c>
      <c r="B46532" s="8">
        <v>15</v>
      </c>
      <c r="C46532" s="9">
        <v>43623.755810185183</v>
      </c>
    </row>
    <row r="46533" spans="1:3" x14ac:dyDescent="0.25">
      <c r="A46533" s="8">
        <v>387191</v>
      </c>
      <c r="B46533" s="8">
        <v>15</v>
      </c>
      <c r="C46533" s="9">
        <v>43623.752337962964</v>
      </c>
    </row>
    <row r="46534" spans="1:3" x14ac:dyDescent="0.25">
      <c r="A46534" s="8">
        <v>387190</v>
      </c>
      <c r="B46534" s="8">
        <v>13</v>
      </c>
      <c r="C46534" s="9">
        <v>43623.748865740738</v>
      </c>
    </row>
    <row r="46535" spans="1:3" x14ac:dyDescent="0.25">
      <c r="A46535" s="8">
        <v>387189</v>
      </c>
      <c r="B46535" s="8">
        <v>13</v>
      </c>
      <c r="C46535" s="9">
        <v>43623.745393518519</v>
      </c>
    </row>
    <row r="46536" spans="1:3" x14ac:dyDescent="0.25">
      <c r="A46536" s="8">
        <v>387188</v>
      </c>
      <c r="B46536" s="8">
        <v>13</v>
      </c>
      <c r="C46536" s="9">
        <v>43623.741562499999</v>
      </c>
    </row>
    <row r="46537" spans="1:3" x14ac:dyDescent="0.25">
      <c r="A46537" s="8">
        <v>387187</v>
      </c>
      <c r="B46537" s="8">
        <v>13</v>
      </c>
      <c r="C46537" s="9">
        <v>43623.73809027778</v>
      </c>
    </row>
    <row r="46538" spans="1:3" x14ac:dyDescent="0.25">
      <c r="A46538" s="8">
        <v>387186</v>
      </c>
      <c r="B46538" s="8">
        <v>11</v>
      </c>
      <c r="C46538" s="9">
        <v>43623.734618055554</v>
      </c>
    </row>
    <row r="46539" spans="1:3" x14ac:dyDescent="0.25">
      <c r="A46539" s="8">
        <v>387185</v>
      </c>
      <c r="B46539" s="8">
        <v>13</v>
      </c>
      <c r="C46539" s="9">
        <v>43623.731145833335</v>
      </c>
    </row>
    <row r="46540" spans="1:3" x14ac:dyDescent="0.25">
      <c r="A46540" s="8">
        <v>387184</v>
      </c>
      <c r="B46540" s="8">
        <v>15</v>
      </c>
      <c r="C46540" s="9">
        <v>43623.727662037039</v>
      </c>
    </row>
    <row r="46541" spans="1:3" x14ac:dyDescent="0.25">
      <c r="A46541" s="8">
        <v>387183</v>
      </c>
      <c r="B46541" s="8">
        <v>15</v>
      </c>
      <c r="C46541" s="9">
        <v>43623.724189814813</v>
      </c>
    </row>
    <row r="46542" spans="1:3" x14ac:dyDescent="0.25">
      <c r="A46542" s="8">
        <v>387182</v>
      </c>
      <c r="B46542" s="8">
        <v>15</v>
      </c>
      <c r="C46542" s="9">
        <v>43623.720706018517</v>
      </c>
    </row>
    <row r="46543" spans="1:3" x14ac:dyDescent="0.25">
      <c r="A46543" s="8">
        <v>387181</v>
      </c>
      <c r="B46543" s="8">
        <v>13</v>
      </c>
      <c r="C46543" s="9">
        <v>43623.717233796298</v>
      </c>
    </row>
    <row r="46544" spans="1:3" x14ac:dyDescent="0.25">
      <c r="A46544" s="8">
        <v>387180</v>
      </c>
      <c r="B46544" s="8">
        <v>13</v>
      </c>
      <c r="C46544" s="9">
        <v>43623.713587962964</v>
      </c>
    </row>
    <row r="46545" spans="1:3" x14ac:dyDescent="0.25">
      <c r="A46545" s="8">
        <v>387179</v>
      </c>
      <c r="B46545" s="8">
        <v>13</v>
      </c>
      <c r="C46545" s="9">
        <v>43623.710115740738</v>
      </c>
    </row>
    <row r="46546" spans="1:3" x14ac:dyDescent="0.25">
      <c r="A46546" s="8">
        <v>387178</v>
      </c>
      <c r="B46546" s="8">
        <v>13</v>
      </c>
      <c r="C46546" s="8" t="s">
        <v>4997</v>
      </c>
    </row>
    <row r="46547" spans="1:3" x14ac:dyDescent="0.25">
      <c r="A46547" s="8">
        <v>387177</v>
      </c>
      <c r="B46547" s="8">
        <v>15</v>
      </c>
      <c r="C46547" s="8" t="s">
        <v>4998</v>
      </c>
    </row>
    <row r="46548" spans="1:3" x14ac:dyDescent="0.25">
      <c r="A46548" s="8">
        <v>387176</v>
      </c>
      <c r="B46548" s="8">
        <v>13</v>
      </c>
      <c r="C46548" s="9">
        <v>43623.699687499997</v>
      </c>
    </row>
    <row r="46549" spans="1:3" x14ac:dyDescent="0.25">
      <c r="A46549" s="8">
        <v>387175</v>
      </c>
      <c r="B46549" s="8">
        <v>11</v>
      </c>
      <c r="C46549" s="9">
        <v>43623.696215277778</v>
      </c>
    </row>
    <row r="46550" spans="1:3" x14ac:dyDescent="0.25">
      <c r="A46550" s="8">
        <v>387174</v>
      </c>
      <c r="B46550" s="8">
        <v>11</v>
      </c>
      <c r="C46550" s="9">
        <v>43623.692743055559</v>
      </c>
    </row>
    <row r="46551" spans="1:3" x14ac:dyDescent="0.25">
      <c r="A46551" s="8">
        <v>387173</v>
      </c>
      <c r="B46551" s="8">
        <v>13</v>
      </c>
      <c r="C46551" s="9">
        <v>43623.689270833333</v>
      </c>
    </row>
    <row r="46552" spans="1:3" x14ac:dyDescent="0.25">
      <c r="A46552" s="8">
        <v>387172</v>
      </c>
      <c r="B46552" s="8">
        <v>15</v>
      </c>
      <c r="C46552" s="9">
        <v>43623.685787037037</v>
      </c>
    </row>
    <row r="46553" spans="1:3" x14ac:dyDescent="0.25">
      <c r="A46553" s="8">
        <v>387171</v>
      </c>
      <c r="B46553" s="8">
        <v>13</v>
      </c>
      <c r="C46553" s="9">
        <v>43623.682314814818</v>
      </c>
    </row>
    <row r="46554" spans="1:3" x14ac:dyDescent="0.25">
      <c r="A46554" s="8">
        <v>387170</v>
      </c>
      <c r="B46554" s="8">
        <v>13</v>
      </c>
      <c r="C46554" s="9">
        <v>43623.678842592592</v>
      </c>
    </row>
    <row r="46555" spans="1:3" x14ac:dyDescent="0.25">
      <c r="A46555" s="8">
        <v>387169</v>
      </c>
      <c r="B46555" s="8">
        <v>13</v>
      </c>
      <c r="C46555" s="9">
        <v>43623.675370370373</v>
      </c>
    </row>
    <row r="46556" spans="1:3" x14ac:dyDescent="0.25">
      <c r="A46556" s="8">
        <v>387168</v>
      </c>
      <c r="B46556" s="8">
        <v>13</v>
      </c>
      <c r="C46556" s="9">
        <v>43623.671898148146</v>
      </c>
    </row>
    <row r="46557" spans="1:3" x14ac:dyDescent="0.25">
      <c r="A46557" s="8">
        <v>387167</v>
      </c>
      <c r="B46557" s="8">
        <v>13</v>
      </c>
      <c r="C46557" s="9">
        <v>43623.668425925927</v>
      </c>
    </row>
    <row r="46558" spans="1:3" x14ac:dyDescent="0.25">
      <c r="A46558" s="8">
        <v>387166</v>
      </c>
      <c r="B46558" s="8">
        <v>13</v>
      </c>
      <c r="C46558" s="9">
        <v>43623.664953703701</v>
      </c>
    </row>
    <row r="46559" spans="1:3" x14ac:dyDescent="0.25">
      <c r="A46559" s="8">
        <v>387165</v>
      </c>
      <c r="B46559" s="8">
        <v>13</v>
      </c>
      <c r="C46559" s="9">
        <v>43623.661481481482</v>
      </c>
    </row>
    <row r="46560" spans="1:3" x14ac:dyDescent="0.25">
      <c r="A46560" s="8">
        <v>387164</v>
      </c>
      <c r="B46560" s="8">
        <v>13</v>
      </c>
      <c r="C46560" s="9">
        <v>43623.657951388886</v>
      </c>
    </row>
    <row r="46561" spans="1:3" x14ac:dyDescent="0.25">
      <c r="A46561" s="8">
        <v>387163</v>
      </c>
      <c r="B46561" s="8">
        <v>11</v>
      </c>
      <c r="C46561" s="9">
        <v>43623.654479166667</v>
      </c>
    </row>
    <row r="46562" spans="1:3" x14ac:dyDescent="0.25">
      <c r="A46562" s="8">
        <v>387162</v>
      </c>
      <c r="B46562" s="8">
        <v>15</v>
      </c>
      <c r="C46562" s="9">
        <v>43623.651006944441</v>
      </c>
    </row>
    <row r="46563" spans="1:3" x14ac:dyDescent="0.25">
      <c r="A46563" s="8">
        <v>387161</v>
      </c>
      <c r="B46563" s="8">
        <v>15</v>
      </c>
      <c r="C46563" s="9">
        <v>43623.647534722222</v>
      </c>
    </row>
    <row r="46564" spans="1:3" x14ac:dyDescent="0.25">
      <c r="A46564" s="8">
        <v>387160</v>
      </c>
      <c r="B46564" s="8">
        <v>15</v>
      </c>
      <c r="C46564" s="9">
        <v>43623.643958333334</v>
      </c>
    </row>
    <row r="46565" spans="1:3" x14ac:dyDescent="0.25">
      <c r="A46565" s="8">
        <v>387159</v>
      </c>
      <c r="B46565" s="8">
        <v>17</v>
      </c>
      <c r="C46565" s="9">
        <v>43623.640486111108</v>
      </c>
    </row>
    <row r="46566" spans="1:3" x14ac:dyDescent="0.25">
      <c r="A46566" s="8">
        <v>387158</v>
      </c>
      <c r="B46566" s="8">
        <v>15</v>
      </c>
      <c r="C46566" s="9">
        <v>43623.637013888889</v>
      </c>
    </row>
    <row r="46567" spans="1:3" x14ac:dyDescent="0.25">
      <c r="A46567" s="8">
        <v>387157</v>
      </c>
      <c r="B46567" s="8">
        <v>15</v>
      </c>
      <c r="C46567" s="9">
        <v>43623.63354166667</v>
      </c>
    </row>
    <row r="46568" spans="1:3" x14ac:dyDescent="0.25">
      <c r="A46568" s="8">
        <v>387156</v>
      </c>
      <c r="B46568" s="8">
        <v>15</v>
      </c>
      <c r="C46568" s="9">
        <v>43623.63</v>
      </c>
    </row>
    <row r="46569" spans="1:3" x14ac:dyDescent="0.25">
      <c r="A46569" s="8">
        <v>387155</v>
      </c>
      <c r="B46569" s="8">
        <v>17</v>
      </c>
      <c r="C46569" s="9">
        <v>43623.626527777778</v>
      </c>
    </row>
    <row r="46570" spans="1:3" x14ac:dyDescent="0.25">
      <c r="A46570" s="8">
        <v>387154</v>
      </c>
      <c r="B46570" s="8">
        <v>17</v>
      </c>
      <c r="C46570" s="9">
        <v>43623.623055555552</v>
      </c>
    </row>
    <row r="46571" spans="1:3" x14ac:dyDescent="0.25">
      <c r="A46571" s="8">
        <v>387153</v>
      </c>
      <c r="B46571" s="8">
        <v>17</v>
      </c>
      <c r="C46571" s="9">
        <v>43623.619583333333</v>
      </c>
    </row>
    <row r="46572" spans="1:3" x14ac:dyDescent="0.25">
      <c r="A46572" s="8">
        <v>387152</v>
      </c>
      <c r="B46572" s="8">
        <v>17</v>
      </c>
      <c r="C46572" s="9">
        <v>43623.615960648145</v>
      </c>
    </row>
    <row r="46573" spans="1:3" x14ac:dyDescent="0.25">
      <c r="A46573" s="8">
        <v>387151</v>
      </c>
      <c r="B46573" s="8">
        <v>15</v>
      </c>
      <c r="C46573" s="9">
        <v>43623.612488425926</v>
      </c>
    </row>
    <row r="46574" spans="1:3" x14ac:dyDescent="0.25">
      <c r="A46574" s="8">
        <v>387150</v>
      </c>
      <c r="B46574" s="8">
        <v>13</v>
      </c>
      <c r="C46574" s="9">
        <v>43623.60900462963</v>
      </c>
    </row>
    <row r="46575" spans="1:3" x14ac:dyDescent="0.25">
      <c r="A46575" s="8">
        <v>387149</v>
      </c>
      <c r="B46575" s="8">
        <v>11</v>
      </c>
      <c r="C46575" s="9">
        <v>43623.605532407404</v>
      </c>
    </row>
    <row r="46576" spans="1:3" x14ac:dyDescent="0.25">
      <c r="A46576" s="8">
        <v>387148</v>
      </c>
      <c r="B46576" s="8">
        <v>13</v>
      </c>
      <c r="C46576" s="9">
        <v>43623.602060185185</v>
      </c>
    </row>
    <row r="46577" spans="1:3" x14ac:dyDescent="0.25">
      <c r="A46577" s="8">
        <v>387147</v>
      </c>
      <c r="B46577" s="8">
        <v>11</v>
      </c>
      <c r="C46577" s="9">
        <v>43623.598587962966</v>
      </c>
    </row>
    <row r="46578" spans="1:3" x14ac:dyDescent="0.25">
      <c r="A46578" s="8">
        <v>387146</v>
      </c>
      <c r="B46578" s="8">
        <v>9</v>
      </c>
      <c r="C46578" s="9">
        <v>43623.59511574074</v>
      </c>
    </row>
    <row r="46579" spans="1:3" x14ac:dyDescent="0.25">
      <c r="A46579" s="8">
        <v>387145</v>
      </c>
      <c r="B46579" s="8">
        <v>11</v>
      </c>
      <c r="C46579" s="9">
        <v>43623.591631944444</v>
      </c>
    </row>
    <row r="46580" spans="1:3" x14ac:dyDescent="0.25">
      <c r="A46580" s="8">
        <v>387144</v>
      </c>
      <c r="B46580" s="8">
        <v>9</v>
      </c>
      <c r="C46580" s="9">
        <v>43623.588159722225</v>
      </c>
    </row>
    <row r="46581" spans="1:3" x14ac:dyDescent="0.25">
      <c r="A46581" s="8">
        <v>387143</v>
      </c>
      <c r="B46581" s="8">
        <v>8</v>
      </c>
      <c r="C46581" s="9">
        <v>43623.584687499999</v>
      </c>
    </row>
    <row r="46582" spans="1:3" x14ac:dyDescent="0.25">
      <c r="A46582" s="8">
        <v>387142</v>
      </c>
      <c r="B46582" s="8">
        <v>8</v>
      </c>
      <c r="C46582" s="9">
        <v>43623.58121527778</v>
      </c>
    </row>
    <row r="46583" spans="1:3" x14ac:dyDescent="0.25">
      <c r="A46583" s="8">
        <v>387141</v>
      </c>
      <c r="B46583" s="8">
        <v>6</v>
      </c>
      <c r="C46583" s="9">
        <v>43623.577743055554</v>
      </c>
    </row>
    <row r="46584" spans="1:3" x14ac:dyDescent="0.25">
      <c r="A46584" s="8">
        <v>387140</v>
      </c>
      <c r="B46584" s="8">
        <v>4</v>
      </c>
      <c r="C46584" s="9">
        <v>43623.574270833335</v>
      </c>
    </row>
    <row r="46585" spans="1:3" x14ac:dyDescent="0.25">
      <c r="A46585" s="8">
        <v>387139</v>
      </c>
      <c r="B46585" s="8">
        <v>6</v>
      </c>
      <c r="C46585" s="8" t="s">
        <v>4999</v>
      </c>
    </row>
    <row r="46586" spans="1:3" x14ac:dyDescent="0.25">
      <c r="A46586" s="8">
        <v>387138</v>
      </c>
      <c r="B46586" s="8">
        <v>6</v>
      </c>
      <c r="C46586" s="9">
        <v>43623.567314814813</v>
      </c>
    </row>
    <row r="46587" spans="1:3" x14ac:dyDescent="0.25">
      <c r="A46587" s="8">
        <v>387137</v>
      </c>
      <c r="B46587" s="8">
        <v>6</v>
      </c>
      <c r="C46587" s="9">
        <v>43623.563842592594</v>
      </c>
    </row>
    <row r="46588" spans="1:3" x14ac:dyDescent="0.25">
      <c r="A46588" s="8">
        <v>387136</v>
      </c>
      <c r="B46588" s="8">
        <v>6</v>
      </c>
      <c r="C46588" s="9">
        <v>43623.560370370367</v>
      </c>
    </row>
    <row r="46589" spans="1:3" x14ac:dyDescent="0.25">
      <c r="A46589" s="8">
        <v>387135</v>
      </c>
      <c r="B46589" s="8">
        <v>6</v>
      </c>
      <c r="C46589" s="9">
        <v>43623.556898148148</v>
      </c>
    </row>
    <row r="46590" spans="1:3" x14ac:dyDescent="0.25">
      <c r="A46590" s="8">
        <v>387134</v>
      </c>
      <c r="B46590" s="8">
        <v>6</v>
      </c>
      <c r="C46590" s="9">
        <v>43623.553425925929</v>
      </c>
    </row>
    <row r="46591" spans="1:3" x14ac:dyDescent="0.25">
      <c r="A46591" s="8">
        <v>387133</v>
      </c>
      <c r="B46591" s="8">
        <v>8</v>
      </c>
      <c r="C46591" s="8" t="s">
        <v>5000</v>
      </c>
    </row>
    <row r="46592" spans="1:3" x14ac:dyDescent="0.25">
      <c r="A46592" s="8">
        <v>387132</v>
      </c>
      <c r="B46592" s="8">
        <v>8</v>
      </c>
      <c r="C46592" s="9">
        <v>43623.546469907407</v>
      </c>
    </row>
    <row r="46593" spans="1:3" x14ac:dyDescent="0.25">
      <c r="A46593" s="8">
        <v>387131</v>
      </c>
      <c r="B46593" s="8">
        <v>8</v>
      </c>
      <c r="C46593" s="9">
        <v>43623.542997685188</v>
      </c>
    </row>
    <row r="46594" spans="1:3" x14ac:dyDescent="0.25">
      <c r="A46594" s="8">
        <v>387130</v>
      </c>
      <c r="B46594" s="8">
        <v>9</v>
      </c>
      <c r="C46594" s="9">
        <v>43623.539525462962</v>
      </c>
    </row>
    <row r="46595" spans="1:3" x14ac:dyDescent="0.25">
      <c r="A46595" s="8">
        <v>387129</v>
      </c>
      <c r="B46595" s="8">
        <v>9</v>
      </c>
      <c r="C46595" s="9">
        <v>43623.536053240743</v>
      </c>
    </row>
    <row r="46596" spans="1:3" x14ac:dyDescent="0.25">
      <c r="A46596" s="8">
        <v>387128</v>
      </c>
      <c r="B46596" s="8">
        <v>11</v>
      </c>
      <c r="C46596" s="8" t="s">
        <v>5001</v>
      </c>
    </row>
    <row r="46597" spans="1:3" x14ac:dyDescent="0.25">
      <c r="A46597" s="8">
        <v>387127</v>
      </c>
      <c r="B46597" s="8">
        <v>11</v>
      </c>
      <c r="C46597" s="8" t="s">
        <v>5002</v>
      </c>
    </row>
    <row r="46598" spans="1:3" x14ac:dyDescent="0.25">
      <c r="A46598" s="8">
        <v>387126</v>
      </c>
      <c r="B46598" s="8">
        <v>11</v>
      </c>
      <c r="C46598" s="9">
        <v>43623.525625000002</v>
      </c>
    </row>
    <row r="46599" spans="1:3" x14ac:dyDescent="0.25">
      <c r="A46599" s="8">
        <v>387125</v>
      </c>
      <c r="B46599" s="8">
        <v>13</v>
      </c>
      <c r="C46599" s="9">
        <v>43623.522152777776</v>
      </c>
    </row>
    <row r="46600" spans="1:3" x14ac:dyDescent="0.25">
      <c r="A46600" s="8">
        <v>387124</v>
      </c>
      <c r="B46600" s="8">
        <v>13</v>
      </c>
      <c r="C46600" s="9">
        <v>43623.518680555557</v>
      </c>
    </row>
    <row r="46601" spans="1:3" x14ac:dyDescent="0.25">
      <c r="A46601" s="8">
        <v>387123</v>
      </c>
      <c r="B46601" s="8">
        <v>11</v>
      </c>
      <c r="C46601" s="9">
        <v>43623.515208333331</v>
      </c>
    </row>
    <row r="46602" spans="1:3" x14ac:dyDescent="0.25">
      <c r="A46602" s="8">
        <v>387122</v>
      </c>
      <c r="B46602" s="8">
        <v>11</v>
      </c>
      <c r="C46602" s="9">
        <v>43623.511736111112</v>
      </c>
    </row>
    <row r="46603" spans="1:3" x14ac:dyDescent="0.25">
      <c r="A46603" s="8">
        <v>387121</v>
      </c>
      <c r="B46603" s="8">
        <v>9</v>
      </c>
      <c r="C46603" s="9">
        <v>43623.508252314816</v>
      </c>
    </row>
    <row r="46604" spans="1:3" x14ac:dyDescent="0.25">
      <c r="A46604" s="8">
        <v>387120</v>
      </c>
      <c r="B46604" s="8">
        <v>9</v>
      </c>
      <c r="C46604" s="9">
        <v>43623.504780092589</v>
      </c>
    </row>
    <row r="46605" spans="1:3" x14ac:dyDescent="0.25">
      <c r="A46605" s="8">
        <v>387119</v>
      </c>
      <c r="B46605" s="8">
        <v>8</v>
      </c>
      <c r="C46605" s="9">
        <v>43623.501307870371</v>
      </c>
    </row>
    <row r="46606" spans="1:3" x14ac:dyDescent="0.25">
      <c r="A46606" s="8">
        <v>387118</v>
      </c>
      <c r="B46606" s="8">
        <v>8</v>
      </c>
      <c r="C46606" s="9">
        <v>43623.497824074075</v>
      </c>
    </row>
    <row r="46607" spans="1:3" x14ac:dyDescent="0.25">
      <c r="A46607" s="8">
        <v>387117</v>
      </c>
      <c r="B46607" s="8">
        <v>6</v>
      </c>
      <c r="C46607" s="9">
        <v>43623.494351851848</v>
      </c>
    </row>
    <row r="46608" spans="1:3" x14ac:dyDescent="0.25">
      <c r="A46608" s="8">
        <v>387116</v>
      </c>
      <c r="B46608" s="8">
        <v>6</v>
      </c>
      <c r="C46608" s="9">
        <v>43623.490879629629</v>
      </c>
    </row>
    <row r="46609" spans="1:3" x14ac:dyDescent="0.25">
      <c r="A46609" s="8">
        <v>387115</v>
      </c>
      <c r="B46609" s="8">
        <v>6</v>
      </c>
      <c r="C46609" s="9">
        <v>43623.487407407411</v>
      </c>
    </row>
    <row r="46610" spans="1:3" x14ac:dyDescent="0.25">
      <c r="A46610" s="8">
        <v>387114</v>
      </c>
      <c r="B46610" s="8">
        <v>6</v>
      </c>
      <c r="C46610" s="8" t="s">
        <v>5003</v>
      </c>
    </row>
    <row r="46611" spans="1:3" x14ac:dyDescent="0.25">
      <c r="A46611" s="8">
        <v>387113</v>
      </c>
      <c r="B46611" s="8">
        <v>8</v>
      </c>
      <c r="C46611" s="8" t="s">
        <v>5004</v>
      </c>
    </row>
    <row r="46612" spans="1:3" x14ac:dyDescent="0.25">
      <c r="A46612" s="8">
        <v>387112</v>
      </c>
      <c r="B46612" s="8">
        <v>6</v>
      </c>
      <c r="C46612" s="9">
        <v>43623.476979166669</v>
      </c>
    </row>
    <row r="46613" spans="1:3" x14ac:dyDescent="0.25">
      <c r="A46613" s="8">
        <v>387111</v>
      </c>
      <c r="B46613" s="8">
        <v>4</v>
      </c>
      <c r="C46613" s="9">
        <v>43623.473506944443</v>
      </c>
    </row>
    <row r="46614" spans="1:3" x14ac:dyDescent="0.25">
      <c r="A46614" s="8">
        <v>387110</v>
      </c>
      <c r="B46614" s="8">
        <v>4</v>
      </c>
      <c r="C46614" s="9">
        <v>43623.470034722224</v>
      </c>
    </row>
    <row r="46615" spans="1:3" x14ac:dyDescent="0.25">
      <c r="A46615" s="8">
        <v>387109</v>
      </c>
      <c r="B46615" s="8">
        <v>4</v>
      </c>
      <c r="C46615" s="9">
        <v>43623.466562499998</v>
      </c>
    </row>
    <row r="46616" spans="1:3" x14ac:dyDescent="0.25">
      <c r="A46616" s="8">
        <v>387108</v>
      </c>
      <c r="B46616" s="8">
        <v>6</v>
      </c>
      <c r="C46616" s="9">
        <v>43623.463090277779</v>
      </c>
    </row>
    <row r="46617" spans="1:3" x14ac:dyDescent="0.25">
      <c r="A46617" s="8">
        <v>387107</v>
      </c>
      <c r="B46617" s="8">
        <v>4</v>
      </c>
      <c r="C46617" s="9">
        <v>43623.459606481483</v>
      </c>
    </row>
    <row r="46618" spans="1:3" x14ac:dyDescent="0.25">
      <c r="A46618" s="8">
        <v>387106</v>
      </c>
      <c r="B46618" s="8">
        <v>6</v>
      </c>
      <c r="C46618" s="9">
        <v>43623.456134259257</v>
      </c>
    </row>
    <row r="46619" spans="1:3" x14ac:dyDescent="0.25">
      <c r="A46619" s="8">
        <v>387105</v>
      </c>
      <c r="B46619" s="8">
        <v>6</v>
      </c>
      <c r="C46619" s="9">
        <v>43623.452662037038</v>
      </c>
    </row>
    <row r="46620" spans="1:3" x14ac:dyDescent="0.25">
      <c r="A46620" s="8">
        <v>387104</v>
      </c>
      <c r="B46620" s="8">
        <v>6</v>
      </c>
      <c r="C46620" s="9">
        <v>43623.449189814812</v>
      </c>
    </row>
    <row r="46621" spans="1:3" x14ac:dyDescent="0.25">
      <c r="A46621" s="8">
        <v>387103</v>
      </c>
      <c r="B46621" s="8">
        <v>6</v>
      </c>
      <c r="C46621" s="9">
        <v>43623.445717592593</v>
      </c>
    </row>
    <row r="46622" spans="1:3" x14ac:dyDescent="0.25">
      <c r="A46622" s="8">
        <v>387102</v>
      </c>
      <c r="B46622" s="8">
        <v>4</v>
      </c>
      <c r="C46622" s="9">
        <v>43623.442245370374</v>
      </c>
    </row>
    <row r="46623" spans="1:3" x14ac:dyDescent="0.25">
      <c r="A46623" s="8">
        <v>387101</v>
      </c>
      <c r="B46623" s="8">
        <v>6</v>
      </c>
      <c r="C46623" s="9">
        <v>43623.438761574071</v>
      </c>
    </row>
    <row r="46624" spans="1:3" x14ac:dyDescent="0.25">
      <c r="A46624" s="8">
        <v>387100</v>
      </c>
      <c r="B46624" s="8">
        <v>6</v>
      </c>
      <c r="C46624" s="9">
        <v>43623.435289351852</v>
      </c>
    </row>
    <row r="46625" spans="1:3" x14ac:dyDescent="0.25">
      <c r="A46625" s="8">
        <v>387099</v>
      </c>
      <c r="B46625" s="8">
        <v>6</v>
      </c>
      <c r="C46625" s="9">
        <v>43623.431817129633</v>
      </c>
    </row>
    <row r="46626" spans="1:3" x14ac:dyDescent="0.25">
      <c r="A46626" s="8">
        <v>387098</v>
      </c>
      <c r="B46626" s="8">
        <v>4</v>
      </c>
      <c r="C46626" s="9">
        <v>43623.428344907406</v>
      </c>
    </row>
    <row r="46627" spans="1:3" x14ac:dyDescent="0.25">
      <c r="A46627" s="8">
        <v>387097</v>
      </c>
      <c r="B46627" s="8">
        <v>4</v>
      </c>
      <c r="C46627" s="9">
        <v>43623.424872685187</v>
      </c>
    </row>
    <row r="46628" spans="1:3" x14ac:dyDescent="0.25">
      <c r="A46628" s="8">
        <v>387096</v>
      </c>
      <c r="B46628" s="8">
        <v>6</v>
      </c>
      <c r="C46628" s="9">
        <v>43623.421388888892</v>
      </c>
    </row>
    <row r="46629" spans="1:3" x14ac:dyDescent="0.25">
      <c r="A46629" s="8">
        <v>387095</v>
      </c>
      <c r="B46629" s="8">
        <v>4</v>
      </c>
      <c r="C46629" s="9">
        <v>43623.417916666665</v>
      </c>
    </row>
    <row r="46630" spans="1:3" x14ac:dyDescent="0.25">
      <c r="A46630" s="8">
        <v>387094</v>
      </c>
      <c r="B46630" s="8">
        <v>2</v>
      </c>
      <c r="C46630" s="9">
        <v>43623.414444444446</v>
      </c>
    </row>
    <row r="46631" spans="1:3" x14ac:dyDescent="0.25">
      <c r="A46631" s="8">
        <v>387093</v>
      </c>
      <c r="B46631" s="8">
        <v>2</v>
      </c>
      <c r="C46631" s="9">
        <v>43623.41097222222</v>
      </c>
    </row>
    <row r="46632" spans="1:3" x14ac:dyDescent="0.25">
      <c r="A46632" s="8">
        <v>387092</v>
      </c>
      <c r="B46632" s="8">
        <v>4</v>
      </c>
      <c r="C46632" s="9">
        <v>43623.407488425924</v>
      </c>
    </row>
    <row r="46633" spans="1:3" x14ac:dyDescent="0.25">
      <c r="A46633" s="8">
        <v>387091</v>
      </c>
      <c r="B46633" s="8">
        <v>2</v>
      </c>
      <c r="C46633" s="9">
        <v>43623.404016203705</v>
      </c>
    </row>
    <row r="46634" spans="1:3" x14ac:dyDescent="0.25">
      <c r="A46634" s="8">
        <v>387090</v>
      </c>
      <c r="B46634" s="8">
        <v>2</v>
      </c>
      <c r="C46634" s="9">
        <v>43623.400543981479</v>
      </c>
    </row>
    <row r="46635" spans="1:3" x14ac:dyDescent="0.25">
      <c r="A46635" s="8">
        <v>387089</v>
      </c>
      <c r="B46635" s="8">
        <v>2</v>
      </c>
      <c r="C46635" s="9">
        <v>43623.39707175926</v>
      </c>
    </row>
    <row r="46636" spans="1:3" x14ac:dyDescent="0.25">
      <c r="A46636" s="8">
        <v>387088</v>
      </c>
      <c r="B46636" s="8">
        <v>4</v>
      </c>
      <c r="C46636" s="9">
        <v>43623.393599537034</v>
      </c>
    </row>
    <row r="46637" spans="1:3" x14ac:dyDescent="0.25">
      <c r="A46637" s="8">
        <v>387087</v>
      </c>
      <c r="B46637" s="8">
        <v>2</v>
      </c>
      <c r="C46637" s="9">
        <v>43623.390127314815</v>
      </c>
    </row>
    <row r="46638" spans="1:3" x14ac:dyDescent="0.25">
      <c r="A46638" s="8">
        <v>387086</v>
      </c>
      <c r="B46638" s="8">
        <v>4</v>
      </c>
      <c r="C46638" s="8" t="s">
        <v>5005</v>
      </c>
    </row>
    <row r="46639" spans="1:3" x14ac:dyDescent="0.25">
      <c r="A46639" s="8">
        <v>387085</v>
      </c>
      <c r="B46639" s="8">
        <v>2</v>
      </c>
      <c r="C46639" s="9">
        <v>43623.383171296293</v>
      </c>
    </row>
    <row r="46640" spans="1:3" x14ac:dyDescent="0.25">
      <c r="A46640" s="8">
        <v>387084</v>
      </c>
      <c r="B46640" s="8">
        <v>1</v>
      </c>
      <c r="C46640" s="9">
        <v>43623.379699074074</v>
      </c>
    </row>
    <row r="46641" spans="1:3" x14ac:dyDescent="0.25">
      <c r="A46641" s="8">
        <v>387083</v>
      </c>
      <c r="B46641" s="8">
        <v>1</v>
      </c>
      <c r="C46641" s="9">
        <v>43623.376226851855</v>
      </c>
    </row>
    <row r="46642" spans="1:3" x14ac:dyDescent="0.25">
      <c r="A46642" s="8">
        <v>387082</v>
      </c>
      <c r="B46642" s="8">
        <v>2</v>
      </c>
      <c r="C46642" s="9">
        <v>43623.372754629629</v>
      </c>
    </row>
    <row r="46643" spans="1:3" x14ac:dyDescent="0.25">
      <c r="A46643" s="8">
        <v>387081</v>
      </c>
      <c r="B46643" s="8">
        <v>1</v>
      </c>
      <c r="C46643" s="9">
        <v>43623.36928240741</v>
      </c>
    </row>
    <row r="46644" spans="1:3" x14ac:dyDescent="0.25">
      <c r="A46644" s="8">
        <v>387080</v>
      </c>
      <c r="B46644" s="8">
        <v>1</v>
      </c>
      <c r="C46644" s="9">
        <v>43623.365798611114</v>
      </c>
    </row>
    <row r="46645" spans="1:3" x14ac:dyDescent="0.25">
      <c r="A46645" s="8">
        <v>387079</v>
      </c>
      <c r="B46645" s="8">
        <v>1</v>
      </c>
      <c r="C46645" s="9">
        <v>43623.362326388888</v>
      </c>
    </row>
    <row r="46646" spans="1:3" x14ac:dyDescent="0.25">
      <c r="A46646" s="8">
        <v>387078</v>
      </c>
      <c r="B46646" s="8">
        <v>1</v>
      </c>
      <c r="C46646" s="9">
        <v>43623.358854166669</v>
      </c>
    </row>
    <row r="46647" spans="1:3" x14ac:dyDescent="0.25">
      <c r="A46647" s="8">
        <v>387077</v>
      </c>
      <c r="B46647" s="8">
        <v>1</v>
      </c>
      <c r="C46647" s="9">
        <v>43623.355381944442</v>
      </c>
    </row>
    <row r="46648" spans="1:3" x14ac:dyDescent="0.25">
      <c r="A46648" s="8">
        <v>387076</v>
      </c>
      <c r="B46648" s="8">
        <v>1</v>
      </c>
      <c r="C46648" s="8" t="s">
        <v>5006</v>
      </c>
    </row>
    <row r="46649" spans="1:3" x14ac:dyDescent="0.25">
      <c r="A46649" s="8">
        <v>387075</v>
      </c>
      <c r="B46649" s="8">
        <v>1</v>
      </c>
      <c r="C46649" s="9">
        <v>43623.348425925928</v>
      </c>
    </row>
    <row r="46650" spans="1:3" x14ac:dyDescent="0.25">
      <c r="A46650" s="8">
        <v>387074</v>
      </c>
      <c r="B46650" s="8">
        <v>1</v>
      </c>
      <c r="C46650" s="9">
        <v>43623.344953703701</v>
      </c>
    </row>
    <row r="46651" spans="1:3" x14ac:dyDescent="0.25">
      <c r="A46651" s="8">
        <v>387073</v>
      </c>
      <c r="B46651" s="8">
        <v>1</v>
      </c>
      <c r="C46651" s="9">
        <v>43623.341481481482</v>
      </c>
    </row>
    <row r="46652" spans="1:3" x14ac:dyDescent="0.25">
      <c r="A46652" s="8">
        <v>387072</v>
      </c>
      <c r="B46652" s="8">
        <v>1</v>
      </c>
      <c r="C46652" s="9">
        <v>43623.338009259256</v>
      </c>
    </row>
    <row r="46653" spans="1:3" x14ac:dyDescent="0.25">
      <c r="A46653" s="8">
        <v>387071</v>
      </c>
      <c r="B46653" s="8">
        <v>1</v>
      </c>
      <c r="C46653" s="9">
        <v>43623.334537037037</v>
      </c>
    </row>
    <row r="46654" spans="1:3" x14ac:dyDescent="0.25">
      <c r="A46654" s="8">
        <v>387070</v>
      </c>
      <c r="B46654" s="8">
        <v>2</v>
      </c>
      <c r="C46654" s="8" t="s">
        <v>5007</v>
      </c>
    </row>
    <row r="46655" spans="1:3" x14ac:dyDescent="0.25">
      <c r="A46655" s="8">
        <v>387069</v>
      </c>
      <c r="B46655" s="8">
        <v>2</v>
      </c>
      <c r="C46655" s="9">
        <v>43623.327581018515</v>
      </c>
    </row>
    <row r="46656" spans="1:3" x14ac:dyDescent="0.25">
      <c r="A46656" s="8">
        <v>387068</v>
      </c>
      <c r="B46656" s="8">
        <v>2</v>
      </c>
      <c r="C46656" s="9">
        <v>43623.324108796296</v>
      </c>
    </row>
    <row r="46657" spans="1:3" x14ac:dyDescent="0.25">
      <c r="A46657" s="8">
        <v>387067</v>
      </c>
      <c r="B46657" s="8">
        <v>2</v>
      </c>
      <c r="C46657" s="9">
        <v>43623.320636574077</v>
      </c>
    </row>
    <row r="46658" spans="1:3" x14ac:dyDescent="0.25">
      <c r="A46658" s="8">
        <v>387066</v>
      </c>
      <c r="B46658" s="8">
        <v>4</v>
      </c>
      <c r="C46658" s="9">
        <v>43623.317164351851</v>
      </c>
    </row>
    <row r="46659" spans="1:3" x14ac:dyDescent="0.25">
      <c r="A46659" s="8">
        <v>387065</v>
      </c>
      <c r="B46659" s="8">
        <v>2</v>
      </c>
      <c r="C46659" s="9">
        <v>43623.313680555555</v>
      </c>
    </row>
    <row r="46660" spans="1:3" x14ac:dyDescent="0.25">
      <c r="A46660" s="8">
        <v>387064</v>
      </c>
      <c r="B46660" s="8">
        <v>2</v>
      </c>
      <c r="C46660" s="9">
        <v>43623.310208333336</v>
      </c>
    </row>
    <row r="46661" spans="1:3" x14ac:dyDescent="0.25">
      <c r="A46661" s="8">
        <v>387063</v>
      </c>
      <c r="B46661" s="8">
        <v>2</v>
      </c>
      <c r="C46661" s="9">
        <v>43623.30673611111</v>
      </c>
    </row>
    <row r="46662" spans="1:3" x14ac:dyDescent="0.25">
      <c r="A46662" s="8">
        <v>387062</v>
      </c>
      <c r="B46662" s="8">
        <v>4</v>
      </c>
      <c r="C46662" s="8" t="s">
        <v>5008</v>
      </c>
    </row>
    <row r="46663" spans="1:3" x14ac:dyDescent="0.25">
      <c r="A46663" s="8">
        <v>387061</v>
      </c>
      <c r="B46663" s="8">
        <v>2</v>
      </c>
      <c r="C46663" s="9">
        <v>43623.299780092595</v>
      </c>
    </row>
    <row r="46664" spans="1:3" x14ac:dyDescent="0.25">
      <c r="A46664" s="8">
        <v>387060</v>
      </c>
      <c r="B46664" s="8">
        <v>4</v>
      </c>
      <c r="C46664" s="9">
        <v>43623.296307870369</v>
      </c>
    </row>
    <row r="46665" spans="1:3" x14ac:dyDescent="0.25">
      <c r="A46665" s="8">
        <v>387059</v>
      </c>
      <c r="B46665" s="8">
        <v>2</v>
      </c>
      <c r="C46665" s="9">
        <v>43623.29283564815</v>
      </c>
    </row>
    <row r="46666" spans="1:3" x14ac:dyDescent="0.25">
      <c r="A46666" s="8">
        <v>387058</v>
      </c>
      <c r="B46666" s="8">
        <v>1</v>
      </c>
      <c r="C46666" s="9">
        <v>43623.289351851854</v>
      </c>
    </row>
    <row r="46667" spans="1:3" x14ac:dyDescent="0.25">
      <c r="A46667" s="8">
        <v>387057</v>
      </c>
      <c r="B46667" s="8">
        <v>1</v>
      </c>
      <c r="C46667" s="9">
        <v>43623.285879629628</v>
      </c>
    </row>
    <row r="46668" spans="1:3" x14ac:dyDescent="0.25">
      <c r="A46668" s="8">
        <v>387056</v>
      </c>
      <c r="B46668" s="8">
        <v>2</v>
      </c>
      <c r="C46668" s="9">
        <v>43623.282407407409</v>
      </c>
    </row>
    <row r="46669" spans="1:3" x14ac:dyDescent="0.25">
      <c r="A46669" s="8">
        <v>387055</v>
      </c>
      <c r="B46669" s="8">
        <v>1</v>
      </c>
      <c r="C46669" s="9">
        <v>43623.278935185182</v>
      </c>
    </row>
    <row r="46670" spans="1:3" x14ac:dyDescent="0.25">
      <c r="A46670" s="8">
        <v>387054</v>
      </c>
      <c r="B46670" s="8">
        <v>1</v>
      </c>
      <c r="C46670" s="8" t="s">
        <v>5009</v>
      </c>
    </row>
    <row r="46671" spans="1:3" x14ac:dyDescent="0.25">
      <c r="A46671" s="8">
        <v>387053</v>
      </c>
      <c r="B46671" s="8">
        <v>1</v>
      </c>
      <c r="C46671" s="9">
        <v>43623.271979166668</v>
      </c>
    </row>
    <row r="46672" spans="1:3" x14ac:dyDescent="0.25">
      <c r="A46672" s="8">
        <v>387052</v>
      </c>
      <c r="B46672" s="8">
        <v>1</v>
      </c>
      <c r="C46672" s="9">
        <v>43623.268506944441</v>
      </c>
    </row>
    <row r="46673" spans="1:3" x14ac:dyDescent="0.25">
      <c r="A46673" s="8">
        <v>387051</v>
      </c>
      <c r="B46673" s="8">
        <v>1</v>
      </c>
      <c r="C46673" s="9">
        <v>43623.265034722222</v>
      </c>
    </row>
    <row r="46674" spans="1:3" x14ac:dyDescent="0.25">
      <c r="A46674" s="8">
        <v>387050</v>
      </c>
      <c r="B46674" s="8">
        <v>1</v>
      </c>
      <c r="C46674" s="9">
        <v>43623.261550925927</v>
      </c>
    </row>
    <row r="46675" spans="1:3" x14ac:dyDescent="0.25">
      <c r="A46675" s="8">
        <v>387049</v>
      </c>
      <c r="B46675" s="8">
        <v>1</v>
      </c>
      <c r="C46675" s="9">
        <v>43623.2580787037</v>
      </c>
    </row>
    <row r="46676" spans="1:3" x14ac:dyDescent="0.25">
      <c r="A46676" s="8">
        <v>387048</v>
      </c>
      <c r="B46676" s="8">
        <v>1</v>
      </c>
      <c r="C46676" s="9">
        <v>43623.254606481481</v>
      </c>
    </row>
    <row r="46677" spans="1:3" x14ac:dyDescent="0.25">
      <c r="A46677" s="8">
        <v>387047</v>
      </c>
      <c r="B46677" s="8">
        <v>1</v>
      </c>
      <c r="C46677" s="9">
        <v>43623.251134259262</v>
      </c>
    </row>
    <row r="46678" spans="1:3" x14ac:dyDescent="0.25">
      <c r="A46678" s="8">
        <v>387046</v>
      </c>
      <c r="B46678" s="8">
        <v>1</v>
      </c>
      <c r="C46678" s="9">
        <v>43623.247650462959</v>
      </c>
    </row>
    <row r="46679" spans="1:3" x14ac:dyDescent="0.25">
      <c r="A46679" s="8">
        <v>387045</v>
      </c>
      <c r="B46679" s="8">
        <v>1</v>
      </c>
      <c r="C46679" s="9">
        <v>43623.24417824074</v>
      </c>
    </row>
    <row r="46680" spans="1:3" x14ac:dyDescent="0.25">
      <c r="A46680" s="8">
        <v>387044</v>
      </c>
      <c r="B46680" s="8">
        <v>1</v>
      </c>
      <c r="C46680" s="9">
        <v>43623.240706018521</v>
      </c>
    </row>
    <row r="46681" spans="1:3" x14ac:dyDescent="0.25">
      <c r="A46681" s="8">
        <v>387043</v>
      </c>
      <c r="B46681" s="8">
        <v>1</v>
      </c>
      <c r="C46681" s="8" t="s">
        <v>5010</v>
      </c>
    </row>
    <row r="46682" spans="1:3" x14ac:dyDescent="0.25">
      <c r="A46682" s="8">
        <v>387042</v>
      </c>
      <c r="B46682" s="8">
        <v>1</v>
      </c>
      <c r="C46682" s="9">
        <v>43623.233749999999</v>
      </c>
    </row>
    <row r="46683" spans="1:3" x14ac:dyDescent="0.25">
      <c r="A46683" s="8">
        <v>387041</v>
      </c>
      <c r="B46683" s="8">
        <v>1</v>
      </c>
      <c r="C46683" s="9">
        <v>43623.23027777778</v>
      </c>
    </row>
    <row r="46684" spans="1:3" x14ac:dyDescent="0.25">
      <c r="A46684" s="8">
        <v>387040</v>
      </c>
      <c r="B46684" s="8">
        <v>1</v>
      </c>
      <c r="C46684" s="9">
        <v>43623.226805555554</v>
      </c>
    </row>
    <row r="46685" spans="1:3" x14ac:dyDescent="0.25">
      <c r="A46685" s="8">
        <v>387039</v>
      </c>
      <c r="B46685" s="8">
        <v>1</v>
      </c>
      <c r="C46685" s="8" t="s">
        <v>5011</v>
      </c>
    </row>
    <row r="46686" spans="1:3" x14ac:dyDescent="0.25">
      <c r="A46686" s="8">
        <v>387038</v>
      </c>
      <c r="B46686" s="8">
        <v>1</v>
      </c>
      <c r="C46686" s="9">
        <v>43623.219849537039</v>
      </c>
    </row>
    <row r="46687" spans="1:3" x14ac:dyDescent="0.25">
      <c r="A46687" s="8">
        <v>387037</v>
      </c>
      <c r="B46687" s="8">
        <v>1</v>
      </c>
      <c r="C46687" s="9">
        <v>43623.216377314813</v>
      </c>
    </row>
    <row r="46688" spans="1:3" x14ac:dyDescent="0.25">
      <c r="A46688" s="8">
        <v>387036</v>
      </c>
      <c r="B46688" s="8">
        <v>1</v>
      </c>
      <c r="C46688" s="9">
        <v>43623.212905092594</v>
      </c>
    </row>
    <row r="46689" spans="1:3" x14ac:dyDescent="0.25">
      <c r="A46689" s="8">
        <v>387035</v>
      </c>
      <c r="B46689" s="8">
        <v>1</v>
      </c>
      <c r="C46689" s="8" t="s">
        <v>5012</v>
      </c>
    </row>
    <row r="46690" spans="1:3" x14ac:dyDescent="0.25">
      <c r="A46690" s="8">
        <v>387034</v>
      </c>
      <c r="B46690" s="8">
        <v>1</v>
      </c>
      <c r="C46690" s="9">
        <v>43623.205949074072</v>
      </c>
    </row>
    <row r="46691" spans="1:3" x14ac:dyDescent="0.25">
      <c r="A46691" s="8">
        <v>387033</v>
      </c>
      <c r="B46691" s="8">
        <v>1</v>
      </c>
      <c r="C46691" s="9">
        <v>43623.202476851853</v>
      </c>
    </row>
    <row r="46692" spans="1:3" x14ac:dyDescent="0.25">
      <c r="A46692" s="8">
        <v>387032</v>
      </c>
      <c r="B46692" s="8">
        <v>1</v>
      </c>
      <c r="C46692" s="9">
        <v>43623.199004629627</v>
      </c>
    </row>
    <row r="46693" spans="1:3" x14ac:dyDescent="0.25">
      <c r="A46693" s="8">
        <v>387031</v>
      </c>
      <c r="B46693" s="8">
        <v>1</v>
      </c>
      <c r="C46693" s="9">
        <v>43623.195532407408</v>
      </c>
    </row>
    <row r="46694" spans="1:3" x14ac:dyDescent="0.25">
      <c r="A46694" s="8">
        <v>387030</v>
      </c>
      <c r="B46694" s="8">
        <v>1</v>
      </c>
      <c r="C46694" s="9">
        <v>43623.192048611112</v>
      </c>
    </row>
    <row r="46695" spans="1:3" x14ac:dyDescent="0.25">
      <c r="A46695" s="8">
        <v>387029</v>
      </c>
      <c r="B46695" s="8">
        <v>1</v>
      </c>
      <c r="C46695" s="9">
        <v>43623.188576388886</v>
      </c>
    </row>
    <row r="46696" spans="1:3" x14ac:dyDescent="0.25">
      <c r="A46696" s="8">
        <v>387028</v>
      </c>
      <c r="B46696" s="8">
        <v>1</v>
      </c>
      <c r="C46696" s="9">
        <v>43623.185104166667</v>
      </c>
    </row>
    <row r="46697" spans="1:3" x14ac:dyDescent="0.25">
      <c r="A46697" s="8">
        <v>387027</v>
      </c>
      <c r="B46697" s="8">
        <v>1</v>
      </c>
      <c r="C46697" s="8" t="s">
        <v>5013</v>
      </c>
    </row>
    <row r="46698" spans="1:3" x14ac:dyDescent="0.25">
      <c r="A46698" s="8">
        <v>387026</v>
      </c>
      <c r="B46698" s="8">
        <v>1</v>
      </c>
      <c r="C46698" s="9">
        <v>43623.178148148145</v>
      </c>
    </row>
    <row r="46699" spans="1:3" x14ac:dyDescent="0.25">
      <c r="A46699" s="8">
        <v>387025</v>
      </c>
      <c r="B46699" s="8">
        <v>1</v>
      </c>
      <c r="C46699" s="9">
        <v>43623.174675925926</v>
      </c>
    </row>
    <row r="46700" spans="1:3" x14ac:dyDescent="0.25">
      <c r="A46700" s="8">
        <v>387024</v>
      </c>
      <c r="B46700" s="8">
        <v>1</v>
      </c>
      <c r="C46700" s="9">
        <v>43623.171203703707</v>
      </c>
    </row>
    <row r="46701" spans="1:3" x14ac:dyDescent="0.25">
      <c r="A46701" s="8">
        <v>387023</v>
      </c>
      <c r="B46701" s="8">
        <v>1</v>
      </c>
      <c r="C46701" s="9">
        <v>43623.167731481481</v>
      </c>
    </row>
    <row r="46702" spans="1:3" x14ac:dyDescent="0.25">
      <c r="A46702" s="8">
        <v>387022</v>
      </c>
      <c r="B46702" s="8">
        <v>1</v>
      </c>
      <c r="C46702" s="9">
        <v>43623.164247685185</v>
      </c>
    </row>
    <row r="46703" spans="1:3" x14ac:dyDescent="0.25">
      <c r="A46703" s="8">
        <v>387021</v>
      </c>
      <c r="B46703" s="8">
        <v>1</v>
      </c>
      <c r="C46703" s="9">
        <v>43623.160775462966</v>
      </c>
    </row>
    <row r="46704" spans="1:3" x14ac:dyDescent="0.25">
      <c r="A46704" s="8">
        <v>387020</v>
      </c>
      <c r="B46704" s="8">
        <v>1</v>
      </c>
      <c r="C46704" s="9">
        <v>43623.15730324074</v>
      </c>
    </row>
    <row r="46705" spans="1:3" x14ac:dyDescent="0.25">
      <c r="A46705" s="8">
        <v>387019</v>
      </c>
      <c r="B46705" s="8">
        <v>1</v>
      </c>
      <c r="C46705" s="9">
        <v>43623.153831018521</v>
      </c>
    </row>
    <row r="46706" spans="1:3" x14ac:dyDescent="0.25">
      <c r="A46706" s="8">
        <v>387018</v>
      </c>
      <c r="B46706" s="8">
        <v>1</v>
      </c>
      <c r="C46706" s="9">
        <v>43623.150358796294</v>
      </c>
    </row>
    <row r="46707" spans="1:3" x14ac:dyDescent="0.25">
      <c r="A46707" s="8">
        <v>387017</v>
      </c>
      <c r="B46707" s="8">
        <v>1</v>
      </c>
      <c r="C46707" s="9">
        <v>43623.146886574075</v>
      </c>
    </row>
    <row r="46708" spans="1:3" x14ac:dyDescent="0.25">
      <c r="A46708" s="8">
        <v>387016</v>
      </c>
      <c r="B46708" s="8">
        <v>1</v>
      </c>
      <c r="C46708" s="9">
        <v>43623.143414351849</v>
      </c>
    </row>
    <row r="46709" spans="1:3" x14ac:dyDescent="0.25">
      <c r="A46709" s="8">
        <v>387015</v>
      </c>
      <c r="B46709" s="8">
        <v>1</v>
      </c>
      <c r="C46709" s="9">
        <v>43623.13994212963</v>
      </c>
    </row>
    <row r="46710" spans="1:3" x14ac:dyDescent="0.25">
      <c r="A46710" s="8">
        <v>387014</v>
      </c>
      <c r="B46710" s="8">
        <v>2</v>
      </c>
      <c r="C46710" s="9">
        <v>43623.136469907404</v>
      </c>
    </row>
    <row r="46711" spans="1:3" x14ac:dyDescent="0.25">
      <c r="A46711" s="8">
        <v>387013</v>
      </c>
      <c r="B46711" s="8">
        <v>2</v>
      </c>
      <c r="C46711" s="9">
        <v>43623.132997685185</v>
      </c>
    </row>
    <row r="46712" spans="1:3" x14ac:dyDescent="0.25">
      <c r="A46712" s="8">
        <v>387012</v>
      </c>
      <c r="B46712" s="8">
        <v>4</v>
      </c>
      <c r="C46712" s="8" t="s">
        <v>5014</v>
      </c>
    </row>
    <row r="46713" spans="1:3" x14ac:dyDescent="0.25">
      <c r="A46713" s="8">
        <v>387011</v>
      </c>
      <c r="B46713" s="8">
        <v>4</v>
      </c>
      <c r="C46713" s="9">
        <v>43623.12604166667</v>
      </c>
    </row>
    <row r="46714" spans="1:3" x14ac:dyDescent="0.25">
      <c r="A46714" s="8">
        <v>387010</v>
      </c>
      <c r="B46714" s="8">
        <v>1</v>
      </c>
      <c r="C46714" s="9">
        <v>43623.122569444444</v>
      </c>
    </row>
    <row r="46715" spans="1:3" x14ac:dyDescent="0.25">
      <c r="A46715" s="8">
        <v>387009</v>
      </c>
      <c r="B46715" s="8">
        <v>1</v>
      </c>
      <c r="C46715" s="9">
        <v>43623.119097222225</v>
      </c>
    </row>
    <row r="46716" spans="1:3" x14ac:dyDescent="0.25">
      <c r="A46716" s="8">
        <v>387008</v>
      </c>
      <c r="B46716" s="8">
        <v>4</v>
      </c>
      <c r="C46716" s="9">
        <v>43623.115624999999</v>
      </c>
    </row>
    <row r="46717" spans="1:3" x14ac:dyDescent="0.25">
      <c r="A46717" s="8">
        <v>387007</v>
      </c>
      <c r="B46717" s="8">
        <v>4</v>
      </c>
      <c r="C46717" s="9">
        <v>43623.11215277778</v>
      </c>
    </row>
    <row r="46718" spans="1:3" x14ac:dyDescent="0.25">
      <c r="A46718" s="8">
        <v>387006</v>
      </c>
      <c r="B46718" s="8">
        <v>6</v>
      </c>
      <c r="C46718" s="9">
        <v>43623.108680555553</v>
      </c>
    </row>
    <row r="46719" spans="1:3" x14ac:dyDescent="0.25">
      <c r="A46719" s="8">
        <v>387005</v>
      </c>
      <c r="B46719" s="8">
        <v>2</v>
      </c>
      <c r="C46719" s="9">
        <v>43623.105208333334</v>
      </c>
    </row>
    <row r="46720" spans="1:3" x14ac:dyDescent="0.25">
      <c r="A46720" s="8">
        <v>387004</v>
      </c>
      <c r="B46720" s="8">
        <v>1</v>
      </c>
      <c r="C46720" s="8" t="s">
        <v>5015</v>
      </c>
    </row>
    <row r="46721" spans="1:3" x14ac:dyDescent="0.25">
      <c r="A46721" s="8">
        <v>387003</v>
      </c>
      <c r="B46721" s="8">
        <v>255</v>
      </c>
      <c r="C46721" s="9">
        <v>43623.098252314812</v>
      </c>
    </row>
    <row r="46722" spans="1:3" x14ac:dyDescent="0.25">
      <c r="A46722" s="8">
        <v>387002</v>
      </c>
      <c r="B46722" s="8">
        <v>255</v>
      </c>
      <c r="C46722" s="9">
        <v>43623.09443287037</v>
      </c>
    </row>
    <row r="46723" spans="1:3" x14ac:dyDescent="0.25">
      <c r="A46723" s="8">
        <v>387001</v>
      </c>
      <c r="B46723" s="8">
        <v>4</v>
      </c>
      <c r="C46723" s="9">
        <v>43623.090613425928</v>
      </c>
    </row>
    <row r="46724" spans="1:3" x14ac:dyDescent="0.25">
      <c r="A46724" s="8">
        <v>387000</v>
      </c>
      <c r="B46724" s="8">
        <v>4</v>
      </c>
      <c r="C46724" s="9">
        <v>43623.087129629632</v>
      </c>
    </row>
    <row r="46725" spans="1:3" x14ac:dyDescent="0.25">
      <c r="A46725" s="8">
        <v>386999</v>
      </c>
      <c r="B46725" s="8">
        <v>4</v>
      </c>
      <c r="C46725" s="9">
        <v>43623.083657407406</v>
      </c>
    </row>
    <row r="46726" spans="1:3" x14ac:dyDescent="0.25">
      <c r="A46726" s="8">
        <v>386998</v>
      </c>
      <c r="B46726" s="8">
        <v>4</v>
      </c>
      <c r="C46726" s="9">
        <v>43623.080185185187</v>
      </c>
    </row>
    <row r="46727" spans="1:3" x14ac:dyDescent="0.25">
      <c r="A46727" s="8">
        <v>386997</v>
      </c>
      <c r="B46727" s="8">
        <v>4</v>
      </c>
      <c r="C46727" s="9">
        <v>43623.07671296296</v>
      </c>
    </row>
    <row r="46728" spans="1:3" x14ac:dyDescent="0.25">
      <c r="A46728" s="8">
        <v>386996</v>
      </c>
      <c r="B46728" s="8">
        <v>6</v>
      </c>
      <c r="C46728" s="8" t="s">
        <v>5016</v>
      </c>
    </row>
    <row r="46729" spans="1:3" x14ac:dyDescent="0.25">
      <c r="A46729" s="8">
        <v>386995</v>
      </c>
      <c r="B46729" s="8">
        <v>9</v>
      </c>
      <c r="C46729" s="9">
        <v>43623.069745370369</v>
      </c>
    </row>
    <row r="46730" spans="1:3" x14ac:dyDescent="0.25">
      <c r="A46730" s="8">
        <v>386994</v>
      </c>
      <c r="B46730" s="8">
        <v>6</v>
      </c>
      <c r="C46730" s="9">
        <v>43623.06627314815</v>
      </c>
    </row>
    <row r="46731" spans="1:3" x14ac:dyDescent="0.25">
      <c r="A46731" s="8">
        <v>386993</v>
      </c>
      <c r="B46731" s="8">
        <v>8</v>
      </c>
      <c r="C46731" s="9">
        <v>43623.062800925924</v>
      </c>
    </row>
    <row r="46732" spans="1:3" x14ac:dyDescent="0.25">
      <c r="A46732" s="8">
        <v>386992</v>
      </c>
      <c r="B46732" s="8">
        <v>8</v>
      </c>
      <c r="C46732" s="9">
        <v>43623.059317129628</v>
      </c>
    </row>
    <row r="46733" spans="1:3" x14ac:dyDescent="0.25">
      <c r="A46733" s="8">
        <v>386991</v>
      </c>
      <c r="B46733" s="8">
        <v>9</v>
      </c>
      <c r="C46733" s="9">
        <v>43623.055844907409</v>
      </c>
    </row>
    <row r="46734" spans="1:3" x14ac:dyDescent="0.25">
      <c r="A46734" s="8">
        <v>386990</v>
      </c>
      <c r="B46734" s="8">
        <v>11</v>
      </c>
      <c r="C46734" s="9">
        <v>43623.052372685182</v>
      </c>
    </row>
    <row r="46735" spans="1:3" x14ac:dyDescent="0.25">
      <c r="A46735" s="8">
        <v>386989</v>
      </c>
      <c r="B46735" s="8">
        <v>11</v>
      </c>
      <c r="C46735" s="8" t="s">
        <v>5017</v>
      </c>
    </row>
    <row r="46736" spans="1:3" x14ac:dyDescent="0.25">
      <c r="A46736" s="8">
        <v>386988</v>
      </c>
      <c r="B46736" s="8">
        <v>11</v>
      </c>
      <c r="C46736" s="9">
        <v>43623.045416666668</v>
      </c>
    </row>
    <row r="46737" spans="1:3" x14ac:dyDescent="0.25">
      <c r="A46737" s="8">
        <v>386987</v>
      </c>
      <c r="B46737" s="8">
        <v>13</v>
      </c>
      <c r="C46737" s="9">
        <v>43623.041944444441</v>
      </c>
    </row>
    <row r="46738" spans="1:3" x14ac:dyDescent="0.25">
      <c r="A46738" s="8">
        <v>386986</v>
      </c>
      <c r="B46738" s="8">
        <v>17</v>
      </c>
      <c r="C46738" s="8" t="s">
        <v>5018</v>
      </c>
    </row>
    <row r="46739" spans="1:3" x14ac:dyDescent="0.25">
      <c r="A46739" s="8">
        <v>386985</v>
      </c>
      <c r="B46739" s="8">
        <v>15</v>
      </c>
      <c r="C46739" s="9">
        <v>43623.034988425927</v>
      </c>
    </row>
    <row r="46740" spans="1:3" x14ac:dyDescent="0.25">
      <c r="A46740" s="8">
        <v>386984</v>
      </c>
      <c r="B46740" s="8">
        <v>17</v>
      </c>
      <c r="C46740" s="9">
        <v>43623.0315162037</v>
      </c>
    </row>
    <row r="46741" spans="1:3" x14ac:dyDescent="0.25">
      <c r="A46741" s="8">
        <v>386983</v>
      </c>
      <c r="B46741" s="8">
        <v>17</v>
      </c>
      <c r="C46741" s="9">
        <v>43623.028032407405</v>
      </c>
    </row>
    <row r="46742" spans="1:3" x14ac:dyDescent="0.25">
      <c r="A46742" s="8">
        <v>386982</v>
      </c>
      <c r="B46742" s="8">
        <v>18</v>
      </c>
      <c r="C46742" s="9">
        <v>43623.024560185186</v>
      </c>
    </row>
    <row r="46743" spans="1:3" x14ac:dyDescent="0.25">
      <c r="A46743" s="8">
        <v>386981</v>
      </c>
      <c r="B46743" s="8">
        <v>18</v>
      </c>
      <c r="C46743" s="9">
        <v>43623.02107638889</v>
      </c>
    </row>
    <row r="46744" spans="1:3" x14ac:dyDescent="0.25">
      <c r="A46744" s="8">
        <v>386980</v>
      </c>
      <c r="B46744" s="8">
        <v>20</v>
      </c>
      <c r="C46744" s="9">
        <v>43623.017604166664</v>
      </c>
    </row>
    <row r="46745" spans="1:3" x14ac:dyDescent="0.25">
      <c r="A46745" s="8">
        <v>386979</v>
      </c>
      <c r="B46745" s="8">
        <v>20</v>
      </c>
      <c r="C46745" s="8" t="s">
        <v>5019</v>
      </c>
    </row>
    <row r="46746" spans="1:3" x14ac:dyDescent="0.25">
      <c r="A46746" s="8">
        <v>386978</v>
      </c>
      <c r="B46746" s="8">
        <v>22</v>
      </c>
      <c r="C46746" s="9">
        <v>43623.010648148149</v>
      </c>
    </row>
    <row r="46747" spans="1:3" x14ac:dyDescent="0.25">
      <c r="A46747" s="8">
        <v>386977</v>
      </c>
      <c r="B46747" s="8">
        <v>24</v>
      </c>
      <c r="C46747" s="9">
        <v>43623.007164351853</v>
      </c>
    </row>
    <row r="46748" spans="1:3" x14ac:dyDescent="0.25">
      <c r="A46748" s="8">
        <v>386976</v>
      </c>
      <c r="B46748" s="8">
        <v>24</v>
      </c>
      <c r="C46748" s="9">
        <v>43623.003680555557</v>
      </c>
    </row>
    <row r="46749" spans="1:3" x14ac:dyDescent="0.25">
      <c r="A46749" s="8">
        <v>386975</v>
      </c>
      <c r="B46749" s="8">
        <v>20</v>
      </c>
      <c r="C46749" s="9">
        <v>43623.000208333331</v>
      </c>
    </row>
    <row r="46750" spans="1:3" x14ac:dyDescent="0.25">
      <c r="A46750" s="8">
        <v>386974</v>
      </c>
      <c r="B46750" s="8">
        <v>18</v>
      </c>
      <c r="C46750" s="9">
        <v>43622.996724537035</v>
      </c>
    </row>
    <row r="46751" spans="1:3" x14ac:dyDescent="0.25">
      <c r="A46751" s="8">
        <v>386973</v>
      </c>
      <c r="B46751" s="8">
        <v>24</v>
      </c>
      <c r="C46751" s="9">
        <v>43622.99322916667</v>
      </c>
    </row>
    <row r="46752" spans="1:3" x14ac:dyDescent="0.25">
      <c r="A46752" s="8">
        <v>386972</v>
      </c>
      <c r="B46752" s="8">
        <v>22</v>
      </c>
      <c r="C46752" s="9">
        <v>43622.989652777775</v>
      </c>
    </row>
    <row r="46753" spans="1:3" x14ac:dyDescent="0.25">
      <c r="A46753" s="8">
        <v>386971</v>
      </c>
      <c r="B46753" s="8">
        <v>24</v>
      </c>
      <c r="C46753" s="9">
        <v>43622.986168981479</v>
      </c>
    </row>
    <row r="46754" spans="1:3" x14ac:dyDescent="0.25">
      <c r="A46754" s="8">
        <v>386970</v>
      </c>
      <c r="B46754" s="8">
        <v>24</v>
      </c>
      <c r="C46754" s="9">
        <v>43622.98269675926</v>
      </c>
    </row>
    <row r="46755" spans="1:3" x14ac:dyDescent="0.25">
      <c r="A46755" s="8">
        <v>386969</v>
      </c>
      <c r="B46755" s="8">
        <v>22</v>
      </c>
      <c r="C46755" s="9">
        <v>43622.979224537034</v>
      </c>
    </row>
    <row r="46756" spans="1:3" x14ac:dyDescent="0.25">
      <c r="A46756" s="8">
        <v>386968</v>
      </c>
      <c r="B46756" s="8">
        <v>22</v>
      </c>
      <c r="C46756" s="8" t="s">
        <v>5020</v>
      </c>
    </row>
    <row r="46757" spans="1:3" x14ac:dyDescent="0.25">
      <c r="A46757" s="8">
        <v>386967</v>
      </c>
      <c r="B46757" s="8">
        <v>20</v>
      </c>
      <c r="C46757" s="9">
        <v>43622.972268518519</v>
      </c>
    </row>
    <row r="46758" spans="1:3" x14ac:dyDescent="0.25">
      <c r="A46758" s="8">
        <v>386966</v>
      </c>
      <c r="B46758" s="8">
        <v>20</v>
      </c>
      <c r="C46758" s="9">
        <v>43622.9687962963</v>
      </c>
    </row>
    <row r="46759" spans="1:3" x14ac:dyDescent="0.25">
      <c r="A46759" s="8">
        <v>386965</v>
      </c>
      <c r="B46759" s="8">
        <v>22</v>
      </c>
      <c r="C46759" s="9">
        <v>43622.965324074074</v>
      </c>
    </row>
    <row r="46760" spans="1:3" x14ac:dyDescent="0.25">
      <c r="A46760" s="8">
        <v>386964</v>
      </c>
      <c r="B46760" s="8">
        <v>20</v>
      </c>
      <c r="C46760" s="9">
        <v>43622.961840277778</v>
      </c>
    </row>
    <row r="46761" spans="1:3" x14ac:dyDescent="0.25">
      <c r="A46761" s="8">
        <v>386963</v>
      </c>
      <c r="B46761" s="8">
        <v>22</v>
      </c>
      <c r="C46761" s="8" t="s">
        <v>5021</v>
      </c>
    </row>
    <row r="46762" spans="1:3" x14ac:dyDescent="0.25">
      <c r="A46762" s="8">
        <v>386962</v>
      </c>
      <c r="B46762" s="8">
        <v>24</v>
      </c>
      <c r="C46762" s="9">
        <v>43622.954884259256</v>
      </c>
    </row>
    <row r="46763" spans="1:3" x14ac:dyDescent="0.25">
      <c r="A46763" s="8">
        <v>386961</v>
      </c>
      <c r="B46763" s="8">
        <v>26</v>
      </c>
      <c r="C46763" s="9">
        <v>43622.951412037037</v>
      </c>
    </row>
    <row r="46764" spans="1:3" x14ac:dyDescent="0.25">
      <c r="A46764" s="8">
        <v>386960</v>
      </c>
      <c r="B46764" s="8">
        <v>24</v>
      </c>
      <c r="C46764" s="8" t="s">
        <v>5022</v>
      </c>
    </row>
    <row r="46765" spans="1:3" x14ac:dyDescent="0.25">
      <c r="A46765" s="8">
        <v>386959</v>
      </c>
      <c r="B46765" s="8">
        <v>24</v>
      </c>
      <c r="C46765" s="9">
        <v>43622.944374999999</v>
      </c>
    </row>
    <row r="46766" spans="1:3" x14ac:dyDescent="0.25">
      <c r="A46766" s="8">
        <v>386958</v>
      </c>
      <c r="B46766" s="8">
        <v>26</v>
      </c>
      <c r="C46766" s="9">
        <v>43622.94090277778</v>
      </c>
    </row>
    <row r="46767" spans="1:3" x14ac:dyDescent="0.25">
      <c r="A46767" s="8">
        <v>386957</v>
      </c>
      <c r="B46767" s="8">
        <v>24</v>
      </c>
      <c r="C46767" s="9">
        <v>43622.937430555554</v>
      </c>
    </row>
    <row r="46768" spans="1:3" x14ac:dyDescent="0.25">
      <c r="A46768" s="8">
        <v>386956</v>
      </c>
      <c r="B46768" s="8">
        <v>26</v>
      </c>
      <c r="C46768" s="9">
        <v>43622.933888888889</v>
      </c>
    </row>
    <row r="46769" spans="1:3" x14ac:dyDescent="0.25">
      <c r="A46769" s="8">
        <v>386955</v>
      </c>
      <c r="B46769" s="8">
        <v>26</v>
      </c>
      <c r="C46769" s="9">
        <v>43622.93041666667</v>
      </c>
    </row>
    <row r="46770" spans="1:3" x14ac:dyDescent="0.25">
      <c r="A46770" s="8">
        <v>386954</v>
      </c>
      <c r="B46770" s="8">
        <v>26</v>
      </c>
      <c r="C46770" s="9">
        <v>43622.926932870374</v>
      </c>
    </row>
    <row r="46771" spans="1:3" x14ac:dyDescent="0.25">
      <c r="A46771" s="8">
        <v>386953</v>
      </c>
      <c r="B46771" s="8">
        <v>24</v>
      </c>
      <c r="C46771" s="9">
        <v>43622.923460648148</v>
      </c>
    </row>
    <row r="46772" spans="1:3" x14ac:dyDescent="0.25">
      <c r="A46772" s="8">
        <v>386952</v>
      </c>
      <c r="B46772" s="8">
        <v>22</v>
      </c>
      <c r="C46772" s="9">
        <v>43622.919803240744</v>
      </c>
    </row>
    <row r="46773" spans="1:3" x14ac:dyDescent="0.25">
      <c r="A46773" s="8">
        <v>386951</v>
      </c>
      <c r="B46773" s="8">
        <v>24</v>
      </c>
      <c r="C46773" s="9">
        <v>43622.916331018518</v>
      </c>
    </row>
    <row r="46774" spans="1:3" x14ac:dyDescent="0.25">
      <c r="A46774" s="8">
        <v>386950</v>
      </c>
      <c r="B46774" s="8">
        <v>24</v>
      </c>
      <c r="C46774" s="9">
        <v>43622.912858796299</v>
      </c>
    </row>
    <row r="46775" spans="1:3" x14ac:dyDescent="0.25">
      <c r="A46775" s="8">
        <v>386949</v>
      </c>
      <c r="B46775" s="8">
        <v>24</v>
      </c>
      <c r="C46775" s="9">
        <v>43622.909386574072</v>
      </c>
    </row>
    <row r="46776" spans="1:3" x14ac:dyDescent="0.25">
      <c r="A46776" s="8">
        <v>386948</v>
      </c>
      <c r="B46776" s="8">
        <v>26</v>
      </c>
      <c r="C46776" s="9">
        <v>43622.905682870369</v>
      </c>
    </row>
    <row r="46777" spans="1:3" x14ac:dyDescent="0.25">
      <c r="A46777" s="8">
        <v>386947</v>
      </c>
      <c r="B46777" s="8">
        <v>26</v>
      </c>
      <c r="C46777" s="9">
        <v>43622.90221064815</v>
      </c>
    </row>
    <row r="46778" spans="1:3" x14ac:dyDescent="0.25">
      <c r="A46778" s="8">
        <v>386946</v>
      </c>
      <c r="B46778" s="8">
        <v>26</v>
      </c>
      <c r="C46778" s="9">
        <v>43622.898726851854</v>
      </c>
    </row>
    <row r="46779" spans="1:3" x14ac:dyDescent="0.25">
      <c r="A46779" s="8">
        <v>386945</v>
      </c>
      <c r="B46779" s="8">
        <v>24</v>
      </c>
      <c r="C46779" s="9">
        <v>43622.895254629628</v>
      </c>
    </row>
    <row r="46780" spans="1:3" x14ac:dyDescent="0.25">
      <c r="A46780" s="8">
        <v>386944</v>
      </c>
      <c r="B46780" s="8">
        <v>24</v>
      </c>
      <c r="C46780" s="9">
        <v>43622.891423611109</v>
      </c>
    </row>
    <row r="46781" spans="1:3" x14ac:dyDescent="0.25">
      <c r="A46781" s="8">
        <v>386943</v>
      </c>
      <c r="B46781" s="8">
        <v>26</v>
      </c>
      <c r="C46781" s="9">
        <v>43622.88795138889</v>
      </c>
    </row>
    <row r="46782" spans="1:3" x14ac:dyDescent="0.25">
      <c r="A46782" s="8">
        <v>386942</v>
      </c>
      <c r="B46782" s="8">
        <v>22</v>
      </c>
      <c r="C46782" s="9">
        <v>43622.884479166663</v>
      </c>
    </row>
    <row r="46783" spans="1:3" x14ac:dyDescent="0.25">
      <c r="A46783" s="8">
        <v>386941</v>
      </c>
      <c r="B46783" s="8">
        <v>22</v>
      </c>
      <c r="C46783" s="9">
        <v>43622.881006944444</v>
      </c>
    </row>
    <row r="46784" spans="1:3" x14ac:dyDescent="0.25">
      <c r="A46784" s="8">
        <v>386940</v>
      </c>
      <c r="B46784" s="8">
        <v>22</v>
      </c>
      <c r="C46784" s="8" t="s">
        <v>5023</v>
      </c>
    </row>
    <row r="46785" spans="1:3" x14ac:dyDescent="0.25">
      <c r="A46785" s="8">
        <v>386939</v>
      </c>
      <c r="B46785" s="8">
        <v>22</v>
      </c>
      <c r="C46785" s="9">
        <v>43622.873715277776</v>
      </c>
    </row>
    <row r="46786" spans="1:3" x14ac:dyDescent="0.25">
      <c r="A46786" s="8">
        <v>386938</v>
      </c>
      <c r="B46786" s="8">
        <v>22</v>
      </c>
      <c r="C46786" s="9">
        <v>43622.870243055557</v>
      </c>
    </row>
    <row r="46787" spans="1:3" x14ac:dyDescent="0.25">
      <c r="A46787" s="8">
        <v>386937</v>
      </c>
      <c r="B46787" s="8">
        <v>24</v>
      </c>
      <c r="C46787" s="9">
        <v>43622.866759259261</v>
      </c>
    </row>
    <row r="46788" spans="1:3" x14ac:dyDescent="0.25">
      <c r="A46788" s="8">
        <v>386936</v>
      </c>
      <c r="B46788" s="8">
        <v>24</v>
      </c>
      <c r="C46788" s="9">
        <v>43622.862939814811</v>
      </c>
    </row>
    <row r="46789" spans="1:3" x14ac:dyDescent="0.25">
      <c r="A46789" s="8">
        <v>386935</v>
      </c>
      <c r="B46789" s="8">
        <v>24</v>
      </c>
      <c r="C46789" s="9">
        <v>43622.859467592592</v>
      </c>
    </row>
    <row r="46790" spans="1:3" x14ac:dyDescent="0.25">
      <c r="A46790" s="8">
        <v>386934</v>
      </c>
      <c r="B46790" s="8">
        <v>24</v>
      </c>
      <c r="C46790" s="8" t="s">
        <v>5024</v>
      </c>
    </row>
    <row r="46791" spans="1:3" x14ac:dyDescent="0.25">
      <c r="A46791" s="8">
        <v>386933</v>
      </c>
      <c r="B46791" s="8">
        <v>24</v>
      </c>
      <c r="C46791" s="9">
        <v>43622.852511574078</v>
      </c>
    </row>
    <row r="46792" spans="1:3" x14ac:dyDescent="0.25">
      <c r="A46792" s="8">
        <v>386932</v>
      </c>
      <c r="B46792" s="8">
        <v>22</v>
      </c>
      <c r="C46792" s="9">
        <v>43622.848715277774</v>
      </c>
    </row>
    <row r="46793" spans="1:3" x14ac:dyDescent="0.25">
      <c r="A46793" s="8">
        <v>386931</v>
      </c>
      <c r="B46793" s="8">
        <v>22</v>
      </c>
      <c r="C46793" s="9">
        <v>43622.845243055555</v>
      </c>
    </row>
    <row r="46794" spans="1:3" x14ac:dyDescent="0.25">
      <c r="A46794" s="8">
        <v>386930</v>
      </c>
      <c r="B46794" s="8">
        <v>24</v>
      </c>
      <c r="C46794" s="9">
        <v>43622.84175925926</v>
      </c>
    </row>
    <row r="46795" spans="1:3" x14ac:dyDescent="0.25">
      <c r="A46795" s="8">
        <v>386929</v>
      </c>
      <c r="B46795" s="8">
        <v>22</v>
      </c>
      <c r="C46795" s="8" t="s">
        <v>5025</v>
      </c>
    </row>
    <row r="46796" spans="1:3" x14ac:dyDescent="0.25">
      <c r="A46796" s="8">
        <v>386928</v>
      </c>
      <c r="B46796" s="8">
        <v>24</v>
      </c>
      <c r="C46796" s="8" t="s">
        <v>5026</v>
      </c>
    </row>
    <row r="46797" spans="1:3" x14ac:dyDescent="0.25">
      <c r="A46797" s="8">
        <v>386927</v>
      </c>
      <c r="B46797" s="8">
        <v>22</v>
      </c>
      <c r="C46797" s="9">
        <v>43622.831331018519</v>
      </c>
    </row>
    <row r="46798" spans="1:3" x14ac:dyDescent="0.25">
      <c r="A46798" s="8">
        <v>386926</v>
      </c>
      <c r="B46798" s="8">
        <v>22</v>
      </c>
      <c r="C46798" s="9">
        <v>43622.827847222223</v>
      </c>
    </row>
    <row r="46799" spans="1:3" x14ac:dyDescent="0.25">
      <c r="A46799" s="8">
        <v>386925</v>
      </c>
      <c r="B46799" s="8">
        <v>24</v>
      </c>
      <c r="C46799" s="9">
        <v>43622.824374999997</v>
      </c>
    </row>
    <row r="46800" spans="1:3" x14ac:dyDescent="0.25">
      <c r="A46800" s="8">
        <v>386924</v>
      </c>
      <c r="B46800" s="8">
        <v>22</v>
      </c>
      <c r="C46800" s="9">
        <v>43622.820543981485</v>
      </c>
    </row>
    <row r="46801" spans="1:3" x14ac:dyDescent="0.25">
      <c r="A46801" s="8">
        <v>386923</v>
      </c>
      <c r="B46801" s="8">
        <v>22</v>
      </c>
      <c r="C46801" s="9">
        <v>43622.817071759258</v>
      </c>
    </row>
    <row r="46802" spans="1:3" x14ac:dyDescent="0.25">
      <c r="A46802" s="8">
        <v>386922</v>
      </c>
      <c r="B46802" s="8">
        <v>22</v>
      </c>
      <c r="C46802" s="9">
        <v>43622.813599537039</v>
      </c>
    </row>
    <row r="46803" spans="1:3" x14ac:dyDescent="0.25">
      <c r="A46803" s="8">
        <v>386921</v>
      </c>
      <c r="B46803" s="8">
        <v>22</v>
      </c>
      <c r="C46803" s="9">
        <v>43622.810115740744</v>
      </c>
    </row>
    <row r="46804" spans="1:3" x14ac:dyDescent="0.25">
      <c r="A46804" s="8">
        <v>386920</v>
      </c>
      <c r="B46804" s="8">
        <v>22</v>
      </c>
      <c r="C46804" s="8" t="s">
        <v>5027</v>
      </c>
    </row>
    <row r="46805" spans="1:3" x14ac:dyDescent="0.25">
      <c r="A46805" s="8">
        <v>386919</v>
      </c>
      <c r="B46805" s="8">
        <v>20</v>
      </c>
      <c r="C46805" s="9">
        <v>43622.802835648145</v>
      </c>
    </row>
    <row r="46806" spans="1:3" x14ac:dyDescent="0.25">
      <c r="A46806" s="8">
        <v>386918</v>
      </c>
      <c r="B46806" s="8">
        <v>20</v>
      </c>
      <c r="C46806" s="9">
        <v>43622.799363425926</v>
      </c>
    </row>
    <row r="46807" spans="1:3" x14ac:dyDescent="0.25">
      <c r="A46807" s="8">
        <v>386917</v>
      </c>
      <c r="B46807" s="8">
        <v>20</v>
      </c>
      <c r="C46807" s="9">
        <v>43622.79587962963</v>
      </c>
    </row>
    <row r="46808" spans="1:3" x14ac:dyDescent="0.25">
      <c r="A46808" s="8">
        <v>386916</v>
      </c>
      <c r="B46808" s="8">
        <v>18</v>
      </c>
      <c r="C46808" s="9">
        <v>43622.792349537034</v>
      </c>
    </row>
    <row r="46809" spans="1:3" x14ac:dyDescent="0.25">
      <c r="A46809" s="8">
        <v>386915</v>
      </c>
      <c r="B46809" s="8">
        <v>18</v>
      </c>
      <c r="C46809" s="9">
        <v>43622.788877314815</v>
      </c>
    </row>
    <row r="46810" spans="1:3" x14ac:dyDescent="0.25">
      <c r="A46810" s="8">
        <v>386914</v>
      </c>
      <c r="B46810" s="8">
        <v>20</v>
      </c>
      <c r="C46810" s="9">
        <v>43622.785405092596</v>
      </c>
    </row>
    <row r="46811" spans="1:3" x14ac:dyDescent="0.25">
      <c r="A46811" s="8">
        <v>386913</v>
      </c>
      <c r="B46811" s="8">
        <v>18</v>
      </c>
      <c r="C46811" s="9">
        <v>43622.78193287037</v>
      </c>
    </row>
    <row r="46812" spans="1:3" x14ac:dyDescent="0.25">
      <c r="A46812" s="8">
        <v>386912</v>
      </c>
      <c r="B46812" s="8">
        <v>18</v>
      </c>
      <c r="C46812" s="9">
        <v>43622.778113425928</v>
      </c>
    </row>
    <row r="46813" spans="1:3" x14ac:dyDescent="0.25">
      <c r="A46813" s="8">
        <v>386911</v>
      </c>
      <c r="B46813" s="8">
        <v>18</v>
      </c>
      <c r="C46813" s="9">
        <v>43622.774641203701</v>
      </c>
    </row>
    <row r="46814" spans="1:3" x14ac:dyDescent="0.25">
      <c r="A46814" s="8">
        <v>386910</v>
      </c>
      <c r="B46814" s="8">
        <v>18</v>
      </c>
      <c r="C46814" s="9">
        <v>43622.771168981482</v>
      </c>
    </row>
    <row r="46815" spans="1:3" x14ac:dyDescent="0.25">
      <c r="A46815" s="8">
        <v>386909</v>
      </c>
      <c r="B46815" s="8">
        <v>18</v>
      </c>
      <c r="C46815" s="9">
        <v>43622.767696759256</v>
      </c>
    </row>
    <row r="46816" spans="1:3" x14ac:dyDescent="0.25">
      <c r="A46816" s="8">
        <v>386908</v>
      </c>
      <c r="B46816" s="8">
        <v>18</v>
      </c>
      <c r="C46816" s="9">
        <v>43622.763865740744</v>
      </c>
    </row>
    <row r="46817" spans="1:3" x14ac:dyDescent="0.25">
      <c r="A46817" s="8">
        <v>386907</v>
      </c>
      <c r="B46817" s="8">
        <v>18</v>
      </c>
      <c r="C46817" s="9">
        <v>43622.760393518518</v>
      </c>
    </row>
    <row r="46818" spans="1:3" x14ac:dyDescent="0.25">
      <c r="A46818" s="8">
        <v>386906</v>
      </c>
      <c r="B46818" s="8">
        <v>18</v>
      </c>
      <c r="C46818" s="9">
        <v>43622.756921296299</v>
      </c>
    </row>
    <row r="46819" spans="1:3" x14ac:dyDescent="0.25">
      <c r="A46819" s="8">
        <v>386905</v>
      </c>
      <c r="B46819" s="8">
        <v>18</v>
      </c>
      <c r="C46819" s="9">
        <v>43622.753449074073</v>
      </c>
    </row>
    <row r="46820" spans="1:3" x14ac:dyDescent="0.25">
      <c r="A46820" s="8">
        <v>386904</v>
      </c>
      <c r="B46820" s="8">
        <v>20</v>
      </c>
      <c r="C46820" s="9">
        <v>43622.74962962963</v>
      </c>
    </row>
    <row r="46821" spans="1:3" x14ac:dyDescent="0.25">
      <c r="A46821" s="8">
        <v>386903</v>
      </c>
      <c r="B46821" s="8">
        <v>18</v>
      </c>
      <c r="C46821" s="9">
        <v>43622.746157407404</v>
      </c>
    </row>
    <row r="46822" spans="1:3" x14ac:dyDescent="0.25">
      <c r="A46822" s="8">
        <v>386902</v>
      </c>
      <c r="B46822" s="8">
        <v>17</v>
      </c>
      <c r="C46822" s="9">
        <v>43622.742685185185</v>
      </c>
    </row>
    <row r="46823" spans="1:3" x14ac:dyDescent="0.25">
      <c r="A46823" s="8">
        <v>386901</v>
      </c>
      <c r="B46823" s="8">
        <v>20</v>
      </c>
      <c r="C46823" s="8" t="s">
        <v>5028</v>
      </c>
    </row>
    <row r="46824" spans="1:3" x14ac:dyDescent="0.25">
      <c r="A46824" s="8">
        <v>386900</v>
      </c>
      <c r="B46824" s="8">
        <v>18</v>
      </c>
      <c r="C46824" s="9">
        <v>43622.735381944447</v>
      </c>
    </row>
    <row r="46825" spans="1:3" x14ac:dyDescent="0.25">
      <c r="A46825" s="8">
        <v>386899</v>
      </c>
      <c r="B46825" s="8">
        <v>18</v>
      </c>
      <c r="C46825" s="9">
        <v>43622.731909722221</v>
      </c>
    </row>
    <row r="46826" spans="1:3" x14ac:dyDescent="0.25">
      <c r="A46826" s="8">
        <v>386898</v>
      </c>
      <c r="B46826" s="8">
        <v>22</v>
      </c>
      <c r="C46826" s="8" t="s">
        <v>5029</v>
      </c>
    </row>
    <row r="46827" spans="1:3" x14ac:dyDescent="0.25">
      <c r="A46827" s="8">
        <v>386897</v>
      </c>
      <c r="B46827" s="8">
        <v>24</v>
      </c>
      <c r="C46827" s="9">
        <v>43622.724953703706</v>
      </c>
    </row>
    <row r="46828" spans="1:3" x14ac:dyDescent="0.25">
      <c r="A46828" s="8">
        <v>386896</v>
      </c>
      <c r="B46828" s="8">
        <v>20</v>
      </c>
      <c r="C46828" s="9">
        <v>43622.721250000002</v>
      </c>
    </row>
    <row r="46829" spans="1:3" x14ac:dyDescent="0.25">
      <c r="A46829" s="8">
        <v>386895</v>
      </c>
      <c r="B46829" s="8">
        <v>22</v>
      </c>
      <c r="C46829" s="9">
        <v>43622.717777777776</v>
      </c>
    </row>
    <row r="46830" spans="1:3" x14ac:dyDescent="0.25">
      <c r="A46830" s="8">
        <v>386894</v>
      </c>
      <c r="B46830" s="8">
        <v>20</v>
      </c>
      <c r="C46830" s="8" t="s">
        <v>5030</v>
      </c>
    </row>
    <row r="46831" spans="1:3" x14ac:dyDescent="0.25">
      <c r="A46831" s="8">
        <v>386893</v>
      </c>
      <c r="B46831" s="8">
        <v>24</v>
      </c>
      <c r="C46831" s="9">
        <v>43622.710821759261</v>
      </c>
    </row>
    <row r="46832" spans="1:3" x14ac:dyDescent="0.25">
      <c r="A46832" s="8">
        <v>386892</v>
      </c>
      <c r="B46832" s="8">
        <v>24</v>
      </c>
      <c r="C46832" s="9">
        <v>43622.707002314812</v>
      </c>
    </row>
    <row r="46833" spans="1:3" x14ac:dyDescent="0.25">
      <c r="A46833" s="8">
        <v>386891</v>
      </c>
      <c r="B46833" s="8">
        <v>24</v>
      </c>
      <c r="C46833" s="9">
        <v>43622.703518518516</v>
      </c>
    </row>
    <row r="46834" spans="1:3" x14ac:dyDescent="0.25">
      <c r="A46834" s="8">
        <v>386890</v>
      </c>
      <c r="B46834" s="8">
        <v>24</v>
      </c>
      <c r="C46834" s="9">
        <v>43622.700046296297</v>
      </c>
    </row>
    <row r="46835" spans="1:3" x14ac:dyDescent="0.25">
      <c r="A46835" s="8">
        <v>386889</v>
      </c>
      <c r="B46835" s="8">
        <v>24</v>
      </c>
      <c r="C46835" s="9">
        <v>43622.696574074071</v>
      </c>
    </row>
    <row r="46836" spans="1:3" x14ac:dyDescent="0.25">
      <c r="A46836" s="8">
        <v>386888</v>
      </c>
      <c r="B46836" s="8">
        <v>24</v>
      </c>
      <c r="C46836" s="8" t="s">
        <v>5031</v>
      </c>
    </row>
    <row r="46837" spans="1:3" x14ac:dyDescent="0.25">
      <c r="A46837" s="8">
        <v>386887</v>
      </c>
      <c r="B46837" s="8">
        <v>24</v>
      </c>
      <c r="C46837" s="9">
        <v>43622.689270833333</v>
      </c>
    </row>
    <row r="46838" spans="1:3" x14ac:dyDescent="0.25">
      <c r="A46838" s="8">
        <v>386886</v>
      </c>
      <c r="B46838" s="8">
        <v>24</v>
      </c>
      <c r="C46838" s="9">
        <v>43622.685798611114</v>
      </c>
    </row>
    <row r="46839" spans="1:3" x14ac:dyDescent="0.25">
      <c r="A46839" s="8">
        <v>386885</v>
      </c>
      <c r="B46839" s="8">
        <v>27</v>
      </c>
      <c r="C46839" s="9">
        <v>43622.682326388887</v>
      </c>
    </row>
    <row r="46840" spans="1:3" x14ac:dyDescent="0.25">
      <c r="A46840" s="8">
        <v>386884</v>
      </c>
      <c r="B46840" s="8">
        <v>29</v>
      </c>
      <c r="C46840" s="9">
        <v>43622.678807870368</v>
      </c>
    </row>
    <row r="46841" spans="1:3" x14ac:dyDescent="0.25">
      <c r="A46841" s="8">
        <v>386883</v>
      </c>
      <c r="B46841" s="8">
        <v>26</v>
      </c>
      <c r="C46841" s="9">
        <v>43622.675335648149</v>
      </c>
    </row>
    <row r="46842" spans="1:3" x14ac:dyDescent="0.25">
      <c r="A46842" s="8">
        <v>386882</v>
      </c>
      <c r="B46842" s="8">
        <v>29</v>
      </c>
      <c r="C46842" s="9">
        <v>43622.671863425923</v>
      </c>
    </row>
    <row r="46843" spans="1:3" x14ac:dyDescent="0.25">
      <c r="A46843" s="8">
        <v>386881</v>
      </c>
      <c r="B46843" s="8">
        <v>27</v>
      </c>
      <c r="C46843" s="9">
        <v>43622.668391203704</v>
      </c>
    </row>
    <row r="46844" spans="1:3" x14ac:dyDescent="0.25">
      <c r="A46844" s="8">
        <v>386880</v>
      </c>
      <c r="B46844" s="8">
        <v>29</v>
      </c>
      <c r="C46844" s="9">
        <v>43622.664872685185</v>
      </c>
    </row>
    <row r="46845" spans="1:3" x14ac:dyDescent="0.25">
      <c r="A46845" s="8">
        <v>386879</v>
      </c>
      <c r="B46845" s="8">
        <v>29</v>
      </c>
      <c r="C46845" s="9">
        <v>43622.661400462966</v>
      </c>
    </row>
    <row r="46846" spans="1:3" x14ac:dyDescent="0.25">
      <c r="A46846" s="8">
        <v>386878</v>
      </c>
      <c r="B46846" s="8">
        <v>31</v>
      </c>
      <c r="C46846" s="9">
        <v>43622.65792824074</v>
      </c>
    </row>
    <row r="46847" spans="1:3" x14ac:dyDescent="0.25">
      <c r="A46847" s="8">
        <v>386877</v>
      </c>
      <c r="B46847" s="8">
        <v>29</v>
      </c>
      <c r="C46847" s="9">
        <v>43622.654456018521</v>
      </c>
    </row>
    <row r="46848" spans="1:3" x14ac:dyDescent="0.25">
      <c r="A46848" s="8">
        <v>386876</v>
      </c>
      <c r="B46848" s="8">
        <v>31</v>
      </c>
      <c r="C46848" s="9">
        <v>43622.650717592594</v>
      </c>
    </row>
    <row r="46849" spans="1:3" x14ac:dyDescent="0.25">
      <c r="A46849" s="8">
        <v>386875</v>
      </c>
      <c r="B46849" s="8">
        <v>29</v>
      </c>
      <c r="C46849" s="9">
        <v>43622.647245370368</v>
      </c>
    </row>
    <row r="46850" spans="1:3" x14ac:dyDescent="0.25">
      <c r="A46850" s="8">
        <v>386874</v>
      </c>
      <c r="B46850" s="8">
        <v>31</v>
      </c>
      <c r="C46850" s="8" t="s">
        <v>5032</v>
      </c>
    </row>
    <row r="46851" spans="1:3" x14ac:dyDescent="0.25">
      <c r="A46851" s="8">
        <v>386873</v>
      </c>
      <c r="B46851" s="8">
        <v>29</v>
      </c>
      <c r="C46851" s="9">
        <v>43622.640289351853</v>
      </c>
    </row>
    <row r="46852" spans="1:3" x14ac:dyDescent="0.25">
      <c r="A46852" s="8">
        <v>386872</v>
      </c>
      <c r="B46852" s="8">
        <v>29</v>
      </c>
      <c r="C46852" s="8" t="s">
        <v>5033</v>
      </c>
    </row>
    <row r="46853" spans="1:3" x14ac:dyDescent="0.25">
      <c r="A46853" s="8">
        <v>386871</v>
      </c>
      <c r="B46853" s="8">
        <v>27</v>
      </c>
      <c r="C46853" s="9">
        <v>43622.633333333331</v>
      </c>
    </row>
    <row r="46854" spans="1:3" x14ac:dyDescent="0.25">
      <c r="A46854" s="8">
        <v>386870</v>
      </c>
      <c r="B46854" s="8">
        <v>29</v>
      </c>
      <c r="C46854" s="9">
        <v>43622.629861111112</v>
      </c>
    </row>
    <row r="46855" spans="1:3" x14ac:dyDescent="0.25">
      <c r="A46855" s="8">
        <v>386869</v>
      </c>
      <c r="B46855" s="8">
        <v>29</v>
      </c>
      <c r="C46855" s="9">
        <v>43622.626377314817</v>
      </c>
    </row>
    <row r="46856" spans="1:3" x14ac:dyDescent="0.25">
      <c r="A46856" s="8">
        <v>386868</v>
      </c>
      <c r="B46856" s="8">
        <v>29</v>
      </c>
      <c r="C46856" s="9">
        <v>43622.622777777775</v>
      </c>
    </row>
    <row r="46857" spans="1:3" x14ac:dyDescent="0.25">
      <c r="A46857" s="8">
        <v>386867</v>
      </c>
      <c r="B46857" s="8">
        <v>27</v>
      </c>
      <c r="C46857" s="8" t="s">
        <v>5034</v>
      </c>
    </row>
    <row r="46858" spans="1:3" x14ac:dyDescent="0.25">
      <c r="A46858" s="8">
        <v>386866</v>
      </c>
      <c r="B46858" s="8">
        <v>27</v>
      </c>
      <c r="C46858" s="9">
        <v>43622.61582175926</v>
      </c>
    </row>
    <row r="46859" spans="1:3" x14ac:dyDescent="0.25">
      <c r="A46859" s="8">
        <v>386865</v>
      </c>
      <c r="B46859" s="8">
        <v>27</v>
      </c>
      <c r="C46859" s="9">
        <v>43622.612349537034</v>
      </c>
    </row>
    <row r="46860" spans="1:3" x14ac:dyDescent="0.25">
      <c r="A46860" s="8">
        <v>386864</v>
      </c>
      <c r="B46860" s="8">
        <v>27</v>
      </c>
      <c r="C46860" s="9">
        <v>43622.608622685184</v>
      </c>
    </row>
    <row r="46861" spans="1:3" x14ac:dyDescent="0.25">
      <c r="A46861" s="8">
        <v>386863</v>
      </c>
      <c r="B46861" s="8">
        <v>27</v>
      </c>
      <c r="C46861" s="9">
        <v>43622.605150462965</v>
      </c>
    </row>
    <row r="46862" spans="1:3" x14ac:dyDescent="0.25">
      <c r="A46862" s="8">
        <v>386862</v>
      </c>
      <c r="B46862" s="8">
        <v>26</v>
      </c>
      <c r="C46862" s="9">
        <v>43622.601666666669</v>
      </c>
    </row>
    <row r="46863" spans="1:3" x14ac:dyDescent="0.25">
      <c r="A46863" s="8">
        <v>386861</v>
      </c>
      <c r="B46863" s="8">
        <v>26</v>
      </c>
      <c r="C46863" s="9">
        <v>43622.598194444443</v>
      </c>
    </row>
    <row r="46864" spans="1:3" x14ac:dyDescent="0.25">
      <c r="A46864" s="8">
        <v>386860</v>
      </c>
      <c r="B46864" s="8">
        <v>26</v>
      </c>
      <c r="C46864" s="9">
        <v>43622.594467592593</v>
      </c>
    </row>
    <row r="46865" spans="1:3" x14ac:dyDescent="0.25">
      <c r="A46865" s="8">
        <v>386859</v>
      </c>
      <c r="B46865" s="8">
        <v>24</v>
      </c>
      <c r="C46865" s="9">
        <v>43622.590995370374</v>
      </c>
    </row>
    <row r="46866" spans="1:3" x14ac:dyDescent="0.25">
      <c r="A46866" s="8">
        <v>386858</v>
      </c>
      <c r="B46866" s="8">
        <v>24</v>
      </c>
      <c r="C46866" s="9">
        <v>43622.587523148148</v>
      </c>
    </row>
    <row r="46867" spans="1:3" x14ac:dyDescent="0.25">
      <c r="A46867" s="8">
        <v>386857</v>
      </c>
      <c r="B46867" s="8">
        <v>22</v>
      </c>
      <c r="C46867" s="9">
        <v>43622.584050925929</v>
      </c>
    </row>
    <row r="46868" spans="1:3" x14ac:dyDescent="0.25">
      <c r="A46868" s="8">
        <v>386856</v>
      </c>
      <c r="B46868" s="8">
        <v>22</v>
      </c>
      <c r="C46868" s="9">
        <v>43622.580555555556</v>
      </c>
    </row>
    <row r="46869" spans="1:3" x14ac:dyDescent="0.25">
      <c r="A46869" s="8">
        <v>386855</v>
      </c>
      <c r="B46869" s="8">
        <v>20</v>
      </c>
      <c r="C46869" s="9">
        <v>43622.57708333333</v>
      </c>
    </row>
    <row r="46870" spans="1:3" x14ac:dyDescent="0.25">
      <c r="A46870" s="8">
        <v>386854</v>
      </c>
      <c r="B46870" s="8">
        <v>20</v>
      </c>
      <c r="C46870" s="9">
        <v>43622.573611111111</v>
      </c>
    </row>
    <row r="46871" spans="1:3" x14ac:dyDescent="0.25">
      <c r="A46871" s="8">
        <v>386853</v>
      </c>
      <c r="B46871" s="8">
        <v>20</v>
      </c>
      <c r="C46871" s="9">
        <v>43622.570138888892</v>
      </c>
    </row>
    <row r="46872" spans="1:3" x14ac:dyDescent="0.25">
      <c r="A46872" s="8">
        <v>386852</v>
      </c>
      <c r="B46872" s="8">
        <v>18</v>
      </c>
      <c r="C46872" s="9">
        <v>43622.566400462965</v>
      </c>
    </row>
    <row r="46873" spans="1:3" x14ac:dyDescent="0.25">
      <c r="A46873" s="8">
        <v>386851</v>
      </c>
      <c r="B46873" s="8">
        <v>22</v>
      </c>
      <c r="C46873" s="9">
        <v>43622.562928240739</v>
      </c>
    </row>
    <row r="46874" spans="1:3" x14ac:dyDescent="0.25">
      <c r="A46874" s="8">
        <v>386850</v>
      </c>
      <c r="B46874" s="8">
        <v>24</v>
      </c>
      <c r="C46874" s="9">
        <v>43622.55945601852</v>
      </c>
    </row>
    <row r="46875" spans="1:3" x14ac:dyDescent="0.25">
      <c r="A46875" s="8">
        <v>386849</v>
      </c>
      <c r="B46875" s="8">
        <v>22</v>
      </c>
      <c r="C46875" s="9">
        <v>43622.555983796294</v>
      </c>
    </row>
    <row r="46876" spans="1:3" x14ac:dyDescent="0.25">
      <c r="A46876" s="8">
        <v>386848</v>
      </c>
      <c r="B46876" s="8">
        <v>20</v>
      </c>
      <c r="C46876" s="9">
        <v>43622.552407407406</v>
      </c>
    </row>
    <row r="46877" spans="1:3" x14ac:dyDescent="0.25">
      <c r="A46877" s="8">
        <v>386847</v>
      </c>
      <c r="B46877" s="8">
        <v>18</v>
      </c>
      <c r="C46877" s="9">
        <v>43622.548935185187</v>
      </c>
    </row>
    <row r="46878" spans="1:3" x14ac:dyDescent="0.25">
      <c r="A46878" s="8">
        <v>386846</v>
      </c>
      <c r="B46878" s="8">
        <v>18</v>
      </c>
      <c r="C46878" s="9">
        <v>43622.54546296296</v>
      </c>
    </row>
    <row r="46879" spans="1:3" x14ac:dyDescent="0.25">
      <c r="A46879" s="8">
        <v>386845</v>
      </c>
      <c r="B46879" s="8">
        <v>17</v>
      </c>
      <c r="C46879" s="8" t="s">
        <v>5035</v>
      </c>
    </row>
    <row r="46880" spans="1:3" x14ac:dyDescent="0.25">
      <c r="A46880" s="8">
        <v>386844</v>
      </c>
      <c r="B46880" s="8">
        <v>17</v>
      </c>
      <c r="C46880" s="9">
        <v>43622.538472222222</v>
      </c>
    </row>
    <row r="46881" spans="1:3" x14ac:dyDescent="0.25">
      <c r="A46881" s="8">
        <v>386843</v>
      </c>
      <c r="B46881" s="8">
        <v>17</v>
      </c>
      <c r="C46881" s="9">
        <v>43622.535000000003</v>
      </c>
    </row>
    <row r="46882" spans="1:3" x14ac:dyDescent="0.25">
      <c r="A46882" s="8">
        <v>386842</v>
      </c>
      <c r="B46882" s="8">
        <v>15</v>
      </c>
      <c r="C46882" s="8" t="s">
        <v>5036</v>
      </c>
    </row>
    <row r="46883" spans="1:3" x14ac:dyDescent="0.25">
      <c r="A46883" s="8">
        <v>386841</v>
      </c>
      <c r="B46883" s="8">
        <v>13</v>
      </c>
      <c r="C46883" s="9">
        <v>43622.528043981481</v>
      </c>
    </row>
    <row r="46884" spans="1:3" x14ac:dyDescent="0.25">
      <c r="A46884" s="8">
        <v>386840</v>
      </c>
      <c r="B46884" s="8">
        <v>15</v>
      </c>
      <c r="C46884" s="9">
        <v>43622.524537037039</v>
      </c>
    </row>
    <row r="46885" spans="1:3" x14ac:dyDescent="0.25">
      <c r="A46885" s="8">
        <v>386839</v>
      </c>
      <c r="B46885" s="8">
        <v>17</v>
      </c>
      <c r="C46885" s="9">
        <v>43622.521064814813</v>
      </c>
    </row>
    <row r="46886" spans="1:3" x14ac:dyDescent="0.25">
      <c r="A46886" s="8">
        <v>386838</v>
      </c>
      <c r="B46886" s="8">
        <v>15</v>
      </c>
      <c r="C46886" s="8" t="s">
        <v>5037</v>
      </c>
    </row>
    <row r="46887" spans="1:3" x14ac:dyDescent="0.25">
      <c r="A46887" s="8">
        <v>386837</v>
      </c>
      <c r="B46887" s="8">
        <v>11</v>
      </c>
      <c r="C46887" s="9">
        <v>43622.514108796298</v>
      </c>
    </row>
    <row r="46888" spans="1:3" x14ac:dyDescent="0.25">
      <c r="A46888" s="8">
        <v>386836</v>
      </c>
      <c r="B46888" s="8">
        <v>11</v>
      </c>
      <c r="C46888" s="9">
        <v>43622.510636574072</v>
      </c>
    </row>
    <row r="46889" spans="1:3" x14ac:dyDescent="0.25">
      <c r="A46889" s="8">
        <v>386835</v>
      </c>
      <c r="B46889" s="8">
        <v>13</v>
      </c>
      <c r="C46889" s="9">
        <v>43622.507164351853</v>
      </c>
    </row>
    <row r="46890" spans="1:3" x14ac:dyDescent="0.25">
      <c r="A46890" s="8">
        <v>386834</v>
      </c>
      <c r="B46890" s="8">
        <v>11</v>
      </c>
      <c r="C46890" s="9">
        <v>43622.503692129627</v>
      </c>
    </row>
    <row r="46891" spans="1:3" x14ac:dyDescent="0.25">
      <c r="A46891" s="8">
        <v>386833</v>
      </c>
      <c r="B46891" s="8">
        <v>9</v>
      </c>
      <c r="C46891" s="9">
        <v>43622.500219907408</v>
      </c>
    </row>
    <row r="46892" spans="1:3" x14ac:dyDescent="0.25">
      <c r="A46892" s="8">
        <v>386832</v>
      </c>
      <c r="B46892" s="8">
        <v>9</v>
      </c>
      <c r="C46892" s="8" t="s">
        <v>5038</v>
      </c>
    </row>
    <row r="46893" spans="1:3" x14ac:dyDescent="0.25">
      <c r="A46893" s="8">
        <v>386831</v>
      </c>
      <c r="B46893" s="8">
        <v>8</v>
      </c>
      <c r="C46893" s="9">
        <v>43622.49324074074</v>
      </c>
    </row>
    <row r="46894" spans="1:3" x14ac:dyDescent="0.25">
      <c r="A46894" s="8">
        <v>386830</v>
      </c>
      <c r="B46894" s="8">
        <v>6</v>
      </c>
      <c r="C46894" s="9">
        <v>43622.489768518521</v>
      </c>
    </row>
    <row r="46895" spans="1:3" x14ac:dyDescent="0.25">
      <c r="A46895" s="8">
        <v>386829</v>
      </c>
      <c r="B46895" s="8">
        <v>8</v>
      </c>
      <c r="C46895" s="9">
        <v>43622.486296296294</v>
      </c>
    </row>
    <row r="46896" spans="1:3" x14ac:dyDescent="0.25">
      <c r="A46896" s="8">
        <v>386828</v>
      </c>
      <c r="B46896" s="8">
        <v>9</v>
      </c>
      <c r="C46896" s="8" t="s">
        <v>5039</v>
      </c>
    </row>
    <row r="46897" spans="1:3" x14ac:dyDescent="0.25">
      <c r="A46897" s="8">
        <v>386827</v>
      </c>
      <c r="B46897" s="8">
        <v>6</v>
      </c>
      <c r="C46897" s="9">
        <v>43622.47929398148</v>
      </c>
    </row>
    <row r="46898" spans="1:3" x14ac:dyDescent="0.25">
      <c r="A46898" s="8">
        <v>386826</v>
      </c>
      <c r="B46898" s="8">
        <v>8</v>
      </c>
      <c r="C46898" s="9">
        <v>43622.475821759261</v>
      </c>
    </row>
    <row r="46899" spans="1:3" x14ac:dyDescent="0.25">
      <c r="A46899" s="8">
        <v>386825</v>
      </c>
      <c r="B46899" s="8">
        <v>8</v>
      </c>
      <c r="C46899" s="9">
        <v>43622.472349537034</v>
      </c>
    </row>
    <row r="46900" spans="1:3" x14ac:dyDescent="0.25">
      <c r="A46900" s="8">
        <v>386824</v>
      </c>
      <c r="B46900" s="8">
        <v>6</v>
      </c>
      <c r="C46900" s="9">
        <v>43622.468807870369</v>
      </c>
    </row>
    <row r="46901" spans="1:3" x14ac:dyDescent="0.25">
      <c r="A46901" s="8">
        <v>386823</v>
      </c>
      <c r="B46901" s="8">
        <v>4</v>
      </c>
      <c r="C46901" s="9">
        <v>43622.46533564815</v>
      </c>
    </row>
    <row r="46902" spans="1:3" x14ac:dyDescent="0.25">
      <c r="A46902" s="8">
        <v>386822</v>
      </c>
      <c r="B46902" s="8">
        <v>6</v>
      </c>
      <c r="C46902" s="9">
        <v>43622.461863425924</v>
      </c>
    </row>
    <row r="46903" spans="1:3" x14ac:dyDescent="0.25">
      <c r="A46903" s="8">
        <v>386821</v>
      </c>
      <c r="B46903" s="8">
        <v>6</v>
      </c>
      <c r="C46903" s="8" t="s">
        <v>5040</v>
      </c>
    </row>
    <row r="46904" spans="1:3" x14ac:dyDescent="0.25">
      <c r="A46904" s="8">
        <v>386820</v>
      </c>
      <c r="B46904" s="8">
        <v>4</v>
      </c>
      <c r="C46904" s="9">
        <v>43622.454884259256</v>
      </c>
    </row>
    <row r="46905" spans="1:3" x14ac:dyDescent="0.25">
      <c r="A46905" s="8">
        <v>386819</v>
      </c>
      <c r="B46905" s="8">
        <v>4</v>
      </c>
      <c r="C46905" s="9">
        <v>43622.451412037037</v>
      </c>
    </row>
    <row r="46906" spans="1:3" x14ac:dyDescent="0.25">
      <c r="A46906" s="8">
        <v>386818</v>
      </c>
      <c r="B46906" s="8">
        <v>4</v>
      </c>
      <c r="C46906" s="9">
        <v>43622.447939814818</v>
      </c>
    </row>
    <row r="46907" spans="1:3" x14ac:dyDescent="0.25">
      <c r="A46907" s="8">
        <v>386817</v>
      </c>
      <c r="B46907" s="8">
        <v>6</v>
      </c>
      <c r="C46907" s="9">
        <v>43622.444467592592</v>
      </c>
    </row>
    <row r="46908" spans="1:3" x14ac:dyDescent="0.25">
      <c r="A46908" s="8">
        <v>386816</v>
      </c>
      <c r="B46908" s="8">
        <v>4</v>
      </c>
      <c r="C46908" s="9">
        <v>43622.440983796296</v>
      </c>
    </row>
    <row r="46909" spans="1:3" x14ac:dyDescent="0.25">
      <c r="A46909" s="8">
        <v>386815</v>
      </c>
      <c r="B46909" s="8">
        <v>4</v>
      </c>
      <c r="C46909" s="9">
        <v>43622.437511574077</v>
      </c>
    </row>
    <row r="46910" spans="1:3" x14ac:dyDescent="0.25">
      <c r="A46910" s="8">
        <v>386814</v>
      </c>
      <c r="B46910" s="8">
        <v>4</v>
      </c>
      <c r="C46910" s="9">
        <v>43622.434039351851</v>
      </c>
    </row>
    <row r="46911" spans="1:3" x14ac:dyDescent="0.25">
      <c r="A46911" s="8">
        <v>386813</v>
      </c>
      <c r="B46911" s="8">
        <v>4</v>
      </c>
      <c r="C46911" s="9">
        <v>43622.430567129632</v>
      </c>
    </row>
    <row r="46912" spans="1:3" x14ac:dyDescent="0.25">
      <c r="A46912" s="8">
        <v>386812</v>
      </c>
      <c r="B46912" s="8">
        <v>4</v>
      </c>
      <c r="C46912" s="9">
        <v>43622.427071759259</v>
      </c>
    </row>
    <row r="46913" spans="1:3" x14ac:dyDescent="0.25">
      <c r="A46913" s="8">
        <v>386811</v>
      </c>
      <c r="B46913" s="8">
        <v>2</v>
      </c>
      <c r="C46913" s="8" t="s">
        <v>5041</v>
      </c>
    </row>
    <row r="46914" spans="1:3" x14ac:dyDescent="0.25">
      <c r="A46914" s="8">
        <v>386810</v>
      </c>
      <c r="B46914" s="8">
        <v>4</v>
      </c>
      <c r="C46914" s="9">
        <v>43622.420115740744</v>
      </c>
    </row>
    <row r="46915" spans="1:3" x14ac:dyDescent="0.25">
      <c r="A46915" s="8">
        <v>386809</v>
      </c>
      <c r="B46915" s="8">
        <v>2</v>
      </c>
      <c r="C46915" s="9">
        <v>43622.416643518518</v>
      </c>
    </row>
    <row r="46916" spans="1:3" x14ac:dyDescent="0.25">
      <c r="A46916" s="8">
        <v>386808</v>
      </c>
      <c r="B46916" s="8">
        <v>1</v>
      </c>
      <c r="C46916" s="9">
        <v>43622.413148148145</v>
      </c>
    </row>
    <row r="46917" spans="1:3" x14ac:dyDescent="0.25">
      <c r="A46917" s="8">
        <v>386807</v>
      </c>
      <c r="B46917" s="8">
        <v>2</v>
      </c>
      <c r="C46917" s="9">
        <v>43622.409675925926</v>
      </c>
    </row>
    <row r="46918" spans="1:3" x14ac:dyDescent="0.25">
      <c r="A46918" s="8">
        <v>386806</v>
      </c>
      <c r="B46918" s="8">
        <v>1</v>
      </c>
      <c r="C46918" s="9">
        <v>43622.4062037037</v>
      </c>
    </row>
    <row r="46919" spans="1:3" x14ac:dyDescent="0.25">
      <c r="A46919" s="8">
        <v>386805</v>
      </c>
      <c r="B46919" s="8">
        <v>2</v>
      </c>
      <c r="C46919" s="9">
        <v>43622.402731481481</v>
      </c>
    </row>
    <row r="46920" spans="1:3" x14ac:dyDescent="0.25">
      <c r="A46920" s="8">
        <v>386804</v>
      </c>
      <c r="B46920" s="8">
        <v>2</v>
      </c>
      <c r="C46920" s="9">
        <v>43622.399236111109</v>
      </c>
    </row>
    <row r="46921" spans="1:3" x14ac:dyDescent="0.25">
      <c r="A46921" s="8">
        <v>386803</v>
      </c>
      <c r="B46921" s="8">
        <v>1</v>
      </c>
      <c r="C46921" s="9">
        <v>43622.395752314813</v>
      </c>
    </row>
    <row r="46922" spans="1:3" x14ac:dyDescent="0.25">
      <c r="A46922" s="8">
        <v>386802</v>
      </c>
      <c r="B46922" s="8">
        <v>1</v>
      </c>
      <c r="C46922" s="9">
        <v>43622.392280092594</v>
      </c>
    </row>
    <row r="46923" spans="1:3" x14ac:dyDescent="0.25">
      <c r="A46923" s="8">
        <v>386801</v>
      </c>
      <c r="B46923" s="8">
        <v>1</v>
      </c>
      <c r="C46923" s="9">
        <v>43622.388807870368</v>
      </c>
    </row>
    <row r="46924" spans="1:3" x14ac:dyDescent="0.25">
      <c r="A46924" s="8">
        <v>386800</v>
      </c>
      <c r="B46924" s="8">
        <v>2</v>
      </c>
      <c r="C46924" s="8" t="s">
        <v>5042</v>
      </c>
    </row>
    <row r="46925" spans="1:3" x14ac:dyDescent="0.25">
      <c r="A46925" s="8">
        <v>386799</v>
      </c>
      <c r="B46925" s="8">
        <v>2</v>
      </c>
      <c r="C46925" s="9">
        <v>43622.381851851853</v>
      </c>
    </row>
    <row r="46926" spans="1:3" x14ac:dyDescent="0.25">
      <c r="A46926" s="8">
        <v>386798</v>
      </c>
      <c r="B46926" s="8">
        <v>1</v>
      </c>
      <c r="C46926" s="9">
        <v>43622.378379629627</v>
      </c>
    </row>
    <row r="46927" spans="1:3" x14ac:dyDescent="0.25">
      <c r="A46927" s="8">
        <v>386797</v>
      </c>
      <c r="B46927" s="8">
        <v>1</v>
      </c>
      <c r="C46927" s="9">
        <v>43622.374895833331</v>
      </c>
    </row>
    <row r="46928" spans="1:3" x14ac:dyDescent="0.25">
      <c r="A46928" s="8">
        <v>386796</v>
      </c>
      <c r="B46928" s="8">
        <v>1</v>
      </c>
      <c r="C46928" s="9">
        <v>43622.371412037035</v>
      </c>
    </row>
    <row r="46929" spans="1:3" x14ac:dyDescent="0.25">
      <c r="A46929" s="8">
        <v>386795</v>
      </c>
      <c r="B46929" s="8">
        <v>1</v>
      </c>
      <c r="C46929" s="9">
        <v>43622.367939814816</v>
      </c>
    </row>
    <row r="46930" spans="1:3" x14ac:dyDescent="0.25">
      <c r="A46930" s="8">
        <v>386794</v>
      </c>
      <c r="B46930" s="8">
        <v>1</v>
      </c>
      <c r="C46930" s="9">
        <v>43622.36446759259</v>
      </c>
    </row>
    <row r="46931" spans="1:3" x14ac:dyDescent="0.25">
      <c r="A46931" s="8">
        <v>386793</v>
      </c>
      <c r="B46931" s="8">
        <v>1</v>
      </c>
      <c r="C46931" s="9">
        <v>43622.360995370371</v>
      </c>
    </row>
    <row r="46932" spans="1:3" x14ac:dyDescent="0.25">
      <c r="A46932" s="8">
        <v>386792</v>
      </c>
      <c r="B46932" s="8">
        <v>1</v>
      </c>
      <c r="C46932" s="9">
        <v>43622.357511574075</v>
      </c>
    </row>
    <row r="46933" spans="1:3" x14ac:dyDescent="0.25">
      <c r="A46933" s="8">
        <v>386791</v>
      </c>
      <c r="B46933" s="8">
        <v>1</v>
      </c>
      <c r="C46933" s="9">
        <v>43622.354039351849</v>
      </c>
    </row>
    <row r="46934" spans="1:3" x14ac:dyDescent="0.25">
      <c r="A46934" s="8">
        <v>386790</v>
      </c>
      <c r="B46934" s="8">
        <v>1</v>
      </c>
      <c r="C46934" s="9">
        <v>43622.35056712963</v>
      </c>
    </row>
    <row r="46935" spans="1:3" x14ac:dyDescent="0.25">
      <c r="A46935" s="8">
        <v>386789</v>
      </c>
      <c r="B46935" s="8">
        <v>1</v>
      </c>
      <c r="C46935" s="9">
        <v>43622.347094907411</v>
      </c>
    </row>
    <row r="46936" spans="1:3" x14ac:dyDescent="0.25">
      <c r="A46936" s="8">
        <v>386788</v>
      </c>
      <c r="B46936" s="8">
        <v>1</v>
      </c>
      <c r="C46936" s="9">
        <v>43622.343599537038</v>
      </c>
    </row>
    <row r="46937" spans="1:3" x14ac:dyDescent="0.25">
      <c r="A46937" s="8">
        <v>386787</v>
      </c>
      <c r="B46937" s="8">
        <v>1</v>
      </c>
      <c r="C46937" s="9">
        <v>43622.340127314812</v>
      </c>
    </row>
    <row r="46938" spans="1:3" x14ac:dyDescent="0.25">
      <c r="A46938" s="8">
        <v>386786</v>
      </c>
      <c r="B46938" s="8">
        <v>1</v>
      </c>
      <c r="C46938" s="9">
        <v>43622.336643518516</v>
      </c>
    </row>
    <row r="46939" spans="1:3" x14ac:dyDescent="0.25">
      <c r="A46939" s="8">
        <v>386785</v>
      </c>
      <c r="B46939" s="8">
        <v>1</v>
      </c>
      <c r="C46939" s="9">
        <v>43622.333171296297</v>
      </c>
    </row>
    <row r="46940" spans="1:3" x14ac:dyDescent="0.25">
      <c r="A46940" s="8">
        <v>386784</v>
      </c>
      <c r="B46940" s="8">
        <v>1</v>
      </c>
      <c r="C46940" s="9">
        <v>43622.329664351855</v>
      </c>
    </row>
    <row r="46941" spans="1:3" x14ac:dyDescent="0.25">
      <c r="A46941" s="8">
        <v>386783</v>
      </c>
      <c r="B46941" s="8">
        <v>1</v>
      </c>
      <c r="C46941" s="9">
        <v>43622.326192129629</v>
      </c>
    </row>
    <row r="46942" spans="1:3" x14ac:dyDescent="0.25">
      <c r="A46942" s="8">
        <v>386782</v>
      </c>
      <c r="B46942" s="8">
        <v>1</v>
      </c>
      <c r="C46942" s="9">
        <v>43622.32271990741</v>
      </c>
    </row>
    <row r="46943" spans="1:3" x14ac:dyDescent="0.25">
      <c r="A46943" s="8">
        <v>386781</v>
      </c>
      <c r="B46943" s="8">
        <v>1</v>
      </c>
      <c r="C46943" s="9">
        <v>43622.319247685184</v>
      </c>
    </row>
    <row r="46944" spans="1:3" x14ac:dyDescent="0.25">
      <c r="A46944" s="8">
        <v>386780</v>
      </c>
      <c r="B46944" s="8">
        <v>1</v>
      </c>
      <c r="C46944" s="9">
        <v>43622.315740740742</v>
      </c>
    </row>
    <row r="46945" spans="1:3" x14ac:dyDescent="0.25">
      <c r="A46945" s="8">
        <v>386779</v>
      </c>
      <c r="B46945" s="8">
        <v>1</v>
      </c>
      <c r="C46945" s="9">
        <v>43622.312268518515</v>
      </c>
    </row>
    <row r="46946" spans="1:3" x14ac:dyDescent="0.25">
      <c r="A46946" s="8">
        <v>386778</v>
      </c>
      <c r="B46946" s="8">
        <v>1</v>
      </c>
      <c r="C46946" s="8" t="s">
        <v>5043</v>
      </c>
    </row>
    <row r="46947" spans="1:3" x14ac:dyDescent="0.25">
      <c r="A46947" s="8">
        <v>386777</v>
      </c>
      <c r="B46947" s="8">
        <v>1</v>
      </c>
      <c r="C46947" s="9">
        <v>43622.305312500001</v>
      </c>
    </row>
    <row r="46948" spans="1:3" x14ac:dyDescent="0.25">
      <c r="A46948" s="8">
        <v>386776</v>
      </c>
      <c r="B46948" s="8">
        <v>1</v>
      </c>
      <c r="C46948" s="9">
        <v>43622.301840277774</v>
      </c>
    </row>
    <row r="46949" spans="1:3" x14ac:dyDescent="0.25">
      <c r="A46949" s="8">
        <v>386775</v>
      </c>
      <c r="B46949" s="8">
        <v>1</v>
      </c>
      <c r="C46949" s="9">
        <v>43622.298368055555</v>
      </c>
    </row>
    <row r="46950" spans="1:3" x14ac:dyDescent="0.25">
      <c r="A46950" s="8">
        <v>386774</v>
      </c>
      <c r="B46950" s="8">
        <v>1</v>
      </c>
      <c r="C46950" s="9">
        <v>43622.294895833336</v>
      </c>
    </row>
    <row r="46951" spans="1:3" x14ac:dyDescent="0.25">
      <c r="A46951" s="8">
        <v>386773</v>
      </c>
      <c r="B46951" s="8">
        <v>1</v>
      </c>
      <c r="C46951" s="9">
        <v>43622.29142361111</v>
      </c>
    </row>
    <row r="46952" spans="1:3" x14ac:dyDescent="0.25">
      <c r="A46952" s="8">
        <v>386772</v>
      </c>
      <c r="B46952" s="8">
        <v>1</v>
      </c>
      <c r="C46952" s="9">
        <v>43622.287928240738</v>
      </c>
    </row>
    <row r="46953" spans="1:3" x14ac:dyDescent="0.25">
      <c r="A46953" s="8">
        <v>386771</v>
      </c>
      <c r="B46953" s="8">
        <v>1</v>
      </c>
      <c r="C46953" s="9">
        <v>43622.284456018519</v>
      </c>
    </row>
    <row r="46954" spans="1:3" x14ac:dyDescent="0.25">
      <c r="A46954" s="8">
        <v>386770</v>
      </c>
      <c r="B46954" s="8">
        <v>1</v>
      </c>
      <c r="C46954" s="9">
        <v>43622.2809837963</v>
      </c>
    </row>
    <row r="46955" spans="1:3" x14ac:dyDescent="0.25">
      <c r="A46955" s="8">
        <v>386769</v>
      </c>
      <c r="B46955" s="8">
        <v>1</v>
      </c>
      <c r="C46955" s="8" t="s">
        <v>5044</v>
      </c>
    </row>
    <row r="46956" spans="1:3" x14ac:dyDescent="0.25">
      <c r="A46956" s="8">
        <v>386768</v>
      </c>
      <c r="B46956" s="8">
        <v>1</v>
      </c>
      <c r="C46956" s="9">
        <v>43622.274027777778</v>
      </c>
    </row>
    <row r="46957" spans="1:3" x14ac:dyDescent="0.25">
      <c r="A46957" s="8">
        <v>386767</v>
      </c>
      <c r="B46957" s="8">
        <v>1</v>
      </c>
      <c r="C46957" s="9">
        <v>43622.270555555559</v>
      </c>
    </row>
    <row r="46958" spans="1:3" x14ac:dyDescent="0.25">
      <c r="A46958" s="8">
        <v>386766</v>
      </c>
      <c r="B46958" s="8">
        <v>1</v>
      </c>
      <c r="C46958" s="9">
        <v>43622.267083333332</v>
      </c>
    </row>
    <row r="46959" spans="1:3" x14ac:dyDescent="0.25">
      <c r="A46959" s="8">
        <v>386765</v>
      </c>
      <c r="B46959" s="8">
        <v>1</v>
      </c>
      <c r="C46959" s="9">
        <v>43622.263611111113</v>
      </c>
    </row>
    <row r="46960" spans="1:3" x14ac:dyDescent="0.25">
      <c r="A46960" s="8">
        <v>386764</v>
      </c>
      <c r="B46960" s="8">
        <v>1</v>
      </c>
      <c r="C46960" s="9">
        <v>43622.260138888887</v>
      </c>
    </row>
    <row r="46961" spans="1:3" x14ac:dyDescent="0.25">
      <c r="A46961" s="8">
        <v>386763</v>
      </c>
      <c r="B46961" s="8">
        <v>2</v>
      </c>
      <c r="C46961" s="9">
        <v>43622.256666666668</v>
      </c>
    </row>
    <row r="46962" spans="1:3" x14ac:dyDescent="0.25">
      <c r="A46962" s="8">
        <v>386762</v>
      </c>
      <c r="B46962" s="8">
        <v>2</v>
      </c>
      <c r="C46962" s="9">
        <v>43622.253182870372</v>
      </c>
    </row>
    <row r="46963" spans="1:3" x14ac:dyDescent="0.25">
      <c r="A46963" s="8">
        <v>386761</v>
      </c>
      <c r="B46963" s="8">
        <v>1</v>
      </c>
      <c r="C46963" s="9">
        <v>43622.249710648146</v>
      </c>
    </row>
    <row r="46964" spans="1:3" x14ac:dyDescent="0.25">
      <c r="A46964" s="8">
        <v>386760</v>
      </c>
      <c r="B46964" s="8">
        <v>1</v>
      </c>
      <c r="C46964" s="9">
        <v>43622.24622685185</v>
      </c>
    </row>
    <row r="46965" spans="1:3" x14ac:dyDescent="0.25">
      <c r="A46965" s="8">
        <v>386759</v>
      </c>
      <c r="B46965" s="8">
        <v>1</v>
      </c>
      <c r="C46965" s="9">
        <v>43622.242743055554</v>
      </c>
    </row>
    <row r="46966" spans="1:3" x14ac:dyDescent="0.25">
      <c r="A46966" s="8">
        <v>386758</v>
      </c>
      <c r="B46966" s="8">
        <v>1</v>
      </c>
      <c r="C46966" s="8" t="s">
        <v>5045</v>
      </c>
    </row>
    <row r="46967" spans="1:3" x14ac:dyDescent="0.25">
      <c r="A46967" s="8">
        <v>386757</v>
      </c>
      <c r="B46967" s="8">
        <v>1</v>
      </c>
      <c r="C46967" s="9">
        <v>43622.23578703704</v>
      </c>
    </row>
    <row r="46968" spans="1:3" x14ac:dyDescent="0.25">
      <c r="A46968" s="8">
        <v>386756</v>
      </c>
      <c r="B46968" s="8">
        <v>1</v>
      </c>
      <c r="C46968" s="9">
        <v>43622.232303240744</v>
      </c>
    </row>
    <row r="46969" spans="1:3" x14ac:dyDescent="0.25">
      <c r="A46969" s="8">
        <v>386755</v>
      </c>
      <c r="B46969" s="8">
        <v>1</v>
      </c>
      <c r="C46969" s="9">
        <v>43622.228819444441</v>
      </c>
    </row>
    <row r="46970" spans="1:3" x14ac:dyDescent="0.25">
      <c r="A46970" s="8">
        <v>386754</v>
      </c>
      <c r="B46970" s="8">
        <v>1</v>
      </c>
      <c r="C46970" s="9">
        <v>43622.225347222222</v>
      </c>
    </row>
    <row r="46971" spans="1:3" x14ac:dyDescent="0.25">
      <c r="A46971" s="8">
        <v>386753</v>
      </c>
      <c r="B46971" s="8">
        <v>1</v>
      </c>
      <c r="C46971" s="8" t="s">
        <v>5046</v>
      </c>
    </row>
    <row r="46972" spans="1:3" x14ac:dyDescent="0.25">
      <c r="A46972" s="8">
        <v>386752</v>
      </c>
      <c r="B46972" s="8">
        <v>2</v>
      </c>
      <c r="C46972" s="9">
        <v>43622.218368055554</v>
      </c>
    </row>
    <row r="46973" spans="1:3" x14ac:dyDescent="0.25">
      <c r="A46973" s="8">
        <v>386751</v>
      </c>
      <c r="B46973" s="8">
        <v>1</v>
      </c>
      <c r="C46973" s="9">
        <v>43622.214895833335</v>
      </c>
    </row>
    <row r="46974" spans="1:3" x14ac:dyDescent="0.25">
      <c r="A46974" s="8">
        <v>386750</v>
      </c>
      <c r="B46974" s="8">
        <v>1</v>
      </c>
      <c r="C46974" s="9">
        <v>43622.211423611108</v>
      </c>
    </row>
    <row r="46975" spans="1:3" x14ac:dyDescent="0.25">
      <c r="A46975" s="8">
        <v>386749</v>
      </c>
      <c r="B46975" s="8">
        <v>1</v>
      </c>
      <c r="C46975" s="9">
        <v>43622.207951388889</v>
      </c>
    </row>
    <row r="46976" spans="1:3" x14ac:dyDescent="0.25">
      <c r="A46976" s="8">
        <v>386748</v>
      </c>
      <c r="B46976" s="8">
        <v>1</v>
      </c>
      <c r="C46976" s="9">
        <v>43622.204467592594</v>
      </c>
    </row>
    <row r="46977" spans="1:3" x14ac:dyDescent="0.25">
      <c r="A46977" s="8">
        <v>386747</v>
      </c>
      <c r="B46977" s="8">
        <v>1</v>
      </c>
      <c r="C46977" s="9">
        <v>43622.200995370367</v>
      </c>
    </row>
    <row r="46978" spans="1:3" x14ac:dyDescent="0.25">
      <c r="A46978" s="8">
        <v>386746</v>
      </c>
      <c r="B46978" s="8">
        <v>1</v>
      </c>
      <c r="C46978" s="9">
        <v>43622.197523148148</v>
      </c>
    </row>
    <row r="46979" spans="1:3" x14ac:dyDescent="0.25">
      <c r="A46979" s="8">
        <v>386745</v>
      </c>
      <c r="B46979" s="8">
        <v>1</v>
      </c>
      <c r="C46979" s="9">
        <v>43622.194050925929</v>
      </c>
    </row>
    <row r="46980" spans="1:3" x14ac:dyDescent="0.25">
      <c r="A46980" s="8">
        <v>386744</v>
      </c>
      <c r="B46980" s="8">
        <v>1</v>
      </c>
      <c r="C46980" s="9">
        <v>43622.190555555557</v>
      </c>
    </row>
    <row r="46981" spans="1:3" x14ac:dyDescent="0.25">
      <c r="A46981" s="8">
        <v>386743</v>
      </c>
      <c r="B46981" s="8">
        <v>1</v>
      </c>
      <c r="C46981" s="8" t="s">
        <v>5047</v>
      </c>
    </row>
    <row r="46982" spans="1:3" x14ac:dyDescent="0.25">
      <c r="A46982" s="8">
        <v>386742</v>
      </c>
      <c r="B46982" s="8">
        <v>1</v>
      </c>
      <c r="C46982" s="9">
        <v>43622.183599537035</v>
      </c>
    </row>
    <row r="46983" spans="1:3" x14ac:dyDescent="0.25">
      <c r="A46983" s="8">
        <v>386741</v>
      </c>
      <c r="B46983" s="8">
        <v>1</v>
      </c>
      <c r="C46983" s="9">
        <v>43622.180127314816</v>
      </c>
    </row>
    <row r="46984" spans="1:3" x14ac:dyDescent="0.25">
      <c r="A46984" s="8">
        <v>386740</v>
      </c>
      <c r="B46984" s="8">
        <v>1</v>
      </c>
      <c r="C46984" s="9">
        <v>43622.176655092589</v>
      </c>
    </row>
    <row r="46985" spans="1:3" x14ac:dyDescent="0.25">
      <c r="A46985" s="8">
        <v>386739</v>
      </c>
      <c r="B46985" s="8">
        <v>1</v>
      </c>
      <c r="C46985" s="9">
        <v>43622.173182870371</v>
      </c>
    </row>
    <row r="46986" spans="1:3" x14ac:dyDescent="0.25">
      <c r="A46986" s="8">
        <v>386738</v>
      </c>
      <c r="B46986" s="8">
        <v>1</v>
      </c>
      <c r="C46986" s="9">
        <v>43622.169710648152</v>
      </c>
    </row>
    <row r="46987" spans="1:3" x14ac:dyDescent="0.25">
      <c r="A46987" s="8">
        <v>386737</v>
      </c>
      <c r="B46987" s="8">
        <v>1</v>
      </c>
      <c r="C46987" s="9">
        <v>43622.166238425925</v>
      </c>
    </row>
    <row r="46988" spans="1:3" x14ac:dyDescent="0.25">
      <c r="A46988" s="8">
        <v>386736</v>
      </c>
      <c r="B46988" s="8">
        <v>1</v>
      </c>
      <c r="C46988" s="9">
        <v>43622.162731481483</v>
      </c>
    </row>
    <row r="46989" spans="1:3" x14ac:dyDescent="0.25">
      <c r="A46989" s="8">
        <v>386735</v>
      </c>
      <c r="B46989" s="8">
        <v>1</v>
      </c>
      <c r="C46989" s="9">
        <v>43622.159259259257</v>
      </c>
    </row>
    <row r="46990" spans="1:3" x14ac:dyDescent="0.25">
      <c r="A46990" s="8">
        <v>386734</v>
      </c>
      <c r="B46990" s="8">
        <v>1</v>
      </c>
      <c r="C46990" s="9">
        <v>43622.155787037038</v>
      </c>
    </row>
    <row r="46991" spans="1:3" x14ac:dyDescent="0.25">
      <c r="A46991" s="8">
        <v>386733</v>
      </c>
      <c r="B46991" s="8">
        <v>1</v>
      </c>
      <c r="C46991" s="9">
        <v>43622.152314814812</v>
      </c>
    </row>
    <row r="46992" spans="1:3" x14ac:dyDescent="0.25">
      <c r="A46992" s="8">
        <v>386732</v>
      </c>
      <c r="B46992" s="8">
        <v>1</v>
      </c>
      <c r="C46992" s="9">
        <v>43622.148831018516</v>
      </c>
    </row>
    <row r="46993" spans="1:3" x14ac:dyDescent="0.25">
      <c r="A46993" s="8">
        <v>386731</v>
      </c>
      <c r="B46993" s="8">
        <v>1</v>
      </c>
      <c r="C46993" s="9">
        <v>43622.145358796297</v>
      </c>
    </row>
    <row r="46994" spans="1:3" x14ac:dyDescent="0.25">
      <c r="A46994" s="8">
        <v>386730</v>
      </c>
      <c r="B46994" s="8">
        <v>1</v>
      </c>
      <c r="C46994" s="9">
        <v>43622.141886574071</v>
      </c>
    </row>
    <row r="46995" spans="1:3" x14ac:dyDescent="0.25">
      <c r="A46995" s="8">
        <v>386729</v>
      </c>
      <c r="B46995" s="8">
        <v>1</v>
      </c>
      <c r="C46995" s="9">
        <v>43622.138414351852</v>
      </c>
    </row>
    <row r="46996" spans="1:3" x14ac:dyDescent="0.25">
      <c r="A46996" s="8">
        <v>386728</v>
      </c>
      <c r="B46996" s="8">
        <v>1</v>
      </c>
      <c r="C46996" s="9">
        <v>43622.134918981479</v>
      </c>
    </row>
    <row r="46997" spans="1:3" x14ac:dyDescent="0.25">
      <c r="A46997" s="8">
        <v>386727</v>
      </c>
      <c r="B46997" s="8">
        <v>1</v>
      </c>
      <c r="C46997" s="9">
        <v>43622.13144675926</v>
      </c>
    </row>
    <row r="46998" spans="1:3" x14ac:dyDescent="0.25">
      <c r="A46998" s="8">
        <v>386726</v>
      </c>
      <c r="B46998" s="8">
        <v>1</v>
      </c>
      <c r="C46998" s="9">
        <v>43622.127974537034</v>
      </c>
    </row>
    <row r="46999" spans="1:3" x14ac:dyDescent="0.25">
      <c r="A46999" s="8">
        <v>386725</v>
      </c>
      <c r="B46999" s="8">
        <v>1</v>
      </c>
      <c r="C46999" s="9">
        <v>43622.124502314815</v>
      </c>
    </row>
    <row r="47000" spans="1:3" x14ac:dyDescent="0.25">
      <c r="A47000" s="8">
        <v>386724</v>
      </c>
      <c r="B47000" s="8">
        <v>1</v>
      </c>
      <c r="C47000" s="8" t="s">
        <v>5048</v>
      </c>
    </row>
    <row r="47001" spans="1:3" x14ac:dyDescent="0.25">
      <c r="A47001" s="8">
        <v>386723</v>
      </c>
      <c r="B47001" s="8">
        <v>1</v>
      </c>
      <c r="C47001" s="9">
        <v>43622.117523148147</v>
      </c>
    </row>
    <row r="47002" spans="1:3" x14ac:dyDescent="0.25">
      <c r="A47002" s="8">
        <v>386722</v>
      </c>
      <c r="B47002" s="8">
        <v>1</v>
      </c>
      <c r="C47002" s="9">
        <v>43622.114050925928</v>
      </c>
    </row>
    <row r="47003" spans="1:3" x14ac:dyDescent="0.25">
      <c r="A47003" s="8">
        <v>386721</v>
      </c>
      <c r="B47003" s="8">
        <v>1</v>
      </c>
      <c r="C47003" s="9">
        <v>43622.110578703701</v>
      </c>
    </row>
    <row r="47004" spans="1:3" x14ac:dyDescent="0.25">
      <c r="A47004" s="8">
        <v>386720</v>
      </c>
      <c r="B47004" s="8">
        <v>1</v>
      </c>
      <c r="C47004" s="9">
        <v>43622.107083333336</v>
      </c>
    </row>
    <row r="47005" spans="1:3" x14ac:dyDescent="0.25">
      <c r="A47005" s="8">
        <v>386719</v>
      </c>
      <c r="B47005" s="8">
        <v>1</v>
      </c>
      <c r="C47005" s="9">
        <v>43622.10361111111</v>
      </c>
    </row>
    <row r="47006" spans="1:3" x14ac:dyDescent="0.25">
      <c r="A47006" s="8">
        <v>386718</v>
      </c>
      <c r="B47006" s="8">
        <v>1</v>
      </c>
      <c r="C47006" s="8" t="s">
        <v>5049</v>
      </c>
    </row>
    <row r="47007" spans="1:3" x14ac:dyDescent="0.25">
      <c r="A47007" s="8">
        <v>386717</v>
      </c>
      <c r="B47007" s="8">
        <v>1</v>
      </c>
      <c r="C47007" s="9">
        <v>43622.096655092595</v>
      </c>
    </row>
    <row r="47008" spans="1:3" x14ac:dyDescent="0.25">
      <c r="A47008" s="8">
        <v>386716</v>
      </c>
      <c r="B47008" s="8">
        <v>2</v>
      </c>
      <c r="C47008" s="8" t="s">
        <v>5050</v>
      </c>
    </row>
    <row r="47009" spans="1:3" x14ac:dyDescent="0.25">
      <c r="A47009" s="8">
        <v>386715</v>
      </c>
      <c r="B47009" s="8">
        <v>4</v>
      </c>
      <c r="C47009" s="9">
        <v>43622.089699074073</v>
      </c>
    </row>
    <row r="47010" spans="1:3" x14ac:dyDescent="0.25">
      <c r="A47010" s="8">
        <v>386714</v>
      </c>
      <c r="B47010" s="8">
        <v>4</v>
      </c>
      <c r="C47010" s="9">
        <v>43622.086226851854</v>
      </c>
    </row>
    <row r="47011" spans="1:3" x14ac:dyDescent="0.25">
      <c r="A47011" s="8">
        <v>386713</v>
      </c>
      <c r="B47011" s="8">
        <v>4</v>
      </c>
      <c r="C47011" s="9">
        <v>43622.082754629628</v>
      </c>
    </row>
    <row r="47012" spans="1:3" x14ac:dyDescent="0.25">
      <c r="A47012" s="8">
        <v>386712</v>
      </c>
      <c r="B47012" s="8">
        <v>6</v>
      </c>
      <c r="C47012" s="8" t="s">
        <v>5051</v>
      </c>
    </row>
    <row r="47013" spans="1:3" x14ac:dyDescent="0.25">
      <c r="A47013" s="8">
        <v>386711</v>
      </c>
      <c r="B47013" s="8">
        <v>8</v>
      </c>
      <c r="C47013" s="9">
        <v>43622.075798611113</v>
      </c>
    </row>
    <row r="47014" spans="1:3" x14ac:dyDescent="0.25">
      <c r="A47014" s="8">
        <v>386710</v>
      </c>
      <c r="B47014" s="8">
        <v>9</v>
      </c>
      <c r="C47014" s="9">
        <v>43622.072326388887</v>
      </c>
    </row>
    <row r="47015" spans="1:3" x14ac:dyDescent="0.25">
      <c r="A47015" s="8">
        <v>386709</v>
      </c>
      <c r="B47015" s="8">
        <v>9</v>
      </c>
      <c r="C47015" s="9">
        <v>43622.068854166668</v>
      </c>
    </row>
    <row r="47016" spans="1:3" x14ac:dyDescent="0.25">
      <c r="A47016" s="8">
        <v>386708</v>
      </c>
      <c r="B47016" s="8">
        <v>11</v>
      </c>
      <c r="C47016" s="9">
        <v>43622.065381944441</v>
      </c>
    </row>
    <row r="47017" spans="1:3" x14ac:dyDescent="0.25">
      <c r="A47017" s="8">
        <v>386707</v>
      </c>
      <c r="B47017" s="8">
        <v>11</v>
      </c>
      <c r="C47017" s="8" t="s">
        <v>5052</v>
      </c>
    </row>
    <row r="47018" spans="1:3" x14ac:dyDescent="0.25">
      <c r="A47018" s="8">
        <v>386706</v>
      </c>
      <c r="B47018" s="8">
        <v>13</v>
      </c>
      <c r="C47018" s="9">
        <v>43622.058425925927</v>
      </c>
    </row>
    <row r="47019" spans="1:3" x14ac:dyDescent="0.25">
      <c r="A47019" s="8">
        <v>386705</v>
      </c>
      <c r="B47019" s="8">
        <v>15</v>
      </c>
      <c r="C47019" s="9">
        <v>43622.0549537037</v>
      </c>
    </row>
    <row r="47020" spans="1:3" x14ac:dyDescent="0.25">
      <c r="A47020" s="8">
        <v>386704</v>
      </c>
      <c r="B47020" s="8">
        <v>17</v>
      </c>
      <c r="C47020" s="9">
        <v>43622.051481481481</v>
      </c>
    </row>
    <row r="47021" spans="1:3" x14ac:dyDescent="0.25">
      <c r="A47021" s="8">
        <v>386703</v>
      </c>
      <c r="B47021" s="8">
        <v>17</v>
      </c>
      <c r="C47021" s="9">
        <v>43622.048009259262</v>
      </c>
    </row>
    <row r="47022" spans="1:3" x14ac:dyDescent="0.25">
      <c r="A47022" s="8">
        <v>386702</v>
      </c>
      <c r="B47022" s="8">
        <v>18</v>
      </c>
      <c r="C47022" s="9">
        <v>43622.044537037036</v>
      </c>
    </row>
    <row r="47023" spans="1:3" x14ac:dyDescent="0.25">
      <c r="A47023" s="8">
        <v>386701</v>
      </c>
      <c r="B47023" s="8">
        <v>20</v>
      </c>
      <c r="C47023" s="9">
        <v>43622.041064814817</v>
      </c>
    </row>
    <row r="47024" spans="1:3" x14ac:dyDescent="0.25">
      <c r="A47024" s="8">
        <v>386700</v>
      </c>
      <c r="B47024" s="8">
        <v>20</v>
      </c>
      <c r="C47024" s="9">
        <v>43622.037581018521</v>
      </c>
    </row>
    <row r="47025" spans="1:3" x14ac:dyDescent="0.25">
      <c r="A47025" s="8">
        <v>386699</v>
      </c>
      <c r="B47025" s="8">
        <v>22</v>
      </c>
      <c r="C47025" s="9">
        <v>43622.034108796295</v>
      </c>
    </row>
    <row r="47026" spans="1:3" x14ac:dyDescent="0.25">
      <c r="A47026" s="8">
        <v>386698</v>
      </c>
      <c r="B47026" s="8">
        <v>22</v>
      </c>
      <c r="C47026" s="9">
        <v>43622.030636574076</v>
      </c>
    </row>
    <row r="47027" spans="1:3" x14ac:dyDescent="0.25">
      <c r="A47027" s="8">
        <v>386697</v>
      </c>
      <c r="B47027" s="8">
        <v>20</v>
      </c>
      <c r="C47027" s="9">
        <v>43622.02716435185</v>
      </c>
    </row>
    <row r="47028" spans="1:3" x14ac:dyDescent="0.25">
      <c r="A47028" s="8">
        <v>386696</v>
      </c>
      <c r="B47028" s="8">
        <v>24</v>
      </c>
      <c r="C47028" s="9">
        <v>43622.023692129631</v>
      </c>
    </row>
    <row r="47029" spans="1:3" x14ac:dyDescent="0.25">
      <c r="A47029" s="8">
        <v>386695</v>
      </c>
      <c r="B47029" s="8">
        <v>24</v>
      </c>
      <c r="C47029" s="9">
        <v>43622.020219907405</v>
      </c>
    </row>
    <row r="47030" spans="1:3" x14ac:dyDescent="0.25">
      <c r="A47030" s="8">
        <v>386694</v>
      </c>
      <c r="B47030" s="8">
        <v>26</v>
      </c>
      <c r="C47030" s="8" t="s">
        <v>5053</v>
      </c>
    </row>
    <row r="47031" spans="1:3" x14ac:dyDescent="0.25">
      <c r="A47031" s="8">
        <v>386693</v>
      </c>
      <c r="B47031" s="8">
        <v>26</v>
      </c>
      <c r="C47031" s="9">
        <v>43622.01326388889</v>
      </c>
    </row>
    <row r="47032" spans="1:3" x14ac:dyDescent="0.25">
      <c r="A47032" s="8">
        <v>386692</v>
      </c>
      <c r="B47032" s="8">
        <v>27</v>
      </c>
      <c r="C47032" s="9">
        <v>43622.009791666664</v>
      </c>
    </row>
    <row r="47033" spans="1:3" x14ac:dyDescent="0.25">
      <c r="A47033" s="8">
        <v>386691</v>
      </c>
      <c r="B47033" s="8">
        <v>27</v>
      </c>
      <c r="C47033" s="9">
        <v>43622.006319444445</v>
      </c>
    </row>
    <row r="47034" spans="1:3" x14ac:dyDescent="0.25">
      <c r="A47034" s="8">
        <v>386690</v>
      </c>
      <c r="B47034" s="8">
        <v>27</v>
      </c>
      <c r="C47034" s="9">
        <v>43622.002847222226</v>
      </c>
    </row>
    <row r="47035" spans="1:3" x14ac:dyDescent="0.25">
      <c r="A47035" s="8">
        <v>386689</v>
      </c>
      <c r="B47035" s="8">
        <v>27</v>
      </c>
      <c r="C47035" s="9">
        <v>43621.999374999999</v>
      </c>
    </row>
    <row r="47036" spans="1:3" x14ac:dyDescent="0.25">
      <c r="A47036" s="8">
        <v>386688</v>
      </c>
      <c r="B47036" s="8">
        <v>29</v>
      </c>
      <c r="C47036" s="9">
        <v>43621.995891203704</v>
      </c>
    </row>
    <row r="47037" spans="1:3" x14ac:dyDescent="0.25">
      <c r="A47037" s="8">
        <v>386687</v>
      </c>
      <c r="B47037" s="8">
        <v>29</v>
      </c>
      <c r="C47037" s="9">
        <v>43621.992418981485</v>
      </c>
    </row>
    <row r="47038" spans="1:3" x14ac:dyDescent="0.25">
      <c r="A47038" s="8">
        <v>386686</v>
      </c>
      <c r="B47038" s="8">
        <v>29</v>
      </c>
      <c r="C47038" s="9">
        <v>43621.988946759258</v>
      </c>
    </row>
    <row r="47039" spans="1:3" x14ac:dyDescent="0.25">
      <c r="A47039" s="8">
        <v>386685</v>
      </c>
      <c r="B47039" s="8">
        <v>29</v>
      </c>
      <c r="C47039" s="9">
        <v>43621.982187499998</v>
      </c>
    </row>
    <row r="47040" spans="1:3" x14ac:dyDescent="0.25">
      <c r="A47040" s="8">
        <v>386684</v>
      </c>
      <c r="B47040" s="8">
        <v>31</v>
      </c>
      <c r="C47040" s="9">
        <v>43621.978703703702</v>
      </c>
    </row>
    <row r="47041" spans="1:3" x14ac:dyDescent="0.25">
      <c r="A47041" s="8">
        <v>386683</v>
      </c>
      <c r="B47041" s="8">
        <v>31</v>
      </c>
      <c r="C47041" s="9">
        <v>43621.975231481483</v>
      </c>
    </row>
    <row r="47042" spans="1:3" x14ac:dyDescent="0.25">
      <c r="A47042" s="8">
        <v>386682</v>
      </c>
      <c r="B47042" s="8">
        <v>31</v>
      </c>
      <c r="C47042" s="9">
        <v>43621.971747685187</v>
      </c>
    </row>
    <row r="47043" spans="1:3" x14ac:dyDescent="0.25">
      <c r="A47043" s="8">
        <v>386681</v>
      </c>
      <c r="B47043" s="8">
        <v>31</v>
      </c>
      <c r="C47043" s="9">
        <v>43621.968275462961</v>
      </c>
    </row>
    <row r="47044" spans="1:3" x14ac:dyDescent="0.25">
      <c r="A47044" s="8">
        <v>386680</v>
      </c>
      <c r="B47044" s="8">
        <v>31</v>
      </c>
      <c r="C47044" s="9">
        <v>43621.964803240742</v>
      </c>
    </row>
    <row r="47045" spans="1:3" x14ac:dyDescent="0.25">
      <c r="A47045" s="8">
        <v>386679</v>
      </c>
      <c r="B47045" s="8">
        <v>33</v>
      </c>
      <c r="C47045" s="9">
        <v>43621.961319444446</v>
      </c>
    </row>
    <row r="47046" spans="1:3" x14ac:dyDescent="0.25">
      <c r="A47046" s="8">
        <v>386678</v>
      </c>
      <c r="B47046" s="8">
        <v>31</v>
      </c>
      <c r="C47046" s="9">
        <v>43621.95784722222</v>
      </c>
    </row>
    <row r="47047" spans="1:3" x14ac:dyDescent="0.25">
      <c r="A47047" s="8">
        <v>386677</v>
      </c>
      <c r="B47047" s="8">
        <v>33</v>
      </c>
      <c r="C47047" s="8" t="s">
        <v>5054</v>
      </c>
    </row>
    <row r="47048" spans="1:3" x14ac:dyDescent="0.25">
      <c r="A47048" s="8">
        <v>386676</v>
      </c>
      <c r="B47048" s="8">
        <v>35</v>
      </c>
      <c r="C47048" s="9">
        <v>43621.950659722221</v>
      </c>
    </row>
    <row r="47049" spans="1:3" x14ac:dyDescent="0.25">
      <c r="A47049" s="8">
        <v>386675</v>
      </c>
      <c r="B47049" s="8">
        <v>35</v>
      </c>
      <c r="C47049" s="9">
        <v>43621.947187500002</v>
      </c>
    </row>
    <row r="47050" spans="1:3" x14ac:dyDescent="0.25">
      <c r="A47050" s="8">
        <v>386674</v>
      </c>
      <c r="B47050" s="8">
        <v>35</v>
      </c>
      <c r="C47050" s="9">
        <v>43621.943715277775</v>
      </c>
    </row>
    <row r="47051" spans="1:3" x14ac:dyDescent="0.25">
      <c r="A47051" s="8">
        <v>386673</v>
      </c>
      <c r="B47051" s="8">
        <v>35</v>
      </c>
      <c r="C47051" s="9">
        <v>43621.940104166664</v>
      </c>
    </row>
    <row r="47052" spans="1:3" x14ac:dyDescent="0.25">
      <c r="A47052" s="8">
        <v>386672</v>
      </c>
      <c r="B47052" s="8">
        <v>35</v>
      </c>
      <c r="C47052" s="9">
        <v>43621.936631944445</v>
      </c>
    </row>
    <row r="47053" spans="1:3" x14ac:dyDescent="0.25">
      <c r="A47053" s="8">
        <v>386671</v>
      </c>
      <c r="B47053" s="8">
        <v>35</v>
      </c>
      <c r="C47053" s="9">
        <v>43621.933159722219</v>
      </c>
    </row>
    <row r="47054" spans="1:3" x14ac:dyDescent="0.25">
      <c r="A47054" s="8">
        <v>386670</v>
      </c>
      <c r="B47054" s="8">
        <v>35</v>
      </c>
      <c r="C47054" s="9">
        <v>43621.9296875</v>
      </c>
    </row>
    <row r="47055" spans="1:3" x14ac:dyDescent="0.25">
      <c r="A47055" s="8">
        <v>386669</v>
      </c>
      <c r="B47055" s="8">
        <v>35</v>
      </c>
      <c r="C47055" s="9">
        <v>43621.925879629627</v>
      </c>
    </row>
    <row r="47056" spans="1:3" x14ac:dyDescent="0.25">
      <c r="A47056" s="8">
        <v>386668</v>
      </c>
      <c r="B47056" s="8">
        <v>35</v>
      </c>
      <c r="C47056" s="9">
        <v>43621.922395833331</v>
      </c>
    </row>
    <row r="47057" spans="1:3" x14ac:dyDescent="0.25">
      <c r="A47057" s="8">
        <v>386667</v>
      </c>
      <c r="B47057" s="8">
        <v>35</v>
      </c>
      <c r="C47057" s="9">
        <v>43621.918923611112</v>
      </c>
    </row>
    <row r="47058" spans="1:3" x14ac:dyDescent="0.25">
      <c r="A47058" s="8">
        <v>386666</v>
      </c>
      <c r="B47058" s="8">
        <v>35</v>
      </c>
      <c r="C47058" s="9">
        <v>43621.915439814817</v>
      </c>
    </row>
    <row r="47059" spans="1:3" x14ac:dyDescent="0.25">
      <c r="A47059" s="8">
        <v>386665</v>
      </c>
      <c r="B47059" s="8">
        <v>255</v>
      </c>
      <c r="C47059" s="9">
        <v>43621.911898148152</v>
      </c>
    </row>
    <row r="47060" spans="1:3" x14ac:dyDescent="0.25">
      <c r="A47060" s="8">
        <v>386664</v>
      </c>
      <c r="B47060" s="8">
        <v>36</v>
      </c>
      <c r="C47060" s="9">
        <v>43621.908425925925</v>
      </c>
    </row>
    <row r="47061" spans="1:3" x14ac:dyDescent="0.25">
      <c r="A47061" s="8">
        <v>386663</v>
      </c>
      <c r="B47061" s="8">
        <v>35</v>
      </c>
      <c r="C47061" s="9">
        <v>43621.904953703706</v>
      </c>
    </row>
    <row r="47062" spans="1:3" x14ac:dyDescent="0.25">
      <c r="A47062" s="8">
        <v>386662</v>
      </c>
      <c r="B47062" s="8">
        <v>35</v>
      </c>
      <c r="C47062" s="9">
        <v>43621.90148148148</v>
      </c>
    </row>
    <row r="47063" spans="1:3" x14ac:dyDescent="0.25">
      <c r="A47063" s="8">
        <v>386661</v>
      </c>
      <c r="B47063" s="8">
        <v>35</v>
      </c>
      <c r="C47063" s="9">
        <v>43621.897951388892</v>
      </c>
    </row>
    <row r="47064" spans="1:3" x14ac:dyDescent="0.25">
      <c r="A47064" s="8">
        <v>386660</v>
      </c>
      <c r="B47064" s="8">
        <v>35</v>
      </c>
      <c r="C47064" s="9">
        <v>43621.894479166665</v>
      </c>
    </row>
    <row r="47065" spans="1:3" x14ac:dyDescent="0.25">
      <c r="A47065" s="8">
        <v>386659</v>
      </c>
      <c r="B47065" s="8">
        <v>255</v>
      </c>
      <c r="C47065" s="9">
        <v>43621.891006944446</v>
      </c>
    </row>
    <row r="47066" spans="1:3" x14ac:dyDescent="0.25">
      <c r="A47066" s="8">
        <v>386658</v>
      </c>
      <c r="B47066" s="8">
        <v>33</v>
      </c>
      <c r="C47066" s="9">
        <v>43621.88753472222</v>
      </c>
    </row>
    <row r="47067" spans="1:3" x14ac:dyDescent="0.25">
      <c r="A47067" s="8">
        <v>386657</v>
      </c>
      <c r="B47067" s="8">
        <v>33</v>
      </c>
      <c r="C47067" s="9">
        <v>43621.883715277778</v>
      </c>
    </row>
    <row r="47068" spans="1:3" x14ac:dyDescent="0.25">
      <c r="A47068" s="8">
        <v>386656</v>
      </c>
      <c r="B47068" s="8">
        <v>35</v>
      </c>
      <c r="C47068" s="9">
        <v>43621.880243055559</v>
      </c>
    </row>
    <row r="47069" spans="1:3" x14ac:dyDescent="0.25">
      <c r="A47069" s="8">
        <v>386655</v>
      </c>
      <c r="B47069" s="8">
        <v>35</v>
      </c>
      <c r="C47069" s="9">
        <v>43621.876770833333</v>
      </c>
    </row>
    <row r="47070" spans="1:3" x14ac:dyDescent="0.25">
      <c r="A47070" s="8">
        <v>386654</v>
      </c>
      <c r="B47070" s="8">
        <v>35</v>
      </c>
      <c r="C47070" s="9">
        <v>43621.873298611114</v>
      </c>
    </row>
    <row r="47071" spans="1:3" x14ac:dyDescent="0.25">
      <c r="A47071" s="8">
        <v>386653</v>
      </c>
      <c r="B47071" s="8">
        <v>35</v>
      </c>
      <c r="C47071" s="9">
        <v>43621.869467592594</v>
      </c>
    </row>
    <row r="47072" spans="1:3" x14ac:dyDescent="0.25">
      <c r="A47072" s="8">
        <v>386652</v>
      </c>
      <c r="B47072" s="8">
        <v>33</v>
      </c>
      <c r="C47072" s="9">
        <v>43621.865995370368</v>
      </c>
    </row>
    <row r="47073" spans="1:3" x14ac:dyDescent="0.25">
      <c r="A47073" s="8">
        <v>386651</v>
      </c>
      <c r="B47073" s="8">
        <v>33</v>
      </c>
      <c r="C47073" s="9">
        <v>43621.862523148149</v>
      </c>
    </row>
    <row r="47074" spans="1:3" x14ac:dyDescent="0.25">
      <c r="A47074" s="8">
        <v>386650</v>
      </c>
      <c r="B47074" s="8">
        <v>33</v>
      </c>
      <c r="C47074" s="9">
        <v>43621.859050925923</v>
      </c>
    </row>
    <row r="47075" spans="1:3" x14ac:dyDescent="0.25">
      <c r="A47075" s="8">
        <v>386649</v>
      </c>
      <c r="B47075" s="8">
        <v>33</v>
      </c>
      <c r="C47075" s="9">
        <v>43621.855543981481</v>
      </c>
    </row>
    <row r="47076" spans="1:3" x14ac:dyDescent="0.25">
      <c r="A47076" s="8">
        <v>386648</v>
      </c>
      <c r="B47076" s="8">
        <v>33</v>
      </c>
      <c r="C47076" s="9">
        <v>43621.852071759262</v>
      </c>
    </row>
    <row r="47077" spans="1:3" x14ac:dyDescent="0.25">
      <c r="A47077" s="8">
        <v>386647</v>
      </c>
      <c r="B47077" s="8">
        <v>33</v>
      </c>
      <c r="C47077" s="9">
        <v>43621.848599537036</v>
      </c>
    </row>
    <row r="47078" spans="1:3" x14ac:dyDescent="0.25">
      <c r="A47078" s="8">
        <v>386646</v>
      </c>
      <c r="B47078" s="8">
        <v>33</v>
      </c>
      <c r="C47078" s="9">
        <v>43621.845127314817</v>
      </c>
    </row>
    <row r="47079" spans="1:3" x14ac:dyDescent="0.25">
      <c r="A47079" s="8">
        <v>386645</v>
      </c>
      <c r="B47079" s="8">
        <v>33</v>
      </c>
      <c r="C47079" s="9">
        <v>43621.841585648152</v>
      </c>
    </row>
    <row r="47080" spans="1:3" x14ac:dyDescent="0.25">
      <c r="A47080" s="8">
        <v>386644</v>
      </c>
      <c r="B47080" s="8">
        <v>33</v>
      </c>
      <c r="C47080" s="9">
        <v>43621.838113425925</v>
      </c>
    </row>
    <row r="47081" spans="1:3" x14ac:dyDescent="0.25">
      <c r="A47081" s="8">
        <v>386643</v>
      </c>
      <c r="B47081" s="8">
        <v>33</v>
      </c>
      <c r="C47081" s="9">
        <v>43621.834641203706</v>
      </c>
    </row>
    <row r="47082" spans="1:3" x14ac:dyDescent="0.25">
      <c r="A47082" s="8">
        <v>386642</v>
      </c>
      <c r="B47082" s="8">
        <v>33</v>
      </c>
      <c r="C47082" s="9">
        <v>43621.83116898148</v>
      </c>
    </row>
    <row r="47083" spans="1:3" x14ac:dyDescent="0.25">
      <c r="A47083" s="8">
        <v>386641</v>
      </c>
      <c r="B47083" s="8">
        <v>33</v>
      </c>
      <c r="C47083" s="9">
        <v>43621.827569444446</v>
      </c>
    </row>
    <row r="47084" spans="1:3" x14ac:dyDescent="0.25">
      <c r="A47084" s="8">
        <v>386640</v>
      </c>
      <c r="B47084" s="8">
        <v>33</v>
      </c>
      <c r="C47084" s="9">
        <v>43621.824097222219</v>
      </c>
    </row>
    <row r="47085" spans="1:3" x14ac:dyDescent="0.25">
      <c r="A47085" s="8">
        <v>386639</v>
      </c>
      <c r="B47085" s="8">
        <v>38</v>
      </c>
      <c r="C47085" s="8" t="s">
        <v>5055</v>
      </c>
    </row>
    <row r="47086" spans="1:3" x14ac:dyDescent="0.25">
      <c r="A47086" s="8">
        <v>386638</v>
      </c>
      <c r="B47086" s="8">
        <v>33</v>
      </c>
      <c r="C47086" s="8" t="s">
        <v>5056</v>
      </c>
    </row>
    <row r="47087" spans="1:3" x14ac:dyDescent="0.25">
      <c r="A47087" s="8">
        <v>386637</v>
      </c>
      <c r="B47087" s="8">
        <v>33</v>
      </c>
      <c r="C47087" s="9">
        <v>43621.813333333332</v>
      </c>
    </row>
    <row r="47088" spans="1:3" x14ac:dyDescent="0.25">
      <c r="A47088" s="8">
        <v>386636</v>
      </c>
      <c r="B47088" s="8">
        <v>33</v>
      </c>
      <c r="C47088" s="8" t="s">
        <v>5057</v>
      </c>
    </row>
    <row r="47089" spans="1:3" x14ac:dyDescent="0.25">
      <c r="A47089" s="8">
        <v>386635</v>
      </c>
      <c r="B47089" s="8">
        <v>255</v>
      </c>
      <c r="C47089" s="9">
        <v>43621.806377314817</v>
      </c>
    </row>
    <row r="47090" spans="1:3" x14ac:dyDescent="0.25">
      <c r="A47090" s="8">
        <v>386634</v>
      </c>
      <c r="B47090" s="8">
        <v>35</v>
      </c>
      <c r="C47090" s="9">
        <v>43621.802905092591</v>
      </c>
    </row>
    <row r="47091" spans="1:3" x14ac:dyDescent="0.25">
      <c r="A47091" s="8">
        <v>386633</v>
      </c>
      <c r="B47091" s="8">
        <v>255</v>
      </c>
      <c r="C47091" s="9">
        <v>43621.799375000002</v>
      </c>
    </row>
    <row r="47092" spans="1:3" x14ac:dyDescent="0.25">
      <c r="A47092" s="8">
        <v>386632</v>
      </c>
      <c r="B47092" s="8">
        <v>255</v>
      </c>
      <c r="C47092" s="9">
        <v>43621.795902777776</v>
      </c>
    </row>
    <row r="47093" spans="1:3" x14ac:dyDescent="0.25">
      <c r="A47093" s="8">
        <v>386631</v>
      </c>
      <c r="B47093" s="8">
        <v>33</v>
      </c>
      <c r="C47093" s="9">
        <v>43621.792430555557</v>
      </c>
    </row>
    <row r="47094" spans="1:3" x14ac:dyDescent="0.25">
      <c r="A47094" s="8">
        <v>386630</v>
      </c>
      <c r="B47094" s="8">
        <v>33</v>
      </c>
      <c r="C47094" s="9">
        <v>43621.788946759261</v>
      </c>
    </row>
    <row r="47095" spans="1:3" x14ac:dyDescent="0.25">
      <c r="A47095" s="8">
        <v>386629</v>
      </c>
      <c r="B47095" s="8">
        <v>33</v>
      </c>
      <c r="C47095" s="9">
        <v>43621.785115740742</v>
      </c>
    </row>
    <row r="47096" spans="1:3" x14ac:dyDescent="0.25">
      <c r="A47096" s="8">
        <v>386628</v>
      </c>
      <c r="B47096" s="8">
        <v>33</v>
      </c>
      <c r="C47096" s="9">
        <v>43621.781643518516</v>
      </c>
    </row>
    <row r="47097" spans="1:3" x14ac:dyDescent="0.25">
      <c r="A47097" s="8">
        <v>386627</v>
      </c>
      <c r="B47097" s="8">
        <v>33</v>
      </c>
      <c r="C47097" s="9">
        <v>43621.778171296297</v>
      </c>
    </row>
    <row r="47098" spans="1:3" x14ac:dyDescent="0.25">
      <c r="A47098" s="8">
        <v>386626</v>
      </c>
      <c r="B47098" s="8">
        <v>33</v>
      </c>
      <c r="C47098" s="9">
        <v>43621.774699074071</v>
      </c>
    </row>
    <row r="47099" spans="1:3" x14ac:dyDescent="0.25">
      <c r="A47099" s="8">
        <v>386625</v>
      </c>
      <c r="B47099" s="8">
        <v>33</v>
      </c>
      <c r="C47099" s="9">
        <v>43621.771157407406</v>
      </c>
    </row>
    <row r="47100" spans="1:3" x14ac:dyDescent="0.25">
      <c r="A47100" s="8">
        <v>386624</v>
      </c>
      <c r="B47100" s="8">
        <v>33</v>
      </c>
      <c r="C47100" s="9">
        <v>43621.767685185187</v>
      </c>
    </row>
    <row r="47101" spans="1:3" x14ac:dyDescent="0.25">
      <c r="A47101" s="8">
        <v>386623</v>
      </c>
      <c r="B47101" s="8">
        <v>33</v>
      </c>
      <c r="C47101" s="9">
        <v>43621.76421296296</v>
      </c>
    </row>
    <row r="47102" spans="1:3" x14ac:dyDescent="0.25">
      <c r="A47102" s="8">
        <v>386622</v>
      </c>
      <c r="B47102" s="8">
        <v>33</v>
      </c>
      <c r="C47102" s="9">
        <v>43621.760740740741</v>
      </c>
    </row>
    <row r="47103" spans="1:3" x14ac:dyDescent="0.25">
      <c r="A47103" s="8">
        <v>386621</v>
      </c>
      <c r="B47103" s="8">
        <v>255</v>
      </c>
      <c r="C47103" s="9">
        <v>43621.757002314815</v>
      </c>
    </row>
    <row r="47104" spans="1:3" x14ac:dyDescent="0.25">
      <c r="A47104" s="8">
        <v>386620</v>
      </c>
      <c r="B47104" s="8">
        <v>255</v>
      </c>
      <c r="C47104" s="9">
        <v>43621.753530092596</v>
      </c>
    </row>
    <row r="47105" spans="1:3" x14ac:dyDescent="0.25">
      <c r="A47105" s="8">
        <v>386619</v>
      </c>
      <c r="B47105" s="8">
        <v>33</v>
      </c>
      <c r="C47105" s="9">
        <v>43621.7500462963</v>
      </c>
    </row>
    <row r="47106" spans="1:3" x14ac:dyDescent="0.25">
      <c r="A47106" s="8">
        <v>386618</v>
      </c>
      <c r="B47106" s="8">
        <v>33</v>
      </c>
      <c r="C47106" s="9">
        <v>43621.746574074074</v>
      </c>
    </row>
    <row r="47107" spans="1:3" x14ac:dyDescent="0.25">
      <c r="A47107" s="8">
        <v>386617</v>
      </c>
      <c r="B47107" s="8">
        <v>33</v>
      </c>
      <c r="C47107" s="9">
        <v>43621.743055555555</v>
      </c>
    </row>
    <row r="47108" spans="1:3" x14ac:dyDescent="0.25">
      <c r="A47108" s="8">
        <v>386616</v>
      </c>
      <c r="B47108" s="8">
        <v>33</v>
      </c>
      <c r="C47108" s="9">
        <v>43621.739583333336</v>
      </c>
    </row>
    <row r="47109" spans="1:3" x14ac:dyDescent="0.25">
      <c r="A47109" s="8">
        <v>386615</v>
      </c>
      <c r="B47109" s="8">
        <v>33</v>
      </c>
      <c r="C47109" s="9">
        <v>43621.73609953704</v>
      </c>
    </row>
    <row r="47110" spans="1:3" x14ac:dyDescent="0.25">
      <c r="A47110" s="8">
        <v>386614</v>
      </c>
      <c r="B47110" s="8">
        <v>33</v>
      </c>
      <c r="C47110" s="9">
        <v>43621.732627314814</v>
      </c>
    </row>
    <row r="47111" spans="1:3" x14ac:dyDescent="0.25">
      <c r="A47111" s="8">
        <v>386613</v>
      </c>
      <c r="B47111" s="8">
        <v>33</v>
      </c>
      <c r="C47111" s="9">
        <v>43621.728807870371</v>
      </c>
    </row>
    <row r="47112" spans="1:3" x14ac:dyDescent="0.25">
      <c r="A47112" s="8">
        <v>386612</v>
      </c>
      <c r="B47112" s="8">
        <v>255</v>
      </c>
      <c r="C47112" s="9">
        <v>43621.725335648145</v>
      </c>
    </row>
    <row r="47113" spans="1:3" x14ac:dyDescent="0.25">
      <c r="A47113" s="8">
        <v>386611</v>
      </c>
      <c r="B47113" s="8">
        <v>35</v>
      </c>
      <c r="C47113" s="9">
        <v>43621.721863425926</v>
      </c>
    </row>
    <row r="47114" spans="1:3" x14ac:dyDescent="0.25">
      <c r="A47114" s="8">
        <v>386610</v>
      </c>
      <c r="B47114" s="8">
        <v>35</v>
      </c>
      <c r="C47114" s="9">
        <v>43621.718391203707</v>
      </c>
    </row>
    <row r="47115" spans="1:3" x14ac:dyDescent="0.25">
      <c r="A47115" s="8">
        <v>386609</v>
      </c>
      <c r="B47115" s="8">
        <v>35</v>
      </c>
      <c r="C47115" s="9">
        <v>43621.714560185188</v>
      </c>
    </row>
    <row r="47116" spans="1:3" x14ac:dyDescent="0.25">
      <c r="A47116" s="8">
        <v>386608</v>
      </c>
      <c r="B47116" s="8">
        <v>36</v>
      </c>
      <c r="C47116" s="9">
        <v>43621.711087962962</v>
      </c>
    </row>
    <row r="47117" spans="1:3" x14ac:dyDescent="0.25">
      <c r="A47117" s="8">
        <v>386607</v>
      </c>
      <c r="B47117" s="8">
        <v>38</v>
      </c>
      <c r="C47117" s="9">
        <v>43621.707615740743</v>
      </c>
    </row>
    <row r="47118" spans="1:3" x14ac:dyDescent="0.25">
      <c r="A47118" s="8">
        <v>386606</v>
      </c>
      <c r="B47118" s="8">
        <v>40</v>
      </c>
      <c r="C47118" s="9">
        <v>43621.704143518517</v>
      </c>
    </row>
    <row r="47119" spans="1:3" x14ac:dyDescent="0.25">
      <c r="A47119" s="8">
        <v>386605</v>
      </c>
      <c r="B47119" s="8">
        <v>38</v>
      </c>
      <c r="C47119" s="9">
        <v>43621.700324074074</v>
      </c>
    </row>
    <row r="47120" spans="1:3" x14ac:dyDescent="0.25">
      <c r="A47120" s="8">
        <v>386604</v>
      </c>
      <c r="B47120" s="8">
        <v>40</v>
      </c>
      <c r="C47120" s="9">
        <v>43621.696840277778</v>
      </c>
    </row>
    <row r="47121" spans="1:3" x14ac:dyDescent="0.25">
      <c r="A47121" s="8">
        <v>386603</v>
      </c>
      <c r="B47121" s="8">
        <v>42</v>
      </c>
      <c r="C47121" s="9">
        <v>43621.693368055552</v>
      </c>
    </row>
    <row r="47122" spans="1:3" x14ac:dyDescent="0.25">
      <c r="A47122" s="8">
        <v>386602</v>
      </c>
      <c r="B47122" s="8">
        <v>255</v>
      </c>
      <c r="C47122" s="9">
        <v>43621.689895833333</v>
      </c>
    </row>
    <row r="47123" spans="1:3" x14ac:dyDescent="0.25">
      <c r="A47123" s="8">
        <v>386601</v>
      </c>
      <c r="B47123" s="8">
        <v>255</v>
      </c>
      <c r="C47123" s="9">
        <v>43621.686412037037</v>
      </c>
    </row>
    <row r="47124" spans="1:3" x14ac:dyDescent="0.25">
      <c r="A47124" s="8">
        <v>386600</v>
      </c>
      <c r="B47124" s="8">
        <v>255</v>
      </c>
      <c r="C47124" s="8" t="s">
        <v>5058</v>
      </c>
    </row>
    <row r="47125" spans="1:3" x14ac:dyDescent="0.25">
      <c r="A47125" s="8">
        <v>386599</v>
      </c>
      <c r="B47125" s="8">
        <v>42</v>
      </c>
      <c r="C47125" s="9">
        <v>43621.679456018515</v>
      </c>
    </row>
    <row r="47126" spans="1:3" x14ac:dyDescent="0.25">
      <c r="A47126" s="8">
        <v>386598</v>
      </c>
      <c r="B47126" s="8">
        <v>44</v>
      </c>
      <c r="C47126" s="9">
        <v>43621.675983796296</v>
      </c>
    </row>
    <row r="47127" spans="1:3" x14ac:dyDescent="0.25">
      <c r="A47127" s="8">
        <v>386597</v>
      </c>
      <c r="B47127" s="8">
        <v>44</v>
      </c>
      <c r="C47127" s="9">
        <v>43621.672164351854</v>
      </c>
    </row>
    <row r="47128" spans="1:3" x14ac:dyDescent="0.25">
      <c r="A47128" s="8">
        <v>386596</v>
      </c>
      <c r="B47128" s="8">
        <v>44</v>
      </c>
      <c r="C47128" s="9">
        <v>43621.668692129628</v>
      </c>
    </row>
    <row r="47129" spans="1:3" x14ac:dyDescent="0.25">
      <c r="A47129" s="8">
        <v>386595</v>
      </c>
      <c r="B47129" s="8">
        <v>44</v>
      </c>
      <c r="C47129" s="9">
        <v>43621.665219907409</v>
      </c>
    </row>
    <row r="47130" spans="1:3" x14ac:dyDescent="0.25">
      <c r="A47130" s="8">
        <v>386594</v>
      </c>
      <c r="B47130" s="8">
        <v>45</v>
      </c>
      <c r="C47130" s="9">
        <v>43621.661747685182</v>
      </c>
    </row>
    <row r="47131" spans="1:3" x14ac:dyDescent="0.25">
      <c r="A47131" s="8">
        <v>386593</v>
      </c>
      <c r="B47131" s="8">
        <v>45</v>
      </c>
      <c r="C47131" s="9">
        <v>43621.657916666663</v>
      </c>
    </row>
    <row r="47132" spans="1:3" x14ac:dyDescent="0.25">
      <c r="A47132" s="8">
        <v>386592</v>
      </c>
      <c r="B47132" s="8">
        <v>45</v>
      </c>
      <c r="C47132" s="9">
        <v>43621.654444444444</v>
      </c>
    </row>
    <row r="47133" spans="1:3" x14ac:dyDescent="0.25">
      <c r="A47133" s="8">
        <v>386591</v>
      </c>
      <c r="B47133" s="8">
        <v>47</v>
      </c>
      <c r="C47133" s="9">
        <v>43621.650972222225</v>
      </c>
    </row>
    <row r="47134" spans="1:3" x14ac:dyDescent="0.25">
      <c r="A47134" s="8">
        <v>386590</v>
      </c>
      <c r="B47134" s="8">
        <v>47</v>
      </c>
      <c r="C47134" s="9">
        <v>43621.647499999999</v>
      </c>
    </row>
    <row r="47135" spans="1:3" x14ac:dyDescent="0.25">
      <c r="A47135" s="8">
        <v>386589</v>
      </c>
      <c r="B47135" s="8">
        <v>45</v>
      </c>
      <c r="C47135" s="9">
        <v>43621.643680555557</v>
      </c>
    </row>
    <row r="47136" spans="1:3" x14ac:dyDescent="0.25">
      <c r="A47136" s="8">
        <v>386588</v>
      </c>
      <c r="B47136" s="8">
        <v>47</v>
      </c>
      <c r="C47136" s="9">
        <v>43621.640208333331</v>
      </c>
    </row>
    <row r="47137" spans="1:3" x14ac:dyDescent="0.25">
      <c r="A47137" s="8">
        <v>386587</v>
      </c>
      <c r="B47137" s="8">
        <v>47</v>
      </c>
      <c r="C47137" s="9">
        <v>43621.636736111112</v>
      </c>
    </row>
    <row r="47138" spans="1:3" x14ac:dyDescent="0.25">
      <c r="A47138" s="8">
        <v>386586</v>
      </c>
      <c r="B47138" s="8">
        <v>47</v>
      </c>
      <c r="C47138" s="9">
        <v>43621.633263888885</v>
      </c>
    </row>
    <row r="47139" spans="1:3" x14ac:dyDescent="0.25">
      <c r="A47139" s="8">
        <v>386585</v>
      </c>
      <c r="B47139" s="8">
        <v>47</v>
      </c>
      <c r="C47139" s="9">
        <v>43621.629641203705</v>
      </c>
    </row>
    <row r="47140" spans="1:3" x14ac:dyDescent="0.25">
      <c r="A47140" s="8">
        <v>386584</v>
      </c>
      <c r="B47140" s="8">
        <v>49</v>
      </c>
      <c r="C47140" s="9">
        <v>43621.626168981478</v>
      </c>
    </row>
    <row r="47141" spans="1:3" x14ac:dyDescent="0.25">
      <c r="A47141" s="8">
        <v>386583</v>
      </c>
      <c r="B47141" s="8">
        <v>49</v>
      </c>
      <c r="C47141" s="9">
        <v>43621.622696759259</v>
      </c>
    </row>
    <row r="47142" spans="1:3" x14ac:dyDescent="0.25">
      <c r="A47142" s="8">
        <v>386582</v>
      </c>
      <c r="B47142" s="8">
        <v>49</v>
      </c>
      <c r="C47142" s="9">
        <v>43621.619212962964</v>
      </c>
    </row>
    <row r="47143" spans="1:3" x14ac:dyDescent="0.25">
      <c r="A47143" s="8">
        <v>386581</v>
      </c>
      <c r="B47143" s="8">
        <v>49</v>
      </c>
      <c r="C47143" s="9">
        <v>43621.615393518521</v>
      </c>
    </row>
    <row r="47144" spans="1:3" x14ac:dyDescent="0.25">
      <c r="A47144" s="8">
        <v>386580</v>
      </c>
      <c r="B47144" s="8">
        <v>49</v>
      </c>
      <c r="C47144" s="9">
        <v>43621.611921296295</v>
      </c>
    </row>
    <row r="47145" spans="1:3" x14ac:dyDescent="0.25">
      <c r="A47145" s="8">
        <v>386579</v>
      </c>
      <c r="B47145" s="8">
        <v>47</v>
      </c>
      <c r="C47145" s="9">
        <v>43621.608449074076</v>
      </c>
    </row>
    <row r="47146" spans="1:3" x14ac:dyDescent="0.25">
      <c r="A47146" s="8">
        <v>386578</v>
      </c>
      <c r="B47146" s="8">
        <v>47</v>
      </c>
      <c r="C47146" s="8" t="s">
        <v>5059</v>
      </c>
    </row>
    <row r="47147" spans="1:3" x14ac:dyDescent="0.25">
      <c r="A47147" s="8">
        <v>386577</v>
      </c>
      <c r="B47147" s="8">
        <v>47</v>
      </c>
      <c r="C47147" s="9">
        <v>43621.601145833331</v>
      </c>
    </row>
    <row r="47148" spans="1:3" x14ac:dyDescent="0.25">
      <c r="A47148" s="8">
        <v>386576</v>
      </c>
      <c r="B47148" s="8">
        <v>47</v>
      </c>
      <c r="C47148" s="9">
        <v>43621.597673611112</v>
      </c>
    </row>
    <row r="47149" spans="1:3" x14ac:dyDescent="0.25">
      <c r="A47149" s="8">
        <v>386575</v>
      </c>
      <c r="B47149" s="8">
        <v>45</v>
      </c>
      <c r="C47149" s="9">
        <v>43621.594201388885</v>
      </c>
    </row>
    <row r="47150" spans="1:3" x14ac:dyDescent="0.25">
      <c r="A47150" s="8">
        <v>386574</v>
      </c>
      <c r="B47150" s="8">
        <v>45</v>
      </c>
      <c r="C47150" s="9">
        <v>43621.590729166666</v>
      </c>
    </row>
    <row r="47151" spans="1:3" x14ac:dyDescent="0.25">
      <c r="A47151" s="8">
        <v>386573</v>
      </c>
      <c r="B47151" s="8">
        <v>44</v>
      </c>
      <c r="C47151" s="9">
        <v>43621.58693287037</v>
      </c>
    </row>
    <row r="47152" spans="1:3" x14ac:dyDescent="0.25">
      <c r="A47152" s="8">
        <v>386572</v>
      </c>
      <c r="B47152" s="8">
        <v>255</v>
      </c>
      <c r="C47152" s="9">
        <v>43621.583460648151</v>
      </c>
    </row>
    <row r="47153" spans="1:3" x14ac:dyDescent="0.25">
      <c r="A47153" s="8">
        <v>386571</v>
      </c>
      <c r="B47153" s="8">
        <v>44</v>
      </c>
      <c r="C47153" s="9">
        <v>43621.579976851855</v>
      </c>
    </row>
    <row r="47154" spans="1:3" x14ac:dyDescent="0.25">
      <c r="A47154" s="8">
        <v>386570</v>
      </c>
      <c r="B47154" s="8">
        <v>44</v>
      </c>
      <c r="C47154" s="9">
        <v>43621.576504629629</v>
      </c>
    </row>
    <row r="47155" spans="1:3" x14ac:dyDescent="0.25">
      <c r="A47155" s="8">
        <v>386569</v>
      </c>
      <c r="B47155" s="8">
        <v>44</v>
      </c>
      <c r="C47155" s="9">
        <v>43621.572708333333</v>
      </c>
    </row>
    <row r="47156" spans="1:3" x14ac:dyDescent="0.25">
      <c r="A47156" s="8">
        <v>386568</v>
      </c>
      <c r="B47156" s="8">
        <v>42</v>
      </c>
      <c r="C47156" s="9">
        <v>43621.569236111114</v>
      </c>
    </row>
    <row r="47157" spans="1:3" x14ac:dyDescent="0.25">
      <c r="A47157" s="8">
        <v>386567</v>
      </c>
      <c r="B47157" s="8">
        <v>42</v>
      </c>
      <c r="C47157" s="9">
        <v>43621.565763888888</v>
      </c>
    </row>
    <row r="47158" spans="1:3" x14ac:dyDescent="0.25">
      <c r="A47158" s="8">
        <v>386566</v>
      </c>
      <c r="B47158" s="8">
        <v>42</v>
      </c>
      <c r="C47158" s="9">
        <v>43621.562291666669</v>
      </c>
    </row>
    <row r="47159" spans="1:3" x14ac:dyDescent="0.25">
      <c r="A47159" s="8">
        <v>386565</v>
      </c>
      <c r="B47159" s="8">
        <v>42</v>
      </c>
      <c r="C47159" s="9">
        <v>43621.55846064815</v>
      </c>
    </row>
    <row r="47160" spans="1:3" x14ac:dyDescent="0.25">
      <c r="A47160" s="8">
        <v>386564</v>
      </c>
      <c r="B47160" s="8">
        <v>255</v>
      </c>
      <c r="C47160" s="9">
        <v>43621.554988425924</v>
      </c>
    </row>
    <row r="47161" spans="1:3" x14ac:dyDescent="0.25">
      <c r="A47161" s="8">
        <v>386563</v>
      </c>
      <c r="B47161" s="8">
        <v>40</v>
      </c>
      <c r="C47161" s="9">
        <v>43621.551516203705</v>
      </c>
    </row>
    <row r="47162" spans="1:3" x14ac:dyDescent="0.25">
      <c r="A47162" s="8">
        <v>386562</v>
      </c>
      <c r="B47162" s="8">
        <v>40</v>
      </c>
      <c r="C47162" s="9">
        <v>43621.548043981478</v>
      </c>
    </row>
    <row r="47163" spans="1:3" x14ac:dyDescent="0.25">
      <c r="A47163" s="8">
        <v>386561</v>
      </c>
      <c r="B47163" s="8">
        <v>38</v>
      </c>
      <c r="C47163" s="9">
        <v>43621.544328703705</v>
      </c>
    </row>
    <row r="47164" spans="1:3" x14ac:dyDescent="0.25">
      <c r="A47164" s="8">
        <v>386560</v>
      </c>
      <c r="B47164" s="8">
        <v>38</v>
      </c>
      <c r="C47164" s="9">
        <v>43621.540844907409</v>
      </c>
    </row>
    <row r="47165" spans="1:3" x14ac:dyDescent="0.25">
      <c r="A47165" s="8">
        <v>386559</v>
      </c>
      <c r="B47165" s="8">
        <v>36</v>
      </c>
      <c r="C47165" s="9">
        <v>43621.537372685183</v>
      </c>
    </row>
    <row r="47166" spans="1:3" x14ac:dyDescent="0.25">
      <c r="A47166" s="8">
        <v>386558</v>
      </c>
      <c r="B47166" s="8">
        <v>36</v>
      </c>
      <c r="C47166" s="9">
        <v>43621.533900462964</v>
      </c>
    </row>
    <row r="47167" spans="1:3" x14ac:dyDescent="0.25">
      <c r="A47167" s="8">
        <v>386557</v>
      </c>
      <c r="B47167" s="8">
        <v>35</v>
      </c>
      <c r="C47167" s="9">
        <v>43621.530277777776</v>
      </c>
    </row>
    <row r="47168" spans="1:3" x14ac:dyDescent="0.25">
      <c r="A47168" s="8">
        <v>386556</v>
      </c>
      <c r="B47168" s="8">
        <v>33</v>
      </c>
      <c r="C47168" s="9">
        <v>43621.526805555557</v>
      </c>
    </row>
    <row r="47169" spans="1:3" x14ac:dyDescent="0.25">
      <c r="A47169" s="8">
        <v>386555</v>
      </c>
      <c r="B47169" s="8">
        <v>255</v>
      </c>
      <c r="C47169" s="9">
        <v>43621.523333333331</v>
      </c>
    </row>
    <row r="47170" spans="1:3" x14ac:dyDescent="0.25">
      <c r="A47170" s="8">
        <v>386554</v>
      </c>
      <c r="B47170" s="8">
        <v>33</v>
      </c>
      <c r="C47170" s="9">
        <v>43621.519861111112</v>
      </c>
    </row>
    <row r="47171" spans="1:3" x14ac:dyDescent="0.25">
      <c r="A47171" s="8">
        <v>386553</v>
      </c>
      <c r="B47171" s="8">
        <v>31</v>
      </c>
      <c r="C47171" s="9">
        <v>43621.516365740739</v>
      </c>
    </row>
    <row r="47172" spans="1:3" x14ac:dyDescent="0.25">
      <c r="A47172" s="8">
        <v>386552</v>
      </c>
      <c r="B47172" s="8">
        <v>29</v>
      </c>
      <c r="C47172" s="9">
        <v>43621.51289351852</v>
      </c>
    </row>
    <row r="47173" spans="1:3" x14ac:dyDescent="0.25">
      <c r="A47173" s="8">
        <v>386551</v>
      </c>
      <c r="B47173" s="8">
        <v>27</v>
      </c>
      <c r="C47173" s="8" t="s">
        <v>5060</v>
      </c>
    </row>
    <row r="47174" spans="1:3" x14ac:dyDescent="0.25">
      <c r="A47174" s="8">
        <v>386550</v>
      </c>
      <c r="B47174" s="8">
        <v>27</v>
      </c>
      <c r="C47174" s="9">
        <v>43621.505937499998</v>
      </c>
    </row>
    <row r="47175" spans="1:3" x14ac:dyDescent="0.25">
      <c r="A47175" s="8">
        <v>386549</v>
      </c>
      <c r="B47175" s="8">
        <v>26</v>
      </c>
      <c r="C47175" s="9">
        <v>43621.502465277779</v>
      </c>
    </row>
    <row r="47176" spans="1:3" x14ac:dyDescent="0.25">
      <c r="A47176" s="8">
        <v>386548</v>
      </c>
      <c r="B47176" s="8">
        <v>24</v>
      </c>
      <c r="C47176" s="9">
        <v>43621.498993055553</v>
      </c>
    </row>
    <row r="47177" spans="1:3" x14ac:dyDescent="0.25">
      <c r="A47177" s="8">
        <v>386547</v>
      </c>
      <c r="B47177" s="8">
        <v>22</v>
      </c>
      <c r="C47177" s="9">
        <v>43621.495520833334</v>
      </c>
    </row>
    <row r="47178" spans="1:3" x14ac:dyDescent="0.25">
      <c r="A47178" s="8">
        <v>386546</v>
      </c>
      <c r="B47178" s="8">
        <v>22</v>
      </c>
      <c r="C47178" s="9">
        <v>43621.492048611108</v>
      </c>
    </row>
    <row r="47179" spans="1:3" x14ac:dyDescent="0.25">
      <c r="A47179" s="8">
        <v>386545</v>
      </c>
      <c r="B47179" s="8">
        <v>255</v>
      </c>
      <c r="C47179" s="9">
        <v>43621.488564814812</v>
      </c>
    </row>
    <row r="47180" spans="1:3" x14ac:dyDescent="0.25">
      <c r="A47180" s="8">
        <v>386544</v>
      </c>
      <c r="B47180" s="8">
        <v>20</v>
      </c>
      <c r="C47180" s="9">
        <v>43621.485092592593</v>
      </c>
    </row>
    <row r="47181" spans="1:3" x14ac:dyDescent="0.25">
      <c r="A47181" s="8">
        <v>386543</v>
      </c>
      <c r="B47181" s="8">
        <v>22</v>
      </c>
      <c r="C47181" s="9">
        <v>43621.481620370374</v>
      </c>
    </row>
    <row r="47182" spans="1:3" x14ac:dyDescent="0.25">
      <c r="A47182" s="8">
        <v>386542</v>
      </c>
      <c r="B47182" s="8">
        <v>18</v>
      </c>
      <c r="C47182" s="9">
        <v>43621.478148148148</v>
      </c>
    </row>
    <row r="47183" spans="1:3" x14ac:dyDescent="0.25">
      <c r="A47183" s="8">
        <v>386541</v>
      </c>
      <c r="B47183" s="8">
        <v>20</v>
      </c>
      <c r="C47183" s="9">
        <v>43621.474652777775</v>
      </c>
    </row>
    <row r="47184" spans="1:3" x14ac:dyDescent="0.25">
      <c r="A47184" s="8">
        <v>386540</v>
      </c>
      <c r="B47184" s="8">
        <v>18</v>
      </c>
      <c r="C47184" s="9">
        <v>43621.471180555556</v>
      </c>
    </row>
    <row r="47185" spans="1:3" x14ac:dyDescent="0.25">
      <c r="A47185" s="8">
        <v>386539</v>
      </c>
      <c r="B47185" s="8">
        <v>18</v>
      </c>
      <c r="C47185" s="8" t="s">
        <v>5061</v>
      </c>
    </row>
    <row r="47186" spans="1:3" x14ac:dyDescent="0.25">
      <c r="A47186" s="8">
        <v>386538</v>
      </c>
      <c r="B47186" s="8">
        <v>18</v>
      </c>
      <c r="C47186" s="9">
        <v>43621.464224537034</v>
      </c>
    </row>
    <row r="47187" spans="1:3" x14ac:dyDescent="0.25">
      <c r="A47187" s="8">
        <v>386537</v>
      </c>
      <c r="B47187" s="8">
        <v>255</v>
      </c>
      <c r="C47187" s="9">
        <v>43621.460729166669</v>
      </c>
    </row>
    <row r="47188" spans="1:3" x14ac:dyDescent="0.25">
      <c r="A47188" s="8">
        <v>386536</v>
      </c>
      <c r="B47188" s="8">
        <v>17</v>
      </c>
      <c r="C47188" s="9">
        <v>43621.457256944443</v>
      </c>
    </row>
    <row r="47189" spans="1:3" x14ac:dyDescent="0.25">
      <c r="A47189" s="8">
        <v>386535</v>
      </c>
      <c r="B47189" s="8">
        <v>17</v>
      </c>
      <c r="C47189" s="9">
        <v>43621.453784722224</v>
      </c>
    </row>
    <row r="47190" spans="1:3" x14ac:dyDescent="0.25">
      <c r="A47190" s="8">
        <v>386534</v>
      </c>
      <c r="B47190" s="8">
        <v>15</v>
      </c>
      <c r="C47190" s="9">
        <v>43621.450312499997</v>
      </c>
    </row>
    <row r="47191" spans="1:3" x14ac:dyDescent="0.25">
      <c r="A47191" s="8">
        <v>386533</v>
      </c>
      <c r="B47191" s="8">
        <v>15</v>
      </c>
      <c r="C47191" s="9">
        <v>43621.446805555555</v>
      </c>
    </row>
    <row r="47192" spans="1:3" x14ac:dyDescent="0.25">
      <c r="A47192" s="8">
        <v>386532</v>
      </c>
      <c r="B47192" s="8">
        <v>13</v>
      </c>
      <c r="C47192" s="9">
        <v>43621.443333333336</v>
      </c>
    </row>
    <row r="47193" spans="1:3" x14ac:dyDescent="0.25">
      <c r="A47193" s="8">
        <v>386531</v>
      </c>
      <c r="B47193" s="8">
        <v>13</v>
      </c>
      <c r="C47193" s="8" t="s">
        <v>5062</v>
      </c>
    </row>
    <row r="47194" spans="1:3" x14ac:dyDescent="0.25">
      <c r="A47194" s="8">
        <v>386530</v>
      </c>
      <c r="B47194" s="8">
        <v>13</v>
      </c>
      <c r="C47194" s="9">
        <v>43621.436377314814</v>
      </c>
    </row>
    <row r="47195" spans="1:3" x14ac:dyDescent="0.25">
      <c r="A47195" s="8">
        <v>386529</v>
      </c>
      <c r="B47195" s="8">
        <v>255</v>
      </c>
      <c r="C47195" s="9">
        <v>43621.432905092595</v>
      </c>
    </row>
    <row r="47196" spans="1:3" x14ac:dyDescent="0.25">
      <c r="A47196" s="8">
        <v>386528</v>
      </c>
      <c r="B47196" s="8">
        <v>13</v>
      </c>
      <c r="C47196" s="9">
        <v>43621.429432870369</v>
      </c>
    </row>
    <row r="47197" spans="1:3" x14ac:dyDescent="0.25">
      <c r="A47197" s="8">
        <v>386527</v>
      </c>
      <c r="B47197" s="8">
        <v>11</v>
      </c>
      <c r="C47197" s="9">
        <v>43621.42596064815</v>
      </c>
    </row>
    <row r="47198" spans="1:3" x14ac:dyDescent="0.25">
      <c r="A47198" s="8">
        <v>386526</v>
      </c>
      <c r="B47198" s="8">
        <v>11</v>
      </c>
      <c r="C47198" s="9">
        <v>43621.422488425924</v>
      </c>
    </row>
    <row r="47199" spans="1:3" x14ac:dyDescent="0.25">
      <c r="A47199" s="8">
        <v>386525</v>
      </c>
      <c r="B47199" s="8">
        <v>11</v>
      </c>
      <c r="C47199" s="9">
        <v>43621.419004629628</v>
      </c>
    </row>
    <row r="47200" spans="1:3" x14ac:dyDescent="0.25">
      <c r="A47200" s="8">
        <v>386524</v>
      </c>
      <c r="B47200" s="8">
        <v>9</v>
      </c>
      <c r="C47200" s="9">
        <v>43621.415532407409</v>
      </c>
    </row>
    <row r="47201" spans="1:3" x14ac:dyDescent="0.25">
      <c r="A47201" s="8">
        <v>386523</v>
      </c>
      <c r="B47201" s="8">
        <v>9</v>
      </c>
      <c r="C47201" s="9">
        <v>43621.412060185183</v>
      </c>
    </row>
    <row r="47202" spans="1:3" x14ac:dyDescent="0.25">
      <c r="A47202" s="8">
        <v>386522</v>
      </c>
      <c r="B47202" s="8">
        <v>9</v>
      </c>
      <c r="C47202" s="9">
        <v>43621.408587962964</v>
      </c>
    </row>
    <row r="47203" spans="1:3" x14ac:dyDescent="0.25">
      <c r="A47203" s="8">
        <v>386521</v>
      </c>
      <c r="B47203" s="8">
        <v>8</v>
      </c>
      <c r="C47203" s="9">
        <v>43621.405081018522</v>
      </c>
    </row>
    <row r="47204" spans="1:3" x14ac:dyDescent="0.25">
      <c r="A47204" s="8">
        <v>386520</v>
      </c>
      <c r="B47204" s="8">
        <v>8</v>
      </c>
      <c r="C47204" s="9">
        <v>43621.401608796295</v>
      </c>
    </row>
    <row r="47205" spans="1:3" x14ac:dyDescent="0.25">
      <c r="A47205" s="8">
        <v>386519</v>
      </c>
      <c r="B47205" s="8">
        <v>255</v>
      </c>
      <c r="C47205" s="9">
        <v>43621.398136574076</v>
      </c>
    </row>
    <row r="47206" spans="1:3" x14ac:dyDescent="0.25">
      <c r="A47206" s="8">
        <v>386518</v>
      </c>
      <c r="B47206" s="8">
        <v>6</v>
      </c>
      <c r="C47206" s="9">
        <v>43621.39466435185</v>
      </c>
    </row>
    <row r="47207" spans="1:3" x14ac:dyDescent="0.25">
      <c r="A47207" s="8">
        <v>386517</v>
      </c>
      <c r="B47207" s="8">
        <v>8</v>
      </c>
      <c r="C47207" s="9">
        <v>43621.391168981485</v>
      </c>
    </row>
    <row r="47208" spans="1:3" x14ac:dyDescent="0.25">
      <c r="A47208" s="8">
        <v>386516</v>
      </c>
      <c r="B47208" s="8">
        <v>6</v>
      </c>
      <c r="C47208" s="9">
        <v>43621.387696759259</v>
      </c>
    </row>
    <row r="47209" spans="1:3" x14ac:dyDescent="0.25">
      <c r="A47209" s="8">
        <v>386515</v>
      </c>
      <c r="B47209" s="8">
        <v>6</v>
      </c>
      <c r="C47209" s="9">
        <v>43621.38422453704</v>
      </c>
    </row>
    <row r="47210" spans="1:3" x14ac:dyDescent="0.25">
      <c r="A47210" s="8">
        <v>386514</v>
      </c>
      <c r="B47210" s="8">
        <v>4</v>
      </c>
      <c r="C47210" s="9">
        <v>43621.380752314813</v>
      </c>
    </row>
    <row r="47211" spans="1:3" x14ac:dyDescent="0.25">
      <c r="A47211" s="8">
        <v>386513</v>
      </c>
      <c r="B47211" s="8">
        <v>2</v>
      </c>
      <c r="C47211" s="9">
        <v>43621.377268518518</v>
      </c>
    </row>
    <row r="47212" spans="1:3" x14ac:dyDescent="0.25">
      <c r="A47212" s="8">
        <v>386512</v>
      </c>
      <c r="B47212" s="8">
        <v>2</v>
      </c>
      <c r="C47212" s="9">
        <v>43621.373796296299</v>
      </c>
    </row>
    <row r="47213" spans="1:3" x14ac:dyDescent="0.25">
      <c r="A47213" s="8">
        <v>386511</v>
      </c>
      <c r="B47213" s="8">
        <v>255</v>
      </c>
      <c r="C47213" s="9">
        <v>43621.370324074072</v>
      </c>
    </row>
    <row r="47214" spans="1:3" x14ac:dyDescent="0.25">
      <c r="A47214" s="8">
        <v>386510</v>
      </c>
      <c r="B47214" s="8">
        <v>2</v>
      </c>
      <c r="C47214" s="9">
        <v>43621.366851851853</v>
      </c>
    </row>
    <row r="47215" spans="1:3" x14ac:dyDescent="0.25">
      <c r="A47215" s="8">
        <v>386509</v>
      </c>
      <c r="B47215" s="8">
        <v>2</v>
      </c>
      <c r="C47215" s="9">
        <v>43621.363368055558</v>
      </c>
    </row>
    <row r="47216" spans="1:3" x14ac:dyDescent="0.25">
      <c r="A47216" s="8">
        <v>386508</v>
      </c>
      <c r="B47216" s="8">
        <v>2</v>
      </c>
      <c r="C47216" s="9">
        <v>43621.359895833331</v>
      </c>
    </row>
    <row r="47217" spans="1:3" x14ac:dyDescent="0.25">
      <c r="A47217" s="8">
        <v>386507</v>
      </c>
      <c r="B47217" s="8">
        <v>1</v>
      </c>
      <c r="C47217" s="9">
        <v>43621.356423611112</v>
      </c>
    </row>
    <row r="47218" spans="1:3" x14ac:dyDescent="0.25">
      <c r="A47218" s="8">
        <v>386506</v>
      </c>
      <c r="B47218" s="8">
        <v>1</v>
      </c>
      <c r="C47218" s="9">
        <v>43621.352951388886</v>
      </c>
    </row>
    <row r="47219" spans="1:3" x14ac:dyDescent="0.25">
      <c r="A47219" s="8">
        <v>386505</v>
      </c>
      <c r="B47219" s="8">
        <v>1</v>
      </c>
      <c r="C47219" s="9">
        <v>43621.349456018521</v>
      </c>
    </row>
    <row r="47220" spans="1:3" x14ac:dyDescent="0.25">
      <c r="A47220" s="8">
        <v>386504</v>
      </c>
      <c r="B47220" s="8">
        <v>2</v>
      </c>
      <c r="C47220" s="9">
        <v>43621.345983796295</v>
      </c>
    </row>
    <row r="47221" spans="1:3" x14ac:dyDescent="0.25">
      <c r="A47221" s="8">
        <v>386503</v>
      </c>
      <c r="B47221" s="8">
        <v>255</v>
      </c>
      <c r="C47221" s="9">
        <v>43621.342511574076</v>
      </c>
    </row>
    <row r="47222" spans="1:3" x14ac:dyDescent="0.25">
      <c r="A47222" s="8">
        <v>386502</v>
      </c>
      <c r="B47222" s="8">
        <v>1</v>
      </c>
      <c r="C47222" s="9">
        <v>43621.339039351849</v>
      </c>
    </row>
    <row r="47223" spans="1:3" x14ac:dyDescent="0.25">
      <c r="A47223" s="8">
        <v>386501</v>
      </c>
      <c r="B47223" s="8">
        <v>1</v>
      </c>
      <c r="C47223" s="9">
        <v>43621.335555555554</v>
      </c>
    </row>
    <row r="47224" spans="1:3" x14ac:dyDescent="0.25">
      <c r="A47224" s="8">
        <v>386500</v>
      </c>
      <c r="B47224" s="8">
        <v>1</v>
      </c>
      <c r="C47224" s="9">
        <v>43621.332083333335</v>
      </c>
    </row>
    <row r="47225" spans="1:3" x14ac:dyDescent="0.25">
      <c r="A47225" s="8">
        <v>386499</v>
      </c>
      <c r="B47225" s="8">
        <v>1</v>
      </c>
      <c r="C47225" s="9">
        <v>43621.328611111108</v>
      </c>
    </row>
    <row r="47226" spans="1:3" x14ac:dyDescent="0.25">
      <c r="A47226" s="8">
        <v>386498</v>
      </c>
      <c r="B47226" s="8">
        <v>2</v>
      </c>
      <c r="C47226" s="9">
        <v>43621.325138888889</v>
      </c>
    </row>
    <row r="47227" spans="1:3" x14ac:dyDescent="0.25">
      <c r="A47227" s="8">
        <v>386497</v>
      </c>
      <c r="B47227" s="8">
        <v>1</v>
      </c>
      <c r="C47227" s="9">
        <v>43621.321655092594</v>
      </c>
    </row>
    <row r="47228" spans="1:3" x14ac:dyDescent="0.25">
      <c r="A47228" s="8">
        <v>386496</v>
      </c>
      <c r="B47228" s="8">
        <v>1</v>
      </c>
      <c r="C47228" s="9">
        <v>43621.318182870367</v>
      </c>
    </row>
    <row r="47229" spans="1:3" x14ac:dyDescent="0.25">
      <c r="A47229" s="8">
        <v>386495</v>
      </c>
      <c r="B47229" s="8">
        <v>1</v>
      </c>
      <c r="C47229" s="9">
        <v>43621.314710648148</v>
      </c>
    </row>
    <row r="47230" spans="1:3" x14ac:dyDescent="0.25">
      <c r="A47230" s="8">
        <v>386494</v>
      </c>
      <c r="B47230" s="8">
        <v>1</v>
      </c>
      <c r="C47230" s="9">
        <v>43621.311238425929</v>
      </c>
    </row>
    <row r="47231" spans="1:3" x14ac:dyDescent="0.25">
      <c r="A47231" s="8">
        <v>386493</v>
      </c>
      <c r="B47231" s="8">
        <v>255</v>
      </c>
      <c r="C47231" s="9">
        <v>43621.307754629626</v>
      </c>
    </row>
    <row r="47232" spans="1:3" x14ac:dyDescent="0.25">
      <c r="A47232" s="8">
        <v>386492</v>
      </c>
      <c r="B47232" s="8">
        <v>1</v>
      </c>
      <c r="C47232" s="9">
        <v>43621.304282407407</v>
      </c>
    </row>
    <row r="47233" spans="1:3" x14ac:dyDescent="0.25">
      <c r="A47233" s="8">
        <v>386491</v>
      </c>
      <c r="B47233" s="8">
        <v>1</v>
      </c>
      <c r="C47233" s="9">
        <v>43621.300810185188</v>
      </c>
    </row>
    <row r="47234" spans="1:3" x14ac:dyDescent="0.25">
      <c r="A47234" s="8">
        <v>386490</v>
      </c>
      <c r="B47234" s="8">
        <v>1</v>
      </c>
      <c r="C47234" s="9">
        <v>43621.297337962962</v>
      </c>
    </row>
    <row r="47235" spans="1:3" x14ac:dyDescent="0.25">
      <c r="A47235" s="8">
        <v>386489</v>
      </c>
      <c r="B47235" s="8">
        <v>1</v>
      </c>
      <c r="C47235" s="9">
        <v>43621.293854166666</v>
      </c>
    </row>
    <row r="47236" spans="1:3" x14ac:dyDescent="0.25">
      <c r="A47236" s="8">
        <v>386488</v>
      </c>
      <c r="B47236" s="8">
        <v>1</v>
      </c>
      <c r="C47236" s="9">
        <v>43621.290381944447</v>
      </c>
    </row>
    <row r="47237" spans="1:3" x14ac:dyDescent="0.25">
      <c r="A47237" s="8">
        <v>386487</v>
      </c>
      <c r="B47237" s="8">
        <v>255</v>
      </c>
      <c r="C47237" s="9">
        <v>43621.286909722221</v>
      </c>
    </row>
    <row r="47238" spans="1:3" x14ac:dyDescent="0.25">
      <c r="A47238" s="8">
        <v>386486</v>
      </c>
      <c r="B47238" s="8">
        <v>1</v>
      </c>
      <c r="C47238" s="9">
        <v>43621.283437500002</v>
      </c>
    </row>
    <row r="47239" spans="1:3" x14ac:dyDescent="0.25">
      <c r="A47239" s="8">
        <v>386485</v>
      </c>
      <c r="B47239" s="8">
        <v>1</v>
      </c>
      <c r="C47239" s="9">
        <v>43621.279953703706</v>
      </c>
    </row>
    <row r="47240" spans="1:3" x14ac:dyDescent="0.25">
      <c r="A47240" s="8">
        <v>386484</v>
      </c>
      <c r="B47240" s="8">
        <v>1</v>
      </c>
      <c r="C47240" s="9">
        <v>43621.27648148148</v>
      </c>
    </row>
    <row r="47241" spans="1:3" x14ac:dyDescent="0.25">
      <c r="A47241" s="8">
        <v>386483</v>
      </c>
      <c r="B47241" s="8">
        <v>1</v>
      </c>
      <c r="C47241" s="9">
        <v>43621.273009259261</v>
      </c>
    </row>
    <row r="47242" spans="1:3" x14ac:dyDescent="0.25">
      <c r="A47242" s="8">
        <v>386482</v>
      </c>
      <c r="B47242" s="8">
        <v>1</v>
      </c>
      <c r="C47242" s="9">
        <v>43621.269537037035</v>
      </c>
    </row>
    <row r="47243" spans="1:3" x14ac:dyDescent="0.25">
      <c r="A47243" s="8">
        <v>386481</v>
      </c>
      <c r="B47243" s="8">
        <v>1</v>
      </c>
      <c r="C47243" s="9">
        <v>43621.266041666669</v>
      </c>
    </row>
    <row r="47244" spans="1:3" x14ac:dyDescent="0.25">
      <c r="A47244" s="8">
        <v>386480</v>
      </c>
      <c r="B47244" s="8">
        <v>1</v>
      </c>
      <c r="C47244" s="9">
        <v>43621.262569444443</v>
      </c>
    </row>
    <row r="47245" spans="1:3" x14ac:dyDescent="0.25">
      <c r="A47245" s="8">
        <v>386479</v>
      </c>
      <c r="B47245" s="8">
        <v>255</v>
      </c>
      <c r="C47245" s="9">
        <v>43621.259097222224</v>
      </c>
    </row>
    <row r="47246" spans="1:3" x14ac:dyDescent="0.25">
      <c r="A47246" s="8">
        <v>386478</v>
      </c>
      <c r="B47246" s="8">
        <v>1</v>
      </c>
      <c r="C47246" s="9">
        <v>43621.255624999998</v>
      </c>
    </row>
    <row r="47247" spans="1:3" x14ac:dyDescent="0.25">
      <c r="A47247" s="8">
        <v>386477</v>
      </c>
      <c r="B47247" s="8">
        <v>1</v>
      </c>
      <c r="C47247" s="9">
        <v>43621.252141203702</v>
      </c>
    </row>
    <row r="47248" spans="1:3" x14ac:dyDescent="0.25">
      <c r="A47248" s="8">
        <v>386476</v>
      </c>
      <c r="B47248" s="8">
        <v>1</v>
      </c>
      <c r="C47248" s="9">
        <v>43621.248668981483</v>
      </c>
    </row>
    <row r="47249" spans="1:3" x14ac:dyDescent="0.25">
      <c r="A47249" s="8">
        <v>386475</v>
      </c>
      <c r="B47249" s="8">
        <v>1</v>
      </c>
      <c r="C47249" s="9">
        <v>43621.245196759257</v>
      </c>
    </row>
    <row r="47250" spans="1:3" x14ac:dyDescent="0.25">
      <c r="A47250" s="8">
        <v>386474</v>
      </c>
      <c r="B47250" s="8">
        <v>1</v>
      </c>
      <c r="C47250" s="8" t="s">
        <v>5063</v>
      </c>
    </row>
    <row r="47251" spans="1:3" x14ac:dyDescent="0.25">
      <c r="A47251" s="8">
        <v>386473</v>
      </c>
      <c r="B47251" s="8">
        <v>1</v>
      </c>
      <c r="C47251" s="9">
        <v>43621.238217592596</v>
      </c>
    </row>
    <row r="47252" spans="1:3" x14ac:dyDescent="0.25">
      <c r="A47252" s="8">
        <v>386472</v>
      </c>
      <c r="B47252" s="8">
        <v>255</v>
      </c>
      <c r="C47252" s="9">
        <v>43621.23474537037</v>
      </c>
    </row>
    <row r="47253" spans="1:3" x14ac:dyDescent="0.25">
      <c r="A47253" s="8">
        <v>386471</v>
      </c>
      <c r="B47253" s="8">
        <v>1</v>
      </c>
      <c r="C47253" s="9">
        <v>43621.231273148151</v>
      </c>
    </row>
    <row r="47254" spans="1:3" x14ac:dyDescent="0.25">
      <c r="A47254" s="8">
        <v>386470</v>
      </c>
      <c r="B47254" s="8">
        <v>1</v>
      </c>
      <c r="C47254" s="9">
        <v>43621.227800925924</v>
      </c>
    </row>
    <row r="47255" spans="1:3" x14ac:dyDescent="0.25">
      <c r="A47255" s="8">
        <v>386469</v>
      </c>
      <c r="B47255" s="8">
        <v>1</v>
      </c>
      <c r="C47255" s="9">
        <v>43621.224317129629</v>
      </c>
    </row>
    <row r="47256" spans="1:3" x14ac:dyDescent="0.25">
      <c r="A47256" s="8">
        <v>386468</v>
      </c>
      <c r="B47256" s="8">
        <v>1</v>
      </c>
      <c r="C47256" s="9">
        <v>43621.22084490741</v>
      </c>
    </row>
    <row r="47257" spans="1:3" x14ac:dyDescent="0.25">
      <c r="A47257" s="8">
        <v>386467</v>
      </c>
      <c r="B47257" s="8">
        <v>1</v>
      </c>
      <c r="C47257" s="9">
        <v>43621.217372685183</v>
      </c>
    </row>
    <row r="47258" spans="1:3" x14ac:dyDescent="0.25">
      <c r="A47258" s="8">
        <v>386466</v>
      </c>
      <c r="B47258" s="8">
        <v>1</v>
      </c>
      <c r="C47258" s="9">
        <v>43621.213900462964</v>
      </c>
    </row>
    <row r="47259" spans="1:3" x14ac:dyDescent="0.25">
      <c r="A47259" s="8">
        <v>386465</v>
      </c>
      <c r="B47259" s="8">
        <v>1</v>
      </c>
      <c r="C47259" s="9">
        <v>43621.210405092592</v>
      </c>
    </row>
    <row r="47260" spans="1:3" x14ac:dyDescent="0.25">
      <c r="A47260" s="8">
        <v>386464</v>
      </c>
      <c r="B47260" s="8">
        <v>1</v>
      </c>
      <c r="C47260" s="9">
        <v>43621.206932870373</v>
      </c>
    </row>
    <row r="47261" spans="1:3" x14ac:dyDescent="0.25">
      <c r="A47261" s="8">
        <v>386463</v>
      </c>
      <c r="B47261" s="8">
        <v>1</v>
      </c>
      <c r="C47261" s="9">
        <v>43621.203460648147</v>
      </c>
    </row>
    <row r="47262" spans="1:3" x14ac:dyDescent="0.25">
      <c r="A47262" s="8">
        <v>386462</v>
      </c>
      <c r="B47262" s="8">
        <v>1</v>
      </c>
      <c r="C47262" s="9">
        <v>43621.199988425928</v>
      </c>
    </row>
    <row r="47263" spans="1:3" x14ac:dyDescent="0.25">
      <c r="A47263" s="8">
        <v>386461</v>
      </c>
      <c r="B47263" s="8">
        <v>1</v>
      </c>
      <c r="C47263" s="9">
        <v>43621.196504629632</v>
      </c>
    </row>
    <row r="47264" spans="1:3" x14ac:dyDescent="0.25">
      <c r="A47264" s="8">
        <v>386460</v>
      </c>
      <c r="B47264" s="8">
        <v>1</v>
      </c>
      <c r="C47264" s="9">
        <v>43621.193032407406</v>
      </c>
    </row>
    <row r="47265" spans="1:3" x14ac:dyDescent="0.25">
      <c r="A47265" s="8">
        <v>386459</v>
      </c>
      <c r="B47265" s="8">
        <v>1</v>
      </c>
      <c r="C47265" s="9">
        <v>43621.189560185187</v>
      </c>
    </row>
    <row r="47266" spans="1:3" x14ac:dyDescent="0.25">
      <c r="A47266" s="8">
        <v>386458</v>
      </c>
      <c r="B47266" s="8">
        <v>1</v>
      </c>
      <c r="C47266" s="9">
        <v>43621.18608796296</v>
      </c>
    </row>
    <row r="47267" spans="1:3" x14ac:dyDescent="0.25">
      <c r="A47267" s="8">
        <v>386457</v>
      </c>
      <c r="B47267" s="8">
        <v>1</v>
      </c>
      <c r="C47267" s="9">
        <v>43621.182604166665</v>
      </c>
    </row>
    <row r="47268" spans="1:3" x14ac:dyDescent="0.25">
      <c r="A47268" s="8">
        <v>386456</v>
      </c>
      <c r="B47268" s="8">
        <v>2</v>
      </c>
      <c r="C47268" s="9">
        <v>43621.179131944446</v>
      </c>
    </row>
    <row r="47269" spans="1:3" x14ac:dyDescent="0.25">
      <c r="A47269" s="8">
        <v>386455</v>
      </c>
      <c r="B47269" s="8">
        <v>1</v>
      </c>
      <c r="C47269" s="9">
        <v>43621.175659722219</v>
      </c>
    </row>
    <row r="47270" spans="1:3" x14ac:dyDescent="0.25">
      <c r="A47270" s="8">
        <v>386454</v>
      </c>
      <c r="B47270" s="8">
        <v>1</v>
      </c>
      <c r="C47270" s="9">
        <v>43621.1721875</v>
      </c>
    </row>
    <row r="47271" spans="1:3" x14ac:dyDescent="0.25">
      <c r="A47271" s="8">
        <v>386453</v>
      </c>
      <c r="B47271" s="8">
        <v>1</v>
      </c>
      <c r="C47271" s="9">
        <v>43621.168692129628</v>
      </c>
    </row>
    <row r="47272" spans="1:3" x14ac:dyDescent="0.25">
      <c r="A47272" s="8">
        <v>386452</v>
      </c>
      <c r="B47272" s="8">
        <v>1</v>
      </c>
      <c r="C47272" s="9">
        <v>43621.165219907409</v>
      </c>
    </row>
    <row r="47273" spans="1:3" x14ac:dyDescent="0.25">
      <c r="A47273" s="8">
        <v>386451</v>
      </c>
      <c r="B47273" s="8">
        <v>1</v>
      </c>
      <c r="C47273" s="9">
        <v>43621.161747685182</v>
      </c>
    </row>
    <row r="47274" spans="1:3" x14ac:dyDescent="0.25">
      <c r="A47274" s="8">
        <v>386450</v>
      </c>
      <c r="B47274" s="8">
        <v>1</v>
      </c>
      <c r="C47274" s="9">
        <v>43621.158275462964</v>
      </c>
    </row>
    <row r="47275" spans="1:3" x14ac:dyDescent="0.25">
      <c r="A47275" s="8">
        <v>386449</v>
      </c>
      <c r="B47275" s="8">
        <v>1</v>
      </c>
      <c r="C47275" s="8" t="s">
        <v>5064</v>
      </c>
    </row>
    <row r="47276" spans="1:3" x14ac:dyDescent="0.25">
      <c r="A47276" s="8">
        <v>386448</v>
      </c>
      <c r="B47276" s="8">
        <v>1</v>
      </c>
      <c r="C47276" s="9">
        <v>43621.151307870372</v>
      </c>
    </row>
    <row r="47277" spans="1:3" x14ac:dyDescent="0.25">
      <c r="A47277" s="8">
        <v>386447</v>
      </c>
      <c r="B47277" s="8">
        <v>1</v>
      </c>
      <c r="C47277" s="9">
        <v>43621.147835648146</v>
      </c>
    </row>
    <row r="47278" spans="1:3" x14ac:dyDescent="0.25">
      <c r="A47278" s="8">
        <v>386446</v>
      </c>
      <c r="B47278" s="8">
        <v>1</v>
      </c>
      <c r="C47278" s="9">
        <v>43621.144363425927</v>
      </c>
    </row>
    <row r="47279" spans="1:3" x14ac:dyDescent="0.25">
      <c r="A47279" s="8">
        <v>386445</v>
      </c>
      <c r="B47279" s="8">
        <v>1</v>
      </c>
      <c r="C47279" s="9">
        <v>43621.1408912037</v>
      </c>
    </row>
    <row r="47280" spans="1:3" x14ac:dyDescent="0.25">
      <c r="A47280" s="8">
        <v>386444</v>
      </c>
      <c r="B47280" s="8">
        <v>1</v>
      </c>
      <c r="C47280" s="9">
        <v>43621.137418981481</v>
      </c>
    </row>
    <row r="47281" spans="1:3" x14ac:dyDescent="0.25">
      <c r="A47281" s="8">
        <v>386443</v>
      </c>
      <c r="B47281" s="8">
        <v>1</v>
      </c>
      <c r="C47281" s="8" t="s">
        <v>5065</v>
      </c>
    </row>
    <row r="47282" spans="1:3" x14ac:dyDescent="0.25">
      <c r="A47282" s="8">
        <v>386442</v>
      </c>
      <c r="B47282" s="8">
        <v>1</v>
      </c>
      <c r="C47282" s="8" t="s">
        <v>5066</v>
      </c>
    </row>
    <row r="47283" spans="1:3" x14ac:dyDescent="0.25">
      <c r="A47283" s="8">
        <v>386441</v>
      </c>
      <c r="B47283" s="8">
        <v>1</v>
      </c>
      <c r="C47283" s="9">
        <v>43621.126979166664</v>
      </c>
    </row>
    <row r="47284" spans="1:3" x14ac:dyDescent="0.25">
      <c r="A47284" s="8">
        <v>386440</v>
      </c>
      <c r="B47284" s="8">
        <v>1</v>
      </c>
      <c r="C47284" s="9">
        <v>43621.123506944445</v>
      </c>
    </row>
    <row r="47285" spans="1:3" x14ac:dyDescent="0.25">
      <c r="A47285" s="8">
        <v>386439</v>
      </c>
      <c r="B47285" s="8">
        <v>1</v>
      </c>
      <c r="C47285" s="9">
        <v>43621.120034722226</v>
      </c>
    </row>
    <row r="47286" spans="1:3" x14ac:dyDescent="0.25">
      <c r="A47286" s="8">
        <v>386438</v>
      </c>
      <c r="B47286" s="8">
        <v>1</v>
      </c>
      <c r="C47286" s="9">
        <v>43621.116562499999</v>
      </c>
    </row>
    <row r="47287" spans="1:3" x14ac:dyDescent="0.25">
      <c r="A47287" s="8">
        <v>386437</v>
      </c>
      <c r="B47287" s="8">
        <v>1</v>
      </c>
      <c r="C47287" s="9">
        <v>43621.113055555557</v>
      </c>
    </row>
    <row r="47288" spans="1:3" x14ac:dyDescent="0.25">
      <c r="A47288" s="8">
        <v>386436</v>
      </c>
      <c r="B47288" s="8">
        <v>1</v>
      </c>
      <c r="C47288" s="9">
        <v>43621.109583333331</v>
      </c>
    </row>
    <row r="47289" spans="1:3" x14ac:dyDescent="0.25">
      <c r="A47289" s="8">
        <v>386435</v>
      </c>
      <c r="B47289" s="8">
        <v>1</v>
      </c>
      <c r="C47289" s="9">
        <v>43621.106111111112</v>
      </c>
    </row>
    <row r="47290" spans="1:3" x14ac:dyDescent="0.25">
      <c r="A47290" s="8">
        <v>386434</v>
      </c>
      <c r="B47290" s="8">
        <v>1</v>
      </c>
      <c r="C47290" s="8" t="s">
        <v>5067</v>
      </c>
    </row>
    <row r="47291" spans="1:3" x14ac:dyDescent="0.25">
      <c r="A47291" s="8">
        <v>386433</v>
      </c>
      <c r="B47291" s="8">
        <v>1</v>
      </c>
      <c r="C47291" s="9">
        <v>43621.099120370367</v>
      </c>
    </row>
    <row r="47292" spans="1:3" x14ac:dyDescent="0.25">
      <c r="A47292" s="8">
        <v>386432</v>
      </c>
      <c r="B47292" s="8">
        <v>1</v>
      </c>
      <c r="C47292" s="9">
        <v>43621.095648148148</v>
      </c>
    </row>
    <row r="47293" spans="1:3" x14ac:dyDescent="0.25">
      <c r="A47293" s="8">
        <v>386431</v>
      </c>
      <c r="B47293" s="8">
        <v>2</v>
      </c>
      <c r="C47293" s="9">
        <v>43621.092175925929</v>
      </c>
    </row>
    <row r="47294" spans="1:3" x14ac:dyDescent="0.25">
      <c r="A47294" s="8">
        <v>386430</v>
      </c>
      <c r="B47294" s="8">
        <v>4</v>
      </c>
      <c r="C47294" s="9">
        <v>43621.088703703703</v>
      </c>
    </row>
    <row r="47295" spans="1:3" x14ac:dyDescent="0.25">
      <c r="A47295" s="8">
        <v>386429</v>
      </c>
      <c r="B47295" s="8">
        <v>1</v>
      </c>
      <c r="C47295" s="9">
        <v>43621.08520833333</v>
      </c>
    </row>
    <row r="47296" spans="1:3" x14ac:dyDescent="0.25">
      <c r="A47296" s="8">
        <v>386428</v>
      </c>
      <c r="B47296" s="8">
        <v>2</v>
      </c>
      <c r="C47296" s="9">
        <v>43621.081736111111</v>
      </c>
    </row>
    <row r="47297" spans="1:3" x14ac:dyDescent="0.25">
      <c r="A47297" s="8">
        <v>386427</v>
      </c>
      <c r="B47297" s="8">
        <v>255</v>
      </c>
      <c r="C47297" s="8" t="s">
        <v>5068</v>
      </c>
    </row>
    <row r="47298" spans="1:3" x14ac:dyDescent="0.25">
      <c r="A47298" s="8">
        <v>386426</v>
      </c>
      <c r="B47298" s="8">
        <v>4</v>
      </c>
      <c r="C47298" s="9">
        <v>43621.074780092589</v>
      </c>
    </row>
    <row r="47299" spans="1:3" x14ac:dyDescent="0.25">
      <c r="A47299" s="8">
        <v>386425</v>
      </c>
      <c r="B47299" s="8">
        <v>6</v>
      </c>
      <c r="C47299" s="9">
        <v>43621.071273148147</v>
      </c>
    </row>
    <row r="47300" spans="1:3" x14ac:dyDescent="0.25">
      <c r="A47300" s="8">
        <v>386424</v>
      </c>
      <c r="B47300" s="8">
        <v>6</v>
      </c>
      <c r="C47300" s="9">
        <v>43621.067800925928</v>
      </c>
    </row>
    <row r="47301" spans="1:3" x14ac:dyDescent="0.25">
      <c r="A47301" s="8">
        <v>386423</v>
      </c>
      <c r="B47301" s="8">
        <v>8</v>
      </c>
      <c r="C47301" s="9">
        <v>43621.064328703702</v>
      </c>
    </row>
    <row r="47302" spans="1:3" x14ac:dyDescent="0.25">
      <c r="A47302" s="8">
        <v>386422</v>
      </c>
      <c r="B47302" s="8">
        <v>11</v>
      </c>
      <c r="C47302" s="9">
        <v>43621.060856481483</v>
      </c>
    </row>
    <row r="47303" spans="1:3" x14ac:dyDescent="0.25">
      <c r="A47303" s="8">
        <v>386421</v>
      </c>
      <c r="B47303" s="8">
        <v>13</v>
      </c>
      <c r="C47303" s="9">
        <v>43621.057349537034</v>
      </c>
    </row>
    <row r="47304" spans="1:3" x14ac:dyDescent="0.25">
      <c r="A47304" s="8">
        <v>386420</v>
      </c>
      <c r="B47304" s="8">
        <v>15</v>
      </c>
      <c r="C47304" s="9">
        <v>43621.053877314815</v>
      </c>
    </row>
    <row r="47305" spans="1:3" x14ac:dyDescent="0.25">
      <c r="A47305" s="8">
        <v>386419</v>
      </c>
      <c r="B47305" s="8">
        <v>17</v>
      </c>
      <c r="C47305" s="9">
        <v>43621.050405092596</v>
      </c>
    </row>
    <row r="47306" spans="1:3" x14ac:dyDescent="0.25">
      <c r="A47306" s="8">
        <v>386418</v>
      </c>
      <c r="B47306" s="8">
        <v>255</v>
      </c>
      <c r="C47306" s="9">
        <v>43621.046932870369</v>
      </c>
    </row>
    <row r="47307" spans="1:3" x14ac:dyDescent="0.25">
      <c r="A47307" s="8">
        <v>386417</v>
      </c>
      <c r="B47307" s="8">
        <v>18</v>
      </c>
      <c r="C47307" s="9">
        <v>43621.04346064815</v>
      </c>
    </row>
    <row r="47308" spans="1:3" x14ac:dyDescent="0.25">
      <c r="A47308" s="8">
        <v>386416</v>
      </c>
      <c r="B47308" s="8">
        <v>18</v>
      </c>
      <c r="C47308" s="9">
        <v>43621.039988425924</v>
      </c>
    </row>
    <row r="47309" spans="1:3" x14ac:dyDescent="0.25">
      <c r="A47309" s="8">
        <v>386415</v>
      </c>
      <c r="B47309" s="8">
        <v>22</v>
      </c>
      <c r="C47309" s="8" t="s">
        <v>5069</v>
      </c>
    </row>
    <row r="47310" spans="1:3" x14ac:dyDescent="0.25">
      <c r="A47310" s="8">
        <v>386414</v>
      </c>
      <c r="B47310" s="8">
        <v>22</v>
      </c>
      <c r="C47310" s="8" t="s">
        <v>5070</v>
      </c>
    </row>
    <row r="47311" spans="1:3" x14ac:dyDescent="0.25">
      <c r="A47311" s="8">
        <v>386413</v>
      </c>
      <c r="B47311" s="8">
        <v>24</v>
      </c>
      <c r="C47311" s="9">
        <v>43621.029560185183</v>
      </c>
    </row>
    <row r="47312" spans="1:3" x14ac:dyDescent="0.25">
      <c r="A47312" s="8">
        <v>386412</v>
      </c>
      <c r="B47312" s="8">
        <v>24</v>
      </c>
      <c r="C47312" s="8" t="s">
        <v>5071</v>
      </c>
    </row>
    <row r="47313" spans="1:3" x14ac:dyDescent="0.25">
      <c r="A47313" s="8">
        <v>386411</v>
      </c>
      <c r="B47313" s="8">
        <v>27</v>
      </c>
      <c r="C47313" s="9">
        <v>43621.022604166668</v>
      </c>
    </row>
    <row r="47314" spans="1:3" x14ac:dyDescent="0.25">
      <c r="A47314" s="8">
        <v>386410</v>
      </c>
      <c r="B47314" s="8">
        <v>255</v>
      </c>
      <c r="C47314" s="9">
        <v>43621.019131944442</v>
      </c>
    </row>
    <row r="47315" spans="1:3" x14ac:dyDescent="0.25">
      <c r="A47315" s="8">
        <v>386409</v>
      </c>
      <c r="B47315" s="8">
        <v>27</v>
      </c>
      <c r="C47315" s="9">
        <v>43621.015659722223</v>
      </c>
    </row>
    <row r="47316" spans="1:3" x14ac:dyDescent="0.25">
      <c r="A47316" s="8">
        <v>386408</v>
      </c>
      <c r="B47316" s="8">
        <v>31</v>
      </c>
      <c r="C47316" s="9">
        <v>43621.012187499997</v>
      </c>
    </row>
    <row r="47317" spans="1:3" x14ac:dyDescent="0.25">
      <c r="A47317" s="8">
        <v>386407</v>
      </c>
      <c r="B47317" s="8">
        <v>29</v>
      </c>
      <c r="C47317" s="9">
        <v>43621.008715277778</v>
      </c>
    </row>
    <row r="47318" spans="1:3" x14ac:dyDescent="0.25">
      <c r="A47318" s="8">
        <v>386406</v>
      </c>
      <c r="B47318" s="8">
        <v>31</v>
      </c>
      <c r="C47318" s="9">
        <v>43621.005243055559</v>
      </c>
    </row>
    <row r="47319" spans="1:3" x14ac:dyDescent="0.25">
      <c r="A47319" s="8">
        <v>386405</v>
      </c>
      <c r="B47319" s="8">
        <v>33</v>
      </c>
      <c r="C47319" s="9">
        <v>43621.001759259256</v>
      </c>
    </row>
    <row r="47320" spans="1:3" x14ac:dyDescent="0.25">
      <c r="A47320" s="8">
        <v>386404</v>
      </c>
      <c r="B47320" s="8">
        <v>255</v>
      </c>
      <c r="C47320" s="9">
        <v>43620.998287037037</v>
      </c>
    </row>
    <row r="47321" spans="1:3" x14ac:dyDescent="0.25">
      <c r="A47321" s="8">
        <v>386403</v>
      </c>
      <c r="B47321" s="8">
        <v>33</v>
      </c>
      <c r="C47321" s="9">
        <v>43620.994814814818</v>
      </c>
    </row>
    <row r="47322" spans="1:3" x14ac:dyDescent="0.25">
      <c r="A47322" s="8">
        <v>386402</v>
      </c>
      <c r="B47322" s="8">
        <v>33</v>
      </c>
      <c r="C47322" s="9">
        <v>43620.991342592592</v>
      </c>
    </row>
    <row r="47323" spans="1:3" x14ac:dyDescent="0.25">
      <c r="A47323" s="8">
        <v>386401</v>
      </c>
      <c r="B47323" s="8">
        <v>33</v>
      </c>
      <c r="C47323" s="9">
        <v>43620.987870370373</v>
      </c>
    </row>
    <row r="47324" spans="1:3" x14ac:dyDescent="0.25">
      <c r="A47324" s="8">
        <v>386400</v>
      </c>
      <c r="B47324" s="8">
        <v>35</v>
      </c>
      <c r="C47324" s="9">
        <v>43620.984398148146</v>
      </c>
    </row>
    <row r="47325" spans="1:3" x14ac:dyDescent="0.25">
      <c r="A47325" s="8">
        <v>386399</v>
      </c>
      <c r="B47325" s="8">
        <v>35</v>
      </c>
      <c r="C47325" s="9">
        <v>43620.980925925927</v>
      </c>
    </row>
    <row r="47326" spans="1:3" x14ac:dyDescent="0.25">
      <c r="A47326" s="8">
        <v>386398</v>
      </c>
      <c r="B47326" s="8">
        <v>35</v>
      </c>
      <c r="C47326" s="8" t="s">
        <v>5072</v>
      </c>
    </row>
    <row r="47327" spans="1:3" x14ac:dyDescent="0.25">
      <c r="A47327" s="8">
        <v>386397</v>
      </c>
      <c r="B47327" s="8">
        <v>36</v>
      </c>
      <c r="C47327" s="9">
        <v>43620.973969907405</v>
      </c>
    </row>
    <row r="47328" spans="1:3" x14ac:dyDescent="0.25">
      <c r="A47328" s="8">
        <v>386396</v>
      </c>
      <c r="B47328" s="8">
        <v>35</v>
      </c>
      <c r="C47328" s="9">
        <v>43620.970497685186</v>
      </c>
    </row>
    <row r="47329" spans="1:3" x14ac:dyDescent="0.25">
      <c r="A47329" s="8">
        <v>386395</v>
      </c>
      <c r="B47329" s="8">
        <v>36</v>
      </c>
      <c r="C47329" s="9">
        <v>43620.96702546296</v>
      </c>
    </row>
    <row r="47330" spans="1:3" x14ac:dyDescent="0.25">
      <c r="A47330" s="8">
        <v>386394</v>
      </c>
      <c r="B47330" s="8">
        <v>255</v>
      </c>
      <c r="C47330" s="9">
        <v>43620.963553240741</v>
      </c>
    </row>
    <row r="47331" spans="1:3" x14ac:dyDescent="0.25">
      <c r="A47331" s="8">
        <v>386393</v>
      </c>
      <c r="B47331" s="8">
        <v>35</v>
      </c>
      <c r="C47331" s="9">
        <v>43620.960069444445</v>
      </c>
    </row>
    <row r="47332" spans="1:3" x14ac:dyDescent="0.25">
      <c r="A47332" s="8">
        <v>386392</v>
      </c>
      <c r="B47332" s="8">
        <v>36</v>
      </c>
      <c r="C47332" s="9">
        <v>43620.956597222219</v>
      </c>
    </row>
    <row r="47333" spans="1:3" x14ac:dyDescent="0.25">
      <c r="A47333" s="8">
        <v>386391</v>
      </c>
      <c r="B47333" s="8">
        <v>38</v>
      </c>
      <c r="C47333" s="9">
        <v>43620.953125</v>
      </c>
    </row>
    <row r="47334" spans="1:3" x14ac:dyDescent="0.25">
      <c r="A47334" s="8">
        <v>386390</v>
      </c>
      <c r="B47334" s="8">
        <v>38</v>
      </c>
      <c r="C47334" s="9">
        <v>43620.949652777781</v>
      </c>
    </row>
    <row r="47335" spans="1:3" x14ac:dyDescent="0.25">
      <c r="A47335" s="8">
        <v>386389</v>
      </c>
      <c r="B47335" s="8">
        <v>40</v>
      </c>
      <c r="C47335" s="9">
        <v>43620.946076388886</v>
      </c>
    </row>
    <row r="47336" spans="1:3" x14ac:dyDescent="0.25">
      <c r="A47336" s="8">
        <v>386388</v>
      </c>
      <c r="B47336" s="8">
        <v>40</v>
      </c>
      <c r="C47336" s="9">
        <v>43620.94259259259</v>
      </c>
    </row>
    <row r="47337" spans="1:3" x14ac:dyDescent="0.25">
      <c r="A47337" s="8">
        <v>386387</v>
      </c>
      <c r="B47337" s="8">
        <v>40</v>
      </c>
      <c r="C47337" s="9">
        <v>43620.939120370371</v>
      </c>
    </row>
    <row r="47338" spans="1:3" x14ac:dyDescent="0.25">
      <c r="A47338" s="8">
        <v>386386</v>
      </c>
      <c r="B47338" s="8">
        <v>255</v>
      </c>
      <c r="C47338" s="9">
        <v>43620.935636574075</v>
      </c>
    </row>
    <row r="47339" spans="1:3" x14ac:dyDescent="0.25">
      <c r="A47339" s="8">
        <v>386385</v>
      </c>
      <c r="B47339" s="8">
        <v>40</v>
      </c>
      <c r="C47339" s="9">
        <v>43620.932071759256</v>
      </c>
    </row>
    <row r="47340" spans="1:3" x14ac:dyDescent="0.25">
      <c r="A47340" s="8">
        <v>386384</v>
      </c>
      <c r="B47340" s="8">
        <v>40</v>
      </c>
      <c r="C47340" s="9">
        <v>43620.928599537037</v>
      </c>
    </row>
    <row r="47341" spans="1:3" x14ac:dyDescent="0.25">
      <c r="A47341" s="8">
        <v>386383</v>
      </c>
      <c r="B47341" s="8">
        <v>40</v>
      </c>
      <c r="C47341" s="8" t="s">
        <v>5073</v>
      </c>
    </row>
    <row r="47342" spans="1:3" x14ac:dyDescent="0.25">
      <c r="A47342" s="8">
        <v>386382</v>
      </c>
      <c r="B47342" s="8">
        <v>40</v>
      </c>
      <c r="C47342" s="8" t="s">
        <v>5074</v>
      </c>
    </row>
    <row r="47343" spans="1:3" x14ac:dyDescent="0.25">
      <c r="A47343" s="8">
        <v>386381</v>
      </c>
      <c r="B47343" s="8">
        <v>40</v>
      </c>
      <c r="C47343" s="9">
        <v>43620.918032407404</v>
      </c>
    </row>
    <row r="47344" spans="1:3" x14ac:dyDescent="0.25">
      <c r="A47344" s="8">
        <v>386380</v>
      </c>
      <c r="B47344" s="8">
        <v>40</v>
      </c>
      <c r="C47344" s="9">
        <v>43620.914560185185</v>
      </c>
    </row>
    <row r="47345" spans="1:3" x14ac:dyDescent="0.25">
      <c r="A47345" s="8">
        <v>386379</v>
      </c>
      <c r="B47345" s="8">
        <v>42</v>
      </c>
      <c r="C47345" s="9">
        <v>43620.911087962966</v>
      </c>
    </row>
    <row r="47346" spans="1:3" x14ac:dyDescent="0.25">
      <c r="A47346" s="8">
        <v>386378</v>
      </c>
      <c r="B47346" s="8">
        <v>42</v>
      </c>
      <c r="C47346" s="9">
        <v>43620.90761574074</v>
      </c>
    </row>
    <row r="47347" spans="1:3" x14ac:dyDescent="0.25">
      <c r="A47347" s="8">
        <v>386377</v>
      </c>
      <c r="B47347" s="8">
        <v>40</v>
      </c>
      <c r="C47347" s="9">
        <v>43620.903946759259</v>
      </c>
    </row>
    <row r="47348" spans="1:3" x14ac:dyDescent="0.25">
      <c r="A47348" s="8">
        <v>386376</v>
      </c>
      <c r="B47348" s="8">
        <v>255</v>
      </c>
      <c r="C47348" s="9">
        <v>43620.90047453704</v>
      </c>
    </row>
    <row r="47349" spans="1:3" x14ac:dyDescent="0.25">
      <c r="A47349" s="8">
        <v>386375</v>
      </c>
      <c r="B47349" s="8">
        <v>40</v>
      </c>
      <c r="C47349" s="8" t="s">
        <v>5075</v>
      </c>
    </row>
    <row r="47350" spans="1:3" x14ac:dyDescent="0.25">
      <c r="A47350" s="8">
        <v>386374</v>
      </c>
      <c r="B47350" s="8">
        <v>42</v>
      </c>
      <c r="C47350" s="9">
        <v>43620.893518518518</v>
      </c>
    </row>
    <row r="47351" spans="1:3" x14ac:dyDescent="0.25">
      <c r="A47351" s="8">
        <v>386373</v>
      </c>
      <c r="B47351" s="8">
        <v>44</v>
      </c>
      <c r="C47351" s="9">
        <v>43620.889699074076</v>
      </c>
    </row>
    <row r="47352" spans="1:3" x14ac:dyDescent="0.25">
      <c r="A47352" s="8">
        <v>386372</v>
      </c>
      <c r="B47352" s="8">
        <v>255</v>
      </c>
      <c r="C47352" s="9">
        <v>43620.88622685185</v>
      </c>
    </row>
    <row r="47353" spans="1:3" x14ac:dyDescent="0.25">
      <c r="A47353" s="8">
        <v>386371</v>
      </c>
      <c r="B47353" s="8">
        <v>255</v>
      </c>
      <c r="C47353" s="9">
        <v>43620.882754629631</v>
      </c>
    </row>
    <row r="47354" spans="1:3" x14ac:dyDescent="0.25">
      <c r="A47354" s="8">
        <v>386370</v>
      </c>
      <c r="B47354" s="8">
        <v>40</v>
      </c>
      <c r="C47354" s="9">
        <v>43620.879282407404</v>
      </c>
    </row>
    <row r="47355" spans="1:3" x14ac:dyDescent="0.25">
      <c r="A47355" s="8">
        <v>386369</v>
      </c>
      <c r="B47355" s="8">
        <v>40</v>
      </c>
      <c r="C47355" s="9">
        <v>43620.875451388885</v>
      </c>
    </row>
    <row r="47356" spans="1:3" x14ac:dyDescent="0.25">
      <c r="A47356" s="8">
        <v>386368</v>
      </c>
      <c r="B47356" s="8">
        <v>40</v>
      </c>
      <c r="C47356" s="9">
        <v>43620.871979166666</v>
      </c>
    </row>
    <row r="47357" spans="1:3" x14ac:dyDescent="0.25">
      <c r="A47357" s="8">
        <v>386367</v>
      </c>
      <c r="B47357" s="8">
        <v>40</v>
      </c>
      <c r="C47357" s="9">
        <v>43620.868506944447</v>
      </c>
    </row>
    <row r="47358" spans="1:3" x14ac:dyDescent="0.25">
      <c r="A47358" s="8">
        <v>386366</v>
      </c>
      <c r="B47358" s="8">
        <v>40</v>
      </c>
      <c r="C47358" s="9">
        <v>43620.865034722221</v>
      </c>
    </row>
    <row r="47359" spans="1:3" x14ac:dyDescent="0.25">
      <c r="A47359" s="8">
        <v>386365</v>
      </c>
      <c r="B47359" s="8">
        <v>40</v>
      </c>
      <c r="C47359" s="9">
        <v>43620.861203703702</v>
      </c>
    </row>
    <row r="47360" spans="1:3" x14ac:dyDescent="0.25">
      <c r="A47360" s="8">
        <v>386364</v>
      </c>
      <c r="B47360" s="8">
        <v>40</v>
      </c>
      <c r="C47360" s="9">
        <v>43620.857731481483</v>
      </c>
    </row>
    <row r="47361" spans="1:3" x14ac:dyDescent="0.25">
      <c r="A47361" s="8">
        <v>386363</v>
      </c>
      <c r="B47361" s="8">
        <v>40</v>
      </c>
      <c r="C47361" s="9">
        <v>43620.854259259257</v>
      </c>
    </row>
    <row r="47362" spans="1:3" x14ac:dyDescent="0.25">
      <c r="A47362" s="8">
        <v>386362</v>
      </c>
      <c r="B47362" s="8">
        <v>42</v>
      </c>
      <c r="C47362" s="9">
        <v>43620.850787037038</v>
      </c>
    </row>
    <row r="47363" spans="1:3" x14ac:dyDescent="0.25">
      <c r="A47363" s="8">
        <v>386361</v>
      </c>
      <c r="B47363" s="8">
        <v>45</v>
      </c>
      <c r="C47363" s="9">
        <v>43620.846956018519</v>
      </c>
    </row>
    <row r="47364" spans="1:3" x14ac:dyDescent="0.25">
      <c r="A47364" s="8">
        <v>386360</v>
      </c>
      <c r="B47364" s="8">
        <v>40</v>
      </c>
      <c r="C47364" s="9">
        <v>43620.8434837963</v>
      </c>
    </row>
    <row r="47365" spans="1:3" x14ac:dyDescent="0.25">
      <c r="A47365" s="8">
        <v>386359</v>
      </c>
      <c r="B47365" s="8">
        <v>42</v>
      </c>
      <c r="C47365" s="9">
        <v>43620.840011574073</v>
      </c>
    </row>
    <row r="47366" spans="1:3" x14ac:dyDescent="0.25">
      <c r="A47366" s="8">
        <v>386358</v>
      </c>
      <c r="B47366" s="8">
        <v>40</v>
      </c>
      <c r="C47366" s="9">
        <v>43620.836539351854</v>
      </c>
    </row>
    <row r="47367" spans="1:3" x14ac:dyDescent="0.25">
      <c r="A47367" s="8">
        <v>386357</v>
      </c>
      <c r="B47367" s="8">
        <v>40</v>
      </c>
      <c r="C47367" s="9">
        <v>43620.832604166666</v>
      </c>
    </row>
    <row r="47368" spans="1:3" x14ac:dyDescent="0.25">
      <c r="A47368" s="8">
        <v>386356</v>
      </c>
      <c r="B47368" s="8">
        <v>40</v>
      </c>
      <c r="C47368" s="8" t="s">
        <v>5076</v>
      </c>
    </row>
    <row r="47369" spans="1:3" x14ac:dyDescent="0.25">
      <c r="A47369" s="8">
        <v>386355</v>
      </c>
      <c r="B47369" s="8">
        <v>40</v>
      </c>
      <c r="C47369" s="8" t="s">
        <v>5077</v>
      </c>
    </row>
    <row r="47370" spans="1:3" x14ac:dyDescent="0.25">
      <c r="A47370" s="8">
        <v>386354</v>
      </c>
      <c r="B47370" s="8">
        <v>40</v>
      </c>
      <c r="C47370" s="9">
        <v>43620.822175925925</v>
      </c>
    </row>
    <row r="47371" spans="1:3" x14ac:dyDescent="0.25">
      <c r="A47371" s="8">
        <v>386353</v>
      </c>
      <c r="B47371" s="8">
        <v>40</v>
      </c>
      <c r="C47371" s="9">
        <v>43620.818356481483</v>
      </c>
    </row>
    <row r="47372" spans="1:3" x14ac:dyDescent="0.25">
      <c r="A47372" s="8">
        <v>386352</v>
      </c>
      <c r="B47372" s="8">
        <v>42</v>
      </c>
      <c r="C47372" s="9">
        <v>43620.814884259256</v>
      </c>
    </row>
    <row r="47373" spans="1:3" x14ac:dyDescent="0.25">
      <c r="A47373" s="8">
        <v>386351</v>
      </c>
      <c r="B47373" s="8">
        <v>44</v>
      </c>
      <c r="C47373" s="9">
        <v>43620.811412037037</v>
      </c>
    </row>
    <row r="47374" spans="1:3" x14ac:dyDescent="0.25">
      <c r="A47374" s="8">
        <v>386350</v>
      </c>
      <c r="B47374" s="8">
        <v>42</v>
      </c>
      <c r="C47374" s="8" t="s">
        <v>5078</v>
      </c>
    </row>
    <row r="47375" spans="1:3" x14ac:dyDescent="0.25">
      <c r="A47375" s="8">
        <v>386349</v>
      </c>
      <c r="B47375" s="8">
        <v>42</v>
      </c>
      <c r="C47375" s="9">
        <v>43620.804108796299</v>
      </c>
    </row>
    <row r="47376" spans="1:3" x14ac:dyDescent="0.25">
      <c r="A47376" s="8">
        <v>386348</v>
      </c>
      <c r="B47376" s="8">
        <v>42</v>
      </c>
      <c r="C47376" s="9">
        <v>43620.800636574073</v>
      </c>
    </row>
    <row r="47377" spans="1:3" x14ac:dyDescent="0.25">
      <c r="A47377" s="8">
        <v>386347</v>
      </c>
      <c r="B47377" s="8">
        <v>40</v>
      </c>
      <c r="C47377" s="9">
        <v>43620.797164351854</v>
      </c>
    </row>
    <row r="47378" spans="1:3" x14ac:dyDescent="0.25">
      <c r="A47378" s="8">
        <v>386346</v>
      </c>
      <c r="B47378" s="8">
        <v>40</v>
      </c>
      <c r="C47378" s="9">
        <v>43620.793692129628</v>
      </c>
    </row>
    <row r="47379" spans="1:3" x14ac:dyDescent="0.25">
      <c r="A47379" s="8">
        <v>386345</v>
      </c>
      <c r="B47379" s="8">
        <v>40</v>
      </c>
      <c r="C47379" s="9">
        <v>43620.789861111109</v>
      </c>
    </row>
    <row r="47380" spans="1:3" x14ac:dyDescent="0.25">
      <c r="A47380" s="8">
        <v>386344</v>
      </c>
      <c r="B47380" s="8">
        <v>255</v>
      </c>
      <c r="C47380" s="9">
        <v>43620.78638888889</v>
      </c>
    </row>
    <row r="47381" spans="1:3" x14ac:dyDescent="0.25">
      <c r="A47381" s="8">
        <v>386343</v>
      </c>
      <c r="B47381" s="8">
        <v>42</v>
      </c>
      <c r="C47381" s="9">
        <v>43620.782916666663</v>
      </c>
    </row>
    <row r="47382" spans="1:3" x14ac:dyDescent="0.25">
      <c r="A47382" s="8">
        <v>386342</v>
      </c>
      <c r="B47382" s="8">
        <v>42</v>
      </c>
      <c r="C47382" s="9">
        <v>43620.779444444444</v>
      </c>
    </row>
    <row r="47383" spans="1:3" x14ac:dyDescent="0.25">
      <c r="A47383" s="8">
        <v>386341</v>
      </c>
      <c r="B47383" s="8">
        <v>42</v>
      </c>
      <c r="C47383" s="8" t="s">
        <v>5079</v>
      </c>
    </row>
    <row r="47384" spans="1:3" x14ac:dyDescent="0.25">
      <c r="A47384" s="8">
        <v>386340</v>
      </c>
      <c r="B47384" s="8">
        <v>42</v>
      </c>
      <c r="C47384" s="9">
        <v>43620.772141203706</v>
      </c>
    </row>
    <row r="47385" spans="1:3" x14ac:dyDescent="0.25">
      <c r="A47385" s="8">
        <v>386339</v>
      </c>
      <c r="B47385" s="8">
        <v>42</v>
      </c>
      <c r="C47385" s="9">
        <v>43620.76866898148</v>
      </c>
    </row>
    <row r="47386" spans="1:3" x14ac:dyDescent="0.25">
      <c r="A47386" s="8">
        <v>386338</v>
      </c>
      <c r="B47386" s="8">
        <v>42</v>
      </c>
      <c r="C47386" s="9">
        <v>43620.765185185184</v>
      </c>
    </row>
    <row r="47387" spans="1:3" x14ac:dyDescent="0.25">
      <c r="A47387" s="8">
        <v>386337</v>
      </c>
      <c r="B47387" s="8">
        <v>45</v>
      </c>
      <c r="C47387" s="9">
        <v>43620.761365740742</v>
      </c>
    </row>
    <row r="47388" spans="1:3" x14ac:dyDescent="0.25">
      <c r="A47388" s="8">
        <v>386336</v>
      </c>
      <c r="B47388" s="8">
        <v>44</v>
      </c>
      <c r="C47388" s="9">
        <v>43620.757893518516</v>
      </c>
    </row>
    <row r="47389" spans="1:3" x14ac:dyDescent="0.25">
      <c r="A47389" s="8">
        <v>386335</v>
      </c>
      <c r="B47389" s="8">
        <v>44</v>
      </c>
      <c r="C47389" s="8" t="s">
        <v>5080</v>
      </c>
    </row>
    <row r="47390" spans="1:3" x14ac:dyDescent="0.25">
      <c r="A47390" s="8">
        <v>386334</v>
      </c>
      <c r="B47390" s="8">
        <v>44</v>
      </c>
      <c r="C47390" s="8" t="s">
        <v>5081</v>
      </c>
    </row>
    <row r="47391" spans="1:3" x14ac:dyDescent="0.25">
      <c r="A47391" s="8">
        <v>386333</v>
      </c>
      <c r="B47391" s="8">
        <v>42</v>
      </c>
      <c r="C47391" s="9">
        <v>43620.747106481482</v>
      </c>
    </row>
    <row r="47392" spans="1:3" x14ac:dyDescent="0.25">
      <c r="A47392" s="8">
        <v>386332</v>
      </c>
      <c r="B47392" s="8">
        <v>44</v>
      </c>
      <c r="C47392" s="9">
        <v>43620.743634259263</v>
      </c>
    </row>
    <row r="47393" spans="1:3" x14ac:dyDescent="0.25">
      <c r="A47393" s="8">
        <v>386331</v>
      </c>
      <c r="B47393" s="8">
        <v>44</v>
      </c>
      <c r="C47393" s="9">
        <v>43620.740162037036</v>
      </c>
    </row>
    <row r="47394" spans="1:3" x14ac:dyDescent="0.25">
      <c r="A47394" s="8">
        <v>386330</v>
      </c>
      <c r="B47394" s="8">
        <v>44</v>
      </c>
      <c r="C47394" s="9">
        <v>43620.736689814818</v>
      </c>
    </row>
    <row r="47395" spans="1:3" x14ac:dyDescent="0.25">
      <c r="A47395" s="8">
        <v>386329</v>
      </c>
      <c r="B47395" s="8">
        <v>47</v>
      </c>
      <c r="C47395" s="9">
        <v>43620.732870370368</v>
      </c>
    </row>
    <row r="47396" spans="1:3" x14ac:dyDescent="0.25">
      <c r="A47396" s="8">
        <v>386328</v>
      </c>
      <c r="B47396" s="8">
        <v>45</v>
      </c>
      <c r="C47396" s="9">
        <v>43620.729398148149</v>
      </c>
    </row>
    <row r="47397" spans="1:3" x14ac:dyDescent="0.25">
      <c r="A47397" s="8">
        <v>386327</v>
      </c>
      <c r="B47397" s="8">
        <v>47</v>
      </c>
      <c r="C47397" s="9">
        <v>43620.725914351853</v>
      </c>
    </row>
    <row r="47398" spans="1:3" x14ac:dyDescent="0.25">
      <c r="A47398" s="8">
        <v>386326</v>
      </c>
      <c r="B47398" s="8">
        <v>255</v>
      </c>
      <c r="C47398" s="9">
        <v>43620.722442129627</v>
      </c>
    </row>
    <row r="47399" spans="1:3" x14ac:dyDescent="0.25">
      <c r="A47399" s="8">
        <v>386325</v>
      </c>
      <c r="B47399" s="8">
        <v>49</v>
      </c>
      <c r="C47399" s="9">
        <v>43620.718622685185</v>
      </c>
    </row>
    <row r="47400" spans="1:3" x14ac:dyDescent="0.25">
      <c r="A47400" s="8">
        <v>386324</v>
      </c>
      <c r="B47400" s="8">
        <v>49</v>
      </c>
      <c r="C47400" s="9">
        <v>43620.715150462966</v>
      </c>
    </row>
    <row r="47401" spans="1:3" x14ac:dyDescent="0.25">
      <c r="A47401" s="8">
        <v>386323</v>
      </c>
      <c r="B47401" s="8">
        <v>51</v>
      </c>
      <c r="C47401" s="8" t="s">
        <v>5082</v>
      </c>
    </row>
    <row r="47402" spans="1:3" x14ac:dyDescent="0.25">
      <c r="A47402" s="8">
        <v>386322</v>
      </c>
      <c r="B47402" s="8">
        <v>47</v>
      </c>
      <c r="C47402" s="9">
        <v>43620.708194444444</v>
      </c>
    </row>
    <row r="47403" spans="1:3" x14ac:dyDescent="0.25">
      <c r="A47403" s="8">
        <v>386321</v>
      </c>
      <c r="B47403" s="8">
        <v>49</v>
      </c>
      <c r="C47403" s="9">
        <v>43620.704375000001</v>
      </c>
    </row>
    <row r="47404" spans="1:3" x14ac:dyDescent="0.25">
      <c r="A47404" s="8">
        <v>386320</v>
      </c>
      <c r="B47404" s="8">
        <v>49</v>
      </c>
      <c r="C47404" s="8" t="s">
        <v>5083</v>
      </c>
    </row>
    <row r="47405" spans="1:3" x14ac:dyDescent="0.25">
      <c r="A47405" s="8">
        <v>386319</v>
      </c>
      <c r="B47405" s="8">
        <v>51</v>
      </c>
      <c r="C47405" s="8" t="s">
        <v>5084</v>
      </c>
    </row>
    <row r="47406" spans="1:3" x14ac:dyDescent="0.25">
      <c r="A47406" s="8">
        <v>386318</v>
      </c>
      <c r="B47406" s="8">
        <v>49</v>
      </c>
      <c r="C47406" s="9">
        <v>43620.69394675926</v>
      </c>
    </row>
    <row r="47407" spans="1:3" x14ac:dyDescent="0.25">
      <c r="A47407" s="8">
        <v>386317</v>
      </c>
      <c r="B47407" s="8">
        <v>51</v>
      </c>
      <c r="C47407" s="9">
        <v>43620.690127314818</v>
      </c>
    </row>
    <row r="47408" spans="1:3" x14ac:dyDescent="0.25">
      <c r="A47408" s="8">
        <v>386316</v>
      </c>
      <c r="B47408" s="8">
        <v>53</v>
      </c>
      <c r="C47408" s="9">
        <v>43620.686655092592</v>
      </c>
    </row>
    <row r="47409" spans="1:3" x14ac:dyDescent="0.25">
      <c r="A47409" s="8">
        <v>386315</v>
      </c>
      <c r="B47409" s="8">
        <v>51</v>
      </c>
      <c r="C47409" s="8" t="s">
        <v>5085</v>
      </c>
    </row>
    <row r="47410" spans="1:3" x14ac:dyDescent="0.25">
      <c r="A47410" s="8">
        <v>386314</v>
      </c>
      <c r="B47410" s="8">
        <v>53</v>
      </c>
      <c r="C47410" s="8" t="s">
        <v>5086</v>
      </c>
    </row>
    <row r="47411" spans="1:3" x14ac:dyDescent="0.25">
      <c r="A47411" s="8">
        <v>386313</v>
      </c>
      <c r="B47411" s="8">
        <v>255</v>
      </c>
      <c r="C47411" s="9">
        <v>43620.675879629627</v>
      </c>
    </row>
    <row r="47412" spans="1:3" x14ac:dyDescent="0.25">
      <c r="A47412" s="8">
        <v>386312</v>
      </c>
      <c r="B47412" s="8">
        <v>51</v>
      </c>
      <c r="C47412" s="9">
        <v>43620.672407407408</v>
      </c>
    </row>
    <row r="47413" spans="1:3" x14ac:dyDescent="0.25">
      <c r="A47413" s="8">
        <v>386311</v>
      </c>
      <c r="B47413" s="8">
        <v>53</v>
      </c>
      <c r="C47413" s="8" t="s">
        <v>5087</v>
      </c>
    </row>
    <row r="47414" spans="1:3" x14ac:dyDescent="0.25">
      <c r="A47414" s="8">
        <v>386310</v>
      </c>
      <c r="B47414" s="8">
        <v>255</v>
      </c>
      <c r="C47414" s="9">
        <v>43620.665451388886</v>
      </c>
    </row>
    <row r="47415" spans="1:3" x14ac:dyDescent="0.25">
      <c r="A47415" s="8">
        <v>386309</v>
      </c>
      <c r="B47415" s="8">
        <v>53</v>
      </c>
      <c r="C47415" s="9">
        <v>43620.661620370367</v>
      </c>
    </row>
    <row r="47416" spans="1:3" x14ac:dyDescent="0.25">
      <c r="A47416" s="8">
        <v>386308</v>
      </c>
      <c r="B47416" s="8">
        <v>53</v>
      </c>
      <c r="C47416" s="9">
        <v>43620.658148148148</v>
      </c>
    </row>
    <row r="47417" spans="1:3" x14ac:dyDescent="0.25">
      <c r="A47417" s="8">
        <v>386307</v>
      </c>
      <c r="B47417" s="8">
        <v>54</v>
      </c>
      <c r="C47417" s="9">
        <v>43620.654675925929</v>
      </c>
    </row>
    <row r="47418" spans="1:3" x14ac:dyDescent="0.25">
      <c r="A47418" s="8">
        <v>386306</v>
      </c>
      <c r="B47418" s="8">
        <v>56</v>
      </c>
      <c r="C47418" s="9">
        <v>43620.651203703703</v>
      </c>
    </row>
    <row r="47419" spans="1:3" x14ac:dyDescent="0.25">
      <c r="A47419" s="8">
        <v>386305</v>
      </c>
      <c r="B47419" s="8">
        <v>54</v>
      </c>
      <c r="C47419" s="8" t="s">
        <v>5088</v>
      </c>
    </row>
    <row r="47420" spans="1:3" x14ac:dyDescent="0.25">
      <c r="A47420" s="8">
        <v>386304</v>
      </c>
      <c r="B47420" s="8">
        <v>255</v>
      </c>
      <c r="C47420" s="9">
        <v>43620.643900462965</v>
      </c>
    </row>
    <row r="47421" spans="1:3" x14ac:dyDescent="0.25">
      <c r="A47421" s="8">
        <v>386303</v>
      </c>
      <c r="B47421" s="8">
        <v>54</v>
      </c>
      <c r="C47421" s="9">
        <v>43620.640428240738</v>
      </c>
    </row>
    <row r="47422" spans="1:3" x14ac:dyDescent="0.25">
      <c r="A47422" s="8">
        <v>386302</v>
      </c>
      <c r="B47422" s="8">
        <v>53</v>
      </c>
      <c r="C47422" s="9">
        <v>43620.636956018519</v>
      </c>
    </row>
    <row r="47423" spans="1:3" x14ac:dyDescent="0.25">
      <c r="A47423" s="8">
        <v>386301</v>
      </c>
      <c r="B47423" s="8">
        <v>54</v>
      </c>
      <c r="C47423" s="9">
        <v>43620.633136574077</v>
      </c>
    </row>
    <row r="47424" spans="1:3" x14ac:dyDescent="0.25">
      <c r="A47424" s="8">
        <v>386300</v>
      </c>
      <c r="B47424" s="8">
        <v>53</v>
      </c>
      <c r="C47424" s="9">
        <v>43620.629664351851</v>
      </c>
    </row>
    <row r="47425" spans="1:3" x14ac:dyDescent="0.25">
      <c r="A47425" s="8">
        <v>386299</v>
      </c>
      <c r="B47425" s="8">
        <v>54</v>
      </c>
      <c r="C47425" s="9">
        <v>43620.626192129632</v>
      </c>
    </row>
    <row r="47426" spans="1:3" x14ac:dyDescent="0.25">
      <c r="A47426" s="8">
        <v>386298</v>
      </c>
      <c r="B47426" s="8">
        <v>53</v>
      </c>
      <c r="C47426" s="9">
        <v>43620.622719907406</v>
      </c>
    </row>
    <row r="47427" spans="1:3" x14ac:dyDescent="0.25">
      <c r="A47427" s="8">
        <v>386297</v>
      </c>
      <c r="B47427" s="8">
        <v>53</v>
      </c>
      <c r="C47427" s="9">
        <v>43620.618888888886</v>
      </c>
    </row>
    <row r="47428" spans="1:3" x14ac:dyDescent="0.25">
      <c r="A47428" s="8">
        <v>386296</v>
      </c>
      <c r="B47428" s="8">
        <v>53</v>
      </c>
      <c r="C47428" s="9">
        <v>43620.615416666667</v>
      </c>
    </row>
    <row r="47429" spans="1:3" x14ac:dyDescent="0.25">
      <c r="A47429" s="8">
        <v>386295</v>
      </c>
      <c r="B47429" s="8">
        <v>53</v>
      </c>
      <c r="C47429" s="9">
        <v>43620.611944444441</v>
      </c>
    </row>
    <row r="47430" spans="1:3" x14ac:dyDescent="0.25">
      <c r="A47430" s="8">
        <v>386294</v>
      </c>
      <c r="B47430" s="8">
        <v>255</v>
      </c>
      <c r="C47430" s="9">
        <v>43620.608472222222</v>
      </c>
    </row>
    <row r="47431" spans="1:3" x14ac:dyDescent="0.25">
      <c r="A47431" s="8">
        <v>386293</v>
      </c>
      <c r="B47431" s="8">
        <v>51</v>
      </c>
      <c r="C47431" s="9">
        <v>43620.604641203703</v>
      </c>
    </row>
    <row r="47432" spans="1:3" x14ac:dyDescent="0.25">
      <c r="A47432" s="8">
        <v>386292</v>
      </c>
      <c r="B47432" s="8">
        <v>51</v>
      </c>
      <c r="C47432" s="9">
        <v>43620.601168981484</v>
      </c>
    </row>
    <row r="47433" spans="1:3" x14ac:dyDescent="0.25">
      <c r="A47433" s="8">
        <v>386291</v>
      </c>
      <c r="B47433" s="8">
        <v>51</v>
      </c>
      <c r="C47433" s="9">
        <v>43620.597696759258</v>
      </c>
    </row>
    <row r="47434" spans="1:3" x14ac:dyDescent="0.25">
      <c r="A47434" s="8">
        <v>386290</v>
      </c>
      <c r="B47434" s="8">
        <v>49</v>
      </c>
      <c r="C47434" s="9">
        <v>43620.594224537039</v>
      </c>
    </row>
    <row r="47435" spans="1:3" x14ac:dyDescent="0.25">
      <c r="A47435" s="8">
        <v>386289</v>
      </c>
      <c r="B47435" s="8">
        <v>49</v>
      </c>
      <c r="C47435" s="9">
        <v>43620.590405092589</v>
      </c>
    </row>
    <row r="47436" spans="1:3" x14ac:dyDescent="0.25">
      <c r="A47436" s="8">
        <v>386288</v>
      </c>
      <c r="B47436" s="8">
        <v>47</v>
      </c>
      <c r="C47436" s="8" t="s">
        <v>5089</v>
      </c>
    </row>
    <row r="47437" spans="1:3" x14ac:dyDescent="0.25">
      <c r="A47437" s="8">
        <v>386287</v>
      </c>
      <c r="B47437" s="8">
        <v>45</v>
      </c>
      <c r="C47437" s="9">
        <v>43620.583449074074</v>
      </c>
    </row>
    <row r="47438" spans="1:3" x14ac:dyDescent="0.25">
      <c r="A47438" s="8">
        <v>386286</v>
      </c>
      <c r="B47438" s="8">
        <v>45</v>
      </c>
      <c r="C47438" s="9">
        <v>43620.579976851855</v>
      </c>
    </row>
    <row r="47439" spans="1:3" x14ac:dyDescent="0.25">
      <c r="A47439" s="8">
        <v>386285</v>
      </c>
      <c r="B47439" s="8">
        <v>44</v>
      </c>
      <c r="C47439" s="9">
        <v>43620.576157407406</v>
      </c>
    </row>
    <row r="47440" spans="1:3" x14ac:dyDescent="0.25">
      <c r="A47440" s="8">
        <v>386284</v>
      </c>
      <c r="B47440" s="8">
        <v>44</v>
      </c>
      <c r="C47440" s="9">
        <v>43620.572685185187</v>
      </c>
    </row>
    <row r="47441" spans="1:3" x14ac:dyDescent="0.25">
      <c r="A47441" s="8">
        <v>386283</v>
      </c>
      <c r="B47441" s="8">
        <v>42</v>
      </c>
      <c r="C47441" s="9">
        <v>43620.569212962961</v>
      </c>
    </row>
    <row r="47442" spans="1:3" x14ac:dyDescent="0.25">
      <c r="A47442" s="8">
        <v>386282</v>
      </c>
      <c r="B47442" s="8">
        <v>42</v>
      </c>
      <c r="C47442" s="9">
        <v>43620.565740740742</v>
      </c>
    </row>
    <row r="47443" spans="1:3" x14ac:dyDescent="0.25">
      <c r="A47443" s="8">
        <v>386281</v>
      </c>
      <c r="B47443" s="8">
        <v>255</v>
      </c>
      <c r="C47443" s="9">
        <v>43620.561909722222</v>
      </c>
    </row>
    <row r="47444" spans="1:3" x14ac:dyDescent="0.25">
      <c r="A47444" s="8">
        <v>386280</v>
      </c>
      <c r="B47444" s="8">
        <v>42</v>
      </c>
      <c r="C47444" s="9">
        <v>43620.558437500003</v>
      </c>
    </row>
    <row r="47445" spans="1:3" x14ac:dyDescent="0.25">
      <c r="A47445" s="8">
        <v>386279</v>
      </c>
      <c r="B47445" s="8">
        <v>44</v>
      </c>
      <c r="C47445" s="9">
        <v>43620.554965277777</v>
      </c>
    </row>
    <row r="47446" spans="1:3" x14ac:dyDescent="0.25">
      <c r="A47446" s="8">
        <v>386278</v>
      </c>
      <c r="B47446" s="8">
        <v>42</v>
      </c>
      <c r="C47446" s="9">
        <v>43620.551493055558</v>
      </c>
    </row>
    <row r="47447" spans="1:3" x14ac:dyDescent="0.25">
      <c r="A47447" s="8">
        <v>386277</v>
      </c>
      <c r="B47447" s="8">
        <v>40</v>
      </c>
      <c r="C47447" s="9">
        <v>43620.547662037039</v>
      </c>
    </row>
    <row r="47448" spans="1:3" x14ac:dyDescent="0.25">
      <c r="A47448" s="8">
        <v>386276</v>
      </c>
      <c r="B47448" s="8">
        <v>38</v>
      </c>
      <c r="C47448" s="9">
        <v>43620.544189814813</v>
      </c>
    </row>
    <row r="47449" spans="1:3" x14ac:dyDescent="0.25">
      <c r="A47449" s="8">
        <v>386275</v>
      </c>
      <c r="B47449" s="8">
        <v>38</v>
      </c>
      <c r="C47449" s="9">
        <v>43620.540717592594</v>
      </c>
    </row>
    <row r="47450" spans="1:3" x14ac:dyDescent="0.25">
      <c r="A47450" s="8">
        <v>386274</v>
      </c>
      <c r="B47450" s="8">
        <v>36</v>
      </c>
      <c r="C47450" s="9">
        <v>43620.537245370368</v>
      </c>
    </row>
    <row r="47451" spans="1:3" x14ac:dyDescent="0.25">
      <c r="A47451" s="8">
        <v>386273</v>
      </c>
      <c r="B47451" s="8">
        <v>36</v>
      </c>
      <c r="C47451" s="9">
        <v>43620.533414351848</v>
      </c>
    </row>
    <row r="47452" spans="1:3" x14ac:dyDescent="0.25">
      <c r="A47452" s="8">
        <v>386272</v>
      </c>
      <c r="B47452" s="8">
        <v>35</v>
      </c>
      <c r="C47452" s="9">
        <v>43620.529942129629</v>
      </c>
    </row>
    <row r="47453" spans="1:3" x14ac:dyDescent="0.25">
      <c r="A47453" s="8">
        <v>386271</v>
      </c>
      <c r="B47453" s="8">
        <v>33</v>
      </c>
      <c r="C47453" s="9">
        <v>43620.526469907411</v>
      </c>
    </row>
    <row r="47454" spans="1:3" x14ac:dyDescent="0.25">
      <c r="A47454" s="8">
        <v>386270</v>
      </c>
      <c r="B47454" s="8">
        <v>31</v>
      </c>
      <c r="C47454" s="9">
        <v>43620.522997685184</v>
      </c>
    </row>
    <row r="47455" spans="1:3" x14ac:dyDescent="0.25">
      <c r="A47455" s="8">
        <v>386269</v>
      </c>
      <c r="B47455" s="8">
        <v>255</v>
      </c>
      <c r="C47455" s="9">
        <v>43620.519467592596</v>
      </c>
    </row>
    <row r="47456" spans="1:3" x14ac:dyDescent="0.25">
      <c r="A47456" s="8">
        <v>386268</v>
      </c>
      <c r="B47456" s="8">
        <v>255</v>
      </c>
      <c r="C47456" s="9">
        <v>43620.51599537037</v>
      </c>
    </row>
    <row r="47457" spans="1:3" x14ac:dyDescent="0.25">
      <c r="A47457" s="8">
        <v>386267</v>
      </c>
      <c r="B47457" s="8">
        <v>255</v>
      </c>
      <c r="C47457" s="9">
        <v>43620.512523148151</v>
      </c>
    </row>
    <row r="47458" spans="1:3" x14ac:dyDescent="0.25">
      <c r="A47458" s="8">
        <v>386266</v>
      </c>
      <c r="B47458" s="8">
        <v>27</v>
      </c>
      <c r="C47458" s="9">
        <v>43620.509050925924</v>
      </c>
    </row>
    <row r="47459" spans="1:3" x14ac:dyDescent="0.25">
      <c r="A47459" s="8">
        <v>386265</v>
      </c>
      <c r="B47459" s="8">
        <v>26</v>
      </c>
      <c r="C47459" s="9">
        <v>43620.505358796298</v>
      </c>
    </row>
    <row r="47460" spans="1:3" x14ac:dyDescent="0.25">
      <c r="A47460" s="8">
        <v>386264</v>
      </c>
      <c r="B47460" s="8">
        <v>24</v>
      </c>
      <c r="C47460" s="9">
        <v>43620.501886574071</v>
      </c>
    </row>
    <row r="47461" spans="1:3" x14ac:dyDescent="0.25">
      <c r="A47461" s="8">
        <v>386263</v>
      </c>
      <c r="B47461" s="8">
        <v>22</v>
      </c>
      <c r="C47461" s="9">
        <v>43620.498414351852</v>
      </c>
    </row>
    <row r="47462" spans="1:3" x14ac:dyDescent="0.25">
      <c r="A47462" s="8">
        <v>386262</v>
      </c>
      <c r="B47462" s="8">
        <v>20</v>
      </c>
      <c r="C47462" s="9">
        <v>43620.494942129626</v>
      </c>
    </row>
    <row r="47463" spans="1:3" x14ac:dyDescent="0.25">
      <c r="A47463" s="8">
        <v>386261</v>
      </c>
      <c r="B47463" s="8">
        <v>20</v>
      </c>
      <c r="C47463" s="9">
        <v>43620.491388888891</v>
      </c>
    </row>
    <row r="47464" spans="1:3" x14ac:dyDescent="0.25">
      <c r="A47464" s="8">
        <v>386260</v>
      </c>
      <c r="B47464" s="8">
        <v>18</v>
      </c>
      <c r="C47464" s="9">
        <v>43620.487916666665</v>
      </c>
    </row>
    <row r="47465" spans="1:3" x14ac:dyDescent="0.25">
      <c r="A47465" s="8">
        <v>386259</v>
      </c>
      <c r="B47465" s="8">
        <v>17</v>
      </c>
      <c r="C47465" s="9">
        <v>43620.484444444446</v>
      </c>
    </row>
    <row r="47466" spans="1:3" x14ac:dyDescent="0.25">
      <c r="A47466" s="8">
        <v>386258</v>
      </c>
      <c r="B47466" s="8">
        <v>17</v>
      </c>
      <c r="C47466" s="9">
        <v>43620.48097222222</v>
      </c>
    </row>
    <row r="47467" spans="1:3" x14ac:dyDescent="0.25">
      <c r="A47467" s="8">
        <v>386257</v>
      </c>
      <c r="B47467" s="8">
        <v>255</v>
      </c>
      <c r="C47467" s="9">
        <v>43620.477476851855</v>
      </c>
    </row>
    <row r="47468" spans="1:3" x14ac:dyDescent="0.25">
      <c r="A47468" s="8">
        <v>386256</v>
      </c>
      <c r="B47468" s="8">
        <v>17</v>
      </c>
      <c r="C47468" s="9">
        <v>43620.474004629628</v>
      </c>
    </row>
    <row r="47469" spans="1:3" x14ac:dyDescent="0.25">
      <c r="A47469" s="8">
        <v>386255</v>
      </c>
      <c r="B47469" s="8">
        <v>15</v>
      </c>
      <c r="C47469" s="8" t="s">
        <v>5090</v>
      </c>
    </row>
    <row r="47470" spans="1:3" x14ac:dyDescent="0.25">
      <c r="A47470" s="8">
        <v>386254</v>
      </c>
      <c r="B47470" s="8">
        <v>15</v>
      </c>
      <c r="C47470" s="9">
        <v>43620.467048611114</v>
      </c>
    </row>
    <row r="47471" spans="1:3" x14ac:dyDescent="0.25">
      <c r="A47471" s="8">
        <v>386253</v>
      </c>
      <c r="B47471" s="8">
        <v>13</v>
      </c>
      <c r="C47471" s="9">
        <v>43620.463576388887</v>
      </c>
    </row>
    <row r="47472" spans="1:3" x14ac:dyDescent="0.25">
      <c r="A47472" s="8">
        <v>386252</v>
      </c>
      <c r="B47472" s="8">
        <v>13</v>
      </c>
      <c r="C47472" s="9">
        <v>43620.460104166668</v>
      </c>
    </row>
    <row r="47473" spans="1:3" x14ac:dyDescent="0.25">
      <c r="A47473" s="8">
        <v>386251</v>
      </c>
      <c r="B47473" s="8">
        <v>13</v>
      </c>
      <c r="C47473" s="9">
        <v>43620.456631944442</v>
      </c>
    </row>
    <row r="47474" spans="1:3" x14ac:dyDescent="0.25">
      <c r="A47474" s="8">
        <v>386250</v>
      </c>
      <c r="B47474" s="8">
        <v>13</v>
      </c>
      <c r="C47474" s="9">
        <v>43620.453159722223</v>
      </c>
    </row>
    <row r="47475" spans="1:3" x14ac:dyDescent="0.25">
      <c r="A47475" s="8">
        <v>386249</v>
      </c>
      <c r="B47475" s="8">
        <v>11</v>
      </c>
      <c r="C47475" s="9">
        <v>43620.449675925927</v>
      </c>
    </row>
    <row r="47476" spans="1:3" x14ac:dyDescent="0.25">
      <c r="A47476" s="8">
        <v>386248</v>
      </c>
      <c r="B47476" s="8">
        <v>9</v>
      </c>
      <c r="C47476" s="9">
        <v>43620.446203703701</v>
      </c>
    </row>
    <row r="47477" spans="1:3" x14ac:dyDescent="0.25">
      <c r="A47477" s="8">
        <v>386247</v>
      </c>
      <c r="B47477" s="8">
        <v>255</v>
      </c>
      <c r="C47477" s="9">
        <v>43620.442731481482</v>
      </c>
    </row>
    <row r="47478" spans="1:3" x14ac:dyDescent="0.25">
      <c r="A47478" s="8">
        <v>386246</v>
      </c>
      <c r="B47478" s="8">
        <v>9</v>
      </c>
      <c r="C47478" s="9">
        <v>43620.439259259256</v>
      </c>
    </row>
    <row r="47479" spans="1:3" x14ac:dyDescent="0.25">
      <c r="A47479" s="8">
        <v>386245</v>
      </c>
      <c r="B47479" s="8">
        <v>9</v>
      </c>
      <c r="C47479" s="9">
        <v>43620.43577546296</v>
      </c>
    </row>
    <row r="47480" spans="1:3" x14ac:dyDescent="0.25">
      <c r="A47480" s="8">
        <v>386244</v>
      </c>
      <c r="B47480" s="8">
        <v>8</v>
      </c>
      <c r="C47480" s="9">
        <v>43620.432303240741</v>
      </c>
    </row>
    <row r="47481" spans="1:3" x14ac:dyDescent="0.25">
      <c r="A47481" s="8">
        <v>386243</v>
      </c>
      <c r="B47481" s="8">
        <v>8</v>
      </c>
      <c r="C47481" s="9">
        <v>43620.428831018522</v>
      </c>
    </row>
    <row r="47482" spans="1:3" x14ac:dyDescent="0.25">
      <c r="A47482" s="8">
        <v>386242</v>
      </c>
      <c r="B47482" s="8">
        <v>6</v>
      </c>
      <c r="C47482" s="9">
        <v>43620.425358796296</v>
      </c>
    </row>
    <row r="47483" spans="1:3" x14ac:dyDescent="0.25">
      <c r="A47483" s="8">
        <v>386241</v>
      </c>
      <c r="B47483" s="8">
        <v>255</v>
      </c>
      <c r="C47483" s="9">
        <v>43620.421840277777</v>
      </c>
    </row>
    <row r="47484" spans="1:3" x14ac:dyDescent="0.25">
      <c r="A47484" s="8">
        <v>386240</v>
      </c>
      <c r="B47484" s="8">
        <v>6</v>
      </c>
      <c r="C47484" s="9">
        <v>43620.418368055558</v>
      </c>
    </row>
    <row r="47485" spans="1:3" x14ac:dyDescent="0.25">
      <c r="A47485" s="8">
        <v>386239</v>
      </c>
      <c r="B47485" s="8">
        <v>6</v>
      </c>
      <c r="C47485" s="9">
        <v>43620.414895833332</v>
      </c>
    </row>
    <row r="47486" spans="1:3" x14ac:dyDescent="0.25">
      <c r="A47486" s="8">
        <v>386238</v>
      </c>
      <c r="B47486" s="8">
        <v>6</v>
      </c>
      <c r="C47486" s="9">
        <v>43620.411423611113</v>
      </c>
    </row>
    <row r="47487" spans="1:3" x14ac:dyDescent="0.25">
      <c r="A47487" s="8">
        <v>386237</v>
      </c>
      <c r="B47487" s="8">
        <v>4</v>
      </c>
      <c r="C47487" s="9">
        <v>43620.407939814817</v>
      </c>
    </row>
    <row r="47488" spans="1:3" x14ac:dyDescent="0.25">
      <c r="A47488" s="8">
        <v>386236</v>
      </c>
      <c r="B47488" s="8">
        <v>4</v>
      </c>
      <c r="C47488" s="9">
        <v>43620.404467592591</v>
      </c>
    </row>
    <row r="47489" spans="1:3" x14ac:dyDescent="0.25">
      <c r="A47489" s="8">
        <v>386235</v>
      </c>
      <c r="B47489" s="8">
        <v>4</v>
      </c>
      <c r="C47489" s="8" t="s">
        <v>5091</v>
      </c>
    </row>
    <row r="47490" spans="1:3" x14ac:dyDescent="0.25">
      <c r="A47490" s="8">
        <v>386234</v>
      </c>
      <c r="B47490" s="8">
        <v>4</v>
      </c>
      <c r="C47490" s="8" t="s">
        <v>5092</v>
      </c>
    </row>
    <row r="47491" spans="1:3" x14ac:dyDescent="0.25">
      <c r="A47491" s="8">
        <v>386233</v>
      </c>
      <c r="B47491" s="8">
        <v>2</v>
      </c>
      <c r="C47491" s="9">
        <v>43620.39403935185</v>
      </c>
    </row>
    <row r="47492" spans="1:3" x14ac:dyDescent="0.25">
      <c r="A47492" s="8">
        <v>386232</v>
      </c>
      <c r="B47492" s="8">
        <v>2</v>
      </c>
      <c r="C47492" s="9">
        <v>43620.390567129631</v>
      </c>
    </row>
    <row r="47493" spans="1:3" x14ac:dyDescent="0.25">
      <c r="A47493" s="8">
        <v>386231</v>
      </c>
      <c r="B47493" s="8">
        <v>2</v>
      </c>
      <c r="C47493" s="9">
        <v>43620.387094907404</v>
      </c>
    </row>
    <row r="47494" spans="1:3" x14ac:dyDescent="0.25">
      <c r="A47494" s="8">
        <v>386230</v>
      </c>
      <c r="B47494" s="8">
        <v>255</v>
      </c>
      <c r="C47494" s="9">
        <v>43620.383622685185</v>
      </c>
    </row>
    <row r="47495" spans="1:3" x14ac:dyDescent="0.25">
      <c r="A47495" s="8">
        <v>386229</v>
      </c>
      <c r="B47495" s="8">
        <v>2</v>
      </c>
      <c r="C47495" s="9">
        <v>43620.38013888889</v>
      </c>
    </row>
    <row r="47496" spans="1:3" x14ac:dyDescent="0.25">
      <c r="A47496" s="8">
        <v>386228</v>
      </c>
      <c r="B47496" s="8">
        <v>1</v>
      </c>
      <c r="C47496" s="9">
        <v>43620.376666666663</v>
      </c>
    </row>
    <row r="47497" spans="1:3" x14ac:dyDescent="0.25">
      <c r="A47497" s="8">
        <v>386227</v>
      </c>
      <c r="B47497" s="8">
        <v>1</v>
      </c>
      <c r="C47497" s="9">
        <v>43620.373194444444</v>
      </c>
    </row>
    <row r="47498" spans="1:3" x14ac:dyDescent="0.25">
      <c r="A47498" s="8">
        <v>386226</v>
      </c>
      <c r="B47498" s="8">
        <v>2</v>
      </c>
      <c r="C47498" s="9">
        <v>43620.369722222225</v>
      </c>
    </row>
    <row r="47499" spans="1:3" x14ac:dyDescent="0.25">
      <c r="A47499" s="8">
        <v>386225</v>
      </c>
      <c r="B47499" s="8">
        <v>1</v>
      </c>
      <c r="C47499" s="9">
        <v>43620.366249999999</v>
      </c>
    </row>
    <row r="47500" spans="1:3" x14ac:dyDescent="0.25">
      <c r="A47500" s="8">
        <v>386224</v>
      </c>
      <c r="B47500" s="8">
        <v>2</v>
      </c>
      <c r="C47500" s="9">
        <v>43620.36277777778</v>
      </c>
    </row>
    <row r="47501" spans="1:3" x14ac:dyDescent="0.25">
      <c r="A47501" s="8">
        <v>386223</v>
      </c>
      <c r="B47501" s="8">
        <v>1</v>
      </c>
      <c r="C47501" s="8" t="s">
        <v>5093</v>
      </c>
    </row>
    <row r="47502" spans="1:3" x14ac:dyDescent="0.25">
      <c r="A47502" s="8">
        <v>386222</v>
      </c>
      <c r="B47502" s="8">
        <v>1</v>
      </c>
      <c r="C47502" s="9">
        <v>43620.355821759258</v>
      </c>
    </row>
    <row r="47503" spans="1:3" x14ac:dyDescent="0.25">
      <c r="A47503" s="8">
        <v>386221</v>
      </c>
      <c r="B47503" s="8">
        <v>255</v>
      </c>
      <c r="C47503" s="9">
        <v>43620.352337962962</v>
      </c>
    </row>
    <row r="47504" spans="1:3" x14ac:dyDescent="0.25">
      <c r="A47504" s="8">
        <v>386220</v>
      </c>
      <c r="B47504" s="8">
        <v>1</v>
      </c>
      <c r="C47504" s="9">
        <v>43620.348865740743</v>
      </c>
    </row>
    <row r="47505" spans="1:3" x14ac:dyDescent="0.25">
      <c r="A47505" s="8">
        <v>386219</v>
      </c>
      <c r="B47505" s="8">
        <v>1</v>
      </c>
      <c r="C47505" s="9">
        <v>43620.345393518517</v>
      </c>
    </row>
    <row r="47506" spans="1:3" x14ac:dyDescent="0.25">
      <c r="A47506" s="8">
        <v>386218</v>
      </c>
      <c r="B47506" s="8">
        <v>1</v>
      </c>
      <c r="C47506" s="9">
        <v>43620.341921296298</v>
      </c>
    </row>
    <row r="47507" spans="1:3" x14ac:dyDescent="0.25">
      <c r="A47507" s="8">
        <v>386217</v>
      </c>
      <c r="B47507" s="8">
        <v>1</v>
      </c>
      <c r="C47507" s="8" t="s">
        <v>5094</v>
      </c>
    </row>
    <row r="47508" spans="1:3" x14ac:dyDescent="0.25">
      <c r="A47508" s="8">
        <v>386216</v>
      </c>
      <c r="B47508" s="8">
        <v>1</v>
      </c>
      <c r="C47508" s="8" t="s">
        <v>5095</v>
      </c>
    </row>
    <row r="47509" spans="1:3" x14ac:dyDescent="0.25">
      <c r="A47509" s="8">
        <v>386215</v>
      </c>
      <c r="B47509" s="8">
        <v>1</v>
      </c>
      <c r="C47509" s="9">
        <v>43620.331493055557</v>
      </c>
    </row>
    <row r="47510" spans="1:3" x14ac:dyDescent="0.25">
      <c r="A47510" s="8">
        <v>386214</v>
      </c>
      <c r="B47510" s="8">
        <v>1</v>
      </c>
      <c r="C47510" s="9">
        <v>43620.328020833331</v>
      </c>
    </row>
    <row r="47511" spans="1:3" x14ac:dyDescent="0.25">
      <c r="A47511" s="8">
        <v>386213</v>
      </c>
      <c r="B47511" s="8">
        <v>1</v>
      </c>
      <c r="C47511" s="9">
        <v>43620.324548611112</v>
      </c>
    </row>
    <row r="47512" spans="1:3" x14ac:dyDescent="0.25">
      <c r="A47512" s="8">
        <v>386212</v>
      </c>
      <c r="B47512" s="8">
        <v>1</v>
      </c>
      <c r="C47512" s="9">
        <v>43620.321076388886</v>
      </c>
    </row>
    <row r="47513" spans="1:3" x14ac:dyDescent="0.25">
      <c r="A47513" s="8">
        <v>386211</v>
      </c>
      <c r="B47513" s="8">
        <v>255</v>
      </c>
      <c r="C47513" s="9">
        <v>43620.317604166667</v>
      </c>
    </row>
    <row r="47514" spans="1:3" x14ac:dyDescent="0.25">
      <c r="A47514" s="8">
        <v>386210</v>
      </c>
      <c r="B47514" s="8">
        <v>1</v>
      </c>
      <c r="C47514" s="8" t="s">
        <v>5096</v>
      </c>
    </row>
    <row r="47515" spans="1:3" x14ac:dyDescent="0.25">
      <c r="A47515" s="8">
        <v>386209</v>
      </c>
      <c r="B47515" s="8">
        <v>1</v>
      </c>
      <c r="C47515" s="9">
        <v>43620.310648148145</v>
      </c>
    </row>
    <row r="47516" spans="1:3" x14ac:dyDescent="0.25">
      <c r="A47516" s="8">
        <v>386208</v>
      </c>
      <c r="B47516" s="8">
        <v>1</v>
      </c>
      <c r="C47516" s="9">
        <v>43620.307175925926</v>
      </c>
    </row>
    <row r="47517" spans="1:3" x14ac:dyDescent="0.25">
      <c r="A47517" s="8">
        <v>386207</v>
      </c>
      <c r="B47517" s="8">
        <v>1</v>
      </c>
      <c r="C47517" s="9">
        <v>43620.303703703707</v>
      </c>
    </row>
    <row r="47518" spans="1:3" x14ac:dyDescent="0.25">
      <c r="A47518" s="8">
        <v>386206</v>
      </c>
      <c r="B47518" s="8">
        <v>1</v>
      </c>
      <c r="C47518" s="9">
        <v>43620.30023148148</v>
      </c>
    </row>
    <row r="47519" spans="1:3" x14ac:dyDescent="0.25">
      <c r="A47519" s="8">
        <v>386205</v>
      </c>
      <c r="B47519" s="8">
        <v>1</v>
      </c>
      <c r="C47519" s="9">
        <v>43620.296724537038</v>
      </c>
    </row>
    <row r="47520" spans="1:3" x14ac:dyDescent="0.25">
      <c r="A47520" s="8">
        <v>386204</v>
      </c>
      <c r="B47520" s="8">
        <v>1</v>
      </c>
      <c r="C47520" s="9">
        <v>43620.293252314812</v>
      </c>
    </row>
    <row r="47521" spans="1:3" x14ac:dyDescent="0.25">
      <c r="A47521" s="8">
        <v>386203</v>
      </c>
      <c r="B47521" s="8">
        <v>255</v>
      </c>
      <c r="C47521" s="9">
        <v>43620.289780092593</v>
      </c>
    </row>
    <row r="47522" spans="1:3" x14ac:dyDescent="0.25">
      <c r="A47522" s="8">
        <v>386202</v>
      </c>
      <c r="B47522" s="8">
        <v>1</v>
      </c>
      <c r="C47522" s="9">
        <v>43620.286307870374</v>
      </c>
    </row>
    <row r="47523" spans="1:3" x14ac:dyDescent="0.25">
      <c r="A47523" s="8">
        <v>386201</v>
      </c>
      <c r="B47523" s="8">
        <v>1</v>
      </c>
      <c r="C47523" s="9">
        <v>43620.282824074071</v>
      </c>
    </row>
    <row r="47524" spans="1:3" x14ac:dyDescent="0.25">
      <c r="A47524" s="8">
        <v>386200</v>
      </c>
      <c r="B47524" s="8">
        <v>1</v>
      </c>
      <c r="C47524" s="9">
        <v>43620.279351851852</v>
      </c>
    </row>
    <row r="47525" spans="1:3" x14ac:dyDescent="0.25">
      <c r="A47525" s="8">
        <v>386199</v>
      </c>
      <c r="B47525" s="8">
        <v>1</v>
      </c>
      <c r="C47525" s="9">
        <v>43620.275879629633</v>
      </c>
    </row>
    <row r="47526" spans="1:3" x14ac:dyDescent="0.25">
      <c r="A47526" s="8">
        <v>386198</v>
      </c>
      <c r="B47526" s="8">
        <v>1</v>
      </c>
      <c r="C47526" s="9">
        <v>43620.272407407407</v>
      </c>
    </row>
    <row r="47527" spans="1:3" x14ac:dyDescent="0.25">
      <c r="A47527" s="8">
        <v>386197</v>
      </c>
      <c r="B47527" s="8">
        <v>1</v>
      </c>
      <c r="C47527" s="9">
        <v>43620.268900462965</v>
      </c>
    </row>
    <row r="47528" spans="1:3" x14ac:dyDescent="0.25">
      <c r="A47528" s="8">
        <v>386196</v>
      </c>
      <c r="B47528" s="8">
        <v>1</v>
      </c>
      <c r="C47528" s="9">
        <v>43620.265428240738</v>
      </c>
    </row>
    <row r="47529" spans="1:3" x14ac:dyDescent="0.25">
      <c r="A47529" s="8">
        <v>386195</v>
      </c>
      <c r="B47529" s="8">
        <v>1</v>
      </c>
      <c r="C47529" s="9">
        <v>43620.261956018519</v>
      </c>
    </row>
    <row r="47530" spans="1:3" x14ac:dyDescent="0.25">
      <c r="A47530" s="8">
        <v>386194</v>
      </c>
      <c r="B47530" s="8">
        <v>1</v>
      </c>
      <c r="C47530" s="8" t="s">
        <v>5097</v>
      </c>
    </row>
    <row r="47531" spans="1:3" x14ac:dyDescent="0.25">
      <c r="A47531" s="8">
        <v>386193</v>
      </c>
      <c r="B47531" s="8">
        <v>1</v>
      </c>
      <c r="C47531" s="9">
        <v>43620.254999999997</v>
      </c>
    </row>
    <row r="47532" spans="1:3" x14ac:dyDescent="0.25">
      <c r="A47532" s="8">
        <v>386192</v>
      </c>
      <c r="B47532" s="8">
        <v>255</v>
      </c>
      <c r="C47532" s="9">
        <v>43620.251527777778</v>
      </c>
    </row>
    <row r="47533" spans="1:3" x14ac:dyDescent="0.25">
      <c r="A47533" s="8">
        <v>386191</v>
      </c>
      <c r="B47533" s="8">
        <v>1</v>
      </c>
      <c r="C47533" s="9">
        <v>43620.248055555552</v>
      </c>
    </row>
    <row r="47534" spans="1:3" x14ac:dyDescent="0.25">
      <c r="A47534" s="8">
        <v>386190</v>
      </c>
      <c r="B47534" s="8">
        <v>1</v>
      </c>
      <c r="C47534" s="9">
        <v>43620.244583333333</v>
      </c>
    </row>
    <row r="47535" spans="1:3" x14ac:dyDescent="0.25">
      <c r="A47535" s="8">
        <v>386189</v>
      </c>
      <c r="B47535" s="8">
        <v>1</v>
      </c>
      <c r="C47535" s="9">
        <v>43620.241064814814</v>
      </c>
    </row>
    <row r="47536" spans="1:3" x14ac:dyDescent="0.25">
      <c r="A47536" s="8">
        <v>386188</v>
      </c>
      <c r="B47536" s="8">
        <v>1</v>
      </c>
      <c r="C47536" s="9">
        <v>43620.237592592595</v>
      </c>
    </row>
    <row r="47537" spans="1:3" x14ac:dyDescent="0.25">
      <c r="A47537" s="8">
        <v>386187</v>
      </c>
      <c r="B47537" s="8">
        <v>1</v>
      </c>
      <c r="C47537" s="9">
        <v>43620.234120370369</v>
      </c>
    </row>
    <row r="47538" spans="1:3" x14ac:dyDescent="0.25">
      <c r="A47538" s="8">
        <v>386186</v>
      </c>
      <c r="B47538" s="8">
        <v>1</v>
      </c>
      <c r="C47538" s="9">
        <v>43620.23064814815</v>
      </c>
    </row>
    <row r="47539" spans="1:3" x14ac:dyDescent="0.25">
      <c r="A47539" s="8">
        <v>386185</v>
      </c>
      <c r="B47539" s="8">
        <v>1</v>
      </c>
      <c r="C47539" s="9">
        <v>43620.227129629631</v>
      </c>
    </row>
    <row r="47540" spans="1:3" x14ac:dyDescent="0.25">
      <c r="A47540" s="8">
        <v>386184</v>
      </c>
      <c r="B47540" s="8">
        <v>1</v>
      </c>
      <c r="C47540" s="9">
        <v>43620.223657407405</v>
      </c>
    </row>
    <row r="47541" spans="1:3" x14ac:dyDescent="0.25">
      <c r="A47541" s="8">
        <v>386183</v>
      </c>
      <c r="B47541" s="8">
        <v>1</v>
      </c>
      <c r="C47541" s="9">
        <v>43620.220185185186</v>
      </c>
    </row>
    <row r="47542" spans="1:3" x14ac:dyDescent="0.25">
      <c r="A47542" s="8">
        <v>386182</v>
      </c>
      <c r="B47542" s="8">
        <v>1</v>
      </c>
      <c r="C47542" s="9">
        <v>43620.21671296296</v>
      </c>
    </row>
    <row r="47543" spans="1:3" x14ac:dyDescent="0.25">
      <c r="A47543" s="8">
        <v>386181</v>
      </c>
      <c r="B47543" s="8">
        <v>1</v>
      </c>
      <c r="C47543" s="9">
        <v>43620.213229166664</v>
      </c>
    </row>
    <row r="47544" spans="1:3" x14ac:dyDescent="0.25">
      <c r="A47544" s="8">
        <v>386180</v>
      </c>
      <c r="B47544" s="8">
        <v>1</v>
      </c>
      <c r="C47544" s="9">
        <v>43620.209756944445</v>
      </c>
    </row>
    <row r="47545" spans="1:3" x14ac:dyDescent="0.25">
      <c r="A47545" s="8">
        <v>386179</v>
      </c>
      <c r="B47545" s="8">
        <v>1</v>
      </c>
      <c r="C47545" s="9">
        <v>43620.206284722219</v>
      </c>
    </row>
    <row r="47546" spans="1:3" x14ac:dyDescent="0.25">
      <c r="A47546" s="8">
        <v>386178</v>
      </c>
      <c r="B47546" s="8">
        <v>1</v>
      </c>
      <c r="C47546" s="9">
        <v>43620.2028125</v>
      </c>
    </row>
    <row r="47547" spans="1:3" x14ac:dyDescent="0.25">
      <c r="A47547" s="8">
        <v>386177</v>
      </c>
      <c r="B47547" s="8">
        <v>1</v>
      </c>
      <c r="C47547" s="9">
        <v>43620.199340277781</v>
      </c>
    </row>
    <row r="47548" spans="1:3" x14ac:dyDescent="0.25">
      <c r="A47548" s="8">
        <v>386176</v>
      </c>
      <c r="B47548" s="8">
        <v>1</v>
      </c>
      <c r="C47548" s="9">
        <v>43620.195868055554</v>
      </c>
    </row>
    <row r="47549" spans="1:3" x14ac:dyDescent="0.25">
      <c r="A47549" s="8">
        <v>386175</v>
      </c>
      <c r="B47549" s="8">
        <v>255</v>
      </c>
      <c r="C47549" s="8" t="s">
        <v>5098</v>
      </c>
    </row>
    <row r="47550" spans="1:3" x14ac:dyDescent="0.25">
      <c r="A47550" s="8">
        <v>386174</v>
      </c>
      <c r="B47550" s="8">
        <v>255</v>
      </c>
      <c r="C47550" s="8" t="s">
        <v>5099</v>
      </c>
    </row>
    <row r="47551" spans="1:3" x14ac:dyDescent="0.25">
      <c r="A47551" s="8">
        <v>386173</v>
      </c>
      <c r="B47551" s="8">
        <v>1</v>
      </c>
      <c r="C47551" s="9">
        <v>43620.185416666667</v>
      </c>
    </row>
    <row r="47552" spans="1:3" x14ac:dyDescent="0.25">
      <c r="A47552" s="8">
        <v>386172</v>
      </c>
      <c r="B47552" s="8">
        <v>1</v>
      </c>
      <c r="C47552" s="9">
        <v>43620.181944444441</v>
      </c>
    </row>
    <row r="47553" spans="1:3" x14ac:dyDescent="0.25">
      <c r="A47553" s="8">
        <v>386171</v>
      </c>
      <c r="B47553" s="8">
        <v>1</v>
      </c>
      <c r="C47553" s="9">
        <v>43620.178472222222</v>
      </c>
    </row>
    <row r="47554" spans="1:3" x14ac:dyDescent="0.25">
      <c r="A47554" s="8">
        <v>386170</v>
      </c>
      <c r="B47554" s="8">
        <v>1</v>
      </c>
      <c r="C47554" s="9">
        <v>43620.175000000003</v>
      </c>
    </row>
    <row r="47555" spans="1:3" x14ac:dyDescent="0.25">
      <c r="A47555" s="8">
        <v>386169</v>
      </c>
      <c r="B47555" s="8">
        <v>1</v>
      </c>
      <c r="C47555" s="9">
        <v>43620.171493055554</v>
      </c>
    </row>
    <row r="47556" spans="1:3" x14ac:dyDescent="0.25">
      <c r="A47556" s="8">
        <v>386168</v>
      </c>
      <c r="B47556" s="8">
        <v>1</v>
      </c>
      <c r="C47556" s="9">
        <v>43620.168020833335</v>
      </c>
    </row>
    <row r="47557" spans="1:3" x14ac:dyDescent="0.25">
      <c r="A47557" s="8">
        <v>386167</v>
      </c>
      <c r="B47557" s="8">
        <v>1</v>
      </c>
      <c r="C47557" s="9">
        <v>43620.164548611108</v>
      </c>
    </row>
    <row r="47558" spans="1:3" x14ac:dyDescent="0.25">
      <c r="A47558" s="8">
        <v>386166</v>
      </c>
      <c r="B47558" s="8">
        <v>1</v>
      </c>
      <c r="C47558" s="9">
        <v>43620.161076388889</v>
      </c>
    </row>
    <row r="47559" spans="1:3" x14ac:dyDescent="0.25">
      <c r="A47559" s="8">
        <v>386165</v>
      </c>
      <c r="B47559" s="8">
        <v>1</v>
      </c>
      <c r="C47559" s="9">
        <v>43620.157581018517</v>
      </c>
    </row>
    <row r="47560" spans="1:3" x14ac:dyDescent="0.25">
      <c r="A47560" s="8">
        <v>386164</v>
      </c>
      <c r="B47560" s="8">
        <v>1</v>
      </c>
      <c r="C47560" s="9">
        <v>43620.154108796298</v>
      </c>
    </row>
    <row r="47561" spans="1:3" x14ac:dyDescent="0.25">
      <c r="A47561" s="8">
        <v>386163</v>
      </c>
      <c r="B47561" s="8">
        <v>1</v>
      </c>
      <c r="C47561" s="9">
        <v>43620.150636574072</v>
      </c>
    </row>
    <row r="47562" spans="1:3" x14ac:dyDescent="0.25">
      <c r="A47562" s="8">
        <v>386162</v>
      </c>
      <c r="B47562" s="8">
        <v>1</v>
      </c>
      <c r="C47562" s="8" t="s">
        <v>5100</v>
      </c>
    </row>
    <row r="47563" spans="1:3" x14ac:dyDescent="0.25">
      <c r="A47563" s="8">
        <v>386161</v>
      </c>
      <c r="B47563" s="8">
        <v>1</v>
      </c>
      <c r="C47563" s="9">
        <v>43620.143680555557</v>
      </c>
    </row>
    <row r="47564" spans="1:3" x14ac:dyDescent="0.25">
      <c r="A47564" s="8">
        <v>386160</v>
      </c>
      <c r="B47564" s="8">
        <v>1</v>
      </c>
      <c r="C47564" s="8" t="s">
        <v>5101</v>
      </c>
    </row>
    <row r="47565" spans="1:3" x14ac:dyDescent="0.25">
      <c r="A47565" s="8">
        <v>386159</v>
      </c>
      <c r="B47565" s="8">
        <v>1</v>
      </c>
      <c r="C47565" s="9">
        <v>43620.136724537035</v>
      </c>
    </row>
    <row r="47566" spans="1:3" x14ac:dyDescent="0.25">
      <c r="A47566" s="8">
        <v>386158</v>
      </c>
      <c r="B47566" s="8">
        <v>1</v>
      </c>
      <c r="C47566" s="9">
        <v>43620.133252314816</v>
      </c>
    </row>
    <row r="47567" spans="1:3" x14ac:dyDescent="0.25">
      <c r="A47567" s="8">
        <v>386157</v>
      </c>
      <c r="B47567" s="8">
        <v>1</v>
      </c>
      <c r="C47567" s="9">
        <v>43620.129780092589</v>
      </c>
    </row>
    <row r="47568" spans="1:3" x14ac:dyDescent="0.25">
      <c r="A47568" s="8">
        <v>386156</v>
      </c>
      <c r="B47568" s="8">
        <v>1</v>
      </c>
      <c r="C47568" s="9">
        <v>43620.126307870371</v>
      </c>
    </row>
    <row r="47569" spans="1:3" x14ac:dyDescent="0.25">
      <c r="A47569" s="8">
        <v>386155</v>
      </c>
      <c r="B47569" s="8">
        <v>1</v>
      </c>
      <c r="C47569" s="9">
        <v>43620.122835648152</v>
      </c>
    </row>
    <row r="47570" spans="1:3" x14ac:dyDescent="0.25">
      <c r="A47570" s="8">
        <v>386154</v>
      </c>
      <c r="B47570" s="8">
        <v>1</v>
      </c>
      <c r="C47570" s="8" t="s">
        <v>5102</v>
      </c>
    </row>
    <row r="47571" spans="1:3" x14ac:dyDescent="0.25">
      <c r="A47571" s="8">
        <v>386153</v>
      </c>
      <c r="B47571" s="8">
        <v>1</v>
      </c>
      <c r="C47571" s="9">
        <v>43620.115856481483</v>
      </c>
    </row>
    <row r="47572" spans="1:3" x14ac:dyDescent="0.25">
      <c r="A47572" s="8">
        <v>386152</v>
      </c>
      <c r="B47572" s="8">
        <v>1</v>
      </c>
      <c r="C47572" s="9">
        <v>43620.112384259257</v>
      </c>
    </row>
    <row r="47573" spans="1:3" x14ac:dyDescent="0.25">
      <c r="A47573" s="8">
        <v>386151</v>
      </c>
      <c r="B47573" s="8">
        <v>1</v>
      </c>
      <c r="C47573" s="9">
        <v>43620.108912037038</v>
      </c>
    </row>
    <row r="47574" spans="1:3" x14ac:dyDescent="0.25">
      <c r="A47574" s="8">
        <v>386150</v>
      </c>
      <c r="B47574" s="8">
        <v>1</v>
      </c>
      <c r="C47574" s="9">
        <v>43620.105439814812</v>
      </c>
    </row>
    <row r="47575" spans="1:3" x14ac:dyDescent="0.25">
      <c r="A47575" s="8">
        <v>386149</v>
      </c>
      <c r="B47575" s="8">
        <v>1</v>
      </c>
      <c r="C47575" s="9">
        <v>43620.101956018516</v>
      </c>
    </row>
    <row r="47576" spans="1:3" x14ac:dyDescent="0.25">
      <c r="A47576" s="8">
        <v>386148</v>
      </c>
      <c r="B47576" s="8">
        <v>1</v>
      </c>
      <c r="C47576" s="9">
        <v>43620.098483796297</v>
      </c>
    </row>
    <row r="47577" spans="1:3" x14ac:dyDescent="0.25">
      <c r="A47577" s="8">
        <v>386147</v>
      </c>
      <c r="B47577" s="8">
        <v>255</v>
      </c>
      <c r="C47577" s="9">
        <v>43620.095011574071</v>
      </c>
    </row>
    <row r="47578" spans="1:3" x14ac:dyDescent="0.25">
      <c r="A47578" s="8">
        <v>386146</v>
      </c>
      <c r="B47578" s="8">
        <v>1</v>
      </c>
      <c r="C47578" s="9">
        <v>43620.091539351852</v>
      </c>
    </row>
    <row r="47579" spans="1:3" x14ac:dyDescent="0.25">
      <c r="A47579" s="8">
        <v>386145</v>
      </c>
      <c r="B47579" s="8">
        <v>1</v>
      </c>
      <c r="C47579" s="9">
        <v>43620.08803240741</v>
      </c>
    </row>
    <row r="47580" spans="1:3" x14ac:dyDescent="0.25">
      <c r="A47580" s="8">
        <v>386144</v>
      </c>
      <c r="B47580" s="8">
        <v>1</v>
      </c>
      <c r="C47580" s="9">
        <v>43620.084560185183</v>
      </c>
    </row>
    <row r="47581" spans="1:3" x14ac:dyDescent="0.25">
      <c r="A47581" s="8">
        <v>386143</v>
      </c>
      <c r="B47581" s="8">
        <v>1</v>
      </c>
      <c r="C47581" s="9">
        <v>43620.081087962964</v>
      </c>
    </row>
    <row r="47582" spans="1:3" x14ac:dyDescent="0.25">
      <c r="A47582" s="8">
        <v>386142</v>
      </c>
      <c r="B47582" s="8">
        <v>2</v>
      </c>
      <c r="C47582" s="8" t="s">
        <v>5103</v>
      </c>
    </row>
    <row r="47583" spans="1:3" x14ac:dyDescent="0.25">
      <c r="A47583" s="8">
        <v>386141</v>
      </c>
      <c r="B47583" s="8">
        <v>1</v>
      </c>
      <c r="C47583" s="9">
        <v>43620.074108796296</v>
      </c>
    </row>
    <row r="47584" spans="1:3" x14ac:dyDescent="0.25">
      <c r="A47584" s="8">
        <v>386140</v>
      </c>
      <c r="B47584" s="8">
        <v>2</v>
      </c>
      <c r="C47584" s="9">
        <v>43620.070636574077</v>
      </c>
    </row>
    <row r="47585" spans="1:3" x14ac:dyDescent="0.25">
      <c r="A47585" s="8">
        <v>386139</v>
      </c>
      <c r="B47585" s="8">
        <v>2</v>
      </c>
      <c r="C47585" s="9">
        <v>43620.067164351851</v>
      </c>
    </row>
    <row r="47586" spans="1:3" x14ac:dyDescent="0.25">
      <c r="A47586" s="8">
        <v>386138</v>
      </c>
      <c r="B47586" s="8">
        <v>2</v>
      </c>
      <c r="C47586" s="9">
        <v>43620.063692129632</v>
      </c>
    </row>
    <row r="47587" spans="1:3" x14ac:dyDescent="0.25">
      <c r="A47587" s="8">
        <v>386137</v>
      </c>
      <c r="B47587" s="8">
        <v>1</v>
      </c>
      <c r="C47587" s="9">
        <v>43620.060185185182</v>
      </c>
    </row>
    <row r="47588" spans="1:3" x14ac:dyDescent="0.25">
      <c r="A47588" s="8">
        <v>386136</v>
      </c>
      <c r="B47588" s="8">
        <v>1</v>
      </c>
      <c r="C47588" s="9">
        <v>43620.056712962964</v>
      </c>
    </row>
    <row r="47589" spans="1:3" x14ac:dyDescent="0.25">
      <c r="A47589" s="8">
        <v>386135</v>
      </c>
      <c r="B47589" s="8">
        <v>2</v>
      </c>
      <c r="C47589" s="9">
        <v>43620.053240740737</v>
      </c>
    </row>
    <row r="47590" spans="1:3" x14ac:dyDescent="0.25">
      <c r="A47590" s="8">
        <v>386134</v>
      </c>
      <c r="B47590" s="8">
        <v>2</v>
      </c>
      <c r="C47590" s="9">
        <v>43620.049768518518</v>
      </c>
    </row>
    <row r="47591" spans="1:3" x14ac:dyDescent="0.25">
      <c r="A47591" s="8">
        <v>386133</v>
      </c>
      <c r="B47591" s="8">
        <v>4</v>
      </c>
      <c r="C47591" s="9">
        <v>43620.046284722222</v>
      </c>
    </row>
    <row r="47592" spans="1:3" x14ac:dyDescent="0.25">
      <c r="A47592" s="8">
        <v>386132</v>
      </c>
      <c r="B47592" s="8">
        <v>2</v>
      </c>
      <c r="C47592" s="9">
        <v>43620.042812500003</v>
      </c>
    </row>
    <row r="47593" spans="1:3" x14ac:dyDescent="0.25">
      <c r="A47593" s="8">
        <v>386131</v>
      </c>
      <c r="B47593" s="8">
        <v>2</v>
      </c>
      <c r="C47593" s="9">
        <v>43620.039340277777</v>
      </c>
    </row>
    <row r="47594" spans="1:3" x14ac:dyDescent="0.25">
      <c r="A47594" s="8">
        <v>386130</v>
      </c>
      <c r="B47594" s="8">
        <v>2</v>
      </c>
      <c r="C47594" s="9">
        <v>43620.035868055558</v>
      </c>
    </row>
    <row r="47595" spans="1:3" x14ac:dyDescent="0.25">
      <c r="A47595" s="8">
        <v>386129</v>
      </c>
      <c r="B47595" s="8">
        <v>4</v>
      </c>
      <c r="C47595" s="8" t="s">
        <v>5104</v>
      </c>
    </row>
    <row r="47596" spans="1:3" x14ac:dyDescent="0.25">
      <c r="A47596" s="8">
        <v>386128</v>
      </c>
      <c r="B47596" s="8">
        <v>6</v>
      </c>
      <c r="C47596" s="9">
        <v>43620.028912037036</v>
      </c>
    </row>
    <row r="47597" spans="1:3" x14ac:dyDescent="0.25">
      <c r="A47597" s="8">
        <v>386127</v>
      </c>
      <c r="B47597" s="8">
        <v>6</v>
      </c>
      <c r="C47597" s="9">
        <v>43620.025439814817</v>
      </c>
    </row>
    <row r="47598" spans="1:3" x14ac:dyDescent="0.25">
      <c r="A47598" s="8">
        <v>386126</v>
      </c>
      <c r="B47598" s="8">
        <v>255</v>
      </c>
      <c r="C47598" s="9">
        <v>43620.021967592591</v>
      </c>
    </row>
    <row r="47599" spans="1:3" x14ac:dyDescent="0.25">
      <c r="A47599" s="8">
        <v>386125</v>
      </c>
      <c r="B47599" s="8">
        <v>6</v>
      </c>
      <c r="C47599" s="9">
        <v>43620.018495370372</v>
      </c>
    </row>
    <row r="47600" spans="1:3" x14ac:dyDescent="0.25">
      <c r="A47600" s="8">
        <v>386124</v>
      </c>
      <c r="B47600" s="8">
        <v>6</v>
      </c>
      <c r="C47600" s="9">
        <v>43620.015023148146</v>
      </c>
    </row>
    <row r="47601" spans="1:3" x14ac:dyDescent="0.25">
      <c r="A47601" s="8">
        <v>386123</v>
      </c>
      <c r="B47601" s="8">
        <v>8</v>
      </c>
      <c r="C47601" s="9">
        <v>43620.011550925927</v>
      </c>
    </row>
    <row r="47602" spans="1:3" x14ac:dyDescent="0.25">
      <c r="A47602" s="8">
        <v>386122</v>
      </c>
      <c r="B47602" s="8">
        <v>8</v>
      </c>
      <c r="C47602" s="9">
        <v>43620.008067129631</v>
      </c>
    </row>
    <row r="47603" spans="1:3" x14ac:dyDescent="0.25">
      <c r="A47603" s="8">
        <v>386121</v>
      </c>
      <c r="B47603" s="8">
        <v>8</v>
      </c>
      <c r="C47603" s="9">
        <v>43620.004594907405</v>
      </c>
    </row>
    <row r="47604" spans="1:3" x14ac:dyDescent="0.25">
      <c r="A47604" s="8">
        <v>386120</v>
      </c>
      <c r="B47604" s="8">
        <v>6</v>
      </c>
      <c r="C47604" s="9">
        <v>43620.001122685186</v>
      </c>
    </row>
    <row r="47605" spans="1:3" x14ac:dyDescent="0.25">
      <c r="A47605" s="8">
        <v>386119</v>
      </c>
      <c r="B47605" s="8">
        <v>6</v>
      </c>
      <c r="C47605" s="9">
        <v>43619.997650462959</v>
      </c>
    </row>
    <row r="47606" spans="1:3" x14ac:dyDescent="0.25">
      <c r="A47606" s="8">
        <v>386118</v>
      </c>
      <c r="B47606" s="8">
        <v>255</v>
      </c>
      <c r="C47606" s="9">
        <v>43619.99417824074</v>
      </c>
    </row>
    <row r="47607" spans="1:3" x14ac:dyDescent="0.25">
      <c r="A47607" s="8">
        <v>386117</v>
      </c>
      <c r="B47607" s="8">
        <v>9</v>
      </c>
      <c r="C47607" s="9">
        <v>43619.990671296298</v>
      </c>
    </row>
    <row r="47608" spans="1:3" x14ac:dyDescent="0.25">
      <c r="A47608" s="8">
        <v>386116</v>
      </c>
      <c r="B47608" s="8">
        <v>9</v>
      </c>
      <c r="C47608" s="9">
        <v>43619.987199074072</v>
      </c>
    </row>
    <row r="47609" spans="1:3" x14ac:dyDescent="0.25">
      <c r="A47609" s="8">
        <v>386115</v>
      </c>
      <c r="B47609" s="8">
        <v>9</v>
      </c>
      <c r="C47609" s="9">
        <v>43619.983726851853</v>
      </c>
    </row>
    <row r="47610" spans="1:3" x14ac:dyDescent="0.25">
      <c r="A47610" s="8">
        <v>386114</v>
      </c>
      <c r="B47610" s="8">
        <v>9</v>
      </c>
      <c r="C47610" s="9">
        <v>43619.980254629627</v>
      </c>
    </row>
    <row r="47611" spans="1:3" x14ac:dyDescent="0.25">
      <c r="A47611" s="8">
        <v>386113</v>
      </c>
      <c r="B47611" s="8">
        <v>9</v>
      </c>
      <c r="C47611" s="9">
        <v>43619.976782407408</v>
      </c>
    </row>
    <row r="47612" spans="1:3" x14ac:dyDescent="0.25">
      <c r="A47612" s="8">
        <v>386112</v>
      </c>
      <c r="B47612" s="8">
        <v>11</v>
      </c>
      <c r="C47612" s="9">
        <v>43619.973310185182</v>
      </c>
    </row>
    <row r="47613" spans="1:3" x14ac:dyDescent="0.25">
      <c r="A47613" s="8">
        <v>386111</v>
      </c>
      <c r="B47613" s="8">
        <v>9</v>
      </c>
      <c r="C47613" s="9">
        <v>43619.969837962963</v>
      </c>
    </row>
    <row r="47614" spans="1:3" x14ac:dyDescent="0.25">
      <c r="A47614" s="8">
        <v>386110</v>
      </c>
      <c r="B47614" s="8">
        <v>11</v>
      </c>
      <c r="C47614" s="9">
        <v>43619.966365740744</v>
      </c>
    </row>
    <row r="47615" spans="1:3" x14ac:dyDescent="0.25">
      <c r="A47615" s="8">
        <v>386109</v>
      </c>
      <c r="B47615" s="8">
        <v>9</v>
      </c>
      <c r="C47615" s="9">
        <v>43619.962893518517</v>
      </c>
    </row>
    <row r="47616" spans="1:3" x14ac:dyDescent="0.25">
      <c r="A47616" s="8">
        <v>386108</v>
      </c>
      <c r="B47616" s="8">
        <v>8</v>
      </c>
      <c r="C47616" s="9">
        <v>43619.959409722222</v>
      </c>
    </row>
    <row r="47617" spans="1:3" x14ac:dyDescent="0.25">
      <c r="A47617" s="8">
        <v>386107</v>
      </c>
      <c r="B47617" s="8">
        <v>9</v>
      </c>
      <c r="C47617" s="9">
        <v>43619.955937500003</v>
      </c>
    </row>
    <row r="47618" spans="1:3" x14ac:dyDescent="0.25">
      <c r="A47618" s="8">
        <v>386106</v>
      </c>
      <c r="B47618" s="8">
        <v>255</v>
      </c>
      <c r="C47618" s="9">
        <v>43619.952453703707</v>
      </c>
    </row>
    <row r="47619" spans="1:3" x14ac:dyDescent="0.25">
      <c r="A47619" s="8">
        <v>386105</v>
      </c>
      <c r="B47619" s="8">
        <v>11</v>
      </c>
      <c r="C47619" s="9">
        <v>43619.948981481481</v>
      </c>
    </row>
    <row r="47620" spans="1:3" x14ac:dyDescent="0.25">
      <c r="A47620" s="8">
        <v>386104</v>
      </c>
      <c r="B47620" s="8">
        <v>11</v>
      </c>
      <c r="C47620" s="9">
        <v>43619.945509259262</v>
      </c>
    </row>
    <row r="47621" spans="1:3" x14ac:dyDescent="0.25">
      <c r="A47621" s="8">
        <v>386103</v>
      </c>
      <c r="B47621" s="8">
        <v>15</v>
      </c>
      <c r="C47621" s="9">
        <v>43619.942025462966</v>
      </c>
    </row>
    <row r="47622" spans="1:3" x14ac:dyDescent="0.25">
      <c r="A47622" s="8">
        <v>386102</v>
      </c>
      <c r="B47622" s="8">
        <v>15</v>
      </c>
      <c r="C47622" s="9">
        <v>43619.93855324074</v>
      </c>
    </row>
    <row r="47623" spans="1:3" x14ac:dyDescent="0.25">
      <c r="A47623" s="8">
        <v>386101</v>
      </c>
      <c r="B47623" s="8">
        <v>11</v>
      </c>
      <c r="C47623" s="9">
        <v>43619.935081018521</v>
      </c>
    </row>
    <row r="47624" spans="1:3" x14ac:dyDescent="0.25">
      <c r="A47624" s="8">
        <v>386100</v>
      </c>
      <c r="B47624" s="8">
        <v>255</v>
      </c>
      <c r="C47624" s="8" t="s">
        <v>5105</v>
      </c>
    </row>
    <row r="47625" spans="1:3" x14ac:dyDescent="0.25">
      <c r="A47625" s="8">
        <v>386099</v>
      </c>
      <c r="B47625" s="8">
        <v>11</v>
      </c>
      <c r="C47625" s="9">
        <v>43619.928124999999</v>
      </c>
    </row>
    <row r="47626" spans="1:3" x14ac:dyDescent="0.25">
      <c r="A47626" s="8">
        <v>386098</v>
      </c>
      <c r="B47626" s="8">
        <v>9</v>
      </c>
      <c r="C47626" s="9">
        <v>43619.92465277778</v>
      </c>
    </row>
    <row r="47627" spans="1:3" x14ac:dyDescent="0.25">
      <c r="A47627" s="8">
        <v>386097</v>
      </c>
      <c r="B47627" s="8">
        <v>9</v>
      </c>
      <c r="C47627" s="9">
        <v>43619.921180555553</v>
      </c>
    </row>
    <row r="47628" spans="1:3" x14ac:dyDescent="0.25">
      <c r="A47628" s="8">
        <v>386096</v>
      </c>
      <c r="B47628" s="8">
        <v>8</v>
      </c>
      <c r="C47628" s="9">
        <v>43619.917696759258</v>
      </c>
    </row>
    <row r="47629" spans="1:3" x14ac:dyDescent="0.25">
      <c r="A47629" s="8">
        <v>386095</v>
      </c>
      <c r="B47629" s="8">
        <v>8</v>
      </c>
      <c r="C47629" s="9">
        <v>43619.914224537039</v>
      </c>
    </row>
    <row r="47630" spans="1:3" x14ac:dyDescent="0.25">
      <c r="A47630" s="8">
        <v>386094</v>
      </c>
      <c r="B47630" s="8">
        <v>6</v>
      </c>
      <c r="C47630" s="9">
        <v>43619.910740740743</v>
      </c>
    </row>
    <row r="47631" spans="1:3" x14ac:dyDescent="0.25">
      <c r="A47631" s="8">
        <v>386093</v>
      </c>
      <c r="B47631" s="8">
        <v>6</v>
      </c>
      <c r="C47631" s="9">
        <v>43619.907268518517</v>
      </c>
    </row>
    <row r="47632" spans="1:3" x14ac:dyDescent="0.25">
      <c r="A47632" s="8">
        <v>386092</v>
      </c>
      <c r="B47632" s="8">
        <v>255</v>
      </c>
      <c r="C47632" s="9">
        <v>43619.903796296298</v>
      </c>
    </row>
    <row r="47633" spans="1:3" x14ac:dyDescent="0.25">
      <c r="A47633" s="8">
        <v>386091</v>
      </c>
      <c r="B47633" s="8">
        <v>6</v>
      </c>
      <c r="C47633" s="9">
        <v>43619.900312500002</v>
      </c>
    </row>
    <row r="47634" spans="1:3" x14ac:dyDescent="0.25">
      <c r="A47634" s="8">
        <v>386090</v>
      </c>
      <c r="B47634" s="8">
        <v>4</v>
      </c>
      <c r="C47634" s="9">
        <v>43619.896840277775</v>
      </c>
    </row>
    <row r="47635" spans="1:3" x14ac:dyDescent="0.25">
      <c r="A47635" s="8">
        <v>386089</v>
      </c>
      <c r="B47635" s="8">
        <v>4</v>
      </c>
      <c r="C47635" s="9">
        <v>43619.89335648148</v>
      </c>
    </row>
    <row r="47636" spans="1:3" x14ac:dyDescent="0.25">
      <c r="A47636" s="8">
        <v>386088</v>
      </c>
      <c r="B47636" s="8">
        <v>2</v>
      </c>
      <c r="C47636" s="9">
        <v>43619.889884259261</v>
      </c>
    </row>
    <row r="47637" spans="1:3" x14ac:dyDescent="0.25">
      <c r="A47637" s="8">
        <v>386087</v>
      </c>
      <c r="B47637" s="8">
        <v>2</v>
      </c>
      <c r="C47637" s="9">
        <v>43619.886412037034</v>
      </c>
    </row>
    <row r="47638" spans="1:3" x14ac:dyDescent="0.25">
      <c r="A47638" s="8">
        <v>386086</v>
      </c>
      <c r="B47638" s="8">
        <v>1</v>
      </c>
      <c r="C47638" s="9">
        <v>43619.882939814815</v>
      </c>
    </row>
    <row r="47639" spans="1:3" x14ac:dyDescent="0.25">
      <c r="A47639" s="8">
        <v>386085</v>
      </c>
      <c r="B47639" s="8">
        <v>1</v>
      </c>
      <c r="C47639" s="9">
        <v>43619.87945601852</v>
      </c>
    </row>
    <row r="47640" spans="1:3" x14ac:dyDescent="0.25">
      <c r="A47640" s="8">
        <v>386084</v>
      </c>
      <c r="B47640" s="8">
        <v>1</v>
      </c>
      <c r="C47640" s="9">
        <v>43619.875983796293</v>
      </c>
    </row>
    <row r="47641" spans="1:3" x14ac:dyDescent="0.25">
      <c r="A47641" s="8">
        <v>386083</v>
      </c>
      <c r="B47641" s="8">
        <v>255</v>
      </c>
      <c r="C47641" s="9">
        <v>43619.872511574074</v>
      </c>
    </row>
    <row r="47642" spans="1:3" x14ac:dyDescent="0.25">
      <c r="A47642" s="8">
        <v>386082</v>
      </c>
      <c r="B47642" s="8">
        <v>1</v>
      </c>
      <c r="C47642" s="9">
        <v>43619.869039351855</v>
      </c>
    </row>
    <row r="47643" spans="1:3" x14ac:dyDescent="0.25">
      <c r="A47643" s="8">
        <v>386081</v>
      </c>
      <c r="B47643" s="8">
        <v>1</v>
      </c>
      <c r="C47643" s="9">
        <v>43619.865555555552</v>
      </c>
    </row>
    <row r="47644" spans="1:3" x14ac:dyDescent="0.25">
      <c r="A47644" s="8">
        <v>386080</v>
      </c>
      <c r="B47644" s="8">
        <v>1</v>
      </c>
      <c r="C47644" s="9">
        <v>43619.862083333333</v>
      </c>
    </row>
    <row r="47645" spans="1:3" x14ac:dyDescent="0.25">
      <c r="A47645" s="8">
        <v>386079</v>
      </c>
      <c r="B47645" s="8">
        <v>1</v>
      </c>
      <c r="C47645" s="9">
        <v>43619.858611111114</v>
      </c>
    </row>
    <row r="47646" spans="1:3" x14ac:dyDescent="0.25">
      <c r="A47646" s="8">
        <v>386078</v>
      </c>
      <c r="B47646" s="8">
        <v>1</v>
      </c>
      <c r="C47646" s="9">
        <v>43619.855138888888</v>
      </c>
    </row>
    <row r="47647" spans="1:3" x14ac:dyDescent="0.25">
      <c r="A47647" s="8">
        <v>386077</v>
      </c>
      <c r="B47647" s="8">
        <v>1</v>
      </c>
      <c r="C47647" s="9">
        <v>43619.851666666669</v>
      </c>
    </row>
    <row r="47648" spans="1:3" x14ac:dyDescent="0.25">
      <c r="A47648" s="8">
        <v>386076</v>
      </c>
      <c r="B47648" s="8">
        <v>255</v>
      </c>
      <c r="C47648" s="9">
        <v>43619.848194444443</v>
      </c>
    </row>
    <row r="47649" spans="1:3" x14ac:dyDescent="0.25">
      <c r="A47649" s="8">
        <v>386075</v>
      </c>
      <c r="B47649" s="8">
        <v>1</v>
      </c>
      <c r="C47649" s="9">
        <v>43619.844722222224</v>
      </c>
    </row>
    <row r="47650" spans="1:3" x14ac:dyDescent="0.25">
      <c r="A47650" s="8">
        <v>386074</v>
      </c>
      <c r="B47650" s="8">
        <v>1</v>
      </c>
      <c r="C47650" s="9">
        <v>43619.841249999998</v>
      </c>
    </row>
    <row r="47651" spans="1:3" x14ac:dyDescent="0.25">
      <c r="A47651" s="8">
        <v>386073</v>
      </c>
      <c r="B47651" s="8">
        <v>2</v>
      </c>
      <c r="C47651" s="9">
        <v>43619.837708333333</v>
      </c>
    </row>
    <row r="47652" spans="1:3" x14ac:dyDescent="0.25">
      <c r="A47652" s="8">
        <v>386072</v>
      </c>
      <c r="B47652" s="8">
        <v>2</v>
      </c>
      <c r="C47652" s="9">
        <v>43619.834236111114</v>
      </c>
    </row>
    <row r="47653" spans="1:3" x14ac:dyDescent="0.25">
      <c r="A47653" s="8">
        <v>386071</v>
      </c>
      <c r="B47653" s="8">
        <v>4</v>
      </c>
      <c r="C47653" s="9">
        <v>43619.830763888887</v>
      </c>
    </row>
    <row r="47654" spans="1:3" x14ac:dyDescent="0.25">
      <c r="A47654" s="8">
        <v>386070</v>
      </c>
      <c r="B47654" s="8">
        <v>4</v>
      </c>
      <c r="C47654" s="8" t="s">
        <v>5106</v>
      </c>
    </row>
    <row r="47655" spans="1:3" x14ac:dyDescent="0.25">
      <c r="A47655" s="8">
        <v>386069</v>
      </c>
      <c r="B47655" s="8">
        <v>4</v>
      </c>
      <c r="C47655" s="9">
        <v>43619.823807870373</v>
      </c>
    </row>
    <row r="47656" spans="1:3" x14ac:dyDescent="0.25">
      <c r="A47656" s="8">
        <v>386068</v>
      </c>
      <c r="B47656" s="8">
        <v>4</v>
      </c>
      <c r="C47656" s="9">
        <v>43619.820335648146</v>
      </c>
    </row>
    <row r="47657" spans="1:3" x14ac:dyDescent="0.25">
      <c r="A47657" s="8">
        <v>386067</v>
      </c>
      <c r="B47657" s="8">
        <v>6</v>
      </c>
      <c r="C47657" s="9">
        <v>43619.816863425927</v>
      </c>
    </row>
    <row r="47658" spans="1:3" x14ac:dyDescent="0.25">
      <c r="A47658" s="8">
        <v>386066</v>
      </c>
      <c r="B47658" s="8">
        <v>6</v>
      </c>
      <c r="C47658" s="9">
        <v>43619.813391203701</v>
      </c>
    </row>
    <row r="47659" spans="1:3" x14ac:dyDescent="0.25">
      <c r="A47659" s="8">
        <v>386065</v>
      </c>
      <c r="B47659" s="8">
        <v>2</v>
      </c>
      <c r="C47659" s="8" t="s">
        <v>5107</v>
      </c>
    </row>
    <row r="47660" spans="1:3" x14ac:dyDescent="0.25">
      <c r="A47660" s="8">
        <v>386064</v>
      </c>
      <c r="B47660" s="8">
        <v>255</v>
      </c>
      <c r="C47660" s="9">
        <v>43619.806342592594</v>
      </c>
    </row>
    <row r="47661" spans="1:3" x14ac:dyDescent="0.25">
      <c r="A47661" s="8">
        <v>386063</v>
      </c>
      <c r="B47661" s="8">
        <v>6</v>
      </c>
      <c r="C47661" s="9">
        <v>43619.802870370368</v>
      </c>
    </row>
    <row r="47662" spans="1:3" x14ac:dyDescent="0.25">
      <c r="A47662" s="8">
        <v>386062</v>
      </c>
      <c r="B47662" s="8">
        <v>6</v>
      </c>
      <c r="C47662" s="9">
        <v>43619.799398148149</v>
      </c>
    </row>
    <row r="47663" spans="1:3" x14ac:dyDescent="0.25">
      <c r="A47663" s="8">
        <v>386061</v>
      </c>
      <c r="B47663" s="8">
        <v>4</v>
      </c>
      <c r="C47663" s="9">
        <v>43619.795925925922</v>
      </c>
    </row>
    <row r="47664" spans="1:3" x14ac:dyDescent="0.25">
      <c r="A47664" s="8">
        <v>386060</v>
      </c>
      <c r="B47664" s="8">
        <v>6</v>
      </c>
      <c r="C47664" s="9">
        <v>43619.792453703703</v>
      </c>
    </row>
    <row r="47665" spans="1:3" x14ac:dyDescent="0.25">
      <c r="A47665" s="8">
        <v>386059</v>
      </c>
      <c r="B47665" s="8">
        <v>6</v>
      </c>
      <c r="C47665" s="8" t="s">
        <v>5108</v>
      </c>
    </row>
    <row r="47666" spans="1:3" x14ac:dyDescent="0.25">
      <c r="A47666" s="8">
        <v>386058</v>
      </c>
      <c r="B47666" s="8">
        <v>6</v>
      </c>
      <c r="C47666" s="9">
        <v>43619.785497685189</v>
      </c>
    </row>
    <row r="47667" spans="1:3" x14ac:dyDescent="0.25">
      <c r="A47667" s="8">
        <v>386057</v>
      </c>
      <c r="B47667" s="8">
        <v>6</v>
      </c>
      <c r="C47667" s="9">
        <v>43619.782025462962</v>
      </c>
    </row>
    <row r="47668" spans="1:3" x14ac:dyDescent="0.25">
      <c r="A47668" s="8">
        <v>386056</v>
      </c>
      <c r="B47668" s="8">
        <v>255</v>
      </c>
      <c r="C47668" s="9">
        <v>43619.778553240743</v>
      </c>
    </row>
    <row r="47669" spans="1:3" x14ac:dyDescent="0.25">
      <c r="A47669" s="8">
        <v>386055</v>
      </c>
      <c r="B47669" s="8">
        <v>6</v>
      </c>
      <c r="C47669" s="9">
        <v>43619.775081018517</v>
      </c>
    </row>
    <row r="47670" spans="1:3" x14ac:dyDescent="0.25">
      <c r="A47670" s="8">
        <v>386054</v>
      </c>
      <c r="B47670" s="8">
        <v>6</v>
      </c>
      <c r="C47670" s="9">
        <v>43619.771608796298</v>
      </c>
    </row>
    <row r="47671" spans="1:3" x14ac:dyDescent="0.25">
      <c r="A47671" s="8">
        <v>386053</v>
      </c>
      <c r="B47671" s="8">
        <v>8</v>
      </c>
      <c r="C47671" s="9">
        <v>43619.768125000002</v>
      </c>
    </row>
    <row r="47672" spans="1:3" x14ac:dyDescent="0.25">
      <c r="A47672" s="8">
        <v>386052</v>
      </c>
      <c r="B47672" s="8">
        <v>8</v>
      </c>
      <c r="C47672" s="9">
        <v>43619.764652777776</v>
      </c>
    </row>
    <row r="47673" spans="1:3" x14ac:dyDescent="0.25">
      <c r="A47673" s="8">
        <v>386051</v>
      </c>
      <c r="B47673" s="8">
        <v>8</v>
      </c>
      <c r="C47673" s="9">
        <v>43619.761180555557</v>
      </c>
    </row>
    <row r="47674" spans="1:3" x14ac:dyDescent="0.25">
      <c r="A47674" s="8">
        <v>386050</v>
      </c>
      <c r="B47674" s="8">
        <v>8</v>
      </c>
      <c r="C47674" s="9">
        <v>43619.757708333331</v>
      </c>
    </row>
    <row r="47675" spans="1:3" x14ac:dyDescent="0.25">
      <c r="A47675" s="8">
        <v>386049</v>
      </c>
      <c r="B47675" s="8">
        <v>8</v>
      </c>
      <c r="C47675" s="8" t="s">
        <v>5109</v>
      </c>
    </row>
    <row r="47676" spans="1:3" x14ac:dyDescent="0.25">
      <c r="A47676" s="8">
        <v>386048</v>
      </c>
      <c r="B47676" s="8">
        <v>9</v>
      </c>
      <c r="C47676" s="9">
        <v>43619.750636574077</v>
      </c>
    </row>
    <row r="47677" spans="1:3" x14ac:dyDescent="0.25">
      <c r="A47677" s="8">
        <v>386047</v>
      </c>
      <c r="B47677" s="8">
        <v>9</v>
      </c>
      <c r="C47677" s="9">
        <v>43619.747164351851</v>
      </c>
    </row>
    <row r="47678" spans="1:3" x14ac:dyDescent="0.25">
      <c r="A47678" s="8">
        <v>386046</v>
      </c>
      <c r="B47678" s="8">
        <v>9</v>
      </c>
      <c r="C47678" s="9">
        <v>43619.743692129632</v>
      </c>
    </row>
    <row r="47679" spans="1:3" x14ac:dyDescent="0.25">
      <c r="A47679" s="8">
        <v>386045</v>
      </c>
      <c r="B47679" s="8">
        <v>13</v>
      </c>
      <c r="C47679" s="9">
        <v>43619.740011574075</v>
      </c>
    </row>
    <row r="47680" spans="1:3" x14ac:dyDescent="0.25">
      <c r="A47680" s="8">
        <v>386044</v>
      </c>
      <c r="B47680" s="8">
        <v>9</v>
      </c>
      <c r="C47680" s="9">
        <v>43619.736539351848</v>
      </c>
    </row>
    <row r="47681" spans="1:3" x14ac:dyDescent="0.25">
      <c r="A47681" s="8">
        <v>386043</v>
      </c>
      <c r="B47681" s="8">
        <v>255</v>
      </c>
      <c r="C47681" s="8" t="s">
        <v>5110</v>
      </c>
    </row>
    <row r="47682" spans="1:3" x14ac:dyDescent="0.25">
      <c r="A47682" s="8">
        <v>386042</v>
      </c>
      <c r="B47682" s="8">
        <v>11</v>
      </c>
      <c r="C47682" s="8" t="s">
        <v>5111</v>
      </c>
    </row>
    <row r="47683" spans="1:3" x14ac:dyDescent="0.25">
      <c r="A47683" s="8">
        <v>386041</v>
      </c>
      <c r="B47683" s="8">
        <v>11</v>
      </c>
      <c r="C47683" s="9">
        <v>43619.726076388892</v>
      </c>
    </row>
    <row r="47684" spans="1:3" x14ac:dyDescent="0.25">
      <c r="A47684" s="8">
        <v>386040</v>
      </c>
      <c r="B47684" s="8">
        <v>13</v>
      </c>
      <c r="C47684" s="9">
        <v>43619.722604166665</v>
      </c>
    </row>
    <row r="47685" spans="1:3" x14ac:dyDescent="0.25">
      <c r="A47685" s="8">
        <v>386039</v>
      </c>
      <c r="B47685" s="8">
        <v>13</v>
      </c>
      <c r="C47685" s="9">
        <v>43619.719131944446</v>
      </c>
    </row>
    <row r="47686" spans="1:3" x14ac:dyDescent="0.25">
      <c r="A47686" s="8">
        <v>386038</v>
      </c>
      <c r="B47686" s="8">
        <v>15</v>
      </c>
      <c r="C47686" s="9">
        <v>43619.71565972222</v>
      </c>
    </row>
    <row r="47687" spans="1:3" x14ac:dyDescent="0.25">
      <c r="A47687" s="8">
        <v>386037</v>
      </c>
      <c r="B47687" s="8">
        <v>13</v>
      </c>
      <c r="C47687" s="9">
        <v>43619.712094907409</v>
      </c>
    </row>
    <row r="47688" spans="1:3" x14ac:dyDescent="0.25">
      <c r="A47688" s="8">
        <v>386036</v>
      </c>
      <c r="B47688" s="8">
        <v>15</v>
      </c>
      <c r="C47688" s="9">
        <v>43619.708622685182</v>
      </c>
    </row>
    <row r="47689" spans="1:3" x14ac:dyDescent="0.25">
      <c r="A47689" s="8">
        <v>386035</v>
      </c>
      <c r="B47689" s="8">
        <v>15</v>
      </c>
      <c r="C47689" s="9">
        <v>43619.705150462964</v>
      </c>
    </row>
    <row r="47690" spans="1:3" x14ac:dyDescent="0.25">
      <c r="A47690" s="8">
        <v>386034</v>
      </c>
      <c r="B47690" s="8">
        <v>17</v>
      </c>
      <c r="C47690" s="9">
        <v>43619.701678240737</v>
      </c>
    </row>
    <row r="47691" spans="1:3" x14ac:dyDescent="0.25">
      <c r="A47691" s="8">
        <v>386033</v>
      </c>
      <c r="B47691" s="8">
        <v>255</v>
      </c>
      <c r="C47691" s="9">
        <v>43619.69809027778</v>
      </c>
    </row>
    <row r="47692" spans="1:3" x14ac:dyDescent="0.25">
      <c r="A47692" s="8">
        <v>386032</v>
      </c>
      <c r="B47692" s="8">
        <v>17</v>
      </c>
      <c r="C47692" s="8" t="s">
        <v>5112</v>
      </c>
    </row>
    <row r="47693" spans="1:3" x14ac:dyDescent="0.25">
      <c r="A47693" s="8">
        <v>386031</v>
      </c>
      <c r="B47693" s="8">
        <v>18</v>
      </c>
      <c r="C47693" s="9">
        <v>43619.691134259258</v>
      </c>
    </row>
    <row r="47694" spans="1:3" x14ac:dyDescent="0.25">
      <c r="A47694" s="8">
        <v>386030</v>
      </c>
      <c r="B47694" s="8">
        <v>18</v>
      </c>
      <c r="C47694" s="9">
        <v>43619.687662037039</v>
      </c>
    </row>
    <row r="47695" spans="1:3" x14ac:dyDescent="0.25">
      <c r="A47695" s="8">
        <v>386029</v>
      </c>
      <c r="B47695" s="8">
        <v>18</v>
      </c>
      <c r="C47695" s="8" t="s">
        <v>5113</v>
      </c>
    </row>
    <row r="47696" spans="1:3" x14ac:dyDescent="0.25">
      <c r="A47696" s="8">
        <v>386028</v>
      </c>
      <c r="B47696" s="8">
        <v>20</v>
      </c>
      <c r="C47696" s="9">
        <v>43619.680428240739</v>
      </c>
    </row>
    <row r="47697" spans="1:3" x14ac:dyDescent="0.25">
      <c r="A47697" s="8">
        <v>386027</v>
      </c>
      <c r="B47697" s="8">
        <v>18</v>
      </c>
      <c r="C47697" s="9">
        <v>43619.67695601852</v>
      </c>
    </row>
    <row r="47698" spans="1:3" x14ac:dyDescent="0.25">
      <c r="A47698" s="8">
        <v>386026</v>
      </c>
      <c r="B47698" s="8">
        <v>20</v>
      </c>
      <c r="C47698" s="9">
        <v>43619.673483796294</v>
      </c>
    </row>
    <row r="47699" spans="1:3" x14ac:dyDescent="0.25">
      <c r="A47699" s="8">
        <v>386025</v>
      </c>
      <c r="B47699" s="8">
        <v>18</v>
      </c>
      <c r="C47699" s="9">
        <v>43619.669965277775</v>
      </c>
    </row>
    <row r="47700" spans="1:3" x14ac:dyDescent="0.25">
      <c r="A47700" s="8">
        <v>386024</v>
      </c>
      <c r="B47700" s="8">
        <v>18</v>
      </c>
      <c r="C47700" s="9">
        <v>43619.666493055556</v>
      </c>
    </row>
    <row r="47701" spans="1:3" x14ac:dyDescent="0.25">
      <c r="A47701" s="8">
        <v>386023</v>
      </c>
      <c r="B47701" s="8">
        <v>20</v>
      </c>
      <c r="C47701" s="9">
        <v>43619.66302083333</v>
      </c>
    </row>
    <row r="47702" spans="1:3" x14ac:dyDescent="0.25">
      <c r="A47702" s="8">
        <v>386022</v>
      </c>
      <c r="B47702" s="8">
        <v>20</v>
      </c>
      <c r="C47702" s="9">
        <v>43619.659548611111</v>
      </c>
    </row>
    <row r="47703" spans="1:3" x14ac:dyDescent="0.25">
      <c r="A47703" s="8">
        <v>386021</v>
      </c>
      <c r="B47703" s="8">
        <v>22</v>
      </c>
      <c r="C47703" s="8" t="s">
        <v>5114</v>
      </c>
    </row>
    <row r="47704" spans="1:3" x14ac:dyDescent="0.25">
      <c r="A47704" s="8">
        <v>386020</v>
      </c>
      <c r="B47704" s="8">
        <v>22</v>
      </c>
      <c r="C47704" s="9">
        <v>43619.652592592596</v>
      </c>
    </row>
    <row r="47705" spans="1:3" x14ac:dyDescent="0.25">
      <c r="A47705" s="8">
        <v>386019</v>
      </c>
      <c r="B47705" s="8">
        <v>24</v>
      </c>
      <c r="C47705" s="9">
        <v>43619.64912037037</v>
      </c>
    </row>
    <row r="47706" spans="1:3" x14ac:dyDescent="0.25">
      <c r="A47706" s="8">
        <v>386018</v>
      </c>
      <c r="B47706" s="8">
        <v>22</v>
      </c>
      <c r="C47706" s="9">
        <v>43619.645648148151</v>
      </c>
    </row>
    <row r="47707" spans="1:3" x14ac:dyDescent="0.25">
      <c r="A47707" s="8">
        <v>386017</v>
      </c>
      <c r="B47707" s="8">
        <v>24</v>
      </c>
      <c r="C47707" s="9">
        <v>43619.642175925925</v>
      </c>
    </row>
    <row r="47708" spans="1:3" x14ac:dyDescent="0.25">
      <c r="A47708" s="8">
        <v>386016</v>
      </c>
      <c r="B47708" s="8">
        <v>22</v>
      </c>
      <c r="C47708" s="9">
        <v>43619.638703703706</v>
      </c>
    </row>
    <row r="47709" spans="1:3" x14ac:dyDescent="0.25">
      <c r="A47709" s="8">
        <v>386015</v>
      </c>
      <c r="B47709" s="8">
        <v>24</v>
      </c>
      <c r="C47709" s="9">
        <v>43619.635231481479</v>
      </c>
    </row>
    <row r="47710" spans="1:3" x14ac:dyDescent="0.25">
      <c r="A47710" s="8">
        <v>386014</v>
      </c>
      <c r="B47710" s="8">
        <v>24</v>
      </c>
      <c r="C47710" s="8" t="s">
        <v>5115</v>
      </c>
    </row>
    <row r="47711" spans="1:3" x14ac:dyDescent="0.25">
      <c r="A47711" s="8">
        <v>386013</v>
      </c>
      <c r="B47711" s="8">
        <v>24</v>
      </c>
      <c r="C47711" s="9">
        <v>43619.627951388888</v>
      </c>
    </row>
    <row r="47712" spans="1:3" x14ac:dyDescent="0.25">
      <c r="A47712" s="8">
        <v>386012</v>
      </c>
      <c r="B47712" s="8">
        <v>22</v>
      </c>
      <c r="C47712" s="9">
        <v>43619.624467592592</v>
      </c>
    </row>
    <row r="47713" spans="1:3" x14ac:dyDescent="0.25">
      <c r="A47713" s="8">
        <v>386011</v>
      </c>
      <c r="B47713" s="8">
        <v>255</v>
      </c>
      <c r="C47713" s="9">
        <v>43619.620995370373</v>
      </c>
    </row>
    <row r="47714" spans="1:3" x14ac:dyDescent="0.25">
      <c r="A47714" s="8">
        <v>386010</v>
      </c>
      <c r="B47714" s="8">
        <v>22</v>
      </c>
      <c r="C47714" s="9">
        <v>43619.617511574077</v>
      </c>
    </row>
    <row r="47715" spans="1:3" x14ac:dyDescent="0.25">
      <c r="A47715" s="8">
        <v>386009</v>
      </c>
      <c r="B47715" s="8">
        <v>24</v>
      </c>
      <c r="C47715" s="9">
        <v>43619.614039351851</v>
      </c>
    </row>
    <row r="47716" spans="1:3" x14ac:dyDescent="0.25">
      <c r="A47716" s="8">
        <v>386008</v>
      </c>
      <c r="B47716" s="8">
        <v>22</v>
      </c>
      <c r="C47716" s="9">
        <v>43619.610567129632</v>
      </c>
    </row>
    <row r="47717" spans="1:3" x14ac:dyDescent="0.25">
      <c r="A47717" s="8">
        <v>386007</v>
      </c>
      <c r="B47717" s="8">
        <v>24</v>
      </c>
      <c r="C47717" s="9">
        <v>43619.607083333336</v>
      </c>
    </row>
    <row r="47718" spans="1:3" x14ac:dyDescent="0.25">
      <c r="A47718" s="8">
        <v>386006</v>
      </c>
      <c r="B47718" s="8">
        <v>24</v>
      </c>
      <c r="C47718" s="9">
        <v>43619.60361111111</v>
      </c>
    </row>
    <row r="47719" spans="1:3" x14ac:dyDescent="0.25">
      <c r="A47719" s="8">
        <v>386005</v>
      </c>
      <c r="B47719" s="8">
        <v>24</v>
      </c>
      <c r="C47719" s="9">
        <v>43619.599976851852</v>
      </c>
    </row>
    <row r="47720" spans="1:3" x14ac:dyDescent="0.25">
      <c r="A47720" s="8">
        <v>386004</v>
      </c>
      <c r="B47720" s="8">
        <v>24</v>
      </c>
      <c r="C47720" s="9">
        <v>43619.596504629626</v>
      </c>
    </row>
    <row r="47721" spans="1:3" x14ac:dyDescent="0.25">
      <c r="A47721" s="8">
        <v>386003</v>
      </c>
      <c r="B47721" s="8">
        <v>24</v>
      </c>
      <c r="C47721" s="9">
        <v>43619.593032407407</v>
      </c>
    </row>
    <row r="47722" spans="1:3" x14ac:dyDescent="0.25">
      <c r="A47722" s="8">
        <v>386002</v>
      </c>
      <c r="B47722" s="8">
        <v>24</v>
      </c>
      <c r="C47722" s="9">
        <v>43619.589560185188</v>
      </c>
    </row>
    <row r="47723" spans="1:3" x14ac:dyDescent="0.25">
      <c r="A47723" s="8">
        <v>386001</v>
      </c>
      <c r="B47723" s="8">
        <v>24</v>
      </c>
      <c r="C47723" s="9">
        <v>43619.586018518516</v>
      </c>
    </row>
    <row r="47724" spans="1:3" x14ac:dyDescent="0.25">
      <c r="A47724" s="8">
        <v>386000</v>
      </c>
      <c r="B47724" s="8">
        <v>24</v>
      </c>
      <c r="C47724" s="9">
        <v>43619.582546296297</v>
      </c>
    </row>
    <row r="47725" spans="1:3" x14ac:dyDescent="0.25">
      <c r="A47725" s="8">
        <v>385999</v>
      </c>
      <c r="B47725" s="8">
        <v>24</v>
      </c>
      <c r="C47725" s="9">
        <v>43619.579074074078</v>
      </c>
    </row>
    <row r="47726" spans="1:3" x14ac:dyDescent="0.25">
      <c r="A47726" s="8">
        <v>385998</v>
      </c>
      <c r="B47726" s="8">
        <v>22</v>
      </c>
      <c r="C47726" s="9">
        <v>43619.575601851851</v>
      </c>
    </row>
    <row r="47727" spans="1:3" x14ac:dyDescent="0.25">
      <c r="A47727" s="8">
        <v>385997</v>
      </c>
      <c r="B47727" s="8">
        <v>22</v>
      </c>
      <c r="C47727" s="9">
        <v>43619.572129629632</v>
      </c>
    </row>
    <row r="47728" spans="1:3" x14ac:dyDescent="0.25">
      <c r="A47728" s="8">
        <v>385996</v>
      </c>
      <c r="B47728" s="8">
        <v>26</v>
      </c>
      <c r="C47728" s="8" t="s">
        <v>5116</v>
      </c>
    </row>
    <row r="47729" spans="1:3" x14ac:dyDescent="0.25">
      <c r="A47729" s="8">
        <v>385995</v>
      </c>
      <c r="B47729" s="8">
        <v>22</v>
      </c>
      <c r="C47729" s="9">
        <v>43619.56517361111</v>
      </c>
    </row>
    <row r="47730" spans="1:3" x14ac:dyDescent="0.25">
      <c r="A47730" s="8">
        <v>385994</v>
      </c>
      <c r="B47730" s="8">
        <v>22</v>
      </c>
      <c r="C47730" s="9">
        <v>43619.561701388891</v>
      </c>
    </row>
    <row r="47731" spans="1:3" x14ac:dyDescent="0.25">
      <c r="A47731" s="8">
        <v>385993</v>
      </c>
      <c r="B47731" s="8">
        <v>20</v>
      </c>
      <c r="C47731" s="9">
        <v>43619.558182870373</v>
      </c>
    </row>
    <row r="47732" spans="1:3" x14ac:dyDescent="0.25">
      <c r="A47732" s="8">
        <v>385992</v>
      </c>
      <c r="B47732" s="8">
        <v>255</v>
      </c>
      <c r="C47732" s="9">
        <v>43619.554710648146</v>
      </c>
    </row>
    <row r="47733" spans="1:3" x14ac:dyDescent="0.25">
      <c r="A47733" s="8">
        <v>385991</v>
      </c>
      <c r="B47733" s="8">
        <v>20</v>
      </c>
      <c r="C47733" s="9">
        <v>43619.551238425927</v>
      </c>
    </row>
    <row r="47734" spans="1:3" x14ac:dyDescent="0.25">
      <c r="A47734" s="8">
        <v>385990</v>
      </c>
      <c r="B47734" s="8">
        <v>18</v>
      </c>
      <c r="C47734" s="9">
        <v>43619.547766203701</v>
      </c>
    </row>
    <row r="47735" spans="1:3" x14ac:dyDescent="0.25">
      <c r="A47735" s="8">
        <v>385989</v>
      </c>
      <c r="B47735" s="8">
        <v>18</v>
      </c>
      <c r="C47735" s="9">
        <v>43619.544270833336</v>
      </c>
    </row>
    <row r="47736" spans="1:3" x14ac:dyDescent="0.25">
      <c r="A47736" s="8">
        <v>385988</v>
      </c>
      <c r="B47736" s="8">
        <v>18</v>
      </c>
      <c r="C47736" s="9">
        <v>43619.540798611109</v>
      </c>
    </row>
    <row r="47737" spans="1:3" x14ac:dyDescent="0.25">
      <c r="A47737" s="8">
        <v>385987</v>
      </c>
      <c r="B47737" s="8">
        <v>17</v>
      </c>
      <c r="C47737" s="9">
        <v>43619.537326388891</v>
      </c>
    </row>
    <row r="47738" spans="1:3" x14ac:dyDescent="0.25">
      <c r="A47738" s="8">
        <v>385986</v>
      </c>
      <c r="B47738" s="8">
        <v>20</v>
      </c>
      <c r="C47738" s="9">
        <v>43619.533854166664</v>
      </c>
    </row>
    <row r="47739" spans="1:3" x14ac:dyDescent="0.25">
      <c r="A47739" s="8">
        <v>385985</v>
      </c>
      <c r="B47739" s="8">
        <v>17</v>
      </c>
      <c r="C47739" s="9">
        <v>43619.530347222222</v>
      </c>
    </row>
    <row r="47740" spans="1:3" x14ac:dyDescent="0.25">
      <c r="A47740" s="8">
        <v>385984</v>
      </c>
      <c r="B47740" s="8">
        <v>15</v>
      </c>
      <c r="C47740" s="9">
        <v>43619.526875000003</v>
      </c>
    </row>
    <row r="47741" spans="1:3" x14ac:dyDescent="0.25">
      <c r="A47741" s="8">
        <v>385983</v>
      </c>
      <c r="B47741" s="8">
        <v>15</v>
      </c>
      <c r="C47741" s="9">
        <v>43619.523402777777</v>
      </c>
    </row>
    <row r="47742" spans="1:3" x14ac:dyDescent="0.25">
      <c r="A47742" s="8">
        <v>385982</v>
      </c>
      <c r="B47742" s="8">
        <v>255</v>
      </c>
      <c r="C47742" s="9">
        <v>43619.519930555558</v>
      </c>
    </row>
    <row r="47743" spans="1:3" x14ac:dyDescent="0.25">
      <c r="A47743" s="8">
        <v>385981</v>
      </c>
      <c r="B47743" s="8">
        <v>15</v>
      </c>
      <c r="C47743" s="9">
        <v>43619.516377314816</v>
      </c>
    </row>
    <row r="47744" spans="1:3" x14ac:dyDescent="0.25">
      <c r="A47744" s="8">
        <v>385980</v>
      </c>
      <c r="B47744" s="8">
        <v>15</v>
      </c>
      <c r="C47744" s="9">
        <v>43619.51290509259</v>
      </c>
    </row>
    <row r="47745" spans="1:3" x14ac:dyDescent="0.25">
      <c r="A47745" s="8">
        <v>385979</v>
      </c>
      <c r="B47745" s="8">
        <v>13</v>
      </c>
      <c r="C47745" s="9">
        <v>43619.509432870371</v>
      </c>
    </row>
    <row r="47746" spans="1:3" x14ac:dyDescent="0.25">
      <c r="A47746" s="8">
        <v>385978</v>
      </c>
      <c r="B47746" s="8">
        <v>13</v>
      </c>
      <c r="C47746" s="9">
        <v>43619.505960648145</v>
      </c>
    </row>
    <row r="47747" spans="1:3" x14ac:dyDescent="0.25">
      <c r="A47747" s="8">
        <v>385977</v>
      </c>
      <c r="B47747" s="8">
        <v>11</v>
      </c>
      <c r="C47747" s="9">
        <v>43619.502476851849</v>
      </c>
    </row>
    <row r="47748" spans="1:3" x14ac:dyDescent="0.25">
      <c r="A47748" s="8">
        <v>385976</v>
      </c>
      <c r="B47748" s="8">
        <v>11</v>
      </c>
      <c r="C47748" s="9">
        <v>43619.49900462963</v>
      </c>
    </row>
    <row r="47749" spans="1:3" x14ac:dyDescent="0.25">
      <c r="A47749" s="8">
        <v>385975</v>
      </c>
      <c r="B47749" s="8">
        <v>11</v>
      </c>
      <c r="C47749" s="9">
        <v>43619.495532407411</v>
      </c>
    </row>
    <row r="47750" spans="1:3" x14ac:dyDescent="0.25">
      <c r="A47750" s="8">
        <v>385974</v>
      </c>
      <c r="B47750" s="8">
        <v>9</v>
      </c>
      <c r="C47750" s="9">
        <v>43619.492060185185</v>
      </c>
    </row>
    <row r="47751" spans="1:3" x14ac:dyDescent="0.25">
      <c r="A47751" s="8">
        <v>385973</v>
      </c>
      <c r="B47751" s="8">
        <v>9</v>
      </c>
      <c r="C47751" s="9">
        <v>43619.488564814812</v>
      </c>
    </row>
    <row r="47752" spans="1:3" x14ac:dyDescent="0.25">
      <c r="A47752" s="8">
        <v>385972</v>
      </c>
      <c r="B47752" s="8">
        <v>9</v>
      </c>
      <c r="C47752" s="9">
        <v>43619.485092592593</v>
      </c>
    </row>
    <row r="47753" spans="1:3" x14ac:dyDescent="0.25">
      <c r="A47753" s="8">
        <v>385971</v>
      </c>
      <c r="B47753" s="8">
        <v>255</v>
      </c>
      <c r="C47753" s="8" t="s">
        <v>5117</v>
      </c>
    </row>
    <row r="47754" spans="1:3" x14ac:dyDescent="0.25">
      <c r="A47754" s="8">
        <v>385970</v>
      </c>
      <c r="B47754" s="8">
        <v>9</v>
      </c>
      <c r="C47754" s="9">
        <v>43619.478136574071</v>
      </c>
    </row>
    <row r="47755" spans="1:3" x14ac:dyDescent="0.25">
      <c r="A47755" s="8">
        <v>385969</v>
      </c>
      <c r="B47755" s="8">
        <v>9</v>
      </c>
      <c r="C47755" s="9">
        <v>43619.474652777775</v>
      </c>
    </row>
    <row r="47756" spans="1:3" x14ac:dyDescent="0.25">
      <c r="A47756" s="8">
        <v>385968</v>
      </c>
      <c r="B47756" s="8">
        <v>9</v>
      </c>
      <c r="C47756" s="9">
        <v>43619.471180555556</v>
      </c>
    </row>
    <row r="47757" spans="1:3" x14ac:dyDescent="0.25">
      <c r="A47757" s="8">
        <v>385967</v>
      </c>
      <c r="B47757" s="8">
        <v>9</v>
      </c>
      <c r="C47757" s="9">
        <v>43619.46770833333</v>
      </c>
    </row>
    <row r="47758" spans="1:3" x14ac:dyDescent="0.25">
      <c r="A47758" s="8">
        <v>385966</v>
      </c>
      <c r="B47758" s="8">
        <v>9</v>
      </c>
      <c r="C47758" s="9">
        <v>43619.464236111111</v>
      </c>
    </row>
    <row r="47759" spans="1:3" x14ac:dyDescent="0.25">
      <c r="A47759" s="8">
        <v>385965</v>
      </c>
      <c r="B47759" s="8">
        <v>8</v>
      </c>
      <c r="C47759" s="9">
        <v>43619.460740740738</v>
      </c>
    </row>
    <row r="47760" spans="1:3" x14ac:dyDescent="0.25">
      <c r="A47760" s="8">
        <v>385964</v>
      </c>
      <c r="B47760" s="8">
        <v>8</v>
      </c>
      <c r="C47760" s="9">
        <v>43619.457268518519</v>
      </c>
    </row>
    <row r="47761" spans="1:3" x14ac:dyDescent="0.25">
      <c r="A47761" s="8">
        <v>385963</v>
      </c>
      <c r="B47761" s="8">
        <v>8</v>
      </c>
      <c r="C47761" s="9">
        <v>43619.453796296293</v>
      </c>
    </row>
    <row r="47762" spans="1:3" x14ac:dyDescent="0.25">
      <c r="A47762" s="8">
        <v>385962</v>
      </c>
      <c r="B47762" s="8">
        <v>8</v>
      </c>
      <c r="C47762" s="9">
        <v>43619.450324074074</v>
      </c>
    </row>
    <row r="47763" spans="1:3" x14ac:dyDescent="0.25">
      <c r="A47763" s="8">
        <v>385961</v>
      </c>
      <c r="B47763" s="8">
        <v>8</v>
      </c>
      <c r="C47763" s="9">
        <v>43619.446817129632</v>
      </c>
    </row>
    <row r="47764" spans="1:3" x14ac:dyDescent="0.25">
      <c r="A47764" s="8">
        <v>385960</v>
      </c>
      <c r="B47764" s="8">
        <v>8</v>
      </c>
      <c r="C47764" s="9">
        <v>43619.443344907406</v>
      </c>
    </row>
    <row r="47765" spans="1:3" x14ac:dyDescent="0.25">
      <c r="A47765" s="8">
        <v>385959</v>
      </c>
      <c r="B47765" s="8">
        <v>255</v>
      </c>
      <c r="C47765" s="9">
        <v>43619.439872685187</v>
      </c>
    </row>
    <row r="47766" spans="1:3" x14ac:dyDescent="0.25">
      <c r="A47766" s="8">
        <v>385958</v>
      </c>
      <c r="B47766" s="8">
        <v>255</v>
      </c>
      <c r="C47766" s="9">
        <v>43619.436400462961</v>
      </c>
    </row>
    <row r="47767" spans="1:3" x14ac:dyDescent="0.25">
      <c r="A47767" s="8">
        <v>385957</v>
      </c>
      <c r="B47767" s="8">
        <v>8</v>
      </c>
      <c r="C47767" s="9">
        <v>43619.432928240742</v>
      </c>
    </row>
    <row r="47768" spans="1:3" x14ac:dyDescent="0.25">
      <c r="A47768" s="8">
        <v>385956</v>
      </c>
      <c r="B47768" s="8">
        <v>6</v>
      </c>
      <c r="C47768" s="8" t="s">
        <v>5118</v>
      </c>
    </row>
    <row r="47769" spans="1:3" x14ac:dyDescent="0.25">
      <c r="A47769" s="8">
        <v>385955</v>
      </c>
      <c r="B47769" s="8">
        <v>6</v>
      </c>
      <c r="C47769" s="8" t="s">
        <v>5119</v>
      </c>
    </row>
    <row r="47770" spans="1:3" x14ac:dyDescent="0.25">
      <c r="A47770" s="8">
        <v>385954</v>
      </c>
      <c r="B47770" s="8">
        <v>6</v>
      </c>
      <c r="C47770" s="9">
        <v>43619.422500000001</v>
      </c>
    </row>
    <row r="47771" spans="1:3" x14ac:dyDescent="0.25">
      <c r="A47771" s="8">
        <v>385953</v>
      </c>
      <c r="B47771" s="8">
        <v>4</v>
      </c>
      <c r="C47771" s="9">
        <v>43619.419027777774</v>
      </c>
    </row>
    <row r="47772" spans="1:3" x14ac:dyDescent="0.25">
      <c r="A47772" s="8">
        <v>385952</v>
      </c>
      <c r="B47772" s="8">
        <v>6</v>
      </c>
      <c r="C47772" s="9">
        <v>43619.415555555555</v>
      </c>
    </row>
    <row r="47773" spans="1:3" x14ac:dyDescent="0.25">
      <c r="A47773" s="8">
        <v>385951</v>
      </c>
      <c r="B47773" s="8">
        <v>4</v>
      </c>
      <c r="C47773" s="9">
        <v>43619.412083333336</v>
      </c>
    </row>
    <row r="47774" spans="1:3" x14ac:dyDescent="0.25">
      <c r="A47774" s="8">
        <v>385950</v>
      </c>
      <c r="B47774" s="8">
        <v>4</v>
      </c>
      <c r="C47774" s="9">
        <v>43619.40861111111</v>
      </c>
    </row>
    <row r="47775" spans="1:3" x14ac:dyDescent="0.25">
      <c r="A47775" s="8">
        <v>385949</v>
      </c>
      <c r="B47775" s="8">
        <v>255</v>
      </c>
      <c r="C47775" s="9">
        <v>43619.405104166668</v>
      </c>
    </row>
    <row r="47776" spans="1:3" x14ac:dyDescent="0.25">
      <c r="A47776" s="8">
        <v>385948</v>
      </c>
      <c r="B47776" s="8">
        <v>255</v>
      </c>
      <c r="C47776" s="9">
        <v>43619.401631944442</v>
      </c>
    </row>
    <row r="47777" spans="1:3" x14ac:dyDescent="0.25">
      <c r="A47777" s="8">
        <v>385947</v>
      </c>
      <c r="B47777" s="8">
        <v>255</v>
      </c>
      <c r="C47777" s="9">
        <v>43619.398159722223</v>
      </c>
    </row>
    <row r="47778" spans="1:3" x14ac:dyDescent="0.25">
      <c r="A47778" s="8">
        <v>385946</v>
      </c>
      <c r="B47778" s="8">
        <v>2</v>
      </c>
      <c r="C47778" s="9">
        <v>43619.394687499997</v>
      </c>
    </row>
    <row r="47779" spans="1:3" x14ac:dyDescent="0.25">
      <c r="A47779" s="8">
        <v>385945</v>
      </c>
      <c r="B47779" s="8">
        <v>2</v>
      </c>
      <c r="C47779" s="9">
        <v>43619.391192129631</v>
      </c>
    </row>
    <row r="47780" spans="1:3" x14ac:dyDescent="0.25">
      <c r="A47780" s="8">
        <v>385944</v>
      </c>
      <c r="B47780" s="8">
        <v>2</v>
      </c>
      <c r="C47780" s="8" t="s">
        <v>5120</v>
      </c>
    </row>
    <row r="47781" spans="1:3" x14ac:dyDescent="0.25">
      <c r="A47781" s="8">
        <v>385943</v>
      </c>
      <c r="B47781" s="8">
        <v>2</v>
      </c>
      <c r="C47781" s="9">
        <v>43619.384236111109</v>
      </c>
    </row>
    <row r="47782" spans="1:3" x14ac:dyDescent="0.25">
      <c r="A47782" s="8">
        <v>385942</v>
      </c>
      <c r="B47782" s="8">
        <v>2</v>
      </c>
      <c r="C47782" s="9">
        <v>43619.38076388889</v>
      </c>
    </row>
    <row r="47783" spans="1:3" x14ac:dyDescent="0.25">
      <c r="A47783" s="8">
        <v>385941</v>
      </c>
      <c r="B47783" s="8">
        <v>2</v>
      </c>
      <c r="C47783" s="9">
        <v>43619.377291666664</v>
      </c>
    </row>
    <row r="47784" spans="1:3" x14ac:dyDescent="0.25">
      <c r="A47784" s="8">
        <v>385940</v>
      </c>
      <c r="B47784" s="8">
        <v>2</v>
      </c>
      <c r="C47784" s="9">
        <v>43619.373819444445</v>
      </c>
    </row>
    <row r="47785" spans="1:3" x14ac:dyDescent="0.25">
      <c r="A47785" s="8">
        <v>385939</v>
      </c>
      <c r="B47785" s="8">
        <v>255</v>
      </c>
      <c r="C47785" s="9">
        <v>43619.370347222219</v>
      </c>
    </row>
    <row r="47786" spans="1:3" x14ac:dyDescent="0.25">
      <c r="A47786" s="8">
        <v>385938</v>
      </c>
      <c r="B47786" s="8">
        <v>2</v>
      </c>
      <c r="C47786" s="9">
        <v>43619.366875</v>
      </c>
    </row>
    <row r="47787" spans="1:3" x14ac:dyDescent="0.25">
      <c r="A47787" s="8">
        <v>385937</v>
      </c>
      <c r="B47787" s="8">
        <v>2</v>
      </c>
      <c r="C47787" s="9">
        <v>43619.363402777781</v>
      </c>
    </row>
    <row r="47788" spans="1:3" x14ac:dyDescent="0.25">
      <c r="A47788" s="8">
        <v>385936</v>
      </c>
      <c r="B47788" s="8">
        <v>2</v>
      </c>
      <c r="C47788" s="9">
        <v>43619.359930555554</v>
      </c>
    </row>
    <row r="47789" spans="1:3" x14ac:dyDescent="0.25">
      <c r="A47789" s="8">
        <v>385935</v>
      </c>
      <c r="B47789" s="8">
        <v>2</v>
      </c>
      <c r="C47789" s="9">
        <v>43619.356458333335</v>
      </c>
    </row>
    <row r="47790" spans="1:3" x14ac:dyDescent="0.25">
      <c r="A47790" s="8">
        <v>385934</v>
      </c>
      <c r="B47790" s="8">
        <v>2</v>
      </c>
      <c r="C47790" s="8" t="s">
        <v>5121</v>
      </c>
    </row>
    <row r="47791" spans="1:3" x14ac:dyDescent="0.25">
      <c r="A47791" s="8">
        <v>385933</v>
      </c>
      <c r="B47791" s="8">
        <v>4</v>
      </c>
      <c r="C47791" s="9">
        <v>43619.349502314813</v>
      </c>
    </row>
    <row r="47792" spans="1:3" x14ac:dyDescent="0.25">
      <c r="A47792" s="8">
        <v>385932</v>
      </c>
      <c r="B47792" s="8">
        <v>4</v>
      </c>
      <c r="C47792" s="9">
        <v>43619.346030092594</v>
      </c>
    </row>
    <row r="47793" spans="1:3" x14ac:dyDescent="0.25">
      <c r="A47793" s="8">
        <v>385931</v>
      </c>
      <c r="B47793" s="8">
        <v>255</v>
      </c>
      <c r="C47793" s="9">
        <v>43619.342557870368</v>
      </c>
    </row>
    <row r="47794" spans="1:3" x14ac:dyDescent="0.25">
      <c r="A47794" s="8">
        <v>385930</v>
      </c>
      <c r="B47794" s="8">
        <v>4</v>
      </c>
      <c r="C47794" s="9">
        <v>43619.339085648149</v>
      </c>
    </row>
    <row r="47795" spans="1:3" x14ac:dyDescent="0.25">
      <c r="A47795" s="8">
        <v>385929</v>
      </c>
      <c r="B47795" s="8">
        <v>2</v>
      </c>
      <c r="C47795" s="9">
        <v>43619.335613425923</v>
      </c>
    </row>
    <row r="47796" spans="1:3" x14ac:dyDescent="0.25">
      <c r="A47796" s="8">
        <v>385928</v>
      </c>
      <c r="B47796" s="8">
        <v>6</v>
      </c>
      <c r="C47796" s="9">
        <v>43619.332141203704</v>
      </c>
    </row>
    <row r="47797" spans="1:3" x14ac:dyDescent="0.25">
      <c r="A47797" s="8">
        <v>385927</v>
      </c>
      <c r="B47797" s="8">
        <v>6</v>
      </c>
      <c r="C47797" s="9">
        <v>43619.328668981485</v>
      </c>
    </row>
    <row r="47798" spans="1:3" x14ac:dyDescent="0.25">
      <c r="A47798" s="8">
        <v>385926</v>
      </c>
      <c r="B47798" s="8">
        <v>4</v>
      </c>
      <c r="C47798" s="9">
        <v>43619.325196759259</v>
      </c>
    </row>
    <row r="47799" spans="1:3" x14ac:dyDescent="0.25">
      <c r="A47799" s="8">
        <v>385925</v>
      </c>
      <c r="B47799" s="8">
        <v>4</v>
      </c>
      <c r="C47799" s="9">
        <v>43619.32172453704</v>
      </c>
    </row>
    <row r="47800" spans="1:3" x14ac:dyDescent="0.25">
      <c r="A47800" s="8">
        <v>385924</v>
      </c>
      <c r="B47800" s="8">
        <v>6</v>
      </c>
      <c r="C47800" s="9">
        <v>43619.318252314813</v>
      </c>
    </row>
    <row r="47801" spans="1:3" x14ac:dyDescent="0.25">
      <c r="A47801" s="8">
        <v>385923</v>
      </c>
      <c r="B47801" s="8">
        <v>4</v>
      </c>
      <c r="C47801" s="9">
        <v>43619.314780092594</v>
      </c>
    </row>
    <row r="47802" spans="1:3" x14ac:dyDescent="0.25">
      <c r="A47802" s="8">
        <v>385922</v>
      </c>
      <c r="B47802" s="8">
        <v>4</v>
      </c>
      <c r="C47802" s="8" t="s">
        <v>5122</v>
      </c>
    </row>
    <row r="47803" spans="1:3" x14ac:dyDescent="0.25">
      <c r="A47803" s="8">
        <v>385921</v>
      </c>
      <c r="B47803" s="8">
        <v>255</v>
      </c>
      <c r="C47803" s="8" t="s">
        <v>5123</v>
      </c>
    </row>
    <row r="47804" spans="1:3" x14ac:dyDescent="0.25">
      <c r="A47804" s="8">
        <v>385920</v>
      </c>
      <c r="B47804" s="8">
        <v>255</v>
      </c>
      <c r="C47804" s="9">
        <v>43619.304351851853</v>
      </c>
    </row>
    <row r="47805" spans="1:3" x14ac:dyDescent="0.25">
      <c r="A47805" s="8">
        <v>385919</v>
      </c>
      <c r="B47805" s="8">
        <v>255</v>
      </c>
      <c r="C47805" s="9">
        <v>43619.300879629627</v>
      </c>
    </row>
    <row r="47806" spans="1:3" x14ac:dyDescent="0.25">
      <c r="A47806" s="8">
        <v>385918</v>
      </c>
      <c r="B47806" s="8">
        <v>4</v>
      </c>
      <c r="C47806" s="9">
        <v>43619.297407407408</v>
      </c>
    </row>
    <row r="47807" spans="1:3" x14ac:dyDescent="0.25">
      <c r="A47807" s="8">
        <v>385917</v>
      </c>
      <c r="B47807" s="8">
        <v>4</v>
      </c>
      <c r="C47807" s="9">
        <v>43619.293935185182</v>
      </c>
    </row>
    <row r="47808" spans="1:3" x14ac:dyDescent="0.25">
      <c r="A47808" s="8">
        <v>385916</v>
      </c>
      <c r="B47808" s="8">
        <v>4</v>
      </c>
      <c r="C47808" s="9">
        <v>43619.290462962963</v>
      </c>
    </row>
    <row r="47809" spans="1:3" x14ac:dyDescent="0.25">
      <c r="A47809" s="8">
        <v>385915</v>
      </c>
      <c r="B47809" s="8">
        <v>2</v>
      </c>
      <c r="C47809" s="9">
        <v>43619.286990740744</v>
      </c>
    </row>
    <row r="47810" spans="1:3" x14ac:dyDescent="0.25">
      <c r="A47810" s="8">
        <v>385914</v>
      </c>
      <c r="B47810" s="8">
        <v>4</v>
      </c>
      <c r="C47810" s="9">
        <v>43619.283518518518</v>
      </c>
    </row>
    <row r="47811" spans="1:3" x14ac:dyDescent="0.25">
      <c r="A47811" s="8">
        <v>385913</v>
      </c>
      <c r="B47811" s="8">
        <v>1</v>
      </c>
      <c r="C47811" s="9">
        <v>43619.280046296299</v>
      </c>
    </row>
    <row r="47812" spans="1:3" x14ac:dyDescent="0.25">
      <c r="A47812" s="8">
        <v>385912</v>
      </c>
      <c r="B47812" s="8">
        <v>2</v>
      </c>
      <c r="C47812" s="9">
        <v>43619.276574074072</v>
      </c>
    </row>
    <row r="47813" spans="1:3" x14ac:dyDescent="0.25">
      <c r="A47813" s="8">
        <v>385911</v>
      </c>
      <c r="B47813" s="8">
        <v>255</v>
      </c>
      <c r="C47813" s="9">
        <v>43619.273101851853</v>
      </c>
    </row>
    <row r="47814" spans="1:3" x14ac:dyDescent="0.25">
      <c r="A47814" s="8">
        <v>385910</v>
      </c>
      <c r="B47814" s="8">
        <v>255</v>
      </c>
      <c r="C47814" s="8" t="s">
        <v>5124</v>
      </c>
    </row>
    <row r="47815" spans="1:3" x14ac:dyDescent="0.25">
      <c r="A47815" s="8">
        <v>385909</v>
      </c>
      <c r="B47815" s="8">
        <v>255</v>
      </c>
      <c r="C47815" s="9">
        <v>43619.266145833331</v>
      </c>
    </row>
    <row r="47816" spans="1:3" x14ac:dyDescent="0.25">
      <c r="A47816" s="8">
        <v>385908</v>
      </c>
      <c r="B47816" s="8">
        <v>2</v>
      </c>
      <c r="C47816" s="9">
        <v>43619.262673611112</v>
      </c>
    </row>
    <row r="47817" spans="1:3" x14ac:dyDescent="0.25">
      <c r="A47817" s="8">
        <v>385907</v>
      </c>
      <c r="B47817" s="8">
        <v>2</v>
      </c>
      <c r="C47817" s="9">
        <v>43619.259201388886</v>
      </c>
    </row>
    <row r="47818" spans="1:3" x14ac:dyDescent="0.25">
      <c r="A47818" s="8">
        <v>385906</v>
      </c>
      <c r="B47818" s="8">
        <v>2</v>
      </c>
      <c r="C47818" s="9">
        <v>43619.255729166667</v>
      </c>
    </row>
    <row r="47819" spans="1:3" x14ac:dyDescent="0.25">
      <c r="A47819" s="8">
        <v>385905</v>
      </c>
      <c r="B47819" s="8">
        <v>2</v>
      </c>
      <c r="C47819" s="9">
        <v>43619.252256944441</v>
      </c>
    </row>
    <row r="47820" spans="1:3" x14ac:dyDescent="0.25">
      <c r="A47820" s="8">
        <v>385904</v>
      </c>
      <c r="B47820" s="8">
        <v>1</v>
      </c>
      <c r="C47820" s="9">
        <v>43619.248784722222</v>
      </c>
    </row>
    <row r="47821" spans="1:3" x14ac:dyDescent="0.25">
      <c r="A47821" s="8">
        <v>385903</v>
      </c>
      <c r="B47821" s="8">
        <v>1</v>
      </c>
      <c r="C47821" s="9">
        <v>43619.245312500003</v>
      </c>
    </row>
    <row r="47822" spans="1:3" x14ac:dyDescent="0.25">
      <c r="A47822" s="8">
        <v>385902</v>
      </c>
      <c r="B47822" s="8">
        <v>1</v>
      </c>
      <c r="C47822" s="9">
        <v>43619.241840277777</v>
      </c>
    </row>
    <row r="47823" spans="1:3" x14ac:dyDescent="0.25">
      <c r="A47823" s="8">
        <v>385901</v>
      </c>
      <c r="B47823" s="8">
        <v>1</v>
      </c>
      <c r="C47823" s="9">
        <v>43619.238368055558</v>
      </c>
    </row>
    <row r="47824" spans="1:3" x14ac:dyDescent="0.25">
      <c r="A47824" s="8">
        <v>385900</v>
      </c>
      <c r="B47824" s="8">
        <v>1</v>
      </c>
      <c r="C47824" s="9">
        <v>43619.234895833331</v>
      </c>
    </row>
    <row r="47825" spans="1:3" x14ac:dyDescent="0.25">
      <c r="A47825" s="8">
        <v>385899</v>
      </c>
      <c r="B47825" s="8">
        <v>255</v>
      </c>
      <c r="C47825" s="9">
        <v>43619.231423611112</v>
      </c>
    </row>
    <row r="47826" spans="1:3" x14ac:dyDescent="0.25">
      <c r="A47826" s="8">
        <v>385898</v>
      </c>
      <c r="B47826" s="8">
        <v>1</v>
      </c>
      <c r="C47826" s="8" t="s">
        <v>5125</v>
      </c>
    </row>
    <row r="47827" spans="1:3" x14ac:dyDescent="0.25">
      <c r="A47827" s="8">
        <v>385897</v>
      </c>
      <c r="B47827" s="8">
        <v>2</v>
      </c>
      <c r="C47827" s="9">
        <v>43619.22446759259</v>
      </c>
    </row>
    <row r="47828" spans="1:3" x14ac:dyDescent="0.25">
      <c r="A47828" s="8">
        <v>385896</v>
      </c>
      <c r="B47828" s="8">
        <v>2</v>
      </c>
      <c r="C47828" s="9">
        <v>43619.220995370371</v>
      </c>
    </row>
    <row r="47829" spans="1:3" x14ac:dyDescent="0.25">
      <c r="A47829" s="8">
        <v>385895</v>
      </c>
      <c r="B47829" s="8">
        <v>2</v>
      </c>
      <c r="C47829" s="9">
        <v>43619.217523148145</v>
      </c>
    </row>
    <row r="47830" spans="1:3" x14ac:dyDescent="0.25">
      <c r="A47830" s="8">
        <v>385894</v>
      </c>
      <c r="B47830" s="8">
        <v>2</v>
      </c>
      <c r="C47830" s="9">
        <v>43619.214050925926</v>
      </c>
    </row>
    <row r="47831" spans="1:3" x14ac:dyDescent="0.25">
      <c r="A47831" s="8">
        <v>385893</v>
      </c>
      <c r="B47831" s="8">
        <v>2</v>
      </c>
      <c r="C47831" s="9">
        <v>43619.210578703707</v>
      </c>
    </row>
    <row r="47832" spans="1:3" x14ac:dyDescent="0.25">
      <c r="A47832" s="8">
        <v>385892</v>
      </c>
      <c r="B47832" s="8">
        <v>2</v>
      </c>
      <c r="C47832" s="9">
        <v>43619.207083333335</v>
      </c>
    </row>
    <row r="47833" spans="1:3" x14ac:dyDescent="0.25">
      <c r="A47833" s="8">
        <v>385891</v>
      </c>
      <c r="B47833" s="8">
        <v>2</v>
      </c>
      <c r="C47833" s="9">
        <v>43619.203611111108</v>
      </c>
    </row>
    <row r="47834" spans="1:3" x14ac:dyDescent="0.25">
      <c r="A47834" s="8">
        <v>385890</v>
      </c>
      <c r="B47834" s="8">
        <v>2</v>
      </c>
      <c r="C47834" s="9">
        <v>43619.200138888889</v>
      </c>
    </row>
    <row r="47835" spans="1:3" x14ac:dyDescent="0.25">
      <c r="A47835" s="8">
        <v>385889</v>
      </c>
      <c r="B47835" s="8">
        <v>2</v>
      </c>
      <c r="C47835" s="9">
        <v>43619.196666666663</v>
      </c>
    </row>
    <row r="47836" spans="1:3" x14ac:dyDescent="0.25">
      <c r="A47836" s="8">
        <v>385888</v>
      </c>
      <c r="B47836" s="8">
        <v>2</v>
      </c>
      <c r="C47836" s="9">
        <v>43619.193171296298</v>
      </c>
    </row>
    <row r="47837" spans="1:3" x14ac:dyDescent="0.25">
      <c r="A47837" s="8">
        <v>385887</v>
      </c>
      <c r="B47837" s="8">
        <v>2</v>
      </c>
      <c r="C47837" s="9">
        <v>43619.189699074072</v>
      </c>
    </row>
    <row r="47838" spans="1:3" x14ac:dyDescent="0.25">
      <c r="A47838" s="8">
        <v>385886</v>
      </c>
      <c r="B47838" s="8">
        <v>255</v>
      </c>
      <c r="C47838" s="9">
        <v>43619.186226851853</v>
      </c>
    </row>
    <row r="47839" spans="1:3" x14ac:dyDescent="0.25">
      <c r="A47839" s="8">
        <v>385885</v>
      </c>
      <c r="B47839" s="8">
        <v>1</v>
      </c>
      <c r="C47839" s="9">
        <v>43619.182754629626</v>
      </c>
    </row>
    <row r="47840" spans="1:3" x14ac:dyDescent="0.25">
      <c r="A47840" s="8">
        <v>385884</v>
      </c>
      <c r="B47840" s="8">
        <v>1</v>
      </c>
      <c r="C47840" s="9">
        <v>43619.179282407407</v>
      </c>
    </row>
    <row r="47841" spans="1:3" x14ac:dyDescent="0.25">
      <c r="A47841" s="8">
        <v>385883</v>
      </c>
      <c r="B47841" s="8">
        <v>1</v>
      </c>
      <c r="C47841" s="9">
        <v>43619.175810185188</v>
      </c>
    </row>
    <row r="47842" spans="1:3" x14ac:dyDescent="0.25">
      <c r="A47842" s="8">
        <v>385882</v>
      </c>
      <c r="B47842" s="8">
        <v>1</v>
      </c>
      <c r="C47842" s="9">
        <v>43619.172337962962</v>
      </c>
    </row>
    <row r="47843" spans="1:3" x14ac:dyDescent="0.25">
      <c r="A47843" s="8">
        <v>385881</v>
      </c>
      <c r="B47843" s="8">
        <v>1</v>
      </c>
      <c r="C47843" s="9">
        <v>43619.168865740743</v>
      </c>
    </row>
    <row r="47844" spans="1:3" x14ac:dyDescent="0.25">
      <c r="A47844" s="8">
        <v>385880</v>
      </c>
      <c r="B47844" s="8">
        <v>1</v>
      </c>
      <c r="C47844" s="9">
        <v>43619.165393518517</v>
      </c>
    </row>
    <row r="47845" spans="1:3" x14ac:dyDescent="0.25">
      <c r="A47845" s="8">
        <v>385879</v>
      </c>
      <c r="B47845" s="8">
        <v>1</v>
      </c>
      <c r="C47845" s="9">
        <v>43619.161921296298</v>
      </c>
    </row>
    <row r="47846" spans="1:3" x14ac:dyDescent="0.25">
      <c r="A47846" s="8">
        <v>385878</v>
      </c>
      <c r="B47846" s="8">
        <v>1</v>
      </c>
      <c r="C47846" s="8" t="s">
        <v>5126</v>
      </c>
    </row>
    <row r="47847" spans="1:3" x14ac:dyDescent="0.25">
      <c r="A47847" s="8">
        <v>385877</v>
      </c>
      <c r="B47847" s="8">
        <v>255</v>
      </c>
      <c r="C47847" s="9">
        <v>43619.154965277776</v>
      </c>
    </row>
    <row r="47848" spans="1:3" x14ac:dyDescent="0.25">
      <c r="A47848" s="8">
        <v>385876</v>
      </c>
      <c r="B47848" s="8">
        <v>1</v>
      </c>
      <c r="C47848" s="9">
        <v>43619.151493055557</v>
      </c>
    </row>
    <row r="47849" spans="1:3" x14ac:dyDescent="0.25">
      <c r="A47849" s="8">
        <v>385875</v>
      </c>
      <c r="B47849" s="8">
        <v>1</v>
      </c>
      <c r="C47849" s="9">
        <v>43619.148020833331</v>
      </c>
    </row>
    <row r="47850" spans="1:3" x14ac:dyDescent="0.25">
      <c r="A47850" s="8">
        <v>385874</v>
      </c>
      <c r="B47850" s="8">
        <v>1</v>
      </c>
      <c r="C47850" s="9">
        <v>43619.144548611112</v>
      </c>
    </row>
    <row r="47851" spans="1:3" x14ac:dyDescent="0.25">
      <c r="A47851" s="8">
        <v>385873</v>
      </c>
      <c r="B47851" s="8">
        <v>1</v>
      </c>
      <c r="C47851" s="9">
        <v>43619.141053240739</v>
      </c>
    </row>
    <row r="47852" spans="1:3" x14ac:dyDescent="0.25">
      <c r="A47852" s="8">
        <v>385872</v>
      </c>
      <c r="B47852" s="8">
        <v>1</v>
      </c>
      <c r="C47852" s="9">
        <v>43619.13758101852</v>
      </c>
    </row>
    <row r="47853" spans="1:3" x14ac:dyDescent="0.25">
      <c r="A47853" s="8">
        <v>385871</v>
      </c>
      <c r="B47853" s="8">
        <v>1</v>
      </c>
      <c r="C47853" s="9">
        <v>43619.134108796294</v>
      </c>
    </row>
    <row r="47854" spans="1:3" x14ac:dyDescent="0.25">
      <c r="A47854" s="8">
        <v>385870</v>
      </c>
      <c r="B47854" s="8">
        <v>1</v>
      </c>
      <c r="C47854" s="9">
        <v>43619.130636574075</v>
      </c>
    </row>
    <row r="47855" spans="1:3" x14ac:dyDescent="0.25">
      <c r="A47855" s="8">
        <v>385869</v>
      </c>
      <c r="B47855" s="8">
        <v>1</v>
      </c>
      <c r="C47855" s="9">
        <v>43619.127164351848</v>
      </c>
    </row>
    <row r="47856" spans="1:3" x14ac:dyDescent="0.25">
      <c r="A47856" s="8">
        <v>385868</v>
      </c>
      <c r="B47856" s="8">
        <v>255</v>
      </c>
      <c r="C47856" s="9">
        <v>43619.123692129629</v>
      </c>
    </row>
    <row r="47857" spans="1:3" x14ac:dyDescent="0.25">
      <c r="A47857" s="8">
        <v>385867</v>
      </c>
      <c r="B47857" s="8">
        <v>1</v>
      </c>
      <c r="C47857" s="9">
        <v>43619.120219907411</v>
      </c>
    </row>
    <row r="47858" spans="1:3" x14ac:dyDescent="0.25">
      <c r="A47858" s="8">
        <v>385866</v>
      </c>
      <c r="B47858" s="8">
        <v>1</v>
      </c>
      <c r="C47858" s="9">
        <v>43619.116747685184</v>
      </c>
    </row>
    <row r="47859" spans="1:3" x14ac:dyDescent="0.25">
      <c r="A47859" s="8">
        <v>385865</v>
      </c>
      <c r="B47859" s="8">
        <v>1</v>
      </c>
      <c r="C47859" s="8" t="s">
        <v>5127</v>
      </c>
    </row>
    <row r="47860" spans="1:3" x14ac:dyDescent="0.25">
      <c r="A47860" s="8">
        <v>385864</v>
      </c>
      <c r="B47860" s="8">
        <v>1</v>
      </c>
      <c r="C47860" s="9">
        <v>43619.109791666669</v>
      </c>
    </row>
    <row r="47861" spans="1:3" x14ac:dyDescent="0.25">
      <c r="A47861" s="8">
        <v>385863</v>
      </c>
      <c r="B47861" s="8">
        <v>1</v>
      </c>
      <c r="C47861" s="9">
        <v>43619.106319444443</v>
      </c>
    </row>
    <row r="47862" spans="1:3" x14ac:dyDescent="0.25">
      <c r="A47862" s="8">
        <v>385862</v>
      </c>
      <c r="B47862" s="8">
        <v>1</v>
      </c>
      <c r="C47862" s="9">
        <v>43619.102847222224</v>
      </c>
    </row>
    <row r="47863" spans="1:3" x14ac:dyDescent="0.25">
      <c r="A47863" s="8">
        <v>385861</v>
      </c>
      <c r="B47863" s="8">
        <v>255</v>
      </c>
      <c r="C47863" s="9">
        <v>43619.099374999998</v>
      </c>
    </row>
    <row r="47864" spans="1:3" x14ac:dyDescent="0.25">
      <c r="A47864" s="8">
        <v>385860</v>
      </c>
      <c r="B47864" s="8">
        <v>255</v>
      </c>
      <c r="C47864" s="9">
        <v>43619.095613425925</v>
      </c>
    </row>
    <row r="47865" spans="1:3" x14ac:dyDescent="0.25">
      <c r="A47865" s="8">
        <v>385859</v>
      </c>
      <c r="B47865" s="8">
        <v>1</v>
      </c>
      <c r="C47865" s="9">
        <v>43619.091793981483</v>
      </c>
    </row>
    <row r="47866" spans="1:3" x14ac:dyDescent="0.25">
      <c r="A47866" s="8">
        <v>385858</v>
      </c>
      <c r="B47866" s="8">
        <v>1</v>
      </c>
      <c r="C47866" s="9">
        <v>43619.088321759256</v>
      </c>
    </row>
    <row r="47867" spans="1:3" x14ac:dyDescent="0.25">
      <c r="A47867" s="8">
        <v>385857</v>
      </c>
      <c r="B47867" s="8">
        <v>1</v>
      </c>
      <c r="C47867" s="9">
        <v>43619.084826388891</v>
      </c>
    </row>
    <row r="47868" spans="1:3" x14ac:dyDescent="0.25">
      <c r="A47868" s="8">
        <v>385856</v>
      </c>
      <c r="B47868" s="8">
        <v>1</v>
      </c>
      <c r="C47868" s="9">
        <v>43619.081354166665</v>
      </c>
    </row>
    <row r="47869" spans="1:3" x14ac:dyDescent="0.25">
      <c r="A47869" s="8">
        <v>385855</v>
      </c>
      <c r="B47869" s="8">
        <v>1</v>
      </c>
      <c r="C47869" s="9">
        <v>43619.077881944446</v>
      </c>
    </row>
    <row r="47870" spans="1:3" x14ac:dyDescent="0.25">
      <c r="A47870" s="8">
        <v>385854</v>
      </c>
      <c r="B47870" s="8">
        <v>2</v>
      </c>
      <c r="C47870" s="9">
        <v>43619.07440972222</v>
      </c>
    </row>
    <row r="47871" spans="1:3" x14ac:dyDescent="0.25">
      <c r="A47871" s="8">
        <v>385853</v>
      </c>
      <c r="B47871" s="8">
        <v>1</v>
      </c>
      <c r="C47871" s="9">
        <v>43619.070925925924</v>
      </c>
    </row>
    <row r="47872" spans="1:3" x14ac:dyDescent="0.25">
      <c r="A47872" s="8">
        <v>385852</v>
      </c>
      <c r="B47872" s="8">
        <v>2</v>
      </c>
      <c r="C47872" s="9">
        <v>43619.067453703705</v>
      </c>
    </row>
    <row r="47873" spans="1:3" x14ac:dyDescent="0.25">
      <c r="A47873" s="8">
        <v>385851</v>
      </c>
      <c r="B47873" s="8">
        <v>2</v>
      </c>
      <c r="C47873" s="9">
        <v>43619.063981481479</v>
      </c>
    </row>
    <row r="47874" spans="1:3" x14ac:dyDescent="0.25">
      <c r="A47874" s="8">
        <v>385850</v>
      </c>
      <c r="B47874" s="8">
        <v>4</v>
      </c>
      <c r="C47874" s="9">
        <v>43619.06050925926</v>
      </c>
    </row>
    <row r="47875" spans="1:3" x14ac:dyDescent="0.25">
      <c r="A47875" s="8">
        <v>385849</v>
      </c>
      <c r="B47875" s="8">
        <v>4</v>
      </c>
      <c r="C47875" s="9">
        <v>43619.057002314818</v>
      </c>
    </row>
    <row r="47876" spans="1:3" x14ac:dyDescent="0.25">
      <c r="A47876" s="8">
        <v>385848</v>
      </c>
      <c r="B47876" s="8">
        <v>4</v>
      </c>
      <c r="C47876" s="9">
        <v>43619.053530092591</v>
      </c>
    </row>
    <row r="47877" spans="1:3" x14ac:dyDescent="0.25">
      <c r="A47877" s="8">
        <v>385847</v>
      </c>
      <c r="B47877" s="8">
        <v>6</v>
      </c>
      <c r="C47877" s="9">
        <v>43619.050057870372</v>
      </c>
    </row>
    <row r="47878" spans="1:3" x14ac:dyDescent="0.25">
      <c r="A47878" s="8">
        <v>385846</v>
      </c>
      <c r="B47878" s="8">
        <v>6</v>
      </c>
      <c r="C47878" s="9">
        <v>43619.046585648146</v>
      </c>
    </row>
    <row r="47879" spans="1:3" x14ac:dyDescent="0.25">
      <c r="A47879" s="8">
        <v>385845</v>
      </c>
      <c r="B47879" s="8">
        <v>8</v>
      </c>
      <c r="C47879" s="9">
        <v>43619.04310185185</v>
      </c>
    </row>
    <row r="47880" spans="1:3" x14ac:dyDescent="0.25">
      <c r="A47880" s="8">
        <v>385844</v>
      </c>
      <c r="B47880" s="8">
        <v>9</v>
      </c>
      <c r="C47880" s="9">
        <v>43619.039629629631</v>
      </c>
    </row>
    <row r="47881" spans="1:3" x14ac:dyDescent="0.25">
      <c r="A47881" s="8">
        <v>385843</v>
      </c>
      <c r="B47881" s="8">
        <v>8</v>
      </c>
      <c r="C47881" s="9">
        <v>43619.036157407405</v>
      </c>
    </row>
    <row r="47882" spans="1:3" x14ac:dyDescent="0.25">
      <c r="A47882" s="8">
        <v>385842</v>
      </c>
      <c r="B47882" s="8">
        <v>9</v>
      </c>
      <c r="C47882" s="9">
        <v>43619.032685185186</v>
      </c>
    </row>
    <row r="47883" spans="1:3" x14ac:dyDescent="0.25">
      <c r="A47883" s="8">
        <v>385841</v>
      </c>
      <c r="B47883" s="8">
        <v>9</v>
      </c>
      <c r="C47883" s="9">
        <v>43619.029189814813</v>
      </c>
    </row>
    <row r="47884" spans="1:3" x14ac:dyDescent="0.25">
      <c r="A47884" s="8">
        <v>385840</v>
      </c>
      <c r="B47884" s="8">
        <v>9</v>
      </c>
      <c r="C47884" s="9">
        <v>43619.025717592594</v>
      </c>
    </row>
    <row r="47885" spans="1:3" x14ac:dyDescent="0.25">
      <c r="A47885" s="8">
        <v>385839</v>
      </c>
      <c r="B47885" s="8">
        <v>9</v>
      </c>
      <c r="C47885" s="9">
        <v>43619.022245370368</v>
      </c>
    </row>
    <row r="47886" spans="1:3" x14ac:dyDescent="0.25">
      <c r="A47886" s="8">
        <v>385838</v>
      </c>
      <c r="B47886" s="8">
        <v>9</v>
      </c>
      <c r="C47886" s="9">
        <v>43619.018773148149</v>
      </c>
    </row>
    <row r="47887" spans="1:3" x14ac:dyDescent="0.25">
      <c r="A47887" s="8">
        <v>385837</v>
      </c>
      <c r="B47887" s="8">
        <v>11</v>
      </c>
      <c r="C47887" s="9">
        <v>43619.015266203707</v>
      </c>
    </row>
    <row r="47888" spans="1:3" x14ac:dyDescent="0.25">
      <c r="A47888" s="8">
        <v>385836</v>
      </c>
      <c r="B47888" s="8">
        <v>11</v>
      </c>
      <c r="C47888" s="9">
        <v>43619.011793981481</v>
      </c>
    </row>
    <row r="47889" spans="1:3" x14ac:dyDescent="0.25">
      <c r="A47889" s="8">
        <v>385835</v>
      </c>
      <c r="B47889" s="8">
        <v>11</v>
      </c>
      <c r="C47889" s="9">
        <v>43619.008321759262</v>
      </c>
    </row>
    <row r="47890" spans="1:3" x14ac:dyDescent="0.25">
      <c r="A47890" s="8">
        <v>385834</v>
      </c>
      <c r="B47890" s="8">
        <v>11</v>
      </c>
      <c r="C47890" s="9">
        <v>43619.004849537036</v>
      </c>
    </row>
    <row r="47891" spans="1:3" x14ac:dyDescent="0.25">
      <c r="A47891" s="8">
        <v>385833</v>
      </c>
      <c r="B47891" s="8">
        <v>11</v>
      </c>
      <c r="C47891" s="9">
        <v>43619.001354166663</v>
      </c>
    </row>
    <row r="47892" spans="1:3" x14ac:dyDescent="0.25">
      <c r="A47892" s="8">
        <v>385832</v>
      </c>
      <c r="B47892" s="8">
        <v>11</v>
      </c>
      <c r="C47892" s="9">
        <v>43618.997881944444</v>
      </c>
    </row>
    <row r="47893" spans="1:3" x14ac:dyDescent="0.25">
      <c r="A47893" s="8">
        <v>385831</v>
      </c>
      <c r="B47893" s="8">
        <v>11</v>
      </c>
      <c r="C47893" s="9">
        <v>43618.994409722225</v>
      </c>
    </row>
    <row r="47894" spans="1:3" x14ac:dyDescent="0.25">
      <c r="A47894" s="8">
        <v>385830</v>
      </c>
      <c r="B47894" s="8">
        <v>11</v>
      </c>
      <c r="C47894" s="9">
        <v>43618.990937499999</v>
      </c>
    </row>
    <row r="47895" spans="1:3" x14ac:dyDescent="0.25">
      <c r="A47895" s="8">
        <v>385829</v>
      </c>
      <c r="B47895" s="8">
        <v>11</v>
      </c>
      <c r="C47895" s="9">
        <v>43618.987407407411</v>
      </c>
    </row>
    <row r="47896" spans="1:3" x14ac:dyDescent="0.25">
      <c r="A47896" s="8">
        <v>385828</v>
      </c>
      <c r="B47896" s="8">
        <v>11</v>
      </c>
      <c r="C47896" s="9">
        <v>43618.983935185184</v>
      </c>
    </row>
    <row r="47897" spans="1:3" x14ac:dyDescent="0.25">
      <c r="A47897" s="8">
        <v>385827</v>
      </c>
      <c r="B47897" s="8">
        <v>13</v>
      </c>
      <c r="C47897" s="9">
        <v>43618.980462962965</v>
      </c>
    </row>
    <row r="47898" spans="1:3" x14ac:dyDescent="0.25">
      <c r="A47898" s="8">
        <v>385826</v>
      </c>
      <c r="B47898" s="8">
        <v>11</v>
      </c>
      <c r="C47898" s="9">
        <v>43618.976990740739</v>
      </c>
    </row>
    <row r="47899" spans="1:3" x14ac:dyDescent="0.25">
      <c r="A47899" s="8">
        <v>385825</v>
      </c>
      <c r="B47899" s="8">
        <v>11</v>
      </c>
      <c r="C47899" s="8" t="s">
        <v>5128</v>
      </c>
    </row>
    <row r="47900" spans="1:3" x14ac:dyDescent="0.25">
      <c r="A47900" s="8">
        <v>385824</v>
      </c>
      <c r="B47900" s="8">
        <v>11</v>
      </c>
      <c r="C47900" s="9">
        <v>43618.970034722224</v>
      </c>
    </row>
    <row r="47901" spans="1:3" x14ac:dyDescent="0.25">
      <c r="A47901" s="8">
        <v>385823</v>
      </c>
      <c r="B47901" s="8">
        <v>11</v>
      </c>
      <c r="C47901" s="9">
        <v>43618.966562499998</v>
      </c>
    </row>
    <row r="47902" spans="1:3" x14ac:dyDescent="0.25">
      <c r="A47902" s="8">
        <v>385822</v>
      </c>
      <c r="B47902" s="8">
        <v>11</v>
      </c>
      <c r="C47902" s="9">
        <v>43618.963090277779</v>
      </c>
    </row>
    <row r="47903" spans="1:3" x14ac:dyDescent="0.25">
      <c r="A47903" s="8">
        <v>385821</v>
      </c>
      <c r="B47903" s="8">
        <v>11</v>
      </c>
      <c r="C47903" s="9">
        <v>43618.959594907406</v>
      </c>
    </row>
    <row r="47904" spans="1:3" x14ac:dyDescent="0.25">
      <c r="A47904" s="8">
        <v>385820</v>
      </c>
      <c r="B47904" s="8">
        <v>13</v>
      </c>
      <c r="C47904" s="9">
        <v>43618.956122685187</v>
      </c>
    </row>
    <row r="47905" spans="1:3" x14ac:dyDescent="0.25">
      <c r="A47905" s="8">
        <v>385819</v>
      </c>
      <c r="B47905" s="8">
        <v>11</v>
      </c>
      <c r="C47905" s="9">
        <v>43618.952638888892</v>
      </c>
    </row>
    <row r="47906" spans="1:3" x14ac:dyDescent="0.25">
      <c r="A47906" s="8">
        <v>385818</v>
      </c>
      <c r="B47906" s="8">
        <v>13</v>
      </c>
      <c r="C47906" s="9">
        <v>43618.949166666665</v>
      </c>
    </row>
    <row r="47907" spans="1:3" x14ac:dyDescent="0.25">
      <c r="A47907" s="8">
        <v>385817</v>
      </c>
      <c r="B47907" s="8">
        <v>13</v>
      </c>
      <c r="C47907" s="9">
        <v>43618.94568287037</v>
      </c>
    </row>
    <row r="47908" spans="1:3" x14ac:dyDescent="0.25">
      <c r="A47908" s="8">
        <v>385816</v>
      </c>
      <c r="B47908" s="8">
        <v>11</v>
      </c>
      <c r="C47908" s="9">
        <v>43618.942210648151</v>
      </c>
    </row>
    <row r="47909" spans="1:3" x14ac:dyDescent="0.25">
      <c r="A47909" s="8">
        <v>385815</v>
      </c>
      <c r="B47909" s="8">
        <v>13</v>
      </c>
      <c r="C47909" s="8" t="s">
        <v>5129</v>
      </c>
    </row>
    <row r="47910" spans="1:3" x14ac:dyDescent="0.25">
      <c r="A47910" s="8">
        <v>385814</v>
      </c>
      <c r="B47910" s="8">
        <v>13</v>
      </c>
      <c r="C47910" s="9">
        <v>43618.935254629629</v>
      </c>
    </row>
    <row r="47911" spans="1:3" x14ac:dyDescent="0.25">
      <c r="A47911" s="8">
        <v>385813</v>
      </c>
      <c r="B47911" s="8">
        <v>13</v>
      </c>
      <c r="C47911" s="9">
        <v>43618.93178240741</v>
      </c>
    </row>
    <row r="47912" spans="1:3" x14ac:dyDescent="0.25">
      <c r="A47912" s="8">
        <v>385812</v>
      </c>
      <c r="B47912" s="8">
        <v>13</v>
      </c>
      <c r="C47912" s="9">
        <v>43618.928310185183</v>
      </c>
    </row>
    <row r="47913" spans="1:3" x14ac:dyDescent="0.25">
      <c r="A47913" s="8">
        <v>385811</v>
      </c>
      <c r="B47913" s="8">
        <v>13</v>
      </c>
      <c r="C47913" s="9">
        <v>43618.924837962964</v>
      </c>
    </row>
    <row r="47914" spans="1:3" x14ac:dyDescent="0.25">
      <c r="A47914" s="8">
        <v>385810</v>
      </c>
      <c r="B47914" s="8">
        <v>11</v>
      </c>
      <c r="C47914" s="9">
        <v>43618.921365740738</v>
      </c>
    </row>
    <row r="47915" spans="1:3" x14ac:dyDescent="0.25">
      <c r="A47915" s="8">
        <v>385809</v>
      </c>
      <c r="B47915" s="8">
        <v>11</v>
      </c>
      <c r="C47915" s="8" t="s">
        <v>5130</v>
      </c>
    </row>
    <row r="47916" spans="1:3" x14ac:dyDescent="0.25">
      <c r="A47916" s="8">
        <v>385808</v>
      </c>
      <c r="B47916" s="8">
        <v>11</v>
      </c>
      <c r="C47916" s="9">
        <v>43618.914409722223</v>
      </c>
    </row>
    <row r="47917" spans="1:3" x14ac:dyDescent="0.25">
      <c r="A47917" s="8">
        <v>385807</v>
      </c>
      <c r="B47917" s="8">
        <v>9</v>
      </c>
      <c r="C47917" s="9">
        <v>43618.910937499997</v>
      </c>
    </row>
    <row r="47918" spans="1:3" x14ac:dyDescent="0.25">
      <c r="A47918" s="8">
        <v>385806</v>
      </c>
      <c r="B47918" s="8">
        <v>9</v>
      </c>
      <c r="C47918" s="9">
        <v>43618.907465277778</v>
      </c>
    </row>
    <row r="47919" spans="1:3" x14ac:dyDescent="0.25">
      <c r="A47919" s="8">
        <v>385805</v>
      </c>
      <c r="B47919" s="8">
        <v>8</v>
      </c>
      <c r="C47919" s="9">
        <v>43618.903993055559</v>
      </c>
    </row>
    <row r="47920" spans="1:3" x14ac:dyDescent="0.25">
      <c r="A47920" s="8">
        <v>385804</v>
      </c>
      <c r="B47920" s="8">
        <v>8</v>
      </c>
      <c r="C47920" s="9">
        <v>43618.900509259256</v>
      </c>
    </row>
    <row r="47921" spans="1:3" x14ac:dyDescent="0.25">
      <c r="A47921" s="8">
        <v>385803</v>
      </c>
      <c r="B47921" s="8">
        <v>6</v>
      </c>
      <c r="C47921" s="9">
        <v>43618.897037037037</v>
      </c>
    </row>
    <row r="47922" spans="1:3" x14ac:dyDescent="0.25">
      <c r="A47922" s="8">
        <v>385802</v>
      </c>
      <c r="B47922" s="8">
        <v>6</v>
      </c>
      <c r="C47922" s="9">
        <v>43618.893564814818</v>
      </c>
    </row>
    <row r="47923" spans="1:3" x14ac:dyDescent="0.25">
      <c r="A47923" s="8">
        <v>385801</v>
      </c>
      <c r="B47923" s="8">
        <v>6</v>
      </c>
      <c r="C47923" s="8" t="s">
        <v>5131</v>
      </c>
    </row>
    <row r="47924" spans="1:3" x14ac:dyDescent="0.25">
      <c r="A47924" s="8">
        <v>385800</v>
      </c>
      <c r="B47924" s="8">
        <v>4</v>
      </c>
      <c r="C47924" s="9">
        <v>43618.88658564815</v>
      </c>
    </row>
    <row r="47925" spans="1:3" x14ac:dyDescent="0.25">
      <c r="A47925" s="8">
        <v>385799</v>
      </c>
      <c r="B47925" s="8">
        <v>4</v>
      </c>
      <c r="C47925" s="9">
        <v>43618.883113425924</v>
      </c>
    </row>
    <row r="47926" spans="1:3" x14ac:dyDescent="0.25">
      <c r="A47926" s="8">
        <v>385798</v>
      </c>
      <c r="B47926" s="8">
        <v>2</v>
      </c>
      <c r="C47926" s="9">
        <v>43618.879641203705</v>
      </c>
    </row>
    <row r="47927" spans="1:3" x14ac:dyDescent="0.25">
      <c r="A47927" s="8">
        <v>385797</v>
      </c>
      <c r="B47927" s="8">
        <v>1</v>
      </c>
      <c r="C47927" s="8" t="s">
        <v>5132</v>
      </c>
    </row>
    <row r="47928" spans="1:3" x14ac:dyDescent="0.25">
      <c r="A47928" s="8">
        <v>385796</v>
      </c>
      <c r="B47928" s="8">
        <v>1</v>
      </c>
      <c r="C47928" s="8" t="s">
        <v>5133</v>
      </c>
    </row>
    <row r="47929" spans="1:3" x14ac:dyDescent="0.25">
      <c r="A47929" s="8">
        <v>385795</v>
      </c>
      <c r="B47929" s="8">
        <v>1</v>
      </c>
      <c r="C47929" s="9">
        <v>43618.869189814817</v>
      </c>
    </row>
    <row r="47930" spans="1:3" x14ac:dyDescent="0.25">
      <c r="A47930" s="8">
        <v>385794</v>
      </c>
      <c r="B47930" s="8">
        <v>1</v>
      </c>
      <c r="C47930" s="9">
        <v>43618.865717592591</v>
      </c>
    </row>
    <row r="47931" spans="1:3" x14ac:dyDescent="0.25">
      <c r="A47931" s="8">
        <v>385793</v>
      </c>
      <c r="B47931" s="8">
        <v>1</v>
      </c>
      <c r="C47931" s="9">
        <v>43618.862233796295</v>
      </c>
    </row>
    <row r="47932" spans="1:3" x14ac:dyDescent="0.25">
      <c r="A47932" s="8">
        <v>385792</v>
      </c>
      <c r="B47932" s="8">
        <v>1</v>
      </c>
      <c r="C47932" s="9">
        <v>43618.858761574076</v>
      </c>
    </row>
    <row r="47933" spans="1:3" x14ac:dyDescent="0.25">
      <c r="A47933" s="8">
        <v>385791</v>
      </c>
      <c r="B47933" s="8">
        <v>1</v>
      </c>
      <c r="C47933" s="9">
        <v>43618.85528935185</v>
      </c>
    </row>
    <row r="47934" spans="1:3" x14ac:dyDescent="0.25">
      <c r="A47934" s="8">
        <v>385790</v>
      </c>
      <c r="B47934" s="8">
        <v>4</v>
      </c>
      <c r="C47934" s="9">
        <v>43618.851817129631</v>
      </c>
    </row>
    <row r="47935" spans="1:3" x14ac:dyDescent="0.25">
      <c r="A47935" s="8">
        <v>385789</v>
      </c>
      <c r="B47935" s="8">
        <v>4</v>
      </c>
      <c r="C47935" s="9">
        <v>43618.848333333335</v>
      </c>
    </row>
    <row r="47936" spans="1:3" x14ac:dyDescent="0.25">
      <c r="A47936" s="8">
        <v>385788</v>
      </c>
      <c r="B47936" s="8">
        <v>6</v>
      </c>
      <c r="C47936" s="9">
        <v>43618.844861111109</v>
      </c>
    </row>
    <row r="47937" spans="1:3" x14ac:dyDescent="0.25">
      <c r="A47937" s="8">
        <v>385787</v>
      </c>
      <c r="B47937" s="8">
        <v>9</v>
      </c>
      <c r="C47937" s="9">
        <v>43618.84138888889</v>
      </c>
    </row>
    <row r="47938" spans="1:3" x14ac:dyDescent="0.25">
      <c r="A47938" s="8">
        <v>385786</v>
      </c>
      <c r="B47938" s="8">
        <v>11</v>
      </c>
      <c r="C47938" s="9">
        <v>43618.837916666664</v>
      </c>
    </row>
    <row r="47939" spans="1:3" x14ac:dyDescent="0.25">
      <c r="A47939" s="8">
        <v>385785</v>
      </c>
      <c r="B47939" s="8">
        <v>13</v>
      </c>
      <c r="C47939" s="9">
        <v>43618.834444444445</v>
      </c>
    </row>
    <row r="47940" spans="1:3" x14ac:dyDescent="0.25">
      <c r="A47940" s="8">
        <v>385784</v>
      </c>
      <c r="B47940" s="8">
        <v>17</v>
      </c>
      <c r="C47940" s="9">
        <v>43618.830972222226</v>
      </c>
    </row>
    <row r="47941" spans="1:3" x14ac:dyDescent="0.25">
      <c r="A47941" s="8">
        <v>385783</v>
      </c>
      <c r="B47941" s="8">
        <v>17</v>
      </c>
      <c r="C47941" s="9">
        <v>43618.827499999999</v>
      </c>
    </row>
    <row r="47942" spans="1:3" x14ac:dyDescent="0.25">
      <c r="A47942" s="8">
        <v>385782</v>
      </c>
      <c r="B47942" s="8">
        <v>18</v>
      </c>
      <c r="C47942" s="9">
        <v>43618.82402777778</v>
      </c>
    </row>
    <row r="47943" spans="1:3" x14ac:dyDescent="0.25">
      <c r="A47943" s="8">
        <v>385781</v>
      </c>
      <c r="B47943" s="8">
        <v>20</v>
      </c>
      <c r="C47943" s="9">
        <v>43618.820555555554</v>
      </c>
    </row>
    <row r="47944" spans="1:3" x14ac:dyDescent="0.25">
      <c r="A47944" s="8">
        <v>385780</v>
      </c>
      <c r="B47944" s="8">
        <v>22</v>
      </c>
      <c r="C47944" s="8" t="s">
        <v>5134</v>
      </c>
    </row>
    <row r="47945" spans="1:3" x14ac:dyDescent="0.25">
      <c r="A47945" s="8">
        <v>385779</v>
      </c>
      <c r="B47945" s="8">
        <v>24</v>
      </c>
      <c r="C47945" s="9">
        <v>43618.813599537039</v>
      </c>
    </row>
    <row r="47946" spans="1:3" x14ac:dyDescent="0.25">
      <c r="A47946" s="8">
        <v>385778</v>
      </c>
      <c r="B47946" s="8">
        <v>24</v>
      </c>
      <c r="C47946" s="9">
        <v>43618.810127314813</v>
      </c>
    </row>
    <row r="47947" spans="1:3" x14ac:dyDescent="0.25">
      <c r="A47947" s="8">
        <v>385777</v>
      </c>
      <c r="B47947" s="8">
        <v>24</v>
      </c>
      <c r="C47947" s="9">
        <v>43618.806655092594</v>
      </c>
    </row>
    <row r="47948" spans="1:3" x14ac:dyDescent="0.25">
      <c r="A47948" s="8">
        <v>385776</v>
      </c>
      <c r="B47948" s="8">
        <v>26</v>
      </c>
      <c r="C47948" s="9">
        <v>43618.803182870368</v>
      </c>
    </row>
    <row r="47949" spans="1:3" x14ac:dyDescent="0.25">
      <c r="A47949" s="8">
        <v>385775</v>
      </c>
      <c r="B47949" s="8">
        <v>26</v>
      </c>
      <c r="C47949" s="9">
        <v>43618.799710648149</v>
      </c>
    </row>
    <row r="47950" spans="1:3" x14ac:dyDescent="0.25">
      <c r="A47950" s="8">
        <v>385774</v>
      </c>
      <c r="B47950" s="8">
        <v>26</v>
      </c>
      <c r="C47950" s="8" t="s">
        <v>5135</v>
      </c>
    </row>
    <row r="47951" spans="1:3" x14ac:dyDescent="0.25">
      <c r="A47951" s="8">
        <v>385773</v>
      </c>
      <c r="B47951" s="8">
        <v>26</v>
      </c>
      <c r="C47951" s="9">
        <v>43618.792638888888</v>
      </c>
    </row>
    <row r="47952" spans="1:3" x14ac:dyDescent="0.25">
      <c r="A47952" s="8">
        <v>385772</v>
      </c>
      <c r="B47952" s="8">
        <v>26</v>
      </c>
      <c r="C47952" s="9">
        <v>43618.789166666669</v>
      </c>
    </row>
    <row r="47953" spans="1:3" x14ac:dyDescent="0.25">
      <c r="A47953" s="8">
        <v>385771</v>
      </c>
      <c r="B47953" s="8">
        <v>24</v>
      </c>
      <c r="C47953" s="9">
        <v>43618.785694444443</v>
      </c>
    </row>
    <row r="47954" spans="1:3" x14ac:dyDescent="0.25">
      <c r="A47954" s="8">
        <v>385770</v>
      </c>
      <c r="B47954" s="8">
        <v>24</v>
      </c>
      <c r="C47954" s="9">
        <v>43618.782222222224</v>
      </c>
    </row>
    <row r="47955" spans="1:3" x14ac:dyDescent="0.25">
      <c r="A47955" s="8">
        <v>385769</v>
      </c>
      <c r="B47955" s="8">
        <v>24</v>
      </c>
      <c r="C47955" s="9">
        <v>43618.778738425928</v>
      </c>
    </row>
    <row r="47956" spans="1:3" x14ac:dyDescent="0.25">
      <c r="A47956" s="8">
        <v>385768</v>
      </c>
      <c r="B47956" s="8">
        <v>24</v>
      </c>
      <c r="C47956" s="9">
        <v>43618.775266203702</v>
      </c>
    </row>
    <row r="47957" spans="1:3" x14ac:dyDescent="0.25">
      <c r="A47957" s="8">
        <v>385767</v>
      </c>
      <c r="B47957" s="8">
        <v>26</v>
      </c>
      <c r="C47957" s="9">
        <v>43618.771782407406</v>
      </c>
    </row>
    <row r="47958" spans="1:3" x14ac:dyDescent="0.25">
      <c r="A47958" s="8">
        <v>385766</v>
      </c>
      <c r="B47958" s="8">
        <v>24</v>
      </c>
      <c r="C47958" s="9">
        <v>43618.768310185187</v>
      </c>
    </row>
    <row r="47959" spans="1:3" x14ac:dyDescent="0.25">
      <c r="A47959" s="8">
        <v>385765</v>
      </c>
      <c r="B47959" s="8">
        <v>22</v>
      </c>
      <c r="C47959" s="8" t="s">
        <v>5136</v>
      </c>
    </row>
    <row r="47960" spans="1:3" x14ac:dyDescent="0.25">
      <c r="A47960" s="8">
        <v>385764</v>
      </c>
      <c r="B47960" s="8">
        <v>20</v>
      </c>
      <c r="C47960" s="9">
        <v>43618.761354166665</v>
      </c>
    </row>
    <row r="47961" spans="1:3" x14ac:dyDescent="0.25">
      <c r="A47961" s="8">
        <v>385763</v>
      </c>
      <c r="B47961" s="8">
        <v>18</v>
      </c>
      <c r="C47961" s="9">
        <v>43618.757870370369</v>
      </c>
    </row>
    <row r="47962" spans="1:3" x14ac:dyDescent="0.25">
      <c r="A47962" s="8">
        <v>385762</v>
      </c>
      <c r="B47962" s="8">
        <v>18</v>
      </c>
      <c r="C47962" s="9">
        <v>43618.75439814815</v>
      </c>
    </row>
    <row r="47963" spans="1:3" x14ac:dyDescent="0.25">
      <c r="A47963" s="8">
        <v>385761</v>
      </c>
      <c r="B47963" s="8">
        <v>15</v>
      </c>
      <c r="C47963" s="9">
        <v>43618.750763888886</v>
      </c>
    </row>
    <row r="47964" spans="1:3" x14ac:dyDescent="0.25">
      <c r="A47964" s="8">
        <v>385760</v>
      </c>
      <c r="B47964" s="8">
        <v>15</v>
      </c>
      <c r="C47964" s="9">
        <v>43618.747291666667</v>
      </c>
    </row>
    <row r="47965" spans="1:3" x14ac:dyDescent="0.25">
      <c r="A47965" s="8">
        <v>385759</v>
      </c>
      <c r="B47965" s="8">
        <v>13</v>
      </c>
      <c r="C47965" s="9">
        <v>43618.743819444448</v>
      </c>
    </row>
    <row r="47966" spans="1:3" x14ac:dyDescent="0.25">
      <c r="A47966" s="8">
        <v>385758</v>
      </c>
      <c r="B47966" s="8">
        <v>13</v>
      </c>
      <c r="C47966" s="9">
        <v>43618.740347222221</v>
      </c>
    </row>
    <row r="47967" spans="1:3" x14ac:dyDescent="0.25">
      <c r="A47967" s="8">
        <v>385757</v>
      </c>
      <c r="B47967" s="8">
        <v>15</v>
      </c>
      <c r="C47967" s="9">
        <v>43618.736759259256</v>
      </c>
    </row>
    <row r="47968" spans="1:3" x14ac:dyDescent="0.25">
      <c r="A47968" s="8">
        <v>385756</v>
      </c>
      <c r="B47968" s="8">
        <v>13</v>
      </c>
      <c r="C47968" s="9">
        <v>43618.733287037037</v>
      </c>
    </row>
    <row r="47969" spans="1:3" x14ac:dyDescent="0.25">
      <c r="A47969" s="8">
        <v>385755</v>
      </c>
      <c r="B47969" s="8">
        <v>15</v>
      </c>
      <c r="C47969" s="9">
        <v>43618.729814814818</v>
      </c>
    </row>
    <row r="47970" spans="1:3" x14ac:dyDescent="0.25">
      <c r="A47970" s="8">
        <v>385754</v>
      </c>
      <c r="B47970" s="8">
        <v>13</v>
      </c>
      <c r="C47970" s="9">
        <v>43618.726342592592</v>
      </c>
    </row>
    <row r="47971" spans="1:3" x14ac:dyDescent="0.25">
      <c r="A47971" s="8">
        <v>385753</v>
      </c>
      <c r="B47971" s="8">
        <v>15</v>
      </c>
      <c r="C47971" s="9">
        <v>43618.722812499997</v>
      </c>
    </row>
    <row r="47972" spans="1:3" x14ac:dyDescent="0.25">
      <c r="A47972" s="8">
        <v>385752</v>
      </c>
      <c r="B47972" s="8">
        <v>15</v>
      </c>
      <c r="C47972" s="9">
        <v>43618.719340277778</v>
      </c>
    </row>
    <row r="47973" spans="1:3" x14ac:dyDescent="0.25">
      <c r="A47973" s="8">
        <v>385751</v>
      </c>
      <c r="B47973" s="8">
        <v>15</v>
      </c>
      <c r="C47973" s="9">
        <v>43618.715868055559</v>
      </c>
    </row>
    <row r="47974" spans="1:3" x14ac:dyDescent="0.25">
      <c r="A47974" s="8">
        <v>385750</v>
      </c>
      <c r="B47974" s="8">
        <v>15</v>
      </c>
      <c r="C47974" s="9">
        <v>43618.712395833332</v>
      </c>
    </row>
    <row r="47975" spans="1:3" x14ac:dyDescent="0.25">
      <c r="A47975" s="8">
        <v>385749</v>
      </c>
      <c r="B47975" s="8">
        <v>15</v>
      </c>
      <c r="C47975" s="9">
        <v>43618.70888888889</v>
      </c>
    </row>
    <row r="47976" spans="1:3" x14ac:dyDescent="0.25">
      <c r="A47976" s="8">
        <v>385748</v>
      </c>
      <c r="B47976" s="8">
        <v>15</v>
      </c>
      <c r="C47976" s="9">
        <v>43618.705416666664</v>
      </c>
    </row>
    <row r="47977" spans="1:3" x14ac:dyDescent="0.25">
      <c r="A47977" s="8">
        <v>385747</v>
      </c>
      <c r="B47977" s="8">
        <v>17</v>
      </c>
      <c r="C47977" s="9">
        <v>43618.701944444445</v>
      </c>
    </row>
    <row r="47978" spans="1:3" x14ac:dyDescent="0.25">
      <c r="A47978" s="8">
        <v>385746</v>
      </c>
      <c r="B47978" s="8">
        <v>17</v>
      </c>
      <c r="C47978" s="9">
        <v>43618.698472222219</v>
      </c>
    </row>
    <row r="47979" spans="1:3" x14ac:dyDescent="0.25">
      <c r="A47979" s="8">
        <v>385745</v>
      </c>
      <c r="B47979" s="8">
        <v>17</v>
      </c>
      <c r="C47979" s="9">
        <v>43618.69494212963</v>
      </c>
    </row>
    <row r="47980" spans="1:3" x14ac:dyDescent="0.25">
      <c r="A47980" s="8">
        <v>385744</v>
      </c>
      <c r="B47980" s="8">
        <v>17</v>
      </c>
      <c r="C47980" s="9">
        <v>43618.691469907404</v>
      </c>
    </row>
    <row r="47981" spans="1:3" x14ac:dyDescent="0.25">
      <c r="A47981" s="8">
        <v>385743</v>
      </c>
      <c r="B47981" s="8">
        <v>17</v>
      </c>
      <c r="C47981" s="9">
        <v>43618.687997685185</v>
      </c>
    </row>
    <row r="47982" spans="1:3" x14ac:dyDescent="0.25">
      <c r="A47982" s="8">
        <v>385742</v>
      </c>
      <c r="B47982" s="8">
        <v>18</v>
      </c>
      <c r="C47982" s="9">
        <v>43618.684513888889</v>
      </c>
    </row>
    <row r="47983" spans="1:3" x14ac:dyDescent="0.25">
      <c r="A47983" s="8">
        <v>385741</v>
      </c>
      <c r="B47983" s="8">
        <v>17</v>
      </c>
      <c r="C47983" s="9">
        <v>43618.680995370371</v>
      </c>
    </row>
    <row r="47984" spans="1:3" x14ac:dyDescent="0.25">
      <c r="A47984" s="8">
        <v>385740</v>
      </c>
      <c r="B47984" s="8">
        <v>17</v>
      </c>
      <c r="C47984" s="9">
        <v>43618.677523148152</v>
      </c>
    </row>
    <row r="47985" spans="1:3" x14ac:dyDescent="0.25">
      <c r="A47985" s="8">
        <v>385739</v>
      </c>
      <c r="B47985" s="8">
        <v>17</v>
      </c>
      <c r="C47985" s="9">
        <v>43618.674039351848</v>
      </c>
    </row>
    <row r="47986" spans="1:3" x14ac:dyDescent="0.25">
      <c r="A47986" s="8">
        <v>385738</v>
      </c>
      <c r="B47986" s="8">
        <v>17</v>
      </c>
      <c r="C47986" s="9">
        <v>43618.670567129629</v>
      </c>
    </row>
    <row r="47987" spans="1:3" x14ac:dyDescent="0.25">
      <c r="A47987" s="8">
        <v>385737</v>
      </c>
      <c r="B47987" s="8">
        <v>18</v>
      </c>
      <c r="C47987" s="9">
        <v>43618.667060185187</v>
      </c>
    </row>
    <row r="47988" spans="1:3" x14ac:dyDescent="0.25">
      <c r="A47988" s="8">
        <v>385736</v>
      </c>
      <c r="B47988" s="8">
        <v>18</v>
      </c>
      <c r="C47988" s="9">
        <v>43618.663587962961</v>
      </c>
    </row>
    <row r="47989" spans="1:3" x14ac:dyDescent="0.25">
      <c r="A47989" s="8">
        <v>385735</v>
      </c>
      <c r="B47989" s="8">
        <v>18</v>
      </c>
      <c r="C47989" s="8" t="s">
        <v>5137</v>
      </c>
    </row>
    <row r="47990" spans="1:3" x14ac:dyDescent="0.25">
      <c r="A47990" s="8">
        <v>385734</v>
      </c>
      <c r="B47990" s="8">
        <v>18</v>
      </c>
      <c r="C47990" s="9">
        <v>43618.656631944446</v>
      </c>
    </row>
    <row r="47991" spans="1:3" x14ac:dyDescent="0.25">
      <c r="A47991" s="8">
        <v>385733</v>
      </c>
      <c r="B47991" s="8">
        <v>20</v>
      </c>
      <c r="C47991" s="9">
        <v>43618.652997685182</v>
      </c>
    </row>
    <row r="47992" spans="1:3" x14ac:dyDescent="0.25">
      <c r="A47992" s="8">
        <v>385732</v>
      </c>
      <c r="B47992" s="8">
        <v>18</v>
      </c>
      <c r="C47992" s="9">
        <v>43618.649525462963</v>
      </c>
    </row>
    <row r="47993" spans="1:3" x14ac:dyDescent="0.25">
      <c r="A47993" s="8">
        <v>385731</v>
      </c>
      <c r="B47993" s="8">
        <v>20</v>
      </c>
      <c r="C47993" s="9">
        <v>43618.646041666667</v>
      </c>
    </row>
    <row r="47994" spans="1:3" x14ac:dyDescent="0.25">
      <c r="A47994" s="8">
        <v>385730</v>
      </c>
      <c r="B47994" s="8">
        <v>20</v>
      </c>
      <c r="C47994" s="9">
        <v>43618.642569444448</v>
      </c>
    </row>
    <row r="47995" spans="1:3" x14ac:dyDescent="0.25">
      <c r="A47995" s="8">
        <v>385729</v>
      </c>
      <c r="B47995" s="8">
        <v>20</v>
      </c>
      <c r="C47995" s="8" t="s">
        <v>5138</v>
      </c>
    </row>
    <row r="47996" spans="1:3" x14ac:dyDescent="0.25">
      <c r="A47996" s="8">
        <v>385728</v>
      </c>
      <c r="B47996" s="8">
        <v>20</v>
      </c>
      <c r="C47996" s="9">
        <v>43618.635312500002</v>
      </c>
    </row>
    <row r="47997" spans="1:3" x14ac:dyDescent="0.25">
      <c r="A47997" s="8">
        <v>385727</v>
      </c>
      <c r="B47997" s="8">
        <v>20</v>
      </c>
      <c r="C47997" s="9">
        <v>43618.631840277776</v>
      </c>
    </row>
    <row r="47998" spans="1:3" x14ac:dyDescent="0.25">
      <c r="A47998" s="8">
        <v>385726</v>
      </c>
      <c r="B47998" s="8">
        <v>20</v>
      </c>
      <c r="C47998" s="9">
        <v>43618.628368055557</v>
      </c>
    </row>
    <row r="47999" spans="1:3" x14ac:dyDescent="0.25">
      <c r="A47999" s="8">
        <v>385725</v>
      </c>
      <c r="B47999" s="8">
        <v>20</v>
      </c>
      <c r="C47999" s="9">
        <v>43618.624872685185</v>
      </c>
    </row>
    <row r="48000" spans="1:3" x14ac:dyDescent="0.25">
      <c r="A48000" s="8">
        <v>385724</v>
      </c>
      <c r="B48000" s="8">
        <v>20</v>
      </c>
      <c r="C48000" s="9">
        <v>43618.621400462966</v>
      </c>
    </row>
    <row r="48001" spans="1:3" x14ac:dyDescent="0.25">
      <c r="A48001" s="8">
        <v>385723</v>
      </c>
      <c r="B48001" s="8">
        <v>18</v>
      </c>
      <c r="C48001" s="9">
        <v>43618.617928240739</v>
      </c>
    </row>
    <row r="48002" spans="1:3" x14ac:dyDescent="0.25">
      <c r="A48002" s="8">
        <v>385722</v>
      </c>
      <c r="B48002" s="8">
        <v>18</v>
      </c>
      <c r="C48002" s="9">
        <v>43618.61445601852</v>
      </c>
    </row>
    <row r="48003" spans="1:3" x14ac:dyDescent="0.25">
      <c r="A48003" s="8">
        <v>385721</v>
      </c>
      <c r="B48003" s="8">
        <v>20</v>
      </c>
      <c r="C48003" s="9">
        <v>43618.610972222225</v>
      </c>
    </row>
    <row r="48004" spans="1:3" x14ac:dyDescent="0.25">
      <c r="A48004" s="8">
        <v>385720</v>
      </c>
      <c r="B48004" s="8">
        <v>20</v>
      </c>
      <c r="C48004" s="9">
        <v>43618.607499999998</v>
      </c>
    </row>
    <row r="48005" spans="1:3" x14ac:dyDescent="0.25">
      <c r="A48005" s="8">
        <v>385719</v>
      </c>
      <c r="B48005" s="8">
        <v>20</v>
      </c>
      <c r="C48005" s="9">
        <v>43618.604027777779</v>
      </c>
    </row>
    <row r="48006" spans="1:3" x14ac:dyDescent="0.25">
      <c r="A48006" s="8">
        <v>385718</v>
      </c>
      <c r="B48006" s="8">
        <v>20</v>
      </c>
      <c r="C48006" s="9">
        <v>43618.600555555553</v>
      </c>
    </row>
    <row r="48007" spans="1:3" x14ac:dyDescent="0.25">
      <c r="A48007" s="8">
        <v>385717</v>
      </c>
      <c r="B48007" s="8">
        <v>20</v>
      </c>
      <c r="C48007" s="8" t="s">
        <v>5139</v>
      </c>
    </row>
    <row r="48008" spans="1:3" x14ac:dyDescent="0.25">
      <c r="A48008" s="8">
        <v>385716</v>
      </c>
      <c r="B48008" s="8">
        <v>20</v>
      </c>
      <c r="C48008" s="9">
        <v>43618.593587962961</v>
      </c>
    </row>
    <row r="48009" spans="1:3" x14ac:dyDescent="0.25">
      <c r="A48009" s="8">
        <v>385715</v>
      </c>
      <c r="B48009" s="8">
        <v>20</v>
      </c>
      <c r="C48009" s="9">
        <v>43618.590115740742</v>
      </c>
    </row>
    <row r="48010" spans="1:3" x14ac:dyDescent="0.25">
      <c r="A48010" s="8">
        <v>385714</v>
      </c>
      <c r="B48010" s="8">
        <v>18</v>
      </c>
      <c r="C48010" s="9">
        <v>43618.586643518516</v>
      </c>
    </row>
    <row r="48011" spans="1:3" x14ac:dyDescent="0.25">
      <c r="A48011" s="8">
        <v>385713</v>
      </c>
      <c r="B48011" s="8">
        <v>18</v>
      </c>
      <c r="C48011" s="9">
        <v>43618.583113425928</v>
      </c>
    </row>
    <row r="48012" spans="1:3" x14ac:dyDescent="0.25">
      <c r="A48012" s="8">
        <v>385712</v>
      </c>
      <c r="B48012" s="8">
        <v>17</v>
      </c>
      <c r="C48012" s="9">
        <v>43618.579641203702</v>
      </c>
    </row>
    <row r="48013" spans="1:3" x14ac:dyDescent="0.25">
      <c r="A48013" s="8">
        <v>385711</v>
      </c>
      <c r="B48013" s="8">
        <v>17</v>
      </c>
      <c r="C48013" s="8" t="s">
        <v>5140</v>
      </c>
    </row>
    <row r="48014" spans="1:3" x14ac:dyDescent="0.25">
      <c r="A48014" s="8">
        <v>385710</v>
      </c>
      <c r="B48014" s="8">
        <v>17</v>
      </c>
      <c r="C48014" s="9">
        <v>43618.572685185187</v>
      </c>
    </row>
    <row r="48015" spans="1:3" x14ac:dyDescent="0.25">
      <c r="A48015" s="8">
        <v>385709</v>
      </c>
      <c r="B48015" s="8">
        <v>15</v>
      </c>
      <c r="C48015" s="9">
        <v>43618.569166666668</v>
      </c>
    </row>
    <row r="48016" spans="1:3" x14ac:dyDescent="0.25">
      <c r="A48016" s="8">
        <v>385708</v>
      </c>
      <c r="B48016" s="8">
        <v>15</v>
      </c>
      <c r="C48016" s="8" t="s">
        <v>5141</v>
      </c>
    </row>
    <row r="48017" spans="1:3" x14ac:dyDescent="0.25">
      <c r="A48017" s="8">
        <v>385707</v>
      </c>
      <c r="B48017" s="8">
        <v>17</v>
      </c>
      <c r="C48017" s="9">
        <v>43618.562210648146</v>
      </c>
    </row>
    <row r="48018" spans="1:3" x14ac:dyDescent="0.25">
      <c r="A48018" s="8">
        <v>385706</v>
      </c>
      <c r="B48018" s="8">
        <v>15</v>
      </c>
      <c r="C48018" s="9">
        <v>43618.558738425927</v>
      </c>
    </row>
    <row r="48019" spans="1:3" x14ac:dyDescent="0.25">
      <c r="A48019" s="8">
        <v>385705</v>
      </c>
      <c r="B48019" s="8">
        <v>15</v>
      </c>
      <c r="C48019" s="9">
        <v>43618.555254629631</v>
      </c>
    </row>
    <row r="48020" spans="1:3" x14ac:dyDescent="0.25">
      <c r="A48020" s="8">
        <v>385704</v>
      </c>
      <c r="B48020" s="8">
        <v>15</v>
      </c>
      <c r="C48020" s="9">
        <v>43618.551782407405</v>
      </c>
    </row>
    <row r="48021" spans="1:3" x14ac:dyDescent="0.25">
      <c r="A48021" s="8">
        <v>385703</v>
      </c>
      <c r="B48021" s="8">
        <v>15</v>
      </c>
      <c r="C48021" s="8" t="s">
        <v>5142</v>
      </c>
    </row>
    <row r="48022" spans="1:3" x14ac:dyDescent="0.25">
      <c r="A48022" s="8">
        <v>385702</v>
      </c>
      <c r="B48022" s="8">
        <v>13</v>
      </c>
      <c r="C48022" s="9">
        <v>43618.54482638889</v>
      </c>
    </row>
    <row r="48023" spans="1:3" x14ac:dyDescent="0.25">
      <c r="A48023" s="8">
        <v>385701</v>
      </c>
      <c r="B48023" s="8">
        <v>15</v>
      </c>
      <c r="C48023" s="9">
        <v>43618.541354166664</v>
      </c>
    </row>
    <row r="48024" spans="1:3" x14ac:dyDescent="0.25">
      <c r="A48024" s="8">
        <v>385700</v>
      </c>
      <c r="B48024" s="8">
        <v>13</v>
      </c>
      <c r="C48024" s="9">
        <v>43618.537881944445</v>
      </c>
    </row>
    <row r="48025" spans="1:3" x14ac:dyDescent="0.25">
      <c r="A48025" s="8">
        <v>385699</v>
      </c>
      <c r="B48025" s="8">
        <v>13</v>
      </c>
      <c r="C48025" s="9">
        <v>43618.534409722219</v>
      </c>
    </row>
    <row r="48026" spans="1:3" x14ac:dyDescent="0.25">
      <c r="A48026" s="8">
        <v>385698</v>
      </c>
      <c r="B48026" s="8">
        <v>13</v>
      </c>
      <c r="C48026" s="9">
        <v>43618.5309375</v>
      </c>
    </row>
    <row r="48027" spans="1:3" x14ac:dyDescent="0.25">
      <c r="A48027" s="8">
        <v>385697</v>
      </c>
      <c r="B48027" s="8">
        <v>13</v>
      </c>
      <c r="C48027" s="8" t="s">
        <v>5143</v>
      </c>
    </row>
    <row r="48028" spans="1:3" x14ac:dyDescent="0.25">
      <c r="A48028" s="8">
        <v>385696</v>
      </c>
      <c r="B48028" s="8">
        <v>11</v>
      </c>
      <c r="C48028" s="9">
        <v>43618.523761574077</v>
      </c>
    </row>
    <row r="48029" spans="1:3" x14ac:dyDescent="0.25">
      <c r="A48029" s="8">
        <v>385695</v>
      </c>
      <c r="B48029" s="8">
        <v>11</v>
      </c>
      <c r="C48029" s="9">
        <v>43618.520289351851</v>
      </c>
    </row>
    <row r="48030" spans="1:3" x14ac:dyDescent="0.25">
      <c r="A48030" s="8">
        <v>385694</v>
      </c>
      <c r="B48030" s="8">
        <v>11</v>
      </c>
      <c r="C48030" s="9">
        <v>43618.516817129632</v>
      </c>
    </row>
    <row r="48031" spans="1:3" x14ac:dyDescent="0.25">
      <c r="A48031" s="8">
        <v>385693</v>
      </c>
      <c r="B48031" s="8">
        <v>9</v>
      </c>
      <c r="C48031" s="9">
        <v>43618.513344907406</v>
      </c>
    </row>
    <row r="48032" spans="1:3" x14ac:dyDescent="0.25">
      <c r="A48032" s="8">
        <v>385692</v>
      </c>
      <c r="B48032" s="8">
        <v>9</v>
      </c>
      <c r="C48032" s="9">
        <v>43618.509872685187</v>
      </c>
    </row>
    <row r="48033" spans="1:3" x14ac:dyDescent="0.25">
      <c r="A48033" s="8">
        <v>385691</v>
      </c>
      <c r="B48033" s="8">
        <v>9</v>
      </c>
      <c r="C48033" s="9">
        <v>43618.50640046296</v>
      </c>
    </row>
    <row r="48034" spans="1:3" x14ac:dyDescent="0.25">
      <c r="A48034" s="8">
        <v>385690</v>
      </c>
      <c r="B48034" s="8">
        <v>9</v>
      </c>
      <c r="C48034" s="9">
        <v>43618.502916666665</v>
      </c>
    </row>
    <row r="48035" spans="1:3" x14ac:dyDescent="0.25">
      <c r="A48035" s="8">
        <v>385689</v>
      </c>
      <c r="B48035" s="8">
        <v>9</v>
      </c>
      <c r="C48035" s="9">
        <v>43618.499374999999</v>
      </c>
    </row>
    <row r="48036" spans="1:3" x14ac:dyDescent="0.25">
      <c r="A48036" s="8">
        <v>385688</v>
      </c>
      <c r="B48036" s="8">
        <v>9</v>
      </c>
      <c r="C48036" s="9">
        <v>43618.49590277778</v>
      </c>
    </row>
    <row r="48037" spans="1:3" x14ac:dyDescent="0.25">
      <c r="A48037" s="8">
        <v>385687</v>
      </c>
      <c r="B48037" s="8">
        <v>9</v>
      </c>
      <c r="C48037" s="9">
        <v>43618.492430555554</v>
      </c>
    </row>
    <row r="48038" spans="1:3" x14ac:dyDescent="0.25">
      <c r="A48038" s="8">
        <v>385686</v>
      </c>
      <c r="B48038" s="8">
        <v>8</v>
      </c>
      <c r="C48038" s="9">
        <v>43618.488958333335</v>
      </c>
    </row>
    <row r="48039" spans="1:3" x14ac:dyDescent="0.25">
      <c r="A48039" s="8">
        <v>385685</v>
      </c>
      <c r="B48039" s="8">
        <v>8</v>
      </c>
      <c r="C48039" s="9">
        <v>43618.48541666667</v>
      </c>
    </row>
    <row r="48040" spans="1:3" x14ac:dyDescent="0.25">
      <c r="A48040" s="8">
        <v>385684</v>
      </c>
      <c r="B48040" s="8">
        <v>8</v>
      </c>
      <c r="C48040" s="9">
        <v>43618.481944444444</v>
      </c>
    </row>
    <row r="48041" spans="1:3" x14ac:dyDescent="0.25">
      <c r="A48041" s="8">
        <v>385683</v>
      </c>
      <c r="B48041" s="8">
        <v>8</v>
      </c>
      <c r="C48041" s="9">
        <v>43618.478460648148</v>
      </c>
    </row>
    <row r="48042" spans="1:3" x14ac:dyDescent="0.25">
      <c r="A48042" s="8">
        <v>385682</v>
      </c>
      <c r="B48042" s="8">
        <v>6</v>
      </c>
      <c r="C48042" s="9">
        <v>43618.474988425929</v>
      </c>
    </row>
    <row r="48043" spans="1:3" x14ac:dyDescent="0.25">
      <c r="A48043" s="8">
        <v>385681</v>
      </c>
      <c r="B48043" s="8">
        <v>8</v>
      </c>
      <c r="C48043" s="9">
        <v>43618.471504629626</v>
      </c>
    </row>
    <row r="48044" spans="1:3" x14ac:dyDescent="0.25">
      <c r="A48044" s="8">
        <v>385680</v>
      </c>
      <c r="B48044" s="8">
        <v>8</v>
      </c>
      <c r="C48044" s="8" t="s">
        <v>5144</v>
      </c>
    </row>
    <row r="48045" spans="1:3" x14ac:dyDescent="0.25">
      <c r="A48045" s="8">
        <v>385679</v>
      </c>
      <c r="B48045" s="8">
        <v>6</v>
      </c>
      <c r="C48045" s="9">
        <v>43618.464548611111</v>
      </c>
    </row>
    <row r="48046" spans="1:3" x14ac:dyDescent="0.25">
      <c r="A48046" s="8">
        <v>385678</v>
      </c>
      <c r="B48046" s="8">
        <v>4</v>
      </c>
      <c r="C48046" s="9">
        <v>43618.461076388892</v>
      </c>
    </row>
    <row r="48047" spans="1:3" x14ac:dyDescent="0.25">
      <c r="A48047" s="8">
        <v>385677</v>
      </c>
      <c r="B48047" s="8">
        <v>6</v>
      </c>
      <c r="C48047" s="9">
        <v>43618.457557870373</v>
      </c>
    </row>
    <row r="48048" spans="1:3" x14ac:dyDescent="0.25">
      <c r="A48048" s="8">
        <v>385676</v>
      </c>
      <c r="B48048" s="8">
        <v>6</v>
      </c>
      <c r="C48048" s="9">
        <v>43618.454085648147</v>
      </c>
    </row>
    <row r="48049" spans="1:3" x14ac:dyDescent="0.25">
      <c r="A48049" s="8">
        <v>385675</v>
      </c>
      <c r="B48049" s="8">
        <v>6</v>
      </c>
      <c r="C48049" s="9">
        <v>43618.450613425928</v>
      </c>
    </row>
    <row r="48050" spans="1:3" x14ac:dyDescent="0.25">
      <c r="A48050" s="8">
        <v>385674</v>
      </c>
      <c r="B48050" s="8">
        <v>4</v>
      </c>
      <c r="C48050" s="9">
        <v>43618.447141203702</v>
      </c>
    </row>
    <row r="48051" spans="1:3" x14ac:dyDescent="0.25">
      <c r="A48051" s="8">
        <v>385673</v>
      </c>
      <c r="B48051" s="8">
        <v>4</v>
      </c>
      <c r="C48051" s="8" t="s">
        <v>5145</v>
      </c>
    </row>
    <row r="48052" spans="1:3" x14ac:dyDescent="0.25">
      <c r="A48052" s="8">
        <v>385672</v>
      </c>
      <c r="B48052" s="8">
        <v>6</v>
      </c>
      <c r="C48052" s="9">
        <v>43618.440162037034</v>
      </c>
    </row>
    <row r="48053" spans="1:3" x14ac:dyDescent="0.25">
      <c r="A48053" s="8">
        <v>385671</v>
      </c>
      <c r="B48053" s="8">
        <v>4</v>
      </c>
      <c r="C48053" s="9">
        <v>43618.436689814815</v>
      </c>
    </row>
    <row r="48054" spans="1:3" x14ac:dyDescent="0.25">
      <c r="A48054" s="8">
        <v>385670</v>
      </c>
      <c r="B48054" s="8">
        <v>4</v>
      </c>
      <c r="C48054" s="9">
        <v>43618.433217592596</v>
      </c>
    </row>
    <row r="48055" spans="1:3" x14ac:dyDescent="0.25">
      <c r="A48055" s="8">
        <v>385669</v>
      </c>
      <c r="B48055" s="8">
        <v>2</v>
      </c>
      <c r="C48055" s="9">
        <v>43618.429745370369</v>
      </c>
    </row>
    <row r="48056" spans="1:3" x14ac:dyDescent="0.25">
      <c r="A48056" s="8">
        <v>385668</v>
      </c>
      <c r="B48056" s="8">
        <v>2</v>
      </c>
      <c r="C48056" s="9">
        <v>43618.426261574074</v>
      </c>
    </row>
    <row r="48057" spans="1:3" x14ac:dyDescent="0.25">
      <c r="A48057" s="8">
        <v>385667</v>
      </c>
      <c r="B48057" s="8">
        <v>2</v>
      </c>
      <c r="C48057" s="9">
        <v>43618.422789351855</v>
      </c>
    </row>
    <row r="48058" spans="1:3" x14ac:dyDescent="0.25">
      <c r="A48058" s="8">
        <v>385666</v>
      </c>
      <c r="B48058" s="8">
        <v>4</v>
      </c>
      <c r="C48058" s="9">
        <v>43618.419317129628</v>
      </c>
    </row>
    <row r="48059" spans="1:3" x14ac:dyDescent="0.25">
      <c r="A48059" s="8">
        <v>385665</v>
      </c>
      <c r="B48059" s="8">
        <v>2</v>
      </c>
      <c r="C48059" s="9">
        <v>43618.415798611109</v>
      </c>
    </row>
    <row r="48060" spans="1:3" x14ac:dyDescent="0.25">
      <c r="A48060" s="8">
        <v>385664</v>
      </c>
      <c r="B48060" s="8">
        <v>4</v>
      </c>
      <c r="C48060" s="9">
        <v>43618.412326388891</v>
      </c>
    </row>
    <row r="48061" spans="1:3" x14ac:dyDescent="0.25">
      <c r="A48061" s="8">
        <v>385663</v>
      </c>
      <c r="B48061" s="8">
        <v>2</v>
      </c>
      <c r="C48061" s="9">
        <v>43618.408854166664</v>
      </c>
    </row>
    <row r="48062" spans="1:3" x14ac:dyDescent="0.25">
      <c r="A48062" s="8">
        <v>385662</v>
      </c>
      <c r="B48062" s="8">
        <v>2</v>
      </c>
      <c r="C48062" s="9">
        <v>43618.405381944445</v>
      </c>
    </row>
    <row r="48063" spans="1:3" x14ac:dyDescent="0.25">
      <c r="A48063" s="8">
        <v>385661</v>
      </c>
      <c r="B48063" s="8">
        <v>4</v>
      </c>
      <c r="C48063" s="8" t="s">
        <v>5146</v>
      </c>
    </row>
    <row r="48064" spans="1:3" x14ac:dyDescent="0.25">
      <c r="A48064" s="8">
        <v>385660</v>
      </c>
      <c r="B48064" s="8">
        <v>4</v>
      </c>
      <c r="C48064" s="9">
        <v>43618.398425925923</v>
      </c>
    </row>
    <row r="48065" spans="1:3" x14ac:dyDescent="0.25">
      <c r="A48065" s="8">
        <v>385659</v>
      </c>
      <c r="B48065" s="8">
        <v>4</v>
      </c>
      <c r="C48065" s="9">
        <v>43618.394953703704</v>
      </c>
    </row>
    <row r="48066" spans="1:3" x14ac:dyDescent="0.25">
      <c r="A48066" s="8">
        <v>385658</v>
      </c>
      <c r="B48066" s="8">
        <v>4</v>
      </c>
      <c r="C48066" s="9">
        <v>43618.391481481478</v>
      </c>
    </row>
    <row r="48067" spans="1:3" x14ac:dyDescent="0.25">
      <c r="A48067" s="8">
        <v>385657</v>
      </c>
      <c r="B48067" s="8">
        <v>2</v>
      </c>
      <c r="C48067" s="9">
        <v>43618.387997685182</v>
      </c>
    </row>
    <row r="48068" spans="1:3" x14ac:dyDescent="0.25">
      <c r="A48068" s="8">
        <v>385656</v>
      </c>
      <c r="B48068" s="8">
        <v>2</v>
      </c>
      <c r="C48068" s="9">
        <v>43618.384525462963</v>
      </c>
    </row>
    <row r="48069" spans="1:3" x14ac:dyDescent="0.25">
      <c r="A48069" s="8">
        <v>385655</v>
      </c>
      <c r="B48069" s="8">
        <v>2</v>
      </c>
      <c r="C48069" s="9">
        <v>43618.381053240744</v>
      </c>
    </row>
    <row r="48070" spans="1:3" x14ac:dyDescent="0.25">
      <c r="A48070" s="8">
        <v>385654</v>
      </c>
      <c r="B48070" s="8">
        <v>2</v>
      </c>
      <c r="C48070" s="8" t="s">
        <v>5147</v>
      </c>
    </row>
    <row r="48071" spans="1:3" x14ac:dyDescent="0.25">
      <c r="A48071" s="8">
        <v>385653</v>
      </c>
      <c r="B48071" s="8">
        <v>2</v>
      </c>
      <c r="C48071" s="9">
        <v>43618.374097222222</v>
      </c>
    </row>
    <row r="48072" spans="1:3" x14ac:dyDescent="0.25">
      <c r="A48072" s="8">
        <v>385652</v>
      </c>
      <c r="B48072" s="8">
        <v>2</v>
      </c>
      <c r="C48072" s="9">
        <v>43618.370625000003</v>
      </c>
    </row>
    <row r="48073" spans="1:3" x14ac:dyDescent="0.25">
      <c r="A48073" s="8">
        <v>385651</v>
      </c>
      <c r="B48073" s="8">
        <v>2</v>
      </c>
      <c r="C48073" s="9">
        <v>43618.367152777777</v>
      </c>
    </row>
    <row r="48074" spans="1:3" x14ac:dyDescent="0.25">
      <c r="A48074" s="8">
        <v>385650</v>
      </c>
      <c r="B48074" s="8">
        <v>1</v>
      </c>
      <c r="C48074" s="9">
        <v>43618.363680555558</v>
      </c>
    </row>
    <row r="48075" spans="1:3" x14ac:dyDescent="0.25">
      <c r="A48075" s="8">
        <v>385649</v>
      </c>
      <c r="B48075" s="8">
        <v>1</v>
      </c>
      <c r="C48075" s="9">
        <v>43618.360196759262</v>
      </c>
    </row>
    <row r="48076" spans="1:3" x14ac:dyDescent="0.25">
      <c r="A48076" s="8">
        <v>385648</v>
      </c>
      <c r="B48076" s="8">
        <v>2</v>
      </c>
      <c r="C48076" s="9">
        <v>43618.356724537036</v>
      </c>
    </row>
    <row r="48077" spans="1:3" x14ac:dyDescent="0.25">
      <c r="A48077" s="8">
        <v>385647</v>
      </c>
      <c r="B48077" s="8">
        <v>2</v>
      </c>
      <c r="C48077" s="9">
        <v>43618.353252314817</v>
      </c>
    </row>
    <row r="48078" spans="1:3" x14ac:dyDescent="0.25">
      <c r="A48078" s="8">
        <v>385646</v>
      </c>
      <c r="B48078" s="8">
        <v>2</v>
      </c>
      <c r="C48078" s="9">
        <v>43618.349780092591</v>
      </c>
    </row>
    <row r="48079" spans="1:3" x14ac:dyDescent="0.25">
      <c r="A48079" s="8">
        <v>385645</v>
      </c>
      <c r="B48079" s="8">
        <v>2</v>
      </c>
      <c r="C48079" s="9">
        <v>43618.346296296295</v>
      </c>
    </row>
    <row r="48080" spans="1:3" x14ac:dyDescent="0.25">
      <c r="A48080" s="8">
        <v>385644</v>
      </c>
      <c r="B48080" s="8">
        <v>2</v>
      </c>
      <c r="C48080" s="9">
        <v>43618.342824074076</v>
      </c>
    </row>
    <row r="48081" spans="1:3" x14ac:dyDescent="0.25">
      <c r="A48081" s="8">
        <v>385643</v>
      </c>
      <c r="B48081" s="8">
        <v>1</v>
      </c>
      <c r="C48081" s="9">
        <v>43618.33935185185</v>
      </c>
    </row>
    <row r="48082" spans="1:3" x14ac:dyDescent="0.25">
      <c r="A48082" s="8">
        <v>385642</v>
      </c>
      <c r="B48082" s="8">
        <v>1</v>
      </c>
      <c r="C48082" s="9">
        <v>43618.335879629631</v>
      </c>
    </row>
    <row r="48083" spans="1:3" x14ac:dyDescent="0.25">
      <c r="A48083" s="8">
        <v>385641</v>
      </c>
      <c r="B48083" s="8">
        <v>1</v>
      </c>
      <c r="C48083" s="9">
        <v>43618.332407407404</v>
      </c>
    </row>
    <row r="48084" spans="1:3" x14ac:dyDescent="0.25">
      <c r="A48084" s="8">
        <v>385640</v>
      </c>
      <c r="B48084" s="8">
        <v>1</v>
      </c>
      <c r="C48084" s="9">
        <v>43618.328935185185</v>
      </c>
    </row>
    <row r="48085" spans="1:3" x14ac:dyDescent="0.25">
      <c r="A48085" s="8">
        <v>385639</v>
      </c>
      <c r="B48085" s="8">
        <v>1</v>
      </c>
      <c r="C48085" s="8" t="s">
        <v>5148</v>
      </c>
    </row>
    <row r="48086" spans="1:3" x14ac:dyDescent="0.25">
      <c r="A48086" s="8">
        <v>385638</v>
      </c>
      <c r="B48086" s="8">
        <v>1</v>
      </c>
      <c r="C48086" s="9">
        <v>43618.321979166663</v>
      </c>
    </row>
    <row r="48087" spans="1:3" x14ac:dyDescent="0.25">
      <c r="A48087" s="8">
        <v>385637</v>
      </c>
      <c r="B48087" s="8">
        <v>1</v>
      </c>
      <c r="C48087" s="9">
        <v>43618.318506944444</v>
      </c>
    </row>
    <row r="48088" spans="1:3" x14ac:dyDescent="0.25">
      <c r="A48088" s="8">
        <v>385636</v>
      </c>
      <c r="B48088" s="8">
        <v>1</v>
      </c>
      <c r="C48088" s="9">
        <v>43618.315034722225</v>
      </c>
    </row>
    <row r="48089" spans="1:3" x14ac:dyDescent="0.25">
      <c r="A48089" s="8">
        <v>385635</v>
      </c>
      <c r="B48089" s="8">
        <v>1</v>
      </c>
      <c r="C48089" s="9">
        <v>43618.311562499999</v>
      </c>
    </row>
    <row r="48090" spans="1:3" x14ac:dyDescent="0.25">
      <c r="A48090" s="8">
        <v>385634</v>
      </c>
      <c r="B48090" s="8">
        <v>1</v>
      </c>
      <c r="C48090" s="9">
        <v>43618.30809027778</v>
      </c>
    </row>
    <row r="48091" spans="1:3" x14ac:dyDescent="0.25">
      <c r="A48091" s="8">
        <v>385633</v>
      </c>
      <c r="B48091" s="8">
        <v>1</v>
      </c>
      <c r="C48091" s="9">
        <v>43618.304594907408</v>
      </c>
    </row>
    <row r="48092" spans="1:3" x14ac:dyDescent="0.25">
      <c r="A48092" s="8">
        <v>385632</v>
      </c>
      <c r="B48092" s="8">
        <v>1</v>
      </c>
      <c r="C48092" s="9">
        <v>43618.301122685189</v>
      </c>
    </row>
    <row r="48093" spans="1:3" x14ac:dyDescent="0.25">
      <c r="A48093" s="8">
        <v>385631</v>
      </c>
      <c r="B48093" s="8">
        <v>1</v>
      </c>
      <c r="C48093" s="9">
        <v>43618.297650462962</v>
      </c>
    </row>
    <row r="48094" spans="1:3" x14ac:dyDescent="0.25">
      <c r="A48094" s="8">
        <v>385630</v>
      </c>
      <c r="B48094" s="8">
        <v>1</v>
      </c>
      <c r="C48094" s="9">
        <v>43618.294178240743</v>
      </c>
    </row>
    <row r="48095" spans="1:3" x14ac:dyDescent="0.25">
      <c r="A48095" s="8">
        <v>385629</v>
      </c>
      <c r="B48095" s="8">
        <v>1</v>
      </c>
      <c r="C48095" s="9">
        <v>43618.290694444448</v>
      </c>
    </row>
    <row r="48096" spans="1:3" x14ac:dyDescent="0.25">
      <c r="A48096" s="8">
        <v>385628</v>
      </c>
      <c r="B48096" s="8">
        <v>2</v>
      </c>
      <c r="C48096" s="9">
        <v>43618.287222222221</v>
      </c>
    </row>
    <row r="48097" spans="1:3" x14ac:dyDescent="0.25">
      <c r="A48097" s="8">
        <v>385627</v>
      </c>
      <c r="B48097" s="8">
        <v>1</v>
      </c>
      <c r="C48097" s="9">
        <v>43618.283750000002</v>
      </c>
    </row>
    <row r="48098" spans="1:3" x14ac:dyDescent="0.25">
      <c r="A48098" s="8">
        <v>385626</v>
      </c>
      <c r="B48098" s="8">
        <v>2</v>
      </c>
      <c r="C48098" s="9">
        <v>43618.280277777776</v>
      </c>
    </row>
    <row r="48099" spans="1:3" x14ac:dyDescent="0.25">
      <c r="A48099" s="8">
        <v>385625</v>
      </c>
      <c r="B48099" s="8">
        <v>2</v>
      </c>
      <c r="C48099" s="9">
        <v>43618.27679398148</v>
      </c>
    </row>
    <row r="48100" spans="1:3" x14ac:dyDescent="0.25">
      <c r="A48100" s="8">
        <v>385624</v>
      </c>
      <c r="B48100" s="8">
        <v>1</v>
      </c>
      <c r="C48100" s="9">
        <v>43618.273321759261</v>
      </c>
    </row>
    <row r="48101" spans="1:3" x14ac:dyDescent="0.25">
      <c r="A48101" s="8">
        <v>385623</v>
      </c>
      <c r="B48101" s="8">
        <v>1</v>
      </c>
      <c r="C48101" s="9">
        <v>43618.269849537035</v>
      </c>
    </row>
    <row r="48102" spans="1:3" x14ac:dyDescent="0.25">
      <c r="A48102" s="8">
        <v>385622</v>
      </c>
      <c r="B48102" s="8">
        <v>2</v>
      </c>
      <c r="C48102" s="8" t="s">
        <v>5149</v>
      </c>
    </row>
    <row r="48103" spans="1:3" x14ac:dyDescent="0.25">
      <c r="A48103" s="8">
        <v>385621</v>
      </c>
      <c r="B48103" s="8">
        <v>1</v>
      </c>
      <c r="C48103" s="9">
        <v>43618.26289351852</v>
      </c>
    </row>
    <row r="48104" spans="1:3" x14ac:dyDescent="0.25">
      <c r="A48104" s="8">
        <v>385620</v>
      </c>
      <c r="B48104" s="8">
        <v>1</v>
      </c>
      <c r="C48104" s="9">
        <v>43618.259421296294</v>
      </c>
    </row>
    <row r="48105" spans="1:3" x14ac:dyDescent="0.25">
      <c r="A48105" s="8">
        <v>385619</v>
      </c>
      <c r="B48105" s="8">
        <v>2</v>
      </c>
      <c r="C48105" s="9">
        <v>43618.255949074075</v>
      </c>
    </row>
    <row r="48106" spans="1:3" x14ac:dyDescent="0.25">
      <c r="A48106" s="8">
        <v>385618</v>
      </c>
      <c r="B48106" s="8">
        <v>2</v>
      </c>
      <c r="C48106" s="9">
        <v>43618.252476851849</v>
      </c>
    </row>
    <row r="48107" spans="1:3" x14ac:dyDescent="0.25">
      <c r="A48107" s="8">
        <v>385617</v>
      </c>
      <c r="B48107" s="8">
        <v>2</v>
      </c>
      <c r="C48107" s="9">
        <v>43618.24900462963</v>
      </c>
    </row>
    <row r="48108" spans="1:3" x14ac:dyDescent="0.25">
      <c r="A48108" s="8">
        <v>385616</v>
      </c>
      <c r="B48108" s="8">
        <v>4</v>
      </c>
      <c r="C48108" s="9">
        <v>43618.245520833334</v>
      </c>
    </row>
    <row r="48109" spans="1:3" x14ac:dyDescent="0.25">
      <c r="A48109" s="8">
        <v>385615</v>
      </c>
      <c r="B48109" s="8">
        <v>4</v>
      </c>
      <c r="C48109" s="9">
        <v>43618.242048611108</v>
      </c>
    </row>
    <row r="48110" spans="1:3" x14ac:dyDescent="0.25">
      <c r="A48110" s="8">
        <v>385614</v>
      </c>
      <c r="B48110" s="8">
        <v>6</v>
      </c>
      <c r="C48110" s="9">
        <v>43618.238576388889</v>
      </c>
    </row>
    <row r="48111" spans="1:3" x14ac:dyDescent="0.25">
      <c r="A48111" s="8">
        <v>385613</v>
      </c>
      <c r="B48111" s="8">
        <v>6</v>
      </c>
      <c r="C48111" s="9">
        <v>43618.23510416667</v>
      </c>
    </row>
    <row r="48112" spans="1:3" x14ac:dyDescent="0.25">
      <c r="A48112" s="8">
        <v>385612</v>
      </c>
      <c r="B48112" s="8">
        <v>6</v>
      </c>
      <c r="C48112" s="9">
        <v>43618.231631944444</v>
      </c>
    </row>
    <row r="48113" spans="1:3" x14ac:dyDescent="0.25">
      <c r="A48113" s="8">
        <v>385611</v>
      </c>
      <c r="B48113" s="8">
        <v>6</v>
      </c>
      <c r="C48113" s="8" t="s">
        <v>5150</v>
      </c>
    </row>
    <row r="48114" spans="1:3" x14ac:dyDescent="0.25">
      <c r="A48114" s="8">
        <v>385610</v>
      </c>
      <c r="B48114" s="8">
        <v>6</v>
      </c>
      <c r="C48114" s="9">
        <v>43618.224675925929</v>
      </c>
    </row>
    <row r="48115" spans="1:3" x14ac:dyDescent="0.25">
      <c r="A48115" s="8">
        <v>385609</v>
      </c>
      <c r="B48115" s="8">
        <v>6</v>
      </c>
      <c r="C48115" s="9">
        <v>43618.221203703702</v>
      </c>
    </row>
    <row r="48116" spans="1:3" x14ac:dyDescent="0.25">
      <c r="A48116" s="8">
        <v>385608</v>
      </c>
      <c r="B48116" s="8">
        <v>6</v>
      </c>
      <c r="C48116" s="9">
        <v>43618.217731481483</v>
      </c>
    </row>
    <row r="48117" spans="1:3" x14ac:dyDescent="0.25">
      <c r="A48117" s="8">
        <v>385607</v>
      </c>
      <c r="B48117" s="8">
        <v>6</v>
      </c>
      <c r="C48117" s="9">
        <v>43618.214259259257</v>
      </c>
    </row>
    <row r="48118" spans="1:3" x14ac:dyDescent="0.25">
      <c r="A48118" s="8">
        <v>385606</v>
      </c>
      <c r="B48118" s="8">
        <v>8</v>
      </c>
      <c r="C48118" s="9">
        <v>43618.210787037038</v>
      </c>
    </row>
    <row r="48119" spans="1:3" x14ac:dyDescent="0.25">
      <c r="A48119" s="8">
        <v>385605</v>
      </c>
      <c r="B48119" s="8">
        <v>8</v>
      </c>
      <c r="C48119" s="9">
        <v>43618.207280092596</v>
      </c>
    </row>
    <row r="48120" spans="1:3" x14ac:dyDescent="0.25">
      <c r="A48120" s="8">
        <v>385604</v>
      </c>
      <c r="B48120" s="8">
        <v>6</v>
      </c>
      <c r="C48120" s="9">
        <v>43618.20380787037</v>
      </c>
    </row>
    <row r="48121" spans="1:3" x14ac:dyDescent="0.25">
      <c r="A48121" s="8">
        <v>385603</v>
      </c>
      <c r="B48121" s="8">
        <v>6</v>
      </c>
      <c r="C48121" s="9">
        <v>43618.200335648151</v>
      </c>
    </row>
    <row r="48122" spans="1:3" x14ac:dyDescent="0.25">
      <c r="A48122" s="8">
        <v>385602</v>
      </c>
      <c r="B48122" s="8">
        <v>6</v>
      </c>
      <c r="C48122" s="9">
        <v>43618.196863425925</v>
      </c>
    </row>
    <row r="48123" spans="1:3" x14ac:dyDescent="0.25">
      <c r="A48123" s="8">
        <v>385601</v>
      </c>
      <c r="B48123" s="8">
        <v>4</v>
      </c>
      <c r="C48123" s="9">
        <v>43618.193379629629</v>
      </c>
    </row>
    <row r="48124" spans="1:3" x14ac:dyDescent="0.25">
      <c r="A48124" s="8">
        <v>385600</v>
      </c>
      <c r="B48124" s="8">
        <v>4</v>
      </c>
      <c r="C48124" s="9">
        <v>43618.18990740741</v>
      </c>
    </row>
    <row r="48125" spans="1:3" x14ac:dyDescent="0.25">
      <c r="A48125" s="8">
        <v>385599</v>
      </c>
      <c r="B48125" s="8">
        <v>6</v>
      </c>
      <c r="C48125" s="9">
        <v>43618.186435185184</v>
      </c>
    </row>
    <row r="48126" spans="1:3" x14ac:dyDescent="0.25">
      <c r="A48126" s="8">
        <v>385598</v>
      </c>
      <c r="B48126" s="8">
        <v>4</v>
      </c>
      <c r="C48126" s="9">
        <v>43618.182962962965</v>
      </c>
    </row>
    <row r="48127" spans="1:3" x14ac:dyDescent="0.25">
      <c r="A48127" s="8">
        <v>385597</v>
      </c>
      <c r="B48127" s="8">
        <v>2</v>
      </c>
      <c r="C48127" s="9">
        <v>43618.179490740738</v>
      </c>
    </row>
    <row r="48128" spans="1:3" x14ac:dyDescent="0.25">
      <c r="A48128" s="8">
        <v>385596</v>
      </c>
      <c r="B48128" s="8">
        <v>2</v>
      </c>
      <c r="C48128" s="9">
        <v>43618.176018518519</v>
      </c>
    </row>
    <row r="48129" spans="1:3" x14ac:dyDescent="0.25">
      <c r="A48129" s="8">
        <v>385595</v>
      </c>
      <c r="B48129" s="8">
        <v>2</v>
      </c>
      <c r="C48129" s="9">
        <v>43618.172546296293</v>
      </c>
    </row>
    <row r="48130" spans="1:3" x14ac:dyDescent="0.25">
      <c r="A48130" s="8">
        <v>385594</v>
      </c>
      <c r="B48130" s="8">
        <v>2</v>
      </c>
      <c r="C48130" s="8" t="s">
        <v>5151</v>
      </c>
    </row>
    <row r="48131" spans="1:3" x14ac:dyDescent="0.25">
      <c r="A48131" s="8">
        <v>385593</v>
      </c>
      <c r="B48131" s="8">
        <v>2</v>
      </c>
      <c r="C48131" s="9">
        <v>43618.165590277778</v>
      </c>
    </row>
    <row r="48132" spans="1:3" x14ac:dyDescent="0.25">
      <c r="A48132" s="8">
        <v>385592</v>
      </c>
      <c r="B48132" s="8">
        <v>2</v>
      </c>
      <c r="C48132" s="9">
        <v>43618.162118055552</v>
      </c>
    </row>
    <row r="48133" spans="1:3" x14ac:dyDescent="0.25">
      <c r="A48133" s="8">
        <v>385591</v>
      </c>
      <c r="B48133" s="8">
        <v>2</v>
      </c>
      <c r="C48133" s="9">
        <v>43618.158645833333</v>
      </c>
    </row>
    <row r="48134" spans="1:3" x14ac:dyDescent="0.25">
      <c r="A48134" s="8">
        <v>385590</v>
      </c>
      <c r="B48134" s="8">
        <v>1</v>
      </c>
      <c r="C48134" s="9">
        <v>43618.155173611114</v>
      </c>
    </row>
    <row r="48135" spans="1:3" x14ac:dyDescent="0.25">
      <c r="A48135" s="8">
        <v>385589</v>
      </c>
      <c r="B48135" s="8">
        <v>1</v>
      </c>
      <c r="C48135" s="9">
        <v>43618.151689814818</v>
      </c>
    </row>
    <row r="48136" spans="1:3" x14ac:dyDescent="0.25">
      <c r="A48136" s="8">
        <v>385588</v>
      </c>
      <c r="B48136" s="8">
        <v>1</v>
      </c>
      <c r="C48136" s="9">
        <v>43618.148217592592</v>
      </c>
    </row>
    <row r="48137" spans="1:3" x14ac:dyDescent="0.25">
      <c r="A48137" s="8">
        <v>385587</v>
      </c>
      <c r="B48137" s="8">
        <v>1</v>
      </c>
      <c r="C48137" s="9">
        <v>43618.144745370373</v>
      </c>
    </row>
    <row r="48138" spans="1:3" x14ac:dyDescent="0.25">
      <c r="A48138" s="8">
        <v>385586</v>
      </c>
      <c r="B48138" s="8">
        <v>1</v>
      </c>
      <c r="C48138" s="9">
        <v>43618.141273148147</v>
      </c>
    </row>
    <row r="48139" spans="1:3" x14ac:dyDescent="0.25">
      <c r="A48139" s="8">
        <v>385585</v>
      </c>
      <c r="B48139" s="8">
        <v>1</v>
      </c>
      <c r="C48139" s="9">
        <v>43618.137777777774</v>
      </c>
    </row>
    <row r="48140" spans="1:3" x14ac:dyDescent="0.25">
      <c r="A48140" s="8">
        <v>385584</v>
      </c>
      <c r="B48140" s="8">
        <v>1</v>
      </c>
      <c r="C48140" s="8" t="s">
        <v>5152</v>
      </c>
    </row>
    <row r="48141" spans="1:3" x14ac:dyDescent="0.25">
      <c r="A48141" s="8">
        <v>385583</v>
      </c>
      <c r="B48141" s="8">
        <v>1</v>
      </c>
      <c r="C48141" s="9">
        <v>43618.13082175926</v>
      </c>
    </row>
    <row r="48142" spans="1:3" x14ac:dyDescent="0.25">
      <c r="A48142" s="8">
        <v>385582</v>
      </c>
      <c r="B48142" s="8">
        <v>1</v>
      </c>
      <c r="C48142" s="9">
        <v>43618.127349537041</v>
      </c>
    </row>
    <row r="48143" spans="1:3" x14ac:dyDescent="0.25">
      <c r="A48143" s="8">
        <v>385581</v>
      </c>
      <c r="B48143" s="8">
        <v>1</v>
      </c>
      <c r="C48143" s="9">
        <v>43618.123877314814</v>
      </c>
    </row>
    <row r="48144" spans="1:3" x14ac:dyDescent="0.25">
      <c r="A48144" s="8">
        <v>385580</v>
      </c>
      <c r="B48144" s="8">
        <v>1</v>
      </c>
      <c r="C48144" s="9">
        <v>43618.120405092595</v>
      </c>
    </row>
    <row r="48145" spans="1:3" x14ac:dyDescent="0.25">
      <c r="A48145" s="8">
        <v>385579</v>
      </c>
      <c r="B48145" s="8">
        <v>1</v>
      </c>
      <c r="C48145" s="9">
        <v>43618.116932870369</v>
      </c>
    </row>
    <row r="48146" spans="1:3" x14ac:dyDescent="0.25">
      <c r="A48146" s="8">
        <v>385578</v>
      </c>
      <c r="B48146" s="8">
        <v>1</v>
      </c>
      <c r="C48146" s="8" t="s">
        <v>5153</v>
      </c>
    </row>
    <row r="48147" spans="1:3" x14ac:dyDescent="0.25">
      <c r="A48147" s="8">
        <v>385577</v>
      </c>
      <c r="B48147" s="8">
        <v>1</v>
      </c>
      <c r="C48147" s="9">
        <v>43618.109976851854</v>
      </c>
    </row>
    <row r="48148" spans="1:3" x14ac:dyDescent="0.25">
      <c r="A48148" s="8">
        <v>385576</v>
      </c>
      <c r="B48148" s="8">
        <v>1</v>
      </c>
      <c r="C48148" s="9">
        <v>43618.106504629628</v>
      </c>
    </row>
    <row r="48149" spans="1:3" x14ac:dyDescent="0.25">
      <c r="A48149" s="8">
        <v>385575</v>
      </c>
      <c r="B48149" s="8">
        <v>2</v>
      </c>
      <c r="C48149" s="9">
        <v>43618.103032407409</v>
      </c>
    </row>
    <row r="48150" spans="1:3" x14ac:dyDescent="0.25">
      <c r="A48150" s="8">
        <v>385574</v>
      </c>
      <c r="B48150" s="8">
        <v>4</v>
      </c>
      <c r="C48150" s="8" t="s">
        <v>5154</v>
      </c>
    </row>
    <row r="48151" spans="1:3" x14ac:dyDescent="0.25">
      <c r="A48151" s="8">
        <v>385573</v>
      </c>
      <c r="B48151" s="8">
        <v>4</v>
      </c>
      <c r="C48151" s="9">
        <v>43618.096076388887</v>
      </c>
    </row>
    <row r="48152" spans="1:3" x14ac:dyDescent="0.25">
      <c r="A48152" s="8">
        <v>385572</v>
      </c>
      <c r="B48152" s="8">
        <v>4</v>
      </c>
      <c r="C48152" s="9">
        <v>43618.092604166668</v>
      </c>
    </row>
    <row r="48153" spans="1:3" x14ac:dyDescent="0.25">
      <c r="A48153" s="8">
        <v>385571</v>
      </c>
      <c r="B48153" s="8">
        <v>6</v>
      </c>
      <c r="C48153" s="9">
        <v>43618.089131944442</v>
      </c>
    </row>
    <row r="48154" spans="1:3" x14ac:dyDescent="0.25">
      <c r="A48154" s="8">
        <v>385570</v>
      </c>
      <c r="B48154" s="8">
        <v>6</v>
      </c>
      <c r="C48154" s="9">
        <v>43618.085659722223</v>
      </c>
    </row>
    <row r="48155" spans="1:3" x14ac:dyDescent="0.25">
      <c r="A48155" s="8">
        <v>385569</v>
      </c>
      <c r="B48155" s="8">
        <v>8</v>
      </c>
      <c r="C48155" s="9">
        <v>43618.082175925927</v>
      </c>
    </row>
    <row r="48156" spans="1:3" x14ac:dyDescent="0.25">
      <c r="A48156" s="8">
        <v>385568</v>
      </c>
      <c r="B48156" s="8">
        <v>11</v>
      </c>
      <c r="C48156" s="8" t="s">
        <v>5155</v>
      </c>
    </row>
    <row r="48157" spans="1:3" x14ac:dyDescent="0.25">
      <c r="A48157" s="8">
        <v>385567</v>
      </c>
      <c r="B48157" s="8">
        <v>13</v>
      </c>
      <c r="C48157" s="9">
        <v>43618.075219907405</v>
      </c>
    </row>
    <row r="48158" spans="1:3" x14ac:dyDescent="0.25">
      <c r="A48158" s="8">
        <v>385566</v>
      </c>
      <c r="B48158" s="8">
        <v>13</v>
      </c>
      <c r="C48158" s="9">
        <v>43618.071747685186</v>
      </c>
    </row>
    <row r="48159" spans="1:3" x14ac:dyDescent="0.25">
      <c r="A48159" s="8">
        <v>385565</v>
      </c>
      <c r="B48159" s="8">
        <v>15</v>
      </c>
      <c r="C48159" s="9">
        <v>43618.068252314813</v>
      </c>
    </row>
    <row r="48160" spans="1:3" x14ac:dyDescent="0.25">
      <c r="A48160" s="8">
        <v>385564</v>
      </c>
      <c r="B48160" s="8">
        <v>15</v>
      </c>
      <c r="C48160" s="9">
        <v>43618.064780092594</v>
      </c>
    </row>
    <row r="48161" spans="1:3" x14ac:dyDescent="0.25">
      <c r="A48161" s="8">
        <v>385563</v>
      </c>
      <c r="B48161" s="8">
        <v>17</v>
      </c>
      <c r="C48161" s="9">
        <v>43618.061307870368</v>
      </c>
    </row>
    <row r="48162" spans="1:3" x14ac:dyDescent="0.25">
      <c r="A48162" s="8">
        <v>385562</v>
      </c>
      <c r="B48162" s="8">
        <v>18</v>
      </c>
      <c r="C48162" s="9">
        <v>43618.057835648149</v>
      </c>
    </row>
    <row r="48163" spans="1:3" x14ac:dyDescent="0.25">
      <c r="A48163" s="8">
        <v>385561</v>
      </c>
      <c r="B48163" s="8">
        <v>18</v>
      </c>
      <c r="C48163" s="9">
        <v>43618.054351851853</v>
      </c>
    </row>
    <row r="48164" spans="1:3" x14ac:dyDescent="0.25">
      <c r="A48164" s="8">
        <v>385560</v>
      </c>
      <c r="B48164" s="8">
        <v>20</v>
      </c>
      <c r="C48164" s="9">
        <v>43618.050879629627</v>
      </c>
    </row>
    <row r="48165" spans="1:3" x14ac:dyDescent="0.25">
      <c r="A48165" s="8">
        <v>385559</v>
      </c>
      <c r="B48165" s="8">
        <v>20</v>
      </c>
      <c r="C48165" s="8" t="s">
        <v>5156</v>
      </c>
    </row>
    <row r="48166" spans="1:3" x14ac:dyDescent="0.25">
      <c r="A48166" s="8">
        <v>385558</v>
      </c>
      <c r="B48166" s="8">
        <v>22</v>
      </c>
      <c r="C48166" s="9">
        <v>43618.043923611112</v>
      </c>
    </row>
    <row r="48167" spans="1:3" x14ac:dyDescent="0.25">
      <c r="A48167" s="8">
        <v>385557</v>
      </c>
      <c r="B48167" s="8">
        <v>22</v>
      </c>
      <c r="C48167" s="9">
        <v>43618.040451388886</v>
      </c>
    </row>
    <row r="48168" spans="1:3" x14ac:dyDescent="0.25">
      <c r="A48168" s="8">
        <v>385556</v>
      </c>
      <c r="B48168" s="8">
        <v>24</v>
      </c>
      <c r="C48168" s="9">
        <v>43618.036979166667</v>
      </c>
    </row>
    <row r="48169" spans="1:3" x14ac:dyDescent="0.25">
      <c r="A48169" s="8">
        <v>385555</v>
      </c>
      <c r="B48169" s="8">
        <v>24</v>
      </c>
      <c r="C48169" s="9">
        <v>43618.033506944441</v>
      </c>
    </row>
    <row r="48170" spans="1:3" x14ac:dyDescent="0.25">
      <c r="A48170" s="8">
        <v>385554</v>
      </c>
      <c r="B48170" s="8">
        <v>26</v>
      </c>
      <c r="C48170" s="8" t="s">
        <v>5157</v>
      </c>
    </row>
    <row r="48171" spans="1:3" x14ac:dyDescent="0.25">
      <c r="A48171" s="8">
        <v>385553</v>
      </c>
      <c r="B48171" s="8">
        <v>26</v>
      </c>
      <c r="C48171" s="9">
        <v>43618.026365740741</v>
      </c>
    </row>
    <row r="48172" spans="1:3" x14ac:dyDescent="0.25">
      <c r="A48172" s="8">
        <v>385552</v>
      </c>
      <c r="B48172" s="8">
        <v>26</v>
      </c>
      <c r="C48172" s="9">
        <v>43618.022893518515</v>
      </c>
    </row>
    <row r="48173" spans="1:3" x14ac:dyDescent="0.25">
      <c r="A48173" s="8">
        <v>385551</v>
      </c>
      <c r="B48173" s="8">
        <v>27</v>
      </c>
      <c r="C48173" s="9">
        <v>43618.019421296296</v>
      </c>
    </row>
    <row r="48174" spans="1:3" x14ac:dyDescent="0.25">
      <c r="A48174" s="8">
        <v>385550</v>
      </c>
      <c r="B48174" s="8">
        <v>27</v>
      </c>
      <c r="C48174" s="9">
        <v>43618.0159375</v>
      </c>
    </row>
    <row r="48175" spans="1:3" x14ac:dyDescent="0.25">
      <c r="A48175" s="8">
        <v>385549</v>
      </c>
      <c r="B48175" s="8">
        <v>27</v>
      </c>
      <c r="C48175" s="9">
        <v>43618.012395833335</v>
      </c>
    </row>
    <row r="48176" spans="1:3" x14ac:dyDescent="0.25">
      <c r="A48176" s="8">
        <v>385548</v>
      </c>
      <c r="B48176" s="8">
        <v>27</v>
      </c>
      <c r="C48176" s="9">
        <v>43618.008912037039</v>
      </c>
    </row>
    <row r="48177" spans="1:3" x14ac:dyDescent="0.25">
      <c r="A48177" s="8">
        <v>385547</v>
      </c>
      <c r="B48177" s="8">
        <v>26</v>
      </c>
      <c r="C48177" s="9">
        <v>43618.005439814813</v>
      </c>
    </row>
    <row r="48178" spans="1:3" x14ac:dyDescent="0.25">
      <c r="A48178" s="8">
        <v>385546</v>
      </c>
      <c r="B48178" s="8">
        <v>26</v>
      </c>
      <c r="C48178" s="9">
        <v>43618.001967592594</v>
      </c>
    </row>
    <row r="48179" spans="1:3" x14ac:dyDescent="0.25">
      <c r="A48179" s="8">
        <v>385545</v>
      </c>
      <c r="B48179" s="8">
        <v>26</v>
      </c>
      <c r="C48179" s="9">
        <v>43617.998148148145</v>
      </c>
    </row>
    <row r="48180" spans="1:3" x14ac:dyDescent="0.25">
      <c r="A48180" s="8">
        <v>385544</v>
      </c>
      <c r="B48180" s="8">
        <v>26</v>
      </c>
      <c r="C48180" s="9">
        <v>43617.994675925926</v>
      </c>
    </row>
    <row r="48181" spans="1:3" x14ac:dyDescent="0.25">
      <c r="A48181" s="8">
        <v>385543</v>
      </c>
      <c r="B48181" s="8">
        <v>24</v>
      </c>
      <c r="C48181" s="9">
        <v>43617.991203703707</v>
      </c>
    </row>
    <row r="48182" spans="1:3" x14ac:dyDescent="0.25">
      <c r="A48182" s="8">
        <v>385542</v>
      </c>
      <c r="B48182" s="8">
        <v>26</v>
      </c>
      <c r="C48182" s="9">
        <v>43617.98773148148</v>
      </c>
    </row>
    <row r="48183" spans="1:3" x14ac:dyDescent="0.25">
      <c r="A48183" s="8">
        <v>385541</v>
      </c>
      <c r="B48183" s="8">
        <v>26</v>
      </c>
      <c r="C48183" s="9">
        <v>43617.9841087963</v>
      </c>
    </row>
    <row r="48184" spans="1:3" x14ac:dyDescent="0.25">
      <c r="A48184" s="8">
        <v>385540</v>
      </c>
      <c r="B48184" s="8">
        <v>26</v>
      </c>
      <c r="C48184" s="9">
        <v>43617.980636574073</v>
      </c>
    </row>
    <row r="48185" spans="1:3" x14ac:dyDescent="0.25">
      <c r="A48185" s="8">
        <v>385539</v>
      </c>
      <c r="B48185" s="8">
        <v>24</v>
      </c>
      <c r="C48185" s="9">
        <v>43617.977164351854</v>
      </c>
    </row>
    <row r="48186" spans="1:3" x14ac:dyDescent="0.25">
      <c r="A48186" s="8">
        <v>385538</v>
      </c>
      <c r="B48186" s="8">
        <v>24</v>
      </c>
      <c r="C48186" s="9">
        <v>43617.973692129628</v>
      </c>
    </row>
    <row r="48187" spans="1:3" x14ac:dyDescent="0.25">
      <c r="A48187" s="8">
        <v>385537</v>
      </c>
      <c r="B48187" s="8">
        <v>24</v>
      </c>
      <c r="C48187" s="9">
        <v>43617.970208333332</v>
      </c>
    </row>
    <row r="48188" spans="1:3" x14ac:dyDescent="0.25">
      <c r="A48188" s="8">
        <v>385536</v>
      </c>
      <c r="B48188" s="8">
        <v>24</v>
      </c>
      <c r="C48188" s="9">
        <v>43617.966736111113</v>
      </c>
    </row>
    <row r="48189" spans="1:3" x14ac:dyDescent="0.25">
      <c r="A48189" s="8">
        <v>385535</v>
      </c>
      <c r="B48189" s="8">
        <v>22</v>
      </c>
      <c r="C48189" s="9">
        <v>43617.963263888887</v>
      </c>
    </row>
    <row r="48190" spans="1:3" x14ac:dyDescent="0.25">
      <c r="A48190" s="8">
        <v>385534</v>
      </c>
      <c r="B48190" s="8">
        <v>22</v>
      </c>
      <c r="C48190" s="9">
        <v>43617.959791666668</v>
      </c>
    </row>
    <row r="48191" spans="1:3" x14ac:dyDescent="0.25">
      <c r="A48191" s="8">
        <v>385533</v>
      </c>
      <c r="B48191" s="8">
        <v>22</v>
      </c>
      <c r="C48191" s="9">
        <v>43617.956319444442</v>
      </c>
    </row>
    <row r="48192" spans="1:3" x14ac:dyDescent="0.25">
      <c r="A48192" s="8">
        <v>385532</v>
      </c>
      <c r="B48192" s="8">
        <v>24</v>
      </c>
      <c r="C48192" s="9">
        <v>43617.952847222223</v>
      </c>
    </row>
    <row r="48193" spans="1:3" x14ac:dyDescent="0.25">
      <c r="A48193" s="8">
        <v>385531</v>
      </c>
      <c r="B48193" s="8">
        <v>24</v>
      </c>
      <c r="C48193" s="9">
        <v>43617.949374999997</v>
      </c>
    </row>
    <row r="48194" spans="1:3" x14ac:dyDescent="0.25">
      <c r="A48194" s="8">
        <v>385530</v>
      </c>
      <c r="B48194" s="8">
        <v>24</v>
      </c>
      <c r="C48194" s="8" t="s">
        <v>5158</v>
      </c>
    </row>
    <row r="48195" spans="1:3" x14ac:dyDescent="0.25">
      <c r="A48195" s="8">
        <v>385529</v>
      </c>
      <c r="B48195" s="8">
        <v>24</v>
      </c>
      <c r="C48195" s="9">
        <v>43617.942418981482</v>
      </c>
    </row>
    <row r="48196" spans="1:3" x14ac:dyDescent="0.25">
      <c r="A48196" s="8">
        <v>385528</v>
      </c>
      <c r="B48196" s="8">
        <v>24</v>
      </c>
      <c r="C48196" s="9">
        <v>43617.938946759263</v>
      </c>
    </row>
    <row r="48197" spans="1:3" x14ac:dyDescent="0.25">
      <c r="A48197" s="8">
        <v>385527</v>
      </c>
      <c r="B48197" s="8">
        <v>22</v>
      </c>
      <c r="C48197" s="9">
        <v>43617.935474537036</v>
      </c>
    </row>
    <row r="48198" spans="1:3" x14ac:dyDescent="0.25">
      <c r="A48198" s="8">
        <v>385526</v>
      </c>
      <c r="B48198" s="8">
        <v>22</v>
      </c>
      <c r="C48198" s="8" t="s">
        <v>5159</v>
      </c>
    </row>
    <row r="48199" spans="1:3" x14ac:dyDescent="0.25">
      <c r="A48199" s="8">
        <v>385525</v>
      </c>
      <c r="B48199" s="8">
        <v>22</v>
      </c>
      <c r="C48199" s="9">
        <v>43617.928356481483</v>
      </c>
    </row>
    <row r="48200" spans="1:3" x14ac:dyDescent="0.25">
      <c r="A48200" s="8">
        <v>385524</v>
      </c>
      <c r="B48200" s="8">
        <v>20</v>
      </c>
      <c r="C48200" s="9">
        <v>43617.924884259257</v>
      </c>
    </row>
    <row r="48201" spans="1:3" x14ac:dyDescent="0.25">
      <c r="A48201" s="8">
        <v>385523</v>
      </c>
      <c r="B48201" s="8">
        <v>18</v>
      </c>
      <c r="C48201" s="9">
        <v>43617.921412037038</v>
      </c>
    </row>
    <row r="48202" spans="1:3" x14ac:dyDescent="0.25">
      <c r="A48202" s="8">
        <v>385522</v>
      </c>
      <c r="B48202" s="8">
        <v>17</v>
      </c>
      <c r="C48202" s="9">
        <v>43617.917939814812</v>
      </c>
    </row>
    <row r="48203" spans="1:3" x14ac:dyDescent="0.25">
      <c r="A48203" s="8">
        <v>385521</v>
      </c>
      <c r="B48203" s="8">
        <v>17</v>
      </c>
      <c r="C48203" s="9">
        <v>43617.914467592593</v>
      </c>
    </row>
    <row r="48204" spans="1:3" x14ac:dyDescent="0.25">
      <c r="A48204" s="8">
        <v>385520</v>
      </c>
      <c r="B48204" s="8">
        <v>15</v>
      </c>
      <c r="C48204" s="9">
        <v>43617.910995370374</v>
      </c>
    </row>
    <row r="48205" spans="1:3" x14ac:dyDescent="0.25">
      <c r="A48205" s="8">
        <v>385519</v>
      </c>
      <c r="B48205" s="8">
        <v>13</v>
      </c>
      <c r="C48205" s="9">
        <v>43617.907511574071</v>
      </c>
    </row>
    <row r="48206" spans="1:3" x14ac:dyDescent="0.25">
      <c r="A48206" s="8">
        <v>385518</v>
      </c>
      <c r="B48206" s="8">
        <v>11</v>
      </c>
      <c r="C48206" s="9">
        <v>43617.904039351852</v>
      </c>
    </row>
    <row r="48207" spans="1:3" x14ac:dyDescent="0.25">
      <c r="A48207" s="8">
        <v>385517</v>
      </c>
      <c r="B48207" s="8">
        <v>9</v>
      </c>
      <c r="C48207" s="9">
        <v>43617.90042824074</v>
      </c>
    </row>
    <row r="48208" spans="1:3" x14ac:dyDescent="0.25">
      <c r="A48208" s="8">
        <v>385516</v>
      </c>
      <c r="B48208" s="8">
        <v>8</v>
      </c>
      <c r="C48208" s="9">
        <v>43617.896956018521</v>
      </c>
    </row>
    <row r="48209" spans="1:3" x14ac:dyDescent="0.25">
      <c r="A48209" s="8">
        <v>385515</v>
      </c>
      <c r="B48209" s="8">
        <v>8</v>
      </c>
      <c r="C48209" s="9">
        <v>43617.893472222226</v>
      </c>
    </row>
    <row r="48210" spans="1:3" x14ac:dyDescent="0.25">
      <c r="A48210" s="8">
        <v>385514</v>
      </c>
      <c r="B48210" s="8">
        <v>6</v>
      </c>
      <c r="C48210" s="9">
        <v>43617.89</v>
      </c>
    </row>
    <row r="48211" spans="1:3" x14ac:dyDescent="0.25">
      <c r="A48211" s="8">
        <v>385513</v>
      </c>
      <c r="B48211" s="8">
        <v>6</v>
      </c>
      <c r="C48211" s="9">
        <v>43617.886400462965</v>
      </c>
    </row>
    <row r="48212" spans="1:3" x14ac:dyDescent="0.25">
      <c r="A48212" s="8">
        <v>385512</v>
      </c>
      <c r="B48212" s="8">
        <v>2</v>
      </c>
      <c r="C48212" s="9">
        <v>43617.882928240739</v>
      </c>
    </row>
    <row r="48213" spans="1:3" x14ac:dyDescent="0.25">
      <c r="A48213" s="8">
        <v>385511</v>
      </c>
      <c r="B48213" s="8">
        <v>2</v>
      </c>
      <c r="C48213" s="9">
        <v>43617.87945601852</v>
      </c>
    </row>
    <row r="48214" spans="1:3" x14ac:dyDescent="0.25">
      <c r="A48214" s="8">
        <v>385510</v>
      </c>
      <c r="B48214" s="8">
        <v>1</v>
      </c>
      <c r="C48214" s="9">
        <v>43617.875972222224</v>
      </c>
    </row>
    <row r="48215" spans="1:3" x14ac:dyDescent="0.25">
      <c r="A48215" s="8">
        <v>385509</v>
      </c>
      <c r="B48215" s="8">
        <v>2</v>
      </c>
      <c r="C48215" s="9">
        <v>43617.872337962966</v>
      </c>
    </row>
    <row r="48216" spans="1:3" x14ac:dyDescent="0.25">
      <c r="A48216" s="8">
        <v>385508</v>
      </c>
      <c r="B48216" s="8">
        <v>1</v>
      </c>
      <c r="C48216" s="9">
        <v>43617.86886574074</v>
      </c>
    </row>
    <row r="48217" spans="1:3" x14ac:dyDescent="0.25">
      <c r="A48217" s="8">
        <v>385507</v>
      </c>
      <c r="B48217" s="8">
        <v>2</v>
      </c>
      <c r="C48217" s="9">
        <v>43617.865393518521</v>
      </c>
    </row>
    <row r="48218" spans="1:3" x14ac:dyDescent="0.25">
      <c r="A48218" s="8">
        <v>385506</v>
      </c>
      <c r="B48218" s="8">
        <v>2</v>
      </c>
      <c r="C48218" s="9">
        <v>43617.861921296295</v>
      </c>
    </row>
    <row r="48219" spans="1:3" x14ac:dyDescent="0.25">
      <c r="A48219" s="8">
        <v>385505</v>
      </c>
      <c r="B48219" s="8">
        <v>2</v>
      </c>
      <c r="C48219" s="9">
        <v>43617.858437499999</v>
      </c>
    </row>
    <row r="48220" spans="1:3" x14ac:dyDescent="0.25">
      <c r="A48220" s="8">
        <v>385504</v>
      </c>
      <c r="B48220" s="8">
        <v>4</v>
      </c>
      <c r="C48220" s="9">
        <v>43617.85496527778</v>
      </c>
    </row>
    <row r="48221" spans="1:3" x14ac:dyDescent="0.25">
      <c r="A48221" s="8">
        <v>385503</v>
      </c>
      <c r="B48221" s="8">
        <v>8</v>
      </c>
      <c r="C48221" s="9">
        <v>43617.851493055554</v>
      </c>
    </row>
    <row r="48222" spans="1:3" x14ac:dyDescent="0.25">
      <c r="A48222" s="8">
        <v>385502</v>
      </c>
      <c r="B48222" s="8">
        <v>11</v>
      </c>
      <c r="C48222" s="9">
        <v>43617.848020833335</v>
      </c>
    </row>
    <row r="48223" spans="1:3" x14ac:dyDescent="0.25">
      <c r="A48223" s="8">
        <v>385501</v>
      </c>
      <c r="B48223" s="8">
        <v>15</v>
      </c>
      <c r="C48223" s="9">
        <v>43617.844537037039</v>
      </c>
    </row>
    <row r="48224" spans="1:3" x14ac:dyDescent="0.25">
      <c r="A48224" s="8">
        <v>385500</v>
      </c>
      <c r="B48224" s="8">
        <v>18</v>
      </c>
      <c r="C48224" s="9">
        <v>43617.841064814813</v>
      </c>
    </row>
    <row r="48225" spans="1:3" x14ac:dyDescent="0.25">
      <c r="A48225" s="8">
        <v>385499</v>
      </c>
      <c r="B48225" s="8">
        <v>20</v>
      </c>
      <c r="C48225" s="9">
        <v>43617.837592592594</v>
      </c>
    </row>
    <row r="48226" spans="1:3" x14ac:dyDescent="0.25">
      <c r="A48226" s="8">
        <v>385498</v>
      </c>
      <c r="B48226" s="8">
        <v>24</v>
      </c>
      <c r="C48226" s="9">
        <v>43617.834120370368</v>
      </c>
    </row>
    <row r="48227" spans="1:3" x14ac:dyDescent="0.25">
      <c r="A48227" s="8">
        <v>385497</v>
      </c>
      <c r="B48227" s="8">
        <v>26</v>
      </c>
      <c r="C48227" s="9">
        <v>43617.830636574072</v>
      </c>
    </row>
    <row r="48228" spans="1:3" x14ac:dyDescent="0.25">
      <c r="A48228" s="8">
        <v>385496</v>
      </c>
      <c r="B48228" s="8">
        <v>26</v>
      </c>
      <c r="C48228" s="9">
        <v>43617.827164351853</v>
      </c>
    </row>
    <row r="48229" spans="1:3" x14ac:dyDescent="0.25">
      <c r="A48229" s="8">
        <v>385495</v>
      </c>
      <c r="B48229" s="8">
        <v>27</v>
      </c>
      <c r="C48229" s="9">
        <v>43617.823692129627</v>
      </c>
    </row>
    <row r="48230" spans="1:3" x14ac:dyDescent="0.25">
      <c r="A48230" s="8">
        <v>385494</v>
      </c>
      <c r="B48230" s="8">
        <v>27</v>
      </c>
      <c r="C48230" s="8" t="s">
        <v>5160</v>
      </c>
    </row>
    <row r="48231" spans="1:3" x14ac:dyDescent="0.25">
      <c r="A48231" s="8">
        <v>385493</v>
      </c>
      <c r="B48231" s="8">
        <v>27</v>
      </c>
      <c r="C48231" s="9">
        <v>43617.816574074073</v>
      </c>
    </row>
    <row r="48232" spans="1:3" x14ac:dyDescent="0.25">
      <c r="A48232" s="8">
        <v>385492</v>
      </c>
      <c r="B48232" s="8">
        <v>27</v>
      </c>
      <c r="C48232" s="9">
        <v>43617.813101851854</v>
      </c>
    </row>
    <row r="48233" spans="1:3" x14ac:dyDescent="0.25">
      <c r="A48233" s="8">
        <v>385491</v>
      </c>
      <c r="B48233" s="8">
        <v>27</v>
      </c>
      <c r="C48233" s="9">
        <v>43617.809629629628</v>
      </c>
    </row>
    <row r="48234" spans="1:3" x14ac:dyDescent="0.25">
      <c r="A48234" s="8">
        <v>385490</v>
      </c>
      <c r="B48234" s="8">
        <v>29</v>
      </c>
      <c r="C48234" s="9">
        <v>43617.806157407409</v>
      </c>
    </row>
    <row r="48235" spans="1:3" x14ac:dyDescent="0.25">
      <c r="A48235" s="8">
        <v>385489</v>
      </c>
      <c r="B48235" s="8">
        <v>29</v>
      </c>
      <c r="C48235" s="9">
        <v>43617.80263888889</v>
      </c>
    </row>
    <row r="48236" spans="1:3" x14ac:dyDescent="0.25">
      <c r="A48236" s="8">
        <v>385488</v>
      </c>
      <c r="B48236" s="8">
        <v>29</v>
      </c>
      <c r="C48236" s="9">
        <v>43617.799166666664</v>
      </c>
    </row>
    <row r="48237" spans="1:3" x14ac:dyDescent="0.25">
      <c r="A48237" s="8">
        <v>385487</v>
      </c>
      <c r="B48237" s="8">
        <v>29</v>
      </c>
      <c r="C48237" s="9">
        <v>43617.795694444445</v>
      </c>
    </row>
    <row r="48238" spans="1:3" x14ac:dyDescent="0.25">
      <c r="A48238" s="8">
        <v>385486</v>
      </c>
      <c r="B48238" s="8">
        <v>29</v>
      </c>
      <c r="C48238" s="9">
        <v>43617.792222222219</v>
      </c>
    </row>
    <row r="48239" spans="1:3" x14ac:dyDescent="0.25">
      <c r="A48239" s="8">
        <v>385485</v>
      </c>
      <c r="B48239" s="8">
        <v>31</v>
      </c>
      <c r="C48239" s="9">
        <v>43617.788402777776</v>
      </c>
    </row>
    <row r="48240" spans="1:3" x14ac:dyDescent="0.25">
      <c r="A48240" s="8">
        <v>385484</v>
      </c>
      <c r="B48240" s="8">
        <v>31</v>
      </c>
      <c r="C48240" s="9">
        <v>43617.784930555557</v>
      </c>
    </row>
    <row r="48241" spans="1:3" x14ac:dyDescent="0.25">
      <c r="A48241" s="8">
        <v>385483</v>
      </c>
      <c r="B48241" s="8">
        <v>31</v>
      </c>
      <c r="C48241" s="9">
        <v>43617.781446759262</v>
      </c>
    </row>
    <row r="48242" spans="1:3" x14ac:dyDescent="0.25">
      <c r="A48242" s="8">
        <v>385482</v>
      </c>
      <c r="B48242" s="8">
        <v>31</v>
      </c>
      <c r="C48242" s="9">
        <v>43617.777974537035</v>
      </c>
    </row>
    <row r="48243" spans="1:3" x14ac:dyDescent="0.25">
      <c r="A48243" s="8">
        <v>385481</v>
      </c>
      <c r="B48243" s="8">
        <v>33</v>
      </c>
      <c r="C48243" s="9">
        <v>43617.774143518516</v>
      </c>
    </row>
    <row r="48244" spans="1:3" x14ac:dyDescent="0.25">
      <c r="A48244" s="8">
        <v>385480</v>
      </c>
      <c r="B48244" s="8">
        <v>31</v>
      </c>
      <c r="C48244" s="9">
        <v>43617.770671296297</v>
      </c>
    </row>
    <row r="48245" spans="1:3" x14ac:dyDescent="0.25">
      <c r="A48245" s="8">
        <v>385479</v>
      </c>
      <c r="B48245" s="8">
        <v>33</v>
      </c>
      <c r="C48245" s="9">
        <v>43617.767199074071</v>
      </c>
    </row>
    <row r="48246" spans="1:3" x14ac:dyDescent="0.25">
      <c r="A48246" s="8">
        <v>385478</v>
      </c>
      <c r="B48246" s="8">
        <v>35</v>
      </c>
      <c r="C48246" s="9">
        <v>43617.748738425929</v>
      </c>
    </row>
    <row r="48247" spans="1:3" x14ac:dyDescent="0.25">
      <c r="A48247" s="8">
        <v>385477</v>
      </c>
      <c r="B48247" s="8">
        <v>33</v>
      </c>
      <c r="C48247" s="9">
        <v>43617.745266203703</v>
      </c>
    </row>
    <row r="48248" spans="1:3" x14ac:dyDescent="0.25">
      <c r="A48248" s="8">
        <v>385476</v>
      </c>
      <c r="B48248" s="8">
        <v>33</v>
      </c>
      <c r="C48248" s="8" t="s">
        <v>5161</v>
      </c>
    </row>
    <row r="48249" spans="1:3" x14ac:dyDescent="0.25">
      <c r="A48249" s="8">
        <v>385475</v>
      </c>
      <c r="B48249" s="8">
        <v>35</v>
      </c>
      <c r="C48249" s="9">
        <v>43617.738310185188</v>
      </c>
    </row>
    <row r="48250" spans="1:3" x14ac:dyDescent="0.25">
      <c r="A48250" s="8">
        <v>385474</v>
      </c>
      <c r="B48250" s="8">
        <v>35</v>
      </c>
      <c r="C48250" s="9">
        <v>43617.734490740739</v>
      </c>
    </row>
    <row r="48251" spans="1:3" x14ac:dyDescent="0.25">
      <c r="A48251" s="8">
        <v>385473</v>
      </c>
      <c r="B48251" s="8">
        <v>36</v>
      </c>
      <c r="C48251" s="9">
        <v>43617.73101851852</v>
      </c>
    </row>
    <row r="48252" spans="1:3" x14ac:dyDescent="0.25">
      <c r="A48252" s="8">
        <v>385472</v>
      </c>
      <c r="B48252" s="8">
        <v>36</v>
      </c>
      <c r="C48252" s="9">
        <v>43617.727546296293</v>
      </c>
    </row>
    <row r="48253" spans="1:3" x14ac:dyDescent="0.25">
      <c r="A48253" s="8">
        <v>385471</v>
      </c>
      <c r="B48253" s="8">
        <v>36</v>
      </c>
      <c r="C48253" s="9">
        <v>43617.724074074074</v>
      </c>
    </row>
    <row r="48254" spans="1:3" x14ac:dyDescent="0.25">
      <c r="A48254" s="8">
        <v>385470</v>
      </c>
      <c r="B48254" s="8">
        <v>38</v>
      </c>
      <c r="C48254" s="9">
        <v>43617.720243055555</v>
      </c>
    </row>
    <row r="48255" spans="1:3" x14ac:dyDescent="0.25">
      <c r="A48255" s="8">
        <v>385469</v>
      </c>
      <c r="B48255" s="8">
        <v>38</v>
      </c>
      <c r="C48255" s="9">
        <v>43617.716770833336</v>
      </c>
    </row>
    <row r="48256" spans="1:3" x14ac:dyDescent="0.25">
      <c r="A48256" s="8">
        <v>385468</v>
      </c>
      <c r="B48256" s="8">
        <v>38</v>
      </c>
      <c r="C48256" s="9">
        <v>43617.71329861111</v>
      </c>
    </row>
    <row r="48257" spans="1:3" x14ac:dyDescent="0.25">
      <c r="A48257" s="8">
        <v>385467</v>
      </c>
      <c r="B48257" s="8">
        <v>38</v>
      </c>
      <c r="C48257" s="8" t="s">
        <v>5162</v>
      </c>
    </row>
    <row r="48258" spans="1:3" x14ac:dyDescent="0.25">
      <c r="A48258" s="8">
        <v>385466</v>
      </c>
      <c r="B48258" s="8">
        <v>40</v>
      </c>
      <c r="C48258" s="9">
        <v>43617.705995370372</v>
      </c>
    </row>
    <row r="48259" spans="1:3" x14ac:dyDescent="0.25">
      <c r="A48259" s="8">
        <v>385465</v>
      </c>
      <c r="B48259" s="8">
        <v>40</v>
      </c>
      <c r="C48259" s="9">
        <v>43617.702523148146</v>
      </c>
    </row>
    <row r="48260" spans="1:3" x14ac:dyDescent="0.25">
      <c r="A48260" s="8">
        <v>385464</v>
      </c>
      <c r="B48260" s="8">
        <v>40</v>
      </c>
      <c r="C48260" s="9">
        <v>43617.699050925927</v>
      </c>
    </row>
    <row r="48261" spans="1:3" x14ac:dyDescent="0.25">
      <c r="A48261" s="8">
        <v>385463</v>
      </c>
      <c r="B48261" s="8">
        <v>40</v>
      </c>
      <c r="C48261" s="9">
        <v>43617.6955787037</v>
      </c>
    </row>
    <row r="48262" spans="1:3" x14ac:dyDescent="0.25">
      <c r="A48262" s="8">
        <v>385462</v>
      </c>
      <c r="B48262" s="8">
        <v>40</v>
      </c>
      <c r="C48262" s="9">
        <v>43617.691747685189</v>
      </c>
    </row>
    <row r="48263" spans="1:3" x14ac:dyDescent="0.25">
      <c r="A48263" s="8">
        <v>385461</v>
      </c>
      <c r="B48263" s="8">
        <v>42</v>
      </c>
      <c r="C48263" s="9">
        <v>43617.688275462962</v>
      </c>
    </row>
    <row r="48264" spans="1:3" x14ac:dyDescent="0.25">
      <c r="A48264" s="8">
        <v>385460</v>
      </c>
      <c r="B48264" s="8">
        <v>40</v>
      </c>
      <c r="C48264" s="9">
        <v>43617.684803240743</v>
      </c>
    </row>
    <row r="48265" spans="1:3" x14ac:dyDescent="0.25">
      <c r="A48265" s="8">
        <v>385459</v>
      </c>
      <c r="B48265" s="8">
        <v>42</v>
      </c>
      <c r="C48265" s="9">
        <v>43617.681331018517</v>
      </c>
    </row>
    <row r="48266" spans="1:3" x14ac:dyDescent="0.25">
      <c r="A48266" s="8">
        <v>385458</v>
      </c>
      <c r="B48266" s="8">
        <v>42</v>
      </c>
      <c r="C48266" s="8" t="s">
        <v>5163</v>
      </c>
    </row>
    <row r="48267" spans="1:3" x14ac:dyDescent="0.25">
      <c r="A48267" s="8">
        <v>385457</v>
      </c>
      <c r="B48267" s="8">
        <v>42</v>
      </c>
      <c r="C48267" s="9">
        <v>43617.674027777779</v>
      </c>
    </row>
    <row r="48268" spans="1:3" x14ac:dyDescent="0.25">
      <c r="A48268" s="8">
        <v>385456</v>
      </c>
      <c r="B48268" s="8">
        <v>42</v>
      </c>
      <c r="C48268" s="9">
        <v>43617.670555555553</v>
      </c>
    </row>
    <row r="48269" spans="1:3" x14ac:dyDescent="0.25">
      <c r="A48269" s="8">
        <v>385455</v>
      </c>
      <c r="B48269" s="8">
        <v>44</v>
      </c>
      <c r="C48269" s="9">
        <v>43617.667083333334</v>
      </c>
    </row>
    <row r="48270" spans="1:3" x14ac:dyDescent="0.25">
      <c r="A48270" s="8">
        <v>385454</v>
      </c>
      <c r="B48270" s="8">
        <v>44</v>
      </c>
      <c r="C48270" s="9">
        <v>43617.663252314815</v>
      </c>
    </row>
    <row r="48271" spans="1:3" x14ac:dyDescent="0.25">
      <c r="A48271" s="8">
        <v>385453</v>
      </c>
      <c r="B48271" s="8">
        <v>44</v>
      </c>
      <c r="C48271" s="9">
        <v>43617.659780092596</v>
      </c>
    </row>
    <row r="48272" spans="1:3" x14ac:dyDescent="0.25">
      <c r="A48272" s="8">
        <v>385452</v>
      </c>
      <c r="B48272" s="8">
        <v>44</v>
      </c>
      <c r="C48272" s="9">
        <v>43617.656307870369</v>
      </c>
    </row>
    <row r="48273" spans="1:3" x14ac:dyDescent="0.25">
      <c r="A48273" s="8">
        <v>385451</v>
      </c>
      <c r="B48273" s="8">
        <v>44</v>
      </c>
      <c r="C48273" s="9">
        <v>43617.65283564815</v>
      </c>
    </row>
    <row r="48274" spans="1:3" x14ac:dyDescent="0.25">
      <c r="A48274" s="8">
        <v>385450</v>
      </c>
      <c r="B48274" s="8">
        <v>44</v>
      </c>
      <c r="C48274" s="9">
        <v>43617.649027777778</v>
      </c>
    </row>
    <row r="48275" spans="1:3" x14ac:dyDescent="0.25">
      <c r="A48275" s="8">
        <v>385449</v>
      </c>
      <c r="B48275" s="8">
        <v>45</v>
      </c>
      <c r="C48275" s="9">
        <v>43617.645555555559</v>
      </c>
    </row>
    <row r="48276" spans="1:3" x14ac:dyDescent="0.25">
      <c r="A48276" s="8">
        <v>385448</v>
      </c>
      <c r="B48276" s="8">
        <v>44</v>
      </c>
      <c r="C48276" s="9">
        <v>43617.642083333332</v>
      </c>
    </row>
    <row r="48277" spans="1:3" x14ac:dyDescent="0.25">
      <c r="A48277" s="8">
        <v>385447</v>
      </c>
      <c r="B48277" s="8">
        <v>45</v>
      </c>
      <c r="C48277" s="9">
        <v>43617.638611111113</v>
      </c>
    </row>
    <row r="48278" spans="1:3" x14ac:dyDescent="0.25">
      <c r="A48278" s="8">
        <v>385446</v>
      </c>
      <c r="B48278" s="8">
        <v>45</v>
      </c>
      <c r="C48278" s="9">
        <v>43617.634768518517</v>
      </c>
    </row>
    <row r="48279" spans="1:3" x14ac:dyDescent="0.25">
      <c r="A48279" s="8">
        <v>385445</v>
      </c>
      <c r="B48279" s="8">
        <v>45</v>
      </c>
      <c r="C48279" s="9">
        <v>43617.631296296298</v>
      </c>
    </row>
    <row r="48280" spans="1:3" x14ac:dyDescent="0.25">
      <c r="A48280" s="8">
        <v>385444</v>
      </c>
      <c r="B48280" s="8">
        <v>45</v>
      </c>
      <c r="C48280" s="9">
        <v>43617.627824074072</v>
      </c>
    </row>
    <row r="48281" spans="1:3" x14ac:dyDescent="0.25">
      <c r="A48281" s="8">
        <v>385443</v>
      </c>
      <c r="B48281" s="8">
        <v>45</v>
      </c>
      <c r="C48281" s="9">
        <v>43617.624351851853</v>
      </c>
    </row>
    <row r="48282" spans="1:3" x14ac:dyDescent="0.25">
      <c r="A48282" s="8">
        <v>385442</v>
      </c>
      <c r="B48282" s="8">
        <v>45</v>
      </c>
      <c r="C48282" s="9">
        <v>43617.620520833334</v>
      </c>
    </row>
    <row r="48283" spans="1:3" x14ac:dyDescent="0.25">
      <c r="A48283" s="8">
        <v>385441</v>
      </c>
      <c r="B48283" s="8">
        <v>45</v>
      </c>
      <c r="C48283" s="9">
        <v>43617.617048611108</v>
      </c>
    </row>
    <row r="48284" spans="1:3" x14ac:dyDescent="0.25">
      <c r="A48284" s="8">
        <v>385440</v>
      </c>
      <c r="B48284" s="8">
        <v>45</v>
      </c>
      <c r="C48284" s="9">
        <v>43617.613576388889</v>
      </c>
    </row>
    <row r="48285" spans="1:3" x14ac:dyDescent="0.25">
      <c r="A48285" s="8">
        <v>385439</v>
      </c>
      <c r="B48285" s="8">
        <v>44</v>
      </c>
      <c r="C48285" s="9">
        <v>43617.61010416667</v>
      </c>
    </row>
    <row r="48286" spans="1:3" x14ac:dyDescent="0.25">
      <c r="A48286" s="8">
        <v>385438</v>
      </c>
      <c r="B48286" s="8">
        <v>44</v>
      </c>
      <c r="C48286" s="9">
        <v>43617.60628472222</v>
      </c>
    </row>
    <row r="48287" spans="1:3" x14ac:dyDescent="0.25">
      <c r="A48287" s="8">
        <v>385437</v>
      </c>
      <c r="B48287" s="8">
        <v>44</v>
      </c>
      <c r="C48287" s="9">
        <v>43617.602812500001</v>
      </c>
    </row>
    <row r="48288" spans="1:3" x14ac:dyDescent="0.25">
      <c r="A48288" s="8">
        <v>385436</v>
      </c>
      <c r="B48288" s="8">
        <v>42</v>
      </c>
      <c r="C48288" s="9">
        <v>43617.599340277775</v>
      </c>
    </row>
    <row r="48289" spans="1:3" x14ac:dyDescent="0.25">
      <c r="A48289" s="8">
        <v>385435</v>
      </c>
      <c r="B48289" s="8">
        <v>42</v>
      </c>
      <c r="C48289" s="9">
        <v>43617.595868055556</v>
      </c>
    </row>
    <row r="48290" spans="1:3" x14ac:dyDescent="0.25">
      <c r="A48290" s="8">
        <v>385434</v>
      </c>
      <c r="B48290" s="8">
        <v>42</v>
      </c>
      <c r="C48290" s="9">
        <v>43617.592048611114</v>
      </c>
    </row>
    <row r="48291" spans="1:3" x14ac:dyDescent="0.25">
      <c r="A48291" s="8">
        <v>385433</v>
      </c>
      <c r="B48291" s="8">
        <v>40</v>
      </c>
      <c r="C48291" s="9">
        <v>43617.588576388887</v>
      </c>
    </row>
    <row r="48292" spans="1:3" x14ac:dyDescent="0.25">
      <c r="A48292" s="8">
        <v>385432</v>
      </c>
      <c r="B48292" s="8">
        <v>40</v>
      </c>
      <c r="C48292" s="9">
        <v>43617.585104166668</v>
      </c>
    </row>
    <row r="48293" spans="1:3" x14ac:dyDescent="0.25">
      <c r="A48293" s="8">
        <v>385431</v>
      </c>
      <c r="B48293" s="8">
        <v>38</v>
      </c>
      <c r="C48293" s="9">
        <v>43617.581631944442</v>
      </c>
    </row>
    <row r="48294" spans="1:3" x14ac:dyDescent="0.25">
      <c r="A48294" s="8">
        <v>385430</v>
      </c>
      <c r="B48294" s="8">
        <v>38</v>
      </c>
      <c r="C48294" s="9">
        <v>43617.577800925923</v>
      </c>
    </row>
    <row r="48295" spans="1:3" x14ac:dyDescent="0.25">
      <c r="A48295" s="8">
        <v>385429</v>
      </c>
      <c r="B48295" s="8">
        <v>36</v>
      </c>
      <c r="C48295" s="9">
        <v>43617.574328703704</v>
      </c>
    </row>
    <row r="48296" spans="1:3" x14ac:dyDescent="0.25">
      <c r="A48296" s="8">
        <v>385428</v>
      </c>
      <c r="B48296" s="8">
        <v>36</v>
      </c>
      <c r="C48296" s="9">
        <v>43617.570856481485</v>
      </c>
    </row>
    <row r="48297" spans="1:3" x14ac:dyDescent="0.25">
      <c r="A48297" s="8">
        <v>385427</v>
      </c>
      <c r="B48297" s="8">
        <v>36</v>
      </c>
      <c r="C48297" s="9">
        <v>43617.567384259259</v>
      </c>
    </row>
    <row r="48298" spans="1:3" x14ac:dyDescent="0.25">
      <c r="A48298" s="8">
        <v>385426</v>
      </c>
      <c r="B48298" s="8">
        <v>35</v>
      </c>
      <c r="C48298" s="8" t="s">
        <v>5164</v>
      </c>
    </row>
    <row r="48299" spans="1:3" x14ac:dyDescent="0.25">
      <c r="A48299" s="8">
        <v>385425</v>
      </c>
      <c r="B48299" s="8">
        <v>35</v>
      </c>
      <c r="C48299" s="9">
        <v>43617.560081018521</v>
      </c>
    </row>
    <row r="48300" spans="1:3" x14ac:dyDescent="0.25">
      <c r="A48300" s="8">
        <v>385424</v>
      </c>
      <c r="B48300" s="8">
        <v>35</v>
      </c>
      <c r="C48300" s="9">
        <v>43617.556608796294</v>
      </c>
    </row>
    <row r="48301" spans="1:3" x14ac:dyDescent="0.25">
      <c r="A48301" s="8">
        <v>385423</v>
      </c>
      <c r="B48301" s="8">
        <v>35</v>
      </c>
      <c r="C48301" s="9">
        <v>43617.553136574075</v>
      </c>
    </row>
    <row r="48302" spans="1:3" x14ac:dyDescent="0.25">
      <c r="A48302" s="8">
        <v>385422</v>
      </c>
      <c r="B48302" s="8">
        <v>33</v>
      </c>
      <c r="C48302" s="9">
        <v>43617.549317129633</v>
      </c>
    </row>
    <row r="48303" spans="1:3" x14ac:dyDescent="0.25">
      <c r="A48303" s="8">
        <v>385421</v>
      </c>
      <c r="B48303" s="8">
        <v>33</v>
      </c>
      <c r="C48303" s="9">
        <v>43617.545844907407</v>
      </c>
    </row>
    <row r="48304" spans="1:3" x14ac:dyDescent="0.25">
      <c r="A48304" s="8">
        <v>385420</v>
      </c>
      <c r="B48304" s="8">
        <v>33</v>
      </c>
      <c r="C48304" s="9">
        <v>43617.542372685188</v>
      </c>
    </row>
    <row r="48305" spans="1:3" x14ac:dyDescent="0.25">
      <c r="A48305" s="8">
        <v>385419</v>
      </c>
      <c r="B48305" s="8">
        <v>33</v>
      </c>
      <c r="C48305" s="8" t="s">
        <v>5165</v>
      </c>
    </row>
    <row r="48306" spans="1:3" x14ac:dyDescent="0.25">
      <c r="A48306" s="8">
        <v>385418</v>
      </c>
      <c r="B48306" s="8">
        <v>33</v>
      </c>
      <c r="C48306" s="9">
        <v>43617.535069444442</v>
      </c>
    </row>
    <row r="48307" spans="1:3" x14ac:dyDescent="0.25">
      <c r="A48307" s="8">
        <v>385417</v>
      </c>
      <c r="B48307" s="8">
        <v>33</v>
      </c>
      <c r="C48307" s="9">
        <v>43617.531597222223</v>
      </c>
    </row>
    <row r="48308" spans="1:3" x14ac:dyDescent="0.25">
      <c r="A48308" s="8">
        <v>385416</v>
      </c>
      <c r="B48308" s="8">
        <v>33</v>
      </c>
      <c r="C48308" s="9">
        <v>43617.528124999997</v>
      </c>
    </row>
    <row r="48309" spans="1:3" x14ac:dyDescent="0.25">
      <c r="A48309" s="8">
        <v>385415</v>
      </c>
      <c r="B48309" s="8">
        <v>31</v>
      </c>
      <c r="C48309" s="8" t="s">
        <v>5166</v>
      </c>
    </row>
    <row r="48310" spans="1:3" x14ac:dyDescent="0.25">
      <c r="A48310" s="8">
        <v>385414</v>
      </c>
      <c r="B48310" s="8">
        <v>31</v>
      </c>
      <c r="C48310" s="8" t="s">
        <v>5167</v>
      </c>
    </row>
    <row r="48311" spans="1:3" x14ac:dyDescent="0.25">
      <c r="A48311" s="8">
        <v>385413</v>
      </c>
      <c r="B48311" s="8">
        <v>31</v>
      </c>
      <c r="C48311" s="9">
        <v>43617.517337962963</v>
      </c>
    </row>
    <row r="48312" spans="1:3" x14ac:dyDescent="0.25">
      <c r="A48312" s="8">
        <v>385412</v>
      </c>
      <c r="B48312" s="8">
        <v>29</v>
      </c>
      <c r="C48312" s="9">
        <v>43617.513865740744</v>
      </c>
    </row>
    <row r="48313" spans="1:3" x14ac:dyDescent="0.25">
      <c r="A48313" s="8">
        <v>385411</v>
      </c>
      <c r="B48313" s="8">
        <v>31</v>
      </c>
      <c r="C48313" s="9">
        <v>43617.510393518518</v>
      </c>
    </row>
    <row r="48314" spans="1:3" x14ac:dyDescent="0.25">
      <c r="A48314" s="8">
        <v>385410</v>
      </c>
      <c r="B48314" s="8">
        <v>29</v>
      </c>
      <c r="C48314" s="9">
        <v>43617.506828703707</v>
      </c>
    </row>
    <row r="48315" spans="1:3" x14ac:dyDescent="0.25">
      <c r="A48315" s="8">
        <v>385409</v>
      </c>
      <c r="B48315" s="8">
        <v>29</v>
      </c>
      <c r="C48315" s="9">
        <v>43617.50335648148</v>
      </c>
    </row>
    <row r="48316" spans="1:3" x14ac:dyDescent="0.25">
      <c r="A48316" s="8">
        <v>385408</v>
      </c>
      <c r="B48316" s="8">
        <v>29</v>
      </c>
      <c r="C48316" s="9">
        <v>43617.499884259261</v>
      </c>
    </row>
    <row r="48317" spans="1:3" x14ac:dyDescent="0.25">
      <c r="A48317" s="8">
        <v>385407</v>
      </c>
      <c r="B48317" s="8">
        <v>29</v>
      </c>
      <c r="C48317" s="9">
        <v>43617.496412037035</v>
      </c>
    </row>
    <row r="48318" spans="1:3" x14ac:dyDescent="0.25">
      <c r="A48318" s="8">
        <v>385406</v>
      </c>
      <c r="B48318" s="8">
        <v>29</v>
      </c>
      <c r="C48318" s="9">
        <v>43617.49287037037</v>
      </c>
    </row>
    <row r="48319" spans="1:3" x14ac:dyDescent="0.25">
      <c r="A48319" s="8">
        <v>385405</v>
      </c>
      <c r="B48319" s="8">
        <v>27</v>
      </c>
      <c r="C48319" s="9">
        <v>43617.489398148151</v>
      </c>
    </row>
    <row r="48320" spans="1:3" x14ac:dyDescent="0.25">
      <c r="A48320" s="8">
        <v>385404</v>
      </c>
      <c r="B48320" s="8">
        <v>26</v>
      </c>
      <c r="C48320" s="9">
        <v>43617.485925925925</v>
      </c>
    </row>
    <row r="48321" spans="1:3" x14ac:dyDescent="0.25">
      <c r="A48321" s="8">
        <v>385403</v>
      </c>
      <c r="B48321" s="8">
        <v>26</v>
      </c>
      <c r="C48321" s="8" t="s">
        <v>5168</v>
      </c>
    </row>
    <row r="48322" spans="1:3" x14ac:dyDescent="0.25">
      <c r="A48322" s="8">
        <v>385402</v>
      </c>
      <c r="B48322" s="8">
        <v>26</v>
      </c>
      <c r="C48322" s="9">
        <v>43617.478622685187</v>
      </c>
    </row>
    <row r="48323" spans="1:3" x14ac:dyDescent="0.25">
      <c r="A48323" s="8">
        <v>385401</v>
      </c>
      <c r="B48323" s="8">
        <v>24</v>
      </c>
      <c r="C48323" s="9">
        <v>43617.47515046296</v>
      </c>
    </row>
    <row r="48324" spans="1:3" x14ac:dyDescent="0.25">
      <c r="A48324" s="8">
        <v>385400</v>
      </c>
      <c r="B48324" s="8">
        <v>24</v>
      </c>
      <c r="C48324" s="9">
        <v>43617.471678240741</v>
      </c>
    </row>
    <row r="48325" spans="1:3" x14ac:dyDescent="0.25">
      <c r="A48325" s="8">
        <v>385399</v>
      </c>
      <c r="B48325" s="8">
        <v>24</v>
      </c>
      <c r="C48325" s="9">
        <v>43617.468206018515</v>
      </c>
    </row>
    <row r="48326" spans="1:3" x14ac:dyDescent="0.25">
      <c r="A48326" s="8">
        <v>385398</v>
      </c>
      <c r="B48326" s="8">
        <v>22</v>
      </c>
      <c r="C48326" s="9">
        <v>43617.464687500003</v>
      </c>
    </row>
    <row r="48327" spans="1:3" x14ac:dyDescent="0.25">
      <c r="A48327" s="8">
        <v>385397</v>
      </c>
      <c r="B48327" s="8">
        <v>22</v>
      </c>
      <c r="C48327" s="9">
        <v>43617.461215277777</v>
      </c>
    </row>
    <row r="48328" spans="1:3" x14ac:dyDescent="0.25">
      <c r="A48328" s="8">
        <v>385396</v>
      </c>
      <c r="B48328" s="8">
        <v>22</v>
      </c>
      <c r="C48328" s="9">
        <v>43617.457743055558</v>
      </c>
    </row>
    <row r="48329" spans="1:3" x14ac:dyDescent="0.25">
      <c r="A48329" s="8">
        <v>385395</v>
      </c>
      <c r="B48329" s="8">
        <v>22</v>
      </c>
      <c r="C48329" s="9">
        <v>43617.454270833332</v>
      </c>
    </row>
    <row r="48330" spans="1:3" x14ac:dyDescent="0.25">
      <c r="A48330" s="8">
        <v>385394</v>
      </c>
      <c r="B48330" s="8">
        <v>22</v>
      </c>
      <c r="C48330" s="9">
        <v>43617.450798611113</v>
      </c>
    </row>
    <row r="48331" spans="1:3" x14ac:dyDescent="0.25">
      <c r="A48331" s="8">
        <v>385393</v>
      </c>
      <c r="B48331" s="8">
        <v>20</v>
      </c>
      <c r="C48331" s="8" t="s">
        <v>5169</v>
      </c>
    </row>
    <row r="48332" spans="1:3" x14ac:dyDescent="0.25">
      <c r="A48332" s="8">
        <v>385392</v>
      </c>
      <c r="B48332" s="8">
        <v>22</v>
      </c>
      <c r="C48332" s="9">
        <v>43617.443842592591</v>
      </c>
    </row>
    <row r="48333" spans="1:3" x14ac:dyDescent="0.25">
      <c r="A48333" s="8">
        <v>385391</v>
      </c>
      <c r="B48333" s="8">
        <v>20</v>
      </c>
      <c r="C48333" s="9">
        <v>43617.440370370372</v>
      </c>
    </row>
    <row r="48334" spans="1:3" x14ac:dyDescent="0.25">
      <c r="A48334" s="8">
        <v>385390</v>
      </c>
      <c r="B48334" s="8">
        <v>20</v>
      </c>
      <c r="C48334" s="9">
        <v>43617.436527777776</v>
      </c>
    </row>
    <row r="48335" spans="1:3" x14ac:dyDescent="0.25">
      <c r="A48335" s="8">
        <v>385389</v>
      </c>
      <c r="B48335" s="8">
        <v>20</v>
      </c>
      <c r="C48335" s="9">
        <v>43617.433055555557</v>
      </c>
    </row>
    <row r="48336" spans="1:3" x14ac:dyDescent="0.25">
      <c r="A48336" s="8">
        <v>385388</v>
      </c>
      <c r="B48336" s="8">
        <v>18</v>
      </c>
      <c r="C48336" s="9">
        <v>43617.429583333331</v>
      </c>
    </row>
    <row r="48337" spans="1:3" x14ac:dyDescent="0.25">
      <c r="A48337" s="8">
        <v>385387</v>
      </c>
      <c r="B48337" s="8">
        <v>18</v>
      </c>
      <c r="C48337" s="9">
        <v>43617.426111111112</v>
      </c>
    </row>
    <row r="48338" spans="1:3" x14ac:dyDescent="0.25">
      <c r="A48338" s="8">
        <v>385386</v>
      </c>
      <c r="B48338" s="8">
        <v>18</v>
      </c>
      <c r="C48338" s="9">
        <v>43617.422407407408</v>
      </c>
    </row>
    <row r="48339" spans="1:3" x14ac:dyDescent="0.25">
      <c r="A48339" s="8">
        <v>385385</v>
      </c>
      <c r="B48339" s="8">
        <v>18</v>
      </c>
      <c r="C48339" s="9">
        <v>43617.418935185182</v>
      </c>
    </row>
    <row r="48340" spans="1:3" x14ac:dyDescent="0.25">
      <c r="A48340" s="8">
        <v>385384</v>
      </c>
      <c r="B48340" s="8">
        <v>17</v>
      </c>
      <c r="C48340" s="9">
        <v>43617.415462962963</v>
      </c>
    </row>
    <row r="48341" spans="1:3" x14ac:dyDescent="0.25">
      <c r="A48341" s="8">
        <v>385383</v>
      </c>
      <c r="B48341" s="8">
        <v>18</v>
      </c>
      <c r="C48341" s="9">
        <v>43617.411990740744</v>
      </c>
    </row>
    <row r="48342" spans="1:3" x14ac:dyDescent="0.25">
      <c r="A48342" s="8">
        <v>385382</v>
      </c>
      <c r="B48342" s="8">
        <v>17</v>
      </c>
      <c r="C48342" s="9">
        <v>43617.408449074072</v>
      </c>
    </row>
    <row r="48343" spans="1:3" x14ac:dyDescent="0.25">
      <c r="A48343" s="8">
        <v>385381</v>
      </c>
      <c r="B48343" s="8">
        <v>17</v>
      </c>
      <c r="C48343" s="9">
        <v>43617.404976851853</v>
      </c>
    </row>
    <row r="48344" spans="1:3" x14ac:dyDescent="0.25">
      <c r="A48344" s="8">
        <v>385380</v>
      </c>
      <c r="B48344" s="8">
        <v>17</v>
      </c>
      <c r="C48344" s="9">
        <v>43617.401504629626</v>
      </c>
    </row>
    <row r="48345" spans="1:3" x14ac:dyDescent="0.25">
      <c r="A48345" s="8">
        <v>385379</v>
      </c>
      <c r="B48345" s="8">
        <v>17</v>
      </c>
      <c r="C48345" s="9">
        <v>43617.398020833331</v>
      </c>
    </row>
    <row r="48346" spans="1:3" x14ac:dyDescent="0.25">
      <c r="A48346" s="8">
        <v>385378</v>
      </c>
      <c r="B48346" s="8">
        <v>15</v>
      </c>
      <c r="C48346" s="9">
        <v>43617.394525462965</v>
      </c>
    </row>
    <row r="48347" spans="1:3" x14ac:dyDescent="0.25">
      <c r="A48347" s="8">
        <v>385377</v>
      </c>
      <c r="B48347" s="8">
        <v>15</v>
      </c>
      <c r="C48347" s="9">
        <v>43617.391053240739</v>
      </c>
    </row>
    <row r="48348" spans="1:3" x14ac:dyDescent="0.25">
      <c r="A48348" s="8">
        <v>385376</v>
      </c>
      <c r="B48348" s="8">
        <v>15</v>
      </c>
      <c r="C48348" s="9">
        <v>43617.38758101852</v>
      </c>
    </row>
    <row r="48349" spans="1:3" x14ac:dyDescent="0.25">
      <c r="A48349" s="8">
        <v>385375</v>
      </c>
      <c r="B48349" s="8">
        <v>13</v>
      </c>
      <c r="C48349" s="9">
        <v>43617.384108796294</v>
      </c>
    </row>
    <row r="48350" spans="1:3" x14ac:dyDescent="0.25">
      <c r="A48350" s="8">
        <v>385374</v>
      </c>
      <c r="B48350" s="8">
        <v>13</v>
      </c>
      <c r="C48350" s="8" t="s">
        <v>5170</v>
      </c>
    </row>
    <row r="48351" spans="1:3" x14ac:dyDescent="0.25">
      <c r="A48351" s="8">
        <v>385373</v>
      </c>
      <c r="B48351" s="8">
        <v>13</v>
      </c>
      <c r="C48351" s="9">
        <v>43617.377129629633</v>
      </c>
    </row>
    <row r="48352" spans="1:3" x14ac:dyDescent="0.25">
      <c r="A48352" s="8">
        <v>385372</v>
      </c>
      <c r="B48352" s="8">
        <v>13</v>
      </c>
      <c r="C48352" s="9">
        <v>43617.373657407406</v>
      </c>
    </row>
    <row r="48353" spans="1:3" x14ac:dyDescent="0.25">
      <c r="A48353" s="8">
        <v>385371</v>
      </c>
      <c r="B48353" s="8">
        <v>13</v>
      </c>
      <c r="C48353" s="9">
        <v>43617.370185185187</v>
      </c>
    </row>
    <row r="48354" spans="1:3" x14ac:dyDescent="0.25">
      <c r="A48354" s="8">
        <v>385370</v>
      </c>
      <c r="B48354" s="8">
        <v>13</v>
      </c>
      <c r="C48354" s="9">
        <v>43617.366689814815</v>
      </c>
    </row>
    <row r="48355" spans="1:3" x14ac:dyDescent="0.25">
      <c r="A48355" s="8">
        <v>385369</v>
      </c>
      <c r="B48355" s="8">
        <v>13</v>
      </c>
      <c r="C48355" s="9">
        <v>43617.363217592596</v>
      </c>
    </row>
    <row r="48356" spans="1:3" x14ac:dyDescent="0.25">
      <c r="A48356" s="8">
        <v>385368</v>
      </c>
      <c r="B48356" s="8">
        <v>13</v>
      </c>
      <c r="C48356" s="9">
        <v>43617.35974537037</v>
      </c>
    </row>
    <row r="48357" spans="1:3" x14ac:dyDescent="0.25">
      <c r="A48357" s="8">
        <v>385367</v>
      </c>
      <c r="B48357" s="8">
        <v>13</v>
      </c>
      <c r="C48357" s="9">
        <v>43617.356273148151</v>
      </c>
    </row>
    <row r="48358" spans="1:3" x14ac:dyDescent="0.25">
      <c r="A48358" s="8">
        <v>385366</v>
      </c>
      <c r="B48358" s="8">
        <v>13</v>
      </c>
      <c r="C48358" s="9">
        <v>43617.352789351855</v>
      </c>
    </row>
    <row r="48359" spans="1:3" x14ac:dyDescent="0.25">
      <c r="A48359" s="8">
        <v>385365</v>
      </c>
      <c r="B48359" s="8">
        <v>11</v>
      </c>
      <c r="C48359" s="9">
        <v>43617.349317129629</v>
      </c>
    </row>
    <row r="48360" spans="1:3" x14ac:dyDescent="0.25">
      <c r="A48360" s="8">
        <v>385364</v>
      </c>
      <c r="B48360" s="8">
        <v>11</v>
      </c>
      <c r="C48360" s="9">
        <v>43617.34584490741</v>
      </c>
    </row>
    <row r="48361" spans="1:3" x14ac:dyDescent="0.25">
      <c r="A48361" s="8">
        <v>385363</v>
      </c>
      <c r="B48361" s="8">
        <v>11</v>
      </c>
      <c r="C48361" s="9">
        <v>43617.342372685183</v>
      </c>
    </row>
    <row r="48362" spans="1:3" x14ac:dyDescent="0.25">
      <c r="A48362" s="8">
        <v>385362</v>
      </c>
      <c r="B48362" s="8">
        <v>13</v>
      </c>
      <c r="C48362" s="9">
        <v>43617.338888888888</v>
      </c>
    </row>
    <row r="48363" spans="1:3" x14ac:dyDescent="0.25">
      <c r="A48363" s="8">
        <v>385361</v>
      </c>
      <c r="B48363" s="8">
        <v>13</v>
      </c>
      <c r="C48363" s="9">
        <v>43617.335416666669</v>
      </c>
    </row>
    <row r="48364" spans="1:3" x14ac:dyDescent="0.25">
      <c r="A48364" s="8">
        <v>385360</v>
      </c>
      <c r="B48364" s="8">
        <v>13</v>
      </c>
      <c r="C48364" s="9">
        <v>43617.331944444442</v>
      </c>
    </row>
    <row r="48365" spans="1:3" x14ac:dyDescent="0.25">
      <c r="A48365" s="8">
        <v>385359</v>
      </c>
      <c r="B48365" s="8">
        <v>13</v>
      </c>
      <c r="C48365" s="9">
        <v>43617.328472222223</v>
      </c>
    </row>
    <row r="48366" spans="1:3" x14ac:dyDescent="0.25">
      <c r="A48366" s="8">
        <v>385358</v>
      </c>
      <c r="B48366" s="8">
        <v>11</v>
      </c>
      <c r="C48366" s="9">
        <v>43617.324988425928</v>
      </c>
    </row>
    <row r="48367" spans="1:3" x14ac:dyDescent="0.25">
      <c r="A48367" s="8">
        <v>385357</v>
      </c>
      <c r="B48367" s="8">
        <v>11</v>
      </c>
      <c r="C48367" s="9">
        <v>43617.321516203701</v>
      </c>
    </row>
    <row r="48368" spans="1:3" x14ac:dyDescent="0.25">
      <c r="A48368" s="8">
        <v>385356</v>
      </c>
      <c r="B48368" s="8">
        <v>11</v>
      </c>
      <c r="C48368" s="9">
        <v>43617.318043981482</v>
      </c>
    </row>
    <row r="48369" spans="1:3" x14ac:dyDescent="0.25">
      <c r="A48369" s="8">
        <v>385355</v>
      </c>
      <c r="B48369" s="8">
        <v>9</v>
      </c>
      <c r="C48369" s="9">
        <v>43617.314571759256</v>
      </c>
    </row>
    <row r="48370" spans="1:3" x14ac:dyDescent="0.25">
      <c r="A48370" s="8">
        <v>385354</v>
      </c>
      <c r="B48370" s="8">
        <v>11</v>
      </c>
      <c r="C48370" s="9">
        <v>43617.311076388891</v>
      </c>
    </row>
    <row r="48371" spans="1:3" x14ac:dyDescent="0.25">
      <c r="A48371" s="8">
        <v>385353</v>
      </c>
      <c r="B48371" s="8">
        <v>11</v>
      </c>
      <c r="C48371" s="9">
        <v>43617.307604166665</v>
      </c>
    </row>
    <row r="48372" spans="1:3" x14ac:dyDescent="0.25">
      <c r="A48372" s="8">
        <v>385352</v>
      </c>
      <c r="B48372" s="8">
        <v>11</v>
      </c>
      <c r="C48372" s="8" t="s">
        <v>5171</v>
      </c>
    </row>
    <row r="48373" spans="1:3" x14ac:dyDescent="0.25">
      <c r="A48373" s="8">
        <v>385351</v>
      </c>
      <c r="B48373" s="8">
        <v>9</v>
      </c>
      <c r="C48373" s="9">
        <v>43617.30064814815</v>
      </c>
    </row>
    <row r="48374" spans="1:3" x14ac:dyDescent="0.25">
      <c r="A48374" s="8">
        <v>385350</v>
      </c>
      <c r="B48374" s="8">
        <v>8</v>
      </c>
      <c r="C48374" s="9">
        <v>43617.297175925924</v>
      </c>
    </row>
    <row r="48375" spans="1:3" x14ac:dyDescent="0.25">
      <c r="A48375" s="8">
        <v>385349</v>
      </c>
      <c r="B48375" s="8">
        <v>8</v>
      </c>
      <c r="C48375" s="8" t="s">
        <v>5172</v>
      </c>
    </row>
    <row r="48376" spans="1:3" x14ac:dyDescent="0.25">
      <c r="A48376" s="8">
        <v>385348</v>
      </c>
      <c r="B48376" s="8">
        <v>8</v>
      </c>
      <c r="C48376" s="9">
        <v>43617.290219907409</v>
      </c>
    </row>
    <row r="48377" spans="1:3" x14ac:dyDescent="0.25">
      <c r="A48377" s="8">
        <v>385347</v>
      </c>
      <c r="B48377" s="8">
        <v>6</v>
      </c>
      <c r="C48377" s="9">
        <v>43617.286747685182</v>
      </c>
    </row>
    <row r="48378" spans="1:3" x14ac:dyDescent="0.25">
      <c r="A48378" s="8">
        <v>385346</v>
      </c>
      <c r="B48378" s="8">
        <v>8</v>
      </c>
      <c r="C48378" s="8" t="s">
        <v>5173</v>
      </c>
    </row>
    <row r="48379" spans="1:3" x14ac:dyDescent="0.25">
      <c r="A48379" s="8">
        <v>385345</v>
      </c>
      <c r="B48379" s="8">
        <v>8</v>
      </c>
      <c r="C48379" s="9">
        <v>43617.279791666668</v>
      </c>
    </row>
    <row r="48380" spans="1:3" x14ac:dyDescent="0.25">
      <c r="A48380" s="8">
        <v>385344</v>
      </c>
      <c r="B48380" s="8">
        <v>6</v>
      </c>
      <c r="C48380" s="9">
        <v>43617.276319444441</v>
      </c>
    </row>
    <row r="48381" spans="1:3" x14ac:dyDescent="0.25">
      <c r="A48381" s="8">
        <v>385343</v>
      </c>
      <c r="B48381" s="8">
        <v>8</v>
      </c>
      <c r="C48381" s="9">
        <v>43617.272835648146</v>
      </c>
    </row>
    <row r="48382" spans="1:3" x14ac:dyDescent="0.25">
      <c r="A48382" s="8">
        <v>385342</v>
      </c>
      <c r="B48382" s="8">
        <v>8</v>
      </c>
      <c r="C48382" s="9">
        <v>43617.269363425927</v>
      </c>
    </row>
    <row r="48383" spans="1:3" x14ac:dyDescent="0.25">
      <c r="A48383" s="8">
        <v>385341</v>
      </c>
      <c r="B48383" s="8">
        <v>6</v>
      </c>
      <c r="C48383" s="8" t="s">
        <v>5174</v>
      </c>
    </row>
    <row r="48384" spans="1:3" x14ac:dyDescent="0.25">
      <c r="A48384" s="8">
        <v>385340</v>
      </c>
      <c r="B48384" s="8">
        <v>6</v>
      </c>
      <c r="C48384" s="9">
        <v>43617.262407407405</v>
      </c>
    </row>
    <row r="48385" spans="1:3" x14ac:dyDescent="0.25">
      <c r="A48385" s="8">
        <v>385339</v>
      </c>
      <c r="B48385" s="8">
        <v>6</v>
      </c>
      <c r="C48385" s="9">
        <v>43617.258935185186</v>
      </c>
    </row>
    <row r="48386" spans="1:3" x14ac:dyDescent="0.25">
      <c r="A48386" s="8">
        <v>385338</v>
      </c>
      <c r="B48386" s="8">
        <v>6</v>
      </c>
      <c r="C48386" s="9">
        <v>43617.255439814813</v>
      </c>
    </row>
    <row r="48387" spans="1:3" x14ac:dyDescent="0.25">
      <c r="A48387" s="8">
        <v>385337</v>
      </c>
      <c r="B48387" s="8">
        <v>6</v>
      </c>
      <c r="C48387" s="9">
        <v>43617.251967592594</v>
      </c>
    </row>
    <row r="48388" spans="1:3" x14ac:dyDescent="0.25">
      <c r="A48388" s="8">
        <v>385336</v>
      </c>
      <c r="B48388" s="8">
        <v>6</v>
      </c>
      <c r="C48388" s="9">
        <v>43617.248483796298</v>
      </c>
    </row>
    <row r="48389" spans="1:3" x14ac:dyDescent="0.25">
      <c r="A48389" s="8">
        <v>385335</v>
      </c>
      <c r="B48389" s="8">
        <v>8</v>
      </c>
      <c r="C48389" s="9">
        <v>43617.245011574072</v>
      </c>
    </row>
    <row r="48390" spans="1:3" x14ac:dyDescent="0.25">
      <c r="A48390" s="8">
        <v>385334</v>
      </c>
      <c r="B48390" s="8">
        <v>8</v>
      </c>
      <c r="C48390" s="9">
        <v>43617.241539351853</v>
      </c>
    </row>
    <row r="48391" spans="1:3" x14ac:dyDescent="0.25">
      <c r="A48391" s="8">
        <v>385333</v>
      </c>
      <c r="B48391" s="8">
        <v>8</v>
      </c>
      <c r="C48391" s="9">
        <v>43617.238055555557</v>
      </c>
    </row>
    <row r="48392" spans="1:3" x14ac:dyDescent="0.25">
      <c r="A48392" s="8">
        <v>385332</v>
      </c>
      <c r="B48392" s="8">
        <v>9</v>
      </c>
      <c r="C48392" s="9">
        <v>43617.234583333331</v>
      </c>
    </row>
    <row r="48393" spans="1:3" x14ac:dyDescent="0.25">
      <c r="A48393" s="8">
        <v>385331</v>
      </c>
      <c r="B48393" s="8">
        <v>9</v>
      </c>
      <c r="C48393" s="9">
        <v>43617.231099537035</v>
      </c>
    </row>
    <row r="48394" spans="1:3" x14ac:dyDescent="0.25">
      <c r="A48394" s="8">
        <v>385330</v>
      </c>
      <c r="B48394" s="8">
        <v>9</v>
      </c>
      <c r="C48394" s="9">
        <v>43617.22760416667</v>
      </c>
    </row>
    <row r="48395" spans="1:3" x14ac:dyDescent="0.25">
      <c r="A48395" s="8">
        <v>385329</v>
      </c>
      <c r="B48395" s="8">
        <v>11</v>
      </c>
      <c r="C48395" s="9">
        <v>43617.224131944444</v>
      </c>
    </row>
    <row r="48396" spans="1:3" x14ac:dyDescent="0.25">
      <c r="A48396" s="8">
        <v>385328</v>
      </c>
      <c r="B48396" s="8">
        <v>11</v>
      </c>
      <c r="C48396" s="9">
        <v>43617.220648148148</v>
      </c>
    </row>
    <row r="48397" spans="1:3" x14ac:dyDescent="0.25">
      <c r="A48397" s="8">
        <v>385327</v>
      </c>
      <c r="B48397" s="8">
        <v>11</v>
      </c>
      <c r="C48397" s="9">
        <v>43617.217175925929</v>
      </c>
    </row>
    <row r="48398" spans="1:3" x14ac:dyDescent="0.25">
      <c r="A48398" s="8">
        <v>385326</v>
      </c>
      <c r="B48398" s="8">
        <v>11</v>
      </c>
      <c r="C48398" s="9">
        <v>43617.213680555556</v>
      </c>
    </row>
    <row r="48399" spans="1:3" x14ac:dyDescent="0.25">
      <c r="A48399" s="8">
        <v>385325</v>
      </c>
      <c r="B48399" s="8">
        <v>11</v>
      </c>
      <c r="C48399" s="8" t="s">
        <v>5175</v>
      </c>
    </row>
    <row r="48400" spans="1:3" x14ac:dyDescent="0.25">
      <c r="A48400" s="8">
        <v>385324</v>
      </c>
      <c r="B48400" s="8">
        <v>9</v>
      </c>
      <c r="C48400" s="8" t="s">
        <v>5176</v>
      </c>
    </row>
    <row r="48401" spans="1:3" x14ac:dyDescent="0.25">
      <c r="A48401" s="8">
        <v>385323</v>
      </c>
      <c r="B48401" s="8">
        <v>11</v>
      </c>
      <c r="C48401" s="9">
        <v>43617.203252314815</v>
      </c>
    </row>
    <row r="48402" spans="1:3" x14ac:dyDescent="0.25">
      <c r="A48402" s="8">
        <v>385322</v>
      </c>
      <c r="B48402" s="8">
        <v>9</v>
      </c>
      <c r="C48402" s="9">
        <v>43617.199780092589</v>
      </c>
    </row>
    <row r="48403" spans="1:3" x14ac:dyDescent="0.25">
      <c r="A48403" s="8">
        <v>385321</v>
      </c>
      <c r="B48403" s="8">
        <v>9</v>
      </c>
      <c r="C48403" s="9">
        <v>43617.19630787037</v>
      </c>
    </row>
    <row r="48404" spans="1:3" x14ac:dyDescent="0.25">
      <c r="A48404" s="8">
        <v>385320</v>
      </c>
      <c r="B48404" s="8">
        <v>8</v>
      </c>
      <c r="C48404" s="9">
        <v>43617.192835648151</v>
      </c>
    </row>
    <row r="48405" spans="1:3" x14ac:dyDescent="0.25">
      <c r="A48405" s="8">
        <v>385319</v>
      </c>
      <c r="B48405" s="8">
        <v>8</v>
      </c>
      <c r="C48405" s="9">
        <v>43617.189363425925</v>
      </c>
    </row>
    <row r="48406" spans="1:3" x14ac:dyDescent="0.25">
      <c r="A48406" s="8">
        <v>385318</v>
      </c>
      <c r="B48406" s="8">
        <v>8</v>
      </c>
      <c r="C48406" s="9">
        <v>43617.185879629629</v>
      </c>
    </row>
    <row r="48407" spans="1:3" x14ac:dyDescent="0.25">
      <c r="A48407" s="8">
        <v>385317</v>
      </c>
      <c r="B48407" s="8">
        <v>8</v>
      </c>
      <c r="C48407" s="9">
        <v>43617.182395833333</v>
      </c>
    </row>
    <row r="48408" spans="1:3" x14ac:dyDescent="0.25">
      <c r="A48408" s="8">
        <v>385316</v>
      </c>
      <c r="B48408" s="8">
        <v>6</v>
      </c>
      <c r="C48408" s="9">
        <v>43617.178923611114</v>
      </c>
    </row>
    <row r="48409" spans="1:3" x14ac:dyDescent="0.25">
      <c r="A48409" s="8">
        <v>385315</v>
      </c>
      <c r="B48409" s="8">
        <v>6</v>
      </c>
      <c r="C48409" s="9">
        <v>43617.175451388888</v>
      </c>
    </row>
    <row r="48410" spans="1:3" x14ac:dyDescent="0.25">
      <c r="A48410" s="8">
        <v>385314</v>
      </c>
      <c r="B48410" s="8">
        <v>4</v>
      </c>
      <c r="C48410" s="9">
        <v>43617.171979166669</v>
      </c>
    </row>
    <row r="48411" spans="1:3" x14ac:dyDescent="0.25">
      <c r="A48411" s="8">
        <v>385313</v>
      </c>
      <c r="B48411" s="8">
        <v>2</v>
      </c>
      <c r="C48411" s="9">
        <v>43617.168506944443</v>
      </c>
    </row>
    <row r="48412" spans="1:3" x14ac:dyDescent="0.25">
      <c r="A48412" s="8">
        <v>385312</v>
      </c>
      <c r="B48412" s="8">
        <v>2</v>
      </c>
      <c r="C48412" s="9">
        <v>43617.165034722224</v>
      </c>
    </row>
    <row r="48413" spans="1:3" x14ac:dyDescent="0.25">
      <c r="A48413" s="8">
        <v>385311</v>
      </c>
      <c r="B48413" s="8">
        <v>2</v>
      </c>
      <c r="C48413" s="9">
        <v>43617.161562499998</v>
      </c>
    </row>
    <row r="48414" spans="1:3" x14ac:dyDescent="0.25">
      <c r="A48414" s="8">
        <v>385310</v>
      </c>
      <c r="B48414" s="8">
        <v>2</v>
      </c>
      <c r="C48414" s="9">
        <v>43617.158032407409</v>
      </c>
    </row>
    <row r="48415" spans="1:3" x14ac:dyDescent="0.25">
      <c r="A48415" s="8">
        <v>385309</v>
      </c>
      <c r="B48415" s="8">
        <v>4</v>
      </c>
      <c r="C48415" s="9">
        <v>43617.154560185183</v>
      </c>
    </row>
    <row r="48416" spans="1:3" x14ac:dyDescent="0.25">
      <c r="A48416" s="8">
        <v>385308</v>
      </c>
      <c r="B48416" s="8">
        <v>4</v>
      </c>
      <c r="C48416" s="9">
        <v>43617.151087962964</v>
      </c>
    </row>
    <row r="48417" spans="1:3" x14ac:dyDescent="0.25">
      <c r="A48417" s="8">
        <v>385307</v>
      </c>
      <c r="B48417" s="8">
        <v>2</v>
      </c>
      <c r="C48417" s="9">
        <v>43617.147615740738</v>
      </c>
    </row>
    <row r="48418" spans="1:3" x14ac:dyDescent="0.25">
      <c r="A48418" s="8">
        <v>385306</v>
      </c>
      <c r="B48418" s="8">
        <v>2</v>
      </c>
      <c r="C48418" s="9">
        <v>43617.144085648149</v>
      </c>
    </row>
    <row r="48419" spans="1:3" x14ac:dyDescent="0.25">
      <c r="A48419" s="8">
        <v>385305</v>
      </c>
      <c r="B48419" s="8">
        <v>2</v>
      </c>
      <c r="C48419" s="9">
        <v>43617.140613425923</v>
      </c>
    </row>
    <row r="48420" spans="1:3" x14ac:dyDescent="0.25">
      <c r="A48420" s="8">
        <v>385304</v>
      </c>
      <c r="B48420" s="8">
        <v>1</v>
      </c>
      <c r="C48420" s="9">
        <v>43617.137141203704</v>
      </c>
    </row>
    <row r="48421" spans="1:3" x14ac:dyDescent="0.25">
      <c r="A48421" s="8">
        <v>385303</v>
      </c>
      <c r="B48421" s="8">
        <v>1</v>
      </c>
      <c r="C48421" s="9">
        <v>43617.133668981478</v>
      </c>
    </row>
    <row r="48422" spans="1:3" x14ac:dyDescent="0.25">
      <c r="A48422" s="8">
        <v>385302</v>
      </c>
      <c r="B48422" s="8">
        <v>1</v>
      </c>
      <c r="C48422" s="9">
        <v>43617.130185185182</v>
      </c>
    </row>
    <row r="48423" spans="1:3" x14ac:dyDescent="0.25">
      <c r="A48423" s="8">
        <v>385301</v>
      </c>
      <c r="B48423" s="8">
        <v>1</v>
      </c>
      <c r="C48423" s="9">
        <v>43617.126712962963</v>
      </c>
    </row>
    <row r="48424" spans="1:3" x14ac:dyDescent="0.25">
      <c r="A48424" s="8">
        <v>385300</v>
      </c>
      <c r="B48424" s="8">
        <v>1</v>
      </c>
      <c r="C48424" s="9">
        <v>43617.123240740744</v>
      </c>
    </row>
    <row r="48425" spans="1:3" x14ac:dyDescent="0.25">
      <c r="A48425" s="8">
        <v>385299</v>
      </c>
      <c r="B48425" s="8">
        <v>1</v>
      </c>
      <c r="C48425" s="9">
        <v>43617.119768518518</v>
      </c>
    </row>
    <row r="48426" spans="1:3" x14ac:dyDescent="0.25">
      <c r="A48426" s="8">
        <v>385298</v>
      </c>
      <c r="B48426" s="8">
        <v>1</v>
      </c>
      <c r="C48426" s="9">
        <v>43617.116261574076</v>
      </c>
    </row>
    <row r="48427" spans="1:3" x14ac:dyDescent="0.25">
      <c r="A48427" s="8">
        <v>385297</v>
      </c>
      <c r="B48427" s="8">
        <v>1</v>
      </c>
      <c r="C48427" s="9">
        <v>43617.11278935185</v>
      </c>
    </row>
    <row r="48428" spans="1:3" x14ac:dyDescent="0.25">
      <c r="A48428" s="8">
        <v>385296</v>
      </c>
      <c r="B48428" s="8">
        <v>2</v>
      </c>
      <c r="C48428" s="9">
        <v>43617.109317129631</v>
      </c>
    </row>
    <row r="48429" spans="1:3" x14ac:dyDescent="0.25">
      <c r="A48429" s="8">
        <v>385295</v>
      </c>
      <c r="B48429" s="8">
        <v>2</v>
      </c>
      <c r="C48429" s="9">
        <v>43617.105844907404</v>
      </c>
    </row>
    <row r="48430" spans="1:3" x14ac:dyDescent="0.25">
      <c r="A48430" s="8">
        <v>385294</v>
      </c>
      <c r="B48430" s="8">
        <v>255</v>
      </c>
      <c r="C48430" s="9">
        <v>43617.102303240739</v>
      </c>
    </row>
    <row r="48431" spans="1:3" x14ac:dyDescent="0.25">
      <c r="A48431" s="8">
        <v>385293</v>
      </c>
      <c r="B48431" s="8">
        <v>4</v>
      </c>
      <c r="C48431" s="9">
        <v>43617.09883101852</v>
      </c>
    </row>
    <row r="48432" spans="1:3" x14ac:dyDescent="0.25">
      <c r="A48432" s="8">
        <v>385292</v>
      </c>
      <c r="B48432" s="8">
        <v>4</v>
      </c>
      <c r="C48432" s="9">
        <v>43617.095358796294</v>
      </c>
    </row>
    <row r="48433" spans="1:3" x14ac:dyDescent="0.25">
      <c r="A48433" s="8">
        <v>385291</v>
      </c>
      <c r="B48433" s="8">
        <v>6</v>
      </c>
      <c r="C48433" s="9">
        <v>43617.091886574075</v>
      </c>
    </row>
    <row r="48434" spans="1:3" x14ac:dyDescent="0.25">
      <c r="A48434" s="8">
        <v>385290</v>
      </c>
      <c r="B48434" s="8">
        <v>8</v>
      </c>
      <c r="C48434" s="9">
        <v>43617.088391203702</v>
      </c>
    </row>
    <row r="48435" spans="1:3" x14ac:dyDescent="0.25">
      <c r="A48435" s="8">
        <v>385289</v>
      </c>
      <c r="B48435" s="8">
        <v>8</v>
      </c>
      <c r="C48435" s="9">
        <v>43617.084918981483</v>
      </c>
    </row>
    <row r="48436" spans="1:3" x14ac:dyDescent="0.25">
      <c r="A48436" s="8">
        <v>385288</v>
      </c>
      <c r="B48436" s="8">
        <v>8</v>
      </c>
      <c r="C48436" s="9">
        <v>43617.081446759257</v>
      </c>
    </row>
    <row r="48437" spans="1:3" x14ac:dyDescent="0.25">
      <c r="A48437" s="8">
        <v>385287</v>
      </c>
      <c r="B48437" s="8">
        <v>9</v>
      </c>
      <c r="C48437" s="9">
        <v>43617.077974537038</v>
      </c>
    </row>
    <row r="48438" spans="1:3" x14ac:dyDescent="0.25">
      <c r="A48438" s="8">
        <v>385286</v>
      </c>
      <c r="B48438" s="8">
        <v>9</v>
      </c>
      <c r="C48438" s="9">
        <v>43617.074490740742</v>
      </c>
    </row>
    <row r="48439" spans="1:3" x14ac:dyDescent="0.25">
      <c r="A48439" s="8">
        <v>385285</v>
      </c>
      <c r="B48439" s="8">
        <v>9</v>
      </c>
      <c r="C48439" s="8" t="s">
        <v>5177</v>
      </c>
    </row>
    <row r="48440" spans="1:3" x14ac:dyDescent="0.25">
      <c r="A48440" s="8">
        <v>385284</v>
      </c>
      <c r="B48440" s="8">
        <v>11</v>
      </c>
      <c r="C48440" s="9">
        <v>43617.06753472222</v>
      </c>
    </row>
    <row r="48441" spans="1:3" x14ac:dyDescent="0.25">
      <c r="A48441" s="8">
        <v>385283</v>
      </c>
      <c r="B48441" s="8">
        <v>11</v>
      </c>
      <c r="C48441" s="9">
        <v>43617.064062500001</v>
      </c>
    </row>
    <row r="48442" spans="1:3" x14ac:dyDescent="0.25">
      <c r="A48442" s="8">
        <v>385282</v>
      </c>
      <c r="B48442" s="8">
        <v>13</v>
      </c>
      <c r="C48442" s="9">
        <v>43617.060590277775</v>
      </c>
    </row>
    <row r="48443" spans="1:3" x14ac:dyDescent="0.25">
      <c r="A48443" s="8">
        <v>385281</v>
      </c>
      <c r="B48443" s="8">
        <v>13</v>
      </c>
      <c r="C48443" s="9">
        <v>43617.057118055556</v>
      </c>
    </row>
    <row r="48444" spans="1:3" x14ac:dyDescent="0.25">
      <c r="A48444" s="8">
        <v>385280</v>
      </c>
      <c r="B48444" s="8">
        <v>15</v>
      </c>
      <c r="C48444" s="9">
        <v>43617.05363425926</v>
      </c>
    </row>
    <row r="48445" spans="1:3" x14ac:dyDescent="0.25">
      <c r="A48445" s="8">
        <v>385279</v>
      </c>
      <c r="B48445" s="8">
        <v>15</v>
      </c>
      <c r="C48445" s="9">
        <v>43617.050162037034</v>
      </c>
    </row>
    <row r="48446" spans="1:3" x14ac:dyDescent="0.25">
      <c r="A48446" s="8">
        <v>385278</v>
      </c>
      <c r="B48446" s="8">
        <v>15</v>
      </c>
      <c r="C48446" s="9">
        <v>43617.046643518515</v>
      </c>
    </row>
    <row r="48447" spans="1:3" x14ac:dyDescent="0.25">
      <c r="A48447" s="8">
        <v>385277</v>
      </c>
      <c r="B48447" s="8">
        <v>15</v>
      </c>
      <c r="C48447" s="9">
        <v>43617.043171296296</v>
      </c>
    </row>
    <row r="48448" spans="1:3" x14ac:dyDescent="0.25">
      <c r="A48448" s="8">
        <v>385276</v>
      </c>
      <c r="B48448" s="8">
        <v>17</v>
      </c>
      <c r="C48448" s="9">
        <v>43617.039699074077</v>
      </c>
    </row>
    <row r="48449" spans="1:3" x14ac:dyDescent="0.25">
      <c r="A48449" s="8">
        <v>385275</v>
      </c>
      <c r="B48449" s="8">
        <v>18</v>
      </c>
      <c r="C48449" s="9">
        <v>43617.036226851851</v>
      </c>
    </row>
    <row r="48450" spans="1:3" x14ac:dyDescent="0.25">
      <c r="A48450" s="8">
        <v>385274</v>
      </c>
      <c r="B48450" s="8">
        <v>18</v>
      </c>
      <c r="C48450" s="9">
        <v>43617.032708333332</v>
      </c>
    </row>
    <row r="48451" spans="1:3" x14ac:dyDescent="0.25">
      <c r="A48451" s="8">
        <v>385273</v>
      </c>
      <c r="B48451" s="8">
        <v>18</v>
      </c>
      <c r="C48451" s="8" t="s">
        <v>5178</v>
      </c>
    </row>
    <row r="48452" spans="1:3" x14ac:dyDescent="0.25">
      <c r="A48452" s="8">
        <v>385272</v>
      </c>
      <c r="B48452" s="8">
        <v>18</v>
      </c>
      <c r="C48452" s="9">
        <v>43617.025752314818</v>
      </c>
    </row>
    <row r="48453" spans="1:3" x14ac:dyDescent="0.25">
      <c r="A48453" s="8">
        <v>385271</v>
      </c>
      <c r="B48453" s="8">
        <v>20</v>
      </c>
      <c r="C48453" s="9">
        <v>43617.022280092591</v>
      </c>
    </row>
    <row r="48454" spans="1:3" x14ac:dyDescent="0.25">
      <c r="A48454" s="8">
        <v>385270</v>
      </c>
      <c r="B48454" s="8">
        <v>20</v>
      </c>
      <c r="C48454" s="9">
        <v>43617.018807870372</v>
      </c>
    </row>
    <row r="48455" spans="1:3" x14ac:dyDescent="0.25">
      <c r="A48455" s="8">
        <v>385269</v>
      </c>
      <c r="B48455" s="8">
        <v>18</v>
      </c>
      <c r="C48455" s="9">
        <v>43617.015335648146</v>
      </c>
    </row>
    <row r="48456" spans="1:3" x14ac:dyDescent="0.25">
      <c r="A48456" s="8">
        <v>385268</v>
      </c>
      <c r="B48456" s="8">
        <v>20</v>
      </c>
      <c r="C48456" s="8" t="s">
        <v>5179</v>
      </c>
    </row>
    <row r="48457" spans="1:3" x14ac:dyDescent="0.25">
      <c r="A48457" s="8">
        <v>385267</v>
      </c>
      <c r="B48457" s="8">
        <v>20</v>
      </c>
      <c r="C48457" s="9">
        <v>43617.008379629631</v>
      </c>
    </row>
    <row r="48458" spans="1:3" x14ac:dyDescent="0.25">
      <c r="A48458" s="8">
        <v>385266</v>
      </c>
      <c r="B48458" s="8">
        <v>20</v>
      </c>
      <c r="C48458" s="9">
        <v>43617.004652777781</v>
      </c>
    </row>
    <row r="48459" spans="1:3" x14ac:dyDescent="0.25">
      <c r="A48459" s="8">
        <v>385265</v>
      </c>
      <c r="B48459" s="8">
        <v>20</v>
      </c>
      <c r="C48459" s="9">
        <v>43617.001180555555</v>
      </c>
    </row>
    <row r="48460" spans="1:3" x14ac:dyDescent="0.25">
      <c r="A48460" s="8">
        <v>385264</v>
      </c>
      <c r="B48460" s="8">
        <v>20</v>
      </c>
      <c r="C48460" s="9">
        <v>43616.997708333336</v>
      </c>
    </row>
    <row r="48461" spans="1:3" x14ac:dyDescent="0.25">
      <c r="A48461" s="8">
        <v>385263</v>
      </c>
      <c r="B48461" s="8">
        <v>20</v>
      </c>
      <c r="C48461" s="9">
        <v>43616.99423611111</v>
      </c>
    </row>
    <row r="48462" spans="1:3" x14ac:dyDescent="0.25">
      <c r="A48462" s="8">
        <v>385262</v>
      </c>
      <c r="B48462" s="8">
        <v>18</v>
      </c>
      <c r="C48462" s="9">
        <v>43616.990694444445</v>
      </c>
    </row>
    <row r="48463" spans="1:3" x14ac:dyDescent="0.25">
      <c r="A48463" s="8">
        <v>385261</v>
      </c>
      <c r="B48463" s="8">
        <v>20</v>
      </c>
      <c r="C48463" s="9">
        <v>43616.987222222226</v>
      </c>
    </row>
    <row r="48464" spans="1:3" x14ac:dyDescent="0.25">
      <c r="A48464" s="8">
        <v>385260</v>
      </c>
      <c r="B48464" s="8">
        <v>20</v>
      </c>
      <c r="C48464" s="9">
        <v>43616.983738425923</v>
      </c>
    </row>
    <row r="48465" spans="1:3" x14ac:dyDescent="0.25">
      <c r="A48465" s="8">
        <v>385259</v>
      </c>
      <c r="B48465" s="8">
        <v>22</v>
      </c>
      <c r="C48465" s="9">
        <v>43616.980266203704</v>
      </c>
    </row>
    <row r="48466" spans="1:3" x14ac:dyDescent="0.25">
      <c r="A48466" s="8">
        <v>385258</v>
      </c>
      <c r="B48466" s="8">
        <v>22</v>
      </c>
      <c r="C48466" s="9">
        <v>43616.976597222223</v>
      </c>
    </row>
    <row r="48467" spans="1:3" x14ac:dyDescent="0.25">
      <c r="A48467" s="8">
        <v>385257</v>
      </c>
      <c r="B48467" s="8">
        <v>22</v>
      </c>
      <c r="C48467" s="9">
        <v>43616.973113425927</v>
      </c>
    </row>
    <row r="48468" spans="1:3" x14ac:dyDescent="0.25">
      <c r="A48468" s="8">
        <v>385256</v>
      </c>
      <c r="B48468" s="8">
        <v>20</v>
      </c>
      <c r="C48468" s="9">
        <v>43616.969641203701</v>
      </c>
    </row>
    <row r="48469" spans="1:3" x14ac:dyDescent="0.25">
      <c r="A48469" s="8">
        <v>385255</v>
      </c>
      <c r="B48469" s="8">
        <v>22</v>
      </c>
      <c r="C48469" s="9">
        <v>43616.966168981482</v>
      </c>
    </row>
    <row r="48470" spans="1:3" x14ac:dyDescent="0.25">
      <c r="A48470" s="8">
        <v>385254</v>
      </c>
      <c r="B48470" s="8">
        <v>22</v>
      </c>
      <c r="C48470" s="9">
        <v>43616.962650462963</v>
      </c>
    </row>
    <row r="48471" spans="1:3" x14ac:dyDescent="0.25">
      <c r="A48471" s="8">
        <v>385253</v>
      </c>
      <c r="B48471" s="8">
        <v>24</v>
      </c>
      <c r="C48471" s="9">
        <v>43616.959178240744</v>
      </c>
    </row>
    <row r="48472" spans="1:3" x14ac:dyDescent="0.25">
      <c r="A48472" s="8">
        <v>385252</v>
      </c>
      <c r="B48472" s="8">
        <v>24</v>
      </c>
      <c r="C48472" s="9">
        <v>43616.955706018518</v>
      </c>
    </row>
    <row r="48473" spans="1:3" x14ac:dyDescent="0.25">
      <c r="A48473" s="8">
        <v>385251</v>
      </c>
      <c r="B48473" s="8">
        <v>26</v>
      </c>
      <c r="C48473" s="8" t="s">
        <v>5180</v>
      </c>
    </row>
    <row r="48474" spans="1:3" x14ac:dyDescent="0.25">
      <c r="A48474" s="8">
        <v>385250</v>
      </c>
      <c r="B48474" s="8">
        <v>26</v>
      </c>
      <c r="C48474" s="9">
        <v>43616.948750000003</v>
      </c>
    </row>
    <row r="48475" spans="1:3" x14ac:dyDescent="0.25">
      <c r="A48475" s="8">
        <v>385249</v>
      </c>
      <c r="B48475" s="8">
        <v>26</v>
      </c>
      <c r="C48475" s="9">
        <v>43616.945277777777</v>
      </c>
    </row>
    <row r="48476" spans="1:3" x14ac:dyDescent="0.25">
      <c r="A48476" s="8">
        <v>385248</v>
      </c>
      <c r="B48476" s="8">
        <v>26</v>
      </c>
      <c r="C48476" s="9">
        <v>43616.941805555558</v>
      </c>
    </row>
    <row r="48477" spans="1:3" x14ac:dyDescent="0.25">
      <c r="A48477" s="8">
        <v>385247</v>
      </c>
      <c r="B48477" s="8">
        <v>26</v>
      </c>
      <c r="C48477" s="9">
        <v>43616.938333333332</v>
      </c>
    </row>
    <row r="48478" spans="1:3" x14ac:dyDescent="0.25">
      <c r="A48478" s="8">
        <v>385246</v>
      </c>
      <c r="B48478" s="8">
        <v>27</v>
      </c>
      <c r="C48478" s="8" t="s">
        <v>5181</v>
      </c>
    </row>
    <row r="48479" spans="1:3" x14ac:dyDescent="0.25">
      <c r="A48479" s="8">
        <v>385245</v>
      </c>
      <c r="B48479" s="8">
        <v>26</v>
      </c>
      <c r="C48479" s="9">
        <v>43616.931030092594</v>
      </c>
    </row>
    <row r="48480" spans="1:3" x14ac:dyDescent="0.25">
      <c r="A48480" s="8">
        <v>385244</v>
      </c>
      <c r="B48480" s="8">
        <v>26</v>
      </c>
      <c r="C48480" s="9">
        <v>43616.927557870367</v>
      </c>
    </row>
    <row r="48481" spans="1:3" x14ac:dyDescent="0.25">
      <c r="A48481" s="8">
        <v>385243</v>
      </c>
      <c r="B48481" s="8">
        <v>26</v>
      </c>
      <c r="C48481" s="9">
        <v>43616.924085648148</v>
      </c>
    </row>
    <row r="48482" spans="1:3" x14ac:dyDescent="0.25">
      <c r="A48482" s="8">
        <v>385242</v>
      </c>
      <c r="B48482" s="8">
        <v>24</v>
      </c>
      <c r="C48482" s="8" t="s">
        <v>5182</v>
      </c>
    </row>
    <row r="48483" spans="1:3" x14ac:dyDescent="0.25">
      <c r="A48483" s="8">
        <v>385241</v>
      </c>
      <c r="B48483" s="8">
        <v>22</v>
      </c>
      <c r="C48483" s="9">
        <v>43616.917048611111</v>
      </c>
    </row>
    <row r="48484" spans="1:3" x14ac:dyDescent="0.25">
      <c r="A48484" s="8">
        <v>385240</v>
      </c>
      <c r="B48484" s="8">
        <v>22</v>
      </c>
      <c r="C48484" s="9">
        <v>43616.913576388892</v>
      </c>
    </row>
    <row r="48485" spans="1:3" x14ac:dyDescent="0.25">
      <c r="A48485" s="8">
        <v>385239</v>
      </c>
      <c r="B48485" s="8">
        <v>20</v>
      </c>
      <c r="C48485" s="9">
        <v>43616.910104166665</v>
      </c>
    </row>
    <row r="48486" spans="1:3" x14ac:dyDescent="0.25">
      <c r="A48486" s="8">
        <v>385238</v>
      </c>
      <c r="B48486" s="8">
        <v>20</v>
      </c>
      <c r="C48486" s="9">
        <v>43616.906284722223</v>
      </c>
    </row>
    <row r="48487" spans="1:3" x14ac:dyDescent="0.25">
      <c r="A48487" s="8">
        <v>385237</v>
      </c>
      <c r="B48487" s="8">
        <v>17</v>
      </c>
      <c r="C48487" s="9">
        <v>43616.902812499997</v>
      </c>
    </row>
    <row r="48488" spans="1:3" x14ac:dyDescent="0.25">
      <c r="A48488" s="8">
        <v>385236</v>
      </c>
      <c r="B48488" s="8">
        <v>15</v>
      </c>
      <c r="C48488" s="9">
        <v>43616.899340277778</v>
      </c>
    </row>
    <row r="48489" spans="1:3" x14ac:dyDescent="0.25">
      <c r="A48489" s="8">
        <v>385235</v>
      </c>
      <c r="B48489" s="8">
        <v>15</v>
      </c>
      <c r="C48489" s="9">
        <v>43616.895868055559</v>
      </c>
    </row>
    <row r="48490" spans="1:3" x14ac:dyDescent="0.25">
      <c r="A48490" s="8">
        <v>385234</v>
      </c>
      <c r="B48490" s="8">
        <v>13</v>
      </c>
      <c r="C48490" s="9">
        <v>43616.892048611109</v>
      </c>
    </row>
    <row r="48491" spans="1:3" x14ac:dyDescent="0.25">
      <c r="A48491" s="8">
        <v>385233</v>
      </c>
      <c r="B48491" s="8">
        <v>13</v>
      </c>
      <c r="C48491" s="9">
        <v>43616.888564814813</v>
      </c>
    </row>
    <row r="48492" spans="1:3" x14ac:dyDescent="0.25">
      <c r="A48492" s="8">
        <v>385232</v>
      </c>
      <c r="B48492" s="8">
        <v>11</v>
      </c>
      <c r="C48492" s="9">
        <v>43616.885092592594</v>
      </c>
    </row>
    <row r="48493" spans="1:3" x14ac:dyDescent="0.25">
      <c r="A48493" s="8">
        <v>385231</v>
      </c>
      <c r="B48493" s="8">
        <v>11</v>
      </c>
      <c r="C48493" s="9">
        <v>43616.881608796299</v>
      </c>
    </row>
    <row r="48494" spans="1:3" x14ac:dyDescent="0.25">
      <c r="A48494" s="8">
        <v>385230</v>
      </c>
      <c r="B48494" s="8">
        <v>11</v>
      </c>
      <c r="C48494" s="9">
        <v>43616.877789351849</v>
      </c>
    </row>
    <row r="48495" spans="1:3" x14ac:dyDescent="0.25">
      <c r="A48495" s="8">
        <v>385229</v>
      </c>
      <c r="B48495" s="8">
        <v>11</v>
      </c>
      <c r="C48495" s="8" t="s">
        <v>5183</v>
      </c>
    </row>
    <row r="48496" spans="1:3" x14ac:dyDescent="0.25">
      <c r="A48496" s="8">
        <v>385228</v>
      </c>
      <c r="B48496" s="8">
        <v>11</v>
      </c>
      <c r="C48496" s="9">
        <v>43616.870833333334</v>
      </c>
    </row>
    <row r="48497" spans="1:3" x14ac:dyDescent="0.25">
      <c r="A48497" s="8">
        <v>385227</v>
      </c>
      <c r="B48497" s="8">
        <v>11</v>
      </c>
      <c r="C48497" s="9">
        <v>43616.867361111108</v>
      </c>
    </row>
    <row r="48498" spans="1:3" x14ac:dyDescent="0.25">
      <c r="A48498" s="8">
        <v>385226</v>
      </c>
      <c r="B48498" s="8">
        <v>13</v>
      </c>
      <c r="C48498" s="9">
        <v>43616.863657407404</v>
      </c>
    </row>
    <row r="48499" spans="1:3" x14ac:dyDescent="0.25">
      <c r="A48499" s="8">
        <v>385225</v>
      </c>
      <c r="B48499" s="8">
        <v>15</v>
      </c>
      <c r="C48499" s="8" t="s">
        <v>5184</v>
      </c>
    </row>
    <row r="48500" spans="1:3" x14ac:dyDescent="0.25">
      <c r="A48500" s="8">
        <v>385224</v>
      </c>
      <c r="B48500" s="8">
        <v>20</v>
      </c>
      <c r="C48500" s="9">
        <v>43616.85670138889</v>
      </c>
    </row>
    <row r="48501" spans="1:3" x14ac:dyDescent="0.25">
      <c r="A48501" s="8">
        <v>385223</v>
      </c>
      <c r="B48501" s="8">
        <v>24</v>
      </c>
      <c r="C48501" s="9">
        <v>43616.853217592594</v>
      </c>
    </row>
    <row r="48502" spans="1:3" x14ac:dyDescent="0.25">
      <c r="A48502" s="8">
        <v>385222</v>
      </c>
      <c r="B48502" s="8">
        <v>29</v>
      </c>
      <c r="C48502" s="9">
        <v>43616.849398148152</v>
      </c>
    </row>
    <row r="48503" spans="1:3" x14ac:dyDescent="0.25">
      <c r="A48503" s="8">
        <v>385221</v>
      </c>
      <c r="B48503" s="8">
        <v>35</v>
      </c>
      <c r="C48503" s="9">
        <v>43616.845925925925</v>
      </c>
    </row>
    <row r="48504" spans="1:3" x14ac:dyDescent="0.25">
      <c r="A48504" s="8">
        <v>385220</v>
      </c>
      <c r="B48504" s="8">
        <v>38</v>
      </c>
      <c r="C48504" s="8" t="s">
        <v>5185</v>
      </c>
    </row>
    <row r="48505" spans="1:3" x14ac:dyDescent="0.25">
      <c r="A48505" s="8">
        <v>385219</v>
      </c>
      <c r="B48505" s="8">
        <v>40</v>
      </c>
      <c r="C48505" s="9">
        <v>43616.838958333334</v>
      </c>
    </row>
    <row r="48506" spans="1:3" x14ac:dyDescent="0.25">
      <c r="A48506" s="8">
        <v>385218</v>
      </c>
      <c r="B48506" s="8">
        <v>44</v>
      </c>
      <c r="C48506" s="9">
        <v>43616.835138888891</v>
      </c>
    </row>
    <row r="48507" spans="1:3" x14ac:dyDescent="0.25">
      <c r="A48507" s="8">
        <v>385217</v>
      </c>
      <c r="B48507" s="8">
        <v>45</v>
      </c>
      <c r="C48507" s="9">
        <v>43616.831666666665</v>
      </c>
    </row>
    <row r="48508" spans="1:3" x14ac:dyDescent="0.25">
      <c r="A48508" s="8">
        <v>385216</v>
      </c>
      <c r="B48508" s="8">
        <v>45</v>
      </c>
      <c r="C48508" s="9">
        <v>43616.828194444446</v>
      </c>
    </row>
    <row r="48509" spans="1:3" x14ac:dyDescent="0.25">
      <c r="A48509" s="8">
        <v>385215</v>
      </c>
      <c r="B48509" s="8">
        <v>51</v>
      </c>
      <c r="C48509" s="9">
        <v>43616.82472222222</v>
      </c>
    </row>
    <row r="48510" spans="1:3" x14ac:dyDescent="0.25">
      <c r="A48510" s="8">
        <v>385214</v>
      </c>
      <c r="B48510" s="8">
        <v>51</v>
      </c>
      <c r="C48510" s="9">
        <v>43616.820891203701</v>
      </c>
    </row>
    <row r="48511" spans="1:3" x14ac:dyDescent="0.25">
      <c r="A48511" s="8">
        <v>385213</v>
      </c>
      <c r="B48511" s="8">
        <v>51</v>
      </c>
      <c r="C48511" s="9">
        <v>43616.817418981482</v>
      </c>
    </row>
    <row r="48512" spans="1:3" x14ac:dyDescent="0.25">
      <c r="A48512" s="8">
        <v>385212</v>
      </c>
      <c r="B48512" s="8">
        <v>54</v>
      </c>
      <c r="C48512" s="9">
        <v>43616.813946759263</v>
      </c>
    </row>
    <row r="48513" spans="1:3" x14ac:dyDescent="0.25">
      <c r="A48513" s="8">
        <v>385211</v>
      </c>
      <c r="B48513" s="8">
        <v>56</v>
      </c>
      <c r="C48513" s="9">
        <v>43616.810474537036</v>
      </c>
    </row>
    <row r="48514" spans="1:3" x14ac:dyDescent="0.25">
      <c r="A48514" s="8">
        <v>385210</v>
      </c>
      <c r="B48514" s="8">
        <v>56</v>
      </c>
      <c r="C48514" s="9">
        <v>43616.806666666664</v>
      </c>
    </row>
    <row r="48515" spans="1:3" x14ac:dyDescent="0.25">
      <c r="A48515" s="8">
        <v>385209</v>
      </c>
      <c r="B48515" s="8">
        <v>56</v>
      </c>
      <c r="C48515" s="9">
        <v>43616.803182870368</v>
      </c>
    </row>
    <row r="48516" spans="1:3" x14ac:dyDescent="0.25">
      <c r="A48516" s="8">
        <v>385208</v>
      </c>
      <c r="B48516" s="8">
        <v>54</v>
      </c>
      <c r="C48516" s="9">
        <v>43616.799710648149</v>
      </c>
    </row>
    <row r="48517" spans="1:3" x14ac:dyDescent="0.25">
      <c r="A48517" s="8">
        <v>385207</v>
      </c>
      <c r="B48517" s="8">
        <v>54</v>
      </c>
      <c r="C48517" s="8" t="s">
        <v>5186</v>
      </c>
    </row>
    <row r="48518" spans="1:3" x14ac:dyDescent="0.25">
      <c r="A48518" s="8">
        <v>385206</v>
      </c>
      <c r="B48518" s="8">
        <v>58</v>
      </c>
      <c r="C48518" s="9">
        <v>43616.792407407411</v>
      </c>
    </row>
    <row r="48519" spans="1:3" x14ac:dyDescent="0.25">
      <c r="A48519" s="8">
        <v>385205</v>
      </c>
      <c r="B48519" s="8">
        <v>58</v>
      </c>
      <c r="C48519" s="8" t="s">
        <v>5187</v>
      </c>
    </row>
    <row r="48520" spans="1:3" x14ac:dyDescent="0.25">
      <c r="A48520" s="8">
        <v>385204</v>
      </c>
      <c r="B48520" s="8">
        <v>58</v>
      </c>
      <c r="C48520" s="9">
        <v>43616.785451388889</v>
      </c>
    </row>
    <row r="48521" spans="1:3" x14ac:dyDescent="0.25">
      <c r="A48521" s="8">
        <v>385203</v>
      </c>
      <c r="B48521" s="8">
        <v>60</v>
      </c>
      <c r="C48521" s="9">
        <v>43616.78197916667</v>
      </c>
    </row>
    <row r="48522" spans="1:3" x14ac:dyDescent="0.25">
      <c r="A48522" s="8">
        <v>385202</v>
      </c>
      <c r="B48522" s="8">
        <v>60</v>
      </c>
      <c r="C48522" s="9">
        <v>43616.778356481482</v>
      </c>
    </row>
    <row r="48523" spans="1:3" x14ac:dyDescent="0.25">
      <c r="A48523" s="8">
        <v>385201</v>
      </c>
      <c r="B48523" s="8">
        <v>60</v>
      </c>
      <c r="C48523" s="9">
        <v>43616.774884259263</v>
      </c>
    </row>
    <row r="48524" spans="1:3" x14ac:dyDescent="0.25">
      <c r="A48524" s="8">
        <v>385200</v>
      </c>
      <c r="B48524" s="8">
        <v>60</v>
      </c>
      <c r="C48524" s="9">
        <v>43616.771412037036</v>
      </c>
    </row>
    <row r="48525" spans="1:3" x14ac:dyDescent="0.25">
      <c r="A48525" s="8">
        <v>385199</v>
      </c>
      <c r="B48525" s="8">
        <v>58</v>
      </c>
      <c r="C48525" s="9">
        <v>43616.767939814818</v>
      </c>
    </row>
    <row r="48526" spans="1:3" x14ac:dyDescent="0.25">
      <c r="A48526" s="8">
        <v>385198</v>
      </c>
      <c r="B48526" s="8">
        <v>58</v>
      </c>
      <c r="C48526" s="9">
        <v>43616.764456018522</v>
      </c>
    </row>
    <row r="48527" spans="1:3" x14ac:dyDescent="0.25">
      <c r="A48527" s="8">
        <v>385197</v>
      </c>
      <c r="B48527" s="8">
        <v>58</v>
      </c>
      <c r="C48527" s="9">
        <v>43616.760983796295</v>
      </c>
    </row>
    <row r="48528" spans="1:3" x14ac:dyDescent="0.25">
      <c r="A48528" s="8">
        <v>385196</v>
      </c>
      <c r="B48528" s="8">
        <v>58</v>
      </c>
      <c r="C48528" s="9">
        <v>43616.757511574076</v>
      </c>
    </row>
    <row r="48529" spans="1:3" x14ac:dyDescent="0.25">
      <c r="A48529" s="8">
        <v>385195</v>
      </c>
      <c r="B48529" s="8">
        <v>58</v>
      </c>
      <c r="C48529" s="9">
        <v>43616.754027777781</v>
      </c>
    </row>
    <row r="48530" spans="1:3" x14ac:dyDescent="0.25">
      <c r="A48530" s="8">
        <v>385194</v>
      </c>
      <c r="B48530" s="8">
        <v>58</v>
      </c>
      <c r="C48530" s="9">
        <v>43616.750555555554</v>
      </c>
    </row>
    <row r="48531" spans="1:3" x14ac:dyDescent="0.25">
      <c r="A48531" s="8">
        <v>385193</v>
      </c>
      <c r="B48531" s="8">
        <v>58</v>
      </c>
      <c r="C48531" s="8" t="s">
        <v>5188</v>
      </c>
    </row>
    <row r="48532" spans="1:3" x14ac:dyDescent="0.25">
      <c r="A48532" s="8">
        <v>385192</v>
      </c>
      <c r="B48532" s="8">
        <v>58</v>
      </c>
      <c r="C48532" s="9">
        <v>43616.74359953704</v>
      </c>
    </row>
    <row r="48533" spans="1:3" x14ac:dyDescent="0.25">
      <c r="A48533" s="8">
        <v>385191</v>
      </c>
      <c r="B48533" s="8">
        <v>60</v>
      </c>
      <c r="C48533" s="9">
        <v>43616.740127314813</v>
      </c>
    </row>
    <row r="48534" spans="1:3" x14ac:dyDescent="0.25">
      <c r="A48534" s="8">
        <v>385190</v>
      </c>
      <c r="B48534" s="8">
        <v>58</v>
      </c>
      <c r="C48534" s="9">
        <v>43616.736655092594</v>
      </c>
    </row>
    <row r="48535" spans="1:3" x14ac:dyDescent="0.25">
      <c r="A48535" s="8">
        <v>385189</v>
      </c>
      <c r="B48535" s="8">
        <v>58</v>
      </c>
      <c r="C48535" s="9">
        <v>43616.733182870368</v>
      </c>
    </row>
    <row r="48536" spans="1:3" x14ac:dyDescent="0.25">
      <c r="A48536" s="8">
        <v>385188</v>
      </c>
      <c r="B48536" s="8">
        <v>58</v>
      </c>
      <c r="C48536" s="9">
        <v>43616.729710648149</v>
      </c>
    </row>
    <row r="48537" spans="1:3" x14ac:dyDescent="0.25">
      <c r="A48537" s="8">
        <v>385187</v>
      </c>
      <c r="B48537" s="8">
        <v>58</v>
      </c>
      <c r="C48537" s="8" t="s">
        <v>5189</v>
      </c>
    </row>
    <row r="48538" spans="1:3" x14ac:dyDescent="0.25">
      <c r="A48538" s="8">
        <v>385186</v>
      </c>
      <c r="B48538" s="8">
        <v>58</v>
      </c>
      <c r="C48538" s="9">
        <v>43616.722754629627</v>
      </c>
    </row>
    <row r="48539" spans="1:3" x14ac:dyDescent="0.25">
      <c r="A48539" s="8">
        <v>385185</v>
      </c>
      <c r="B48539" s="8">
        <v>56</v>
      </c>
      <c r="C48539" s="9">
        <v>43616.719282407408</v>
      </c>
    </row>
    <row r="48540" spans="1:3" x14ac:dyDescent="0.25">
      <c r="A48540" s="8">
        <v>385184</v>
      </c>
      <c r="B48540" s="8">
        <v>56</v>
      </c>
      <c r="C48540" s="9">
        <v>43616.715810185182</v>
      </c>
    </row>
    <row r="48541" spans="1:3" x14ac:dyDescent="0.25">
      <c r="A48541" s="8">
        <v>385183</v>
      </c>
      <c r="B48541" s="8">
        <v>54</v>
      </c>
      <c r="C48541" s="9">
        <v>43616.712337962963</v>
      </c>
    </row>
    <row r="48542" spans="1:3" x14ac:dyDescent="0.25">
      <c r="A48542" s="8">
        <v>385182</v>
      </c>
      <c r="B48542" s="8">
        <v>56</v>
      </c>
      <c r="C48542" s="9">
        <v>43616.708865740744</v>
      </c>
    </row>
    <row r="48543" spans="1:3" x14ac:dyDescent="0.25">
      <c r="A48543" s="8">
        <v>385181</v>
      </c>
      <c r="B48543" s="8">
        <v>56</v>
      </c>
      <c r="C48543" s="9">
        <v>43616.705393518518</v>
      </c>
    </row>
    <row r="48544" spans="1:3" x14ac:dyDescent="0.25">
      <c r="A48544" s="8">
        <v>385180</v>
      </c>
      <c r="B48544" s="8">
        <v>56</v>
      </c>
      <c r="C48544" s="9">
        <v>43616.701909722222</v>
      </c>
    </row>
    <row r="48545" spans="1:3" x14ac:dyDescent="0.25">
      <c r="A48545" s="8">
        <v>385179</v>
      </c>
      <c r="B48545" s="8">
        <v>54</v>
      </c>
      <c r="C48545" s="9">
        <v>43616.698425925926</v>
      </c>
    </row>
    <row r="48546" spans="1:3" x14ac:dyDescent="0.25">
      <c r="A48546" s="8">
        <v>385178</v>
      </c>
      <c r="B48546" s="8">
        <v>56</v>
      </c>
      <c r="C48546" s="9">
        <v>43616.694953703707</v>
      </c>
    </row>
    <row r="48547" spans="1:3" x14ac:dyDescent="0.25">
      <c r="A48547" s="8">
        <v>385177</v>
      </c>
      <c r="B48547" s="8">
        <v>54</v>
      </c>
      <c r="C48547" s="9">
        <v>43616.691481481481</v>
      </c>
    </row>
    <row r="48548" spans="1:3" x14ac:dyDescent="0.25">
      <c r="A48548" s="8">
        <v>385176</v>
      </c>
      <c r="B48548" s="8">
        <v>60</v>
      </c>
      <c r="C48548" s="9">
        <v>43616.688009259262</v>
      </c>
    </row>
    <row r="48549" spans="1:3" x14ac:dyDescent="0.25">
      <c r="A48549" s="8">
        <v>385175</v>
      </c>
      <c r="B48549" s="8">
        <v>56</v>
      </c>
      <c r="C48549" s="9">
        <v>43616.684537037036</v>
      </c>
    </row>
    <row r="48550" spans="1:3" x14ac:dyDescent="0.25">
      <c r="A48550" s="8">
        <v>385174</v>
      </c>
      <c r="B48550" s="8">
        <v>56</v>
      </c>
      <c r="C48550" s="9">
        <v>43616.681064814817</v>
      </c>
    </row>
    <row r="48551" spans="1:3" x14ac:dyDescent="0.25">
      <c r="A48551" s="8">
        <v>385173</v>
      </c>
      <c r="B48551" s="8">
        <v>58</v>
      </c>
      <c r="C48551" s="9">
        <v>43616.67759259259</v>
      </c>
    </row>
    <row r="48552" spans="1:3" x14ac:dyDescent="0.25">
      <c r="A48552" s="8">
        <v>385172</v>
      </c>
      <c r="B48552" s="8">
        <v>54</v>
      </c>
      <c r="C48552" s="9">
        <v>43616.674120370371</v>
      </c>
    </row>
    <row r="48553" spans="1:3" x14ac:dyDescent="0.25">
      <c r="A48553" s="8">
        <v>385171</v>
      </c>
      <c r="B48553" s="8">
        <v>56</v>
      </c>
      <c r="C48553" s="9">
        <v>43616.670266203706</v>
      </c>
    </row>
    <row r="48554" spans="1:3" x14ac:dyDescent="0.25">
      <c r="A48554" s="8">
        <v>385170</v>
      </c>
      <c r="B48554" s="8">
        <v>54</v>
      </c>
      <c r="C48554" s="9">
        <v>43616.66679398148</v>
      </c>
    </row>
    <row r="48555" spans="1:3" x14ac:dyDescent="0.25">
      <c r="A48555" s="8">
        <v>385169</v>
      </c>
      <c r="B48555" s="8">
        <v>54</v>
      </c>
      <c r="C48555" s="9">
        <v>43616.663321759261</v>
      </c>
    </row>
    <row r="48556" spans="1:3" x14ac:dyDescent="0.25">
      <c r="A48556" s="8">
        <v>385168</v>
      </c>
      <c r="B48556" s="8">
        <v>56</v>
      </c>
      <c r="C48556" s="9">
        <v>43616.659710648149</v>
      </c>
    </row>
    <row r="48557" spans="1:3" x14ac:dyDescent="0.25">
      <c r="A48557" s="8">
        <v>385167</v>
      </c>
      <c r="B48557" s="8">
        <v>56</v>
      </c>
      <c r="C48557" s="9">
        <v>43616.655763888892</v>
      </c>
    </row>
    <row r="48558" spans="1:3" x14ac:dyDescent="0.25">
      <c r="A48558" s="8">
        <v>385166</v>
      </c>
      <c r="B48558" s="8">
        <v>56</v>
      </c>
      <c r="C48558" s="9">
        <v>43616.651967592596</v>
      </c>
    </row>
    <row r="48559" spans="1:3" x14ac:dyDescent="0.25">
      <c r="A48559" s="8">
        <v>385165</v>
      </c>
      <c r="B48559" s="8">
        <v>54</v>
      </c>
      <c r="C48559" s="9">
        <v>43616.648495370369</v>
      </c>
    </row>
    <row r="48560" spans="1:3" x14ac:dyDescent="0.25">
      <c r="A48560" s="8">
        <v>385164</v>
      </c>
      <c r="B48560" s="8">
        <v>56</v>
      </c>
      <c r="C48560" s="9">
        <v>43616.644282407404</v>
      </c>
    </row>
    <row r="48561" spans="1:3" x14ac:dyDescent="0.25">
      <c r="A48561" s="8">
        <v>385163</v>
      </c>
      <c r="B48561" s="8">
        <v>54</v>
      </c>
      <c r="C48561" s="8" t="s">
        <v>5190</v>
      </c>
    </row>
    <row r="48562" spans="1:3" x14ac:dyDescent="0.25">
      <c r="A48562" s="8">
        <v>385162</v>
      </c>
      <c r="B48562" s="8">
        <v>53</v>
      </c>
      <c r="C48562" s="9">
        <v>43616.636678240742</v>
      </c>
    </row>
    <row r="48563" spans="1:3" x14ac:dyDescent="0.25">
      <c r="A48563" s="8">
        <v>385161</v>
      </c>
      <c r="B48563" s="8">
        <v>53</v>
      </c>
      <c r="C48563" s="9">
        <v>43616.633009259262</v>
      </c>
    </row>
    <row r="48564" spans="1:3" x14ac:dyDescent="0.25">
      <c r="A48564" s="8">
        <v>385160</v>
      </c>
      <c r="B48564" s="8">
        <v>51</v>
      </c>
      <c r="C48564" s="9">
        <v>43616.629537037035</v>
      </c>
    </row>
    <row r="48565" spans="1:3" x14ac:dyDescent="0.25">
      <c r="A48565" s="8">
        <v>385159</v>
      </c>
      <c r="B48565" s="8">
        <v>49</v>
      </c>
      <c r="C48565" s="9">
        <v>43616.625347222223</v>
      </c>
    </row>
    <row r="48566" spans="1:3" x14ac:dyDescent="0.25">
      <c r="A48566" s="8">
        <v>385158</v>
      </c>
      <c r="B48566" s="8">
        <v>49</v>
      </c>
      <c r="C48566" s="9">
        <v>43616.620659722219</v>
      </c>
    </row>
    <row r="48567" spans="1:3" x14ac:dyDescent="0.25">
      <c r="A48567" s="8">
        <v>385157</v>
      </c>
      <c r="B48567" s="8">
        <v>51</v>
      </c>
      <c r="C48567" s="9">
        <v>43616.6171875</v>
      </c>
    </row>
    <row r="48568" spans="1:3" x14ac:dyDescent="0.25">
      <c r="A48568" s="8">
        <v>385156</v>
      </c>
      <c r="B48568" s="8">
        <v>45</v>
      </c>
      <c r="C48568" s="9">
        <v>43616.613645833335</v>
      </c>
    </row>
    <row r="48569" spans="1:3" x14ac:dyDescent="0.25">
      <c r="A48569" s="8">
        <v>385155</v>
      </c>
      <c r="B48569" s="8">
        <v>45</v>
      </c>
      <c r="C48569" s="9">
        <v>43616.610173611109</v>
      </c>
    </row>
    <row r="48570" spans="1:3" x14ac:dyDescent="0.25">
      <c r="A48570" s="8">
        <v>385154</v>
      </c>
      <c r="B48570" s="8">
        <v>45</v>
      </c>
      <c r="C48570" s="9">
        <v>43616.606134259258</v>
      </c>
    </row>
    <row r="48571" spans="1:3" x14ac:dyDescent="0.25">
      <c r="A48571" s="8">
        <v>385153</v>
      </c>
      <c r="B48571" s="8">
        <v>40</v>
      </c>
      <c r="C48571" s="9">
        <v>43616.602662037039</v>
      </c>
    </row>
    <row r="48572" spans="1:3" x14ac:dyDescent="0.25">
      <c r="A48572" s="8">
        <v>385152</v>
      </c>
      <c r="B48572" s="8">
        <v>40</v>
      </c>
      <c r="C48572" s="9">
        <v>43616.599085648151</v>
      </c>
    </row>
    <row r="48573" spans="1:3" x14ac:dyDescent="0.25">
      <c r="A48573" s="8">
        <v>385151</v>
      </c>
      <c r="B48573" s="8">
        <v>36</v>
      </c>
      <c r="C48573" s="9">
        <v>43616.595613425925</v>
      </c>
    </row>
    <row r="48574" spans="1:3" x14ac:dyDescent="0.25">
      <c r="A48574" s="8">
        <v>385150</v>
      </c>
      <c r="B48574" s="8">
        <v>33</v>
      </c>
      <c r="C48574" s="9">
        <v>43616.591898148145</v>
      </c>
    </row>
    <row r="48575" spans="1:3" x14ac:dyDescent="0.25">
      <c r="A48575" s="8">
        <v>385149</v>
      </c>
      <c r="B48575" s="8">
        <v>29</v>
      </c>
      <c r="C48575" s="9">
        <v>43616.588425925926</v>
      </c>
    </row>
    <row r="48576" spans="1:3" x14ac:dyDescent="0.25">
      <c r="A48576" s="8">
        <v>385148</v>
      </c>
      <c r="B48576" s="8">
        <v>26</v>
      </c>
      <c r="C48576" s="9">
        <v>43616.584953703707</v>
      </c>
    </row>
    <row r="48577" spans="1:3" x14ac:dyDescent="0.25">
      <c r="A48577" s="8">
        <v>385147</v>
      </c>
      <c r="B48577" s="8">
        <v>22</v>
      </c>
      <c r="C48577" s="9">
        <v>43616.58148148148</v>
      </c>
    </row>
    <row r="48578" spans="1:3" x14ac:dyDescent="0.25">
      <c r="A48578" s="8">
        <v>385146</v>
      </c>
      <c r="B48578" s="8">
        <v>22</v>
      </c>
      <c r="C48578" s="8" t="s">
        <v>5191</v>
      </c>
    </row>
    <row r="48579" spans="1:3" x14ac:dyDescent="0.25">
      <c r="A48579" s="8">
        <v>385145</v>
      </c>
      <c r="B48579" s="8">
        <v>22</v>
      </c>
      <c r="C48579" s="9">
        <v>43616.574444444443</v>
      </c>
    </row>
    <row r="48580" spans="1:3" x14ac:dyDescent="0.25">
      <c r="A48580" s="8">
        <v>385144</v>
      </c>
      <c r="B48580" s="8">
        <v>24</v>
      </c>
      <c r="C48580" s="9">
        <v>43616.570972222224</v>
      </c>
    </row>
    <row r="48581" spans="1:3" x14ac:dyDescent="0.25">
      <c r="A48581" s="8">
        <v>385143</v>
      </c>
      <c r="B48581" s="8">
        <v>26</v>
      </c>
      <c r="C48581" s="9">
        <v>43616.567499999997</v>
      </c>
    </row>
    <row r="48582" spans="1:3" x14ac:dyDescent="0.25">
      <c r="A48582" s="8">
        <v>385142</v>
      </c>
      <c r="B48582" s="8">
        <v>27</v>
      </c>
      <c r="C48582" s="9">
        <v>43616.564027777778</v>
      </c>
    </row>
    <row r="48583" spans="1:3" x14ac:dyDescent="0.25">
      <c r="A48583" s="8">
        <v>385141</v>
      </c>
      <c r="B48583" s="8">
        <v>29</v>
      </c>
      <c r="C48583" s="9">
        <v>43616.560555555552</v>
      </c>
    </row>
    <row r="48584" spans="1:3" x14ac:dyDescent="0.25">
      <c r="A48584" s="8">
        <v>385140</v>
      </c>
      <c r="B48584" s="8">
        <v>31</v>
      </c>
      <c r="C48584" s="9">
        <v>43616.557083333333</v>
      </c>
    </row>
    <row r="48585" spans="1:3" x14ac:dyDescent="0.25">
      <c r="A48585" s="8">
        <v>385139</v>
      </c>
      <c r="B48585" s="8">
        <v>35</v>
      </c>
      <c r="C48585" s="9">
        <v>43616.553611111114</v>
      </c>
    </row>
    <row r="48586" spans="1:3" x14ac:dyDescent="0.25">
      <c r="A48586" s="8">
        <v>385138</v>
      </c>
      <c r="B48586" s="8">
        <v>35</v>
      </c>
      <c r="C48586" s="9">
        <v>43616.550127314818</v>
      </c>
    </row>
    <row r="48587" spans="1:3" x14ac:dyDescent="0.25">
      <c r="A48587" s="8">
        <v>385137</v>
      </c>
      <c r="B48587" s="8">
        <v>36</v>
      </c>
      <c r="C48587" s="9">
        <v>43616.546655092592</v>
      </c>
    </row>
    <row r="48588" spans="1:3" x14ac:dyDescent="0.25">
      <c r="A48588" s="8">
        <v>385136</v>
      </c>
      <c r="B48588" s="8">
        <v>40</v>
      </c>
      <c r="C48588" s="9">
        <v>43616.543182870373</v>
      </c>
    </row>
    <row r="48589" spans="1:3" x14ac:dyDescent="0.25">
      <c r="A48589" s="8">
        <v>385135</v>
      </c>
      <c r="B48589" s="8">
        <v>42</v>
      </c>
      <c r="C48589" s="9">
        <v>43616.539710648147</v>
      </c>
    </row>
    <row r="48590" spans="1:3" x14ac:dyDescent="0.25">
      <c r="A48590" s="8">
        <v>385134</v>
      </c>
      <c r="B48590" s="8">
        <v>45</v>
      </c>
      <c r="C48590" s="9">
        <v>43616.536226851851</v>
      </c>
    </row>
    <row r="48591" spans="1:3" x14ac:dyDescent="0.25">
      <c r="A48591" s="8">
        <v>385133</v>
      </c>
      <c r="B48591" s="8">
        <v>44</v>
      </c>
      <c r="C48591" s="9">
        <v>43616.532754629632</v>
      </c>
    </row>
    <row r="48592" spans="1:3" x14ac:dyDescent="0.25">
      <c r="A48592" s="8">
        <v>385132</v>
      </c>
      <c r="B48592" s="8">
        <v>45</v>
      </c>
      <c r="C48592" s="9">
        <v>43616.529282407406</v>
      </c>
    </row>
    <row r="48593" spans="1:3" x14ac:dyDescent="0.25">
      <c r="A48593" s="8">
        <v>385131</v>
      </c>
      <c r="B48593" s="8">
        <v>45</v>
      </c>
      <c r="C48593" s="9">
        <v>43616.525810185187</v>
      </c>
    </row>
    <row r="48594" spans="1:3" x14ac:dyDescent="0.25">
      <c r="A48594" s="8">
        <v>385130</v>
      </c>
      <c r="B48594" s="8">
        <v>45</v>
      </c>
      <c r="C48594" s="9">
        <v>43616.521990740737</v>
      </c>
    </row>
    <row r="48595" spans="1:3" x14ac:dyDescent="0.25">
      <c r="A48595" s="8">
        <v>385129</v>
      </c>
      <c r="B48595" s="8">
        <v>45</v>
      </c>
      <c r="C48595" s="9">
        <v>43616.518518518518</v>
      </c>
    </row>
    <row r="48596" spans="1:3" x14ac:dyDescent="0.25">
      <c r="A48596" s="8">
        <v>385128</v>
      </c>
      <c r="B48596" s="8">
        <v>44</v>
      </c>
      <c r="C48596" s="9">
        <v>43616.515046296299</v>
      </c>
    </row>
    <row r="48597" spans="1:3" x14ac:dyDescent="0.25">
      <c r="A48597" s="8">
        <v>385127</v>
      </c>
      <c r="B48597" s="8">
        <v>44</v>
      </c>
      <c r="C48597" s="9">
        <v>43616.511574074073</v>
      </c>
    </row>
    <row r="48598" spans="1:3" x14ac:dyDescent="0.25">
      <c r="A48598" s="8">
        <v>385126</v>
      </c>
      <c r="B48598" s="8">
        <v>44</v>
      </c>
      <c r="C48598" s="9">
        <v>43616.508032407408</v>
      </c>
    </row>
    <row r="48599" spans="1:3" x14ac:dyDescent="0.25">
      <c r="A48599" s="8">
        <v>385125</v>
      </c>
      <c r="B48599" s="8">
        <v>44</v>
      </c>
      <c r="C48599" s="9">
        <v>43616.504560185182</v>
      </c>
    </row>
    <row r="48600" spans="1:3" x14ac:dyDescent="0.25">
      <c r="A48600" s="8">
        <v>385124</v>
      </c>
      <c r="B48600" s="8">
        <v>44</v>
      </c>
      <c r="C48600" s="9">
        <v>43616.501087962963</v>
      </c>
    </row>
    <row r="48601" spans="1:3" x14ac:dyDescent="0.25">
      <c r="A48601" s="8">
        <v>385123</v>
      </c>
      <c r="B48601" s="8">
        <v>44</v>
      </c>
      <c r="C48601" s="9">
        <v>43616.497615740744</v>
      </c>
    </row>
    <row r="48602" spans="1:3" x14ac:dyDescent="0.25">
      <c r="A48602" s="8">
        <v>385122</v>
      </c>
      <c r="B48602" s="8">
        <v>42</v>
      </c>
      <c r="C48602" s="8" t="s">
        <v>5192</v>
      </c>
    </row>
    <row r="48603" spans="1:3" x14ac:dyDescent="0.25">
      <c r="A48603" s="8">
        <v>385121</v>
      </c>
      <c r="B48603" s="8">
        <v>42</v>
      </c>
      <c r="C48603" s="9">
        <v>43616.490532407406</v>
      </c>
    </row>
    <row r="48604" spans="1:3" x14ac:dyDescent="0.25">
      <c r="A48604" s="8">
        <v>385120</v>
      </c>
      <c r="B48604" s="8">
        <v>42</v>
      </c>
      <c r="C48604" s="9">
        <v>43616.487060185187</v>
      </c>
    </row>
    <row r="48605" spans="1:3" x14ac:dyDescent="0.25">
      <c r="A48605" s="8">
        <v>385119</v>
      </c>
      <c r="B48605" s="8">
        <v>42</v>
      </c>
      <c r="C48605" s="9">
        <v>43616.483587962961</v>
      </c>
    </row>
    <row r="48606" spans="1:3" x14ac:dyDescent="0.25">
      <c r="A48606" s="8">
        <v>385118</v>
      </c>
      <c r="B48606" s="8">
        <v>42</v>
      </c>
      <c r="C48606" s="9">
        <v>43616.480115740742</v>
      </c>
    </row>
    <row r="48607" spans="1:3" x14ac:dyDescent="0.25">
      <c r="A48607" s="8">
        <v>385117</v>
      </c>
      <c r="B48607" s="8">
        <v>42</v>
      </c>
      <c r="C48607" s="9">
        <v>43616.476643518516</v>
      </c>
    </row>
    <row r="48608" spans="1:3" x14ac:dyDescent="0.25">
      <c r="A48608" s="8">
        <v>385116</v>
      </c>
      <c r="B48608" s="8">
        <v>42</v>
      </c>
      <c r="C48608" s="8" t="s">
        <v>5193</v>
      </c>
    </row>
    <row r="48609" spans="1:3" x14ac:dyDescent="0.25">
      <c r="A48609" s="8">
        <v>385115</v>
      </c>
      <c r="B48609" s="8">
        <v>40</v>
      </c>
      <c r="C48609" s="9">
        <v>43616.469687500001</v>
      </c>
    </row>
    <row r="48610" spans="1:3" x14ac:dyDescent="0.25">
      <c r="A48610" s="8">
        <v>385114</v>
      </c>
      <c r="B48610" s="8">
        <v>42</v>
      </c>
      <c r="C48610" s="9">
        <v>43616.466087962966</v>
      </c>
    </row>
    <row r="48611" spans="1:3" x14ac:dyDescent="0.25">
      <c r="A48611" s="8">
        <v>385113</v>
      </c>
      <c r="B48611" s="8">
        <v>40</v>
      </c>
      <c r="C48611" s="8" t="s">
        <v>5194</v>
      </c>
    </row>
    <row r="48612" spans="1:3" x14ac:dyDescent="0.25">
      <c r="A48612" s="8">
        <v>385112</v>
      </c>
      <c r="B48612" s="8">
        <v>40</v>
      </c>
      <c r="C48612" s="9">
        <v>43616.459131944444</v>
      </c>
    </row>
    <row r="48613" spans="1:3" x14ac:dyDescent="0.25">
      <c r="A48613" s="8">
        <v>385111</v>
      </c>
      <c r="B48613" s="8">
        <v>42</v>
      </c>
      <c r="C48613" s="9">
        <v>43616.455659722225</v>
      </c>
    </row>
    <row r="48614" spans="1:3" x14ac:dyDescent="0.25">
      <c r="A48614" s="8">
        <v>385110</v>
      </c>
      <c r="B48614" s="8">
        <v>40</v>
      </c>
      <c r="C48614" s="9">
        <v>43616.451932870368</v>
      </c>
    </row>
    <row r="48615" spans="1:3" x14ac:dyDescent="0.25">
      <c r="A48615" s="8">
        <v>385109</v>
      </c>
      <c r="B48615" s="8">
        <v>40</v>
      </c>
      <c r="C48615" s="9">
        <v>43616.448449074072</v>
      </c>
    </row>
    <row r="48616" spans="1:3" x14ac:dyDescent="0.25">
      <c r="A48616" s="8">
        <v>385108</v>
      </c>
      <c r="B48616" s="8">
        <v>38</v>
      </c>
      <c r="C48616" s="9">
        <v>43616.444976851853</v>
      </c>
    </row>
    <row r="48617" spans="1:3" x14ac:dyDescent="0.25">
      <c r="A48617" s="8">
        <v>385107</v>
      </c>
      <c r="B48617" s="8">
        <v>40</v>
      </c>
      <c r="C48617" s="9">
        <v>43616.441504629627</v>
      </c>
    </row>
    <row r="48618" spans="1:3" x14ac:dyDescent="0.25">
      <c r="A48618" s="8">
        <v>385106</v>
      </c>
      <c r="B48618" s="8">
        <v>38</v>
      </c>
      <c r="C48618" s="9">
        <v>43616.438009259262</v>
      </c>
    </row>
    <row r="48619" spans="1:3" x14ac:dyDescent="0.25">
      <c r="A48619" s="8">
        <v>385105</v>
      </c>
      <c r="B48619" s="8">
        <v>40</v>
      </c>
      <c r="C48619" s="9">
        <v>43616.434537037036</v>
      </c>
    </row>
    <row r="48620" spans="1:3" x14ac:dyDescent="0.25">
      <c r="A48620" s="8">
        <v>385104</v>
      </c>
      <c r="B48620" s="8">
        <v>38</v>
      </c>
      <c r="C48620" s="9">
        <v>43616.431064814817</v>
      </c>
    </row>
    <row r="48621" spans="1:3" x14ac:dyDescent="0.25">
      <c r="A48621" s="8">
        <v>385103</v>
      </c>
      <c r="B48621" s="8">
        <v>38</v>
      </c>
      <c r="C48621" s="9">
        <v>43616.42759259259</v>
      </c>
    </row>
    <row r="48622" spans="1:3" x14ac:dyDescent="0.25">
      <c r="A48622" s="8">
        <v>385102</v>
      </c>
      <c r="B48622" s="8">
        <v>36</v>
      </c>
      <c r="C48622" s="9">
        <v>43616.424004629633</v>
      </c>
    </row>
    <row r="48623" spans="1:3" x14ac:dyDescent="0.25">
      <c r="A48623" s="8">
        <v>385101</v>
      </c>
      <c r="B48623" s="8">
        <v>38</v>
      </c>
      <c r="C48623" s="9">
        <v>43616.420532407406</v>
      </c>
    </row>
    <row r="48624" spans="1:3" x14ac:dyDescent="0.25">
      <c r="A48624" s="8">
        <v>385100</v>
      </c>
      <c r="B48624" s="8">
        <v>38</v>
      </c>
      <c r="C48624" s="8" t="s">
        <v>5195</v>
      </c>
    </row>
    <row r="48625" spans="1:3" x14ac:dyDescent="0.25">
      <c r="A48625" s="8">
        <v>385099</v>
      </c>
      <c r="B48625" s="8">
        <v>38</v>
      </c>
      <c r="C48625" s="9">
        <v>43616.413576388892</v>
      </c>
    </row>
    <row r="48626" spans="1:3" x14ac:dyDescent="0.25">
      <c r="A48626" s="8">
        <v>385098</v>
      </c>
      <c r="B48626" s="8">
        <v>38</v>
      </c>
      <c r="C48626" s="9">
        <v>43616.410104166665</v>
      </c>
    </row>
    <row r="48627" spans="1:3" x14ac:dyDescent="0.25">
      <c r="A48627" s="8">
        <v>385097</v>
      </c>
      <c r="B48627" s="8">
        <v>38</v>
      </c>
      <c r="C48627" s="9">
        <v>43616.406631944446</v>
      </c>
    </row>
    <row r="48628" spans="1:3" x14ac:dyDescent="0.25">
      <c r="A48628" s="8">
        <v>385096</v>
      </c>
      <c r="B48628" s="8">
        <v>36</v>
      </c>
      <c r="C48628" s="9">
        <v>43616.40315972222</v>
      </c>
    </row>
    <row r="48629" spans="1:3" x14ac:dyDescent="0.25">
      <c r="A48629" s="8">
        <v>385095</v>
      </c>
      <c r="B48629" s="8">
        <v>36</v>
      </c>
      <c r="C48629" s="9">
        <v>43616.399687500001</v>
      </c>
    </row>
    <row r="48630" spans="1:3" x14ac:dyDescent="0.25">
      <c r="A48630" s="8">
        <v>385094</v>
      </c>
      <c r="B48630" s="8">
        <v>36</v>
      </c>
      <c r="C48630" s="9">
        <v>43616.396215277775</v>
      </c>
    </row>
    <row r="48631" spans="1:3" x14ac:dyDescent="0.25">
      <c r="A48631" s="8">
        <v>385093</v>
      </c>
      <c r="B48631" s="8">
        <v>36</v>
      </c>
      <c r="C48631" s="8" t="s">
        <v>5196</v>
      </c>
    </row>
    <row r="48632" spans="1:3" x14ac:dyDescent="0.25">
      <c r="A48632" s="8">
        <v>385092</v>
      </c>
      <c r="B48632" s="8">
        <v>36</v>
      </c>
      <c r="C48632" s="9">
        <v>43616.38925925926</v>
      </c>
    </row>
    <row r="48633" spans="1:3" x14ac:dyDescent="0.25">
      <c r="A48633" s="8">
        <v>385091</v>
      </c>
      <c r="B48633" s="8">
        <v>38</v>
      </c>
      <c r="C48633" s="9">
        <v>43616.385787037034</v>
      </c>
    </row>
    <row r="48634" spans="1:3" x14ac:dyDescent="0.25">
      <c r="A48634" s="8">
        <v>385090</v>
      </c>
      <c r="B48634" s="8">
        <v>38</v>
      </c>
      <c r="C48634" s="9">
        <v>43616.382314814815</v>
      </c>
    </row>
    <row r="48635" spans="1:3" x14ac:dyDescent="0.25">
      <c r="A48635" s="8">
        <v>385089</v>
      </c>
      <c r="B48635" s="8">
        <v>40</v>
      </c>
      <c r="C48635" s="9">
        <v>43616.378842592596</v>
      </c>
    </row>
    <row r="48636" spans="1:3" x14ac:dyDescent="0.25">
      <c r="A48636" s="8">
        <v>385088</v>
      </c>
      <c r="B48636" s="8">
        <v>40</v>
      </c>
      <c r="C48636" s="9">
        <v>43616.37537037037</v>
      </c>
    </row>
    <row r="48637" spans="1:3" x14ac:dyDescent="0.25">
      <c r="A48637" s="8">
        <v>385087</v>
      </c>
      <c r="B48637" s="8">
        <v>42</v>
      </c>
      <c r="C48637" s="9">
        <v>43616.371898148151</v>
      </c>
    </row>
    <row r="48638" spans="1:3" x14ac:dyDescent="0.25">
      <c r="A48638" s="8">
        <v>385086</v>
      </c>
      <c r="B48638" s="8">
        <v>42</v>
      </c>
      <c r="C48638" s="9">
        <v>43616.368425925924</v>
      </c>
    </row>
    <row r="48639" spans="1:3" x14ac:dyDescent="0.25">
      <c r="A48639" s="8">
        <v>385085</v>
      </c>
      <c r="B48639" s="8">
        <v>42</v>
      </c>
      <c r="C48639" s="8" t="s">
        <v>5197</v>
      </c>
    </row>
    <row r="48640" spans="1:3" x14ac:dyDescent="0.25">
      <c r="A48640" s="8">
        <v>385084</v>
      </c>
      <c r="B48640" s="8">
        <v>44</v>
      </c>
      <c r="C48640" s="8" t="s">
        <v>5198</v>
      </c>
    </row>
    <row r="48641" spans="1:3" x14ac:dyDescent="0.25">
      <c r="A48641" s="8">
        <v>385083</v>
      </c>
      <c r="B48641" s="8">
        <v>44</v>
      </c>
      <c r="C48641" s="9">
        <v>43616.357997685183</v>
      </c>
    </row>
    <row r="48642" spans="1:3" x14ac:dyDescent="0.25">
      <c r="A48642" s="8">
        <v>385082</v>
      </c>
      <c r="B48642" s="8">
        <v>44</v>
      </c>
      <c r="C48642" s="9">
        <v>43616.354525462964</v>
      </c>
    </row>
    <row r="48643" spans="1:3" x14ac:dyDescent="0.25">
      <c r="A48643" s="8">
        <v>385081</v>
      </c>
      <c r="B48643" s="8">
        <v>44</v>
      </c>
      <c r="C48643" s="9">
        <v>43616.351053240738</v>
      </c>
    </row>
    <row r="48644" spans="1:3" x14ac:dyDescent="0.25">
      <c r="A48644" s="8">
        <v>385080</v>
      </c>
      <c r="B48644" s="8">
        <v>42</v>
      </c>
      <c r="C48644" s="9">
        <v>43616.347581018519</v>
      </c>
    </row>
    <row r="48645" spans="1:3" x14ac:dyDescent="0.25">
      <c r="A48645" s="8">
        <v>385079</v>
      </c>
      <c r="B48645" s="8">
        <v>42</v>
      </c>
      <c r="C48645" s="9">
        <v>43616.344108796293</v>
      </c>
    </row>
    <row r="48646" spans="1:3" x14ac:dyDescent="0.25">
      <c r="A48646" s="8">
        <v>385078</v>
      </c>
      <c r="B48646" s="8">
        <v>40</v>
      </c>
      <c r="C48646" s="9">
        <v>43616.340636574074</v>
      </c>
    </row>
    <row r="48647" spans="1:3" x14ac:dyDescent="0.25">
      <c r="A48647" s="8">
        <v>385077</v>
      </c>
      <c r="B48647" s="8">
        <v>40</v>
      </c>
      <c r="C48647" s="8" t="s">
        <v>5199</v>
      </c>
    </row>
    <row r="48648" spans="1:3" x14ac:dyDescent="0.25">
      <c r="A48648" s="8">
        <v>385076</v>
      </c>
      <c r="B48648" s="8">
        <v>38</v>
      </c>
      <c r="C48648" s="9">
        <v>43616.333680555559</v>
      </c>
    </row>
    <row r="48649" spans="1:3" x14ac:dyDescent="0.25">
      <c r="A48649" s="8">
        <v>385075</v>
      </c>
      <c r="B48649" s="8">
        <v>38</v>
      </c>
      <c r="C48649" s="9">
        <v>43616.330208333333</v>
      </c>
    </row>
    <row r="48650" spans="1:3" x14ac:dyDescent="0.25">
      <c r="A48650" s="8">
        <v>385074</v>
      </c>
      <c r="B48650" s="8">
        <v>36</v>
      </c>
      <c r="C48650" s="9">
        <v>43616.326736111114</v>
      </c>
    </row>
    <row r="48651" spans="1:3" x14ac:dyDescent="0.25">
      <c r="A48651" s="8">
        <v>385073</v>
      </c>
      <c r="B48651" s="8">
        <v>35</v>
      </c>
      <c r="C48651" s="8" t="s">
        <v>5200</v>
      </c>
    </row>
    <row r="48652" spans="1:3" x14ac:dyDescent="0.25">
      <c r="A48652" s="8">
        <v>385072</v>
      </c>
      <c r="B48652" s="8">
        <v>33</v>
      </c>
      <c r="C48652" s="9">
        <v>43616.319780092592</v>
      </c>
    </row>
    <row r="48653" spans="1:3" x14ac:dyDescent="0.25">
      <c r="A48653" s="8">
        <v>385071</v>
      </c>
      <c r="B48653" s="8">
        <v>33</v>
      </c>
      <c r="C48653" s="9">
        <v>43616.316307870373</v>
      </c>
    </row>
    <row r="48654" spans="1:3" x14ac:dyDescent="0.25">
      <c r="A48654" s="8">
        <v>385070</v>
      </c>
      <c r="B48654" s="8">
        <v>31</v>
      </c>
      <c r="C48654" s="9">
        <v>43616.312835648147</v>
      </c>
    </row>
    <row r="48655" spans="1:3" x14ac:dyDescent="0.25">
      <c r="A48655" s="8">
        <v>385069</v>
      </c>
      <c r="B48655" s="8">
        <v>29</v>
      </c>
      <c r="C48655" s="9">
        <v>43616.309363425928</v>
      </c>
    </row>
    <row r="48656" spans="1:3" x14ac:dyDescent="0.25">
      <c r="A48656" s="8">
        <v>385068</v>
      </c>
      <c r="B48656" s="8">
        <v>27</v>
      </c>
      <c r="C48656" s="9">
        <v>43616.305891203701</v>
      </c>
    </row>
    <row r="48657" spans="1:3" x14ac:dyDescent="0.25">
      <c r="A48657" s="8">
        <v>385067</v>
      </c>
      <c r="B48657" s="8">
        <v>24</v>
      </c>
      <c r="C48657" s="9">
        <v>43616.302418981482</v>
      </c>
    </row>
    <row r="48658" spans="1:3" x14ac:dyDescent="0.25">
      <c r="A48658" s="8">
        <v>385066</v>
      </c>
      <c r="B48658" s="8">
        <v>22</v>
      </c>
      <c r="C48658" s="8" t="s">
        <v>5201</v>
      </c>
    </row>
    <row r="48659" spans="1:3" x14ac:dyDescent="0.25">
      <c r="A48659" s="8">
        <v>385065</v>
      </c>
      <c r="B48659" s="8">
        <v>20</v>
      </c>
      <c r="C48659" s="9">
        <v>43616.29546296296</v>
      </c>
    </row>
    <row r="48660" spans="1:3" x14ac:dyDescent="0.25">
      <c r="A48660" s="8">
        <v>385064</v>
      </c>
      <c r="B48660" s="8">
        <v>18</v>
      </c>
      <c r="C48660" s="9">
        <v>43616.291990740741</v>
      </c>
    </row>
    <row r="48661" spans="1:3" x14ac:dyDescent="0.25">
      <c r="A48661" s="8">
        <v>385063</v>
      </c>
      <c r="B48661" s="8">
        <v>17</v>
      </c>
      <c r="C48661" s="9">
        <v>43616.288518518515</v>
      </c>
    </row>
    <row r="48662" spans="1:3" x14ac:dyDescent="0.25">
      <c r="A48662" s="8">
        <v>385062</v>
      </c>
      <c r="B48662" s="8">
        <v>13</v>
      </c>
      <c r="C48662" s="9">
        <v>43616.285046296296</v>
      </c>
    </row>
    <row r="48663" spans="1:3" x14ac:dyDescent="0.25">
      <c r="A48663" s="8">
        <v>385061</v>
      </c>
      <c r="B48663" s="8">
        <v>11</v>
      </c>
      <c r="C48663" s="9">
        <v>43616.281574074077</v>
      </c>
    </row>
    <row r="48664" spans="1:3" x14ac:dyDescent="0.25">
      <c r="A48664" s="8">
        <v>385060</v>
      </c>
      <c r="B48664" s="8">
        <v>9</v>
      </c>
      <c r="C48664" s="8" t="s">
        <v>5202</v>
      </c>
    </row>
    <row r="48665" spans="1:3" x14ac:dyDescent="0.25">
      <c r="A48665" s="8">
        <v>385059</v>
      </c>
      <c r="B48665" s="8">
        <v>8</v>
      </c>
      <c r="C48665" s="9">
        <v>43616.274618055555</v>
      </c>
    </row>
    <row r="48666" spans="1:3" x14ac:dyDescent="0.25">
      <c r="A48666" s="8">
        <v>385058</v>
      </c>
      <c r="B48666" s="8">
        <v>6</v>
      </c>
      <c r="C48666" s="9">
        <v>43616.271145833336</v>
      </c>
    </row>
    <row r="48667" spans="1:3" x14ac:dyDescent="0.25">
      <c r="A48667" s="8">
        <v>385057</v>
      </c>
      <c r="B48667" s="8">
        <v>6</v>
      </c>
      <c r="C48667" s="9">
        <v>43616.26767361111</v>
      </c>
    </row>
    <row r="48668" spans="1:3" x14ac:dyDescent="0.25">
      <c r="A48668" s="8">
        <v>385056</v>
      </c>
      <c r="B48668" s="8">
        <v>4</v>
      </c>
      <c r="C48668" s="9">
        <v>43616.264201388891</v>
      </c>
    </row>
    <row r="48669" spans="1:3" x14ac:dyDescent="0.25">
      <c r="A48669" s="8">
        <v>385055</v>
      </c>
      <c r="B48669" s="8">
        <v>4</v>
      </c>
      <c r="C48669" s="9">
        <v>43616.260729166665</v>
      </c>
    </row>
    <row r="48670" spans="1:3" x14ac:dyDescent="0.25">
      <c r="A48670" s="8">
        <v>385054</v>
      </c>
      <c r="B48670" s="8">
        <v>4</v>
      </c>
      <c r="C48670" s="9">
        <v>43616.257256944446</v>
      </c>
    </row>
    <row r="48671" spans="1:3" x14ac:dyDescent="0.25">
      <c r="A48671" s="8">
        <v>385053</v>
      </c>
      <c r="B48671" s="8">
        <v>2</v>
      </c>
      <c r="C48671" s="9">
        <v>43616.25377314815</v>
      </c>
    </row>
    <row r="48672" spans="1:3" x14ac:dyDescent="0.25">
      <c r="A48672" s="8">
        <v>385052</v>
      </c>
      <c r="B48672" s="8">
        <v>2</v>
      </c>
      <c r="C48672" s="9">
        <v>43616.250300925924</v>
      </c>
    </row>
    <row r="48673" spans="1:3" x14ac:dyDescent="0.25">
      <c r="A48673" s="8">
        <v>385051</v>
      </c>
      <c r="B48673" s="8">
        <v>2</v>
      </c>
      <c r="C48673" s="9">
        <v>43616.246828703705</v>
      </c>
    </row>
    <row r="48674" spans="1:3" x14ac:dyDescent="0.25">
      <c r="A48674" s="8">
        <v>385050</v>
      </c>
      <c r="B48674" s="8">
        <v>2</v>
      </c>
      <c r="C48674" s="9">
        <v>43616.243356481478</v>
      </c>
    </row>
    <row r="48675" spans="1:3" x14ac:dyDescent="0.25">
      <c r="A48675" s="8">
        <v>385049</v>
      </c>
      <c r="B48675" s="8">
        <v>4</v>
      </c>
      <c r="C48675" s="9">
        <v>43616.239884259259</v>
      </c>
    </row>
    <row r="48676" spans="1:3" x14ac:dyDescent="0.25">
      <c r="A48676" s="8">
        <v>385048</v>
      </c>
      <c r="B48676" s="8">
        <v>4</v>
      </c>
      <c r="C48676" s="8" t="s">
        <v>5203</v>
      </c>
    </row>
    <row r="48677" spans="1:3" x14ac:dyDescent="0.25">
      <c r="A48677" s="8">
        <v>385047</v>
      </c>
      <c r="B48677" s="8">
        <v>4</v>
      </c>
      <c r="C48677" s="9">
        <v>43616.232928240737</v>
      </c>
    </row>
    <row r="48678" spans="1:3" x14ac:dyDescent="0.25">
      <c r="A48678" s="8">
        <v>385046</v>
      </c>
      <c r="B48678" s="8">
        <v>4</v>
      </c>
      <c r="C48678" s="9">
        <v>43616.229456018518</v>
      </c>
    </row>
    <row r="48679" spans="1:3" x14ac:dyDescent="0.25">
      <c r="A48679" s="8">
        <v>385045</v>
      </c>
      <c r="B48679" s="8">
        <v>4</v>
      </c>
      <c r="C48679" s="9">
        <v>43616.225983796299</v>
      </c>
    </row>
    <row r="48680" spans="1:3" x14ac:dyDescent="0.25">
      <c r="A48680" s="8">
        <v>385044</v>
      </c>
      <c r="B48680" s="8">
        <v>4</v>
      </c>
      <c r="C48680" s="9">
        <v>43616.222511574073</v>
      </c>
    </row>
    <row r="48681" spans="1:3" x14ac:dyDescent="0.25">
      <c r="A48681" s="8">
        <v>385043</v>
      </c>
      <c r="B48681" s="8">
        <v>4</v>
      </c>
      <c r="C48681" s="9">
        <v>43616.219039351854</v>
      </c>
    </row>
    <row r="48682" spans="1:3" x14ac:dyDescent="0.25">
      <c r="A48682" s="8">
        <v>385042</v>
      </c>
      <c r="B48682" s="8">
        <v>4</v>
      </c>
      <c r="C48682" s="9">
        <v>43616.215567129628</v>
      </c>
    </row>
    <row r="48683" spans="1:3" x14ac:dyDescent="0.25">
      <c r="A48683" s="8">
        <v>385041</v>
      </c>
      <c r="B48683" s="8">
        <v>6</v>
      </c>
      <c r="C48683" s="9">
        <v>43616.212094907409</v>
      </c>
    </row>
    <row r="48684" spans="1:3" x14ac:dyDescent="0.25">
      <c r="A48684" s="8">
        <v>385040</v>
      </c>
      <c r="B48684" s="8">
        <v>6</v>
      </c>
      <c r="C48684" s="9">
        <v>43616.208622685182</v>
      </c>
    </row>
    <row r="48685" spans="1:3" x14ac:dyDescent="0.25">
      <c r="A48685" s="8">
        <v>385039</v>
      </c>
      <c r="B48685" s="8">
        <v>6</v>
      </c>
      <c r="C48685" s="8" t="s">
        <v>5204</v>
      </c>
    </row>
    <row r="48686" spans="1:3" x14ac:dyDescent="0.25">
      <c r="A48686" s="8">
        <v>385038</v>
      </c>
      <c r="B48686" s="8">
        <v>6</v>
      </c>
      <c r="C48686" s="9">
        <v>43616.201666666668</v>
      </c>
    </row>
    <row r="48687" spans="1:3" x14ac:dyDescent="0.25">
      <c r="A48687" s="8">
        <v>385037</v>
      </c>
      <c r="B48687" s="8">
        <v>4</v>
      </c>
      <c r="C48687" s="9">
        <v>43616.198194444441</v>
      </c>
    </row>
    <row r="48688" spans="1:3" x14ac:dyDescent="0.25">
      <c r="A48688" s="8">
        <v>385036</v>
      </c>
      <c r="B48688" s="8">
        <v>6</v>
      </c>
      <c r="C48688" s="9">
        <v>43616.194722222222</v>
      </c>
    </row>
    <row r="48689" spans="1:3" x14ac:dyDescent="0.25">
      <c r="A48689" s="8">
        <v>385035</v>
      </c>
      <c r="B48689" s="8">
        <v>4</v>
      </c>
      <c r="C48689" s="9">
        <v>43616.191250000003</v>
      </c>
    </row>
    <row r="48690" spans="1:3" x14ac:dyDescent="0.25">
      <c r="A48690" s="8">
        <v>385034</v>
      </c>
      <c r="B48690" s="8">
        <v>4</v>
      </c>
      <c r="C48690" s="9">
        <v>43616.187777777777</v>
      </c>
    </row>
    <row r="48691" spans="1:3" x14ac:dyDescent="0.25">
      <c r="A48691" s="8">
        <v>385033</v>
      </c>
      <c r="B48691" s="8">
        <v>4</v>
      </c>
      <c r="C48691" s="9">
        <v>43616.184305555558</v>
      </c>
    </row>
    <row r="48692" spans="1:3" x14ac:dyDescent="0.25">
      <c r="A48692" s="8">
        <v>385032</v>
      </c>
      <c r="B48692" s="8">
        <v>4</v>
      </c>
      <c r="C48692" s="9">
        <v>43616.180833333332</v>
      </c>
    </row>
    <row r="48693" spans="1:3" x14ac:dyDescent="0.25">
      <c r="A48693" s="8">
        <v>385031</v>
      </c>
      <c r="B48693" s="8">
        <v>2</v>
      </c>
      <c r="C48693" s="9">
        <v>43616.177361111113</v>
      </c>
    </row>
    <row r="48694" spans="1:3" x14ac:dyDescent="0.25">
      <c r="A48694" s="8">
        <v>385030</v>
      </c>
      <c r="B48694" s="8">
        <v>4</v>
      </c>
      <c r="C48694" s="9">
        <v>43616.173877314817</v>
      </c>
    </row>
    <row r="48695" spans="1:3" x14ac:dyDescent="0.25">
      <c r="A48695" s="8">
        <v>385029</v>
      </c>
      <c r="B48695" s="8">
        <v>2</v>
      </c>
      <c r="C48695" s="9">
        <v>43616.170405092591</v>
      </c>
    </row>
    <row r="48696" spans="1:3" x14ac:dyDescent="0.25">
      <c r="A48696" s="8">
        <v>385028</v>
      </c>
      <c r="B48696" s="8">
        <v>2</v>
      </c>
      <c r="C48696" s="9">
        <v>43616.166932870372</v>
      </c>
    </row>
    <row r="48697" spans="1:3" x14ac:dyDescent="0.25">
      <c r="A48697" s="8">
        <v>385027</v>
      </c>
      <c r="B48697" s="8">
        <v>2</v>
      </c>
      <c r="C48697" s="9">
        <v>43616.163460648146</v>
      </c>
    </row>
    <row r="48698" spans="1:3" x14ac:dyDescent="0.25">
      <c r="A48698" s="8">
        <v>385026</v>
      </c>
      <c r="B48698" s="8">
        <v>2</v>
      </c>
      <c r="C48698" s="9">
        <v>43616.159988425927</v>
      </c>
    </row>
    <row r="48699" spans="1:3" x14ac:dyDescent="0.25">
      <c r="A48699" s="8">
        <v>385025</v>
      </c>
      <c r="B48699" s="8">
        <v>2</v>
      </c>
      <c r="C48699" s="9">
        <v>43616.1565162037</v>
      </c>
    </row>
    <row r="48700" spans="1:3" x14ac:dyDescent="0.25">
      <c r="A48700" s="8">
        <v>385024</v>
      </c>
      <c r="B48700" s="8">
        <v>1</v>
      </c>
      <c r="C48700" s="9">
        <v>43616.153043981481</v>
      </c>
    </row>
    <row r="48701" spans="1:3" x14ac:dyDescent="0.25">
      <c r="A48701" s="8">
        <v>385023</v>
      </c>
      <c r="B48701" s="8">
        <v>1</v>
      </c>
      <c r="C48701" s="9">
        <v>43616.149571759262</v>
      </c>
    </row>
    <row r="48702" spans="1:3" x14ac:dyDescent="0.25">
      <c r="A48702" s="8">
        <v>385022</v>
      </c>
      <c r="B48702" s="8">
        <v>2</v>
      </c>
      <c r="C48702" s="9">
        <v>43616.146099537036</v>
      </c>
    </row>
    <row r="48703" spans="1:3" x14ac:dyDescent="0.25">
      <c r="A48703" s="8">
        <v>385021</v>
      </c>
      <c r="B48703" s="8">
        <v>1</v>
      </c>
      <c r="C48703" s="9">
        <v>43616.142627314817</v>
      </c>
    </row>
    <row r="48704" spans="1:3" x14ac:dyDescent="0.25">
      <c r="A48704" s="8">
        <v>385020</v>
      </c>
      <c r="B48704" s="8">
        <v>1</v>
      </c>
      <c r="C48704" s="8" t="s">
        <v>5205</v>
      </c>
    </row>
    <row r="48705" spans="1:3" x14ac:dyDescent="0.25">
      <c r="A48705" s="8">
        <v>385019</v>
      </c>
      <c r="B48705" s="8">
        <v>1</v>
      </c>
      <c r="C48705" s="9">
        <v>43616.135671296295</v>
      </c>
    </row>
    <row r="48706" spans="1:3" x14ac:dyDescent="0.25">
      <c r="A48706" s="8">
        <v>385018</v>
      </c>
      <c r="B48706" s="8">
        <v>1</v>
      </c>
      <c r="C48706" s="9">
        <v>43616.132199074076</v>
      </c>
    </row>
    <row r="48707" spans="1:3" x14ac:dyDescent="0.25">
      <c r="A48707" s="8">
        <v>385017</v>
      </c>
      <c r="B48707" s="8">
        <v>1</v>
      </c>
      <c r="C48707" s="9">
        <v>43616.12872685185</v>
      </c>
    </row>
    <row r="48708" spans="1:3" x14ac:dyDescent="0.25">
      <c r="A48708" s="8">
        <v>385016</v>
      </c>
      <c r="B48708" s="8">
        <v>1</v>
      </c>
      <c r="C48708" s="9">
        <v>43616.125254629631</v>
      </c>
    </row>
    <row r="48709" spans="1:3" x14ac:dyDescent="0.25">
      <c r="A48709" s="8">
        <v>385015</v>
      </c>
      <c r="B48709" s="8">
        <v>1</v>
      </c>
      <c r="C48709" s="9">
        <v>43616.121782407405</v>
      </c>
    </row>
    <row r="48710" spans="1:3" x14ac:dyDescent="0.25">
      <c r="A48710" s="8">
        <v>385014</v>
      </c>
      <c r="B48710" s="8">
        <v>1</v>
      </c>
      <c r="C48710" s="9">
        <v>43616.118310185186</v>
      </c>
    </row>
    <row r="48711" spans="1:3" x14ac:dyDescent="0.25">
      <c r="A48711" s="8">
        <v>385013</v>
      </c>
      <c r="B48711" s="8">
        <v>1</v>
      </c>
      <c r="C48711" s="8" t="s">
        <v>5206</v>
      </c>
    </row>
    <row r="48712" spans="1:3" x14ac:dyDescent="0.25">
      <c r="A48712" s="8">
        <v>385012</v>
      </c>
      <c r="B48712" s="8">
        <v>1</v>
      </c>
      <c r="C48712" s="9">
        <v>43616.111354166664</v>
      </c>
    </row>
    <row r="48713" spans="1:3" x14ac:dyDescent="0.25">
      <c r="A48713" s="8">
        <v>385011</v>
      </c>
      <c r="B48713" s="8">
        <v>1</v>
      </c>
      <c r="C48713" s="9">
        <v>43616.107881944445</v>
      </c>
    </row>
    <row r="48714" spans="1:3" x14ac:dyDescent="0.25">
      <c r="A48714" s="8">
        <v>385010</v>
      </c>
      <c r="B48714" s="8">
        <v>1</v>
      </c>
      <c r="C48714" s="9">
        <v>43616.104409722226</v>
      </c>
    </row>
    <row r="48715" spans="1:3" x14ac:dyDescent="0.25">
      <c r="A48715" s="8">
        <v>385009</v>
      </c>
      <c r="B48715" s="8">
        <v>255</v>
      </c>
      <c r="C48715" s="9">
        <v>43616.100937499999</v>
      </c>
    </row>
    <row r="48716" spans="1:3" x14ac:dyDescent="0.25">
      <c r="A48716" s="8">
        <v>385008</v>
      </c>
      <c r="B48716" s="8">
        <v>255</v>
      </c>
      <c r="C48716" s="9">
        <v>43616.097118055557</v>
      </c>
    </row>
    <row r="48717" spans="1:3" x14ac:dyDescent="0.25">
      <c r="A48717" s="8">
        <v>385007</v>
      </c>
      <c r="B48717" s="8">
        <v>1</v>
      </c>
      <c r="C48717" s="9">
        <v>43616.093298611115</v>
      </c>
    </row>
    <row r="48718" spans="1:3" x14ac:dyDescent="0.25">
      <c r="A48718" s="8">
        <v>385006</v>
      </c>
      <c r="B48718" s="8">
        <v>1</v>
      </c>
      <c r="C48718" s="9">
        <v>43616.089803240742</v>
      </c>
    </row>
    <row r="48719" spans="1:3" x14ac:dyDescent="0.25">
      <c r="A48719" s="8">
        <v>385005</v>
      </c>
      <c r="B48719" s="8">
        <v>2</v>
      </c>
      <c r="C48719" s="9">
        <v>43616.086331018516</v>
      </c>
    </row>
    <row r="48720" spans="1:3" x14ac:dyDescent="0.25">
      <c r="A48720" s="8">
        <v>385004</v>
      </c>
      <c r="B48720" s="8">
        <v>2</v>
      </c>
      <c r="C48720" s="9">
        <v>43616.082858796297</v>
      </c>
    </row>
    <row r="48721" spans="1:3" x14ac:dyDescent="0.25">
      <c r="A48721" s="8">
        <v>385003</v>
      </c>
      <c r="B48721" s="8">
        <v>2</v>
      </c>
      <c r="C48721" s="8" t="s">
        <v>5207</v>
      </c>
    </row>
    <row r="48722" spans="1:3" x14ac:dyDescent="0.25">
      <c r="A48722" s="8">
        <v>385002</v>
      </c>
      <c r="B48722" s="8">
        <v>2</v>
      </c>
      <c r="C48722" s="8" t="s">
        <v>5208</v>
      </c>
    </row>
    <row r="48723" spans="1:3" x14ac:dyDescent="0.25">
      <c r="A48723" s="8">
        <v>385001</v>
      </c>
      <c r="B48723" s="8">
        <v>4</v>
      </c>
      <c r="C48723" s="8" t="s">
        <v>5209</v>
      </c>
    </row>
    <row r="48724" spans="1:3" x14ac:dyDescent="0.25">
      <c r="A48724" s="8">
        <v>385000</v>
      </c>
      <c r="B48724" s="8">
        <v>6</v>
      </c>
      <c r="C48724" s="9">
        <v>43616.06894675926</v>
      </c>
    </row>
    <row r="48725" spans="1:3" x14ac:dyDescent="0.25">
      <c r="A48725" s="8">
        <v>384999</v>
      </c>
      <c r="B48725" s="8">
        <v>6</v>
      </c>
      <c r="C48725" s="9">
        <v>43616.065474537034</v>
      </c>
    </row>
    <row r="48726" spans="1:3" x14ac:dyDescent="0.25">
      <c r="A48726" s="8">
        <v>384998</v>
      </c>
      <c r="B48726" s="8">
        <v>6</v>
      </c>
      <c r="C48726" s="9">
        <v>43616.061967592592</v>
      </c>
    </row>
    <row r="48727" spans="1:3" x14ac:dyDescent="0.25">
      <c r="A48727" s="8">
        <v>384997</v>
      </c>
      <c r="B48727" s="8">
        <v>8</v>
      </c>
      <c r="C48727" s="9">
        <v>43616.058495370373</v>
      </c>
    </row>
    <row r="48728" spans="1:3" x14ac:dyDescent="0.25">
      <c r="A48728" s="8">
        <v>384996</v>
      </c>
      <c r="B48728" s="8">
        <v>8</v>
      </c>
      <c r="C48728" s="9">
        <v>43616.055023148147</v>
      </c>
    </row>
    <row r="48729" spans="1:3" x14ac:dyDescent="0.25">
      <c r="A48729" s="8">
        <v>384995</v>
      </c>
      <c r="B48729" s="8">
        <v>9</v>
      </c>
      <c r="C48729" s="9">
        <v>43616.051550925928</v>
      </c>
    </row>
    <row r="48730" spans="1:3" x14ac:dyDescent="0.25">
      <c r="A48730" s="8">
        <v>384994</v>
      </c>
      <c r="B48730" s="8">
        <v>9</v>
      </c>
      <c r="C48730" s="9">
        <v>43616.048067129632</v>
      </c>
    </row>
    <row r="48731" spans="1:3" x14ac:dyDescent="0.25">
      <c r="A48731" s="8">
        <v>384993</v>
      </c>
      <c r="B48731" s="8">
        <v>9</v>
      </c>
      <c r="C48731" s="9">
        <v>43616.044594907406</v>
      </c>
    </row>
    <row r="48732" spans="1:3" x14ac:dyDescent="0.25">
      <c r="A48732" s="8">
        <v>384992</v>
      </c>
      <c r="B48732" s="8">
        <v>11</v>
      </c>
      <c r="C48732" s="9">
        <v>43616.041122685187</v>
      </c>
    </row>
    <row r="48733" spans="1:3" x14ac:dyDescent="0.25">
      <c r="A48733" s="8">
        <v>384991</v>
      </c>
      <c r="B48733" s="8">
        <v>13</v>
      </c>
      <c r="C48733" s="8" t="s">
        <v>5210</v>
      </c>
    </row>
    <row r="48734" spans="1:3" x14ac:dyDescent="0.25">
      <c r="A48734" s="8">
        <v>384990</v>
      </c>
      <c r="B48734" s="8">
        <v>15</v>
      </c>
      <c r="C48734" s="9">
        <v>43616.034166666665</v>
      </c>
    </row>
    <row r="48735" spans="1:3" x14ac:dyDescent="0.25">
      <c r="A48735" s="8">
        <v>384989</v>
      </c>
      <c r="B48735" s="8">
        <v>17</v>
      </c>
      <c r="C48735" s="9">
        <v>43616.030694444446</v>
      </c>
    </row>
    <row r="48736" spans="1:3" x14ac:dyDescent="0.25">
      <c r="A48736" s="8">
        <v>384988</v>
      </c>
      <c r="B48736" s="8">
        <v>17</v>
      </c>
      <c r="C48736" s="8" t="s">
        <v>5211</v>
      </c>
    </row>
    <row r="48737" spans="1:3" x14ac:dyDescent="0.25">
      <c r="A48737" s="8">
        <v>384987</v>
      </c>
      <c r="B48737" s="8">
        <v>18</v>
      </c>
      <c r="C48737" s="9">
        <v>43616.023738425924</v>
      </c>
    </row>
    <row r="48738" spans="1:3" x14ac:dyDescent="0.25">
      <c r="A48738" s="8">
        <v>384986</v>
      </c>
      <c r="B48738" s="8">
        <v>20</v>
      </c>
      <c r="C48738" s="9">
        <v>43616.020266203705</v>
      </c>
    </row>
    <row r="48739" spans="1:3" x14ac:dyDescent="0.25">
      <c r="A48739" s="8">
        <v>384985</v>
      </c>
      <c r="B48739" s="8">
        <v>20</v>
      </c>
      <c r="C48739" s="9">
        <v>43616.016793981478</v>
      </c>
    </row>
    <row r="48740" spans="1:3" x14ac:dyDescent="0.25">
      <c r="A48740" s="8">
        <v>384984</v>
      </c>
      <c r="B48740" s="8">
        <v>20</v>
      </c>
      <c r="C48740" s="9">
        <v>43616.013321759259</v>
      </c>
    </row>
    <row r="48741" spans="1:3" x14ac:dyDescent="0.25">
      <c r="A48741" s="8">
        <v>384983</v>
      </c>
      <c r="B48741" s="8">
        <v>20</v>
      </c>
      <c r="C48741" s="9">
        <v>43616.00984953704</v>
      </c>
    </row>
    <row r="48742" spans="1:3" x14ac:dyDescent="0.25">
      <c r="A48742" s="8">
        <v>384982</v>
      </c>
      <c r="B48742" s="8">
        <v>22</v>
      </c>
      <c r="C48742" s="9">
        <v>43616.006377314814</v>
      </c>
    </row>
    <row r="48743" spans="1:3" x14ac:dyDescent="0.25">
      <c r="A48743" s="8">
        <v>384981</v>
      </c>
      <c r="B48743" s="8">
        <v>22</v>
      </c>
      <c r="C48743" s="8" t="s">
        <v>5212</v>
      </c>
    </row>
    <row r="48744" spans="1:3" x14ac:dyDescent="0.25">
      <c r="A48744" s="8">
        <v>384980</v>
      </c>
      <c r="B48744" s="8">
        <v>22</v>
      </c>
      <c r="C48744" s="9">
        <v>43615.999421296299</v>
      </c>
    </row>
    <row r="48745" spans="1:3" x14ac:dyDescent="0.25">
      <c r="A48745" s="8">
        <v>384979</v>
      </c>
      <c r="B48745" s="8">
        <v>22</v>
      </c>
      <c r="C48745" s="9">
        <v>43615.995949074073</v>
      </c>
    </row>
    <row r="48746" spans="1:3" x14ac:dyDescent="0.25">
      <c r="A48746" s="8">
        <v>384978</v>
      </c>
      <c r="B48746" s="8">
        <v>22</v>
      </c>
      <c r="C48746" s="9">
        <v>43615.992430555554</v>
      </c>
    </row>
    <row r="48747" spans="1:3" x14ac:dyDescent="0.25">
      <c r="A48747" s="8">
        <v>384977</v>
      </c>
      <c r="B48747" s="8">
        <v>22</v>
      </c>
      <c r="C48747" s="9">
        <v>43615.988958333335</v>
      </c>
    </row>
    <row r="48748" spans="1:3" x14ac:dyDescent="0.25">
      <c r="A48748" s="8">
        <v>384976</v>
      </c>
      <c r="B48748" s="8">
        <v>24</v>
      </c>
      <c r="C48748" s="9">
        <v>43615.985486111109</v>
      </c>
    </row>
    <row r="48749" spans="1:3" x14ac:dyDescent="0.25">
      <c r="A48749" s="8">
        <v>384975</v>
      </c>
      <c r="B48749" s="8">
        <v>24</v>
      </c>
      <c r="C48749" s="9">
        <v>43615.98201388889</v>
      </c>
    </row>
    <row r="48750" spans="1:3" x14ac:dyDescent="0.25">
      <c r="A48750" s="8">
        <v>384974</v>
      </c>
      <c r="B48750" s="8">
        <v>22</v>
      </c>
      <c r="C48750" s="9">
        <v>43615.978530092594</v>
      </c>
    </row>
    <row r="48751" spans="1:3" x14ac:dyDescent="0.25">
      <c r="A48751" s="8">
        <v>384973</v>
      </c>
      <c r="B48751" s="8">
        <v>24</v>
      </c>
      <c r="C48751" s="9">
        <v>43615.975057870368</v>
      </c>
    </row>
    <row r="48752" spans="1:3" x14ac:dyDescent="0.25">
      <c r="A48752" s="8">
        <v>384972</v>
      </c>
      <c r="B48752" s="8">
        <v>22</v>
      </c>
      <c r="C48752" s="9">
        <v>43615.971585648149</v>
      </c>
    </row>
    <row r="48753" spans="1:3" x14ac:dyDescent="0.25">
      <c r="A48753" s="8">
        <v>384971</v>
      </c>
      <c r="B48753" s="8">
        <v>22</v>
      </c>
      <c r="C48753" s="9">
        <v>43615.968113425923</v>
      </c>
    </row>
    <row r="48754" spans="1:3" x14ac:dyDescent="0.25">
      <c r="A48754" s="8">
        <v>384970</v>
      </c>
      <c r="B48754" s="8">
        <v>22</v>
      </c>
      <c r="C48754" s="9">
        <v>43615.964537037034</v>
      </c>
    </row>
    <row r="48755" spans="1:3" x14ac:dyDescent="0.25">
      <c r="A48755" s="8">
        <v>384969</v>
      </c>
      <c r="B48755" s="8">
        <v>22</v>
      </c>
      <c r="C48755" s="9">
        <v>43615.961064814815</v>
      </c>
    </row>
    <row r="48756" spans="1:3" x14ac:dyDescent="0.25">
      <c r="A48756" s="8">
        <v>384968</v>
      </c>
      <c r="B48756" s="8">
        <v>22</v>
      </c>
      <c r="C48756" s="9">
        <v>43615.957592592589</v>
      </c>
    </row>
    <row r="48757" spans="1:3" x14ac:dyDescent="0.25">
      <c r="A48757" s="8">
        <v>384967</v>
      </c>
      <c r="B48757" s="8">
        <v>22</v>
      </c>
      <c r="C48757" s="9">
        <v>43615.95412037037</v>
      </c>
    </row>
    <row r="48758" spans="1:3" x14ac:dyDescent="0.25">
      <c r="A48758" s="8">
        <v>384966</v>
      </c>
      <c r="B48758" s="8">
        <v>22</v>
      </c>
      <c r="C48758" s="9">
        <v>43615.950636574074</v>
      </c>
    </row>
    <row r="48759" spans="1:3" x14ac:dyDescent="0.25">
      <c r="A48759" s="8">
        <v>384965</v>
      </c>
      <c r="B48759" s="8">
        <v>22</v>
      </c>
      <c r="C48759" s="9">
        <v>43615.947164351855</v>
      </c>
    </row>
    <row r="48760" spans="1:3" x14ac:dyDescent="0.25">
      <c r="A48760" s="8">
        <v>384964</v>
      </c>
      <c r="B48760" s="8">
        <v>22</v>
      </c>
      <c r="C48760" s="9">
        <v>43615.943692129629</v>
      </c>
    </row>
    <row r="48761" spans="1:3" x14ac:dyDescent="0.25">
      <c r="A48761" s="8">
        <v>384963</v>
      </c>
      <c r="B48761" s="8">
        <v>22</v>
      </c>
      <c r="C48761" s="9">
        <v>43615.94021990741</v>
      </c>
    </row>
    <row r="48762" spans="1:3" x14ac:dyDescent="0.25">
      <c r="A48762" s="8">
        <v>384962</v>
      </c>
      <c r="B48762" s="8">
        <v>22</v>
      </c>
      <c r="C48762" s="9">
        <v>43615.936701388891</v>
      </c>
    </row>
    <row r="48763" spans="1:3" x14ac:dyDescent="0.25">
      <c r="A48763" s="8">
        <v>384961</v>
      </c>
      <c r="B48763" s="8">
        <v>22</v>
      </c>
      <c r="C48763" s="9">
        <v>43615.933229166665</v>
      </c>
    </row>
    <row r="48764" spans="1:3" x14ac:dyDescent="0.25">
      <c r="A48764" s="8">
        <v>384960</v>
      </c>
      <c r="B48764" s="8">
        <v>22</v>
      </c>
      <c r="C48764" s="9">
        <v>43615.929756944446</v>
      </c>
    </row>
    <row r="48765" spans="1:3" x14ac:dyDescent="0.25">
      <c r="A48765" s="8">
        <v>384959</v>
      </c>
      <c r="B48765" s="8">
        <v>20</v>
      </c>
      <c r="C48765" s="9">
        <v>43615.92628472222</v>
      </c>
    </row>
    <row r="48766" spans="1:3" x14ac:dyDescent="0.25">
      <c r="A48766" s="8">
        <v>384958</v>
      </c>
      <c r="B48766" s="8">
        <v>20</v>
      </c>
      <c r="C48766" s="9">
        <v>43615.922766203701</v>
      </c>
    </row>
    <row r="48767" spans="1:3" x14ac:dyDescent="0.25">
      <c r="A48767" s="8">
        <v>384957</v>
      </c>
      <c r="B48767" s="8">
        <v>18</v>
      </c>
      <c r="C48767" s="9">
        <v>43615.919293981482</v>
      </c>
    </row>
    <row r="48768" spans="1:3" x14ac:dyDescent="0.25">
      <c r="A48768" s="8">
        <v>384956</v>
      </c>
      <c r="B48768" s="8">
        <v>18</v>
      </c>
      <c r="C48768" s="9">
        <v>43615.915821759256</v>
      </c>
    </row>
    <row r="48769" spans="1:3" x14ac:dyDescent="0.25">
      <c r="A48769" s="8">
        <v>384955</v>
      </c>
      <c r="B48769" s="8">
        <v>17</v>
      </c>
      <c r="C48769" s="9">
        <v>43615.912349537037</v>
      </c>
    </row>
    <row r="48770" spans="1:3" x14ac:dyDescent="0.25">
      <c r="A48770" s="8">
        <v>384954</v>
      </c>
      <c r="B48770" s="8">
        <v>17</v>
      </c>
      <c r="C48770" s="9">
        <v>43615.908865740741</v>
      </c>
    </row>
    <row r="48771" spans="1:3" x14ac:dyDescent="0.25">
      <c r="A48771" s="8">
        <v>384953</v>
      </c>
      <c r="B48771" s="8">
        <v>17</v>
      </c>
      <c r="C48771" s="9">
        <v>43615.905393518522</v>
      </c>
    </row>
    <row r="48772" spans="1:3" x14ac:dyDescent="0.25">
      <c r="A48772" s="8">
        <v>384952</v>
      </c>
      <c r="B48772" s="8">
        <v>15</v>
      </c>
      <c r="C48772" s="8" t="s">
        <v>5213</v>
      </c>
    </row>
    <row r="48773" spans="1:3" x14ac:dyDescent="0.25">
      <c r="A48773" s="8">
        <v>384951</v>
      </c>
      <c r="B48773" s="8">
        <v>15</v>
      </c>
      <c r="C48773" s="8" t="s">
        <v>5214</v>
      </c>
    </row>
    <row r="48774" spans="1:3" x14ac:dyDescent="0.25">
      <c r="A48774" s="8">
        <v>384950</v>
      </c>
      <c r="B48774" s="8">
        <v>13</v>
      </c>
      <c r="C48774" s="9">
        <v>43615.894942129627</v>
      </c>
    </row>
    <row r="48775" spans="1:3" x14ac:dyDescent="0.25">
      <c r="A48775" s="8">
        <v>384949</v>
      </c>
      <c r="B48775" s="8">
        <v>11</v>
      </c>
      <c r="C48775" s="9">
        <v>43615.891469907408</v>
      </c>
    </row>
    <row r="48776" spans="1:3" x14ac:dyDescent="0.25">
      <c r="A48776" s="8">
        <v>384948</v>
      </c>
      <c r="B48776" s="8">
        <v>9</v>
      </c>
      <c r="C48776" s="9">
        <v>43615.887997685182</v>
      </c>
    </row>
    <row r="48777" spans="1:3" x14ac:dyDescent="0.25">
      <c r="A48777" s="8">
        <v>384947</v>
      </c>
      <c r="B48777" s="8">
        <v>11</v>
      </c>
      <c r="C48777" s="9">
        <v>43615.884525462963</v>
      </c>
    </row>
    <row r="48778" spans="1:3" x14ac:dyDescent="0.25">
      <c r="A48778" s="8">
        <v>384946</v>
      </c>
      <c r="B48778" s="8">
        <v>9</v>
      </c>
      <c r="C48778" s="9">
        <v>43615.881041666667</v>
      </c>
    </row>
    <row r="48779" spans="1:3" x14ac:dyDescent="0.25">
      <c r="A48779" s="8">
        <v>384945</v>
      </c>
      <c r="B48779" s="8">
        <v>9</v>
      </c>
      <c r="C48779" s="9">
        <v>43615.877569444441</v>
      </c>
    </row>
    <row r="48780" spans="1:3" x14ac:dyDescent="0.25">
      <c r="A48780" s="8">
        <v>384944</v>
      </c>
      <c r="B48780" s="8">
        <v>9</v>
      </c>
      <c r="C48780" s="9">
        <v>43615.874097222222</v>
      </c>
    </row>
    <row r="48781" spans="1:3" x14ac:dyDescent="0.25">
      <c r="A48781" s="8">
        <v>384943</v>
      </c>
      <c r="B48781" s="8">
        <v>9</v>
      </c>
      <c r="C48781" s="9">
        <v>43615.870625000003</v>
      </c>
    </row>
    <row r="48782" spans="1:3" x14ac:dyDescent="0.25">
      <c r="A48782" s="8">
        <v>384942</v>
      </c>
      <c r="B48782" s="8">
        <v>11</v>
      </c>
      <c r="C48782" s="8" t="s">
        <v>5215</v>
      </c>
    </row>
    <row r="48783" spans="1:3" x14ac:dyDescent="0.25">
      <c r="A48783" s="8">
        <v>384941</v>
      </c>
      <c r="B48783" s="8">
        <v>15</v>
      </c>
      <c r="C48783" s="9">
        <v>43615.863657407404</v>
      </c>
    </row>
    <row r="48784" spans="1:3" x14ac:dyDescent="0.25">
      <c r="A48784" s="8">
        <v>384940</v>
      </c>
      <c r="B48784" s="8">
        <v>18</v>
      </c>
      <c r="C48784" s="9">
        <v>43615.860185185185</v>
      </c>
    </row>
    <row r="48785" spans="1:3" x14ac:dyDescent="0.25">
      <c r="A48785" s="8">
        <v>384939</v>
      </c>
      <c r="B48785" s="8">
        <v>22</v>
      </c>
      <c r="C48785" s="9">
        <v>43615.856712962966</v>
      </c>
    </row>
    <row r="48786" spans="1:3" x14ac:dyDescent="0.25">
      <c r="A48786" s="8">
        <v>384938</v>
      </c>
      <c r="B48786" s="8">
        <v>29</v>
      </c>
      <c r="C48786" s="9">
        <v>43615.853020833332</v>
      </c>
    </row>
    <row r="48787" spans="1:3" x14ac:dyDescent="0.25">
      <c r="A48787" s="8">
        <v>384937</v>
      </c>
      <c r="B48787" s="8">
        <v>33</v>
      </c>
      <c r="C48787" s="9">
        <v>43615.849548611113</v>
      </c>
    </row>
    <row r="48788" spans="1:3" x14ac:dyDescent="0.25">
      <c r="A48788" s="8">
        <v>384936</v>
      </c>
      <c r="B48788" s="8">
        <v>40</v>
      </c>
      <c r="C48788" s="8" t="s">
        <v>5216</v>
      </c>
    </row>
    <row r="48789" spans="1:3" x14ac:dyDescent="0.25">
      <c r="A48789" s="8">
        <v>384935</v>
      </c>
      <c r="B48789" s="8">
        <v>42</v>
      </c>
      <c r="C48789" s="9">
        <v>43615.842592592591</v>
      </c>
    </row>
    <row r="48790" spans="1:3" x14ac:dyDescent="0.25">
      <c r="A48790" s="8">
        <v>384934</v>
      </c>
      <c r="B48790" s="8">
        <v>45</v>
      </c>
      <c r="C48790" s="9">
        <v>43615.838773148149</v>
      </c>
    </row>
    <row r="48791" spans="1:3" x14ac:dyDescent="0.25">
      <c r="A48791" s="8">
        <v>384933</v>
      </c>
      <c r="B48791" s="8">
        <v>47</v>
      </c>
      <c r="C48791" s="8" t="s">
        <v>5217</v>
      </c>
    </row>
    <row r="48792" spans="1:3" x14ac:dyDescent="0.25">
      <c r="A48792" s="8">
        <v>384932</v>
      </c>
      <c r="B48792" s="8">
        <v>51</v>
      </c>
      <c r="C48792" s="9">
        <v>43615.831817129627</v>
      </c>
    </row>
    <row r="48793" spans="1:3" x14ac:dyDescent="0.25">
      <c r="A48793" s="8">
        <v>384931</v>
      </c>
      <c r="B48793" s="8">
        <v>53</v>
      </c>
      <c r="C48793" s="9">
        <v>43615.828344907408</v>
      </c>
    </row>
    <row r="48794" spans="1:3" x14ac:dyDescent="0.25">
      <c r="A48794" s="8">
        <v>384930</v>
      </c>
      <c r="B48794" s="8">
        <v>58</v>
      </c>
      <c r="C48794" s="9">
        <v>43615.824525462966</v>
      </c>
    </row>
    <row r="48795" spans="1:3" x14ac:dyDescent="0.25">
      <c r="A48795" s="8">
        <v>384929</v>
      </c>
      <c r="B48795" s="8">
        <v>58</v>
      </c>
      <c r="C48795" s="9">
        <v>43615.821053240739</v>
      </c>
    </row>
    <row r="48796" spans="1:3" x14ac:dyDescent="0.25">
      <c r="A48796" s="8">
        <v>384928</v>
      </c>
      <c r="B48796" s="8">
        <v>60</v>
      </c>
      <c r="C48796" s="9">
        <v>43615.81758101852</v>
      </c>
    </row>
    <row r="48797" spans="1:3" x14ac:dyDescent="0.25">
      <c r="A48797" s="8">
        <v>384927</v>
      </c>
      <c r="B48797" s="8">
        <v>62</v>
      </c>
      <c r="C48797" s="9">
        <v>43615.814108796294</v>
      </c>
    </row>
    <row r="48798" spans="1:3" x14ac:dyDescent="0.25">
      <c r="A48798" s="8">
        <v>384926</v>
      </c>
      <c r="B48798" s="8">
        <v>63</v>
      </c>
      <c r="C48798" s="9">
        <v>43615.810266203705</v>
      </c>
    </row>
    <row r="48799" spans="1:3" x14ac:dyDescent="0.25">
      <c r="A48799" s="8">
        <v>384925</v>
      </c>
      <c r="B48799" s="8">
        <v>63</v>
      </c>
      <c r="C48799" s="9">
        <v>43615.806793981479</v>
      </c>
    </row>
    <row r="48800" spans="1:3" x14ac:dyDescent="0.25">
      <c r="A48800" s="8">
        <v>384924</v>
      </c>
      <c r="B48800" s="8">
        <v>67</v>
      </c>
      <c r="C48800" s="9">
        <v>43615.80332175926</v>
      </c>
    </row>
    <row r="48801" spans="1:3" x14ac:dyDescent="0.25">
      <c r="A48801" s="8">
        <v>384923</v>
      </c>
      <c r="B48801" s="8">
        <v>63</v>
      </c>
      <c r="C48801" s="9">
        <v>43615.799849537034</v>
      </c>
    </row>
    <row r="48802" spans="1:3" x14ac:dyDescent="0.25">
      <c r="A48802" s="8">
        <v>384922</v>
      </c>
      <c r="B48802" s="8">
        <v>65</v>
      </c>
      <c r="C48802" s="9">
        <v>43615.796018518522</v>
      </c>
    </row>
    <row r="48803" spans="1:3" x14ac:dyDescent="0.25">
      <c r="A48803" s="8">
        <v>384921</v>
      </c>
      <c r="B48803" s="8">
        <v>67</v>
      </c>
      <c r="C48803" s="9">
        <v>43615.792546296296</v>
      </c>
    </row>
    <row r="48804" spans="1:3" x14ac:dyDescent="0.25">
      <c r="A48804" s="8">
        <v>384920</v>
      </c>
      <c r="B48804" s="8">
        <v>69</v>
      </c>
      <c r="C48804" s="9">
        <v>43615.789074074077</v>
      </c>
    </row>
    <row r="48805" spans="1:3" x14ac:dyDescent="0.25">
      <c r="A48805" s="8">
        <v>384919</v>
      </c>
      <c r="B48805" s="8">
        <v>67</v>
      </c>
      <c r="C48805" s="9">
        <v>43615.785601851851</v>
      </c>
    </row>
    <row r="48806" spans="1:3" x14ac:dyDescent="0.25">
      <c r="A48806" s="8">
        <v>384918</v>
      </c>
      <c r="B48806" s="8">
        <v>71</v>
      </c>
      <c r="C48806" s="9">
        <v>43615.781770833331</v>
      </c>
    </row>
    <row r="48807" spans="1:3" x14ac:dyDescent="0.25">
      <c r="A48807" s="8">
        <v>384917</v>
      </c>
      <c r="B48807" s="8">
        <v>69</v>
      </c>
      <c r="C48807" s="9">
        <v>43615.778298611112</v>
      </c>
    </row>
    <row r="48808" spans="1:3" x14ac:dyDescent="0.25">
      <c r="A48808" s="8">
        <v>384916</v>
      </c>
      <c r="B48808" s="8">
        <v>67</v>
      </c>
      <c r="C48808" s="9">
        <v>43615.774826388886</v>
      </c>
    </row>
    <row r="48809" spans="1:3" x14ac:dyDescent="0.25">
      <c r="A48809" s="8">
        <v>384915</v>
      </c>
      <c r="B48809" s="8">
        <v>69</v>
      </c>
      <c r="C48809" s="9">
        <v>43615.771354166667</v>
      </c>
    </row>
    <row r="48810" spans="1:3" x14ac:dyDescent="0.25">
      <c r="A48810" s="8">
        <v>384914</v>
      </c>
      <c r="B48810" s="8">
        <v>67</v>
      </c>
      <c r="C48810" s="9">
        <v>43615.767523148148</v>
      </c>
    </row>
    <row r="48811" spans="1:3" x14ac:dyDescent="0.25">
      <c r="A48811" s="8">
        <v>384913</v>
      </c>
      <c r="B48811" s="8">
        <v>65</v>
      </c>
      <c r="C48811" s="9">
        <v>43615.764050925929</v>
      </c>
    </row>
    <row r="48812" spans="1:3" x14ac:dyDescent="0.25">
      <c r="A48812" s="8">
        <v>384912</v>
      </c>
      <c r="B48812" s="8">
        <v>65</v>
      </c>
      <c r="C48812" s="9">
        <v>43615.760578703703</v>
      </c>
    </row>
    <row r="48813" spans="1:3" x14ac:dyDescent="0.25">
      <c r="A48813" s="8">
        <v>384911</v>
      </c>
      <c r="B48813" s="8">
        <v>63</v>
      </c>
      <c r="C48813" s="9">
        <v>43615.757106481484</v>
      </c>
    </row>
    <row r="48814" spans="1:3" x14ac:dyDescent="0.25">
      <c r="A48814" s="8">
        <v>384910</v>
      </c>
      <c r="B48814" s="8">
        <v>62</v>
      </c>
      <c r="C48814" s="9">
        <v>43615.753275462965</v>
      </c>
    </row>
    <row r="48815" spans="1:3" x14ac:dyDescent="0.25">
      <c r="A48815" s="8">
        <v>384909</v>
      </c>
      <c r="B48815" s="8">
        <v>60</v>
      </c>
      <c r="C48815" s="9">
        <v>43615.749803240738</v>
      </c>
    </row>
    <row r="48816" spans="1:3" x14ac:dyDescent="0.25">
      <c r="A48816" s="8">
        <v>384908</v>
      </c>
      <c r="B48816" s="8">
        <v>60</v>
      </c>
      <c r="C48816" s="9">
        <v>43615.746331018519</v>
      </c>
    </row>
    <row r="48817" spans="1:3" x14ac:dyDescent="0.25">
      <c r="A48817" s="8">
        <v>384907</v>
      </c>
      <c r="B48817" s="8">
        <v>60</v>
      </c>
      <c r="C48817" s="9">
        <v>43615.742858796293</v>
      </c>
    </row>
    <row r="48818" spans="1:3" x14ac:dyDescent="0.25">
      <c r="A48818" s="8">
        <v>384906</v>
      </c>
      <c r="B48818" s="8">
        <v>60</v>
      </c>
      <c r="C48818" s="9">
        <v>43615.739039351851</v>
      </c>
    </row>
    <row r="48819" spans="1:3" x14ac:dyDescent="0.25">
      <c r="A48819" s="8">
        <v>384905</v>
      </c>
      <c r="B48819" s="8">
        <v>62</v>
      </c>
      <c r="C48819" s="9">
        <v>43615.735567129632</v>
      </c>
    </row>
    <row r="48820" spans="1:3" x14ac:dyDescent="0.25">
      <c r="A48820" s="8">
        <v>384904</v>
      </c>
      <c r="B48820" s="8">
        <v>60</v>
      </c>
      <c r="C48820" s="9">
        <v>43615.732094907406</v>
      </c>
    </row>
    <row r="48821" spans="1:3" x14ac:dyDescent="0.25">
      <c r="A48821" s="8">
        <v>384903</v>
      </c>
      <c r="B48821" s="8">
        <v>60</v>
      </c>
      <c r="C48821" s="9">
        <v>43615.728622685187</v>
      </c>
    </row>
    <row r="48822" spans="1:3" x14ac:dyDescent="0.25">
      <c r="A48822" s="8">
        <v>384902</v>
      </c>
      <c r="B48822" s="8">
        <v>58</v>
      </c>
      <c r="C48822" s="9">
        <v>43615.724791666667</v>
      </c>
    </row>
    <row r="48823" spans="1:3" x14ac:dyDescent="0.25">
      <c r="A48823" s="8">
        <v>384901</v>
      </c>
      <c r="B48823" s="8">
        <v>58</v>
      </c>
      <c r="C48823" s="9">
        <v>43615.721319444441</v>
      </c>
    </row>
    <row r="48824" spans="1:3" x14ac:dyDescent="0.25">
      <c r="A48824" s="8">
        <v>384900</v>
      </c>
      <c r="B48824" s="8">
        <v>56</v>
      </c>
      <c r="C48824" s="9">
        <v>43615.717847222222</v>
      </c>
    </row>
    <row r="48825" spans="1:3" x14ac:dyDescent="0.25">
      <c r="A48825" s="8">
        <v>384899</v>
      </c>
      <c r="B48825" s="8">
        <v>56</v>
      </c>
      <c r="C48825" s="9">
        <v>43615.714375000003</v>
      </c>
    </row>
    <row r="48826" spans="1:3" x14ac:dyDescent="0.25">
      <c r="A48826" s="8">
        <v>384898</v>
      </c>
      <c r="B48826" s="8">
        <v>54</v>
      </c>
      <c r="C48826" s="9">
        <v>43615.710543981484</v>
      </c>
    </row>
    <row r="48827" spans="1:3" x14ac:dyDescent="0.25">
      <c r="A48827" s="8">
        <v>384897</v>
      </c>
      <c r="B48827" s="8">
        <v>54</v>
      </c>
      <c r="C48827" s="9">
        <v>43615.707071759258</v>
      </c>
    </row>
    <row r="48828" spans="1:3" x14ac:dyDescent="0.25">
      <c r="A48828" s="8">
        <v>384896</v>
      </c>
      <c r="B48828" s="8">
        <v>54</v>
      </c>
      <c r="C48828" s="9">
        <v>43615.703599537039</v>
      </c>
    </row>
    <row r="48829" spans="1:3" x14ac:dyDescent="0.25">
      <c r="A48829" s="8">
        <v>384895</v>
      </c>
      <c r="B48829" s="8">
        <v>54</v>
      </c>
      <c r="C48829" s="9">
        <v>43615.700127314813</v>
      </c>
    </row>
    <row r="48830" spans="1:3" x14ac:dyDescent="0.25">
      <c r="A48830" s="8">
        <v>384894</v>
      </c>
      <c r="B48830" s="8">
        <v>54</v>
      </c>
      <c r="C48830" s="9">
        <v>43615.696296296293</v>
      </c>
    </row>
    <row r="48831" spans="1:3" x14ac:dyDescent="0.25">
      <c r="A48831" s="8">
        <v>384893</v>
      </c>
      <c r="B48831" s="8">
        <v>53</v>
      </c>
      <c r="C48831" s="9">
        <v>43615.692824074074</v>
      </c>
    </row>
    <row r="48832" spans="1:3" x14ac:dyDescent="0.25">
      <c r="A48832" s="8">
        <v>384892</v>
      </c>
      <c r="B48832" s="8">
        <v>53</v>
      </c>
      <c r="C48832" s="9">
        <v>43615.689351851855</v>
      </c>
    </row>
    <row r="48833" spans="1:3" x14ac:dyDescent="0.25">
      <c r="A48833" s="8">
        <v>384891</v>
      </c>
      <c r="B48833" s="8">
        <v>53</v>
      </c>
      <c r="C48833" s="9">
        <v>43615.685879629629</v>
      </c>
    </row>
    <row r="48834" spans="1:3" x14ac:dyDescent="0.25">
      <c r="A48834" s="8">
        <v>384890</v>
      </c>
      <c r="B48834" s="8">
        <v>53</v>
      </c>
      <c r="C48834" s="9">
        <v>43615.682060185187</v>
      </c>
    </row>
    <row r="48835" spans="1:3" x14ac:dyDescent="0.25">
      <c r="A48835" s="8">
        <v>384889</v>
      </c>
      <c r="B48835" s="8">
        <v>51</v>
      </c>
      <c r="C48835" s="9">
        <v>43615.678587962961</v>
      </c>
    </row>
    <row r="48836" spans="1:3" x14ac:dyDescent="0.25">
      <c r="A48836" s="8">
        <v>384888</v>
      </c>
      <c r="B48836" s="8">
        <v>51</v>
      </c>
      <c r="C48836" s="8" t="s">
        <v>5218</v>
      </c>
    </row>
    <row r="48837" spans="1:3" x14ac:dyDescent="0.25">
      <c r="A48837" s="8">
        <v>384887</v>
      </c>
      <c r="B48837" s="8">
        <v>51</v>
      </c>
      <c r="C48837" s="8" t="s">
        <v>5219</v>
      </c>
    </row>
    <row r="48838" spans="1:3" x14ac:dyDescent="0.25">
      <c r="A48838" s="8">
        <v>384886</v>
      </c>
      <c r="B48838" s="8">
        <v>51</v>
      </c>
      <c r="C48838" s="9">
        <v>43615.667812500003</v>
      </c>
    </row>
    <row r="48839" spans="1:3" x14ac:dyDescent="0.25">
      <c r="A48839" s="8">
        <v>384885</v>
      </c>
      <c r="B48839" s="8">
        <v>49</v>
      </c>
      <c r="C48839" s="9">
        <v>43615.664340277777</v>
      </c>
    </row>
    <row r="48840" spans="1:3" x14ac:dyDescent="0.25">
      <c r="A48840" s="8">
        <v>384884</v>
      </c>
      <c r="B48840" s="8">
        <v>51</v>
      </c>
      <c r="C48840" s="9">
        <v>43615.660868055558</v>
      </c>
    </row>
    <row r="48841" spans="1:3" x14ac:dyDescent="0.25">
      <c r="A48841" s="8">
        <v>384883</v>
      </c>
      <c r="B48841" s="8">
        <v>51</v>
      </c>
      <c r="C48841" s="9">
        <v>43615.657395833332</v>
      </c>
    </row>
    <row r="48842" spans="1:3" x14ac:dyDescent="0.25">
      <c r="A48842" s="8">
        <v>384882</v>
      </c>
      <c r="B48842" s="8">
        <v>49</v>
      </c>
      <c r="C48842" s="9">
        <v>43615.653819444444</v>
      </c>
    </row>
    <row r="48843" spans="1:3" x14ac:dyDescent="0.25">
      <c r="A48843" s="8">
        <v>384881</v>
      </c>
      <c r="B48843" s="8">
        <v>51</v>
      </c>
      <c r="C48843" s="9">
        <v>43615.650347222225</v>
      </c>
    </row>
    <row r="48844" spans="1:3" x14ac:dyDescent="0.25">
      <c r="A48844" s="8">
        <v>384880</v>
      </c>
      <c r="B48844" s="8">
        <v>54</v>
      </c>
      <c r="C48844" s="9">
        <v>43615.646874999999</v>
      </c>
    </row>
    <row r="48845" spans="1:3" x14ac:dyDescent="0.25">
      <c r="A48845" s="8">
        <v>384879</v>
      </c>
      <c r="B48845" s="8">
        <v>51</v>
      </c>
      <c r="C48845" s="9">
        <v>43615.639456018522</v>
      </c>
    </row>
    <row r="48846" spans="1:3" x14ac:dyDescent="0.25">
      <c r="A48846" s="8">
        <v>384878</v>
      </c>
      <c r="B48846" s="8">
        <v>49</v>
      </c>
      <c r="C48846" s="9">
        <v>43615.635972222219</v>
      </c>
    </row>
    <row r="48847" spans="1:3" x14ac:dyDescent="0.25">
      <c r="A48847" s="8">
        <v>384877</v>
      </c>
      <c r="B48847" s="8">
        <v>47</v>
      </c>
      <c r="C48847" s="9">
        <v>43615.6325</v>
      </c>
    </row>
    <row r="48848" spans="1:3" x14ac:dyDescent="0.25">
      <c r="A48848" s="8">
        <v>384876</v>
      </c>
      <c r="B48848" s="8">
        <v>47</v>
      </c>
      <c r="C48848" s="9">
        <v>43615.629027777781</v>
      </c>
    </row>
    <row r="48849" spans="1:3" x14ac:dyDescent="0.25">
      <c r="A48849" s="8">
        <v>384875</v>
      </c>
      <c r="B48849" s="8">
        <v>47</v>
      </c>
      <c r="C48849" s="9">
        <v>43615.625555555554</v>
      </c>
    </row>
    <row r="48850" spans="1:3" x14ac:dyDescent="0.25">
      <c r="A48850" s="8">
        <v>384874</v>
      </c>
      <c r="B48850" s="8">
        <v>47</v>
      </c>
      <c r="C48850" s="9">
        <v>43615.622083333335</v>
      </c>
    </row>
    <row r="48851" spans="1:3" x14ac:dyDescent="0.25">
      <c r="A48851" s="8">
        <v>384873</v>
      </c>
      <c r="B48851" s="8">
        <v>45</v>
      </c>
      <c r="C48851" s="9">
        <v>43615.618611111109</v>
      </c>
    </row>
    <row r="48852" spans="1:3" x14ac:dyDescent="0.25">
      <c r="A48852" s="8">
        <v>384872</v>
      </c>
      <c r="B48852" s="8">
        <v>45</v>
      </c>
      <c r="C48852" s="8" t="s">
        <v>5220</v>
      </c>
    </row>
    <row r="48853" spans="1:3" x14ac:dyDescent="0.25">
      <c r="A48853" s="8">
        <v>384871</v>
      </c>
      <c r="B48853" s="8">
        <v>45</v>
      </c>
      <c r="C48853" s="9">
        <v>43615.611655092594</v>
      </c>
    </row>
    <row r="48854" spans="1:3" x14ac:dyDescent="0.25">
      <c r="A48854" s="8">
        <v>384870</v>
      </c>
      <c r="B48854" s="8">
        <v>45</v>
      </c>
      <c r="C48854" s="9">
        <v>43615.608182870368</v>
      </c>
    </row>
    <row r="48855" spans="1:3" x14ac:dyDescent="0.25">
      <c r="A48855" s="8">
        <v>384869</v>
      </c>
      <c r="B48855" s="8">
        <v>45</v>
      </c>
      <c r="C48855" s="9">
        <v>43615.604710648149</v>
      </c>
    </row>
    <row r="48856" spans="1:3" x14ac:dyDescent="0.25">
      <c r="A48856" s="8">
        <v>384868</v>
      </c>
      <c r="B48856" s="8">
        <v>45</v>
      </c>
      <c r="C48856" s="9">
        <v>43615.601238425923</v>
      </c>
    </row>
    <row r="48857" spans="1:3" x14ac:dyDescent="0.25">
      <c r="A48857" s="8">
        <v>384867</v>
      </c>
      <c r="B48857" s="8">
        <v>44</v>
      </c>
      <c r="C48857" s="9">
        <v>43615.597754629627</v>
      </c>
    </row>
    <row r="48858" spans="1:3" x14ac:dyDescent="0.25">
      <c r="A48858" s="8">
        <v>384866</v>
      </c>
      <c r="B48858" s="8">
        <v>44</v>
      </c>
      <c r="C48858" s="9">
        <v>43615.594282407408</v>
      </c>
    </row>
    <row r="48859" spans="1:3" x14ac:dyDescent="0.25">
      <c r="A48859" s="8">
        <v>384865</v>
      </c>
      <c r="B48859" s="8">
        <v>42</v>
      </c>
      <c r="C48859" s="9">
        <v>43615.590810185182</v>
      </c>
    </row>
    <row r="48860" spans="1:3" x14ac:dyDescent="0.25">
      <c r="A48860" s="8">
        <v>384864</v>
      </c>
      <c r="B48860" s="8">
        <v>42</v>
      </c>
      <c r="C48860" s="9">
        <v>43615.587337962963</v>
      </c>
    </row>
    <row r="48861" spans="1:3" x14ac:dyDescent="0.25">
      <c r="A48861" s="8">
        <v>384863</v>
      </c>
      <c r="B48861" s="8">
        <v>40</v>
      </c>
      <c r="C48861" s="8" t="s">
        <v>5221</v>
      </c>
    </row>
    <row r="48862" spans="1:3" x14ac:dyDescent="0.25">
      <c r="A48862" s="8">
        <v>384862</v>
      </c>
      <c r="B48862" s="8">
        <v>42</v>
      </c>
      <c r="C48862" s="8" t="s">
        <v>5222</v>
      </c>
    </row>
    <row r="48863" spans="1:3" x14ac:dyDescent="0.25">
      <c r="A48863" s="8">
        <v>384861</v>
      </c>
      <c r="B48863" s="8">
        <v>42</v>
      </c>
      <c r="C48863" s="9">
        <v>43615.576562499999</v>
      </c>
    </row>
    <row r="48864" spans="1:3" x14ac:dyDescent="0.25">
      <c r="A48864" s="8">
        <v>384860</v>
      </c>
      <c r="B48864" s="8">
        <v>42</v>
      </c>
      <c r="C48864" s="9">
        <v>43615.57309027778</v>
      </c>
    </row>
    <row r="48865" spans="1:3" x14ac:dyDescent="0.25">
      <c r="A48865" s="8">
        <v>384859</v>
      </c>
      <c r="B48865" s="8">
        <v>42</v>
      </c>
      <c r="C48865" s="8" t="s">
        <v>5223</v>
      </c>
    </row>
    <row r="48866" spans="1:3" x14ac:dyDescent="0.25">
      <c r="A48866" s="8">
        <v>384858</v>
      </c>
      <c r="B48866" s="8">
        <v>40</v>
      </c>
      <c r="C48866" s="9">
        <v>43615.566134259258</v>
      </c>
    </row>
    <row r="48867" spans="1:3" x14ac:dyDescent="0.25">
      <c r="A48867" s="8">
        <v>384857</v>
      </c>
      <c r="B48867" s="8">
        <v>42</v>
      </c>
      <c r="C48867" s="9">
        <v>43615.562662037039</v>
      </c>
    </row>
    <row r="48868" spans="1:3" x14ac:dyDescent="0.25">
      <c r="A48868" s="8">
        <v>384856</v>
      </c>
      <c r="B48868" s="8">
        <v>42</v>
      </c>
      <c r="C48868" s="9">
        <v>43615.559189814812</v>
      </c>
    </row>
    <row r="48869" spans="1:3" x14ac:dyDescent="0.25">
      <c r="A48869" s="8">
        <v>384855</v>
      </c>
      <c r="B48869" s="8">
        <v>42</v>
      </c>
      <c r="C48869" s="9">
        <v>43615.555717592593</v>
      </c>
    </row>
    <row r="48870" spans="1:3" x14ac:dyDescent="0.25">
      <c r="A48870" s="8">
        <v>384854</v>
      </c>
      <c r="B48870" s="8">
        <v>42</v>
      </c>
      <c r="C48870" s="9">
        <v>43615.552245370367</v>
      </c>
    </row>
    <row r="48871" spans="1:3" x14ac:dyDescent="0.25">
      <c r="A48871" s="8">
        <v>384853</v>
      </c>
      <c r="B48871" s="8">
        <v>42</v>
      </c>
      <c r="C48871" s="9">
        <v>43615.548773148148</v>
      </c>
    </row>
    <row r="48872" spans="1:3" x14ac:dyDescent="0.25">
      <c r="A48872" s="8">
        <v>384852</v>
      </c>
      <c r="B48872" s="8">
        <v>42</v>
      </c>
      <c r="C48872" s="8" t="s">
        <v>5224</v>
      </c>
    </row>
    <row r="48873" spans="1:3" x14ac:dyDescent="0.25">
      <c r="A48873" s="8">
        <v>384851</v>
      </c>
      <c r="B48873" s="8">
        <v>44</v>
      </c>
      <c r="C48873" s="9">
        <v>43615.541747685187</v>
      </c>
    </row>
    <row r="48874" spans="1:3" x14ac:dyDescent="0.25">
      <c r="A48874" s="8">
        <v>384850</v>
      </c>
      <c r="B48874" s="8">
        <v>42</v>
      </c>
      <c r="C48874" s="9">
        <v>43615.538275462961</v>
      </c>
    </row>
    <row r="48875" spans="1:3" x14ac:dyDescent="0.25">
      <c r="A48875" s="8">
        <v>384849</v>
      </c>
      <c r="B48875" s="8">
        <v>42</v>
      </c>
      <c r="C48875" s="9">
        <v>43615.534803240742</v>
      </c>
    </row>
    <row r="48876" spans="1:3" x14ac:dyDescent="0.25">
      <c r="A48876" s="8">
        <v>384848</v>
      </c>
      <c r="B48876" s="8">
        <v>42</v>
      </c>
      <c r="C48876" s="9">
        <v>43615.531331018516</v>
      </c>
    </row>
    <row r="48877" spans="1:3" x14ac:dyDescent="0.25">
      <c r="A48877" s="8">
        <v>384847</v>
      </c>
      <c r="B48877" s="8">
        <v>42</v>
      </c>
      <c r="C48877" s="9">
        <v>43615.527708333335</v>
      </c>
    </row>
    <row r="48878" spans="1:3" x14ac:dyDescent="0.25">
      <c r="A48878" s="8">
        <v>384846</v>
      </c>
      <c r="B48878" s="8">
        <v>42</v>
      </c>
      <c r="C48878" s="9">
        <v>43615.524236111109</v>
      </c>
    </row>
    <row r="48879" spans="1:3" x14ac:dyDescent="0.25">
      <c r="A48879" s="8">
        <v>384845</v>
      </c>
      <c r="B48879" s="8">
        <v>42</v>
      </c>
      <c r="C48879" s="9">
        <v>43615.52076388889</v>
      </c>
    </row>
    <row r="48880" spans="1:3" x14ac:dyDescent="0.25">
      <c r="A48880" s="8">
        <v>384844</v>
      </c>
      <c r="B48880" s="8">
        <v>42</v>
      </c>
      <c r="C48880" s="9">
        <v>43615.517291666663</v>
      </c>
    </row>
    <row r="48881" spans="1:3" x14ac:dyDescent="0.25">
      <c r="A48881" s="8">
        <v>384843</v>
      </c>
      <c r="B48881" s="8">
        <v>42</v>
      </c>
      <c r="C48881" s="9">
        <v>43615.513738425929</v>
      </c>
    </row>
    <row r="48882" spans="1:3" x14ac:dyDescent="0.25">
      <c r="A48882" s="8">
        <v>384842</v>
      </c>
      <c r="B48882" s="8">
        <v>40</v>
      </c>
      <c r="C48882" s="9">
        <v>43615.510266203702</v>
      </c>
    </row>
    <row r="48883" spans="1:3" x14ac:dyDescent="0.25">
      <c r="A48883" s="8">
        <v>384841</v>
      </c>
      <c r="B48883" s="8">
        <v>42</v>
      </c>
      <c r="C48883" s="9">
        <v>43615.506793981483</v>
      </c>
    </row>
    <row r="48884" spans="1:3" x14ac:dyDescent="0.25">
      <c r="A48884" s="8">
        <v>384840</v>
      </c>
      <c r="B48884" s="8">
        <v>42</v>
      </c>
      <c r="C48884" s="9">
        <v>43615.503321759257</v>
      </c>
    </row>
    <row r="48885" spans="1:3" x14ac:dyDescent="0.25">
      <c r="A48885" s="8">
        <v>384839</v>
      </c>
      <c r="B48885" s="8">
        <v>40</v>
      </c>
      <c r="C48885" s="9">
        <v>43615.499826388892</v>
      </c>
    </row>
    <row r="48886" spans="1:3" x14ac:dyDescent="0.25">
      <c r="A48886" s="8">
        <v>384838</v>
      </c>
      <c r="B48886" s="8">
        <v>40</v>
      </c>
      <c r="C48886" s="9">
        <v>43615.496354166666</v>
      </c>
    </row>
    <row r="48887" spans="1:3" x14ac:dyDescent="0.25">
      <c r="A48887" s="8">
        <v>384837</v>
      </c>
      <c r="B48887" s="8">
        <v>42</v>
      </c>
      <c r="C48887" s="9">
        <v>43615.492881944447</v>
      </c>
    </row>
    <row r="48888" spans="1:3" x14ac:dyDescent="0.25">
      <c r="A48888" s="8">
        <v>384836</v>
      </c>
      <c r="B48888" s="8">
        <v>40</v>
      </c>
      <c r="C48888" s="8" t="s">
        <v>5225</v>
      </c>
    </row>
    <row r="48889" spans="1:3" x14ac:dyDescent="0.25">
      <c r="A48889" s="8">
        <v>384835</v>
      </c>
      <c r="B48889" s="8">
        <v>40</v>
      </c>
      <c r="C48889" s="9">
        <v>43615.485914351855</v>
      </c>
    </row>
    <row r="48890" spans="1:3" x14ac:dyDescent="0.25">
      <c r="A48890" s="8">
        <v>384834</v>
      </c>
      <c r="B48890" s="8">
        <v>40</v>
      </c>
      <c r="C48890" s="9">
        <v>43615.482442129629</v>
      </c>
    </row>
    <row r="48891" spans="1:3" x14ac:dyDescent="0.25">
      <c r="A48891" s="8">
        <v>384833</v>
      </c>
      <c r="B48891" s="8">
        <v>40</v>
      </c>
      <c r="C48891" s="9">
        <v>43615.47896990741</v>
      </c>
    </row>
    <row r="48892" spans="1:3" x14ac:dyDescent="0.25">
      <c r="A48892" s="8">
        <v>384832</v>
      </c>
      <c r="B48892" s="8">
        <v>40</v>
      </c>
      <c r="C48892" s="9">
        <v>43615.475497685184</v>
      </c>
    </row>
    <row r="48893" spans="1:3" x14ac:dyDescent="0.25">
      <c r="A48893" s="8">
        <v>384831</v>
      </c>
      <c r="B48893" s="8">
        <v>40</v>
      </c>
      <c r="C48893" s="9">
        <v>43615.471990740742</v>
      </c>
    </row>
    <row r="48894" spans="1:3" x14ac:dyDescent="0.25">
      <c r="A48894" s="8">
        <v>384830</v>
      </c>
      <c r="B48894" s="8">
        <v>40</v>
      </c>
      <c r="C48894" s="9">
        <v>43615.468518518515</v>
      </c>
    </row>
    <row r="48895" spans="1:3" x14ac:dyDescent="0.25">
      <c r="A48895" s="8">
        <v>384829</v>
      </c>
      <c r="B48895" s="8">
        <v>42</v>
      </c>
      <c r="C48895" s="9">
        <v>43615.465046296296</v>
      </c>
    </row>
    <row r="48896" spans="1:3" x14ac:dyDescent="0.25">
      <c r="A48896" s="8">
        <v>384828</v>
      </c>
      <c r="B48896" s="8">
        <v>40</v>
      </c>
      <c r="C48896" s="9">
        <v>43615.461574074077</v>
      </c>
    </row>
    <row r="48897" spans="1:3" x14ac:dyDescent="0.25">
      <c r="A48897" s="8">
        <v>384827</v>
      </c>
      <c r="B48897" s="8">
        <v>40</v>
      </c>
      <c r="C48897" s="9">
        <v>43615.458078703705</v>
      </c>
    </row>
    <row r="48898" spans="1:3" x14ac:dyDescent="0.25">
      <c r="A48898" s="8">
        <v>384826</v>
      </c>
      <c r="B48898" s="8">
        <v>42</v>
      </c>
      <c r="C48898" s="9">
        <v>43615.454606481479</v>
      </c>
    </row>
    <row r="48899" spans="1:3" x14ac:dyDescent="0.25">
      <c r="A48899" s="8">
        <v>384825</v>
      </c>
      <c r="B48899" s="8">
        <v>40</v>
      </c>
      <c r="C48899" s="9">
        <v>43615.45113425926</v>
      </c>
    </row>
    <row r="48900" spans="1:3" x14ac:dyDescent="0.25">
      <c r="A48900" s="8">
        <v>384824</v>
      </c>
      <c r="B48900" s="8">
        <v>42</v>
      </c>
      <c r="C48900" s="9">
        <v>43615.447662037041</v>
      </c>
    </row>
    <row r="48901" spans="1:3" x14ac:dyDescent="0.25">
      <c r="A48901" s="8">
        <v>384823</v>
      </c>
      <c r="B48901" s="8">
        <v>42</v>
      </c>
      <c r="C48901" s="9">
        <v>43615.444016203706</v>
      </c>
    </row>
    <row r="48902" spans="1:3" x14ac:dyDescent="0.25">
      <c r="A48902" s="8">
        <v>384822</v>
      </c>
      <c r="B48902" s="8">
        <v>42</v>
      </c>
      <c r="C48902" s="9">
        <v>43615.44054398148</v>
      </c>
    </row>
    <row r="48903" spans="1:3" x14ac:dyDescent="0.25">
      <c r="A48903" s="8">
        <v>384821</v>
      </c>
      <c r="B48903" s="8">
        <v>40</v>
      </c>
      <c r="C48903" s="9">
        <v>43615.433472222219</v>
      </c>
    </row>
    <row r="48904" spans="1:3" x14ac:dyDescent="0.25">
      <c r="A48904" s="8">
        <v>384820</v>
      </c>
      <c r="B48904" s="8">
        <v>40</v>
      </c>
      <c r="C48904" s="9">
        <v>43615.429918981485</v>
      </c>
    </row>
    <row r="48905" spans="1:3" x14ac:dyDescent="0.25">
      <c r="A48905" s="8">
        <v>384819</v>
      </c>
      <c r="B48905" s="8">
        <v>40</v>
      </c>
      <c r="C48905" s="9">
        <v>43615.426446759258</v>
      </c>
    </row>
    <row r="48906" spans="1:3" x14ac:dyDescent="0.25">
      <c r="A48906" s="8">
        <v>384818</v>
      </c>
      <c r="B48906" s="8">
        <v>42</v>
      </c>
      <c r="C48906" s="9">
        <v>43615.422974537039</v>
      </c>
    </row>
    <row r="48907" spans="1:3" x14ac:dyDescent="0.25">
      <c r="A48907" s="8">
        <v>384817</v>
      </c>
      <c r="B48907" s="8">
        <v>40</v>
      </c>
      <c r="C48907" s="9">
        <v>43615.419502314813</v>
      </c>
    </row>
    <row r="48908" spans="1:3" x14ac:dyDescent="0.25">
      <c r="A48908" s="8">
        <v>384816</v>
      </c>
      <c r="B48908" s="8">
        <v>40</v>
      </c>
      <c r="C48908" s="9">
        <v>43615.416006944448</v>
      </c>
    </row>
    <row r="48909" spans="1:3" x14ac:dyDescent="0.25">
      <c r="A48909" s="8">
        <v>384815</v>
      </c>
      <c r="B48909" s="8">
        <v>42</v>
      </c>
      <c r="C48909" s="9">
        <v>43615.412534722222</v>
      </c>
    </row>
    <row r="48910" spans="1:3" x14ac:dyDescent="0.25">
      <c r="A48910" s="8">
        <v>384814</v>
      </c>
      <c r="B48910" s="8">
        <v>42</v>
      </c>
      <c r="C48910" s="8" t="s">
        <v>5226</v>
      </c>
    </row>
    <row r="48911" spans="1:3" x14ac:dyDescent="0.25">
      <c r="A48911" s="8">
        <v>384813</v>
      </c>
      <c r="B48911" s="8">
        <v>42</v>
      </c>
      <c r="C48911" s="9">
        <v>43615.405578703707</v>
      </c>
    </row>
    <row r="48912" spans="1:3" x14ac:dyDescent="0.25">
      <c r="A48912" s="8">
        <v>384812</v>
      </c>
      <c r="B48912" s="8">
        <v>42</v>
      </c>
      <c r="C48912" s="9">
        <v>43615.402106481481</v>
      </c>
    </row>
    <row r="48913" spans="1:3" x14ac:dyDescent="0.25">
      <c r="A48913" s="8">
        <v>384811</v>
      </c>
      <c r="B48913" s="8">
        <v>42</v>
      </c>
      <c r="C48913" s="8" t="s">
        <v>5227</v>
      </c>
    </row>
    <row r="48914" spans="1:3" x14ac:dyDescent="0.25">
      <c r="A48914" s="8">
        <v>384810</v>
      </c>
      <c r="B48914" s="8">
        <v>42</v>
      </c>
      <c r="C48914" s="9">
        <v>43615.395150462966</v>
      </c>
    </row>
    <row r="48915" spans="1:3" x14ac:dyDescent="0.25">
      <c r="A48915" s="8">
        <v>384809</v>
      </c>
      <c r="B48915" s="8">
        <v>42</v>
      </c>
      <c r="C48915" s="9">
        <v>43615.39167824074</v>
      </c>
    </row>
    <row r="48916" spans="1:3" x14ac:dyDescent="0.25">
      <c r="A48916" s="8">
        <v>384808</v>
      </c>
      <c r="B48916" s="8">
        <v>42</v>
      </c>
      <c r="C48916" s="9">
        <v>43615.388171296298</v>
      </c>
    </row>
    <row r="48917" spans="1:3" x14ac:dyDescent="0.25">
      <c r="A48917" s="8">
        <v>384807</v>
      </c>
      <c r="B48917" s="8">
        <v>42</v>
      </c>
      <c r="C48917" s="9">
        <v>43615.384699074071</v>
      </c>
    </row>
    <row r="48918" spans="1:3" x14ac:dyDescent="0.25">
      <c r="A48918" s="8">
        <v>384806</v>
      </c>
      <c r="B48918" s="8">
        <v>42</v>
      </c>
      <c r="C48918" s="9">
        <v>43615.381226851852</v>
      </c>
    </row>
    <row r="48919" spans="1:3" x14ac:dyDescent="0.25">
      <c r="A48919" s="8">
        <v>384805</v>
      </c>
      <c r="B48919" s="8">
        <v>44</v>
      </c>
      <c r="C48919" s="9">
        <v>43615.377754629626</v>
      </c>
    </row>
    <row r="48920" spans="1:3" x14ac:dyDescent="0.25">
      <c r="A48920" s="8">
        <v>384804</v>
      </c>
      <c r="B48920" s="8">
        <v>44</v>
      </c>
      <c r="C48920" s="9">
        <v>43615.37427083333</v>
      </c>
    </row>
    <row r="48921" spans="1:3" x14ac:dyDescent="0.25">
      <c r="A48921" s="8">
        <v>384803</v>
      </c>
      <c r="B48921" s="8">
        <v>44</v>
      </c>
      <c r="C48921" s="9">
        <v>43615.370798611111</v>
      </c>
    </row>
    <row r="48922" spans="1:3" x14ac:dyDescent="0.25">
      <c r="A48922" s="8">
        <v>384802</v>
      </c>
      <c r="B48922" s="8">
        <v>45</v>
      </c>
      <c r="C48922" s="9">
        <v>43615.367326388892</v>
      </c>
    </row>
    <row r="48923" spans="1:3" x14ac:dyDescent="0.25">
      <c r="A48923" s="8">
        <v>384801</v>
      </c>
      <c r="B48923" s="8">
        <v>45</v>
      </c>
      <c r="C48923" s="9">
        <v>43615.363854166666</v>
      </c>
    </row>
    <row r="48924" spans="1:3" x14ac:dyDescent="0.25">
      <c r="A48924" s="8">
        <v>384800</v>
      </c>
      <c r="B48924" s="8">
        <v>44</v>
      </c>
      <c r="C48924" s="9">
        <v>43615.360162037039</v>
      </c>
    </row>
    <row r="48925" spans="1:3" x14ac:dyDescent="0.25">
      <c r="A48925" s="8">
        <v>384799</v>
      </c>
      <c r="B48925" s="8">
        <v>44</v>
      </c>
      <c r="C48925" s="9">
        <v>43615.356689814813</v>
      </c>
    </row>
    <row r="48926" spans="1:3" x14ac:dyDescent="0.25">
      <c r="A48926" s="8">
        <v>384798</v>
      </c>
      <c r="B48926" s="8">
        <v>44</v>
      </c>
      <c r="C48926" s="9">
        <v>43615.353217592594</v>
      </c>
    </row>
    <row r="48927" spans="1:3" x14ac:dyDescent="0.25">
      <c r="A48927" s="8">
        <v>384797</v>
      </c>
      <c r="B48927" s="8">
        <v>44</v>
      </c>
      <c r="C48927" s="9">
        <v>43615.349745370368</v>
      </c>
    </row>
    <row r="48928" spans="1:3" x14ac:dyDescent="0.25">
      <c r="A48928" s="8">
        <v>384796</v>
      </c>
      <c r="B48928" s="8">
        <v>42</v>
      </c>
      <c r="C48928" s="9">
        <v>43615.346273148149</v>
      </c>
    </row>
    <row r="48929" spans="1:3" x14ac:dyDescent="0.25">
      <c r="A48929" s="8">
        <v>384795</v>
      </c>
      <c r="B48929" s="8">
        <v>40</v>
      </c>
      <c r="C48929" s="9">
        <v>43615.342789351853</v>
      </c>
    </row>
    <row r="48930" spans="1:3" x14ac:dyDescent="0.25">
      <c r="A48930" s="8">
        <v>384794</v>
      </c>
      <c r="B48930" s="8">
        <v>38</v>
      </c>
      <c r="C48930" s="9">
        <v>43615.339317129627</v>
      </c>
    </row>
    <row r="48931" spans="1:3" x14ac:dyDescent="0.25">
      <c r="A48931" s="8">
        <v>384793</v>
      </c>
      <c r="B48931" s="8">
        <v>38</v>
      </c>
      <c r="C48931" s="9">
        <v>43615.335844907408</v>
      </c>
    </row>
    <row r="48932" spans="1:3" x14ac:dyDescent="0.25">
      <c r="A48932" s="8">
        <v>384792</v>
      </c>
      <c r="B48932" s="8">
        <v>36</v>
      </c>
      <c r="C48932" s="9">
        <v>43615.332372685189</v>
      </c>
    </row>
    <row r="48933" spans="1:3" x14ac:dyDescent="0.25">
      <c r="A48933" s="8">
        <v>384791</v>
      </c>
      <c r="B48933" s="8">
        <v>36</v>
      </c>
      <c r="C48933" s="9">
        <v>43615.328900462962</v>
      </c>
    </row>
    <row r="48934" spans="1:3" x14ac:dyDescent="0.25">
      <c r="A48934" s="8">
        <v>384790</v>
      </c>
      <c r="B48934" s="8">
        <v>35</v>
      </c>
      <c r="C48934" s="9">
        <v>43615.325428240743</v>
      </c>
    </row>
    <row r="48935" spans="1:3" x14ac:dyDescent="0.25">
      <c r="A48935" s="8">
        <v>384789</v>
      </c>
      <c r="B48935" s="8">
        <v>33</v>
      </c>
      <c r="C48935" s="9">
        <v>43615.321956018517</v>
      </c>
    </row>
    <row r="48936" spans="1:3" x14ac:dyDescent="0.25">
      <c r="A48936" s="8">
        <v>384788</v>
      </c>
      <c r="B48936" s="8">
        <v>31</v>
      </c>
      <c r="C48936" s="9">
        <v>43615.318483796298</v>
      </c>
    </row>
    <row r="48937" spans="1:3" x14ac:dyDescent="0.25">
      <c r="A48937" s="8">
        <v>384787</v>
      </c>
      <c r="B48937" s="8">
        <v>31</v>
      </c>
      <c r="C48937" s="9">
        <v>43615.315011574072</v>
      </c>
    </row>
    <row r="48938" spans="1:3" x14ac:dyDescent="0.25">
      <c r="A48938" s="8">
        <v>384786</v>
      </c>
      <c r="B48938" s="8">
        <v>29</v>
      </c>
      <c r="C48938" s="9">
        <v>43615.311539351853</v>
      </c>
    </row>
    <row r="48939" spans="1:3" x14ac:dyDescent="0.25">
      <c r="A48939" s="8">
        <v>384785</v>
      </c>
      <c r="B48939" s="8">
        <v>27</v>
      </c>
      <c r="C48939" s="9">
        <v>43615.308067129627</v>
      </c>
    </row>
    <row r="48940" spans="1:3" x14ac:dyDescent="0.25">
      <c r="A48940" s="8">
        <v>384784</v>
      </c>
      <c r="B48940" s="8">
        <v>26</v>
      </c>
      <c r="C48940" s="8" t="s">
        <v>5228</v>
      </c>
    </row>
    <row r="48941" spans="1:3" x14ac:dyDescent="0.25">
      <c r="A48941" s="8">
        <v>384783</v>
      </c>
      <c r="B48941" s="8">
        <v>24</v>
      </c>
      <c r="C48941" s="8" t="s">
        <v>5229</v>
      </c>
    </row>
    <row r="48942" spans="1:3" x14ac:dyDescent="0.25">
      <c r="A48942" s="8">
        <v>384782</v>
      </c>
      <c r="B48942" s="8">
        <v>20</v>
      </c>
      <c r="C48942" s="9">
        <v>43615.297638888886</v>
      </c>
    </row>
    <row r="48943" spans="1:3" x14ac:dyDescent="0.25">
      <c r="A48943" s="8">
        <v>384781</v>
      </c>
      <c r="B48943" s="8">
        <v>18</v>
      </c>
      <c r="C48943" s="9">
        <v>43615.294166666667</v>
      </c>
    </row>
    <row r="48944" spans="1:3" x14ac:dyDescent="0.25">
      <c r="A48944" s="8">
        <v>384780</v>
      </c>
      <c r="B48944" s="8">
        <v>17</v>
      </c>
      <c r="C48944" s="9">
        <v>43615.290694444448</v>
      </c>
    </row>
    <row r="48945" spans="1:3" x14ac:dyDescent="0.25">
      <c r="A48945" s="8">
        <v>384779</v>
      </c>
      <c r="B48945" s="8">
        <v>15</v>
      </c>
      <c r="C48945" s="9">
        <v>43615.287222222221</v>
      </c>
    </row>
    <row r="48946" spans="1:3" x14ac:dyDescent="0.25">
      <c r="A48946" s="8">
        <v>384778</v>
      </c>
      <c r="B48946" s="8">
        <v>13</v>
      </c>
      <c r="C48946" s="9">
        <v>43615.283750000002</v>
      </c>
    </row>
    <row r="48947" spans="1:3" x14ac:dyDescent="0.25">
      <c r="A48947" s="8">
        <v>384777</v>
      </c>
      <c r="B48947" s="8">
        <v>9</v>
      </c>
      <c r="C48947" s="9">
        <v>43615.280277777776</v>
      </c>
    </row>
    <row r="48948" spans="1:3" x14ac:dyDescent="0.25">
      <c r="A48948" s="8">
        <v>384776</v>
      </c>
      <c r="B48948" s="8">
        <v>8</v>
      </c>
      <c r="C48948" s="9">
        <v>43615.276805555557</v>
      </c>
    </row>
    <row r="48949" spans="1:3" x14ac:dyDescent="0.25">
      <c r="A48949" s="8">
        <v>384775</v>
      </c>
      <c r="B48949" s="8">
        <v>6</v>
      </c>
      <c r="C48949" s="9">
        <v>43615.273333333331</v>
      </c>
    </row>
    <row r="48950" spans="1:3" x14ac:dyDescent="0.25">
      <c r="A48950" s="8">
        <v>384774</v>
      </c>
      <c r="B48950" s="8">
        <v>4</v>
      </c>
      <c r="C48950" s="9">
        <v>43615.269861111112</v>
      </c>
    </row>
    <row r="48951" spans="1:3" x14ac:dyDescent="0.25">
      <c r="A48951" s="8">
        <v>384773</v>
      </c>
      <c r="B48951" s="8">
        <v>4</v>
      </c>
      <c r="C48951" s="8" t="s">
        <v>5230</v>
      </c>
    </row>
    <row r="48952" spans="1:3" x14ac:dyDescent="0.25">
      <c r="A48952" s="8">
        <v>384772</v>
      </c>
      <c r="B48952" s="8">
        <v>4</v>
      </c>
      <c r="C48952" s="9">
        <v>43615.26290509259</v>
      </c>
    </row>
    <row r="48953" spans="1:3" x14ac:dyDescent="0.25">
      <c r="A48953" s="8">
        <v>384771</v>
      </c>
      <c r="B48953" s="8">
        <v>4</v>
      </c>
      <c r="C48953" s="9">
        <v>43615.259432870371</v>
      </c>
    </row>
    <row r="48954" spans="1:3" x14ac:dyDescent="0.25">
      <c r="A48954" s="8">
        <v>384770</v>
      </c>
      <c r="B48954" s="8">
        <v>4</v>
      </c>
      <c r="C48954" s="9">
        <v>43615.255960648145</v>
      </c>
    </row>
    <row r="48955" spans="1:3" x14ac:dyDescent="0.25">
      <c r="A48955" s="8">
        <v>384769</v>
      </c>
      <c r="B48955" s="8">
        <v>4</v>
      </c>
      <c r="C48955" s="9">
        <v>43615.252488425926</v>
      </c>
    </row>
    <row r="48956" spans="1:3" x14ac:dyDescent="0.25">
      <c r="A48956" s="8">
        <v>384768</v>
      </c>
      <c r="B48956" s="8">
        <v>2</v>
      </c>
      <c r="C48956" s="8" t="s">
        <v>5231</v>
      </c>
    </row>
    <row r="48957" spans="1:3" x14ac:dyDescent="0.25">
      <c r="A48957" s="8">
        <v>384767</v>
      </c>
      <c r="B48957" s="8">
        <v>2</v>
      </c>
      <c r="C48957" s="9">
        <v>43615.245532407411</v>
      </c>
    </row>
    <row r="48958" spans="1:3" x14ac:dyDescent="0.25">
      <c r="A48958" s="8">
        <v>384766</v>
      </c>
      <c r="B48958" s="8">
        <v>4</v>
      </c>
      <c r="C48958" s="9">
        <v>43615.242060185185</v>
      </c>
    </row>
    <row r="48959" spans="1:3" x14ac:dyDescent="0.25">
      <c r="A48959" s="8">
        <v>384765</v>
      </c>
      <c r="B48959" s="8">
        <v>2</v>
      </c>
      <c r="C48959" s="9">
        <v>43615.238587962966</v>
      </c>
    </row>
    <row r="48960" spans="1:3" x14ac:dyDescent="0.25">
      <c r="A48960" s="8">
        <v>384764</v>
      </c>
      <c r="B48960" s="8">
        <v>4</v>
      </c>
      <c r="C48960" s="9">
        <v>43615.235115740739</v>
      </c>
    </row>
    <row r="48961" spans="1:3" x14ac:dyDescent="0.25">
      <c r="A48961" s="8">
        <v>384763</v>
      </c>
      <c r="B48961" s="8">
        <v>4</v>
      </c>
      <c r="C48961" s="9">
        <v>43615.23164351852</v>
      </c>
    </row>
    <row r="48962" spans="1:3" x14ac:dyDescent="0.25">
      <c r="A48962" s="8">
        <v>384762</v>
      </c>
      <c r="B48962" s="8">
        <v>6</v>
      </c>
      <c r="C48962" s="9">
        <v>43615.228171296294</v>
      </c>
    </row>
    <row r="48963" spans="1:3" x14ac:dyDescent="0.25">
      <c r="A48963" s="8">
        <v>384761</v>
      </c>
      <c r="B48963" s="8">
        <v>4</v>
      </c>
      <c r="C48963" s="8" t="s">
        <v>5232</v>
      </c>
    </row>
    <row r="48964" spans="1:3" x14ac:dyDescent="0.25">
      <c r="A48964" s="8">
        <v>384760</v>
      </c>
      <c r="B48964" s="8">
        <v>4</v>
      </c>
      <c r="C48964" s="9">
        <v>43615.221215277779</v>
      </c>
    </row>
    <row r="48965" spans="1:3" x14ac:dyDescent="0.25">
      <c r="A48965" s="8">
        <v>384759</v>
      </c>
      <c r="B48965" s="8">
        <v>4</v>
      </c>
      <c r="C48965" s="9">
        <v>43615.217743055553</v>
      </c>
    </row>
    <row r="48966" spans="1:3" x14ac:dyDescent="0.25">
      <c r="A48966" s="8">
        <v>384758</v>
      </c>
      <c r="B48966" s="8">
        <v>4</v>
      </c>
      <c r="C48966" s="9">
        <v>43615.214270833334</v>
      </c>
    </row>
    <row r="48967" spans="1:3" x14ac:dyDescent="0.25">
      <c r="A48967" s="8">
        <v>384757</v>
      </c>
      <c r="B48967" s="8">
        <v>4</v>
      </c>
      <c r="C48967" s="9">
        <v>43615.210798611108</v>
      </c>
    </row>
    <row r="48968" spans="1:3" x14ac:dyDescent="0.25">
      <c r="A48968" s="8">
        <v>384756</v>
      </c>
      <c r="B48968" s="8">
        <v>4</v>
      </c>
      <c r="C48968" s="9">
        <v>43615.207326388889</v>
      </c>
    </row>
    <row r="48969" spans="1:3" x14ac:dyDescent="0.25">
      <c r="A48969" s="8">
        <v>384755</v>
      </c>
      <c r="B48969" s="8">
        <v>2</v>
      </c>
      <c r="C48969" s="9">
        <v>43615.20385416667</v>
      </c>
    </row>
    <row r="48970" spans="1:3" x14ac:dyDescent="0.25">
      <c r="A48970" s="8">
        <v>384754</v>
      </c>
      <c r="B48970" s="8">
        <v>2</v>
      </c>
      <c r="C48970" s="9">
        <v>43615.200381944444</v>
      </c>
    </row>
    <row r="48971" spans="1:3" x14ac:dyDescent="0.25">
      <c r="A48971" s="8">
        <v>384753</v>
      </c>
      <c r="B48971" s="8">
        <v>4</v>
      </c>
      <c r="C48971" s="9">
        <v>43615.196909722225</v>
      </c>
    </row>
    <row r="48972" spans="1:3" x14ac:dyDescent="0.25">
      <c r="A48972" s="8">
        <v>384752</v>
      </c>
      <c r="B48972" s="8">
        <v>6</v>
      </c>
      <c r="C48972" s="9">
        <v>43615.193437499998</v>
      </c>
    </row>
    <row r="48973" spans="1:3" x14ac:dyDescent="0.25">
      <c r="A48973" s="8">
        <v>384751</v>
      </c>
      <c r="B48973" s="8">
        <v>6</v>
      </c>
      <c r="C48973" s="9">
        <v>43615.189965277779</v>
      </c>
    </row>
    <row r="48974" spans="1:3" x14ac:dyDescent="0.25">
      <c r="A48974" s="8">
        <v>384750</v>
      </c>
      <c r="B48974" s="8">
        <v>6</v>
      </c>
      <c r="C48974" s="9">
        <v>43615.186493055553</v>
      </c>
    </row>
    <row r="48975" spans="1:3" x14ac:dyDescent="0.25">
      <c r="A48975" s="8">
        <v>384749</v>
      </c>
      <c r="B48975" s="8">
        <v>4</v>
      </c>
      <c r="C48975" s="9">
        <v>43615.183020833334</v>
      </c>
    </row>
    <row r="48976" spans="1:3" x14ac:dyDescent="0.25">
      <c r="A48976" s="8">
        <v>384748</v>
      </c>
      <c r="B48976" s="8">
        <v>2</v>
      </c>
      <c r="C48976" s="9">
        <v>43615.179548611108</v>
      </c>
    </row>
    <row r="48977" spans="1:3" x14ac:dyDescent="0.25">
      <c r="A48977" s="8">
        <v>384747</v>
      </c>
      <c r="B48977" s="8">
        <v>2</v>
      </c>
      <c r="C48977" s="9">
        <v>43615.176076388889</v>
      </c>
    </row>
    <row r="48978" spans="1:3" x14ac:dyDescent="0.25">
      <c r="A48978" s="8">
        <v>384746</v>
      </c>
      <c r="B48978" s="8">
        <v>2</v>
      </c>
      <c r="C48978" s="8" t="s">
        <v>5233</v>
      </c>
    </row>
    <row r="48979" spans="1:3" x14ac:dyDescent="0.25">
      <c r="A48979" s="8">
        <v>384745</v>
      </c>
      <c r="B48979" s="8">
        <v>4</v>
      </c>
      <c r="C48979" s="8" t="s">
        <v>5234</v>
      </c>
    </row>
    <row r="48980" spans="1:3" x14ac:dyDescent="0.25">
      <c r="A48980" s="8">
        <v>384744</v>
      </c>
      <c r="B48980" s="8">
        <v>2</v>
      </c>
      <c r="C48980" s="9">
        <v>43615.165648148148</v>
      </c>
    </row>
    <row r="48981" spans="1:3" x14ac:dyDescent="0.25">
      <c r="A48981" s="8">
        <v>384743</v>
      </c>
      <c r="B48981" s="8">
        <v>2</v>
      </c>
      <c r="C48981" s="9">
        <v>43615.162175925929</v>
      </c>
    </row>
    <row r="48982" spans="1:3" x14ac:dyDescent="0.25">
      <c r="A48982" s="8">
        <v>384742</v>
      </c>
      <c r="B48982" s="8">
        <v>2</v>
      </c>
      <c r="C48982" s="9">
        <v>43615.158703703702</v>
      </c>
    </row>
    <row r="48983" spans="1:3" x14ac:dyDescent="0.25">
      <c r="A48983" s="8">
        <v>384741</v>
      </c>
      <c r="B48983" s="8">
        <v>2</v>
      </c>
      <c r="C48983" s="9">
        <v>43615.155231481483</v>
      </c>
    </row>
    <row r="48984" spans="1:3" x14ac:dyDescent="0.25">
      <c r="A48984" s="8">
        <v>384740</v>
      </c>
      <c r="B48984" s="8">
        <v>2</v>
      </c>
      <c r="C48984" s="9">
        <v>43615.151759259257</v>
      </c>
    </row>
    <row r="48985" spans="1:3" x14ac:dyDescent="0.25">
      <c r="A48985" s="8">
        <v>384739</v>
      </c>
      <c r="B48985" s="8">
        <v>2</v>
      </c>
      <c r="C48985" s="9">
        <v>43615.148287037038</v>
      </c>
    </row>
    <row r="48986" spans="1:3" x14ac:dyDescent="0.25">
      <c r="A48986" s="8">
        <v>384738</v>
      </c>
      <c r="B48986" s="8">
        <v>2</v>
      </c>
      <c r="C48986" s="9">
        <v>43615.144814814812</v>
      </c>
    </row>
    <row r="48987" spans="1:3" x14ac:dyDescent="0.25">
      <c r="A48987" s="8">
        <v>384737</v>
      </c>
      <c r="B48987" s="8">
        <v>2</v>
      </c>
      <c r="C48987" s="9">
        <v>43615.141342592593</v>
      </c>
    </row>
    <row r="48988" spans="1:3" x14ac:dyDescent="0.25">
      <c r="A48988" s="8">
        <v>384736</v>
      </c>
      <c r="B48988" s="8">
        <v>1</v>
      </c>
      <c r="C48988" s="9">
        <v>43615.137870370374</v>
      </c>
    </row>
    <row r="48989" spans="1:3" x14ac:dyDescent="0.25">
      <c r="A48989" s="8">
        <v>384735</v>
      </c>
      <c r="B48989" s="8">
        <v>1</v>
      </c>
      <c r="C48989" s="9">
        <v>43615.134398148148</v>
      </c>
    </row>
    <row r="48990" spans="1:3" x14ac:dyDescent="0.25">
      <c r="A48990" s="8">
        <v>384734</v>
      </c>
      <c r="B48990" s="8">
        <v>1</v>
      </c>
      <c r="C48990" s="9">
        <v>43615.130925925929</v>
      </c>
    </row>
    <row r="48991" spans="1:3" x14ac:dyDescent="0.25">
      <c r="A48991" s="8">
        <v>384733</v>
      </c>
      <c r="B48991" s="8">
        <v>1</v>
      </c>
      <c r="C48991" s="9">
        <v>43615.127442129633</v>
      </c>
    </row>
    <row r="48992" spans="1:3" x14ac:dyDescent="0.25">
      <c r="A48992" s="8">
        <v>384732</v>
      </c>
      <c r="B48992" s="8">
        <v>1</v>
      </c>
      <c r="C48992" s="9">
        <v>43615.123969907407</v>
      </c>
    </row>
    <row r="48993" spans="1:3" x14ac:dyDescent="0.25">
      <c r="A48993" s="8">
        <v>384731</v>
      </c>
      <c r="B48993" s="8">
        <v>1</v>
      </c>
      <c r="C48993" s="9">
        <v>43615.120497685188</v>
      </c>
    </row>
    <row r="48994" spans="1:3" x14ac:dyDescent="0.25">
      <c r="A48994" s="8">
        <v>384730</v>
      </c>
      <c r="B48994" s="8">
        <v>1</v>
      </c>
      <c r="C48994" s="9">
        <v>43615.117025462961</v>
      </c>
    </row>
    <row r="48995" spans="1:3" x14ac:dyDescent="0.25">
      <c r="A48995" s="8">
        <v>384729</v>
      </c>
      <c r="B48995" s="8">
        <v>1</v>
      </c>
      <c r="C48995" s="9">
        <v>43615.113553240742</v>
      </c>
    </row>
    <row r="48996" spans="1:3" x14ac:dyDescent="0.25">
      <c r="A48996" s="8">
        <v>384728</v>
      </c>
      <c r="B48996" s="8">
        <v>1</v>
      </c>
      <c r="C48996" s="9">
        <v>43615.110081018516</v>
      </c>
    </row>
    <row r="48997" spans="1:3" x14ac:dyDescent="0.25">
      <c r="A48997" s="8">
        <v>384727</v>
      </c>
      <c r="B48997" s="8">
        <v>1</v>
      </c>
      <c r="C48997" s="9">
        <v>43615.106608796297</v>
      </c>
    </row>
    <row r="48998" spans="1:3" x14ac:dyDescent="0.25">
      <c r="A48998" s="8">
        <v>384726</v>
      </c>
      <c r="B48998" s="8">
        <v>1</v>
      </c>
      <c r="C48998" s="8" t="s">
        <v>5235</v>
      </c>
    </row>
    <row r="48999" spans="1:3" x14ac:dyDescent="0.25">
      <c r="A48999" s="8">
        <v>384725</v>
      </c>
      <c r="B48999" s="8">
        <v>255</v>
      </c>
      <c r="C48999" s="9">
        <v>43615.099652777775</v>
      </c>
    </row>
    <row r="49000" spans="1:3" x14ac:dyDescent="0.25">
      <c r="A49000" s="8">
        <v>384724</v>
      </c>
      <c r="B49000" s="8">
        <v>255</v>
      </c>
      <c r="C49000" s="9">
        <v>43615.096076388887</v>
      </c>
    </row>
    <row r="49001" spans="1:3" x14ac:dyDescent="0.25">
      <c r="A49001" s="8">
        <v>384723</v>
      </c>
      <c r="B49001" s="8">
        <v>1</v>
      </c>
      <c r="C49001" s="9">
        <v>43615.092256944445</v>
      </c>
    </row>
    <row r="49002" spans="1:3" x14ac:dyDescent="0.25">
      <c r="A49002" s="8">
        <v>384722</v>
      </c>
      <c r="B49002" s="8">
        <v>1</v>
      </c>
      <c r="C49002" s="9">
        <v>43615.088784722226</v>
      </c>
    </row>
    <row r="49003" spans="1:3" x14ac:dyDescent="0.25">
      <c r="A49003" s="8">
        <v>384721</v>
      </c>
      <c r="B49003" s="8">
        <v>2</v>
      </c>
      <c r="C49003" s="9">
        <v>43615.085312499999</v>
      </c>
    </row>
    <row r="49004" spans="1:3" x14ac:dyDescent="0.25">
      <c r="A49004" s="8">
        <v>384720</v>
      </c>
      <c r="B49004" s="8">
        <v>1</v>
      </c>
      <c r="C49004" s="8" t="s">
        <v>5236</v>
      </c>
    </row>
    <row r="49005" spans="1:3" x14ac:dyDescent="0.25">
      <c r="A49005" s="8">
        <v>384719</v>
      </c>
      <c r="B49005" s="8">
        <v>4</v>
      </c>
      <c r="C49005" s="8" t="s">
        <v>5237</v>
      </c>
    </row>
    <row r="49006" spans="1:3" x14ac:dyDescent="0.25">
      <c r="A49006" s="8">
        <v>384718</v>
      </c>
      <c r="B49006" s="8">
        <v>4</v>
      </c>
      <c r="C49006" s="9">
        <v>43615.074884259258</v>
      </c>
    </row>
    <row r="49007" spans="1:3" x14ac:dyDescent="0.25">
      <c r="A49007" s="8">
        <v>384717</v>
      </c>
      <c r="B49007" s="8">
        <v>4</v>
      </c>
      <c r="C49007" s="9">
        <v>43615.071412037039</v>
      </c>
    </row>
    <row r="49008" spans="1:3" x14ac:dyDescent="0.25">
      <c r="A49008" s="8">
        <v>384716</v>
      </c>
      <c r="B49008" s="8">
        <v>4</v>
      </c>
      <c r="C49008" s="9">
        <v>43615.067916666667</v>
      </c>
    </row>
    <row r="49009" spans="1:3" x14ac:dyDescent="0.25">
      <c r="A49009" s="8">
        <v>384715</v>
      </c>
      <c r="B49009" s="8">
        <v>4</v>
      </c>
      <c r="C49009" s="9">
        <v>43615.064444444448</v>
      </c>
    </row>
    <row r="49010" spans="1:3" x14ac:dyDescent="0.25">
      <c r="A49010" s="8">
        <v>384714</v>
      </c>
      <c r="B49010" s="8">
        <v>4</v>
      </c>
      <c r="C49010" s="9">
        <v>43615.060972222222</v>
      </c>
    </row>
    <row r="49011" spans="1:3" x14ac:dyDescent="0.25">
      <c r="A49011" s="8">
        <v>384713</v>
      </c>
      <c r="B49011" s="8">
        <v>6</v>
      </c>
      <c r="C49011" s="9">
        <v>43615.057500000003</v>
      </c>
    </row>
    <row r="49012" spans="1:3" x14ac:dyDescent="0.25">
      <c r="A49012" s="8">
        <v>384712</v>
      </c>
      <c r="B49012" s="8">
        <v>6</v>
      </c>
      <c r="C49012" s="9">
        <v>43615.054016203707</v>
      </c>
    </row>
    <row r="49013" spans="1:3" x14ac:dyDescent="0.25">
      <c r="A49013" s="8">
        <v>384711</v>
      </c>
      <c r="B49013" s="8">
        <v>8</v>
      </c>
      <c r="C49013" s="9">
        <v>43615.050543981481</v>
      </c>
    </row>
    <row r="49014" spans="1:3" x14ac:dyDescent="0.25">
      <c r="A49014" s="8">
        <v>384710</v>
      </c>
      <c r="B49014" s="8">
        <v>9</v>
      </c>
      <c r="C49014" s="9">
        <v>43615.047071759262</v>
      </c>
    </row>
    <row r="49015" spans="1:3" x14ac:dyDescent="0.25">
      <c r="A49015" s="8">
        <v>384709</v>
      </c>
      <c r="B49015" s="8">
        <v>9</v>
      </c>
      <c r="C49015" s="9">
        <v>43615.043599537035</v>
      </c>
    </row>
    <row r="49016" spans="1:3" x14ac:dyDescent="0.25">
      <c r="A49016" s="8">
        <v>384708</v>
      </c>
      <c r="B49016" s="8">
        <v>11</v>
      </c>
      <c r="C49016" s="9">
        <v>43615.040092592593</v>
      </c>
    </row>
    <row r="49017" spans="1:3" x14ac:dyDescent="0.25">
      <c r="A49017" s="8">
        <v>384707</v>
      </c>
      <c r="B49017" s="8">
        <v>11</v>
      </c>
      <c r="C49017" s="9">
        <v>43615.036620370367</v>
      </c>
    </row>
    <row r="49018" spans="1:3" x14ac:dyDescent="0.25">
      <c r="A49018" s="8">
        <v>384706</v>
      </c>
      <c r="B49018" s="8">
        <v>13</v>
      </c>
      <c r="C49018" s="9">
        <v>43615.033148148148</v>
      </c>
    </row>
    <row r="49019" spans="1:3" x14ac:dyDescent="0.25">
      <c r="A49019" s="8">
        <v>384705</v>
      </c>
      <c r="B49019" s="8">
        <v>13</v>
      </c>
      <c r="C49019" s="9">
        <v>43615.029675925929</v>
      </c>
    </row>
    <row r="49020" spans="1:3" x14ac:dyDescent="0.25">
      <c r="A49020" s="8">
        <v>384704</v>
      </c>
      <c r="B49020" s="8">
        <v>15</v>
      </c>
      <c r="C49020" s="9">
        <v>43615.026180555556</v>
      </c>
    </row>
    <row r="49021" spans="1:3" x14ac:dyDescent="0.25">
      <c r="A49021" s="8">
        <v>384703</v>
      </c>
      <c r="B49021" s="8">
        <v>17</v>
      </c>
      <c r="C49021" s="9">
        <v>43615.02270833333</v>
      </c>
    </row>
    <row r="49022" spans="1:3" x14ac:dyDescent="0.25">
      <c r="A49022" s="8">
        <v>384702</v>
      </c>
      <c r="B49022" s="8">
        <v>17</v>
      </c>
      <c r="C49022" s="9">
        <v>43615.019236111111</v>
      </c>
    </row>
    <row r="49023" spans="1:3" x14ac:dyDescent="0.25">
      <c r="A49023" s="8">
        <v>384701</v>
      </c>
      <c r="B49023" s="8">
        <v>18</v>
      </c>
      <c r="C49023" s="9">
        <v>43615.015763888892</v>
      </c>
    </row>
    <row r="49024" spans="1:3" x14ac:dyDescent="0.25">
      <c r="A49024" s="8">
        <v>384700</v>
      </c>
      <c r="B49024" s="8">
        <v>18</v>
      </c>
      <c r="C49024" s="9">
        <v>43615.01221064815</v>
      </c>
    </row>
    <row r="49025" spans="1:3" x14ac:dyDescent="0.25">
      <c r="A49025" s="8">
        <v>384699</v>
      </c>
      <c r="B49025" s="8">
        <v>18</v>
      </c>
      <c r="C49025" s="9">
        <v>43615.008738425924</v>
      </c>
    </row>
    <row r="49026" spans="1:3" x14ac:dyDescent="0.25">
      <c r="A49026" s="8">
        <v>384698</v>
      </c>
      <c r="B49026" s="8">
        <v>18</v>
      </c>
      <c r="C49026" s="9">
        <v>43615.005266203705</v>
      </c>
    </row>
    <row r="49027" spans="1:3" x14ac:dyDescent="0.25">
      <c r="A49027" s="8">
        <v>384697</v>
      </c>
      <c r="B49027" s="8">
        <v>18</v>
      </c>
      <c r="C49027" s="9">
        <v>43615.001793981479</v>
      </c>
    </row>
    <row r="49028" spans="1:3" x14ac:dyDescent="0.25">
      <c r="A49028" s="8">
        <v>384696</v>
      </c>
      <c r="B49028" s="8">
        <v>20</v>
      </c>
      <c r="C49028" s="9">
        <v>43614.998287037037</v>
      </c>
    </row>
    <row r="49029" spans="1:3" x14ac:dyDescent="0.25">
      <c r="A49029" s="8">
        <v>384695</v>
      </c>
      <c r="B49029" s="8">
        <v>20</v>
      </c>
      <c r="C49029" s="9">
        <v>43614.994814814818</v>
      </c>
    </row>
    <row r="49030" spans="1:3" x14ac:dyDescent="0.25">
      <c r="A49030" s="8">
        <v>384694</v>
      </c>
      <c r="B49030" s="8">
        <v>20</v>
      </c>
      <c r="C49030" s="9">
        <v>43614.991342592592</v>
      </c>
    </row>
    <row r="49031" spans="1:3" x14ac:dyDescent="0.25">
      <c r="A49031" s="8">
        <v>384693</v>
      </c>
      <c r="B49031" s="8">
        <v>22</v>
      </c>
      <c r="C49031" s="9">
        <v>43614.987870370373</v>
      </c>
    </row>
    <row r="49032" spans="1:3" x14ac:dyDescent="0.25">
      <c r="A49032" s="8">
        <v>384692</v>
      </c>
      <c r="B49032" s="8">
        <v>22</v>
      </c>
      <c r="C49032" s="9">
        <v>43614.984398148146</v>
      </c>
    </row>
    <row r="49033" spans="1:3" x14ac:dyDescent="0.25">
      <c r="A49033" s="8">
        <v>384691</v>
      </c>
      <c r="B49033" s="8">
        <v>22</v>
      </c>
      <c r="C49033" s="9">
        <v>43614.980925925927</v>
      </c>
    </row>
    <row r="49034" spans="1:3" x14ac:dyDescent="0.25">
      <c r="A49034" s="8">
        <v>384690</v>
      </c>
      <c r="B49034" s="8">
        <v>20</v>
      </c>
      <c r="C49034" s="9">
        <v>43614.977453703701</v>
      </c>
    </row>
    <row r="49035" spans="1:3" x14ac:dyDescent="0.25">
      <c r="A49035" s="8">
        <v>384689</v>
      </c>
      <c r="B49035" s="8">
        <v>22</v>
      </c>
      <c r="C49035" s="9">
        <v>43614.973981481482</v>
      </c>
    </row>
    <row r="49036" spans="1:3" x14ac:dyDescent="0.25">
      <c r="A49036" s="8">
        <v>384688</v>
      </c>
      <c r="B49036" s="8">
        <v>20</v>
      </c>
      <c r="C49036" s="9">
        <v>43614.970462962963</v>
      </c>
    </row>
    <row r="49037" spans="1:3" x14ac:dyDescent="0.25">
      <c r="A49037" s="8">
        <v>384687</v>
      </c>
      <c r="B49037" s="8">
        <v>22</v>
      </c>
      <c r="C49037" s="9">
        <v>43614.966990740744</v>
      </c>
    </row>
    <row r="49038" spans="1:3" x14ac:dyDescent="0.25">
      <c r="A49038" s="8">
        <v>384686</v>
      </c>
      <c r="B49038" s="8">
        <v>20</v>
      </c>
      <c r="C49038" s="9">
        <v>43614.963518518518</v>
      </c>
    </row>
    <row r="49039" spans="1:3" x14ac:dyDescent="0.25">
      <c r="A49039" s="8">
        <v>384685</v>
      </c>
      <c r="B49039" s="8">
        <v>20</v>
      </c>
      <c r="C49039" s="9">
        <v>43614.960046296299</v>
      </c>
    </row>
    <row r="49040" spans="1:3" x14ac:dyDescent="0.25">
      <c r="A49040" s="8">
        <v>384684</v>
      </c>
      <c r="B49040" s="8">
        <v>20</v>
      </c>
      <c r="C49040" s="9">
        <v>43614.956550925926</v>
      </c>
    </row>
    <row r="49041" spans="1:3" x14ac:dyDescent="0.25">
      <c r="A49041" s="8">
        <v>384683</v>
      </c>
      <c r="B49041" s="8">
        <v>20</v>
      </c>
      <c r="C49041" s="9">
        <v>43614.9530787037</v>
      </c>
    </row>
    <row r="49042" spans="1:3" x14ac:dyDescent="0.25">
      <c r="A49042" s="8">
        <v>384682</v>
      </c>
      <c r="B49042" s="8">
        <v>20</v>
      </c>
      <c r="C49042" s="9">
        <v>43614.949606481481</v>
      </c>
    </row>
    <row r="49043" spans="1:3" x14ac:dyDescent="0.25">
      <c r="A49043" s="8">
        <v>384681</v>
      </c>
      <c r="B49043" s="8">
        <v>20</v>
      </c>
      <c r="C49043" s="9">
        <v>43614.946134259262</v>
      </c>
    </row>
    <row r="49044" spans="1:3" x14ac:dyDescent="0.25">
      <c r="A49044" s="8">
        <v>384680</v>
      </c>
      <c r="B49044" s="8">
        <v>20</v>
      </c>
      <c r="C49044" s="9">
        <v>43614.942650462966</v>
      </c>
    </row>
    <row r="49045" spans="1:3" x14ac:dyDescent="0.25">
      <c r="A49045" s="8">
        <v>384679</v>
      </c>
      <c r="B49045" s="8">
        <v>20</v>
      </c>
      <c r="C49045" s="9">
        <v>43614.93917824074</v>
      </c>
    </row>
    <row r="49046" spans="1:3" x14ac:dyDescent="0.25">
      <c r="A49046" s="8">
        <v>384678</v>
      </c>
      <c r="B49046" s="8">
        <v>20</v>
      </c>
      <c r="C49046" s="9">
        <v>43614.935706018521</v>
      </c>
    </row>
    <row r="49047" spans="1:3" x14ac:dyDescent="0.25">
      <c r="A49047" s="8">
        <v>384677</v>
      </c>
      <c r="B49047" s="8">
        <v>20</v>
      </c>
      <c r="C49047" s="9">
        <v>43614.932233796295</v>
      </c>
    </row>
    <row r="49048" spans="1:3" x14ac:dyDescent="0.25">
      <c r="A49048" s="8">
        <v>384676</v>
      </c>
      <c r="B49048" s="8">
        <v>18</v>
      </c>
      <c r="C49048" s="9">
        <v>43614.928749999999</v>
      </c>
    </row>
    <row r="49049" spans="1:3" x14ac:dyDescent="0.25">
      <c r="A49049" s="8">
        <v>384675</v>
      </c>
      <c r="B49049" s="8">
        <v>17</v>
      </c>
      <c r="C49049" s="9">
        <v>43614.92527777778</v>
      </c>
    </row>
    <row r="49050" spans="1:3" x14ac:dyDescent="0.25">
      <c r="A49050" s="8">
        <v>384674</v>
      </c>
      <c r="B49050" s="8">
        <v>17</v>
      </c>
      <c r="C49050" s="9">
        <v>43614.921805555554</v>
      </c>
    </row>
    <row r="49051" spans="1:3" x14ac:dyDescent="0.25">
      <c r="A49051" s="8">
        <v>384673</v>
      </c>
      <c r="B49051" s="8">
        <v>15</v>
      </c>
      <c r="C49051" s="9">
        <v>43614.918333333335</v>
      </c>
    </row>
    <row r="49052" spans="1:3" x14ac:dyDescent="0.25">
      <c r="A49052" s="8">
        <v>384672</v>
      </c>
      <c r="B49052" s="8">
        <v>15</v>
      </c>
      <c r="C49052" s="9">
        <v>43614.914861111109</v>
      </c>
    </row>
    <row r="49053" spans="1:3" x14ac:dyDescent="0.25">
      <c r="A49053" s="8">
        <v>384671</v>
      </c>
      <c r="B49053" s="8">
        <v>15</v>
      </c>
      <c r="C49053" s="9">
        <v>43614.91138888889</v>
      </c>
    </row>
    <row r="49054" spans="1:3" x14ac:dyDescent="0.25">
      <c r="A49054" s="8">
        <v>384670</v>
      </c>
      <c r="B49054" s="8">
        <v>13</v>
      </c>
      <c r="C49054" s="8" t="s">
        <v>5238</v>
      </c>
    </row>
    <row r="49055" spans="1:3" x14ac:dyDescent="0.25">
      <c r="A49055" s="8">
        <v>384669</v>
      </c>
      <c r="B49055" s="8">
        <v>13</v>
      </c>
      <c r="C49055" s="8" t="s">
        <v>5239</v>
      </c>
    </row>
    <row r="49056" spans="1:3" x14ac:dyDescent="0.25">
      <c r="A49056" s="8">
        <v>384668</v>
      </c>
      <c r="B49056" s="8">
        <v>11</v>
      </c>
      <c r="C49056" s="9">
        <v>43614.900960648149</v>
      </c>
    </row>
    <row r="49057" spans="1:3" x14ac:dyDescent="0.25">
      <c r="A49057" s="8">
        <v>384667</v>
      </c>
      <c r="B49057" s="8">
        <v>11</v>
      </c>
      <c r="C49057" s="9">
        <v>43614.897488425922</v>
      </c>
    </row>
    <row r="49058" spans="1:3" x14ac:dyDescent="0.25">
      <c r="A49058" s="8">
        <v>384666</v>
      </c>
      <c r="B49058" s="8">
        <v>9</v>
      </c>
      <c r="C49058" s="9">
        <v>43614.894016203703</v>
      </c>
    </row>
    <row r="49059" spans="1:3" x14ac:dyDescent="0.25">
      <c r="A49059" s="8">
        <v>384665</v>
      </c>
      <c r="B49059" s="8">
        <v>9</v>
      </c>
      <c r="C49059" s="9">
        <v>43614.890543981484</v>
      </c>
    </row>
    <row r="49060" spans="1:3" x14ac:dyDescent="0.25">
      <c r="A49060" s="8">
        <v>384664</v>
      </c>
      <c r="B49060" s="8">
        <v>8</v>
      </c>
      <c r="C49060" s="8" t="s">
        <v>5240</v>
      </c>
    </row>
    <row r="49061" spans="1:3" x14ac:dyDescent="0.25">
      <c r="A49061" s="8">
        <v>384663</v>
      </c>
      <c r="B49061" s="8">
        <v>8</v>
      </c>
      <c r="C49061" s="8" t="s">
        <v>5241</v>
      </c>
    </row>
    <row r="49062" spans="1:3" x14ac:dyDescent="0.25">
      <c r="A49062" s="8">
        <v>384662</v>
      </c>
      <c r="B49062" s="8">
        <v>6</v>
      </c>
      <c r="C49062" s="8" t="s">
        <v>5242</v>
      </c>
    </row>
    <row r="49063" spans="1:3" x14ac:dyDescent="0.25">
      <c r="A49063" s="8">
        <v>384661</v>
      </c>
      <c r="B49063" s="8">
        <v>6</v>
      </c>
      <c r="C49063" s="9">
        <v>43614.876608796294</v>
      </c>
    </row>
    <row r="49064" spans="1:3" x14ac:dyDescent="0.25">
      <c r="A49064" s="8">
        <v>384660</v>
      </c>
      <c r="B49064" s="8">
        <v>6</v>
      </c>
      <c r="C49064" s="9">
        <v>43614.873113425929</v>
      </c>
    </row>
    <row r="49065" spans="1:3" x14ac:dyDescent="0.25">
      <c r="A49065" s="8">
        <v>384659</v>
      </c>
      <c r="B49065" s="8">
        <v>9</v>
      </c>
      <c r="C49065" s="9">
        <v>43614.869641203702</v>
      </c>
    </row>
    <row r="49066" spans="1:3" x14ac:dyDescent="0.25">
      <c r="A49066" s="8">
        <v>384658</v>
      </c>
      <c r="B49066" s="8">
        <v>9</v>
      </c>
      <c r="C49066" s="9">
        <v>43614.866168981483</v>
      </c>
    </row>
    <row r="49067" spans="1:3" x14ac:dyDescent="0.25">
      <c r="A49067" s="8">
        <v>384657</v>
      </c>
      <c r="B49067" s="8">
        <v>13</v>
      </c>
      <c r="C49067" s="9">
        <v>43614.862696759257</v>
      </c>
    </row>
    <row r="49068" spans="1:3" x14ac:dyDescent="0.25">
      <c r="A49068" s="8">
        <v>384656</v>
      </c>
      <c r="B49068" s="8">
        <v>17</v>
      </c>
      <c r="C49068" s="9">
        <v>43614.859201388892</v>
      </c>
    </row>
    <row r="49069" spans="1:3" x14ac:dyDescent="0.25">
      <c r="A49069" s="8">
        <v>384655</v>
      </c>
      <c r="B49069" s="8">
        <v>20</v>
      </c>
      <c r="C49069" s="9">
        <v>43614.855729166666</v>
      </c>
    </row>
    <row r="49070" spans="1:3" x14ac:dyDescent="0.25">
      <c r="A49070" s="8">
        <v>384654</v>
      </c>
      <c r="B49070" s="8">
        <v>26</v>
      </c>
      <c r="C49070" s="9">
        <v>43614.852256944447</v>
      </c>
    </row>
    <row r="49071" spans="1:3" x14ac:dyDescent="0.25">
      <c r="A49071" s="8">
        <v>384653</v>
      </c>
      <c r="B49071" s="8">
        <v>31</v>
      </c>
      <c r="C49071" s="9">
        <v>43614.84878472222</v>
      </c>
    </row>
    <row r="49072" spans="1:3" x14ac:dyDescent="0.25">
      <c r="A49072" s="8">
        <v>384652</v>
      </c>
      <c r="B49072" s="8">
        <v>36</v>
      </c>
      <c r="C49072" s="9">
        <v>43614.845069444447</v>
      </c>
    </row>
    <row r="49073" spans="1:3" x14ac:dyDescent="0.25">
      <c r="A49073" s="8">
        <v>384651</v>
      </c>
      <c r="B49073" s="8">
        <v>40</v>
      </c>
      <c r="C49073" s="9">
        <v>43614.841597222221</v>
      </c>
    </row>
    <row r="49074" spans="1:3" x14ac:dyDescent="0.25">
      <c r="A49074" s="8">
        <v>384650</v>
      </c>
      <c r="B49074" s="8">
        <v>44</v>
      </c>
      <c r="C49074" s="9">
        <v>43614.838125000002</v>
      </c>
    </row>
    <row r="49075" spans="1:3" x14ac:dyDescent="0.25">
      <c r="A49075" s="8">
        <v>384649</v>
      </c>
      <c r="B49075" s="8">
        <v>47</v>
      </c>
      <c r="C49075" s="9">
        <v>43614.834652777776</v>
      </c>
    </row>
    <row r="49076" spans="1:3" x14ac:dyDescent="0.25">
      <c r="A49076" s="8">
        <v>384648</v>
      </c>
      <c r="B49076" s="8">
        <v>49</v>
      </c>
      <c r="C49076" s="9">
        <v>43614.830821759257</v>
      </c>
    </row>
    <row r="49077" spans="1:3" x14ac:dyDescent="0.25">
      <c r="A49077" s="8">
        <v>384647</v>
      </c>
      <c r="B49077" s="8">
        <v>51</v>
      </c>
      <c r="C49077" s="9">
        <v>43614.827349537038</v>
      </c>
    </row>
    <row r="49078" spans="1:3" x14ac:dyDescent="0.25">
      <c r="A49078" s="8">
        <v>384646</v>
      </c>
      <c r="B49078" s="8">
        <v>53</v>
      </c>
      <c r="C49078" s="9">
        <v>43614.823877314811</v>
      </c>
    </row>
    <row r="49079" spans="1:3" x14ac:dyDescent="0.25">
      <c r="A49079" s="8">
        <v>384645</v>
      </c>
      <c r="B49079" s="8">
        <v>53</v>
      </c>
      <c r="C49079" s="9">
        <v>43614.820405092592</v>
      </c>
    </row>
    <row r="49080" spans="1:3" x14ac:dyDescent="0.25">
      <c r="A49080" s="8">
        <v>384644</v>
      </c>
      <c r="B49080" s="8">
        <v>54</v>
      </c>
      <c r="C49080" s="9">
        <v>43614.816851851851</v>
      </c>
    </row>
    <row r="49081" spans="1:3" x14ac:dyDescent="0.25">
      <c r="A49081" s="8">
        <v>384643</v>
      </c>
      <c r="B49081" s="8">
        <v>56</v>
      </c>
      <c r="C49081" s="9">
        <v>43614.813379629632</v>
      </c>
    </row>
    <row r="49082" spans="1:3" x14ac:dyDescent="0.25">
      <c r="A49082" s="8">
        <v>384642</v>
      </c>
      <c r="B49082" s="8">
        <v>56</v>
      </c>
      <c r="C49082" s="9">
        <v>43614.809907407405</v>
      </c>
    </row>
    <row r="49083" spans="1:3" x14ac:dyDescent="0.25">
      <c r="A49083" s="8">
        <v>384641</v>
      </c>
      <c r="B49083" s="8">
        <v>56</v>
      </c>
      <c r="C49083" s="9">
        <v>43614.806435185186</v>
      </c>
    </row>
    <row r="49084" spans="1:3" x14ac:dyDescent="0.25">
      <c r="A49084" s="8">
        <v>384640</v>
      </c>
      <c r="B49084" s="8">
        <v>58</v>
      </c>
      <c r="C49084" s="9">
        <v>43614.802604166667</v>
      </c>
    </row>
    <row r="49085" spans="1:3" x14ac:dyDescent="0.25">
      <c r="A49085" s="8">
        <v>384639</v>
      </c>
      <c r="B49085" s="8">
        <v>60</v>
      </c>
      <c r="C49085" s="9">
        <v>43614.799131944441</v>
      </c>
    </row>
    <row r="49086" spans="1:3" x14ac:dyDescent="0.25">
      <c r="A49086" s="8">
        <v>384638</v>
      </c>
      <c r="B49086" s="8">
        <v>60</v>
      </c>
      <c r="C49086" s="9">
        <v>43614.795659722222</v>
      </c>
    </row>
    <row r="49087" spans="1:3" x14ac:dyDescent="0.25">
      <c r="A49087" s="8">
        <v>384637</v>
      </c>
      <c r="B49087" s="8">
        <v>62</v>
      </c>
      <c r="C49087" s="9">
        <v>43614.792187500003</v>
      </c>
    </row>
    <row r="49088" spans="1:3" x14ac:dyDescent="0.25">
      <c r="A49088" s="8">
        <v>384636</v>
      </c>
      <c r="B49088" s="8">
        <v>62</v>
      </c>
      <c r="C49088" s="8" t="s">
        <v>5243</v>
      </c>
    </row>
    <row r="49089" spans="1:3" x14ac:dyDescent="0.25">
      <c r="A49089" s="8">
        <v>384635</v>
      </c>
      <c r="B49089" s="8">
        <v>62</v>
      </c>
      <c r="C49089" s="8" t="s">
        <v>5244</v>
      </c>
    </row>
    <row r="49090" spans="1:3" x14ac:dyDescent="0.25">
      <c r="A49090" s="8">
        <v>384634</v>
      </c>
      <c r="B49090" s="8">
        <v>63</v>
      </c>
      <c r="C49090" s="9">
        <v>43614.781412037039</v>
      </c>
    </row>
    <row r="49091" spans="1:3" x14ac:dyDescent="0.25">
      <c r="A49091" s="8">
        <v>384633</v>
      </c>
      <c r="B49091" s="8">
        <v>62</v>
      </c>
      <c r="C49091" s="9">
        <v>43614.777939814812</v>
      </c>
    </row>
    <row r="49092" spans="1:3" x14ac:dyDescent="0.25">
      <c r="A49092" s="8">
        <v>384632</v>
      </c>
      <c r="B49092" s="8">
        <v>62</v>
      </c>
      <c r="C49092" s="9">
        <v>43614.77412037037</v>
      </c>
    </row>
    <row r="49093" spans="1:3" x14ac:dyDescent="0.25">
      <c r="A49093" s="8">
        <v>384631</v>
      </c>
      <c r="B49093" s="8">
        <v>62</v>
      </c>
      <c r="C49093" s="9">
        <v>43614.770648148151</v>
      </c>
    </row>
    <row r="49094" spans="1:3" x14ac:dyDescent="0.25">
      <c r="A49094" s="8">
        <v>384630</v>
      </c>
      <c r="B49094" s="8">
        <v>60</v>
      </c>
      <c r="C49094" s="9">
        <v>43614.767175925925</v>
      </c>
    </row>
    <row r="49095" spans="1:3" x14ac:dyDescent="0.25">
      <c r="A49095" s="8">
        <v>384629</v>
      </c>
      <c r="B49095" s="8">
        <v>58</v>
      </c>
      <c r="C49095" s="9">
        <v>43614.763703703706</v>
      </c>
    </row>
    <row r="49096" spans="1:3" x14ac:dyDescent="0.25">
      <c r="A49096" s="8">
        <v>384628</v>
      </c>
      <c r="B49096" s="8">
        <v>58</v>
      </c>
      <c r="C49096" s="9">
        <v>43614.759872685187</v>
      </c>
    </row>
    <row r="49097" spans="1:3" x14ac:dyDescent="0.25">
      <c r="A49097" s="8">
        <v>384627</v>
      </c>
      <c r="B49097" s="8">
        <v>58</v>
      </c>
      <c r="C49097" s="9">
        <v>43614.75640046296</v>
      </c>
    </row>
    <row r="49098" spans="1:3" x14ac:dyDescent="0.25">
      <c r="A49098" s="8">
        <v>384626</v>
      </c>
      <c r="B49098" s="8">
        <v>58</v>
      </c>
      <c r="C49098" s="9">
        <v>43614.752928240741</v>
      </c>
    </row>
    <row r="49099" spans="1:3" x14ac:dyDescent="0.25">
      <c r="A49099" s="8">
        <v>384625</v>
      </c>
      <c r="B49099" s="8">
        <v>58</v>
      </c>
      <c r="C49099" s="9">
        <v>43614.749456018515</v>
      </c>
    </row>
    <row r="49100" spans="1:3" x14ac:dyDescent="0.25">
      <c r="A49100" s="8">
        <v>384624</v>
      </c>
      <c r="B49100" s="8">
        <v>58</v>
      </c>
      <c r="C49100" s="9">
        <v>43614.745625000003</v>
      </c>
    </row>
    <row r="49101" spans="1:3" x14ac:dyDescent="0.25">
      <c r="A49101" s="8">
        <v>384623</v>
      </c>
      <c r="B49101" s="8">
        <v>56</v>
      </c>
      <c r="C49101" s="9">
        <v>43614.742152777777</v>
      </c>
    </row>
    <row r="49102" spans="1:3" x14ac:dyDescent="0.25">
      <c r="A49102" s="8">
        <v>384622</v>
      </c>
      <c r="B49102" s="8">
        <v>56</v>
      </c>
      <c r="C49102" s="9">
        <v>43614.738680555558</v>
      </c>
    </row>
    <row r="49103" spans="1:3" x14ac:dyDescent="0.25">
      <c r="A49103" s="8">
        <v>384621</v>
      </c>
      <c r="B49103" s="8">
        <v>56</v>
      </c>
      <c r="C49103" s="9">
        <v>43614.735208333332</v>
      </c>
    </row>
    <row r="49104" spans="1:3" x14ac:dyDescent="0.25">
      <c r="A49104" s="8">
        <v>384620</v>
      </c>
      <c r="B49104" s="8">
        <v>56</v>
      </c>
      <c r="C49104" s="9">
        <v>43614.731377314813</v>
      </c>
    </row>
    <row r="49105" spans="1:3" x14ac:dyDescent="0.25">
      <c r="A49105" s="8">
        <v>384619</v>
      </c>
      <c r="B49105" s="8">
        <v>56</v>
      </c>
      <c r="C49105" s="9">
        <v>43614.727905092594</v>
      </c>
    </row>
    <row r="49106" spans="1:3" x14ac:dyDescent="0.25">
      <c r="A49106" s="8">
        <v>384618</v>
      </c>
      <c r="B49106" s="8">
        <v>54</v>
      </c>
      <c r="C49106" s="9">
        <v>43614.724432870367</v>
      </c>
    </row>
    <row r="49107" spans="1:3" x14ac:dyDescent="0.25">
      <c r="A49107" s="8">
        <v>384617</v>
      </c>
      <c r="B49107" s="8">
        <v>54</v>
      </c>
      <c r="C49107" s="9">
        <v>43614.720960648148</v>
      </c>
    </row>
    <row r="49108" spans="1:3" x14ac:dyDescent="0.25">
      <c r="A49108" s="8">
        <v>384616</v>
      </c>
      <c r="B49108" s="8">
        <v>53</v>
      </c>
      <c r="C49108" s="9">
        <v>43614.717187499999</v>
      </c>
    </row>
    <row r="49109" spans="1:3" x14ac:dyDescent="0.25">
      <c r="A49109" s="8">
        <v>384615</v>
      </c>
      <c r="B49109" s="8">
        <v>53</v>
      </c>
      <c r="C49109" s="8" t="s">
        <v>5245</v>
      </c>
    </row>
    <row r="49110" spans="1:3" x14ac:dyDescent="0.25">
      <c r="A49110" s="8">
        <v>384614</v>
      </c>
      <c r="B49110" s="8">
        <v>53</v>
      </c>
      <c r="C49110" s="8" t="s">
        <v>5246</v>
      </c>
    </row>
    <row r="49111" spans="1:3" x14ac:dyDescent="0.25">
      <c r="A49111" s="8">
        <v>384613</v>
      </c>
      <c r="B49111" s="8">
        <v>53</v>
      </c>
      <c r="C49111" s="9">
        <v>43614.706759259258</v>
      </c>
    </row>
    <row r="49112" spans="1:3" x14ac:dyDescent="0.25">
      <c r="A49112" s="8">
        <v>384612</v>
      </c>
      <c r="B49112" s="8">
        <v>53</v>
      </c>
      <c r="C49112" s="9">
        <v>43614.702939814815</v>
      </c>
    </row>
    <row r="49113" spans="1:3" x14ac:dyDescent="0.25">
      <c r="A49113" s="8">
        <v>384611</v>
      </c>
      <c r="B49113" s="8">
        <v>53</v>
      </c>
      <c r="C49113" s="9">
        <v>43614.699467592596</v>
      </c>
    </row>
    <row r="49114" spans="1:3" x14ac:dyDescent="0.25">
      <c r="A49114" s="8">
        <v>384610</v>
      </c>
      <c r="B49114" s="8">
        <v>53</v>
      </c>
      <c r="C49114" s="9">
        <v>43614.69599537037</v>
      </c>
    </row>
    <row r="49115" spans="1:3" x14ac:dyDescent="0.25">
      <c r="A49115" s="8">
        <v>384609</v>
      </c>
      <c r="B49115" s="8">
        <v>51</v>
      </c>
      <c r="C49115" s="9">
        <v>43614.692523148151</v>
      </c>
    </row>
    <row r="49116" spans="1:3" x14ac:dyDescent="0.25">
      <c r="A49116" s="8">
        <v>384608</v>
      </c>
      <c r="B49116" s="8">
        <v>51</v>
      </c>
      <c r="C49116" s="8" t="s">
        <v>5247</v>
      </c>
    </row>
    <row r="49117" spans="1:3" x14ac:dyDescent="0.25">
      <c r="A49117" s="8">
        <v>384607</v>
      </c>
      <c r="B49117" s="8">
        <v>51</v>
      </c>
      <c r="C49117" s="8" t="s">
        <v>5248</v>
      </c>
    </row>
    <row r="49118" spans="1:3" x14ac:dyDescent="0.25">
      <c r="A49118" s="8">
        <v>384606</v>
      </c>
      <c r="B49118" s="8">
        <v>51</v>
      </c>
      <c r="C49118" s="9">
        <v>43614.681793981479</v>
      </c>
    </row>
    <row r="49119" spans="1:3" x14ac:dyDescent="0.25">
      <c r="A49119" s="8">
        <v>384605</v>
      </c>
      <c r="B49119" s="8">
        <v>49</v>
      </c>
      <c r="C49119" s="9">
        <v>43614.67832175926</v>
      </c>
    </row>
    <row r="49120" spans="1:3" x14ac:dyDescent="0.25">
      <c r="A49120" s="8">
        <v>384604</v>
      </c>
      <c r="B49120" s="8">
        <v>47</v>
      </c>
      <c r="C49120" s="9">
        <v>43614.674502314818</v>
      </c>
    </row>
    <row r="49121" spans="1:3" x14ac:dyDescent="0.25">
      <c r="A49121" s="8">
        <v>384603</v>
      </c>
      <c r="B49121" s="8">
        <v>47</v>
      </c>
      <c r="C49121" s="9">
        <v>43614.671030092592</v>
      </c>
    </row>
    <row r="49122" spans="1:3" x14ac:dyDescent="0.25">
      <c r="A49122" s="8">
        <v>384602</v>
      </c>
      <c r="B49122" s="8">
        <v>47</v>
      </c>
      <c r="C49122" s="9">
        <v>43614.667557870373</v>
      </c>
    </row>
    <row r="49123" spans="1:3" x14ac:dyDescent="0.25">
      <c r="A49123" s="8">
        <v>384601</v>
      </c>
      <c r="B49123" s="8">
        <v>45</v>
      </c>
      <c r="C49123" s="8" t="s">
        <v>5249</v>
      </c>
    </row>
    <row r="49124" spans="1:3" x14ac:dyDescent="0.25">
      <c r="A49124" s="8">
        <v>384600</v>
      </c>
      <c r="B49124" s="8">
        <v>47</v>
      </c>
      <c r="C49124" s="9">
        <v>43614.660555555558</v>
      </c>
    </row>
    <row r="49125" spans="1:3" x14ac:dyDescent="0.25">
      <c r="A49125" s="8">
        <v>384599</v>
      </c>
      <c r="B49125" s="8">
        <v>45</v>
      </c>
      <c r="C49125" s="9">
        <v>43614.657083333332</v>
      </c>
    </row>
    <row r="49126" spans="1:3" x14ac:dyDescent="0.25">
      <c r="A49126" s="8">
        <v>384598</v>
      </c>
      <c r="B49126" s="8">
        <v>47</v>
      </c>
      <c r="C49126" s="9">
        <v>43614.653611111113</v>
      </c>
    </row>
    <row r="49127" spans="1:3" x14ac:dyDescent="0.25">
      <c r="A49127" s="8">
        <v>384597</v>
      </c>
      <c r="B49127" s="8">
        <v>45</v>
      </c>
      <c r="C49127" s="9">
        <v>43614.650138888886</v>
      </c>
    </row>
    <row r="49128" spans="1:3" x14ac:dyDescent="0.25">
      <c r="A49128" s="8">
        <v>384596</v>
      </c>
      <c r="B49128" s="8">
        <v>44</v>
      </c>
      <c r="C49128" s="9">
        <v>43614.646620370368</v>
      </c>
    </row>
    <row r="49129" spans="1:3" x14ac:dyDescent="0.25">
      <c r="A49129" s="8">
        <v>384595</v>
      </c>
      <c r="B49129" s="8">
        <v>44</v>
      </c>
      <c r="C49129" s="9">
        <v>43614.643148148149</v>
      </c>
    </row>
    <row r="49130" spans="1:3" x14ac:dyDescent="0.25">
      <c r="A49130" s="8">
        <v>384594</v>
      </c>
      <c r="B49130" s="8">
        <v>42</v>
      </c>
      <c r="C49130" s="9">
        <v>43614.639675925922</v>
      </c>
    </row>
    <row r="49131" spans="1:3" x14ac:dyDescent="0.25">
      <c r="A49131" s="8">
        <v>384593</v>
      </c>
      <c r="B49131" s="8">
        <v>42</v>
      </c>
      <c r="C49131" s="9">
        <v>43614.636203703703</v>
      </c>
    </row>
    <row r="49132" spans="1:3" x14ac:dyDescent="0.25">
      <c r="A49132" s="8">
        <v>384592</v>
      </c>
      <c r="B49132" s="8">
        <v>42</v>
      </c>
      <c r="C49132" s="8" t="s">
        <v>5250</v>
      </c>
    </row>
    <row r="49133" spans="1:3" x14ac:dyDescent="0.25">
      <c r="A49133" s="8">
        <v>384591</v>
      </c>
      <c r="B49133" s="8">
        <v>42</v>
      </c>
      <c r="C49133" s="9">
        <v>43614.629120370373</v>
      </c>
    </row>
    <row r="49134" spans="1:3" x14ac:dyDescent="0.25">
      <c r="A49134" s="8">
        <v>384590</v>
      </c>
      <c r="B49134" s="8">
        <v>42</v>
      </c>
      <c r="C49134" s="9">
        <v>43614.625648148147</v>
      </c>
    </row>
    <row r="49135" spans="1:3" x14ac:dyDescent="0.25">
      <c r="A49135" s="8">
        <v>384589</v>
      </c>
      <c r="B49135" s="8">
        <v>42</v>
      </c>
      <c r="C49135" s="9">
        <v>43614.622175925928</v>
      </c>
    </row>
    <row r="49136" spans="1:3" x14ac:dyDescent="0.25">
      <c r="A49136" s="8">
        <v>384588</v>
      </c>
      <c r="B49136" s="8">
        <v>42</v>
      </c>
      <c r="C49136" s="9">
        <v>43614.618530092594</v>
      </c>
    </row>
    <row r="49137" spans="1:3" x14ac:dyDescent="0.25">
      <c r="A49137" s="8">
        <v>384587</v>
      </c>
      <c r="B49137" s="8">
        <v>42</v>
      </c>
      <c r="C49137" s="9">
        <v>43614.615057870367</v>
      </c>
    </row>
    <row r="49138" spans="1:3" x14ac:dyDescent="0.25">
      <c r="A49138" s="8">
        <v>384586</v>
      </c>
      <c r="B49138" s="8">
        <v>40</v>
      </c>
      <c r="C49138" s="9">
        <v>43614.611585648148</v>
      </c>
    </row>
    <row r="49139" spans="1:3" x14ac:dyDescent="0.25">
      <c r="A49139" s="8">
        <v>384585</v>
      </c>
      <c r="B49139" s="8">
        <v>40</v>
      </c>
      <c r="C49139" s="9">
        <v>43614.608113425929</v>
      </c>
    </row>
    <row r="49140" spans="1:3" x14ac:dyDescent="0.25">
      <c r="A49140" s="8">
        <v>384584</v>
      </c>
      <c r="B49140" s="8">
        <v>40</v>
      </c>
      <c r="C49140" s="8" t="s">
        <v>5251</v>
      </c>
    </row>
    <row r="49141" spans="1:3" x14ac:dyDescent="0.25">
      <c r="A49141" s="8">
        <v>384583</v>
      </c>
      <c r="B49141" s="8">
        <v>42</v>
      </c>
      <c r="C49141" s="9">
        <v>43614.601157407407</v>
      </c>
    </row>
    <row r="49142" spans="1:3" x14ac:dyDescent="0.25">
      <c r="A49142" s="8">
        <v>384582</v>
      </c>
      <c r="B49142" s="8">
        <v>38</v>
      </c>
      <c r="C49142" s="9">
        <v>43614.597685185188</v>
      </c>
    </row>
    <row r="49143" spans="1:3" x14ac:dyDescent="0.25">
      <c r="A49143" s="8">
        <v>384581</v>
      </c>
      <c r="B49143" s="8">
        <v>40</v>
      </c>
      <c r="C49143" s="9">
        <v>43614.594212962962</v>
      </c>
    </row>
    <row r="49144" spans="1:3" x14ac:dyDescent="0.25">
      <c r="A49144" s="8">
        <v>384580</v>
      </c>
      <c r="B49144" s="8">
        <v>40</v>
      </c>
      <c r="C49144" s="9">
        <v>43614.590694444443</v>
      </c>
    </row>
    <row r="49145" spans="1:3" x14ac:dyDescent="0.25">
      <c r="A49145" s="8">
        <v>384579</v>
      </c>
      <c r="B49145" s="8">
        <v>38</v>
      </c>
      <c r="C49145" s="8" t="s">
        <v>5252</v>
      </c>
    </row>
    <row r="49146" spans="1:3" x14ac:dyDescent="0.25">
      <c r="A49146" s="8">
        <v>384578</v>
      </c>
      <c r="B49146" s="8">
        <v>38</v>
      </c>
      <c r="C49146" s="8" t="s">
        <v>5253</v>
      </c>
    </row>
    <row r="49147" spans="1:3" x14ac:dyDescent="0.25">
      <c r="A49147" s="8">
        <v>384577</v>
      </c>
      <c r="B49147" s="8">
        <v>38</v>
      </c>
      <c r="C49147" s="9">
        <v>43614.580266203702</v>
      </c>
    </row>
    <row r="49148" spans="1:3" x14ac:dyDescent="0.25">
      <c r="A49148" s="8">
        <v>384576</v>
      </c>
      <c r="B49148" s="8">
        <v>38</v>
      </c>
      <c r="C49148" s="9">
        <v>43614.576770833337</v>
      </c>
    </row>
    <row r="49149" spans="1:3" x14ac:dyDescent="0.25">
      <c r="A49149" s="8">
        <v>384575</v>
      </c>
      <c r="B49149" s="8">
        <v>38</v>
      </c>
      <c r="C49149" s="9">
        <v>43614.573298611111</v>
      </c>
    </row>
    <row r="49150" spans="1:3" x14ac:dyDescent="0.25">
      <c r="A49150" s="8">
        <v>384574</v>
      </c>
      <c r="B49150" s="8">
        <v>38</v>
      </c>
      <c r="C49150" s="9">
        <v>43614.569826388892</v>
      </c>
    </row>
    <row r="49151" spans="1:3" x14ac:dyDescent="0.25">
      <c r="A49151" s="8">
        <v>384573</v>
      </c>
      <c r="B49151" s="8">
        <v>38</v>
      </c>
      <c r="C49151" s="9">
        <v>43614.566354166665</v>
      </c>
    </row>
    <row r="49152" spans="1:3" x14ac:dyDescent="0.25">
      <c r="A49152" s="8">
        <v>384572</v>
      </c>
      <c r="B49152" s="8">
        <v>38</v>
      </c>
      <c r="C49152" s="9">
        <v>43614.562754629631</v>
      </c>
    </row>
    <row r="49153" spans="1:3" x14ac:dyDescent="0.25">
      <c r="A49153" s="8">
        <v>384571</v>
      </c>
      <c r="B49153" s="8">
        <v>38</v>
      </c>
      <c r="C49153" s="9">
        <v>43614.559282407405</v>
      </c>
    </row>
    <row r="49154" spans="1:3" x14ac:dyDescent="0.25">
      <c r="A49154" s="8">
        <v>384570</v>
      </c>
      <c r="B49154" s="8">
        <v>38</v>
      </c>
      <c r="C49154" s="9">
        <v>43614.555810185186</v>
      </c>
    </row>
    <row r="49155" spans="1:3" x14ac:dyDescent="0.25">
      <c r="A49155" s="8">
        <v>384569</v>
      </c>
      <c r="B49155" s="8">
        <v>38</v>
      </c>
      <c r="C49155" s="9">
        <v>43614.552337962959</v>
      </c>
    </row>
    <row r="49156" spans="1:3" x14ac:dyDescent="0.25">
      <c r="A49156" s="8">
        <v>384568</v>
      </c>
      <c r="B49156" s="8">
        <v>36</v>
      </c>
      <c r="C49156" s="8" t="s">
        <v>5254</v>
      </c>
    </row>
    <row r="49157" spans="1:3" x14ac:dyDescent="0.25">
      <c r="A49157" s="8">
        <v>384567</v>
      </c>
      <c r="B49157" s="8">
        <v>36</v>
      </c>
      <c r="C49157" s="9">
        <v>43614.545347222222</v>
      </c>
    </row>
    <row r="49158" spans="1:3" x14ac:dyDescent="0.25">
      <c r="A49158" s="8">
        <v>384566</v>
      </c>
      <c r="B49158" s="8">
        <v>36</v>
      </c>
      <c r="C49158" s="9">
        <v>43614.541875000003</v>
      </c>
    </row>
    <row r="49159" spans="1:3" x14ac:dyDescent="0.25">
      <c r="A49159" s="8">
        <v>384565</v>
      </c>
      <c r="B49159" s="8">
        <v>38</v>
      </c>
      <c r="C49159" s="9">
        <v>43614.538402777776</v>
      </c>
    </row>
    <row r="49160" spans="1:3" x14ac:dyDescent="0.25">
      <c r="A49160" s="8">
        <v>384564</v>
      </c>
      <c r="B49160" s="8">
        <v>38</v>
      </c>
      <c r="C49160" s="9">
        <v>43614.534918981481</v>
      </c>
    </row>
    <row r="49161" spans="1:3" x14ac:dyDescent="0.25">
      <c r="A49161" s="8">
        <v>384563</v>
      </c>
      <c r="B49161" s="8">
        <v>38</v>
      </c>
      <c r="C49161" s="9">
        <v>43614.531446759262</v>
      </c>
    </row>
    <row r="49162" spans="1:3" x14ac:dyDescent="0.25">
      <c r="A49162" s="8">
        <v>384562</v>
      </c>
      <c r="B49162" s="8">
        <v>38</v>
      </c>
      <c r="C49162" s="9">
        <v>43614.527974537035</v>
      </c>
    </row>
    <row r="49163" spans="1:3" x14ac:dyDescent="0.25">
      <c r="A49163" s="8">
        <v>384561</v>
      </c>
      <c r="B49163" s="8">
        <v>38</v>
      </c>
      <c r="C49163" s="9">
        <v>43614.524502314816</v>
      </c>
    </row>
    <row r="49164" spans="1:3" x14ac:dyDescent="0.25">
      <c r="A49164" s="8">
        <v>384560</v>
      </c>
      <c r="B49164" s="8">
        <v>38</v>
      </c>
      <c r="C49164" s="9">
        <v>43614.521018518521</v>
      </c>
    </row>
    <row r="49165" spans="1:3" x14ac:dyDescent="0.25">
      <c r="A49165" s="8">
        <v>384559</v>
      </c>
      <c r="B49165" s="8">
        <v>38</v>
      </c>
      <c r="C49165" s="9">
        <v>43614.517546296294</v>
      </c>
    </row>
    <row r="49166" spans="1:3" x14ac:dyDescent="0.25">
      <c r="A49166" s="8">
        <v>384558</v>
      </c>
      <c r="B49166" s="8">
        <v>38</v>
      </c>
      <c r="C49166" s="9">
        <v>43614.514074074075</v>
      </c>
    </row>
    <row r="49167" spans="1:3" x14ac:dyDescent="0.25">
      <c r="A49167" s="8">
        <v>384557</v>
      </c>
      <c r="B49167" s="8">
        <v>36</v>
      </c>
      <c r="C49167" s="9">
        <v>43614.510601851849</v>
      </c>
    </row>
    <row r="49168" spans="1:3" x14ac:dyDescent="0.25">
      <c r="A49168" s="8">
        <v>384556</v>
      </c>
      <c r="B49168" s="8">
        <v>36</v>
      </c>
      <c r="C49168" s="9">
        <v>43614.507118055553</v>
      </c>
    </row>
    <row r="49169" spans="1:3" x14ac:dyDescent="0.25">
      <c r="A49169" s="8">
        <v>384555</v>
      </c>
      <c r="B49169" s="8">
        <v>36</v>
      </c>
      <c r="C49169" s="8" t="s">
        <v>5255</v>
      </c>
    </row>
    <row r="49170" spans="1:3" x14ac:dyDescent="0.25">
      <c r="A49170" s="8">
        <v>384554</v>
      </c>
      <c r="B49170" s="8">
        <v>38</v>
      </c>
      <c r="C49170" s="8" t="s">
        <v>5256</v>
      </c>
    </row>
    <row r="49171" spans="1:3" x14ac:dyDescent="0.25">
      <c r="A49171" s="8">
        <v>384553</v>
      </c>
      <c r="B49171" s="8">
        <v>38</v>
      </c>
      <c r="C49171" s="8" t="s">
        <v>5257</v>
      </c>
    </row>
    <row r="49172" spans="1:3" x14ac:dyDescent="0.25">
      <c r="A49172" s="8">
        <v>384552</v>
      </c>
      <c r="B49172" s="8">
        <v>36</v>
      </c>
      <c r="C49172" s="9">
        <v>43614.493206018517</v>
      </c>
    </row>
    <row r="49173" spans="1:3" x14ac:dyDescent="0.25">
      <c r="A49173" s="8">
        <v>384551</v>
      </c>
      <c r="B49173" s="8">
        <v>36</v>
      </c>
      <c r="C49173" s="9">
        <v>43614.489722222221</v>
      </c>
    </row>
    <row r="49174" spans="1:3" x14ac:dyDescent="0.25">
      <c r="A49174" s="8">
        <v>384550</v>
      </c>
      <c r="B49174" s="8">
        <v>36</v>
      </c>
      <c r="C49174" s="9">
        <v>43614.486250000002</v>
      </c>
    </row>
    <row r="49175" spans="1:3" x14ac:dyDescent="0.25">
      <c r="A49175" s="8">
        <v>384549</v>
      </c>
      <c r="B49175" s="8">
        <v>36</v>
      </c>
      <c r="C49175" s="9">
        <v>43614.482777777775</v>
      </c>
    </row>
    <row r="49176" spans="1:3" x14ac:dyDescent="0.25">
      <c r="A49176" s="8">
        <v>384548</v>
      </c>
      <c r="B49176" s="8">
        <v>36</v>
      </c>
      <c r="C49176" s="9">
        <v>43614.479305555556</v>
      </c>
    </row>
    <row r="49177" spans="1:3" x14ac:dyDescent="0.25">
      <c r="A49177" s="8">
        <v>384547</v>
      </c>
      <c r="B49177" s="8">
        <v>36</v>
      </c>
      <c r="C49177" s="9">
        <v>43614.47583333333</v>
      </c>
    </row>
    <row r="49178" spans="1:3" x14ac:dyDescent="0.25">
      <c r="A49178" s="8">
        <v>384546</v>
      </c>
      <c r="B49178" s="8">
        <v>38</v>
      </c>
      <c r="C49178" s="9">
        <v>43614.472361111111</v>
      </c>
    </row>
    <row r="49179" spans="1:3" x14ac:dyDescent="0.25">
      <c r="A49179" s="8">
        <v>384545</v>
      </c>
      <c r="B49179" s="8">
        <v>38</v>
      </c>
      <c r="C49179" s="9">
        <v>43614.468888888892</v>
      </c>
    </row>
    <row r="49180" spans="1:3" x14ac:dyDescent="0.25">
      <c r="A49180" s="8">
        <v>384544</v>
      </c>
      <c r="B49180" s="8">
        <v>38</v>
      </c>
      <c r="C49180" s="9">
        <v>43614.465416666666</v>
      </c>
    </row>
    <row r="49181" spans="1:3" x14ac:dyDescent="0.25">
      <c r="A49181" s="8">
        <v>384543</v>
      </c>
      <c r="B49181" s="8">
        <v>38</v>
      </c>
      <c r="C49181" s="9">
        <v>43614.461944444447</v>
      </c>
    </row>
    <row r="49182" spans="1:3" x14ac:dyDescent="0.25">
      <c r="A49182" s="8">
        <v>384542</v>
      </c>
      <c r="B49182" s="8">
        <v>38</v>
      </c>
      <c r="C49182" s="9">
        <v>43614.458472222221</v>
      </c>
    </row>
    <row r="49183" spans="1:3" x14ac:dyDescent="0.25">
      <c r="A49183" s="8">
        <v>384541</v>
      </c>
      <c r="B49183" s="8">
        <v>38</v>
      </c>
      <c r="C49183" s="9">
        <v>43614.455000000002</v>
      </c>
    </row>
    <row r="49184" spans="1:3" x14ac:dyDescent="0.25">
      <c r="A49184" s="8">
        <v>384540</v>
      </c>
      <c r="B49184" s="8">
        <v>38</v>
      </c>
      <c r="C49184" s="9">
        <v>43614.451527777775</v>
      </c>
    </row>
    <row r="49185" spans="1:3" x14ac:dyDescent="0.25">
      <c r="A49185" s="8">
        <v>384539</v>
      </c>
      <c r="B49185" s="8">
        <v>38</v>
      </c>
      <c r="C49185" s="8" t="s">
        <v>5258</v>
      </c>
    </row>
    <row r="49186" spans="1:3" x14ac:dyDescent="0.25">
      <c r="A49186" s="8">
        <v>384538</v>
      </c>
      <c r="B49186" s="8">
        <v>38</v>
      </c>
      <c r="C49186" s="8" t="s">
        <v>5259</v>
      </c>
    </row>
    <row r="49187" spans="1:3" x14ac:dyDescent="0.25">
      <c r="A49187" s="8">
        <v>384537</v>
      </c>
      <c r="B49187" s="8">
        <v>38</v>
      </c>
      <c r="C49187" s="9">
        <v>43614.441099537034</v>
      </c>
    </row>
    <row r="49188" spans="1:3" x14ac:dyDescent="0.25">
      <c r="A49188" s="8">
        <v>384536</v>
      </c>
      <c r="B49188" s="8">
        <v>40</v>
      </c>
      <c r="C49188" s="9">
        <v>43614.437627314815</v>
      </c>
    </row>
    <row r="49189" spans="1:3" x14ac:dyDescent="0.25">
      <c r="A49189" s="8">
        <v>384535</v>
      </c>
      <c r="B49189" s="8">
        <v>38</v>
      </c>
      <c r="C49189" s="9">
        <v>43614.434155092589</v>
      </c>
    </row>
    <row r="49190" spans="1:3" x14ac:dyDescent="0.25">
      <c r="A49190" s="8">
        <v>384534</v>
      </c>
      <c r="B49190" s="8">
        <v>38</v>
      </c>
      <c r="C49190" s="9">
        <v>43614.43068287037</v>
      </c>
    </row>
    <row r="49191" spans="1:3" x14ac:dyDescent="0.25">
      <c r="A49191" s="8">
        <v>384533</v>
      </c>
      <c r="B49191" s="8">
        <v>38</v>
      </c>
      <c r="C49191" s="9">
        <v>43614.427210648151</v>
      </c>
    </row>
    <row r="49192" spans="1:3" x14ac:dyDescent="0.25">
      <c r="A49192" s="8">
        <v>384532</v>
      </c>
      <c r="B49192" s="8">
        <v>40</v>
      </c>
      <c r="C49192" s="9">
        <v>43614.423738425925</v>
      </c>
    </row>
    <row r="49193" spans="1:3" x14ac:dyDescent="0.25">
      <c r="A49193" s="8">
        <v>384531</v>
      </c>
      <c r="B49193" s="8">
        <v>38</v>
      </c>
      <c r="C49193" s="9">
        <v>43614.420266203706</v>
      </c>
    </row>
    <row r="49194" spans="1:3" x14ac:dyDescent="0.25">
      <c r="A49194" s="8">
        <v>384530</v>
      </c>
      <c r="B49194" s="8">
        <v>40</v>
      </c>
      <c r="C49194" s="9">
        <v>43614.41679398148</v>
      </c>
    </row>
    <row r="49195" spans="1:3" x14ac:dyDescent="0.25">
      <c r="A49195" s="8">
        <v>384529</v>
      </c>
      <c r="B49195" s="8">
        <v>40</v>
      </c>
      <c r="C49195" s="9">
        <v>43614.413321759261</v>
      </c>
    </row>
    <row r="49196" spans="1:3" x14ac:dyDescent="0.25">
      <c r="A49196" s="8">
        <v>384528</v>
      </c>
      <c r="B49196" s="8">
        <v>40</v>
      </c>
      <c r="C49196" s="9">
        <v>43614.409849537034</v>
      </c>
    </row>
    <row r="49197" spans="1:3" x14ac:dyDescent="0.25">
      <c r="A49197" s="8">
        <v>384527</v>
      </c>
      <c r="B49197" s="8">
        <v>40</v>
      </c>
      <c r="C49197" s="9">
        <v>43614.406377314815</v>
      </c>
    </row>
    <row r="49198" spans="1:3" x14ac:dyDescent="0.25">
      <c r="A49198" s="8">
        <v>384526</v>
      </c>
      <c r="B49198" s="8">
        <v>40</v>
      </c>
      <c r="C49198" s="9">
        <v>43614.402905092589</v>
      </c>
    </row>
    <row r="49199" spans="1:3" x14ac:dyDescent="0.25">
      <c r="A49199" s="8">
        <v>384525</v>
      </c>
      <c r="B49199" s="8">
        <v>40</v>
      </c>
      <c r="C49199" s="9">
        <v>43614.39943287037</v>
      </c>
    </row>
    <row r="49200" spans="1:3" x14ac:dyDescent="0.25">
      <c r="A49200" s="8">
        <v>384524</v>
      </c>
      <c r="B49200" s="8">
        <v>40</v>
      </c>
      <c r="C49200" s="9">
        <v>43614.395960648151</v>
      </c>
    </row>
    <row r="49201" spans="1:3" x14ac:dyDescent="0.25">
      <c r="A49201" s="8">
        <v>384523</v>
      </c>
      <c r="B49201" s="8">
        <v>40</v>
      </c>
      <c r="C49201" s="9">
        <v>43614.392488425925</v>
      </c>
    </row>
    <row r="49202" spans="1:3" x14ac:dyDescent="0.25">
      <c r="A49202" s="8">
        <v>384522</v>
      </c>
      <c r="B49202" s="8">
        <v>40</v>
      </c>
      <c r="C49202" s="9">
        <v>43614.389016203706</v>
      </c>
    </row>
    <row r="49203" spans="1:3" x14ac:dyDescent="0.25">
      <c r="A49203" s="8">
        <v>384521</v>
      </c>
      <c r="B49203" s="8">
        <v>40</v>
      </c>
      <c r="C49203" s="9">
        <v>43614.38554398148</v>
      </c>
    </row>
    <row r="49204" spans="1:3" x14ac:dyDescent="0.25">
      <c r="A49204" s="8">
        <v>384520</v>
      </c>
      <c r="B49204" s="8">
        <v>40</v>
      </c>
      <c r="C49204" s="9">
        <v>43614.382071759261</v>
      </c>
    </row>
    <row r="49205" spans="1:3" x14ac:dyDescent="0.25">
      <c r="A49205" s="8">
        <v>384519</v>
      </c>
      <c r="B49205" s="8">
        <v>40</v>
      </c>
      <c r="C49205" s="9">
        <v>43614.378599537034</v>
      </c>
    </row>
    <row r="49206" spans="1:3" x14ac:dyDescent="0.25">
      <c r="A49206" s="8">
        <v>384518</v>
      </c>
      <c r="B49206" s="8">
        <v>42</v>
      </c>
      <c r="C49206" s="9">
        <v>43614.375127314815</v>
      </c>
    </row>
    <row r="49207" spans="1:3" x14ac:dyDescent="0.25">
      <c r="A49207" s="8">
        <v>384517</v>
      </c>
      <c r="B49207" s="8">
        <v>42</v>
      </c>
      <c r="C49207" s="9">
        <v>43614.371655092589</v>
      </c>
    </row>
    <row r="49208" spans="1:3" x14ac:dyDescent="0.25">
      <c r="A49208" s="8">
        <v>384516</v>
      </c>
      <c r="B49208" s="8">
        <v>44</v>
      </c>
      <c r="C49208" s="8" t="s">
        <v>5260</v>
      </c>
    </row>
    <row r="49209" spans="1:3" x14ac:dyDescent="0.25">
      <c r="A49209" s="8">
        <v>384515</v>
      </c>
      <c r="B49209" s="8">
        <v>42</v>
      </c>
      <c r="C49209" s="8" t="s">
        <v>5261</v>
      </c>
    </row>
    <row r="49210" spans="1:3" x14ac:dyDescent="0.25">
      <c r="A49210" s="8">
        <v>384514</v>
      </c>
      <c r="B49210" s="8">
        <v>42</v>
      </c>
      <c r="C49210" s="8" t="s">
        <v>5262</v>
      </c>
    </row>
    <row r="49211" spans="1:3" x14ac:dyDescent="0.25">
      <c r="A49211" s="8">
        <v>384513</v>
      </c>
      <c r="B49211" s="8">
        <v>42</v>
      </c>
      <c r="C49211" s="9">
        <v>43614.357754629629</v>
      </c>
    </row>
    <row r="49212" spans="1:3" x14ac:dyDescent="0.25">
      <c r="A49212" s="8">
        <v>384512</v>
      </c>
      <c r="B49212" s="8">
        <v>42</v>
      </c>
      <c r="C49212" s="9">
        <v>43614.35428240741</v>
      </c>
    </row>
    <row r="49213" spans="1:3" x14ac:dyDescent="0.25">
      <c r="A49213" s="8">
        <v>384511</v>
      </c>
      <c r="B49213" s="8">
        <v>42</v>
      </c>
      <c r="C49213" s="9">
        <v>43614.350810185184</v>
      </c>
    </row>
    <row r="49214" spans="1:3" x14ac:dyDescent="0.25">
      <c r="A49214" s="8">
        <v>384510</v>
      </c>
      <c r="B49214" s="8">
        <v>42</v>
      </c>
      <c r="C49214" s="9">
        <v>43614.347337962965</v>
      </c>
    </row>
    <row r="49215" spans="1:3" x14ac:dyDescent="0.25">
      <c r="A49215" s="8">
        <v>384509</v>
      </c>
      <c r="B49215" s="8">
        <v>40</v>
      </c>
      <c r="C49215" s="9">
        <v>43614.343865740739</v>
      </c>
    </row>
    <row r="49216" spans="1:3" x14ac:dyDescent="0.25">
      <c r="A49216" s="8">
        <v>384508</v>
      </c>
      <c r="B49216" s="8">
        <v>40</v>
      </c>
      <c r="C49216" s="9">
        <v>43614.34039351852</v>
      </c>
    </row>
    <row r="49217" spans="1:3" x14ac:dyDescent="0.25">
      <c r="A49217" s="8">
        <v>384507</v>
      </c>
      <c r="B49217" s="8">
        <v>38</v>
      </c>
      <c r="C49217" s="9">
        <v>43614.336921296293</v>
      </c>
    </row>
    <row r="49218" spans="1:3" x14ac:dyDescent="0.25">
      <c r="A49218" s="8">
        <v>384506</v>
      </c>
      <c r="B49218" s="8">
        <v>36</v>
      </c>
      <c r="C49218" s="9">
        <v>43614.333449074074</v>
      </c>
    </row>
    <row r="49219" spans="1:3" x14ac:dyDescent="0.25">
      <c r="A49219" s="8">
        <v>384505</v>
      </c>
      <c r="B49219" s="8">
        <v>35</v>
      </c>
      <c r="C49219" s="9">
        <v>43614.329976851855</v>
      </c>
    </row>
    <row r="49220" spans="1:3" x14ac:dyDescent="0.25">
      <c r="A49220" s="8">
        <v>384504</v>
      </c>
      <c r="B49220" s="8">
        <v>35</v>
      </c>
      <c r="C49220" s="9">
        <v>43614.326504629629</v>
      </c>
    </row>
    <row r="49221" spans="1:3" x14ac:dyDescent="0.25">
      <c r="A49221" s="8">
        <v>384503</v>
      </c>
      <c r="B49221" s="8">
        <v>33</v>
      </c>
      <c r="C49221" s="9">
        <v>43614.32303240741</v>
      </c>
    </row>
    <row r="49222" spans="1:3" x14ac:dyDescent="0.25">
      <c r="A49222" s="8">
        <v>384502</v>
      </c>
      <c r="B49222" s="8">
        <v>31</v>
      </c>
      <c r="C49222" s="9">
        <v>43614.319560185184</v>
      </c>
    </row>
    <row r="49223" spans="1:3" x14ac:dyDescent="0.25">
      <c r="A49223" s="8">
        <v>384501</v>
      </c>
      <c r="B49223" s="8">
        <v>29</v>
      </c>
      <c r="C49223" s="9">
        <v>43614.316087962965</v>
      </c>
    </row>
    <row r="49224" spans="1:3" x14ac:dyDescent="0.25">
      <c r="A49224" s="8">
        <v>384500</v>
      </c>
      <c r="B49224" s="8">
        <v>27</v>
      </c>
      <c r="C49224" s="9">
        <v>43614.312615740739</v>
      </c>
    </row>
    <row r="49225" spans="1:3" x14ac:dyDescent="0.25">
      <c r="A49225" s="8">
        <v>384499</v>
      </c>
      <c r="B49225" s="8">
        <v>27</v>
      </c>
      <c r="C49225" s="9">
        <v>43614.30914351852</v>
      </c>
    </row>
    <row r="49226" spans="1:3" x14ac:dyDescent="0.25">
      <c r="A49226" s="8">
        <v>384498</v>
      </c>
      <c r="B49226" s="8">
        <v>24</v>
      </c>
      <c r="C49226" s="9">
        <v>43614.305671296293</v>
      </c>
    </row>
    <row r="49227" spans="1:3" x14ac:dyDescent="0.25">
      <c r="A49227" s="8">
        <v>384497</v>
      </c>
      <c r="B49227" s="8">
        <v>22</v>
      </c>
      <c r="C49227" s="9">
        <v>43614.302199074074</v>
      </c>
    </row>
    <row r="49228" spans="1:3" x14ac:dyDescent="0.25">
      <c r="A49228" s="8">
        <v>384496</v>
      </c>
      <c r="B49228" s="8">
        <v>20</v>
      </c>
      <c r="C49228" s="9">
        <v>43614.298726851855</v>
      </c>
    </row>
    <row r="49229" spans="1:3" x14ac:dyDescent="0.25">
      <c r="A49229" s="8">
        <v>384495</v>
      </c>
      <c r="B49229" s="8">
        <v>18</v>
      </c>
      <c r="C49229" s="9">
        <v>43614.295243055552</v>
      </c>
    </row>
    <row r="49230" spans="1:3" x14ac:dyDescent="0.25">
      <c r="A49230" s="8">
        <v>384494</v>
      </c>
      <c r="B49230" s="8">
        <v>17</v>
      </c>
      <c r="C49230" s="9">
        <v>43614.291770833333</v>
      </c>
    </row>
    <row r="49231" spans="1:3" x14ac:dyDescent="0.25">
      <c r="A49231" s="8">
        <v>384493</v>
      </c>
      <c r="B49231" s="8">
        <v>15</v>
      </c>
      <c r="C49231" s="9">
        <v>43614.288298611114</v>
      </c>
    </row>
    <row r="49232" spans="1:3" x14ac:dyDescent="0.25">
      <c r="A49232" s="8">
        <v>384492</v>
      </c>
      <c r="B49232" s="8">
        <v>13</v>
      </c>
      <c r="C49232" s="9">
        <v>43614.284826388888</v>
      </c>
    </row>
    <row r="49233" spans="1:3" x14ac:dyDescent="0.25">
      <c r="A49233" s="8">
        <v>384491</v>
      </c>
      <c r="B49233" s="8">
        <v>11</v>
      </c>
      <c r="C49233" s="9">
        <v>43614.281354166669</v>
      </c>
    </row>
    <row r="49234" spans="1:3" x14ac:dyDescent="0.25">
      <c r="A49234" s="8">
        <v>384490</v>
      </c>
      <c r="B49234" s="8">
        <v>8</v>
      </c>
      <c r="C49234" s="9">
        <v>43614.277881944443</v>
      </c>
    </row>
    <row r="49235" spans="1:3" x14ac:dyDescent="0.25">
      <c r="A49235" s="8">
        <v>384489</v>
      </c>
      <c r="B49235" s="8">
        <v>6</v>
      </c>
      <c r="C49235" s="9">
        <v>43614.274409722224</v>
      </c>
    </row>
    <row r="49236" spans="1:3" x14ac:dyDescent="0.25">
      <c r="A49236" s="8">
        <v>384488</v>
      </c>
      <c r="B49236" s="8">
        <v>4</v>
      </c>
      <c r="C49236" s="9">
        <v>43614.270937499998</v>
      </c>
    </row>
    <row r="49237" spans="1:3" x14ac:dyDescent="0.25">
      <c r="A49237" s="8">
        <v>384487</v>
      </c>
      <c r="B49237" s="8">
        <v>4</v>
      </c>
      <c r="C49237" s="9">
        <v>43614.267465277779</v>
      </c>
    </row>
    <row r="49238" spans="1:3" x14ac:dyDescent="0.25">
      <c r="A49238" s="8">
        <v>384486</v>
      </c>
      <c r="B49238" s="8">
        <v>2</v>
      </c>
      <c r="C49238" s="9">
        <v>43614.263993055552</v>
      </c>
    </row>
    <row r="49239" spans="1:3" x14ac:dyDescent="0.25">
      <c r="A49239" s="8">
        <v>384485</v>
      </c>
      <c r="B49239" s="8">
        <v>2</v>
      </c>
      <c r="C49239" s="9">
        <v>43614.260520833333</v>
      </c>
    </row>
    <row r="49240" spans="1:3" x14ac:dyDescent="0.25">
      <c r="A49240" s="8">
        <v>384484</v>
      </c>
      <c r="B49240" s="8">
        <v>2</v>
      </c>
      <c r="C49240" s="9">
        <v>43614.257048611114</v>
      </c>
    </row>
    <row r="49241" spans="1:3" x14ac:dyDescent="0.25">
      <c r="A49241" s="8">
        <v>384483</v>
      </c>
      <c r="B49241" s="8">
        <v>2</v>
      </c>
      <c r="C49241" s="8" t="s">
        <v>5263</v>
      </c>
    </row>
    <row r="49242" spans="1:3" x14ac:dyDescent="0.25">
      <c r="A49242" s="8">
        <v>384482</v>
      </c>
      <c r="B49242" s="8">
        <v>2</v>
      </c>
      <c r="C49242" s="8" t="s">
        <v>5264</v>
      </c>
    </row>
    <row r="49243" spans="1:3" x14ac:dyDescent="0.25">
      <c r="A49243" s="8">
        <v>384481</v>
      </c>
      <c r="B49243" s="8">
        <v>2</v>
      </c>
      <c r="C49243" s="9">
        <v>43614.246620370373</v>
      </c>
    </row>
    <row r="49244" spans="1:3" x14ac:dyDescent="0.25">
      <c r="A49244" s="8">
        <v>384480</v>
      </c>
      <c r="B49244" s="8">
        <v>2</v>
      </c>
      <c r="C49244" s="9">
        <v>43614.243148148147</v>
      </c>
    </row>
    <row r="49245" spans="1:3" x14ac:dyDescent="0.25">
      <c r="A49245" s="8">
        <v>384479</v>
      </c>
      <c r="B49245" s="8">
        <v>1</v>
      </c>
      <c r="C49245" s="9">
        <v>43614.239675925928</v>
      </c>
    </row>
    <row r="49246" spans="1:3" x14ac:dyDescent="0.25">
      <c r="A49246" s="8">
        <v>384478</v>
      </c>
      <c r="B49246" s="8">
        <v>1</v>
      </c>
      <c r="C49246" s="9">
        <v>43614.236203703702</v>
      </c>
    </row>
    <row r="49247" spans="1:3" x14ac:dyDescent="0.25">
      <c r="A49247" s="8">
        <v>384477</v>
      </c>
      <c r="B49247" s="8">
        <v>2</v>
      </c>
      <c r="C49247" s="9">
        <v>43614.232731481483</v>
      </c>
    </row>
    <row r="49248" spans="1:3" x14ac:dyDescent="0.25">
      <c r="A49248" s="8">
        <v>384476</v>
      </c>
      <c r="B49248" s="8">
        <v>2</v>
      </c>
      <c r="C49248" s="9">
        <v>43614.229259259257</v>
      </c>
    </row>
    <row r="49249" spans="1:3" x14ac:dyDescent="0.25">
      <c r="A49249" s="8">
        <v>384475</v>
      </c>
      <c r="B49249" s="8">
        <v>4</v>
      </c>
      <c r="C49249" s="9">
        <v>43614.225787037038</v>
      </c>
    </row>
    <row r="49250" spans="1:3" x14ac:dyDescent="0.25">
      <c r="A49250" s="8">
        <v>384474</v>
      </c>
      <c r="B49250" s="8">
        <v>4</v>
      </c>
      <c r="C49250" s="9">
        <v>43614.222314814811</v>
      </c>
    </row>
    <row r="49251" spans="1:3" x14ac:dyDescent="0.25">
      <c r="A49251" s="8">
        <v>384473</v>
      </c>
      <c r="B49251" s="8">
        <v>4</v>
      </c>
      <c r="C49251" s="9">
        <v>43614.218831018516</v>
      </c>
    </row>
    <row r="49252" spans="1:3" x14ac:dyDescent="0.25">
      <c r="A49252" s="8">
        <v>384472</v>
      </c>
      <c r="B49252" s="8">
        <v>4</v>
      </c>
      <c r="C49252" s="9">
        <v>43614.215358796297</v>
      </c>
    </row>
    <row r="49253" spans="1:3" x14ac:dyDescent="0.25">
      <c r="A49253" s="8">
        <v>384471</v>
      </c>
      <c r="B49253" s="8">
        <v>6</v>
      </c>
      <c r="C49253" s="9">
        <v>43614.211886574078</v>
      </c>
    </row>
    <row r="49254" spans="1:3" x14ac:dyDescent="0.25">
      <c r="A49254" s="8">
        <v>384470</v>
      </c>
      <c r="B49254" s="8">
        <v>6</v>
      </c>
      <c r="C49254" s="9">
        <v>43614.208414351851</v>
      </c>
    </row>
    <row r="49255" spans="1:3" x14ac:dyDescent="0.25">
      <c r="A49255" s="8">
        <v>384469</v>
      </c>
      <c r="B49255" s="8">
        <v>4</v>
      </c>
      <c r="C49255" s="9">
        <v>43614.204942129632</v>
      </c>
    </row>
    <row r="49256" spans="1:3" x14ac:dyDescent="0.25">
      <c r="A49256" s="8">
        <v>384468</v>
      </c>
      <c r="B49256" s="8">
        <v>4</v>
      </c>
      <c r="C49256" s="9">
        <v>43614.201469907406</v>
      </c>
    </row>
    <row r="49257" spans="1:3" x14ac:dyDescent="0.25">
      <c r="A49257" s="8">
        <v>384467</v>
      </c>
      <c r="B49257" s="8">
        <v>4</v>
      </c>
      <c r="C49257" s="9">
        <v>43614.197997685187</v>
      </c>
    </row>
    <row r="49258" spans="1:3" x14ac:dyDescent="0.25">
      <c r="A49258" s="8">
        <v>384466</v>
      </c>
      <c r="B49258" s="8">
        <v>4</v>
      </c>
      <c r="C49258" s="9">
        <v>43614.194525462961</v>
      </c>
    </row>
    <row r="49259" spans="1:3" x14ac:dyDescent="0.25">
      <c r="A49259" s="8">
        <v>384465</v>
      </c>
      <c r="B49259" s="8">
        <v>4</v>
      </c>
      <c r="C49259" s="9">
        <v>43614.191053240742</v>
      </c>
    </row>
    <row r="49260" spans="1:3" x14ac:dyDescent="0.25">
      <c r="A49260" s="8">
        <v>384464</v>
      </c>
      <c r="B49260" s="8">
        <v>2</v>
      </c>
      <c r="C49260" s="9">
        <v>43614.187581018516</v>
      </c>
    </row>
    <row r="49261" spans="1:3" x14ac:dyDescent="0.25">
      <c r="A49261" s="8">
        <v>384463</v>
      </c>
      <c r="B49261" s="8">
        <v>2</v>
      </c>
      <c r="C49261" s="9">
        <v>43614.18409722222</v>
      </c>
    </row>
    <row r="49262" spans="1:3" x14ac:dyDescent="0.25">
      <c r="A49262" s="8">
        <v>384462</v>
      </c>
      <c r="B49262" s="8">
        <v>2</v>
      </c>
      <c r="C49262" s="9">
        <v>43614.180625000001</v>
      </c>
    </row>
    <row r="49263" spans="1:3" x14ac:dyDescent="0.25">
      <c r="A49263" s="8">
        <v>384461</v>
      </c>
      <c r="B49263" s="8">
        <v>4</v>
      </c>
      <c r="C49263" s="9">
        <v>43614.177152777775</v>
      </c>
    </row>
    <row r="49264" spans="1:3" x14ac:dyDescent="0.25">
      <c r="A49264" s="8">
        <v>384460</v>
      </c>
      <c r="B49264" s="8">
        <v>2</v>
      </c>
      <c r="C49264" s="9">
        <v>43614.173680555556</v>
      </c>
    </row>
    <row r="49265" spans="1:3" x14ac:dyDescent="0.25">
      <c r="A49265" s="8">
        <v>384459</v>
      </c>
      <c r="B49265" s="8">
        <v>1</v>
      </c>
      <c r="C49265" s="9">
        <v>43614.170208333337</v>
      </c>
    </row>
    <row r="49266" spans="1:3" x14ac:dyDescent="0.25">
      <c r="A49266" s="8">
        <v>384458</v>
      </c>
      <c r="B49266" s="8">
        <v>1</v>
      </c>
      <c r="C49266" s="9">
        <v>43614.16673611111</v>
      </c>
    </row>
    <row r="49267" spans="1:3" x14ac:dyDescent="0.25">
      <c r="A49267" s="8">
        <v>384457</v>
      </c>
      <c r="B49267" s="8">
        <v>1</v>
      </c>
      <c r="C49267" s="9">
        <v>43614.163263888891</v>
      </c>
    </row>
    <row r="49268" spans="1:3" x14ac:dyDescent="0.25">
      <c r="A49268" s="8">
        <v>384456</v>
      </c>
      <c r="B49268" s="8">
        <v>1</v>
      </c>
      <c r="C49268" s="8" t="s">
        <v>5265</v>
      </c>
    </row>
    <row r="49269" spans="1:3" x14ac:dyDescent="0.25">
      <c r="A49269" s="8">
        <v>384455</v>
      </c>
      <c r="B49269" s="8">
        <v>1</v>
      </c>
      <c r="C49269" s="9">
        <v>43614.156307870369</v>
      </c>
    </row>
    <row r="49270" spans="1:3" x14ac:dyDescent="0.25">
      <c r="A49270" s="8">
        <v>384454</v>
      </c>
      <c r="B49270" s="8">
        <v>1</v>
      </c>
      <c r="C49270" s="9">
        <v>43614.15283564815</v>
      </c>
    </row>
    <row r="49271" spans="1:3" x14ac:dyDescent="0.25">
      <c r="A49271" s="8">
        <v>384453</v>
      </c>
      <c r="B49271" s="8">
        <v>2</v>
      </c>
      <c r="C49271" s="9">
        <v>43614.149363425924</v>
      </c>
    </row>
    <row r="49272" spans="1:3" x14ac:dyDescent="0.25">
      <c r="A49272" s="8">
        <v>384452</v>
      </c>
      <c r="B49272" s="8">
        <v>1</v>
      </c>
      <c r="C49272" s="9">
        <v>43614.145891203705</v>
      </c>
    </row>
    <row r="49273" spans="1:3" x14ac:dyDescent="0.25">
      <c r="A49273" s="8">
        <v>384451</v>
      </c>
      <c r="B49273" s="8">
        <v>1</v>
      </c>
      <c r="C49273" s="9">
        <v>43614.142418981479</v>
      </c>
    </row>
    <row r="49274" spans="1:3" x14ac:dyDescent="0.25">
      <c r="A49274" s="8">
        <v>384450</v>
      </c>
      <c r="B49274" s="8">
        <v>1</v>
      </c>
      <c r="C49274" s="9">
        <v>43614.13894675926</v>
      </c>
    </row>
    <row r="49275" spans="1:3" x14ac:dyDescent="0.25">
      <c r="A49275" s="8">
        <v>384449</v>
      </c>
      <c r="B49275" s="8">
        <v>1</v>
      </c>
      <c r="C49275" s="9">
        <v>43614.135462962964</v>
      </c>
    </row>
    <row r="49276" spans="1:3" x14ac:dyDescent="0.25">
      <c r="A49276" s="8">
        <v>384448</v>
      </c>
      <c r="B49276" s="8">
        <v>1</v>
      </c>
      <c r="C49276" s="9">
        <v>43614.131990740738</v>
      </c>
    </row>
    <row r="49277" spans="1:3" x14ac:dyDescent="0.25">
      <c r="A49277" s="8">
        <v>384447</v>
      </c>
      <c r="B49277" s="8">
        <v>1</v>
      </c>
      <c r="C49277" s="9">
        <v>43614.128518518519</v>
      </c>
    </row>
    <row r="49278" spans="1:3" x14ac:dyDescent="0.25">
      <c r="A49278" s="8">
        <v>384446</v>
      </c>
      <c r="B49278" s="8">
        <v>1</v>
      </c>
      <c r="C49278" s="9">
        <v>43614.1250462963</v>
      </c>
    </row>
    <row r="49279" spans="1:3" x14ac:dyDescent="0.25">
      <c r="A49279" s="8">
        <v>384445</v>
      </c>
      <c r="B49279" s="8">
        <v>1</v>
      </c>
      <c r="C49279" s="9">
        <v>43614.121562499997</v>
      </c>
    </row>
    <row r="49280" spans="1:3" x14ac:dyDescent="0.25">
      <c r="A49280" s="8">
        <v>384444</v>
      </c>
      <c r="B49280" s="8">
        <v>1</v>
      </c>
      <c r="C49280" s="9">
        <v>43614.118090277778</v>
      </c>
    </row>
    <row r="49281" spans="1:3" x14ac:dyDescent="0.25">
      <c r="A49281" s="8">
        <v>384443</v>
      </c>
      <c r="B49281" s="8">
        <v>1</v>
      </c>
      <c r="C49281" s="9">
        <v>43614.114618055559</v>
      </c>
    </row>
    <row r="49282" spans="1:3" x14ac:dyDescent="0.25">
      <c r="A49282" s="8">
        <v>384442</v>
      </c>
      <c r="B49282" s="8">
        <v>1</v>
      </c>
      <c r="C49282" s="9">
        <v>43614.111145833333</v>
      </c>
    </row>
    <row r="49283" spans="1:3" x14ac:dyDescent="0.25">
      <c r="A49283" s="8">
        <v>384441</v>
      </c>
      <c r="B49283" s="8">
        <v>1</v>
      </c>
      <c r="C49283" s="9">
        <v>43614.107673611114</v>
      </c>
    </row>
    <row r="49284" spans="1:3" x14ac:dyDescent="0.25">
      <c r="A49284" s="8">
        <v>384440</v>
      </c>
      <c r="B49284" s="8">
        <v>1</v>
      </c>
      <c r="C49284" s="9">
        <v>43614.104201388887</v>
      </c>
    </row>
    <row r="49285" spans="1:3" x14ac:dyDescent="0.25">
      <c r="A49285" s="8">
        <v>384439</v>
      </c>
      <c r="B49285" s="8">
        <v>255</v>
      </c>
      <c r="C49285" s="8" t="s">
        <v>5266</v>
      </c>
    </row>
    <row r="49286" spans="1:3" x14ac:dyDescent="0.25">
      <c r="A49286" s="8">
        <v>384438</v>
      </c>
      <c r="B49286" s="8">
        <v>255</v>
      </c>
      <c r="C49286" s="9">
        <v>43614.096909722219</v>
      </c>
    </row>
    <row r="49287" spans="1:3" x14ac:dyDescent="0.25">
      <c r="A49287" s="8">
        <v>384437</v>
      </c>
      <c r="B49287" s="8">
        <v>1</v>
      </c>
      <c r="C49287" s="9">
        <v>43614.093090277776</v>
      </c>
    </row>
    <row r="49288" spans="1:3" x14ac:dyDescent="0.25">
      <c r="A49288" s="8">
        <v>384436</v>
      </c>
      <c r="B49288" s="8">
        <v>1</v>
      </c>
      <c r="C49288" s="9">
        <v>43614.089594907404</v>
      </c>
    </row>
    <row r="49289" spans="1:3" x14ac:dyDescent="0.25">
      <c r="A49289" s="8">
        <v>384435</v>
      </c>
      <c r="B49289" s="8">
        <v>1</v>
      </c>
      <c r="C49289" s="9">
        <v>43614.086122685185</v>
      </c>
    </row>
    <row r="49290" spans="1:3" x14ac:dyDescent="0.25">
      <c r="A49290" s="8">
        <v>384434</v>
      </c>
      <c r="B49290" s="8">
        <v>2</v>
      </c>
      <c r="C49290" s="9">
        <v>43614.082638888889</v>
      </c>
    </row>
    <row r="49291" spans="1:3" x14ac:dyDescent="0.25">
      <c r="A49291" s="8">
        <v>384433</v>
      </c>
      <c r="B49291" s="8">
        <v>1</v>
      </c>
      <c r="C49291" s="9">
        <v>43614.07916666667</v>
      </c>
    </row>
    <row r="49292" spans="1:3" x14ac:dyDescent="0.25">
      <c r="A49292" s="8">
        <v>384432</v>
      </c>
      <c r="B49292" s="8">
        <v>1</v>
      </c>
      <c r="C49292" s="8" t="s">
        <v>5267</v>
      </c>
    </row>
    <row r="49293" spans="1:3" x14ac:dyDescent="0.25">
      <c r="A49293" s="8">
        <v>384431</v>
      </c>
      <c r="B49293" s="8">
        <v>1</v>
      </c>
      <c r="C49293" s="9">
        <v>43614.072210648148</v>
      </c>
    </row>
    <row r="49294" spans="1:3" x14ac:dyDescent="0.25">
      <c r="A49294" s="8">
        <v>384430</v>
      </c>
      <c r="B49294" s="8">
        <v>1</v>
      </c>
      <c r="C49294" s="9">
        <v>43614.068738425929</v>
      </c>
    </row>
    <row r="49295" spans="1:3" x14ac:dyDescent="0.25">
      <c r="A49295" s="8">
        <v>384429</v>
      </c>
      <c r="B49295" s="8">
        <v>2</v>
      </c>
      <c r="C49295" s="9">
        <v>43614.065266203703</v>
      </c>
    </row>
    <row r="49296" spans="1:3" x14ac:dyDescent="0.25">
      <c r="A49296" s="8">
        <v>384428</v>
      </c>
      <c r="B49296" s="8">
        <v>4</v>
      </c>
      <c r="C49296" s="8" t="s">
        <v>5268</v>
      </c>
    </row>
    <row r="49297" spans="1:3" x14ac:dyDescent="0.25">
      <c r="A49297" s="8">
        <v>384427</v>
      </c>
      <c r="B49297" s="8">
        <v>2</v>
      </c>
      <c r="C49297" s="9">
        <v>43614.058310185188</v>
      </c>
    </row>
    <row r="49298" spans="1:3" x14ac:dyDescent="0.25">
      <c r="A49298" s="8">
        <v>384426</v>
      </c>
      <c r="B49298" s="8">
        <v>4</v>
      </c>
      <c r="C49298" s="9">
        <v>43614.054837962962</v>
      </c>
    </row>
    <row r="49299" spans="1:3" x14ac:dyDescent="0.25">
      <c r="A49299" s="8">
        <v>384425</v>
      </c>
      <c r="B49299" s="8">
        <v>4</v>
      </c>
      <c r="C49299" s="9">
        <v>43614.051365740743</v>
      </c>
    </row>
    <row r="49300" spans="1:3" x14ac:dyDescent="0.25">
      <c r="A49300" s="8">
        <v>384424</v>
      </c>
      <c r="B49300" s="8">
        <v>6</v>
      </c>
      <c r="C49300" s="9">
        <v>43614.047835648147</v>
      </c>
    </row>
    <row r="49301" spans="1:3" x14ac:dyDescent="0.25">
      <c r="A49301" s="8">
        <v>384423</v>
      </c>
      <c r="B49301" s="8">
        <v>6</v>
      </c>
      <c r="C49301" s="8" t="s">
        <v>5269</v>
      </c>
    </row>
    <row r="49302" spans="1:3" x14ac:dyDescent="0.25">
      <c r="A49302" s="8">
        <v>384422</v>
      </c>
      <c r="B49302" s="8">
        <v>6</v>
      </c>
      <c r="C49302" s="9">
        <v>43614.040879629632</v>
      </c>
    </row>
    <row r="49303" spans="1:3" x14ac:dyDescent="0.25">
      <c r="A49303" s="8">
        <v>384421</v>
      </c>
      <c r="B49303" s="8">
        <v>8</v>
      </c>
      <c r="C49303" s="9">
        <v>43614.037407407406</v>
      </c>
    </row>
    <row r="49304" spans="1:3" x14ac:dyDescent="0.25">
      <c r="A49304" s="8">
        <v>384420</v>
      </c>
      <c r="B49304" s="8">
        <v>8</v>
      </c>
      <c r="C49304" s="9">
        <v>43614.033912037034</v>
      </c>
    </row>
    <row r="49305" spans="1:3" x14ac:dyDescent="0.25">
      <c r="A49305" s="8">
        <v>384419</v>
      </c>
      <c r="B49305" s="8">
        <v>9</v>
      </c>
      <c r="C49305" s="9">
        <v>43614.030439814815</v>
      </c>
    </row>
    <row r="49306" spans="1:3" x14ac:dyDescent="0.25">
      <c r="A49306" s="8">
        <v>384418</v>
      </c>
      <c r="B49306" s="8">
        <v>9</v>
      </c>
      <c r="C49306" s="9">
        <v>43614.026967592596</v>
      </c>
    </row>
    <row r="49307" spans="1:3" x14ac:dyDescent="0.25">
      <c r="A49307" s="8">
        <v>384417</v>
      </c>
      <c r="B49307" s="8">
        <v>11</v>
      </c>
      <c r="C49307" s="8" t="s">
        <v>5270</v>
      </c>
    </row>
    <row r="49308" spans="1:3" x14ac:dyDescent="0.25">
      <c r="A49308" s="8">
        <v>384416</v>
      </c>
      <c r="B49308" s="8">
        <v>13</v>
      </c>
      <c r="C49308" s="9">
        <v>43614.020011574074</v>
      </c>
    </row>
    <row r="49309" spans="1:3" x14ac:dyDescent="0.25">
      <c r="A49309" s="8">
        <v>384415</v>
      </c>
      <c r="B49309" s="8">
        <v>15</v>
      </c>
      <c r="C49309" s="9">
        <v>43614.016539351855</v>
      </c>
    </row>
    <row r="49310" spans="1:3" x14ac:dyDescent="0.25">
      <c r="A49310" s="8">
        <v>384414</v>
      </c>
      <c r="B49310" s="8">
        <v>15</v>
      </c>
      <c r="C49310" s="9">
        <v>43614.013067129628</v>
      </c>
    </row>
    <row r="49311" spans="1:3" x14ac:dyDescent="0.25">
      <c r="A49311" s="8">
        <v>384413</v>
      </c>
      <c r="B49311" s="8">
        <v>15</v>
      </c>
      <c r="C49311" s="8" t="s">
        <v>5271</v>
      </c>
    </row>
    <row r="49312" spans="1:3" x14ac:dyDescent="0.25">
      <c r="A49312" s="8">
        <v>384412</v>
      </c>
      <c r="B49312" s="8">
        <v>17</v>
      </c>
      <c r="C49312" s="9">
        <v>43614.006111111114</v>
      </c>
    </row>
    <row r="49313" spans="1:3" x14ac:dyDescent="0.25">
      <c r="A49313" s="8">
        <v>384411</v>
      </c>
      <c r="B49313" s="8">
        <v>15</v>
      </c>
      <c r="C49313" s="9">
        <v>43614.002638888887</v>
      </c>
    </row>
    <row r="49314" spans="1:3" x14ac:dyDescent="0.25">
      <c r="A49314" s="8">
        <v>384410</v>
      </c>
      <c r="B49314" s="8">
        <v>17</v>
      </c>
      <c r="C49314" s="9">
        <v>43613.999166666668</v>
      </c>
    </row>
    <row r="49315" spans="1:3" x14ac:dyDescent="0.25">
      <c r="A49315" s="8">
        <v>384409</v>
      </c>
      <c r="B49315" s="8">
        <v>17</v>
      </c>
      <c r="C49315" s="9">
        <v>43613.995694444442</v>
      </c>
    </row>
    <row r="49316" spans="1:3" x14ac:dyDescent="0.25">
      <c r="A49316" s="8">
        <v>384408</v>
      </c>
      <c r="B49316" s="8">
        <v>17</v>
      </c>
      <c r="C49316" s="9">
        <v>43613.992210648146</v>
      </c>
    </row>
    <row r="49317" spans="1:3" x14ac:dyDescent="0.25">
      <c r="A49317" s="8">
        <v>384407</v>
      </c>
      <c r="B49317" s="8">
        <v>17</v>
      </c>
      <c r="C49317" s="9">
        <v>43613.988738425927</v>
      </c>
    </row>
    <row r="49318" spans="1:3" x14ac:dyDescent="0.25">
      <c r="A49318" s="8">
        <v>384406</v>
      </c>
      <c r="B49318" s="8">
        <v>17</v>
      </c>
      <c r="C49318" s="8" t="s">
        <v>5272</v>
      </c>
    </row>
    <row r="49319" spans="1:3" x14ac:dyDescent="0.25">
      <c r="A49319" s="8">
        <v>384405</v>
      </c>
      <c r="B49319" s="8">
        <v>17</v>
      </c>
      <c r="C49319" s="8" t="s">
        <v>5273</v>
      </c>
    </row>
    <row r="49320" spans="1:3" x14ac:dyDescent="0.25">
      <c r="A49320" s="8">
        <v>384404</v>
      </c>
      <c r="B49320" s="8">
        <v>17</v>
      </c>
      <c r="C49320" s="9">
        <v>43613.978310185186</v>
      </c>
    </row>
    <row r="49321" spans="1:3" x14ac:dyDescent="0.25">
      <c r="A49321" s="8">
        <v>384403</v>
      </c>
      <c r="B49321" s="8">
        <v>17</v>
      </c>
      <c r="C49321" s="9">
        <v>43613.97483796296</v>
      </c>
    </row>
    <row r="49322" spans="1:3" x14ac:dyDescent="0.25">
      <c r="A49322" s="8">
        <v>384402</v>
      </c>
      <c r="B49322" s="8">
        <v>18</v>
      </c>
      <c r="C49322" s="9">
        <v>43613.971365740741</v>
      </c>
    </row>
    <row r="49323" spans="1:3" x14ac:dyDescent="0.25">
      <c r="A49323" s="8">
        <v>384401</v>
      </c>
      <c r="B49323" s="8">
        <v>17</v>
      </c>
      <c r="C49323" s="9">
        <v>43613.967893518522</v>
      </c>
    </row>
    <row r="49324" spans="1:3" x14ac:dyDescent="0.25">
      <c r="A49324" s="8">
        <v>384400</v>
      </c>
      <c r="B49324" s="8">
        <v>17</v>
      </c>
      <c r="C49324" s="9">
        <v>43613.964398148149</v>
      </c>
    </row>
    <row r="49325" spans="1:3" x14ac:dyDescent="0.25">
      <c r="A49325" s="8">
        <v>384399</v>
      </c>
      <c r="B49325" s="8">
        <v>17</v>
      </c>
      <c r="C49325" s="9">
        <v>43613.960925925923</v>
      </c>
    </row>
    <row r="49326" spans="1:3" x14ac:dyDescent="0.25">
      <c r="A49326" s="8">
        <v>384398</v>
      </c>
      <c r="B49326" s="8">
        <v>17</v>
      </c>
      <c r="C49326" s="9">
        <v>43613.957453703704</v>
      </c>
    </row>
    <row r="49327" spans="1:3" x14ac:dyDescent="0.25">
      <c r="A49327" s="8">
        <v>384397</v>
      </c>
      <c r="B49327" s="8">
        <v>17</v>
      </c>
      <c r="C49327" s="9">
        <v>43613.953981481478</v>
      </c>
    </row>
    <row r="49328" spans="1:3" x14ac:dyDescent="0.25">
      <c r="A49328" s="8">
        <v>384396</v>
      </c>
      <c r="B49328" s="8">
        <v>18</v>
      </c>
      <c r="C49328" s="9">
        <v>43613.950474537036</v>
      </c>
    </row>
    <row r="49329" spans="1:3" x14ac:dyDescent="0.25">
      <c r="A49329" s="8">
        <v>384395</v>
      </c>
      <c r="B49329" s="8">
        <v>18</v>
      </c>
      <c r="C49329" s="9">
        <v>43613.947002314817</v>
      </c>
    </row>
    <row r="49330" spans="1:3" x14ac:dyDescent="0.25">
      <c r="A49330" s="8">
        <v>384394</v>
      </c>
      <c r="B49330" s="8">
        <v>17</v>
      </c>
      <c r="C49330" s="9">
        <v>43613.943530092591</v>
      </c>
    </row>
    <row r="49331" spans="1:3" x14ac:dyDescent="0.25">
      <c r="A49331" s="8">
        <v>384393</v>
      </c>
      <c r="B49331" s="8">
        <v>17</v>
      </c>
      <c r="C49331" s="9">
        <v>43613.940057870372</v>
      </c>
    </row>
    <row r="49332" spans="1:3" x14ac:dyDescent="0.25">
      <c r="A49332" s="8">
        <v>384392</v>
      </c>
      <c r="B49332" s="8">
        <v>18</v>
      </c>
      <c r="C49332" s="9">
        <v>43613.936527777776</v>
      </c>
    </row>
    <row r="49333" spans="1:3" x14ac:dyDescent="0.25">
      <c r="A49333" s="8">
        <v>384391</v>
      </c>
      <c r="B49333" s="8">
        <v>18</v>
      </c>
      <c r="C49333" s="9">
        <v>43613.933055555557</v>
      </c>
    </row>
    <row r="49334" spans="1:3" x14ac:dyDescent="0.25">
      <c r="A49334" s="8">
        <v>384390</v>
      </c>
      <c r="B49334" s="8">
        <v>17</v>
      </c>
      <c r="C49334" s="9">
        <v>43613.929583333331</v>
      </c>
    </row>
    <row r="49335" spans="1:3" x14ac:dyDescent="0.25">
      <c r="A49335" s="8">
        <v>384389</v>
      </c>
      <c r="B49335" s="8">
        <v>17</v>
      </c>
      <c r="C49335" s="9">
        <v>43613.926111111112</v>
      </c>
    </row>
    <row r="49336" spans="1:3" x14ac:dyDescent="0.25">
      <c r="A49336" s="8">
        <v>384388</v>
      </c>
      <c r="B49336" s="8">
        <v>15</v>
      </c>
      <c r="C49336" s="8" t="s">
        <v>5274</v>
      </c>
    </row>
    <row r="49337" spans="1:3" x14ac:dyDescent="0.25">
      <c r="A49337" s="8">
        <v>384387</v>
      </c>
      <c r="B49337" s="8">
        <v>15</v>
      </c>
      <c r="C49337" s="9">
        <v>43613.91915509259</v>
      </c>
    </row>
    <row r="49338" spans="1:3" x14ac:dyDescent="0.25">
      <c r="A49338" s="8">
        <v>384386</v>
      </c>
      <c r="B49338" s="8">
        <v>13</v>
      </c>
      <c r="C49338" s="9">
        <v>43613.915682870371</v>
      </c>
    </row>
    <row r="49339" spans="1:3" x14ac:dyDescent="0.25">
      <c r="A49339" s="8">
        <v>384385</v>
      </c>
      <c r="B49339" s="8">
        <v>13</v>
      </c>
      <c r="C49339" s="9">
        <v>43613.912210648145</v>
      </c>
    </row>
    <row r="49340" spans="1:3" x14ac:dyDescent="0.25">
      <c r="A49340" s="8">
        <v>384384</v>
      </c>
      <c r="B49340" s="8">
        <v>13</v>
      </c>
      <c r="C49340" s="9">
        <v>43613.908715277779</v>
      </c>
    </row>
    <row r="49341" spans="1:3" x14ac:dyDescent="0.25">
      <c r="A49341" s="8">
        <v>384383</v>
      </c>
      <c r="B49341" s="8">
        <v>11</v>
      </c>
      <c r="C49341" s="9">
        <v>43613.905243055553</v>
      </c>
    </row>
    <row r="49342" spans="1:3" x14ac:dyDescent="0.25">
      <c r="A49342" s="8">
        <v>384382</v>
      </c>
      <c r="B49342" s="8">
        <v>9</v>
      </c>
      <c r="C49342" s="9">
        <v>43613.901770833334</v>
      </c>
    </row>
    <row r="49343" spans="1:3" x14ac:dyDescent="0.25">
      <c r="A49343" s="8">
        <v>384381</v>
      </c>
      <c r="B49343" s="8">
        <v>9</v>
      </c>
      <c r="C49343" s="9">
        <v>43613.898298611108</v>
      </c>
    </row>
    <row r="49344" spans="1:3" x14ac:dyDescent="0.25">
      <c r="A49344" s="8">
        <v>384380</v>
      </c>
      <c r="B49344" s="8">
        <v>8</v>
      </c>
      <c r="C49344" s="9">
        <v>43613.894803240742</v>
      </c>
    </row>
    <row r="49345" spans="1:3" x14ac:dyDescent="0.25">
      <c r="A49345" s="8">
        <v>384379</v>
      </c>
      <c r="B49345" s="8">
        <v>8</v>
      </c>
      <c r="C49345" s="9">
        <v>43613.891331018516</v>
      </c>
    </row>
    <row r="49346" spans="1:3" x14ac:dyDescent="0.25">
      <c r="A49346" s="8">
        <v>384378</v>
      </c>
      <c r="B49346" s="8">
        <v>6</v>
      </c>
      <c r="C49346" s="9">
        <v>43613.88784722222</v>
      </c>
    </row>
    <row r="49347" spans="1:3" x14ac:dyDescent="0.25">
      <c r="A49347" s="8">
        <v>384377</v>
      </c>
      <c r="B49347" s="8">
        <v>4</v>
      </c>
      <c r="C49347" s="9">
        <v>43613.884375000001</v>
      </c>
    </row>
    <row r="49348" spans="1:3" x14ac:dyDescent="0.25">
      <c r="A49348" s="8">
        <v>384376</v>
      </c>
      <c r="B49348" s="8">
        <v>4</v>
      </c>
      <c r="C49348" s="9">
        <v>43613.880868055552</v>
      </c>
    </row>
    <row r="49349" spans="1:3" x14ac:dyDescent="0.25">
      <c r="A49349" s="8">
        <v>384375</v>
      </c>
      <c r="B49349" s="8">
        <v>4</v>
      </c>
      <c r="C49349" s="9">
        <v>43613.877395833333</v>
      </c>
    </row>
    <row r="49350" spans="1:3" x14ac:dyDescent="0.25">
      <c r="A49350" s="8">
        <v>384374</v>
      </c>
      <c r="B49350" s="8">
        <v>4</v>
      </c>
      <c r="C49350" s="9">
        <v>43613.873923611114</v>
      </c>
    </row>
    <row r="49351" spans="1:3" x14ac:dyDescent="0.25">
      <c r="A49351" s="8">
        <v>384373</v>
      </c>
      <c r="B49351" s="8">
        <v>4</v>
      </c>
      <c r="C49351" s="8" t="s">
        <v>5275</v>
      </c>
    </row>
    <row r="49352" spans="1:3" x14ac:dyDescent="0.25">
      <c r="A49352" s="8">
        <v>384372</v>
      </c>
      <c r="B49352" s="8">
        <v>6</v>
      </c>
      <c r="C49352" s="9">
        <v>43613.866956018515</v>
      </c>
    </row>
    <row r="49353" spans="1:3" x14ac:dyDescent="0.25">
      <c r="A49353" s="8">
        <v>384371</v>
      </c>
      <c r="B49353" s="8">
        <v>8</v>
      </c>
      <c r="C49353" s="9">
        <v>43613.863483796296</v>
      </c>
    </row>
    <row r="49354" spans="1:3" x14ac:dyDescent="0.25">
      <c r="A49354" s="8">
        <v>384370</v>
      </c>
      <c r="B49354" s="8">
        <v>8</v>
      </c>
      <c r="C49354" s="9">
        <v>43613.860011574077</v>
      </c>
    </row>
    <row r="49355" spans="1:3" x14ac:dyDescent="0.25">
      <c r="A49355" s="8">
        <v>384369</v>
      </c>
      <c r="B49355" s="8">
        <v>11</v>
      </c>
      <c r="C49355" s="8" t="s">
        <v>5276</v>
      </c>
    </row>
    <row r="49356" spans="1:3" x14ac:dyDescent="0.25">
      <c r="A49356" s="8">
        <v>384368</v>
      </c>
      <c r="B49356" s="8">
        <v>17</v>
      </c>
      <c r="C49356" s="9">
        <v>43613.853055555555</v>
      </c>
    </row>
    <row r="49357" spans="1:3" x14ac:dyDescent="0.25">
      <c r="A49357" s="8">
        <v>384367</v>
      </c>
      <c r="B49357" s="8">
        <v>22</v>
      </c>
      <c r="C49357" s="9">
        <v>43613.849583333336</v>
      </c>
    </row>
    <row r="49358" spans="1:3" x14ac:dyDescent="0.25">
      <c r="A49358" s="8">
        <v>384366</v>
      </c>
      <c r="B49358" s="8">
        <v>27</v>
      </c>
      <c r="C49358" s="9">
        <v>43613.84611111111</v>
      </c>
    </row>
    <row r="49359" spans="1:3" x14ac:dyDescent="0.25">
      <c r="A49359" s="8">
        <v>384365</v>
      </c>
      <c r="B49359" s="8">
        <v>35</v>
      </c>
      <c r="C49359" s="9">
        <v>43613.842638888891</v>
      </c>
    </row>
    <row r="49360" spans="1:3" x14ac:dyDescent="0.25">
      <c r="A49360" s="8">
        <v>384364</v>
      </c>
      <c r="B49360" s="8">
        <v>36</v>
      </c>
      <c r="C49360" s="9">
        <v>43613.838958333334</v>
      </c>
    </row>
    <row r="49361" spans="1:3" x14ac:dyDescent="0.25">
      <c r="A49361" s="8">
        <v>384363</v>
      </c>
      <c r="B49361" s="8">
        <v>40</v>
      </c>
      <c r="C49361" s="9">
        <v>43613.835486111115</v>
      </c>
    </row>
    <row r="49362" spans="1:3" x14ac:dyDescent="0.25">
      <c r="A49362" s="8">
        <v>384362</v>
      </c>
      <c r="B49362" s="8">
        <v>44</v>
      </c>
      <c r="C49362" s="9">
        <v>43613.832013888888</v>
      </c>
    </row>
    <row r="49363" spans="1:3" x14ac:dyDescent="0.25">
      <c r="A49363" s="8">
        <v>384361</v>
      </c>
      <c r="B49363" s="8">
        <v>45</v>
      </c>
      <c r="C49363" s="9">
        <v>43613.828541666669</v>
      </c>
    </row>
    <row r="49364" spans="1:3" x14ac:dyDescent="0.25">
      <c r="A49364" s="8">
        <v>384360</v>
      </c>
      <c r="B49364" s="8">
        <v>49</v>
      </c>
      <c r="C49364" s="8" t="s">
        <v>5277</v>
      </c>
    </row>
    <row r="49365" spans="1:3" x14ac:dyDescent="0.25">
      <c r="A49365" s="8">
        <v>384359</v>
      </c>
      <c r="B49365" s="8">
        <v>49</v>
      </c>
      <c r="C49365" s="9">
        <v>43613.821331018517</v>
      </c>
    </row>
    <row r="49366" spans="1:3" x14ac:dyDescent="0.25">
      <c r="A49366" s="8">
        <v>384358</v>
      </c>
      <c r="B49366" s="8">
        <v>51</v>
      </c>
      <c r="C49366" s="9">
        <v>43613.817858796298</v>
      </c>
    </row>
    <row r="49367" spans="1:3" x14ac:dyDescent="0.25">
      <c r="A49367" s="8">
        <v>384357</v>
      </c>
      <c r="B49367" s="8">
        <v>51</v>
      </c>
      <c r="C49367" s="9">
        <v>43613.814386574071</v>
      </c>
    </row>
    <row r="49368" spans="1:3" x14ac:dyDescent="0.25">
      <c r="A49368" s="8">
        <v>384356</v>
      </c>
      <c r="B49368" s="8">
        <v>53</v>
      </c>
      <c r="C49368" s="9">
        <v>43613.810567129629</v>
      </c>
    </row>
    <row r="49369" spans="1:3" x14ac:dyDescent="0.25">
      <c r="A49369" s="8">
        <v>384355</v>
      </c>
      <c r="B49369" s="8">
        <v>53</v>
      </c>
      <c r="C49369" s="9">
        <v>43613.80709490741</v>
      </c>
    </row>
    <row r="49370" spans="1:3" x14ac:dyDescent="0.25">
      <c r="A49370" s="8">
        <v>384354</v>
      </c>
      <c r="B49370" s="8">
        <v>54</v>
      </c>
      <c r="C49370" s="9">
        <v>43613.803622685184</v>
      </c>
    </row>
    <row r="49371" spans="1:3" x14ac:dyDescent="0.25">
      <c r="A49371" s="8">
        <v>384353</v>
      </c>
      <c r="B49371" s="8">
        <v>56</v>
      </c>
      <c r="C49371" s="8" t="s">
        <v>5278</v>
      </c>
    </row>
    <row r="49372" spans="1:3" x14ac:dyDescent="0.25">
      <c r="A49372" s="8">
        <v>384352</v>
      </c>
      <c r="B49372" s="8">
        <v>56</v>
      </c>
      <c r="C49372" s="9">
        <v>43613.796319444446</v>
      </c>
    </row>
    <row r="49373" spans="1:3" x14ac:dyDescent="0.25">
      <c r="A49373" s="8">
        <v>384351</v>
      </c>
      <c r="B49373" s="8">
        <v>56</v>
      </c>
      <c r="C49373" s="9">
        <v>43613.792847222219</v>
      </c>
    </row>
    <row r="49374" spans="1:3" x14ac:dyDescent="0.25">
      <c r="A49374" s="8">
        <v>384350</v>
      </c>
      <c r="B49374" s="8">
        <v>58</v>
      </c>
      <c r="C49374" s="9">
        <v>43613.789375</v>
      </c>
    </row>
    <row r="49375" spans="1:3" x14ac:dyDescent="0.25">
      <c r="A49375" s="8">
        <v>384349</v>
      </c>
      <c r="B49375" s="8">
        <v>60</v>
      </c>
      <c r="C49375" s="9">
        <v>43613.785902777781</v>
      </c>
    </row>
    <row r="49376" spans="1:3" x14ac:dyDescent="0.25">
      <c r="A49376" s="8">
        <v>384348</v>
      </c>
      <c r="B49376" s="8">
        <v>60</v>
      </c>
      <c r="C49376" s="9">
        <v>43613.782083333332</v>
      </c>
    </row>
    <row r="49377" spans="1:3" x14ac:dyDescent="0.25">
      <c r="A49377" s="8">
        <v>384347</v>
      </c>
      <c r="B49377" s="8">
        <v>60</v>
      </c>
      <c r="C49377" s="9">
        <v>43613.778599537036</v>
      </c>
    </row>
    <row r="49378" spans="1:3" x14ac:dyDescent="0.25">
      <c r="A49378" s="8">
        <v>384346</v>
      </c>
      <c r="B49378" s="8">
        <v>62</v>
      </c>
      <c r="C49378" s="9">
        <v>43613.775127314817</v>
      </c>
    </row>
    <row r="49379" spans="1:3" x14ac:dyDescent="0.25">
      <c r="A49379" s="8">
        <v>384345</v>
      </c>
      <c r="B49379" s="8">
        <v>60</v>
      </c>
      <c r="C49379" s="9">
        <v>43613.771655092591</v>
      </c>
    </row>
    <row r="49380" spans="1:3" x14ac:dyDescent="0.25">
      <c r="A49380" s="8">
        <v>384344</v>
      </c>
      <c r="B49380" s="8">
        <v>60</v>
      </c>
      <c r="C49380" s="9">
        <v>43613.768090277779</v>
      </c>
    </row>
    <row r="49381" spans="1:3" x14ac:dyDescent="0.25">
      <c r="A49381" s="8">
        <v>384343</v>
      </c>
      <c r="B49381" s="8">
        <v>60</v>
      </c>
      <c r="C49381" s="9">
        <v>43613.764618055553</v>
      </c>
    </row>
    <row r="49382" spans="1:3" x14ac:dyDescent="0.25">
      <c r="A49382" s="8">
        <v>384342</v>
      </c>
      <c r="B49382" s="8">
        <v>58</v>
      </c>
      <c r="C49382" s="9">
        <v>43613.761145833334</v>
      </c>
    </row>
    <row r="49383" spans="1:3" x14ac:dyDescent="0.25">
      <c r="A49383" s="8">
        <v>384341</v>
      </c>
      <c r="B49383" s="8">
        <v>56</v>
      </c>
      <c r="C49383" s="9">
        <v>43613.757673611108</v>
      </c>
    </row>
    <row r="49384" spans="1:3" x14ac:dyDescent="0.25">
      <c r="A49384" s="8">
        <v>384340</v>
      </c>
      <c r="B49384" s="8">
        <v>56</v>
      </c>
      <c r="C49384" s="9">
        <v>43613.753854166665</v>
      </c>
    </row>
    <row r="49385" spans="1:3" x14ac:dyDescent="0.25">
      <c r="A49385" s="8">
        <v>384339</v>
      </c>
      <c r="B49385" s="8">
        <v>56</v>
      </c>
      <c r="C49385" s="9">
        <v>43613.750381944446</v>
      </c>
    </row>
    <row r="49386" spans="1:3" x14ac:dyDescent="0.25">
      <c r="A49386" s="8">
        <v>384338</v>
      </c>
      <c r="B49386" s="8">
        <v>56</v>
      </c>
      <c r="C49386" s="8" t="s">
        <v>5279</v>
      </c>
    </row>
    <row r="49387" spans="1:3" x14ac:dyDescent="0.25">
      <c r="A49387" s="8">
        <v>384337</v>
      </c>
      <c r="B49387" s="8">
        <v>54</v>
      </c>
      <c r="C49387" s="9">
        <v>43613.743425925924</v>
      </c>
    </row>
    <row r="49388" spans="1:3" x14ac:dyDescent="0.25">
      <c r="A49388" s="8">
        <v>384336</v>
      </c>
      <c r="B49388" s="8">
        <v>54</v>
      </c>
      <c r="C49388" s="9">
        <v>43613.739606481482</v>
      </c>
    </row>
    <row r="49389" spans="1:3" x14ac:dyDescent="0.25">
      <c r="A49389" s="8">
        <v>384335</v>
      </c>
      <c r="B49389" s="8">
        <v>53</v>
      </c>
      <c r="C49389" s="9">
        <v>43613.736134259256</v>
      </c>
    </row>
    <row r="49390" spans="1:3" x14ac:dyDescent="0.25">
      <c r="A49390" s="8">
        <v>384334</v>
      </c>
      <c r="B49390" s="8">
        <v>53</v>
      </c>
      <c r="C49390" s="9">
        <v>43613.73265046296</v>
      </c>
    </row>
    <row r="49391" spans="1:3" x14ac:dyDescent="0.25">
      <c r="A49391" s="8">
        <v>384333</v>
      </c>
      <c r="B49391" s="8">
        <v>53</v>
      </c>
      <c r="C49391" s="9">
        <v>43613.729178240741</v>
      </c>
    </row>
    <row r="49392" spans="1:3" x14ac:dyDescent="0.25">
      <c r="A49392" s="8">
        <v>384332</v>
      </c>
      <c r="B49392" s="8">
        <v>51</v>
      </c>
      <c r="C49392" s="9">
        <v>43613.725358796299</v>
      </c>
    </row>
    <row r="49393" spans="1:3" x14ac:dyDescent="0.25">
      <c r="A49393" s="8">
        <v>384331</v>
      </c>
      <c r="B49393" s="8">
        <v>51</v>
      </c>
      <c r="C49393" s="9">
        <v>43613.721886574072</v>
      </c>
    </row>
    <row r="49394" spans="1:3" x14ac:dyDescent="0.25">
      <c r="A49394" s="8">
        <v>384330</v>
      </c>
      <c r="B49394" s="8">
        <v>49</v>
      </c>
      <c r="C49394" s="9">
        <v>43613.718414351853</v>
      </c>
    </row>
    <row r="49395" spans="1:3" x14ac:dyDescent="0.25">
      <c r="A49395" s="8">
        <v>384329</v>
      </c>
      <c r="B49395" s="8">
        <v>49</v>
      </c>
      <c r="C49395" s="9">
        <v>43613.714942129627</v>
      </c>
    </row>
    <row r="49396" spans="1:3" x14ac:dyDescent="0.25">
      <c r="A49396" s="8">
        <v>384328</v>
      </c>
      <c r="B49396" s="8">
        <v>47</v>
      </c>
      <c r="C49396" s="9">
        <v>43613.71125</v>
      </c>
    </row>
    <row r="49397" spans="1:3" x14ac:dyDescent="0.25">
      <c r="A49397" s="8">
        <v>384327</v>
      </c>
      <c r="B49397" s="8">
        <v>47</v>
      </c>
      <c r="C49397" s="9">
        <v>43613.707777777781</v>
      </c>
    </row>
    <row r="49398" spans="1:3" x14ac:dyDescent="0.25">
      <c r="A49398" s="8">
        <v>384326</v>
      </c>
      <c r="B49398" s="8">
        <v>47</v>
      </c>
      <c r="C49398" s="9">
        <v>43613.704305555555</v>
      </c>
    </row>
    <row r="49399" spans="1:3" x14ac:dyDescent="0.25">
      <c r="A49399" s="8">
        <v>384325</v>
      </c>
      <c r="B49399" s="8">
        <v>45</v>
      </c>
      <c r="C49399" s="9">
        <v>43613.700833333336</v>
      </c>
    </row>
    <row r="49400" spans="1:3" x14ac:dyDescent="0.25">
      <c r="A49400" s="8">
        <v>384324</v>
      </c>
      <c r="B49400" s="8">
        <v>45</v>
      </c>
      <c r="C49400" s="8" t="s">
        <v>5280</v>
      </c>
    </row>
    <row r="49401" spans="1:3" x14ac:dyDescent="0.25">
      <c r="A49401" s="8">
        <v>384323</v>
      </c>
      <c r="B49401" s="8">
        <v>45</v>
      </c>
      <c r="C49401" s="9">
        <v>43613.693784722222</v>
      </c>
    </row>
    <row r="49402" spans="1:3" x14ac:dyDescent="0.25">
      <c r="A49402" s="8">
        <v>384322</v>
      </c>
      <c r="B49402" s="8">
        <v>45</v>
      </c>
      <c r="C49402" s="9">
        <v>43613.690312500003</v>
      </c>
    </row>
    <row r="49403" spans="1:3" x14ac:dyDescent="0.25">
      <c r="A49403" s="8">
        <v>384321</v>
      </c>
      <c r="B49403" s="8">
        <v>44</v>
      </c>
      <c r="C49403" s="9">
        <v>43613.686840277776</v>
      </c>
    </row>
    <row r="49404" spans="1:3" x14ac:dyDescent="0.25">
      <c r="A49404" s="8">
        <v>384320</v>
      </c>
      <c r="B49404" s="8">
        <v>44</v>
      </c>
      <c r="C49404" s="9">
        <v>43613.683333333334</v>
      </c>
    </row>
    <row r="49405" spans="1:3" x14ac:dyDescent="0.25">
      <c r="A49405" s="8">
        <v>384319</v>
      </c>
      <c r="B49405" s="8">
        <v>44</v>
      </c>
      <c r="C49405" s="9">
        <v>43613.679861111108</v>
      </c>
    </row>
    <row r="49406" spans="1:3" x14ac:dyDescent="0.25">
      <c r="A49406" s="8">
        <v>384318</v>
      </c>
      <c r="B49406" s="8">
        <v>42</v>
      </c>
      <c r="C49406" s="9">
        <v>43613.676388888889</v>
      </c>
    </row>
    <row r="49407" spans="1:3" x14ac:dyDescent="0.25">
      <c r="A49407" s="8">
        <v>384317</v>
      </c>
      <c r="B49407" s="8">
        <v>42</v>
      </c>
      <c r="C49407" s="9">
        <v>43613.67291666667</v>
      </c>
    </row>
    <row r="49408" spans="1:3" x14ac:dyDescent="0.25">
      <c r="A49408" s="8">
        <v>384316</v>
      </c>
      <c r="B49408" s="8">
        <v>42</v>
      </c>
      <c r="C49408" s="9">
        <v>43613.669247685182</v>
      </c>
    </row>
    <row r="49409" spans="1:3" x14ac:dyDescent="0.25">
      <c r="A49409" s="8">
        <v>384315</v>
      </c>
      <c r="B49409" s="8">
        <v>44</v>
      </c>
      <c r="C49409" s="9">
        <v>43613.665775462963</v>
      </c>
    </row>
    <row r="49410" spans="1:3" x14ac:dyDescent="0.25">
      <c r="A49410" s="8">
        <v>384314</v>
      </c>
      <c r="B49410" s="8">
        <v>42</v>
      </c>
      <c r="C49410" s="8" t="s">
        <v>5281</v>
      </c>
    </row>
    <row r="49411" spans="1:3" x14ac:dyDescent="0.25">
      <c r="A49411" s="8">
        <v>384313</v>
      </c>
      <c r="B49411" s="8">
        <v>42</v>
      </c>
      <c r="C49411" s="9">
        <v>43613.658819444441</v>
      </c>
    </row>
    <row r="49412" spans="1:3" x14ac:dyDescent="0.25">
      <c r="A49412" s="8">
        <v>384312</v>
      </c>
      <c r="B49412" s="8">
        <v>42</v>
      </c>
      <c r="C49412" s="9">
        <v>43613.655289351853</v>
      </c>
    </row>
    <row r="49413" spans="1:3" x14ac:dyDescent="0.25">
      <c r="A49413" s="8">
        <v>384311</v>
      </c>
      <c r="B49413" s="8">
        <v>42</v>
      </c>
      <c r="C49413" s="9">
        <v>43613.651817129627</v>
      </c>
    </row>
    <row r="49414" spans="1:3" x14ac:dyDescent="0.25">
      <c r="A49414" s="8">
        <v>384310</v>
      </c>
      <c r="B49414" s="8">
        <v>42</v>
      </c>
      <c r="C49414" s="9">
        <v>43613.648344907408</v>
      </c>
    </row>
    <row r="49415" spans="1:3" x14ac:dyDescent="0.25">
      <c r="A49415" s="8">
        <v>384309</v>
      </c>
      <c r="B49415" s="8">
        <v>42</v>
      </c>
      <c r="C49415" s="8" t="s">
        <v>5282</v>
      </c>
    </row>
    <row r="49416" spans="1:3" x14ac:dyDescent="0.25">
      <c r="A49416" s="8">
        <v>384308</v>
      </c>
      <c r="B49416" s="8">
        <v>42</v>
      </c>
      <c r="C49416" s="9">
        <v>43613.641134259262</v>
      </c>
    </row>
    <row r="49417" spans="1:3" x14ac:dyDescent="0.25">
      <c r="A49417" s="8">
        <v>384307</v>
      </c>
      <c r="B49417" s="8">
        <v>40</v>
      </c>
      <c r="C49417" s="9">
        <v>43613.637662037036</v>
      </c>
    </row>
    <row r="49418" spans="1:3" x14ac:dyDescent="0.25">
      <c r="A49418" s="8">
        <v>384306</v>
      </c>
      <c r="B49418" s="8">
        <v>40</v>
      </c>
      <c r="C49418" s="9">
        <v>43613.634189814817</v>
      </c>
    </row>
    <row r="49419" spans="1:3" x14ac:dyDescent="0.25">
      <c r="A49419" s="8">
        <v>384305</v>
      </c>
      <c r="B49419" s="8">
        <v>40</v>
      </c>
      <c r="C49419" s="9">
        <v>43613.63071759259</v>
      </c>
    </row>
    <row r="49420" spans="1:3" x14ac:dyDescent="0.25">
      <c r="A49420" s="8">
        <v>384304</v>
      </c>
      <c r="B49420" s="8">
        <v>38</v>
      </c>
      <c r="C49420" s="9">
        <v>43613.627164351848</v>
      </c>
    </row>
    <row r="49421" spans="1:3" x14ac:dyDescent="0.25">
      <c r="A49421" s="8">
        <v>384303</v>
      </c>
      <c r="B49421" s="8">
        <v>38</v>
      </c>
      <c r="C49421" s="8" t="s">
        <v>5283</v>
      </c>
    </row>
    <row r="49422" spans="1:3" x14ac:dyDescent="0.25">
      <c r="A49422" s="8">
        <v>384302</v>
      </c>
      <c r="B49422" s="8">
        <v>38</v>
      </c>
      <c r="C49422" s="9">
        <v>43613.620208333334</v>
      </c>
    </row>
    <row r="49423" spans="1:3" x14ac:dyDescent="0.25">
      <c r="A49423" s="8">
        <v>384301</v>
      </c>
      <c r="B49423" s="8">
        <v>38</v>
      </c>
      <c r="C49423" s="9">
        <v>43613.616736111115</v>
      </c>
    </row>
    <row r="49424" spans="1:3" x14ac:dyDescent="0.25">
      <c r="A49424" s="8">
        <v>384300</v>
      </c>
      <c r="B49424" s="8">
        <v>38</v>
      </c>
      <c r="C49424" s="9">
        <v>43613.613240740742</v>
      </c>
    </row>
    <row r="49425" spans="1:3" x14ac:dyDescent="0.25">
      <c r="A49425" s="8">
        <v>384299</v>
      </c>
      <c r="B49425" s="8">
        <v>36</v>
      </c>
      <c r="C49425" s="9">
        <v>43613.609768518516</v>
      </c>
    </row>
    <row r="49426" spans="1:3" x14ac:dyDescent="0.25">
      <c r="A49426" s="8">
        <v>384298</v>
      </c>
      <c r="B49426" s="8">
        <v>36</v>
      </c>
      <c r="C49426" s="8" t="s">
        <v>5284</v>
      </c>
    </row>
    <row r="49427" spans="1:3" x14ac:dyDescent="0.25">
      <c r="A49427" s="8">
        <v>384297</v>
      </c>
      <c r="B49427" s="8">
        <v>36</v>
      </c>
      <c r="C49427" s="9">
        <v>43613.602812500001</v>
      </c>
    </row>
    <row r="49428" spans="1:3" x14ac:dyDescent="0.25">
      <c r="A49428" s="8">
        <v>384296</v>
      </c>
      <c r="B49428" s="8">
        <v>36</v>
      </c>
      <c r="C49428" s="8" t="s">
        <v>5285</v>
      </c>
    </row>
    <row r="49429" spans="1:3" x14ac:dyDescent="0.25">
      <c r="A49429" s="8">
        <v>384295</v>
      </c>
      <c r="B49429" s="8">
        <v>36</v>
      </c>
      <c r="C49429" s="9">
        <v>43613.595856481479</v>
      </c>
    </row>
    <row r="49430" spans="1:3" x14ac:dyDescent="0.25">
      <c r="A49430" s="8">
        <v>384294</v>
      </c>
      <c r="B49430" s="8">
        <v>36</v>
      </c>
      <c r="C49430" s="9">
        <v>43613.59238425926</v>
      </c>
    </row>
    <row r="49431" spans="1:3" x14ac:dyDescent="0.25">
      <c r="A49431" s="8">
        <v>384293</v>
      </c>
      <c r="B49431" s="8">
        <v>36</v>
      </c>
      <c r="C49431" s="9">
        <v>43613.588912037034</v>
      </c>
    </row>
    <row r="49432" spans="1:3" x14ac:dyDescent="0.25">
      <c r="A49432" s="8">
        <v>384292</v>
      </c>
      <c r="B49432" s="8">
        <v>35</v>
      </c>
      <c r="C49432" s="9">
        <v>43613.585370370369</v>
      </c>
    </row>
    <row r="49433" spans="1:3" x14ac:dyDescent="0.25">
      <c r="A49433" s="8">
        <v>384291</v>
      </c>
      <c r="B49433" s="8">
        <v>36</v>
      </c>
      <c r="C49433" s="9">
        <v>43613.58189814815</v>
      </c>
    </row>
    <row r="49434" spans="1:3" x14ac:dyDescent="0.25">
      <c r="A49434" s="8">
        <v>384290</v>
      </c>
      <c r="B49434" s="8">
        <v>35</v>
      </c>
      <c r="C49434" s="9">
        <v>43613.578425925924</v>
      </c>
    </row>
    <row r="49435" spans="1:3" x14ac:dyDescent="0.25">
      <c r="A49435" s="8">
        <v>384289</v>
      </c>
      <c r="B49435" s="8">
        <v>35</v>
      </c>
      <c r="C49435" s="9">
        <v>43613.574953703705</v>
      </c>
    </row>
    <row r="49436" spans="1:3" x14ac:dyDescent="0.25">
      <c r="A49436" s="8">
        <v>384288</v>
      </c>
      <c r="B49436" s="8">
        <v>35</v>
      </c>
      <c r="C49436" s="9">
        <v>43613.571435185186</v>
      </c>
    </row>
    <row r="49437" spans="1:3" x14ac:dyDescent="0.25">
      <c r="A49437" s="8">
        <v>384287</v>
      </c>
      <c r="B49437" s="8">
        <v>35</v>
      </c>
      <c r="C49437" s="9">
        <v>43613.567962962959</v>
      </c>
    </row>
    <row r="49438" spans="1:3" x14ac:dyDescent="0.25">
      <c r="A49438" s="8">
        <v>384286</v>
      </c>
      <c r="B49438" s="8">
        <v>35</v>
      </c>
      <c r="C49438" s="9">
        <v>43613.56449074074</v>
      </c>
    </row>
    <row r="49439" spans="1:3" x14ac:dyDescent="0.25">
      <c r="A49439" s="8">
        <v>384285</v>
      </c>
      <c r="B49439" s="8">
        <v>35</v>
      </c>
      <c r="C49439" s="8" t="s">
        <v>5286</v>
      </c>
    </row>
    <row r="49440" spans="1:3" x14ac:dyDescent="0.25">
      <c r="A49440" s="8">
        <v>384284</v>
      </c>
      <c r="B49440" s="8">
        <v>35</v>
      </c>
      <c r="C49440" s="9">
        <v>43613.557534722226</v>
      </c>
    </row>
    <row r="49441" spans="1:3" x14ac:dyDescent="0.25">
      <c r="A49441" s="8">
        <v>384283</v>
      </c>
      <c r="B49441" s="8">
        <v>35</v>
      </c>
      <c r="C49441" s="9">
        <v>43613.554062499999</v>
      </c>
    </row>
    <row r="49442" spans="1:3" x14ac:dyDescent="0.25">
      <c r="A49442" s="8">
        <v>384282</v>
      </c>
      <c r="B49442" s="8">
        <v>36</v>
      </c>
      <c r="C49442" s="9">
        <v>43613.55059027778</v>
      </c>
    </row>
    <row r="49443" spans="1:3" x14ac:dyDescent="0.25">
      <c r="A49443" s="8">
        <v>384281</v>
      </c>
      <c r="B49443" s="8">
        <v>36</v>
      </c>
      <c r="C49443" s="9">
        <v>43613.547118055554</v>
      </c>
    </row>
    <row r="49444" spans="1:3" x14ac:dyDescent="0.25">
      <c r="A49444" s="8">
        <v>384280</v>
      </c>
      <c r="B49444" s="8">
        <v>35</v>
      </c>
      <c r="C49444" s="9">
        <v>43613.543587962966</v>
      </c>
    </row>
    <row r="49445" spans="1:3" x14ac:dyDescent="0.25">
      <c r="A49445" s="8">
        <v>384279</v>
      </c>
      <c r="B49445" s="8">
        <v>35</v>
      </c>
      <c r="C49445" s="9">
        <v>43613.54011574074</v>
      </c>
    </row>
    <row r="49446" spans="1:3" x14ac:dyDescent="0.25">
      <c r="A49446" s="8">
        <v>384278</v>
      </c>
      <c r="B49446" s="8">
        <v>35</v>
      </c>
      <c r="C49446" s="9">
        <v>43613.536643518521</v>
      </c>
    </row>
    <row r="49447" spans="1:3" x14ac:dyDescent="0.25">
      <c r="A49447" s="8">
        <v>384277</v>
      </c>
      <c r="B49447" s="8">
        <v>36</v>
      </c>
      <c r="C49447" s="9">
        <v>43613.533171296294</v>
      </c>
    </row>
    <row r="49448" spans="1:3" x14ac:dyDescent="0.25">
      <c r="A49448" s="8">
        <v>384276</v>
      </c>
      <c r="B49448" s="8">
        <v>36</v>
      </c>
      <c r="C49448" s="9">
        <v>43613.529687499999</v>
      </c>
    </row>
    <row r="49449" spans="1:3" x14ac:dyDescent="0.25">
      <c r="A49449" s="8">
        <v>384275</v>
      </c>
      <c r="B49449" s="8">
        <v>35</v>
      </c>
      <c r="C49449" s="9">
        <v>43613.52621527778</v>
      </c>
    </row>
    <row r="49450" spans="1:3" x14ac:dyDescent="0.25">
      <c r="A49450" s="8">
        <v>384274</v>
      </c>
      <c r="B49450" s="8">
        <v>36</v>
      </c>
      <c r="C49450" s="9">
        <v>43613.522743055553</v>
      </c>
    </row>
    <row r="49451" spans="1:3" x14ac:dyDescent="0.25">
      <c r="A49451" s="8">
        <v>384273</v>
      </c>
      <c r="B49451" s="8">
        <v>35</v>
      </c>
      <c r="C49451" s="9">
        <v>43613.519270833334</v>
      </c>
    </row>
    <row r="49452" spans="1:3" x14ac:dyDescent="0.25">
      <c r="A49452" s="8">
        <v>384272</v>
      </c>
      <c r="B49452" s="8">
        <v>35</v>
      </c>
      <c r="C49452" s="9">
        <v>43613.515763888892</v>
      </c>
    </row>
    <row r="49453" spans="1:3" x14ac:dyDescent="0.25">
      <c r="A49453" s="8">
        <v>384271</v>
      </c>
      <c r="B49453" s="8">
        <v>35</v>
      </c>
      <c r="C49453" s="9">
        <v>43613.512291666666</v>
      </c>
    </row>
    <row r="49454" spans="1:3" x14ac:dyDescent="0.25">
      <c r="A49454" s="8">
        <v>384270</v>
      </c>
      <c r="B49454" s="8">
        <v>35</v>
      </c>
      <c r="C49454" s="9">
        <v>43613.508819444447</v>
      </c>
    </row>
    <row r="49455" spans="1:3" x14ac:dyDescent="0.25">
      <c r="A49455" s="8">
        <v>384269</v>
      </c>
      <c r="B49455" s="8">
        <v>35</v>
      </c>
      <c r="C49455" s="9">
        <v>43613.505347222221</v>
      </c>
    </row>
    <row r="49456" spans="1:3" x14ac:dyDescent="0.25">
      <c r="A49456" s="8">
        <v>384268</v>
      </c>
      <c r="B49456" s="8">
        <v>35</v>
      </c>
      <c r="C49456" s="9">
        <v>43613.501851851855</v>
      </c>
    </row>
    <row r="49457" spans="1:3" x14ac:dyDescent="0.25">
      <c r="A49457" s="8">
        <v>384267</v>
      </c>
      <c r="B49457" s="8">
        <v>35</v>
      </c>
      <c r="C49457" s="9">
        <v>43613.498379629629</v>
      </c>
    </row>
    <row r="49458" spans="1:3" x14ac:dyDescent="0.25">
      <c r="A49458" s="8">
        <v>384266</v>
      </c>
      <c r="B49458" s="8">
        <v>35</v>
      </c>
      <c r="C49458" s="9">
        <v>43613.49490740741</v>
      </c>
    </row>
    <row r="49459" spans="1:3" x14ac:dyDescent="0.25">
      <c r="A49459" s="8">
        <v>384265</v>
      </c>
      <c r="B49459" s="8">
        <v>35</v>
      </c>
      <c r="C49459" s="9">
        <v>43613.491423611114</v>
      </c>
    </row>
    <row r="49460" spans="1:3" x14ac:dyDescent="0.25">
      <c r="A49460" s="8">
        <v>384264</v>
      </c>
      <c r="B49460" s="8">
        <v>35</v>
      </c>
      <c r="C49460" s="9">
        <v>43613.487951388888</v>
      </c>
    </row>
    <row r="49461" spans="1:3" x14ac:dyDescent="0.25">
      <c r="A49461" s="8">
        <v>384263</v>
      </c>
      <c r="B49461" s="8">
        <v>35</v>
      </c>
      <c r="C49461" s="8" t="s">
        <v>5287</v>
      </c>
    </row>
    <row r="49462" spans="1:3" x14ac:dyDescent="0.25">
      <c r="A49462" s="8">
        <v>384262</v>
      </c>
      <c r="B49462" s="8">
        <v>35</v>
      </c>
      <c r="C49462" s="9">
        <v>43613.480995370373</v>
      </c>
    </row>
    <row r="49463" spans="1:3" x14ac:dyDescent="0.25">
      <c r="A49463" s="8">
        <v>384261</v>
      </c>
      <c r="B49463" s="8">
        <v>36</v>
      </c>
      <c r="C49463" s="9">
        <v>43613.477523148147</v>
      </c>
    </row>
    <row r="49464" spans="1:3" x14ac:dyDescent="0.25">
      <c r="A49464" s="8">
        <v>384260</v>
      </c>
      <c r="B49464" s="8">
        <v>36</v>
      </c>
      <c r="C49464" s="9">
        <v>43613.474027777775</v>
      </c>
    </row>
    <row r="49465" spans="1:3" x14ac:dyDescent="0.25">
      <c r="A49465" s="8">
        <v>384259</v>
      </c>
      <c r="B49465" s="8">
        <v>36</v>
      </c>
      <c r="C49465" s="9">
        <v>43613.470555555556</v>
      </c>
    </row>
    <row r="49466" spans="1:3" x14ac:dyDescent="0.25">
      <c r="A49466" s="8">
        <v>384258</v>
      </c>
      <c r="B49466" s="8">
        <v>36</v>
      </c>
      <c r="C49466" s="9">
        <v>43613.467083333337</v>
      </c>
    </row>
    <row r="49467" spans="1:3" x14ac:dyDescent="0.25">
      <c r="A49467" s="8">
        <v>384257</v>
      </c>
      <c r="B49467" s="8">
        <v>36</v>
      </c>
      <c r="C49467" s="9">
        <v>43613.46361111111</v>
      </c>
    </row>
    <row r="49468" spans="1:3" x14ac:dyDescent="0.25">
      <c r="A49468" s="8">
        <v>384256</v>
      </c>
      <c r="B49468" s="8">
        <v>36</v>
      </c>
      <c r="C49468" s="8" t="s">
        <v>5288</v>
      </c>
    </row>
    <row r="49469" spans="1:3" x14ac:dyDescent="0.25">
      <c r="A49469" s="8">
        <v>384255</v>
      </c>
      <c r="B49469" s="8">
        <v>36</v>
      </c>
      <c r="C49469" s="9">
        <v>43613.456643518519</v>
      </c>
    </row>
    <row r="49470" spans="1:3" x14ac:dyDescent="0.25">
      <c r="A49470" s="8">
        <v>384254</v>
      </c>
      <c r="B49470" s="8">
        <v>38</v>
      </c>
      <c r="C49470" s="9">
        <v>43613.4531712963</v>
      </c>
    </row>
    <row r="49471" spans="1:3" x14ac:dyDescent="0.25">
      <c r="A49471" s="8">
        <v>384253</v>
      </c>
      <c r="B49471" s="8">
        <v>38</v>
      </c>
      <c r="C49471" s="9">
        <v>43613.449699074074</v>
      </c>
    </row>
    <row r="49472" spans="1:3" x14ac:dyDescent="0.25">
      <c r="A49472" s="8">
        <v>384252</v>
      </c>
      <c r="B49472" s="8">
        <v>36</v>
      </c>
      <c r="C49472" s="8" t="s">
        <v>5289</v>
      </c>
    </row>
    <row r="49473" spans="1:3" x14ac:dyDescent="0.25">
      <c r="A49473" s="8">
        <v>384251</v>
      </c>
      <c r="B49473" s="8">
        <v>38</v>
      </c>
      <c r="C49473" s="9">
        <v>43613.442743055559</v>
      </c>
    </row>
    <row r="49474" spans="1:3" x14ac:dyDescent="0.25">
      <c r="A49474" s="8">
        <v>384250</v>
      </c>
      <c r="B49474" s="8">
        <v>36</v>
      </c>
      <c r="C49474" s="9">
        <v>43613.439270833333</v>
      </c>
    </row>
    <row r="49475" spans="1:3" x14ac:dyDescent="0.25">
      <c r="A49475" s="8">
        <v>384249</v>
      </c>
      <c r="B49475" s="8">
        <v>36</v>
      </c>
      <c r="C49475" s="9">
        <v>43613.435798611114</v>
      </c>
    </row>
    <row r="49476" spans="1:3" x14ac:dyDescent="0.25">
      <c r="A49476" s="8">
        <v>384248</v>
      </c>
      <c r="B49476" s="8">
        <v>36</v>
      </c>
      <c r="C49476" s="9">
        <v>43613.432280092595</v>
      </c>
    </row>
    <row r="49477" spans="1:3" x14ac:dyDescent="0.25">
      <c r="A49477" s="8">
        <v>384247</v>
      </c>
      <c r="B49477" s="8">
        <v>36</v>
      </c>
      <c r="C49477" s="9">
        <v>43613.428807870368</v>
      </c>
    </row>
    <row r="49478" spans="1:3" x14ac:dyDescent="0.25">
      <c r="A49478" s="8">
        <v>384246</v>
      </c>
      <c r="B49478" s="8">
        <v>36</v>
      </c>
      <c r="C49478" s="9">
        <v>43613.425335648149</v>
      </c>
    </row>
    <row r="49479" spans="1:3" x14ac:dyDescent="0.25">
      <c r="A49479" s="8">
        <v>384245</v>
      </c>
      <c r="B49479" s="8">
        <v>38</v>
      </c>
      <c r="C49479" s="9">
        <v>43613.421863425923</v>
      </c>
    </row>
    <row r="49480" spans="1:3" x14ac:dyDescent="0.25">
      <c r="A49480" s="8">
        <v>384244</v>
      </c>
      <c r="B49480" s="8">
        <v>38</v>
      </c>
      <c r="C49480" s="9">
        <v>43613.418368055558</v>
      </c>
    </row>
    <row r="49481" spans="1:3" x14ac:dyDescent="0.25">
      <c r="A49481" s="8">
        <v>384243</v>
      </c>
      <c r="B49481" s="8">
        <v>38</v>
      </c>
      <c r="C49481" s="9">
        <v>43613.414895833332</v>
      </c>
    </row>
    <row r="49482" spans="1:3" x14ac:dyDescent="0.25">
      <c r="A49482" s="8">
        <v>384242</v>
      </c>
      <c r="B49482" s="8">
        <v>38</v>
      </c>
      <c r="C49482" s="9">
        <v>43613.411423611113</v>
      </c>
    </row>
    <row r="49483" spans="1:3" x14ac:dyDescent="0.25">
      <c r="A49483" s="8">
        <v>384241</v>
      </c>
      <c r="B49483" s="8">
        <v>40</v>
      </c>
      <c r="C49483" s="9">
        <v>43613.407951388886</v>
      </c>
    </row>
    <row r="49484" spans="1:3" x14ac:dyDescent="0.25">
      <c r="A49484" s="8">
        <v>384240</v>
      </c>
      <c r="B49484" s="8">
        <v>40</v>
      </c>
      <c r="C49484" s="9">
        <v>43613.404467592591</v>
      </c>
    </row>
    <row r="49485" spans="1:3" x14ac:dyDescent="0.25">
      <c r="A49485" s="8">
        <v>384239</v>
      </c>
      <c r="B49485" s="8">
        <v>40</v>
      </c>
      <c r="C49485" s="9">
        <v>43613.400995370372</v>
      </c>
    </row>
    <row r="49486" spans="1:3" x14ac:dyDescent="0.25">
      <c r="A49486" s="8">
        <v>384238</v>
      </c>
      <c r="B49486" s="8">
        <v>40</v>
      </c>
      <c r="C49486" s="9">
        <v>43613.397523148145</v>
      </c>
    </row>
    <row r="49487" spans="1:3" x14ac:dyDescent="0.25">
      <c r="A49487" s="8">
        <v>384237</v>
      </c>
      <c r="B49487" s="8">
        <v>40</v>
      </c>
      <c r="C49487" s="9">
        <v>43613.394050925926</v>
      </c>
    </row>
    <row r="49488" spans="1:3" x14ac:dyDescent="0.25">
      <c r="A49488" s="8">
        <v>384236</v>
      </c>
      <c r="B49488" s="8">
        <v>42</v>
      </c>
      <c r="C49488" s="9">
        <v>43613.390543981484</v>
      </c>
    </row>
    <row r="49489" spans="1:3" x14ac:dyDescent="0.25">
      <c r="A49489" s="8">
        <v>384235</v>
      </c>
      <c r="B49489" s="8">
        <v>40</v>
      </c>
      <c r="C49489" s="9">
        <v>43613.387071759258</v>
      </c>
    </row>
    <row r="49490" spans="1:3" x14ac:dyDescent="0.25">
      <c r="A49490" s="8">
        <v>384234</v>
      </c>
      <c r="B49490" s="8">
        <v>40</v>
      </c>
      <c r="C49490" s="9">
        <v>43613.383599537039</v>
      </c>
    </row>
    <row r="49491" spans="1:3" x14ac:dyDescent="0.25">
      <c r="A49491" s="8">
        <v>384233</v>
      </c>
      <c r="B49491" s="8">
        <v>40</v>
      </c>
      <c r="C49491" s="9">
        <v>43613.380127314813</v>
      </c>
    </row>
    <row r="49492" spans="1:3" x14ac:dyDescent="0.25">
      <c r="A49492" s="8">
        <v>384232</v>
      </c>
      <c r="B49492" s="8">
        <v>42</v>
      </c>
      <c r="C49492" s="9">
        <v>43613.376620370371</v>
      </c>
    </row>
    <row r="49493" spans="1:3" x14ac:dyDescent="0.25">
      <c r="A49493" s="8">
        <v>384231</v>
      </c>
      <c r="B49493" s="8">
        <v>42</v>
      </c>
      <c r="C49493" s="8" t="s">
        <v>5290</v>
      </c>
    </row>
    <row r="49494" spans="1:3" x14ac:dyDescent="0.25">
      <c r="A49494" s="8">
        <v>384230</v>
      </c>
      <c r="B49494" s="8">
        <v>42</v>
      </c>
      <c r="C49494" s="9">
        <v>43613.369664351849</v>
      </c>
    </row>
    <row r="49495" spans="1:3" x14ac:dyDescent="0.25">
      <c r="A49495" s="8">
        <v>384229</v>
      </c>
      <c r="B49495" s="8">
        <v>42</v>
      </c>
      <c r="C49495" s="9">
        <v>43613.36619212963</v>
      </c>
    </row>
    <row r="49496" spans="1:3" x14ac:dyDescent="0.25">
      <c r="A49496" s="8">
        <v>384228</v>
      </c>
      <c r="B49496" s="8">
        <v>42</v>
      </c>
      <c r="C49496" s="9">
        <v>43613.362673611111</v>
      </c>
    </row>
    <row r="49497" spans="1:3" x14ac:dyDescent="0.25">
      <c r="A49497" s="8">
        <v>384227</v>
      </c>
      <c r="B49497" s="8">
        <v>42</v>
      </c>
      <c r="C49497" s="8" t="s">
        <v>5291</v>
      </c>
    </row>
    <row r="49498" spans="1:3" x14ac:dyDescent="0.25">
      <c r="A49498" s="8">
        <v>384226</v>
      </c>
      <c r="B49498" s="8">
        <v>42</v>
      </c>
      <c r="C49498" s="8" t="s">
        <v>5292</v>
      </c>
    </row>
    <row r="49499" spans="1:3" x14ac:dyDescent="0.25">
      <c r="A49499" s="8">
        <v>384225</v>
      </c>
      <c r="B49499" s="8">
        <v>42</v>
      </c>
      <c r="C49499" s="9">
        <v>43613.35224537037</v>
      </c>
    </row>
    <row r="49500" spans="1:3" x14ac:dyDescent="0.25">
      <c r="A49500" s="8">
        <v>384224</v>
      </c>
      <c r="B49500" s="8">
        <v>42</v>
      </c>
      <c r="C49500" s="9">
        <v>43613.348634259259</v>
      </c>
    </row>
    <row r="49501" spans="1:3" x14ac:dyDescent="0.25">
      <c r="A49501" s="8">
        <v>384223</v>
      </c>
      <c r="B49501" s="8">
        <v>40</v>
      </c>
      <c r="C49501" s="9">
        <v>43613.34516203704</v>
      </c>
    </row>
    <row r="49502" spans="1:3" x14ac:dyDescent="0.25">
      <c r="A49502" s="8">
        <v>384222</v>
      </c>
      <c r="B49502" s="8">
        <v>38</v>
      </c>
      <c r="C49502" s="9">
        <v>43613.341689814813</v>
      </c>
    </row>
    <row r="49503" spans="1:3" x14ac:dyDescent="0.25">
      <c r="A49503" s="8">
        <v>384221</v>
      </c>
      <c r="B49503" s="8">
        <v>38</v>
      </c>
      <c r="C49503" s="9">
        <v>43613.338217592594</v>
      </c>
    </row>
    <row r="49504" spans="1:3" x14ac:dyDescent="0.25">
      <c r="A49504" s="8">
        <v>384220</v>
      </c>
      <c r="B49504" s="8">
        <v>36</v>
      </c>
      <c r="C49504" s="9">
        <v>43613.334733796299</v>
      </c>
    </row>
    <row r="49505" spans="1:3" x14ac:dyDescent="0.25">
      <c r="A49505" s="8">
        <v>384219</v>
      </c>
      <c r="B49505" s="8">
        <v>36</v>
      </c>
      <c r="C49505" s="9">
        <v>43613.331261574072</v>
      </c>
    </row>
    <row r="49506" spans="1:3" x14ac:dyDescent="0.25">
      <c r="A49506" s="8">
        <v>384218</v>
      </c>
      <c r="B49506" s="8">
        <v>35</v>
      </c>
      <c r="C49506" s="9">
        <v>43613.327789351853</v>
      </c>
    </row>
    <row r="49507" spans="1:3" x14ac:dyDescent="0.25">
      <c r="A49507" s="8">
        <v>384217</v>
      </c>
      <c r="B49507" s="8">
        <v>35</v>
      </c>
      <c r="C49507" s="9">
        <v>43613.324317129627</v>
      </c>
    </row>
    <row r="49508" spans="1:3" x14ac:dyDescent="0.25">
      <c r="A49508" s="8">
        <v>384216</v>
      </c>
      <c r="B49508" s="8">
        <v>33</v>
      </c>
      <c r="C49508" s="9">
        <v>43613.320844907408</v>
      </c>
    </row>
    <row r="49509" spans="1:3" x14ac:dyDescent="0.25">
      <c r="A49509" s="8">
        <v>384215</v>
      </c>
      <c r="B49509" s="8">
        <v>31</v>
      </c>
      <c r="C49509" s="9">
        <v>43613.317372685182</v>
      </c>
    </row>
    <row r="49510" spans="1:3" x14ac:dyDescent="0.25">
      <c r="A49510" s="8">
        <v>384214</v>
      </c>
      <c r="B49510" s="8">
        <v>29</v>
      </c>
      <c r="C49510" s="8" t="s">
        <v>5293</v>
      </c>
    </row>
    <row r="49511" spans="1:3" x14ac:dyDescent="0.25">
      <c r="A49511" s="8">
        <v>384213</v>
      </c>
      <c r="B49511" s="8">
        <v>27</v>
      </c>
      <c r="C49511" s="9">
        <v>43613.310416666667</v>
      </c>
    </row>
    <row r="49512" spans="1:3" x14ac:dyDescent="0.25">
      <c r="A49512" s="8">
        <v>384212</v>
      </c>
      <c r="B49512" s="8">
        <v>26</v>
      </c>
      <c r="C49512" s="9">
        <v>43613.306944444441</v>
      </c>
    </row>
    <row r="49513" spans="1:3" x14ac:dyDescent="0.25">
      <c r="A49513" s="8">
        <v>384211</v>
      </c>
      <c r="B49513" s="8">
        <v>24</v>
      </c>
      <c r="C49513" s="9">
        <v>43613.303472222222</v>
      </c>
    </row>
    <row r="49514" spans="1:3" x14ac:dyDescent="0.25">
      <c r="A49514" s="8">
        <v>384210</v>
      </c>
      <c r="B49514" s="8">
        <v>22</v>
      </c>
      <c r="C49514" s="9">
        <v>43613.3</v>
      </c>
    </row>
    <row r="49515" spans="1:3" x14ac:dyDescent="0.25">
      <c r="A49515" s="8">
        <v>384209</v>
      </c>
      <c r="B49515" s="8">
        <v>18</v>
      </c>
      <c r="C49515" s="9">
        <v>43613.296527777777</v>
      </c>
    </row>
    <row r="49516" spans="1:3" x14ac:dyDescent="0.25">
      <c r="A49516" s="8">
        <v>384208</v>
      </c>
      <c r="B49516" s="8">
        <v>17</v>
      </c>
      <c r="C49516" s="9">
        <v>43613.293055555558</v>
      </c>
    </row>
    <row r="49517" spans="1:3" x14ac:dyDescent="0.25">
      <c r="A49517" s="8">
        <v>384207</v>
      </c>
      <c r="B49517" s="8">
        <v>15</v>
      </c>
      <c r="C49517" s="9">
        <v>43613.289583333331</v>
      </c>
    </row>
    <row r="49518" spans="1:3" x14ac:dyDescent="0.25">
      <c r="A49518" s="8">
        <v>384206</v>
      </c>
      <c r="B49518" s="8">
        <v>13</v>
      </c>
      <c r="C49518" s="9">
        <v>43613.286111111112</v>
      </c>
    </row>
    <row r="49519" spans="1:3" x14ac:dyDescent="0.25">
      <c r="A49519" s="8">
        <v>384205</v>
      </c>
      <c r="B49519" s="8">
        <v>11</v>
      </c>
      <c r="C49519" s="9">
        <v>43613.282638888886</v>
      </c>
    </row>
    <row r="49520" spans="1:3" x14ac:dyDescent="0.25">
      <c r="A49520" s="8">
        <v>384204</v>
      </c>
      <c r="B49520" s="8">
        <v>8</v>
      </c>
      <c r="C49520" s="9">
        <v>43613.279166666667</v>
      </c>
    </row>
    <row r="49521" spans="1:3" x14ac:dyDescent="0.25">
      <c r="A49521" s="8">
        <v>384203</v>
      </c>
      <c r="B49521" s="8">
        <v>6</v>
      </c>
      <c r="C49521" s="9">
        <v>43613.275694444441</v>
      </c>
    </row>
    <row r="49522" spans="1:3" x14ac:dyDescent="0.25">
      <c r="A49522" s="8">
        <v>384202</v>
      </c>
      <c r="B49522" s="8">
        <v>6</v>
      </c>
      <c r="C49522" s="9">
        <v>43613.272222222222</v>
      </c>
    </row>
    <row r="49523" spans="1:3" x14ac:dyDescent="0.25">
      <c r="A49523" s="8">
        <v>384201</v>
      </c>
      <c r="B49523" s="8">
        <v>2</v>
      </c>
      <c r="C49523" s="8" t="s">
        <v>5294</v>
      </c>
    </row>
    <row r="49524" spans="1:3" x14ac:dyDescent="0.25">
      <c r="A49524" s="8">
        <v>384200</v>
      </c>
      <c r="B49524" s="8">
        <v>2</v>
      </c>
      <c r="C49524" s="8" t="s">
        <v>5295</v>
      </c>
    </row>
    <row r="49525" spans="1:3" x14ac:dyDescent="0.25">
      <c r="A49525" s="8">
        <v>384199</v>
      </c>
      <c r="B49525" s="8">
        <v>2</v>
      </c>
      <c r="C49525" s="9">
        <v>43613.261793981481</v>
      </c>
    </row>
    <row r="49526" spans="1:3" x14ac:dyDescent="0.25">
      <c r="A49526" s="8">
        <v>384198</v>
      </c>
      <c r="B49526" s="8">
        <v>2</v>
      </c>
      <c r="C49526" s="9">
        <v>43613.258321759262</v>
      </c>
    </row>
    <row r="49527" spans="1:3" x14ac:dyDescent="0.25">
      <c r="A49527" s="8">
        <v>384197</v>
      </c>
      <c r="B49527" s="8">
        <v>2</v>
      </c>
      <c r="C49527" s="9">
        <v>43613.254849537036</v>
      </c>
    </row>
    <row r="49528" spans="1:3" x14ac:dyDescent="0.25">
      <c r="A49528" s="8">
        <v>384196</v>
      </c>
      <c r="B49528" s="8">
        <v>2</v>
      </c>
      <c r="C49528" s="9">
        <v>43613.251377314817</v>
      </c>
    </row>
    <row r="49529" spans="1:3" x14ac:dyDescent="0.25">
      <c r="A49529" s="8">
        <v>384195</v>
      </c>
      <c r="B49529" s="8">
        <v>4</v>
      </c>
      <c r="C49529" s="9">
        <v>43613.24790509259</v>
      </c>
    </row>
    <row r="49530" spans="1:3" x14ac:dyDescent="0.25">
      <c r="A49530" s="8">
        <v>384194</v>
      </c>
      <c r="B49530" s="8">
        <v>2</v>
      </c>
      <c r="C49530" s="9">
        <v>43613.244432870371</v>
      </c>
    </row>
    <row r="49531" spans="1:3" x14ac:dyDescent="0.25">
      <c r="A49531" s="8">
        <v>384193</v>
      </c>
      <c r="B49531" s="8">
        <v>2</v>
      </c>
      <c r="C49531" s="8" t="s">
        <v>5296</v>
      </c>
    </row>
    <row r="49532" spans="1:3" x14ac:dyDescent="0.25">
      <c r="A49532" s="8">
        <v>384192</v>
      </c>
      <c r="B49532" s="8">
        <v>4</v>
      </c>
      <c r="C49532" s="8" t="s">
        <v>5297</v>
      </c>
    </row>
    <row r="49533" spans="1:3" x14ac:dyDescent="0.25">
      <c r="A49533" s="8">
        <v>384191</v>
      </c>
      <c r="B49533" s="8">
        <v>4</v>
      </c>
      <c r="C49533" s="8" t="s">
        <v>5298</v>
      </c>
    </row>
    <row r="49534" spans="1:3" x14ac:dyDescent="0.25">
      <c r="A49534" s="8">
        <v>384190</v>
      </c>
      <c r="B49534" s="8">
        <v>4</v>
      </c>
      <c r="C49534" s="9">
        <v>43613.230532407404</v>
      </c>
    </row>
    <row r="49535" spans="1:3" x14ac:dyDescent="0.25">
      <c r="A49535" s="8">
        <v>384189</v>
      </c>
      <c r="B49535" s="8">
        <v>6</v>
      </c>
      <c r="C49535" s="9">
        <v>43613.227060185185</v>
      </c>
    </row>
    <row r="49536" spans="1:3" x14ac:dyDescent="0.25">
      <c r="A49536" s="8">
        <v>384188</v>
      </c>
      <c r="B49536" s="8">
        <v>4</v>
      </c>
      <c r="C49536" s="9">
        <v>43613.223587962966</v>
      </c>
    </row>
    <row r="49537" spans="1:3" x14ac:dyDescent="0.25">
      <c r="A49537" s="8">
        <v>384187</v>
      </c>
      <c r="B49537" s="8">
        <v>4</v>
      </c>
      <c r="C49537" s="9">
        <v>43613.22011574074</v>
      </c>
    </row>
    <row r="49538" spans="1:3" x14ac:dyDescent="0.25">
      <c r="A49538" s="8">
        <v>384186</v>
      </c>
      <c r="B49538" s="8">
        <v>4</v>
      </c>
      <c r="C49538" s="9">
        <v>43613.216643518521</v>
      </c>
    </row>
    <row r="49539" spans="1:3" x14ac:dyDescent="0.25">
      <c r="A49539" s="8">
        <v>384185</v>
      </c>
      <c r="B49539" s="8">
        <v>4</v>
      </c>
      <c r="C49539" s="8" t="s">
        <v>5299</v>
      </c>
    </row>
    <row r="49540" spans="1:3" x14ac:dyDescent="0.25">
      <c r="A49540" s="8">
        <v>384184</v>
      </c>
      <c r="B49540" s="8">
        <v>4</v>
      </c>
      <c r="C49540" s="8" t="s">
        <v>5300</v>
      </c>
    </row>
    <row r="49541" spans="1:3" x14ac:dyDescent="0.25">
      <c r="A49541" s="8">
        <v>384183</v>
      </c>
      <c r="B49541" s="8">
        <v>6</v>
      </c>
      <c r="C49541" s="9">
        <v>43613.20621527778</v>
      </c>
    </row>
    <row r="49542" spans="1:3" x14ac:dyDescent="0.25">
      <c r="A49542" s="8">
        <v>384182</v>
      </c>
      <c r="B49542" s="8">
        <v>6</v>
      </c>
      <c r="C49542" s="9">
        <v>43613.202743055554</v>
      </c>
    </row>
    <row r="49543" spans="1:3" x14ac:dyDescent="0.25">
      <c r="A49543" s="8">
        <v>384181</v>
      </c>
      <c r="B49543" s="8">
        <v>4</v>
      </c>
      <c r="C49543" s="9">
        <v>43613.199270833335</v>
      </c>
    </row>
    <row r="49544" spans="1:3" x14ac:dyDescent="0.25">
      <c r="A49544" s="8">
        <v>384180</v>
      </c>
      <c r="B49544" s="8">
        <v>4</v>
      </c>
      <c r="C49544" s="9">
        <v>43613.195798611108</v>
      </c>
    </row>
    <row r="49545" spans="1:3" x14ac:dyDescent="0.25">
      <c r="A49545" s="8">
        <v>384179</v>
      </c>
      <c r="B49545" s="8">
        <v>4</v>
      </c>
      <c r="C49545" s="9">
        <v>43613.192326388889</v>
      </c>
    </row>
    <row r="49546" spans="1:3" x14ac:dyDescent="0.25">
      <c r="A49546" s="8">
        <v>384178</v>
      </c>
      <c r="B49546" s="8">
        <v>4</v>
      </c>
      <c r="C49546" s="9">
        <v>43613.188854166663</v>
      </c>
    </row>
    <row r="49547" spans="1:3" x14ac:dyDescent="0.25">
      <c r="A49547" s="8">
        <v>384177</v>
      </c>
      <c r="B49547" s="8">
        <v>4</v>
      </c>
      <c r="C49547" s="9">
        <v>43613.185381944444</v>
      </c>
    </row>
    <row r="49548" spans="1:3" x14ac:dyDescent="0.25">
      <c r="A49548" s="8">
        <v>384176</v>
      </c>
      <c r="B49548" s="8">
        <v>4</v>
      </c>
      <c r="C49548" s="9">
        <v>43613.181909722225</v>
      </c>
    </row>
    <row r="49549" spans="1:3" x14ac:dyDescent="0.25">
      <c r="A49549" s="8">
        <v>384175</v>
      </c>
      <c r="B49549" s="8">
        <v>4</v>
      </c>
      <c r="C49549" s="8" t="s">
        <v>5301</v>
      </c>
    </row>
    <row r="49550" spans="1:3" x14ac:dyDescent="0.25">
      <c r="A49550" s="8">
        <v>384174</v>
      </c>
      <c r="B49550" s="8">
        <v>4</v>
      </c>
      <c r="C49550" s="9">
        <v>43613.174953703703</v>
      </c>
    </row>
    <row r="49551" spans="1:3" x14ac:dyDescent="0.25">
      <c r="A49551" s="8">
        <v>384173</v>
      </c>
      <c r="B49551" s="8">
        <v>4</v>
      </c>
      <c r="C49551" s="9">
        <v>43613.171481481484</v>
      </c>
    </row>
    <row r="49552" spans="1:3" x14ac:dyDescent="0.25">
      <c r="A49552" s="8">
        <v>384172</v>
      </c>
      <c r="B49552" s="8">
        <v>4</v>
      </c>
      <c r="C49552" s="9">
        <v>43613.168009259258</v>
      </c>
    </row>
    <row r="49553" spans="1:3" x14ac:dyDescent="0.25">
      <c r="A49553" s="8">
        <v>384171</v>
      </c>
      <c r="B49553" s="8">
        <v>4</v>
      </c>
      <c r="C49553" s="9">
        <v>43613.164537037039</v>
      </c>
    </row>
    <row r="49554" spans="1:3" x14ac:dyDescent="0.25">
      <c r="A49554" s="8">
        <v>384170</v>
      </c>
      <c r="B49554" s="8">
        <v>4</v>
      </c>
      <c r="C49554" s="9">
        <v>43613.161064814813</v>
      </c>
    </row>
    <row r="49555" spans="1:3" x14ac:dyDescent="0.25">
      <c r="A49555" s="8">
        <v>384169</v>
      </c>
      <c r="B49555" s="8">
        <v>4</v>
      </c>
      <c r="C49555" s="9">
        <v>43613.157592592594</v>
      </c>
    </row>
    <row r="49556" spans="1:3" x14ac:dyDescent="0.25">
      <c r="A49556" s="8">
        <v>384168</v>
      </c>
      <c r="B49556" s="8">
        <v>2</v>
      </c>
      <c r="C49556" s="9">
        <v>43613.154120370367</v>
      </c>
    </row>
    <row r="49557" spans="1:3" x14ac:dyDescent="0.25">
      <c r="A49557" s="8">
        <v>384167</v>
      </c>
      <c r="B49557" s="8">
        <v>2</v>
      </c>
      <c r="C49557" s="9">
        <v>43613.150648148148</v>
      </c>
    </row>
    <row r="49558" spans="1:3" x14ac:dyDescent="0.25">
      <c r="A49558" s="8">
        <v>384166</v>
      </c>
      <c r="B49558" s="8">
        <v>1</v>
      </c>
      <c r="C49558" s="9">
        <v>43613.147175925929</v>
      </c>
    </row>
    <row r="49559" spans="1:3" x14ac:dyDescent="0.25">
      <c r="A49559" s="8">
        <v>384165</v>
      </c>
      <c r="B49559" s="8">
        <v>1</v>
      </c>
      <c r="C49559" s="8" t="s">
        <v>5302</v>
      </c>
    </row>
    <row r="49560" spans="1:3" x14ac:dyDescent="0.25">
      <c r="A49560" s="8">
        <v>384164</v>
      </c>
      <c r="B49560" s="8">
        <v>1</v>
      </c>
      <c r="C49560" s="9">
        <v>43613.140219907407</v>
      </c>
    </row>
    <row r="49561" spans="1:3" x14ac:dyDescent="0.25">
      <c r="A49561" s="8">
        <v>384163</v>
      </c>
      <c r="B49561" s="8">
        <v>1</v>
      </c>
      <c r="C49561" s="9">
        <v>43613.136747685188</v>
      </c>
    </row>
    <row r="49562" spans="1:3" x14ac:dyDescent="0.25">
      <c r="A49562" s="8">
        <v>384162</v>
      </c>
      <c r="B49562" s="8">
        <v>1</v>
      </c>
      <c r="C49562" s="9">
        <v>43613.133275462962</v>
      </c>
    </row>
    <row r="49563" spans="1:3" x14ac:dyDescent="0.25">
      <c r="A49563" s="8">
        <v>384161</v>
      </c>
      <c r="B49563" s="8">
        <v>1</v>
      </c>
      <c r="C49563" s="9">
        <v>43613.129803240743</v>
      </c>
    </row>
    <row r="49564" spans="1:3" x14ac:dyDescent="0.25">
      <c r="A49564" s="8">
        <v>384160</v>
      </c>
      <c r="B49564" s="8">
        <v>1</v>
      </c>
      <c r="C49564" s="9">
        <v>43613.126331018517</v>
      </c>
    </row>
    <row r="49565" spans="1:3" x14ac:dyDescent="0.25">
      <c r="A49565" s="8">
        <v>384159</v>
      </c>
      <c r="B49565" s="8">
        <v>1</v>
      </c>
      <c r="C49565" s="9">
        <v>43613.122858796298</v>
      </c>
    </row>
    <row r="49566" spans="1:3" x14ac:dyDescent="0.25">
      <c r="A49566" s="8">
        <v>384158</v>
      </c>
      <c r="B49566" s="8">
        <v>1</v>
      </c>
      <c r="C49566" s="9">
        <v>43613.119386574072</v>
      </c>
    </row>
    <row r="49567" spans="1:3" x14ac:dyDescent="0.25">
      <c r="A49567" s="8">
        <v>384157</v>
      </c>
      <c r="B49567" s="8">
        <v>1</v>
      </c>
      <c r="C49567" s="9">
        <v>43613.115914351853</v>
      </c>
    </row>
    <row r="49568" spans="1:3" x14ac:dyDescent="0.25">
      <c r="A49568" s="8">
        <v>384156</v>
      </c>
      <c r="B49568" s="8">
        <v>1</v>
      </c>
      <c r="C49568" s="9">
        <v>43613.112442129626</v>
      </c>
    </row>
    <row r="49569" spans="1:3" x14ac:dyDescent="0.25">
      <c r="A49569" s="8">
        <v>384155</v>
      </c>
      <c r="B49569" s="8">
        <v>1</v>
      </c>
      <c r="C49569" s="9">
        <v>43613.108958333331</v>
      </c>
    </row>
    <row r="49570" spans="1:3" x14ac:dyDescent="0.25">
      <c r="A49570" s="8">
        <v>384154</v>
      </c>
      <c r="B49570" s="8">
        <v>1</v>
      </c>
      <c r="C49570" s="9">
        <v>43613.105486111112</v>
      </c>
    </row>
    <row r="49571" spans="1:3" x14ac:dyDescent="0.25">
      <c r="A49571" s="8">
        <v>384153</v>
      </c>
      <c r="B49571" s="8">
        <v>1</v>
      </c>
      <c r="C49571" s="9">
        <v>43613.102013888885</v>
      </c>
    </row>
    <row r="49572" spans="1:3" x14ac:dyDescent="0.25">
      <c r="A49572" s="8">
        <v>384152</v>
      </c>
      <c r="B49572" s="8">
        <v>255</v>
      </c>
      <c r="C49572" s="9">
        <v>43613.098541666666</v>
      </c>
    </row>
    <row r="49573" spans="1:3" x14ac:dyDescent="0.25">
      <c r="A49573" s="8">
        <v>384151</v>
      </c>
      <c r="B49573" s="8">
        <v>1</v>
      </c>
      <c r="C49573" s="9">
        <v>43613.094722222224</v>
      </c>
    </row>
    <row r="49574" spans="1:3" x14ac:dyDescent="0.25">
      <c r="A49574" s="8">
        <v>384150</v>
      </c>
      <c r="B49574" s="8">
        <v>1</v>
      </c>
      <c r="C49574" s="9">
        <v>43613.091249999998</v>
      </c>
    </row>
    <row r="49575" spans="1:3" x14ac:dyDescent="0.25">
      <c r="A49575" s="8">
        <v>384149</v>
      </c>
      <c r="B49575" s="8">
        <v>1</v>
      </c>
      <c r="C49575" s="9">
        <v>43613.087777777779</v>
      </c>
    </row>
    <row r="49576" spans="1:3" x14ac:dyDescent="0.25">
      <c r="A49576" s="8">
        <v>384148</v>
      </c>
      <c r="B49576" s="8">
        <v>1</v>
      </c>
      <c r="C49576" s="9">
        <v>43613.084293981483</v>
      </c>
    </row>
    <row r="49577" spans="1:3" x14ac:dyDescent="0.25">
      <c r="A49577" s="8">
        <v>384147</v>
      </c>
      <c r="B49577" s="8">
        <v>1</v>
      </c>
      <c r="C49577" s="9">
        <v>43613.080821759257</v>
      </c>
    </row>
    <row r="49578" spans="1:3" x14ac:dyDescent="0.25">
      <c r="A49578" s="8">
        <v>384146</v>
      </c>
      <c r="B49578" s="8">
        <v>1</v>
      </c>
      <c r="C49578" s="9">
        <v>43613.077349537038</v>
      </c>
    </row>
    <row r="49579" spans="1:3" x14ac:dyDescent="0.25">
      <c r="A49579" s="8">
        <v>384145</v>
      </c>
      <c r="B49579" s="8">
        <v>2</v>
      </c>
      <c r="C49579" s="9">
        <v>43613.073877314811</v>
      </c>
    </row>
    <row r="49580" spans="1:3" x14ac:dyDescent="0.25">
      <c r="A49580" s="8">
        <v>384144</v>
      </c>
      <c r="B49580" s="8">
        <v>2</v>
      </c>
      <c r="C49580" s="9">
        <v>43613.070370370369</v>
      </c>
    </row>
    <row r="49581" spans="1:3" x14ac:dyDescent="0.25">
      <c r="A49581" s="8">
        <v>384143</v>
      </c>
      <c r="B49581" s="8">
        <v>1</v>
      </c>
      <c r="C49581" s="9">
        <v>43613.06689814815</v>
      </c>
    </row>
    <row r="49582" spans="1:3" x14ac:dyDescent="0.25">
      <c r="A49582" s="8">
        <v>384142</v>
      </c>
      <c r="B49582" s="8">
        <v>2</v>
      </c>
      <c r="C49582" s="9">
        <v>43613.063425925924</v>
      </c>
    </row>
    <row r="49583" spans="1:3" x14ac:dyDescent="0.25">
      <c r="A49583" s="8">
        <v>384141</v>
      </c>
      <c r="B49583" s="8">
        <v>2</v>
      </c>
      <c r="C49583" s="9">
        <v>43613.059953703705</v>
      </c>
    </row>
    <row r="49584" spans="1:3" x14ac:dyDescent="0.25">
      <c r="A49584" s="8">
        <v>384140</v>
      </c>
      <c r="B49584" s="8">
        <v>4</v>
      </c>
      <c r="C49584" s="9">
        <v>43613.056469907409</v>
      </c>
    </row>
    <row r="49585" spans="1:3" x14ac:dyDescent="0.25">
      <c r="A49585" s="8">
        <v>384139</v>
      </c>
      <c r="B49585" s="8">
        <v>2</v>
      </c>
      <c r="C49585" s="9">
        <v>43613.052997685183</v>
      </c>
    </row>
    <row r="49586" spans="1:3" x14ac:dyDescent="0.25">
      <c r="A49586" s="8">
        <v>384138</v>
      </c>
      <c r="B49586" s="8">
        <v>2</v>
      </c>
      <c r="C49586" s="9">
        <v>43613.049525462964</v>
      </c>
    </row>
    <row r="49587" spans="1:3" x14ac:dyDescent="0.25">
      <c r="A49587" s="8">
        <v>384137</v>
      </c>
      <c r="B49587" s="8">
        <v>4</v>
      </c>
      <c r="C49587" s="9">
        <v>43613.046053240738</v>
      </c>
    </row>
    <row r="49588" spans="1:3" x14ac:dyDescent="0.25">
      <c r="A49588" s="8">
        <v>384136</v>
      </c>
      <c r="B49588" s="8">
        <v>4</v>
      </c>
      <c r="C49588" s="9">
        <v>43613.042569444442</v>
      </c>
    </row>
    <row r="49589" spans="1:3" x14ac:dyDescent="0.25">
      <c r="A49589" s="8">
        <v>384135</v>
      </c>
      <c r="B49589" s="8">
        <v>6</v>
      </c>
      <c r="C49589" s="9">
        <v>43613.039097222223</v>
      </c>
    </row>
    <row r="49590" spans="1:3" x14ac:dyDescent="0.25">
      <c r="A49590" s="8">
        <v>384134</v>
      </c>
      <c r="B49590" s="8">
        <v>6</v>
      </c>
      <c r="C49590" s="9">
        <v>43613.035624999997</v>
      </c>
    </row>
    <row r="49591" spans="1:3" x14ac:dyDescent="0.25">
      <c r="A49591" s="8">
        <v>384133</v>
      </c>
      <c r="B49591" s="8">
        <v>6</v>
      </c>
      <c r="C49591" s="9">
        <v>43613.032152777778</v>
      </c>
    </row>
    <row r="49592" spans="1:3" x14ac:dyDescent="0.25">
      <c r="A49592" s="8">
        <v>384132</v>
      </c>
      <c r="B49592" s="8">
        <v>6</v>
      </c>
      <c r="C49592" s="8" t="s">
        <v>5303</v>
      </c>
    </row>
    <row r="49593" spans="1:3" x14ac:dyDescent="0.25">
      <c r="A49593" s="8">
        <v>384131</v>
      </c>
      <c r="B49593" s="8">
        <v>8</v>
      </c>
      <c r="C49593" s="9">
        <v>43613.025196759256</v>
      </c>
    </row>
    <row r="49594" spans="1:3" x14ac:dyDescent="0.25">
      <c r="A49594" s="8">
        <v>384130</v>
      </c>
      <c r="B49594" s="8">
        <v>9</v>
      </c>
      <c r="C49594" s="9">
        <v>43613.021724537037</v>
      </c>
    </row>
    <row r="49595" spans="1:3" x14ac:dyDescent="0.25">
      <c r="A49595" s="8">
        <v>384129</v>
      </c>
      <c r="B49595" s="8">
        <v>8</v>
      </c>
      <c r="C49595" s="9">
        <v>43613.018252314818</v>
      </c>
    </row>
    <row r="49596" spans="1:3" x14ac:dyDescent="0.25">
      <c r="A49596" s="8">
        <v>384128</v>
      </c>
      <c r="B49596" s="8">
        <v>9</v>
      </c>
      <c r="C49596" s="9">
        <v>43613.014780092592</v>
      </c>
    </row>
    <row r="49597" spans="1:3" x14ac:dyDescent="0.25">
      <c r="A49597" s="8">
        <v>384127</v>
      </c>
      <c r="B49597" s="8">
        <v>9</v>
      </c>
      <c r="C49597" s="9">
        <v>43613.011307870373</v>
      </c>
    </row>
    <row r="49598" spans="1:3" x14ac:dyDescent="0.25">
      <c r="A49598" s="8">
        <v>384126</v>
      </c>
      <c r="B49598" s="8">
        <v>11</v>
      </c>
      <c r="C49598" s="9">
        <v>43613.007835648146</v>
      </c>
    </row>
    <row r="49599" spans="1:3" x14ac:dyDescent="0.25">
      <c r="A49599" s="8">
        <v>384125</v>
      </c>
      <c r="B49599" s="8">
        <v>11</v>
      </c>
      <c r="C49599" s="9">
        <v>43613.004363425927</v>
      </c>
    </row>
    <row r="49600" spans="1:3" x14ac:dyDescent="0.25">
      <c r="A49600" s="8">
        <v>384124</v>
      </c>
      <c r="B49600" s="8">
        <v>11</v>
      </c>
      <c r="C49600" s="9">
        <v>43613.000879629632</v>
      </c>
    </row>
    <row r="49601" spans="1:3" x14ac:dyDescent="0.25">
      <c r="A49601" s="8">
        <v>384123</v>
      </c>
      <c r="B49601" s="8">
        <v>9</v>
      </c>
      <c r="C49601" s="9">
        <v>43612.997407407405</v>
      </c>
    </row>
    <row r="49602" spans="1:3" x14ac:dyDescent="0.25">
      <c r="A49602" s="8">
        <v>384122</v>
      </c>
      <c r="B49602" s="8">
        <v>9</v>
      </c>
      <c r="C49602" s="9">
        <v>43612.993935185186</v>
      </c>
    </row>
    <row r="49603" spans="1:3" x14ac:dyDescent="0.25">
      <c r="A49603" s="8">
        <v>384121</v>
      </c>
      <c r="B49603" s="8">
        <v>9</v>
      </c>
      <c r="C49603" s="9">
        <v>43612.99046296296</v>
      </c>
    </row>
    <row r="49604" spans="1:3" x14ac:dyDescent="0.25">
      <c r="A49604" s="8">
        <v>384120</v>
      </c>
      <c r="B49604" s="8">
        <v>11</v>
      </c>
      <c r="C49604" s="8" t="s">
        <v>5304</v>
      </c>
    </row>
    <row r="49605" spans="1:3" x14ac:dyDescent="0.25">
      <c r="A49605" s="8">
        <v>384119</v>
      </c>
      <c r="B49605" s="8">
        <v>11</v>
      </c>
      <c r="C49605" s="9">
        <v>43612.983506944445</v>
      </c>
    </row>
    <row r="49606" spans="1:3" x14ac:dyDescent="0.25">
      <c r="A49606" s="8">
        <v>384118</v>
      </c>
      <c r="B49606" s="8">
        <v>11</v>
      </c>
      <c r="C49606" s="9">
        <v>43612.980034722219</v>
      </c>
    </row>
    <row r="49607" spans="1:3" x14ac:dyDescent="0.25">
      <c r="A49607" s="8">
        <v>384117</v>
      </c>
      <c r="B49607" s="8">
        <v>13</v>
      </c>
      <c r="C49607" s="9">
        <v>43612.9765625</v>
      </c>
    </row>
    <row r="49608" spans="1:3" x14ac:dyDescent="0.25">
      <c r="A49608" s="8">
        <v>384116</v>
      </c>
      <c r="B49608" s="8">
        <v>13</v>
      </c>
      <c r="C49608" s="9">
        <v>43612.973090277781</v>
      </c>
    </row>
    <row r="49609" spans="1:3" x14ac:dyDescent="0.25">
      <c r="A49609" s="8">
        <v>384115</v>
      </c>
      <c r="B49609" s="8">
        <v>13</v>
      </c>
      <c r="C49609" s="9">
        <v>43612.969618055555</v>
      </c>
    </row>
    <row r="49610" spans="1:3" x14ac:dyDescent="0.25">
      <c r="A49610" s="8">
        <v>384114</v>
      </c>
      <c r="B49610" s="8">
        <v>13</v>
      </c>
      <c r="C49610" s="9">
        <v>43612.966145833336</v>
      </c>
    </row>
    <row r="49611" spans="1:3" x14ac:dyDescent="0.25">
      <c r="A49611" s="8">
        <v>384113</v>
      </c>
      <c r="B49611" s="8">
        <v>13</v>
      </c>
      <c r="C49611" s="9">
        <v>43612.96266203704</v>
      </c>
    </row>
    <row r="49612" spans="1:3" x14ac:dyDescent="0.25">
      <c r="A49612" s="8">
        <v>384112</v>
      </c>
      <c r="B49612" s="8">
        <v>13</v>
      </c>
      <c r="C49612" s="9">
        <v>43612.959097222221</v>
      </c>
    </row>
    <row r="49613" spans="1:3" x14ac:dyDescent="0.25">
      <c r="A49613" s="8">
        <v>384111</v>
      </c>
      <c r="B49613" s="8">
        <v>13</v>
      </c>
      <c r="C49613" s="9">
        <v>43612.955625000002</v>
      </c>
    </row>
    <row r="49614" spans="1:3" x14ac:dyDescent="0.25">
      <c r="A49614" s="8">
        <v>384110</v>
      </c>
      <c r="B49614" s="8">
        <v>13</v>
      </c>
      <c r="C49614" s="9">
        <v>43612.952152777776</v>
      </c>
    </row>
    <row r="49615" spans="1:3" x14ac:dyDescent="0.25">
      <c r="A49615" s="8">
        <v>384109</v>
      </c>
      <c r="B49615" s="8">
        <v>13</v>
      </c>
      <c r="C49615" s="9">
        <v>43612.948680555557</v>
      </c>
    </row>
    <row r="49616" spans="1:3" x14ac:dyDescent="0.25">
      <c r="A49616" s="8">
        <v>384108</v>
      </c>
      <c r="B49616" s="8">
        <v>15</v>
      </c>
      <c r="C49616" s="8" t="s">
        <v>5305</v>
      </c>
    </row>
    <row r="49617" spans="1:3" x14ac:dyDescent="0.25">
      <c r="A49617" s="8">
        <v>384107</v>
      </c>
      <c r="B49617" s="8">
        <v>15</v>
      </c>
      <c r="C49617" s="8" t="s">
        <v>5306</v>
      </c>
    </row>
    <row r="49618" spans="1:3" x14ac:dyDescent="0.25">
      <c r="A49618" s="8">
        <v>384106</v>
      </c>
      <c r="B49618" s="8">
        <v>15</v>
      </c>
      <c r="C49618" s="9">
        <v>43612.938252314816</v>
      </c>
    </row>
    <row r="49619" spans="1:3" x14ac:dyDescent="0.25">
      <c r="A49619" s="8">
        <v>384105</v>
      </c>
      <c r="B49619" s="8">
        <v>15</v>
      </c>
      <c r="C49619" s="9">
        <v>43612.93478009259</v>
      </c>
    </row>
    <row r="49620" spans="1:3" x14ac:dyDescent="0.25">
      <c r="A49620" s="8">
        <v>384104</v>
      </c>
      <c r="B49620" s="8">
        <v>15</v>
      </c>
      <c r="C49620" s="9">
        <v>43612.931307870371</v>
      </c>
    </row>
    <row r="49621" spans="1:3" x14ac:dyDescent="0.25">
      <c r="A49621" s="8">
        <v>384103</v>
      </c>
      <c r="B49621" s="8">
        <v>13</v>
      </c>
      <c r="C49621" s="9">
        <v>43612.927835648145</v>
      </c>
    </row>
    <row r="49622" spans="1:3" x14ac:dyDescent="0.25">
      <c r="A49622" s="8">
        <v>384102</v>
      </c>
      <c r="B49622" s="8">
        <v>13</v>
      </c>
      <c r="C49622" s="9">
        <v>43612.924363425926</v>
      </c>
    </row>
    <row r="49623" spans="1:3" x14ac:dyDescent="0.25">
      <c r="A49623" s="8">
        <v>384101</v>
      </c>
      <c r="B49623" s="8">
        <v>13</v>
      </c>
      <c r="C49623" s="9">
        <v>43612.920891203707</v>
      </c>
    </row>
    <row r="49624" spans="1:3" x14ac:dyDescent="0.25">
      <c r="A49624" s="8">
        <v>384100</v>
      </c>
      <c r="B49624" s="8">
        <v>13</v>
      </c>
      <c r="C49624" s="9">
        <v>43612.917407407411</v>
      </c>
    </row>
    <row r="49625" spans="1:3" x14ac:dyDescent="0.25">
      <c r="A49625" s="8">
        <v>384099</v>
      </c>
      <c r="B49625" s="8">
        <v>11</v>
      </c>
      <c r="C49625" s="9">
        <v>43612.913935185185</v>
      </c>
    </row>
    <row r="49626" spans="1:3" x14ac:dyDescent="0.25">
      <c r="A49626" s="8">
        <v>384098</v>
      </c>
      <c r="B49626" s="8">
        <v>11</v>
      </c>
      <c r="C49626" s="9">
        <v>43612.910462962966</v>
      </c>
    </row>
    <row r="49627" spans="1:3" x14ac:dyDescent="0.25">
      <c r="A49627" s="8">
        <v>384097</v>
      </c>
      <c r="B49627" s="8">
        <v>9</v>
      </c>
      <c r="C49627" s="9">
        <v>43612.906990740739</v>
      </c>
    </row>
    <row r="49628" spans="1:3" x14ac:dyDescent="0.25">
      <c r="A49628" s="8">
        <v>384096</v>
      </c>
      <c r="B49628" s="8">
        <v>8</v>
      </c>
      <c r="C49628" s="8" t="s">
        <v>5307</v>
      </c>
    </row>
    <row r="49629" spans="1:3" x14ac:dyDescent="0.25">
      <c r="A49629" s="8">
        <v>384095</v>
      </c>
      <c r="B49629" s="8">
        <v>9</v>
      </c>
      <c r="C49629" s="9">
        <v>43612.9</v>
      </c>
    </row>
    <row r="49630" spans="1:3" x14ac:dyDescent="0.25">
      <c r="A49630" s="8">
        <v>384094</v>
      </c>
      <c r="B49630" s="8">
        <v>8</v>
      </c>
      <c r="C49630" s="9">
        <v>43612.896527777775</v>
      </c>
    </row>
    <row r="49631" spans="1:3" x14ac:dyDescent="0.25">
      <c r="A49631" s="8">
        <v>384093</v>
      </c>
      <c r="B49631" s="8">
        <v>6</v>
      </c>
      <c r="C49631" s="9">
        <v>43612.893055555556</v>
      </c>
    </row>
    <row r="49632" spans="1:3" x14ac:dyDescent="0.25">
      <c r="A49632" s="8">
        <v>384092</v>
      </c>
      <c r="B49632" s="8">
        <v>6</v>
      </c>
      <c r="C49632" s="9">
        <v>43612.88958333333</v>
      </c>
    </row>
    <row r="49633" spans="1:3" x14ac:dyDescent="0.25">
      <c r="A49633" s="8">
        <v>384091</v>
      </c>
      <c r="B49633" s="8">
        <v>4</v>
      </c>
      <c r="C49633" s="9">
        <v>43612.886111111111</v>
      </c>
    </row>
    <row r="49634" spans="1:3" x14ac:dyDescent="0.25">
      <c r="A49634" s="8">
        <v>384090</v>
      </c>
      <c r="B49634" s="8">
        <v>2</v>
      </c>
      <c r="C49634" s="9">
        <v>43612.882638888892</v>
      </c>
    </row>
    <row r="49635" spans="1:3" x14ac:dyDescent="0.25">
      <c r="A49635" s="8">
        <v>384089</v>
      </c>
      <c r="B49635" s="8">
        <v>1</v>
      </c>
      <c r="C49635" s="9">
        <v>43612.879166666666</v>
      </c>
    </row>
    <row r="49636" spans="1:3" x14ac:dyDescent="0.25">
      <c r="A49636" s="8">
        <v>384088</v>
      </c>
      <c r="B49636" s="8">
        <v>1</v>
      </c>
      <c r="C49636" s="9">
        <v>43612.87568287037</v>
      </c>
    </row>
    <row r="49637" spans="1:3" x14ac:dyDescent="0.25">
      <c r="A49637" s="8">
        <v>384087</v>
      </c>
      <c r="B49637" s="8">
        <v>1</v>
      </c>
      <c r="C49637" s="9">
        <v>43612.872210648151</v>
      </c>
    </row>
    <row r="49638" spans="1:3" x14ac:dyDescent="0.25">
      <c r="A49638" s="8">
        <v>384086</v>
      </c>
      <c r="B49638" s="8">
        <v>2</v>
      </c>
      <c r="C49638" s="9">
        <v>43612.868738425925</v>
      </c>
    </row>
    <row r="49639" spans="1:3" x14ac:dyDescent="0.25">
      <c r="A49639" s="8">
        <v>384085</v>
      </c>
      <c r="B49639" s="8">
        <v>1</v>
      </c>
      <c r="C49639" s="9">
        <v>43612.865266203706</v>
      </c>
    </row>
    <row r="49640" spans="1:3" x14ac:dyDescent="0.25">
      <c r="A49640" s="8">
        <v>384084</v>
      </c>
      <c r="B49640" s="8">
        <v>2</v>
      </c>
      <c r="C49640" s="8" t="s">
        <v>5308</v>
      </c>
    </row>
    <row r="49641" spans="1:3" x14ac:dyDescent="0.25">
      <c r="A49641" s="8">
        <v>384083</v>
      </c>
      <c r="B49641" s="8">
        <v>2</v>
      </c>
      <c r="C49641" s="9">
        <v>43612.858298611114</v>
      </c>
    </row>
    <row r="49642" spans="1:3" x14ac:dyDescent="0.25">
      <c r="A49642" s="8">
        <v>384082</v>
      </c>
      <c r="B49642" s="8">
        <v>6</v>
      </c>
      <c r="C49642" s="9">
        <v>43612.854826388888</v>
      </c>
    </row>
    <row r="49643" spans="1:3" x14ac:dyDescent="0.25">
      <c r="A49643" s="8">
        <v>384081</v>
      </c>
      <c r="B49643" s="8">
        <v>9</v>
      </c>
      <c r="C49643" s="9">
        <v>43612.851354166669</v>
      </c>
    </row>
    <row r="49644" spans="1:3" x14ac:dyDescent="0.25">
      <c r="A49644" s="8">
        <v>384080</v>
      </c>
      <c r="B49644" s="8">
        <v>15</v>
      </c>
      <c r="C49644" s="9">
        <v>43612.847881944443</v>
      </c>
    </row>
    <row r="49645" spans="1:3" x14ac:dyDescent="0.25">
      <c r="A49645" s="8">
        <v>384079</v>
      </c>
      <c r="B49645" s="8">
        <v>20</v>
      </c>
      <c r="C49645" s="9">
        <v>43612.844409722224</v>
      </c>
    </row>
    <row r="49646" spans="1:3" x14ac:dyDescent="0.25">
      <c r="A49646" s="8">
        <v>384078</v>
      </c>
      <c r="B49646" s="8">
        <v>26</v>
      </c>
      <c r="C49646" s="9">
        <v>43612.840937499997</v>
      </c>
    </row>
    <row r="49647" spans="1:3" x14ac:dyDescent="0.25">
      <c r="A49647" s="8">
        <v>384077</v>
      </c>
      <c r="B49647" s="8">
        <v>29</v>
      </c>
      <c r="C49647" s="9">
        <v>43612.837465277778</v>
      </c>
    </row>
    <row r="49648" spans="1:3" x14ac:dyDescent="0.25">
      <c r="A49648" s="8">
        <v>384076</v>
      </c>
      <c r="B49648" s="8">
        <v>35</v>
      </c>
      <c r="C49648" s="9">
        <v>43612.833981481483</v>
      </c>
    </row>
    <row r="49649" spans="1:3" x14ac:dyDescent="0.25">
      <c r="A49649" s="8">
        <v>384075</v>
      </c>
      <c r="B49649" s="8">
        <v>36</v>
      </c>
      <c r="C49649" s="9">
        <v>43612.830509259256</v>
      </c>
    </row>
    <row r="49650" spans="1:3" x14ac:dyDescent="0.25">
      <c r="A49650" s="8">
        <v>384074</v>
      </c>
      <c r="B49650" s="8">
        <v>40</v>
      </c>
      <c r="C49650" s="9">
        <v>43612.827037037037</v>
      </c>
    </row>
    <row r="49651" spans="1:3" x14ac:dyDescent="0.25">
      <c r="A49651" s="8">
        <v>384073</v>
      </c>
      <c r="B49651" s="8">
        <v>44</v>
      </c>
      <c r="C49651" s="9">
        <v>43612.823564814818</v>
      </c>
    </row>
    <row r="49652" spans="1:3" x14ac:dyDescent="0.25">
      <c r="A49652" s="8">
        <v>384072</v>
      </c>
      <c r="B49652" s="8">
        <v>45</v>
      </c>
      <c r="C49652" s="9">
        <v>43612.82</v>
      </c>
    </row>
    <row r="49653" spans="1:3" x14ac:dyDescent="0.25">
      <c r="A49653" s="8">
        <v>384071</v>
      </c>
      <c r="B49653" s="8">
        <v>47</v>
      </c>
      <c r="C49653" s="9">
        <v>43612.816527777781</v>
      </c>
    </row>
    <row r="49654" spans="1:3" x14ac:dyDescent="0.25">
      <c r="A49654" s="8">
        <v>384070</v>
      </c>
      <c r="B49654" s="8">
        <v>49</v>
      </c>
      <c r="C49654" s="9">
        <v>43612.813055555554</v>
      </c>
    </row>
    <row r="49655" spans="1:3" x14ac:dyDescent="0.25">
      <c r="A49655" s="8">
        <v>384069</v>
      </c>
      <c r="B49655" s="8">
        <v>51</v>
      </c>
      <c r="C49655" s="8" t="s">
        <v>5309</v>
      </c>
    </row>
    <row r="49656" spans="1:3" x14ac:dyDescent="0.25">
      <c r="A49656" s="8">
        <v>384068</v>
      </c>
      <c r="B49656" s="8">
        <v>51</v>
      </c>
      <c r="C49656" s="9">
        <v>43612.806030092594</v>
      </c>
    </row>
    <row r="49657" spans="1:3" x14ac:dyDescent="0.25">
      <c r="A49657" s="8">
        <v>384067</v>
      </c>
      <c r="B49657" s="8">
        <v>53</v>
      </c>
      <c r="C49657" s="9">
        <v>43612.802557870367</v>
      </c>
    </row>
    <row r="49658" spans="1:3" x14ac:dyDescent="0.25">
      <c r="A49658" s="8">
        <v>384066</v>
      </c>
      <c r="B49658" s="8">
        <v>53</v>
      </c>
      <c r="C49658" s="9">
        <v>43612.799085648148</v>
      </c>
    </row>
    <row r="49659" spans="1:3" x14ac:dyDescent="0.25">
      <c r="A49659" s="8">
        <v>384065</v>
      </c>
      <c r="B49659" s="8">
        <v>54</v>
      </c>
      <c r="C49659" s="9">
        <v>43612.795613425929</v>
      </c>
    </row>
    <row r="49660" spans="1:3" x14ac:dyDescent="0.25">
      <c r="A49660" s="8">
        <v>384064</v>
      </c>
      <c r="B49660" s="8">
        <v>56</v>
      </c>
      <c r="C49660" s="9">
        <v>43612.79210648148</v>
      </c>
    </row>
    <row r="49661" spans="1:3" x14ac:dyDescent="0.25">
      <c r="A49661" s="8">
        <v>384063</v>
      </c>
      <c r="B49661" s="8">
        <v>58</v>
      </c>
      <c r="C49661" s="9">
        <v>43612.788634259261</v>
      </c>
    </row>
    <row r="49662" spans="1:3" x14ac:dyDescent="0.25">
      <c r="A49662" s="8">
        <v>384062</v>
      </c>
      <c r="B49662" s="8">
        <v>58</v>
      </c>
      <c r="C49662" s="9">
        <v>43612.785162037035</v>
      </c>
    </row>
    <row r="49663" spans="1:3" x14ac:dyDescent="0.25">
      <c r="A49663" s="8">
        <v>384061</v>
      </c>
      <c r="B49663" s="8">
        <v>60</v>
      </c>
      <c r="C49663" s="9">
        <v>43612.781689814816</v>
      </c>
    </row>
    <row r="49664" spans="1:3" x14ac:dyDescent="0.25">
      <c r="A49664" s="8">
        <v>384060</v>
      </c>
      <c r="B49664" s="8">
        <v>60</v>
      </c>
      <c r="C49664" s="8" t="s">
        <v>5310</v>
      </c>
    </row>
    <row r="49665" spans="1:3" x14ac:dyDescent="0.25">
      <c r="A49665" s="8">
        <v>384059</v>
      </c>
      <c r="B49665" s="8">
        <v>58</v>
      </c>
      <c r="C49665" s="8" t="s">
        <v>5311</v>
      </c>
    </row>
    <row r="49666" spans="1:3" x14ac:dyDescent="0.25">
      <c r="A49666" s="8">
        <v>384058</v>
      </c>
      <c r="B49666" s="8">
        <v>58</v>
      </c>
      <c r="C49666" s="9">
        <v>43612.77103009259</v>
      </c>
    </row>
    <row r="49667" spans="1:3" x14ac:dyDescent="0.25">
      <c r="A49667" s="8">
        <v>384057</v>
      </c>
      <c r="B49667" s="8">
        <v>58</v>
      </c>
      <c r="C49667" s="9">
        <v>43612.767557870371</v>
      </c>
    </row>
    <row r="49668" spans="1:3" x14ac:dyDescent="0.25">
      <c r="A49668" s="8">
        <v>384056</v>
      </c>
      <c r="B49668" s="8">
        <v>56</v>
      </c>
      <c r="C49668" s="9">
        <v>43612.764085648145</v>
      </c>
    </row>
    <row r="49669" spans="1:3" x14ac:dyDescent="0.25">
      <c r="A49669" s="8">
        <v>384055</v>
      </c>
      <c r="B49669" s="8">
        <v>56</v>
      </c>
      <c r="C49669" s="9">
        <v>43612.760613425926</v>
      </c>
    </row>
    <row r="49670" spans="1:3" x14ac:dyDescent="0.25">
      <c r="A49670" s="8">
        <v>384054</v>
      </c>
      <c r="B49670" s="8">
        <v>54</v>
      </c>
      <c r="C49670" s="9">
        <v>43612.757141203707</v>
      </c>
    </row>
    <row r="49671" spans="1:3" x14ac:dyDescent="0.25">
      <c r="A49671" s="8">
        <v>384053</v>
      </c>
      <c r="B49671" s="8">
        <v>54</v>
      </c>
      <c r="C49671" s="9">
        <v>43612.753668981481</v>
      </c>
    </row>
    <row r="49672" spans="1:3" x14ac:dyDescent="0.25">
      <c r="A49672" s="8">
        <v>384052</v>
      </c>
      <c r="B49672" s="8">
        <v>53</v>
      </c>
      <c r="C49672" s="9">
        <v>43612.750185185185</v>
      </c>
    </row>
    <row r="49673" spans="1:3" x14ac:dyDescent="0.25">
      <c r="A49673" s="8">
        <v>384051</v>
      </c>
      <c r="B49673" s="8">
        <v>53</v>
      </c>
      <c r="C49673" s="9">
        <v>43612.746712962966</v>
      </c>
    </row>
    <row r="49674" spans="1:3" x14ac:dyDescent="0.25">
      <c r="A49674" s="8">
        <v>384050</v>
      </c>
      <c r="B49674" s="8">
        <v>53</v>
      </c>
      <c r="C49674" s="9">
        <v>43612.74324074074</v>
      </c>
    </row>
    <row r="49675" spans="1:3" x14ac:dyDescent="0.25">
      <c r="A49675" s="8">
        <v>384049</v>
      </c>
      <c r="B49675" s="8">
        <v>51</v>
      </c>
      <c r="C49675" s="9">
        <v>43612.739768518521</v>
      </c>
    </row>
    <row r="49676" spans="1:3" x14ac:dyDescent="0.25">
      <c r="A49676" s="8">
        <v>384048</v>
      </c>
      <c r="B49676" s="8">
        <v>49</v>
      </c>
      <c r="C49676" s="9">
        <v>43612.735937500001</v>
      </c>
    </row>
    <row r="49677" spans="1:3" x14ac:dyDescent="0.25">
      <c r="A49677" s="8">
        <v>384047</v>
      </c>
      <c r="B49677" s="8">
        <v>49</v>
      </c>
      <c r="C49677" s="9">
        <v>43612.732465277775</v>
      </c>
    </row>
    <row r="49678" spans="1:3" x14ac:dyDescent="0.25">
      <c r="A49678" s="8">
        <v>384046</v>
      </c>
      <c r="B49678" s="8">
        <v>49</v>
      </c>
      <c r="C49678" s="9">
        <v>43612.728993055556</v>
      </c>
    </row>
    <row r="49679" spans="1:3" x14ac:dyDescent="0.25">
      <c r="A49679" s="8">
        <v>384045</v>
      </c>
      <c r="B49679" s="8">
        <v>47</v>
      </c>
      <c r="C49679" s="9">
        <v>43612.72552083333</v>
      </c>
    </row>
    <row r="49680" spans="1:3" x14ac:dyDescent="0.25">
      <c r="A49680" s="8">
        <v>384044</v>
      </c>
      <c r="B49680" s="8">
        <v>45</v>
      </c>
      <c r="C49680" s="9">
        <v>43612.721701388888</v>
      </c>
    </row>
    <row r="49681" spans="1:3" x14ac:dyDescent="0.25">
      <c r="A49681" s="8">
        <v>384043</v>
      </c>
      <c r="B49681" s="8">
        <v>44</v>
      </c>
      <c r="C49681" s="9">
        <v>43612.718229166669</v>
      </c>
    </row>
    <row r="49682" spans="1:3" x14ac:dyDescent="0.25">
      <c r="A49682" s="8">
        <v>384042</v>
      </c>
      <c r="B49682" s="8">
        <v>44</v>
      </c>
      <c r="C49682" s="9">
        <v>43612.714756944442</v>
      </c>
    </row>
    <row r="49683" spans="1:3" x14ac:dyDescent="0.25">
      <c r="A49683" s="8">
        <v>384041</v>
      </c>
      <c r="B49683" s="8">
        <v>42</v>
      </c>
      <c r="C49683" s="9">
        <v>43612.711284722223</v>
      </c>
    </row>
    <row r="49684" spans="1:3" x14ac:dyDescent="0.25">
      <c r="A49684" s="8">
        <v>384040</v>
      </c>
      <c r="B49684" s="8">
        <v>42</v>
      </c>
      <c r="C49684" s="9">
        <v>43612.707754629628</v>
      </c>
    </row>
    <row r="49685" spans="1:3" x14ac:dyDescent="0.25">
      <c r="A49685" s="8">
        <v>384039</v>
      </c>
      <c r="B49685" s="8">
        <v>42</v>
      </c>
      <c r="C49685" s="9">
        <v>43612.704282407409</v>
      </c>
    </row>
    <row r="49686" spans="1:3" x14ac:dyDescent="0.25">
      <c r="A49686" s="8">
        <v>384038</v>
      </c>
      <c r="B49686" s="8">
        <v>42</v>
      </c>
      <c r="C49686" s="9">
        <v>43612.700810185182</v>
      </c>
    </row>
    <row r="49687" spans="1:3" x14ac:dyDescent="0.25">
      <c r="A49687" s="8">
        <v>384037</v>
      </c>
      <c r="B49687" s="8">
        <v>42</v>
      </c>
      <c r="C49687" s="9">
        <v>43612.697337962964</v>
      </c>
    </row>
    <row r="49688" spans="1:3" x14ac:dyDescent="0.25">
      <c r="A49688" s="8">
        <v>384036</v>
      </c>
      <c r="B49688" s="8">
        <v>40</v>
      </c>
      <c r="C49688" s="9">
        <v>43612.693611111114</v>
      </c>
    </row>
    <row r="49689" spans="1:3" x14ac:dyDescent="0.25">
      <c r="A49689" s="8">
        <v>384035</v>
      </c>
      <c r="B49689" s="8">
        <v>38</v>
      </c>
      <c r="C49689" s="9">
        <v>43612.690138888887</v>
      </c>
    </row>
    <row r="49690" spans="1:3" x14ac:dyDescent="0.25">
      <c r="A49690" s="8">
        <v>384034</v>
      </c>
      <c r="B49690" s="8">
        <v>38</v>
      </c>
      <c r="C49690" s="9">
        <v>43612.686666666668</v>
      </c>
    </row>
    <row r="49691" spans="1:3" x14ac:dyDescent="0.25">
      <c r="A49691" s="8">
        <v>384033</v>
      </c>
      <c r="B49691" s="8">
        <v>38</v>
      </c>
      <c r="C49691" s="9">
        <v>43612.683194444442</v>
      </c>
    </row>
    <row r="49692" spans="1:3" x14ac:dyDescent="0.25">
      <c r="A49692" s="8">
        <v>384032</v>
      </c>
      <c r="B49692" s="8">
        <v>38</v>
      </c>
      <c r="C49692" s="9">
        <v>43612.679444444446</v>
      </c>
    </row>
    <row r="49693" spans="1:3" x14ac:dyDescent="0.25">
      <c r="A49693" s="8">
        <v>384031</v>
      </c>
      <c r="B49693" s="8">
        <v>36</v>
      </c>
      <c r="C49693" s="9">
        <v>43612.67597222222</v>
      </c>
    </row>
    <row r="49694" spans="1:3" x14ac:dyDescent="0.25">
      <c r="A49694" s="8">
        <v>384030</v>
      </c>
      <c r="B49694" s="8">
        <v>36</v>
      </c>
      <c r="C49694" s="9">
        <v>43612.672500000001</v>
      </c>
    </row>
    <row r="49695" spans="1:3" x14ac:dyDescent="0.25">
      <c r="A49695" s="8">
        <v>384029</v>
      </c>
      <c r="B49695" s="8">
        <v>35</v>
      </c>
      <c r="C49695" s="9">
        <v>43612.669027777774</v>
      </c>
    </row>
    <row r="49696" spans="1:3" x14ac:dyDescent="0.25">
      <c r="A49696" s="8">
        <v>384028</v>
      </c>
      <c r="B49696" s="8">
        <v>35</v>
      </c>
      <c r="C49696" s="9">
        <v>43612.665497685186</v>
      </c>
    </row>
    <row r="49697" spans="1:3" x14ac:dyDescent="0.25">
      <c r="A49697" s="8">
        <v>384027</v>
      </c>
      <c r="B49697" s="8">
        <v>35</v>
      </c>
      <c r="C49697" s="9">
        <v>43612.66202546296</v>
      </c>
    </row>
    <row r="49698" spans="1:3" x14ac:dyDescent="0.25">
      <c r="A49698" s="8">
        <v>384026</v>
      </c>
      <c r="B49698" s="8">
        <v>35</v>
      </c>
      <c r="C49698" s="9">
        <v>43612.658553240741</v>
      </c>
    </row>
    <row r="49699" spans="1:3" x14ac:dyDescent="0.25">
      <c r="A49699" s="8">
        <v>384025</v>
      </c>
      <c r="B49699" s="8">
        <v>35</v>
      </c>
      <c r="C49699" s="9">
        <v>43612.655081018522</v>
      </c>
    </row>
    <row r="49700" spans="1:3" x14ac:dyDescent="0.25">
      <c r="A49700" s="8">
        <v>384024</v>
      </c>
      <c r="B49700" s="8">
        <v>35</v>
      </c>
      <c r="C49700" s="9">
        <v>43612.651400462964</v>
      </c>
    </row>
    <row r="49701" spans="1:3" x14ac:dyDescent="0.25">
      <c r="A49701" s="8">
        <v>384023</v>
      </c>
      <c r="B49701" s="8">
        <v>33</v>
      </c>
      <c r="C49701" s="9">
        <v>43612.647928240738</v>
      </c>
    </row>
    <row r="49702" spans="1:3" x14ac:dyDescent="0.25">
      <c r="A49702" s="8">
        <v>384022</v>
      </c>
      <c r="B49702" s="8">
        <v>33</v>
      </c>
      <c r="C49702" s="9">
        <v>43612.644456018519</v>
      </c>
    </row>
    <row r="49703" spans="1:3" x14ac:dyDescent="0.25">
      <c r="A49703" s="8">
        <v>384021</v>
      </c>
      <c r="B49703" s="8">
        <v>33</v>
      </c>
      <c r="C49703" s="9">
        <v>43612.640983796293</v>
      </c>
    </row>
    <row r="49704" spans="1:3" x14ac:dyDescent="0.25">
      <c r="A49704" s="8">
        <v>384020</v>
      </c>
      <c r="B49704" s="8">
        <v>31</v>
      </c>
      <c r="C49704" s="9">
        <v>43612.637326388889</v>
      </c>
    </row>
    <row r="49705" spans="1:3" x14ac:dyDescent="0.25">
      <c r="A49705" s="8">
        <v>384019</v>
      </c>
      <c r="B49705" s="8">
        <v>31</v>
      </c>
      <c r="C49705" s="9">
        <v>43612.63385416667</v>
      </c>
    </row>
    <row r="49706" spans="1:3" x14ac:dyDescent="0.25">
      <c r="A49706" s="8">
        <v>384018</v>
      </c>
      <c r="B49706" s="8">
        <v>31</v>
      </c>
      <c r="C49706" s="9">
        <v>43612.630381944444</v>
      </c>
    </row>
    <row r="49707" spans="1:3" x14ac:dyDescent="0.25">
      <c r="A49707" s="8">
        <v>384017</v>
      </c>
      <c r="B49707" s="8">
        <v>29</v>
      </c>
      <c r="C49707" s="9">
        <v>43612.626909722225</v>
      </c>
    </row>
    <row r="49708" spans="1:3" x14ac:dyDescent="0.25">
      <c r="A49708" s="8">
        <v>384016</v>
      </c>
      <c r="B49708" s="8">
        <v>29</v>
      </c>
      <c r="C49708" s="9">
        <v>43612.623425925929</v>
      </c>
    </row>
    <row r="49709" spans="1:3" x14ac:dyDescent="0.25">
      <c r="A49709" s="8">
        <v>384015</v>
      </c>
      <c r="B49709" s="8">
        <v>29</v>
      </c>
      <c r="C49709" s="9">
        <v>43612.619953703703</v>
      </c>
    </row>
    <row r="49710" spans="1:3" x14ac:dyDescent="0.25">
      <c r="A49710" s="8">
        <v>384014</v>
      </c>
      <c r="B49710" s="8">
        <v>29</v>
      </c>
      <c r="C49710" s="9">
        <v>43612.616481481484</v>
      </c>
    </row>
    <row r="49711" spans="1:3" x14ac:dyDescent="0.25">
      <c r="A49711" s="8">
        <v>384013</v>
      </c>
      <c r="B49711" s="8">
        <v>29</v>
      </c>
      <c r="C49711" s="9">
        <v>43612.613009259258</v>
      </c>
    </row>
    <row r="49712" spans="1:3" x14ac:dyDescent="0.25">
      <c r="A49712" s="8">
        <v>384012</v>
      </c>
      <c r="B49712" s="8">
        <v>29</v>
      </c>
      <c r="C49712" s="9">
        <v>43612.609537037039</v>
      </c>
    </row>
    <row r="49713" spans="1:3" x14ac:dyDescent="0.25">
      <c r="A49713" s="8">
        <v>384011</v>
      </c>
      <c r="B49713" s="8">
        <v>29</v>
      </c>
      <c r="C49713" s="9">
        <v>43612.606064814812</v>
      </c>
    </row>
    <row r="49714" spans="1:3" x14ac:dyDescent="0.25">
      <c r="A49714" s="8">
        <v>384010</v>
      </c>
      <c r="B49714" s="8">
        <v>29</v>
      </c>
      <c r="C49714" s="8" t="s">
        <v>5312</v>
      </c>
    </row>
    <row r="49715" spans="1:3" x14ac:dyDescent="0.25">
      <c r="A49715" s="8">
        <v>384009</v>
      </c>
      <c r="B49715" s="8">
        <v>29</v>
      </c>
      <c r="C49715" s="9">
        <v>43612.599108796298</v>
      </c>
    </row>
    <row r="49716" spans="1:3" x14ac:dyDescent="0.25">
      <c r="A49716" s="8">
        <v>384008</v>
      </c>
      <c r="B49716" s="8">
        <v>27</v>
      </c>
      <c r="C49716" s="9">
        <v>43612.595636574071</v>
      </c>
    </row>
    <row r="49717" spans="1:3" x14ac:dyDescent="0.25">
      <c r="A49717" s="8">
        <v>384007</v>
      </c>
      <c r="B49717" s="8">
        <v>27</v>
      </c>
      <c r="C49717" s="9">
        <v>43612.592164351852</v>
      </c>
    </row>
    <row r="49718" spans="1:3" x14ac:dyDescent="0.25">
      <c r="A49718" s="8">
        <v>384006</v>
      </c>
      <c r="B49718" s="8">
        <v>26</v>
      </c>
      <c r="C49718" s="9">
        <v>43612.588692129626</v>
      </c>
    </row>
    <row r="49719" spans="1:3" x14ac:dyDescent="0.25">
      <c r="A49719" s="8">
        <v>384005</v>
      </c>
      <c r="B49719" s="8">
        <v>26</v>
      </c>
      <c r="C49719" s="9">
        <v>43612.585219907407</v>
      </c>
    </row>
    <row r="49720" spans="1:3" x14ac:dyDescent="0.25">
      <c r="A49720" s="8">
        <v>384004</v>
      </c>
      <c r="B49720" s="8">
        <v>26</v>
      </c>
      <c r="C49720" s="9">
        <v>43612.581736111111</v>
      </c>
    </row>
    <row r="49721" spans="1:3" x14ac:dyDescent="0.25">
      <c r="A49721" s="8">
        <v>384003</v>
      </c>
      <c r="B49721" s="8">
        <v>26</v>
      </c>
      <c r="C49721" s="9">
        <v>43612.578263888892</v>
      </c>
    </row>
    <row r="49722" spans="1:3" x14ac:dyDescent="0.25">
      <c r="A49722" s="8">
        <v>384002</v>
      </c>
      <c r="B49722" s="8">
        <v>26</v>
      </c>
      <c r="C49722" s="9">
        <v>43612.574791666666</v>
      </c>
    </row>
    <row r="49723" spans="1:3" x14ac:dyDescent="0.25">
      <c r="A49723" s="8">
        <v>384001</v>
      </c>
      <c r="B49723" s="8">
        <v>26</v>
      </c>
      <c r="C49723" s="9">
        <v>43612.571319444447</v>
      </c>
    </row>
    <row r="49724" spans="1:3" x14ac:dyDescent="0.25">
      <c r="A49724" s="8">
        <v>384000</v>
      </c>
      <c r="B49724" s="8">
        <v>26</v>
      </c>
      <c r="C49724" s="9">
        <v>43612.567662037036</v>
      </c>
    </row>
    <row r="49725" spans="1:3" x14ac:dyDescent="0.25">
      <c r="A49725" s="8">
        <v>383999</v>
      </c>
      <c r="B49725" s="8">
        <v>26</v>
      </c>
      <c r="C49725" s="9">
        <v>43612.564189814817</v>
      </c>
    </row>
    <row r="49726" spans="1:3" x14ac:dyDescent="0.25">
      <c r="A49726" s="8">
        <v>383998</v>
      </c>
      <c r="B49726" s="8">
        <v>27</v>
      </c>
      <c r="C49726" s="9">
        <v>43612.560717592591</v>
      </c>
    </row>
    <row r="49727" spans="1:3" x14ac:dyDescent="0.25">
      <c r="A49727" s="8">
        <v>383997</v>
      </c>
      <c r="B49727" s="8">
        <v>27</v>
      </c>
      <c r="C49727" s="9">
        <v>43612.557233796295</v>
      </c>
    </row>
    <row r="49728" spans="1:3" x14ac:dyDescent="0.25">
      <c r="A49728" s="8">
        <v>383996</v>
      </c>
      <c r="B49728" s="8">
        <v>27</v>
      </c>
      <c r="C49728" s="9">
        <v>43612.553761574076</v>
      </c>
    </row>
    <row r="49729" spans="1:3" x14ac:dyDescent="0.25">
      <c r="A49729" s="8">
        <v>383995</v>
      </c>
      <c r="B49729" s="8">
        <v>29</v>
      </c>
      <c r="C49729" s="9">
        <v>43612.55028935185</v>
      </c>
    </row>
    <row r="49730" spans="1:3" x14ac:dyDescent="0.25">
      <c r="A49730" s="8">
        <v>383994</v>
      </c>
      <c r="B49730" s="8">
        <v>29</v>
      </c>
      <c r="C49730" s="9">
        <v>43612.546817129631</v>
      </c>
    </row>
    <row r="49731" spans="1:3" x14ac:dyDescent="0.25">
      <c r="A49731" s="8">
        <v>383993</v>
      </c>
      <c r="B49731" s="8">
        <v>29</v>
      </c>
      <c r="C49731" s="9">
        <v>43612.543344907404</v>
      </c>
    </row>
    <row r="49732" spans="1:3" x14ac:dyDescent="0.25">
      <c r="A49732" s="8">
        <v>383992</v>
      </c>
      <c r="B49732" s="8">
        <v>29</v>
      </c>
      <c r="C49732" s="9">
        <v>43612.539872685185</v>
      </c>
    </row>
    <row r="49733" spans="1:3" x14ac:dyDescent="0.25">
      <c r="A49733" s="8">
        <v>383991</v>
      </c>
      <c r="B49733" s="8">
        <v>29</v>
      </c>
      <c r="C49733" s="9">
        <v>43612.536400462966</v>
      </c>
    </row>
    <row r="49734" spans="1:3" x14ac:dyDescent="0.25">
      <c r="A49734" s="8">
        <v>383990</v>
      </c>
      <c r="B49734" s="8">
        <v>29</v>
      </c>
      <c r="C49734" s="9">
        <v>43612.532916666663</v>
      </c>
    </row>
    <row r="49735" spans="1:3" x14ac:dyDescent="0.25">
      <c r="A49735" s="8">
        <v>383989</v>
      </c>
      <c r="B49735" s="8">
        <v>29</v>
      </c>
      <c r="C49735" s="9">
        <v>43612.529444444444</v>
      </c>
    </row>
    <row r="49736" spans="1:3" x14ac:dyDescent="0.25">
      <c r="A49736" s="8">
        <v>383988</v>
      </c>
      <c r="B49736" s="8">
        <v>29</v>
      </c>
      <c r="C49736" s="9">
        <v>43612.525960648149</v>
      </c>
    </row>
    <row r="49737" spans="1:3" x14ac:dyDescent="0.25">
      <c r="A49737" s="8">
        <v>383987</v>
      </c>
      <c r="B49737" s="8">
        <v>29</v>
      </c>
      <c r="C49737" s="9">
        <v>43612.522488425922</v>
      </c>
    </row>
    <row r="49738" spans="1:3" x14ac:dyDescent="0.25">
      <c r="A49738" s="8">
        <v>383986</v>
      </c>
      <c r="B49738" s="8">
        <v>29</v>
      </c>
      <c r="C49738" s="9">
        <v>43612.519016203703</v>
      </c>
    </row>
    <row r="49739" spans="1:3" x14ac:dyDescent="0.25">
      <c r="A49739" s="8">
        <v>383985</v>
      </c>
      <c r="B49739" s="8">
        <v>29</v>
      </c>
      <c r="C49739" s="9">
        <v>43612.515543981484</v>
      </c>
    </row>
    <row r="49740" spans="1:3" x14ac:dyDescent="0.25">
      <c r="A49740" s="8">
        <v>383984</v>
      </c>
      <c r="B49740" s="8">
        <v>29</v>
      </c>
      <c r="C49740" s="9">
        <v>43612.511967592596</v>
      </c>
    </row>
    <row r="49741" spans="1:3" x14ac:dyDescent="0.25">
      <c r="A49741" s="8">
        <v>383983</v>
      </c>
      <c r="B49741" s="8">
        <v>29</v>
      </c>
      <c r="C49741" s="9">
        <v>43612.50849537037</v>
      </c>
    </row>
    <row r="49742" spans="1:3" x14ac:dyDescent="0.25">
      <c r="A49742" s="8">
        <v>383982</v>
      </c>
      <c r="B49742" s="8">
        <v>29</v>
      </c>
      <c r="C49742" s="9">
        <v>43612.505023148151</v>
      </c>
    </row>
    <row r="49743" spans="1:3" x14ac:dyDescent="0.25">
      <c r="A49743" s="8">
        <v>383981</v>
      </c>
      <c r="B49743" s="8">
        <v>29</v>
      </c>
      <c r="C49743" s="9">
        <v>43612.501550925925</v>
      </c>
    </row>
    <row r="49744" spans="1:3" x14ac:dyDescent="0.25">
      <c r="A49744" s="8">
        <v>383980</v>
      </c>
      <c r="B49744" s="8">
        <v>29</v>
      </c>
      <c r="C49744" s="9">
        <v>43612.498078703706</v>
      </c>
    </row>
    <row r="49745" spans="1:3" x14ac:dyDescent="0.25">
      <c r="A49745" s="8">
        <v>383979</v>
      </c>
      <c r="B49745" s="8">
        <v>29</v>
      </c>
      <c r="C49745" s="9">
        <v>43612.494606481479</v>
      </c>
    </row>
    <row r="49746" spans="1:3" x14ac:dyDescent="0.25">
      <c r="A49746" s="8">
        <v>383978</v>
      </c>
      <c r="B49746" s="8">
        <v>29</v>
      </c>
      <c r="C49746" s="8" t="s">
        <v>5313</v>
      </c>
    </row>
    <row r="49747" spans="1:3" x14ac:dyDescent="0.25">
      <c r="A49747" s="8">
        <v>383977</v>
      </c>
      <c r="B49747" s="8">
        <v>29</v>
      </c>
      <c r="C49747" s="9">
        <v>43612.487650462965</v>
      </c>
    </row>
    <row r="49748" spans="1:3" x14ac:dyDescent="0.25">
      <c r="A49748" s="8">
        <v>383976</v>
      </c>
      <c r="B49748" s="8">
        <v>29</v>
      </c>
      <c r="C49748" s="9">
        <v>43612.484178240738</v>
      </c>
    </row>
    <row r="49749" spans="1:3" x14ac:dyDescent="0.25">
      <c r="A49749" s="8">
        <v>383975</v>
      </c>
      <c r="B49749" s="8">
        <v>29</v>
      </c>
      <c r="C49749" s="9">
        <v>43612.480706018519</v>
      </c>
    </row>
    <row r="49750" spans="1:3" x14ac:dyDescent="0.25">
      <c r="A49750" s="8">
        <v>383974</v>
      </c>
      <c r="B49750" s="8">
        <v>29</v>
      </c>
      <c r="C49750" s="9">
        <v>43612.477233796293</v>
      </c>
    </row>
    <row r="49751" spans="1:3" x14ac:dyDescent="0.25">
      <c r="A49751" s="8">
        <v>383973</v>
      </c>
      <c r="B49751" s="8">
        <v>29</v>
      </c>
      <c r="C49751" s="9">
        <v>43612.473761574074</v>
      </c>
    </row>
    <row r="49752" spans="1:3" x14ac:dyDescent="0.25">
      <c r="A49752" s="8">
        <v>383972</v>
      </c>
      <c r="B49752" s="8">
        <v>31</v>
      </c>
      <c r="C49752" s="9">
        <v>43612.470277777778</v>
      </c>
    </row>
    <row r="49753" spans="1:3" x14ac:dyDescent="0.25">
      <c r="A49753" s="8">
        <v>383971</v>
      </c>
      <c r="B49753" s="8">
        <v>31</v>
      </c>
      <c r="C49753" s="9">
        <v>43612.466805555552</v>
      </c>
    </row>
    <row r="49754" spans="1:3" x14ac:dyDescent="0.25">
      <c r="A49754" s="8">
        <v>383970</v>
      </c>
      <c r="B49754" s="8">
        <v>31</v>
      </c>
      <c r="C49754" s="9">
        <v>43612.463333333333</v>
      </c>
    </row>
    <row r="49755" spans="1:3" x14ac:dyDescent="0.25">
      <c r="A49755" s="8">
        <v>383969</v>
      </c>
      <c r="B49755" s="8">
        <v>31</v>
      </c>
      <c r="C49755" s="9">
        <v>43612.459861111114</v>
      </c>
    </row>
    <row r="49756" spans="1:3" x14ac:dyDescent="0.25">
      <c r="A49756" s="8">
        <v>383968</v>
      </c>
      <c r="B49756" s="8">
        <v>31</v>
      </c>
      <c r="C49756" s="9">
        <v>43612.456388888888</v>
      </c>
    </row>
    <row r="49757" spans="1:3" x14ac:dyDescent="0.25">
      <c r="A49757" s="8">
        <v>383967</v>
      </c>
      <c r="B49757" s="8">
        <v>31</v>
      </c>
      <c r="C49757" s="8" t="s">
        <v>5314</v>
      </c>
    </row>
    <row r="49758" spans="1:3" x14ac:dyDescent="0.25">
      <c r="A49758" s="8">
        <v>383966</v>
      </c>
      <c r="B49758" s="8">
        <v>33</v>
      </c>
      <c r="C49758" s="8" t="s">
        <v>5315</v>
      </c>
    </row>
    <row r="49759" spans="1:3" x14ac:dyDescent="0.25">
      <c r="A49759" s="8">
        <v>383965</v>
      </c>
      <c r="B49759" s="8">
        <v>33</v>
      </c>
      <c r="C49759" s="9">
        <v>43612.445960648147</v>
      </c>
    </row>
    <row r="49760" spans="1:3" x14ac:dyDescent="0.25">
      <c r="A49760" s="8">
        <v>383964</v>
      </c>
      <c r="B49760" s="8">
        <v>33</v>
      </c>
      <c r="C49760" s="9">
        <v>43612.442488425928</v>
      </c>
    </row>
    <row r="49761" spans="1:3" x14ac:dyDescent="0.25">
      <c r="A49761" s="8">
        <v>383963</v>
      </c>
      <c r="B49761" s="8">
        <v>33</v>
      </c>
      <c r="C49761" s="9">
        <v>43612.439016203702</v>
      </c>
    </row>
    <row r="49762" spans="1:3" x14ac:dyDescent="0.25">
      <c r="A49762" s="8">
        <v>383962</v>
      </c>
      <c r="B49762" s="8">
        <v>33</v>
      </c>
      <c r="C49762" s="9">
        <v>43612.435543981483</v>
      </c>
    </row>
    <row r="49763" spans="1:3" x14ac:dyDescent="0.25">
      <c r="A49763" s="8">
        <v>383961</v>
      </c>
      <c r="B49763" s="8">
        <v>33</v>
      </c>
      <c r="C49763" s="9">
        <v>43612.432071759256</v>
      </c>
    </row>
    <row r="49764" spans="1:3" x14ac:dyDescent="0.25">
      <c r="A49764" s="8">
        <v>383960</v>
      </c>
      <c r="B49764" s="8">
        <v>35</v>
      </c>
      <c r="C49764" s="9">
        <v>43612.428587962961</v>
      </c>
    </row>
    <row r="49765" spans="1:3" x14ac:dyDescent="0.25">
      <c r="A49765" s="8">
        <v>383959</v>
      </c>
      <c r="B49765" s="8">
        <v>35</v>
      </c>
      <c r="C49765" s="9">
        <v>43612.425115740742</v>
      </c>
    </row>
    <row r="49766" spans="1:3" x14ac:dyDescent="0.25">
      <c r="A49766" s="8">
        <v>383958</v>
      </c>
      <c r="B49766" s="8">
        <v>35</v>
      </c>
      <c r="C49766" s="9">
        <v>43612.421643518515</v>
      </c>
    </row>
    <row r="49767" spans="1:3" x14ac:dyDescent="0.25">
      <c r="A49767" s="8">
        <v>383957</v>
      </c>
      <c r="B49767" s="8">
        <v>35</v>
      </c>
      <c r="C49767" s="9">
        <v>43612.418171296296</v>
      </c>
    </row>
    <row r="49768" spans="1:3" x14ac:dyDescent="0.25">
      <c r="A49768" s="8">
        <v>383956</v>
      </c>
      <c r="B49768" s="8">
        <v>36</v>
      </c>
      <c r="C49768" s="9">
        <v>43612.414699074077</v>
      </c>
    </row>
    <row r="49769" spans="1:3" x14ac:dyDescent="0.25">
      <c r="A49769" s="8">
        <v>383955</v>
      </c>
      <c r="B49769" s="8">
        <v>36</v>
      </c>
      <c r="C49769" s="9">
        <v>43612.411226851851</v>
      </c>
    </row>
    <row r="49770" spans="1:3" x14ac:dyDescent="0.25">
      <c r="A49770" s="8">
        <v>383954</v>
      </c>
      <c r="B49770" s="8">
        <v>36</v>
      </c>
      <c r="C49770" s="9">
        <v>43612.407754629632</v>
      </c>
    </row>
    <row r="49771" spans="1:3" x14ac:dyDescent="0.25">
      <c r="A49771" s="8">
        <v>383953</v>
      </c>
      <c r="B49771" s="8">
        <v>36</v>
      </c>
      <c r="C49771" s="8" t="s">
        <v>5316</v>
      </c>
    </row>
    <row r="49772" spans="1:3" x14ac:dyDescent="0.25">
      <c r="A49772" s="8">
        <v>383952</v>
      </c>
      <c r="B49772" s="8">
        <v>36</v>
      </c>
      <c r="C49772" s="9">
        <v>43612.40079861111</v>
      </c>
    </row>
    <row r="49773" spans="1:3" x14ac:dyDescent="0.25">
      <c r="A49773" s="8">
        <v>383951</v>
      </c>
      <c r="B49773" s="8">
        <v>38</v>
      </c>
      <c r="C49773" s="9">
        <v>43612.397326388891</v>
      </c>
    </row>
    <row r="49774" spans="1:3" x14ac:dyDescent="0.25">
      <c r="A49774" s="8">
        <v>383950</v>
      </c>
      <c r="B49774" s="8">
        <v>40</v>
      </c>
      <c r="C49774" s="9">
        <v>43612.393854166665</v>
      </c>
    </row>
    <row r="49775" spans="1:3" x14ac:dyDescent="0.25">
      <c r="A49775" s="8">
        <v>383949</v>
      </c>
      <c r="B49775" s="8">
        <v>40</v>
      </c>
      <c r="C49775" s="9">
        <v>43612.390381944446</v>
      </c>
    </row>
    <row r="49776" spans="1:3" x14ac:dyDescent="0.25">
      <c r="A49776" s="8">
        <v>383948</v>
      </c>
      <c r="B49776" s="8">
        <v>40</v>
      </c>
      <c r="C49776" s="9">
        <v>43612.38690972222</v>
      </c>
    </row>
    <row r="49777" spans="1:3" x14ac:dyDescent="0.25">
      <c r="A49777" s="8">
        <v>383947</v>
      </c>
      <c r="B49777" s="8">
        <v>40</v>
      </c>
      <c r="C49777" s="9">
        <v>43612.383437500001</v>
      </c>
    </row>
    <row r="49778" spans="1:3" x14ac:dyDescent="0.25">
      <c r="A49778" s="8">
        <v>383946</v>
      </c>
      <c r="B49778" s="8">
        <v>40</v>
      </c>
      <c r="C49778" s="9">
        <v>43612.379965277774</v>
      </c>
    </row>
    <row r="49779" spans="1:3" x14ac:dyDescent="0.25">
      <c r="A49779" s="8">
        <v>383945</v>
      </c>
      <c r="B49779" s="8">
        <v>42</v>
      </c>
      <c r="C49779" s="9">
        <v>43612.376493055555</v>
      </c>
    </row>
    <row r="49780" spans="1:3" x14ac:dyDescent="0.25">
      <c r="A49780" s="8">
        <v>383944</v>
      </c>
      <c r="B49780" s="8">
        <v>44</v>
      </c>
      <c r="C49780" s="8" t="s">
        <v>5317</v>
      </c>
    </row>
    <row r="49781" spans="1:3" x14ac:dyDescent="0.25">
      <c r="A49781" s="8">
        <v>383943</v>
      </c>
      <c r="B49781" s="8">
        <v>44</v>
      </c>
      <c r="C49781" s="8" t="s">
        <v>5318</v>
      </c>
    </row>
    <row r="49782" spans="1:3" x14ac:dyDescent="0.25">
      <c r="A49782" s="8">
        <v>383942</v>
      </c>
      <c r="B49782" s="8">
        <v>44</v>
      </c>
      <c r="C49782" s="9">
        <v>43612.366064814814</v>
      </c>
    </row>
    <row r="49783" spans="1:3" x14ac:dyDescent="0.25">
      <c r="A49783" s="8">
        <v>383941</v>
      </c>
      <c r="B49783" s="8">
        <v>44</v>
      </c>
      <c r="C49783" s="9">
        <v>43612.362592592595</v>
      </c>
    </row>
    <row r="49784" spans="1:3" x14ac:dyDescent="0.25">
      <c r="A49784" s="8">
        <v>383940</v>
      </c>
      <c r="B49784" s="8">
        <v>44</v>
      </c>
      <c r="C49784" s="9">
        <v>43612.359120370369</v>
      </c>
    </row>
    <row r="49785" spans="1:3" x14ac:dyDescent="0.25">
      <c r="A49785" s="8">
        <v>383939</v>
      </c>
      <c r="B49785" s="8">
        <v>44</v>
      </c>
      <c r="C49785" s="9">
        <v>43612.35564814815</v>
      </c>
    </row>
    <row r="49786" spans="1:3" x14ac:dyDescent="0.25">
      <c r="A49786" s="8">
        <v>383938</v>
      </c>
      <c r="B49786" s="8">
        <v>45</v>
      </c>
      <c r="C49786" s="9">
        <v>43612.352175925924</v>
      </c>
    </row>
    <row r="49787" spans="1:3" x14ac:dyDescent="0.25">
      <c r="A49787" s="8">
        <v>383937</v>
      </c>
      <c r="B49787" s="8">
        <v>44</v>
      </c>
      <c r="C49787" s="9">
        <v>43612.348703703705</v>
      </c>
    </row>
    <row r="49788" spans="1:3" x14ac:dyDescent="0.25">
      <c r="A49788" s="8">
        <v>383936</v>
      </c>
      <c r="B49788" s="8">
        <v>44</v>
      </c>
      <c r="C49788" s="9">
        <v>43612.345231481479</v>
      </c>
    </row>
    <row r="49789" spans="1:3" x14ac:dyDescent="0.25">
      <c r="A49789" s="8">
        <v>383935</v>
      </c>
      <c r="B49789" s="8">
        <v>42</v>
      </c>
      <c r="C49789" s="9">
        <v>43612.34175925926</v>
      </c>
    </row>
    <row r="49790" spans="1:3" x14ac:dyDescent="0.25">
      <c r="A49790" s="8">
        <v>383934</v>
      </c>
      <c r="B49790" s="8">
        <v>40</v>
      </c>
      <c r="C49790" s="9">
        <v>43612.338287037041</v>
      </c>
    </row>
    <row r="49791" spans="1:3" x14ac:dyDescent="0.25">
      <c r="A49791" s="8">
        <v>383933</v>
      </c>
      <c r="B49791" s="8">
        <v>38</v>
      </c>
      <c r="C49791" s="9">
        <v>43612.334814814814</v>
      </c>
    </row>
    <row r="49792" spans="1:3" x14ac:dyDescent="0.25">
      <c r="A49792" s="8">
        <v>383932</v>
      </c>
      <c r="B49792" s="8">
        <v>38</v>
      </c>
      <c r="C49792" s="9">
        <v>43612.331342592595</v>
      </c>
    </row>
    <row r="49793" spans="1:3" x14ac:dyDescent="0.25">
      <c r="A49793" s="8">
        <v>383931</v>
      </c>
      <c r="B49793" s="8">
        <v>36</v>
      </c>
      <c r="C49793" s="9">
        <v>43612.327870370369</v>
      </c>
    </row>
    <row r="49794" spans="1:3" x14ac:dyDescent="0.25">
      <c r="A49794" s="8">
        <v>383930</v>
      </c>
      <c r="B49794" s="8">
        <v>35</v>
      </c>
      <c r="C49794" s="9">
        <v>43612.32439814815</v>
      </c>
    </row>
    <row r="49795" spans="1:3" x14ac:dyDescent="0.25">
      <c r="A49795" s="8">
        <v>383929</v>
      </c>
      <c r="B49795" s="8">
        <v>33</v>
      </c>
      <c r="C49795" s="9">
        <v>43612.320925925924</v>
      </c>
    </row>
    <row r="49796" spans="1:3" x14ac:dyDescent="0.25">
      <c r="A49796" s="8">
        <v>383928</v>
      </c>
      <c r="B49796" s="8">
        <v>33</v>
      </c>
      <c r="C49796" s="9">
        <v>43612.317453703705</v>
      </c>
    </row>
    <row r="49797" spans="1:3" x14ac:dyDescent="0.25">
      <c r="A49797" s="8">
        <v>383927</v>
      </c>
      <c r="B49797" s="8">
        <v>31</v>
      </c>
      <c r="C49797" s="9">
        <v>43612.313981481479</v>
      </c>
    </row>
    <row r="49798" spans="1:3" x14ac:dyDescent="0.25">
      <c r="A49798" s="8">
        <v>383926</v>
      </c>
      <c r="B49798" s="8">
        <v>29</v>
      </c>
      <c r="C49798" s="9">
        <v>43612.31050925926</v>
      </c>
    </row>
    <row r="49799" spans="1:3" x14ac:dyDescent="0.25">
      <c r="A49799" s="8">
        <v>383925</v>
      </c>
      <c r="B49799" s="8">
        <v>27</v>
      </c>
      <c r="C49799" s="9">
        <v>43612.307037037041</v>
      </c>
    </row>
    <row r="49800" spans="1:3" x14ac:dyDescent="0.25">
      <c r="A49800" s="8">
        <v>383924</v>
      </c>
      <c r="B49800" s="8">
        <v>26</v>
      </c>
      <c r="C49800" s="8" t="s">
        <v>5319</v>
      </c>
    </row>
    <row r="49801" spans="1:3" x14ac:dyDescent="0.25">
      <c r="A49801" s="8">
        <v>383923</v>
      </c>
      <c r="B49801" s="8">
        <v>24</v>
      </c>
      <c r="C49801" s="8" t="s">
        <v>5320</v>
      </c>
    </row>
    <row r="49802" spans="1:3" x14ac:dyDescent="0.25">
      <c r="A49802" s="8">
        <v>383922</v>
      </c>
      <c r="B49802" s="8">
        <v>20</v>
      </c>
      <c r="C49802" s="9">
        <v>43612.2966087963</v>
      </c>
    </row>
    <row r="49803" spans="1:3" x14ac:dyDescent="0.25">
      <c r="A49803" s="8">
        <v>383921</v>
      </c>
      <c r="B49803" s="8">
        <v>18</v>
      </c>
      <c r="C49803" s="9">
        <v>43612.293136574073</v>
      </c>
    </row>
    <row r="49804" spans="1:3" x14ac:dyDescent="0.25">
      <c r="A49804" s="8">
        <v>383920</v>
      </c>
      <c r="B49804" s="8">
        <v>17</v>
      </c>
      <c r="C49804" s="9">
        <v>43612.289664351854</v>
      </c>
    </row>
    <row r="49805" spans="1:3" x14ac:dyDescent="0.25">
      <c r="A49805" s="8">
        <v>383919</v>
      </c>
      <c r="B49805" s="8">
        <v>13</v>
      </c>
      <c r="C49805" s="9">
        <v>43612.286192129628</v>
      </c>
    </row>
    <row r="49806" spans="1:3" x14ac:dyDescent="0.25">
      <c r="A49806" s="8">
        <v>383918</v>
      </c>
      <c r="B49806" s="8">
        <v>11</v>
      </c>
      <c r="C49806" s="9">
        <v>43612.282719907409</v>
      </c>
    </row>
    <row r="49807" spans="1:3" x14ac:dyDescent="0.25">
      <c r="A49807" s="8">
        <v>383917</v>
      </c>
      <c r="B49807" s="8">
        <v>8</v>
      </c>
      <c r="C49807" s="9">
        <v>43612.279247685183</v>
      </c>
    </row>
    <row r="49808" spans="1:3" x14ac:dyDescent="0.25">
      <c r="A49808" s="8">
        <v>383916</v>
      </c>
      <c r="B49808" s="8">
        <v>6</v>
      </c>
      <c r="C49808" s="9">
        <v>43612.275775462964</v>
      </c>
    </row>
    <row r="49809" spans="1:3" x14ac:dyDescent="0.25">
      <c r="A49809" s="8">
        <v>383915</v>
      </c>
      <c r="B49809" s="8">
        <v>6</v>
      </c>
      <c r="C49809" s="9">
        <v>43612.272303240738</v>
      </c>
    </row>
    <row r="49810" spans="1:3" x14ac:dyDescent="0.25">
      <c r="A49810" s="8">
        <v>383914</v>
      </c>
      <c r="B49810" s="8">
        <v>4</v>
      </c>
      <c r="C49810" s="9">
        <v>43612.268831018519</v>
      </c>
    </row>
    <row r="49811" spans="1:3" x14ac:dyDescent="0.25">
      <c r="A49811" s="8">
        <v>383913</v>
      </c>
      <c r="B49811" s="8">
        <v>2</v>
      </c>
      <c r="C49811" s="9">
        <v>43612.2653587963</v>
      </c>
    </row>
    <row r="49812" spans="1:3" x14ac:dyDescent="0.25">
      <c r="A49812" s="8">
        <v>383912</v>
      </c>
      <c r="B49812" s="8">
        <v>2</v>
      </c>
      <c r="C49812" s="9">
        <v>43612.261886574073</v>
      </c>
    </row>
    <row r="49813" spans="1:3" x14ac:dyDescent="0.25">
      <c r="A49813" s="8">
        <v>383911</v>
      </c>
      <c r="B49813" s="8">
        <v>2</v>
      </c>
      <c r="C49813" s="9">
        <v>43612.258414351854</v>
      </c>
    </row>
    <row r="49814" spans="1:3" x14ac:dyDescent="0.25">
      <c r="A49814" s="8">
        <v>383910</v>
      </c>
      <c r="B49814" s="8">
        <v>2</v>
      </c>
      <c r="C49814" s="9">
        <v>43612.254942129628</v>
      </c>
    </row>
    <row r="49815" spans="1:3" x14ac:dyDescent="0.25">
      <c r="A49815" s="8">
        <v>383909</v>
      </c>
      <c r="B49815" s="8">
        <v>1</v>
      </c>
      <c r="C49815" s="9">
        <v>43612.251469907409</v>
      </c>
    </row>
    <row r="49816" spans="1:3" x14ac:dyDescent="0.25">
      <c r="A49816" s="8">
        <v>383908</v>
      </c>
      <c r="B49816" s="8">
        <v>1</v>
      </c>
      <c r="C49816" s="9">
        <v>43612.247997685183</v>
      </c>
    </row>
    <row r="49817" spans="1:3" x14ac:dyDescent="0.25">
      <c r="A49817" s="8">
        <v>383907</v>
      </c>
      <c r="B49817" s="8">
        <v>2</v>
      </c>
      <c r="C49817" s="9">
        <v>43612.244525462964</v>
      </c>
    </row>
    <row r="49818" spans="1:3" x14ac:dyDescent="0.25">
      <c r="A49818" s="8">
        <v>383906</v>
      </c>
      <c r="B49818" s="8">
        <v>1</v>
      </c>
      <c r="C49818" s="9">
        <v>43612.241053240738</v>
      </c>
    </row>
    <row r="49819" spans="1:3" x14ac:dyDescent="0.25">
      <c r="A49819" s="8">
        <v>383905</v>
      </c>
      <c r="B49819" s="8">
        <v>2</v>
      </c>
      <c r="C49819" s="8" t="s">
        <v>5321</v>
      </c>
    </row>
    <row r="49820" spans="1:3" x14ac:dyDescent="0.25">
      <c r="A49820" s="8">
        <v>383904</v>
      </c>
      <c r="B49820" s="8">
        <v>2</v>
      </c>
      <c r="C49820" s="9">
        <v>43612.234097222223</v>
      </c>
    </row>
    <row r="49821" spans="1:3" x14ac:dyDescent="0.25">
      <c r="A49821" s="8">
        <v>383903</v>
      </c>
      <c r="B49821" s="8">
        <v>2</v>
      </c>
      <c r="C49821" s="9">
        <v>43612.230624999997</v>
      </c>
    </row>
    <row r="49822" spans="1:3" x14ac:dyDescent="0.25">
      <c r="A49822" s="8">
        <v>383902</v>
      </c>
      <c r="B49822" s="8">
        <v>1</v>
      </c>
      <c r="C49822" s="9">
        <v>43612.227152777778</v>
      </c>
    </row>
    <row r="49823" spans="1:3" x14ac:dyDescent="0.25">
      <c r="A49823" s="8">
        <v>383901</v>
      </c>
      <c r="B49823" s="8">
        <v>1</v>
      </c>
      <c r="C49823" s="9">
        <v>43612.223680555559</v>
      </c>
    </row>
    <row r="49824" spans="1:3" x14ac:dyDescent="0.25">
      <c r="A49824" s="8">
        <v>383900</v>
      </c>
      <c r="B49824" s="8">
        <v>1</v>
      </c>
      <c r="C49824" s="9">
        <v>43612.220208333332</v>
      </c>
    </row>
    <row r="49825" spans="1:3" x14ac:dyDescent="0.25">
      <c r="A49825" s="8">
        <v>383899</v>
      </c>
      <c r="B49825" s="8">
        <v>1</v>
      </c>
      <c r="C49825" s="9">
        <v>43612.216736111113</v>
      </c>
    </row>
    <row r="49826" spans="1:3" x14ac:dyDescent="0.25">
      <c r="A49826" s="8">
        <v>383898</v>
      </c>
      <c r="B49826" s="8">
        <v>2</v>
      </c>
      <c r="C49826" s="9">
        <v>43612.213263888887</v>
      </c>
    </row>
    <row r="49827" spans="1:3" x14ac:dyDescent="0.25">
      <c r="A49827" s="8">
        <v>383897</v>
      </c>
      <c r="B49827" s="8">
        <v>2</v>
      </c>
      <c r="C49827" s="9">
        <v>43612.209791666668</v>
      </c>
    </row>
    <row r="49828" spans="1:3" x14ac:dyDescent="0.25">
      <c r="A49828" s="8">
        <v>383896</v>
      </c>
      <c r="B49828" s="8">
        <v>2</v>
      </c>
      <c r="C49828" s="9">
        <v>43612.206319444442</v>
      </c>
    </row>
    <row r="49829" spans="1:3" x14ac:dyDescent="0.25">
      <c r="A49829" s="8">
        <v>383895</v>
      </c>
      <c r="B49829" s="8">
        <v>1</v>
      </c>
      <c r="C49829" s="9">
        <v>43612.202847222223</v>
      </c>
    </row>
    <row r="49830" spans="1:3" x14ac:dyDescent="0.25">
      <c r="A49830" s="8">
        <v>383894</v>
      </c>
      <c r="B49830" s="8">
        <v>2</v>
      </c>
      <c r="C49830" s="9">
        <v>43612.199374999997</v>
      </c>
    </row>
    <row r="49831" spans="1:3" x14ac:dyDescent="0.25">
      <c r="A49831" s="8">
        <v>383893</v>
      </c>
      <c r="B49831" s="8">
        <v>2</v>
      </c>
      <c r="C49831" s="9">
        <v>43612.195902777778</v>
      </c>
    </row>
    <row r="49832" spans="1:3" x14ac:dyDescent="0.25">
      <c r="A49832" s="8">
        <v>383892</v>
      </c>
      <c r="B49832" s="8">
        <v>2</v>
      </c>
      <c r="C49832" s="9">
        <v>43612.192430555559</v>
      </c>
    </row>
    <row r="49833" spans="1:3" x14ac:dyDescent="0.25">
      <c r="A49833" s="8">
        <v>383891</v>
      </c>
      <c r="B49833" s="8">
        <v>1</v>
      </c>
      <c r="C49833" s="9">
        <v>43612.188958333332</v>
      </c>
    </row>
    <row r="49834" spans="1:3" x14ac:dyDescent="0.25">
      <c r="A49834" s="8">
        <v>383890</v>
      </c>
      <c r="B49834" s="8">
        <v>1</v>
      </c>
      <c r="C49834" s="9">
        <v>43612.185486111113</v>
      </c>
    </row>
    <row r="49835" spans="1:3" x14ac:dyDescent="0.25">
      <c r="A49835" s="8">
        <v>383889</v>
      </c>
      <c r="B49835" s="8">
        <v>1</v>
      </c>
      <c r="C49835" s="8" t="s">
        <v>5322</v>
      </c>
    </row>
    <row r="49836" spans="1:3" x14ac:dyDescent="0.25">
      <c r="A49836" s="8">
        <v>383888</v>
      </c>
      <c r="B49836" s="8">
        <v>1</v>
      </c>
      <c r="C49836" s="8" t="s">
        <v>5323</v>
      </c>
    </row>
    <row r="49837" spans="1:3" x14ac:dyDescent="0.25">
      <c r="A49837" s="8">
        <v>383887</v>
      </c>
      <c r="B49837" s="8">
        <v>1</v>
      </c>
      <c r="C49837" s="9">
        <v>43612.175057870372</v>
      </c>
    </row>
    <row r="49838" spans="1:3" x14ac:dyDescent="0.25">
      <c r="A49838" s="8">
        <v>383886</v>
      </c>
      <c r="B49838" s="8">
        <v>1</v>
      </c>
      <c r="C49838" s="9">
        <v>43612.171585648146</v>
      </c>
    </row>
    <row r="49839" spans="1:3" x14ac:dyDescent="0.25">
      <c r="A49839" s="8">
        <v>383885</v>
      </c>
      <c r="B49839" s="8">
        <v>1</v>
      </c>
      <c r="C49839" s="9">
        <v>43612.168113425927</v>
      </c>
    </row>
    <row r="49840" spans="1:3" x14ac:dyDescent="0.25">
      <c r="A49840" s="8">
        <v>383884</v>
      </c>
      <c r="B49840" s="8">
        <v>2</v>
      </c>
      <c r="C49840" s="9">
        <v>43612.164641203701</v>
      </c>
    </row>
    <row r="49841" spans="1:3" x14ac:dyDescent="0.25">
      <c r="A49841" s="8">
        <v>383883</v>
      </c>
      <c r="B49841" s="8">
        <v>2</v>
      </c>
      <c r="C49841" s="9">
        <v>43612.161168981482</v>
      </c>
    </row>
    <row r="49842" spans="1:3" x14ac:dyDescent="0.25">
      <c r="A49842" s="8">
        <v>383882</v>
      </c>
      <c r="B49842" s="8">
        <v>1</v>
      </c>
      <c r="C49842" s="9">
        <v>43612.157696759263</v>
      </c>
    </row>
    <row r="49843" spans="1:3" x14ac:dyDescent="0.25">
      <c r="A49843" s="8">
        <v>383881</v>
      </c>
      <c r="B49843" s="8">
        <v>2</v>
      </c>
      <c r="C49843" s="9">
        <v>43612.154224537036</v>
      </c>
    </row>
    <row r="49844" spans="1:3" x14ac:dyDescent="0.25">
      <c r="A49844" s="8">
        <v>383880</v>
      </c>
      <c r="B49844" s="8">
        <v>1</v>
      </c>
      <c r="C49844" s="9">
        <v>43612.150752314818</v>
      </c>
    </row>
    <row r="49845" spans="1:3" x14ac:dyDescent="0.25">
      <c r="A49845" s="8">
        <v>383879</v>
      </c>
      <c r="B49845" s="8">
        <v>1</v>
      </c>
      <c r="C49845" s="9">
        <v>43612.147280092591</v>
      </c>
    </row>
    <row r="49846" spans="1:3" x14ac:dyDescent="0.25">
      <c r="A49846" s="8">
        <v>383878</v>
      </c>
      <c r="B49846" s="8">
        <v>1</v>
      </c>
      <c r="C49846" s="9">
        <v>43612.143807870372</v>
      </c>
    </row>
    <row r="49847" spans="1:3" x14ac:dyDescent="0.25">
      <c r="A49847" s="8">
        <v>383877</v>
      </c>
      <c r="B49847" s="8">
        <v>1</v>
      </c>
      <c r="C49847" s="9">
        <v>43612.140335648146</v>
      </c>
    </row>
    <row r="49848" spans="1:3" x14ac:dyDescent="0.25">
      <c r="A49848" s="8">
        <v>383876</v>
      </c>
      <c r="B49848" s="8">
        <v>1</v>
      </c>
      <c r="C49848" s="9">
        <v>43612.136863425927</v>
      </c>
    </row>
    <row r="49849" spans="1:3" x14ac:dyDescent="0.25">
      <c r="A49849" s="8">
        <v>383875</v>
      </c>
      <c r="B49849" s="8">
        <v>1</v>
      </c>
      <c r="C49849" s="9">
        <v>43612.133391203701</v>
      </c>
    </row>
    <row r="49850" spans="1:3" x14ac:dyDescent="0.25">
      <c r="A49850" s="8">
        <v>383874</v>
      </c>
      <c r="B49850" s="8">
        <v>1</v>
      </c>
      <c r="C49850" s="9">
        <v>43612.129918981482</v>
      </c>
    </row>
    <row r="49851" spans="1:3" x14ac:dyDescent="0.25">
      <c r="A49851" s="8">
        <v>383873</v>
      </c>
      <c r="B49851" s="8">
        <v>1</v>
      </c>
      <c r="C49851" s="9">
        <v>43612.126446759263</v>
      </c>
    </row>
    <row r="49852" spans="1:3" x14ac:dyDescent="0.25">
      <c r="A49852" s="8">
        <v>383872</v>
      </c>
      <c r="B49852" s="8">
        <v>1</v>
      </c>
      <c r="C49852" s="9">
        <v>43612.122974537036</v>
      </c>
    </row>
    <row r="49853" spans="1:3" x14ac:dyDescent="0.25">
      <c r="A49853" s="8">
        <v>383871</v>
      </c>
      <c r="B49853" s="8">
        <v>1</v>
      </c>
      <c r="C49853" s="9">
        <v>43612.119502314818</v>
      </c>
    </row>
    <row r="49854" spans="1:3" x14ac:dyDescent="0.25">
      <c r="A49854" s="8">
        <v>383870</v>
      </c>
      <c r="B49854" s="8">
        <v>1</v>
      </c>
      <c r="C49854" s="9">
        <v>43612.116018518522</v>
      </c>
    </row>
    <row r="49855" spans="1:3" x14ac:dyDescent="0.25">
      <c r="A49855" s="8">
        <v>383869</v>
      </c>
      <c r="B49855" s="8">
        <v>1</v>
      </c>
      <c r="C49855" s="9">
        <v>43612.112546296295</v>
      </c>
    </row>
    <row r="49856" spans="1:3" x14ac:dyDescent="0.25">
      <c r="A49856" s="8">
        <v>383868</v>
      </c>
      <c r="B49856" s="8">
        <v>1</v>
      </c>
      <c r="C49856" s="9">
        <v>43612.109074074076</v>
      </c>
    </row>
    <row r="49857" spans="1:3" x14ac:dyDescent="0.25">
      <c r="A49857" s="8">
        <v>383867</v>
      </c>
      <c r="B49857" s="8">
        <v>1</v>
      </c>
      <c r="C49857" s="9">
        <v>43612.10560185185</v>
      </c>
    </row>
    <row r="49858" spans="1:3" x14ac:dyDescent="0.25">
      <c r="A49858" s="8">
        <v>383866</v>
      </c>
      <c r="B49858" s="8">
        <v>1</v>
      </c>
      <c r="C49858" s="9">
        <v>43612.102129629631</v>
      </c>
    </row>
    <row r="49859" spans="1:3" x14ac:dyDescent="0.25">
      <c r="A49859" s="8">
        <v>383865</v>
      </c>
      <c r="B49859" s="8">
        <v>255</v>
      </c>
      <c r="C49859" s="9">
        <v>43612.098657407405</v>
      </c>
    </row>
    <row r="49860" spans="1:3" x14ac:dyDescent="0.25">
      <c r="A49860" s="8">
        <v>383864</v>
      </c>
      <c r="B49860" s="8">
        <v>255</v>
      </c>
      <c r="C49860" s="9">
        <v>43612.094849537039</v>
      </c>
    </row>
    <row r="49861" spans="1:3" x14ac:dyDescent="0.25">
      <c r="A49861" s="8">
        <v>383863</v>
      </c>
      <c r="B49861" s="8">
        <v>1</v>
      </c>
      <c r="C49861" s="9">
        <v>43612.09103009259</v>
      </c>
    </row>
    <row r="49862" spans="1:3" x14ac:dyDescent="0.25">
      <c r="A49862" s="8">
        <v>383862</v>
      </c>
      <c r="B49862" s="8">
        <v>1</v>
      </c>
      <c r="C49862" s="9">
        <v>43612.087557870371</v>
      </c>
    </row>
    <row r="49863" spans="1:3" x14ac:dyDescent="0.25">
      <c r="A49863" s="8">
        <v>383861</v>
      </c>
      <c r="B49863" s="8">
        <v>2</v>
      </c>
      <c r="C49863" s="9">
        <v>43612.084085648145</v>
      </c>
    </row>
    <row r="49864" spans="1:3" x14ac:dyDescent="0.25">
      <c r="A49864" s="8">
        <v>383860</v>
      </c>
      <c r="B49864" s="8">
        <v>6</v>
      </c>
      <c r="C49864" s="9">
        <v>43612.080601851849</v>
      </c>
    </row>
    <row r="49865" spans="1:3" x14ac:dyDescent="0.25">
      <c r="A49865" s="8">
        <v>383859</v>
      </c>
      <c r="B49865" s="8">
        <v>8</v>
      </c>
      <c r="C49865" s="9">
        <v>43612.07712962963</v>
      </c>
    </row>
    <row r="49866" spans="1:3" x14ac:dyDescent="0.25">
      <c r="A49866" s="8">
        <v>383858</v>
      </c>
      <c r="B49866" s="8">
        <v>8</v>
      </c>
      <c r="C49866" s="9">
        <v>43612.073657407411</v>
      </c>
    </row>
    <row r="49867" spans="1:3" x14ac:dyDescent="0.25">
      <c r="A49867" s="8">
        <v>383857</v>
      </c>
      <c r="B49867" s="8">
        <v>9</v>
      </c>
      <c r="C49867" s="9">
        <v>43612.070185185185</v>
      </c>
    </row>
    <row r="49868" spans="1:3" x14ac:dyDescent="0.25">
      <c r="A49868" s="8">
        <v>383856</v>
      </c>
      <c r="B49868" s="8">
        <v>11</v>
      </c>
      <c r="C49868" s="9">
        <v>43612.066689814812</v>
      </c>
    </row>
    <row r="49869" spans="1:3" x14ac:dyDescent="0.25">
      <c r="A49869" s="8">
        <v>383855</v>
      </c>
      <c r="B49869" s="8">
        <v>13</v>
      </c>
      <c r="C49869" s="9">
        <v>43612.063217592593</v>
      </c>
    </row>
    <row r="49870" spans="1:3" x14ac:dyDescent="0.25">
      <c r="A49870" s="8">
        <v>383854</v>
      </c>
      <c r="B49870" s="8">
        <v>17</v>
      </c>
      <c r="C49870" s="9">
        <v>43612.059745370374</v>
      </c>
    </row>
    <row r="49871" spans="1:3" x14ac:dyDescent="0.25">
      <c r="A49871" s="8">
        <v>383853</v>
      </c>
      <c r="B49871" s="8">
        <v>18</v>
      </c>
      <c r="C49871" s="9">
        <v>43612.056273148148</v>
      </c>
    </row>
    <row r="49872" spans="1:3" x14ac:dyDescent="0.25">
      <c r="A49872" s="8">
        <v>383852</v>
      </c>
      <c r="B49872" s="8">
        <v>20</v>
      </c>
      <c r="C49872" s="9">
        <v>43612.052800925929</v>
      </c>
    </row>
    <row r="49873" spans="1:3" x14ac:dyDescent="0.25">
      <c r="A49873" s="8">
        <v>383851</v>
      </c>
      <c r="B49873" s="8">
        <v>24</v>
      </c>
      <c r="C49873" s="9">
        <v>43612.049328703702</v>
      </c>
    </row>
    <row r="49874" spans="1:3" x14ac:dyDescent="0.25">
      <c r="A49874" s="8">
        <v>383850</v>
      </c>
      <c r="B49874" s="8">
        <v>27</v>
      </c>
      <c r="C49874" s="8" t="s">
        <v>5324</v>
      </c>
    </row>
    <row r="49875" spans="1:3" x14ac:dyDescent="0.25">
      <c r="A49875" s="8">
        <v>383849</v>
      </c>
      <c r="B49875" s="8">
        <v>29</v>
      </c>
      <c r="C49875" s="8" t="s">
        <v>5325</v>
      </c>
    </row>
    <row r="49876" spans="1:3" x14ac:dyDescent="0.25">
      <c r="A49876" s="8">
        <v>383848</v>
      </c>
      <c r="B49876" s="8">
        <v>31</v>
      </c>
      <c r="C49876" s="9">
        <v>43612.038865740738</v>
      </c>
    </row>
    <row r="49877" spans="1:3" x14ac:dyDescent="0.25">
      <c r="A49877" s="8">
        <v>383847</v>
      </c>
      <c r="B49877" s="8">
        <v>33</v>
      </c>
      <c r="C49877" s="9">
        <v>43612.035393518519</v>
      </c>
    </row>
    <row r="49878" spans="1:3" x14ac:dyDescent="0.25">
      <c r="A49878" s="8">
        <v>383846</v>
      </c>
      <c r="B49878" s="8">
        <v>36</v>
      </c>
      <c r="C49878" s="9">
        <v>43612.031921296293</v>
      </c>
    </row>
    <row r="49879" spans="1:3" x14ac:dyDescent="0.25">
      <c r="A49879" s="8">
        <v>383845</v>
      </c>
      <c r="B49879" s="8">
        <v>38</v>
      </c>
      <c r="C49879" s="9">
        <v>43612.028449074074</v>
      </c>
    </row>
    <row r="49880" spans="1:3" x14ac:dyDescent="0.25">
      <c r="A49880" s="8">
        <v>383844</v>
      </c>
      <c r="B49880" s="8">
        <v>40</v>
      </c>
      <c r="C49880" s="9">
        <v>43612.024907407409</v>
      </c>
    </row>
    <row r="49881" spans="1:3" x14ac:dyDescent="0.25">
      <c r="A49881" s="8">
        <v>383843</v>
      </c>
      <c r="B49881" s="8">
        <v>42</v>
      </c>
      <c r="C49881" s="9">
        <v>43612.021435185183</v>
      </c>
    </row>
    <row r="49882" spans="1:3" x14ac:dyDescent="0.25">
      <c r="A49882" s="8">
        <v>383842</v>
      </c>
      <c r="B49882" s="8">
        <v>44</v>
      </c>
      <c r="C49882" s="9">
        <v>43612.017962962964</v>
      </c>
    </row>
    <row r="49883" spans="1:3" x14ac:dyDescent="0.25">
      <c r="A49883" s="8">
        <v>383841</v>
      </c>
      <c r="B49883" s="8">
        <v>45</v>
      </c>
      <c r="C49883" s="9">
        <v>43612.014490740738</v>
      </c>
    </row>
    <row r="49884" spans="1:3" x14ac:dyDescent="0.25">
      <c r="A49884" s="8">
        <v>383840</v>
      </c>
      <c r="B49884" s="8">
        <v>45</v>
      </c>
      <c r="C49884" s="9">
        <v>43612.010879629626</v>
      </c>
    </row>
    <row r="49885" spans="1:3" x14ac:dyDescent="0.25">
      <c r="A49885" s="8">
        <v>383839</v>
      </c>
      <c r="B49885" s="8">
        <v>45</v>
      </c>
      <c r="C49885" s="9">
        <v>43612.007407407407</v>
      </c>
    </row>
    <row r="49886" spans="1:3" x14ac:dyDescent="0.25">
      <c r="A49886" s="8">
        <v>383838</v>
      </c>
      <c r="B49886" s="8">
        <v>47</v>
      </c>
      <c r="C49886" s="8" t="s">
        <v>5326</v>
      </c>
    </row>
    <row r="49887" spans="1:3" x14ac:dyDescent="0.25">
      <c r="A49887" s="8">
        <v>383837</v>
      </c>
      <c r="B49887" s="8">
        <v>47</v>
      </c>
      <c r="C49887" s="8" t="s">
        <v>5327</v>
      </c>
    </row>
    <row r="49888" spans="1:3" x14ac:dyDescent="0.25">
      <c r="A49888" s="8">
        <v>383836</v>
      </c>
      <c r="B49888" s="8">
        <v>45</v>
      </c>
      <c r="C49888" s="9">
        <v>43611.996932870374</v>
      </c>
    </row>
    <row r="49889" spans="1:3" x14ac:dyDescent="0.25">
      <c r="A49889" s="8">
        <v>383835</v>
      </c>
      <c r="B49889" s="8">
        <v>45</v>
      </c>
      <c r="C49889" s="9">
        <v>43611.993460648147</v>
      </c>
    </row>
    <row r="49890" spans="1:3" x14ac:dyDescent="0.25">
      <c r="A49890" s="8">
        <v>383834</v>
      </c>
      <c r="B49890" s="8">
        <v>45</v>
      </c>
      <c r="C49890" s="9">
        <v>43611.989988425928</v>
      </c>
    </row>
    <row r="49891" spans="1:3" x14ac:dyDescent="0.25">
      <c r="A49891" s="8">
        <v>383833</v>
      </c>
      <c r="B49891" s="8">
        <v>44</v>
      </c>
      <c r="C49891" s="9">
        <v>43611.986516203702</v>
      </c>
    </row>
    <row r="49892" spans="1:3" x14ac:dyDescent="0.25">
      <c r="A49892" s="8">
        <v>383832</v>
      </c>
      <c r="B49892" s="8">
        <v>42</v>
      </c>
      <c r="C49892" s="9">
        <v>43611.982708333337</v>
      </c>
    </row>
    <row r="49893" spans="1:3" x14ac:dyDescent="0.25">
      <c r="A49893" s="8">
        <v>383831</v>
      </c>
      <c r="B49893" s="8">
        <v>42</v>
      </c>
      <c r="C49893" s="8" t="s">
        <v>5328</v>
      </c>
    </row>
    <row r="49894" spans="1:3" x14ac:dyDescent="0.25">
      <c r="A49894" s="8">
        <v>383830</v>
      </c>
      <c r="B49894" s="8">
        <v>40</v>
      </c>
      <c r="C49894" s="9">
        <v>43611.975752314815</v>
      </c>
    </row>
    <row r="49895" spans="1:3" x14ac:dyDescent="0.25">
      <c r="A49895" s="8">
        <v>383829</v>
      </c>
      <c r="B49895" s="8">
        <v>38</v>
      </c>
      <c r="C49895" s="9">
        <v>43611.972280092596</v>
      </c>
    </row>
    <row r="49896" spans="1:3" x14ac:dyDescent="0.25">
      <c r="A49896" s="8">
        <v>383828</v>
      </c>
      <c r="B49896" s="8">
        <v>36</v>
      </c>
      <c r="C49896" s="9">
        <v>43611.968460648146</v>
      </c>
    </row>
    <row r="49897" spans="1:3" x14ac:dyDescent="0.25">
      <c r="A49897" s="8">
        <v>383827</v>
      </c>
      <c r="B49897" s="8">
        <v>35</v>
      </c>
      <c r="C49897" s="9">
        <v>43611.964988425927</v>
      </c>
    </row>
    <row r="49898" spans="1:3" x14ac:dyDescent="0.25">
      <c r="A49898" s="8">
        <v>383826</v>
      </c>
      <c r="B49898" s="8">
        <v>33</v>
      </c>
      <c r="C49898" s="8" t="s">
        <v>5329</v>
      </c>
    </row>
    <row r="49899" spans="1:3" x14ac:dyDescent="0.25">
      <c r="A49899" s="8">
        <v>383825</v>
      </c>
      <c r="B49899" s="8">
        <v>33</v>
      </c>
      <c r="C49899" s="9">
        <v>43611.958032407405</v>
      </c>
    </row>
    <row r="49900" spans="1:3" x14ac:dyDescent="0.25">
      <c r="A49900" s="8">
        <v>383824</v>
      </c>
      <c r="B49900" s="8">
        <v>31</v>
      </c>
      <c r="C49900" s="9">
        <v>43611.954479166663</v>
      </c>
    </row>
    <row r="49901" spans="1:3" x14ac:dyDescent="0.25">
      <c r="A49901" s="8">
        <v>383823</v>
      </c>
      <c r="B49901" s="8">
        <v>29</v>
      </c>
      <c r="C49901" s="9">
        <v>43611.951006944444</v>
      </c>
    </row>
    <row r="49902" spans="1:3" x14ac:dyDescent="0.25">
      <c r="A49902" s="8">
        <v>383822</v>
      </c>
      <c r="B49902" s="8">
        <v>27</v>
      </c>
      <c r="C49902" s="9">
        <v>43611.947534722225</v>
      </c>
    </row>
    <row r="49903" spans="1:3" x14ac:dyDescent="0.25">
      <c r="A49903" s="8">
        <v>383821</v>
      </c>
      <c r="B49903" s="8">
        <v>26</v>
      </c>
      <c r="C49903" s="9">
        <v>43611.944050925929</v>
      </c>
    </row>
    <row r="49904" spans="1:3" x14ac:dyDescent="0.25">
      <c r="A49904" s="8">
        <v>383820</v>
      </c>
      <c r="B49904" s="8">
        <v>24</v>
      </c>
      <c r="C49904" s="9">
        <v>43611.940451388888</v>
      </c>
    </row>
    <row r="49905" spans="1:3" x14ac:dyDescent="0.25">
      <c r="A49905" s="8">
        <v>383819</v>
      </c>
      <c r="B49905" s="8">
        <v>24</v>
      </c>
      <c r="C49905" s="9">
        <v>43611.936979166669</v>
      </c>
    </row>
    <row r="49906" spans="1:3" x14ac:dyDescent="0.25">
      <c r="A49906" s="8">
        <v>383818</v>
      </c>
      <c r="B49906" s="8">
        <v>22</v>
      </c>
      <c r="C49906" s="9">
        <v>43611.933506944442</v>
      </c>
    </row>
    <row r="49907" spans="1:3" x14ac:dyDescent="0.25">
      <c r="A49907" s="8">
        <v>383817</v>
      </c>
      <c r="B49907" s="8">
        <v>20</v>
      </c>
      <c r="C49907" s="9">
        <v>43611.930034722223</v>
      </c>
    </row>
    <row r="49908" spans="1:3" x14ac:dyDescent="0.25">
      <c r="A49908" s="8">
        <v>383816</v>
      </c>
      <c r="B49908" s="8">
        <v>18</v>
      </c>
      <c r="C49908" s="9">
        <v>43611.926354166666</v>
      </c>
    </row>
    <row r="49909" spans="1:3" x14ac:dyDescent="0.25">
      <c r="A49909" s="8">
        <v>383815</v>
      </c>
      <c r="B49909" s="8">
        <v>17</v>
      </c>
      <c r="C49909" s="8" t="s">
        <v>5330</v>
      </c>
    </row>
    <row r="49910" spans="1:3" x14ac:dyDescent="0.25">
      <c r="A49910" s="8">
        <v>383814</v>
      </c>
      <c r="B49910" s="8">
        <v>15</v>
      </c>
      <c r="C49910" s="8" t="s">
        <v>5331</v>
      </c>
    </row>
    <row r="49911" spans="1:3" x14ac:dyDescent="0.25">
      <c r="A49911" s="8">
        <v>383813</v>
      </c>
      <c r="B49911" s="8">
        <v>15</v>
      </c>
      <c r="C49911" s="8" t="s">
        <v>5332</v>
      </c>
    </row>
    <row r="49912" spans="1:3" x14ac:dyDescent="0.25">
      <c r="A49912" s="8">
        <v>383812</v>
      </c>
      <c r="B49912" s="8">
        <v>13</v>
      </c>
      <c r="C49912" s="9">
        <v>43611.912314814814</v>
      </c>
    </row>
    <row r="49913" spans="1:3" x14ac:dyDescent="0.25">
      <c r="A49913" s="8">
        <v>383811</v>
      </c>
      <c r="B49913" s="8">
        <v>11</v>
      </c>
      <c r="C49913" s="9">
        <v>43611.908842592595</v>
      </c>
    </row>
    <row r="49914" spans="1:3" x14ac:dyDescent="0.25">
      <c r="A49914" s="8">
        <v>383810</v>
      </c>
      <c r="B49914" s="8">
        <v>11</v>
      </c>
      <c r="C49914" s="9">
        <v>43611.905370370368</v>
      </c>
    </row>
    <row r="49915" spans="1:3" x14ac:dyDescent="0.25">
      <c r="A49915" s="8">
        <v>383809</v>
      </c>
      <c r="B49915" s="8">
        <v>9</v>
      </c>
      <c r="C49915" s="9">
        <v>43611.901898148149</v>
      </c>
    </row>
    <row r="49916" spans="1:3" x14ac:dyDescent="0.25">
      <c r="A49916" s="8">
        <v>383808</v>
      </c>
      <c r="B49916" s="8">
        <v>8</v>
      </c>
      <c r="C49916" s="9">
        <v>43611.898402777777</v>
      </c>
    </row>
    <row r="49917" spans="1:3" x14ac:dyDescent="0.25">
      <c r="A49917" s="8">
        <v>383807</v>
      </c>
      <c r="B49917" s="8">
        <v>6</v>
      </c>
      <c r="C49917" s="9">
        <v>43611.894930555558</v>
      </c>
    </row>
    <row r="49918" spans="1:3" x14ac:dyDescent="0.25">
      <c r="A49918" s="8">
        <v>383806</v>
      </c>
      <c r="B49918" s="8">
        <v>6</v>
      </c>
      <c r="C49918" s="9">
        <v>43611.891458333332</v>
      </c>
    </row>
    <row r="49919" spans="1:3" x14ac:dyDescent="0.25">
      <c r="A49919" s="8">
        <v>383805</v>
      </c>
      <c r="B49919" s="8">
        <v>4</v>
      </c>
      <c r="C49919" s="9">
        <v>43611.887986111113</v>
      </c>
    </row>
    <row r="49920" spans="1:3" x14ac:dyDescent="0.25">
      <c r="A49920" s="8">
        <v>383804</v>
      </c>
      <c r="B49920" s="8">
        <v>2</v>
      </c>
      <c r="C49920" s="9">
        <v>43611.884479166663</v>
      </c>
    </row>
    <row r="49921" spans="1:3" x14ac:dyDescent="0.25">
      <c r="A49921" s="8">
        <v>383803</v>
      </c>
      <c r="B49921" s="8">
        <v>2</v>
      </c>
      <c r="C49921" s="9">
        <v>43611.881006944444</v>
      </c>
    </row>
    <row r="49922" spans="1:3" x14ac:dyDescent="0.25">
      <c r="A49922" s="8">
        <v>383802</v>
      </c>
      <c r="B49922" s="8">
        <v>1</v>
      </c>
      <c r="C49922" s="9">
        <v>43611.877534722225</v>
      </c>
    </row>
    <row r="49923" spans="1:3" x14ac:dyDescent="0.25">
      <c r="A49923" s="8">
        <v>383801</v>
      </c>
      <c r="B49923" s="8">
        <v>1</v>
      </c>
      <c r="C49923" s="9">
        <v>43611.874062499999</v>
      </c>
    </row>
    <row r="49924" spans="1:3" x14ac:dyDescent="0.25">
      <c r="A49924" s="8">
        <v>383800</v>
      </c>
      <c r="B49924" s="8">
        <v>1</v>
      </c>
      <c r="C49924" s="9">
        <v>43611.870567129627</v>
      </c>
    </row>
    <row r="49925" spans="1:3" x14ac:dyDescent="0.25">
      <c r="A49925" s="8">
        <v>383799</v>
      </c>
      <c r="B49925" s="8">
        <v>1</v>
      </c>
      <c r="C49925" s="9">
        <v>43611.867094907408</v>
      </c>
    </row>
    <row r="49926" spans="1:3" x14ac:dyDescent="0.25">
      <c r="A49926" s="8">
        <v>383798</v>
      </c>
      <c r="B49926" s="8">
        <v>1</v>
      </c>
      <c r="C49926" s="9">
        <v>43611.863622685189</v>
      </c>
    </row>
    <row r="49927" spans="1:3" x14ac:dyDescent="0.25">
      <c r="A49927" s="8">
        <v>383797</v>
      </c>
      <c r="B49927" s="8">
        <v>1</v>
      </c>
      <c r="C49927" s="9">
        <v>43611.860150462962</v>
      </c>
    </row>
    <row r="49928" spans="1:3" x14ac:dyDescent="0.25">
      <c r="A49928" s="8">
        <v>383796</v>
      </c>
      <c r="B49928" s="8">
        <v>1</v>
      </c>
      <c r="C49928" s="9">
        <v>43611.856666666667</v>
      </c>
    </row>
    <row r="49929" spans="1:3" x14ac:dyDescent="0.25">
      <c r="A49929" s="8">
        <v>383795</v>
      </c>
      <c r="B49929" s="8">
        <v>1</v>
      </c>
      <c r="C49929" s="9">
        <v>43611.853194444448</v>
      </c>
    </row>
    <row r="49930" spans="1:3" x14ac:dyDescent="0.25">
      <c r="A49930" s="8">
        <v>383794</v>
      </c>
      <c r="B49930" s="8">
        <v>2</v>
      </c>
      <c r="C49930" s="9">
        <v>43611.849722222221</v>
      </c>
    </row>
    <row r="49931" spans="1:3" x14ac:dyDescent="0.25">
      <c r="A49931" s="8">
        <v>383793</v>
      </c>
      <c r="B49931" s="8">
        <v>6</v>
      </c>
      <c r="C49931" s="9">
        <v>43611.846250000002</v>
      </c>
    </row>
    <row r="49932" spans="1:3" x14ac:dyDescent="0.25">
      <c r="A49932" s="8">
        <v>383792</v>
      </c>
      <c r="B49932" s="8">
        <v>9</v>
      </c>
      <c r="C49932" s="9">
        <v>43611.842766203707</v>
      </c>
    </row>
    <row r="49933" spans="1:3" x14ac:dyDescent="0.25">
      <c r="A49933" s="8">
        <v>383791</v>
      </c>
      <c r="B49933" s="8">
        <v>15</v>
      </c>
      <c r="C49933" s="9">
        <v>43611.83929398148</v>
      </c>
    </row>
    <row r="49934" spans="1:3" x14ac:dyDescent="0.25">
      <c r="A49934" s="8">
        <v>383790</v>
      </c>
      <c r="B49934" s="8">
        <v>18</v>
      </c>
      <c r="C49934" s="9">
        <v>43611.835821759261</v>
      </c>
    </row>
    <row r="49935" spans="1:3" x14ac:dyDescent="0.25">
      <c r="A49935" s="8">
        <v>383789</v>
      </c>
      <c r="B49935" s="8">
        <v>22</v>
      </c>
      <c r="C49935" s="9">
        <v>43611.832349537035</v>
      </c>
    </row>
    <row r="49936" spans="1:3" x14ac:dyDescent="0.25">
      <c r="A49936" s="8">
        <v>383788</v>
      </c>
      <c r="B49936" s="8">
        <v>24</v>
      </c>
      <c r="C49936" s="9">
        <v>43611.828541666669</v>
      </c>
    </row>
    <row r="49937" spans="1:3" x14ac:dyDescent="0.25">
      <c r="A49937" s="8">
        <v>383787</v>
      </c>
      <c r="B49937" s="8">
        <v>26</v>
      </c>
      <c r="C49937" s="9">
        <v>43611.825069444443</v>
      </c>
    </row>
    <row r="49938" spans="1:3" x14ac:dyDescent="0.25">
      <c r="A49938" s="8">
        <v>383786</v>
      </c>
      <c r="B49938" s="8">
        <v>26</v>
      </c>
      <c r="C49938" s="9">
        <v>43611.821585648147</v>
      </c>
    </row>
    <row r="49939" spans="1:3" x14ac:dyDescent="0.25">
      <c r="A49939" s="8">
        <v>383785</v>
      </c>
      <c r="B49939" s="8">
        <v>26</v>
      </c>
      <c r="C49939" s="9">
        <v>43611.818113425928</v>
      </c>
    </row>
    <row r="49940" spans="1:3" x14ac:dyDescent="0.25">
      <c r="A49940" s="8">
        <v>383784</v>
      </c>
      <c r="B49940" s="8">
        <v>26</v>
      </c>
      <c r="C49940" s="8" t="s">
        <v>5333</v>
      </c>
    </row>
    <row r="49941" spans="1:3" x14ac:dyDescent="0.25">
      <c r="A49941" s="8">
        <v>383783</v>
      </c>
      <c r="B49941" s="8">
        <v>27</v>
      </c>
      <c r="C49941" s="9">
        <v>43611.811145833337</v>
      </c>
    </row>
    <row r="49942" spans="1:3" x14ac:dyDescent="0.25">
      <c r="A49942" s="8">
        <v>383782</v>
      </c>
      <c r="B49942" s="8">
        <v>27</v>
      </c>
      <c r="C49942" s="9">
        <v>43611.807673611111</v>
      </c>
    </row>
    <row r="49943" spans="1:3" x14ac:dyDescent="0.25">
      <c r="A49943" s="8">
        <v>383781</v>
      </c>
      <c r="B49943" s="8">
        <v>27</v>
      </c>
      <c r="C49943" s="9">
        <v>43611.804201388892</v>
      </c>
    </row>
    <row r="49944" spans="1:3" x14ac:dyDescent="0.25">
      <c r="A49944" s="8">
        <v>383780</v>
      </c>
      <c r="B49944" s="8">
        <v>27</v>
      </c>
      <c r="C49944" s="9">
        <v>43611.800520833334</v>
      </c>
    </row>
    <row r="49945" spans="1:3" x14ac:dyDescent="0.25">
      <c r="A49945" s="8">
        <v>383779</v>
      </c>
      <c r="B49945" s="8">
        <v>27</v>
      </c>
      <c r="C49945" s="9">
        <v>43611.797048611108</v>
      </c>
    </row>
    <row r="49946" spans="1:3" x14ac:dyDescent="0.25">
      <c r="A49946" s="8">
        <v>383778</v>
      </c>
      <c r="B49946" s="8">
        <v>27</v>
      </c>
      <c r="C49946" s="9">
        <v>43611.793576388889</v>
      </c>
    </row>
    <row r="49947" spans="1:3" x14ac:dyDescent="0.25">
      <c r="A49947" s="8">
        <v>383777</v>
      </c>
      <c r="B49947" s="8">
        <v>27</v>
      </c>
      <c r="C49947" s="9">
        <v>43611.790092592593</v>
      </c>
    </row>
    <row r="49948" spans="1:3" x14ac:dyDescent="0.25">
      <c r="A49948" s="8">
        <v>383776</v>
      </c>
      <c r="B49948" s="8">
        <v>27</v>
      </c>
      <c r="C49948" s="9">
        <v>43611.786574074074</v>
      </c>
    </row>
    <row r="49949" spans="1:3" x14ac:dyDescent="0.25">
      <c r="A49949" s="8">
        <v>383775</v>
      </c>
      <c r="B49949" s="8">
        <v>26</v>
      </c>
      <c r="C49949" s="9">
        <v>43611.783101851855</v>
      </c>
    </row>
    <row r="49950" spans="1:3" x14ac:dyDescent="0.25">
      <c r="A49950" s="8">
        <v>383774</v>
      </c>
      <c r="B49950" s="8">
        <v>26</v>
      </c>
      <c r="C49950" s="9">
        <v>43611.779629629629</v>
      </c>
    </row>
    <row r="49951" spans="1:3" x14ac:dyDescent="0.25">
      <c r="A49951" s="8">
        <v>383773</v>
      </c>
      <c r="B49951" s="8">
        <v>26</v>
      </c>
      <c r="C49951" s="9">
        <v>43611.77615740741</v>
      </c>
    </row>
    <row r="49952" spans="1:3" x14ac:dyDescent="0.25">
      <c r="A49952" s="8">
        <v>383772</v>
      </c>
      <c r="B49952" s="8">
        <v>26</v>
      </c>
      <c r="C49952" s="9">
        <v>43611.772650462961</v>
      </c>
    </row>
    <row r="49953" spans="1:3" x14ac:dyDescent="0.25">
      <c r="A49953" s="8">
        <v>383771</v>
      </c>
      <c r="B49953" s="8">
        <v>24</v>
      </c>
      <c r="C49953" s="9">
        <v>43611.769178240742</v>
      </c>
    </row>
    <row r="49954" spans="1:3" x14ac:dyDescent="0.25">
      <c r="A49954" s="8">
        <v>383770</v>
      </c>
      <c r="B49954" s="8">
        <v>24</v>
      </c>
      <c r="C49954" s="9">
        <v>43611.765706018516</v>
      </c>
    </row>
    <row r="49955" spans="1:3" x14ac:dyDescent="0.25">
      <c r="A49955" s="8">
        <v>383769</v>
      </c>
      <c r="B49955" s="8">
        <v>24</v>
      </c>
      <c r="C49955" s="9">
        <v>43611.762233796297</v>
      </c>
    </row>
    <row r="49956" spans="1:3" x14ac:dyDescent="0.25">
      <c r="A49956" s="8">
        <v>383768</v>
      </c>
      <c r="B49956" s="8">
        <v>22</v>
      </c>
      <c r="C49956" s="9">
        <v>43611.758726851855</v>
      </c>
    </row>
    <row r="49957" spans="1:3" x14ac:dyDescent="0.25">
      <c r="A49957" s="8">
        <v>383767</v>
      </c>
      <c r="B49957" s="8">
        <v>22</v>
      </c>
      <c r="C49957" s="9">
        <v>43611.755254629628</v>
      </c>
    </row>
    <row r="49958" spans="1:3" x14ac:dyDescent="0.25">
      <c r="A49958" s="8">
        <v>383766</v>
      </c>
      <c r="B49958" s="8">
        <v>22</v>
      </c>
      <c r="C49958" s="9">
        <v>43611.751782407409</v>
      </c>
    </row>
    <row r="49959" spans="1:3" x14ac:dyDescent="0.25">
      <c r="A49959" s="8">
        <v>383765</v>
      </c>
      <c r="B49959" s="8">
        <v>22</v>
      </c>
      <c r="C49959" s="9">
        <v>43611.748310185183</v>
      </c>
    </row>
    <row r="49960" spans="1:3" x14ac:dyDescent="0.25">
      <c r="A49960" s="8">
        <v>383764</v>
      </c>
      <c r="B49960" s="8">
        <v>22</v>
      </c>
      <c r="C49960" s="8" t="s">
        <v>5334</v>
      </c>
    </row>
    <row r="49961" spans="1:3" x14ac:dyDescent="0.25">
      <c r="A49961" s="8">
        <v>383763</v>
      </c>
      <c r="B49961" s="8">
        <v>20</v>
      </c>
      <c r="C49961" s="9">
        <v>43611.741331018522</v>
      </c>
    </row>
    <row r="49962" spans="1:3" x14ac:dyDescent="0.25">
      <c r="A49962" s="8">
        <v>383762</v>
      </c>
      <c r="B49962" s="8">
        <v>20</v>
      </c>
      <c r="C49962" s="9">
        <v>43611.737858796296</v>
      </c>
    </row>
    <row r="49963" spans="1:3" x14ac:dyDescent="0.25">
      <c r="A49963" s="8">
        <v>383761</v>
      </c>
      <c r="B49963" s="8">
        <v>20</v>
      </c>
      <c r="C49963" s="9">
        <v>43611.734386574077</v>
      </c>
    </row>
    <row r="49964" spans="1:3" x14ac:dyDescent="0.25">
      <c r="A49964" s="8">
        <v>383760</v>
      </c>
      <c r="B49964" s="8">
        <v>22</v>
      </c>
      <c r="C49964" s="9">
        <v>43611.730914351851</v>
      </c>
    </row>
    <row r="49965" spans="1:3" x14ac:dyDescent="0.25">
      <c r="A49965" s="8">
        <v>383759</v>
      </c>
      <c r="B49965" s="8">
        <v>22</v>
      </c>
      <c r="C49965" s="9">
        <v>43611.727442129632</v>
      </c>
    </row>
    <row r="49966" spans="1:3" x14ac:dyDescent="0.25">
      <c r="A49966" s="8">
        <v>383758</v>
      </c>
      <c r="B49966" s="8">
        <v>22</v>
      </c>
      <c r="C49966" s="9">
        <v>43611.723969907405</v>
      </c>
    </row>
    <row r="49967" spans="1:3" x14ac:dyDescent="0.25">
      <c r="A49967" s="8">
        <v>383757</v>
      </c>
      <c r="B49967" s="8">
        <v>22</v>
      </c>
      <c r="C49967" s="8" t="s">
        <v>5335</v>
      </c>
    </row>
    <row r="49968" spans="1:3" x14ac:dyDescent="0.25">
      <c r="A49968" s="8">
        <v>383756</v>
      </c>
      <c r="B49968" s="8">
        <v>22</v>
      </c>
      <c r="C49968" s="9">
        <v>43611.717013888891</v>
      </c>
    </row>
    <row r="49969" spans="1:3" x14ac:dyDescent="0.25">
      <c r="A49969" s="8">
        <v>383755</v>
      </c>
      <c r="B49969" s="8">
        <v>22</v>
      </c>
      <c r="C49969" s="9">
        <v>43611.713541666664</v>
      </c>
    </row>
    <row r="49970" spans="1:3" x14ac:dyDescent="0.25">
      <c r="A49970" s="8">
        <v>383754</v>
      </c>
      <c r="B49970" s="8">
        <v>22</v>
      </c>
      <c r="C49970" s="9">
        <v>43611.710069444445</v>
      </c>
    </row>
    <row r="49971" spans="1:3" x14ac:dyDescent="0.25">
      <c r="A49971" s="8">
        <v>383753</v>
      </c>
      <c r="B49971" s="8">
        <v>22</v>
      </c>
      <c r="C49971" s="9">
        <v>43611.706597222219</v>
      </c>
    </row>
    <row r="49972" spans="1:3" x14ac:dyDescent="0.25">
      <c r="A49972" s="8">
        <v>383752</v>
      </c>
      <c r="B49972" s="8">
        <v>22</v>
      </c>
      <c r="C49972" s="9">
        <v>43611.703090277777</v>
      </c>
    </row>
    <row r="49973" spans="1:3" x14ac:dyDescent="0.25">
      <c r="A49973" s="8">
        <v>383751</v>
      </c>
      <c r="B49973" s="8">
        <v>24</v>
      </c>
      <c r="C49973" s="9">
        <v>43611.699618055558</v>
      </c>
    </row>
    <row r="49974" spans="1:3" x14ac:dyDescent="0.25">
      <c r="A49974" s="8">
        <v>383750</v>
      </c>
      <c r="B49974" s="8">
        <v>22</v>
      </c>
      <c r="C49974" s="8" t="s">
        <v>5336</v>
      </c>
    </row>
    <row r="49975" spans="1:3" x14ac:dyDescent="0.25">
      <c r="A49975" s="8">
        <v>383749</v>
      </c>
      <c r="B49975" s="8">
        <v>24</v>
      </c>
      <c r="C49975" s="9">
        <v>43611.692662037036</v>
      </c>
    </row>
    <row r="49976" spans="1:3" x14ac:dyDescent="0.25">
      <c r="A49976" s="8">
        <v>383748</v>
      </c>
      <c r="B49976" s="8">
        <v>24</v>
      </c>
      <c r="C49976" s="9">
        <v>43611.689155092594</v>
      </c>
    </row>
    <row r="49977" spans="1:3" x14ac:dyDescent="0.25">
      <c r="A49977" s="8">
        <v>383747</v>
      </c>
      <c r="B49977" s="8">
        <v>24</v>
      </c>
      <c r="C49977" s="8" t="s">
        <v>5337</v>
      </c>
    </row>
    <row r="49978" spans="1:3" x14ac:dyDescent="0.25">
      <c r="A49978" s="8">
        <v>383746</v>
      </c>
      <c r="B49978" s="8">
        <v>24</v>
      </c>
      <c r="C49978" s="9">
        <v>43611.682199074072</v>
      </c>
    </row>
    <row r="49979" spans="1:3" x14ac:dyDescent="0.25">
      <c r="A49979" s="8">
        <v>383745</v>
      </c>
      <c r="B49979" s="8">
        <v>24</v>
      </c>
      <c r="C49979" s="9">
        <v>43611.678726851853</v>
      </c>
    </row>
    <row r="49980" spans="1:3" x14ac:dyDescent="0.25">
      <c r="A49980" s="8">
        <v>383744</v>
      </c>
      <c r="B49980" s="8">
        <v>24</v>
      </c>
      <c r="C49980" s="8" t="s">
        <v>5338</v>
      </c>
    </row>
    <row r="49981" spans="1:3" x14ac:dyDescent="0.25">
      <c r="A49981" s="8">
        <v>383743</v>
      </c>
      <c r="B49981" s="8">
        <v>22</v>
      </c>
      <c r="C49981" s="9">
        <v>43611.671770833331</v>
      </c>
    </row>
    <row r="49982" spans="1:3" x14ac:dyDescent="0.25">
      <c r="A49982" s="8">
        <v>383742</v>
      </c>
      <c r="B49982" s="8">
        <v>24</v>
      </c>
      <c r="C49982" s="9">
        <v>43611.668298611112</v>
      </c>
    </row>
    <row r="49983" spans="1:3" x14ac:dyDescent="0.25">
      <c r="A49983" s="8">
        <v>383741</v>
      </c>
      <c r="B49983" s="8">
        <v>24</v>
      </c>
      <c r="C49983" s="9">
        <v>43611.664826388886</v>
      </c>
    </row>
    <row r="49984" spans="1:3" x14ac:dyDescent="0.25">
      <c r="A49984" s="8">
        <v>383740</v>
      </c>
      <c r="B49984" s="8">
        <v>24</v>
      </c>
      <c r="C49984" s="9">
        <v>43611.661319444444</v>
      </c>
    </row>
    <row r="49985" spans="1:3" x14ac:dyDescent="0.25">
      <c r="A49985" s="8">
        <v>383739</v>
      </c>
      <c r="B49985" s="8">
        <v>26</v>
      </c>
      <c r="C49985" s="9">
        <v>43611.657847222225</v>
      </c>
    </row>
    <row r="49986" spans="1:3" x14ac:dyDescent="0.25">
      <c r="A49986" s="8">
        <v>383738</v>
      </c>
      <c r="B49986" s="8">
        <v>26</v>
      </c>
      <c r="C49986" s="9">
        <v>43611.654374999998</v>
      </c>
    </row>
    <row r="49987" spans="1:3" x14ac:dyDescent="0.25">
      <c r="A49987" s="8">
        <v>383737</v>
      </c>
      <c r="B49987" s="8">
        <v>26</v>
      </c>
      <c r="C49987" s="9">
        <v>43611.650902777779</v>
      </c>
    </row>
    <row r="49988" spans="1:3" x14ac:dyDescent="0.25">
      <c r="A49988" s="8">
        <v>383736</v>
      </c>
      <c r="B49988" s="8">
        <v>26</v>
      </c>
      <c r="C49988" s="9">
        <v>43611.647372685184</v>
      </c>
    </row>
    <row r="49989" spans="1:3" x14ac:dyDescent="0.25">
      <c r="A49989" s="8">
        <v>383735</v>
      </c>
      <c r="B49989" s="8">
        <v>26</v>
      </c>
      <c r="C49989" s="9">
        <v>43611.643900462965</v>
      </c>
    </row>
    <row r="49990" spans="1:3" x14ac:dyDescent="0.25">
      <c r="A49990" s="8">
        <v>383734</v>
      </c>
      <c r="B49990" s="8">
        <v>26</v>
      </c>
      <c r="C49990" s="9">
        <v>43611.640428240738</v>
      </c>
    </row>
    <row r="49991" spans="1:3" x14ac:dyDescent="0.25">
      <c r="A49991" s="8">
        <v>383733</v>
      </c>
      <c r="B49991" s="8">
        <v>26</v>
      </c>
      <c r="C49991" s="9">
        <v>43611.636956018519</v>
      </c>
    </row>
    <row r="49992" spans="1:3" x14ac:dyDescent="0.25">
      <c r="A49992" s="8">
        <v>383732</v>
      </c>
      <c r="B49992" s="8">
        <v>24</v>
      </c>
      <c r="C49992" s="9">
        <v>43611.633472222224</v>
      </c>
    </row>
    <row r="49993" spans="1:3" x14ac:dyDescent="0.25">
      <c r="A49993" s="8">
        <v>383731</v>
      </c>
      <c r="B49993" s="8">
        <v>24</v>
      </c>
      <c r="C49993" s="9">
        <v>43611.63</v>
      </c>
    </row>
    <row r="49994" spans="1:3" x14ac:dyDescent="0.25">
      <c r="A49994" s="8">
        <v>383730</v>
      </c>
      <c r="B49994" s="8">
        <v>24</v>
      </c>
      <c r="C49994" s="9">
        <v>43611.626527777778</v>
      </c>
    </row>
    <row r="49995" spans="1:3" x14ac:dyDescent="0.25">
      <c r="A49995" s="8">
        <v>383729</v>
      </c>
      <c r="B49995" s="8">
        <v>22</v>
      </c>
      <c r="C49995" s="9">
        <v>43611.623055555552</v>
      </c>
    </row>
    <row r="49996" spans="1:3" x14ac:dyDescent="0.25">
      <c r="A49996" s="8">
        <v>383728</v>
      </c>
      <c r="B49996" s="8">
        <v>22</v>
      </c>
      <c r="C49996" s="9">
        <v>43611.619340277779</v>
      </c>
    </row>
    <row r="49997" spans="1:3" x14ac:dyDescent="0.25">
      <c r="A49997" s="8">
        <v>383727</v>
      </c>
      <c r="B49997" s="8">
        <v>18</v>
      </c>
      <c r="C49997" s="9">
        <v>43611.615868055553</v>
      </c>
    </row>
    <row r="49998" spans="1:3" x14ac:dyDescent="0.25">
      <c r="A49998" s="8">
        <v>383726</v>
      </c>
      <c r="B49998" s="8">
        <v>18</v>
      </c>
      <c r="C49998" s="9">
        <v>43611.612395833334</v>
      </c>
    </row>
    <row r="49999" spans="1:3" x14ac:dyDescent="0.25">
      <c r="A49999" s="8">
        <v>383725</v>
      </c>
      <c r="B49999" s="8">
        <v>18</v>
      </c>
      <c r="C49999" s="9">
        <v>43611.608923611115</v>
      </c>
    </row>
    <row r="50000" spans="1:3" x14ac:dyDescent="0.25">
      <c r="A50000" s="8">
        <v>383724</v>
      </c>
      <c r="B50000" s="8">
        <v>18</v>
      </c>
      <c r="C50000" s="9">
        <v>43611.605451388888</v>
      </c>
    </row>
    <row r="50001" spans="1:3" x14ac:dyDescent="0.25">
      <c r="A50001" s="8">
        <v>383723</v>
      </c>
      <c r="B50001" s="8">
        <v>18</v>
      </c>
      <c r="C50001" s="9">
        <v>43611.601967592593</v>
      </c>
    </row>
    <row r="50002" spans="1:3" x14ac:dyDescent="0.25">
      <c r="A50002" s="8">
        <v>383722</v>
      </c>
      <c r="B50002" s="8">
        <v>18</v>
      </c>
      <c r="C50002" s="9">
        <v>43611.598495370374</v>
      </c>
    </row>
    <row r="50003" spans="1:3" x14ac:dyDescent="0.25">
      <c r="A50003" s="8">
        <v>383721</v>
      </c>
      <c r="B50003" s="8">
        <v>18</v>
      </c>
      <c r="C50003" s="9">
        <v>43611.595023148147</v>
      </c>
    </row>
    <row r="50004" spans="1:3" x14ac:dyDescent="0.25">
      <c r="A50004" s="8">
        <v>383720</v>
      </c>
      <c r="B50004" s="8">
        <v>17</v>
      </c>
      <c r="C50004" s="9">
        <v>43611.591504629629</v>
      </c>
    </row>
    <row r="50005" spans="1:3" x14ac:dyDescent="0.25">
      <c r="A50005" s="8">
        <v>383719</v>
      </c>
      <c r="B50005" s="8">
        <v>17</v>
      </c>
      <c r="C50005" s="9">
        <v>43611.58803240741</v>
      </c>
    </row>
    <row r="50006" spans="1:3" x14ac:dyDescent="0.25">
      <c r="A50006" s="8">
        <v>383718</v>
      </c>
      <c r="B50006" s="8">
        <v>15</v>
      </c>
      <c r="C50006" s="9">
        <v>43611.584560185183</v>
      </c>
    </row>
    <row r="50007" spans="1:3" x14ac:dyDescent="0.25">
      <c r="A50007" s="8">
        <v>383717</v>
      </c>
      <c r="B50007" s="8">
        <v>15</v>
      </c>
      <c r="C50007" s="9">
        <v>43611.581087962964</v>
      </c>
    </row>
    <row r="50008" spans="1:3" x14ac:dyDescent="0.25">
      <c r="A50008" s="8">
        <v>383716</v>
      </c>
      <c r="B50008" s="8">
        <v>15</v>
      </c>
      <c r="C50008" s="9">
        <v>43611.577604166669</v>
      </c>
    </row>
    <row r="50009" spans="1:3" x14ac:dyDescent="0.25">
      <c r="A50009" s="8">
        <v>383715</v>
      </c>
      <c r="B50009" s="8">
        <v>15</v>
      </c>
      <c r="C50009" s="9">
        <v>43611.574131944442</v>
      </c>
    </row>
    <row r="50010" spans="1:3" x14ac:dyDescent="0.25">
      <c r="A50010" s="8">
        <v>383714</v>
      </c>
      <c r="B50010" s="8">
        <v>13</v>
      </c>
      <c r="C50010" s="9">
        <v>43611.570659722223</v>
      </c>
    </row>
    <row r="50011" spans="1:3" x14ac:dyDescent="0.25">
      <c r="A50011" s="8">
        <v>383713</v>
      </c>
      <c r="B50011" s="8">
        <v>13</v>
      </c>
      <c r="C50011" s="9">
        <v>43611.567187499997</v>
      </c>
    </row>
    <row r="50012" spans="1:3" x14ac:dyDescent="0.25">
      <c r="A50012" s="8">
        <v>383712</v>
      </c>
      <c r="B50012" s="8">
        <v>13</v>
      </c>
      <c r="C50012" s="9">
        <v>43611.563703703701</v>
      </c>
    </row>
    <row r="50013" spans="1:3" x14ac:dyDescent="0.25">
      <c r="A50013" s="8">
        <v>383711</v>
      </c>
      <c r="B50013" s="8">
        <v>13</v>
      </c>
      <c r="C50013" s="9">
        <v>43611.560231481482</v>
      </c>
    </row>
    <row r="50014" spans="1:3" x14ac:dyDescent="0.25">
      <c r="A50014" s="8">
        <v>383710</v>
      </c>
      <c r="B50014" s="8">
        <v>13</v>
      </c>
      <c r="C50014" s="9">
        <v>43611.556759259256</v>
      </c>
    </row>
    <row r="50015" spans="1:3" x14ac:dyDescent="0.25">
      <c r="A50015" s="8">
        <v>383709</v>
      </c>
      <c r="B50015" s="8">
        <v>13</v>
      </c>
      <c r="C50015" s="9">
        <v>43611.553287037037</v>
      </c>
    </row>
    <row r="50016" spans="1:3" x14ac:dyDescent="0.25">
      <c r="A50016" s="8">
        <v>383708</v>
      </c>
      <c r="B50016" s="8">
        <v>11</v>
      </c>
      <c r="C50016" s="9">
        <v>43611.549814814818</v>
      </c>
    </row>
    <row r="50017" spans="1:3" x14ac:dyDescent="0.25">
      <c r="A50017" s="8">
        <v>383707</v>
      </c>
      <c r="B50017" s="8">
        <v>11</v>
      </c>
      <c r="C50017" s="9">
        <v>43611.546342592592</v>
      </c>
    </row>
    <row r="50018" spans="1:3" x14ac:dyDescent="0.25">
      <c r="A50018" s="8">
        <v>383706</v>
      </c>
      <c r="B50018" s="8">
        <v>11</v>
      </c>
      <c r="C50018" s="9">
        <v>43611.542870370373</v>
      </c>
    </row>
    <row r="50019" spans="1:3" x14ac:dyDescent="0.25">
      <c r="A50019" s="8">
        <v>383705</v>
      </c>
      <c r="B50019" s="8">
        <v>11</v>
      </c>
      <c r="C50019" s="9">
        <v>43611.539398148147</v>
      </c>
    </row>
    <row r="50020" spans="1:3" x14ac:dyDescent="0.25">
      <c r="A50020" s="8">
        <v>383704</v>
      </c>
      <c r="B50020" s="8">
        <v>13</v>
      </c>
      <c r="C50020" s="8" t="s">
        <v>5339</v>
      </c>
    </row>
    <row r="50021" spans="1:3" x14ac:dyDescent="0.25">
      <c r="A50021" s="8">
        <v>383703</v>
      </c>
      <c r="B50021" s="8">
        <v>11</v>
      </c>
      <c r="C50021" s="9">
        <v>43611.532442129632</v>
      </c>
    </row>
    <row r="50022" spans="1:3" x14ac:dyDescent="0.25">
      <c r="A50022" s="8">
        <v>383702</v>
      </c>
      <c r="B50022" s="8">
        <v>11</v>
      </c>
      <c r="C50022" s="9">
        <v>43611.528969907406</v>
      </c>
    </row>
    <row r="50023" spans="1:3" x14ac:dyDescent="0.25">
      <c r="A50023" s="8">
        <v>383701</v>
      </c>
      <c r="B50023" s="8">
        <v>11</v>
      </c>
      <c r="C50023" s="9">
        <v>43611.525497685187</v>
      </c>
    </row>
    <row r="50024" spans="1:3" x14ac:dyDescent="0.25">
      <c r="A50024" s="8">
        <v>383700</v>
      </c>
      <c r="B50024" s="8">
        <v>9</v>
      </c>
      <c r="C50024" s="9">
        <v>43611.52202546296</v>
      </c>
    </row>
    <row r="50025" spans="1:3" x14ac:dyDescent="0.25">
      <c r="A50025" s="8">
        <v>383699</v>
      </c>
      <c r="B50025" s="8">
        <v>9</v>
      </c>
      <c r="C50025" s="9">
        <v>43611.518553240741</v>
      </c>
    </row>
    <row r="50026" spans="1:3" x14ac:dyDescent="0.25">
      <c r="A50026" s="8">
        <v>383698</v>
      </c>
      <c r="B50026" s="8">
        <v>9</v>
      </c>
      <c r="C50026" s="9">
        <v>43611.515081018515</v>
      </c>
    </row>
    <row r="50027" spans="1:3" x14ac:dyDescent="0.25">
      <c r="A50027" s="8">
        <v>383697</v>
      </c>
      <c r="B50027" s="8">
        <v>9</v>
      </c>
      <c r="C50027" s="8" t="s">
        <v>5340</v>
      </c>
    </row>
    <row r="50028" spans="1:3" x14ac:dyDescent="0.25">
      <c r="A50028" s="8">
        <v>383696</v>
      </c>
      <c r="B50028" s="8">
        <v>8</v>
      </c>
      <c r="C50028" s="9">
        <v>43611.508125</v>
      </c>
    </row>
    <row r="50029" spans="1:3" x14ac:dyDescent="0.25">
      <c r="A50029" s="8">
        <v>383695</v>
      </c>
      <c r="B50029" s="8">
        <v>8</v>
      </c>
      <c r="C50029" s="9">
        <v>43611.504652777781</v>
      </c>
    </row>
    <row r="50030" spans="1:3" x14ac:dyDescent="0.25">
      <c r="A50030" s="8">
        <v>383694</v>
      </c>
      <c r="B50030" s="8">
        <v>8</v>
      </c>
      <c r="C50030" s="9">
        <v>43611.501180555555</v>
      </c>
    </row>
    <row r="50031" spans="1:3" x14ac:dyDescent="0.25">
      <c r="A50031" s="8">
        <v>383693</v>
      </c>
      <c r="B50031" s="8">
        <v>8</v>
      </c>
      <c r="C50031" s="9">
        <v>43611.497708333336</v>
      </c>
    </row>
    <row r="50032" spans="1:3" x14ac:dyDescent="0.25">
      <c r="A50032" s="8">
        <v>383692</v>
      </c>
      <c r="B50032" s="8">
        <v>6</v>
      </c>
      <c r="C50032" s="9">
        <v>43611.49423611111</v>
      </c>
    </row>
    <row r="50033" spans="1:3" x14ac:dyDescent="0.25">
      <c r="A50033" s="8">
        <v>383691</v>
      </c>
      <c r="B50033" s="8">
        <v>6</v>
      </c>
      <c r="C50033" s="9">
        <v>43611.490752314814</v>
      </c>
    </row>
    <row r="50034" spans="1:3" x14ac:dyDescent="0.25">
      <c r="A50034" s="8">
        <v>383690</v>
      </c>
      <c r="B50034" s="8">
        <v>6</v>
      </c>
      <c r="C50034" s="9">
        <v>43611.487280092595</v>
      </c>
    </row>
    <row r="50035" spans="1:3" x14ac:dyDescent="0.25">
      <c r="A50035" s="8">
        <v>383689</v>
      </c>
      <c r="B50035" s="8">
        <v>6</v>
      </c>
      <c r="C50035" s="9">
        <v>43611.483807870369</v>
      </c>
    </row>
    <row r="50036" spans="1:3" x14ac:dyDescent="0.25">
      <c r="A50036" s="8">
        <v>383688</v>
      </c>
      <c r="B50036" s="8">
        <v>6</v>
      </c>
      <c r="C50036" s="9">
        <v>43611.480312500003</v>
      </c>
    </row>
    <row r="50037" spans="1:3" x14ac:dyDescent="0.25">
      <c r="A50037" s="8">
        <v>383687</v>
      </c>
      <c r="B50037" s="8">
        <v>6</v>
      </c>
      <c r="C50037" s="9">
        <v>43611.476840277777</v>
      </c>
    </row>
    <row r="50038" spans="1:3" x14ac:dyDescent="0.25">
      <c r="A50038" s="8">
        <v>383686</v>
      </c>
      <c r="B50038" s="8">
        <v>6</v>
      </c>
      <c r="C50038" s="9">
        <v>43611.473368055558</v>
      </c>
    </row>
    <row r="50039" spans="1:3" x14ac:dyDescent="0.25">
      <c r="A50039" s="8">
        <v>383685</v>
      </c>
      <c r="B50039" s="8">
        <v>6</v>
      </c>
      <c r="C50039" s="9">
        <v>43611.469895833332</v>
      </c>
    </row>
    <row r="50040" spans="1:3" x14ac:dyDescent="0.25">
      <c r="A50040" s="8">
        <v>383684</v>
      </c>
      <c r="B50040" s="8">
        <v>4</v>
      </c>
      <c r="C50040" s="9">
        <v>43611.466412037036</v>
      </c>
    </row>
    <row r="50041" spans="1:3" x14ac:dyDescent="0.25">
      <c r="A50041" s="8">
        <v>383683</v>
      </c>
      <c r="B50041" s="8">
        <v>4</v>
      </c>
      <c r="C50041" s="9">
        <v>43611.462939814817</v>
      </c>
    </row>
    <row r="50042" spans="1:3" x14ac:dyDescent="0.25">
      <c r="A50042" s="8">
        <v>383682</v>
      </c>
      <c r="B50042" s="8">
        <v>6</v>
      </c>
      <c r="C50042" s="9">
        <v>43611.459467592591</v>
      </c>
    </row>
    <row r="50043" spans="1:3" x14ac:dyDescent="0.25">
      <c r="A50043" s="8">
        <v>383681</v>
      </c>
      <c r="B50043" s="8">
        <v>6</v>
      </c>
      <c r="C50043" s="9">
        <v>43611.455995370372</v>
      </c>
    </row>
    <row r="50044" spans="1:3" x14ac:dyDescent="0.25">
      <c r="A50044" s="8">
        <v>383680</v>
      </c>
      <c r="B50044" s="8">
        <v>4</v>
      </c>
      <c r="C50044" s="9">
        <v>43611.452523148146</v>
      </c>
    </row>
    <row r="50045" spans="1:3" x14ac:dyDescent="0.25">
      <c r="A50045" s="8">
        <v>383679</v>
      </c>
      <c r="B50045" s="8">
        <v>4</v>
      </c>
      <c r="C50045" s="9">
        <v>43611.449050925927</v>
      </c>
    </row>
    <row r="50046" spans="1:3" x14ac:dyDescent="0.25">
      <c r="A50046" s="8">
        <v>383678</v>
      </c>
      <c r="B50046" s="8">
        <v>6</v>
      </c>
      <c r="C50046" s="9">
        <v>43611.445567129631</v>
      </c>
    </row>
    <row r="50047" spans="1:3" x14ac:dyDescent="0.25">
      <c r="A50047" s="8">
        <v>383677</v>
      </c>
      <c r="B50047" s="8">
        <v>4</v>
      </c>
      <c r="C50047" s="9">
        <v>43611.442094907405</v>
      </c>
    </row>
    <row r="50048" spans="1:3" x14ac:dyDescent="0.25">
      <c r="A50048" s="8">
        <v>383676</v>
      </c>
      <c r="B50048" s="8">
        <v>4</v>
      </c>
      <c r="C50048" s="9">
        <v>43611.438622685186</v>
      </c>
    </row>
    <row r="50049" spans="1:3" x14ac:dyDescent="0.25">
      <c r="A50049" s="8">
        <v>383675</v>
      </c>
      <c r="B50049" s="8">
        <v>4</v>
      </c>
      <c r="C50049" s="9">
        <v>43611.435150462959</v>
      </c>
    </row>
    <row r="50050" spans="1:3" x14ac:dyDescent="0.25">
      <c r="A50050" s="8">
        <v>383674</v>
      </c>
      <c r="B50050" s="8">
        <v>4</v>
      </c>
      <c r="C50050" s="9">
        <v>43611.43167824074</v>
      </c>
    </row>
    <row r="50051" spans="1:3" x14ac:dyDescent="0.25">
      <c r="A50051" s="8">
        <v>383673</v>
      </c>
      <c r="B50051" s="8">
        <v>4</v>
      </c>
      <c r="C50051" s="8" t="s">
        <v>5341</v>
      </c>
    </row>
    <row r="50052" spans="1:3" x14ac:dyDescent="0.25">
      <c r="A50052" s="8">
        <v>383672</v>
      </c>
      <c r="B50052" s="8">
        <v>2</v>
      </c>
      <c r="C50052" s="9">
        <v>43611.424722222226</v>
      </c>
    </row>
    <row r="50053" spans="1:3" x14ac:dyDescent="0.25">
      <c r="A50053" s="8">
        <v>383671</v>
      </c>
      <c r="B50053" s="8">
        <v>1</v>
      </c>
      <c r="C50053" s="9">
        <v>43611.421249999999</v>
      </c>
    </row>
    <row r="50054" spans="1:3" x14ac:dyDescent="0.25">
      <c r="A50054" s="8">
        <v>383670</v>
      </c>
      <c r="B50054" s="8">
        <v>1</v>
      </c>
      <c r="C50054" s="9">
        <v>43611.41777777778</v>
      </c>
    </row>
    <row r="50055" spans="1:3" x14ac:dyDescent="0.25">
      <c r="A50055" s="8">
        <v>383669</v>
      </c>
      <c r="B50055" s="8">
        <v>1</v>
      </c>
      <c r="C50055" s="9">
        <v>43611.414305555554</v>
      </c>
    </row>
    <row r="50056" spans="1:3" x14ac:dyDescent="0.25">
      <c r="A50056" s="8">
        <v>383668</v>
      </c>
      <c r="B50056" s="8">
        <v>1</v>
      </c>
      <c r="C50056" s="9">
        <v>43611.410821759258</v>
      </c>
    </row>
    <row r="50057" spans="1:3" x14ac:dyDescent="0.25">
      <c r="A50057" s="8">
        <v>383667</v>
      </c>
      <c r="B50057" s="8">
        <v>2</v>
      </c>
      <c r="C50057" s="9">
        <v>43611.407349537039</v>
      </c>
    </row>
    <row r="50058" spans="1:3" x14ac:dyDescent="0.25">
      <c r="A50058" s="8">
        <v>383666</v>
      </c>
      <c r="B50058" s="8">
        <v>4</v>
      </c>
      <c r="C50058" s="9">
        <v>43611.403877314813</v>
      </c>
    </row>
    <row r="50059" spans="1:3" x14ac:dyDescent="0.25">
      <c r="A50059" s="8">
        <v>383665</v>
      </c>
      <c r="B50059" s="8">
        <v>2</v>
      </c>
      <c r="C50059" s="9">
        <v>43611.400405092594</v>
      </c>
    </row>
    <row r="50060" spans="1:3" x14ac:dyDescent="0.25">
      <c r="A50060" s="8">
        <v>383664</v>
      </c>
      <c r="B50060" s="8">
        <v>1</v>
      </c>
      <c r="C50060" s="9">
        <v>43611.396932870368</v>
      </c>
    </row>
    <row r="50061" spans="1:3" x14ac:dyDescent="0.25">
      <c r="A50061" s="8">
        <v>383663</v>
      </c>
      <c r="B50061" s="8">
        <v>1</v>
      </c>
      <c r="C50061" s="9">
        <v>43611.393460648149</v>
      </c>
    </row>
    <row r="50062" spans="1:3" x14ac:dyDescent="0.25">
      <c r="A50062" s="8">
        <v>383662</v>
      </c>
      <c r="B50062" s="8">
        <v>1</v>
      </c>
      <c r="C50062" s="9">
        <v>43611.389988425923</v>
      </c>
    </row>
    <row r="50063" spans="1:3" x14ac:dyDescent="0.25">
      <c r="A50063" s="8">
        <v>383661</v>
      </c>
      <c r="B50063" s="8">
        <v>2</v>
      </c>
      <c r="C50063" s="9">
        <v>43611.386516203704</v>
      </c>
    </row>
    <row r="50064" spans="1:3" x14ac:dyDescent="0.25">
      <c r="A50064" s="8">
        <v>383660</v>
      </c>
      <c r="B50064" s="8">
        <v>1</v>
      </c>
      <c r="C50064" s="9">
        <v>43611.383032407408</v>
      </c>
    </row>
    <row r="50065" spans="1:3" x14ac:dyDescent="0.25">
      <c r="A50065" s="8">
        <v>383659</v>
      </c>
      <c r="B50065" s="8">
        <v>2</v>
      </c>
      <c r="C50065" s="9">
        <v>43611.379560185182</v>
      </c>
    </row>
    <row r="50066" spans="1:3" x14ac:dyDescent="0.25">
      <c r="A50066" s="8">
        <v>383658</v>
      </c>
      <c r="B50066" s="8">
        <v>2</v>
      </c>
      <c r="C50066" s="9">
        <v>43611.376087962963</v>
      </c>
    </row>
    <row r="50067" spans="1:3" x14ac:dyDescent="0.25">
      <c r="A50067" s="8">
        <v>383657</v>
      </c>
      <c r="B50067" s="8">
        <v>2</v>
      </c>
      <c r="C50067" s="9">
        <v>43611.372615740744</v>
      </c>
    </row>
    <row r="50068" spans="1:3" x14ac:dyDescent="0.25">
      <c r="A50068" s="8">
        <v>383656</v>
      </c>
      <c r="B50068" s="8">
        <v>2</v>
      </c>
      <c r="C50068" s="9">
        <v>43611.369131944448</v>
      </c>
    </row>
    <row r="50069" spans="1:3" x14ac:dyDescent="0.25">
      <c r="A50069" s="8">
        <v>383655</v>
      </c>
      <c r="B50069" s="8">
        <v>4</v>
      </c>
      <c r="C50069" s="9">
        <v>43611.365659722222</v>
      </c>
    </row>
    <row r="50070" spans="1:3" x14ac:dyDescent="0.25">
      <c r="A50070" s="8">
        <v>383654</v>
      </c>
      <c r="B50070" s="8">
        <v>2</v>
      </c>
      <c r="C50070" s="9">
        <v>43611.362187500003</v>
      </c>
    </row>
    <row r="50071" spans="1:3" x14ac:dyDescent="0.25">
      <c r="A50071" s="8">
        <v>383653</v>
      </c>
      <c r="B50071" s="8">
        <v>2</v>
      </c>
      <c r="C50071" s="9">
        <v>43611.358715277776</v>
      </c>
    </row>
    <row r="50072" spans="1:3" x14ac:dyDescent="0.25">
      <c r="A50072" s="8">
        <v>383652</v>
      </c>
      <c r="B50072" s="8">
        <v>2</v>
      </c>
      <c r="C50072" s="9">
        <v>43611.355243055557</v>
      </c>
    </row>
    <row r="50073" spans="1:3" x14ac:dyDescent="0.25">
      <c r="A50073" s="8">
        <v>383651</v>
      </c>
      <c r="B50073" s="8">
        <v>2</v>
      </c>
      <c r="C50073" s="9">
        <v>43611.351770833331</v>
      </c>
    </row>
    <row r="50074" spans="1:3" x14ac:dyDescent="0.25">
      <c r="A50074" s="8">
        <v>383650</v>
      </c>
      <c r="B50074" s="8">
        <v>2</v>
      </c>
      <c r="C50074" s="9">
        <v>43611.348298611112</v>
      </c>
    </row>
    <row r="50075" spans="1:3" x14ac:dyDescent="0.25">
      <c r="A50075" s="8">
        <v>383649</v>
      </c>
      <c r="B50075" s="8">
        <v>2</v>
      </c>
      <c r="C50075" s="9">
        <v>43611.344814814816</v>
      </c>
    </row>
    <row r="50076" spans="1:3" x14ac:dyDescent="0.25">
      <c r="A50076" s="8">
        <v>383648</v>
      </c>
      <c r="B50076" s="8">
        <v>2</v>
      </c>
      <c r="C50076" s="9">
        <v>43611.34134259259</v>
      </c>
    </row>
    <row r="50077" spans="1:3" x14ac:dyDescent="0.25">
      <c r="A50077" s="8">
        <v>383647</v>
      </c>
      <c r="B50077" s="8">
        <v>2</v>
      </c>
      <c r="C50077" s="9">
        <v>43611.337870370371</v>
      </c>
    </row>
    <row r="50078" spans="1:3" x14ac:dyDescent="0.25">
      <c r="A50078" s="8">
        <v>383646</v>
      </c>
      <c r="B50078" s="8">
        <v>1</v>
      </c>
      <c r="C50078" s="9">
        <v>43611.334398148145</v>
      </c>
    </row>
    <row r="50079" spans="1:3" x14ac:dyDescent="0.25">
      <c r="A50079" s="8">
        <v>383645</v>
      </c>
      <c r="B50079" s="8">
        <v>1</v>
      </c>
      <c r="C50079" s="9">
        <v>43611.330925925926</v>
      </c>
    </row>
    <row r="50080" spans="1:3" x14ac:dyDescent="0.25">
      <c r="A50080" s="8">
        <v>383644</v>
      </c>
      <c r="B50080" s="8">
        <v>1</v>
      </c>
      <c r="C50080" s="9">
        <v>43611.327453703707</v>
      </c>
    </row>
    <row r="50081" spans="1:3" x14ac:dyDescent="0.25">
      <c r="A50081" s="8">
        <v>383643</v>
      </c>
      <c r="B50081" s="8">
        <v>2</v>
      </c>
      <c r="C50081" s="9">
        <v>43611.323969907404</v>
      </c>
    </row>
    <row r="50082" spans="1:3" x14ac:dyDescent="0.25">
      <c r="A50082" s="8">
        <v>383642</v>
      </c>
      <c r="B50082" s="8">
        <v>1</v>
      </c>
      <c r="C50082" s="9">
        <v>43611.320497685185</v>
      </c>
    </row>
    <row r="50083" spans="1:3" x14ac:dyDescent="0.25">
      <c r="A50083" s="8">
        <v>383641</v>
      </c>
      <c r="B50083" s="8">
        <v>1</v>
      </c>
      <c r="C50083" s="9">
        <v>43611.317025462966</v>
      </c>
    </row>
    <row r="50084" spans="1:3" x14ac:dyDescent="0.25">
      <c r="A50084" s="8">
        <v>383640</v>
      </c>
      <c r="B50084" s="8">
        <v>1</v>
      </c>
      <c r="C50084" s="9">
        <v>43611.31355324074</v>
      </c>
    </row>
    <row r="50085" spans="1:3" x14ac:dyDescent="0.25">
      <c r="A50085" s="8">
        <v>383639</v>
      </c>
      <c r="B50085" s="8">
        <v>2</v>
      </c>
      <c r="C50085" s="9">
        <v>43611.310081018521</v>
      </c>
    </row>
    <row r="50086" spans="1:3" x14ac:dyDescent="0.25">
      <c r="A50086" s="8">
        <v>383638</v>
      </c>
      <c r="B50086" s="8">
        <v>1</v>
      </c>
      <c r="C50086" s="8" t="s">
        <v>5342</v>
      </c>
    </row>
    <row r="50087" spans="1:3" x14ac:dyDescent="0.25">
      <c r="A50087" s="8">
        <v>383637</v>
      </c>
      <c r="B50087" s="8">
        <v>1</v>
      </c>
      <c r="C50087" s="8" t="s">
        <v>5343</v>
      </c>
    </row>
    <row r="50088" spans="1:3" x14ac:dyDescent="0.25">
      <c r="A50088" s="8">
        <v>383636</v>
      </c>
      <c r="B50088" s="8">
        <v>1</v>
      </c>
      <c r="C50088" s="9">
        <v>43611.29965277778</v>
      </c>
    </row>
    <row r="50089" spans="1:3" x14ac:dyDescent="0.25">
      <c r="A50089" s="8">
        <v>383635</v>
      </c>
      <c r="B50089" s="8">
        <v>1</v>
      </c>
      <c r="C50089" s="9">
        <v>43611.296180555553</v>
      </c>
    </row>
    <row r="50090" spans="1:3" x14ac:dyDescent="0.25">
      <c r="A50090" s="8">
        <v>383634</v>
      </c>
      <c r="B50090" s="8">
        <v>1</v>
      </c>
      <c r="C50090" s="9">
        <v>43611.292708333334</v>
      </c>
    </row>
    <row r="50091" spans="1:3" x14ac:dyDescent="0.25">
      <c r="A50091" s="8">
        <v>383633</v>
      </c>
      <c r="B50091" s="8">
        <v>1</v>
      </c>
      <c r="C50091" s="9">
        <v>43611.289236111108</v>
      </c>
    </row>
    <row r="50092" spans="1:3" x14ac:dyDescent="0.25">
      <c r="A50092" s="8">
        <v>383632</v>
      </c>
      <c r="B50092" s="8">
        <v>1</v>
      </c>
      <c r="C50092" s="9">
        <v>43611.285729166666</v>
      </c>
    </row>
    <row r="50093" spans="1:3" x14ac:dyDescent="0.25">
      <c r="A50093" s="8">
        <v>383631</v>
      </c>
      <c r="B50093" s="8">
        <v>1</v>
      </c>
      <c r="C50093" s="9">
        <v>43611.282256944447</v>
      </c>
    </row>
    <row r="50094" spans="1:3" x14ac:dyDescent="0.25">
      <c r="A50094" s="8">
        <v>383630</v>
      </c>
      <c r="B50094" s="8">
        <v>2</v>
      </c>
      <c r="C50094" s="9">
        <v>43611.278784722221</v>
      </c>
    </row>
    <row r="50095" spans="1:3" x14ac:dyDescent="0.25">
      <c r="A50095" s="8">
        <v>383629</v>
      </c>
      <c r="B50095" s="8">
        <v>2</v>
      </c>
      <c r="C50095" s="9">
        <v>43611.275312500002</v>
      </c>
    </row>
    <row r="50096" spans="1:3" x14ac:dyDescent="0.25">
      <c r="A50096" s="8">
        <v>383628</v>
      </c>
      <c r="B50096" s="8">
        <v>1</v>
      </c>
      <c r="C50096" s="9">
        <v>43611.271817129629</v>
      </c>
    </row>
    <row r="50097" spans="1:3" x14ac:dyDescent="0.25">
      <c r="A50097" s="8">
        <v>383627</v>
      </c>
      <c r="B50097" s="8">
        <v>1</v>
      </c>
      <c r="C50097" s="9">
        <v>43611.26834490741</v>
      </c>
    </row>
    <row r="50098" spans="1:3" x14ac:dyDescent="0.25">
      <c r="A50098" s="8">
        <v>383626</v>
      </c>
      <c r="B50098" s="8">
        <v>1</v>
      </c>
      <c r="C50098" s="9">
        <v>43611.264872685184</v>
      </c>
    </row>
    <row r="50099" spans="1:3" x14ac:dyDescent="0.25">
      <c r="A50099" s="8">
        <v>383625</v>
      </c>
      <c r="B50099" s="8">
        <v>1</v>
      </c>
      <c r="C50099" s="9">
        <v>43611.261400462965</v>
      </c>
    </row>
    <row r="50100" spans="1:3" x14ac:dyDescent="0.25">
      <c r="A50100" s="8">
        <v>383624</v>
      </c>
      <c r="B50100" s="8">
        <v>1</v>
      </c>
      <c r="C50100" s="9">
        <v>43611.257893518516</v>
      </c>
    </row>
    <row r="50101" spans="1:3" x14ac:dyDescent="0.25">
      <c r="A50101" s="8">
        <v>383623</v>
      </c>
      <c r="B50101" s="8">
        <v>1</v>
      </c>
      <c r="C50101" s="9">
        <v>43611.254421296297</v>
      </c>
    </row>
    <row r="50102" spans="1:3" x14ac:dyDescent="0.25">
      <c r="A50102" s="8">
        <v>383622</v>
      </c>
      <c r="B50102" s="8">
        <v>1</v>
      </c>
      <c r="C50102" s="9">
        <v>43611.250949074078</v>
      </c>
    </row>
    <row r="50103" spans="1:3" x14ac:dyDescent="0.25">
      <c r="A50103" s="8">
        <v>383621</v>
      </c>
      <c r="B50103" s="8">
        <v>1</v>
      </c>
      <c r="C50103" s="9">
        <v>43611.247476851851</v>
      </c>
    </row>
    <row r="50104" spans="1:3" x14ac:dyDescent="0.25">
      <c r="A50104" s="8">
        <v>383620</v>
      </c>
      <c r="B50104" s="8">
        <v>1</v>
      </c>
      <c r="C50104" s="9">
        <v>43611.243969907409</v>
      </c>
    </row>
    <row r="50105" spans="1:3" x14ac:dyDescent="0.25">
      <c r="A50105" s="8">
        <v>383619</v>
      </c>
      <c r="B50105" s="8">
        <v>1</v>
      </c>
      <c r="C50105" s="9">
        <v>43611.240497685183</v>
      </c>
    </row>
    <row r="50106" spans="1:3" x14ac:dyDescent="0.25">
      <c r="A50106" s="8">
        <v>383618</v>
      </c>
      <c r="B50106" s="8">
        <v>1</v>
      </c>
      <c r="C50106" s="9">
        <v>43611.237025462964</v>
      </c>
    </row>
    <row r="50107" spans="1:3" x14ac:dyDescent="0.25">
      <c r="A50107" s="8">
        <v>383617</v>
      </c>
      <c r="B50107" s="8">
        <v>1</v>
      </c>
      <c r="C50107" s="9">
        <v>43611.233553240738</v>
      </c>
    </row>
    <row r="50108" spans="1:3" x14ac:dyDescent="0.25">
      <c r="A50108" s="8">
        <v>383616</v>
      </c>
      <c r="B50108" s="8">
        <v>1</v>
      </c>
      <c r="C50108" s="9">
        <v>43611.230057870373</v>
      </c>
    </row>
    <row r="50109" spans="1:3" x14ac:dyDescent="0.25">
      <c r="A50109" s="8">
        <v>383615</v>
      </c>
      <c r="B50109" s="8">
        <v>1</v>
      </c>
      <c r="C50109" s="9">
        <v>43611.226585648146</v>
      </c>
    </row>
    <row r="50110" spans="1:3" x14ac:dyDescent="0.25">
      <c r="A50110" s="8">
        <v>383614</v>
      </c>
      <c r="B50110" s="8">
        <v>1</v>
      </c>
      <c r="C50110" s="9">
        <v>43611.223113425927</v>
      </c>
    </row>
    <row r="50111" spans="1:3" x14ac:dyDescent="0.25">
      <c r="A50111" s="8">
        <v>383613</v>
      </c>
      <c r="B50111" s="8">
        <v>1</v>
      </c>
      <c r="C50111" s="9">
        <v>43611.219641203701</v>
      </c>
    </row>
    <row r="50112" spans="1:3" x14ac:dyDescent="0.25">
      <c r="A50112" s="8">
        <v>383612</v>
      </c>
      <c r="B50112" s="8">
        <v>1</v>
      </c>
      <c r="C50112" s="9">
        <v>43611.216157407405</v>
      </c>
    </row>
    <row r="50113" spans="1:3" x14ac:dyDescent="0.25">
      <c r="A50113" s="8">
        <v>383611</v>
      </c>
      <c r="B50113" s="8">
        <v>1</v>
      </c>
      <c r="C50113" s="9">
        <v>43611.212685185186</v>
      </c>
    </row>
    <row r="50114" spans="1:3" x14ac:dyDescent="0.25">
      <c r="A50114" s="8">
        <v>383610</v>
      </c>
      <c r="B50114" s="8">
        <v>1</v>
      </c>
      <c r="C50114" s="9">
        <v>43611.20921296296</v>
      </c>
    </row>
    <row r="50115" spans="1:3" x14ac:dyDescent="0.25">
      <c r="A50115" s="8">
        <v>383609</v>
      </c>
      <c r="B50115" s="8">
        <v>1</v>
      </c>
      <c r="C50115" s="9">
        <v>43611.205740740741</v>
      </c>
    </row>
    <row r="50116" spans="1:3" x14ac:dyDescent="0.25">
      <c r="A50116" s="8">
        <v>383608</v>
      </c>
      <c r="B50116" s="8">
        <v>1</v>
      </c>
      <c r="C50116" s="8" t="s">
        <v>5344</v>
      </c>
    </row>
    <row r="50117" spans="1:3" x14ac:dyDescent="0.25">
      <c r="A50117" s="8">
        <v>383607</v>
      </c>
      <c r="B50117" s="8">
        <v>1</v>
      </c>
      <c r="C50117" s="8" t="s">
        <v>5345</v>
      </c>
    </row>
    <row r="50118" spans="1:3" x14ac:dyDescent="0.25">
      <c r="A50118" s="8">
        <v>383606</v>
      </c>
      <c r="B50118" s="8">
        <v>1</v>
      </c>
      <c r="C50118" s="8" t="s">
        <v>5346</v>
      </c>
    </row>
    <row r="50119" spans="1:3" x14ac:dyDescent="0.25">
      <c r="A50119" s="8">
        <v>383605</v>
      </c>
      <c r="B50119" s="8">
        <v>1</v>
      </c>
      <c r="C50119" s="9">
        <v>43611.191840277781</v>
      </c>
    </row>
    <row r="50120" spans="1:3" x14ac:dyDescent="0.25">
      <c r="A50120" s="8">
        <v>383604</v>
      </c>
      <c r="B50120" s="8">
        <v>1</v>
      </c>
      <c r="C50120" s="9">
        <v>43611.188356481478</v>
      </c>
    </row>
    <row r="50121" spans="1:3" x14ac:dyDescent="0.25">
      <c r="A50121" s="8">
        <v>383603</v>
      </c>
      <c r="B50121" s="8">
        <v>1</v>
      </c>
      <c r="C50121" s="9">
        <v>43611.184872685182</v>
      </c>
    </row>
    <row r="50122" spans="1:3" x14ac:dyDescent="0.25">
      <c r="A50122" s="8">
        <v>383602</v>
      </c>
      <c r="B50122" s="8">
        <v>1</v>
      </c>
      <c r="C50122" s="9">
        <v>43611.181400462963</v>
      </c>
    </row>
    <row r="50123" spans="1:3" x14ac:dyDescent="0.25">
      <c r="A50123" s="8">
        <v>383601</v>
      </c>
      <c r="B50123" s="8">
        <v>1</v>
      </c>
      <c r="C50123" s="9">
        <v>43611.177928240744</v>
      </c>
    </row>
    <row r="50124" spans="1:3" x14ac:dyDescent="0.25">
      <c r="A50124" s="8">
        <v>383600</v>
      </c>
      <c r="B50124" s="8">
        <v>1</v>
      </c>
      <c r="C50124" s="9">
        <v>43611.174456018518</v>
      </c>
    </row>
    <row r="50125" spans="1:3" x14ac:dyDescent="0.25">
      <c r="A50125" s="8">
        <v>383599</v>
      </c>
      <c r="B50125" s="8">
        <v>1</v>
      </c>
      <c r="C50125" s="9">
        <v>43611.170972222222</v>
      </c>
    </row>
    <row r="50126" spans="1:3" x14ac:dyDescent="0.25">
      <c r="A50126" s="8">
        <v>383598</v>
      </c>
      <c r="B50126" s="8">
        <v>1</v>
      </c>
      <c r="C50126" s="9">
        <v>43611.167500000003</v>
      </c>
    </row>
    <row r="50127" spans="1:3" x14ac:dyDescent="0.25">
      <c r="A50127" s="8">
        <v>383597</v>
      </c>
      <c r="B50127" s="8">
        <v>1</v>
      </c>
      <c r="C50127" s="9">
        <v>43611.164027777777</v>
      </c>
    </row>
    <row r="50128" spans="1:3" x14ac:dyDescent="0.25">
      <c r="A50128" s="8">
        <v>383596</v>
      </c>
      <c r="B50128" s="8">
        <v>1</v>
      </c>
      <c r="C50128" s="9">
        <v>43611.160543981481</v>
      </c>
    </row>
    <row r="50129" spans="1:3" x14ac:dyDescent="0.25">
      <c r="A50129" s="8">
        <v>383595</v>
      </c>
      <c r="B50129" s="8">
        <v>1</v>
      </c>
      <c r="C50129" s="9">
        <v>43611.157071759262</v>
      </c>
    </row>
    <row r="50130" spans="1:3" x14ac:dyDescent="0.25">
      <c r="A50130" s="8">
        <v>383594</v>
      </c>
      <c r="B50130" s="8">
        <v>1</v>
      </c>
      <c r="C50130" s="9">
        <v>43611.153599537036</v>
      </c>
    </row>
    <row r="50131" spans="1:3" x14ac:dyDescent="0.25">
      <c r="A50131" s="8">
        <v>383593</v>
      </c>
      <c r="B50131" s="8">
        <v>1</v>
      </c>
      <c r="C50131" s="9">
        <v>43611.150127314817</v>
      </c>
    </row>
    <row r="50132" spans="1:3" x14ac:dyDescent="0.25">
      <c r="A50132" s="8">
        <v>383592</v>
      </c>
      <c r="B50132" s="8">
        <v>1</v>
      </c>
      <c r="C50132" s="9">
        <v>43611.146631944444</v>
      </c>
    </row>
    <row r="50133" spans="1:3" x14ac:dyDescent="0.25">
      <c r="A50133" s="8">
        <v>383591</v>
      </c>
      <c r="B50133" s="8">
        <v>1</v>
      </c>
      <c r="C50133" s="9">
        <v>43611.143159722225</v>
      </c>
    </row>
    <row r="50134" spans="1:3" x14ac:dyDescent="0.25">
      <c r="A50134" s="8">
        <v>383590</v>
      </c>
      <c r="B50134" s="8">
        <v>1</v>
      </c>
      <c r="C50134" s="8" t="s">
        <v>5347</v>
      </c>
    </row>
    <row r="50135" spans="1:3" x14ac:dyDescent="0.25">
      <c r="A50135" s="8">
        <v>383589</v>
      </c>
      <c r="B50135" s="8">
        <v>1</v>
      </c>
      <c r="C50135" s="9">
        <v>43611.136203703703</v>
      </c>
    </row>
    <row r="50136" spans="1:3" x14ac:dyDescent="0.25">
      <c r="A50136" s="8">
        <v>383588</v>
      </c>
      <c r="B50136" s="8">
        <v>1</v>
      </c>
      <c r="C50136" s="9">
        <v>43611.132708333331</v>
      </c>
    </row>
    <row r="50137" spans="1:3" x14ac:dyDescent="0.25">
      <c r="A50137" s="8">
        <v>383587</v>
      </c>
      <c r="B50137" s="8">
        <v>1</v>
      </c>
      <c r="C50137" s="9">
        <v>43611.129236111112</v>
      </c>
    </row>
    <row r="50138" spans="1:3" x14ac:dyDescent="0.25">
      <c r="A50138" s="8">
        <v>383586</v>
      </c>
      <c r="B50138" s="8">
        <v>1</v>
      </c>
      <c r="C50138" s="9">
        <v>43611.125763888886</v>
      </c>
    </row>
    <row r="50139" spans="1:3" x14ac:dyDescent="0.25">
      <c r="A50139" s="8">
        <v>383585</v>
      </c>
      <c r="B50139" s="8">
        <v>1</v>
      </c>
      <c r="C50139" s="9">
        <v>43611.122291666667</v>
      </c>
    </row>
    <row r="50140" spans="1:3" x14ac:dyDescent="0.25">
      <c r="A50140" s="8">
        <v>383584</v>
      </c>
      <c r="B50140" s="8">
        <v>1</v>
      </c>
      <c r="C50140" s="9">
        <v>43611.118807870371</v>
      </c>
    </row>
    <row r="50141" spans="1:3" x14ac:dyDescent="0.25">
      <c r="A50141" s="8">
        <v>383583</v>
      </c>
      <c r="B50141" s="8">
        <v>1</v>
      </c>
      <c r="C50141" s="9">
        <v>43611.115335648145</v>
      </c>
    </row>
    <row r="50142" spans="1:3" x14ac:dyDescent="0.25">
      <c r="A50142" s="8">
        <v>383582</v>
      </c>
      <c r="B50142" s="8">
        <v>1</v>
      </c>
      <c r="C50142" s="9">
        <v>43611.111863425926</v>
      </c>
    </row>
    <row r="50143" spans="1:3" x14ac:dyDescent="0.25">
      <c r="A50143" s="8">
        <v>383581</v>
      </c>
      <c r="B50143" s="8">
        <v>1</v>
      </c>
      <c r="C50143" s="9">
        <v>43611.108391203707</v>
      </c>
    </row>
    <row r="50144" spans="1:3" x14ac:dyDescent="0.25">
      <c r="A50144" s="8">
        <v>383580</v>
      </c>
      <c r="B50144" s="8">
        <v>1</v>
      </c>
      <c r="C50144" s="9">
        <v>43611.104895833334</v>
      </c>
    </row>
    <row r="50145" spans="1:3" x14ac:dyDescent="0.25">
      <c r="A50145" s="8">
        <v>383579</v>
      </c>
      <c r="B50145" s="8">
        <v>255</v>
      </c>
      <c r="C50145" s="9">
        <v>43611.101412037038</v>
      </c>
    </row>
    <row r="50146" spans="1:3" x14ac:dyDescent="0.25">
      <c r="A50146" s="8">
        <v>383578</v>
      </c>
      <c r="B50146" s="8">
        <v>6</v>
      </c>
      <c r="C50146" s="9">
        <v>43611.097939814812</v>
      </c>
    </row>
    <row r="50147" spans="1:3" x14ac:dyDescent="0.25">
      <c r="A50147" s="8">
        <v>383577</v>
      </c>
      <c r="B50147" s="8">
        <v>8</v>
      </c>
      <c r="C50147" s="9">
        <v>43611.094467592593</v>
      </c>
    </row>
    <row r="50148" spans="1:3" x14ac:dyDescent="0.25">
      <c r="A50148" s="8">
        <v>383576</v>
      </c>
      <c r="B50148" s="8">
        <v>9</v>
      </c>
      <c r="C50148" s="9">
        <v>43611.090983796297</v>
      </c>
    </row>
    <row r="50149" spans="1:3" x14ac:dyDescent="0.25">
      <c r="A50149" s="8">
        <v>383575</v>
      </c>
      <c r="B50149" s="8">
        <v>11</v>
      </c>
      <c r="C50149" s="9">
        <v>43611.087511574071</v>
      </c>
    </row>
    <row r="50150" spans="1:3" x14ac:dyDescent="0.25">
      <c r="A50150" s="8">
        <v>383574</v>
      </c>
      <c r="B50150" s="8">
        <v>13</v>
      </c>
      <c r="C50150" s="9">
        <v>43611.084039351852</v>
      </c>
    </row>
    <row r="50151" spans="1:3" x14ac:dyDescent="0.25">
      <c r="A50151" s="8">
        <v>383573</v>
      </c>
      <c r="B50151" s="8">
        <v>15</v>
      </c>
      <c r="C50151" s="9">
        <v>43611.080567129633</v>
      </c>
    </row>
    <row r="50152" spans="1:3" x14ac:dyDescent="0.25">
      <c r="A50152" s="8">
        <v>383572</v>
      </c>
      <c r="B50152" s="8">
        <v>17</v>
      </c>
      <c r="C50152" s="9">
        <v>43611.07708333333</v>
      </c>
    </row>
    <row r="50153" spans="1:3" x14ac:dyDescent="0.25">
      <c r="A50153" s="8">
        <v>383571</v>
      </c>
      <c r="B50153" s="8">
        <v>20</v>
      </c>
      <c r="C50153" s="9">
        <v>43611.073611111111</v>
      </c>
    </row>
    <row r="50154" spans="1:3" x14ac:dyDescent="0.25">
      <c r="A50154" s="8">
        <v>383570</v>
      </c>
      <c r="B50154" s="8">
        <v>22</v>
      </c>
      <c r="C50154" s="9">
        <v>43611.070138888892</v>
      </c>
    </row>
    <row r="50155" spans="1:3" x14ac:dyDescent="0.25">
      <c r="A50155" s="8">
        <v>383569</v>
      </c>
      <c r="B50155" s="8">
        <v>24</v>
      </c>
      <c r="C50155" s="8" t="s">
        <v>5348</v>
      </c>
    </row>
    <row r="50156" spans="1:3" x14ac:dyDescent="0.25">
      <c r="A50156" s="8">
        <v>383568</v>
      </c>
      <c r="B50156" s="8">
        <v>24</v>
      </c>
      <c r="C50156" s="9">
        <v>43611.063148148147</v>
      </c>
    </row>
    <row r="50157" spans="1:3" x14ac:dyDescent="0.25">
      <c r="A50157" s="8">
        <v>383567</v>
      </c>
      <c r="B50157" s="8">
        <v>27</v>
      </c>
      <c r="C50157" s="9">
        <v>43611.059675925928</v>
      </c>
    </row>
    <row r="50158" spans="1:3" x14ac:dyDescent="0.25">
      <c r="A50158" s="8">
        <v>383566</v>
      </c>
      <c r="B50158" s="8">
        <v>29</v>
      </c>
      <c r="C50158" s="9">
        <v>43611.056203703702</v>
      </c>
    </row>
    <row r="50159" spans="1:3" x14ac:dyDescent="0.25">
      <c r="A50159" s="8">
        <v>383565</v>
      </c>
      <c r="B50159" s="8">
        <v>29</v>
      </c>
      <c r="C50159" s="9">
        <v>43611.052731481483</v>
      </c>
    </row>
    <row r="50160" spans="1:3" x14ac:dyDescent="0.25">
      <c r="A50160" s="8">
        <v>383564</v>
      </c>
      <c r="B50160" s="8">
        <v>31</v>
      </c>
      <c r="C50160" s="9">
        <v>43611.049212962964</v>
      </c>
    </row>
    <row r="50161" spans="1:3" x14ac:dyDescent="0.25">
      <c r="A50161" s="8">
        <v>383563</v>
      </c>
      <c r="B50161" s="8">
        <v>35</v>
      </c>
      <c r="C50161" s="9">
        <v>43611.045740740738</v>
      </c>
    </row>
    <row r="50162" spans="1:3" x14ac:dyDescent="0.25">
      <c r="A50162" s="8">
        <v>383562</v>
      </c>
      <c r="B50162" s="8">
        <v>36</v>
      </c>
      <c r="C50162" s="9">
        <v>43611.042268518519</v>
      </c>
    </row>
    <row r="50163" spans="1:3" x14ac:dyDescent="0.25">
      <c r="A50163" s="8">
        <v>383561</v>
      </c>
      <c r="B50163" s="8">
        <v>36</v>
      </c>
      <c r="C50163" s="9">
        <v>43611.0387962963</v>
      </c>
    </row>
    <row r="50164" spans="1:3" x14ac:dyDescent="0.25">
      <c r="A50164" s="8">
        <v>383560</v>
      </c>
      <c r="B50164" s="8">
        <v>36</v>
      </c>
      <c r="C50164" s="9">
        <v>43611.035312499997</v>
      </c>
    </row>
    <row r="50165" spans="1:3" x14ac:dyDescent="0.25">
      <c r="A50165" s="8">
        <v>383559</v>
      </c>
      <c r="B50165" s="8">
        <v>38</v>
      </c>
      <c r="C50165" s="9">
        <v>43611.031840277778</v>
      </c>
    </row>
    <row r="50166" spans="1:3" x14ac:dyDescent="0.25">
      <c r="A50166" s="8">
        <v>383558</v>
      </c>
      <c r="B50166" s="8">
        <v>38</v>
      </c>
      <c r="C50166" s="9">
        <v>43611.028368055559</v>
      </c>
    </row>
    <row r="50167" spans="1:3" x14ac:dyDescent="0.25">
      <c r="A50167" s="8">
        <v>383557</v>
      </c>
      <c r="B50167" s="8">
        <v>38</v>
      </c>
      <c r="C50167" s="9">
        <v>43611.024895833332</v>
      </c>
    </row>
    <row r="50168" spans="1:3" x14ac:dyDescent="0.25">
      <c r="A50168" s="8">
        <v>383556</v>
      </c>
      <c r="B50168" s="8">
        <v>38</v>
      </c>
      <c r="C50168" s="9">
        <v>43611.021215277775</v>
      </c>
    </row>
    <row r="50169" spans="1:3" x14ac:dyDescent="0.25">
      <c r="A50169" s="8">
        <v>383555</v>
      </c>
      <c r="B50169" s="8">
        <v>40</v>
      </c>
      <c r="C50169" s="9">
        <v>43611.017743055556</v>
      </c>
    </row>
    <row r="50170" spans="1:3" x14ac:dyDescent="0.25">
      <c r="A50170" s="8">
        <v>383554</v>
      </c>
      <c r="B50170" s="8">
        <v>40</v>
      </c>
      <c r="C50170" s="9">
        <v>43611.014270833337</v>
      </c>
    </row>
    <row r="50171" spans="1:3" x14ac:dyDescent="0.25">
      <c r="A50171" s="8">
        <v>383553</v>
      </c>
      <c r="B50171" s="8">
        <v>40</v>
      </c>
      <c r="C50171" s="9">
        <v>43611.010798611111</v>
      </c>
    </row>
    <row r="50172" spans="1:3" x14ac:dyDescent="0.25">
      <c r="A50172" s="8">
        <v>383552</v>
      </c>
      <c r="B50172" s="8">
        <v>38</v>
      </c>
      <c r="C50172" s="9">
        <v>43611.007256944446</v>
      </c>
    </row>
    <row r="50173" spans="1:3" x14ac:dyDescent="0.25">
      <c r="A50173" s="8">
        <v>383551</v>
      </c>
      <c r="B50173" s="8">
        <v>38</v>
      </c>
      <c r="C50173" s="9">
        <v>43611.003784722219</v>
      </c>
    </row>
    <row r="50174" spans="1:3" x14ac:dyDescent="0.25">
      <c r="A50174" s="8">
        <v>383550</v>
      </c>
      <c r="B50174" s="8">
        <v>36</v>
      </c>
      <c r="C50174" s="9">
        <v>43611.0003125</v>
      </c>
    </row>
    <row r="50175" spans="1:3" x14ac:dyDescent="0.25">
      <c r="A50175" s="8">
        <v>383549</v>
      </c>
      <c r="B50175" s="8">
        <v>36</v>
      </c>
      <c r="C50175" s="8" t="s">
        <v>5349</v>
      </c>
    </row>
    <row r="50176" spans="1:3" x14ac:dyDescent="0.25">
      <c r="A50176" s="8">
        <v>383548</v>
      </c>
      <c r="B50176" s="8">
        <v>35</v>
      </c>
      <c r="C50176" s="9">
        <v>43610.993206018517</v>
      </c>
    </row>
    <row r="50177" spans="1:3" x14ac:dyDescent="0.25">
      <c r="A50177" s="8">
        <v>383547</v>
      </c>
      <c r="B50177" s="8">
        <v>33</v>
      </c>
      <c r="C50177" s="9">
        <v>43610.989733796298</v>
      </c>
    </row>
    <row r="50178" spans="1:3" x14ac:dyDescent="0.25">
      <c r="A50178" s="8">
        <v>383546</v>
      </c>
      <c r="B50178" s="8">
        <v>33</v>
      </c>
      <c r="C50178" s="9">
        <v>43610.986261574071</v>
      </c>
    </row>
    <row r="50179" spans="1:3" x14ac:dyDescent="0.25">
      <c r="A50179" s="8">
        <v>383545</v>
      </c>
      <c r="B50179" s="8">
        <v>31</v>
      </c>
      <c r="C50179" s="9">
        <v>43610.982789351852</v>
      </c>
    </row>
    <row r="50180" spans="1:3" x14ac:dyDescent="0.25">
      <c r="A50180" s="8">
        <v>383544</v>
      </c>
      <c r="B50180" s="8">
        <v>29</v>
      </c>
      <c r="C50180" s="9">
        <v>43610.979317129626</v>
      </c>
    </row>
    <row r="50181" spans="1:3" x14ac:dyDescent="0.25">
      <c r="A50181" s="8">
        <v>383543</v>
      </c>
      <c r="B50181" s="8">
        <v>29</v>
      </c>
      <c r="C50181" s="9">
        <v>43610.975844907407</v>
      </c>
    </row>
    <row r="50182" spans="1:3" x14ac:dyDescent="0.25">
      <c r="A50182" s="8">
        <v>383542</v>
      </c>
      <c r="B50182" s="8">
        <v>27</v>
      </c>
      <c r="C50182" s="9">
        <v>43610.972372685188</v>
      </c>
    </row>
    <row r="50183" spans="1:3" x14ac:dyDescent="0.25">
      <c r="A50183" s="8">
        <v>383541</v>
      </c>
      <c r="B50183" s="8">
        <v>26</v>
      </c>
      <c r="C50183" s="8" t="s">
        <v>5350</v>
      </c>
    </row>
    <row r="50184" spans="1:3" x14ac:dyDescent="0.25">
      <c r="A50184" s="8">
        <v>383540</v>
      </c>
      <c r="B50184" s="8">
        <v>24</v>
      </c>
      <c r="C50184" s="9">
        <v>43610.965416666666</v>
      </c>
    </row>
    <row r="50185" spans="1:3" x14ac:dyDescent="0.25">
      <c r="A50185" s="8">
        <v>383539</v>
      </c>
      <c r="B50185" s="8">
        <v>24</v>
      </c>
      <c r="C50185" s="9">
        <v>43610.961944444447</v>
      </c>
    </row>
    <row r="50186" spans="1:3" x14ac:dyDescent="0.25">
      <c r="A50186" s="8">
        <v>383538</v>
      </c>
      <c r="B50186" s="8">
        <v>22</v>
      </c>
      <c r="C50186" s="9">
        <v>43610.958472222221</v>
      </c>
    </row>
    <row r="50187" spans="1:3" x14ac:dyDescent="0.25">
      <c r="A50187" s="8">
        <v>383537</v>
      </c>
      <c r="B50187" s="8">
        <v>22</v>
      </c>
      <c r="C50187" s="9">
        <v>43610.955000000002</v>
      </c>
    </row>
    <row r="50188" spans="1:3" x14ac:dyDescent="0.25">
      <c r="A50188" s="8">
        <v>383536</v>
      </c>
      <c r="B50188" s="8">
        <v>20</v>
      </c>
      <c r="C50188" s="9">
        <v>43610.95144675926</v>
      </c>
    </row>
    <row r="50189" spans="1:3" x14ac:dyDescent="0.25">
      <c r="A50189" s="8">
        <v>383535</v>
      </c>
      <c r="B50189" s="8">
        <v>20</v>
      </c>
      <c r="C50189" s="9">
        <v>43610.947974537034</v>
      </c>
    </row>
    <row r="50190" spans="1:3" x14ac:dyDescent="0.25">
      <c r="A50190" s="8">
        <v>383534</v>
      </c>
      <c r="B50190" s="8">
        <v>20</v>
      </c>
      <c r="C50190" s="9">
        <v>43610.944502314815</v>
      </c>
    </row>
    <row r="50191" spans="1:3" x14ac:dyDescent="0.25">
      <c r="A50191" s="8">
        <v>383533</v>
      </c>
      <c r="B50191" s="8">
        <v>18</v>
      </c>
      <c r="C50191" s="9">
        <v>43610.941030092596</v>
      </c>
    </row>
    <row r="50192" spans="1:3" x14ac:dyDescent="0.25">
      <c r="A50192" s="8">
        <v>383532</v>
      </c>
      <c r="B50192" s="8">
        <v>18</v>
      </c>
      <c r="C50192" s="9">
        <v>43610.937557870369</v>
      </c>
    </row>
    <row r="50193" spans="1:3" x14ac:dyDescent="0.25">
      <c r="A50193" s="8">
        <v>383531</v>
      </c>
      <c r="B50193" s="8">
        <v>18</v>
      </c>
      <c r="C50193" s="9">
        <v>43610.93408564815</v>
      </c>
    </row>
    <row r="50194" spans="1:3" x14ac:dyDescent="0.25">
      <c r="A50194" s="8">
        <v>383530</v>
      </c>
      <c r="B50194" s="8">
        <v>17</v>
      </c>
      <c r="C50194" s="9">
        <v>43610.930613425924</v>
      </c>
    </row>
    <row r="50195" spans="1:3" x14ac:dyDescent="0.25">
      <c r="A50195" s="8">
        <v>383529</v>
      </c>
      <c r="B50195" s="8">
        <v>17</v>
      </c>
      <c r="C50195" s="9">
        <v>43610.927141203705</v>
      </c>
    </row>
    <row r="50196" spans="1:3" x14ac:dyDescent="0.25">
      <c r="A50196" s="8">
        <v>383528</v>
      </c>
      <c r="B50196" s="8">
        <v>15</v>
      </c>
      <c r="C50196" s="9">
        <v>43610.923657407409</v>
      </c>
    </row>
    <row r="50197" spans="1:3" x14ac:dyDescent="0.25">
      <c r="A50197" s="8">
        <v>383527</v>
      </c>
      <c r="B50197" s="8">
        <v>15</v>
      </c>
      <c r="C50197" s="9">
        <v>43610.920185185183</v>
      </c>
    </row>
    <row r="50198" spans="1:3" x14ac:dyDescent="0.25">
      <c r="A50198" s="8">
        <v>383526</v>
      </c>
      <c r="B50198" s="8">
        <v>13</v>
      </c>
      <c r="C50198" s="9">
        <v>43610.916712962964</v>
      </c>
    </row>
    <row r="50199" spans="1:3" x14ac:dyDescent="0.25">
      <c r="A50199" s="8">
        <v>383525</v>
      </c>
      <c r="B50199" s="8">
        <v>13</v>
      </c>
      <c r="C50199" s="9">
        <v>43610.913240740738</v>
      </c>
    </row>
    <row r="50200" spans="1:3" x14ac:dyDescent="0.25">
      <c r="A50200" s="8">
        <v>383524</v>
      </c>
      <c r="B50200" s="8">
        <v>11</v>
      </c>
      <c r="C50200" s="9">
        <v>43610.909756944442</v>
      </c>
    </row>
    <row r="50201" spans="1:3" x14ac:dyDescent="0.25">
      <c r="A50201" s="8">
        <v>383523</v>
      </c>
      <c r="B50201" s="8">
        <v>11</v>
      </c>
      <c r="C50201" s="9">
        <v>43610.906284722223</v>
      </c>
    </row>
    <row r="50202" spans="1:3" x14ac:dyDescent="0.25">
      <c r="A50202" s="8">
        <v>383522</v>
      </c>
      <c r="B50202" s="8">
        <v>9</v>
      </c>
      <c r="C50202" s="9">
        <v>43610.902812499997</v>
      </c>
    </row>
    <row r="50203" spans="1:3" x14ac:dyDescent="0.25">
      <c r="A50203" s="8">
        <v>383521</v>
      </c>
      <c r="B50203" s="8">
        <v>8</v>
      </c>
      <c r="C50203" s="9">
        <v>43610.899340277778</v>
      </c>
    </row>
    <row r="50204" spans="1:3" x14ac:dyDescent="0.25">
      <c r="A50204" s="8">
        <v>383520</v>
      </c>
      <c r="B50204" s="8">
        <v>6</v>
      </c>
      <c r="C50204" s="9">
        <v>43610.895810185182</v>
      </c>
    </row>
    <row r="50205" spans="1:3" x14ac:dyDescent="0.25">
      <c r="A50205" s="8">
        <v>383519</v>
      </c>
      <c r="B50205" s="8">
        <v>6</v>
      </c>
      <c r="C50205" s="9">
        <v>43610.892337962963</v>
      </c>
    </row>
    <row r="50206" spans="1:3" x14ac:dyDescent="0.25">
      <c r="A50206" s="8">
        <v>383518</v>
      </c>
      <c r="B50206" s="8">
        <v>4</v>
      </c>
      <c r="C50206" s="9">
        <v>43610.888865740744</v>
      </c>
    </row>
    <row r="50207" spans="1:3" x14ac:dyDescent="0.25">
      <c r="A50207" s="8">
        <v>383517</v>
      </c>
      <c r="B50207" s="8">
        <v>4</v>
      </c>
      <c r="C50207" s="9">
        <v>43610.885381944441</v>
      </c>
    </row>
    <row r="50208" spans="1:3" x14ac:dyDescent="0.25">
      <c r="A50208" s="8">
        <v>383516</v>
      </c>
      <c r="B50208" s="8">
        <v>4</v>
      </c>
      <c r="C50208" s="9">
        <v>43610.881886574076</v>
      </c>
    </row>
    <row r="50209" spans="1:3" x14ac:dyDescent="0.25">
      <c r="A50209" s="8">
        <v>383515</v>
      </c>
      <c r="B50209" s="8">
        <v>2</v>
      </c>
      <c r="C50209" s="9">
        <v>43610.87841435185</v>
      </c>
    </row>
    <row r="50210" spans="1:3" x14ac:dyDescent="0.25">
      <c r="A50210" s="8">
        <v>383514</v>
      </c>
      <c r="B50210" s="8">
        <v>1</v>
      </c>
      <c r="C50210" s="9">
        <v>43610.874942129631</v>
      </c>
    </row>
    <row r="50211" spans="1:3" x14ac:dyDescent="0.25">
      <c r="A50211" s="8">
        <v>383513</v>
      </c>
      <c r="B50211" s="8">
        <v>2</v>
      </c>
      <c r="C50211" s="9">
        <v>43610.871469907404</v>
      </c>
    </row>
    <row r="50212" spans="1:3" x14ac:dyDescent="0.25">
      <c r="A50212" s="8">
        <v>383512</v>
      </c>
      <c r="B50212" s="8">
        <v>2</v>
      </c>
      <c r="C50212" s="9">
        <v>43610.867997685185</v>
      </c>
    </row>
    <row r="50213" spans="1:3" x14ac:dyDescent="0.25">
      <c r="A50213" s="8">
        <v>383511</v>
      </c>
      <c r="B50213" s="8">
        <v>4</v>
      </c>
      <c r="C50213" s="9">
        <v>43610.864525462966</v>
      </c>
    </row>
    <row r="50214" spans="1:3" x14ac:dyDescent="0.25">
      <c r="A50214" s="8">
        <v>383510</v>
      </c>
      <c r="B50214" s="8">
        <v>6</v>
      </c>
      <c r="C50214" s="9">
        <v>43610.86105324074</v>
      </c>
    </row>
    <row r="50215" spans="1:3" x14ac:dyDescent="0.25">
      <c r="A50215" s="8">
        <v>383509</v>
      </c>
      <c r="B50215" s="8">
        <v>8</v>
      </c>
      <c r="C50215" s="9">
        <v>43610.857581018521</v>
      </c>
    </row>
    <row r="50216" spans="1:3" x14ac:dyDescent="0.25">
      <c r="A50216" s="8">
        <v>383508</v>
      </c>
      <c r="B50216" s="8">
        <v>13</v>
      </c>
      <c r="C50216" s="9">
        <v>43610.854097222225</v>
      </c>
    </row>
    <row r="50217" spans="1:3" x14ac:dyDescent="0.25">
      <c r="A50217" s="8">
        <v>383507</v>
      </c>
      <c r="B50217" s="8">
        <v>22</v>
      </c>
      <c r="C50217" s="9">
        <v>43610.850624999999</v>
      </c>
    </row>
    <row r="50218" spans="1:3" x14ac:dyDescent="0.25">
      <c r="A50218" s="8">
        <v>383506</v>
      </c>
      <c r="B50218" s="8">
        <v>31</v>
      </c>
      <c r="C50218" s="9">
        <v>43610.84715277778</v>
      </c>
    </row>
    <row r="50219" spans="1:3" x14ac:dyDescent="0.25">
      <c r="A50219" s="8">
        <v>383505</v>
      </c>
      <c r="B50219" s="8">
        <v>35</v>
      </c>
      <c r="C50219" s="9">
        <v>43610.843680555554</v>
      </c>
    </row>
    <row r="50220" spans="1:3" x14ac:dyDescent="0.25">
      <c r="A50220" s="8">
        <v>383504</v>
      </c>
      <c r="B50220" s="8">
        <v>42</v>
      </c>
      <c r="C50220" s="9">
        <v>43610.839861111112</v>
      </c>
    </row>
    <row r="50221" spans="1:3" x14ac:dyDescent="0.25">
      <c r="A50221" s="8">
        <v>383503</v>
      </c>
      <c r="B50221" s="8">
        <v>45</v>
      </c>
      <c r="C50221" s="9">
        <v>43610.836388888885</v>
      </c>
    </row>
    <row r="50222" spans="1:3" x14ac:dyDescent="0.25">
      <c r="A50222" s="8">
        <v>383502</v>
      </c>
      <c r="B50222" s="8">
        <v>49</v>
      </c>
      <c r="C50222" s="9">
        <v>43610.832916666666</v>
      </c>
    </row>
    <row r="50223" spans="1:3" x14ac:dyDescent="0.25">
      <c r="A50223" s="8">
        <v>383501</v>
      </c>
      <c r="B50223" s="8">
        <v>51</v>
      </c>
      <c r="C50223" s="9">
        <v>43610.829444444447</v>
      </c>
    </row>
    <row r="50224" spans="1:3" x14ac:dyDescent="0.25">
      <c r="A50224" s="8">
        <v>383500</v>
      </c>
      <c r="B50224" s="8">
        <v>53</v>
      </c>
      <c r="C50224" s="8" t="s">
        <v>5351</v>
      </c>
    </row>
    <row r="50225" spans="1:3" x14ac:dyDescent="0.25">
      <c r="A50225" s="8">
        <v>383499</v>
      </c>
      <c r="B50225" s="8">
        <v>51</v>
      </c>
      <c r="C50225" s="9">
        <v>43610.822465277779</v>
      </c>
    </row>
    <row r="50226" spans="1:3" x14ac:dyDescent="0.25">
      <c r="A50226" s="8">
        <v>383498</v>
      </c>
      <c r="B50226" s="8">
        <v>51</v>
      </c>
      <c r="C50226" s="9">
        <v>43610.818993055553</v>
      </c>
    </row>
    <row r="50227" spans="1:3" x14ac:dyDescent="0.25">
      <c r="A50227" s="8">
        <v>383497</v>
      </c>
      <c r="B50227" s="8">
        <v>51</v>
      </c>
      <c r="C50227" s="9">
        <v>43610.815520833334</v>
      </c>
    </row>
    <row r="50228" spans="1:3" x14ac:dyDescent="0.25">
      <c r="A50228" s="8">
        <v>383496</v>
      </c>
      <c r="B50228" s="8">
        <v>49</v>
      </c>
      <c r="C50228" s="9">
        <v>43610.811874999999</v>
      </c>
    </row>
    <row r="50229" spans="1:3" x14ac:dyDescent="0.25">
      <c r="A50229" s="8">
        <v>383495</v>
      </c>
      <c r="B50229" s="8">
        <v>49</v>
      </c>
      <c r="C50229" s="9">
        <v>43610.80840277778</v>
      </c>
    </row>
    <row r="50230" spans="1:3" x14ac:dyDescent="0.25">
      <c r="A50230" s="8">
        <v>383494</v>
      </c>
      <c r="B50230" s="8">
        <v>49</v>
      </c>
      <c r="C50230" s="9">
        <v>43610.804930555554</v>
      </c>
    </row>
    <row r="50231" spans="1:3" x14ac:dyDescent="0.25">
      <c r="A50231" s="8">
        <v>383493</v>
      </c>
      <c r="B50231" s="8">
        <v>47</v>
      </c>
      <c r="C50231" s="8" t="s">
        <v>5352</v>
      </c>
    </row>
    <row r="50232" spans="1:3" x14ac:dyDescent="0.25">
      <c r="A50232" s="8">
        <v>383492</v>
      </c>
      <c r="B50232" s="8">
        <v>47</v>
      </c>
      <c r="C50232" s="9">
        <v>43610.797627314816</v>
      </c>
    </row>
    <row r="50233" spans="1:3" x14ac:dyDescent="0.25">
      <c r="A50233" s="8">
        <v>383491</v>
      </c>
      <c r="B50233" s="8">
        <v>47</v>
      </c>
      <c r="C50233" s="9">
        <v>43610.79415509259</v>
      </c>
    </row>
    <row r="50234" spans="1:3" x14ac:dyDescent="0.25">
      <c r="A50234" s="8">
        <v>383490</v>
      </c>
      <c r="B50234" s="8">
        <v>47</v>
      </c>
      <c r="C50234" s="9">
        <v>43610.790682870371</v>
      </c>
    </row>
    <row r="50235" spans="1:3" x14ac:dyDescent="0.25">
      <c r="A50235" s="8">
        <v>383489</v>
      </c>
      <c r="B50235" s="8">
        <v>47</v>
      </c>
      <c r="C50235" s="9">
        <v>43610.787210648145</v>
      </c>
    </row>
    <row r="50236" spans="1:3" x14ac:dyDescent="0.25">
      <c r="A50236" s="8">
        <v>383488</v>
      </c>
      <c r="B50236" s="8">
        <v>45</v>
      </c>
      <c r="C50236" s="9">
        <v>43610.783379629633</v>
      </c>
    </row>
    <row r="50237" spans="1:3" x14ac:dyDescent="0.25">
      <c r="A50237" s="8">
        <v>383487</v>
      </c>
      <c r="B50237" s="8">
        <v>45</v>
      </c>
      <c r="C50237" s="9">
        <v>43610.779907407406</v>
      </c>
    </row>
    <row r="50238" spans="1:3" x14ac:dyDescent="0.25">
      <c r="A50238" s="8">
        <v>383486</v>
      </c>
      <c r="B50238" s="8">
        <v>45</v>
      </c>
      <c r="C50238" s="9">
        <v>43610.776435185187</v>
      </c>
    </row>
    <row r="50239" spans="1:3" x14ac:dyDescent="0.25">
      <c r="A50239" s="8">
        <v>383485</v>
      </c>
      <c r="B50239" s="8">
        <v>44</v>
      </c>
      <c r="C50239" s="9">
        <v>43610.772962962961</v>
      </c>
    </row>
    <row r="50240" spans="1:3" x14ac:dyDescent="0.25">
      <c r="A50240" s="8">
        <v>383484</v>
      </c>
      <c r="B50240" s="8">
        <v>44</v>
      </c>
      <c r="C50240" s="9">
        <v>43610.769166666665</v>
      </c>
    </row>
    <row r="50241" spans="1:3" x14ac:dyDescent="0.25">
      <c r="A50241" s="8">
        <v>383483</v>
      </c>
      <c r="B50241" s="8">
        <v>42</v>
      </c>
      <c r="C50241" s="9">
        <v>43610.765694444446</v>
      </c>
    </row>
    <row r="50242" spans="1:3" x14ac:dyDescent="0.25">
      <c r="A50242" s="8">
        <v>383482</v>
      </c>
      <c r="B50242" s="8">
        <v>42</v>
      </c>
      <c r="C50242" s="9">
        <v>43610.76222222222</v>
      </c>
    </row>
    <row r="50243" spans="1:3" x14ac:dyDescent="0.25">
      <c r="A50243" s="8">
        <v>383481</v>
      </c>
      <c r="B50243" s="8">
        <v>42</v>
      </c>
      <c r="C50243" s="9">
        <v>43610.758750000001</v>
      </c>
    </row>
    <row r="50244" spans="1:3" x14ac:dyDescent="0.25">
      <c r="A50244" s="8">
        <v>383480</v>
      </c>
      <c r="B50244" s="8">
        <v>40</v>
      </c>
      <c r="C50244" s="9">
        <v>43610.754918981482</v>
      </c>
    </row>
    <row r="50245" spans="1:3" x14ac:dyDescent="0.25">
      <c r="A50245" s="8">
        <v>383479</v>
      </c>
      <c r="B50245" s="8">
        <v>40</v>
      </c>
      <c r="C50245" s="9">
        <v>43610.751446759263</v>
      </c>
    </row>
    <row r="50246" spans="1:3" x14ac:dyDescent="0.25">
      <c r="A50246" s="8">
        <v>383478</v>
      </c>
      <c r="B50246" s="8">
        <v>40</v>
      </c>
      <c r="C50246" s="9">
        <v>43610.747974537036</v>
      </c>
    </row>
    <row r="50247" spans="1:3" x14ac:dyDescent="0.25">
      <c r="A50247" s="8">
        <v>383477</v>
      </c>
      <c r="B50247" s="8">
        <v>38</v>
      </c>
      <c r="C50247" s="9">
        <v>43610.744502314818</v>
      </c>
    </row>
    <row r="50248" spans="1:3" x14ac:dyDescent="0.25">
      <c r="A50248" s="8">
        <v>383476</v>
      </c>
      <c r="B50248" s="8">
        <v>38</v>
      </c>
      <c r="C50248" s="8" t="s">
        <v>5353</v>
      </c>
    </row>
    <row r="50249" spans="1:3" x14ac:dyDescent="0.25">
      <c r="A50249" s="8">
        <v>383475</v>
      </c>
      <c r="B50249" s="8">
        <v>36</v>
      </c>
      <c r="C50249" s="9">
        <v>43610.737199074072</v>
      </c>
    </row>
    <row r="50250" spans="1:3" x14ac:dyDescent="0.25">
      <c r="A50250" s="8">
        <v>383474</v>
      </c>
      <c r="B50250" s="8">
        <v>38</v>
      </c>
      <c r="C50250" s="9">
        <v>43610.733726851853</v>
      </c>
    </row>
    <row r="50251" spans="1:3" x14ac:dyDescent="0.25">
      <c r="A50251" s="8">
        <v>383473</v>
      </c>
      <c r="B50251" s="8">
        <v>38</v>
      </c>
      <c r="C50251" s="9">
        <v>43610.730254629627</v>
      </c>
    </row>
    <row r="50252" spans="1:3" x14ac:dyDescent="0.25">
      <c r="A50252" s="8">
        <v>383472</v>
      </c>
      <c r="B50252" s="8">
        <v>40</v>
      </c>
      <c r="C50252" s="9">
        <v>43610.726585648146</v>
      </c>
    </row>
    <row r="50253" spans="1:3" x14ac:dyDescent="0.25">
      <c r="A50253" s="8">
        <v>383471</v>
      </c>
      <c r="B50253" s="8">
        <v>38</v>
      </c>
      <c r="C50253" s="9">
        <v>43610.723113425927</v>
      </c>
    </row>
    <row r="50254" spans="1:3" x14ac:dyDescent="0.25">
      <c r="A50254" s="8">
        <v>383470</v>
      </c>
      <c r="B50254" s="8">
        <v>40</v>
      </c>
      <c r="C50254" s="9">
        <v>43610.719641203701</v>
      </c>
    </row>
    <row r="50255" spans="1:3" x14ac:dyDescent="0.25">
      <c r="A50255" s="8">
        <v>383469</v>
      </c>
      <c r="B50255" s="8">
        <v>38</v>
      </c>
      <c r="C50255" s="9">
        <v>43610.716168981482</v>
      </c>
    </row>
    <row r="50256" spans="1:3" x14ac:dyDescent="0.25">
      <c r="A50256" s="8">
        <v>383468</v>
      </c>
      <c r="B50256" s="8">
        <v>38</v>
      </c>
      <c r="C50256" s="9">
        <v>43610.712685185186</v>
      </c>
    </row>
    <row r="50257" spans="1:3" x14ac:dyDescent="0.25">
      <c r="A50257" s="8">
        <v>383467</v>
      </c>
      <c r="B50257" s="8">
        <v>38</v>
      </c>
      <c r="C50257" s="9">
        <v>43610.70921296296</v>
      </c>
    </row>
    <row r="50258" spans="1:3" x14ac:dyDescent="0.25">
      <c r="A50258" s="8">
        <v>383466</v>
      </c>
      <c r="B50258" s="8">
        <v>38</v>
      </c>
      <c r="C50258" s="9">
        <v>43610.705740740741</v>
      </c>
    </row>
    <row r="50259" spans="1:3" x14ac:dyDescent="0.25">
      <c r="A50259" s="8">
        <v>383465</v>
      </c>
      <c r="B50259" s="8">
        <v>38</v>
      </c>
      <c r="C50259" s="9">
        <v>43610.702268518522</v>
      </c>
    </row>
    <row r="50260" spans="1:3" x14ac:dyDescent="0.25">
      <c r="A50260" s="8">
        <v>383464</v>
      </c>
      <c r="B50260" s="8">
        <v>40</v>
      </c>
      <c r="C50260" s="9">
        <v>43610.698449074072</v>
      </c>
    </row>
    <row r="50261" spans="1:3" x14ac:dyDescent="0.25">
      <c r="A50261" s="8">
        <v>383463</v>
      </c>
      <c r="B50261" s="8">
        <v>40</v>
      </c>
      <c r="C50261" s="9">
        <v>43610.694976851853</v>
      </c>
    </row>
    <row r="50262" spans="1:3" x14ac:dyDescent="0.25">
      <c r="A50262" s="8">
        <v>383462</v>
      </c>
      <c r="B50262" s="8">
        <v>40</v>
      </c>
      <c r="C50262" s="9">
        <v>43610.691504629627</v>
      </c>
    </row>
    <row r="50263" spans="1:3" x14ac:dyDescent="0.25">
      <c r="A50263" s="8">
        <v>383461</v>
      </c>
      <c r="B50263" s="8">
        <v>40</v>
      </c>
      <c r="C50263" s="9">
        <v>43610.688032407408</v>
      </c>
    </row>
    <row r="50264" spans="1:3" x14ac:dyDescent="0.25">
      <c r="A50264" s="8">
        <v>383460</v>
      </c>
      <c r="B50264" s="8">
        <v>40</v>
      </c>
      <c r="C50264" s="9">
        <v>43610.684212962966</v>
      </c>
    </row>
    <row r="50265" spans="1:3" x14ac:dyDescent="0.25">
      <c r="A50265" s="8">
        <v>383459</v>
      </c>
      <c r="B50265" s="8">
        <v>42</v>
      </c>
      <c r="C50265" s="9">
        <v>43610.68074074074</v>
      </c>
    </row>
    <row r="50266" spans="1:3" x14ac:dyDescent="0.25">
      <c r="A50266" s="8">
        <v>383458</v>
      </c>
      <c r="B50266" s="8">
        <v>42</v>
      </c>
      <c r="C50266" s="9">
        <v>43610.677268518521</v>
      </c>
    </row>
    <row r="50267" spans="1:3" x14ac:dyDescent="0.25">
      <c r="A50267" s="8">
        <v>383457</v>
      </c>
      <c r="B50267" s="8">
        <v>40</v>
      </c>
      <c r="C50267" s="9">
        <v>43610.673796296294</v>
      </c>
    </row>
    <row r="50268" spans="1:3" x14ac:dyDescent="0.25">
      <c r="A50268" s="8">
        <v>383456</v>
      </c>
      <c r="B50268" s="8">
        <v>40</v>
      </c>
      <c r="C50268" s="9">
        <v>43610.669965277775</v>
      </c>
    </row>
    <row r="50269" spans="1:3" x14ac:dyDescent="0.25">
      <c r="A50269" s="8">
        <v>383455</v>
      </c>
      <c r="B50269" s="8">
        <v>40</v>
      </c>
      <c r="C50269" s="9">
        <v>43610.666493055556</v>
      </c>
    </row>
    <row r="50270" spans="1:3" x14ac:dyDescent="0.25">
      <c r="A50270" s="8">
        <v>383454</v>
      </c>
      <c r="B50270" s="8">
        <v>40</v>
      </c>
      <c r="C50270" s="9">
        <v>43610.66302083333</v>
      </c>
    </row>
    <row r="50271" spans="1:3" x14ac:dyDescent="0.25">
      <c r="A50271" s="8">
        <v>383453</v>
      </c>
      <c r="B50271" s="8">
        <v>40</v>
      </c>
      <c r="C50271" s="9">
        <v>43610.659548611111</v>
      </c>
    </row>
    <row r="50272" spans="1:3" x14ac:dyDescent="0.25">
      <c r="A50272" s="8">
        <v>383452</v>
      </c>
      <c r="B50272" s="8">
        <v>42</v>
      </c>
      <c r="C50272" s="9">
        <v>43610.656076388892</v>
      </c>
    </row>
    <row r="50273" spans="1:3" x14ac:dyDescent="0.25">
      <c r="A50273" s="8">
        <v>383451</v>
      </c>
      <c r="B50273" s="8">
        <v>40</v>
      </c>
      <c r="C50273" s="9">
        <v>43610.652604166666</v>
      </c>
    </row>
    <row r="50274" spans="1:3" x14ac:dyDescent="0.25">
      <c r="A50274" s="8">
        <v>383450</v>
      </c>
      <c r="B50274" s="8">
        <v>40</v>
      </c>
      <c r="C50274" s="9">
        <v>43610.649131944447</v>
      </c>
    </row>
    <row r="50275" spans="1:3" x14ac:dyDescent="0.25">
      <c r="A50275" s="8">
        <v>383449</v>
      </c>
      <c r="B50275" s="8">
        <v>40</v>
      </c>
      <c r="C50275" s="8" t="s">
        <v>5354</v>
      </c>
    </row>
    <row r="50276" spans="1:3" x14ac:dyDescent="0.25">
      <c r="A50276" s="8">
        <v>383448</v>
      </c>
      <c r="B50276" s="8">
        <v>40</v>
      </c>
      <c r="C50276" s="9">
        <v>43610.642129629632</v>
      </c>
    </row>
    <row r="50277" spans="1:3" x14ac:dyDescent="0.25">
      <c r="A50277" s="8">
        <v>383447</v>
      </c>
      <c r="B50277" s="8">
        <v>40</v>
      </c>
      <c r="C50277" s="9">
        <v>43610.638657407406</v>
      </c>
    </row>
    <row r="50278" spans="1:3" x14ac:dyDescent="0.25">
      <c r="A50278" s="8">
        <v>383446</v>
      </c>
      <c r="B50278" s="8">
        <v>38</v>
      </c>
      <c r="C50278" s="9">
        <v>43610.635185185187</v>
      </c>
    </row>
    <row r="50279" spans="1:3" x14ac:dyDescent="0.25">
      <c r="A50279" s="8">
        <v>383445</v>
      </c>
      <c r="B50279" s="8">
        <v>38</v>
      </c>
      <c r="C50279" s="9">
        <v>43610.631712962961</v>
      </c>
    </row>
    <row r="50280" spans="1:3" x14ac:dyDescent="0.25">
      <c r="A50280" s="8">
        <v>383444</v>
      </c>
      <c r="B50280" s="8">
        <v>38</v>
      </c>
      <c r="C50280" s="9">
        <v>43610.628240740742</v>
      </c>
    </row>
    <row r="50281" spans="1:3" x14ac:dyDescent="0.25">
      <c r="A50281" s="8">
        <v>383443</v>
      </c>
      <c r="B50281" s="8">
        <v>36</v>
      </c>
      <c r="C50281" s="8" t="s">
        <v>5355</v>
      </c>
    </row>
    <row r="50282" spans="1:3" x14ac:dyDescent="0.25">
      <c r="A50282" s="8">
        <v>383442</v>
      </c>
      <c r="B50282" s="8">
        <v>36</v>
      </c>
      <c r="C50282" s="9">
        <v>43610.62128472222</v>
      </c>
    </row>
    <row r="50283" spans="1:3" x14ac:dyDescent="0.25">
      <c r="A50283" s="8">
        <v>383441</v>
      </c>
      <c r="B50283" s="8">
        <v>36</v>
      </c>
      <c r="C50283" s="9">
        <v>43610.617812500001</v>
      </c>
    </row>
    <row r="50284" spans="1:3" x14ac:dyDescent="0.25">
      <c r="A50284" s="8">
        <v>383440</v>
      </c>
      <c r="B50284" s="8">
        <v>35</v>
      </c>
      <c r="C50284" s="9">
        <v>43610.614131944443</v>
      </c>
    </row>
    <row r="50285" spans="1:3" x14ac:dyDescent="0.25">
      <c r="A50285" s="8">
        <v>383439</v>
      </c>
      <c r="B50285" s="8">
        <v>35</v>
      </c>
      <c r="C50285" s="9">
        <v>43610.610659722224</v>
      </c>
    </row>
    <row r="50286" spans="1:3" x14ac:dyDescent="0.25">
      <c r="A50286" s="8">
        <v>383438</v>
      </c>
      <c r="B50286" s="8">
        <v>35</v>
      </c>
      <c r="C50286" s="9">
        <v>43610.607187499998</v>
      </c>
    </row>
    <row r="50287" spans="1:3" x14ac:dyDescent="0.25">
      <c r="A50287" s="8">
        <v>383437</v>
      </c>
      <c r="B50287" s="8">
        <v>35</v>
      </c>
      <c r="C50287" s="9">
        <v>43610.603715277779</v>
      </c>
    </row>
    <row r="50288" spans="1:3" x14ac:dyDescent="0.25">
      <c r="A50288" s="8">
        <v>383436</v>
      </c>
      <c r="B50288" s="8">
        <v>33</v>
      </c>
      <c r="C50288" s="9">
        <v>43610.600231481483</v>
      </c>
    </row>
    <row r="50289" spans="1:3" x14ac:dyDescent="0.25">
      <c r="A50289" s="8">
        <v>383435</v>
      </c>
      <c r="B50289" s="8">
        <v>33</v>
      </c>
      <c r="C50289" s="9">
        <v>43610.596759259257</v>
      </c>
    </row>
    <row r="50290" spans="1:3" x14ac:dyDescent="0.25">
      <c r="A50290" s="8">
        <v>383434</v>
      </c>
      <c r="B50290" s="8">
        <v>33</v>
      </c>
      <c r="C50290" s="9">
        <v>43610.593287037038</v>
      </c>
    </row>
    <row r="50291" spans="1:3" x14ac:dyDescent="0.25">
      <c r="A50291" s="8">
        <v>383433</v>
      </c>
      <c r="B50291" s="8">
        <v>33</v>
      </c>
      <c r="C50291" s="8" t="s">
        <v>5356</v>
      </c>
    </row>
    <row r="50292" spans="1:3" x14ac:dyDescent="0.25">
      <c r="A50292" s="8">
        <v>383432</v>
      </c>
      <c r="B50292" s="8">
        <v>31</v>
      </c>
      <c r="C50292" s="9">
        <v>43610.58625</v>
      </c>
    </row>
    <row r="50293" spans="1:3" x14ac:dyDescent="0.25">
      <c r="A50293" s="8">
        <v>383431</v>
      </c>
      <c r="B50293" s="8">
        <v>31</v>
      </c>
      <c r="C50293" s="9">
        <v>43610.582777777781</v>
      </c>
    </row>
    <row r="50294" spans="1:3" x14ac:dyDescent="0.25">
      <c r="A50294" s="8">
        <v>383430</v>
      </c>
      <c r="B50294" s="8">
        <v>33</v>
      </c>
      <c r="C50294" s="9">
        <v>43610.579305555555</v>
      </c>
    </row>
    <row r="50295" spans="1:3" x14ac:dyDescent="0.25">
      <c r="A50295" s="8">
        <v>383429</v>
      </c>
      <c r="B50295" s="8">
        <v>33</v>
      </c>
      <c r="C50295" s="9">
        <v>43610.575833333336</v>
      </c>
    </row>
    <row r="50296" spans="1:3" x14ac:dyDescent="0.25">
      <c r="A50296" s="8">
        <v>383428</v>
      </c>
      <c r="B50296" s="8">
        <v>33</v>
      </c>
      <c r="C50296" s="9">
        <v>43610.572314814817</v>
      </c>
    </row>
    <row r="50297" spans="1:3" x14ac:dyDescent="0.25">
      <c r="A50297" s="8">
        <v>383427</v>
      </c>
      <c r="B50297" s="8">
        <v>33</v>
      </c>
      <c r="C50297" s="9">
        <v>43610.568842592591</v>
      </c>
    </row>
    <row r="50298" spans="1:3" x14ac:dyDescent="0.25">
      <c r="A50298" s="8">
        <v>383426</v>
      </c>
      <c r="B50298" s="8">
        <v>33</v>
      </c>
      <c r="C50298" s="9">
        <v>43610.565370370372</v>
      </c>
    </row>
    <row r="50299" spans="1:3" x14ac:dyDescent="0.25">
      <c r="A50299" s="8">
        <v>383425</v>
      </c>
      <c r="B50299" s="8">
        <v>33</v>
      </c>
      <c r="C50299" s="9">
        <v>43610.561898148146</v>
      </c>
    </row>
    <row r="50300" spans="1:3" x14ac:dyDescent="0.25">
      <c r="A50300" s="8">
        <v>383424</v>
      </c>
      <c r="B50300" s="8">
        <v>33</v>
      </c>
      <c r="C50300" s="9">
        <v>43610.558206018519</v>
      </c>
    </row>
    <row r="50301" spans="1:3" x14ac:dyDescent="0.25">
      <c r="A50301" s="8">
        <v>383423</v>
      </c>
      <c r="B50301" s="8">
        <v>33</v>
      </c>
      <c r="C50301" s="9">
        <v>43610.5547337963</v>
      </c>
    </row>
    <row r="50302" spans="1:3" x14ac:dyDescent="0.25">
      <c r="A50302" s="8">
        <v>383422</v>
      </c>
      <c r="B50302" s="8">
        <v>31</v>
      </c>
      <c r="C50302" s="9">
        <v>43610.551261574074</v>
      </c>
    </row>
    <row r="50303" spans="1:3" x14ac:dyDescent="0.25">
      <c r="A50303" s="8">
        <v>383421</v>
      </c>
      <c r="B50303" s="8">
        <v>31</v>
      </c>
      <c r="C50303" s="9">
        <v>43610.547789351855</v>
      </c>
    </row>
    <row r="50304" spans="1:3" x14ac:dyDescent="0.25">
      <c r="A50304" s="8">
        <v>383420</v>
      </c>
      <c r="B50304" s="8">
        <v>29</v>
      </c>
      <c r="C50304" s="9">
        <v>43610.544317129628</v>
      </c>
    </row>
    <row r="50305" spans="1:3" x14ac:dyDescent="0.25">
      <c r="A50305" s="8">
        <v>383419</v>
      </c>
      <c r="B50305" s="8">
        <v>29</v>
      </c>
      <c r="C50305" s="8" t="s">
        <v>5357</v>
      </c>
    </row>
    <row r="50306" spans="1:3" x14ac:dyDescent="0.25">
      <c r="A50306" s="8">
        <v>383418</v>
      </c>
      <c r="B50306" s="8">
        <v>29</v>
      </c>
      <c r="C50306" s="8" t="s">
        <v>5358</v>
      </c>
    </row>
    <row r="50307" spans="1:3" x14ac:dyDescent="0.25">
      <c r="A50307" s="8">
        <v>383417</v>
      </c>
      <c r="B50307" s="8">
        <v>29</v>
      </c>
      <c r="C50307" s="9">
        <v>43610.533888888887</v>
      </c>
    </row>
    <row r="50308" spans="1:3" x14ac:dyDescent="0.25">
      <c r="A50308" s="8">
        <v>383416</v>
      </c>
      <c r="B50308" s="8">
        <v>27</v>
      </c>
      <c r="C50308" s="9">
        <v>43610.530405092592</v>
      </c>
    </row>
    <row r="50309" spans="1:3" x14ac:dyDescent="0.25">
      <c r="A50309" s="8">
        <v>383415</v>
      </c>
      <c r="B50309" s="8">
        <v>27</v>
      </c>
      <c r="C50309" s="9">
        <v>43610.526932870373</v>
      </c>
    </row>
    <row r="50310" spans="1:3" x14ac:dyDescent="0.25">
      <c r="A50310" s="8">
        <v>383414</v>
      </c>
      <c r="B50310" s="8">
        <v>27</v>
      </c>
      <c r="C50310" s="9">
        <v>43610.523460648146</v>
      </c>
    </row>
    <row r="50311" spans="1:3" x14ac:dyDescent="0.25">
      <c r="A50311" s="8">
        <v>383413</v>
      </c>
      <c r="B50311" s="8">
        <v>27</v>
      </c>
      <c r="C50311" s="9">
        <v>43610.519988425927</v>
      </c>
    </row>
    <row r="50312" spans="1:3" x14ac:dyDescent="0.25">
      <c r="A50312" s="8">
        <v>383412</v>
      </c>
      <c r="B50312" s="8">
        <v>26</v>
      </c>
      <c r="C50312" s="9">
        <v>43610.516493055555</v>
      </c>
    </row>
    <row r="50313" spans="1:3" x14ac:dyDescent="0.25">
      <c r="A50313" s="8">
        <v>383411</v>
      </c>
      <c r="B50313" s="8">
        <v>24</v>
      </c>
      <c r="C50313" s="9">
        <v>43610.513020833336</v>
      </c>
    </row>
    <row r="50314" spans="1:3" x14ac:dyDescent="0.25">
      <c r="A50314" s="8">
        <v>383410</v>
      </c>
      <c r="B50314" s="8">
        <v>24</v>
      </c>
      <c r="C50314" s="9">
        <v>43610.509548611109</v>
      </c>
    </row>
    <row r="50315" spans="1:3" x14ac:dyDescent="0.25">
      <c r="A50315" s="8">
        <v>383409</v>
      </c>
      <c r="B50315" s="8">
        <v>24</v>
      </c>
      <c r="C50315" s="9">
        <v>43610.506076388891</v>
      </c>
    </row>
    <row r="50316" spans="1:3" x14ac:dyDescent="0.25">
      <c r="A50316" s="8">
        <v>383408</v>
      </c>
      <c r="B50316" s="8">
        <v>24</v>
      </c>
      <c r="C50316" s="9">
        <v>43610.502581018518</v>
      </c>
    </row>
    <row r="50317" spans="1:3" x14ac:dyDescent="0.25">
      <c r="A50317" s="8">
        <v>383407</v>
      </c>
      <c r="B50317" s="8">
        <v>24</v>
      </c>
      <c r="C50317" s="9">
        <v>43610.499108796299</v>
      </c>
    </row>
    <row r="50318" spans="1:3" x14ac:dyDescent="0.25">
      <c r="A50318" s="8">
        <v>383406</v>
      </c>
      <c r="B50318" s="8">
        <v>24</v>
      </c>
      <c r="C50318" s="9">
        <v>43610.495636574073</v>
      </c>
    </row>
    <row r="50319" spans="1:3" x14ac:dyDescent="0.25">
      <c r="A50319" s="8">
        <v>383405</v>
      </c>
      <c r="B50319" s="8">
        <v>26</v>
      </c>
      <c r="C50319" s="9">
        <v>43610.492164351854</v>
      </c>
    </row>
    <row r="50320" spans="1:3" x14ac:dyDescent="0.25">
      <c r="A50320" s="8">
        <v>383404</v>
      </c>
      <c r="B50320" s="8">
        <v>24</v>
      </c>
      <c r="C50320" s="9">
        <v>43610.488692129627</v>
      </c>
    </row>
    <row r="50321" spans="1:3" x14ac:dyDescent="0.25">
      <c r="A50321" s="8">
        <v>383403</v>
      </c>
      <c r="B50321" s="8">
        <v>24</v>
      </c>
      <c r="C50321" s="9">
        <v>43610.485219907408</v>
      </c>
    </row>
    <row r="50322" spans="1:3" x14ac:dyDescent="0.25">
      <c r="A50322" s="8">
        <v>383402</v>
      </c>
      <c r="B50322" s="8">
        <v>26</v>
      </c>
      <c r="C50322" s="9">
        <v>43610.481747685182</v>
      </c>
    </row>
    <row r="50323" spans="1:3" x14ac:dyDescent="0.25">
      <c r="A50323" s="8">
        <v>383401</v>
      </c>
      <c r="B50323" s="8">
        <v>26</v>
      </c>
      <c r="C50323" s="8" t="s">
        <v>5359</v>
      </c>
    </row>
    <row r="50324" spans="1:3" x14ac:dyDescent="0.25">
      <c r="A50324" s="8">
        <v>383400</v>
      </c>
      <c r="B50324" s="8">
        <v>26</v>
      </c>
      <c r="C50324" s="9">
        <v>43610.474745370368</v>
      </c>
    </row>
    <row r="50325" spans="1:3" x14ac:dyDescent="0.25">
      <c r="A50325" s="8">
        <v>383399</v>
      </c>
      <c r="B50325" s="8">
        <v>27</v>
      </c>
      <c r="C50325" s="9">
        <v>43610.471273148149</v>
      </c>
    </row>
    <row r="50326" spans="1:3" x14ac:dyDescent="0.25">
      <c r="A50326" s="8">
        <v>383398</v>
      </c>
      <c r="B50326" s="8">
        <v>27</v>
      </c>
      <c r="C50326" s="9">
        <v>43610.467800925922</v>
      </c>
    </row>
    <row r="50327" spans="1:3" x14ac:dyDescent="0.25">
      <c r="A50327" s="8">
        <v>383397</v>
      </c>
      <c r="B50327" s="8">
        <v>29</v>
      </c>
      <c r="C50327" s="9">
        <v>43610.464328703703</v>
      </c>
    </row>
    <row r="50328" spans="1:3" x14ac:dyDescent="0.25">
      <c r="A50328" s="8">
        <v>383396</v>
      </c>
      <c r="B50328" s="8">
        <v>29</v>
      </c>
      <c r="C50328" s="8" t="s">
        <v>5360</v>
      </c>
    </row>
    <row r="50329" spans="1:3" x14ac:dyDescent="0.25">
      <c r="A50329" s="8">
        <v>383395</v>
      </c>
      <c r="B50329" s="8">
        <v>29</v>
      </c>
      <c r="C50329" s="8" t="s">
        <v>5361</v>
      </c>
    </row>
    <row r="50330" spans="1:3" x14ac:dyDescent="0.25">
      <c r="A50330" s="8">
        <v>383394</v>
      </c>
      <c r="B50330" s="8">
        <v>31</v>
      </c>
      <c r="C50330" s="9">
        <v>43610.453877314816</v>
      </c>
    </row>
    <row r="50331" spans="1:3" x14ac:dyDescent="0.25">
      <c r="A50331" s="8">
        <v>383393</v>
      </c>
      <c r="B50331" s="8">
        <v>31</v>
      </c>
      <c r="C50331" s="9">
        <v>43610.45040509259</v>
      </c>
    </row>
    <row r="50332" spans="1:3" x14ac:dyDescent="0.25">
      <c r="A50332" s="8">
        <v>383392</v>
      </c>
      <c r="B50332" s="8">
        <v>33</v>
      </c>
      <c r="C50332" s="9">
        <v>43610.446898148148</v>
      </c>
    </row>
    <row r="50333" spans="1:3" x14ac:dyDescent="0.25">
      <c r="A50333" s="8">
        <v>383391</v>
      </c>
      <c r="B50333" s="8">
        <v>35</v>
      </c>
      <c r="C50333" s="9">
        <v>43610.443425925929</v>
      </c>
    </row>
    <row r="50334" spans="1:3" x14ac:dyDescent="0.25">
      <c r="A50334" s="8">
        <v>383390</v>
      </c>
      <c r="B50334" s="8">
        <v>35</v>
      </c>
      <c r="C50334" s="9">
        <v>43610.439953703702</v>
      </c>
    </row>
    <row r="50335" spans="1:3" x14ac:dyDescent="0.25">
      <c r="A50335" s="8">
        <v>383389</v>
      </c>
      <c r="B50335" s="8">
        <v>35</v>
      </c>
      <c r="C50335" s="9">
        <v>43610.436481481483</v>
      </c>
    </row>
    <row r="50336" spans="1:3" x14ac:dyDescent="0.25">
      <c r="A50336" s="8">
        <v>383388</v>
      </c>
      <c r="B50336" s="8">
        <v>35</v>
      </c>
      <c r="C50336" s="9">
        <v>43610.432986111111</v>
      </c>
    </row>
    <row r="50337" spans="1:3" x14ac:dyDescent="0.25">
      <c r="A50337" s="8">
        <v>383387</v>
      </c>
      <c r="B50337" s="8">
        <v>35</v>
      </c>
      <c r="C50337" s="9">
        <v>43610.429513888892</v>
      </c>
    </row>
    <row r="50338" spans="1:3" x14ac:dyDescent="0.25">
      <c r="A50338" s="8">
        <v>383386</v>
      </c>
      <c r="B50338" s="8">
        <v>33</v>
      </c>
      <c r="C50338" s="9">
        <v>43610.426041666666</v>
      </c>
    </row>
    <row r="50339" spans="1:3" x14ac:dyDescent="0.25">
      <c r="A50339" s="8">
        <v>383385</v>
      </c>
      <c r="B50339" s="8">
        <v>33</v>
      </c>
      <c r="C50339" s="8" t="s">
        <v>5362</v>
      </c>
    </row>
    <row r="50340" spans="1:3" x14ac:dyDescent="0.25">
      <c r="A50340" s="8">
        <v>383384</v>
      </c>
      <c r="B50340" s="8">
        <v>35</v>
      </c>
      <c r="C50340" s="9">
        <v>43610.418981481482</v>
      </c>
    </row>
    <row r="50341" spans="1:3" x14ac:dyDescent="0.25">
      <c r="A50341" s="8">
        <v>383383</v>
      </c>
      <c r="B50341" s="8">
        <v>35</v>
      </c>
      <c r="C50341" s="9">
        <v>43610.415509259263</v>
      </c>
    </row>
    <row r="50342" spans="1:3" x14ac:dyDescent="0.25">
      <c r="A50342" s="8">
        <v>383382</v>
      </c>
      <c r="B50342" s="8">
        <v>35</v>
      </c>
      <c r="C50342" s="9">
        <v>43610.412037037036</v>
      </c>
    </row>
    <row r="50343" spans="1:3" x14ac:dyDescent="0.25">
      <c r="A50343" s="8">
        <v>383381</v>
      </c>
      <c r="B50343" s="8">
        <v>35</v>
      </c>
      <c r="C50343" s="9">
        <v>43610.408564814818</v>
      </c>
    </row>
    <row r="50344" spans="1:3" x14ac:dyDescent="0.25">
      <c r="A50344" s="8">
        <v>383380</v>
      </c>
      <c r="B50344" s="8">
        <v>35</v>
      </c>
      <c r="C50344" s="9">
        <v>43610.405081018522</v>
      </c>
    </row>
    <row r="50345" spans="1:3" x14ac:dyDescent="0.25">
      <c r="A50345" s="8">
        <v>383379</v>
      </c>
      <c r="B50345" s="8">
        <v>33</v>
      </c>
      <c r="C50345" s="9">
        <v>43610.401608796295</v>
      </c>
    </row>
    <row r="50346" spans="1:3" x14ac:dyDescent="0.25">
      <c r="A50346" s="8">
        <v>383378</v>
      </c>
      <c r="B50346" s="8">
        <v>31</v>
      </c>
      <c r="C50346" s="9">
        <v>43610.398136574076</v>
      </c>
    </row>
    <row r="50347" spans="1:3" x14ac:dyDescent="0.25">
      <c r="A50347" s="8">
        <v>383377</v>
      </c>
      <c r="B50347" s="8">
        <v>31</v>
      </c>
      <c r="C50347" s="9">
        <v>43610.39466435185</v>
      </c>
    </row>
    <row r="50348" spans="1:3" x14ac:dyDescent="0.25">
      <c r="A50348" s="8">
        <v>383376</v>
      </c>
      <c r="B50348" s="8">
        <v>29</v>
      </c>
      <c r="C50348" s="9">
        <v>43610.391099537039</v>
      </c>
    </row>
    <row r="50349" spans="1:3" x14ac:dyDescent="0.25">
      <c r="A50349" s="8">
        <v>383375</v>
      </c>
      <c r="B50349" s="8">
        <v>27</v>
      </c>
      <c r="C50349" s="9">
        <v>43610.387627314813</v>
      </c>
    </row>
    <row r="50350" spans="1:3" x14ac:dyDescent="0.25">
      <c r="A50350" s="8">
        <v>383374</v>
      </c>
      <c r="B50350" s="8">
        <v>24</v>
      </c>
      <c r="C50350" s="8" t="s">
        <v>5363</v>
      </c>
    </row>
    <row r="50351" spans="1:3" x14ac:dyDescent="0.25">
      <c r="A50351" s="8">
        <v>383373</v>
      </c>
      <c r="B50351" s="8">
        <v>24</v>
      </c>
      <c r="C50351" s="9">
        <v>43610.380671296298</v>
      </c>
    </row>
    <row r="50352" spans="1:3" x14ac:dyDescent="0.25">
      <c r="A50352" s="8">
        <v>383372</v>
      </c>
      <c r="B50352" s="8">
        <v>24</v>
      </c>
      <c r="C50352" s="9">
        <v>43610.377187500002</v>
      </c>
    </row>
    <row r="50353" spans="1:3" x14ac:dyDescent="0.25">
      <c r="A50353" s="8">
        <v>383371</v>
      </c>
      <c r="B50353" s="8">
        <v>22</v>
      </c>
      <c r="C50353" s="8" t="s">
        <v>5364</v>
      </c>
    </row>
    <row r="50354" spans="1:3" x14ac:dyDescent="0.25">
      <c r="A50354" s="8">
        <v>383370</v>
      </c>
      <c r="B50354" s="8">
        <v>22</v>
      </c>
      <c r="C50354" s="9">
        <v>43610.37023148148</v>
      </c>
    </row>
    <row r="50355" spans="1:3" x14ac:dyDescent="0.25">
      <c r="A50355" s="8">
        <v>383369</v>
      </c>
      <c r="B50355" s="8">
        <v>20</v>
      </c>
      <c r="C50355" s="9">
        <v>43610.366759259261</v>
      </c>
    </row>
    <row r="50356" spans="1:3" x14ac:dyDescent="0.25">
      <c r="A50356" s="8">
        <v>383368</v>
      </c>
      <c r="B50356" s="8">
        <v>18</v>
      </c>
      <c r="C50356" s="9">
        <v>43610.363287037035</v>
      </c>
    </row>
    <row r="50357" spans="1:3" x14ac:dyDescent="0.25">
      <c r="A50357" s="8">
        <v>383367</v>
      </c>
      <c r="B50357" s="8">
        <v>18</v>
      </c>
      <c r="C50357" s="9">
        <v>43610.359814814816</v>
      </c>
    </row>
    <row r="50358" spans="1:3" x14ac:dyDescent="0.25">
      <c r="A50358" s="8">
        <v>383366</v>
      </c>
      <c r="B50358" s="8">
        <v>17</v>
      </c>
      <c r="C50358" s="9">
        <v>43610.356342592589</v>
      </c>
    </row>
    <row r="50359" spans="1:3" x14ac:dyDescent="0.25">
      <c r="A50359" s="8">
        <v>383365</v>
      </c>
      <c r="B50359" s="8">
        <v>17</v>
      </c>
      <c r="C50359" s="9">
        <v>43610.352870370371</v>
      </c>
    </row>
    <row r="50360" spans="1:3" x14ac:dyDescent="0.25">
      <c r="A50360" s="8">
        <v>383364</v>
      </c>
      <c r="B50360" s="8">
        <v>15</v>
      </c>
      <c r="C50360" s="9">
        <v>43610.349398148152</v>
      </c>
    </row>
    <row r="50361" spans="1:3" x14ac:dyDescent="0.25">
      <c r="A50361" s="8">
        <v>383363</v>
      </c>
      <c r="B50361" s="8">
        <v>13</v>
      </c>
      <c r="C50361" s="9">
        <v>43610.345925925925</v>
      </c>
    </row>
    <row r="50362" spans="1:3" x14ac:dyDescent="0.25">
      <c r="A50362" s="8">
        <v>383362</v>
      </c>
      <c r="B50362" s="8">
        <v>11</v>
      </c>
      <c r="C50362" s="9">
        <v>43610.342453703706</v>
      </c>
    </row>
    <row r="50363" spans="1:3" x14ac:dyDescent="0.25">
      <c r="A50363" s="8">
        <v>383361</v>
      </c>
      <c r="B50363" s="8">
        <v>11</v>
      </c>
      <c r="C50363" s="9">
        <v>43610.33898148148</v>
      </c>
    </row>
    <row r="50364" spans="1:3" x14ac:dyDescent="0.25">
      <c r="A50364" s="8">
        <v>383360</v>
      </c>
      <c r="B50364" s="8">
        <v>9</v>
      </c>
      <c r="C50364" s="9">
        <v>43610.335509259261</v>
      </c>
    </row>
    <row r="50365" spans="1:3" x14ac:dyDescent="0.25">
      <c r="A50365" s="8">
        <v>383359</v>
      </c>
      <c r="B50365" s="8">
        <v>9</v>
      </c>
      <c r="C50365" s="9">
        <v>43610.332037037035</v>
      </c>
    </row>
    <row r="50366" spans="1:3" x14ac:dyDescent="0.25">
      <c r="A50366" s="8">
        <v>383358</v>
      </c>
      <c r="B50366" s="8">
        <v>9</v>
      </c>
      <c r="C50366" s="9">
        <v>43610.328564814816</v>
      </c>
    </row>
    <row r="50367" spans="1:3" x14ac:dyDescent="0.25">
      <c r="A50367" s="8">
        <v>383357</v>
      </c>
      <c r="B50367" s="8">
        <v>8</v>
      </c>
      <c r="C50367" s="9">
        <v>43610.325092592589</v>
      </c>
    </row>
    <row r="50368" spans="1:3" x14ac:dyDescent="0.25">
      <c r="A50368" s="8">
        <v>383356</v>
      </c>
      <c r="B50368" s="8">
        <v>6</v>
      </c>
      <c r="C50368" s="9">
        <v>43610.321620370371</v>
      </c>
    </row>
    <row r="50369" spans="1:3" x14ac:dyDescent="0.25">
      <c r="A50369" s="8">
        <v>383355</v>
      </c>
      <c r="B50369" s="8">
        <v>6</v>
      </c>
      <c r="C50369" s="8" t="s">
        <v>5365</v>
      </c>
    </row>
    <row r="50370" spans="1:3" x14ac:dyDescent="0.25">
      <c r="A50370" s="8">
        <v>383354</v>
      </c>
      <c r="B50370" s="8">
        <v>6</v>
      </c>
      <c r="C50370" s="9">
        <v>43610.314664351848</v>
      </c>
    </row>
    <row r="50371" spans="1:3" x14ac:dyDescent="0.25">
      <c r="A50371" s="8">
        <v>383353</v>
      </c>
      <c r="B50371" s="8">
        <v>6</v>
      </c>
      <c r="C50371" s="9">
        <v>43610.311192129629</v>
      </c>
    </row>
    <row r="50372" spans="1:3" x14ac:dyDescent="0.25">
      <c r="A50372" s="8">
        <v>383352</v>
      </c>
      <c r="B50372" s="8">
        <v>6</v>
      </c>
      <c r="C50372" s="9">
        <v>43610.307719907411</v>
      </c>
    </row>
    <row r="50373" spans="1:3" x14ac:dyDescent="0.25">
      <c r="A50373" s="8">
        <v>383351</v>
      </c>
      <c r="B50373" s="8">
        <v>4</v>
      </c>
      <c r="C50373" s="9">
        <v>43610.304247685184</v>
      </c>
    </row>
    <row r="50374" spans="1:3" x14ac:dyDescent="0.25">
      <c r="A50374" s="8">
        <v>383350</v>
      </c>
      <c r="B50374" s="8">
        <v>4</v>
      </c>
      <c r="C50374" s="9">
        <v>43610.300775462965</v>
      </c>
    </row>
    <row r="50375" spans="1:3" x14ac:dyDescent="0.25">
      <c r="A50375" s="8">
        <v>383349</v>
      </c>
      <c r="B50375" s="8">
        <v>4</v>
      </c>
      <c r="C50375" s="9">
        <v>43610.297303240739</v>
      </c>
    </row>
    <row r="50376" spans="1:3" x14ac:dyDescent="0.25">
      <c r="A50376" s="8">
        <v>383348</v>
      </c>
      <c r="B50376" s="8">
        <v>4</v>
      </c>
      <c r="C50376" s="9">
        <v>43610.29383101852</v>
      </c>
    </row>
    <row r="50377" spans="1:3" x14ac:dyDescent="0.25">
      <c r="A50377" s="8">
        <v>383347</v>
      </c>
      <c r="B50377" s="8">
        <v>4</v>
      </c>
      <c r="C50377" s="9">
        <v>43610.290358796294</v>
      </c>
    </row>
    <row r="50378" spans="1:3" x14ac:dyDescent="0.25">
      <c r="A50378" s="8">
        <v>383346</v>
      </c>
      <c r="B50378" s="8">
        <v>4</v>
      </c>
      <c r="C50378" s="9">
        <v>43610.286886574075</v>
      </c>
    </row>
    <row r="50379" spans="1:3" x14ac:dyDescent="0.25">
      <c r="A50379" s="8">
        <v>383345</v>
      </c>
      <c r="B50379" s="8">
        <v>4</v>
      </c>
      <c r="C50379" s="9">
        <v>43610.283414351848</v>
      </c>
    </row>
    <row r="50380" spans="1:3" x14ac:dyDescent="0.25">
      <c r="A50380" s="8">
        <v>383344</v>
      </c>
      <c r="B50380" s="8">
        <v>4</v>
      </c>
      <c r="C50380" s="9">
        <v>43610.279942129629</v>
      </c>
    </row>
    <row r="50381" spans="1:3" x14ac:dyDescent="0.25">
      <c r="A50381" s="8">
        <v>383343</v>
      </c>
      <c r="B50381" s="8">
        <v>4</v>
      </c>
      <c r="C50381" s="9">
        <v>43610.276469907411</v>
      </c>
    </row>
    <row r="50382" spans="1:3" x14ac:dyDescent="0.25">
      <c r="A50382" s="8">
        <v>383342</v>
      </c>
      <c r="B50382" s="8">
        <v>4</v>
      </c>
      <c r="C50382" s="9">
        <v>43610.272997685184</v>
      </c>
    </row>
    <row r="50383" spans="1:3" x14ac:dyDescent="0.25">
      <c r="A50383" s="8">
        <v>383341</v>
      </c>
      <c r="B50383" s="8">
        <v>4</v>
      </c>
      <c r="C50383" s="9">
        <v>43610.269525462965</v>
      </c>
    </row>
    <row r="50384" spans="1:3" x14ac:dyDescent="0.25">
      <c r="A50384" s="8">
        <v>383340</v>
      </c>
      <c r="B50384" s="8">
        <v>2</v>
      </c>
      <c r="C50384" s="9">
        <v>43610.266053240739</v>
      </c>
    </row>
    <row r="50385" spans="1:3" x14ac:dyDescent="0.25">
      <c r="A50385" s="8">
        <v>383339</v>
      </c>
      <c r="B50385" s="8">
        <v>2</v>
      </c>
      <c r="C50385" s="8" t="s">
        <v>5366</v>
      </c>
    </row>
    <row r="50386" spans="1:3" x14ac:dyDescent="0.25">
      <c r="A50386" s="8">
        <v>383338</v>
      </c>
      <c r="B50386" s="8">
        <v>2</v>
      </c>
      <c r="C50386" s="8" t="s">
        <v>5367</v>
      </c>
    </row>
    <row r="50387" spans="1:3" x14ac:dyDescent="0.25">
      <c r="A50387" s="8">
        <v>383337</v>
      </c>
      <c r="B50387" s="8">
        <v>2</v>
      </c>
      <c r="C50387" s="9">
        <v>43610.255624999998</v>
      </c>
    </row>
    <row r="50388" spans="1:3" x14ac:dyDescent="0.25">
      <c r="A50388" s="8">
        <v>383336</v>
      </c>
      <c r="B50388" s="8">
        <v>2</v>
      </c>
      <c r="C50388" s="9">
        <v>43610.252152777779</v>
      </c>
    </row>
    <row r="50389" spans="1:3" x14ac:dyDescent="0.25">
      <c r="A50389" s="8">
        <v>383335</v>
      </c>
      <c r="B50389" s="8">
        <v>2</v>
      </c>
      <c r="C50389" s="9">
        <v>43610.248680555553</v>
      </c>
    </row>
    <row r="50390" spans="1:3" x14ac:dyDescent="0.25">
      <c r="A50390" s="8">
        <v>383334</v>
      </c>
      <c r="B50390" s="8">
        <v>2</v>
      </c>
      <c r="C50390" s="9">
        <v>43610.245208333334</v>
      </c>
    </row>
    <row r="50391" spans="1:3" x14ac:dyDescent="0.25">
      <c r="A50391" s="8">
        <v>383333</v>
      </c>
      <c r="B50391" s="8">
        <v>2</v>
      </c>
      <c r="C50391" s="9">
        <v>43610.241736111115</v>
      </c>
    </row>
    <row r="50392" spans="1:3" x14ac:dyDescent="0.25">
      <c r="A50392" s="8">
        <v>383332</v>
      </c>
      <c r="B50392" s="8">
        <v>2</v>
      </c>
      <c r="C50392" s="9">
        <v>43610.238263888888</v>
      </c>
    </row>
    <row r="50393" spans="1:3" x14ac:dyDescent="0.25">
      <c r="A50393" s="8">
        <v>383331</v>
      </c>
      <c r="B50393" s="8">
        <v>2</v>
      </c>
      <c r="C50393" s="9">
        <v>43610.234791666669</v>
      </c>
    </row>
    <row r="50394" spans="1:3" x14ac:dyDescent="0.25">
      <c r="A50394" s="8">
        <v>383330</v>
      </c>
      <c r="B50394" s="8">
        <v>4</v>
      </c>
      <c r="C50394" s="9">
        <v>43610.231319444443</v>
      </c>
    </row>
    <row r="50395" spans="1:3" x14ac:dyDescent="0.25">
      <c r="A50395" s="8">
        <v>383329</v>
      </c>
      <c r="B50395" s="8">
        <v>2</v>
      </c>
      <c r="C50395" s="9">
        <v>43610.227847222224</v>
      </c>
    </row>
    <row r="50396" spans="1:3" x14ac:dyDescent="0.25">
      <c r="A50396" s="8">
        <v>383328</v>
      </c>
      <c r="B50396" s="8">
        <v>4</v>
      </c>
      <c r="C50396" s="9">
        <v>43610.224374999998</v>
      </c>
    </row>
    <row r="50397" spans="1:3" x14ac:dyDescent="0.25">
      <c r="A50397" s="8">
        <v>383327</v>
      </c>
      <c r="B50397" s="8">
        <v>4</v>
      </c>
      <c r="C50397" s="8" t="s">
        <v>5368</v>
      </c>
    </row>
    <row r="50398" spans="1:3" x14ac:dyDescent="0.25">
      <c r="A50398" s="8">
        <v>383326</v>
      </c>
      <c r="B50398" s="8">
        <v>4</v>
      </c>
      <c r="C50398" s="8" t="s">
        <v>5369</v>
      </c>
    </row>
    <row r="50399" spans="1:3" x14ac:dyDescent="0.25">
      <c r="A50399" s="8">
        <v>383325</v>
      </c>
      <c r="B50399" s="8">
        <v>4</v>
      </c>
      <c r="C50399" s="8" t="s">
        <v>5370</v>
      </c>
    </row>
    <row r="50400" spans="1:3" x14ac:dyDescent="0.25">
      <c r="A50400" s="8">
        <v>383324</v>
      </c>
      <c r="B50400" s="8">
        <v>4</v>
      </c>
      <c r="C50400" s="9">
        <v>43610.210474537038</v>
      </c>
    </row>
    <row r="50401" spans="1:3" x14ac:dyDescent="0.25">
      <c r="A50401" s="8">
        <v>383323</v>
      </c>
      <c r="B50401" s="8">
        <v>4</v>
      </c>
      <c r="C50401" s="9">
        <v>43610.207002314812</v>
      </c>
    </row>
    <row r="50402" spans="1:3" x14ac:dyDescent="0.25">
      <c r="A50402" s="8">
        <v>383322</v>
      </c>
      <c r="B50402" s="8">
        <v>4</v>
      </c>
      <c r="C50402" s="9">
        <v>43610.203530092593</v>
      </c>
    </row>
    <row r="50403" spans="1:3" x14ac:dyDescent="0.25">
      <c r="A50403" s="8">
        <v>383321</v>
      </c>
      <c r="B50403" s="8">
        <v>2</v>
      </c>
      <c r="C50403" s="9">
        <v>43610.200057870374</v>
      </c>
    </row>
    <row r="50404" spans="1:3" x14ac:dyDescent="0.25">
      <c r="A50404" s="8">
        <v>383320</v>
      </c>
      <c r="B50404" s="8">
        <v>4</v>
      </c>
      <c r="C50404" s="9">
        <v>43610.196585648147</v>
      </c>
    </row>
    <row r="50405" spans="1:3" x14ac:dyDescent="0.25">
      <c r="A50405" s="8">
        <v>383319</v>
      </c>
      <c r="B50405" s="8">
        <v>4</v>
      </c>
      <c r="C50405" s="9">
        <v>43610.193113425928</v>
      </c>
    </row>
    <row r="50406" spans="1:3" x14ac:dyDescent="0.25">
      <c r="A50406" s="8">
        <v>383318</v>
      </c>
      <c r="B50406" s="8">
        <v>4</v>
      </c>
      <c r="C50406" s="9">
        <v>43610.189641203702</v>
      </c>
    </row>
    <row r="50407" spans="1:3" x14ac:dyDescent="0.25">
      <c r="A50407" s="8">
        <v>383317</v>
      </c>
      <c r="B50407" s="8">
        <v>4</v>
      </c>
      <c r="C50407" s="9">
        <v>43610.186168981483</v>
      </c>
    </row>
    <row r="50408" spans="1:3" x14ac:dyDescent="0.25">
      <c r="A50408" s="8">
        <v>383316</v>
      </c>
      <c r="B50408" s="8">
        <v>1</v>
      </c>
      <c r="C50408" s="9">
        <v>43610.182696759257</v>
      </c>
    </row>
    <row r="50409" spans="1:3" x14ac:dyDescent="0.25">
      <c r="A50409" s="8">
        <v>383315</v>
      </c>
      <c r="B50409" s="8">
        <v>2</v>
      </c>
      <c r="C50409" s="9">
        <v>43610.179224537038</v>
      </c>
    </row>
    <row r="50410" spans="1:3" x14ac:dyDescent="0.25">
      <c r="A50410" s="8">
        <v>383314</v>
      </c>
      <c r="B50410" s="8">
        <v>1</v>
      </c>
      <c r="C50410" s="9">
        <v>43610.175752314812</v>
      </c>
    </row>
    <row r="50411" spans="1:3" x14ac:dyDescent="0.25">
      <c r="A50411" s="8">
        <v>383313</v>
      </c>
      <c r="B50411" s="8">
        <v>1</v>
      </c>
      <c r="C50411" s="9">
        <v>43610.172280092593</v>
      </c>
    </row>
    <row r="50412" spans="1:3" x14ac:dyDescent="0.25">
      <c r="A50412" s="8">
        <v>383312</v>
      </c>
      <c r="B50412" s="8">
        <v>1</v>
      </c>
      <c r="C50412" s="9">
        <v>43610.168807870374</v>
      </c>
    </row>
    <row r="50413" spans="1:3" x14ac:dyDescent="0.25">
      <c r="A50413" s="8">
        <v>383311</v>
      </c>
      <c r="B50413" s="8">
        <v>2</v>
      </c>
      <c r="C50413" s="8" t="s">
        <v>5371</v>
      </c>
    </row>
    <row r="50414" spans="1:3" x14ac:dyDescent="0.25">
      <c r="A50414" s="8">
        <v>383310</v>
      </c>
      <c r="B50414" s="8">
        <v>2</v>
      </c>
      <c r="C50414" s="8" t="s">
        <v>5372</v>
      </c>
    </row>
    <row r="50415" spans="1:3" x14ac:dyDescent="0.25">
      <c r="A50415" s="8">
        <v>383309</v>
      </c>
      <c r="B50415" s="8">
        <v>2</v>
      </c>
      <c r="C50415" s="9">
        <v>43610.158379629633</v>
      </c>
    </row>
    <row r="50416" spans="1:3" x14ac:dyDescent="0.25">
      <c r="A50416" s="8">
        <v>383308</v>
      </c>
      <c r="B50416" s="8">
        <v>1</v>
      </c>
      <c r="C50416" s="9">
        <v>43610.154907407406</v>
      </c>
    </row>
    <row r="50417" spans="1:3" x14ac:dyDescent="0.25">
      <c r="A50417" s="8">
        <v>383307</v>
      </c>
      <c r="B50417" s="8">
        <v>1</v>
      </c>
      <c r="C50417" s="9">
        <v>43610.151435185187</v>
      </c>
    </row>
    <row r="50418" spans="1:3" x14ac:dyDescent="0.25">
      <c r="A50418" s="8">
        <v>383306</v>
      </c>
      <c r="B50418" s="8">
        <v>1</v>
      </c>
      <c r="C50418" s="9">
        <v>43610.147962962961</v>
      </c>
    </row>
    <row r="50419" spans="1:3" x14ac:dyDescent="0.25">
      <c r="A50419" s="8">
        <v>383305</v>
      </c>
      <c r="B50419" s="8">
        <v>1</v>
      </c>
      <c r="C50419" s="9">
        <v>43610.144490740742</v>
      </c>
    </row>
    <row r="50420" spans="1:3" x14ac:dyDescent="0.25">
      <c r="A50420" s="8">
        <v>383304</v>
      </c>
      <c r="B50420" s="8">
        <v>1</v>
      </c>
      <c r="C50420" s="9">
        <v>43610.141018518516</v>
      </c>
    </row>
    <row r="50421" spans="1:3" x14ac:dyDescent="0.25">
      <c r="A50421" s="8">
        <v>383303</v>
      </c>
      <c r="B50421" s="8">
        <v>1</v>
      </c>
      <c r="C50421" s="9">
        <v>43610.137546296297</v>
      </c>
    </row>
    <row r="50422" spans="1:3" x14ac:dyDescent="0.25">
      <c r="A50422" s="8">
        <v>383302</v>
      </c>
      <c r="B50422" s="8">
        <v>1</v>
      </c>
      <c r="C50422" s="9">
        <v>43610.134074074071</v>
      </c>
    </row>
    <row r="50423" spans="1:3" x14ac:dyDescent="0.25">
      <c r="A50423" s="8">
        <v>383301</v>
      </c>
      <c r="B50423" s="8">
        <v>1</v>
      </c>
      <c r="C50423" s="9">
        <v>43610.130601851852</v>
      </c>
    </row>
    <row r="50424" spans="1:3" x14ac:dyDescent="0.25">
      <c r="A50424" s="8">
        <v>383300</v>
      </c>
      <c r="B50424" s="8">
        <v>1</v>
      </c>
      <c r="C50424" s="9">
        <v>43610.127129629633</v>
      </c>
    </row>
    <row r="50425" spans="1:3" x14ac:dyDescent="0.25">
      <c r="A50425" s="8">
        <v>383299</v>
      </c>
      <c r="B50425" s="8">
        <v>1</v>
      </c>
      <c r="C50425" s="9">
        <v>43610.123657407406</v>
      </c>
    </row>
    <row r="50426" spans="1:3" x14ac:dyDescent="0.25">
      <c r="A50426" s="8">
        <v>383298</v>
      </c>
      <c r="B50426" s="8">
        <v>1</v>
      </c>
      <c r="C50426" s="9">
        <v>43610.120185185187</v>
      </c>
    </row>
    <row r="50427" spans="1:3" x14ac:dyDescent="0.25">
      <c r="A50427" s="8">
        <v>383297</v>
      </c>
      <c r="B50427" s="8">
        <v>1</v>
      </c>
      <c r="C50427" s="8" t="s">
        <v>5373</v>
      </c>
    </row>
    <row r="50428" spans="1:3" x14ac:dyDescent="0.25">
      <c r="A50428" s="8">
        <v>383296</v>
      </c>
      <c r="B50428" s="8">
        <v>1</v>
      </c>
      <c r="C50428" s="9">
        <v>43610.113229166665</v>
      </c>
    </row>
    <row r="50429" spans="1:3" x14ac:dyDescent="0.25">
      <c r="A50429" s="8">
        <v>383295</v>
      </c>
      <c r="B50429" s="8">
        <v>1</v>
      </c>
      <c r="C50429" s="9">
        <v>43610.109756944446</v>
      </c>
    </row>
    <row r="50430" spans="1:3" x14ac:dyDescent="0.25">
      <c r="A50430" s="8">
        <v>383294</v>
      </c>
      <c r="B50430" s="8">
        <v>1</v>
      </c>
      <c r="C50430" s="9">
        <v>43610.10628472222</v>
      </c>
    </row>
    <row r="50431" spans="1:3" x14ac:dyDescent="0.25">
      <c r="A50431" s="8">
        <v>383293</v>
      </c>
      <c r="B50431" s="8">
        <v>1</v>
      </c>
      <c r="C50431" s="9">
        <v>43610.102812500001</v>
      </c>
    </row>
    <row r="50432" spans="1:3" x14ac:dyDescent="0.25">
      <c r="A50432" s="8">
        <v>383292</v>
      </c>
      <c r="B50432" s="8">
        <v>255</v>
      </c>
      <c r="C50432" s="9">
        <v>43610.099340277775</v>
      </c>
    </row>
    <row r="50433" spans="1:3" x14ac:dyDescent="0.25">
      <c r="A50433" s="8">
        <v>383291</v>
      </c>
      <c r="B50433" s="8">
        <v>1</v>
      </c>
      <c r="C50433" s="9">
        <v>43610.095520833333</v>
      </c>
    </row>
    <row r="50434" spans="1:3" x14ac:dyDescent="0.25">
      <c r="A50434" s="8">
        <v>383290</v>
      </c>
      <c r="B50434" s="8">
        <v>1</v>
      </c>
      <c r="C50434" s="9">
        <v>43610.092048611114</v>
      </c>
    </row>
    <row r="50435" spans="1:3" x14ac:dyDescent="0.25">
      <c r="A50435" s="8">
        <v>383289</v>
      </c>
      <c r="B50435" s="8">
        <v>1</v>
      </c>
      <c r="C50435" s="9">
        <v>43610.088576388887</v>
      </c>
    </row>
    <row r="50436" spans="1:3" x14ac:dyDescent="0.25">
      <c r="A50436" s="8">
        <v>383288</v>
      </c>
      <c r="B50436" s="8">
        <v>1</v>
      </c>
      <c r="C50436" s="9">
        <v>43610.085069444445</v>
      </c>
    </row>
    <row r="50437" spans="1:3" x14ac:dyDescent="0.25">
      <c r="A50437" s="8">
        <v>383287</v>
      </c>
      <c r="B50437" s="8">
        <v>1</v>
      </c>
      <c r="C50437" s="9">
        <v>43610.081597222219</v>
      </c>
    </row>
    <row r="50438" spans="1:3" x14ac:dyDescent="0.25">
      <c r="A50438" s="8">
        <v>383286</v>
      </c>
      <c r="B50438" s="8">
        <v>1</v>
      </c>
      <c r="C50438" s="9">
        <v>43610.078125</v>
      </c>
    </row>
    <row r="50439" spans="1:3" x14ac:dyDescent="0.25">
      <c r="A50439" s="8">
        <v>383285</v>
      </c>
      <c r="B50439" s="8">
        <v>1</v>
      </c>
      <c r="C50439" s="9">
        <v>43610.074652777781</v>
      </c>
    </row>
    <row r="50440" spans="1:3" x14ac:dyDescent="0.25">
      <c r="A50440" s="8">
        <v>383284</v>
      </c>
      <c r="B50440" s="8">
        <v>2</v>
      </c>
      <c r="C50440" s="9">
        <v>43610.071180555555</v>
      </c>
    </row>
    <row r="50441" spans="1:3" x14ac:dyDescent="0.25">
      <c r="A50441" s="8">
        <v>383283</v>
      </c>
      <c r="B50441" s="8">
        <v>4</v>
      </c>
      <c r="C50441" s="8" t="s">
        <v>5374</v>
      </c>
    </row>
    <row r="50442" spans="1:3" x14ac:dyDescent="0.25">
      <c r="A50442" s="8">
        <v>383282</v>
      </c>
      <c r="B50442" s="8">
        <v>4</v>
      </c>
      <c r="C50442" s="9">
        <v>43610.06422453704</v>
      </c>
    </row>
    <row r="50443" spans="1:3" x14ac:dyDescent="0.25">
      <c r="A50443" s="8">
        <v>383281</v>
      </c>
      <c r="B50443" s="8">
        <v>6</v>
      </c>
      <c r="C50443" s="9">
        <v>43610.060752314814</v>
      </c>
    </row>
    <row r="50444" spans="1:3" x14ac:dyDescent="0.25">
      <c r="A50444" s="8">
        <v>383280</v>
      </c>
      <c r="B50444" s="8">
        <v>6</v>
      </c>
      <c r="C50444" s="9">
        <v>43610.057280092595</v>
      </c>
    </row>
    <row r="50445" spans="1:3" x14ac:dyDescent="0.25">
      <c r="A50445" s="8">
        <v>383279</v>
      </c>
      <c r="B50445" s="8">
        <v>8</v>
      </c>
      <c r="C50445" s="9">
        <v>43610.053807870368</v>
      </c>
    </row>
    <row r="50446" spans="1:3" x14ac:dyDescent="0.25">
      <c r="A50446" s="8">
        <v>383278</v>
      </c>
      <c r="B50446" s="8">
        <v>9</v>
      </c>
      <c r="C50446" s="8" t="s">
        <v>5375</v>
      </c>
    </row>
    <row r="50447" spans="1:3" x14ac:dyDescent="0.25">
      <c r="A50447" s="8">
        <v>383277</v>
      </c>
      <c r="B50447" s="8">
        <v>9</v>
      </c>
      <c r="C50447" s="9">
        <v>43610.046851851854</v>
      </c>
    </row>
    <row r="50448" spans="1:3" x14ac:dyDescent="0.25">
      <c r="A50448" s="8">
        <v>383276</v>
      </c>
      <c r="B50448" s="8">
        <v>11</v>
      </c>
      <c r="C50448" s="9">
        <v>43610.043379629627</v>
      </c>
    </row>
    <row r="50449" spans="1:3" x14ac:dyDescent="0.25">
      <c r="A50449" s="8">
        <v>383275</v>
      </c>
      <c r="B50449" s="8">
        <v>11</v>
      </c>
      <c r="C50449" s="9">
        <v>43610.039907407408</v>
      </c>
    </row>
    <row r="50450" spans="1:3" x14ac:dyDescent="0.25">
      <c r="A50450" s="8">
        <v>383274</v>
      </c>
      <c r="B50450" s="8">
        <v>13</v>
      </c>
      <c r="C50450" s="9">
        <v>43610.036435185182</v>
      </c>
    </row>
    <row r="50451" spans="1:3" x14ac:dyDescent="0.25">
      <c r="A50451" s="8">
        <v>383273</v>
      </c>
      <c r="B50451" s="8">
        <v>15</v>
      </c>
      <c r="C50451" s="9">
        <v>43610.032962962963</v>
      </c>
    </row>
    <row r="50452" spans="1:3" x14ac:dyDescent="0.25">
      <c r="A50452" s="8">
        <v>383272</v>
      </c>
      <c r="B50452" s="8">
        <v>17</v>
      </c>
      <c r="C50452" s="9">
        <v>43610.029467592591</v>
      </c>
    </row>
    <row r="50453" spans="1:3" x14ac:dyDescent="0.25">
      <c r="A50453" s="8">
        <v>383271</v>
      </c>
      <c r="B50453" s="8">
        <v>17</v>
      </c>
      <c r="C50453" s="8" t="s">
        <v>5376</v>
      </c>
    </row>
    <row r="50454" spans="1:3" x14ac:dyDescent="0.25">
      <c r="A50454" s="8">
        <v>383270</v>
      </c>
      <c r="B50454" s="8">
        <v>18</v>
      </c>
      <c r="C50454" s="9">
        <v>43610.022511574076</v>
      </c>
    </row>
    <row r="50455" spans="1:3" x14ac:dyDescent="0.25">
      <c r="A50455" s="8">
        <v>383269</v>
      </c>
      <c r="B50455" s="8">
        <v>18</v>
      </c>
      <c r="C50455" s="9">
        <v>43610.01903935185</v>
      </c>
    </row>
    <row r="50456" spans="1:3" x14ac:dyDescent="0.25">
      <c r="A50456" s="8">
        <v>383268</v>
      </c>
      <c r="B50456" s="8">
        <v>18</v>
      </c>
      <c r="C50456" s="9">
        <v>43610.015532407408</v>
      </c>
    </row>
    <row r="50457" spans="1:3" x14ac:dyDescent="0.25">
      <c r="A50457" s="8">
        <v>383267</v>
      </c>
      <c r="B50457" s="8">
        <v>20</v>
      </c>
      <c r="C50457" s="9">
        <v>43610.012060185189</v>
      </c>
    </row>
    <row r="50458" spans="1:3" x14ac:dyDescent="0.25">
      <c r="A50458" s="8">
        <v>383266</v>
      </c>
      <c r="B50458" s="8">
        <v>20</v>
      </c>
      <c r="C50458" s="9">
        <v>43610.008587962962</v>
      </c>
    </row>
    <row r="50459" spans="1:3" x14ac:dyDescent="0.25">
      <c r="A50459" s="8">
        <v>383265</v>
      </c>
      <c r="B50459" s="8">
        <v>20</v>
      </c>
      <c r="C50459" s="9">
        <v>43610.005115740743</v>
      </c>
    </row>
    <row r="50460" spans="1:3" x14ac:dyDescent="0.25">
      <c r="A50460" s="8">
        <v>383264</v>
      </c>
      <c r="B50460" s="8">
        <v>20</v>
      </c>
      <c r="C50460" s="9">
        <v>43610.001620370371</v>
      </c>
    </row>
    <row r="50461" spans="1:3" x14ac:dyDescent="0.25">
      <c r="A50461" s="8">
        <v>383263</v>
      </c>
      <c r="B50461" s="8">
        <v>20</v>
      </c>
      <c r="C50461" s="9">
        <v>43609.998148148145</v>
      </c>
    </row>
    <row r="50462" spans="1:3" x14ac:dyDescent="0.25">
      <c r="A50462" s="8">
        <v>383262</v>
      </c>
      <c r="B50462" s="8">
        <v>20</v>
      </c>
      <c r="C50462" s="9">
        <v>43609.994675925926</v>
      </c>
    </row>
    <row r="50463" spans="1:3" x14ac:dyDescent="0.25">
      <c r="A50463" s="8">
        <v>383261</v>
      </c>
      <c r="B50463" s="8">
        <v>20</v>
      </c>
      <c r="C50463" s="9">
        <v>43609.991203703707</v>
      </c>
    </row>
    <row r="50464" spans="1:3" x14ac:dyDescent="0.25">
      <c r="A50464" s="8">
        <v>383260</v>
      </c>
      <c r="B50464" s="8">
        <v>20</v>
      </c>
      <c r="C50464" s="9">
        <v>43609.987719907411</v>
      </c>
    </row>
    <row r="50465" spans="1:3" x14ac:dyDescent="0.25">
      <c r="A50465" s="8">
        <v>383259</v>
      </c>
      <c r="B50465" s="8">
        <v>18</v>
      </c>
      <c r="C50465" s="9">
        <v>43609.984247685185</v>
      </c>
    </row>
    <row r="50466" spans="1:3" x14ac:dyDescent="0.25">
      <c r="A50466" s="8">
        <v>383258</v>
      </c>
      <c r="B50466" s="8">
        <v>20</v>
      </c>
      <c r="C50466" s="9">
        <v>43609.980775462966</v>
      </c>
    </row>
    <row r="50467" spans="1:3" x14ac:dyDescent="0.25">
      <c r="A50467" s="8">
        <v>383257</v>
      </c>
      <c r="B50467" s="8">
        <v>18</v>
      </c>
      <c r="C50467" s="8" t="s">
        <v>5377</v>
      </c>
    </row>
    <row r="50468" spans="1:3" x14ac:dyDescent="0.25">
      <c r="A50468" s="8">
        <v>383256</v>
      </c>
      <c r="B50468" s="8">
        <v>18</v>
      </c>
      <c r="C50468" s="9">
        <v>43609.973807870374</v>
      </c>
    </row>
    <row r="50469" spans="1:3" x14ac:dyDescent="0.25">
      <c r="A50469" s="8">
        <v>383255</v>
      </c>
      <c r="B50469" s="8">
        <v>18</v>
      </c>
      <c r="C50469" s="9">
        <v>43609.970335648148</v>
      </c>
    </row>
    <row r="50470" spans="1:3" x14ac:dyDescent="0.25">
      <c r="A50470" s="8">
        <v>383254</v>
      </c>
      <c r="B50470" s="8">
        <v>18</v>
      </c>
      <c r="C50470" s="9">
        <v>43609.966863425929</v>
      </c>
    </row>
    <row r="50471" spans="1:3" x14ac:dyDescent="0.25">
      <c r="A50471" s="8">
        <v>383253</v>
      </c>
      <c r="B50471" s="8">
        <v>18</v>
      </c>
      <c r="C50471" s="9">
        <v>43609.963391203702</v>
      </c>
    </row>
    <row r="50472" spans="1:3" x14ac:dyDescent="0.25">
      <c r="A50472" s="8">
        <v>383252</v>
      </c>
      <c r="B50472" s="8">
        <v>18</v>
      </c>
      <c r="C50472" s="9">
        <v>43609.959907407407</v>
      </c>
    </row>
    <row r="50473" spans="1:3" x14ac:dyDescent="0.25">
      <c r="A50473" s="8">
        <v>383251</v>
      </c>
      <c r="B50473" s="8">
        <v>20</v>
      </c>
      <c r="C50473" s="9">
        <v>43609.956435185188</v>
      </c>
    </row>
    <row r="50474" spans="1:3" x14ac:dyDescent="0.25">
      <c r="A50474" s="8">
        <v>383250</v>
      </c>
      <c r="B50474" s="8">
        <v>20</v>
      </c>
      <c r="C50474" s="9">
        <v>43609.952962962961</v>
      </c>
    </row>
    <row r="50475" spans="1:3" x14ac:dyDescent="0.25">
      <c r="A50475" s="8">
        <v>383249</v>
      </c>
      <c r="B50475" s="8">
        <v>20</v>
      </c>
      <c r="C50475" s="9">
        <v>43609.949490740742</v>
      </c>
    </row>
    <row r="50476" spans="1:3" x14ac:dyDescent="0.25">
      <c r="A50476" s="8">
        <v>383248</v>
      </c>
      <c r="B50476" s="8">
        <v>20</v>
      </c>
      <c r="C50476" s="9">
        <v>43609.94599537037</v>
      </c>
    </row>
    <row r="50477" spans="1:3" x14ac:dyDescent="0.25">
      <c r="A50477" s="8">
        <v>383247</v>
      </c>
      <c r="B50477" s="8">
        <v>20</v>
      </c>
      <c r="C50477" s="9">
        <v>43609.942523148151</v>
      </c>
    </row>
    <row r="50478" spans="1:3" x14ac:dyDescent="0.25">
      <c r="A50478" s="8">
        <v>383246</v>
      </c>
      <c r="B50478" s="8">
        <v>20</v>
      </c>
      <c r="C50478" s="9">
        <v>43609.939050925925</v>
      </c>
    </row>
    <row r="50479" spans="1:3" x14ac:dyDescent="0.25">
      <c r="A50479" s="8">
        <v>383245</v>
      </c>
      <c r="B50479" s="8">
        <v>20</v>
      </c>
      <c r="C50479" s="9">
        <v>43609.935578703706</v>
      </c>
    </row>
    <row r="50480" spans="1:3" x14ac:dyDescent="0.25">
      <c r="A50480" s="8">
        <v>383244</v>
      </c>
      <c r="B50480" s="8">
        <v>20</v>
      </c>
      <c r="C50480" s="9">
        <v>43609.932071759256</v>
      </c>
    </row>
    <row r="50481" spans="1:3" x14ac:dyDescent="0.25">
      <c r="A50481" s="8">
        <v>383243</v>
      </c>
      <c r="B50481" s="8">
        <v>18</v>
      </c>
      <c r="C50481" s="9">
        <v>43609.928599537037</v>
      </c>
    </row>
    <row r="50482" spans="1:3" x14ac:dyDescent="0.25">
      <c r="A50482" s="8">
        <v>383242</v>
      </c>
      <c r="B50482" s="8">
        <v>17</v>
      </c>
      <c r="C50482" s="9">
        <v>43609.925127314818</v>
      </c>
    </row>
    <row r="50483" spans="1:3" x14ac:dyDescent="0.25">
      <c r="A50483" s="8">
        <v>383241</v>
      </c>
      <c r="B50483" s="8">
        <v>17</v>
      </c>
      <c r="C50483" s="9">
        <v>43609.921655092592</v>
      </c>
    </row>
    <row r="50484" spans="1:3" x14ac:dyDescent="0.25">
      <c r="A50484" s="8">
        <v>383240</v>
      </c>
      <c r="B50484" s="8">
        <v>17</v>
      </c>
      <c r="C50484" s="9">
        <v>43609.91815972222</v>
      </c>
    </row>
    <row r="50485" spans="1:3" x14ac:dyDescent="0.25">
      <c r="A50485" s="8">
        <v>383239</v>
      </c>
      <c r="B50485" s="8">
        <v>15</v>
      </c>
      <c r="C50485" s="9">
        <v>43609.914687500001</v>
      </c>
    </row>
    <row r="50486" spans="1:3" x14ac:dyDescent="0.25">
      <c r="A50486" s="8">
        <v>383238</v>
      </c>
      <c r="B50486" s="8">
        <v>15</v>
      </c>
      <c r="C50486" s="9">
        <v>43609.911215277774</v>
      </c>
    </row>
    <row r="50487" spans="1:3" x14ac:dyDescent="0.25">
      <c r="A50487" s="8">
        <v>383237</v>
      </c>
      <c r="B50487" s="8">
        <v>13</v>
      </c>
      <c r="C50487" s="9">
        <v>43609.907743055555</v>
      </c>
    </row>
    <row r="50488" spans="1:3" x14ac:dyDescent="0.25">
      <c r="A50488" s="8">
        <v>383236</v>
      </c>
      <c r="B50488" s="8">
        <v>13</v>
      </c>
      <c r="C50488" s="9">
        <v>43609.904120370367</v>
      </c>
    </row>
    <row r="50489" spans="1:3" x14ac:dyDescent="0.25">
      <c r="A50489" s="8">
        <v>383235</v>
      </c>
      <c r="B50489" s="8">
        <v>11</v>
      </c>
      <c r="C50489" s="9">
        <v>43609.900648148148</v>
      </c>
    </row>
    <row r="50490" spans="1:3" x14ac:dyDescent="0.25">
      <c r="A50490" s="8">
        <v>383234</v>
      </c>
      <c r="B50490" s="8">
        <v>11</v>
      </c>
      <c r="C50490" s="9">
        <v>43609.897175925929</v>
      </c>
    </row>
    <row r="50491" spans="1:3" x14ac:dyDescent="0.25">
      <c r="A50491" s="8">
        <v>383233</v>
      </c>
      <c r="B50491" s="8">
        <v>9</v>
      </c>
      <c r="C50491" s="9">
        <v>43609.893703703703</v>
      </c>
    </row>
    <row r="50492" spans="1:3" x14ac:dyDescent="0.25">
      <c r="A50492" s="8">
        <v>383232</v>
      </c>
      <c r="B50492" s="8">
        <v>8</v>
      </c>
      <c r="C50492" s="9">
        <v>43609.890231481484</v>
      </c>
    </row>
    <row r="50493" spans="1:3" x14ac:dyDescent="0.25">
      <c r="A50493" s="8">
        <v>383231</v>
      </c>
      <c r="B50493" s="8">
        <v>8</v>
      </c>
      <c r="C50493" s="9">
        <v>43609.886747685188</v>
      </c>
    </row>
    <row r="50494" spans="1:3" x14ac:dyDescent="0.25">
      <c r="A50494" s="8">
        <v>383230</v>
      </c>
      <c r="B50494" s="8">
        <v>8</v>
      </c>
      <c r="C50494" s="9">
        <v>43609.883275462962</v>
      </c>
    </row>
    <row r="50495" spans="1:3" x14ac:dyDescent="0.25">
      <c r="A50495" s="8">
        <v>383229</v>
      </c>
      <c r="B50495" s="8">
        <v>8</v>
      </c>
      <c r="C50495" s="9">
        <v>43609.879803240743</v>
      </c>
    </row>
    <row r="50496" spans="1:3" x14ac:dyDescent="0.25">
      <c r="A50496" s="8">
        <v>383228</v>
      </c>
      <c r="B50496" s="8">
        <v>6</v>
      </c>
      <c r="C50496" s="9">
        <v>43609.876331018517</v>
      </c>
    </row>
    <row r="50497" spans="1:3" x14ac:dyDescent="0.25">
      <c r="A50497" s="8">
        <v>383227</v>
      </c>
      <c r="B50497" s="8">
        <v>6</v>
      </c>
      <c r="C50497" s="9">
        <v>43609.872858796298</v>
      </c>
    </row>
    <row r="50498" spans="1:3" x14ac:dyDescent="0.25">
      <c r="A50498" s="8">
        <v>383226</v>
      </c>
      <c r="B50498" s="8">
        <v>9</v>
      </c>
      <c r="C50498" s="9">
        <v>43609.869375000002</v>
      </c>
    </row>
    <row r="50499" spans="1:3" x14ac:dyDescent="0.25">
      <c r="A50499" s="8">
        <v>383225</v>
      </c>
      <c r="B50499" s="8">
        <v>11</v>
      </c>
      <c r="C50499" s="9">
        <v>43609.865902777776</v>
      </c>
    </row>
    <row r="50500" spans="1:3" x14ac:dyDescent="0.25">
      <c r="A50500" s="8">
        <v>383224</v>
      </c>
      <c r="B50500" s="8">
        <v>13</v>
      </c>
      <c r="C50500" s="9">
        <v>43609.862430555557</v>
      </c>
    </row>
    <row r="50501" spans="1:3" x14ac:dyDescent="0.25">
      <c r="A50501" s="8">
        <v>383223</v>
      </c>
      <c r="B50501" s="8">
        <v>15</v>
      </c>
      <c r="C50501" s="9">
        <v>43609.858958333331</v>
      </c>
    </row>
    <row r="50502" spans="1:3" x14ac:dyDescent="0.25">
      <c r="A50502" s="8">
        <v>383222</v>
      </c>
      <c r="B50502" s="8">
        <v>20</v>
      </c>
      <c r="C50502" s="9">
        <v>43609.855474537035</v>
      </c>
    </row>
    <row r="50503" spans="1:3" x14ac:dyDescent="0.25">
      <c r="A50503" s="8">
        <v>383221</v>
      </c>
      <c r="B50503" s="8">
        <v>27</v>
      </c>
      <c r="C50503" s="9">
        <v>43609.852002314816</v>
      </c>
    </row>
    <row r="50504" spans="1:3" x14ac:dyDescent="0.25">
      <c r="A50504" s="8">
        <v>383220</v>
      </c>
      <c r="B50504" s="8">
        <v>36</v>
      </c>
      <c r="C50504" s="9">
        <v>43609.84851851852</v>
      </c>
    </row>
    <row r="50505" spans="1:3" x14ac:dyDescent="0.25">
      <c r="A50505" s="8">
        <v>383219</v>
      </c>
      <c r="B50505" s="8">
        <v>45</v>
      </c>
      <c r="C50505" s="9">
        <v>43609.845046296294</v>
      </c>
    </row>
    <row r="50506" spans="1:3" x14ac:dyDescent="0.25">
      <c r="A50506" s="8">
        <v>383218</v>
      </c>
      <c r="B50506" s="8">
        <v>47</v>
      </c>
      <c r="C50506" s="9">
        <v>43609.841574074075</v>
      </c>
    </row>
    <row r="50507" spans="1:3" x14ac:dyDescent="0.25">
      <c r="A50507" s="8">
        <v>383217</v>
      </c>
      <c r="B50507" s="8">
        <v>53</v>
      </c>
      <c r="C50507" s="9">
        <v>43609.838101851848</v>
      </c>
    </row>
    <row r="50508" spans="1:3" x14ac:dyDescent="0.25">
      <c r="A50508" s="8">
        <v>383216</v>
      </c>
      <c r="B50508" s="8">
        <v>58</v>
      </c>
      <c r="C50508" s="9">
        <v>43609.834270833337</v>
      </c>
    </row>
    <row r="50509" spans="1:3" x14ac:dyDescent="0.25">
      <c r="A50509" s="8">
        <v>383215</v>
      </c>
      <c r="B50509" s="8">
        <v>58</v>
      </c>
      <c r="C50509" s="9">
        <v>43609.83079861111</v>
      </c>
    </row>
    <row r="50510" spans="1:3" x14ac:dyDescent="0.25">
      <c r="A50510" s="8">
        <v>383214</v>
      </c>
      <c r="B50510" s="8">
        <v>60</v>
      </c>
      <c r="C50510" s="9">
        <v>43609.827326388891</v>
      </c>
    </row>
    <row r="50511" spans="1:3" x14ac:dyDescent="0.25">
      <c r="A50511" s="8">
        <v>383213</v>
      </c>
      <c r="B50511" s="8">
        <v>62</v>
      </c>
      <c r="C50511" s="9">
        <v>43609.823854166665</v>
      </c>
    </row>
    <row r="50512" spans="1:3" x14ac:dyDescent="0.25">
      <c r="A50512" s="8">
        <v>383212</v>
      </c>
      <c r="B50512" s="8">
        <v>62</v>
      </c>
      <c r="C50512" s="9">
        <v>43609.820023148146</v>
      </c>
    </row>
    <row r="50513" spans="1:3" x14ac:dyDescent="0.25">
      <c r="A50513" s="8">
        <v>383211</v>
      </c>
      <c r="B50513" s="8">
        <v>62</v>
      </c>
      <c r="C50513" s="9">
        <v>43609.816550925927</v>
      </c>
    </row>
    <row r="50514" spans="1:3" x14ac:dyDescent="0.25">
      <c r="A50514" s="8">
        <v>383210</v>
      </c>
      <c r="B50514" s="8">
        <v>63</v>
      </c>
      <c r="C50514" s="9">
        <v>43609.813078703701</v>
      </c>
    </row>
    <row r="50515" spans="1:3" x14ac:dyDescent="0.25">
      <c r="A50515" s="8">
        <v>383209</v>
      </c>
      <c r="B50515" s="8">
        <v>65</v>
      </c>
      <c r="C50515" s="9">
        <v>43609.809606481482</v>
      </c>
    </row>
    <row r="50516" spans="1:3" x14ac:dyDescent="0.25">
      <c r="A50516" s="8">
        <v>383208</v>
      </c>
      <c r="B50516" s="8">
        <v>63</v>
      </c>
      <c r="C50516" s="9">
        <v>43609.805775462963</v>
      </c>
    </row>
    <row r="50517" spans="1:3" x14ac:dyDescent="0.25">
      <c r="A50517" s="8">
        <v>383207</v>
      </c>
      <c r="B50517" s="8">
        <v>63</v>
      </c>
      <c r="C50517" s="9">
        <v>43609.802303240744</v>
      </c>
    </row>
    <row r="50518" spans="1:3" x14ac:dyDescent="0.25">
      <c r="A50518" s="8">
        <v>383206</v>
      </c>
      <c r="B50518" s="8">
        <v>63</v>
      </c>
      <c r="C50518" s="9">
        <v>43609.798831018517</v>
      </c>
    </row>
    <row r="50519" spans="1:3" x14ac:dyDescent="0.25">
      <c r="A50519" s="8">
        <v>383205</v>
      </c>
      <c r="B50519" s="8">
        <v>63</v>
      </c>
      <c r="C50519" s="9">
        <v>43609.795358796298</v>
      </c>
    </row>
    <row r="50520" spans="1:3" x14ac:dyDescent="0.25">
      <c r="A50520" s="8">
        <v>383204</v>
      </c>
      <c r="B50520" s="8">
        <v>63</v>
      </c>
      <c r="C50520" s="9">
        <v>43609.791539351849</v>
      </c>
    </row>
    <row r="50521" spans="1:3" x14ac:dyDescent="0.25">
      <c r="A50521" s="8">
        <v>383203</v>
      </c>
      <c r="B50521" s="8">
        <v>67</v>
      </c>
      <c r="C50521" s="9">
        <v>43609.78806712963</v>
      </c>
    </row>
    <row r="50522" spans="1:3" x14ac:dyDescent="0.25">
      <c r="A50522" s="8">
        <v>383202</v>
      </c>
      <c r="B50522" s="8">
        <v>65</v>
      </c>
      <c r="C50522" s="8" t="s">
        <v>5378</v>
      </c>
    </row>
    <row r="50523" spans="1:3" x14ac:dyDescent="0.25">
      <c r="A50523" s="8">
        <v>383201</v>
      </c>
      <c r="B50523" s="8">
        <v>65</v>
      </c>
      <c r="C50523" s="8" t="s">
        <v>5379</v>
      </c>
    </row>
    <row r="50524" spans="1:3" x14ac:dyDescent="0.25">
      <c r="A50524" s="8">
        <v>383200</v>
      </c>
      <c r="B50524" s="8">
        <v>65</v>
      </c>
      <c r="C50524" s="9">
        <v>43609.777291666665</v>
      </c>
    </row>
    <row r="50525" spans="1:3" x14ac:dyDescent="0.25">
      <c r="A50525" s="8">
        <v>383199</v>
      </c>
      <c r="B50525" s="8">
        <v>63</v>
      </c>
      <c r="C50525" s="9">
        <v>43609.773819444446</v>
      </c>
    </row>
    <row r="50526" spans="1:3" x14ac:dyDescent="0.25">
      <c r="A50526" s="8">
        <v>383198</v>
      </c>
      <c r="B50526" s="8">
        <v>65</v>
      </c>
      <c r="C50526" s="9">
        <v>43609.77034722222</v>
      </c>
    </row>
    <row r="50527" spans="1:3" x14ac:dyDescent="0.25">
      <c r="A50527" s="8">
        <v>383197</v>
      </c>
      <c r="B50527" s="8">
        <v>63</v>
      </c>
      <c r="C50527" s="9">
        <v>43609.766875000001</v>
      </c>
    </row>
    <row r="50528" spans="1:3" x14ac:dyDescent="0.25">
      <c r="A50528" s="8">
        <v>383196</v>
      </c>
      <c r="B50528" s="8">
        <v>62</v>
      </c>
      <c r="C50528" s="8" t="s">
        <v>5380</v>
      </c>
    </row>
    <row r="50529" spans="1:3" x14ac:dyDescent="0.25">
      <c r="A50529" s="8">
        <v>383195</v>
      </c>
      <c r="B50529" s="8">
        <v>62</v>
      </c>
      <c r="C50529" s="8" t="s">
        <v>5381</v>
      </c>
    </row>
    <row r="50530" spans="1:3" x14ac:dyDescent="0.25">
      <c r="A50530" s="8">
        <v>383194</v>
      </c>
      <c r="B50530" s="8">
        <v>60</v>
      </c>
      <c r="C50530" s="9">
        <v>43609.756099537037</v>
      </c>
    </row>
    <row r="50531" spans="1:3" x14ac:dyDescent="0.25">
      <c r="A50531" s="8">
        <v>383193</v>
      </c>
      <c r="B50531" s="8">
        <v>62</v>
      </c>
      <c r="C50531" s="9">
        <v>43609.752627314818</v>
      </c>
    </row>
    <row r="50532" spans="1:3" x14ac:dyDescent="0.25">
      <c r="A50532" s="8">
        <v>383192</v>
      </c>
      <c r="B50532" s="8">
        <v>60</v>
      </c>
      <c r="C50532" s="9">
        <v>43609.748819444445</v>
      </c>
    </row>
    <row r="50533" spans="1:3" x14ac:dyDescent="0.25">
      <c r="A50533" s="8">
        <v>383191</v>
      </c>
      <c r="B50533" s="8">
        <v>60</v>
      </c>
      <c r="C50533" s="9">
        <v>43609.745347222219</v>
      </c>
    </row>
    <row r="50534" spans="1:3" x14ac:dyDescent="0.25">
      <c r="A50534" s="8">
        <v>383190</v>
      </c>
      <c r="B50534" s="8">
        <v>60</v>
      </c>
      <c r="C50534" s="9">
        <v>43609.741875</v>
      </c>
    </row>
    <row r="50535" spans="1:3" x14ac:dyDescent="0.25">
      <c r="A50535" s="8">
        <v>383189</v>
      </c>
      <c r="B50535" s="8">
        <v>58</v>
      </c>
      <c r="C50535" s="9">
        <v>43609.738402777781</v>
      </c>
    </row>
    <row r="50536" spans="1:3" x14ac:dyDescent="0.25">
      <c r="A50536" s="8">
        <v>383188</v>
      </c>
      <c r="B50536" s="8">
        <v>56</v>
      </c>
      <c r="C50536" s="9">
        <v>43609.734571759262</v>
      </c>
    </row>
    <row r="50537" spans="1:3" x14ac:dyDescent="0.25">
      <c r="A50537" s="8">
        <v>383187</v>
      </c>
      <c r="B50537" s="8">
        <v>56</v>
      </c>
      <c r="C50537" s="9">
        <v>43609.731099537035</v>
      </c>
    </row>
    <row r="50538" spans="1:3" x14ac:dyDescent="0.25">
      <c r="A50538" s="8">
        <v>383186</v>
      </c>
      <c r="B50538" s="8">
        <v>56</v>
      </c>
      <c r="C50538" s="9">
        <v>43609.727627314816</v>
      </c>
    </row>
    <row r="50539" spans="1:3" x14ac:dyDescent="0.25">
      <c r="A50539" s="8">
        <v>383185</v>
      </c>
      <c r="B50539" s="8">
        <v>54</v>
      </c>
      <c r="C50539" s="9">
        <v>43609.72415509259</v>
      </c>
    </row>
    <row r="50540" spans="1:3" x14ac:dyDescent="0.25">
      <c r="A50540" s="8">
        <v>383184</v>
      </c>
      <c r="B50540" s="8">
        <v>54</v>
      </c>
      <c r="C50540" s="9">
        <v>43609.720335648148</v>
      </c>
    </row>
    <row r="50541" spans="1:3" x14ac:dyDescent="0.25">
      <c r="A50541" s="8">
        <v>383183</v>
      </c>
      <c r="B50541" s="8">
        <v>53</v>
      </c>
      <c r="C50541" s="9">
        <v>43609.716863425929</v>
      </c>
    </row>
    <row r="50542" spans="1:3" x14ac:dyDescent="0.25">
      <c r="A50542" s="8">
        <v>383182</v>
      </c>
      <c r="B50542" s="8">
        <v>51</v>
      </c>
      <c r="C50542" s="9">
        <v>43609.713391203702</v>
      </c>
    </row>
    <row r="50543" spans="1:3" x14ac:dyDescent="0.25">
      <c r="A50543" s="8">
        <v>383181</v>
      </c>
      <c r="B50543" s="8">
        <v>53</v>
      </c>
      <c r="C50543" s="8" t="s">
        <v>5382</v>
      </c>
    </row>
    <row r="50544" spans="1:3" x14ac:dyDescent="0.25">
      <c r="A50544" s="8">
        <v>383180</v>
      </c>
      <c r="B50544" s="8">
        <v>51</v>
      </c>
      <c r="C50544" s="9">
        <v>43609.706087962964</v>
      </c>
    </row>
    <row r="50545" spans="1:3" x14ac:dyDescent="0.25">
      <c r="A50545" s="8">
        <v>383179</v>
      </c>
      <c r="B50545" s="8">
        <v>51</v>
      </c>
      <c r="C50545" s="9">
        <v>43609.702615740738</v>
      </c>
    </row>
    <row r="50546" spans="1:3" x14ac:dyDescent="0.25">
      <c r="A50546" s="8">
        <v>383178</v>
      </c>
      <c r="B50546" s="8">
        <v>51</v>
      </c>
      <c r="C50546" s="9">
        <v>43609.699143518519</v>
      </c>
    </row>
    <row r="50547" spans="1:3" x14ac:dyDescent="0.25">
      <c r="A50547" s="8">
        <v>383177</v>
      </c>
      <c r="B50547" s="8">
        <v>51</v>
      </c>
      <c r="C50547" s="8" t="s">
        <v>5383</v>
      </c>
    </row>
    <row r="50548" spans="1:3" x14ac:dyDescent="0.25">
      <c r="A50548" s="8">
        <v>383176</v>
      </c>
      <c r="B50548" s="8">
        <v>49</v>
      </c>
      <c r="C50548" s="9">
        <v>43609.691886574074</v>
      </c>
    </row>
    <row r="50549" spans="1:3" x14ac:dyDescent="0.25">
      <c r="A50549" s="8">
        <v>383175</v>
      </c>
      <c r="B50549" s="8">
        <v>49</v>
      </c>
      <c r="C50549" s="8" t="s">
        <v>5384</v>
      </c>
    </row>
    <row r="50550" spans="1:3" x14ac:dyDescent="0.25">
      <c r="A50550" s="8">
        <v>383174</v>
      </c>
      <c r="B50550" s="8">
        <v>47</v>
      </c>
      <c r="C50550" s="9">
        <v>43609.684930555559</v>
      </c>
    </row>
    <row r="50551" spans="1:3" x14ac:dyDescent="0.25">
      <c r="A50551" s="8">
        <v>383173</v>
      </c>
      <c r="B50551" s="8">
        <v>47</v>
      </c>
      <c r="C50551" s="9">
        <v>43609.681458333333</v>
      </c>
    </row>
    <row r="50552" spans="1:3" x14ac:dyDescent="0.25">
      <c r="A50552" s="8">
        <v>383172</v>
      </c>
      <c r="B50552" s="8">
        <v>45</v>
      </c>
      <c r="C50552" s="8" t="s">
        <v>5385</v>
      </c>
    </row>
    <row r="50553" spans="1:3" x14ac:dyDescent="0.25">
      <c r="A50553" s="8">
        <v>383171</v>
      </c>
      <c r="B50553" s="8">
        <v>45</v>
      </c>
      <c r="C50553" s="8" t="s">
        <v>5386</v>
      </c>
    </row>
    <row r="50554" spans="1:3" x14ac:dyDescent="0.25">
      <c r="A50554" s="8">
        <v>383170</v>
      </c>
      <c r="B50554" s="8">
        <v>45</v>
      </c>
      <c r="C50554" s="9">
        <v>43609.670682870368</v>
      </c>
    </row>
    <row r="50555" spans="1:3" x14ac:dyDescent="0.25">
      <c r="A50555" s="8">
        <v>383169</v>
      </c>
      <c r="B50555" s="8">
        <v>45</v>
      </c>
      <c r="C50555" s="9">
        <v>43609.667210648149</v>
      </c>
    </row>
    <row r="50556" spans="1:3" x14ac:dyDescent="0.25">
      <c r="A50556" s="8">
        <v>383168</v>
      </c>
      <c r="B50556" s="8">
        <v>44</v>
      </c>
      <c r="C50556" s="9">
        <v>43609.663541666669</v>
      </c>
    </row>
    <row r="50557" spans="1:3" x14ac:dyDescent="0.25">
      <c r="A50557" s="8">
        <v>383167</v>
      </c>
      <c r="B50557" s="8">
        <v>44</v>
      </c>
      <c r="C50557" s="9">
        <v>43609.660069444442</v>
      </c>
    </row>
    <row r="50558" spans="1:3" x14ac:dyDescent="0.25">
      <c r="A50558" s="8">
        <v>383166</v>
      </c>
      <c r="B50558" s="8">
        <v>44</v>
      </c>
      <c r="C50558" s="9">
        <v>43609.656597222223</v>
      </c>
    </row>
    <row r="50559" spans="1:3" x14ac:dyDescent="0.25">
      <c r="A50559" s="8">
        <v>383165</v>
      </c>
      <c r="B50559" s="8">
        <v>42</v>
      </c>
      <c r="C50559" s="9">
        <v>43609.653124999997</v>
      </c>
    </row>
    <row r="50560" spans="1:3" x14ac:dyDescent="0.25">
      <c r="A50560" s="8">
        <v>383164</v>
      </c>
      <c r="B50560" s="8">
        <v>42</v>
      </c>
      <c r="C50560" s="9">
        <v>43609.649594907409</v>
      </c>
    </row>
    <row r="50561" spans="1:3" x14ac:dyDescent="0.25">
      <c r="A50561" s="8">
        <v>383163</v>
      </c>
      <c r="B50561" s="8">
        <v>40</v>
      </c>
      <c r="C50561" s="9">
        <v>43609.646122685182</v>
      </c>
    </row>
    <row r="50562" spans="1:3" x14ac:dyDescent="0.25">
      <c r="A50562" s="8">
        <v>383162</v>
      </c>
      <c r="B50562" s="8">
        <v>40</v>
      </c>
      <c r="C50562" s="9">
        <v>43609.642650462964</v>
      </c>
    </row>
    <row r="50563" spans="1:3" x14ac:dyDescent="0.25">
      <c r="A50563" s="8">
        <v>383161</v>
      </c>
      <c r="B50563" s="8">
        <v>38</v>
      </c>
      <c r="C50563" s="9">
        <v>43609.639178240737</v>
      </c>
    </row>
    <row r="50564" spans="1:3" x14ac:dyDescent="0.25">
      <c r="A50564" s="8">
        <v>383160</v>
      </c>
      <c r="B50564" s="8">
        <v>38</v>
      </c>
      <c r="C50564" s="9">
        <v>43609.635671296295</v>
      </c>
    </row>
    <row r="50565" spans="1:3" x14ac:dyDescent="0.25">
      <c r="A50565" s="8">
        <v>383159</v>
      </c>
      <c r="B50565" s="8">
        <v>38</v>
      </c>
      <c r="C50565" s="9">
        <v>43609.632199074076</v>
      </c>
    </row>
    <row r="50566" spans="1:3" x14ac:dyDescent="0.25">
      <c r="A50566" s="8">
        <v>383158</v>
      </c>
      <c r="B50566" s="8">
        <v>36</v>
      </c>
      <c r="C50566" s="9">
        <v>43609.62872685185</v>
      </c>
    </row>
    <row r="50567" spans="1:3" x14ac:dyDescent="0.25">
      <c r="A50567" s="8">
        <v>383157</v>
      </c>
      <c r="B50567" s="8">
        <v>36</v>
      </c>
      <c r="C50567" s="9">
        <v>43609.625254629631</v>
      </c>
    </row>
    <row r="50568" spans="1:3" x14ac:dyDescent="0.25">
      <c r="A50568" s="8">
        <v>383156</v>
      </c>
      <c r="B50568" s="8">
        <v>36</v>
      </c>
      <c r="C50568" s="9">
        <v>43609.621539351851</v>
      </c>
    </row>
    <row r="50569" spans="1:3" x14ac:dyDescent="0.25">
      <c r="A50569" s="8">
        <v>383155</v>
      </c>
      <c r="B50569" s="8">
        <v>35</v>
      </c>
      <c r="C50569" s="9">
        <v>43609.618067129632</v>
      </c>
    </row>
    <row r="50570" spans="1:3" x14ac:dyDescent="0.25">
      <c r="A50570" s="8">
        <v>383154</v>
      </c>
      <c r="B50570" s="8">
        <v>35</v>
      </c>
      <c r="C50570" s="9">
        <v>43609.614594907405</v>
      </c>
    </row>
    <row r="50571" spans="1:3" x14ac:dyDescent="0.25">
      <c r="A50571" s="8">
        <v>383153</v>
      </c>
      <c r="B50571" s="8">
        <v>33</v>
      </c>
      <c r="C50571" s="9">
        <v>43609.611122685186</v>
      </c>
    </row>
    <row r="50572" spans="1:3" x14ac:dyDescent="0.25">
      <c r="A50572" s="8">
        <v>383152</v>
      </c>
      <c r="B50572" s="8">
        <v>31</v>
      </c>
      <c r="C50572" s="9">
        <v>43609.607615740744</v>
      </c>
    </row>
    <row r="50573" spans="1:3" x14ac:dyDescent="0.25">
      <c r="A50573" s="8">
        <v>383151</v>
      </c>
      <c r="B50573" s="8">
        <v>31</v>
      </c>
      <c r="C50573" s="9">
        <v>43609.604143518518</v>
      </c>
    </row>
    <row r="50574" spans="1:3" x14ac:dyDescent="0.25">
      <c r="A50574" s="8">
        <v>383150</v>
      </c>
      <c r="B50574" s="8">
        <v>29</v>
      </c>
      <c r="C50574" s="8" t="s">
        <v>5387</v>
      </c>
    </row>
    <row r="50575" spans="1:3" x14ac:dyDescent="0.25">
      <c r="A50575" s="8">
        <v>383149</v>
      </c>
      <c r="B50575" s="8">
        <v>26</v>
      </c>
      <c r="C50575" s="9">
        <v>43609.597187500003</v>
      </c>
    </row>
    <row r="50576" spans="1:3" x14ac:dyDescent="0.25">
      <c r="A50576" s="8">
        <v>383148</v>
      </c>
      <c r="B50576" s="8">
        <v>26</v>
      </c>
      <c r="C50576" s="9">
        <v>43609.593680555554</v>
      </c>
    </row>
    <row r="50577" spans="1:3" x14ac:dyDescent="0.25">
      <c r="A50577" s="8">
        <v>383147</v>
      </c>
      <c r="B50577" s="8">
        <v>24</v>
      </c>
      <c r="C50577" s="9">
        <v>43609.590196759258</v>
      </c>
    </row>
    <row r="50578" spans="1:3" x14ac:dyDescent="0.25">
      <c r="A50578" s="8">
        <v>383146</v>
      </c>
      <c r="B50578" s="8">
        <v>20</v>
      </c>
      <c r="C50578" s="9">
        <v>43609.586724537039</v>
      </c>
    </row>
    <row r="50579" spans="1:3" x14ac:dyDescent="0.25">
      <c r="A50579" s="8">
        <v>383145</v>
      </c>
      <c r="B50579" s="8">
        <v>18</v>
      </c>
      <c r="C50579" s="9">
        <v>43609.583252314813</v>
      </c>
    </row>
    <row r="50580" spans="1:3" x14ac:dyDescent="0.25">
      <c r="A50580" s="8">
        <v>383144</v>
      </c>
      <c r="B50580" s="8">
        <v>15</v>
      </c>
      <c r="C50580" s="9">
        <v>43609.579768518517</v>
      </c>
    </row>
    <row r="50581" spans="1:3" x14ac:dyDescent="0.25">
      <c r="A50581" s="8">
        <v>383143</v>
      </c>
      <c r="B50581" s="8">
        <v>15</v>
      </c>
      <c r="C50581" s="9">
        <v>43609.576296296298</v>
      </c>
    </row>
    <row r="50582" spans="1:3" x14ac:dyDescent="0.25">
      <c r="A50582" s="8">
        <v>383142</v>
      </c>
      <c r="B50582" s="8">
        <v>15</v>
      </c>
      <c r="C50582" s="9">
        <v>43609.572824074072</v>
      </c>
    </row>
    <row r="50583" spans="1:3" x14ac:dyDescent="0.25">
      <c r="A50583" s="8">
        <v>383141</v>
      </c>
      <c r="B50583" s="8">
        <v>15</v>
      </c>
      <c r="C50583" s="9">
        <v>43609.569351851853</v>
      </c>
    </row>
    <row r="50584" spans="1:3" x14ac:dyDescent="0.25">
      <c r="A50584" s="8">
        <v>383140</v>
      </c>
      <c r="B50584" s="8">
        <v>17</v>
      </c>
      <c r="C50584" s="9">
        <v>43609.565879629627</v>
      </c>
    </row>
    <row r="50585" spans="1:3" x14ac:dyDescent="0.25">
      <c r="A50585" s="8">
        <v>383139</v>
      </c>
      <c r="B50585" s="8">
        <v>18</v>
      </c>
      <c r="C50585" s="9">
        <v>43609.562407407408</v>
      </c>
    </row>
    <row r="50586" spans="1:3" x14ac:dyDescent="0.25">
      <c r="A50586" s="8">
        <v>383138</v>
      </c>
      <c r="B50586" s="8">
        <v>20</v>
      </c>
      <c r="C50586" s="8" t="s">
        <v>5388</v>
      </c>
    </row>
    <row r="50587" spans="1:3" x14ac:dyDescent="0.25">
      <c r="A50587" s="8">
        <v>383137</v>
      </c>
      <c r="B50587" s="8">
        <v>22</v>
      </c>
      <c r="C50587" s="9">
        <v>43609.555451388886</v>
      </c>
    </row>
    <row r="50588" spans="1:3" x14ac:dyDescent="0.25">
      <c r="A50588" s="8">
        <v>383136</v>
      </c>
      <c r="B50588" s="8">
        <v>24</v>
      </c>
      <c r="C50588" s="9">
        <v>43609.551979166667</v>
      </c>
    </row>
    <row r="50589" spans="1:3" x14ac:dyDescent="0.25">
      <c r="A50589" s="8">
        <v>383135</v>
      </c>
      <c r="B50589" s="8">
        <v>26</v>
      </c>
      <c r="C50589" s="9">
        <v>43609.548506944448</v>
      </c>
    </row>
    <row r="50590" spans="1:3" x14ac:dyDescent="0.25">
      <c r="A50590" s="8">
        <v>383134</v>
      </c>
      <c r="B50590" s="8">
        <v>26</v>
      </c>
      <c r="C50590" s="9">
        <v>43609.545034722221</v>
      </c>
    </row>
    <row r="50591" spans="1:3" x14ac:dyDescent="0.25">
      <c r="A50591" s="8">
        <v>383133</v>
      </c>
      <c r="B50591" s="8">
        <v>27</v>
      </c>
      <c r="C50591" s="9">
        <v>43609.541562500002</v>
      </c>
    </row>
    <row r="50592" spans="1:3" x14ac:dyDescent="0.25">
      <c r="A50592" s="8">
        <v>383132</v>
      </c>
      <c r="B50592" s="8">
        <v>29</v>
      </c>
      <c r="C50592" s="9">
        <v>43609.538090277776</v>
      </c>
    </row>
    <row r="50593" spans="1:3" x14ac:dyDescent="0.25">
      <c r="A50593" s="8">
        <v>383131</v>
      </c>
      <c r="B50593" s="8">
        <v>29</v>
      </c>
      <c r="C50593" s="9">
        <v>43609.534618055557</v>
      </c>
    </row>
    <row r="50594" spans="1:3" x14ac:dyDescent="0.25">
      <c r="A50594" s="8">
        <v>383130</v>
      </c>
      <c r="B50594" s="8">
        <v>31</v>
      </c>
      <c r="C50594" s="9">
        <v>43609.531145833331</v>
      </c>
    </row>
    <row r="50595" spans="1:3" x14ac:dyDescent="0.25">
      <c r="A50595" s="8">
        <v>383129</v>
      </c>
      <c r="B50595" s="8">
        <v>31</v>
      </c>
      <c r="C50595" s="8" t="s">
        <v>5389</v>
      </c>
    </row>
    <row r="50596" spans="1:3" x14ac:dyDescent="0.25">
      <c r="A50596" s="8">
        <v>383128</v>
      </c>
      <c r="B50596" s="8">
        <v>31</v>
      </c>
      <c r="C50596" s="9">
        <v>43609.524189814816</v>
      </c>
    </row>
    <row r="50597" spans="1:3" x14ac:dyDescent="0.25">
      <c r="A50597" s="8">
        <v>383127</v>
      </c>
      <c r="B50597" s="8">
        <v>33</v>
      </c>
      <c r="C50597" s="9">
        <v>43609.52071759259</v>
      </c>
    </row>
    <row r="50598" spans="1:3" x14ac:dyDescent="0.25">
      <c r="A50598" s="8">
        <v>383126</v>
      </c>
      <c r="B50598" s="8">
        <v>33</v>
      </c>
      <c r="C50598" s="9">
        <v>43609.517245370371</v>
      </c>
    </row>
    <row r="50599" spans="1:3" x14ac:dyDescent="0.25">
      <c r="A50599" s="8">
        <v>383125</v>
      </c>
      <c r="B50599" s="8">
        <v>31</v>
      </c>
      <c r="C50599" s="8" t="s">
        <v>5390</v>
      </c>
    </row>
    <row r="50600" spans="1:3" x14ac:dyDescent="0.25">
      <c r="A50600" s="8">
        <v>383124</v>
      </c>
      <c r="B50600" s="8">
        <v>31</v>
      </c>
      <c r="C50600" s="9">
        <v>43609.510289351849</v>
      </c>
    </row>
    <row r="50601" spans="1:3" x14ac:dyDescent="0.25">
      <c r="A50601" s="8">
        <v>383123</v>
      </c>
      <c r="B50601" s="8">
        <v>31</v>
      </c>
      <c r="C50601" s="9">
        <v>43609.50681712963</v>
      </c>
    </row>
    <row r="50602" spans="1:3" x14ac:dyDescent="0.25">
      <c r="A50602" s="8">
        <v>383122</v>
      </c>
      <c r="B50602" s="8">
        <v>31</v>
      </c>
      <c r="C50602" s="9">
        <v>43609.503344907411</v>
      </c>
    </row>
    <row r="50603" spans="1:3" x14ac:dyDescent="0.25">
      <c r="A50603" s="8">
        <v>383121</v>
      </c>
      <c r="B50603" s="8">
        <v>31</v>
      </c>
      <c r="C50603" s="9">
        <v>43609.499872685185</v>
      </c>
    </row>
    <row r="50604" spans="1:3" x14ac:dyDescent="0.25">
      <c r="A50604" s="8">
        <v>383120</v>
      </c>
      <c r="B50604" s="8">
        <v>33</v>
      </c>
      <c r="C50604" s="9">
        <v>43609.496296296296</v>
      </c>
    </row>
    <row r="50605" spans="1:3" x14ac:dyDescent="0.25">
      <c r="A50605" s="8">
        <v>383119</v>
      </c>
      <c r="B50605" s="8">
        <v>33</v>
      </c>
      <c r="C50605" s="9">
        <v>43609.492824074077</v>
      </c>
    </row>
    <row r="50606" spans="1:3" x14ac:dyDescent="0.25">
      <c r="A50606" s="8">
        <v>383118</v>
      </c>
      <c r="B50606" s="8">
        <v>33</v>
      </c>
      <c r="C50606" s="9">
        <v>43609.489351851851</v>
      </c>
    </row>
    <row r="50607" spans="1:3" x14ac:dyDescent="0.25">
      <c r="A50607" s="8">
        <v>383117</v>
      </c>
      <c r="B50607" s="8">
        <v>33</v>
      </c>
      <c r="C50607" s="9">
        <v>43609.485879629632</v>
      </c>
    </row>
    <row r="50608" spans="1:3" x14ac:dyDescent="0.25">
      <c r="A50608" s="8">
        <v>383116</v>
      </c>
      <c r="B50608" s="8">
        <v>35</v>
      </c>
      <c r="C50608" s="9">
        <v>43609.482303240744</v>
      </c>
    </row>
    <row r="50609" spans="1:3" x14ac:dyDescent="0.25">
      <c r="A50609" s="8">
        <v>383115</v>
      </c>
      <c r="B50609" s="8">
        <v>36</v>
      </c>
      <c r="C50609" s="9">
        <v>43609.478831018518</v>
      </c>
    </row>
    <row r="50610" spans="1:3" x14ac:dyDescent="0.25">
      <c r="A50610" s="8">
        <v>383114</v>
      </c>
      <c r="B50610" s="8">
        <v>38</v>
      </c>
      <c r="C50610" s="9">
        <v>43609.475347222222</v>
      </c>
    </row>
    <row r="50611" spans="1:3" x14ac:dyDescent="0.25">
      <c r="A50611" s="8">
        <v>383113</v>
      </c>
      <c r="B50611" s="8">
        <v>38</v>
      </c>
      <c r="C50611" s="9">
        <v>43609.471875000003</v>
      </c>
    </row>
    <row r="50612" spans="1:3" x14ac:dyDescent="0.25">
      <c r="A50612" s="8">
        <v>383112</v>
      </c>
      <c r="B50612" s="8">
        <v>40</v>
      </c>
      <c r="C50612" s="9">
        <v>43609.468402777777</v>
      </c>
    </row>
    <row r="50613" spans="1:3" x14ac:dyDescent="0.25">
      <c r="A50613" s="8">
        <v>383111</v>
      </c>
      <c r="B50613" s="8">
        <v>40</v>
      </c>
      <c r="C50613" s="9">
        <v>43609.464930555558</v>
      </c>
    </row>
    <row r="50614" spans="1:3" x14ac:dyDescent="0.25">
      <c r="A50614" s="8">
        <v>383110</v>
      </c>
      <c r="B50614" s="8">
        <v>40</v>
      </c>
      <c r="C50614" s="9">
        <v>43609.461458333331</v>
      </c>
    </row>
    <row r="50615" spans="1:3" x14ac:dyDescent="0.25">
      <c r="A50615" s="8">
        <v>383109</v>
      </c>
      <c r="B50615" s="8">
        <v>42</v>
      </c>
      <c r="C50615" s="9">
        <v>43609.457986111112</v>
      </c>
    </row>
    <row r="50616" spans="1:3" x14ac:dyDescent="0.25">
      <c r="A50616" s="8">
        <v>383108</v>
      </c>
      <c r="B50616" s="8">
        <v>42</v>
      </c>
      <c r="C50616" s="8" t="s">
        <v>5391</v>
      </c>
    </row>
    <row r="50617" spans="1:3" x14ac:dyDescent="0.25">
      <c r="A50617" s="8">
        <v>383107</v>
      </c>
      <c r="B50617" s="8">
        <v>42</v>
      </c>
      <c r="C50617" s="9">
        <v>43609.45103009259</v>
      </c>
    </row>
    <row r="50618" spans="1:3" x14ac:dyDescent="0.25">
      <c r="A50618" s="8">
        <v>383106</v>
      </c>
      <c r="B50618" s="8">
        <v>44</v>
      </c>
      <c r="C50618" s="9">
        <v>43609.447557870371</v>
      </c>
    </row>
    <row r="50619" spans="1:3" x14ac:dyDescent="0.25">
      <c r="A50619" s="8">
        <v>383105</v>
      </c>
      <c r="B50619" s="8">
        <v>44</v>
      </c>
      <c r="C50619" s="8" t="s">
        <v>5392</v>
      </c>
    </row>
    <row r="50620" spans="1:3" x14ac:dyDescent="0.25">
      <c r="A50620" s="8">
        <v>383104</v>
      </c>
      <c r="B50620" s="8">
        <v>45</v>
      </c>
      <c r="C50620" s="9">
        <v>43609.440601851849</v>
      </c>
    </row>
    <row r="50621" spans="1:3" x14ac:dyDescent="0.25">
      <c r="A50621" s="8">
        <v>383103</v>
      </c>
      <c r="B50621" s="8">
        <v>45</v>
      </c>
      <c r="C50621" s="9">
        <v>43609.43712962963</v>
      </c>
    </row>
    <row r="50622" spans="1:3" x14ac:dyDescent="0.25">
      <c r="A50622" s="8">
        <v>383102</v>
      </c>
      <c r="B50622" s="8">
        <v>45</v>
      </c>
      <c r="C50622" s="9">
        <v>43609.433657407404</v>
      </c>
    </row>
    <row r="50623" spans="1:3" x14ac:dyDescent="0.25">
      <c r="A50623" s="8">
        <v>383101</v>
      </c>
      <c r="B50623" s="8">
        <v>45</v>
      </c>
      <c r="C50623" s="9">
        <v>43609.430173611108</v>
      </c>
    </row>
    <row r="50624" spans="1:3" x14ac:dyDescent="0.25">
      <c r="A50624" s="8">
        <v>383100</v>
      </c>
      <c r="B50624" s="8">
        <v>45</v>
      </c>
      <c r="C50624" s="9">
        <v>43609.426608796297</v>
      </c>
    </row>
    <row r="50625" spans="1:3" x14ac:dyDescent="0.25">
      <c r="A50625" s="8">
        <v>383099</v>
      </c>
      <c r="B50625" s="8">
        <v>45</v>
      </c>
      <c r="C50625" s="9">
        <v>43609.423136574071</v>
      </c>
    </row>
    <row r="50626" spans="1:3" x14ac:dyDescent="0.25">
      <c r="A50626" s="8">
        <v>383098</v>
      </c>
      <c r="B50626" s="8">
        <v>47</v>
      </c>
      <c r="C50626" s="9">
        <v>43609.419664351852</v>
      </c>
    </row>
    <row r="50627" spans="1:3" x14ac:dyDescent="0.25">
      <c r="A50627" s="8">
        <v>383097</v>
      </c>
      <c r="B50627" s="8">
        <v>47</v>
      </c>
      <c r="C50627" s="9">
        <v>43609.416192129633</v>
      </c>
    </row>
    <row r="50628" spans="1:3" x14ac:dyDescent="0.25">
      <c r="A50628" s="8">
        <v>383096</v>
      </c>
      <c r="B50628" s="8">
        <v>49</v>
      </c>
      <c r="C50628" s="9">
        <v>43609.412372685183</v>
      </c>
    </row>
    <row r="50629" spans="1:3" x14ac:dyDescent="0.25">
      <c r="A50629" s="8">
        <v>383095</v>
      </c>
      <c r="B50629" s="8">
        <v>51</v>
      </c>
      <c r="C50629" s="9">
        <v>43609.408900462964</v>
      </c>
    </row>
    <row r="50630" spans="1:3" x14ac:dyDescent="0.25">
      <c r="A50630" s="8">
        <v>383094</v>
      </c>
      <c r="B50630" s="8">
        <v>51</v>
      </c>
      <c r="C50630" s="9">
        <v>43609.405428240738</v>
      </c>
    </row>
    <row r="50631" spans="1:3" x14ac:dyDescent="0.25">
      <c r="A50631" s="8">
        <v>383093</v>
      </c>
      <c r="B50631" s="8">
        <v>51</v>
      </c>
      <c r="C50631" s="9">
        <v>43609.401956018519</v>
      </c>
    </row>
    <row r="50632" spans="1:3" x14ac:dyDescent="0.25">
      <c r="A50632" s="8">
        <v>383092</v>
      </c>
      <c r="B50632" s="8">
        <v>54</v>
      </c>
      <c r="C50632" s="9">
        <v>43609.3984837963</v>
      </c>
    </row>
    <row r="50633" spans="1:3" x14ac:dyDescent="0.25">
      <c r="A50633" s="8">
        <v>383091</v>
      </c>
      <c r="B50633" s="8">
        <v>54</v>
      </c>
      <c r="C50633" s="9">
        <v>43609.395011574074</v>
      </c>
    </row>
    <row r="50634" spans="1:3" x14ac:dyDescent="0.25">
      <c r="A50634" s="8">
        <v>383090</v>
      </c>
      <c r="B50634" s="8">
        <v>56</v>
      </c>
      <c r="C50634" s="9">
        <v>43609.391527777778</v>
      </c>
    </row>
    <row r="50635" spans="1:3" x14ac:dyDescent="0.25">
      <c r="A50635" s="8">
        <v>383089</v>
      </c>
      <c r="B50635" s="8">
        <v>56</v>
      </c>
      <c r="C50635" s="9">
        <v>43609.388055555559</v>
      </c>
    </row>
    <row r="50636" spans="1:3" x14ac:dyDescent="0.25">
      <c r="A50636" s="8">
        <v>383088</v>
      </c>
      <c r="B50636" s="8">
        <v>58</v>
      </c>
      <c r="C50636" s="9">
        <v>43609.38453703704</v>
      </c>
    </row>
    <row r="50637" spans="1:3" x14ac:dyDescent="0.25">
      <c r="A50637" s="8">
        <v>383087</v>
      </c>
      <c r="B50637" s="8">
        <v>56</v>
      </c>
      <c r="C50637" s="9">
        <v>43609.381064814814</v>
      </c>
    </row>
    <row r="50638" spans="1:3" x14ac:dyDescent="0.25">
      <c r="A50638" s="8">
        <v>383086</v>
      </c>
      <c r="B50638" s="8">
        <v>58</v>
      </c>
      <c r="C50638" s="9">
        <v>43609.377592592595</v>
      </c>
    </row>
    <row r="50639" spans="1:3" x14ac:dyDescent="0.25">
      <c r="A50639" s="8">
        <v>383085</v>
      </c>
      <c r="B50639" s="8">
        <v>58</v>
      </c>
      <c r="C50639" s="9">
        <v>43609.374108796299</v>
      </c>
    </row>
    <row r="50640" spans="1:3" x14ac:dyDescent="0.25">
      <c r="A50640" s="8">
        <v>383084</v>
      </c>
      <c r="B50640" s="8">
        <v>58</v>
      </c>
      <c r="C50640" s="9">
        <v>43609.37060185185</v>
      </c>
    </row>
    <row r="50641" spans="1:3" x14ac:dyDescent="0.25">
      <c r="A50641" s="8">
        <v>383083</v>
      </c>
      <c r="B50641" s="8">
        <v>56</v>
      </c>
      <c r="C50641" s="9">
        <v>43609.367129629631</v>
      </c>
    </row>
    <row r="50642" spans="1:3" x14ac:dyDescent="0.25">
      <c r="A50642" s="8">
        <v>383082</v>
      </c>
      <c r="B50642" s="8">
        <v>56</v>
      </c>
      <c r="C50642" s="9">
        <v>43609.363657407404</v>
      </c>
    </row>
    <row r="50643" spans="1:3" x14ac:dyDescent="0.25">
      <c r="A50643" s="8">
        <v>383081</v>
      </c>
      <c r="B50643" s="8">
        <v>56</v>
      </c>
      <c r="C50643" s="9">
        <v>43609.360185185185</v>
      </c>
    </row>
    <row r="50644" spans="1:3" x14ac:dyDescent="0.25">
      <c r="A50644" s="8">
        <v>383080</v>
      </c>
      <c r="B50644" s="8">
        <v>56</v>
      </c>
      <c r="C50644" s="9">
        <v>43609.356608796297</v>
      </c>
    </row>
    <row r="50645" spans="1:3" x14ac:dyDescent="0.25">
      <c r="A50645" s="8">
        <v>383079</v>
      </c>
      <c r="B50645" s="8">
        <v>54</v>
      </c>
      <c r="C50645" s="9">
        <v>43609.353136574071</v>
      </c>
    </row>
    <row r="50646" spans="1:3" x14ac:dyDescent="0.25">
      <c r="A50646" s="8">
        <v>383078</v>
      </c>
      <c r="B50646" s="8">
        <v>54</v>
      </c>
      <c r="C50646" s="9">
        <v>43609.349664351852</v>
      </c>
    </row>
    <row r="50647" spans="1:3" x14ac:dyDescent="0.25">
      <c r="A50647" s="8">
        <v>383077</v>
      </c>
      <c r="B50647" s="8">
        <v>53</v>
      </c>
      <c r="C50647" s="9">
        <v>43609.346192129633</v>
      </c>
    </row>
    <row r="50648" spans="1:3" x14ac:dyDescent="0.25">
      <c r="A50648" s="8">
        <v>383076</v>
      </c>
      <c r="B50648" s="8">
        <v>51</v>
      </c>
      <c r="C50648" s="9">
        <v>43609.342662037037</v>
      </c>
    </row>
    <row r="50649" spans="1:3" x14ac:dyDescent="0.25">
      <c r="A50649" s="8">
        <v>383075</v>
      </c>
      <c r="B50649" s="8">
        <v>51</v>
      </c>
      <c r="C50649" s="9">
        <v>43609.339189814818</v>
      </c>
    </row>
    <row r="50650" spans="1:3" x14ac:dyDescent="0.25">
      <c r="A50650" s="8">
        <v>383074</v>
      </c>
      <c r="B50650" s="8">
        <v>51</v>
      </c>
      <c r="C50650" s="8" t="s">
        <v>5393</v>
      </c>
    </row>
    <row r="50651" spans="1:3" x14ac:dyDescent="0.25">
      <c r="A50651" s="8">
        <v>383073</v>
      </c>
      <c r="B50651" s="8">
        <v>51</v>
      </c>
      <c r="C50651" s="9">
        <v>43609.332233796296</v>
      </c>
    </row>
    <row r="50652" spans="1:3" x14ac:dyDescent="0.25">
      <c r="A50652" s="8">
        <v>383072</v>
      </c>
      <c r="B50652" s="8">
        <v>51</v>
      </c>
      <c r="C50652" s="8" t="s">
        <v>5394</v>
      </c>
    </row>
    <row r="50653" spans="1:3" x14ac:dyDescent="0.25">
      <c r="A50653" s="8">
        <v>383071</v>
      </c>
      <c r="B50653" s="8">
        <v>49</v>
      </c>
      <c r="C50653" s="9">
        <v>43609.325231481482</v>
      </c>
    </row>
    <row r="50654" spans="1:3" x14ac:dyDescent="0.25">
      <c r="A50654" s="8">
        <v>383070</v>
      </c>
      <c r="B50654" s="8">
        <v>47</v>
      </c>
      <c r="C50654" s="9">
        <v>43609.321759259263</v>
      </c>
    </row>
    <row r="50655" spans="1:3" x14ac:dyDescent="0.25">
      <c r="A50655" s="8">
        <v>383069</v>
      </c>
      <c r="B50655" s="8">
        <v>44</v>
      </c>
      <c r="C50655" s="9">
        <v>43609.318287037036</v>
      </c>
    </row>
    <row r="50656" spans="1:3" x14ac:dyDescent="0.25">
      <c r="A50656" s="8">
        <v>383068</v>
      </c>
      <c r="B50656" s="8">
        <v>42</v>
      </c>
      <c r="C50656" s="9">
        <v>43609.314791666664</v>
      </c>
    </row>
    <row r="50657" spans="1:3" x14ac:dyDescent="0.25">
      <c r="A50657" s="8">
        <v>383067</v>
      </c>
      <c r="B50657" s="8">
        <v>40</v>
      </c>
      <c r="C50657" s="9">
        <v>43609.311319444445</v>
      </c>
    </row>
    <row r="50658" spans="1:3" x14ac:dyDescent="0.25">
      <c r="A50658" s="8">
        <v>383066</v>
      </c>
      <c r="B50658" s="8">
        <v>38</v>
      </c>
      <c r="C50658" s="9">
        <v>43609.307847222219</v>
      </c>
    </row>
    <row r="50659" spans="1:3" x14ac:dyDescent="0.25">
      <c r="A50659" s="8">
        <v>383065</v>
      </c>
      <c r="B50659" s="8">
        <v>36</v>
      </c>
      <c r="C50659" s="9">
        <v>43609.304375</v>
      </c>
    </row>
    <row r="50660" spans="1:3" x14ac:dyDescent="0.25">
      <c r="A50660" s="8">
        <v>383064</v>
      </c>
      <c r="B50660" s="8">
        <v>33</v>
      </c>
      <c r="C50660" s="9">
        <v>43609.300879629627</v>
      </c>
    </row>
    <row r="50661" spans="1:3" x14ac:dyDescent="0.25">
      <c r="A50661" s="8">
        <v>383063</v>
      </c>
      <c r="B50661" s="8">
        <v>31</v>
      </c>
      <c r="C50661" s="9">
        <v>43609.297407407408</v>
      </c>
    </row>
    <row r="50662" spans="1:3" x14ac:dyDescent="0.25">
      <c r="A50662" s="8">
        <v>383062</v>
      </c>
      <c r="B50662" s="8">
        <v>29</v>
      </c>
      <c r="C50662" s="9">
        <v>43609.293935185182</v>
      </c>
    </row>
    <row r="50663" spans="1:3" x14ac:dyDescent="0.25">
      <c r="A50663" s="8">
        <v>383061</v>
      </c>
      <c r="B50663" s="8">
        <v>26</v>
      </c>
      <c r="C50663" s="9">
        <v>43609.290462962963</v>
      </c>
    </row>
    <row r="50664" spans="1:3" x14ac:dyDescent="0.25">
      <c r="A50664" s="8">
        <v>383060</v>
      </c>
      <c r="B50664" s="8">
        <v>24</v>
      </c>
      <c r="C50664" s="9">
        <v>43609.286990740744</v>
      </c>
    </row>
    <row r="50665" spans="1:3" x14ac:dyDescent="0.25">
      <c r="A50665" s="8">
        <v>383059</v>
      </c>
      <c r="B50665" s="8">
        <v>22</v>
      </c>
      <c r="C50665" s="8" t="s">
        <v>5395</v>
      </c>
    </row>
    <row r="50666" spans="1:3" x14ac:dyDescent="0.25">
      <c r="A50666" s="8">
        <v>383058</v>
      </c>
      <c r="B50666" s="8">
        <v>20</v>
      </c>
      <c r="C50666" s="9">
        <v>43609.280034722222</v>
      </c>
    </row>
    <row r="50667" spans="1:3" x14ac:dyDescent="0.25">
      <c r="A50667" s="8">
        <v>383057</v>
      </c>
      <c r="B50667" s="8">
        <v>20</v>
      </c>
      <c r="C50667" s="9">
        <v>43609.276562500003</v>
      </c>
    </row>
    <row r="50668" spans="1:3" x14ac:dyDescent="0.25">
      <c r="A50668" s="8">
        <v>383056</v>
      </c>
      <c r="B50668" s="8">
        <v>20</v>
      </c>
      <c r="C50668" s="9">
        <v>43609.273078703707</v>
      </c>
    </row>
    <row r="50669" spans="1:3" x14ac:dyDescent="0.25">
      <c r="A50669" s="8">
        <v>383055</v>
      </c>
      <c r="B50669" s="8">
        <v>20</v>
      </c>
      <c r="C50669" s="9">
        <v>43609.269606481481</v>
      </c>
    </row>
    <row r="50670" spans="1:3" x14ac:dyDescent="0.25">
      <c r="A50670" s="8">
        <v>383054</v>
      </c>
      <c r="B50670" s="8">
        <v>22</v>
      </c>
      <c r="C50670" s="9">
        <v>43609.266134259262</v>
      </c>
    </row>
    <row r="50671" spans="1:3" x14ac:dyDescent="0.25">
      <c r="A50671" s="8">
        <v>383053</v>
      </c>
      <c r="B50671" s="8">
        <v>24</v>
      </c>
      <c r="C50671" s="9">
        <v>43609.262662037036</v>
      </c>
    </row>
    <row r="50672" spans="1:3" x14ac:dyDescent="0.25">
      <c r="A50672" s="8">
        <v>383052</v>
      </c>
      <c r="B50672" s="8">
        <v>26</v>
      </c>
      <c r="C50672" s="9">
        <v>43609.25917824074</v>
      </c>
    </row>
    <row r="50673" spans="1:3" x14ac:dyDescent="0.25">
      <c r="A50673" s="8">
        <v>383051</v>
      </c>
      <c r="B50673" s="8">
        <v>26</v>
      </c>
      <c r="C50673" s="9">
        <v>43609.255706018521</v>
      </c>
    </row>
    <row r="50674" spans="1:3" x14ac:dyDescent="0.25">
      <c r="A50674" s="8">
        <v>383050</v>
      </c>
      <c r="B50674" s="8">
        <v>26</v>
      </c>
      <c r="C50674" s="9">
        <v>43609.252233796295</v>
      </c>
    </row>
    <row r="50675" spans="1:3" x14ac:dyDescent="0.25">
      <c r="A50675" s="8">
        <v>383049</v>
      </c>
      <c r="B50675" s="8">
        <v>24</v>
      </c>
      <c r="C50675" s="9">
        <v>43609.248761574076</v>
      </c>
    </row>
    <row r="50676" spans="1:3" x14ac:dyDescent="0.25">
      <c r="A50676" s="8">
        <v>383048</v>
      </c>
      <c r="B50676" s="8">
        <v>22</v>
      </c>
      <c r="C50676" s="8" t="s">
        <v>5396</v>
      </c>
    </row>
    <row r="50677" spans="1:3" x14ac:dyDescent="0.25">
      <c r="A50677" s="8">
        <v>383047</v>
      </c>
      <c r="B50677" s="8">
        <v>20</v>
      </c>
      <c r="C50677" s="9">
        <v>43609.241805555554</v>
      </c>
    </row>
    <row r="50678" spans="1:3" x14ac:dyDescent="0.25">
      <c r="A50678" s="8">
        <v>383046</v>
      </c>
      <c r="B50678" s="8">
        <v>17</v>
      </c>
      <c r="C50678" s="9">
        <v>43609.238333333335</v>
      </c>
    </row>
    <row r="50679" spans="1:3" x14ac:dyDescent="0.25">
      <c r="A50679" s="8">
        <v>383045</v>
      </c>
      <c r="B50679" s="8">
        <v>15</v>
      </c>
      <c r="C50679" s="9">
        <v>43609.234861111108</v>
      </c>
    </row>
    <row r="50680" spans="1:3" x14ac:dyDescent="0.25">
      <c r="A50680" s="8">
        <v>383044</v>
      </c>
      <c r="B50680" s="8">
        <v>13</v>
      </c>
      <c r="C50680" s="9">
        <v>43609.231388888889</v>
      </c>
    </row>
    <row r="50681" spans="1:3" x14ac:dyDescent="0.25">
      <c r="A50681" s="8">
        <v>383043</v>
      </c>
      <c r="B50681" s="8">
        <v>13</v>
      </c>
      <c r="C50681" s="9">
        <v>43609.227916666663</v>
      </c>
    </row>
    <row r="50682" spans="1:3" x14ac:dyDescent="0.25">
      <c r="A50682" s="8">
        <v>383042</v>
      </c>
      <c r="B50682" s="8">
        <v>11</v>
      </c>
      <c r="C50682" s="9">
        <v>43609.224444444444</v>
      </c>
    </row>
    <row r="50683" spans="1:3" x14ac:dyDescent="0.25">
      <c r="A50683" s="8">
        <v>383041</v>
      </c>
      <c r="B50683" s="8">
        <v>9</v>
      </c>
      <c r="C50683" s="9">
        <v>43609.220972222225</v>
      </c>
    </row>
    <row r="50684" spans="1:3" x14ac:dyDescent="0.25">
      <c r="A50684" s="8">
        <v>383040</v>
      </c>
      <c r="B50684" s="8">
        <v>9</v>
      </c>
      <c r="C50684" s="9">
        <v>43609.217465277776</v>
      </c>
    </row>
    <row r="50685" spans="1:3" x14ac:dyDescent="0.25">
      <c r="A50685" s="8">
        <v>383039</v>
      </c>
      <c r="B50685" s="8">
        <v>8</v>
      </c>
      <c r="C50685" s="9">
        <v>43609.213993055557</v>
      </c>
    </row>
    <row r="50686" spans="1:3" x14ac:dyDescent="0.25">
      <c r="A50686" s="8">
        <v>383038</v>
      </c>
      <c r="B50686" s="8">
        <v>6</v>
      </c>
      <c r="C50686" s="9">
        <v>43609.210520833331</v>
      </c>
    </row>
    <row r="50687" spans="1:3" x14ac:dyDescent="0.25">
      <c r="A50687" s="8">
        <v>383037</v>
      </c>
      <c r="B50687" s="8">
        <v>6</v>
      </c>
      <c r="C50687" s="9">
        <v>43609.207048611112</v>
      </c>
    </row>
    <row r="50688" spans="1:3" x14ac:dyDescent="0.25">
      <c r="A50688" s="8">
        <v>383036</v>
      </c>
      <c r="B50688" s="8">
        <v>6</v>
      </c>
      <c r="C50688" s="9">
        <v>43609.203553240739</v>
      </c>
    </row>
    <row r="50689" spans="1:3" x14ac:dyDescent="0.25">
      <c r="A50689" s="8">
        <v>383035</v>
      </c>
      <c r="B50689" s="8">
        <v>6</v>
      </c>
      <c r="C50689" s="9">
        <v>43609.20008101852</v>
      </c>
    </row>
    <row r="50690" spans="1:3" x14ac:dyDescent="0.25">
      <c r="A50690" s="8">
        <v>383034</v>
      </c>
      <c r="B50690" s="8">
        <v>6</v>
      </c>
      <c r="C50690" s="9">
        <v>43609.196608796294</v>
      </c>
    </row>
    <row r="50691" spans="1:3" x14ac:dyDescent="0.25">
      <c r="A50691" s="8">
        <v>383033</v>
      </c>
      <c r="B50691" s="8">
        <v>6</v>
      </c>
      <c r="C50691" s="9">
        <v>43609.193136574075</v>
      </c>
    </row>
    <row r="50692" spans="1:3" x14ac:dyDescent="0.25">
      <c r="A50692" s="8">
        <v>383032</v>
      </c>
      <c r="B50692" s="8">
        <v>4</v>
      </c>
      <c r="C50692" s="9">
        <v>43609.189664351848</v>
      </c>
    </row>
    <row r="50693" spans="1:3" x14ac:dyDescent="0.25">
      <c r="A50693" s="8">
        <v>383031</v>
      </c>
      <c r="B50693" s="8">
        <v>4</v>
      </c>
      <c r="C50693" s="9">
        <v>43609.186192129629</v>
      </c>
    </row>
    <row r="50694" spans="1:3" x14ac:dyDescent="0.25">
      <c r="A50694" s="8">
        <v>383030</v>
      </c>
      <c r="B50694" s="8">
        <v>4</v>
      </c>
      <c r="C50694" s="8" t="s">
        <v>5397</v>
      </c>
    </row>
    <row r="50695" spans="1:3" x14ac:dyDescent="0.25">
      <c r="A50695" s="8">
        <v>383029</v>
      </c>
      <c r="B50695" s="8">
        <v>6</v>
      </c>
      <c r="C50695" s="9">
        <v>43609.179236111115</v>
      </c>
    </row>
    <row r="50696" spans="1:3" x14ac:dyDescent="0.25">
      <c r="A50696" s="8">
        <v>383028</v>
      </c>
      <c r="B50696" s="8">
        <v>4</v>
      </c>
      <c r="C50696" s="8" t="s">
        <v>5398</v>
      </c>
    </row>
    <row r="50697" spans="1:3" x14ac:dyDescent="0.25">
      <c r="A50697" s="8">
        <v>383027</v>
      </c>
      <c r="B50697" s="8">
        <v>4</v>
      </c>
      <c r="C50697" s="8" t="s">
        <v>5399</v>
      </c>
    </row>
    <row r="50698" spans="1:3" x14ac:dyDescent="0.25">
      <c r="A50698" s="8">
        <v>383026</v>
      </c>
      <c r="B50698" s="8">
        <v>4</v>
      </c>
      <c r="C50698" s="9">
        <v>43609.168807870374</v>
      </c>
    </row>
    <row r="50699" spans="1:3" x14ac:dyDescent="0.25">
      <c r="A50699" s="8">
        <v>383025</v>
      </c>
      <c r="B50699" s="8">
        <v>4</v>
      </c>
      <c r="C50699" s="9">
        <v>43609.165335648147</v>
      </c>
    </row>
    <row r="50700" spans="1:3" x14ac:dyDescent="0.25">
      <c r="A50700" s="8">
        <v>383024</v>
      </c>
      <c r="B50700" s="8">
        <v>4</v>
      </c>
      <c r="C50700" s="9">
        <v>43609.161851851852</v>
      </c>
    </row>
    <row r="50701" spans="1:3" x14ac:dyDescent="0.25">
      <c r="A50701" s="8">
        <v>383023</v>
      </c>
      <c r="B50701" s="8">
        <v>4</v>
      </c>
      <c r="C50701" s="9">
        <v>43609.158379629633</v>
      </c>
    </row>
    <row r="50702" spans="1:3" x14ac:dyDescent="0.25">
      <c r="A50702" s="8">
        <v>383022</v>
      </c>
      <c r="B50702" s="8">
        <v>1</v>
      </c>
      <c r="C50702" s="9">
        <v>43609.154907407406</v>
      </c>
    </row>
    <row r="50703" spans="1:3" x14ac:dyDescent="0.25">
      <c r="A50703" s="8">
        <v>383021</v>
      </c>
      <c r="B50703" s="8">
        <v>2</v>
      </c>
      <c r="C50703" s="8" t="s">
        <v>5400</v>
      </c>
    </row>
    <row r="50704" spans="1:3" x14ac:dyDescent="0.25">
      <c r="A50704" s="8">
        <v>383020</v>
      </c>
      <c r="B50704" s="8">
        <v>1</v>
      </c>
      <c r="C50704" s="9">
        <v>43609.147951388892</v>
      </c>
    </row>
    <row r="50705" spans="1:3" x14ac:dyDescent="0.25">
      <c r="A50705" s="8">
        <v>383019</v>
      </c>
      <c r="B50705" s="8">
        <v>1</v>
      </c>
      <c r="C50705" s="9">
        <v>43609.144479166665</v>
      </c>
    </row>
    <row r="50706" spans="1:3" x14ac:dyDescent="0.25">
      <c r="A50706" s="8">
        <v>383018</v>
      </c>
      <c r="B50706" s="8">
        <v>1</v>
      </c>
      <c r="C50706" s="9">
        <v>43609.141006944446</v>
      </c>
    </row>
    <row r="50707" spans="1:3" x14ac:dyDescent="0.25">
      <c r="A50707" s="8">
        <v>383017</v>
      </c>
      <c r="B50707" s="8">
        <v>1</v>
      </c>
      <c r="C50707" s="8" t="s">
        <v>5401</v>
      </c>
    </row>
    <row r="50708" spans="1:3" x14ac:dyDescent="0.25">
      <c r="A50708" s="8">
        <v>383016</v>
      </c>
      <c r="B50708" s="8">
        <v>1</v>
      </c>
      <c r="C50708" s="9">
        <v>43609.134039351855</v>
      </c>
    </row>
    <row r="50709" spans="1:3" x14ac:dyDescent="0.25">
      <c r="A50709" s="8">
        <v>383015</v>
      </c>
      <c r="B50709" s="8">
        <v>1</v>
      </c>
      <c r="C50709" s="9">
        <v>43609.130567129629</v>
      </c>
    </row>
    <row r="50710" spans="1:3" x14ac:dyDescent="0.25">
      <c r="A50710" s="8">
        <v>383014</v>
      </c>
      <c r="B50710" s="8">
        <v>1</v>
      </c>
      <c r="C50710" s="9">
        <v>43609.12709490741</v>
      </c>
    </row>
    <row r="50711" spans="1:3" x14ac:dyDescent="0.25">
      <c r="A50711" s="8">
        <v>383013</v>
      </c>
      <c r="B50711" s="8">
        <v>1</v>
      </c>
      <c r="C50711" s="9">
        <v>43609.123622685183</v>
      </c>
    </row>
    <row r="50712" spans="1:3" x14ac:dyDescent="0.25">
      <c r="A50712" s="8">
        <v>383012</v>
      </c>
      <c r="B50712" s="8">
        <v>1</v>
      </c>
      <c r="C50712" s="9">
        <v>43609.120115740741</v>
      </c>
    </row>
    <row r="50713" spans="1:3" x14ac:dyDescent="0.25">
      <c r="A50713" s="8">
        <v>383011</v>
      </c>
      <c r="B50713" s="8">
        <v>1</v>
      </c>
      <c r="C50713" s="9">
        <v>43609.116643518515</v>
      </c>
    </row>
    <row r="50714" spans="1:3" x14ac:dyDescent="0.25">
      <c r="A50714" s="8">
        <v>383010</v>
      </c>
      <c r="B50714" s="8">
        <v>1</v>
      </c>
      <c r="C50714" s="9">
        <v>43609.113171296296</v>
      </c>
    </row>
    <row r="50715" spans="1:3" x14ac:dyDescent="0.25">
      <c r="A50715" s="8">
        <v>383009</v>
      </c>
      <c r="B50715" s="8">
        <v>1</v>
      </c>
      <c r="C50715" s="9">
        <v>43609.109699074077</v>
      </c>
    </row>
    <row r="50716" spans="1:3" x14ac:dyDescent="0.25">
      <c r="A50716" s="8">
        <v>383008</v>
      </c>
      <c r="B50716" s="8">
        <v>2</v>
      </c>
      <c r="C50716" s="9">
        <v>43609.106215277781</v>
      </c>
    </row>
    <row r="50717" spans="1:3" x14ac:dyDescent="0.25">
      <c r="A50717" s="8">
        <v>383007</v>
      </c>
      <c r="B50717" s="8">
        <v>2</v>
      </c>
      <c r="C50717" s="9">
        <v>43609.102743055555</v>
      </c>
    </row>
    <row r="50718" spans="1:3" x14ac:dyDescent="0.25">
      <c r="A50718" s="8">
        <v>383006</v>
      </c>
      <c r="B50718" s="8">
        <v>2</v>
      </c>
      <c r="C50718" s="9">
        <v>43609.099270833336</v>
      </c>
    </row>
    <row r="50719" spans="1:3" x14ac:dyDescent="0.25">
      <c r="A50719" s="8">
        <v>383005</v>
      </c>
      <c r="B50719" s="8">
        <v>2</v>
      </c>
      <c r="C50719" s="9">
        <v>43609.09579861111</v>
      </c>
    </row>
    <row r="50720" spans="1:3" x14ac:dyDescent="0.25">
      <c r="A50720" s="8">
        <v>383004</v>
      </c>
      <c r="B50720" s="8">
        <v>4</v>
      </c>
      <c r="C50720" s="9">
        <v>43609.092291666668</v>
      </c>
    </row>
    <row r="50721" spans="1:3" x14ac:dyDescent="0.25">
      <c r="A50721" s="8">
        <v>383003</v>
      </c>
      <c r="B50721" s="8">
        <v>6</v>
      </c>
      <c r="C50721" s="9">
        <v>43609.088819444441</v>
      </c>
    </row>
    <row r="50722" spans="1:3" x14ac:dyDescent="0.25">
      <c r="A50722" s="8">
        <v>383002</v>
      </c>
      <c r="B50722" s="8">
        <v>4</v>
      </c>
      <c r="C50722" s="8" t="s">
        <v>5402</v>
      </c>
    </row>
    <row r="50723" spans="1:3" x14ac:dyDescent="0.25">
      <c r="A50723" s="8">
        <v>383001</v>
      </c>
      <c r="B50723" s="8">
        <v>6</v>
      </c>
      <c r="C50723" s="9">
        <v>43609.081863425927</v>
      </c>
    </row>
    <row r="50724" spans="1:3" x14ac:dyDescent="0.25">
      <c r="A50724" s="8">
        <v>383000</v>
      </c>
      <c r="B50724" s="8">
        <v>6</v>
      </c>
      <c r="C50724" s="9">
        <v>43609.0783912037</v>
      </c>
    </row>
    <row r="50725" spans="1:3" x14ac:dyDescent="0.25">
      <c r="A50725" s="8">
        <v>382999</v>
      </c>
      <c r="B50725" s="8">
        <v>6</v>
      </c>
      <c r="C50725" s="9">
        <v>43609.074918981481</v>
      </c>
    </row>
    <row r="50726" spans="1:3" x14ac:dyDescent="0.25">
      <c r="A50726" s="8">
        <v>382998</v>
      </c>
      <c r="B50726" s="8">
        <v>4</v>
      </c>
      <c r="C50726" s="9">
        <v>43609.071446759262</v>
      </c>
    </row>
    <row r="50727" spans="1:3" x14ac:dyDescent="0.25">
      <c r="A50727" s="8">
        <v>382997</v>
      </c>
      <c r="B50727" s="8">
        <v>4</v>
      </c>
      <c r="C50727" s="8" t="s">
        <v>5403</v>
      </c>
    </row>
    <row r="50728" spans="1:3" x14ac:dyDescent="0.25">
      <c r="A50728" s="8">
        <v>382996</v>
      </c>
      <c r="B50728" s="8">
        <v>6</v>
      </c>
      <c r="C50728" s="9">
        <v>43609.06449074074</v>
      </c>
    </row>
    <row r="50729" spans="1:3" x14ac:dyDescent="0.25">
      <c r="A50729" s="8">
        <v>382995</v>
      </c>
      <c r="B50729" s="8">
        <v>6</v>
      </c>
      <c r="C50729" s="9">
        <v>43609.061018518521</v>
      </c>
    </row>
    <row r="50730" spans="1:3" x14ac:dyDescent="0.25">
      <c r="A50730" s="8">
        <v>382994</v>
      </c>
      <c r="B50730" s="8">
        <v>6</v>
      </c>
      <c r="C50730" s="9">
        <v>43609.057546296295</v>
      </c>
    </row>
    <row r="50731" spans="1:3" x14ac:dyDescent="0.25">
      <c r="A50731" s="8">
        <v>382993</v>
      </c>
      <c r="B50731" s="8">
        <v>8</v>
      </c>
      <c r="C50731" s="9">
        <v>43609.054074074076</v>
      </c>
    </row>
    <row r="50732" spans="1:3" x14ac:dyDescent="0.25">
      <c r="A50732" s="8">
        <v>382992</v>
      </c>
      <c r="B50732" s="8">
        <v>8</v>
      </c>
      <c r="C50732" s="9">
        <v>43609.05060185185</v>
      </c>
    </row>
    <row r="50733" spans="1:3" x14ac:dyDescent="0.25">
      <c r="A50733" s="8">
        <v>382991</v>
      </c>
      <c r="B50733" s="8">
        <v>9</v>
      </c>
      <c r="C50733" s="9">
        <v>43609.047129629631</v>
      </c>
    </row>
    <row r="50734" spans="1:3" x14ac:dyDescent="0.25">
      <c r="A50734" s="8">
        <v>382990</v>
      </c>
      <c r="B50734" s="8">
        <v>9</v>
      </c>
      <c r="C50734" s="9">
        <v>43609.043657407405</v>
      </c>
    </row>
    <row r="50735" spans="1:3" x14ac:dyDescent="0.25">
      <c r="A50735" s="8">
        <v>382989</v>
      </c>
      <c r="B50735" s="8">
        <v>11</v>
      </c>
      <c r="C50735" s="8" t="s">
        <v>5404</v>
      </c>
    </row>
    <row r="50736" spans="1:3" x14ac:dyDescent="0.25">
      <c r="A50736" s="8">
        <v>382988</v>
      </c>
      <c r="B50736" s="8">
        <v>11</v>
      </c>
      <c r="C50736" s="9">
        <v>43609.03670138889</v>
      </c>
    </row>
    <row r="50737" spans="1:3" x14ac:dyDescent="0.25">
      <c r="A50737" s="8">
        <v>382987</v>
      </c>
      <c r="B50737" s="8">
        <v>13</v>
      </c>
      <c r="C50737" s="9">
        <v>43609.033229166664</v>
      </c>
    </row>
    <row r="50738" spans="1:3" x14ac:dyDescent="0.25">
      <c r="A50738" s="8">
        <v>382986</v>
      </c>
      <c r="B50738" s="8">
        <v>17</v>
      </c>
      <c r="C50738" s="9">
        <v>43609.029756944445</v>
      </c>
    </row>
    <row r="50739" spans="1:3" x14ac:dyDescent="0.25">
      <c r="A50739" s="8">
        <v>382985</v>
      </c>
      <c r="B50739" s="8">
        <v>18</v>
      </c>
      <c r="C50739" s="9">
        <v>43609.026284722226</v>
      </c>
    </row>
    <row r="50740" spans="1:3" x14ac:dyDescent="0.25">
      <c r="A50740" s="8">
        <v>382984</v>
      </c>
      <c r="B50740" s="8">
        <v>18</v>
      </c>
      <c r="C50740" s="9">
        <v>43609.022800925923</v>
      </c>
    </row>
    <row r="50741" spans="1:3" x14ac:dyDescent="0.25">
      <c r="A50741" s="8">
        <v>382983</v>
      </c>
      <c r="B50741" s="8">
        <v>20</v>
      </c>
      <c r="C50741" s="9">
        <v>43609.019328703704</v>
      </c>
    </row>
    <row r="50742" spans="1:3" x14ac:dyDescent="0.25">
      <c r="A50742" s="8">
        <v>382982</v>
      </c>
      <c r="B50742" s="8">
        <v>22</v>
      </c>
      <c r="C50742" s="9">
        <v>43609.015856481485</v>
      </c>
    </row>
    <row r="50743" spans="1:3" x14ac:dyDescent="0.25">
      <c r="A50743" s="8">
        <v>382981</v>
      </c>
      <c r="B50743" s="8">
        <v>22</v>
      </c>
      <c r="C50743" s="9">
        <v>43609.012384259258</v>
      </c>
    </row>
    <row r="50744" spans="1:3" x14ac:dyDescent="0.25">
      <c r="A50744" s="8">
        <v>382980</v>
      </c>
      <c r="B50744" s="8">
        <v>22</v>
      </c>
      <c r="C50744" s="9">
        <v>43609.008912037039</v>
      </c>
    </row>
    <row r="50745" spans="1:3" x14ac:dyDescent="0.25">
      <c r="A50745" s="8">
        <v>382979</v>
      </c>
      <c r="B50745" s="8">
        <v>22</v>
      </c>
      <c r="C50745" s="9">
        <v>43609.005428240744</v>
      </c>
    </row>
    <row r="50746" spans="1:3" x14ac:dyDescent="0.25">
      <c r="A50746" s="8">
        <v>382978</v>
      </c>
      <c r="B50746" s="8">
        <v>22</v>
      </c>
      <c r="C50746" s="9">
        <v>43609.001956018517</v>
      </c>
    </row>
    <row r="50747" spans="1:3" x14ac:dyDescent="0.25">
      <c r="A50747" s="8">
        <v>382977</v>
      </c>
      <c r="B50747" s="8">
        <v>22</v>
      </c>
      <c r="C50747" s="9">
        <v>43608.998483796298</v>
      </c>
    </row>
    <row r="50748" spans="1:3" x14ac:dyDescent="0.25">
      <c r="A50748" s="8">
        <v>382976</v>
      </c>
      <c r="B50748" s="8">
        <v>22</v>
      </c>
      <c r="C50748" s="9">
        <v>43608.995011574072</v>
      </c>
    </row>
    <row r="50749" spans="1:3" x14ac:dyDescent="0.25">
      <c r="A50749" s="8">
        <v>382975</v>
      </c>
      <c r="B50749" s="8">
        <v>22</v>
      </c>
      <c r="C50749" s="9">
        <v>43608.991539351853</v>
      </c>
    </row>
    <row r="50750" spans="1:3" x14ac:dyDescent="0.25">
      <c r="A50750" s="8">
        <v>382974</v>
      </c>
      <c r="B50750" s="8">
        <v>22</v>
      </c>
      <c r="C50750" s="8" t="s">
        <v>5405</v>
      </c>
    </row>
    <row r="50751" spans="1:3" x14ac:dyDescent="0.25">
      <c r="A50751" s="8">
        <v>382973</v>
      </c>
      <c r="B50751" s="8">
        <v>20</v>
      </c>
      <c r="C50751" s="9">
        <v>43608.984583333331</v>
      </c>
    </row>
    <row r="50752" spans="1:3" x14ac:dyDescent="0.25">
      <c r="A50752" s="8">
        <v>382972</v>
      </c>
      <c r="B50752" s="8">
        <v>20</v>
      </c>
      <c r="C50752" s="9">
        <v>43608.981111111112</v>
      </c>
    </row>
    <row r="50753" spans="1:3" x14ac:dyDescent="0.25">
      <c r="A50753" s="8">
        <v>382971</v>
      </c>
      <c r="B50753" s="8">
        <v>20</v>
      </c>
      <c r="C50753" s="9">
        <v>43608.977638888886</v>
      </c>
    </row>
    <row r="50754" spans="1:3" x14ac:dyDescent="0.25">
      <c r="A50754" s="8">
        <v>382970</v>
      </c>
      <c r="B50754" s="8">
        <v>18</v>
      </c>
      <c r="C50754" s="9">
        <v>43608.974166666667</v>
      </c>
    </row>
    <row r="50755" spans="1:3" x14ac:dyDescent="0.25">
      <c r="A50755" s="8">
        <v>382969</v>
      </c>
      <c r="B50755" s="8">
        <v>17</v>
      </c>
      <c r="C50755" s="8" t="s">
        <v>5406</v>
      </c>
    </row>
    <row r="50756" spans="1:3" x14ac:dyDescent="0.25">
      <c r="A50756" s="8">
        <v>382968</v>
      </c>
      <c r="B50756" s="8">
        <v>17</v>
      </c>
      <c r="C50756" s="9">
        <v>43608.967210648145</v>
      </c>
    </row>
    <row r="50757" spans="1:3" x14ac:dyDescent="0.25">
      <c r="A50757" s="8">
        <v>382967</v>
      </c>
      <c r="B50757" s="8">
        <v>17</v>
      </c>
      <c r="C50757" s="9">
        <v>43608.963738425926</v>
      </c>
    </row>
    <row r="50758" spans="1:3" x14ac:dyDescent="0.25">
      <c r="A50758" s="8">
        <v>382966</v>
      </c>
      <c r="B50758" s="8">
        <v>17</v>
      </c>
      <c r="C50758" s="9">
        <v>43608.960266203707</v>
      </c>
    </row>
    <row r="50759" spans="1:3" x14ac:dyDescent="0.25">
      <c r="A50759" s="8">
        <v>382965</v>
      </c>
      <c r="B50759" s="8">
        <v>17</v>
      </c>
      <c r="C50759" s="9">
        <v>43608.956793981481</v>
      </c>
    </row>
    <row r="50760" spans="1:3" x14ac:dyDescent="0.25">
      <c r="A50760" s="8">
        <v>382964</v>
      </c>
      <c r="B50760" s="8">
        <v>17</v>
      </c>
      <c r="C50760" s="9">
        <v>43608.953310185185</v>
      </c>
    </row>
    <row r="50761" spans="1:3" x14ac:dyDescent="0.25">
      <c r="A50761" s="8">
        <v>382963</v>
      </c>
      <c r="B50761" s="8">
        <v>17</v>
      </c>
      <c r="C50761" s="9">
        <v>43608.949837962966</v>
      </c>
    </row>
    <row r="50762" spans="1:3" x14ac:dyDescent="0.25">
      <c r="A50762" s="8">
        <v>382962</v>
      </c>
      <c r="B50762" s="8">
        <v>17</v>
      </c>
      <c r="C50762" s="9">
        <v>43608.94636574074</v>
      </c>
    </row>
    <row r="50763" spans="1:3" x14ac:dyDescent="0.25">
      <c r="A50763" s="8">
        <v>382961</v>
      </c>
      <c r="B50763" s="8">
        <v>17</v>
      </c>
      <c r="C50763" s="9">
        <v>43608.942893518521</v>
      </c>
    </row>
    <row r="50764" spans="1:3" x14ac:dyDescent="0.25">
      <c r="A50764" s="8">
        <v>382960</v>
      </c>
      <c r="B50764" s="8">
        <v>18</v>
      </c>
      <c r="C50764" s="9">
        <v>43608.939421296294</v>
      </c>
    </row>
    <row r="50765" spans="1:3" x14ac:dyDescent="0.25">
      <c r="A50765" s="8">
        <v>382959</v>
      </c>
      <c r="B50765" s="8">
        <v>18</v>
      </c>
      <c r="C50765" s="9">
        <v>43608.935949074075</v>
      </c>
    </row>
    <row r="50766" spans="1:3" x14ac:dyDescent="0.25">
      <c r="A50766" s="8">
        <v>382958</v>
      </c>
      <c r="B50766" s="8">
        <v>18</v>
      </c>
      <c r="C50766" s="8" t="s">
        <v>5407</v>
      </c>
    </row>
    <row r="50767" spans="1:3" x14ac:dyDescent="0.25">
      <c r="A50767" s="8">
        <v>382957</v>
      </c>
      <c r="B50767" s="8">
        <v>17</v>
      </c>
      <c r="C50767" s="8" t="s">
        <v>5408</v>
      </c>
    </row>
    <row r="50768" spans="1:3" x14ac:dyDescent="0.25">
      <c r="A50768" s="8">
        <v>382956</v>
      </c>
      <c r="B50768" s="8">
        <v>17</v>
      </c>
      <c r="C50768" s="9">
        <v>43608.925520833334</v>
      </c>
    </row>
    <row r="50769" spans="1:3" x14ac:dyDescent="0.25">
      <c r="A50769" s="8">
        <v>382955</v>
      </c>
      <c r="B50769" s="8">
        <v>17</v>
      </c>
      <c r="C50769" s="9">
        <v>43608.922048611108</v>
      </c>
    </row>
    <row r="50770" spans="1:3" x14ac:dyDescent="0.25">
      <c r="A50770" s="8">
        <v>382954</v>
      </c>
      <c r="B50770" s="8">
        <v>15</v>
      </c>
      <c r="C50770" s="9">
        <v>43608.918576388889</v>
      </c>
    </row>
    <row r="50771" spans="1:3" x14ac:dyDescent="0.25">
      <c r="A50771" s="8">
        <v>382953</v>
      </c>
      <c r="B50771" s="8">
        <v>15</v>
      </c>
      <c r="C50771" s="9">
        <v>43608.91510416667</v>
      </c>
    </row>
    <row r="50772" spans="1:3" x14ac:dyDescent="0.25">
      <c r="A50772" s="8">
        <v>382952</v>
      </c>
      <c r="B50772" s="8">
        <v>15</v>
      </c>
      <c r="C50772" s="8" t="s">
        <v>5409</v>
      </c>
    </row>
    <row r="50773" spans="1:3" x14ac:dyDescent="0.25">
      <c r="A50773" s="8">
        <v>382951</v>
      </c>
      <c r="B50773" s="8">
        <v>13</v>
      </c>
      <c r="C50773" s="9">
        <v>43608.908148148148</v>
      </c>
    </row>
    <row r="50774" spans="1:3" x14ac:dyDescent="0.25">
      <c r="A50774" s="8">
        <v>382950</v>
      </c>
      <c r="B50774" s="8">
        <v>13</v>
      </c>
      <c r="C50774" s="9">
        <v>43608.904675925929</v>
      </c>
    </row>
    <row r="50775" spans="1:3" x14ac:dyDescent="0.25">
      <c r="A50775" s="8">
        <v>382949</v>
      </c>
      <c r="B50775" s="8">
        <v>13</v>
      </c>
      <c r="C50775" s="9">
        <v>43608.901203703703</v>
      </c>
    </row>
    <row r="50776" spans="1:3" x14ac:dyDescent="0.25">
      <c r="A50776" s="8">
        <v>382948</v>
      </c>
      <c r="B50776" s="8">
        <v>11</v>
      </c>
      <c r="C50776" s="9">
        <v>43608.897731481484</v>
      </c>
    </row>
    <row r="50777" spans="1:3" x14ac:dyDescent="0.25">
      <c r="A50777" s="8">
        <v>382947</v>
      </c>
      <c r="B50777" s="8">
        <v>9</v>
      </c>
      <c r="C50777" s="9">
        <v>43608.894259259258</v>
      </c>
    </row>
    <row r="50778" spans="1:3" x14ac:dyDescent="0.25">
      <c r="A50778" s="8">
        <v>382946</v>
      </c>
      <c r="B50778" s="8">
        <v>8</v>
      </c>
      <c r="C50778" s="9">
        <v>43608.890787037039</v>
      </c>
    </row>
    <row r="50779" spans="1:3" x14ac:dyDescent="0.25">
      <c r="A50779" s="8">
        <v>382945</v>
      </c>
      <c r="B50779" s="8">
        <v>6</v>
      </c>
      <c r="C50779" s="8" t="s">
        <v>5410</v>
      </c>
    </row>
    <row r="50780" spans="1:3" x14ac:dyDescent="0.25">
      <c r="A50780" s="8">
        <v>382944</v>
      </c>
      <c r="B50780" s="8">
        <v>6</v>
      </c>
      <c r="C50780" s="9">
        <v>43608.883819444447</v>
      </c>
    </row>
    <row r="50781" spans="1:3" x14ac:dyDescent="0.25">
      <c r="A50781" s="8">
        <v>382943</v>
      </c>
      <c r="B50781" s="8">
        <v>4</v>
      </c>
      <c r="C50781" s="9">
        <v>43608.880347222221</v>
      </c>
    </row>
    <row r="50782" spans="1:3" x14ac:dyDescent="0.25">
      <c r="A50782" s="8">
        <v>382942</v>
      </c>
      <c r="B50782" s="8">
        <v>2</v>
      </c>
      <c r="C50782" s="8" t="s">
        <v>5411</v>
      </c>
    </row>
    <row r="50783" spans="1:3" x14ac:dyDescent="0.25">
      <c r="A50783" s="8">
        <v>382941</v>
      </c>
      <c r="B50783" s="8">
        <v>2</v>
      </c>
      <c r="C50783" s="9">
        <v>43608.873391203706</v>
      </c>
    </row>
    <row r="50784" spans="1:3" x14ac:dyDescent="0.25">
      <c r="A50784" s="8">
        <v>382940</v>
      </c>
      <c r="B50784" s="8">
        <v>2</v>
      </c>
      <c r="C50784" s="9">
        <v>43608.86991898148</v>
      </c>
    </row>
    <row r="50785" spans="1:3" x14ac:dyDescent="0.25">
      <c r="A50785" s="8">
        <v>382939</v>
      </c>
      <c r="B50785" s="8">
        <v>2</v>
      </c>
      <c r="C50785" s="9">
        <v>43608.866446759261</v>
      </c>
    </row>
    <row r="50786" spans="1:3" x14ac:dyDescent="0.25">
      <c r="A50786" s="8">
        <v>382938</v>
      </c>
      <c r="B50786" s="8">
        <v>4</v>
      </c>
      <c r="C50786" s="9">
        <v>43608.862974537034</v>
      </c>
    </row>
    <row r="50787" spans="1:3" x14ac:dyDescent="0.25">
      <c r="A50787" s="8">
        <v>382937</v>
      </c>
      <c r="B50787" s="8">
        <v>6</v>
      </c>
      <c r="C50787" s="9">
        <v>43608.859502314815</v>
      </c>
    </row>
    <row r="50788" spans="1:3" x14ac:dyDescent="0.25">
      <c r="A50788" s="8">
        <v>382936</v>
      </c>
      <c r="B50788" s="8">
        <v>8</v>
      </c>
      <c r="C50788" s="9">
        <v>43608.85601851852</v>
      </c>
    </row>
    <row r="50789" spans="1:3" x14ac:dyDescent="0.25">
      <c r="A50789" s="8">
        <v>382935</v>
      </c>
      <c r="B50789" s="8">
        <v>11</v>
      </c>
      <c r="C50789" s="9">
        <v>43608.852546296293</v>
      </c>
    </row>
    <row r="50790" spans="1:3" x14ac:dyDescent="0.25">
      <c r="A50790" s="8">
        <v>382934</v>
      </c>
      <c r="B50790" s="8">
        <v>18</v>
      </c>
      <c r="C50790" s="9">
        <v>43608.849074074074</v>
      </c>
    </row>
    <row r="50791" spans="1:3" x14ac:dyDescent="0.25">
      <c r="A50791" s="8">
        <v>382933</v>
      </c>
      <c r="B50791" s="8">
        <v>22</v>
      </c>
      <c r="C50791" s="9">
        <v>43608.845601851855</v>
      </c>
    </row>
    <row r="50792" spans="1:3" x14ac:dyDescent="0.25">
      <c r="A50792" s="8">
        <v>382932</v>
      </c>
      <c r="B50792" s="8">
        <v>31</v>
      </c>
      <c r="C50792" s="9">
        <v>43608.841921296298</v>
      </c>
    </row>
    <row r="50793" spans="1:3" x14ac:dyDescent="0.25">
      <c r="A50793" s="8">
        <v>382931</v>
      </c>
      <c r="B50793" s="8">
        <v>35</v>
      </c>
      <c r="C50793" s="9">
        <v>43608.838449074072</v>
      </c>
    </row>
    <row r="50794" spans="1:3" x14ac:dyDescent="0.25">
      <c r="A50794" s="8">
        <v>382930</v>
      </c>
      <c r="B50794" s="8">
        <v>42</v>
      </c>
      <c r="C50794" s="9">
        <v>43608.834965277776</v>
      </c>
    </row>
    <row r="50795" spans="1:3" x14ac:dyDescent="0.25">
      <c r="A50795" s="8">
        <v>382929</v>
      </c>
      <c r="B50795" s="8">
        <v>44</v>
      </c>
      <c r="C50795" s="9">
        <v>43608.831493055557</v>
      </c>
    </row>
    <row r="50796" spans="1:3" x14ac:dyDescent="0.25">
      <c r="A50796" s="8">
        <v>382928</v>
      </c>
      <c r="B50796" s="8">
        <v>47</v>
      </c>
      <c r="C50796" s="9">
        <v>43608.827673611115</v>
      </c>
    </row>
    <row r="50797" spans="1:3" x14ac:dyDescent="0.25">
      <c r="A50797" s="8">
        <v>382927</v>
      </c>
      <c r="B50797" s="8">
        <v>51</v>
      </c>
      <c r="C50797" s="9">
        <v>43608.824201388888</v>
      </c>
    </row>
    <row r="50798" spans="1:3" x14ac:dyDescent="0.25">
      <c r="A50798" s="8">
        <v>382926</v>
      </c>
      <c r="B50798" s="8">
        <v>51</v>
      </c>
      <c r="C50798" s="9">
        <v>43608.820729166669</v>
      </c>
    </row>
    <row r="50799" spans="1:3" x14ac:dyDescent="0.25">
      <c r="A50799" s="8">
        <v>382925</v>
      </c>
      <c r="B50799" s="8">
        <v>53</v>
      </c>
      <c r="C50799" s="8" t="s">
        <v>5412</v>
      </c>
    </row>
    <row r="50800" spans="1:3" x14ac:dyDescent="0.25">
      <c r="A50800" s="8">
        <v>382924</v>
      </c>
      <c r="B50800" s="8">
        <v>54</v>
      </c>
      <c r="C50800" s="9">
        <v>43608.813750000001</v>
      </c>
    </row>
    <row r="50801" spans="1:3" x14ac:dyDescent="0.25">
      <c r="A50801" s="8">
        <v>382923</v>
      </c>
      <c r="B50801" s="8">
        <v>54</v>
      </c>
      <c r="C50801" s="9">
        <v>43608.810277777775</v>
      </c>
    </row>
    <row r="50802" spans="1:3" x14ac:dyDescent="0.25">
      <c r="A50802" s="8">
        <v>382922</v>
      </c>
      <c r="B50802" s="8">
        <v>56</v>
      </c>
      <c r="C50802" s="9">
        <v>43608.806805555556</v>
      </c>
    </row>
    <row r="50803" spans="1:3" x14ac:dyDescent="0.25">
      <c r="A50803" s="8">
        <v>382921</v>
      </c>
      <c r="B50803" s="8">
        <v>54</v>
      </c>
      <c r="C50803" s="8" t="s">
        <v>5413</v>
      </c>
    </row>
    <row r="50804" spans="1:3" x14ac:dyDescent="0.25">
      <c r="A50804" s="8">
        <v>382920</v>
      </c>
      <c r="B50804" s="8">
        <v>58</v>
      </c>
      <c r="C50804" s="9">
        <v>43608.799502314818</v>
      </c>
    </row>
    <row r="50805" spans="1:3" x14ac:dyDescent="0.25">
      <c r="A50805" s="8">
        <v>382919</v>
      </c>
      <c r="B50805" s="8">
        <v>58</v>
      </c>
      <c r="C50805" s="9">
        <v>43608.796030092592</v>
      </c>
    </row>
    <row r="50806" spans="1:3" x14ac:dyDescent="0.25">
      <c r="A50806" s="8">
        <v>382918</v>
      </c>
      <c r="B50806" s="8">
        <v>58</v>
      </c>
      <c r="C50806" s="9">
        <v>43608.792557870373</v>
      </c>
    </row>
    <row r="50807" spans="1:3" x14ac:dyDescent="0.25">
      <c r="A50807" s="8">
        <v>382917</v>
      </c>
      <c r="B50807" s="8">
        <v>60</v>
      </c>
      <c r="C50807" s="8" t="s">
        <v>5414</v>
      </c>
    </row>
    <row r="50808" spans="1:3" x14ac:dyDescent="0.25">
      <c r="A50808" s="8">
        <v>382916</v>
      </c>
      <c r="B50808" s="8">
        <v>58</v>
      </c>
      <c r="C50808" s="9">
        <v>43608.785254629627</v>
      </c>
    </row>
    <row r="50809" spans="1:3" x14ac:dyDescent="0.25">
      <c r="A50809" s="8">
        <v>382915</v>
      </c>
      <c r="B50809" s="8">
        <v>60</v>
      </c>
      <c r="C50809" s="9">
        <v>43608.781782407408</v>
      </c>
    </row>
    <row r="50810" spans="1:3" x14ac:dyDescent="0.25">
      <c r="A50810" s="8">
        <v>382914</v>
      </c>
      <c r="B50810" s="8">
        <v>60</v>
      </c>
      <c r="C50810" s="9">
        <v>43608.778310185182</v>
      </c>
    </row>
    <row r="50811" spans="1:3" x14ac:dyDescent="0.25">
      <c r="A50811" s="8">
        <v>382913</v>
      </c>
      <c r="B50811" s="8">
        <v>62</v>
      </c>
      <c r="C50811" s="9">
        <v>43608.774837962963</v>
      </c>
    </row>
    <row r="50812" spans="1:3" x14ac:dyDescent="0.25">
      <c r="A50812" s="8">
        <v>382912</v>
      </c>
      <c r="B50812" s="8">
        <v>60</v>
      </c>
      <c r="C50812" s="9">
        <v>43608.771053240744</v>
      </c>
    </row>
    <row r="50813" spans="1:3" x14ac:dyDescent="0.25">
      <c r="A50813" s="8">
        <v>382911</v>
      </c>
      <c r="B50813" s="8">
        <v>60</v>
      </c>
      <c r="C50813" s="9">
        <v>43608.767581018517</v>
      </c>
    </row>
    <row r="50814" spans="1:3" x14ac:dyDescent="0.25">
      <c r="A50814" s="8">
        <v>382910</v>
      </c>
      <c r="B50814" s="8">
        <v>56</v>
      </c>
      <c r="C50814" s="9">
        <v>43608.764108796298</v>
      </c>
    </row>
    <row r="50815" spans="1:3" x14ac:dyDescent="0.25">
      <c r="A50815" s="8">
        <v>382909</v>
      </c>
      <c r="B50815" s="8">
        <v>56</v>
      </c>
      <c r="C50815" s="9">
        <v>43608.760636574072</v>
      </c>
    </row>
    <row r="50816" spans="1:3" x14ac:dyDescent="0.25">
      <c r="A50816" s="8">
        <v>382908</v>
      </c>
      <c r="B50816" s="8">
        <v>54</v>
      </c>
      <c r="C50816" s="9">
        <v>43608.757025462961</v>
      </c>
    </row>
    <row r="50817" spans="1:3" x14ac:dyDescent="0.25">
      <c r="A50817" s="8">
        <v>382907</v>
      </c>
      <c r="B50817" s="8">
        <v>54</v>
      </c>
      <c r="C50817" s="9">
        <v>43608.753553240742</v>
      </c>
    </row>
    <row r="50818" spans="1:3" x14ac:dyDescent="0.25">
      <c r="A50818" s="8">
        <v>382906</v>
      </c>
      <c r="B50818" s="8">
        <v>53</v>
      </c>
      <c r="C50818" s="9">
        <v>43608.750081018516</v>
      </c>
    </row>
    <row r="50819" spans="1:3" x14ac:dyDescent="0.25">
      <c r="A50819" s="8">
        <v>382905</v>
      </c>
      <c r="B50819" s="8">
        <v>54</v>
      </c>
      <c r="C50819" s="8" t="s">
        <v>5415</v>
      </c>
    </row>
    <row r="50820" spans="1:3" x14ac:dyDescent="0.25">
      <c r="A50820" s="8">
        <v>382904</v>
      </c>
      <c r="B50820" s="8">
        <v>54</v>
      </c>
      <c r="C50820" s="9">
        <v>43608.742789351854</v>
      </c>
    </row>
    <row r="50821" spans="1:3" x14ac:dyDescent="0.25">
      <c r="A50821" s="8">
        <v>382903</v>
      </c>
      <c r="B50821" s="8">
        <v>53</v>
      </c>
      <c r="C50821" s="9">
        <v>43608.739305555559</v>
      </c>
    </row>
    <row r="50822" spans="1:3" x14ac:dyDescent="0.25">
      <c r="A50822" s="8">
        <v>382902</v>
      </c>
      <c r="B50822" s="8">
        <v>54</v>
      </c>
      <c r="C50822" s="9">
        <v>43608.735833333332</v>
      </c>
    </row>
    <row r="50823" spans="1:3" x14ac:dyDescent="0.25">
      <c r="A50823" s="8">
        <v>382901</v>
      </c>
      <c r="B50823" s="8">
        <v>53</v>
      </c>
      <c r="C50823" s="9">
        <v>43608.732361111113</v>
      </c>
    </row>
    <row r="50824" spans="1:3" x14ac:dyDescent="0.25">
      <c r="A50824" s="8">
        <v>382900</v>
      </c>
      <c r="B50824" s="8">
        <v>53</v>
      </c>
      <c r="C50824" s="9">
        <v>43608.728888888887</v>
      </c>
    </row>
    <row r="50825" spans="1:3" x14ac:dyDescent="0.25">
      <c r="A50825" s="8">
        <v>382899</v>
      </c>
      <c r="B50825" s="8">
        <v>51</v>
      </c>
      <c r="C50825" s="9">
        <v>43608.725416666668</v>
      </c>
    </row>
    <row r="50826" spans="1:3" x14ac:dyDescent="0.25">
      <c r="A50826" s="8">
        <v>382898</v>
      </c>
      <c r="B50826" s="8">
        <v>51</v>
      </c>
      <c r="C50826" s="9">
        <v>43608.721944444442</v>
      </c>
    </row>
    <row r="50827" spans="1:3" x14ac:dyDescent="0.25">
      <c r="A50827" s="8">
        <v>382897</v>
      </c>
      <c r="B50827" s="8">
        <v>49</v>
      </c>
      <c r="C50827" s="9">
        <v>43608.718472222223</v>
      </c>
    </row>
    <row r="50828" spans="1:3" x14ac:dyDescent="0.25">
      <c r="A50828" s="8">
        <v>382896</v>
      </c>
      <c r="B50828" s="8">
        <v>47</v>
      </c>
      <c r="C50828" s="9">
        <v>43608.71465277778</v>
      </c>
    </row>
    <row r="50829" spans="1:3" x14ac:dyDescent="0.25">
      <c r="A50829" s="8">
        <v>382895</v>
      </c>
      <c r="B50829" s="8">
        <v>47</v>
      </c>
      <c r="C50829" s="8" t="s">
        <v>5416</v>
      </c>
    </row>
    <row r="50830" spans="1:3" x14ac:dyDescent="0.25">
      <c r="A50830" s="8">
        <v>382894</v>
      </c>
      <c r="B50830" s="8">
        <v>47</v>
      </c>
      <c r="C50830" s="9">
        <v>43608.707696759258</v>
      </c>
    </row>
    <row r="50831" spans="1:3" x14ac:dyDescent="0.25">
      <c r="A50831" s="8">
        <v>382893</v>
      </c>
      <c r="B50831" s="8">
        <v>45</v>
      </c>
      <c r="C50831" s="9">
        <v>43608.704224537039</v>
      </c>
    </row>
    <row r="50832" spans="1:3" x14ac:dyDescent="0.25">
      <c r="A50832" s="8">
        <v>382892</v>
      </c>
      <c r="B50832" s="8">
        <v>45</v>
      </c>
      <c r="C50832" s="9">
        <v>43608.700601851851</v>
      </c>
    </row>
    <row r="50833" spans="1:3" x14ac:dyDescent="0.25">
      <c r="A50833" s="8">
        <v>382891</v>
      </c>
      <c r="B50833" s="8">
        <v>44</v>
      </c>
      <c r="C50833" s="9">
        <v>43608.697129629632</v>
      </c>
    </row>
    <row r="50834" spans="1:3" x14ac:dyDescent="0.25">
      <c r="A50834" s="8">
        <v>382890</v>
      </c>
      <c r="B50834" s="8">
        <v>44</v>
      </c>
      <c r="C50834" s="9">
        <v>43608.693657407406</v>
      </c>
    </row>
    <row r="50835" spans="1:3" x14ac:dyDescent="0.25">
      <c r="A50835" s="8">
        <v>382889</v>
      </c>
      <c r="B50835" s="8">
        <v>44</v>
      </c>
      <c r="C50835" s="8" t="s">
        <v>5417</v>
      </c>
    </row>
    <row r="50836" spans="1:3" x14ac:dyDescent="0.25">
      <c r="A50836" s="8">
        <v>382888</v>
      </c>
      <c r="B50836" s="8">
        <v>44</v>
      </c>
      <c r="C50836" s="9">
        <v>43608.686365740738</v>
      </c>
    </row>
    <row r="50837" spans="1:3" x14ac:dyDescent="0.25">
      <c r="A50837" s="8">
        <v>382887</v>
      </c>
      <c r="B50837" s="8">
        <v>42</v>
      </c>
      <c r="C50837" s="9">
        <v>43608.682881944442</v>
      </c>
    </row>
    <row r="50838" spans="1:3" x14ac:dyDescent="0.25">
      <c r="A50838" s="8">
        <v>382886</v>
      </c>
      <c r="B50838" s="8">
        <v>42</v>
      </c>
      <c r="C50838" s="9">
        <v>43608.679409722223</v>
      </c>
    </row>
    <row r="50839" spans="1:3" x14ac:dyDescent="0.25">
      <c r="A50839" s="8">
        <v>382885</v>
      </c>
      <c r="B50839" s="8">
        <v>40</v>
      </c>
      <c r="C50839" s="9">
        <v>43608.675937499997</v>
      </c>
    </row>
    <row r="50840" spans="1:3" x14ac:dyDescent="0.25">
      <c r="A50840" s="8">
        <v>382884</v>
      </c>
      <c r="B50840" s="8">
        <v>40</v>
      </c>
      <c r="C50840" s="9">
        <v>43608.672395833331</v>
      </c>
    </row>
    <row r="50841" spans="1:3" x14ac:dyDescent="0.25">
      <c r="A50841" s="8">
        <v>382883</v>
      </c>
      <c r="B50841" s="8">
        <v>40</v>
      </c>
      <c r="C50841" s="8" t="s">
        <v>5418</v>
      </c>
    </row>
    <row r="50842" spans="1:3" x14ac:dyDescent="0.25">
      <c r="A50842" s="8">
        <v>382882</v>
      </c>
      <c r="B50842" s="8">
        <v>40</v>
      </c>
      <c r="C50842" s="9">
        <v>43608.665439814817</v>
      </c>
    </row>
    <row r="50843" spans="1:3" x14ac:dyDescent="0.25">
      <c r="A50843" s="8">
        <v>382881</v>
      </c>
      <c r="B50843" s="8">
        <v>40</v>
      </c>
      <c r="C50843" s="9">
        <v>43608.66196759259</v>
      </c>
    </row>
    <row r="50844" spans="1:3" x14ac:dyDescent="0.25">
      <c r="A50844" s="8">
        <v>382880</v>
      </c>
      <c r="B50844" s="8">
        <v>40</v>
      </c>
      <c r="C50844" s="9">
        <v>43608.658472222225</v>
      </c>
    </row>
    <row r="50845" spans="1:3" x14ac:dyDescent="0.25">
      <c r="A50845" s="8">
        <v>382879</v>
      </c>
      <c r="B50845" s="8">
        <v>38</v>
      </c>
      <c r="C50845" s="9">
        <v>43608.654999999999</v>
      </c>
    </row>
    <row r="50846" spans="1:3" x14ac:dyDescent="0.25">
      <c r="A50846" s="8">
        <v>382878</v>
      </c>
      <c r="B50846" s="8">
        <v>38</v>
      </c>
      <c r="C50846" s="9">
        <v>43608.65152777778</v>
      </c>
    </row>
    <row r="50847" spans="1:3" x14ac:dyDescent="0.25">
      <c r="A50847" s="8">
        <v>382877</v>
      </c>
      <c r="B50847" s="8">
        <v>38</v>
      </c>
      <c r="C50847" s="9">
        <v>43608.648055555554</v>
      </c>
    </row>
    <row r="50848" spans="1:3" x14ac:dyDescent="0.25">
      <c r="A50848" s="8">
        <v>382876</v>
      </c>
      <c r="B50848" s="8">
        <v>38</v>
      </c>
      <c r="C50848" s="9">
        <v>43608.644548611112</v>
      </c>
    </row>
    <row r="50849" spans="1:3" x14ac:dyDescent="0.25">
      <c r="A50849" s="8">
        <v>382875</v>
      </c>
      <c r="B50849" s="8">
        <v>36</v>
      </c>
      <c r="C50849" s="9">
        <v>43608.641076388885</v>
      </c>
    </row>
    <row r="50850" spans="1:3" x14ac:dyDescent="0.25">
      <c r="A50850" s="8">
        <v>382874</v>
      </c>
      <c r="B50850" s="8">
        <v>36</v>
      </c>
      <c r="C50850" s="9">
        <v>43608.637604166666</v>
      </c>
    </row>
    <row r="50851" spans="1:3" x14ac:dyDescent="0.25">
      <c r="A50851" s="8">
        <v>382873</v>
      </c>
      <c r="B50851" s="8">
        <v>35</v>
      </c>
      <c r="C50851" s="9">
        <v>43608.634131944447</v>
      </c>
    </row>
    <row r="50852" spans="1:3" x14ac:dyDescent="0.25">
      <c r="A50852" s="8">
        <v>382872</v>
      </c>
      <c r="B50852" s="8">
        <v>35</v>
      </c>
      <c r="C50852" s="9">
        <v>43608.630532407406</v>
      </c>
    </row>
    <row r="50853" spans="1:3" x14ac:dyDescent="0.25">
      <c r="A50853" s="8">
        <v>382871</v>
      </c>
      <c r="B50853" s="8">
        <v>33</v>
      </c>
      <c r="C50853" s="9">
        <v>43608.627060185187</v>
      </c>
    </row>
    <row r="50854" spans="1:3" x14ac:dyDescent="0.25">
      <c r="A50854" s="8">
        <v>382870</v>
      </c>
      <c r="B50854" s="8">
        <v>33</v>
      </c>
      <c r="C50854" s="9">
        <v>43608.62358796296</v>
      </c>
    </row>
    <row r="50855" spans="1:3" x14ac:dyDescent="0.25">
      <c r="A50855" s="8">
        <v>382869</v>
      </c>
      <c r="B50855" s="8">
        <v>33</v>
      </c>
      <c r="C50855" s="9">
        <v>43608.620104166665</v>
      </c>
    </row>
    <row r="50856" spans="1:3" x14ac:dyDescent="0.25">
      <c r="A50856" s="8">
        <v>382868</v>
      </c>
      <c r="B50856" s="8">
        <v>33</v>
      </c>
      <c r="C50856" s="9">
        <v>43608.616631944446</v>
      </c>
    </row>
    <row r="50857" spans="1:3" x14ac:dyDescent="0.25">
      <c r="A50857" s="8">
        <v>382867</v>
      </c>
      <c r="B50857" s="8">
        <v>33</v>
      </c>
      <c r="C50857" s="9">
        <v>43608.613159722219</v>
      </c>
    </row>
    <row r="50858" spans="1:3" x14ac:dyDescent="0.25">
      <c r="A50858" s="8">
        <v>382866</v>
      </c>
      <c r="B50858" s="8">
        <v>35</v>
      </c>
      <c r="C50858" s="9">
        <v>43608.6096875</v>
      </c>
    </row>
    <row r="50859" spans="1:3" x14ac:dyDescent="0.25">
      <c r="A50859" s="8">
        <v>382865</v>
      </c>
      <c r="B50859" s="8">
        <v>35</v>
      </c>
      <c r="C50859" s="9">
        <v>43608.606215277781</v>
      </c>
    </row>
    <row r="50860" spans="1:3" x14ac:dyDescent="0.25">
      <c r="A50860" s="8">
        <v>382864</v>
      </c>
      <c r="B50860" s="8">
        <v>33</v>
      </c>
      <c r="C50860" s="9">
        <v>43608.602743055555</v>
      </c>
    </row>
    <row r="50861" spans="1:3" x14ac:dyDescent="0.25">
      <c r="A50861" s="8">
        <v>382863</v>
      </c>
      <c r="B50861" s="8">
        <v>33</v>
      </c>
      <c r="C50861" s="9">
        <v>43608.599270833336</v>
      </c>
    </row>
    <row r="50862" spans="1:3" x14ac:dyDescent="0.25">
      <c r="A50862" s="8">
        <v>382862</v>
      </c>
      <c r="B50862" s="8">
        <v>33</v>
      </c>
      <c r="C50862" s="9">
        <v>43608.59578703704</v>
      </c>
    </row>
    <row r="50863" spans="1:3" x14ac:dyDescent="0.25">
      <c r="A50863" s="8">
        <v>382861</v>
      </c>
      <c r="B50863" s="8">
        <v>33</v>
      </c>
      <c r="C50863" s="9">
        <v>43608.592314814814</v>
      </c>
    </row>
    <row r="50864" spans="1:3" x14ac:dyDescent="0.25">
      <c r="A50864" s="8">
        <v>382860</v>
      </c>
      <c r="B50864" s="8">
        <v>31</v>
      </c>
      <c r="C50864" s="9">
        <v>43608.588796296295</v>
      </c>
    </row>
    <row r="50865" spans="1:3" x14ac:dyDescent="0.25">
      <c r="A50865" s="8">
        <v>382859</v>
      </c>
      <c r="B50865" s="8">
        <v>31</v>
      </c>
      <c r="C50865" s="9">
        <v>43608.585324074076</v>
      </c>
    </row>
    <row r="50866" spans="1:3" x14ac:dyDescent="0.25">
      <c r="A50866" s="8">
        <v>382858</v>
      </c>
      <c r="B50866" s="8">
        <v>29</v>
      </c>
      <c r="C50866" s="9">
        <v>43608.58185185185</v>
      </c>
    </row>
    <row r="50867" spans="1:3" x14ac:dyDescent="0.25">
      <c r="A50867" s="8">
        <v>382857</v>
      </c>
      <c r="B50867" s="8">
        <v>29</v>
      </c>
      <c r="C50867" s="9">
        <v>43608.578368055554</v>
      </c>
    </row>
    <row r="50868" spans="1:3" x14ac:dyDescent="0.25">
      <c r="A50868" s="8">
        <v>382856</v>
      </c>
      <c r="B50868" s="8">
        <v>31</v>
      </c>
      <c r="C50868" s="9">
        <v>43608.574884259258</v>
      </c>
    </row>
    <row r="50869" spans="1:3" x14ac:dyDescent="0.25">
      <c r="A50869" s="8">
        <v>382855</v>
      </c>
      <c r="B50869" s="8">
        <v>31</v>
      </c>
      <c r="C50869" s="9">
        <v>43608.571412037039</v>
      </c>
    </row>
    <row r="50870" spans="1:3" x14ac:dyDescent="0.25">
      <c r="A50870" s="8">
        <v>382854</v>
      </c>
      <c r="B50870" s="8">
        <v>31</v>
      </c>
      <c r="C50870" s="8" t="s">
        <v>5419</v>
      </c>
    </row>
    <row r="50871" spans="1:3" x14ac:dyDescent="0.25">
      <c r="A50871" s="8">
        <v>382853</v>
      </c>
      <c r="B50871" s="8">
        <v>31</v>
      </c>
      <c r="C50871" s="9">
        <v>43608.564456018517</v>
      </c>
    </row>
    <row r="50872" spans="1:3" x14ac:dyDescent="0.25">
      <c r="A50872" s="8">
        <v>382852</v>
      </c>
      <c r="B50872" s="8">
        <v>29</v>
      </c>
      <c r="C50872" s="9">
        <v>43608.560983796298</v>
      </c>
    </row>
    <row r="50873" spans="1:3" x14ac:dyDescent="0.25">
      <c r="A50873" s="8">
        <v>382851</v>
      </c>
      <c r="B50873" s="8">
        <v>31</v>
      </c>
      <c r="C50873" s="9">
        <v>43608.557511574072</v>
      </c>
    </row>
    <row r="50874" spans="1:3" x14ac:dyDescent="0.25">
      <c r="A50874" s="8">
        <v>382850</v>
      </c>
      <c r="B50874" s="8">
        <v>29</v>
      </c>
      <c r="C50874" s="9">
        <v>43608.554039351853</v>
      </c>
    </row>
    <row r="50875" spans="1:3" x14ac:dyDescent="0.25">
      <c r="A50875" s="8">
        <v>382849</v>
      </c>
      <c r="B50875" s="8">
        <v>31</v>
      </c>
      <c r="C50875" s="9">
        <v>43608.550567129627</v>
      </c>
    </row>
    <row r="50876" spans="1:3" x14ac:dyDescent="0.25">
      <c r="A50876" s="8">
        <v>382848</v>
      </c>
      <c r="B50876" s="8">
        <v>31</v>
      </c>
      <c r="C50876" s="9">
        <v>43608.547094907408</v>
      </c>
    </row>
    <row r="50877" spans="1:3" x14ac:dyDescent="0.25">
      <c r="A50877" s="8">
        <v>382847</v>
      </c>
      <c r="B50877" s="8">
        <v>31</v>
      </c>
      <c r="C50877" s="9">
        <v>43608.543622685182</v>
      </c>
    </row>
    <row r="50878" spans="1:3" x14ac:dyDescent="0.25">
      <c r="A50878" s="8">
        <v>382846</v>
      </c>
      <c r="B50878" s="8">
        <v>29</v>
      </c>
      <c r="C50878" s="9">
        <v>43608.540150462963</v>
      </c>
    </row>
    <row r="50879" spans="1:3" x14ac:dyDescent="0.25">
      <c r="A50879" s="8">
        <v>382845</v>
      </c>
      <c r="B50879" s="8">
        <v>31</v>
      </c>
      <c r="C50879" s="8" t="s">
        <v>5420</v>
      </c>
    </row>
    <row r="50880" spans="1:3" x14ac:dyDescent="0.25">
      <c r="A50880" s="8">
        <v>382844</v>
      </c>
      <c r="B50880" s="8">
        <v>31</v>
      </c>
      <c r="C50880" s="9">
        <v>43608.533194444448</v>
      </c>
    </row>
    <row r="50881" spans="1:3" x14ac:dyDescent="0.25">
      <c r="A50881" s="8">
        <v>382843</v>
      </c>
      <c r="B50881" s="8">
        <v>31</v>
      </c>
      <c r="C50881" s="9">
        <v>43608.529722222222</v>
      </c>
    </row>
    <row r="50882" spans="1:3" x14ac:dyDescent="0.25">
      <c r="A50882" s="8">
        <v>382842</v>
      </c>
      <c r="B50882" s="8">
        <v>31</v>
      </c>
      <c r="C50882" s="9">
        <v>43608.526250000003</v>
      </c>
    </row>
    <row r="50883" spans="1:3" x14ac:dyDescent="0.25">
      <c r="A50883" s="8">
        <v>382841</v>
      </c>
      <c r="B50883" s="8">
        <v>31</v>
      </c>
      <c r="C50883" s="9">
        <v>43608.522777777776</v>
      </c>
    </row>
    <row r="50884" spans="1:3" x14ac:dyDescent="0.25">
      <c r="A50884" s="8">
        <v>382840</v>
      </c>
      <c r="B50884" s="8">
        <v>31</v>
      </c>
      <c r="C50884" s="9">
        <v>43608.519305555557</v>
      </c>
    </row>
    <row r="50885" spans="1:3" x14ac:dyDescent="0.25">
      <c r="A50885" s="8">
        <v>382839</v>
      </c>
      <c r="B50885" s="8">
        <v>31</v>
      </c>
      <c r="C50885" s="9">
        <v>43608.515833333331</v>
      </c>
    </row>
    <row r="50886" spans="1:3" x14ac:dyDescent="0.25">
      <c r="A50886" s="8">
        <v>382838</v>
      </c>
      <c r="B50886" s="8">
        <v>29</v>
      </c>
      <c r="C50886" s="9">
        <v>43608.512349537035</v>
      </c>
    </row>
    <row r="50887" spans="1:3" x14ac:dyDescent="0.25">
      <c r="A50887" s="8">
        <v>382837</v>
      </c>
      <c r="B50887" s="8">
        <v>29</v>
      </c>
      <c r="C50887" s="9">
        <v>43608.508877314816</v>
      </c>
    </row>
    <row r="50888" spans="1:3" x14ac:dyDescent="0.25">
      <c r="A50888" s="8">
        <v>382836</v>
      </c>
      <c r="B50888" s="8">
        <v>31</v>
      </c>
      <c r="C50888" s="9">
        <v>43608.50540509259</v>
      </c>
    </row>
    <row r="50889" spans="1:3" x14ac:dyDescent="0.25">
      <c r="A50889" s="8">
        <v>382835</v>
      </c>
      <c r="B50889" s="8">
        <v>31</v>
      </c>
      <c r="C50889" s="9">
        <v>43608.501932870371</v>
      </c>
    </row>
    <row r="50890" spans="1:3" x14ac:dyDescent="0.25">
      <c r="A50890" s="8">
        <v>382834</v>
      </c>
      <c r="B50890" s="8">
        <v>31</v>
      </c>
      <c r="C50890" s="9">
        <v>43608.498460648145</v>
      </c>
    </row>
    <row r="50891" spans="1:3" x14ac:dyDescent="0.25">
      <c r="A50891" s="8">
        <v>382833</v>
      </c>
      <c r="B50891" s="8">
        <v>31</v>
      </c>
      <c r="C50891" s="9">
        <v>43608.494988425926</v>
      </c>
    </row>
    <row r="50892" spans="1:3" x14ac:dyDescent="0.25">
      <c r="A50892" s="8">
        <v>382832</v>
      </c>
      <c r="B50892" s="8">
        <v>31</v>
      </c>
      <c r="C50892" s="9">
        <v>43608.49150462963</v>
      </c>
    </row>
    <row r="50893" spans="1:3" x14ac:dyDescent="0.25">
      <c r="A50893" s="8">
        <v>382831</v>
      </c>
      <c r="B50893" s="8">
        <v>31</v>
      </c>
      <c r="C50893" s="9">
        <v>43608.488032407404</v>
      </c>
    </row>
    <row r="50894" spans="1:3" x14ac:dyDescent="0.25">
      <c r="A50894" s="8">
        <v>382830</v>
      </c>
      <c r="B50894" s="8">
        <v>33</v>
      </c>
      <c r="C50894" s="9">
        <v>43608.484560185185</v>
      </c>
    </row>
    <row r="50895" spans="1:3" x14ac:dyDescent="0.25">
      <c r="A50895" s="8">
        <v>382829</v>
      </c>
      <c r="B50895" s="8">
        <v>33</v>
      </c>
      <c r="C50895" s="9">
        <v>43608.481087962966</v>
      </c>
    </row>
    <row r="50896" spans="1:3" x14ac:dyDescent="0.25">
      <c r="A50896" s="8">
        <v>382828</v>
      </c>
      <c r="B50896" s="8">
        <v>31</v>
      </c>
      <c r="C50896" s="9">
        <v>43608.47761574074</v>
      </c>
    </row>
    <row r="50897" spans="1:3" x14ac:dyDescent="0.25">
      <c r="A50897" s="8">
        <v>382827</v>
      </c>
      <c r="B50897" s="8">
        <v>33</v>
      </c>
      <c r="C50897" s="9">
        <v>43608.474143518521</v>
      </c>
    </row>
    <row r="50898" spans="1:3" x14ac:dyDescent="0.25">
      <c r="A50898" s="8">
        <v>382826</v>
      </c>
      <c r="B50898" s="8">
        <v>33</v>
      </c>
      <c r="C50898" s="9">
        <v>43608.470671296294</v>
      </c>
    </row>
    <row r="50899" spans="1:3" x14ac:dyDescent="0.25">
      <c r="A50899" s="8">
        <v>382825</v>
      </c>
      <c r="B50899" s="8">
        <v>33</v>
      </c>
      <c r="C50899" s="9">
        <v>43608.467199074075</v>
      </c>
    </row>
    <row r="50900" spans="1:3" x14ac:dyDescent="0.25">
      <c r="A50900" s="8">
        <v>382824</v>
      </c>
      <c r="B50900" s="8">
        <v>33</v>
      </c>
      <c r="C50900" s="9">
        <v>43608.46371527778</v>
      </c>
    </row>
    <row r="50901" spans="1:3" x14ac:dyDescent="0.25">
      <c r="A50901" s="8">
        <v>382823</v>
      </c>
      <c r="B50901" s="8">
        <v>33</v>
      </c>
      <c r="C50901" s="9">
        <v>43608.460243055553</v>
      </c>
    </row>
    <row r="50902" spans="1:3" x14ac:dyDescent="0.25">
      <c r="A50902" s="8">
        <v>382822</v>
      </c>
      <c r="B50902" s="8">
        <v>33</v>
      </c>
      <c r="C50902" s="9">
        <v>43608.456770833334</v>
      </c>
    </row>
    <row r="50903" spans="1:3" x14ac:dyDescent="0.25">
      <c r="A50903" s="8">
        <v>382821</v>
      </c>
      <c r="B50903" s="8">
        <v>33</v>
      </c>
      <c r="C50903" s="9">
        <v>43608.453298611108</v>
      </c>
    </row>
    <row r="50904" spans="1:3" x14ac:dyDescent="0.25">
      <c r="A50904" s="8">
        <v>382820</v>
      </c>
      <c r="B50904" s="8">
        <v>35</v>
      </c>
      <c r="C50904" s="9">
        <v>43608.449826388889</v>
      </c>
    </row>
    <row r="50905" spans="1:3" x14ac:dyDescent="0.25">
      <c r="A50905" s="8">
        <v>382819</v>
      </c>
      <c r="B50905" s="8">
        <v>35</v>
      </c>
      <c r="C50905" s="9">
        <v>43608.446342592593</v>
      </c>
    </row>
    <row r="50906" spans="1:3" x14ac:dyDescent="0.25">
      <c r="A50906" s="8">
        <v>382818</v>
      </c>
      <c r="B50906" s="8">
        <v>35</v>
      </c>
      <c r="C50906" s="9">
        <v>43608.442870370367</v>
      </c>
    </row>
    <row r="50907" spans="1:3" x14ac:dyDescent="0.25">
      <c r="A50907" s="8">
        <v>382817</v>
      </c>
      <c r="B50907" s="8">
        <v>35</v>
      </c>
      <c r="C50907" s="9">
        <v>43608.439398148148</v>
      </c>
    </row>
    <row r="50908" spans="1:3" x14ac:dyDescent="0.25">
      <c r="A50908" s="8">
        <v>382816</v>
      </c>
      <c r="B50908" s="8">
        <v>35</v>
      </c>
      <c r="C50908" s="9">
        <v>43608.435925925929</v>
      </c>
    </row>
    <row r="50909" spans="1:3" x14ac:dyDescent="0.25">
      <c r="A50909" s="8">
        <v>382815</v>
      </c>
      <c r="B50909" s="8">
        <v>36</v>
      </c>
      <c r="C50909" s="8" t="s">
        <v>5421</v>
      </c>
    </row>
    <row r="50910" spans="1:3" x14ac:dyDescent="0.25">
      <c r="A50910" s="8">
        <v>382814</v>
      </c>
      <c r="B50910" s="8">
        <v>36</v>
      </c>
      <c r="C50910" s="9">
        <v>43608.428969907407</v>
      </c>
    </row>
    <row r="50911" spans="1:3" x14ac:dyDescent="0.25">
      <c r="A50911" s="8">
        <v>382813</v>
      </c>
      <c r="B50911" s="8">
        <v>35</v>
      </c>
      <c r="C50911" s="9">
        <v>43608.425497685188</v>
      </c>
    </row>
    <row r="50912" spans="1:3" x14ac:dyDescent="0.25">
      <c r="A50912" s="8">
        <v>382812</v>
      </c>
      <c r="B50912" s="8">
        <v>35</v>
      </c>
      <c r="C50912" s="9">
        <v>43608.422025462962</v>
      </c>
    </row>
    <row r="50913" spans="1:3" x14ac:dyDescent="0.25">
      <c r="A50913" s="8">
        <v>382811</v>
      </c>
      <c r="B50913" s="8">
        <v>36</v>
      </c>
      <c r="C50913" s="9">
        <v>43608.418553240743</v>
      </c>
    </row>
    <row r="50914" spans="1:3" x14ac:dyDescent="0.25">
      <c r="A50914" s="8">
        <v>382810</v>
      </c>
      <c r="B50914" s="8">
        <v>36</v>
      </c>
      <c r="C50914" s="9">
        <v>43608.415081018517</v>
      </c>
    </row>
    <row r="50915" spans="1:3" x14ac:dyDescent="0.25">
      <c r="A50915" s="8">
        <v>382809</v>
      </c>
      <c r="B50915" s="8">
        <v>36</v>
      </c>
      <c r="C50915" s="9">
        <v>43608.411608796298</v>
      </c>
    </row>
    <row r="50916" spans="1:3" x14ac:dyDescent="0.25">
      <c r="A50916" s="8">
        <v>382808</v>
      </c>
      <c r="B50916" s="8">
        <v>36</v>
      </c>
      <c r="C50916" s="8" t="s">
        <v>5422</v>
      </c>
    </row>
    <row r="50917" spans="1:3" x14ac:dyDescent="0.25">
      <c r="A50917" s="8">
        <v>382807</v>
      </c>
      <c r="B50917" s="8">
        <v>36</v>
      </c>
      <c r="C50917" s="8" t="s">
        <v>5423</v>
      </c>
    </row>
    <row r="50918" spans="1:3" x14ac:dyDescent="0.25">
      <c r="A50918" s="8">
        <v>382806</v>
      </c>
      <c r="B50918" s="8">
        <v>36</v>
      </c>
      <c r="C50918" s="9">
        <v>43608.401180555556</v>
      </c>
    </row>
    <row r="50919" spans="1:3" x14ac:dyDescent="0.25">
      <c r="A50919" s="8">
        <v>382805</v>
      </c>
      <c r="B50919" s="8">
        <v>36</v>
      </c>
      <c r="C50919" s="9">
        <v>43608.39770833333</v>
      </c>
    </row>
    <row r="50920" spans="1:3" x14ac:dyDescent="0.25">
      <c r="A50920" s="8">
        <v>382804</v>
      </c>
      <c r="B50920" s="8">
        <v>35</v>
      </c>
      <c r="C50920" s="9">
        <v>43608.394236111111</v>
      </c>
    </row>
    <row r="50921" spans="1:3" x14ac:dyDescent="0.25">
      <c r="A50921" s="8">
        <v>382803</v>
      </c>
      <c r="B50921" s="8">
        <v>36</v>
      </c>
      <c r="C50921" s="9">
        <v>43608.390763888892</v>
      </c>
    </row>
    <row r="50922" spans="1:3" x14ac:dyDescent="0.25">
      <c r="A50922" s="8">
        <v>382802</v>
      </c>
      <c r="B50922" s="8">
        <v>35</v>
      </c>
      <c r="C50922" s="8" t="s">
        <v>5424</v>
      </c>
    </row>
    <row r="50923" spans="1:3" x14ac:dyDescent="0.25">
      <c r="A50923" s="8">
        <v>382801</v>
      </c>
      <c r="B50923" s="8">
        <v>35</v>
      </c>
      <c r="C50923" s="9">
        <v>43608.38380787037</v>
      </c>
    </row>
    <row r="50924" spans="1:3" x14ac:dyDescent="0.25">
      <c r="A50924" s="8">
        <v>382800</v>
      </c>
      <c r="B50924" s="8">
        <v>36</v>
      </c>
      <c r="C50924" s="9">
        <v>43608.380335648151</v>
      </c>
    </row>
    <row r="50925" spans="1:3" x14ac:dyDescent="0.25">
      <c r="A50925" s="8">
        <v>382799</v>
      </c>
      <c r="B50925" s="8">
        <v>38</v>
      </c>
      <c r="C50925" s="9">
        <v>43608.376863425925</v>
      </c>
    </row>
    <row r="50926" spans="1:3" x14ac:dyDescent="0.25">
      <c r="A50926" s="8">
        <v>382798</v>
      </c>
      <c r="B50926" s="8">
        <v>40</v>
      </c>
      <c r="C50926" s="9">
        <v>43608.373391203706</v>
      </c>
    </row>
    <row r="50927" spans="1:3" x14ac:dyDescent="0.25">
      <c r="A50927" s="8">
        <v>382797</v>
      </c>
      <c r="B50927" s="8">
        <v>42</v>
      </c>
      <c r="C50927" s="9">
        <v>43608.36991898148</v>
      </c>
    </row>
    <row r="50928" spans="1:3" x14ac:dyDescent="0.25">
      <c r="A50928" s="8">
        <v>382796</v>
      </c>
      <c r="B50928" s="8">
        <v>42</v>
      </c>
      <c r="C50928" s="8" t="s">
        <v>5425</v>
      </c>
    </row>
    <row r="50929" spans="1:3" x14ac:dyDescent="0.25">
      <c r="A50929" s="8">
        <v>382795</v>
      </c>
      <c r="B50929" s="8">
        <v>42</v>
      </c>
      <c r="C50929" s="9">
        <v>43608.362962962965</v>
      </c>
    </row>
    <row r="50930" spans="1:3" x14ac:dyDescent="0.25">
      <c r="A50930" s="8">
        <v>382794</v>
      </c>
      <c r="B50930" s="8">
        <v>42</v>
      </c>
      <c r="C50930" s="9">
        <v>43608.359490740739</v>
      </c>
    </row>
    <row r="50931" spans="1:3" x14ac:dyDescent="0.25">
      <c r="A50931" s="8">
        <v>382793</v>
      </c>
      <c r="B50931" s="8">
        <v>42</v>
      </c>
      <c r="C50931" s="9">
        <v>43608.35601851852</v>
      </c>
    </row>
    <row r="50932" spans="1:3" x14ac:dyDescent="0.25">
      <c r="A50932" s="8">
        <v>382792</v>
      </c>
      <c r="B50932" s="8">
        <v>42</v>
      </c>
      <c r="C50932" s="9">
        <v>43608.352546296293</v>
      </c>
    </row>
    <row r="50933" spans="1:3" x14ac:dyDescent="0.25">
      <c r="A50933" s="8">
        <v>382791</v>
      </c>
      <c r="B50933" s="8">
        <v>40</v>
      </c>
      <c r="C50933" s="9">
        <v>43608.349074074074</v>
      </c>
    </row>
    <row r="50934" spans="1:3" x14ac:dyDescent="0.25">
      <c r="A50934" s="8">
        <v>382790</v>
      </c>
      <c r="B50934" s="8">
        <v>40</v>
      </c>
      <c r="C50934" s="9">
        <v>43608.345590277779</v>
      </c>
    </row>
    <row r="50935" spans="1:3" x14ac:dyDescent="0.25">
      <c r="A50935" s="8">
        <v>382789</v>
      </c>
      <c r="B50935" s="8">
        <v>38</v>
      </c>
      <c r="C50935" s="9">
        <v>43608.342118055552</v>
      </c>
    </row>
    <row r="50936" spans="1:3" x14ac:dyDescent="0.25">
      <c r="A50936" s="8">
        <v>382788</v>
      </c>
      <c r="B50936" s="8">
        <v>38</v>
      </c>
      <c r="C50936" s="9">
        <v>43608.338645833333</v>
      </c>
    </row>
    <row r="50937" spans="1:3" x14ac:dyDescent="0.25">
      <c r="A50937" s="8">
        <v>382787</v>
      </c>
      <c r="B50937" s="8">
        <v>36</v>
      </c>
      <c r="C50937" s="9">
        <v>43608.335173611114</v>
      </c>
    </row>
    <row r="50938" spans="1:3" x14ac:dyDescent="0.25">
      <c r="A50938" s="8">
        <v>382786</v>
      </c>
      <c r="B50938" s="8">
        <v>36</v>
      </c>
      <c r="C50938" s="9">
        <v>43608.331689814811</v>
      </c>
    </row>
    <row r="50939" spans="1:3" x14ac:dyDescent="0.25">
      <c r="A50939" s="8">
        <v>382785</v>
      </c>
      <c r="B50939" s="8">
        <v>35</v>
      </c>
      <c r="C50939" s="9">
        <v>43608.328217592592</v>
      </c>
    </row>
    <row r="50940" spans="1:3" x14ac:dyDescent="0.25">
      <c r="A50940" s="8">
        <v>382784</v>
      </c>
      <c r="B50940" s="8">
        <v>35</v>
      </c>
      <c r="C50940" s="9">
        <v>43608.324745370373</v>
      </c>
    </row>
    <row r="50941" spans="1:3" x14ac:dyDescent="0.25">
      <c r="A50941" s="8">
        <v>382783</v>
      </c>
      <c r="B50941" s="8">
        <v>33</v>
      </c>
      <c r="C50941" s="9">
        <v>43608.321273148147</v>
      </c>
    </row>
    <row r="50942" spans="1:3" x14ac:dyDescent="0.25">
      <c r="A50942" s="8">
        <v>382782</v>
      </c>
      <c r="B50942" s="8">
        <v>31</v>
      </c>
      <c r="C50942" s="9">
        <v>43608.317789351851</v>
      </c>
    </row>
    <row r="50943" spans="1:3" x14ac:dyDescent="0.25">
      <c r="A50943" s="8">
        <v>382781</v>
      </c>
      <c r="B50943" s="8">
        <v>29</v>
      </c>
      <c r="C50943" s="9">
        <v>43608.314317129632</v>
      </c>
    </row>
    <row r="50944" spans="1:3" x14ac:dyDescent="0.25">
      <c r="A50944" s="8">
        <v>382780</v>
      </c>
      <c r="B50944" s="8">
        <v>27</v>
      </c>
      <c r="C50944" s="9">
        <v>43608.310844907406</v>
      </c>
    </row>
    <row r="50945" spans="1:3" x14ac:dyDescent="0.25">
      <c r="A50945" s="8">
        <v>382779</v>
      </c>
      <c r="B50945" s="8">
        <v>27</v>
      </c>
      <c r="C50945" s="9">
        <v>43608.307372685187</v>
      </c>
    </row>
    <row r="50946" spans="1:3" x14ac:dyDescent="0.25">
      <c r="A50946" s="8">
        <v>382778</v>
      </c>
      <c r="B50946" s="8">
        <v>24</v>
      </c>
      <c r="C50946" s="9">
        <v>43608.303900462961</v>
      </c>
    </row>
    <row r="50947" spans="1:3" x14ac:dyDescent="0.25">
      <c r="A50947" s="8">
        <v>382777</v>
      </c>
      <c r="B50947" s="8">
        <v>22</v>
      </c>
      <c r="C50947" s="9">
        <v>43608.300428240742</v>
      </c>
    </row>
    <row r="50948" spans="1:3" x14ac:dyDescent="0.25">
      <c r="A50948" s="8">
        <v>382776</v>
      </c>
      <c r="B50948" s="8">
        <v>20</v>
      </c>
      <c r="C50948" s="9">
        <v>43608.296956018516</v>
      </c>
    </row>
    <row r="50949" spans="1:3" x14ac:dyDescent="0.25">
      <c r="A50949" s="8">
        <v>382775</v>
      </c>
      <c r="B50949" s="8">
        <v>17</v>
      </c>
      <c r="C50949" s="9">
        <v>43608.293483796297</v>
      </c>
    </row>
    <row r="50950" spans="1:3" x14ac:dyDescent="0.25">
      <c r="A50950" s="8">
        <v>382774</v>
      </c>
      <c r="B50950" s="8">
        <v>15</v>
      </c>
      <c r="C50950" s="8" t="s">
        <v>5426</v>
      </c>
    </row>
    <row r="50951" spans="1:3" x14ac:dyDescent="0.25">
      <c r="A50951" s="8">
        <v>382773</v>
      </c>
      <c r="B50951" s="8">
        <v>13</v>
      </c>
      <c r="C50951" s="9">
        <v>43608.286527777775</v>
      </c>
    </row>
    <row r="50952" spans="1:3" x14ac:dyDescent="0.25">
      <c r="A50952" s="8">
        <v>382772</v>
      </c>
      <c r="B50952" s="8">
        <v>11</v>
      </c>
      <c r="C50952" s="9">
        <v>43608.283055555556</v>
      </c>
    </row>
    <row r="50953" spans="1:3" x14ac:dyDescent="0.25">
      <c r="A50953" s="8">
        <v>382771</v>
      </c>
      <c r="B50953" s="8">
        <v>9</v>
      </c>
      <c r="C50953" s="9">
        <v>43608.279583333337</v>
      </c>
    </row>
    <row r="50954" spans="1:3" x14ac:dyDescent="0.25">
      <c r="A50954" s="8">
        <v>382770</v>
      </c>
      <c r="B50954" s="8">
        <v>8</v>
      </c>
      <c r="C50954" s="8" t="s">
        <v>5427</v>
      </c>
    </row>
    <row r="50955" spans="1:3" x14ac:dyDescent="0.25">
      <c r="A50955" s="8">
        <v>382769</v>
      </c>
      <c r="B50955" s="8">
        <v>6</v>
      </c>
      <c r="C50955" s="9">
        <v>43608.272627314815</v>
      </c>
    </row>
    <row r="50956" spans="1:3" x14ac:dyDescent="0.25">
      <c r="A50956" s="8">
        <v>382768</v>
      </c>
      <c r="B50956" s="8">
        <v>4</v>
      </c>
      <c r="C50956" s="9">
        <v>43608.269155092596</v>
      </c>
    </row>
    <row r="50957" spans="1:3" x14ac:dyDescent="0.25">
      <c r="A50957" s="8">
        <v>382767</v>
      </c>
      <c r="B50957" s="8">
        <v>4</v>
      </c>
      <c r="C50957" s="9">
        <v>43608.265682870369</v>
      </c>
    </row>
    <row r="50958" spans="1:3" x14ac:dyDescent="0.25">
      <c r="A50958" s="8">
        <v>382766</v>
      </c>
      <c r="B50958" s="8">
        <v>4</v>
      </c>
      <c r="C50958" s="9">
        <v>43608.26221064815</v>
      </c>
    </row>
    <row r="50959" spans="1:3" x14ac:dyDescent="0.25">
      <c r="A50959" s="8">
        <v>382765</v>
      </c>
      <c r="B50959" s="8">
        <v>4</v>
      </c>
      <c r="C50959" s="9">
        <v>43608.258738425924</v>
      </c>
    </row>
    <row r="50960" spans="1:3" x14ac:dyDescent="0.25">
      <c r="A50960" s="8">
        <v>382764</v>
      </c>
      <c r="B50960" s="8">
        <v>4</v>
      </c>
      <c r="C50960" s="9">
        <v>43608.255266203705</v>
      </c>
    </row>
    <row r="50961" spans="1:3" x14ac:dyDescent="0.25">
      <c r="A50961" s="8">
        <v>382763</v>
      </c>
      <c r="B50961" s="8">
        <v>2</v>
      </c>
      <c r="C50961" s="9">
        <v>43608.251793981479</v>
      </c>
    </row>
    <row r="50962" spans="1:3" x14ac:dyDescent="0.25">
      <c r="A50962" s="8">
        <v>382762</v>
      </c>
      <c r="B50962" s="8">
        <v>2</v>
      </c>
      <c r="C50962" s="9">
        <v>43608.248310185183</v>
      </c>
    </row>
    <row r="50963" spans="1:3" x14ac:dyDescent="0.25">
      <c r="A50963" s="8">
        <v>382761</v>
      </c>
      <c r="B50963" s="8">
        <v>2</v>
      </c>
      <c r="C50963" s="9">
        <v>43608.244837962964</v>
      </c>
    </row>
    <row r="50964" spans="1:3" x14ac:dyDescent="0.25">
      <c r="A50964" s="8">
        <v>382760</v>
      </c>
      <c r="B50964" s="8">
        <v>4</v>
      </c>
      <c r="C50964" s="9">
        <v>43608.241365740738</v>
      </c>
    </row>
    <row r="50965" spans="1:3" x14ac:dyDescent="0.25">
      <c r="A50965" s="8">
        <v>382759</v>
      </c>
      <c r="B50965" s="8">
        <v>4</v>
      </c>
      <c r="C50965" s="9">
        <v>43608.237893518519</v>
      </c>
    </row>
    <row r="50966" spans="1:3" x14ac:dyDescent="0.25">
      <c r="A50966" s="8">
        <v>382758</v>
      </c>
      <c r="B50966" s="8">
        <v>4</v>
      </c>
      <c r="C50966" s="9">
        <v>43608.2344212963</v>
      </c>
    </row>
    <row r="50967" spans="1:3" x14ac:dyDescent="0.25">
      <c r="A50967" s="8">
        <v>382757</v>
      </c>
      <c r="B50967" s="8">
        <v>4</v>
      </c>
      <c r="C50967" s="9">
        <v>43608.230949074074</v>
      </c>
    </row>
    <row r="50968" spans="1:3" x14ac:dyDescent="0.25">
      <c r="A50968" s="8">
        <v>382756</v>
      </c>
      <c r="B50968" s="8">
        <v>4</v>
      </c>
      <c r="C50968" s="8" t="s">
        <v>5428</v>
      </c>
    </row>
    <row r="50969" spans="1:3" x14ac:dyDescent="0.25">
      <c r="A50969" s="8">
        <v>382755</v>
      </c>
      <c r="B50969" s="8">
        <v>4</v>
      </c>
      <c r="C50969" s="8" t="s">
        <v>5429</v>
      </c>
    </row>
    <row r="50970" spans="1:3" x14ac:dyDescent="0.25">
      <c r="A50970" s="8">
        <v>382754</v>
      </c>
      <c r="B50970" s="8">
        <v>2</v>
      </c>
      <c r="C50970" s="9">
        <v>43608.220520833333</v>
      </c>
    </row>
    <row r="50971" spans="1:3" x14ac:dyDescent="0.25">
      <c r="A50971" s="8">
        <v>382753</v>
      </c>
      <c r="B50971" s="8">
        <v>4</v>
      </c>
      <c r="C50971" s="9">
        <v>43608.217048611114</v>
      </c>
    </row>
    <row r="50972" spans="1:3" x14ac:dyDescent="0.25">
      <c r="A50972" s="8">
        <v>382752</v>
      </c>
      <c r="B50972" s="8">
        <v>4</v>
      </c>
      <c r="C50972" s="9">
        <v>43608.213576388887</v>
      </c>
    </row>
    <row r="50973" spans="1:3" x14ac:dyDescent="0.25">
      <c r="A50973" s="8">
        <v>382751</v>
      </c>
      <c r="B50973" s="8">
        <v>4</v>
      </c>
      <c r="C50973" s="9">
        <v>43608.210104166668</v>
      </c>
    </row>
    <row r="50974" spans="1:3" x14ac:dyDescent="0.25">
      <c r="A50974" s="8">
        <v>382750</v>
      </c>
      <c r="B50974" s="8">
        <v>4</v>
      </c>
      <c r="C50974" s="9">
        <v>43608.206631944442</v>
      </c>
    </row>
    <row r="50975" spans="1:3" x14ac:dyDescent="0.25">
      <c r="A50975" s="8">
        <v>382749</v>
      </c>
      <c r="B50975" s="8">
        <v>4</v>
      </c>
      <c r="C50975" s="9">
        <v>43608.203159722223</v>
      </c>
    </row>
    <row r="50976" spans="1:3" x14ac:dyDescent="0.25">
      <c r="A50976" s="8">
        <v>382748</v>
      </c>
      <c r="B50976" s="8">
        <v>4</v>
      </c>
      <c r="C50976" s="9">
        <v>43608.199687499997</v>
      </c>
    </row>
    <row r="50977" spans="1:3" x14ac:dyDescent="0.25">
      <c r="A50977" s="8">
        <v>382747</v>
      </c>
      <c r="B50977" s="8">
        <v>6</v>
      </c>
      <c r="C50977" s="9">
        <v>43608.196215277778</v>
      </c>
    </row>
    <row r="50978" spans="1:3" x14ac:dyDescent="0.25">
      <c r="A50978" s="8">
        <v>382746</v>
      </c>
      <c r="B50978" s="8">
        <v>4</v>
      </c>
      <c r="C50978" s="8" t="s">
        <v>5430</v>
      </c>
    </row>
    <row r="50979" spans="1:3" x14ac:dyDescent="0.25">
      <c r="A50979" s="8">
        <v>382745</v>
      </c>
      <c r="B50979" s="8">
        <v>4</v>
      </c>
      <c r="C50979" s="9">
        <v>43608.189259259256</v>
      </c>
    </row>
    <row r="50980" spans="1:3" x14ac:dyDescent="0.25">
      <c r="A50980" s="8">
        <v>382744</v>
      </c>
      <c r="B50980" s="8">
        <v>2</v>
      </c>
      <c r="C50980" s="9">
        <v>43608.185787037037</v>
      </c>
    </row>
    <row r="50981" spans="1:3" x14ac:dyDescent="0.25">
      <c r="A50981" s="8">
        <v>382743</v>
      </c>
      <c r="B50981" s="8">
        <v>2</v>
      </c>
      <c r="C50981" s="9">
        <v>43608.182314814818</v>
      </c>
    </row>
    <row r="50982" spans="1:3" x14ac:dyDescent="0.25">
      <c r="A50982" s="8">
        <v>382742</v>
      </c>
      <c r="B50982" s="8">
        <v>4</v>
      </c>
      <c r="C50982" s="9">
        <v>43608.178842592592</v>
      </c>
    </row>
    <row r="50983" spans="1:3" x14ac:dyDescent="0.25">
      <c r="A50983" s="8">
        <v>382741</v>
      </c>
      <c r="B50983" s="8">
        <v>4</v>
      </c>
      <c r="C50983" s="9">
        <v>43608.175370370373</v>
      </c>
    </row>
    <row r="50984" spans="1:3" x14ac:dyDescent="0.25">
      <c r="A50984" s="8">
        <v>382740</v>
      </c>
      <c r="B50984" s="8">
        <v>1</v>
      </c>
      <c r="C50984" s="9">
        <v>43608.171898148146</v>
      </c>
    </row>
    <row r="50985" spans="1:3" x14ac:dyDescent="0.25">
      <c r="A50985" s="8">
        <v>382739</v>
      </c>
      <c r="B50985" s="8">
        <v>2</v>
      </c>
      <c r="C50985" s="9">
        <v>43608.168425925927</v>
      </c>
    </row>
    <row r="50986" spans="1:3" x14ac:dyDescent="0.25">
      <c r="A50986" s="8">
        <v>382738</v>
      </c>
      <c r="B50986" s="8">
        <v>2</v>
      </c>
      <c r="C50986" s="9">
        <v>43608.164953703701</v>
      </c>
    </row>
    <row r="50987" spans="1:3" x14ac:dyDescent="0.25">
      <c r="A50987" s="8">
        <v>382737</v>
      </c>
      <c r="B50987" s="8">
        <v>1</v>
      </c>
      <c r="C50987" s="8" t="s">
        <v>5431</v>
      </c>
    </row>
    <row r="50988" spans="1:3" x14ac:dyDescent="0.25">
      <c r="A50988" s="8">
        <v>382736</v>
      </c>
      <c r="B50988" s="8">
        <v>2</v>
      </c>
      <c r="C50988" s="8" t="s">
        <v>5432</v>
      </c>
    </row>
    <row r="50989" spans="1:3" x14ac:dyDescent="0.25">
      <c r="A50989" s="8">
        <v>382735</v>
      </c>
      <c r="B50989" s="8">
        <v>1</v>
      </c>
      <c r="C50989" s="9">
        <v>43608.15452546296</v>
      </c>
    </row>
    <row r="50990" spans="1:3" x14ac:dyDescent="0.25">
      <c r="A50990" s="8">
        <v>382734</v>
      </c>
      <c r="B50990" s="8">
        <v>2</v>
      </c>
      <c r="C50990" s="9">
        <v>43608.151053240741</v>
      </c>
    </row>
    <row r="50991" spans="1:3" x14ac:dyDescent="0.25">
      <c r="A50991" s="8">
        <v>382733</v>
      </c>
      <c r="B50991" s="8">
        <v>1</v>
      </c>
      <c r="C50991" s="9">
        <v>43608.147581018522</v>
      </c>
    </row>
    <row r="50992" spans="1:3" x14ac:dyDescent="0.25">
      <c r="A50992" s="8">
        <v>382732</v>
      </c>
      <c r="B50992" s="8">
        <v>1</v>
      </c>
      <c r="C50992" s="9">
        <v>43608.144108796296</v>
      </c>
    </row>
    <row r="50993" spans="1:3" x14ac:dyDescent="0.25">
      <c r="A50993" s="8">
        <v>382731</v>
      </c>
      <c r="B50993" s="8">
        <v>2</v>
      </c>
      <c r="C50993" s="9">
        <v>43608.140636574077</v>
      </c>
    </row>
    <row r="50994" spans="1:3" x14ac:dyDescent="0.25">
      <c r="A50994" s="8">
        <v>382730</v>
      </c>
      <c r="B50994" s="8">
        <v>1</v>
      </c>
      <c r="C50994" s="9">
        <v>43608.137164351851</v>
      </c>
    </row>
    <row r="50995" spans="1:3" x14ac:dyDescent="0.25">
      <c r="A50995" s="8">
        <v>382729</v>
      </c>
      <c r="B50995" s="8">
        <v>1</v>
      </c>
      <c r="C50995" s="9">
        <v>43608.133692129632</v>
      </c>
    </row>
    <row r="50996" spans="1:3" x14ac:dyDescent="0.25">
      <c r="A50996" s="8">
        <v>382728</v>
      </c>
      <c r="B50996" s="8">
        <v>1</v>
      </c>
      <c r="C50996" s="8" t="s">
        <v>5433</v>
      </c>
    </row>
    <row r="50997" spans="1:3" x14ac:dyDescent="0.25">
      <c r="A50997" s="8">
        <v>382727</v>
      </c>
      <c r="B50997" s="8">
        <v>1</v>
      </c>
      <c r="C50997" s="8" t="s">
        <v>5434</v>
      </c>
    </row>
    <row r="50998" spans="1:3" x14ac:dyDescent="0.25">
      <c r="A50998" s="8">
        <v>382726</v>
      </c>
      <c r="B50998" s="8">
        <v>1</v>
      </c>
      <c r="C50998" s="9">
        <v>43608.123263888891</v>
      </c>
    </row>
    <row r="50999" spans="1:3" x14ac:dyDescent="0.25">
      <c r="A50999" s="8">
        <v>382725</v>
      </c>
      <c r="B50999" s="8">
        <v>1</v>
      </c>
      <c r="C50999" s="9">
        <v>43608.119791666664</v>
      </c>
    </row>
    <row r="51000" spans="1:3" x14ac:dyDescent="0.25">
      <c r="A51000" s="8">
        <v>382724</v>
      </c>
      <c r="B51000" s="8">
        <v>1</v>
      </c>
      <c r="C51000" s="9">
        <v>43608.116319444445</v>
      </c>
    </row>
    <row r="51001" spans="1:3" x14ac:dyDescent="0.25">
      <c r="A51001" s="8">
        <v>382723</v>
      </c>
      <c r="B51001" s="8">
        <v>1</v>
      </c>
      <c r="C51001" s="9">
        <v>43608.112847222219</v>
      </c>
    </row>
    <row r="51002" spans="1:3" x14ac:dyDescent="0.25">
      <c r="A51002" s="8">
        <v>382722</v>
      </c>
      <c r="B51002" s="8">
        <v>1</v>
      </c>
      <c r="C51002" s="9">
        <v>43608.109375</v>
      </c>
    </row>
    <row r="51003" spans="1:3" x14ac:dyDescent="0.25">
      <c r="A51003" s="8">
        <v>382721</v>
      </c>
      <c r="B51003" s="8">
        <v>1</v>
      </c>
      <c r="C51003" s="9">
        <v>43608.105902777781</v>
      </c>
    </row>
    <row r="51004" spans="1:3" x14ac:dyDescent="0.25">
      <c r="A51004" s="8">
        <v>382720</v>
      </c>
      <c r="B51004" s="8">
        <v>1</v>
      </c>
      <c r="C51004" s="9">
        <v>43608.102430555555</v>
      </c>
    </row>
    <row r="51005" spans="1:3" x14ac:dyDescent="0.25">
      <c r="A51005" s="8">
        <v>382719</v>
      </c>
      <c r="B51005" s="8">
        <v>255</v>
      </c>
      <c r="C51005" s="9">
        <v>43608.098958333336</v>
      </c>
    </row>
    <row r="51006" spans="1:3" x14ac:dyDescent="0.25">
      <c r="A51006" s="8">
        <v>382718</v>
      </c>
      <c r="B51006" s="8">
        <v>1</v>
      </c>
      <c r="C51006" s="9">
        <v>43608.095138888886</v>
      </c>
    </row>
    <row r="51007" spans="1:3" x14ac:dyDescent="0.25">
      <c r="A51007" s="8">
        <v>382717</v>
      </c>
      <c r="B51007" s="8">
        <v>1</v>
      </c>
      <c r="C51007" s="9">
        <v>43608.091666666667</v>
      </c>
    </row>
    <row r="51008" spans="1:3" x14ac:dyDescent="0.25">
      <c r="A51008" s="8">
        <v>382716</v>
      </c>
      <c r="B51008" s="8">
        <v>2</v>
      </c>
      <c r="C51008" s="8" t="s">
        <v>5435</v>
      </c>
    </row>
    <row r="51009" spans="1:3" x14ac:dyDescent="0.25">
      <c r="A51009" s="8">
        <v>382715</v>
      </c>
      <c r="B51009" s="8">
        <v>2</v>
      </c>
      <c r="C51009" s="9">
        <v>43608.084699074076</v>
      </c>
    </row>
    <row r="51010" spans="1:3" x14ac:dyDescent="0.25">
      <c r="A51010" s="8">
        <v>382714</v>
      </c>
      <c r="B51010" s="8">
        <v>4</v>
      </c>
      <c r="C51010" s="9">
        <v>43608.081226851849</v>
      </c>
    </row>
    <row r="51011" spans="1:3" x14ac:dyDescent="0.25">
      <c r="A51011" s="8">
        <v>382713</v>
      </c>
      <c r="B51011" s="8">
        <v>1</v>
      </c>
      <c r="C51011" s="9">
        <v>43608.07775462963</v>
      </c>
    </row>
    <row r="51012" spans="1:3" x14ac:dyDescent="0.25">
      <c r="A51012" s="8">
        <v>382712</v>
      </c>
      <c r="B51012" s="8">
        <v>2</v>
      </c>
      <c r="C51012" s="9">
        <v>43608.074282407404</v>
      </c>
    </row>
    <row r="51013" spans="1:3" x14ac:dyDescent="0.25">
      <c r="A51013" s="8">
        <v>382711</v>
      </c>
      <c r="B51013" s="8">
        <v>1</v>
      </c>
      <c r="C51013" s="9">
        <v>43608.070810185185</v>
      </c>
    </row>
    <row r="51014" spans="1:3" x14ac:dyDescent="0.25">
      <c r="A51014" s="8">
        <v>382710</v>
      </c>
      <c r="B51014" s="8">
        <v>2</v>
      </c>
      <c r="C51014" s="8" t="s">
        <v>5436</v>
      </c>
    </row>
    <row r="51015" spans="1:3" x14ac:dyDescent="0.25">
      <c r="A51015" s="8">
        <v>382709</v>
      </c>
      <c r="B51015" s="8">
        <v>2</v>
      </c>
      <c r="C51015" s="8" t="s">
        <v>5437</v>
      </c>
    </row>
    <row r="51016" spans="1:3" x14ac:dyDescent="0.25">
      <c r="A51016" s="8">
        <v>382708</v>
      </c>
      <c r="B51016" s="8">
        <v>4</v>
      </c>
      <c r="C51016" s="9">
        <v>43608.060370370367</v>
      </c>
    </row>
    <row r="51017" spans="1:3" x14ac:dyDescent="0.25">
      <c r="A51017" s="8">
        <v>382707</v>
      </c>
      <c r="B51017" s="8">
        <v>2</v>
      </c>
      <c r="C51017" s="9">
        <v>43608.056898148148</v>
      </c>
    </row>
    <row r="51018" spans="1:3" x14ac:dyDescent="0.25">
      <c r="A51018" s="8">
        <v>382706</v>
      </c>
      <c r="B51018" s="8">
        <v>2</v>
      </c>
      <c r="C51018" s="9">
        <v>43608.053425925929</v>
      </c>
    </row>
    <row r="51019" spans="1:3" x14ac:dyDescent="0.25">
      <c r="A51019" s="8">
        <v>382705</v>
      </c>
      <c r="B51019" s="8">
        <v>4</v>
      </c>
      <c r="C51019" s="9">
        <v>43608.049953703703</v>
      </c>
    </row>
    <row r="51020" spans="1:3" x14ac:dyDescent="0.25">
      <c r="A51020" s="8">
        <v>382704</v>
      </c>
      <c r="B51020" s="8">
        <v>4</v>
      </c>
      <c r="C51020" s="9">
        <v>43608.046435185184</v>
      </c>
    </row>
    <row r="51021" spans="1:3" x14ac:dyDescent="0.25">
      <c r="A51021" s="8">
        <v>382703</v>
      </c>
      <c r="B51021" s="8">
        <v>4</v>
      </c>
      <c r="C51021" s="9">
        <v>43608.042962962965</v>
      </c>
    </row>
    <row r="51022" spans="1:3" x14ac:dyDescent="0.25">
      <c r="A51022" s="8">
        <v>382702</v>
      </c>
      <c r="B51022" s="8">
        <v>6</v>
      </c>
      <c r="C51022" s="9">
        <v>43608.039490740739</v>
      </c>
    </row>
    <row r="51023" spans="1:3" x14ac:dyDescent="0.25">
      <c r="A51023" s="8">
        <v>382701</v>
      </c>
      <c r="B51023" s="8">
        <v>6</v>
      </c>
      <c r="C51023" s="9">
        <v>43608.03601851852</v>
      </c>
    </row>
    <row r="51024" spans="1:3" x14ac:dyDescent="0.25">
      <c r="A51024" s="8">
        <v>382700</v>
      </c>
      <c r="B51024" s="8">
        <v>8</v>
      </c>
      <c r="C51024" s="9">
        <v>43608.032534722224</v>
      </c>
    </row>
    <row r="51025" spans="1:3" x14ac:dyDescent="0.25">
      <c r="A51025" s="8">
        <v>382699</v>
      </c>
      <c r="B51025" s="8">
        <v>9</v>
      </c>
      <c r="C51025" s="9">
        <v>43608.029062499998</v>
      </c>
    </row>
    <row r="51026" spans="1:3" x14ac:dyDescent="0.25">
      <c r="A51026" s="8">
        <v>382698</v>
      </c>
      <c r="B51026" s="8">
        <v>11</v>
      </c>
      <c r="C51026" s="9">
        <v>43608.025590277779</v>
      </c>
    </row>
    <row r="51027" spans="1:3" x14ac:dyDescent="0.25">
      <c r="A51027" s="8">
        <v>382697</v>
      </c>
      <c r="B51027" s="8">
        <v>11</v>
      </c>
      <c r="C51027" s="9">
        <v>43608.022118055553</v>
      </c>
    </row>
    <row r="51028" spans="1:3" x14ac:dyDescent="0.25">
      <c r="A51028" s="8">
        <v>382696</v>
      </c>
      <c r="B51028" s="8">
        <v>13</v>
      </c>
      <c r="C51028" s="9">
        <v>43608.018634259257</v>
      </c>
    </row>
    <row r="51029" spans="1:3" x14ac:dyDescent="0.25">
      <c r="A51029" s="8">
        <v>382695</v>
      </c>
      <c r="B51029" s="8">
        <v>13</v>
      </c>
      <c r="C51029" s="9">
        <v>43608.015162037038</v>
      </c>
    </row>
    <row r="51030" spans="1:3" x14ac:dyDescent="0.25">
      <c r="A51030" s="8">
        <v>382694</v>
      </c>
      <c r="B51030" s="8">
        <v>13</v>
      </c>
      <c r="C51030" s="9">
        <v>43608.011689814812</v>
      </c>
    </row>
    <row r="51031" spans="1:3" x14ac:dyDescent="0.25">
      <c r="A51031" s="8">
        <v>382693</v>
      </c>
      <c r="B51031" s="8">
        <v>15</v>
      </c>
      <c r="C51031" s="9">
        <v>43608.008217592593</v>
      </c>
    </row>
    <row r="51032" spans="1:3" x14ac:dyDescent="0.25">
      <c r="A51032" s="8">
        <v>382692</v>
      </c>
      <c r="B51032" s="8">
        <v>13</v>
      </c>
      <c r="C51032" s="9">
        <v>43608.004745370374</v>
      </c>
    </row>
    <row r="51033" spans="1:3" x14ac:dyDescent="0.25">
      <c r="A51033" s="8">
        <v>382691</v>
      </c>
      <c r="B51033" s="8">
        <v>15</v>
      </c>
      <c r="C51033" s="9">
        <v>43608.001273148147</v>
      </c>
    </row>
    <row r="51034" spans="1:3" x14ac:dyDescent="0.25">
      <c r="A51034" s="8">
        <v>382690</v>
      </c>
      <c r="B51034" s="8">
        <v>15</v>
      </c>
      <c r="C51034" s="9">
        <v>43607.997800925928</v>
      </c>
    </row>
    <row r="51035" spans="1:3" x14ac:dyDescent="0.25">
      <c r="A51035" s="8">
        <v>382689</v>
      </c>
      <c r="B51035" s="8">
        <v>15</v>
      </c>
      <c r="C51035" s="8" t="s">
        <v>5438</v>
      </c>
    </row>
    <row r="51036" spans="1:3" x14ac:dyDescent="0.25">
      <c r="A51036" s="8">
        <v>382688</v>
      </c>
      <c r="B51036" s="8">
        <v>15</v>
      </c>
      <c r="C51036" s="8" t="s">
        <v>5439</v>
      </c>
    </row>
    <row r="51037" spans="1:3" x14ac:dyDescent="0.25">
      <c r="A51037" s="8">
        <v>382687</v>
      </c>
      <c r="B51037" s="8">
        <v>15</v>
      </c>
      <c r="C51037" s="8" t="s">
        <v>5440</v>
      </c>
    </row>
    <row r="51038" spans="1:3" x14ac:dyDescent="0.25">
      <c r="A51038" s="8">
        <v>382686</v>
      </c>
      <c r="B51038" s="8">
        <v>15</v>
      </c>
      <c r="C51038" s="9">
        <v>43607.983888888892</v>
      </c>
    </row>
    <row r="51039" spans="1:3" x14ac:dyDescent="0.25">
      <c r="A51039" s="8">
        <v>382685</v>
      </c>
      <c r="B51039" s="8">
        <v>15</v>
      </c>
      <c r="C51039" s="9">
        <v>43607.980416666665</v>
      </c>
    </row>
    <row r="51040" spans="1:3" x14ac:dyDescent="0.25">
      <c r="A51040" s="8">
        <v>382684</v>
      </c>
      <c r="B51040" s="8">
        <v>15</v>
      </c>
      <c r="C51040" s="9">
        <v>43607.976944444446</v>
      </c>
    </row>
    <row r="51041" spans="1:3" x14ac:dyDescent="0.25">
      <c r="A51041" s="8">
        <v>382683</v>
      </c>
      <c r="B51041" s="8">
        <v>15</v>
      </c>
      <c r="C51041" s="9">
        <v>43607.97347222222</v>
      </c>
    </row>
    <row r="51042" spans="1:3" x14ac:dyDescent="0.25">
      <c r="A51042" s="8">
        <v>382682</v>
      </c>
      <c r="B51042" s="8">
        <v>15</v>
      </c>
      <c r="C51042" s="9">
        <v>43607.97</v>
      </c>
    </row>
    <row r="51043" spans="1:3" x14ac:dyDescent="0.25">
      <c r="A51043" s="8">
        <v>382681</v>
      </c>
      <c r="B51043" s="8">
        <v>15</v>
      </c>
      <c r="C51043" s="9">
        <v>43607.966527777775</v>
      </c>
    </row>
    <row r="51044" spans="1:3" x14ac:dyDescent="0.25">
      <c r="A51044" s="8">
        <v>382680</v>
      </c>
      <c r="B51044" s="8">
        <v>15</v>
      </c>
      <c r="C51044" s="9">
        <v>43607.963043981479</v>
      </c>
    </row>
    <row r="51045" spans="1:3" x14ac:dyDescent="0.25">
      <c r="A51045" s="8">
        <v>382679</v>
      </c>
      <c r="B51045" s="8">
        <v>15</v>
      </c>
      <c r="C51045" s="9">
        <v>43607.95957175926</v>
      </c>
    </row>
    <row r="51046" spans="1:3" x14ac:dyDescent="0.25">
      <c r="A51046" s="8">
        <v>382678</v>
      </c>
      <c r="B51046" s="8">
        <v>15</v>
      </c>
      <c r="C51046" s="9">
        <v>43607.956099537034</v>
      </c>
    </row>
    <row r="51047" spans="1:3" x14ac:dyDescent="0.25">
      <c r="A51047" s="8">
        <v>382677</v>
      </c>
      <c r="B51047" s="8">
        <v>15</v>
      </c>
      <c r="C51047" s="9">
        <v>43607.952627314815</v>
      </c>
    </row>
    <row r="51048" spans="1:3" x14ac:dyDescent="0.25">
      <c r="A51048" s="8">
        <v>382676</v>
      </c>
      <c r="B51048" s="8">
        <v>17</v>
      </c>
      <c r="C51048" s="8" t="s">
        <v>5441</v>
      </c>
    </row>
    <row r="51049" spans="1:3" x14ac:dyDescent="0.25">
      <c r="A51049" s="8">
        <v>382675</v>
      </c>
      <c r="B51049" s="8">
        <v>17</v>
      </c>
      <c r="C51049" s="8" t="s">
        <v>5442</v>
      </c>
    </row>
    <row r="51050" spans="1:3" x14ac:dyDescent="0.25">
      <c r="A51050" s="8">
        <v>382674</v>
      </c>
      <c r="B51050" s="8">
        <v>17</v>
      </c>
      <c r="C51050" s="9">
        <v>43607.942199074074</v>
      </c>
    </row>
    <row r="51051" spans="1:3" x14ac:dyDescent="0.25">
      <c r="A51051" s="8">
        <v>382673</v>
      </c>
      <c r="B51051" s="8">
        <v>17</v>
      </c>
      <c r="C51051" s="9">
        <v>43607.938726851855</v>
      </c>
    </row>
    <row r="51052" spans="1:3" x14ac:dyDescent="0.25">
      <c r="A51052" s="8">
        <v>382672</v>
      </c>
      <c r="B51052" s="8">
        <v>17</v>
      </c>
      <c r="C51052" s="9">
        <v>43607.935185185182</v>
      </c>
    </row>
    <row r="51053" spans="1:3" x14ac:dyDescent="0.25">
      <c r="A51053" s="8">
        <v>382671</v>
      </c>
      <c r="B51053" s="8">
        <v>15</v>
      </c>
      <c r="C51053" s="8" t="s">
        <v>5443</v>
      </c>
    </row>
    <row r="51054" spans="1:3" x14ac:dyDescent="0.25">
      <c r="A51054" s="8">
        <v>382670</v>
      </c>
      <c r="B51054" s="8">
        <v>15</v>
      </c>
      <c r="C51054" s="9">
        <v>43607.928229166668</v>
      </c>
    </row>
    <row r="51055" spans="1:3" x14ac:dyDescent="0.25">
      <c r="A51055" s="8">
        <v>382669</v>
      </c>
      <c r="B51055" s="8">
        <v>15</v>
      </c>
      <c r="C51055" s="9">
        <v>43607.924756944441</v>
      </c>
    </row>
    <row r="51056" spans="1:3" x14ac:dyDescent="0.25">
      <c r="A51056" s="8">
        <v>382668</v>
      </c>
      <c r="B51056" s="8">
        <v>15</v>
      </c>
      <c r="C51056" s="9">
        <v>43607.921284722222</v>
      </c>
    </row>
    <row r="51057" spans="1:3" x14ac:dyDescent="0.25">
      <c r="A51057" s="8">
        <v>382667</v>
      </c>
      <c r="B51057" s="8">
        <v>15</v>
      </c>
      <c r="C51057" s="9">
        <v>43607.917812500003</v>
      </c>
    </row>
    <row r="51058" spans="1:3" x14ac:dyDescent="0.25">
      <c r="A51058" s="8">
        <v>382666</v>
      </c>
      <c r="B51058" s="8">
        <v>13</v>
      </c>
      <c r="C51058" s="9">
        <v>43607.914340277777</v>
      </c>
    </row>
    <row r="51059" spans="1:3" x14ac:dyDescent="0.25">
      <c r="A51059" s="8">
        <v>382665</v>
      </c>
      <c r="B51059" s="8">
        <v>13</v>
      </c>
      <c r="C51059" s="8" t="s">
        <v>5444</v>
      </c>
    </row>
    <row r="51060" spans="1:3" x14ac:dyDescent="0.25">
      <c r="A51060" s="8">
        <v>382664</v>
      </c>
      <c r="B51060" s="8">
        <v>13</v>
      </c>
      <c r="C51060" s="9">
        <v>43607.907384259262</v>
      </c>
    </row>
    <row r="51061" spans="1:3" x14ac:dyDescent="0.25">
      <c r="A51061" s="8">
        <v>382663</v>
      </c>
      <c r="B51061" s="8">
        <v>11</v>
      </c>
      <c r="C51061" s="9">
        <v>43607.903912037036</v>
      </c>
    </row>
    <row r="51062" spans="1:3" x14ac:dyDescent="0.25">
      <c r="A51062" s="8">
        <v>382662</v>
      </c>
      <c r="B51062" s="8">
        <v>11</v>
      </c>
      <c r="C51062" s="9">
        <v>43607.900439814817</v>
      </c>
    </row>
    <row r="51063" spans="1:3" x14ac:dyDescent="0.25">
      <c r="A51063" s="8">
        <v>382661</v>
      </c>
      <c r="B51063" s="8">
        <v>9</v>
      </c>
      <c r="C51063" s="9">
        <v>43607.896967592591</v>
      </c>
    </row>
    <row r="51064" spans="1:3" x14ac:dyDescent="0.25">
      <c r="A51064" s="8">
        <v>382660</v>
      </c>
      <c r="B51064" s="8">
        <v>9</v>
      </c>
      <c r="C51064" s="9">
        <v>43607.893483796295</v>
      </c>
    </row>
    <row r="51065" spans="1:3" x14ac:dyDescent="0.25">
      <c r="A51065" s="8">
        <v>382659</v>
      </c>
      <c r="B51065" s="8">
        <v>8</v>
      </c>
      <c r="C51065" s="9">
        <v>43607.890011574076</v>
      </c>
    </row>
    <row r="51066" spans="1:3" x14ac:dyDescent="0.25">
      <c r="A51066" s="8">
        <v>382658</v>
      </c>
      <c r="B51066" s="8">
        <v>6</v>
      </c>
      <c r="C51066" s="9">
        <v>43607.88653935185</v>
      </c>
    </row>
    <row r="51067" spans="1:3" x14ac:dyDescent="0.25">
      <c r="A51067" s="8">
        <v>382657</v>
      </c>
      <c r="B51067" s="8">
        <v>4</v>
      </c>
      <c r="C51067" s="8" t="s">
        <v>5445</v>
      </c>
    </row>
    <row r="51068" spans="1:3" x14ac:dyDescent="0.25">
      <c r="A51068" s="8">
        <v>382656</v>
      </c>
      <c r="B51068" s="8">
        <v>2</v>
      </c>
      <c r="C51068" s="9">
        <v>43607.879583333335</v>
      </c>
    </row>
    <row r="51069" spans="1:3" x14ac:dyDescent="0.25">
      <c r="A51069" s="8">
        <v>382655</v>
      </c>
      <c r="B51069" s="8">
        <v>2</v>
      </c>
      <c r="C51069" s="9">
        <v>43607.876111111109</v>
      </c>
    </row>
    <row r="51070" spans="1:3" x14ac:dyDescent="0.25">
      <c r="A51070" s="8">
        <v>382654</v>
      </c>
      <c r="B51070" s="8">
        <v>2</v>
      </c>
      <c r="C51070" s="9">
        <v>43607.87263888889</v>
      </c>
    </row>
    <row r="51071" spans="1:3" x14ac:dyDescent="0.25">
      <c r="A51071" s="8">
        <v>382653</v>
      </c>
      <c r="B51071" s="8">
        <v>2</v>
      </c>
      <c r="C51071" s="9">
        <v>43607.869166666664</v>
      </c>
    </row>
    <row r="51072" spans="1:3" x14ac:dyDescent="0.25">
      <c r="A51072" s="8">
        <v>382652</v>
      </c>
      <c r="B51072" s="8">
        <v>2</v>
      </c>
      <c r="C51072" s="9">
        <v>43607.865682870368</v>
      </c>
    </row>
    <row r="51073" spans="1:3" x14ac:dyDescent="0.25">
      <c r="A51073" s="8">
        <v>382651</v>
      </c>
      <c r="B51073" s="8">
        <v>4</v>
      </c>
      <c r="C51073" s="9">
        <v>43607.862210648149</v>
      </c>
    </row>
    <row r="51074" spans="1:3" x14ac:dyDescent="0.25">
      <c r="A51074" s="8">
        <v>382650</v>
      </c>
      <c r="B51074" s="8">
        <v>6</v>
      </c>
      <c r="C51074" s="9">
        <v>43607.858738425923</v>
      </c>
    </row>
    <row r="51075" spans="1:3" x14ac:dyDescent="0.25">
      <c r="A51075" s="8">
        <v>382649</v>
      </c>
      <c r="B51075" s="8">
        <v>8</v>
      </c>
      <c r="C51075" s="9">
        <v>43607.855266203704</v>
      </c>
    </row>
    <row r="51076" spans="1:3" x14ac:dyDescent="0.25">
      <c r="A51076" s="8">
        <v>382648</v>
      </c>
      <c r="B51076" s="8">
        <v>9</v>
      </c>
      <c r="C51076" s="9">
        <v>43607.851782407408</v>
      </c>
    </row>
    <row r="51077" spans="1:3" x14ac:dyDescent="0.25">
      <c r="A51077" s="8">
        <v>382647</v>
      </c>
      <c r="B51077" s="8">
        <v>13</v>
      </c>
      <c r="C51077" s="9">
        <v>43607.848310185182</v>
      </c>
    </row>
    <row r="51078" spans="1:3" x14ac:dyDescent="0.25">
      <c r="A51078" s="8">
        <v>382646</v>
      </c>
      <c r="B51078" s="8">
        <v>18</v>
      </c>
      <c r="C51078" s="9">
        <v>43607.844837962963</v>
      </c>
    </row>
    <row r="51079" spans="1:3" x14ac:dyDescent="0.25">
      <c r="A51079" s="8">
        <v>382645</v>
      </c>
      <c r="B51079" s="8">
        <v>26</v>
      </c>
      <c r="C51079" s="9">
        <v>43607.841365740744</v>
      </c>
    </row>
    <row r="51080" spans="1:3" x14ac:dyDescent="0.25">
      <c r="A51080" s="8">
        <v>382644</v>
      </c>
      <c r="B51080" s="8">
        <v>31</v>
      </c>
      <c r="C51080" s="8" t="s">
        <v>5446</v>
      </c>
    </row>
    <row r="51081" spans="1:3" x14ac:dyDescent="0.25">
      <c r="A51081" s="8">
        <v>382643</v>
      </c>
      <c r="B51081" s="8">
        <v>36</v>
      </c>
      <c r="C51081" s="8" t="s">
        <v>5447</v>
      </c>
    </row>
    <row r="51082" spans="1:3" x14ac:dyDescent="0.25">
      <c r="A51082" s="8">
        <v>382642</v>
      </c>
      <c r="B51082" s="8">
        <v>40</v>
      </c>
      <c r="C51082" s="9">
        <v>43607.830937500003</v>
      </c>
    </row>
    <row r="51083" spans="1:3" x14ac:dyDescent="0.25">
      <c r="A51083" s="8">
        <v>382641</v>
      </c>
      <c r="B51083" s="8">
        <v>42</v>
      </c>
      <c r="C51083" s="9">
        <v>43607.827465277776</v>
      </c>
    </row>
    <row r="51084" spans="1:3" x14ac:dyDescent="0.25">
      <c r="A51084" s="8">
        <v>382640</v>
      </c>
      <c r="B51084" s="8">
        <v>44</v>
      </c>
      <c r="C51084" s="9">
        <v>43607.823645833334</v>
      </c>
    </row>
    <row r="51085" spans="1:3" x14ac:dyDescent="0.25">
      <c r="A51085" s="8">
        <v>382639</v>
      </c>
      <c r="B51085" s="8">
        <v>47</v>
      </c>
      <c r="C51085" s="9">
        <v>43607.820173611108</v>
      </c>
    </row>
    <row r="51086" spans="1:3" x14ac:dyDescent="0.25">
      <c r="A51086" s="8">
        <v>382638</v>
      </c>
      <c r="B51086" s="8">
        <v>49</v>
      </c>
      <c r="C51086" s="9">
        <v>43607.816701388889</v>
      </c>
    </row>
    <row r="51087" spans="1:3" x14ac:dyDescent="0.25">
      <c r="A51087" s="8">
        <v>382637</v>
      </c>
      <c r="B51087" s="8">
        <v>53</v>
      </c>
      <c r="C51087" s="9">
        <v>43607.81322916667</v>
      </c>
    </row>
    <row r="51088" spans="1:3" x14ac:dyDescent="0.25">
      <c r="A51088" s="8">
        <v>382636</v>
      </c>
      <c r="B51088" s="8">
        <v>51</v>
      </c>
      <c r="C51088" s="9">
        <v>43607.809398148151</v>
      </c>
    </row>
    <row r="51089" spans="1:3" x14ac:dyDescent="0.25">
      <c r="A51089" s="8">
        <v>382635</v>
      </c>
      <c r="B51089" s="8">
        <v>54</v>
      </c>
      <c r="C51089" s="9">
        <v>43607.805925925924</v>
      </c>
    </row>
    <row r="51090" spans="1:3" x14ac:dyDescent="0.25">
      <c r="A51090" s="8">
        <v>382634</v>
      </c>
      <c r="B51090" s="8">
        <v>54</v>
      </c>
      <c r="C51090" s="9">
        <v>43607.802453703705</v>
      </c>
    </row>
    <row r="51091" spans="1:3" x14ac:dyDescent="0.25">
      <c r="A51091" s="8">
        <v>382633</v>
      </c>
      <c r="B51091" s="8">
        <v>56</v>
      </c>
      <c r="C51091" s="9">
        <v>43607.798981481479</v>
      </c>
    </row>
    <row r="51092" spans="1:3" x14ac:dyDescent="0.25">
      <c r="A51092" s="8">
        <v>382632</v>
      </c>
      <c r="B51092" s="8">
        <v>56</v>
      </c>
      <c r="C51092" s="9">
        <v>43607.795162037037</v>
      </c>
    </row>
    <row r="51093" spans="1:3" x14ac:dyDescent="0.25">
      <c r="A51093" s="8">
        <v>382631</v>
      </c>
      <c r="B51093" s="8">
        <v>58</v>
      </c>
      <c r="C51093" s="9">
        <v>43607.791689814818</v>
      </c>
    </row>
    <row r="51094" spans="1:3" x14ac:dyDescent="0.25">
      <c r="A51094" s="8">
        <v>382630</v>
      </c>
      <c r="B51094" s="8">
        <v>58</v>
      </c>
      <c r="C51094" s="8" t="s">
        <v>5448</v>
      </c>
    </row>
    <row r="51095" spans="1:3" x14ac:dyDescent="0.25">
      <c r="A51095" s="8">
        <v>382629</v>
      </c>
      <c r="B51095" s="8">
        <v>60</v>
      </c>
      <c r="C51095" s="9">
        <v>43607.784733796296</v>
      </c>
    </row>
    <row r="51096" spans="1:3" x14ac:dyDescent="0.25">
      <c r="A51096" s="8">
        <v>382628</v>
      </c>
      <c r="B51096" s="8">
        <v>60</v>
      </c>
      <c r="C51096" s="9">
        <v>43607.780914351853</v>
      </c>
    </row>
    <row r="51097" spans="1:3" x14ac:dyDescent="0.25">
      <c r="A51097" s="8">
        <v>382627</v>
      </c>
      <c r="B51097" s="8">
        <v>58</v>
      </c>
      <c r="C51097" s="9">
        <v>43607.777442129627</v>
      </c>
    </row>
    <row r="51098" spans="1:3" x14ac:dyDescent="0.25">
      <c r="A51098" s="8">
        <v>382626</v>
      </c>
      <c r="B51098" s="8">
        <v>60</v>
      </c>
      <c r="C51098" s="9">
        <v>43607.773969907408</v>
      </c>
    </row>
    <row r="51099" spans="1:3" x14ac:dyDescent="0.25">
      <c r="A51099" s="8">
        <v>382625</v>
      </c>
      <c r="B51099" s="8">
        <v>60</v>
      </c>
      <c r="C51099" s="9">
        <v>43607.770497685182</v>
      </c>
    </row>
    <row r="51100" spans="1:3" x14ac:dyDescent="0.25">
      <c r="A51100" s="8">
        <v>382624</v>
      </c>
      <c r="B51100" s="8">
        <v>58</v>
      </c>
      <c r="C51100" s="9">
        <v>43607.76666666667</v>
      </c>
    </row>
    <row r="51101" spans="1:3" x14ac:dyDescent="0.25">
      <c r="A51101" s="8">
        <v>382623</v>
      </c>
      <c r="B51101" s="8">
        <v>56</v>
      </c>
      <c r="C51101" s="9">
        <v>43607.763194444444</v>
      </c>
    </row>
    <row r="51102" spans="1:3" x14ac:dyDescent="0.25">
      <c r="A51102" s="8">
        <v>382622</v>
      </c>
      <c r="B51102" s="8">
        <v>56</v>
      </c>
      <c r="C51102" s="9">
        <v>43607.759722222225</v>
      </c>
    </row>
    <row r="51103" spans="1:3" x14ac:dyDescent="0.25">
      <c r="A51103" s="8">
        <v>382621</v>
      </c>
      <c r="B51103" s="8">
        <v>54</v>
      </c>
      <c r="C51103" s="9">
        <v>43607.756249999999</v>
      </c>
    </row>
    <row r="51104" spans="1:3" x14ac:dyDescent="0.25">
      <c r="A51104" s="8">
        <v>382620</v>
      </c>
      <c r="B51104" s="8">
        <v>54</v>
      </c>
      <c r="C51104" s="9">
        <v>43607.752430555556</v>
      </c>
    </row>
    <row r="51105" spans="1:3" x14ac:dyDescent="0.25">
      <c r="A51105" s="8">
        <v>382619</v>
      </c>
      <c r="B51105" s="8">
        <v>53</v>
      </c>
      <c r="C51105" s="8" t="s">
        <v>5449</v>
      </c>
    </row>
    <row r="51106" spans="1:3" x14ac:dyDescent="0.25">
      <c r="A51106" s="8">
        <v>382618</v>
      </c>
      <c r="B51106" s="8">
        <v>51</v>
      </c>
      <c r="C51106" s="9">
        <v>43607.745474537034</v>
      </c>
    </row>
    <row r="51107" spans="1:3" x14ac:dyDescent="0.25">
      <c r="A51107" s="8">
        <v>382617</v>
      </c>
      <c r="B51107" s="8">
        <v>51</v>
      </c>
      <c r="C51107" s="9">
        <v>43607.742002314815</v>
      </c>
    </row>
    <row r="51108" spans="1:3" x14ac:dyDescent="0.25">
      <c r="A51108" s="8">
        <v>382616</v>
      </c>
      <c r="B51108" s="8">
        <v>51</v>
      </c>
      <c r="C51108" s="9">
        <v>43607.738379629627</v>
      </c>
    </row>
    <row r="51109" spans="1:3" x14ac:dyDescent="0.25">
      <c r="A51109" s="8">
        <v>382615</v>
      </c>
      <c r="B51109" s="8">
        <v>51</v>
      </c>
      <c r="C51109" s="9">
        <v>43607.734907407408</v>
      </c>
    </row>
    <row r="51110" spans="1:3" x14ac:dyDescent="0.25">
      <c r="A51110" s="8">
        <v>382614</v>
      </c>
      <c r="B51110" s="8">
        <v>51</v>
      </c>
      <c r="C51110" s="9">
        <v>43607.731435185182</v>
      </c>
    </row>
    <row r="51111" spans="1:3" x14ac:dyDescent="0.25">
      <c r="A51111" s="8">
        <v>382613</v>
      </c>
      <c r="B51111" s="8">
        <v>51</v>
      </c>
      <c r="C51111" s="8" t="s">
        <v>5450</v>
      </c>
    </row>
    <row r="51112" spans="1:3" x14ac:dyDescent="0.25">
      <c r="A51112" s="8">
        <v>382612</v>
      </c>
      <c r="B51112" s="8">
        <v>51</v>
      </c>
      <c r="C51112" s="8" t="s">
        <v>5451</v>
      </c>
    </row>
    <row r="51113" spans="1:3" x14ac:dyDescent="0.25">
      <c r="A51113" s="8">
        <v>382611</v>
      </c>
      <c r="B51113" s="8">
        <v>47</v>
      </c>
      <c r="C51113" s="8" t="s">
        <v>5452</v>
      </c>
    </row>
    <row r="51114" spans="1:3" x14ac:dyDescent="0.25">
      <c r="A51114" s="8">
        <v>382610</v>
      </c>
      <c r="B51114" s="8">
        <v>47</v>
      </c>
      <c r="C51114" s="9">
        <v>43607.717534722222</v>
      </c>
    </row>
    <row r="51115" spans="1:3" x14ac:dyDescent="0.25">
      <c r="A51115" s="8">
        <v>382609</v>
      </c>
      <c r="B51115" s="8">
        <v>45</v>
      </c>
      <c r="C51115" s="9">
        <v>43607.714062500003</v>
      </c>
    </row>
    <row r="51116" spans="1:3" x14ac:dyDescent="0.25">
      <c r="A51116" s="8">
        <v>382608</v>
      </c>
      <c r="B51116" s="8">
        <v>45</v>
      </c>
      <c r="C51116" s="9">
        <v>43607.710590277777</v>
      </c>
    </row>
    <row r="51117" spans="1:3" x14ac:dyDescent="0.25">
      <c r="A51117" s="8">
        <v>382607</v>
      </c>
      <c r="B51117" s="8">
        <v>44</v>
      </c>
      <c r="C51117" s="9">
        <v>43607.707118055558</v>
      </c>
    </row>
    <row r="51118" spans="1:3" x14ac:dyDescent="0.25">
      <c r="A51118" s="8">
        <v>382606</v>
      </c>
      <c r="B51118" s="8">
        <v>44</v>
      </c>
      <c r="C51118" s="9">
        <v>43607.703645833331</v>
      </c>
    </row>
    <row r="51119" spans="1:3" x14ac:dyDescent="0.25">
      <c r="A51119" s="8">
        <v>382605</v>
      </c>
      <c r="B51119" s="8">
        <v>44</v>
      </c>
      <c r="C51119" s="9">
        <v>43607.700173611112</v>
      </c>
    </row>
    <row r="51120" spans="1:3" x14ac:dyDescent="0.25">
      <c r="A51120" s="8">
        <v>382604</v>
      </c>
      <c r="B51120" s="8">
        <v>44</v>
      </c>
      <c r="C51120" s="9">
        <v>43607.696701388886</v>
      </c>
    </row>
    <row r="51121" spans="1:3" x14ac:dyDescent="0.25">
      <c r="A51121" s="8">
        <v>382603</v>
      </c>
      <c r="B51121" s="8">
        <v>42</v>
      </c>
      <c r="C51121" s="9">
        <v>43607.693229166667</v>
      </c>
    </row>
    <row r="51122" spans="1:3" x14ac:dyDescent="0.25">
      <c r="A51122" s="8">
        <v>382602</v>
      </c>
      <c r="B51122" s="8">
        <v>42</v>
      </c>
      <c r="C51122" s="9">
        <v>43607.689756944441</v>
      </c>
    </row>
    <row r="51123" spans="1:3" x14ac:dyDescent="0.25">
      <c r="A51123" s="8">
        <v>382601</v>
      </c>
      <c r="B51123" s="8">
        <v>42</v>
      </c>
      <c r="C51123" s="9">
        <v>43607.686284722222</v>
      </c>
    </row>
    <row r="51124" spans="1:3" x14ac:dyDescent="0.25">
      <c r="A51124" s="8">
        <v>382600</v>
      </c>
      <c r="B51124" s="8">
        <v>42</v>
      </c>
      <c r="C51124" s="9">
        <v>43607.682812500003</v>
      </c>
    </row>
    <row r="51125" spans="1:3" x14ac:dyDescent="0.25">
      <c r="A51125" s="8">
        <v>382599</v>
      </c>
      <c r="B51125" s="8">
        <v>42</v>
      </c>
      <c r="C51125" s="9">
        <v>43607.679340277777</v>
      </c>
    </row>
    <row r="51126" spans="1:3" x14ac:dyDescent="0.25">
      <c r="A51126" s="8">
        <v>382598</v>
      </c>
      <c r="B51126" s="8">
        <v>40</v>
      </c>
      <c r="C51126" s="9">
        <v>43607.675868055558</v>
      </c>
    </row>
    <row r="51127" spans="1:3" x14ac:dyDescent="0.25">
      <c r="A51127" s="8">
        <v>382597</v>
      </c>
      <c r="B51127" s="8">
        <v>40</v>
      </c>
      <c r="C51127" s="9">
        <v>43607.672395833331</v>
      </c>
    </row>
    <row r="51128" spans="1:3" x14ac:dyDescent="0.25">
      <c r="A51128" s="8">
        <v>382596</v>
      </c>
      <c r="B51128" s="8">
        <v>40</v>
      </c>
      <c r="C51128" s="9">
        <v>43607.668923611112</v>
      </c>
    </row>
    <row r="51129" spans="1:3" x14ac:dyDescent="0.25">
      <c r="A51129" s="8">
        <v>382595</v>
      </c>
      <c r="B51129" s="8">
        <v>40</v>
      </c>
      <c r="C51129" s="9">
        <v>43607.665451388886</v>
      </c>
    </row>
    <row r="51130" spans="1:3" x14ac:dyDescent="0.25">
      <c r="A51130" s="8">
        <v>382594</v>
      </c>
      <c r="B51130" s="8">
        <v>40</v>
      </c>
      <c r="C51130" s="9">
        <v>43607.661979166667</v>
      </c>
    </row>
    <row r="51131" spans="1:3" x14ac:dyDescent="0.25">
      <c r="A51131" s="8">
        <v>382593</v>
      </c>
      <c r="B51131" s="8">
        <v>40</v>
      </c>
      <c r="C51131" s="9">
        <v>43607.658506944441</v>
      </c>
    </row>
    <row r="51132" spans="1:3" x14ac:dyDescent="0.25">
      <c r="A51132" s="8">
        <v>382592</v>
      </c>
      <c r="B51132" s="8">
        <v>40</v>
      </c>
      <c r="C51132" s="9">
        <v>43607.655034722222</v>
      </c>
    </row>
    <row r="51133" spans="1:3" x14ac:dyDescent="0.25">
      <c r="A51133" s="8">
        <v>382591</v>
      </c>
      <c r="B51133" s="8">
        <v>40</v>
      </c>
      <c r="C51133" s="9">
        <v>43607.651562500003</v>
      </c>
    </row>
    <row r="51134" spans="1:3" x14ac:dyDescent="0.25">
      <c r="A51134" s="8">
        <v>382590</v>
      </c>
      <c r="B51134" s="8">
        <v>38</v>
      </c>
      <c r="C51134" s="8" t="s">
        <v>5453</v>
      </c>
    </row>
    <row r="51135" spans="1:3" x14ac:dyDescent="0.25">
      <c r="A51135" s="8">
        <v>382589</v>
      </c>
      <c r="B51135" s="8">
        <v>38</v>
      </c>
      <c r="C51135" s="8" t="s">
        <v>5454</v>
      </c>
    </row>
    <row r="51136" spans="1:3" x14ac:dyDescent="0.25">
      <c r="A51136" s="8">
        <v>382588</v>
      </c>
      <c r="B51136" s="8">
        <v>38</v>
      </c>
      <c r="C51136" s="9">
        <v>43607.641134259262</v>
      </c>
    </row>
    <row r="51137" spans="1:3" x14ac:dyDescent="0.25">
      <c r="A51137" s="8">
        <v>382587</v>
      </c>
      <c r="B51137" s="8">
        <v>36</v>
      </c>
      <c r="C51137" s="9">
        <v>43607.637662037036</v>
      </c>
    </row>
    <row r="51138" spans="1:3" x14ac:dyDescent="0.25">
      <c r="A51138" s="8">
        <v>382586</v>
      </c>
      <c r="B51138" s="8">
        <v>36</v>
      </c>
      <c r="C51138" s="9">
        <v>43607.634189814817</v>
      </c>
    </row>
    <row r="51139" spans="1:3" x14ac:dyDescent="0.25">
      <c r="A51139" s="8">
        <v>382585</v>
      </c>
      <c r="B51139" s="8">
        <v>36</v>
      </c>
      <c r="C51139" s="9">
        <v>43607.63071759259</v>
      </c>
    </row>
    <row r="51140" spans="1:3" x14ac:dyDescent="0.25">
      <c r="A51140" s="8">
        <v>382584</v>
      </c>
      <c r="B51140" s="8">
        <v>38</v>
      </c>
      <c r="C51140" s="9">
        <v>43607.627245370371</v>
      </c>
    </row>
    <row r="51141" spans="1:3" x14ac:dyDescent="0.25">
      <c r="A51141" s="8">
        <v>382583</v>
      </c>
      <c r="B51141" s="8">
        <v>36</v>
      </c>
      <c r="C51141" s="9">
        <v>43607.623773148145</v>
      </c>
    </row>
    <row r="51142" spans="1:3" x14ac:dyDescent="0.25">
      <c r="A51142" s="8">
        <v>382582</v>
      </c>
      <c r="B51142" s="8">
        <v>36</v>
      </c>
      <c r="C51142" s="9">
        <v>43607.620300925926</v>
      </c>
    </row>
    <row r="51143" spans="1:3" x14ac:dyDescent="0.25">
      <c r="A51143" s="8">
        <v>382581</v>
      </c>
      <c r="B51143" s="8">
        <v>36</v>
      </c>
      <c r="C51143" s="9">
        <v>43607.616828703707</v>
      </c>
    </row>
    <row r="51144" spans="1:3" x14ac:dyDescent="0.25">
      <c r="A51144" s="8">
        <v>382580</v>
      </c>
      <c r="B51144" s="8">
        <v>36</v>
      </c>
      <c r="C51144" s="9">
        <v>43607.613356481481</v>
      </c>
    </row>
    <row r="51145" spans="1:3" x14ac:dyDescent="0.25">
      <c r="A51145" s="8">
        <v>382579</v>
      </c>
      <c r="B51145" s="8">
        <v>35</v>
      </c>
      <c r="C51145" s="8" t="s">
        <v>5455</v>
      </c>
    </row>
    <row r="51146" spans="1:3" x14ac:dyDescent="0.25">
      <c r="A51146" s="8">
        <v>382578</v>
      </c>
      <c r="B51146" s="8">
        <v>35</v>
      </c>
      <c r="C51146" s="9">
        <v>43607.606400462966</v>
      </c>
    </row>
    <row r="51147" spans="1:3" x14ac:dyDescent="0.25">
      <c r="A51147" s="8">
        <v>382577</v>
      </c>
      <c r="B51147" s="8">
        <v>35</v>
      </c>
      <c r="C51147" s="9">
        <v>43607.60292824074</v>
      </c>
    </row>
    <row r="51148" spans="1:3" x14ac:dyDescent="0.25">
      <c r="A51148" s="8">
        <v>382576</v>
      </c>
      <c r="B51148" s="8">
        <v>35</v>
      </c>
      <c r="C51148" s="9">
        <v>43607.599456018521</v>
      </c>
    </row>
    <row r="51149" spans="1:3" x14ac:dyDescent="0.25">
      <c r="A51149" s="8">
        <v>382575</v>
      </c>
      <c r="B51149" s="8">
        <v>33</v>
      </c>
      <c r="C51149" s="9">
        <v>43607.595983796295</v>
      </c>
    </row>
    <row r="51150" spans="1:3" x14ac:dyDescent="0.25">
      <c r="A51150" s="8">
        <v>382574</v>
      </c>
      <c r="B51150" s="8">
        <v>33</v>
      </c>
      <c r="C51150" s="9">
        <v>43607.592511574076</v>
      </c>
    </row>
    <row r="51151" spans="1:3" x14ac:dyDescent="0.25">
      <c r="A51151" s="8">
        <v>382573</v>
      </c>
      <c r="B51151" s="8">
        <v>33</v>
      </c>
      <c r="C51151" s="9">
        <v>43607.589039351849</v>
      </c>
    </row>
    <row r="51152" spans="1:3" x14ac:dyDescent="0.25">
      <c r="A51152" s="8">
        <v>382572</v>
      </c>
      <c r="B51152" s="8">
        <v>31</v>
      </c>
      <c r="C51152" s="9">
        <v>43607.58556712963</v>
      </c>
    </row>
    <row r="51153" spans="1:3" x14ac:dyDescent="0.25">
      <c r="A51153" s="8">
        <v>382571</v>
      </c>
      <c r="B51153" s="8">
        <v>31</v>
      </c>
      <c r="C51153" s="9">
        <v>43607.582094907404</v>
      </c>
    </row>
    <row r="51154" spans="1:3" x14ac:dyDescent="0.25">
      <c r="A51154" s="8">
        <v>382570</v>
      </c>
      <c r="B51154" s="8">
        <v>31</v>
      </c>
      <c r="C51154" s="9">
        <v>43607.578622685185</v>
      </c>
    </row>
    <row r="51155" spans="1:3" x14ac:dyDescent="0.25">
      <c r="A51155" s="8">
        <v>382569</v>
      </c>
      <c r="B51155" s="8">
        <v>31</v>
      </c>
      <c r="C51155" s="9">
        <v>43607.575150462966</v>
      </c>
    </row>
    <row r="51156" spans="1:3" x14ac:dyDescent="0.25">
      <c r="A51156" s="8">
        <v>382568</v>
      </c>
      <c r="B51156" s="8">
        <v>31</v>
      </c>
      <c r="C51156" s="9">
        <v>43607.57167824074</v>
      </c>
    </row>
    <row r="51157" spans="1:3" x14ac:dyDescent="0.25">
      <c r="A51157" s="8">
        <v>382567</v>
      </c>
      <c r="B51157" s="8">
        <v>31</v>
      </c>
      <c r="C51157" s="9">
        <v>43607.568206018521</v>
      </c>
    </row>
    <row r="51158" spans="1:3" x14ac:dyDescent="0.25">
      <c r="A51158" s="8">
        <v>382566</v>
      </c>
      <c r="B51158" s="8">
        <v>31</v>
      </c>
      <c r="C51158" s="8" t="s">
        <v>5456</v>
      </c>
    </row>
    <row r="51159" spans="1:3" x14ac:dyDescent="0.25">
      <c r="A51159" s="8">
        <v>382565</v>
      </c>
      <c r="B51159" s="8">
        <v>31</v>
      </c>
      <c r="C51159" s="9">
        <v>43607.561249999999</v>
      </c>
    </row>
    <row r="51160" spans="1:3" x14ac:dyDescent="0.25">
      <c r="A51160" s="8">
        <v>382564</v>
      </c>
      <c r="B51160" s="8">
        <v>33</v>
      </c>
      <c r="C51160" s="9">
        <v>43607.55777777778</v>
      </c>
    </row>
    <row r="51161" spans="1:3" x14ac:dyDescent="0.25">
      <c r="A51161" s="8">
        <v>382563</v>
      </c>
      <c r="B51161" s="8">
        <v>31</v>
      </c>
      <c r="C51161" s="9">
        <v>43607.554305555554</v>
      </c>
    </row>
    <row r="51162" spans="1:3" x14ac:dyDescent="0.25">
      <c r="A51162" s="8">
        <v>382562</v>
      </c>
      <c r="B51162" s="8">
        <v>33</v>
      </c>
      <c r="C51162" s="9">
        <v>43607.550833333335</v>
      </c>
    </row>
    <row r="51163" spans="1:3" x14ac:dyDescent="0.25">
      <c r="A51163" s="8">
        <v>382561</v>
      </c>
      <c r="B51163" s="8">
        <v>33</v>
      </c>
      <c r="C51163" s="9">
        <v>43607.547361111108</v>
      </c>
    </row>
    <row r="51164" spans="1:3" x14ac:dyDescent="0.25">
      <c r="A51164" s="8">
        <v>382560</v>
      </c>
      <c r="B51164" s="8">
        <v>33</v>
      </c>
      <c r="C51164" s="9">
        <v>43607.543888888889</v>
      </c>
    </row>
    <row r="51165" spans="1:3" x14ac:dyDescent="0.25">
      <c r="A51165" s="8">
        <v>382011</v>
      </c>
      <c r="B51165" s="8">
        <v>35</v>
      </c>
      <c r="C51165" s="8" t="s">
        <v>5457</v>
      </c>
    </row>
    <row r="51166" spans="1:3" x14ac:dyDescent="0.25">
      <c r="A51166" s="8">
        <v>382010</v>
      </c>
      <c r="B51166" s="8">
        <v>36</v>
      </c>
      <c r="C51166" s="8" t="s">
        <v>5458</v>
      </c>
    </row>
    <row r="51167" spans="1:3" x14ac:dyDescent="0.25">
      <c r="A51167" s="8">
        <v>382009</v>
      </c>
      <c r="B51167" s="8">
        <v>36</v>
      </c>
      <c r="C51167" s="9">
        <v>43605.401747685188</v>
      </c>
    </row>
    <row r="51168" spans="1:3" x14ac:dyDescent="0.25">
      <c r="A51168" s="8">
        <v>382008</v>
      </c>
      <c r="B51168" s="8">
        <v>36</v>
      </c>
      <c r="C51168" s="9">
        <v>43605.398275462961</v>
      </c>
    </row>
    <row r="51169" spans="1:3" x14ac:dyDescent="0.25">
      <c r="A51169" s="8">
        <v>382007</v>
      </c>
      <c r="B51169" s="8">
        <v>38</v>
      </c>
      <c r="C51169" s="9">
        <v>43605.394803240742</v>
      </c>
    </row>
    <row r="51170" spans="1:3" x14ac:dyDescent="0.25">
      <c r="A51170" s="8">
        <v>382006</v>
      </c>
      <c r="B51170" s="8">
        <v>38</v>
      </c>
      <c r="C51170" s="9">
        <v>43605.391319444447</v>
      </c>
    </row>
    <row r="51171" spans="1:3" x14ac:dyDescent="0.25">
      <c r="A51171" s="8">
        <v>382005</v>
      </c>
      <c r="B51171" s="8">
        <v>38</v>
      </c>
      <c r="C51171" s="9">
        <v>43605.38784722222</v>
      </c>
    </row>
    <row r="51172" spans="1:3" x14ac:dyDescent="0.25">
      <c r="A51172" s="8">
        <v>382004</v>
      </c>
      <c r="B51172" s="8">
        <v>38</v>
      </c>
      <c r="C51172" s="9">
        <v>43605.384363425925</v>
      </c>
    </row>
    <row r="51173" spans="1:3" x14ac:dyDescent="0.25">
      <c r="A51173" s="8">
        <v>382003</v>
      </c>
      <c r="B51173" s="8">
        <v>40</v>
      </c>
      <c r="C51173" s="9">
        <v>43605.380879629629</v>
      </c>
    </row>
    <row r="51174" spans="1:3" x14ac:dyDescent="0.25">
      <c r="A51174" s="8">
        <v>382002</v>
      </c>
      <c r="B51174" s="8">
        <v>40</v>
      </c>
      <c r="C51174" s="9">
        <v>43605.377395833333</v>
      </c>
    </row>
    <row r="51175" spans="1:3" x14ac:dyDescent="0.25">
      <c r="A51175" s="8">
        <v>382001</v>
      </c>
      <c r="B51175" s="8">
        <v>42</v>
      </c>
      <c r="C51175" s="9">
        <v>43605.37358796296</v>
      </c>
    </row>
    <row r="51176" spans="1:3" x14ac:dyDescent="0.25">
      <c r="A51176" s="8">
        <v>382000</v>
      </c>
      <c r="B51176" s="8">
        <v>42</v>
      </c>
      <c r="C51176" s="9">
        <v>43605.370115740741</v>
      </c>
    </row>
    <row r="51177" spans="1:3" x14ac:dyDescent="0.25">
      <c r="A51177" s="8">
        <v>381999</v>
      </c>
      <c r="B51177" s="8">
        <v>42</v>
      </c>
      <c r="C51177" s="9">
        <v>43605.366631944446</v>
      </c>
    </row>
    <row r="51178" spans="1:3" x14ac:dyDescent="0.25">
      <c r="A51178" s="8">
        <v>381998</v>
      </c>
      <c r="B51178" s="8">
        <v>42</v>
      </c>
      <c r="C51178" s="9">
        <v>43605.363159722219</v>
      </c>
    </row>
    <row r="51179" spans="1:3" x14ac:dyDescent="0.25">
      <c r="A51179" s="8">
        <v>381997</v>
      </c>
      <c r="B51179" s="8">
        <v>42</v>
      </c>
      <c r="C51179" s="9">
        <v>43605.359398148146</v>
      </c>
    </row>
    <row r="51180" spans="1:3" x14ac:dyDescent="0.25">
      <c r="A51180" s="8">
        <v>381996</v>
      </c>
      <c r="B51180" s="8">
        <v>35</v>
      </c>
      <c r="C51180" s="9">
        <v>43605.355925925927</v>
      </c>
    </row>
    <row r="51181" spans="1:3" x14ac:dyDescent="0.25">
      <c r="A51181" s="8">
        <v>381995</v>
      </c>
      <c r="B51181" s="8">
        <v>40</v>
      </c>
      <c r="C51181" s="9">
        <v>43605.352442129632</v>
      </c>
    </row>
    <row r="51182" spans="1:3" x14ac:dyDescent="0.25">
      <c r="A51182" s="8">
        <v>381994</v>
      </c>
      <c r="B51182" s="8">
        <v>38</v>
      </c>
      <c r="C51182" s="9">
        <v>43605.348969907405</v>
      </c>
    </row>
    <row r="51183" spans="1:3" x14ac:dyDescent="0.25">
      <c r="A51183" s="8">
        <v>381993</v>
      </c>
      <c r="B51183" s="8">
        <v>40</v>
      </c>
      <c r="C51183" s="9">
        <v>43605.345277777778</v>
      </c>
    </row>
    <row r="51184" spans="1:3" x14ac:dyDescent="0.25">
      <c r="A51184" s="8">
        <v>381992</v>
      </c>
      <c r="B51184" s="8">
        <v>38</v>
      </c>
      <c r="C51184" s="9">
        <v>43605.341793981483</v>
      </c>
    </row>
    <row r="51185" spans="1:3" x14ac:dyDescent="0.25">
      <c r="A51185" s="8">
        <v>381991</v>
      </c>
      <c r="B51185" s="8">
        <v>36</v>
      </c>
      <c r="C51185" s="9">
        <v>43605.338321759256</v>
      </c>
    </row>
    <row r="51186" spans="1:3" x14ac:dyDescent="0.25">
      <c r="A51186" s="8">
        <v>381990</v>
      </c>
      <c r="B51186" s="8">
        <v>36</v>
      </c>
      <c r="C51186" s="9">
        <v>43605.334837962961</v>
      </c>
    </row>
    <row r="51187" spans="1:3" x14ac:dyDescent="0.25">
      <c r="A51187" s="8">
        <v>381989</v>
      </c>
      <c r="B51187" s="8">
        <v>35</v>
      </c>
      <c r="C51187" s="9">
        <v>43605.331053240741</v>
      </c>
    </row>
    <row r="51188" spans="1:3" x14ac:dyDescent="0.25">
      <c r="A51188" s="8">
        <v>381988</v>
      </c>
      <c r="B51188" s="8">
        <v>35</v>
      </c>
      <c r="C51188" s="9">
        <v>43605.327569444446</v>
      </c>
    </row>
    <row r="51189" spans="1:3" x14ac:dyDescent="0.25">
      <c r="A51189" s="8">
        <v>381987</v>
      </c>
      <c r="B51189" s="8">
        <v>31</v>
      </c>
      <c r="C51189" s="9">
        <v>43605.32408564815</v>
      </c>
    </row>
    <row r="51190" spans="1:3" x14ac:dyDescent="0.25">
      <c r="A51190" s="8">
        <v>381986</v>
      </c>
      <c r="B51190" s="8">
        <v>31</v>
      </c>
      <c r="C51190" s="9">
        <v>43605.320613425924</v>
      </c>
    </row>
    <row r="51191" spans="1:3" x14ac:dyDescent="0.25">
      <c r="A51191" s="8">
        <v>381985</v>
      </c>
      <c r="B51191" s="8">
        <v>27</v>
      </c>
      <c r="C51191" s="8" t="s">
        <v>5459</v>
      </c>
    </row>
    <row r="51192" spans="1:3" x14ac:dyDescent="0.25">
      <c r="A51192" s="8">
        <v>381984</v>
      </c>
      <c r="B51192" s="8">
        <v>27</v>
      </c>
      <c r="C51192" s="9">
        <v>43605.313379629632</v>
      </c>
    </row>
    <row r="51193" spans="1:3" x14ac:dyDescent="0.25">
      <c r="A51193" s="8">
        <v>381983</v>
      </c>
      <c r="B51193" s="8">
        <v>26</v>
      </c>
      <c r="C51193" s="9">
        <v>43605.309895833336</v>
      </c>
    </row>
    <row r="51194" spans="1:3" x14ac:dyDescent="0.25">
      <c r="A51194" s="8">
        <v>381982</v>
      </c>
      <c r="B51194" s="8">
        <v>24</v>
      </c>
      <c r="C51194" s="9">
        <v>43605.306423611109</v>
      </c>
    </row>
    <row r="51195" spans="1:3" x14ac:dyDescent="0.25">
      <c r="A51195" s="8">
        <v>381981</v>
      </c>
      <c r="B51195" s="8">
        <v>22</v>
      </c>
      <c r="C51195" s="9">
        <v>43605.302939814814</v>
      </c>
    </row>
    <row r="51196" spans="1:3" x14ac:dyDescent="0.25">
      <c r="A51196" s="8">
        <v>381980</v>
      </c>
      <c r="B51196" s="8">
        <v>20</v>
      </c>
      <c r="C51196" s="9">
        <v>43605.299456018518</v>
      </c>
    </row>
    <row r="51197" spans="1:3" x14ac:dyDescent="0.25">
      <c r="A51197" s="8">
        <v>381979</v>
      </c>
      <c r="B51197" s="8">
        <v>17</v>
      </c>
      <c r="C51197" s="9">
        <v>43605.295983796299</v>
      </c>
    </row>
    <row r="51198" spans="1:3" x14ac:dyDescent="0.25">
      <c r="A51198" s="8">
        <v>381978</v>
      </c>
      <c r="B51198" s="8">
        <v>15</v>
      </c>
      <c r="C51198" s="9">
        <v>43605.292500000003</v>
      </c>
    </row>
    <row r="51199" spans="1:3" x14ac:dyDescent="0.25">
      <c r="A51199" s="8">
        <v>381977</v>
      </c>
      <c r="B51199" s="8">
        <v>17</v>
      </c>
      <c r="C51199" s="9">
        <v>43605.289027777777</v>
      </c>
    </row>
    <row r="51200" spans="1:3" x14ac:dyDescent="0.25">
      <c r="A51200" s="8">
        <v>381976</v>
      </c>
      <c r="B51200" s="8">
        <v>11</v>
      </c>
      <c r="C51200" s="9">
        <v>43605.285543981481</v>
      </c>
    </row>
    <row r="51201" spans="1:3" x14ac:dyDescent="0.25">
      <c r="A51201" s="8">
        <v>381975</v>
      </c>
      <c r="B51201" s="8">
        <v>8</v>
      </c>
      <c r="C51201" s="9">
        <v>43605.282071759262</v>
      </c>
    </row>
    <row r="51202" spans="1:3" x14ac:dyDescent="0.25">
      <c r="A51202" s="8">
        <v>381974</v>
      </c>
      <c r="B51202" s="8">
        <v>9</v>
      </c>
      <c r="C51202" s="8" t="s">
        <v>5460</v>
      </c>
    </row>
    <row r="51203" spans="1:3" x14ac:dyDescent="0.25">
      <c r="A51203" s="8">
        <v>381973</v>
      </c>
      <c r="B51203" s="8">
        <v>4</v>
      </c>
      <c r="C51203" s="9">
        <v>43605.27511574074</v>
      </c>
    </row>
    <row r="51204" spans="1:3" x14ac:dyDescent="0.25">
      <c r="A51204" s="8">
        <v>381972</v>
      </c>
      <c r="B51204" s="8">
        <v>1</v>
      </c>
      <c r="C51204" s="8" t="s">
        <v>5461</v>
      </c>
    </row>
    <row r="51205" spans="1:3" x14ac:dyDescent="0.25">
      <c r="A51205" s="8">
        <v>381971</v>
      </c>
      <c r="B51205" s="8">
        <v>1</v>
      </c>
      <c r="C51205" s="9">
        <v>43605.268159722225</v>
      </c>
    </row>
    <row r="51206" spans="1:3" x14ac:dyDescent="0.25">
      <c r="A51206" s="8">
        <v>381970</v>
      </c>
      <c r="B51206" s="8">
        <v>1</v>
      </c>
      <c r="C51206" s="9">
        <v>43605.264675925922</v>
      </c>
    </row>
    <row r="51207" spans="1:3" x14ac:dyDescent="0.25">
      <c r="A51207" s="8">
        <v>381969</v>
      </c>
      <c r="B51207" s="8">
        <v>1</v>
      </c>
      <c r="C51207" s="9">
        <v>43605.261203703703</v>
      </c>
    </row>
    <row r="51208" spans="1:3" x14ac:dyDescent="0.25">
      <c r="A51208" s="8">
        <v>381968</v>
      </c>
      <c r="B51208" s="8">
        <v>1</v>
      </c>
      <c r="C51208" s="9">
        <v>43605.257719907408</v>
      </c>
    </row>
    <row r="51209" spans="1:3" x14ac:dyDescent="0.25">
      <c r="A51209" s="8">
        <v>381967</v>
      </c>
      <c r="B51209" s="8">
        <v>1</v>
      </c>
      <c r="C51209" s="9">
        <v>43605.254247685189</v>
      </c>
    </row>
    <row r="51210" spans="1:3" x14ac:dyDescent="0.25">
      <c r="A51210" s="8">
        <v>381966</v>
      </c>
      <c r="B51210" s="8">
        <v>1</v>
      </c>
      <c r="C51210" s="9">
        <v>43605.250763888886</v>
      </c>
    </row>
    <row r="51211" spans="1:3" x14ac:dyDescent="0.25">
      <c r="A51211" s="8">
        <v>381965</v>
      </c>
      <c r="B51211" s="8">
        <v>1</v>
      </c>
      <c r="C51211" s="9">
        <v>43605.247291666667</v>
      </c>
    </row>
    <row r="51212" spans="1:3" x14ac:dyDescent="0.25">
      <c r="A51212" s="8">
        <v>381964</v>
      </c>
      <c r="B51212" s="8">
        <v>1</v>
      </c>
      <c r="C51212" s="9">
        <v>43605.243819444448</v>
      </c>
    </row>
    <row r="51213" spans="1:3" x14ac:dyDescent="0.25">
      <c r="A51213" s="8">
        <v>381963</v>
      </c>
      <c r="B51213" s="8">
        <v>1</v>
      </c>
      <c r="C51213" s="9">
        <v>43605.240347222221</v>
      </c>
    </row>
    <row r="51214" spans="1:3" x14ac:dyDescent="0.25">
      <c r="A51214" s="8">
        <v>381962</v>
      </c>
      <c r="B51214" s="8">
        <v>1</v>
      </c>
      <c r="C51214" s="9">
        <v>43605.236863425926</v>
      </c>
    </row>
    <row r="51215" spans="1:3" x14ac:dyDescent="0.25">
      <c r="A51215" s="8">
        <v>381961</v>
      </c>
      <c r="B51215" s="8">
        <v>1</v>
      </c>
      <c r="C51215" s="9">
        <v>43605.233391203707</v>
      </c>
    </row>
    <row r="51216" spans="1:3" x14ac:dyDescent="0.25">
      <c r="A51216" s="8">
        <v>381960</v>
      </c>
      <c r="B51216" s="8">
        <v>1</v>
      </c>
      <c r="C51216" s="9">
        <v>43605.22991898148</v>
      </c>
    </row>
    <row r="51217" spans="1:3" x14ac:dyDescent="0.25">
      <c r="A51217" s="8">
        <v>381959</v>
      </c>
      <c r="B51217" s="8">
        <v>1</v>
      </c>
      <c r="C51217" s="9">
        <v>43605.226446759261</v>
      </c>
    </row>
    <row r="51218" spans="1:3" x14ac:dyDescent="0.25">
      <c r="A51218" s="8">
        <v>381958</v>
      </c>
      <c r="B51218" s="8">
        <v>4</v>
      </c>
      <c r="C51218" s="9">
        <v>43605.222974537035</v>
      </c>
    </row>
    <row r="51219" spans="1:3" x14ac:dyDescent="0.25">
      <c r="A51219" s="8">
        <v>381957</v>
      </c>
      <c r="B51219" s="8">
        <v>1</v>
      </c>
      <c r="C51219" s="9">
        <v>43605.219502314816</v>
      </c>
    </row>
    <row r="51220" spans="1:3" x14ac:dyDescent="0.25">
      <c r="A51220" s="8">
        <v>381956</v>
      </c>
      <c r="B51220" s="8">
        <v>2</v>
      </c>
      <c r="C51220" s="9">
        <v>43605.21603009259</v>
      </c>
    </row>
    <row r="51221" spans="1:3" x14ac:dyDescent="0.25">
      <c r="A51221" s="8">
        <v>381955</v>
      </c>
      <c r="B51221" s="8">
        <v>4</v>
      </c>
      <c r="C51221" s="9">
        <v>43605.212557870371</v>
      </c>
    </row>
    <row r="51222" spans="1:3" x14ac:dyDescent="0.25">
      <c r="A51222" s="8">
        <v>381954</v>
      </c>
      <c r="B51222" s="8">
        <v>2</v>
      </c>
      <c r="C51222" s="8" t="s">
        <v>5462</v>
      </c>
    </row>
    <row r="51223" spans="1:3" x14ac:dyDescent="0.25">
      <c r="A51223" s="8">
        <v>381953</v>
      </c>
      <c r="B51223" s="8">
        <v>1</v>
      </c>
      <c r="C51223" s="9">
        <v>43605.205601851849</v>
      </c>
    </row>
    <row r="51224" spans="1:3" x14ac:dyDescent="0.25">
      <c r="A51224" s="8">
        <v>381952</v>
      </c>
      <c r="B51224" s="8">
        <v>1</v>
      </c>
      <c r="C51224" s="9">
        <v>43605.20212962963</v>
      </c>
    </row>
    <row r="51225" spans="1:3" x14ac:dyDescent="0.25">
      <c r="A51225" s="8">
        <v>381951</v>
      </c>
      <c r="B51225" s="8">
        <v>1</v>
      </c>
      <c r="C51225" s="9">
        <v>43605.198657407411</v>
      </c>
    </row>
    <row r="51226" spans="1:3" x14ac:dyDescent="0.25">
      <c r="A51226" s="8">
        <v>381950</v>
      </c>
      <c r="B51226" s="8">
        <v>1</v>
      </c>
      <c r="C51226" s="9">
        <v>43605.195185185185</v>
      </c>
    </row>
    <row r="51227" spans="1:3" x14ac:dyDescent="0.25">
      <c r="A51227" s="8">
        <v>381949</v>
      </c>
      <c r="B51227" s="8">
        <v>2</v>
      </c>
      <c r="C51227" s="9">
        <v>43605.191712962966</v>
      </c>
    </row>
    <row r="51228" spans="1:3" x14ac:dyDescent="0.25">
      <c r="A51228" s="8">
        <v>381948</v>
      </c>
      <c r="B51228" s="8">
        <v>2</v>
      </c>
      <c r="C51228" s="9">
        <v>43605.188240740739</v>
      </c>
    </row>
    <row r="51229" spans="1:3" x14ac:dyDescent="0.25">
      <c r="A51229" s="8">
        <v>381947</v>
      </c>
      <c r="B51229" s="8">
        <v>1</v>
      </c>
      <c r="C51229" s="9">
        <v>43605.18476851852</v>
      </c>
    </row>
    <row r="51230" spans="1:3" x14ac:dyDescent="0.25">
      <c r="A51230" s="8">
        <v>381946</v>
      </c>
      <c r="B51230" s="8">
        <v>1</v>
      </c>
      <c r="C51230" s="8" t="s">
        <v>5463</v>
      </c>
    </row>
    <row r="51231" spans="1:3" x14ac:dyDescent="0.25">
      <c r="A51231" s="8">
        <v>381945</v>
      </c>
      <c r="B51231" s="8">
        <v>2</v>
      </c>
      <c r="C51231" s="9">
        <v>43605.177812499998</v>
      </c>
    </row>
    <row r="51232" spans="1:3" x14ac:dyDescent="0.25">
      <c r="A51232" s="8">
        <v>381944</v>
      </c>
      <c r="B51232" s="8">
        <v>1</v>
      </c>
      <c r="C51232" s="9">
        <v>43605.174340277779</v>
      </c>
    </row>
    <row r="51233" spans="1:3" x14ac:dyDescent="0.25">
      <c r="A51233" s="8">
        <v>381943</v>
      </c>
      <c r="B51233" s="8">
        <v>2</v>
      </c>
      <c r="C51233" s="9">
        <v>43605.170868055553</v>
      </c>
    </row>
    <row r="51234" spans="1:3" x14ac:dyDescent="0.25">
      <c r="A51234" s="8">
        <v>381942</v>
      </c>
      <c r="B51234" s="8">
        <v>2</v>
      </c>
      <c r="C51234" s="9">
        <v>43605.167395833334</v>
      </c>
    </row>
    <row r="51235" spans="1:3" x14ac:dyDescent="0.25">
      <c r="A51235" s="8">
        <v>381941</v>
      </c>
      <c r="B51235" s="8">
        <v>1</v>
      </c>
      <c r="C51235" s="9">
        <v>43605.163923611108</v>
      </c>
    </row>
    <row r="51236" spans="1:3" x14ac:dyDescent="0.25">
      <c r="A51236" s="8">
        <v>381940</v>
      </c>
      <c r="B51236" s="8">
        <v>2</v>
      </c>
      <c r="C51236" s="9">
        <v>43605.160451388889</v>
      </c>
    </row>
    <row r="51237" spans="1:3" x14ac:dyDescent="0.25">
      <c r="A51237" s="8">
        <v>381939</v>
      </c>
      <c r="B51237" s="8">
        <v>1</v>
      </c>
      <c r="C51237" s="9">
        <v>43605.15697916667</v>
      </c>
    </row>
    <row r="51238" spans="1:3" x14ac:dyDescent="0.25">
      <c r="A51238" s="8">
        <v>381938</v>
      </c>
      <c r="B51238" s="8">
        <v>1</v>
      </c>
      <c r="C51238" s="9">
        <v>43605.153506944444</v>
      </c>
    </row>
    <row r="51239" spans="1:3" x14ac:dyDescent="0.25">
      <c r="A51239" s="8">
        <v>381937</v>
      </c>
      <c r="B51239" s="8">
        <v>1</v>
      </c>
      <c r="C51239" s="9">
        <v>43605.150034722225</v>
      </c>
    </row>
    <row r="51240" spans="1:3" x14ac:dyDescent="0.25">
      <c r="A51240" s="8">
        <v>381936</v>
      </c>
      <c r="B51240" s="8">
        <v>1</v>
      </c>
      <c r="C51240" s="8" t="s">
        <v>5464</v>
      </c>
    </row>
    <row r="51241" spans="1:3" x14ac:dyDescent="0.25">
      <c r="A51241" s="8">
        <v>381935</v>
      </c>
      <c r="B51241" s="8">
        <v>1</v>
      </c>
      <c r="C51241" s="9">
        <v>43605.143078703702</v>
      </c>
    </row>
    <row r="51242" spans="1:3" x14ac:dyDescent="0.25">
      <c r="A51242" s="8">
        <v>381934</v>
      </c>
      <c r="B51242" s="8">
        <v>1</v>
      </c>
      <c r="C51242" s="9">
        <v>43605.139606481483</v>
      </c>
    </row>
    <row r="51243" spans="1:3" x14ac:dyDescent="0.25">
      <c r="A51243" s="8">
        <v>381933</v>
      </c>
      <c r="B51243" s="8">
        <v>1</v>
      </c>
      <c r="C51243" s="9">
        <v>43605.136134259257</v>
      </c>
    </row>
    <row r="51244" spans="1:3" x14ac:dyDescent="0.25">
      <c r="A51244" s="8">
        <v>381932</v>
      </c>
      <c r="B51244" s="8">
        <v>1</v>
      </c>
      <c r="C51244" s="9">
        <v>43605.132662037038</v>
      </c>
    </row>
    <row r="51245" spans="1:3" x14ac:dyDescent="0.25">
      <c r="A51245" s="8">
        <v>381931</v>
      </c>
      <c r="B51245" s="8">
        <v>1</v>
      </c>
      <c r="C51245" s="9">
        <v>43605.129189814812</v>
      </c>
    </row>
    <row r="51246" spans="1:3" x14ac:dyDescent="0.25">
      <c r="A51246" s="8">
        <v>381930</v>
      </c>
      <c r="B51246" s="8">
        <v>1</v>
      </c>
      <c r="C51246" s="9">
        <v>43605.125717592593</v>
      </c>
    </row>
    <row r="51247" spans="1:3" x14ac:dyDescent="0.25">
      <c r="A51247" s="8">
        <v>381929</v>
      </c>
      <c r="B51247" s="8">
        <v>1</v>
      </c>
      <c r="C51247" s="9">
        <v>43605.122245370374</v>
      </c>
    </row>
    <row r="51248" spans="1:3" x14ac:dyDescent="0.25">
      <c r="A51248" s="8">
        <v>381928</v>
      </c>
      <c r="B51248" s="8">
        <v>1</v>
      </c>
      <c r="C51248" s="8" t="s">
        <v>5465</v>
      </c>
    </row>
    <row r="51249" spans="1:3" x14ac:dyDescent="0.25">
      <c r="A51249" s="8">
        <v>381927</v>
      </c>
      <c r="B51249" s="8">
        <v>1</v>
      </c>
      <c r="C51249" s="9">
        <v>43605.115289351852</v>
      </c>
    </row>
    <row r="51250" spans="1:3" x14ac:dyDescent="0.25">
      <c r="A51250" s="8">
        <v>381926</v>
      </c>
      <c r="B51250" s="8">
        <v>2</v>
      </c>
      <c r="C51250" s="9">
        <v>43605.111817129633</v>
      </c>
    </row>
    <row r="51251" spans="1:3" x14ac:dyDescent="0.25">
      <c r="A51251" s="8">
        <v>381925</v>
      </c>
      <c r="B51251" s="8">
        <v>1</v>
      </c>
      <c r="C51251" s="9">
        <v>43605.108344907407</v>
      </c>
    </row>
    <row r="51252" spans="1:3" x14ac:dyDescent="0.25">
      <c r="A51252" s="8">
        <v>381924</v>
      </c>
      <c r="B51252" s="8">
        <v>1</v>
      </c>
      <c r="C51252" s="9">
        <v>43605.104872685188</v>
      </c>
    </row>
    <row r="51253" spans="1:3" x14ac:dyDescent="0.25">
      <c r="A51253" s="8">
        <v>381923</v>
      </c>
      <c r="B51253" s="8">
        <v>1</v>
      </c>
      <c r="C51253" s="9">
        <v>43605.101400462961</v>
      </c>
    </row>
    <row r="51254" spans="1:3" x14ac:dyDescent="0.25">
      <c r="A51254" s="8">
        <v>381922</v>
      </c>
      <c r="B51254" s="8">
        <v>1</v>
      </c>
      <c r="C51254" s="9">
        <v>43605.097928240742</v>
      </c>
    </row>
    <row r="51255" spans="1:3" x14ac:dyDescent="0.25">
      <c r="A51255" s="8">
        <v>381921</v>
      </c>
      <c r="B51255" s="8">
        <v>255</v>
      </c>
      <c r="C51255" s="9">
        <v>43605.094456018516</v>
      </c>
    </row>
    <row r="51256" spans="1:3" x14ac:dyDescent="0.25">
      <c r="A51256" s="8">
        <v>381920</v>
      </c>
      <c r="B51256" s="8">
        <v>1</v>
      </c>
      <c r="C51256" s="9">
        <v>43605.090636574074</v>
      </c>
    </row>
    <row r="51257" spans="1:3" x14ac:dyDescent="0.25">
      <c r="A51257" s="8">
        <v>381919</v>
      </c>
      <c r="B51257" s="8">
        <v>1</v>
      </c>
      <c r="C51257" s="8" t="s">
        <v>5466</v>
      </c>
    </row>
    <row r="51258" spans="1:3" x14ac:dyDescent="0.25">
      <c r="A51258" s="8">
        <v>381918</v>
      </c>
      <c r="B51258" s="8">
        <v>1</v>
      </c>
      <c r="C51258" s="9">
        <v>43605.083680555559</v>
      </c>
    </row>
    <row r="51259" spans="1:3" x14ac:dyDescent="0.25">
      <c r="A51259" s="8">
        <v>381917</v>
      </c>
      <c r="B51259" s="8">
        <v>1</v>
      </c>
      <c r="C51259" s="9">
        <v>43605.080185185187</v>
      </c>
    </row>
    <row r="51260" spans="1:3" x14ac:dyDescent="0.25">
      <c r="A51260" s="8">
        <v>381916</v>
      </c>
      <c r="B51260" s="8">
        <v>1</v>
      </c>
      <c r="C51260" s="9">
        <v>43605.07671296296</v>
      </c>
    </row>
    <row r="51261" spans="1:3" x14ac:dyDescent="0.25">
      <c r="A51261" s="8">
        <v>381915</v>
      </c>
      <c r="B51261" s="8">
        <v>1</v>
      </c>
      <c r="C51261" s="9">
        <v>43605.073240740741</v>
      </c>
    </row>
    <row r="51262" spans="1:3" x14ac:dyDescent="0.25">
      <c r="A51262" s="8">
        <v>381914</v>
      </c>
      <c r="B51262" s="8">
        <v>2</v>
      </c>
      <c r="C51262" s="9">
        <v>43605.069768518515</v>
      </c>
    </row>
    <row r="51263" spans="1:3" x14ac:dyDescent="0.25">
      <c r="A51263" s="8">
        <v>381913</v>
      </c>
      <c r="B51263" s="8">
        <v>6</v>
      </c>
      <c r="C51263" s="9">
        <v>43605.066250000003</v>
      </c>
    </row>
    <row r="51264" spans="1:3" x14ac:dyDescent="0.25">
      <c r="A51264" s="8">
        <v>381912</v>
      </c>
      <c r="B51264" s="8">
        <v>6</v>
      </c>
      <c r="C51264" s="9">
        <v>43605.062777777777</v>
      </c>
    </row>
    <row r="51265" spans="1:3" x14ac:dyDescent="0.25">
      <c r="A51265" s="8">
        <v>381911</v>
      </c>
      <c r="B51265" s="8">
        <v>9</v>
      </c>
      <c r="C51265" s="9">
        <v>43605.059305555558</v>
      </c>
    </row>
    <row r="51266" spans="1:3" x14ac:dyDescent="0.25">
      <c r="A51266" s="8">
        <v>381910</v>
      </c>
      <c r="B51266" s="8">
        <v>9</v>
      </c>
      <c r="C51266" s="9">
        <v>43605.055833333332</v>
      </c>
    </row>
    <row r="51267" spans="1:3" x14ac:dyDescent="0.25">
      <c r="A51267" s="8">
        <v>381909</v>
      </c>
      <c r="B51267" s="8">
        <v>15</v>
      </c>
      <c r="C51267" s="9">
        <v>43605.052106481482</v>
      </c>
    </row>
    <row r="51268" spans="1:3" x14ac:dyDescent="0.25">
      <c r="A51268" s="8">
        <v>381908</v>
      </c>
      <c r="B51268" s="8">
        <v>18</v>
      </c>
      <c r="C51268" s="9">
        <v>43605.048634259256</v>
      </c>
    </row>
    <row r="51269" spans="1:3" x14ac:dyDescent="0.25">
      <c r="A51269" s="8">
        <v>381907</v>
      </c>
      <c r="B51269" s="8">
        <v>20</v>
      </c>
      <c r="C51269" s="9">
        <v>43605.045162037037</v>
      </c>
    </row>
    <row r="51270" spans="1:3" x14ac:dyDescent="0.25">
      <c r="A51270" s="8">
        <v>381906</v>
      </c>
      <c r="B51270" s="8">
        <v>24</v>
      </c>
      <c r="C51270" s="9">
        <v>43605.041689814818</v>
      </c>
    </row>
    <row r="51271" spans="1:3" x14ac:dyDescent="0.25">
      <c r="A51271" s="8">
        <v>381905</v>
      </c>
      <c r="B51271" s="8">
        <v>27</v>
      </c>
      <c r="C51271" s="9">
        <v>43605.038206018522</v>
      </c>
    </row>
    <row r="51272" spans="1:3" x14ac:dyDescent="0.25">
      <c r="A51272" s="8">
        <v>381904</v>
      </c>
      <c r="B51272" s="8">
        <v>29</v>
      </c>
      <c r="C51272" s="9">
        <v>43605.034733796296</v>
      </c>
    </row>
    <row r="51273" spans="1:3" x14ac:dyDescent="0.25">
      <c r="A51273" s="8">
        <v>381903</v>
      </c>
      <c r="B51273" s="8">
        <v>33</v>
      </c>
      <c r="C51273" s="9">
        <v>43605.031261574077</v>
      </c>
    </row>
    <row r="51274" spans="1:3" x14ac:dyDescent="0.25">
      <c r="A51274" s="8">
        <v>381902</v>
      </c>
      <c r="B51274" s="8">
        <v>35</v>
      </c>
      <c r="C51274" s="9">
        <v>43605.027789351851</v>
      </c>
    </row>
    <row r="51275" spans="1:3" x14ac:dyDescent="0.25">
      <c r="A51275" s="8">
        <v>381901</v>
      </c>
      <c r="B51275" s="8">
        <v>36</v>
      </c>
      <c r="C51275" s="9">
        <v>43605.023969907408</v>
      </c>
    </row>
    <row r="51276" spans="1:3" x14ac:dyDescent="0.25">
      <c r="A51276" s="8">
        <v>381900</v>
      </c>
      <c r="B51276" s="8">
        <v>38</v>
      </c>
      <c r="C51276" s="8" t="s">
        <v>5467</v>
      </c>
    </row>
    <row r="51277" spans="1:3" x14ac:dyDescent="0.25">
      <c r="A51277" s="8">
        <v>381899</v>
      </c>
      <c r="B51277" s="8">
        <v>42</v>
      </c>
      <c r="C51277" s="8" t="s">
        <v>5468</v>
      </c>
    </row>
    <row r="51278" spans="1:3" x14ac:dyDescent="0.25">
      <c r="A51278" s="8">
        <v>381898</v>
      </c>
      <c r="B51278" s="8">
        <v>42</v>
      </c>
      <c r="C51278" s="9">
        <v>43605.013541666667</v>
      </c>
    </row>
    <row r="51279" spans="1:3" x14ac:dyDescent="0.25">
      <c r="A51279" s="8">
        <v>381897</v>
      </c>
      <c r="B51279" s="8">
        <v>44</v>
      </c>
      <c r="C51279" s="9">
        <v>43605.00980324074</v>
      </c>
    </row>
    <row r="51280" spans="1:3" x14ac:dyDescent="0.25">
      <c r="A51280" s="8">
        <v>381896</v>
      </c>
      <c r="B51280" s="8">
        <v>44</v>
      </c>
      <c r="C51280" s="9">
        <v>43605.006331018521</v>
      </c>
    </row>
    <row r="51281" spans="1:3" x14ac:dyDescent="0.25">
      <c r="A51281" s="8">
        <v>381895</v>
      </c>
      <c r="B51281" s="8">
        <v>45</v>
      </c>
      <c r="C51281" s="9">
        <v>43605.002858796295</v>
      </c>
    </row>
    <row r="51282" spans="1:3" x14ac:dyDescent="0.25">
      <c r="A51282" s="8">
        <v>381894</v>
      </c>
      <c r="B51282" s="8">
        <v>44</v>
      </c>
      <c r="C51282" s="9">
        <v>43604.999386574076</v>
      </c>
    </row>
    <row r="51283" spans="1:3" x14ac:dyDescent="0.25">
      <c r="A51283" s="8">
        <v>381893</v>
      </c>
      <c r="B51283" s="8">
        <v>45</v>
      </c>
      <c r="C51283" s="9">
        <v>43604.995706018519</v>
      </c>
    </row>
    <row r="51284" spans="1:3" x14ac:dyDescent="0.25">
      <c r="A51284" s="8">
        <v>381892</v>
      </c>
      <c r="B51284" s="8">
        <v>45</v>
      </c>
      <c r="C51284" s="9">
        <v>43604.9922337963</v>
      </c>
    </row>
    <row r="51285" spans="1:3" x14ac:dyDescent="0.25">
      <c r="A51285" s="8">
        <v>381891</v>
      </c>
      <c r="B51285" s="8">
        <v>44</v>
      </c>
      <c r="C51285" s="9">
        <v>43604.988761574074</v>
      </c>
    </row>
    <row r="51286" spans="1:3" x14ac:dyDescent="0.25">
      <c r="A51286" s="8">
        <v>381890</v>
      </c>
      <c r="B51286" s="8">
        <v>44</v>
      </c>
      <c r="C51286" s="9">
        <v>43604.985289351855</v>
      </c>
    </row>
    <row r="51287" spans="1:3" x14ac:dyDescent="0.25">
      <c r="A51287" s="8">
        <v>381889</v>
      </c>
      <c r="B51287" s="8">
        <v>44</v>
      </c>
      <c r="C51287" s="9">
        <v>43604.981527777774</v>
      </c>
    </row>
    <row r="51288" spans="1:3" x14ac:dyDescent="0.25">
      <c r="A51288" s="8">
        <v>381888</v>
      </c>
      <c r="B51288" s="8">
        <v>42</v>
      </c>
      <c r="C51288" s="9">
        <v>43604.978055555555</v>
      </c>
    </row>
    <row r="51289" spans="1:3" x14ac:dyDescent="0.25">
      <c r="A51289" s="8">
        <v>381887</v>
      </c>
      <c r="B51289" s="8">
        <v>40</v>
      </c>
      <c r="C51289" s="9">
        <v>43604.974583333336</v>
      </c>
    </row>
    <row r="51290" spans="1:3" x14ac:dyDescent="0.25">
      <c r="A51290" s="8">
        <v>381886</v>
      </c>
      <c r="B51290" s="8">
        <v>38</v>
      </c>
      <c r="C51290" s="9">
        <v>43604.97111111111</v>
      </c>
    </row>
    <row r="51291" spans="1:3" x14ac:dyDescent="0.25">
      <c r="A51291" s="8">
        <v>381885</v>
      </c>
      <c r="B51291" s="8">
        <v>38</v>
      </c>
      <c r="C51291" s="8" t="s">
        <v>5469</v>
      </c>
    </row>
    <row r="51292" spans="1:3" x14ac:dyDescent="0.25">
      <c r="A51292" s="8">
        <v>381884</v>
      </c>
      <c r="B51292" s="8">
        <v>38</v>
      </c>
      <c r="C51292" s="9">
        <v>43604.963865740741</v>
      </c>
    </row>
    <row r="51293" spans="1:3" x14ac:dyDescent="0.25">
      <c r="A51293" s="8">
        <v>381883</v>
      </c>
      <c r="B51293" s="8">
        <v>35</v>
      </c>
      <c r="C51293" s="9">
        <v>43604.960393518515</v>
      </c>
    </row>
    <row r="51294" spans="1:3" x14ac:dyDescent="0.25">
      <c r="A51294" s="8">
        <v>381882</v>
      </c>
      <c r="B51294" s="8">
        <v>35</v>
      </c>
      <c r="C51294" s="9">
        <v>43604.956921296296</v>
      </c>
    </row>
    <row r="51295" spans="1:3" x14ac:dyDescent="0.25">
      <c r="A51295" s="8">
        <v>381881</v>
      </c>
      <c r="B51295" s="8">
        <v>31</v>
      </c>
      <c r="C51295" s="9">
        <v>43604.953275462962</v>
      </c>
    </row>
    <row r="51296" spans="1:3" x14ac:dyDescent="0.25">
      <c r="A51296" s="8">
        <v>381880</v>
      </c>
      <c r="B51296" s="8">
        <v>29</v>
      </c>
      <c r="C51296" s="9">
        <v>43604.949803240743</v>
      </c>
    </row>
    <row r="51297" spans="1:3" x14ac:dyDescent="0.25">
      <c r="A51297" s="8">
        <v>381879</v>
      </c>
      <c r="B51297" s="8">
        <v>29</v>
      </c>
      <c r="C51297" s="9">
        <v>43604.946331018517</v>
      </c>
    </row>
    <row r="51298" spans="1:3" x14ac:dyDescent="0.25">
      <c r="A51298" s="8">
        <v>381878</v>
      </c>
      <c r="B51298" s="8">
        <v>29</v>
      </c>
      <c r="C51298" s="9">
        <v>43604.942858796298</v>
      </c>
    </row>
    <row r="51299" spans="1:3" x14ac:dyDescent="0.25">
      <c r="A51299" s="8">
        <v>381877</v>
      </c>
      <c r="B51299" s="8">
        <v>26</v>
      </c>
      <c r="C51299" s="9">
        <v>43604.939166666663</v>
      </c>
    </row>
    <row r="51300" spans="1:3" x14ac:dyDescent="0.25">
      <c r="A51300" s="8">
        <v>381876</v>
      </c>
      <c r="B51300" s="8">
        <v>26</v>
      </c>
      <c r="C51300" s="9">
        <v>43604.935694444444</v>
      </c>
    </row>
    <row r="51301" spans="1:3" x14ac:dyDescent="0.25">
      <c r="A51301" s="8">
        <v>381875</v>
      </c>
      <c r="B51301" s="8">
        <v>22</v>
      </c>
      <c r="C51301" s="9">
        <v>43604.932222222225</v>
      </c>
    </row>
    <row r="51302" spans="1:3" x14ac:dyDescent="0.25">
      <c r="A51302" s="8">
        <v>381874</v>
      </c>
      <c r="B51302" s="8">
        <v>22</v>
      </c>
      <c r="C51302" s="8" t="s">
        <v>5470</v>
      </c>
    </row>
    <row r="51303" spans="1:3" x14ac:dyDescent="0.25">
      <c r="A51303" s="8">
        <v>381873</v>
      </c>
      <c r="B51303" s="8">
        <v>20</v>
      </c>
      <c r="C51303" s="9">
        <v>43604.924976851849</v>
      </c>
    </row>
    <row r="51304" spans="1:3" x14ac:dyDescent="0.25">
      <c r="A51304" s="8">
        <v>381872</v>
      </c>
      <c r="B51304" s="8">
        <v>15</v>
      </c>
      <c r="C51304" s="9">
        <v>43604.92150462963</v>
      </c>
    </row>
    <row r="51305" spans="1:3" x14ac:dyDescent="0.25">
      <c r="A51305" s="8">
        <v>381871</v>
      </c>
      <c r="B51305" s="8">
        <v>15</v>
      </c>
      <c r="C51305" s="9">
        <v>43604.918032407404</v>
      </c>
    </row>
    <row r="51306" spans="1:3" x14ac:dyDescent="0.25">
      <c r="A51306" s="8">
        <v>381870</v>
      </c>
      <c r="B51306" s="8">
        <v>15</v>
      </c>
      <c r="C51306" s="8" t="s">
        <v>5471</v>
      </c>
    </row>
    <row r="51307" spans="1:3" x14ac:dyDescent="0.25">
      <c r="A51307" s="8">
        <v>381869</v>
      </c>
      <c r="B51307" s="8">
        <v>13</v>
      </c>
      <c r="C51307" s="9">
        <v>43604.910902777781</v>
      </c>
    </row>
    <row r="51308" spans="1:3" x14ac:dyDescent="0.25">
      <c r="A51308" s="8">
        <v>381868</v>
      </c>
      <c r="B51308" s="8">
        <v>11</v>
      </c>
      <c r="C51308" s="8" t="s">
        <v>5472</v>
      </c>
    </row>
    <row r="51309" spans="1:3" x14ac:dyDescent="0.25">
      <c r="A51309" s="8">
        <v>381867</v>
      </c>
      <c r="B51309" s="8">
        <v>9</v>
      </c>
      <c r="C51309" s="8" t="s">
        <v>5473</v>
      </c>
    </row>
    <row r="51310" spans="1:3" x14ac:dyDescent="0.25">
      <c r="A51310" s="8">
        <v>381866</v>
      </c>
      <c r="B51310" s="8">
        <v>8</v>
      </c>
      <c r="C51310" s="9">
        <v>43604.90047453704</v>
      </c>
    </row>
    <row r="51311" spans="1:3" x14ac:dyDescent="0.25">
      <c r="A51311" s="8">
        <v>381865</v>
      </c>
      <c r="B51311" s="8">
        <v>6</v>
      </c>
      <c r="C51311" s="9">
        <v>43604.896967592591</v>
      </c>
    </row>
    <row r="51312" spans="1:3" x14ac:dyDescent="0.25">
      <c r="A51312" s="8">
        <v>381864</v>
      </c>
      <c r="B51312" s="8">
        <v>6</v>
      </c>
      <c r="C51312" s="9">
        <v>43604.893483796295</v>
      </c>
    </row>
    <row r="51313" spans="1:3" x14ac:dyDescent="0.25">
      <c r="A51313" s="8">
        <v>381863</v>
      </c>
      <c r="B51313" s="8">
        <v>4</v>
      </c>
      <c r="C51313" s="9">
        <v>43604.890011574076</v>
      </c>
    </row>
    <row r="51314" spans="1:3" x14ac:dyDescent="0.25">
      <c r="A51314" s="8">
        <v>381862</v>
      </c>
      <c r="B51314" s="8">
        <v>2</v>
      </c>
      <c r="C51314" s="9">
        <v>43604.88653935185</v>
      </c>
    </row>
    <row r="51315" spans="1:3" x14ac:dyDescent="0.25">
      <c r="A51315" s="8">
        <v>381861</v>
      </c>
      <c r="B51315" s="8">
        <v>1</v>
      </c>
      <c r="C51315" s="8" t="s">
        <v>5474</v>
      </c>
    </row>
    <row r="51316" spans="1:3" x14ac:dyDescent="0.25">
      <c r="A51316" s="8">
        <v>381860</v>
      </c>
      <c r="B51316" s="8">
        <v>1</v>
      </c>
      <c r="C51316" s="9">
        <v>43604.879270833335</v>
      </c>
    </row>
    <row r="51317" spans="1:3" x14ac:dyDescent="0.25">
      <c r="A51317" s="8">
        <v>381859</v>
      </c>
      <c r="B51317" s="8">
        <v>1</v>
      </c>
      <c r="C51317" s="8" t="s">
        <v>5475</v>
      </c>
    </row>
    <row r="51318" spans="1:3" x14ac:dyDescent="0.25">
      <c r="A51318" s="8">
        <v>381858</v>
      </c>
      <c r="B51318" s="8">
        <v>1</v>
      </c>
      <c r="C51318" s="9">
        <v>43604.872314814813</v>
      </c>
    </row>
    <row r="51319" spans="1:3" x14ac:dyDescent="0.25">
      <c r="A51319" s="8">
        <v>381857</v>
      </c>
      <c r="B51319" s="8">
        <v>1</v>
      </c>
      <c r="C51319" s="9">
        <v>43604.868842592594</v>
      </c>
    </row>
    <row r="51320" spans="1:3" x14ac:dyDescent="0.25">
      <c r="A51320" s="8">
        <v>381856</v>
      </c>
      <c r="B51320" s="8">
        <v>1</v>
      </c>
      <c r="C51320" s="9">
        <v>43604.865358796298</v>
      </c>
    </row>
    <row r="51321" spans="1:3" x14ac:dyDescent="0.25">
      <c r="A51321" s="8">
        <v>381855</v>
      </c>
      <c r="B51321" s="8">
        <v>1</v>
      </c>
      <c r="C51321" s="9">
        <v>43604.861886574072</v>
      </c>
    </row>
    <row r="51322" spans="1:3" x14ac:dyDescent="0.25">
      <c r="A51322" s="8">
        <v>381854</v>
      </c>
      <c r="B51322" s="8">
        <v>1</v>
      </c>
      <c r="C51322" s="9">
        <v>43604.858402777776</v>
      </c>
    </row>
    <row r="51323" spans="1:3" x14ac:dyDescent="0.25">
      <c r="A51323" s="8">
        <v>381853</v>
      </c>
      <c r="B51323" s="8">
        <v>1</v>
      </c>
      <c r="C51323" s="9">
        <v>43604.854930555557</v>
      </c>
    </row>
    <row r="51324" spans="1:3" x14ac:dyDescent="0.25">
      <c r="A51324" s="8">
        <v>381852</v>
      </c>
      <c r="B51324" s="8">
        <v>1</v>
      </c>
      <c r="C51324" s="8" t="s">
        <v>5476</v>
      </c>
    </row>
    <row r="51325" spans="1:3" x14ac:dyDescent="0.25">
      <c r="A51325" s="8">
        <v>381851</v>
      </c>
      <c r="B51325" s="8">
        <v>1</v>
      </c>
      <c r="C51325" s="9">
        <v>43604.847974537035</v>
      </c>
    </row>
    <row r="51326" spans="1:3" x14ac:dyDescent="0.25">
      <c r="A51326" s="8">
        <v>381850</v>
      </c>
      <c r="B51326" s="8">
        <v>1</v>
      </c>
      <c r="C51326" s="9">
        <v>43604.844502314816</v>
      </c>
    </row>
    <row r="51327" spans="1:3" x14ac:dyDescent="0.25">
      <c r="A51327" s="8">
        <v>381849</v>
      </c>
      <c r="B51327" s="8">
        <v>1</v>
      </c>
      <c r="C51327" s="9">
        <v>43604.84103009259</v>
      </c>
    </row>
    <row r="51328" spans="1:3" x14ac:dyDescent="0.25">
      <c r="A51328" s="8">
        <v>381848</v>
      </c>
      <c r="B51328" s="8">
        <v>1</v>
      </c>
      <c r="C51328" s="9">
        <v>43604.837557870371</v>
      </c>
    </row>
    <row r="51329" spans="1:3" x14ac:dyDescent="0.25">
      <c r="A51329" s="8">
        <v>381847</v>
      </c>
      <c r="B51329" s="8">
        <v>2</v>
      </c>
      <c r="C51329" s="9">
        <v>43604.834085648145</v>
      </c>
    </row>
    <row r="51330" spans="1:3" x14ac:dyDescent="0.25">
      <c r="A51330" s="8">
        <v>381846</v>
      </c>
      <c r="B51330" s="8">
        <v>8</v>
      </c>
      <c r="C51330" s="8" t="s">
        <v>5477</v>
      </c>
    </row>
    <row r="51331" spans="1:3" x14ac:dyDescent="0.25">
      <c r="A51331" s="8">
        <v>381845</v>
      </c>
      <c r="B51331" s="8">
        <v>11</v>
      </c>
      <c r="C51331" s="9">
        <v>43604.82708333333</v>
      </c>
    </row>
    <row r="51332" spans="1:3" x14ac:dyDescent="0.25">
      <c r="A51332" s="8">
        <v>381844</v>
      </c>
      <c r="B51332" s="8">
        <v>15</v>
      </c>
      <c r="C51332" s="8" t="s">
        <v>5478</v>
      </c>
    </row>
    <row r="51333" spans="1:3" x14ac:dyDescent="0.25">
      <c r="A51333" s="8">
        <v>381843</v>
      </c>
      <c r="B51333" s="8">
        <v>17</v>
      </c>
      <c r="C51333" s="9">
        <v>43604.820127314815</v>
      </c>
    </row>
    <row r="51334" spans="1:3" x14ac:dyDescent="0.25">
      <c r="A51334" s="8">
        <v>381842</v>
      </c>
      <c r="B51334" s="8">
        <v>17</v>
      </c>
      <c r="C51334" s="9">
        <v>43604.816655092596</v>
      </c>
    </row>
    <row r="51335" spans="1:3" x14ac:dyDescent="0.25">
      <c r="A51335" s="8">
        <v>381841</v>
      </c>
      <c r="B51335" s="8">
        <v>18</v>
      </c>
      <c r="C51335" s="9">
        <v>43604.812835648147</v>
      </c>
    </row>
    <row r="51336" spans="1:3" x14ac:dyDescent="0.25">
      <c r="A51336" s="8">
        <v>381840</v>
      </c>
      <c r="B51336" s="8">
        <v>18</v>
      </c>
      <c r="C51336" s="9">
        <v>43604.809363425928</v>
      </c>
    </row>
    <row r="51337" spans="1:3" x14ac:dyDescent="0.25">
      <c r="A51337" s="8">
        <v>381839</v>
      </c>
      <c r="B51337" s="8">
        <v>18</v>
      </c>
      <c r="C51337" s="9">
        <v>43604.805891203701</v>
      </c>
    </row>
    <row r="51338" spans="1:3" x14ac:dyDescent="0.25">
      <c r="A51338" s="8">
        <v>381838</v>
      </c>
      <c r="B51338" s="8">
        <v>20</v>
      </c>
      <c r="C51338" s="8" t="s">
        <v>5479</v>
      </c>
    </row>
    <row r="51339" spans="1:3" x14ac:dyDescent="0.25">
      <c r="A51339" s="8">
        <v>381837</v>
      </c>
      <c r="B51339" s="8">
        <v>20</v>
      </c>
      <c r="C51339" s="9">
        <v>43604.79891203704</v>
      </c>
    </row>
    <row r="51340" spans="1:3" x14ac:dyDescent="0.25">
      <c r="A51340" s="8">
        <v>381836</v>
      </c>
      <c r="B51340" s="8">
        <v>22</v>
      </c>
      <c r="C51340" s="9">
        <v>43604.795439814814</v>
      </c>
    </row>
    <row r="51341" spans="1:3" x14ac:dyDescent="0.25">
      <c r="A51341" s="8">
        <v>381835</v>
      </c>
      <c r="B51341" s="8">
        <v>22</v>
      </c>
      <c r="C51341" s="9">
        <v>43604.791967592595</v>
      </c>
    </row>
    <row r="51342" spans="1:3" x14ac:dyDescent="0.25">
      <c r="A51342" s="8">
        <v>381834</v>
      </c>
      <c r="B51342" s="8">
        <v>22</v>
      </c>
      <c r="C51342" s="9">
        <v>43604.788495370369</v>
      </c>
    </row>
    <row r="51343" spans="1:3" x14ac:dyDescent="0.25">
      <c r="A51343" s="8">
        <v>381833</v>
      </c>
      <c r="B51343" s="8">
        <v>22</v>
      </c>
      <c r="C51343" s="9">
        <v>43604.784675925926</v>
      </c>
    </row>
    <row r="51344" spans="1:3" x14ac:dyDescent="0.25">
      <c r="A51344" s="8">
        <v>381832</v>
      </c>
      <c r="B51344" s="8">
        <v>22</v>
      </c>
      <c r="C51344" s="9">
        <v>43604.7812037037</v>
      </c>
    </row>
    <row r="51345" spans="1:3" x14ac:dyDescent="0.25">
      <c r="A51345" s="8">
        <v>381831</v>
      </c>
      <c r="B51345" s="8">
        <v>22</v>
      </c>
      <c r="C51345" s="9">
        <v>43604.777731481481</v>
      </c>
    </row>
    <row r="51346" spans="1:3" x14ac:dyDescent="0.25">
      <c r="A51346" s="8">
        <v>381830</v>
      </c>
      <c r="B51346" s="8">
        <v>22</v>
      </c>
      <c r="C51346" s="9">
        <v>43604.774259259262</v>
      </c>
    </row>
    <row r="51347" spans="1:3" x14ac:dyDescent="0.25">
      <c r="A51347" s="8">
        <v>381829</v>
      </c>
      <c r="B51347" s="8">
        <v>22</v>
      </c>
      <c r="C51347" s="9">
        <v>43604.770428240743</v>
      </c>
    </row>
    <row r="51348" spans="1:3" x14ac:dyDescent="0.25">
      <c r="A51348" s="8">
        <v>381828</v>
      </c>
      <c r="B51348" s="8">
        <v>22</v>
      </c>
      <c r="C51348" s="9">
        <v>43604.766956018517</v>
      </c>
    </row>
    <row r="51349" spans="1:3" x14ac:dyDescent="0.25">
      <c r="A51349" s="8">
        <v>381827</v>
      </c>
      <c r="B51349" s="8">
        <v>22</v>
      </c>
      <c r="C51349" s="9">
        <v>43604.763483796298</v>
      </c>
    </row>
    <row r="51350" spans="1:3" x14ac:dyDescent="0.25">
      <c r="A51350" s="8">
        <v>381826</v>
      </c>
      <c r="B51350" s="8">
        <v>22</v>
      </c>
      <c r="C51350" s="9">
        <v>43604.760011574072</v>
      </c>
    </row>
    <row r="51351" spans="1:3" x14ac:dyDescent="0.25">
      <c r="A51351" s="8">
        <v>381825</v>
      </c>
      <c r="B51351" s="8">
        <v>22</v>
      </c>
      <c r="C51351" s="9">
        <v>43604.756215277775</v>
      </c>
    </row>
    <row r="51352" spans="1:3" x14ac:dyDescent="0.25">
      <c r="A51352" s="8">
        <v>381824</v>
      </c>
      <c r="B51352" s="8">
        <v>20</v>
      </c>
      <c r="C51352" s="9">
        <v>43604.752743055556</v>
      </c>
    </row>
    <row r="51353" spans="1:3" x14ac:dyDescent="0.25">
      <c r="A51353" s="8">
        <v>381823</v>
      </c>
      <c r="B51353" s="8">
        <v>20</v>
      </c>
      <c r="C51353" s="9">
        <v>43604.74927083333</v>
      </c>
    </row>
    <row r="51354" spans="1:3" x14ac:dyDescent="0.25">
      <c r="A51354" s="8">
        <v>381822</v>
      </c>
      <c r="B51354" s="8">
        <v>20</v>
      </c>
      <c r="C51354" s="9">
        <v>43604.745798611111</v>
      </c>
    </row>
    <row r="51355" spans="1:3" x14ac:dyDescent="0.25">
      <c r="A51355" s="8">
        <v>381821</v>
      </c>
      <c r="B51355" s="8">
        <v>20</v>
      </c>
      <c r="C51355" s="9">
        <v>43604.742037037038</v>
      </c>
    </row>
    <row r="51356" spans="1:3" x14ac:dyDescent="0.25">
      <c r="A51356" s="8">
        <v>381820</v>
      </c>
      <c r="B51356" s="8">
        <v>18</v>
      </c>
      <c r="C51356" s="9">
        <v>43604.738564814812</v>
      </c>
    </row>
    <row r="51357" spans="1:3" x14ac:dyDescent="0.25">
      <c r="A51357" s="8">
        <v>381819</v>
      </c>
      <c r="B51357" s="8">
        <v>18</v>
      </c>
      <c r="C51357" s="9">
        <v>43604.735092592593</v>
      </c>
    </row>
    <row r="51358" spans="1:3" x14ac:dyDescent="0.25">
      <c r="A51358" s="8">
        <v>381818</v>
      </c>
      <c r="B51358" s="8">
        <v>20</v>
      </c>
      <c r="C51358" s="9">
        <v>43604.731620370374</v>
      </c>
    </row>
    <row r="51359" spans="1:3" x14ac:dyDescent="0.25">
      <c r="A51359" s="8">
        <v>381817</v>
      </c>
      <c r="B51359" s="8">
        <v>18</v>
      </c>
      <c r="C51359" s="9">
        <v>43604.727812500001</v>
      </c>
    </row>
    <row r="51360" spans="1:3" x14ac:dyDescent="0.25">
      <c r="A51360" s="8">
        <v>381816</v>
      </c>
      <c r="B51360" s="8">
        <v>20</v>
      </c>
      <c r="C51360" s="9">
        <v>43604.724340277775</v>
      </c>
    </row>
    <row r="51361" spans="1:3" x14ac:dyDescent="0.25">
      <c r="A51361" s="8">
        <v>381815</v>
      </c>
      <c r="B51361" s="8">
        <v>20</v>
      </c>
      <c r="C51361" s="9">
        <v>43604.720856481479</v>
      </c>
    </row>
    <row r="51362" spans="1:3" x14ac:dyDescent="0.25">
      <c r="A51362" s="8">
        <v>381814</v>
      </c>
      <c r="B51362" s="8">
        <v>20</v>
      </c>
      <c r="C51362" s="8" t="s">
        <v>5480</v>
      </c>
    </row>
    <row r="51363" spans="1:3" x14ac:dyDescent="0.25">
      <c r="A51363" s="8">
        <v>381813</v>
      </c>
      <c r="B51363" s="8">
        <v>20</v>
      </c>
      <c r="C51363" s="9">
        <v>43604.713553240741</v>
      </c>
    </row>
    <row r="51364" spans="1:3" x14ac:dyDescent="0.25">
      <c r="A51364" s="8">
        <v>381812</v>
      </c>
      <c r="B51364" s="8">
        <v>20</v>
      </c>
      <c r="C51364" s="9">
        <v>43604.710081018522</v>
      </c>
    </row>
    <row r="51365" spans="1:3" x14ac:dyDescent="0.25">
      <c r="A51365" s="8">
        <v>381811</v>
      </c>
      <c r="B51365" s="8">
        <v>20</v>
      </c>
      <c r="C51365" s="9">
        <v>43604.706608796296</v>
      </c>
    </row>
    <row r="51366" spans="1:3" x14ac:dyDescent="0.25">
      <c r="A51366" s="8">
        <v>381810</v>
      </c>
      <c r="B51366" s="8">
        <v>18</v>
      </c>
      <c r="C51366" s="9">
        <v>43604.703136574077</v>
      </c>
    </row>
    <row r="51367" spans="1:3" x14ac:dyDescent="0.25">
      <c r="A51367" s="8">
        <v>381809</v>
      </c>
      <c r="B51367" s="8">
        <v>18</v>
      </c>
      <c r="C51367" s="9">
        <v>43604.699548611112</v>
      </c>
    </row>
    <row r="51368" spans="1:3" x14ac:dyDescent="0.25">
      <c r="A51368" s="8">
        <v>381808</v>
      </c>
      <c r="B51368" s="8">
        <v>20</v>
      </c>
      <c r="C51368" s="9">
        <v>43604.696076388886</v>
      </c>
    </row>
    <row r="51369" spans="1:3" x14ac:dyDescent="0.25">
      <c r="A51369" s="8">
        <v>381807</v>
      </c>
      <c r="B51369" s="8">
        <v>20</v>
      </c>
      <c r="C51369" s="8" t="s">
        <v>5481</v>
      </c>
    </row>
    <row r="51370" spans="1:3" x14ac:dyDescent="0.25">
      <c r="A51370" s="8">
        <v>381806</v>
      </c>
      <c r="B51370" s="8">
        <v>18</v>
      </c>
      <c r="C51370" s="9">
        <v>43604.689120370371</v>
      </c>
    </row>
    <row r="51371" spans="1:3" x14ac:dyDescent="0.25">
      <c r="A51371" s="8">
        <v>381805</v>
      </c>
      <c r="B51371" s="8">
        <v>20</v>
      </c>
      <c r="C51371" s="9">
        <v>43604.685324074075</v>
      </c>
    </row>
    <row r="51372" spans="1:3" x14ac:dyDescent="0.25">
      <c r="A51372" s="8">
        <v>381804</v>
      </c>
      <c r="B51372" s="8">
        <v>20</v>
      </c>
      <c r="C51372" s="9">
        <v>43604.681851851848</v>
      </c>
    </row>
    <row r="51373" spans="1:3" x14ac:dyDescent="0.25">
      <c r="A51373" s="8">
        <v>381803</v>
      </c>
      <c r="B51373" s="8">
        <v>20</v>
      </c>
      <c r="C51373" s="9">
        <v>43604.678368055553</v>
      </c>
    </row>
    <row r="51374" spans="1:3" x14ac:dyDescent="0.25">
      <c r="A51374" s="8">
        <v>381802</v>
      </c>
      <c r="B51374" s="8">
        <v>20</v>
      </c>
      <c r="C51374" s="8" t="s">
        <v>5482</v>
      </c>
    </row>
    <row r="51375" spans="1:3" x14ac:dyDescent="0.25">
      <c r="A51375" s="8">
        <v>381801</v>
      </c>
      <c r="B51375" s="8">
        <v>18</v>
      </c>
      <c r="C51375" s="9">
        <v>43604.671249999999</v>
      </c>
    </row>
    <row r="51376" spans="1:3" x14ac:dyDescent="0.25">
      <c r="A51376" s="8">
        <v>381800</v>
      </c>
      <c r="B51376" s="8">
        <v>18</v>
      </c>
      <c r="C51376" s="9">
        <v>43604.66777777778</v>
      </c>
    </row>
    <row r="51377" spans="1:3" x14ac:dyDescent="0.25">
      <c r="A51377" s="8">
        <v>381799</v>
      </c>
      <c r="B51377" s="8">
        <v>18</v>
      </c>
      <c r="C51377" s="9">
        <v>43604.664293981485</v>
      </c>
    </row>
    <row r="51378" spans="1:3" x14ac:dyDescent="0.25">
      <c r="A51378" s="8">
        <v>381798</v>
      </c>
      <c r="B51378" s="8">
        <v>18</v>
      </c>
      <c r="C51378" s="9">
        <v>43604.660821759258</v>
      </c>
    </row>
    <row r="51379" spans="1:3" x14ac:dyDescent="0.25">
      <c r="A51379" s="8">
        <v>381797</v>
      </c>
      <c r="B51379" s="8">
        <v>18</v>
      </c>
      <c r="C51379" s="9">
        <v>43604.657013888886</v>
      </c>
    </row>
    <row r="51380" spans="1:3" x14ac:dyDescent="0.25">
      <c r="A51380" s="8">
        <v>381796</v>
      </c>
      <c r="B51380" s="8">
        <v>17</v>
      </c>
      <c r="C51380" s="9">
        <v>43604.653541666667</v>
      </c>
    </row>
    <row r="51381" spans="1:3" x14ac:dyDescent="0.25">
      <c r="A51381" s="8">
        <v>381795</v>
      </c>
      <c r="B51381" s="8">
        <v>17</v>
      </c>
      <c r="C51381" s="9">
        <v>43604.650057870371</v>
      </c>
    </row>
    <row r="51382" spans="1:3" x14ac:dyDescent="0.25">
      <c r="A51382" s="8">
        <v>381794</v>
      </c>
      <c r="B51382" s="8">
        <v>17</v>
      </c>
      <c r="C51382" s="9">
        <v>43604.646585648145</v>
      </c>
    </row>
    <row r="51383" spans="1:3" x14ac:dyDescent="0.25">
      <c r="A51383" s="8">
        <v>381793</v>
      </c>
      <c r="B51383" s="8">
        <v>17</v>
      </c>
      <c r="C51383" s="9">
        <v>43604.643020833333</v>
      </c>
    </row>
    <row r="51384" spans="1:3" x14ac:dyDescent="0.25">
      <c r="A51384" s="8">
        <v>381792</v>
      </c>
      <c r="B51384" s="8">
        <v>17</v>
      </c>
      <c r="C51384" s="9">
        <v>43604.639537037037</v>
      </c>
    </row>
    <row r="51385" spans="1:3" x14ac:dyDescent="0.25">
      <c r="A51385" s="8">
        <v>381791</v>
      </c>
      <c r="B51385" s="8">
        <v>17</v>
      </c>
      <c r="C51385" s="8" t="s">
        <v>5483</v>
      </c>
    </row>
    <row r="51386" spans="1:3" x14ac:dyDescent="0.25">
      <c r="A51386" s="8">
        <v>381790</v>
      </c>
      <c r="B51386" s="8">
        <v>17</v>
      </c>
      <c r="C51386" s="9">
        <v>43604.632581018515</v>
      </c>
    </row>
    <row r="51387" spans="1:3" x14ac:dyDescent="0.25">
      <c r="A51387" s="8">
        <v>381789</v>
      </c>
      <c r="B51387" s="8">
        <v>17</v>
      </c>
      <c r="C51387" s="8" t="s">
        <v>5484</v>
      </c>
    </row>
    <row r="51388" spans="1:3" x14ac:dyDescent="0.25">
      <c r="A51388" s="8">
        <v>381788</v>
      </c>
      <c r="B51388" s="8">
        <v>17</v>
      </c>
      <c r="C51388" s="9">
        <v>43604.625532407408</v>
      </c>
    </row>
    <row r="51389" spans="1:3" x14ac:dyDescent="0.25">
      <c r="A51389" s="8">
        <v>381787</v>
      </c>
      <c r="B51389" s="8">
        <v>15</v>
      </c>
      <c r="C51389" s="9">
        <v>43604.622060185182</v>
      </c>
    </row>
    <row r="51390" spans="1:3" x14ac:dyDescent="0.25">
      <c r="A51390" s="8">
        <v>381786</v>
      </c>
      <c r="B51390" s="8">
        <v>15</v>
      </c>
      <c r="C51390" s="9">
        <v>43604.618576388886</v>
      </c>
    </row>
    <row r="51391" spans="1:3" x14ac:dyDescent="0.25">
      <c r="A51391" s="8">
        <v>381785</v>
      </c>
      <c r="B51391" s="8">
        <v>15</v>
      </c>
      <c r="C51391" s="9">
        <v>43604.614803240744</v>
      </c>
    </row>
    <row r="51392" spans="1:3" x14ac:dyDescent="0.25">
      <c r="A51392" s="8">
        <v>381784</v>
      </c>
      <c r="B51392" s="8">
        <v>15</v>
      </c>
      <c r="C51392" s="9">
        <v>43604.611331018517</v>
      </c>
    </row>
    <row r="51393" spans="1:3" x14ac:dyDescent="0.25">
      <c r="A51393" s="8">
        <v>381783</v>
      </c>
      <c r="B51393" s="8">
        <v>15</v>
      </c>
      <c r="C51393" s="8" t="s">
        <v>5485</v>
      </c>
    </row>
    <row r="51394" spans="1:3" x14ac:dyDescent="0.25">
      <c r="A51394" s="8">
        <v>381782</v>
      </c>
      <c r="B51394" s="8">
        <v>15</v>
      </c>
      <c r="C51394" s="9">
        <v>43604.604375000003</v>
      </c>
    </row>
    <row r="51395" spans="1:3" x14ac:dyDescent="0.25">
      <c r="A51395" s="8">
        <v>381781</v>
      </c>
      <c r="B51395" s="8">
        <v>17</v>
      </c>
      <c r="C51395" s="9">
        <v>43604.600578703707</v>
      </c>
    </row>
    <row r="51396" spans="1:3" x14ac:dyDescent="0.25">
      <c r="A51396" s="8">
        <v>381780</v>
      </c>
      <c r="B51396" s="8">
        <v>15</v>
      </c>
      <c r="C51396" s="9">
        <v>43604.59710648148</v>
      </c>
    </row>
    <row r="51397" spans="1:3" x14ac:dyDescent="0.25">
      <c r="A51397" s="8">
        <v>381779</v>
      </c>
      <c r="B51397" s="8">
        <v>15</v>
      </c>
      <c r="C51397" s="9">
        <v>43604.593622685185</v>
      </c>
    </row>
    <row r="51398" spans="1:3" x14ac:dyDescent="0.25">
      <c r="A51398" s="8">
        <v>381778</v>
      </c>
      <c r="B51398" s="8">
        <v>13</v>
      </c>
      <c r="C51398" s="9">
        <v>43604.590150462966</v>
      </c>
    </row>
    <row r="51399" spans="1:3" x14ac:dyDescent="0.25">
      <c r="A51399" s="8">
        <v>381777</v>
      </c>
      <c r="B51399" s="8">
        <v>13</v>
      </c>
      <c r="C51399" s="9">
        <v>43604.58666666667</v>
      </c>
    </row>
    <row r="51400" spans="1:3" x14ac:dyDescent="0.25">
      <c r="A51400" s="8">
        <v>381776</v>
      </c>
      <c r="B51400" s="8">
        <v>13</v>
      </c>
      <c r="C51400" s="9">
        <v>43604.583194444444</v>
      </c>
    </row>
    <row r="51401" spans="1:3" x14ac:dyDescent="0.25">
      <c r="A51401" s="8">
        <v>381775</v>
      </c>
      <c r="B51401" s="8">
        <v>11</v>
      </c>
      <c r="C51401" s="8" t="s">
        <v>5486</v>
      </c>
    </row>
    <row r="51402" spans="1:3" x14ac:dyDescent="0.25">
      <c r="A51402" s="8">
        <v>381774</v>
      </c>
      <c r="B51402" s="8">
        <v>11</v>
      </c>
      <c r="C51402" s="9">
        <v>43604.576238425929</v>
      </c>
    </row>
    <row r="51403" spans="1:3" x14ac:dyDescent="0.25">
      <c r="A51403" s="8">
        <v>381773</v>
      </c>
      <c r="B51403" s="8">
        <v>13</v>
      </c>
      <c r="C51403" s="9">
        <v>43604.572662037041</v>
      </c>
    </row>
    <row r="51404" spans="1:3" x14ac:dyDescent="0.25">
      <c r="A51404" s="8">
        <v>381772</v>
      </c>
      <c r="B51404" s="8">
        <v>11</v>
      </c>
      <c r="C51404" s="9">
        <v>43604.569189814814</v>
      </c>
    </row>
    <row r="51405" spans="1:3" x14ac:dyDescent="0.25">
      <c r="A51405" s="8">
        <v>381771</v>
      </c>
      <c r="B51405" s="8">
        <v>11</v>
      </c>
      <c r="C51405" s="9">
        <v>43604.565706018519</v>
      </c>
    </row>
    <row r="51406" spans="1:3" x14ac:dyDescent="0.25">
      <c r="A51406" s="8">
        <v>381770</v>
      </c>
      <c r="B51406" s="8">
        <v>11</v>
      </c>
      <c r="C51406" s="9">
        <v>43604.5622337963</v>
      </c>
    </row>
    <row r="51407" spans="1:3" x14ac:dyDescent="0.25">
      <c r="A51407" s="8">
        <v>381769</v>
      </c>
      <c r="B51407" s="8">
        <v>9</v>
      </c>
      <c r="C51407" s="9">
        <v>43604.558425925927</v>
      </c>
    </row>
    <row r="51408" spans="1:3" x14ac:dyDescent="0.25">
      <c r="A51408" s="8">
        <v>381768</v>
      </c>
      <c r="B51408" s="8">
        <v>8</v>
      </c>
      <c r="C51408" s="9">
        <v>43604.554942129631</v>
      </c>
    </row>
    <row r="51409" spans="1:3" x14ac:dyDescent="0.25">
      <c r="A51409" s="8">
        <v>381767</v>
      </c>
      <c r="B51409" s="8">
        <v>6</v>
      </c>
      <c r="C51409" s="9">
        <v>43604.551469907405</v>
      </c>
    </row>
    <row r="51410" spans="1:3" x14ac:dyDescent="0.25">
      <c r="A51410" s="8">
        <v>381766</v>
      </c>
      <c r="B51410" s="8">
        <v>8</v>
      </c>
      <c r="C51410" s="9">
        <v>43604.547986111109</v>
      </c>
    </row>
    <row r="51411" spans="1:3" x14ac:dyDescent="0.25">
      <c r="A51411" s="8">
        <v>381765</v>
      </c>
      <c r="B51411" s="8">
        <v>8</v>
      </c>
      <c r="C51411" s="9">
        <v>43604.544212962966</v>
      </c>
    </row>
    <row r="51412" spans="1:3" x14ac:dyDescent="0.25">
      <c r="A51412" s="8">
        <v>381764</v>
      </c>
      <c r="B51412" s="8">
        <v>6</v>
      </c>
      <c r="C51412" s="9">
        <v>43604.540729166663</v>
      </c>
    </row>
    <row r="51413" spans="1:3" x14ac:dyDescent="0.25">
      <c r="A51413" s="8">
        <v>381763</v>
      </c>
      <c r="B51413" s="8">
        <v>8</v>
      </c>
      <c r="C51413" s="9">
        <v>43604.537256944444</v>
      </c>
    </row>
    <row r="51414" spans="1:3" x14ac:dyDescent="0.25">
      <c r="A51414" s="8">
        <v>381762</v>
      </c>
      <c r="B51414" s="8">
        <v>8</v>
      </c>
      <c r="C51414" s="9">
        <v>43604.533773148149</v>
      </c>
    </row>
    <row r="51415" spans="1:3" x14ac:dyDescent="0.25">
      <c r="A51415" s="8">
        <v>381761</v>
      </c>
      <c r="B51415" s="8">
        <v>6</v>
      </c>
      <c r="C51415" s="9">
        <v>43604.530300925922</v>
      </c>
    </row>
    <row r="51416" spans="1:3" x14ac:dyDescent="0.25">
      <c r="A51416" s="8">
        <v>381760</v>
      </c>
      <c r="B51416" s="8">
        <v>8</v>
      </c>
      <c r="C51416" s="8" t="s">
        <v>5487</v>
      </c>
    </row>
    <row r="51417" spans="1:3" x14ac:dyDescent="0.25">
      <c r="A51417" s="8">
        <v>381759</v>
      </c>
      <c r="B51417" s="8">
        <v>6</v>
      </c>
      <c r="C51417" s="9">
        <v>43604.523344907408</v>
      </c>
    </row>
    <row r="51418" spans="1:3" x14ac:dyDescent="0.25">
      <c r="A51418" s="8">
        <v>381758</v>
      </c>
      <c r="B51418" s="8">
        <v>6</v>
      </c>
      <c r="C51418" s="9">
        <v>43604.519872685189</v>
      </c>
    </row>
    <row r="51419" spans="1:3" x14ac:dyDescent="0.25">
      <c r="A51419" s="8">
        <v>381757</v>
      </c>
      <c r="B51419" s="8">
        <v>4</v>
      </c>
      <c r="C51419" s="9">
        <v>43604.516388888886</v>
      </c>
    </row>
    <row r="51420" spans="1:3" x14ac:dyDescent="0.25">
      <c r="A51420" s="8">
        <v>381756</v>
      </c>
      <c r="B51420" s="8">
        <v>4</v>
      </c>
      <c r="C51420" s="9">
        <v>43604.512916666667</v>
      </c>
    </row>
    <row r="51421" spans="1:3" x14ac:dyDescent="0.25">
      <c r="A51421" s="8">
        <v>381755</v>
      </c>
      <c r="B51421" s="8">
        <v>4</v>
      </c>
      <c r="C51421" s="9">
        <v>43604.509432870371</v>
      </c>
    </row>
    <row r="51422" spans="1:3" x14ac:dyDescent="0.25">
      <c r="A51422" s="8">
        <v>381754</v>
      </c>
      <c r="B51422" s="8">
        <v>4</v>
      </c>
      <c r="C51422" s="9">
        <v>43604.505960648145</v>
      </c>
    </row>
    <row r="51423" spans="1:3" x14ac:dyDescent="0.25">
      <c r="A51423" s="8">
        <v>381753</v>
      </c>
      <c r="B51423" s="8">
        <v>8</v>
      </c>
      <c r="C51423" s="9">
        <v>43604.502453703702</v>
      </c>
    </row>
    <row r="51424" spans="1:3" x14ac:dyDescent="0.25">
      <c r="A51424" s="8">
        <v>381752</v>
      </c>
      <c r="B51424" s="8">
        <v>6</v>
      </c>
      <c r="C51424" s="9">
        <v>43604.498969907407</v>
      </c>
    </row>
    <row r="51425" spans="1:3" x14ac:dyDescent="0.25">
      <c r="A51425" s="8">
        <v>381751</v>
      </c>
      <c r="B51425" s="8">
        <v>6</v>
      </c>
      <c r="C51425" s="9">
        <v>43604.495497685188</v>
      </c>
    </row>
    <row r="51426" spans="1:3" x14ac:dyDescent="0.25">
      <c r="A51426" s="8">
        <v>381750</v>
      </c>
      <c r="B51426" s="8">
        <v>4</v>
      </c>
      <c r="C51426" s="9">
        <v>43604.492013888892</v>
      </c>
    </row>
    <row r="51427" spans="1:3" x14ac:dyDescent="0.25">
      <c r="A51427" s="8">
        <v>381749</v>
      </c>
      <c r="B51427" s="8">
        <v>4</v>
      </c>
      <c r="C51427" s="9">
        <v>43604.488391203704</v>
      </c>
    </row>
    <row r="51428" spans="1:3" x14ac:dyDescent="0.25">
      <c r="A51428" s="8">
        <v>381748</v>
      </c>
      <c r="B51428" s="8">
        <v>4</v>
      </c>
      <c r="C51428" s="9">
        <v>43604.484918981485</v>
      </c>
    </row>
    <row r="51429" spans="1:3" x14ac:dyDescent="0.25">
      <c r="A51429" s="8">
        <v>381747</v>
      </c>
      <c r="B51429" s="8">
        <v>6</v>
      </c>
      <c r="C51429" s="9">
        <v>43604.481435185182</v>
      </c>
    </row>
    <row r="51430" spans="1:3" x14ac:dyDescent="0.25">
      <c r="A51430" s="8">
        <v>381746</v>
      </c>
      <c r="B51430" s="8">
        <v>2</v>
      </c>
      <c r="C51430" s="9">
        <v>43604.477962962963</v>
      </c>
    </row>
    <row r="51431" spans="1:3" x14ac:dyDescent="0.25">
      <c r="A51431" s="8">
        <v>381745</v>
      </c>
      <c r="B51431" s="8">
        <v>4</v>
      </c>
      <c r="C51431" s="9">
        <v>43604.474490740744</v>
      </c>
    </row>
    <row r="51432" spans="1:3" x14ac:dyDescent="0.25">
      <c r="A51432" s="8">
        <v>381744</v>
      </c>
      <c r="B51432" s="8">
        <v>4</v>
      </c>
      <c r="C51432" s="9">
        <v>43604.471018518518</v>
      </c>
    </row>
    <row r="51433" spans="1:3" x14ac:dyDescent="0.25">
      <c r="A51433" s="8">
        <v>381743</v>
      </c>
      <c r="B51433" s="8">
        <v>2</v>
      </c>
      <c r="C51433" s="9">
        <v>43604.467546296299</v>
      </c>
    </row>
    <row r="51434" spans="1:3" x14ac:dyDescent="0.25">
      <c r="A51434" s="8">
        <v>381742</v>
      </c>
      <c r="B51434" s="8">
        <v>2</v>
      </c>
      <c r="C51434" s="9">
        <v>43604.464074074072</v>
      </c>
    </row>
    <row r="51435" spans="1:3" x14ac:dyDescent="0.25">
      <c r="A51435" s="8">
        <v>381741</v>
      </c>
      <c r="B51435" s="8">
        <v>2</v>
      </c>
      <c r="C51435" s="8" t="s">
        <v>5488</v>
      </c>
    </row>
    <row r="51436" spans="1:3" x14ac:dyDescent="0.25">
      <c r="A51436" s="8">
        <v>381740</v>
      </c>
      <c r="B51436" s="8">
        <v>1</v>
      </c>
      <c r="C51436" s="9">
        <v>43604.457118055558</v>
      </c>
    </row>
    <row r="51437" spans="1:3" x14ac:dyDescent="0.25">
      <c r="A51437" s="8">
        <v>381739</v>
      </c>
      <c r="B51437" s="8">
        <v>2</v>
      </c>
      <c r="C51437" s="9">
        <v>43604.453645833331</v>
      </c>
    </row>
    <row r="51438" spans="1:3" x14ac:dyDescent="0.25">
      <c r="A51438" s="8">
        <v>381738</v>
      </c>
      <c r="B51438" s="8">
        <v>2</v>
      </c>
      <c r="C51438" s="9">
        <v>43604.450173611112</v>
      </c>
    </row>
    <row r="51439" spans="1:3" x14ac:dyDescent="0.25">
      <c r="A51439" s="8">
        <v>381737</v>
      </c>
      <c r="B51439" s="8">
        <v>2</v>
      </c>
      <c r="C51439" s="9">
        <v>43604.446701388886</v>
      </c>
    </row>
    <row r="51440" spans="1:3" x14ac:dyDescent="0.25">
      <c r="A51440" s="8">
        <v>381736</v>
      </c>
      <c r="B51440" s="8">
        <v>1</v>
      </c>
      <c r="C51440" s="9">
        <v>43604.443229166667</v>
      </c>
    </row>
    <row r="51441" spans="1:3" x14ac:dyDescent="0.25">
      <c r="A51441" s="8">
        <v>381735</v>
      </c>
      <c r="B51441" s="8">
        <v>1</v>
      </c>
      <c r="C51441" s="9">
        <v>43604.439756944441</v>
      </c>
    </row>
    <row r="51442" spans="1:3" x14ac:dyDescent="0.25">
      <c r="A51442" s="8">
        <v>381734</v>
      </c>
      <c r="B51442" s="8">
        <v>2</v>
      </c>
      <c r="C51442" s="9">
        <v>43604.436284722222</v>
      </c>
    </row>
    <row r="51443" spans="1:3" x14ac:dyDescent="0.25">
      <c r="A51443" s="8">
        <v>381733</v>
      </c>
      <c r="B51443" s="8">
        <v>1</v>
      </c>
      <c r="C51443" s="9">
        <v>43604.432812500003</v>
      </c>
    </row>
    <row r="51444" spans="1:3" x14ac:dyDescent="0.25">
      <c r="A51444" s="8">
        <v>381732</v>
      </c>
      <c r="B51444" s="8">
        <v>1</v>
      </c>
      <c r="C51444" s="9">
        <v>43604.429340277777</v>
      </c>
    </row>
    <row r="51445" spans="1:3" x14ac:dyDescent="0.25">
      <c r="A51445" s="8">
        <v>381731</v>
      </c>
      <c r="B51445" s="8">
        <v>2</v>
      </c>
      <c r="C51445" s="9">
        <v>43604.425868055558</v>
      </c>
    </row>
    <row r="51446" spans="1:3" x14ac:dyDescent="0.25">
      <c r="A51446" s="8">
        <v>381730</v>
      </c>
      <c r="B51446" s="8">
        <v>1</v>
      </c>
      <c r="C51446" s="9">
        <v>43604.422395833331</v>
      </c>
    </row>
    <row r="51447" spans="1:3" x14ac:dyDescent="0.25">
      <c r="A51447" s="8">
        <v>381729</v>
      </c>
      <c r="B51447" s="8">
        <v>2</v>
      </c>
      <c r="C51447" s="9">
        <v>43604.418923611112</v>
      </c>
    </row>
    <row r="51448" spans="1:3" x14ac:dyDescent="0.25">
      <c r="A51448" s="8">
        <v>381728</v>
      </c>
      <c r="B51448" s="8">
        <v>2</v>
      </c>
      <c r="C51448" s="9">
        <v>43604.415451388886</v>
      </c>
    </row>
    <row r="51449" spans="1:3" x14ac:dyDescent="0.25">
      <c r="A51449" s="8">
        <v>381727</v>
      </c>
      <c r="B51449" s="8">
        <v>1</v>
      </c>
      <c r="C51449" s="8" t="s">
        <v>5489</v>
      </c>
    </row>
    <row r="51450" spans="1:3" x14ac:dyDescent="0.25">
      <c r="A51450" s="8">
        <v>381726</v>
      </c>
      <c r="B51450" s="8">
        <v>1</v>
      </c>
      <c r="C51450" s="9">
        <v>43604.408495370371</v>
      </c>
    </row>
    <row r="51451" spans="1:3" x14ac:dyDescent="0.25">
      <c r="A51451" s="8">
        <v>381725</v>
      </c>
      <c r="B51451" s="8">
        <v>1</v>
      </c>
      <c r="C51451" s="9">
        <v>43604.405023148145</v>
      </c>
    </row>
    <row r="51452" spans="1:3" x14ac:dyDescent="0.25">
      <c r="A51452" s="8">
        <v>381724</v>
      </c>
      <c r="B51452" s="8">
        <v>1</v>
      </c>
      <c r="C51452" s="9">
        <v>43604.401550925926</v>
      </c>
    </row>
    <row r="51453" spans="1:3" x14ac:dyDescent="0.25">
      <c r="A51453" s="8">
        <v>381723</v>
      </c>
      <c r="B51453" s="8">
        <v>1</v>
      </c>
      <c r="C51453" s="9">
        <v>43604.398078703707</v>
      </c>
    </row>
    <row r="51454" spans="1:3" x14ac:dyDescent="0.25">
      <c r="A51454" s="8">
        <v>381722</v>
      </c>
      <c r="B51454" s="8">
        <v>1</v>
      </c>
      <c r="C51454" s="9">
        <v>43604.394606481481</v>
      </c>
    </row>
    <row r="51455" spans="1:3" x14ac:dyDescent="0.25">
      <c r="A51455" s="8">
        <v>381721</v>
      </c>
      <c r="B51455" s="8">
        <v>2</v>
      </c>
      <c r="C51455" s="9">
        <v>43604.391134259262</v>
      </c>
    </row>
    <row r="51456" spans="1:3" x14ac:dyDescent="0.25">
      <c r="A51456" s="8">
        <v>381720</v>
      </c>
      <c r="B51456" s="8">
        <v>1</v>
      </c>
      <c r="C51456" s="9">
        <v>43604.387662037036</v>
      </c>
    </row>
    <row r="51457" spans="1:3" x14ac:dyDescent="0.25">
      <c r="A51457" s="8">
        <v>381719</v>
      </c>
      <c r="B51457" s="8">
        <v>1</v>
      </c>
      <c r="C51457" s="9">
        <v>43604.384189814817</v>
      </c>
    </row>
    <row r="51458" spans="1:3" x14ac:dyDescent="0.25">
      <c r="A51458" s="8">
        <v>381718</v>
      </c>
      <c r="B51458" s="8">
        <v>1</v>
      </c>
      <c r="C51458" s="9">
        <v>43604.38071759259</v>
      </c>
    </row>
    <row r="51459" spans="1:3" x14ac:dyDescent="0.25">
      <c r="A51459" s="8">
        <v>381717</v>
      </c>
      <c r="B51459" s="8">
        <v>1</v>
      </c>
      <c r="C51459" s="9">
        <v>43604.377245370371</v>
      </c>
    </row>
    <row r="51460" spans="1:3" x14ac:dyDescent="0.25">
      <c r="A51460" s="8">
        <v>381716</v>
      </c>
      <c r="B51460" s="8">
        <v>1</v>
      </c>
      <c r="C51460" s="9">
        <v>43604.373773148145</v>
      </c>
    </row>
    <row r="51461" spans="1:3" x14ac:dyDescent="0.25">
      <c r="A51461" s="8">
        <v>381715</v>
      </c>
      <c r="B51461" s="8">
        <v>1</v>
      </c>
      <c r="C51461" s="9">
        <v>43604.370300925926</v>
      </c>
    </row>
    <row r="51462" spans="1:3" x14ac:dyDescent="0.25">
      <c r="A51462" s="8">
        <v>381714</v>
      </c>
      <c r="B51462" s="8">
        <v>1</v>
      </c>
      <c r="C51462" s="9">
        <v>43604.366828703707</v>
      </c>
    </row>
    <row r="51463" spans="1:3" x14ac:dyDescent="0.25">
      <c r="A51463" s="8">
        <v>381713</v>
      </c>
      <c r="B51463" s="8">
        <v>1</v>
      </c>
      <c r="C51463" s="9">
        <v>43604.363356481481</v>
      </c>
    </row>
    <row r="51464" spans="1:3" x14ac:dyDescent="0.25">
      <c r="A51464" s="8">
        <v>381712</v>
      </c>
      <c r="B51464" s="8">
        <v>1</v>
      </c>
      <c r="C51464" s="8" t="s">
        <v>5490</v>
      </c>
    </row>
    <row r="51465" spans="1:3" x14ac:dyDescent="0.25">
      <c r="A51465" s="8">
        <v>381711</v>
      </c>
      <c r="B51465" s="8">
        <v>1</v>
      </c>
      <c r="C51465" s="8" t="s">
        <v>5491</v>
      </c>
    </row>
    <row r="51466" spans="1:3" x14ac:dyDescent="0.25">
      <c r="A51466" s="8">
        <v>381710</v>
      </c>
      <c r="B51466" s="8">
        <v>1</v>
      </c>
      <c r="C51466" s="9">
        <v>43604.35292824074</v>
      </c>
    </row>
    <row r="51467" spans="1:3" x14ac:dyDescent="0.25">
      <c r="A51467" s="8">
        <v>381709</v>
      </c>
      <c r="B51467" s="8">
        <v>1</v>
      </c>
      <c r="C51467" s="9">
        <v>43604.349456018521</v>
      </c>
    </row>
    <row r="51468" spans="1:3" x14ac:dyDescent="0.25">
      <c r="A51468" s="8">
        <v>381708</v>
      </c>
      <c r="B51468" s="8">
        <v>1</v>
      </c>
      <c r="C51468" s="9">
        <v>43604.345983796295</v>
      </c>
    </row>
    <row r="51469" spans="1:3" x14ac:dyDescent="0.25">
      <c r="A51469" s="8">
        <v>381707</v>
      </c>
      <c r="B51469" s="8">
        <v>2</v>
      </c>
      <c r="C51469" s="9">
        <v>43604.342511574076</v>
      </c>
    </row>
    <row r="51470" spans="1:3" x14ac:dyDescent="0.25">
      <c r="A51470" s="8">
        <v>381706</v>
      </c>
      <c r="B51470" s="8">
        <v>2</v>
      </c>
      <c r="C51470" s="9">
        <v>43604.339039351849</v>
      </c>
    </row>
    <row r="51471" spans="1:3" x14ac:dyDescent="0.25">
      <c r="A51471" s="8">
        <v>381705</v>
      </c>
      <c r="B51471" s="8">
        <v>1</v>
      </c>
      <c r="C51471" s="9">
        <v>43604.33556712963</v>
      </c>
    </row>
    <row r="51472" spans="1:3" x14ac:dyDescent="0.25">
      <c r="A51472" s="8">
        <v>381704</v>
      </c>
      <c r="B51472" s="8">
        <v>1</v>
      </c>
      <c r="C51472" s="9">
        <v>43604.332094907404</v>
      </c>
    </row>
    <row r="51473" spans="1:3" x14ac:dyDescent="0.25">
      <c r="A51473" s="8">
        <v>381703</v>
      </c>
      <c r="B51473" s="8">
        <v>1</v>
      </c>
      <c r="C51473" s="9">
        <v>43604.328622685185</v>
      </c>
    </row>
    <row r="51474" spans="1:3" x14ac:dyDescent="0.25">
      <c r="A51474" s="8">
        <v>381702</v>
      </c>
      <c r="B51474" s="8">
        <v>1</v>
      </c>
      <c r="C51474" s="9">
        <v>43604.325150462966</v>
      </c>
    </row>
    <row r="51475" spans="1:3" x14ac:dyDescent="0.25">
      <c r="A51475" s="8">
        <v>381701</v>
      </c>
      <c r="B51475" s="8">
        <v>1</v>
      </c>
      <c r="C51475" s="9">
        <v>43604.32167824074</v>
      </c>
    </row>
    <row r="51476" spans="1:3" x14ac:dyDescent="0.25">
      <c r="A51476" s="8">
        <v>381700</v>
      </c>
      <c r="B51476" s="8">
        <v>1</v>
      </c>
      <c r="C51476" s="9">
        <v>43604.318206018521</v>
      </c>
    </row>
    <row r="51477" spans="1:3" x14ac:dyDescent="0.25">
      <c r="A51477" s="8">
        <v>381699</v>
      </c>
      <c r="B51477" s="8">
        <v>1</v>
      </c>
      <c r="C51477" s="9">
        <v>43604.314733796295</v>
      </c>
    </row>
    <row r="51478" spans="1:3" x14ac:dyDescent="0.25">
      <c r="A51478" s="8">
        <v>381698</v>
      </c>
      <c r="B51478" s="8">
        <v>1</v>
      </c>
      <c r="C51478" s="9">
        <v>43604.311261574076</v>
      </c>
    </row>
    <row r="51479" spans="1:3" x14ac:dyDescent="0.25">
      <c r="A51479" s="8">
        <v>381697</v>
      </c>
      <c r="B51479" s="8">
        <v>1</v>
      </c>
      <c r="C51479" s="9">
        <v>43604.307789351849</v>
      </c>
    </row>
    <row r="51480" spans="1:3" x14ac:dyDescent="0.25">
      <c r="A51480" s="8">
        <v>381696</v>
      </c>
      <c r="B51480" s="8">
        <v>1</v>
      </c>
      <c r="C51480" s="8" t="s">
        <v>5492</v>
      </c>
    </row>
    <row r="51481" spans="1:3" x14ac:dyDescent="0.25">
      <c r="A51481" s="8">
        <v>381695</v>
      </c>
      <c r="B51481" s="8">
        <v>1</v>
      </c>
      <c r="C51481" s="8" t="s">
        <v>5493</v>
      </c>
    </row>
    <row r="51482" spans="1:3" x14ac:dyDescent="0.25">
      <c r="A51482" s="8">
        <v>381694</v>
      </c>
      <c r="B51482" s="8">
        <v>1</v>
      </c>
      <c r="C51482" s="9">
        <v>43604.297361111108</v>
      </c>
    </row>
    <row r="51483" spans="1:3" x14ac:dyDescent="0.25">
      <c r="A51483" s="8">
        <v>381693</v>
      </c>
      <c r="B51483" s="8">
        <v>1</v>
      </c>
      <c r="C51483" s="9">
        <v>43604.293888888889</v>
      </c>
    </row>
    <row r="51484" spans="1:3" x14ac:dyDescent="0.25">
      <c r="A51484" s="8">
        <v>381692</v>
      </c>
      <c r="B51484" s="8">
        <v>1</v>
      </c>
      <c r="C51484" s="9">
        <v>43604.290416666663</v>
      </c>
    </row>
    <row r="51485" spans="1:3" x14ac:dyDescent="0.25">
      <c r="A51485" s="8">
        <v>381691</v>
      </c>
      <c r="B51485" s="8">
        <v>1</v>
      </c>
      <c r="C51485" s="9">
        <v>43604.286944444444</v>
      </c>
    </row>
    <row r="51486" spans="1:3" x14ac:dyDescent="0.25">
      <c r="A51486" s="8">
        <v>381690</v>
      </c>
      <c r="B51486" s="8">
        <v>1</v>
      </c>
      <c r="C51486" s="9">
        <v>43604.283472222225</v>
      </c>
    </row>
    <row r="51487" spans="1:3" x14ac:dyDescent="0.25">
      <c r="A51487" s="8">
        <v>381689</v>
      </c>
      <c r="B51487" s="8">
        <v>1</v>
      </c>
      <c r="C51487" s="9">
        <v>43604.28</v>
      </c>
    </row>
    <row r="51488" spans="1:3" x14ac:dyDescent="0.25">
      <c r="A51488" s="8">
        <v>381688</v>
      </c>
      <c r="B51488" s="8">
        <v>1</v>
      </c>
      <c r="C51488" s="9">
        <v>43604.27652777778</v>
      </c>
    </row>
    <row r="51489" spans="1:3" x14ac:dyDescent="0.25">
      <c r="A51489" s="8">
        <v>381687</v>
      </c>
      <c r="B51489" s="8">
        <v>1</v>
      </c>
      <c r="C51489" s="9">
        <v>43604.273055555554</v>
      </c>
    </row>
    <row r="51490" spans="1:3" x14ac:dyDescent="0.25">
      <c r="A51490" s="8">
        <v>381686</v>
      </c>
      <c r="B51490" s="8">
        <v>1</v>
      </c>
      <c r="C51490" s="9">
        <v>43604.269583333335</v>
      </c>
    </row>
    <row r="51491" spans="1:3" x14ac:dyDescent="0.25">
      <c r="A51491" s="8">
        <v>381685</v>
      </c>
      <c r="B51491" s="8">
        <v>1</v>
      </c>
      <c r="C51491" s="9">
        <v>43604.266111111108</v>
      </c>
    </row>
    <row r="51492" spans="1:3" x14ac:dyDescent="0.25">
      <c r="A51492" s="8">
        <v>381684</v>
      </c>
      <c r="B51492" s="8">
        <v>1</v>
      </c>
      <c r="C51492" s="8" t="s">
        <v>5494</v>
      </c>
    </row>
    <row r="51493" spans="1:3" x14ac:dyDescent="0.25">
      <c r="A51493" s="8">
        <v>381683</v>
      </c>
      <c r="B51493" s="8">
        <v>1</v>
      </c>
      <c r="C51493" s="9">
        <v>43604.259155092594</v>
      </c>
    </row>
    <row r="51494" spans="1:3" x14ac:dyDescent="0.25">
      <c r="A51494" s="8">
        <v>381682</v>
      </c>
      <c r="B51494" s="8">
        <v>1</v>
      </c>
      <c r="C51494" s="9">
        <v>43604.255682870367</v>
      </c>
    </row>
    <row r="51495" spans="1:3" x14ac:dyDescent="0.25">
      <c r="A51495" s="8">
        <v>381681</v>
      </c>
      <c r="B51495" s="8">
        <v>1</v>
      </c>
      <c r="C51495" s="9">
        <v>43604.252210648148</v>
      </c>
    </row>
    <row r="51496" spans="1:3" x14ac:dyDescent="0.25">
      <c r="A51496" s="8">
        <v>381680</v>
      </c>
      <c r="B51496" s="8">
        <v>1</v>
      </c>
      <c r="C51496" s="9">
        <v>43604.248738425929</v>
      </c>
    </row>
    <row r="51497" spans="1:3" x14ac:dyDescent="0.25">
      <c r="A51497" s="8">
        <v>381679</v>
      </c>
      <c r="B51497" s="8">
        <v>1</v>
      </c>
      <c r="C51497" s="9">
        <v>43604.245266203703</v>
      </c>
    </row>
    <row r="51498" spans="1:3" x14ac:dyDescent="0.25">
      <c r="A51498" s="8">
        <v>381678</v>
      </c>
      <c r="B51498" s="8">
        <v>1</v>
      </c>
      <c r="C51498" s="9">
        <v>43604.241793981484</v>
      </c>
    </row>
    <row r="51499" spans="1:3" x14ac:dyDescent="0.25">
      <c r="A51499" s="8">
        <v>381677</v>
      </c>
      <c r="B51499" s="8">
        <v>1</v>
      </c>
      <c r="C51499" s="9">
        <v>43604.238321759258</v>
      </c>
    </row>
    <row r="51500" spans="1:3" x14ac:dyDescent="0.25">
      <c r="A51500" s="8">
        <v>381676</v>
      </c>
      <c r="B51500" s="8">
        <v>1</v>
      </c>
      <c r="C51500" s="9">
        <v>43604.234849537039</v>
      </c>
    </row>
    <row r="51501" spans="1:3" x14ac:dyDescent="0.25">
      <c r="A51501" s="8">
        <v>381675</v>
      </c>
      <c r="B51501" s="8">
        <v>2</v>
      </c>
      <c r="C51501" s="9">
        <v>43604.231377314813</v>
      </c>
    </row>
    <row r="51502" spans="1:3" x14ac:dyDescent="0.25">
      <c r="A51502" s="8">
        <v>381674</v>
      </c>
      <c r="B51502" s="8">
        <v>1</v>
      </c>
      <c r="C51502" s="9">
        <v>43604.227905092594</v>
      </c>
    </row>
    <row r="51503" spans="1:3" x14ac:dyDescent="0.25">
      <c r="A51503" s="8">
        <v>381673</v>
      </c>
      <c r="B51503" s="8">
        <v>1</v>
      </c>
      <c r="C51503" s="9">
        <v>43604.224432870367</v>
      </c>
    </row>
    <row r="51504" spans="1:3" x14ac:dyDescent="0.25">
      <c r="A51504" s="8">
        <v>381672</v>
      </c>
      <c r="B51504" s="8">
        <v>1</v>
      </c>
      <c r="C51504" s="8" t="s">
        <v>5495</v>
      </c>
    </row>
    <row r="51505" spans="1:3" x14ac:dyDescent="0.25">
      <c r="A51505" s="8">
        <v>381671</v>
      </c>
      <c r="B51505" s="8">
        <v>1</v>
      </c>
      <c r="C51505" s="9">
        <v>43604.217476851853</v>
      </c>
    </row>
    <row r="51506" spans="1:3" x14ac:dyDescent="0.25">
      <c r="A51506" s="8">
        <v>381670</v>
      </c>
      <c r="B51506" s="8">
        <v>1</v>
      </c>
      <c r="C51506" s="9">
        <v>43604.214004629626</v>
      </c>
    </row>
    <row r="51507" spans="1:3" x14ac:dyDescent="0.25">
      <c r="A51507" s="8">
        <v>381669</v>
      </c>
      <c r="B51507" s="8">
        <v>1</v>
      </c>
      <c r="C51507" s="9">
        <v>43604.210520833331</v>
      </c>
    </row>
    <row r="51508" spans="1:3" x14ac:dyDescent="0.25">
      <c r="A51508" s="8">
        <v>381668</v>
      </c>
      <c r="B51508" s="8">
        <v>1</v>
      </c>
      <c r="C51508" s="9">
        <v>43604.207048611112</v>
      </c>
    </row>
    <row r="51509" spans="1:3" x14ac:dyDescent="0.25">
      <c r="A51509" s="8">
        <v>381667</v>
      </c>
      <c r="B51509" s="8">
        <v>1</v>
      </c>
      <c r="C51509" s="9">
        <v>43604.203576388885</v>
      </c>
    </row>
    <row r="51510" spans="1:3" x14ac:dyDescent="0.25">
      <c r="A51510" s="8">
        <v>381666</v>
      </c>
      <c r="B51510" s="8">
        <v>1</v>
      </c>
      <c r="C51510" s="9">
        <v>43604.200104166666</v>
      </c>
    </row>
    <row r="51511" spans="1:3" x14ac:dyDescent="0.25">
      <c r="A51511" s="8">
        <v>381665</v>
      </c>
      <c r="B51511" s="8">
        <v>1</v>
      </c>
      <c r="C51511" s="9">
        <v>43604.196631944447</v>
      </c>
    </row>
    <row r="51512" spans="1:3" x14ac:dyDescent="0.25">
      <c r="A51512" s="8">
        <v>381664</v>
      </c>
      <c r="B51512" s="8">
        <v>1</v>
      </c>
      <c r="C51512" s="9">
        <v>43604.193159722221</v>
      </c>
    </row>
    <row r="51513" spans="1:3" x14ac:dyDescent="0.25">
      <c r="A51513" s="8">
        <v>381663</v>
      </c>
      <c r="B51513" s="8">
        <v>1</v>
      </c>
      <c r="C51513" s="9">
        <v>43604.189687500002</v>
      </c>
    </row>
    <row r="51514" spans="1:3" x14ac:dyDescent="0.25">
      <c r="A51514" s="8">
        <v>381662</v>
      </c>
      <c r="B51514" s="8">
        <v>1</v>
      </c>
      <c r="C51514" s="8" t="s">
        <v>5496</v>
      </c>
    </row>
    <row r="51515" spans="1:3" x14ac:dyDescent="0.25">
      <c r="A51515" s="8">
        <v>381661</v>
      </c>
      <c r="B51515" s="8">
        <v>1</v>
      </c>
      <c r="C51515" s="9">
        <v>43604.18273148148</v>
      </c>
    </row>
    <row r="51516" spans="1:3" x14ac:dyDescent="0.25">
      <c r="A51516" s="8">
        <v>381660</v>
      </c>
      <c r="B51516" s="8">
        <v>1</v>
      </c>
      <c r="C51516" s="9">
        <v>43604.179259259261</v>
      </c>
    </row>
    <row r="51517" spans="1:3" x14ac:dyDescent="0.25">
      <c r="A51517" s="8">
        <v>381659</v>
      </c>
      <c r="B51517" s="8">
        <v>1</v>
      </c>
      <c r="C51517" s="9">
        <v>43604.175787037035</v>
      </c>
    </row>
    <row r="51518" spans="1:3" x14ac:dyDescent="0.25">
      <c r="A51518" s="8">
        <v>381658</v>
      </c>
      <c r="B51518" s="8">
        <v>1</v>
      </c>
      <c r="C51518" s="9">
        <v>43604.172314814816</v>
      </c>
    </row>
    <row r="51519" spans="1:3" x14ac:dyDescent="0.25">
      <c r="A51519" s="8">
        <v>381657</v>
      </c>
      <c r="B51519" s="8">
        <v>1</v>
      </c>
      <c r="C51519" s="9">
        <v>43604.168842592589</v>
      </c>
    </row>
    <row r="51520" spans="1:3" x14ac:dyDescent="0.25">
      <c r="A51520" s="8">
        <v>381656</v>
      </c>
      <c r="B51520" s="8">
        <v>1</v>
      </c>
      <c r="C51520" s="9">
        <v>43604.165370370371</v>
      </c>
    </row>
    <row r="51521" spans="1:3" x14ac:dyDescent="0.25">
      <c r="A51521" s="8">
        <v>381655</v>
      </c>
      <c r="B51521" s="8">
        <v>1</v>
      </c>
      <c r="C51521" s="9">
        <v>43604.161898148152</v>
      </c>
    </row>
    <row r="51522" spans="1:3" x14ac:dyDescent="0.25">
      <c r="A51522" s="8">
        <v>381654</v>
      </c>
      <c r="B51522" s="8">
        <v>1</v>
      </c>
      <c r="C51522" s="9">
        <v>43604.158425925925</v>
      </c>
    </row>
    <row r="51523" spans="1:3" x14ac:dyDescent="0.25">
      <c r="A51523" s="8">
        <v>381653</v>
      </c>
      <c r="B51523" s="8">
        <v>1</v>
      </c>
      <c r="C51523" s="9">
        <v>43604.154953703706</v>
      </c>
    </row>
    <row r="51524" spans="1:3" x14ac:dyDescent="0.25">
      <c r="A51524" s="8">
        <v>381652</v>
      </c>
      <c r="B51524" s="8">
        <v>1</v>
      </c>
      <c r="C51524" s="9">
        <v>43604.15148148148</v>
      </c>
    </row>
    <row r="51525" spans="1:3" x14ac:dyDescent="0.25">
      <c r="A51525" s="8">
        <v>381651</v>
      </c>
      <c r="B51525" s="8">
        <v>1</v>
      </c>
      <c r="C51525" s="8" t="s">
        <v>5497</v>
      </c>
    </row>
    <row r="51526" spans="1:3" x14ac:dyDescent="0.25">
      <c r="A51526" s="8">
        <v>381650</v>
      </c>
      <c r="B51526" s="8">
        <v>1</v>
      </c>
      <c r="C51526" s="8" t="s">
        <v>5498</v>
      </c>
    </row>
    <row r="51527" spans="1:3" x14ac:dyDescent="0.25">
      <c r="A51527" s="8">
        <v>381649</v>
      </c>
      <c r="B51527" s="8">
        <v>1</v>
      </c>
      <c r="C51527" s="9">
        <v>43604.141053240739</v>
      </c>
    </row>
    <row r="51528" spans="1:3" x14ac:dyDescent="0.25">
      <c r="A51528" s="8">
        <v>381648</v>
      </c>
      <c r="B51528" s="8">
        <v>1</v>
      </c>
      <c r="C51528" s="9">
        <v>43604.13758101852</v>
      </c>
    </row>
    <row r="51529" spans="1:3" x14ac:dyDescent="0.25">
      <c r="A51529" s="8">
        <v>381647</v>
      </c>
      <c r="B51529" s="8">
        <v>1</v>
      </c>
      <c r="C51529" s="9">
        <v>43604.134108796294</v>
      </c>
    </row>
    <row r="51530" spans="1:3" x14ac:dyDescent="0.25">
      <c r="A51530" s="8">
        <v>381646</v>
      </c>
      <c r="B51530" s="8">
        <v>1</v>
      </c>
      <c r="C51530" s="9">
        <v>43604.130636574075</v>
      </c>
    </row>
    <row r="51531" spans="1:3" x14ac:dyDescent="0.25">
      <c r="A51531" s="8">
        <v>381645</v>
      </c>
      <c r="B51531" s="8">
        <v>1</v>
      </c>
      <c r="C51531" s="9">
        <v>43604.127164351848</v>
      </c>
    </row>
    <row r="51532" spans="1:3" x14ac:dyDescent="0.25">
      <c r="A51532" s="8">
        <v>381644</v>
      </c>
      <c r="B51532" s="8">
        <v>1</v>
      </c>
      <c r="C51532" s="9">
        <v>43604.123692129629</v>
      </c>
    </row>
    <row r="51533" spans="1:3" x14ac:dyDescent="0.25">
      <c r="A51533" s="8">
        <v>381643</v>
      </c>
      <c r="B51533" s="8">
        <v>1</v>
      </c>
      <c r="C51533" s="9">
        <v>43604.120219907411</v>
      </c>
    </row>
    <row r="51534" spans="1:3" x14ac:dyDescent="0.25">
      <c r="A51534" s="8">
        <v>381642</v>
      </c>
      <c r="B51534" s="8">
        <v>1</v>
      </c>
      <c r="C51534" s="9">
        <v>43604.116747685184</v>
      </c>
    </row>
    <row r="51535" spans="1:3" x14ac:dyDescent="0.25">
      <c r="A51535" s="8">
        <v>381641</v>
      </c>
      <c r="B51535" s="8">
        <v>1</v>
      </c>
      <c r="C51535" s="9">
        <v>43604.113275462965</v>
      </c>
    </row>
    <row r="51536" spans="1:3" x14ac:dyDescent="0.25">
      <c r="A51536" s="8">
        <v>381640</v>
      </c>
      <c r="B51536" s="8">
        <v>1</v>
      </c>
      <c r="C51536" s="9">
        <v>43604.109803240739</v>
      </c>
    </row>
    <row r="51537" spans="1:3" x14ac:dyDescent="0.25">
      <c r="A51537" s="8">
        <v>381639</v>
      </c>
      <c r="B51537" s="8">
        <v>1</v>
      </c>
      <c r="C51537" s="8" t="s">
        <v>5499</v>
      </c>
    </row>
    <row r="51538" spans="1:3" x14ac:dyDescent="0.25">
      <c r="A51538" s="8">
        <v>381638</v>
      </c>
      <c r="B51538" s="8">
        <v>1</v>
      </c>
      <c r="C51538" s="9">
        <v>43604.102847222224</v>
      </c>
    </row>
    <row r="51539" spans="1:3" x14ac:dyDescent="0.25">
      <c r="A51539" s="8">
        <v>381637</v>
      </c>
      <c r="B51539" s="8">
        <v>255</v>
      </c>
      <c r="C51539" s="9">
        <v>43604.099374999998</v>
      </c>
    </row>
    <row r="51540" spans="1:3" x14ac:dyDescent="0.25">
      <c r="A51540" s="8">
        <v>381636</v>
      </c>
      <c r="B51540" s="8">
        <v>2</v>
      </c>
      <c r="C51540" s="9">
        <v>43604.095555555556</v>
      </c>
    </row>
    <row r="51541" spans="1:3" x14ac:dyDescent="0.25">
      <c r="A51541" s="8">
        <v>381635</v>
      </c>
      <c r="B51541" s="8">
        <v>4</v>
      </c>
      <c r="C51541" s="9">
        <v>43604.092083333337</v>
      </c>
    </row>
    <row r="51542" spans="1:3" x14ac:dyDescent="0.25">
      <c r="A51542" s="8">
        <v>381634</v>
      </c>
      <c r="B51542" s="8">
        <v>6</v>
      </c>
      <c r="C51542" s="9">
        <v>43604.08861111111</v>
      </c>
    </row>
    <row r="51543" spans="1:3" x14ac:dyDescent="0.25">
      <c r="A51543" s="8">
        <v>381633</v>
      </c>
      <c r="B51543" s="8">
        <v>6</v>
      </c>
      <c r="C51543" s="9">
        <v>43604.085127314815</v>
      </c>
    </row>
    <row r="51544" spans="1:3" x14ac:dyDescent="0.25">
      <c r="A51544" s="8">
        <v>381632</v>
      </c>
      <c r="B51544" s="8">
        <v>8</v>
      </c>
      <c r="C51544" s="9">
        <v>43604.081655092596</v>
      </c>
    </row>
    <row r="51545" spans="1:3" x14ac:dyDescent="0.25">
      <c r="A51545" s="8">
        <v>381631</v>
      </c>
      <c r="B51545" s="8">
        <v>9</v>
      </c>
      <c r="C51545" s="9">
        <v>43604.078182870369</v>
      </c>
    </row>
    <row r="51546" spans="1:3" x14ac:dyDescent="0.25">
      <c r="A51546" s="8">
        <v>381630</v>
      </c>
      <c r="B51546" s="8">
        <v>13</v>
      </c>
      <c r="C51546" s="9">
        <v>43604.07471064815</v>
      </c>
    </row>
    <row r="51547" spans="1:3" x14ac:dyDescent="0.25">
      <c r="A51547" s="8">
        <v>381629</v>
      </c>
      <c r="B51547" s="8">
        <v>15</v>
      </c>
      <c r="C51547" s="8" t="s">
        <v>5500</v>
      </c>
    </row>
    <row r="51548" spans="1:3" x14ac:dyDescent="0.25">
      <c r="A51548" s="8">
        <v>381628</v>
      </c>
      <c r="B51548" s="8">
        <v>13</v>
      </c>
      <c r="C51548" s="9">
        <v>43604.067604166667</v>
      </c>
    </row>
    <row r="51549" spans="1:3" x14ac:dyDescent="0.25">
      <c r="A51549" s="8">
        <v>381627</v>
      </c>
      <c r="B51549" s="8">
        <v>17</v>
      </c>
      <c r="C51549" s="9">
        <v>43604.064131944448</v>
      </c>
    </row>
    <row r="51550" spans="1:3" x14ac:dyDescent="0.25">
      <c r="A51550" s="8">
        <v>381626</v>
      </c>
      <c r="B51550" s="8">
        <v>18</v>
      </c>
      <c r="C51550" s="9">
        <v>43604.060659722221</v>
      </c>
    </row>
    <row r="51551" spans="1:3" x14ac:dyDescent="0.25">
      <c r="A51551" s="8">
        <v>381625</v>
      </c>
      <c r="B51551" s="8">
        <v>20</v>
      </c>
      <c r="C51551" s="9">
        <v>43604.056875000002</v>
      </c>
    </row>
    <row r="51552" spans="1:3" x14ac:dyDescent="0.25">
      <c r="A51552" s="8">
        <v>381624</v>
      </c>
      <c r="B51552" s="8">
        <v>22</v>
      </c>
      <c r="C51552" s="9">
        <v>43604.053402777776</v>
      </c>
    </row>
    <row r="51553" spans="1:3" x14ac:dyDescent="0.25">
      <c r="A51553" s="8">
        <v>381623</v>
      </c>
      <c r="B51553" s="8">
        <v>26</v>
      </c>
      <c r="C51553" s="9">
        <v>43604.049930555557</v>
      </c>
    </row>
    <row r="51554" spans="1:3" x14ac:dyDescent="0.25">
      <c r="A51554" s="8">
        <v>381622</v>
      </c>
      <c r="B51554" s="8">
        <v>27</v>
      </c>
      <c r="C51554" s="9">
        <v>43604.046458333331</v>
      </c>
    </row>
    <row r="51555" spans="1:3" x14ac:dyDescent="0.25">
      <c r="A51555" s="8">
        <v>381621</v>
      </c>
      <c r="B51555" s="8">
        <v>29</v>
      </c>
      <c r="C51555" s="9">
        <v>43604.042986111112</v>
      </c>
    </row>
    <row r="51556" spans="1:3" x14ac:dyDescent="0.25">
      <c r="A51556" s="8">
        <v>381620</v>
      </c>
      <c r="B51556" s="8">
        <v>31</v>
      </c>
      <c r="C51556" s="9">
        <v>43604.039513888885</v>
      </c>
    </row>
    <row r="51557" spans="1:3" x14ac:dyDescent="0.25">
      <c r="A51557" s="8">
        <v>381619</v>
      </c>
      <c r="B51557" s="8">
        <v>31</v>
      </c>
      <c r="C51557" s="9">
        <v>43604.036041666666</v>
      </c>
    </row>
    <row r="51558" spans="1:3" x14ac:dyDescent="0.25">
      <c r="A51558" s="8">
        <v>381618</v>
      </c>
      <c r="B51558" s="8">
        <v>35</v>
      </c>
      <c r="C51558" s="9">
        <v>43604.032569444447</v>
      </c>
    </row>
    <row r="51559" spans="1:3" x14ac:dyDescent="0.25">
      <c r="A51559" s="8">
        <v>381617</v>
      </c>
      <c r="B51559" s="8">
        <v>35</v>
      </c>
      <c r="C51559" s="9">
        <v>43604.028749999998</v>
      </c>
    </row>
    <row r="51560" spans="1:3" x14ac:dyDescent="0.25">
      <c r="A51560" s="8">
        <v>381616</v>
      </c>
      <c r="B51560" s="8">
        <v>35</v>
      </c>
      <c r="C51560" s="8" t="s">
        <v>5501</v>
      </c>
    </row>
    <row r="51561" spans="1:3" x14ac:dyDescent="0.25">
      <c r="A51561" s="8">
        <v>381615</v>
      </c>
      <c r="B51561" s="8">
        <v>35</v>
      </c>
      <c r="C51561" s="8" t="s">
        <v>5502</v>
      </c>
    </row>
    <row r="51562" spans="1:3" x14ac:dyDescent="0.25">
      <c r="A51562" s="8">
        <v>381614</v>
      </c>
      <c r="B51562" s="8">
        <v>33</v>
      </c>
      <c r="C51562" s="9">
        <v>43604.018321759257</v>
      </c>
    </row>
    <row r="51563" spans="1:3" x14ac:dyDescent="0.25">
      <c r="A51563" s="8">
        <v>381613</v>
      </c>
      <c r="B51563" s="8">
        <v>33</v>
      </c>
      <c r="C51563" s="9">
        <v>43604.014849537038</v>
      </c>
    </row>
    <row r="51564" spans="1:3" x14ac:dyDescent="0.25">
      <c r="A51564" s="8">
        <v>381612</v>
      </c>
      <c r="B51564" s="8">
        <v>35</v>
      </c>
      <c r="C51564" s="9">
        <v>43604.011377314811</v>
      </c>
    </row>
    <row r="51565" spans="1:3" x14ac:dyDescent="0.25">
      <c r="A51565" s="8">
        <v>381611</v>
      </c>
      <c r="B51565" s="8">
        <v>33</v>
      </c>
      <c r="C51565" s="9">
        <v>43604.007905092592</v>
      </c>
    </row>
    <row r="51566" spans="1:3" x14ac:dyDescent="0.25">
      <c r="A51566" s="8">
        <v>381610</v>
      </c>
      <c r="B51566" s="8">
        <v>33</v>
      </c>
      <c r="C51566" s="9">
        <v>43604.004432870373</v>
      </c>
    </row>
    <row r="51567" spans="1:3" x14ac:dyDescent="0.25">
      <c r="A51567" s="8">
        <v>381609</v>
      </c>
      <c r="B51567" s="8">
        <v>31</v>
      </c>
      <c r="C51567" s="9">
        <v>43604.000937500001</v>
      </c>
    </row>
    <row r="51568" spans="1:3" x14ac:dyDescent="0.25">
      <c r="A51568" s="8">
        <v>381608</v>
      </c>
      <c r="B51568" s="8">
        <v>31</v>
      </c>
      <c r="C51568" s="9">
        <v>43603.997465277775</v>
      </c>
    </row>
    <row r="51569" spans="1:3" x14ac:dyDescent="0.25">
      <c r="A51569" s="8">
        <v>381607</v>
      </c>
      <c r="B51569" s="8">
        <v>31</v>
      </c>
      <c r="C51569" s="9">
        <v>43603.993993055556</v>
      </c>
    </row>
    <row r="51570" spans="1:3" x14ac:dyDescent="0.25">
      <c r="A51570" s="8">
        <v>381606</v>
      </c>
      <c r="B51570" s="8">
        <v>29</v>
      </c>
      <c r="C51570" s="9">
        <v>43603.990520833337</v>
      </c>
    </row>
    <row r="51571" spans="1:3" x14ac:dyDescent="0.25">
      <c r="A51571" s="8">
        <v>381605</v>
      </c>
      <c r="B51571" s="8">
        <v>29</v>
      </c>
      <c r="C51571" s="9">
        <v>43603.987037037034</v>
      </c>
    </row>
    <row r="51572" spans="1:3" x14ac:dyDescent="0.25">
      <c r="A51572" s="8">
        <v>381604</v>
      </c>
      <c r="B51572" s="8">
        <v>27</v>
      </c>
      <c r="C51572" s="9">
        <v>43603.983564814815</v>
      </c>
    </row>
    <row r="51573" spans="1:3" x14ac:dyDescent="0.25">
      <c r="A51573" s="8">
        <v>381603</v>
      </c>
      <c r="B51573" s="8">
        <v>26</v>
      </c>
      <c r="C51573" s="9">
        <v>43603.980092592596</v>
      </c>
    </row>
    <row r="51574" spans="1:3" x14ac:dyDescent="0.25">
      <c r="A51574" s="8">
        <v>381602</v>
      </c>
      <c r="B51574" s="8">
        <v>24</v>
      </c>
      <c r="C51574" s="9">
        <v>43603.976620370369</v>
      </c>
    </row>
    <row r="51575" spans="1:3" x14ac:dyDescent="0.25">
      <c r="A51575" s="8">
        <v>381601</v>
      </c>
      <c r="B51575" s="8">
        <v>22</v>
      </c>
      <c r="C51575" s="9">
        <v>43603.973020833335</v>
      </c>
    </row>
    <row r="51576" spans="1:3" x14ac:dyDescent="0.25">
      <c r="A51576" s="8">
        <v>381600</v>
      </c>
      <c r="B51576" s="8">
        <v>22</v>
      </c>
      <c r="C51576" s="9">
        <v>43603.969548611109</v>
      </c>
    </row>
    <row r="51577" spans="1:3" x14ac:dyDescent="0.25">
      <c r="A51577" s="8">
        <v>381599</v>
      </c>
      <c r="B51577" s="8">
        <v>20</v>
      </c>
      <c r="C51577" s="9">
        <v>43603.96607638889</v>
      </c>
    </row>
    <row r="51578" spans="1:3" x14ac:dyDescent="0.25">
      <c r="A51578" s="8">
        <v>381598</v>
      </c>
      <c r="B51578" s="8">
        <v>18</v>
      </c>
      <c r="C51578" s="8" t="s">
        <v>5503</v>
      </c>
    </row>
    <row r="51579" spans="1:3" x14ac:dyDescent="0.25">
      <c r="A51579" s="8">
        <v>381597</v>
      </c>
      <c r="B51579" s="8">
        <v>18</v>
      </c>
      <c r="C51579" s="9">
        <v>43603.959074074075</v>
      </c>
    </row>
    <row r="51580" spans="1:3" x14ac:dyDescent="0.25">
      <c r="A51580" s="8">
        <v>381596</v>
      </c>
      <c r="B51580" s="8">
        <v>18</v>
      </c>
      <c r="C51580" s="9">
        <v>43603.955601851849</v>
      </c>
    </row>
    <row r="51581" spans="1:3" x14ac:dyDescent="0.25">
      <c r="A51581" s="8">
        <v>381595</v>
      </c>
      <c r="B51581" s="8">
        <v>18</v>
      </c>
      <c r="C51581" s="9">
        <v>43603.95212962963</v>
      </c>
    </row>
    <row r="51582" spans="1:3" x14ac:dyDescent="0.25">
      <c r="A51582" s="8">
        <v>381594</v>
      </c>
      <c r="B51582" s="8">
        <v>17</v>
      </c>
      <c r="C51582" s="9">
        <v>43603.948657407411</v>
      </c>
    </row>
    <row r="51583" spans="1:3" x14ac:dyDescent="0.25">
      <c r="A51583" s="8">
        <v>381593</v>
      </c>
      <c r="B51583" s="8">
        <v>17</v>
      </c>
      <c r="C51583" s="8" t="s">
        <v>5504</v>
      </c>
    </row>
    <row r="51584" spans="1:3" x14ac:dyDescent="0.25">
      <c r="A51584" s="8">
        <v>381592</v>
      </c>
      <c r="B51584" s="8">
        <v>17</v>
      </c>
      <c r="C51584" s="9">
        <v>43603.941701388889</v>
      </c>
    </row>
    <row r="51585" spans="1:3" x14ac:dyDescent="0.25">
      <c r="A51585" s="8">
        <v>381591</v>
      </c>
      <c r="B51585" s="8">
        <v>17</v>
      </c>
      <c r="C51585" s="9">
        <v>43603.93822916667</v>
      </c>
    </row>
    <row r="51586" spans="1:3" x14ac:dyDescent="0.25">
      <c r="A51586" s="8">
        <v>381590</v>
      </c>
      <c r="B51586" s="8">
        <v>17</v>
      </c>
      <c r="C51586" s="9">
        <v>43603.934756944444</v>
      </c>
    </row>
    <row r="51587" spans="1:3" x14ac:dyDescent="0.25">
      <c r="A51587" s="8">
        <v>381589</v>
      </c>
      <c r="B51587" s="8">
        <v>17</v>
      </c>
      <c r="C51587" s="9">
        <v>43603.931064814817</v>
      </c>
    </row>
    <row r="51588" spans="1:3" x14ac:dyDescent="0.25">
      <c r="A51588" s="8">
        <v>381588</v>
      </c>
      <c r="B51588" s="8">
        <v>15</v>
      </c>
      <c r="C51588" s="8" t="s">
        <v>5505</v>
      </c>
    </row>
    <row r="51589" spans="1:3" x14ac:dyDescent="0.25">
      <c r="A51589" s="8">
        <v>381587</v>
      </c>
      <c r="B51589" s="8">
        <v>13</v>
      </c>
      <c r="C51589" s="9">
        <v>43603.924108796295</v>
      </c>
    </row>
    <row r="51590" spans="1:3" x14ac:dyDescent="0.25">
      <c r="A51590" s="8">
        <v>381586</v>
      </c>
      <c r="B51590" s="8">
        <v>11</v>
      </c>
      <c r="C51590" s="9">
        <v>43603.920613425929</v>
      </c>
    </row>
    <row r="51591" spans="1:3" x14ac:dyDescent="0.25">
      <c r="A51591" s="8">
        <v>381585</v>
      </c>
      <c r="B51591" s="8">
        <v>11</v>
      </c>
      <c r="C51591" s="9">
        <v>43603.916863425926</v>
      </c>
    </row>
    <row r="51592" spans="1:3" x14ac:dyDescent="0.25">
      <c r="A51592" s="8">
        <v>381584</v>
      </c>
      <c r="B51592" s="8">
        <v>11</v>
      </c>
      <c r="C51592" s="9">
        <v>43603.913391203707</v>
      </c>
    </row>
    <row r="51593" spans="1:3" x14ac:dyDescent="0.25">
      <c r="A51593" s="8">
        <v>381583</v>
      </c>
      <c r="B51593" s="8">
        <v>13</v>
      </c>
      <c r="C51593" s="8" t="s">
        <v>5506</v>
      </c>
    </row>
    <row r="51594" spans="1:3" x14ac:dyDescent="0.25">
      <c r="A51594" s="8">
        <v>381582</v>
      </c>
      <c r="B51594" s="8">
        <v>11</v>
      </c>
      <c r="C51594" s="9">
        <v>43603.906435185185</v>
      </c>
    </row>
    <row r="51595" spans="1:3" x14ac:dyDescent="0.25">
      <c r="A51595" s="8">
        <v>381581</v>
      </c>
      <c r="B51595" s="8">
        <v>9</v>
      </c>
      <c r="C51595" s="9">
        <v>43603.902928240743</v>
      </c>
    </row>
    <row r="51596" spans="1:3" x14ac:dyDescent="0.25">
      <c r="A51596" s="8">
        <v>381580</v>
      </c>
      <c r="B51596" s="8">
        <v>9</v>
      </c>
      <c r="C51596" s="9">
        <v>43603.899456018517</v>
      </c>
    </row>
    <row r="51597" spans="1:3" x14ac:dyDescent="0.25">
      <c r="A51597" s="8">
        <v>381579</v>
      </c>
      <c r="B51597" s="8">
        <v>8</v>
      </c>
      <c r="C51597" s="9">
        <v>43603.895983796298</v>
      </c>
    </row>
    <row r="51598" spans="1:3" x14ac:dyDescent="0.25">
      <c r="A51598" s="8">
        <v>381578</v>
      </c>
      <c r="B51598" s="8">
        <v>6</v>
      </c>
      <c r="C51598" s="9">
        <v>43603.892511574071</v>
      </c>
    </row>
    <row r="51599" spans="1:3" x14ac:dyDescent="0.25">
      <c r="A51599" s="8">
        <v>381577</v>
      </c>
      <c r="B51599" s="8">
        <v>4</v>
      </c>
      <c r="C51599" s="9">
        <v>43603.888935185183</v>
      </c>
    </row>
    <row r="51600" spans="1:3" x14ac:dyDescent="0.25">
      <c r="A51600" s="8">
        <v>381576</v>
      </c>
      <c r="B51600" s="8">
        <v>4</v>
      </c>
      <c r="C51600" s="9">
        <v>43603.885462962964</v>
      </c>
    </row>
    <row r="51601" spans="1:3" x14ac:dyDescent="0.25">
      <c r="A51601" s="8">
        <v>381575</v>
      </c>
      <c r="B51601" s="8">
        <v>2</v>
      </c>
      <c r="C51601" s="9">
        <v>43603.881990740738</v>
      </c>
    </row>
    <row r="51602" spans="1:3" x14ac:dyDescent="0.25">
      <c r="A51602" s="8">
        <v>381574</v>
      </c>
      <c r="B51602" s="8">
        <v>1</v>
      </c>
      <c r="C51602" s="9">
        <v>43603.878518518519</v>
      </c>
    </row>
    <row r="51603" spans="1:3" x14ac:dyDescent="0.25">
      <c r="A51603" s="8">
        <v>381573</v>
      </c>
      <c r="B51603" s="8">
        <v>1</v>
      </c>
      <c r="C51603" s="8" t="s">
        <v>5507</v>
      </c>
    </row>
    <row r="51604" spans="1:3" x14ac:dyDescent="0.25">
      <c r="A51604" s="8">
        <v>381572</v>
      </c>
      <c r="B51604" s="8">
        <v>1</v>
      </c>
      <c r="C51604" s="8" t="s">
        <v>5508</v>
      </c>
    </row>
    <row r="51605" spans="1:3" x14ac:dyDescent="0.25">
      <c r="A51605" s="8">
        <v>381571</v>
      </c>
      <c r="B51605" s="8">
        <v>1</v>
      </c>
      <c r="C51605" s="9">
        <v>43603.867743055554</v>
      </c>
    </row>
    <row r="51606" spans="1:3" x14ac:dyDescent="0.25">
      <c r="A51606" s="8">
        <v>381570</v>
      </c>
      <c r="B51606" s="8">
        <v>1</v>
      </c>
      <c r="C51606" s="9">
        <v>43603.864270833335</v>
      </c>
    </row>
    <row r="51607" spans="1:3" x14ac:dyDescent="0.25">
      <c r="A51607" s="8">
        <v>381569</v>
      </c>
      <c r="B51607" s="8">
        <v>1</v>
      </c>
      <c r="C51607" s="9">
        <v>43603.860659722224</v>
      </c>
    </row>
    <row r="51608" spans="1:3" x14ac:dyDescent="0.25">
      <c r="A51608" s="8">
        <v>381568</v>
      </c>
      <c r="B51608" s="8">
        <v>1</v>
      </c>
      <c r="C51608" s="9">
        <v>43603.857187499998</v>
      </c>
    </row>
    <row r="51609" spans="1:3" x14ac:dyDescent="0.25">
      <c r="A51609" s="8">
        <v>381567</v>
      </c>
      <c r="B51609" s="8">
        <v>1</v>
      </c>
      <c r="C51609" s="9">
        <v>43603.853715277779</v>
      </c>
    </row>
    <row r="51610" spans="1:3" x14ac:dyDescent="0.25">
      <c r="A51610" s="8">
        <v>381566</v>
      </c>
      <c r="B51610" s="8">
        <v>4</v>
      </c>
      <c r="C51610" s="9">
        <v>43603.850243055553</v>
      </c>
    </row>
    <row r="51611" spans="1:3" x14ac:dyDescent="0.25">
      <c r="A51611" s="8">
        <v>381565</v>
      </c>
      <c r="B51611" s="8">
        <v>9</v>
      </c>
      <c r="C51611" s="9">
        <v>43603.846759259257</v>
      </c>
    </row>
    <row r="51612" spans="1:3" x14ac:dyDescent="0.25">
      <c r="A51612" s="8">
        <v>381564</v>
      </c>
      <c r="B51612" s="8">
        <v>15</v>
      </c>
      <c r="C51612" s="9">
        <v>43603.843287037038</v>
      </c>
    </row>
    <row r="51613" spans="1:3" x14ac:dyDescent="0.25">
      <c r="A51613" s="8">
        <v>381563</v>
      </c>
      <c r="B51613" s="8">
        <v>20</v>
      </c>
      <c r="C51613" s="9">
        <v>43603.839814814812</v>
      </c>
    </row>
    <row r="51614" spans="1:3" x14ac:dyDescent="0.25">
      <c r="A51614" s="8">
        <v>381562</v>
      </c>
      <c r="B51614" s="8">
        <v>26</v>
      </c>
      <c r="C51614" s="9">
        <v>43603.836342592593</v>
      </c>
    </row>
    <row r="51615" spans="1:3" x14ac:dyDescent="0.25">
      <c r="A51615" s="8">
        <v>381561</v>
      </c>
      <c r="B51615" s="8">
        <v>33</v>
      </c>
      <c r="C51615" s="8" t="s">
        <v>5509</v>
      </c>
    </row>
    <row r="51616" spans="1:3" x14ac:dyDescent="0.25">
      <c r="A51616" s="8">
        <v>381560</v>
      </c>
      <c r="B51616" s="8">
        <v>36</v>
      </c>
      <c r="C51616" s="9">
        <v>43603.829050925924</v>
      </c>
    </row>
    <row r="51617" spans="1:3" x14ac:dyDescent="0.25">
      <c r="A51617" s="8">
        <v>381559</v>
      </c>
      <c r="B51617" s="8">
        <v>38</v>
      </c>
      <c r="C51617" s="9">
        <v>43603.825578703705</v>
      </c>
    </row>
    <row r="51618" spans="1:3" x14ac:dyDescent="0.25">
      <c r="A51618" s="8">
        <v>381558</v>
      </c>
      <c r="B51618" s="8">
        <v>40</v>
      </c>
      <c r="C51618" s="9">
        <v>43603.822094907409</v>
      </c>
    </row>
    <row r="51619" spans="1:3" x14ac:dyDescent="0.25">
      <c r="A51619" s="8">
        <v>381557</v>
      </c>
      <c r="B51619" s="8">
        <v>42</v>
      </c>
      <c r="C51619" s="9">
        <v>43603.818298611113</v>
      </c>
    </row>
    <row r="51620" spans="1:3" x14ac:dyDescent="0.25">
      <c r="A51620" s="8">
        <v>381556</v>
      </c>
      <c r="B51620" s="8">
        <v>44</v>
      </c>
      <c r="C51620" s="8" t="s">
        <v>5510</v>
      </c>
    </row>
    <row r="51621" spans="1:3" x14ac:dyDescent="0.25">
      <c r="A51621" s="8">
        <v>381555</v>
      </c>
      <c r="B51621" s="8">
        <v>45</v>
      </c>
      <c r="C51621" s="9">
        <v>43603.811331018522</v>
      </c>
    </row>
    <row r="51622" spans="1:3" x14ac:dyDescent="0.25">
      <c r="A51622" s="8">
        <v>381554</v>
      </c>
      <c r="B51622" s="8">
        <v>44</v>
      </c>
      <c r="C51622" s="9">
        <v>43603.807847222219</v>
      </c>
    </row>
    <row r="51623" spans="1:3" x14ac:dyDescent="0.25">
      <c r="A51623" s="8">
        <v>381553</v>
      </c>
      <c r="B51623" s="8">
        <v>45</v>
      </c>
      <c r="C51623" s="8" t="s">
        <v>5511</v>
      </c>
    </row>
    <row r="51624" spans="1:3" x14ac:dyDescent="0.25">
      <c r="A51624" s="8">
        <v>381552</v>
      </c>
      <c r="B51624" s="8">
        <v>45</v>
      </c>
      <c r="C51624" s="9">
        <v>43603.800567129627</v>
      </c>
    </row>
    <row r="51625" spans="1:3" x14ac:dyDescent="0.25">
      <c r="A51625" s="8">
        <v>381551</v>
      </c>
      <c r="B51625" s="8">
        <v>44</v>
      </c>
      <c r="C51625" s="9">
        <v>43603.797083333331</v>
      </c>
    </row>
    <row r="51626" spans="1:3" x14ac:dyDescent="0.25">
      <c r="A51626" s="8">
        <v>381550</v>
      </c>
      <c r="B51626" s="8">
        <v>44</v>
      </c>
      <c r="C51626" s="9">
        <v>43603.793599537035</v>
      </c>
    </row>
    <row r="51627" spans="1:3" x14ac:dyDescent="0.25">
      <c r="A51627" s="8">
        <v>381549</v>
      </c>
      <c r="B51627" s="8">
        <v>42</v>
      </c>
      <c r="C51627" s="9">
        <v>43603.789803240739</v>
      </c>
    </row>
    <row r="51628" spans="1:3" x14ac:dyDescent="0.25">
      <c r="A51628" s="8">
        <v>381548</v>
      </c>
      <c r="B51628" s="8">
        <v>44</v>
      </c>
      <c r="C51628" s="9">
        <v>43603.786319444444</v>
      </c>
    </row>
    <row r="51629" spans="1:3" x14ac:dyDescent="0.25">
      <c r="A51629" s="8">
        <v>381547</v>
      </c>
      <c r="B51629" s="8">
        <v>42</v>
      </c>
      <c r="C51629" s="9">
        <v>43603.782847222225</v>
      </c>
    </row>
    <row r="51630" spans="1:3" x14ac:dyDescent="0.25">
      <c r="A51630" s="8">
        <v>381546</v>
      </c>
      <c r="B51630" s="8">
        <v>42</v>
      </c>
      <c r="C51630" s="9">
        <v>43603.779363425929</v>
      </c>
    </row>
    <row r="51631" spans="1:3" x14ac:dyDescent="0.25">
      <c r="A51631" s="8">
        <v>381545</v>
      </c>
      <c r="B51631" s="8">
        <v>40</v>
      </c>
      <c r="C51631" s="9">
        <v>43603.775625000002</v>
      </c>
    </row>
    <row r="51632" spans="1:3" x14ac:dyDescent="0.25">
      <c r="A51632" s="8">
        <v>381544</v>
      </c>
      <c r="B51632" s="8">
        <v>40</v>
      </c>
      <c r="C51632" s="9">
        <v>43603.772152777776</v>
      </c>
    </row>
    <row r="51633" spans="1:3" x14ac:dyDescent="0.25">
      <c r="A51633" s="8">
        <v>381543</v>
      </c>
      <c r="B51633" s="8">
        <v>40</v>
      </c>
      <c r="C51633" s="9">
        <v>43603.76866898148</v>
      </c>
    </row>
    <row r="51634" spans="1:3" x14ac:dyDescent="0.25">
      <c r="A51634" s="8">
        <v>381542</v>
      </c>
      <c r="B51634" s="8">
        <v>40</v>
      </c>
      <c r="C51634" s="9">
        <v>43603.765196759261</v>
      </c>
    </row>
    <row r="51635" spans="1:3" x14ac:dyDescent="0.25">
      <c r="A51635" s="8">
        <v>381541</v>
      </c>
      <c r="B51635" s="8">
        <v>38</v>
      </c>
      <c r="C51635" s="9">
        <v>43603.761620370373</v>
      </c>
    </row>
    <row r="51636" spans="1:3" x14ac:dyDescent="0.25">
      <c r="A51636" s="8">
        <v>381540</v>
      </c>
      <c r="B51636" s="8">
        <v>38</v>
      </c>
      <c r="C51636" s="9">
        <v>43603.758136574077</v>
      </c>
    </row>
    <row r="51637" spans="1:3" x14ac:dyDescent="0.25">
      <c r="A51637" s="8">
        <v>381539</v>
      </c>
      <c r="B51637" s="8">
        <v>38</v>
      </c>
      <c r="C51637" s="9">
        <v>43603.754664351851</v>
      </c>
    </row>
    <row r="51638" spans="1:3" x14ac:dyDescent="0.25">
      <c r="A51638" s="8">
        <v>381538</v>
      </c>
      <c r="B51638" s="8">
        <v>36</v>
      </c>
      <c r="C51638" s="9">
        <v>43603.751180555555</v>
      </c>
    </row>
    <row r="51639" spans="1:3" x14ac:dyDescent="0.25">
      <c r="A51639" s="8">
        <v>381537</v>
      </c>
      <c r="B51639" s="8">
        <v>36</v>
      </c>
      <c r="C51639" s="9">
        <v>43603.747372685182</v>
      </c>
    </row>
    <row r="51640" spans="1:3" x14ac:dyDescent="0.25">
      <c r="A51640" s="8">
        <v>381536</v>
      </c>
      <c r="B51640" s="8">
        <v>36</v>
      </c>
      <c r="C51640" s="8" t="s">
        <v>5512</v>
      </c>
    </row>
    <row r="51641" spans="1:3" x14ac:dyDescent="0.25">
      <c r="A51641" s="8">
        <v>381535</v>
      </c>
      <c r="B51641" s="8">
        <v>35</v>
      </c>
      <c r="C51641" s="9">
        <v>43603.740416666667</v>
      </c>
    </row>
    <row r="51642" spans="1:3" x14ac:dyDescent="0.25">
      <c r="A51642" s="8">
        <v>381534</v>
      </c>
      <c r="B51642" s="8">
        <v>35</v>
      </c>
      <c r="C51642" s="9">
        <v>43603.736932870372</v>
      </c>
    </row>
    <row r="51643" spans="1:3" x14ac:dyDescent="0.25">
      <c r="A51643" s="8">
        <v>381533</v>
      </c>
      <c r="B51643" s="8">
        <v>35</v>
      </c>
      <c r="C51643" s="9">
        <v>43603.733136574076</v>
      </c>
    </row>
    <row r="51644" spans="1:3" x14ac:dyDescent="0.25">
      <c r="A51644" s="8">
        <v>381532</v>
      </c>
      <c r="B51644" s="8">
        <v>35</v>
      </c>
      <c r="C51644" s="9">
        <v>43603.729664351849</v>
      </c>
    </row>
    <row r="51645" spans="1:3" x14ac:dyDescent="0.25">
      <c r="A51645" s="8">
        <v>381531</v>
      </c>
      <c r="B51645" s="8">
        <v>35</v>
      </c>
      <c r="C51645" s="9">
        <v>43603.726180555554</v>
      </c>
    </row>
    <row r="51646" spans="1:3" x14ac:dyDescent="0.25">
      <c r="A51646" s="8">
        <v>381530</v>
      </c>
      <c r="B51646" s="8">
        <v>36</v>
      </c>
      <c r="C51646" s="9">
        <v>43603.722708333335</v>
      </c>
    </row>
    <row r="51647" spans="1:3" x14ac:dyDescent="0.25">
      <c r="A51647" s="8">
        <v>381529</v>
      </c>
      <c r="B51647" s="8">
        <v>36</v>
      </c>
      <c r="C51647" s="9">
        <v>43603.7190162037</v>
      </c>
    </row>
    <row r="51648" spans="1:3" x14ac:dyDescent="0.25">
      <c r="A51648" s="8">
        <v>381528</v>
      </c>
      <c r="B51648" s="8">
        <v>36</v>
      </c>
      <c r="C51648" s="9">
        <v>43603.715543981481</v>
      </c>
    </row>
    <row r="51649" spans="1:3" x14ac:dyDescent="0.25">
      <c r="A51649" s="8">
        <v>381527</v>
      </c>
      <c r="B51649" s="8">
        <v>36</v>
      </c>
      <c r="C51649" s="9">
        <v>43603.712071759262</v>
      </c>
    </row>
    <row r="51650" spans="1:3" x14ac:dyDescent="0.25">
      <c r="A51650" s="8">
        <v>381526</v>
      </c>
      <c r="B51650" s="8">
        <v>36</v>
      </c>
      <c r="C51650" s="9">
        <v>43603.708599537036</v>
      </c>
    </row>
    <row r="51651" spans="1:3" x14ac:dyDescent="0.25">
      <c r="A51651" s="8">
        <v>381525</v>
      </c>
      <c r="B51651" s="8">
        <v>36</v>
      </c>
      <c r="C51651" s="9">
        <v>43603.704791666663</v>
      </c>
    </row>
    <row r="51652" spans="1:3" x14ac:dyDescent="0.25">
      <c r="A51652" s="8">
        <v>381524</v>
      </c>
      <c r="B51652" s="8">
        <v>36</v>
      </c>
      <c r="C51652" s="9">
        <v>43603.701319444444</v>
      </c>
    </row>
    <row r="51653" spans="1:3" x14ac:dyDescent="0.25">
      <c r="A51653" s="8">
        <v>381523</v>
      </c>
      <c r="B51653" s="8">
        <v>36</v>
      </c>
      <c r="C51653" s="9">
        <v>43603.697835648149</v>
      </c>
    </row>
    <row r="51654" spans="1:3" x14ac:dyDescent="0.25">
      <c r="A51654" s="8">
        <v>381522</v>
      </c>
      <c r="B51654" s="8">
        <v>36</v>
      </c>
      <c r="C51654" s="9">
        <v>43603.694363425922</v>
      </c>
    </row>
    <row r="51655" spans="1:3" x14ac:dyDescent="0.25">
      <c r="A51655" s="8">
        <v>381521</v>
      </c>
      <c r="B51655" s="8">
        <v>38</v>
      </c>
      <c r="C51655" s="9">
        <v>43603.690648148149</v>
      </c>
    </row>
    <row r="51656" spans="1:3" x14ac:dyDescent="0.25">
      <c r="A51656" s="8">
        <v>381520</v>
      </c>
      <c r="B51656" s="8">
        <v>36</v>
      </c>
      <c r="C51656" s="9">
        <v>43603.687175925923</v>
      </c>
    </row>
    <row r="51657" spans="1:3" x14ac:dyDescent="0.25">
      <c r="A51657" s="8">
        <v>381519</v>
      </c>
      <c r="B51657" s="8">
        <v>36</v>
      </c>
      <c r="C51657" s="9">
        <v>43603.683703703704</v>
      </c>
    </row>
    <row r="51658" spans="1:3" x14ac:dyDescent="0.25">
      <c r="A51658" s="8">
        <v>381518</v>
      </c>
      <c r="B51658" s="8">
        <v>35</v>
      </c>
      <c r="C51658" s="8" t="s">
        <v>5513</v>
      </c>
    </row>
    <row r="51659" spans="1:3" x14ac:dyDescent="0.25">
      <c r="A51659" s="8">
        <v>381517</v>
      </c>
      <c r="B51659" s="8">
        <v>35</v>
      </c>
      <c r="C51659" s="8" t="s">
        <v>5514</v>
      </c>
    </row>
    <row r="51660" spans="1:3" x14ac:dyDescent="0.25">
      <c r="A51660" s="8">
        <v>381516</v>
      </c>
      <c r="B51660" s="8">
        <v>35</v>
      </c>
      <c r="C51660" s="9">
        <v>43603.672997685186</v>
      </c>
    </row>
    <row r="51661" spans="1:3" x14ac:dyDescent="0.25">
      <c r="A51661" s="8">
        <v>381515</v>
      </c>
      <c r="B51661" s="8">
        <v>35</v>
      </c>
      <c r="C51661" s="9">
        <v>43603.669525462959</v>
      </c>
    </row>
    <row r="51662" spans="1:3" x14ac:dyDescent="0.25">
      <c r="A51662" s="8">
        <v>381514</v>
      </c>
      <c r="B51662" s="8">
        <v>35</v>
      </c>
      <c r="C51662" s="9">
        <v>43603.666041666664</v>
      </c>
    </row>
    <row r="51663" spans="1:3" x14ac:dyDescent="0.25">
      <c r="A51663" s="8">
        <v>381513</v>
      </c>
      <c r="B51663" s="8">
        <v>35</v>
      </c>
      <c r="C51663" s="9">
        <v>43603.662523148145</v>
      </c>
    </row>
    <row r="51664" spans="1:3" x14ac:dyDescent="0.25">
      <c r="A51664" s="8">
        <v>381512</v>
      </c>
      <c r="B51664" s="8">
        <v>36</v>
      </c>
      <c r="C51664" s="9">
        <v>43603.659050925926</v>
      </c>
    </row>
    <row r="51665" spans="1:3" x14ac:dyDescent="0.25">
      <c r="A51665" s="8">
        <v>381511</v>
      </c>
      <c r="B51665" s="8">
        <v>36</v>
      </c>
      <c r="C51665" s="9">
        <v>43603.655578703707</v>
      </c>
    </row>
    <row r="51666" spans="1:3" x14ac:dyDescent="0.25">
      <c r="A51666" s="8">
        <v>381510</v>
      </c>
      <c r="B51666" s="8">
        <v>36</v>
      </c>
      <c r="C51666" s="9">
        <v>43603.652106481481</v>
      </c>
    </row>
    <row r="51667" spans="1:3" x14ac:dyDescent="0.25">
      <c r="A51667" s="8">
        <v>381509</v>
      </c>
      <c r="B51667" s="8">
        <v>36</v>
      </c>
      <c r="C51667" s="9">
        <v>43603.648599537039</v>
      </c>
    </row>
    <row r="51668" spans="1:3" x14ac:dyDescent="0.25">
      <c r="A51668" s="8">
        <v>381508</v>
      </c>
      <c r="B51668" s="8">
        <v>35</v>
      </c>
      <c r="C51668" s="9">
        <v>43603.645127314812</v>
      </c>
    </row>
    <row r="51669" spans="1:3" x14ac:dyDescent="0.25">
      <c r="A51669" s="8">
        <v>381507</v>
      </c>
      <c r="B51669" s="8">
        <v>36</v>
      </c>
      <c r="C51669" s="9">
        <v>43603.641655092593</v>
      </c>
    </row>
    <row r="51670" spans="1:3" x14ac:dyDescent="0.25">
      <c r="A51670" s="8">
        <v>381506</v>
      </c>
      <c r="B51670" s="8">
        <v>36</v>
      </c>
      <c r="C51670" s="9">
        <v>43603.638182870367</v>
      </c>
    </row>
    <row r="51671" spans="1:3" x14ac:dyDescent="0.25">
      <c r="A51671" s="8">
        <v>381505</v>
      </c>
      <c r="B51671" s="8">
        <v>35</v>
      </c>
      <c r="C51671" s="9">
        <v>43603.634363425925</v>
      </c>
    </row>
    <row r="51672" spans="1:3" x14ac:dyDescent="0.25">
      <c r="A51672" s="8">
        <v>381504</v>
      </c>
      <c r="B51672" s="8">
        <v>35</v>
      </c>
      <c r="C51672" s="8" t="s">
        <v>5515</v>
      </c>
    </row>
    <row r="51673" spans="1:3" x14ac:dyDescent="0.25">
      <c r="A51673" s="8">
        <v>381503</v>
      </c>
      <c r="B51673" s="8">
        <v>35</v>
      </c>
      <c r="C51673" s="8" t="s">
        <v>5516</v>
      </c>
    </row>
    <row r="51674" spans="1:3" x14ac:dyDescent="0.25">
      <c r="A51674" s="8">
        <v>381502</v>
      </c>
      <c r="B51674" s="8">
        <v>35</v>
      </c>
      <c r="C51674" s="9">
        <v>43603.623935185184</v>
      </c>
    </row>
    <row r="51675" spans="1:3" x14ac:dyDescent="0.25">
      <c r="A51675" s="8">
        <v>381501</v>
      </c>
      <c r="B51675" s="8">
        <v>35</v>
      </c>
      <c r="C51675" s="9">
        <v>43603.620185185187</v>
      </c>
    </row>
    <row r="51676" spans="1:3" x14ac:dyDescent="0.25">
      <c r="A51676" s="8">
        <v>381500</v>
      </c>
      <c r="B51676" s="8">
        <v>33</v>
      </c>
      <c r="C51676" s="9">
        <v>43603.616712962961</v>
      </c>
    </row>
    <row r="51677" spans="1:3" x14ac:dyDescent="0.25">
      <c r="A51677" s="8">
        <v>381499</v>
      </c>
      <c r="B51677" s="8">
        <v>33</v>
      </c>
      <c r="C51677" s="9">
        <v>43603.613240740742</v>
      </c>
    </row>
    <row r="51678" spans="1:3" x14ac:dyDescent="0.25">
      <c r="A51678" s="8">
        <v>381498</v>
      </c>
      <c r="B51678" s="8">
        <v>33</v>
      </c>
      <c r="C51678" s="9">
        <v>43603.609768518516</v>
      </c>
    </row>
    <row r="51679" spans="1:3" x14ac:dyDescent="0.25">
      <c r="A51679" s="8">
        <v>381497</v>
      </c>
      <c r="B51679" s="8">
        <v>35</v>
      </c>
      <c r="C51679" s="9">
        <v>43603.606249999997</v>
      </c>
    </row>
    <row r="51680" spans="1:3" x14ac:dyDescent="0.25">
      <c r="A51680" s="8">
        <v>381496</v>
      </c>
      <c r="B51680" s="8">
        <v>35</v>
      </c>
      <c r="C51680" s="9">
        <v>43603.602777777778</v>
      </c>
    </row>
    <row r="51681" spans="1:3" x14ac:dyDescent="0.25">
      <c r="A51681" s="8">
        <v>381495</v>
      </c>
      <c r="B51681" s="8">
        <v>33</v>
      </c>
      <c r="C51681" s="9">
        <v>43603.599305555559</v>
      </c>
    </row>
    <row r="51682" spans="1:3" x14ac:dyDescent="0.25">
      <c r="A51682" s="8">
        <v>381494</v>
      </c>
      <c r="B51682" s="8">
        <v>33</v>
      </c>
      <c r="C51682" s="9">
        <v>43603.595833333333</v>
      </c>
    </row>
    <row r="51683" spans="1:3" x14ac:dyDescent="0.25">
      <c r="A51683" s="8">
        <v>381493</v>
      </c>
      <c r="B51683" s="8">
        <v>33</v>
      </c>
      <c r="C51683" s="8" t="s">
        <v>5517</v>
      </c>
    </row>
    <row r="51684" spans="1:3" x14ac:dyDescent="0.25">
      <c r="A51684" s="8">
        <v>381492</v>
      </c>
      <c r="B51684" s="8">
        <v>33</v>
      </c>
      <c r="C51684" s="9">
        <v>43603.588831018518</v>
      </c>
    </row>
    <row r="51685" spans="1:3" x14ac:dyDescent="0.25">
      <c r="A51685" s="8">
        <v>381491</v>
      </c>
      <c r="B51685" s="8">
        <v>31</v>
      </c>
      <c r="C51685" s="9">
        <v>43603.585358796299</v>
      </c>
    </row>
    <row r="51686" spans="1:3" x14ac:dyDescent="0.25">
      <c r="A51686" s="8">
        <v>381490</v>
      </c>
      <c r="B51686" s="8">
        <v>31</v>
      </c>
      <c r="C51686" s="8" t="s">
        <v>5518</v>
      </c>
    </row>
    <row r="51687" spans="1:3" x14ac:dyDescent="0.25">
      <c r="A51687" s="8">
        <v>381489</v>
      </c>
      <c r="B51687" s="8">
        <v>31</v>
      </c>
      <c r="C51687" s="9">
        <v>43603.578402777777</v>
      </c>
    </row>
    <row r="51688" spans="1:3" x14ac:dyDescent="0.25">
      <c r="A51688" s="8">
        <v>381488</v>
      </c>
      <c r="B51688" s="8">
        <v>31</v>
      </c>
      <c r="C51688" s="9">
        <v>43603.574930555558</v>
      </c>
    </row>
    <row r="51689" spans="1:3" x14ac:dyDescent="0.25">
      <c r="A51689" s="8">
        <v>381487</v>
      </c>
      <c r="B51689" s="8">
        <v>31</v>
      </c>
      <c r="C51689" s="9">
        <v>43603.571458333332</v>
      </c>
    </row>
    <row r="51690" spans="1:3" x14ac:dyDescent="0.25">
      <c r="A51690" s="8">
        <v>381486</v>
      </c>
      <c r="B51690" s="8">
        <v>31</v>
      </c>
      <c r="C51690" s="9">
        <v>43603.567986111113</v>
      </c>
    </row>
    <row r="51691" spans="1:3" x14ac:dyDescent="0.25">
      <c r="A51691" s="8">
        <v>381485</v>
      </c>
      <c r="B51691" s="8">
        <v>31</v>
      </c>
      <c r="C51691" s="9">
        <v>43603.564502314817</v>
      </c>
    </row>
    <row r="51692" spans="1:3" x14ac:dyDescent="0.25">
      <c r="A51692" s="8">
        <v>381484</v>
      </c>
      <c r="B51692" s="8">
        <v>31</v>
      </c>
      <c r="C51692" s="9">
        <v>43603.561030092591</v>
      </c>
    </row>
    <row r="51693" spans="1:3" x14ac:dyDescent="0.25">
      <c r="A51693" s="8">
        <v>381483</v>
      </c>
      <c r="B51693" s="8">
        <v>29</v>
      </c>
      <c r="C51693" s="9">
        <v>43603.557557870372</v>
      </c>
    </row>
    <row r="51694" spans="1:3" x14ac:dyDescent="0.25">
      <c r="A51694" s="8">
        <v>381482</v>
      </c>
      <c r="B51694" s="8">
        <v>29</v>
      </c>
      <c r="C51694" s="9">
        <v>43603.554085648146</v>
      </c>
    </row>
    <row r="51695" spans="1:3" x14ac:dyDescent="0.25">
      <c r="A51695" s="8">
        <v>381481</v>
      </c>
      <c r="B51695" s="8">
        <v>27</v>
      </c>
      <c r="C51695" s="8" t="s">
        <v>5519</v>
      </c>
    </row>
    <row r="51696" spans="1:3" x14ac:dyDescent="0.25">
      <c r="A51696" s="8">
        <v>381480</v>
      </c>
      <c r="B51696" s="8">
        <v>27</v>
      </c>
      <c r="C51696" s="9">
        <v>43603.546782407408</v>
      </c>
    </row>
    <row r="51697" spans="1:3" x14ac:dyDescent="0.25">
      <c r="A51697" s="8">
        <v>381479</v>
      </c>
      <c r="B51697" s="8">
        <v>27</v>
      </c>
      <c r="C51697" s="9">
        <v>43603.543310185189</v>
      </c>
    </row>
    <row r="51698" spans="1:3" x14ac:dyDescent="0.25">
      <c r="A51698" s="8">
        <v>381478</v>
      </c>
      <c r="B51698" s="8">
        <v>27</v>
      </c>
      <c r="C51698" s="9">
        <v>43603.539837962962</v>
      </c>
    </row>
    <row r="51699" spans="1:3" x14ac:dyDescent="0.25">
      <c r="A51699" s="8">
        <v>381477</v>
      </c>
      <c r="B51699" s="8">
        <v>27</v>
      </c>
      <c r="C51699" s="9">
        <v>43603.536099537036</v>
      </c>
    </row>
    <row r="51700" spans="1:3" x14ac:dyDescent="0.25">
      <c r="A51700" s="8">
        <v>381476</v>
      </c>
      <c r="B51700" s="8">
        <v>27</v>
      </c>
      <c r="C51700" s="9">
        <v>43603.532627314817</v>
      </c>
    </row>
    <row r="51701" spans="1:3" x14ac:dyDescent="0.25">
      <c r="A51701" s="8">
        <v>381475</v>
      </c>
      <c r="B51701" s="8">
        <v>27</v>
      </c>
      <c r="C51701" s="9">
        <v>43603.52915509259</v>
      </c>
    </row>
    <row r="51702" spans="1:3" x14ac:dyDescent="0.25">
      <c r="A51702" s="8">
        <v>381474</v>
      </c>
      <c r="B51702" s="8">
        <v>27</v>
      </c>
      <c r="C51702" s="9">
        <v>43603.525671296295</v>
      </c>
    </row>
    <row r="51703" spans="1:3" x14ac:dyDescent="0.25">
      <c r="A51703" s="8">
        <v>381473</v>
      </c>
      <c r="B51703" s="8">
        <v>27</v>
      </c>
      <c r="C51703" s="9">
        <v>43603.521874999999</v>
      </c>
    </row>
    <row r="51704" spans="1:3" x14ac:dyDescent="0.25">
      <c r="A51704" s="8">
        <v>381472</v>
      </c>
      <c r="B51704" s="8">
        <v>27</v>
      </c>
      <c r="C51704" s="8" t="s">
        <v>5520</v>
      </c>
    </row>
    <row r="51705" spans="1:3" x14ac:dyDescent="0.25">
      <c r="A51705" s="8">
        <v>381471</v>
      </c>
      <c r="B51705" s="8">
        <v>26</v>
      </c>
      <c r="C51705" s="9">
        <v>43603.514918981484</v>
      </c>
    </row>
    <row r="51706" spans="1:3" x14ac:dyDescent="0.25">
      <c r="A51706" s="8">
        <v>381470</v>
      </c>
      <c r="B51706" s="8">
        <v>26</v>
      </c>
      <c r="C51706" s="9">
        <v>43603.511446759258</v>
      </c>
    </row>
    <row r="51707" spans="1:3" x14ac:dyDescent="0.25">
      <c r="A51707" s="8">
        <v>381469</v>
      </c>
      <c r="B51707" s="8">
        <v>24</v>
      </c>
      <c r="C51707" s="9">
        <v>43603.507638888892</v>
      </c>
    </row>
    <row r="51708" spans="1:3" x14ac:dyDescent="0.25">
      <c r="A51708" s="8">
        <v>381468</v>
      </c>
      <c r="B51708" s="8">
        <v>22</v>
      </c>
      <c r="C51708" s="9">
        <v>43603.504166666666</v>
      </c>
    </row>
    <row r="51709" spans="1:3" x14ac:dyDescent="0.25">
      <c r="A51709" s="8">
        <v>381467</v>
      </c>
      <c r="B51709" s="8">
        <v>22</v>
      </c>
      <c r="C51709" s="9">
        <v>43603.50068287037</v>
      </c>
    </row>
    <row r="51710" spans="1:3" x14ac:dyDescent="0.25">
      <c r="A51710" s="8">
        <v>381466</v>
      </c>
      <c r="B51710" s="8">
        <v>22</v>
      </c>
      <c r="C51710" s="9">
        <v>43603.497210648151</v>
      </c>
    </row>
    <row r="51711" spans="1:3" x14ac:dyDescent="0.25">
      <c r="A51711" s="8">
        <v>381465</v>
      </c>
      <c r="B51711" s="8">
        <v>20</v>
      </c>
      <c r="C51711" s="9">
        <v>43603.493645833332</v>
      </c>
    </row>
    <row r="51712" spans="1:3" x14ac:dyDescent="0.25">
      <c r="A51712" s="8">
        <v>381464</v>
      </c>
      <c r="B51712" s="8">
        <v>18</v>
      </c>
      <c r="C51712" s="9">
        <v>43603.490162037036</v>
      </c>
    </row>
    <row r="51713" spans="1:3" x14ac:dyDescent="0.25">
      <c r="A51713" s="8">
        <v>381463</v>
      </c>
      <c r="B51713" s="8">
        <v>18</v>
      </c>
      <c r="C51713" s="9">
        <v>43603.486689814818</v>
      </c>
    </row>
    <row r="51714" spans="1:3" x14ac:dyDescent="0.25">
      <c r="A51714" s="8">
        <v>381462</v>
      </c>
      <c r="B51714" s="8">
        <v>18</v>
      </c>
      <c r="C51714" s="9">
        <v>43603.483217592591</v>
      </c>
    </row>
    <row r="51715" spans="1:3" x14ac:dyDescent="0.25">
      <c r="A51715" s="8">
        <v>381461</v>
      </c>
      <c r="B51715" s="8">
        <v>18</v>
      </c>
      <c r="C51715" s="9">
        <v>43603.479398148149</v>
      </c>
    </row>
    <row r="51716" spans="1:3" x14ac:dyDescent="0.25">
      <c r="A51716" s="8">
        <v>381460</v>
      </c>
      <c r="B51716" s="8">
        <v>18</v>
      </c>
      <c r="C51716" s="9">
        <v>43603.475925925923</v>
      </c>
    </row>
    <row r="51717" spans="1:3" x14ac:dyDescent="0.25">
      <c r="A51717" s="8">
        <v>381459</v>
      </c>
      <c r="B51717" s="8">
        <v>18</v>
      </c>
      <c r="C51717" s="9">
        <v>43603.472453703704</v>
      </c>
    </row>
    <row r="51718" spans="1:3" x14ac:dyDescent="0.25">
      <c r="A51718" s="8">
        <v>381458</v>
      </c>
      <c r="B51718" s="8">
        <v>18</v>
      </c>
      <c r="C51718" s="9">
        <v>43603.468981481485</v>
      </c>
    </row>
    <row r="51719" spans="1:3" x14ac:dyDescent="0.25">
      <c r="A51719" s="8">
        <v>381457</v>
      </c>
      <c r="B51719" s="8">
        <v>18</v>
      </c>
      <c r="C51719" s="9">
        <v>43603.465497685182</v>
      </c>
    </row>
    <row r="51720" spans="1:3" x14ac:dyDescent="0.25">
      <c r="A51720" s="8">
        <v>381456</v>
      </c>
      <c r="B51720" s="8">
        <v>18</v>
      </c>
      <c r="C51720" s="9">
        <v>43603.462025462963</v>
      </c>
    </row>
    <row r="51721" spans="1:3" x14ac:dyDescent="0.25">
      <c r="A51721" s="8">
        <v>381455</v>
      </c>
      <c r="B51721" s="8">
        <v>18</v>
      </c>
      <c r="C51721" s="8" t="s">
        <v>5521</v>
      </c>
    </row>
    <row r="51722" spans="1:3" x14ac:dyDescent="0.25">
      <c r="A51722" s="8">
        <v>381454</v>
      </c>
      <c r="B51722" s="8">
        <v>18</v>
      </c>
      <c r="C51722" s="9">
        <v>43603.455069444448</v>
      </c>
    </row>
    <row r="51723" spans="1:3" x14ac:dyDescent="0.25">
      <c r="A51723" s="8">
        <v>381453</v>
      </c>
      <c r="B51723" s="8">
        <v>18</v>
      </c>
      <c r="C51723" s="9">
        <v>43603.451307870368</v>
      </c>
    </row>
    <row r="51724" spans="1:3" x14ac:dyDescent="0.25">
      <c r="A51724" s="8">
        <v>381452</v>
      </c>
      <c r="B51724" s="8">
        <v>18</v>
      </c>
      <c r="C51724" s="9">
        <v>43603.447835648149</v>
      </c>
    </row>
    <row r="51725" spans="1:3" x14ac:dyDescent="0.25">
      <c r="A51725" s="8">
        <v>381451</v>
      </c>
      <c r="B51725" s="8">
        <v>18</v>
      </c>
      <c r="C51725" s="9">
        <v>43603.444363425922</v>
      </c>
    </row>
    <row r="51726" spans="1:3" x14ac:dyDescent="0.25">
      <c r="A51726" s="8">
        <v>381450</v>
      </c>
      <c r="B51726" s="8">
        <v>18</v>
      </c>
      <c r="C51726" s="9">
        <v>43603.440879629627</v>
      </c>
    </row>
    <row r="51727" spans="1:3" x14ac:dyDescent="0.25">
      <c r="A51727" s="8">
        <v>381449</v>
      </c>
      <c r="B51727" s="8">
        <v>18</v>
      </c>
      <c r="C51727" s="9">
        <v>43603.437245370369</v>
      </c>
    </row>
    <row r="51728" spans="1:3" x14ac:dyDescent="0.25">
      <c r="A51728" s="8">
        <v>381448</v>
      </c>
      <c r="B51728" s="8">
        <v>18</v>
      </c>
      <c r="C51728" s="9">
        <v>43603.43377314815</v>
      </c>
    </row>
    <row r="51729" spans="1:3" x14ac:dyDescent="0.25">
      <c r="A51729" s="8">
        <v>381447</v>
      </c>
      <c r="B51729" s="8">
        <v>17</v>
      </c>
      <c r="C51729" s="9">
        <v>43603.430289351854</v>
      </c>
    </row>
    <row r="51730" spans="1:3" x14ac:dyDescent="0.25">
      <c r="A51730" s="8">
        <v>381446</v>
      </c>
      <c r="B51730" s="8">
        <v>17</v>
      </c>
      <c r="C51730" s="9">
        <v>43603.426817129628</v>
      </c>
    </row>
    <row r="51731" spans="1:3" x14ac:dyDescent="0.25">
      <c r="A51731" s="8">
        <v>381445</v>
      </c>
      <c r="B51731" s="8">
        <v>17</v>
      </c>
      <c r="C51731" s="9">
        <v>43603.423171296294</v>
      </c>
    </row>
    <row r="51732" spans="1:3" x14ac:dyDescent="0.25">
      <c r="A51732" s="8">
        <v>381444</v>
      </c>
      <c r="B51732" s="8">
        <v>17</v>
      </c>
      <c r="C51732" s="8" t="s">
        <v>5522</v>
      </c>
    </row>
    <row r="51733" spans="1:3" x14ac:dyDescent="0.25">
      <c r="A51733" s="8">
        <v>381443</v>
      </c>
      <c r="B51733" s="8">
        <v>17</v>
      </c>
      <c r="C51733" s="9">
        <v>43603.416215277779</v>
      </c>
    </row>
    <row r="51734" spans="1:3" x14ac:dyDescent="0.25">
      <c r="A51734" s="8">
        <v>381442</v>
      </c>
      <c r="B51734" s="8">
        <v>17</v>
      </c>
      <c r="C51734" s="9">
        <v>43603.412731481483</v>
      </c>
    </row>
    <row r="51735" spans="1:3" x14ac:dyDescent="0.25">
      <c r="A51735" s="8">
        <v>381441</v>
      </c>
      <c r="B51735" s="8">
        <v>15</v>
      </c>
      <c r="C51735" s="9">
        <v>43603.409166666665</v>
      </c>
    </row>
    <row r="51736" spans="1:3" x14ac:dyDescent="0.25">
      <c r="A51736" s="8">
        <v>381440</v>
      </c>
      <c r="B51736" s="8">
        <v>15</v>
      </c>
      <c r="C51736" s="9">
        <v>43603.405682870369</v>
      </c>
    </row>
    <row r="51737" spans="1:3" x14ac:dyDescent="0.25">
      <c r="A51737" s="8">
        <v>381439</v>
      </c>
      <c r="B51737" s="8">
        <v>15</v>
      </c>
      <c r="C51737" s="9">
        <v>43603.40221064815</v>
      </c>
    </row>
    <row r="51738" spans="1:3" x14ac:dyDescent="0.25">
      <c r="A51738" s="8">
        <v>381438</v>
      </c>
      <c r="B51738" s="8">
        <v>15</v>
      </c>
      <c r="C51738" s="9">
        <v>43603.398726851854</v>
      </c>
    </row>
    <row r="51739" spans="1:3" x14ac:dyDescent="0.25">
      <c r="A51739" s="8">
        <v>381437</v>
      </c>
      <c r="B51739" s="8">
        <v>15</v>
      </c>
      <c r="C51739" s="8" t="s">
        <v>5523</v>
      </c>
    </row>
    <row r="51740" spans="1:3" x14ac:dyDescent="0.25">
      <c r="A51740" s="8">
        <v>381436</v>
      </c>
      <c r="B51740" s="8">
        <v>15</v>
      </c>
      <c r="C51740" s="9">
        <v>43603.391724537039</v>
      </c>
    </row>
    <row r="51741" spans="1:3" x14ac:dyDescent="0.25">
      <c r="A51741" s="8">
        <v>381435</v>
      </c>
      <c r="B51741" s="8">
        <v>13</v>
      </c>
      <c r="C51741" s="9">
        <v>43603.388252314813</v>
      </c>
    </row>
    <row r="51742" spans="1:3" x14ac:dyDescent="0.25">
      <c r="A51742" s="8">
        <v>381434</v>
      </c>
      <c r="B51742" s="8">
        <v>13</v>
      </c>
      <c r="C51742" s="9">
        <v>43603.384768518517</v>
      </c>
    </row>
    <row r="51743" spans="1:3" x14ac:dyDescent="0.25">
      <c r="A51743" s="8">
        <v>381433</v>
      </c>
      <c r="B51743" s="8">
        <v>13</v>
      </c>
      <c r="C51743" s="9">
        <v>43603.381273148145</v>
      </c>
    </row>
    <row r="51744" spans="1:3" x14ac:dyDescent="0.25">
      <c r="A51744" s="8">
        <v>381432</v>
      </c>
      <c r="B51744" s="8">
        <v>13</v>
      </c>
      <c r="C51744" s="9">
        <v>43603.377800925926</v>
      </c>
    </row>
    <row r="51745" spans="1:3" x14ac:dyDescent="0.25">
      <c r="A51745" s="8">
        <v>381431</v>
      </c>
      <c r="B51745" s="8">
        <v>13</v>
      </c>
      <c r="C51745" s="9">
        <v>43603.37431712963</v>
      </c>
    </row>
    <row r="51746" spans="1:3" x14ac:dyDescent="0.25">
      <c r="A51746" s="8">
        <v>381430</v>
      </c>
      <c r="B51746" s="8">
        <v>13</v>
      </c>
      <c r="C51746" s="8" t="s">
        <v>5524</v>
      </c>
    </row>
    <row r="51747" spans="1:3" x14ac:dyDescent="0.25">
      <c r="A51747" s="8">
        <v>381429</v>
      </c>
      <c r="B51747" s="8">
        <v>13</v>
      </c>
      <c r="C51747" s="9">
        <v>43603.367361111108</v>
      </c>
    </row>
    <row r="51748" spans="1:3" x14ac:dyDescent="0.25">
      <c r="A51748" s="8">
        <v>381428</v>
      </c>
      <c r="B51748" s="8">
        <v>13</v>
      </c>
      <c r="C51748" s="9">
        <v>43603.363877314812</v>
      </c>
    </row>
    <row r="51749" spans="1:3" x14ac:dyDescent="0.25">
      <c r="A51749" s="8">
        <v>381427</v>
      </c>
      <c r="B51749" s="8">
        <v>11</v>
      </c>
      <c r="C51749" s="9">
        <v>43603.360405092593</v>
      </c>
    </row>
    <row r="51750" spans="1:3" x14ac:dyDescent="0.25">
      <c r="A51750" s="8">
        <v>381426</v>
      </c>
      <c r="B51750" s="8">
        <v>11</v>
      </c>
      <c r="C51750" s="9">
        <v>43603.356932870367</v>
      </c>
    </row>
    <row r="51751" spans="1:3" x14ac:dyDescent="0.25">
      <c r="A51751" s="8">
        <v>381425</v>
      </c>
      <c r="B51751" s="8">
        <v>9</v>
      </c>
      <c r="C51751" s="9">
        <v>43603.353460648148</v>
      </c>
    </row>
    <row r="51752" spans="1:3" x14ac:dyDescent="0.25">
      <c r="A51752" s="8">
        <v>381424</v>
      </c>
      <c r="B51752" s="8">
        <v>9</v>
      </c>
      <c r="C51752" s="9">
        <v>43603.349988425929</v>
      </c>
    </row>
    <row r="51753" spans="1:3" x14ac:dyDescent="0.25">
      <c r="A51753" s="8">
        <v>381423</v>
      </c>
      <c r="B51753" s="8">
        <v>8</v>
      </c>
      <c r="C51753" s="9">
        <v>43603.346516203703</v>
      </c>
    </row>
    <row r="51754" spans="1:3" x14ac:dyDescent="0.25">
      <c r="A51754" s="8">
        <v>381422</v>
      </c>
      <c r="B51754" s="8">
        <v>8</v>
      </c>
      <c r="C51754" s="8" t="s">
        <v>5525</v>
      </c>
    </row>
    <row r="51755" spans="1:3" x14ac:dyDescent="0.25">
      <c r="A51755" s="8">
        <v>381421</v>
      </c>
      <c r="B51755" s="8">
        <v>8</v>
      </c>
      <c r="C51755" s="9">
        <v>43603.339560185188</v>
      </c>
    </row>
    <row r="51756" spans="1:3" x14ac:dyDescent="0.25">
      <c r="A51756" s="8">
        <v>381420</v>
      </c>
      <c r="B51756" s="8">
        <v>8</v>
      </c>
      <c r="C51756" s="9">
        <v>43603.336087962962</v>
      </c>
    </row>
    <row r="51757" spans="1:3" x14ac:dyDescent="0.25">
      <c r="A51757" s="8">
        <v>381419</v>
      </c>
      <c r="B51757" s="8">
        <v>8</v>
      </c>
      <c r="C51757" s="9">
        <v>43603.332615740743</v>
      </c>
    </row>
    <row r="51758" spans="1:3" x14ac:dyDescent="0.25">
      <c r="A51758" s="8">
        <v>381418</v>
      </c>
      <c r="B51758" s="8">
        <v>6</v>
      </c>
      <c r="C51758" s="9">
        <v>43603.329143518517</v>
      </c>
    </row>
    <row r="51759" spans="1:3" x14ac:dyDescent="0.25">
      <c r="A51759" s="8">
        <v>381417</v>
      </c>
      <c r="B51759" s="8">
        <v>6</v>
      </c>
      <c r="C51759" s="9">
        <v>43603.325671296298</v>
      </c>
    </row>
    <row r="51760" spans="1:3" x14ac:dyDescent="0.25">
      <c r="A51760" s="8">
        <v>381416</v>
      </c>
      <c r="B51760" s="8">
        <v>6</v>
      </c>
      <c r="C51760" s="9">
        <v>43603.322187500002</v>
      </c>
    </row>
    <row r="51761" spans="1:3" x14ac:dyDescent="0.25">
      <c r="A51761" s="8">
        <v>381415</v>
      </c>
      <c r="B51761" s="8">
        <v>6</v>
      </c>
      <c r="C51761" s="9">
        <v>43603.318715277775</v>
      </c>
    </row>
    <row r="51762" spans="1:3" x14ac:dyDescent="0.25">
      <c r="A51762" s="8">
        <v>381414</v>
      </c>
      <c r="B51762" s="8">
        <v>6</v>
      </c>
      <c r="C51762" s="9">
        <v>43603.315243055556</v>
      </c>
    </row>
    <row r="51763" spans="1:3" x14ac:dyDescent="0.25">
      <c r="A51763" s="8">
        <v>381413</v>
      </c>
      <c r="B51763" s="8">
        <v>6</v>
      </c>
      <c r="C51763" s="9">
        <v>43603.31177083333</v>
      </c>
    </row>
    <row r="51764" spans="1:3" x14ac:dyDescent="0.25">
      <c r="A51764" s="8">
        <v>381412</v>
      </c>
      <c r="B51764" s="8">
        <v>6</v>
      </c>
      <c r="C51764" s="9">
        <v>43603.308298611111</v>
      </c>
    </row>
    <row r="51765" spans="1:3" x14ac:dyDescent="0.25">
      <c r="A51765" s="8">
        <v>381411</v>
      </c>
      <c r="B51765" s="8">
        <v>4</v>
      </c>
      <c r="C51765" s="9">
        <v>43603.304826388892</v>
      </c>
    </row>
    <row r="51766" spans="1:3" x14ac:dyDescent="0.25">
      <c r="A51766" s="8">
        <v>381410</v>
      </c>
      <c r="B51766" s="8">
        <v>4</v>
      </c>
      <c r="C51766" s="9">
        <v>43603.301354166666</v>
      </c>
    </row>
    <row r="51767" spans="1:3" x14ac:dyDescent="0.25">
      <c r="A51767" s="8">
        <v>381409</v>
      </c>
      <c r="B51767" s="8">
        <v>4</v>
      </c>
      <c r="C51767" s="9">
        <v>43603.297881944447</v>
      </c>
    </row>
    <row r="51768" spans="1:3" x14ac:dyDescent="0.25">
      <c r="A51768" s="8">
        <v>381408</v>
      </c>
      <c r="B51768" s="8">
        <v>4</v>
      </c>
      <c r="C51768" s="9">
        <v>43603.294398148151</v>
      </c>
    </row>
    <row r="51769" spans="1:3" x14ac:dyDescent="0.25">
      <c r="A51769" s="8">
        <v>381407</v>
      </c>
      <c r="B51769" s="8">
        <v>2</v>
      </c>
      <c r="C51769" s="9">
        <v>43603.290925925925</v>
      </c>
    </row>
    <row r="51770" spans="1:3" x14ac:dyDescent="0.25">
      <c r="A51770" s="8">
        <v>381406</v>
      </c>
      <c r="B51770" s="8">
        <v>2</v>
      </c>
      <c r="C51770" s="9">
        <v>43603.287453703706</v>
      </c>
    </row>
    <row r="51771" spans="1:3" x14ac:dyDescent="0.25">
      <c r="A51771" s="8">
        <v>381405</v>
      </c>
      <c r="B51771" s="8">
        <v>2</v>
      </c>
      <c r="C51771" s="9">
        <v>43603.28398148148</v>
      </c>
    </row>
    <row r="51772" spans="1:3" x14ac:dyDescent="0.25">
      <c r="A51772" s="8">
        <v>381404</v>
      </c>
      <c r="B51772" s="8">
        <v>2</v>
      </c>
      <c r="C51772" s="8" t="s">
        <v>5526</v>
      </c>
    </row>
    <row r="51773" spans="1:3" x14ac:dyDescent="0.25">
      <c r="A51773" s="8">
        <v>381403</v>
      </c>
      <c r="B51773" s="8">
        <v>4</v>
      </c>
      <c r="C51773" s="9">
        <v>43603.277025462965</v>
      </c>
    </row>
    <row r="51774" spans="1:3" x14ac:dyDescent="0.25">
      <c r="A51774" s="8">
        <v>381402</v>
      </c>
      <c r="B51774" s="8">
        <v>2</v>
      </c>
      <c r="C51774" s="9">
        <v>43603.273553240739</v>
      </c>
    </row>
    <row r="51775" spans="1:3" x14ac:dyDescent="0.25">
      <c r="A51775" s="8">
        <v>381401</v>
      </c>
      <c r="B51775" s="8">
        <v>2</v>
      </c>
      <c r="C51775" s="9">
        <v>43603.270046296297</v>
      </c>
    </row>
    <row r="51776" spans="1:3" x14ac:dyDescent="0.25">
      <c r="A51776" s="8">
        <v>381400</v>
      </c>
      <c r="B51776" s="8">
        <v>2</v>
      </c>
      <c r="C51776" s="9">
        <v>43603.266574074078</v>
      </c>
    </row>
    <row r="51777" spans="1:3" x14ac:dyDescent="0.25">
      <c r="A51777" s="8">
        <v>381399</v>
      </c>
      <c r="B51777" s="8">
        <v>2</v>
      </c>
      <c r="C51777" s="9">
        <v>43603.263101851851</v>
      </c>
    </row>
    <row r="51778" spans="1:3" x14ac:dyDescent="0.25">
      <c r="A51778" s="8">
        <v>381398</v>
      </c>
      <c r="B51778" s="8">
        <v>4</v>
      </c>
      <c r="C51778" s="9">
        <v>43603.259629629632</v>
      </c>
    </row>
    <row r="51779" spans="1:3" x14ac:dyDescent="0.25">
      <c r="A51779" s="8">
        <v>381397</v>
      </c>
      <c r="B51779" s="8">
        <v>4</v>
      </c>
      <c r="C51779" s="9">
        <v>43603.256157407406</v>
      </c>
    </row>
    <row r="51780" spans="1:3" x14ac:dyDescent="0.25">
      <c r="A51780" s="8">
        <v>381396</v>
      </c>
      <c r="B51780" s="8">
        <v>2</v>
      </c>
      <c r="C51780" s="8" t="s">
        <v>5527</v>
      </c>
    </row>
    <row r="51781" spans="1:3" x14ac:dyDescent="0.25">
      <c r="A51781" s="8">
        <v>381395</v>
      </c>
      <c r="B51781" s="8">
        <v>2</v>
      </c>
      <c r="C51781" s="9">
        <v>43603.249201388891</v>
      </c>
    </row>
    <row r="51782" spans="1:3" x14ac:dyDescent="0.25">
      <c r="A51782" s="8">
        <v>381394</v>
      </c>
      <c r="B51782" s="8">
        <v>4</v>
      </c>
      <c r="C51782" s="9">
        <v>43603.245729166665</v>
      </c>
    </row>
    <row r="51783" spans="1:3" x14ac:dyDescent="0.25">
      <c r="A51783" s="8">
        <v>381393</v>
      </c>
      <c r="B51783" s="8">
        <v>4</v>
      </c>
      <c r="C51783" s="9">
        <v>43603.242256944446</v>
      </c>
    </row>
    <row r="51784" spans="1:3" x14ac:dyDescent="0.25">
      <c r="A51784" s="8">
        <v>381392</v>
      </c>
      <c r="B51784" s="8">
        <v>4</v>
      </c>
      <c r="C51784" s="9">
        <v>43603.23878472222</v>
      </c>
    </row>
    <row r="51785" spans="1:3" x14ac:dyDescent="0.25">
      <c r="A51785" s="8">
        <v>381391</v>
      </c>
      <c r="B51785" s="8">
        <v>4</v>
      </c>
      <c r="C51785" s="9">
        <v>43603.235312500001</v>
      </c>
    </row>
    <row r="51786" spans="1:3" x14ac:dyDescent="0.25">
      <c r="A51786" s="8">
        <v>381390</v>
      </c>
      <c r="B51786" s="8">
        <v>4</v>
      </c>
      <c r="C51786" s="9">
        <v>43603.231840277775</v>
      </c>
    </row>
    <row r="51787" spans="1:3" x14ac:dyDescent="0.25">
      <c r="A51787" s="8">
        <v>381389</v>
      </c>
      <c r="B51787" s="8">
        <v>4</v>
      </c>
      <c r="C51787" s="9">
        <v>43603.228356481479</v>
      </c>
    </row>
    <row r="51788" spans="1:3" x14ac:dyDescent="0.25">
      <c r="A51788" s="8">
        <v>381388</v>
      </c>
      <c r="B51788" s="8">
        <v>4</v>
      </c>
      <c r="C51788" s="9">
        <v>43603.22488425926</v>
      </c>
    </row>
    <row r="51789" spans="1:3" x14ac:dyDescent="0.25">
      <c r="A51789" s="8">
        <v>381387</v>
      </c>
      <c r="B51789" s="8">
        <v>4</v>
      </c>
      <c r="C51789" s="9">
        <v>43603.221412037034</v>
      </c>
    </row>
    <row r="51790" spans="1:3" x14ac:dyDescent="0.25">
      <c r="A51790" s="8">
        <v>381386</v>
      </c>
      <c r="B51790" s="8">
        <v>6</v>
      </c>
      <c r="C51790" s="9">
        <v>43603.217939814815</v>
      </c>
    </row>
    <row r="51791" spans="1:3" x14ac:dyDescent="0.25">
      <c r="A51791" s="8">
        <v>381385</v>
      </c>
      <c r="B51791" s="8">
        <v>6</v>
      </c>
      <c r="C51791" s="9">
        <v>43603.214467592596</v>
      </c>
    </row>
    <row r="51792" spans="1:3" x14ac:dyDescent="0.25">
      <c r="A51792" s="8">
        <v>381384</v>
      </c>
      <c r="B51792" s="8">
        <v>6</v>
      </c>
      <c r="C51792" s="9">
        <v>43603.210995370369</v>
      </c>
    </row>
    <row r="51793" spans="1:3" x14ac:dyDescent="0.25">
      <c r="A51793" s="8">
        <v>381383</v>
      </c>
      <c r="B51793" s="8">
        <v>6</v>
      </c>
      <c r="C51793" s="9">
        <v>43603.20752314815</v>
      </c>
    </row>
    <row r="51794" spans="1:3" x14ac:dyDescent="0.25">
      <c r="A51794" s="8">
        <v>381382</v>
      </c>
      <c r="B51794" s="8">
        <v>4</v>
      </c>
      <c r="C51794" s="9">
        <v>43603.204050925924</v>
      </c>
    </row>
    <row r="51795" spans="1:3" x14ac:dyDescent="0.25">
      <c r="A51795" s="8">
        <v>381381</v>
      </c>
      <c r="B51795" s="8">
        <v>4</v>
      </c>
      <c r="C51795" s="9">
        <v>43603.200567129628</v>
      </c>
    </row>
    <row r="51796" spans="1:3" x14ac:dyDescent="0.25">
      <c r="A51796" s="8">
        <v>381380</v>
      </c>
      <c r="B51796" s="8">
        <v>2</v>
      </c>
      <c r="C51796" s="9">
        <v>43603.197094907409</v>
      </c>
    </row>
    <row r="51797" spans="1:3" x14ac:dyDescent="0.25">
      <c r="A51797" s="8">
        <v>381379</v>
      </c>
      <c r="B51797" s="8">
        <v>2</v>
      </c>
      <c r="C51797" s="9">
        <v>43603.193622685183</v>
      </c>
    </row>
    <row r="51798" spans="1:3" x14ac:dyDescent="0.25">
      <c r="A51798" s="8">
        <v>381378</v>
      </c>
      <c r="B51798" s="8">
        <v>2</v>
      </c>
      <c r="C51798" s="9">
        <v>43603.190150462964</v>
      </c>
    </row>
    <row r="51799" spans="1:3" x14ac:dyDescent="0.25">
      <c r="A51799" s="8">
        <v>381377</v>
      </c>
      <c r="B51799" s="8">
        <v>2</v>
      </c>
      <c r="C51799" s="8" t="s">
        <v>5528</v>
      </c>
    </row>
    <row r="51800" spans="1:3" x14ac:dyDescent="0.25">
      <c r="A51800" s="8">
        <v>381376</v>
      </c>
      <c r="B51800" s="8">
        <v>1</v>
      </c>
      <c r="C51800" s="9">
        <v>43603.183194444442</v>
      </c>
    </row>
    <row r="51801" spans="1:3" x14ac:dyDescent="0.25">
      <c r="A51801" s="8">
        <v>381375</v>
      </c>
      <c r="B51801" s="8">
        <v>1</v>
      </c>
      <c r="C51801" s="9">
        <v>43603.179722222223</v>
      </c>
    </row>
    <row r="51802" spans="1:3" x14ac:dyDescent="0.25">
      <c r="A51802" s="8">
        <v>381374</v>
      </c>
      <c r="B51802" s="8">
        <v>1</v>
      </c>
      <c r="C51802" s="9">
        <v>43603.176249999997</v>
      </c>
    </row>
    <row r="51803" spans="1:3" x14ac:dyDescent="0.25">
      <c r="A51803" s="8">
        <v>381373</v>
      </c>
      <c r="B51803" s="8">
        <v>1</v>
      </c>
      <c r="C51803" s="9">
        <v>43603.172777777778</v>
      </c>
    </row>
    <row r="51804" spans="1:3" x14ac:dyDescent="0.25">
      <c r="A51804" s="8">
        <v>381372</v>
      </c>
      <c r="B51804" s="8">
        <v>1</v>
      </c>
      <c r="C51804" s="9">
        <v>43603.169305555559</v>
      </c>
    </row>
    <row r="51805" spans="1:3" x14ac:dyDescent="0.25">
      <c r="A51805" s="8">
        <v>381371</v>
      </c>
      <c r="B51805" s="8">
        <v>1</v>
      </c>
      <c r="C51805" s="9">
        <v>43603.165833333333</v>
      </c>
    </row>
    <row r="51806" spans="1:3" x14ac:dyDescent="0.25">
      <c r="A51806" s="8">
        <v>381370</v>
      </c>
      <c r="B51806" s="8">
        <v>1</v>
      </c>
      <c r="C51806" s="9">
        <v>43603.162361111114</v>
      </c>
    </row>
    <row r="51807" spans="1:3" x14ac:dyDescent="0.25">
      <c r="A51807" s="8">
        <v>381369</v>
      </c>
      <c r="B51807" s="8">
        <v>1</v>
      </c>
      <c r="C51807" s="9">
        <v>43603.158877314818</v>
      </c>
    </row>
    <row r="51808" spans="1:3" x14ac:dyDescent="0.25">
      <c r="A51808" s="8">
        <v>381368</v>
      </c>
      <c r="B51808" s="8">
        <v>1</v>
      </c>
      <c r="C51808" s="9">
        <v>43603.155405092592</v>
      </c>
    </row>
    <row r="51809" spans="1:3" x14ac:dyDescent="0.25">
      <c r="A51809" s="8">
        <v>381367</v>
      </c>
      <c r="B51809" s="8">
        <v>1</v>
      </c>
      <c r="C51809" s="9">
        <v>43603.151932870373</v>
      </c>
    </row>
    <row r="51810" spans="1:3" x14ac:dyDescent="0.25">
      <c r="A51810" s="8">
        <v>381366</v>
      </c>
      <c r="B51810" s="8">
        <v>1</v>
      </c>
      <c r="C51810" s="9">
        <v>43603.148460648146</v>
      </c>
    </row>
    <row r="51811" spans="1:3" x14ac:dyDescent="0.25">
      <c r="A51811" s="8">
        <v>381365</v>
      </c>
      <c r="B51811" s="8">
        <v>1</v>
      </c>
      <c r="C51811" s="8" t="s">
        <v>5529</v>
      </c>
    </row>
    <row r="51812" spans="1:3" x14ac:dyDescent="0.25">
      <c r="A51812" s="8">
        <v>381364</v>
      </c>
      <c r="B51812" s="8">
        <v>1</v>
      </c>
      <c r="C51812" s="9">
        <v>43603.141400462962</v>
      </c>
    </row>
    <row r="51813" spans="1:3" x14ac:dyDescent="0.25">
      <c r="A51813" s="8">
        <v>381363</v>
      </c>
      <c r="B51813" s="8">
        <v>1</v>
      </c>
      <c r="C51813" s="9">
        <v>43603.137928240743</v>
      </c>
    </row>
    <row r="51814" spans="1:3" x14ac:dyDescent="0.25">
      <c r="A51814" s="8">
        <v>381362</v>
      </c>
      <c r="B51814" s="8">
        <v>1</v>
      </c>
      <c r="C51814" s="9">
        <v>43603.134456018517</v>
      </c>
    </row>
    <row r="51815" spans="1:3" x14ac:dyDescent="0.25">
      <c r="A51815" s="8">
        <v>381361</v>
      </c>
      <c r="B51815" s="8">
        <v>1</v>
      </c>
      <c r="C51815" s="9">
        <v>43603.130983796298</v>
      </c>
    </row>
    <row r="51816" spans="1:3" x14ac:dyDescent="0.25">
      <c r="A51816" s="8">
        <v>381360</v>
      </c>
      <c r="B51816" s="8">
        <v>1</v>
      </c>
      <c r="C51816" s="9">
        <v>43603.127511574072</v>
      </c>
    </row>
    <row r="51817" spans="1:3" x14ac:dyDescent="0.25">
      <c r="A51817" s="8">
        <v>381359</v>
      </c>
      <c r="B51817" s="8">
        <v>1</v>
      </c>
      <c r="C51817" s="9">
        <v>43603.124039351853</v>
      </c>
    </row>
    <row r="51818" spans="1:3" x14ac:dyDescent="0.25">
      <c r="A51818" s="8">
        <v>381358</v>
      </c>
      <c r="B51818" s="8">
        <v>1</v>
      </c>
      <c r="C51818" s="9">
        <v>43603.120567129627</v>
      </c>
    </row>
    <row r="51819" spans="1:3" x14ac:dyDescent="0.25">
      <c r="A51819" s="8">
        <v>381357</v>
      </c>
      <c r="B51819" s="8">
        <v>1</v>
      </c>
      <c r="C51819" s="9">
        <v>43603.117094907408</v>
      </c>
    </row>
    <row r="51820" spans="1:3" x14ac:dyDescent="0.25">
      <c r="A51820" s="8">
        <v>381356</v>
      </c>
      <c r="B51820" s="8">
        <v>1</v>
      </c>
      <c r="C51820" s="8" t="s">
        <v>5530</v>
      </c>
    </row>
    <row r="51821" spans="1:3" x14ac:dyDescent="0.25">
      <c r="A51821" s="8">
        <v>381355</v>
      </c>
      <c r="B51821" s="8">
        <v>1</v>
      </c>
      <c r="C51821" s="8" t="s">
        <v>5531</v>
      </c>
    </row>
    <row r="51822" spans="1:3" x14ac:dyDescent="0.25">
      <c r="A51822" s="8">
        <v>381354</v>
      </c>
      <c r="B51822" s="8">
        <v>1</v>
      </c>
      <c r="C51822" s="9">
        <v>43603.106666666667</v>
      </c>
    </row>
    <row r="51823" spans="1:3" x14ac:dyDescent="0.25">
      <c r="A51823" s="8">
        <v>381353</v>
      </c>
      <c r="B51823" s="8">
        <v>1</v>
      </c>
      <c r="C51823" s="9">
        <v>43603.103194444448</v>
      </c>
    </row>
    <row r="51824" spans="1:3" x14ac:dyDescent="0.25">
      <c r="A51824" s="8">
        <v>381352</v>
      </c>
      <c r="B51824" s="8">
        <v>1</v>
      </c>
      <c r="C51824" s="8" t="s">
        <v>5532</v>
      </c>
    </row>
    <row r="51825" spans="1:3" x14ac:dyDescent="0.25">
      <c r="A51825" s="8">
        <v>381351</v>
      </c>
      <c r="B51825" s="8">
        <v>1</v>
      </c>
      <c r="C51825" s="9">
        <v>43603.096238425926</v>
      </c>
    </row>
    <row r="51826" spans="1:3" x14ac:dyDescent="0.25">
      <c r="A51826" s="8">
        <v>381350</v>
      </c>
      <c r="B51826" s="8">
        <v>1</v>
      </c>
      <c r="C51826" s="9">
        <v>43603.092766203707</v>
      </c>
    </row>
    <row r="51827" spans="1:3" x14ac:dyDescent="0.25">
      <c r="A51827" s="8">
        <v>381349</v>
      </c>
      <c r="B51827" s="8">
        <v>1</v>
      </c>
      <c r="C51827" s="9">
        <v>43603.08929398148</v>
      </c>
    </row>
    <row r="51828" spans="1:3" x14ac:dyDescent="0.25">
      <c r="A51828" s="8">
        <v>381348</v>
      </c>
      <c r="B51828" s="8">
        <v>1</v>
      </c>
      <c r="C51828" s="9">
        <v>43603.085821759261</v>
      </c>
    </row>
    <row r="51829" spans="1:3" x14ac:dyDescent="0.25">
      <c r="A51829" s="8">
        <v>381347</v>
      </c>
      <c r="B51829" s="8">
        <v>1</v>
      </c>
      <c r="C51829" s="9">
        <v>43603.082349537035</v>
      </c>
    </row>
    <row r="51830" spans="1:3" x14ac:dyDescent="0.25">
      <c r="A51830" s="8">
        <v>381346</v>
      </c>
      <c r="B51830" s="8">
        <v>1</v>
      </c>
      <c r="C51830" s="9">
        <v>43603.078877314816</v>
      </c>
    </row>
    <row r="51831" spans="1:3" x14ac:dyDescent="0.25">
      <c r="A51831" s="8">
        <v>381345</v>
      </c>
      <c r="B51831" s="8">
        <v>1</v>
      </c>
      <c r="C51831" s="9">
        <v>43603.07539351852</v>
      </c>
    </row>
    <row r="51832" spans="1:3" x14ac:dyDescent="0.25">
      <c r="A51832" s="8">
        <v>381344</v>
      </c>
      <c r="B51832" s="8">
        <v>2</v>
      </c>
      <c r="C51832" s="9">
        <v>43603.071921296294</v>
      </c>
    </row>
    <row r="51833" spans="1:3" x14ac:dyDescent="0.25">
      <c r="A51833" s="8">
        <v>381343</v>
      </c>
      <c r="B51833" s="8">
        <v>2</v>
      </c>
      <c r="C51833" s="9">
        <v>43603.068449074075</v>
      </c>
    </row>
    <row r="51834" spans="1:3" x14ac:dyDescent="0.25">
      <c r="A51834" s="8">
        <v>381342</v>
      </c>
      <c r="B51834" s="8">
        <v>2</v>
      </c>
      <c r="C51834" s="9">
        <v>43603.064976851849</v>
      </c>
    </row>
    <row r="51835" spans="1:3" x14ac:dyDescent="0.25">
      <c r="A51835" s="8">
        <v>381341</v>
      </c>
      <c r="B51835" s="8">
        <v>2</v>
      </c>
      <c r="C51835" s="8" t="s">
        <v>5533</v>
      </c>
    </row>
    <row r="51836" spans="1:3" x14ac:dyDescent="0.25">
      <c r="A51836" s="8">
        <v>381340</v>
      </c>
      <c r="B51836" s="8">
        <v>2</v>
      </c>
      <c r="C51836" s="8" t="s">
        <v>5534</v>
      </c>
    </row>
    <row r="51837" spans="1:3" x14ac:dyDescent="0.25">
      <c r="A51837" s="8">
        <v>381339</v>
      </c>
      <c r="B51837" s="8">
        <v>2</v>
      </c>
      <c r="C51837" s="9">
        <v>43603.054548611108</v>
      </c>
    </row>
    <row r="51838" spans="1:3" x14ac:dyDescent="0.25">
      <c r="A51838" s="8">
        <v>381338</v>
      </c>
      <c r="B51838" s="8">
        <v>2</v>
      </c>
      <c r="C51838" s="9">
        <v>43603.051076388889</v>
      </c>
    </row>
    <row r="51839" spans="1:3" x14ac:dyDescent="0.25">
      <c r="A51839" s="8">
        <v>381337</v>
      </c>
      <c r="B51839" s="8">
        <v>2</v>
      </c>
      <c r="C51839" s="9">
        <v>43603.04760416667</v>
      </c>
    </row>
    <row r="51840" spans="1:3" x14ac:dyDescent="0.25">
      <c r="A51840" s="8">
        <v>381336</v>
      </c>
      <c r="B51840" s="8">
        <v>4</v>
      </c>
      <c r="C51840" s="9">
        <v>43603.044131944444</v>
      </c>
    </row>
    <row r="51841" spans="1:3" x14ac:dyDescent="0.25">
      <c r="A51841" s="8">
        <v>381335</v>
      </c>
      <c r="B51841" s="8">
        <v>6</v>
      </c>
      <c r="C51841" s="9">
        <v>43603.040659722225</v>
      </c>
    </row>
    <row r="51842" spans="1:3" x14ac:dyDescent="0.25">
      <c r="A51842" s="8">
        <v>381334</v>
      </c>
      <c r="B51842" s="8">
        <v>8</v>
      </c>
      <c r="C51842" s="9">
        <v>43603.037187499998</v>
      </c>
    </row>
    <row r="51843" spans="1:3" x14ac:dyDescent="0.25">
      <c r="A51843" s="8">
        <v>381333</v>
      </c>
      <c r="B51843" s="8">
        <v>9</v>
      </c>
      <c r="C51843" s="9">
        <v>43603.033703703702</v>
      </c>
    </row>
    <row r="51844" spans="1:3" x14ac:dyDescent="0.25">
      <c r="A51844" s="8">
        <v>381332</v>
      </c>
      <c r="B51844" s="8">
        <v>9</v>
      </c>
      <c r="C51844" s="9">
        <v>43603.030231481483</v>
      </c>
    </row>
    <row r="51845" spans="1:3" x14ac:dyDescent="0.25">
      <c r="A51845" s="8">
        <v>381331</v>
      </c>
      <c r="B51845" s="8">
        <v>11</v>
      </c>
      <c r="C51845" s="9">
        <v>43603.026759259257</v>
      </c>
    </row>
    <row r="51846" spans="1:3" x14ac:dyDescent="0.25">
      <c r="A51846" s="8">
        <v>381330</v>
      </c>
      <c r="B51846" s="8">
        <v>11</v>
      </c>
      <c r="C51846" s="9">
        <v>43603.023287037038</v>
      </c>
    </row>
    <row r="51847" spans="1:3" x14ac:dyDescent="0.25">
      <c r="A51847" s="8">
        <v>381329</v>
      </c>
      <c r="B51847" s="8">
        <v>11</v>
      </c>
      <c r="C51847" s="8" t="s">
        <v>5535</v>
      </c>
    </row>
    <row r="51848" spans="1:3" x14ac:dyDescent="0.25">
      <c r="A51848" s="8">
        <v>381328</v>
      </c>
      <c r="B51848" s="8">
        <v>11</v>
      </c>
      <c r="C51848" s="8" t="s">
        <v>5536</v>
      </c>
    </row>
    <row r="51849" spans="1:3" x14ac:dyDescent="0.25">
      <c r="A51849" s="8">
        <v>381327</v>
      </c>
      <c r="B51849" s="8">
        <v>13</v>
      </c>
      <c r="C51849" s="9">
        <v>43603.012858796297</v>
      </c>
    </row>
    <row r="51850" spans="1:3" x14ac:dyDescent="0.25">
      <c r="A51850" s="8">
        <v>381326</v>
      </c>
      <c r="B51850" s="8">
        <v>13</v>
      </c>
      <c r="C51850" s="9">
        <v>43603.009386574071</v>
      </c>
    </row>
    <row r="51851" spans="1:3" x14ac:dyDescent="0.25">
      <c r="A51851" s="8">
        <v>381325</v>
      </c>
      <c r="B51851" s="8">
        <v>15</v>
      </c>
      <c r="C51851" s="9">
        <v>43603.005914351852</v>
      </c>
    </row>
    <row r="51852" spans="1:3" x14ac:dyDescent="0.25">
      <c r="A51852" s="8">
        <v>381324</v>
      </c>
      <c r="B51852" s="8">
        <v>13</v>
      </c>
      <c r="C51852" s="9">
        <v>43603.002442129633</v>
      </c>
    </row>
    <row r="51853" spans="1:3" x14ac:dyDescent="0.25">
      <c r="A51853" s="8">
        <v>381323</v>
      </c>
      <c r="B51853" s="8">
        <v>15</v>
      </c>
      <c r="C51853" s="9">
        <v>43602.998969907407</v>
      </c>
    </row>
    <row r="51854" spans="1:3" x14ac:dyDescent="0.25">
      <c r="A51854" s="8">
        <v>381322</v>
      </c>
      <c r="B51854" s="8">
        <v>15</v>
      </c>
      <c r="C51854" s="9">
        <v>43602.995497685188</v>
      </c>
    </row>
    <row r="51855" spans="1:3" x14ac:dyDescent="0.25">
      <c r="A51855" s="8">
        <v>381321</v>
      </c>
      <c r="B51855" s="8">
        <v>15</v>
      </c>
      <c r="C51855" s="9">
        <v>43602.992013888892</v>
      </c>
    </row>
    <row r="51856" spans="1:3" x14ac:dyDescent="0.25">
      <c r="A51856" s="8">
        <v>381320</v>
      </c>
      <c r="B51856" s="8">
        <v>15</v>
      </c>
      <c r="C51856" s="9">
        <v>43602.988541666666</v>
      </c>
    </row>
    <row r="51857" spans="1:3" x14ac:dyDescent="0.25">
      <c r="A51857" s="8">
        <v>381319</v>
      </c>
      <c r="B51857" s="8">
        <v>15</v>
      </c>
      <c r="C51857" s="9">
        <v>43602.985069444447</v>
      </c>
    </row>
    <row r="51858" spans="1:3" x14ac:dyDescent="0.25">
      <c r="A51858" s="8">
        <v>381318</v>
      </c>
      <c r="B51858" s="8">
        <v>15</v>
      </c>
      <c r="C51858" s="9">
        <v>43602.98159722222</v>
      </c>
    </row>
    <row r="51859" spans="1:3" x14ac:dyDescent="0.25">
      <c r="A51859" s="8">
        <v>381317</v>
      </c>
      <c r="B51859" s="8">
        <v>17</v>
      </c>
      <c r="C51859" s="9">
        <v>43602.978125000001</v>
      </c>
    </row>
    <row r="51860" spans="1:3" x14ac:dyDescent="0.25">
      <c r="A51860" s="8">
        <v>381316</v>
      </c>
      <c r="B51860" s="8">
        <v>17</v>
      </c>
      <c r="C51860" s="9">
        <v>43602.974652777775</v>
      </c>
    </row>
    <row r="51861" spans="1:3" x14ac:dyDescent="0.25">
      <c r="A51861" s="8">
        <v>381315</v>
      </c>
      <c r="B51861" s="8">
        <v>17</v>
      </c>
      <c r="C51861" s="9">
        <v>43602.971168981479</v>
      </c>
    </row>
    <row r="51862" spans="1:3" x14ac:dyDescent="0.25">
      <c r="A51862" s="8">
        <v>381314</v>
      </c>
      <c r="B51862" s="8">
        <v>17</v>
      </c>
      <c r="C51862" s="9">
        <v>43602.96769675926</v>
      </c>
    </row>
    <row r="51863" spans="1:3" x14ac:dyDescent="0.25">
      <c r="A51863" s="8">
        <v>381313</v>
      </c>
      <c r="B51863" s="8">
        <v>17</v>
      </c>
      <c r="C51863" s="9">
        <v>43602.964212962965</v>
      </c>
    </row>
    <row r="51864" spans="1:3" x14ac:dyDescent="0.25">
      <c r="A51864" s="8">
        <v>381312</v>
      </c>
      <c r="B51864" s="8">
        <v>17</v>
      </c>
      <c r="C51864" s="9">
        <v>43602.960740740738</v>
      </c>
    </row>
    <row r="51865" spans="1:3" x14ac:dyDescent="0.25">
      <c r="A51865" s="8">
        <v>381311</v>
      </c>
      <c r="B51865" s="8">
        <v>18</v>
      </c>
      <c r="C51865" s="9">
        <v>43602.957268518519</v>
      </c>
    </row>
    <row r="51866" spans="1:3" x14ac:dyDescent="0.25">
      <c r="A51866" s="8">
        <v>381310</v>
      </c>
      <c r="B51866" s="8">
        <v>18</v>
      </c>
      <c r="C51866" s="9">
        <v>43602.953796296293</v>
      </c>
    </row>
    <row r="51867" spans="1:3" x14ac:dyDescent="0.25">
      <c r="A51867" s="8">
        <v>381309</v>
      </c>
      <c r="B51867" s="8">
        <v>18</v>
      </c>
      <c r="C51867" s="9">
        <v>43602.950324074074</v>
      </c>
    </row>
    <row r="51868" spans="1:3" x14ac:dyDescent="0.25">
      <c r="A51868" s="8">
        <v>381308</v>
      </c>
      <c r="B51868" s="8">
        <v>18</v>
      </c>
      <c r="C51868" s="9">
        <v>43602.946851851855</v>
      </c>
    </row>
    <row r="51869" spans="1:3" x14ac:dyDescent="0.25">
      <c r="A51869" s="8">
        <v>381307</v>
      </c>
      <c r="B51869" s="8">
        <v>17</v>
      </c>
      <c r="C51869" s="8" t="s">
        <v>5537</v>
      </c>
    </row>
    <row r="51870" spans="1:3" x14ac:dyDescent="0.25">
      <c r="A51870" s="8">
        <v>381306</v>
      </c>
      <c r="B51870" s="8">
        <v>17</v>
      </c>
      <c r="C51870" s="9">
        <v>43602.939895833333</v>
      </c>
    </row>
    <row r="51871" spans="1:3" x14ac:dyDescent="0.25">
      <c r="A51871" s="8">
        <v>381305</v>
      </c>
      <c r="B51871" s="8">
        <v>17</v>
      </c>
      <c r="C51871" s="9">
        <v>43602.936423611114</v>
      </c>
    </row>
    <row r="51872" spans="1:3" x14ac:dyDescent="0.25">
      <c r="A51872" s="8">
        <v>381304</v>
      </c>
      <c r="B51872" s="8">
        <v>17</v>
      </c>
      <c r="C51872" s="9">
        <v>43602.932951388888</v>
      </c>
    </row>
    <row r="51873" spans="1:3" x14ac:dyDescent="0.25">
      <c r="A51873" s="8">
        <v>381303</v>
      </c>
      <c r="B51873" s="8">
        <v>17</v>
      </c>
      <c r="C51873" s="9">
        <v>43602.929479166669</v>
      </c>
    </row>
    <row r="51874" spans="1:3" x14ac:dyDescent="0.25">
      <c r="A51874" s="8">
        <v>381302</v>
      </c>
      <c r="B51874" s="8">
        <v>17</v>
      </c>
      <c r="C51874" s="9">
        <v>43602.926006944443</v>
      </c>
    </row>
    <row r="51875" spans="1:3" x14ac:dyDescent="0.25">
      <c r="A51875" s="8">
        <v>381301</v>
      </c>
      <c r="B51875" s="8">
        <v>15</v>
      </c>
      <c r="C51875" s="9">
        <v>43602.9221875</v>
      </c>
    </row>
    <row r="51876" spans="1:3" x14ac:dyDescent="0.25">
      <c r="A51876" s="8">
        <v>381300</v>
      </c>
      <c r="B51876" s="8">
        <v>13</v>
      </c>
      <c r="C51876" s="9">
        <v>43602.918715277781</v>
      </c>
    </row>
    <row r="51877" spans="1:3" x14ac:dyDescent="0.25">
      <c r="A51877" s="8">
        <v>381299</v>
      </c>
      <c r="B51877" s="8">
        <v>13</v>
      </c>
      <c r="C51877" s="9">
        <v>43602.915243055555</v>
      </c>
    </row>
    <row r="51878" spans="1:3" x14ac:dyDescent="0.25">
      <c r="A51878" s="8">
        <v>381298</v>
      </c>
      <c r="B51878" s="8">
        <v>15</v>
      </c>
      <c r="C51878" s="8" t="s">
        <v>5538</v>
      </c>
    </row>
    <row r="51879" spans="1:3" x14ac:dyDescent="0.25">
      <c r="A51879" s="8">
        <v>381297</v>
      </c>
      <c r="B51879" s="8">
        <v>15</v>
      </c>
      <c r="C51879" s="9">
        <v>43602.907997685186</v>
      </c>
    </row>
    <row r="51880" spans="1:3" x14ac:dyDescent="0.25">
      <c r="A51880" s="8">
        <v>381296</v>
      </c>
      <c r="B51880" s="8">
        <v>13</v>
      </c>
      <c r="C51880" s="9">
        <v>43602.90452546296</v>
      </c>
    </row>
    <row r="51881" spans="1:3" x14ac:dyDescent="0.25">
      <c r="A51881" s="8">
        <v>381295</v>
      </c>
      <c r="B51881" s="8">
        <v>13</v>
      </c>
      <c r="C51881" s="8" t="s">
        <v>5539</v>
      </c>
    </row>
    <row r="51882" spans="1:3" x14ac:dyDescent="0.25">
      <c r="A51882" s="8">
        <v>381294</v>
      </c>
      <c r="B51882" s="8">
        <v>11</v>
      </c>
      <c r="C51882" s="9">
        <v>43602.897569444445</v>
      </c>
    </row>
    <row r="51883" spans="1:3" x14ac:dyDescent="0.25">
      <c r="A51883" s="8">
        <v>381293</v>
      </c>
      <c r="B51883" s="8">
        <v>11</v>
      </c>
      <c r="C51883" s="9">
        <v>43602.89402777778</v>
      </c>
    </row>
    <row r="51884" spans="1:3" x14ac:dyDescent="0.25">
      <c r="A51884" s="8">
        <v>381292</v>
      </c>
      <c r="B51884" s="8">
        <v>9</v>
      </c>
      <c r="C51884" s="9">
        <v>43602.890555555554</v>
      </c>
    </row>
    <row r="51885" spans="1:3" x14ac:dyDescent="0.25">
      <c r="A51885" s="8">
        <v>381291</v>
      </c>
      <c r="B51885" s="8">
        <v>9</v>
      </c>
      <c r="C51885" s="9">
        <v>43602.887083333335</v>
      </c>
    </row>
    <row r="51886" spans="1:3" x14ac:dyDescent="0.25">
      <c r="A51886" s="8">
        <v>381290</v>
      </c>
      <c r="B51886" s="8">
        <v>8</v>
      </c>
      <c r="C51886" s="9">
        <v>43602.883611111109</v>
      </c>
    </row>
    <row r="51887" spans="1:3" x14ac:dyDescent="0.25">
      <c r="A51887" s="8">
        <v>381289</v>
      </c>
      <c r="B51887" s="8">
        <v>6</v>
      </c>
      <c r="C51887" s="9">
        <v>43602.880115740743</v>
      </c>
    </row>
    <row r="51888" spans="1:3" x14ac:dyDescent="0.25">
      <c r="A51888" s="8">
        <v>381288</v>
      </c>
      <c r="B51888" s="8">
        <v>6</v>
      </c>
      <c r="C51888" s="9">
        <v>43602.876631944448</v>
      </c>
    </row>
    <row r="51889" spans="1:3" x14ac:dyDescent="0.25">
      <c r="A51889" s="8">
        <v>381287</v>
      </c>
      <c r="B51889" s="8">
        <v>6</v>
      </c>
      <c r="C51889" s="9">
        <v>43602.873159722221</v>
      </c>
    </row>
    <row r="51890" spans="1:3" x14ac:dyDescent="0.25">
      <c r="A51890" s="8">
        <v>381286</v>
      </c>
      <c r="B51890" s="8">
        <v>6</v>
      </c>
      <c r="C51890" s="9">
        <v>43602.869687500002</v>
      </c>
    </row>
    <row r="51891" spans="1:3" x14ac:dyDescent="0.25">
      <c r="A51891" s="8">
        <v>381285</v>
      </c>
      <c r="B51891" s="8">
        <v>8</v>
      </c>
      <c r="C51891" s="9">
        <v>43602.865902777776</v>
      </c>
    </row>
    <row r="51892" spans="1:3" x14ac:dyDescent="0.25">
      <c r="A51892" s="8">
        <v>381284</v>
      </c>
      <c r="B51892" s="8">
        <v>8</v>
      </c>
      <c r="C51892" s="9">
        <v>43602.862430555557</v>
      </c>
    </row>
    <row r="51893" spans="1:3" x14ac:dyDescent="0.25">
      <c r="A51893" s="8">
        <v>381283</v>
      </c>
      <c r="B51893" s="8">
        <v>8</v>
      </c>
      <c r="C51893" s="9">
        <v>43602.858958333331</v>
      </c>
    </row>
    <row r="51894" spans="1:3" x14ac:dyDescent="0.25">
      <c r="A51894" s="8">
        <v>381282</v>
      </c>
      <c r="B51894" s="8">
        <v>9</v>
      </c>
      <c r="C51894" s="8" t="s">
        <v>5540</v>
      </c>
    </row>
    <row r="51895" spans="1:3" x14ac:dyDescent="0.25">
      <c r="A51895" s="8">
        <v>381281</v>
      </c>
      <c r="B51895" s="8">
        <v>11</v>
      </c>
      <c r="C51895" s="9">
        <v>43602.851909722223</v>
      </c>
    </row>
    <row r="51896" spans="1:3" x14ac:dyDescent="0.25">
      <c r="A51896" s="8">
        <v>381280</v>
      </c>
      <c r="B51896" s="8">
        <v>17</v>
      </c>
      <c r="C51896" s="9">
        <v>43602.848437499997</v>
      </c>
    </row>
    <row r="51897" spans="1:3" x14ac:dyDescent="0.25">
      <c r="A51897" s="8">
        <v>381279</v>
      </c>
      <c r="B51897" s="8">
        <v>22</v>
      </c>
      <c r="C51897" s="8" t="s">
        <v>5541</v>
      </c>
    </row>
    <row r="51898" spans="1:3" x14ac:dyDescent="0.25">
      <c r="A51898" s="8">
        <v>381278</v>
      </c>
      <c r="B51898" s="8">
        <v>29</v>
      </c>
      <c r="C51898" s="9">
        <v>43602.841481481482</v>
      </c>
    </row>
    <row r="51899" spans="1:3" x14ac:dyDescent="0.25">
      <c r="A51899" s="8">
        <v>381277</v>
      </c>
      <c r="B51899" s="8">
        <v>35</v>
      </c>
      <c r="C51899" s="9">
        <v>43602.83766203704</v>
      </c>
    </row>
    <row r="51900" spans="1:3" x14ac:dyDescent="0.25">
      <c r="A51900" s="8">
        <v>381276</v>
      </c>
      <c r="B51900" s="8">
        <v>42</v>
      </c>
      <c r="C51900" s="9">
        <v>43602.834189814814</v>
      </c>
    </row>
    <row r="51901" spans="1:3" x14ac:dyDescent="0.25">
      <c r="A51901" s="8">
        <v>381275</v>
      </c>
      <c r="B51901" s="8">
        <v>45</v>
      </c>
      <c r="C51901" s="9">
        <v>43602.830717592595</v>
      </c>
    </row>
    <row r="51902" spans="1:3" x14ac:dyDescent="0.25">
      <c r="A51902" s="8">
        <v>381274</v>
      </c>
      <c r="B51902" s="8">
        <v>51</v>
      </c>
      <c r="C51902" s="8" t="s">
        <v>5542</v>
      </c>
    </row>
    <row r="51903" spans="1:3" x14ac:dyDescent="0.25">
      <c r="A51903" s="8">
        <v>381273</v>
      </c>
      <c r="B51903" s="8">
        <v>53</v>
      </c>
      <c r="C51903" s="9">
        <v>43602.823495370372</v>
      </c>
    </row>
    <row r="51904" spans="1:3" x14ac:dyDescent="0.25">
      <c r="A51904" s="8">
        <v>381272</v>
      </c>
      <c r="B51904" s="8">
        <v>56</v>
      </c>
      <c r="C51904" s="9">
        <v>43602.820023148146</v>
      </c>
    </row>
    <row r="51905" spans="1:3" x14ac:dyDescent="0.25">
      <c r="A51905" s="8">
        <v>381271</v>
      </c>
      <c r="B51905" s="8">
        <v>58</v>
      </c>
      <c r="C51905" s="9">
        <v>43602.816550925927</v>
      </c>
    </row>
    <row r="51906" spans="1:3" x14ac:dyDescent="0.25">
      <c r="A51906" s="8">
        <v>381270</v>
      </c>
      <c r="B51906" s="8">
        <v>60</v>
      </c>
      <c r="C51906" s="9">
        <v>43602.813078703701</v>
      </c>
    </row>
    <row r="51907" spans="1:3" x14ac:dyDescent="0.25">
      <c r="A51907" s="8">
        <v>381269</v>
      </c>
      <c r="B51907" s="8">
        <v>62</v>
      </c>
      <c r="C51907" s="9">
        <v>43602.809571759259</v>
      </c>
    </row>
    <row r="51908" spans="1:3" x14ac:dyDescent="0.25">
      <c r="A51908" s="8">
        <v>381268</v>
      </c>
      <c r="B51908" s="8">
        <v>63</v>
      </c>
      <c r="C51908" s="9">
        <v>43602.80609953704</v>
      </c>
    </row>
    <row r="51909" spans="1:3" x14ac:dyDescent="0.25">
      <c r="A51909" s="8">
        <v>381267</v>
      </c>
      <c r="B51909" s="8">
        <v>62</v>
      </c>
      <c r="C51909" s="9">
        <v>43602.802627314813</v>
      </c>
    </row>
    <row r="51910" spans="1:3" x14ac:dyDescent="0.25">
      <c r="A51910" s="8">
        <v>381266</v>
      </c>
      <c r="B51910" s="8">
        <v>65</v>
      </c>
      <c r="C51910" s="9">
        <v>43602.799155092594</v>
      </c>
    </row>
    <row r="51911" spans="1:3" x14ac:dyDescent="0.25">
      <c r="A51911" s="8">
        <v>381265</v>
      </c>
      <c r="B51911" s="8">
        <v>67</v>
      </c>
      <c r="C51911" s="9">
        <v>43602.795335648145</v>
      </c>
    </row>
    <row r="51912" spans="1:3" x14ac:dyDescent="0.25">
      <c r="A51912" s="8">
        <v>381264</v>
      </c>
      <c r="B51912" s="8">
        <v>67</v>
      </c>
      <c r="C51912" s="9">
        <v>43602.791851851849</v>
      </c>
    </row>
    <row r="51913" spans="1:3" x14ac:dyDescent="0.25">
      <c r="A51913" s="8">
        <v>381263</v>
      </c>
      <c r="B51913" s="8">
        <v>67</v>
      </c>
      <c r="C51913" s="9">
        <v>43602.78837962963</v>
      </c>
    </row>
    <row r="51914" spans="1:3" x14ac:dyDescent="0.25">
      <c r="A51914" s="8">
        <v>381262</v>
      </c>
      <c r="B51914" s="8">
        <v>67</v>
      </c>
      <c r="C51914" s="9">
        <v>43602.784907407404</v>
      </c>
    </row>
    <row r="51915" spans="1:3" x14ac:dyDescent="0.25">
      <c r="A51915" s="8">
        <v>381261</v>
      </c>
      <c r="B51915" s="8">
        <v>69</v>
      </c>
      <c r="C51915" s="9">
        <v>43602.781087962961</v>
      </c>
    </row>
    <row r="51916" spans="1:3" x14ac:dyDescent="0.25">
      <c r="A51916" s="8">
        <v>381260</v>
      </c>
      <c r="B51916" s="8">
        <v>69</v>
      </c>
      <c r="C51916" s="8" t="s">
        <v>5543</v>
      </c>
    </row>
    <row r="51917" spans="1:3" x14ac:dyDescent="0.25">
      <c r="A51917" s="8">
        <v>381259</v>
      </c>
      <c r="B51917" s="8">
        <v>69</v>
      </c>
      <c r="C51917" s="9">
        <v>43602.774131944447</v>
      </c>
    </row>
    <row r="51918" spans="1:3" x14ac:dyDescent="0.25">
      <c r="A51918" s="8">
        <v>381258</v>
      </c>
      <c r="B51918" s="8">
        <v>69</v>
      </c>
      <c r="C51918" s="9">
        <v>43602.77065972222</v>
      </c>
    </row>
    <row r="51919" spans="1:3" x14ac:dyDescent="0.25">
      <c r="A51919" s="8">
        <v>381257</v>
      </c>
      <c r="B51919" s="8">
        <v>71</v>
      </c>
      <c r="C51919" s="9">
        <v>43602.767141203702</v>
      </c>
    </row>
    <row r="51920" spans="1:3" x14ac:dyDescent="0.25">
      <c r="A51920" s="8">
        <v>381256</v>
      </c>
      <c r="B51920" s="8">
        <v>69</v>
      </c>
      <c r="C51920" s="9">
        <v>43602.763668981483</v>
      </c>
    </row>
    <row r="51921" spans="1:3" x14ac:dyDescent="0.25">
      <c r="A51921" s="8">
        <v>381255</v>
      </c>
      <c r="B51921" s="8">
        <v>69</v>
      </c>
      <c r="C51921" s="9">
        <v>43602.760196759256</v>
      </c>
    </row>
    <row r="51922" spans="1:3" x14ac:dyDescent="0.25">
      <c r="A51922" s="8">
        <v>381254</v>
      </c>
      <c r="B51922" s="8">
        <v>67</v>
      </c>
      <c r="C51922" s="9">
        <v>43602.756724537037</v>
      </c>
    </row>
    <row r="51923" spans="1:3" x14ac:dyDescent="0.25">
      <c r="A51923" s="8">
        <v>381253</v>
      </c>
      <c r="B51923" s="8">
        <v>67</v>
      </c>
      <c r="C51923" s="8" t="s">
        <v>5544</v>
      </c>
    </row>
    <row r="51924" spans="1:3" x14ac:dyDescent="0.25">
      <c r="A51924" s="8">
        <v>381252</v>
      </c>
      <c r="B51924" s="8">
        <v>67</v>
      </c>
      <c r="C51924" s="9">
        <v>43602.749432870369</v>
      </c>
    </row>
    <row r="51925" spans="1:3" x14ac:dyDescent="0.25">
      <c r="A51925" s="8">
        <v>381251</v>
      </c>
      <c r="B51925" s="8">
        <v>67</v>
      </c>
      <c r="C51925" s="9">
        <v>43602.74596064815</v>
      </c>
    </row>
    <row r="51926" spans="1:3" x14ac:dyDescent="0.25">
      <c r="A51926" s="8">
        <v>381250</v>
      </c>
      <c r="B51926" s="8">
        <v>69</v>
      </c>
      <c r="C51926" s="9">
        <v>43602.742476851854</v>
      </c>
    </row>
    <row r="51927" spans="1:3" x14ac:dyDescent="0.25">
      <c r="A51927" s="8">
        <v>381249</v>
      </c>
      <c r="B51927" s="8">
        <v>69</v>
      </c>
      <c r="C51927" s="9">
        <v>43602.738958333335</v>
      </c>
    </row>
    <row r="51928" spans="1:3" x14ac:dyDescent="0.25">
      <c r="A51928" s="8">
        <v>381248</v>
      </c>
      <c r="B51928" s="8">
        <v>69</v>
      </c>
      <c r="C51928" s="9">
        <v>43602.735486111109</v>
      </c>
    </row>
    <row r="51929" spans="1:3" x14ac:dyDescent="0.25">
      <c r="A51929" s="8">
        <v>381247</v>
      </c>
      <c r="B51929" s="8">
        <v>71</v>
      </c>
      <c r="C51929" s="9">
        <v>43602.73201388889</v>
      </c>
    </row>
    <row r="51930" spans="1:3" x14ac:dyDescent="0.25">
      <c r="A51930" s="8">
        <v>381246</v>
      </c>
      <c r="B51930" s="8">
        <v>71</v>
      </c>
      <c r="C51930" s="8" t="s">
        <v>5545</v>
      </c>
    </row>
    <row r="51931" spans="1:3" x14ac:dyDescent="0.25">
      <c r="A51931" s="8">
        <v>381245</v>
      </c>
      <c r="B51931" s="8">
        <v>69</v>
      </c>
      <c r="C51931" s="9">
        <v>43602.724733796298</v>
      </c>
    </row>
    <row r="51932" spans="1:3" x14ac:dyDescent="0.25">
      <c r="A51932" s="8">
        <v>381244</v>
      </c>
      <c r="B51932" s="8">
        <v>69</v>
      </c>
      <c r="C51932" s="9">
        <v>43602.721238425926</v>
      </c>
    </row>
    <row r="51933" spans="1:3" x14ac:dyDescent="0.25">
      <c r="A51933" s="8">
        <v>381243</v>
      </c>
      <c r="B51933" s="8">
        <v>69</v>
      </c>
      <c r="C51933" s="9">
        <v>43602.717766203707</v>
      </c>
    </row>
    <row r="51934" spans="1:3" x14ac:dyDescent="0.25">
      <c r="A51934" s="8">
        <v>381242</v>
      </c>
      <c r="B51934" s="8">
        <v>67</v>
      </c>
      <c r="C51934" s="9">
        <v>43602.71429398148</v>
      </c>
    </row>
    <row r="51935" spans="1:3" x14ac:dyDescent="0.25">
      <c r="A51935" s="8">
        <v>381241</v>
      </c>
      <c r="B51935" s="8">
        <v>65</v>
      </c>
      <c r="C51935" s="9">
        <v>43602.710775462961</v>
      </c>
    </row>
    <row r="51936" spans="1:3" x14ac:dyDescent="0.25">
      <c r="A51936" s="8">
        <v>381240</v>
      </c>
      <c r="B51936" s="8">
        <v>65</v>
      </c>
      <c r="C51936" s="9">
        <v>43602.707303240742</v>
      </c>
    </row>
    <row r="51937" spans="1:3" x14ac:dyDescent="0.25">
      <c r="A51937" s="8">
        <v>381239</v>
      </c>
      <c r="B51937" s="8">
        <v>63</v>
      </c>
      <c r="C51937" s="9">
        <v>43602.703831018516</v>
      </c>
    </row>
    <row r="51938" spans="1:3" x14ac:dyDescent="0.25">
      <c r="A51938" s="8">
        <v>381238</v>
      </c>
      <c r="B51938" s="8">
        <v>62</v>
      </c>
      <c r="C51938" s="9">
        <v>43602.700358796297</v>
      </c>
    </row>
    <row r="51939" spans="1:3" x14ac:dyDescent="0.25">
      <c r="A51939" s="8">
        <v>381237</v>
      </c>
      <c r="B51939" s="8">
        <v>60</v>
      </c>
      <c r="C51939" s="9">
        <v>43602.696712962963</v>
      </c>
    </row>
    <row r="51940" spans="1:3" x14ac:dyDescent="0.25">
      <c r="A51940" s="8">
        <v>381236</v>
      </c>
      <c r="B51940" s="8">
        <v>60</v>
      </c>
      <c r="C51940" s="9">
        <v>43602.693240740744</v>
      </c>
    </row>
    <row r="51941" spans="1:3" x14ac:dyDescent="0.25">
      <c r="A51941" s="8">
        <v>381235</v>
      </c>
      <c r="B51941" s="8">
        <v>60</v>
      </c>
      <c r="C51941" s="9">
        <v>43602.689768518518</v>
      </c>
    </row>
    <row r="51942" spans="1:3" x14ac:dyDescent="0.25">
      <c r="A51942" s="8">
        <v>381234</v>
      </c>
      <c r="B51942" s="8">
        <v>60</v>
      </c>
      <c r="C51942" s="9">
        <v>43602.686296296299</v>
      </c>
    </row>
    <row r="51943" spans="1:3" x14ac:dyDescent="0.25">
      <c r="A51943" s="8">
        <v>381233</v>
      </c>
      <c r="B51943" s="8">
        <v>58</v>
      </c>
      <c r="C51943" s="9">
        <v>43602.682511574072</v>
      </c>
    </row>
    <row r="51944" spans="1:3" x14ac:dyDescent="0.25">
      <c r="A51944" s="8">
        <v>381232</v>
      </c>
      <c r="B51944" s="8">
        <v>58</v>
      </c>
      <c r="C51944" s="9">
        <v>43602.679039351853</v>
      </c>
    </row>
    <row r="51945" spans="1:3" x14ac:dyDescent="0.25">
      <c r="A51945" s="8">
        <v>381231</v>
      </c>
      <c r="B51945" s="8">
        <v>56</v>
      </c>
      <c r="C51945" s="9">
        <v>43602.675567129627</v>
      </c>
    </row>
    <row r="51946" spans="1:3" x14ac:dyDescent="0.25">
      <c r="A51946" s="8">
        <v>381230</v>
      </c>
      <c r="B51946" s="8">
        <v>54</v>
      </c>
      <c r="C51946" s="9">
        <v>43602.672094907408</v>
      </c>
    </row>
    <row r="51947" spans="1:3" x14ac:dyDescent="0.25">
      <c r="A51947" s="8">
        <v>381229</v>
      </c>
      <c r="B51947" s="8">
        <v>54</v>
      </c>
      <c r="C51947" s="9">
        <v>43602.668437499997</v>
      </c>
    </row>
    <row r="51948" spans="1:3" x14ac:dyDescent="0.25">
      <c r="A51948" s="8">
        <v>381228</v>
      </c>
      <c r="B51948" s="8">
        <v>54</v>
      </c>
      <c r="C51948" s="9">
        <v>43602.664965277778</v>
      </c>
    </row>
    <row r="51949" spans="1:3" x14ac:dyDescent="0.25">
      <c r="A51949" s="8">
        <v>381227</v>
      </c>
      <c r="B51949" s="8">
        <v>54</v>
      </c>
      <c r="C51949" s="9">
        <v>43602.661493055559</v>
      </c>
    </row>
    <row r="51950" spans="1:3" x14ac:dyDescent="0.25">
      <c r="A51950" s="8">
        <v>381226</v>
      </c>
      <c r="B51950" s="8">
        <v>53</v>
      </c>
      <c r="C51950" s="9">
        <v>43602.658009259256</v>
      </c>
    </row>
    <row r="51951" spans="1:3" x14ac:dyDescent="0.25">
      <c r="A51951" s="8">
        <v>381225</v>
      </c>
      <c r="B51951" s="8">
        <v>53</v>
      </c>
      <c r="C51951" s="9">
        <v>43602.654467592591</v>
      </c>
    </row>
    <row r="51952" spans="1:3" x14ac:dyDescent="0.25">
      <c r="A51952" s="8">
        <v>381224</v>
      </c>
      <c r="B51952" s="8">
        <v>51</v>
      </c>
      <c r="C51952" s="9">
        <v>43602.650995370372</v>
      </c>
    </row>
    <row r="51953" spans="1:3" x14ac:dyDescent="0.25">
      <c r="A51953" s="8">
        <v>381223</v>
      </c>
      <c r="B51953" s="8">
        <v>49</v>
      </c>
      <c r="C51953" s="9">
        <v>43602.647523148145</v>
      </c>
    </row>
    <row r="51954" spans="1:3" x14ac:dyDescent="0.25">
      <c r="A51954" s="8">
        <v>381222</v>
      </c>
      <c r="B51954" s="8">
        <v>47</v>
      </c>
      <c r="C51954" s="9">
        <v>43602.644050925926</v>
      </c>
    </row>
    <row r="51955" spans="1:3" x14ac:dyDescent="0.25">
      <c r="A51955" s="8">
        <v>381221</v>
      </c>
      <c r="B51955" s="8">
        <v>47</v>
      </c>
      <c r="C51955" s="9">
        <v>43602.640231481484</v>
      </c>
    </row>
    <row r="51956" spans="1:3" x14ac:dyDescent="0.25">
      <c r="A51956" s="8">
        <v>381220</v>
      </c>
      <c r="B51956" s="8">
        <v>45</v>
      </c>
      <c r="C51956" s="8" t="s">
        <v>5546</v>
      </c>
    </row>
    <row r="51957" spans="1:3" x14ac:dyDescent="0.25">
      <c r="A51957" s="8">
        <v>381219</v>
      </c>
      <c r="B51957" s="8">
        <v>44</v>
      </c>
      <c r="C51957" s="9">
        <v>43602.633275462962</v>
      </c>
    </row>
    <row r="51958" spans="1:3" x14ac:dyDescent="0.25">
      <c r="A51958" s="8">
        <v>381218</v>
      </c>
      <c r="B51958" s="8">
        <v>42</v>
      </c>
      <c r="C51958" s="9">
        <v>43602.629803240743</v>
      </c>
    </row>
    <row r="51959" spans="1:3" x14ac:dyDescent="0.25">
      <c r="A51959" s="8">
        <v>381217</v>
      </c>
      <c r="B51959" s="8">
        <v>42</v>
      </c>
      <c r="C51959" s="9">
        <v>43602.626180555555</v>
      </c>
    </row>
    <row r="51960" spans="1:3" x14ac:dyDescent="0.25">
      <c r="A51960" s="8">
        <v>381216</v>
      </c>
      <c r="B51960" s="8">
        <v>40</v>
      </c>
      <c r="C51960" s="9">
        <v>43602.622708333336</v>
      </c>
    </row>
    <row r="51961" spans="1:3" x14ac:dyDescent="0.25">
      <c r="A51961" s="8">
        <v>381215</v>
      </c>
      <c r="B51961" s="8">
        <v>40</v>
      </c>
      <c r="C51961" s="9">
        <v>43602.61923611111</v>
      </c>
    </row>
    <row r="51962" spans="1:3" x14ac:dyDescent="0.25">
      <c r="A51962" s="8">
        <v>381214</v>
      </c>
      <c r="B51962" s="8">
        <v>40</v>
      </c>
      <c r="C51962" s="9">
        <v>43602.615763888891</v>
      </c>
    </row>
    <row r="51963" spans="1:3" x14ac:dyDescent="0.25">
      <c r="A51963" s="8">
        <v>381213</v>
      </c>
      <c r="B51963" s="8">
        <v>38</v>
      </c>
      <c r="C51963" s="9">
        <v>43602.611932870372</v>
      </c>
    </row>
    <row r="51964" spans="1:3" x14ac:dyDescent="0.25">
      <c r="A51964" s="8">
        <v>381212</v>
      </c>
      <c r="B51964" s="8">
        <v>36</v>
      </c>
      <c r="C51964" s="9">
        <v>43602.608460648145</v>
      </c>
    </row>
    <row r="51965" spans="1:3" x14ac:dyDescent="0.25">
      <c r="A51965" s="8">
        <v>381211</v>
      </c>
      <c r="B51965" s="8">
        <v>36</v>
      </c>
      <c r="C51965" s="9">
        <v>43602.604988425926</v>
      </c>
    </row>
    <row r="51966" spans="1:3" x14ac:dyDescent="0.25">
      <c r="A51966" s="8">
        <v>381210</v>
      </c>
      <c r="B51966" s="8">
        <v>35</v>
      </c>
      <c r="C51966" s="9">
        <v>43602.6015162037</v>
      </c>
    </row>
    <row r="51967" spans="1:3" x14ac:dyDescent="0.25">
      <c r="A51967" s="8">
        <v>381209</v>
      </c>
      <c r="B51967" s="8">
        <v>33</v>
      </c>
      <c r="C51967" s="9">
        <v>43602.597696759258</v>
      </c>
    </row>
    <row r="51968" spans="1:3" x14ac:dyDescent="0.25">
      <c r="A51968" s="8">
        <v>381208</v>
      </c>
      <c r="B51968" s="8">
        <v>31</v>
      </c>
      <c r="C51968" s="9">
        <v>43602.594224537039</v>
      </c>
    </row>
    <row r="51969" spans="1:3" x14ac:dyDescent="0.25">
      <c r="A51969" s="8">
        <v>381207</v>
      </c>
      <c r="B51969" s="8">
        <v>27</v>
      </c>
      <c r="C51969" s="8" t="s">
        <v>5547</v>
      </c>
    </row>
    <row r="51970" spans="1:3" x14ac:dyDescent="0.25">
      <c r="A51970" s="8">
        <v>381206</v>
      </c>
      <c r="B51970" s="8">
        <v>26</v>
      </c>
      <c r="C51970" s="8" t="s">
        <v>5548</v>
      </c>
    </row>
    <row r="51971" spans="1:3" x14ac:dyDescent="0.25">
      <c r="A51971" s="8">
        <v>381205</v>
      </c>
      <c r="B51971" s="8">
        <v>22</v>
      </c>
      <c r="C51971" s="8" t="s">
        <v>5549</v>
      </c>
    </row>
    <row r="51972" spans="1:3" x14ac:dyDescent="0.25">
      <c r="A51972" s="8">
        <v>381204</v>
      </c>
      <c r="B51972" s="8">
        <v>18</v>
      </c>
      <c r="C51972" s="9">
        <v>43602.580266203702</v>
      </c>
    </row>
    <row r="51973" spans="1:3" x14ac:dyDescent="0.25">
      <c r="A51973" s="8">
        <v>381203</v>
      </c>
      <c r="B51973" s="8">
        <v>17</v>
      </c>
      <c r="C51973" s="9">
        <v>43602.576793981483</v>
      </c>
    </row>
    <row r="51974" spans="1:3" x14ac:dyDescent="0.25">
      <c r="A51974" s="8">
        <v>381202</v>
      </c>
      <c r="B51974" s="8">
        <v>17</v>
      </c>
      <c r="C51974" s="9">
        <v>43602.573321759257</v>
      </c>
    </row>
    <row r="51975" spans="1:3" x14ac:dyDescent="0.25">
      <c r="A51975" s="8">
        <v>381201</v>
      </c>
      <c r="B51975" s="8">
        <v>17</v>
      </c>
      <c r="C51975" s="9">
        <v>43602.569618055553</v>
      </c>
    </row>
    <row r="51976" spans="1:3" x14ac:dyDescent="0.25">
      <c r="A51976" s="8">
        <v>381200</v>
      </c>
      <c r="B51976" s="8">
        <v>18</v>
      </c>
      <c r="C51976" s="9">
        <v>43602.566145833334</v>
      </c>
    </row>
    <row r="51977" spans="1:3" x14ac:dyDescent="0.25">
      <c r="A51977" s="8">
        <v>381199</v>
      </c>
      <c r="B51977" s="8">
        <v>20</v>
      </c>
      <c r="C51977" s="9">
        <v>43602.562673611108</v>
      </c>
    </row>
    <row r="51978" spans="1:3" x14ac:dyDescent="0.25">
      <c r="A51978" s="8">
        <v>381198</v>
      </c>
      <c r="B51978" s="8">
        <v>20</v>
      </c>
      <c r="C51978" s="9">
        <v>43602.559201388889</v>
      </c>
    </row>
    <row r="51979" spans="1:3" x14ac:dyDescent="0.25">
      <c r="A51979" s="8">
        <v>381197</v>
      </c>
      <c r="B51979" s="8">
        <v>22</v>
      </c>
      <c r="C51979" s="9">
        <v>43602.555381944447</v>
      </c>
    </row>
    <row r="51980" spans="1:3" x14ac:dyDescent="0.25">
      <c r="A51980" s="8">
        <v>381196</v>
      </c>
      <c r="B51980" s="8">
        <v>22</v>
      </c>
      <c r="C51980" s="9">
        <v>43602.55190972222</v>
      </c>
    </row>
    <row r="51981" spans="1:3" x14ac:dyDescent="0.25">
      <c r="A51981" s="8">
        <v>381195</v>
      </c>
      <c r="B51981" s="8">
        <v>22</v>
      </c>
      <c r="C51981" s="8" t="s">
        <v>5550</v>
      </c>
    </row>
    <row r="51982" spans="1:3" x14ac:dyDescent="0.25">
      <c r="A51982" s="8">
        <v>381194</v>
      </c>
      <c r="B51982" s="8">
        <v>24</v>
      </c>
      <c r="C51982" s="9">
        <v>43602.544953703706</v>
      </c>
    </row>
    <row r="51983" spans="1:3" x14ac:dyDescent="0.25">
      <c r="A51983" s="8">
        <v>381193</v>
      </c>
      <c r="B51983" s="8">
        <v>26</v>
      </c>
      <c r="C51983" s="9">
        <v>43602.541296296295</v>
      </c>
    </row>
    <row r="51984" spans="1:3" x14ac:dyDescent="0.25">
      <c r="A51984" s="8">
        <v>381192</v>
      </c>
      <c r="B51984" s="8">
        <v>27</v>
      </c>
      <c r="C51984" s="9">
        <v>43602.537824074076</v>
      </c>
    </row>
    <row r="51985" spans="1:3" x14ac:dyDescent="0.25">
      <c r="A51985" s="8">
        <v>381191</v>
      </c>
      <c r="B51985" s="8">
        <v>29</v>
      </c>
      <c r="C51985" s="9">
        <v>43602.534351851849</v>
      </c>
    </row>
    <row r="51986" spans="1:3" x14ac:dyDescent="0.25">
      <c r="A51986" s="8">
        <v>381190</v>
      </c>
      <c r="B51986" s="8">
        <v>31</v>
      </c>
      <c r="C51986" s="9">
        <v>43602.53087962963</v>
      </c>
    </row>
    <row r="51987" spans="1:3" x14ac:dyDescent="0.25">
      <c r="A51987" s="8">
        <v>381189</v>
      </c>
      <c r="B51987" s="8">
        <v>31</v>
      </c>
      <c r="C51987" s="9">
        <v>43602.527268518519</v>
      </c>
    </row>
    <row r="51988" spans="1:3" x14ac:dyDescent="0.25">
      <c r="A51988" s="8">
        <v>381188</v>
      </c>
      <c r="B51988" s="8">
        <v>31</v>
      </c>
      <c r="C51988" s="9">
        <v>43602.523796296293</v>
      </c>
    </row>
    <row r="51989" spans="1:3" x14ac:dyDescent="0.25">
      <c r="A51989" s="8">
        <v>381187</v>
      </c>
      <c r="B51989" s="8">
        <v>31</v>
      </c>
      <c r="C51989" s="9">
        <v>43602.520324074074</v>
      </c>
    </row>
    <row r="51990" spans="1:3" x14ac:dyDescent="0.25">
      <c r="A51990" s="8">
        <v>381186</v>
      </c>
      <c r="B51990" s="8">
        <v>31</v>
      </c>
      <c r="C51990" s="9">
        <v>43602.516851851855</v>
      </c>
    </row>
    <row r="51991" spans="1:3" x14ac:dyDescent="0.25">
      <c r="A51991" s="8">
        <v>381185</v>
      </c>
      <c r="B51991" s="8">
        <v>31</v>
      </c>
      <c r="C51991" s="9">
        <v>43602.513043981482</v>
      </c>
    </row>
    <row r="51992" spans="1:3" x14ac:dyDescent="0.25">
      <c r="A51992" s="8">
        <v>381184</v>
      </c>
      <c r="B51992" s="8">
        <v>31</v>
      </c>
      <c r="C51992" s="9">
        <v>43602.509571759256</v>
      </c>
    </row>
    <row r="51993" spans="1:3" x14ac:dyDescent="0.25">
      <c r="A51993" s="8">
        <v>381183</v>
      </c>
      <c r="B51993" s="8">
        <v>31</v>
      </c>
      <c r="C51993" s="9">
        <v>43602.506099537037</v>
      </c>
    </row>
    <row r="51994" spans="1:3" x14ac:dyDescent="0.25">
      <c r="A51994" s="8">
        <v>381182</v>
      </c>
      <c r="B51994" s="8">
        <v>29</v>
      </c>
      <c r="C51994" s="9">
        <v>43602.502627314818</v>
      </c>
    </row>
    <row r="51995" spans="1:3" x14ac:dyDescent="0.25">
      <c r="A51995" s="8">
        <v>381181</v>
      </c>
      <c r="B51995" s="8">
        <v>29</v>
      </c>
      <c r="C51995" s="9">
        <v>43602.498923611114</v>
      </c>
    </row>
    <row r="51996" spans="1:3" x14ac:dyDescent="0.25">
      <c r="A51996" s="8">
        <v>381180</v>
      </c>
      <c r="B51996" s="8">
        <v>31</v>
      </c>
      <c r="C51996" s="9">
        <v>43602.495451388888</v>
      </c>
    </row>
    <row r="51997" spans="1:3" x14ac:dyDescent="0.25">
      <c r="A51997" s="8">
        <v>381179</v>
      </c>
      <c r="B51997" s="8">
        <v>31</v>
      </c>
      <c r="C51997" s="9">
        <v>43602.491979166669</v>
      </c>
    </row>
    <row r="51998" spans="1:3" x14ac:dyDescent="0.25">
      <c r="A51998" s="8">
        <v>381178</v>
      </c>
      <c r="B51998" s="8">
        <v>33</v>
      </c>
      <c r="C51998" s="9">
        <v>43602.488506944443</v>
      </c>
    </row>
    <row r="51999" spans="1:3" x14ac:dyDescent="0.25">
      <c r="A51999" s="8">
        <v>381177</v>
      </c>
      <c r="B51999" s="8">
        <v>31</v>
      </c>
      <c r="C51999" s="9">
        <v>43602.485034722224</v>
      </c>
    </row>
    <row r="52000" spans="1:3" x14ac:dyDescent="0.25">
      <c r="A52000" s="8">
        <v>381176</v>
      </c>
      <c r="B52000" s="8">
        <v>33</v>
      </c>
      <c r="C52000" s="9">
        <v>43602.481562499997</v>
      </c>
    </row>
    <row r="52001" spans="1:3" x14ac:dyDescent="0.25">
      <c r="A52001" s="8">
        <v>381175</v>
      </c>
      <c r="B52001" s="8">
        <v>33</v>
      </c>
      <c r="C52001" s="9">
        <v>43602.478090277778</v>
      </c>
    </row>
    <row r="52002" spans="1:3" x14ac:dyDescent="0.25">
      <c r="A52002" s="8">
        <v>381174</v>
      </c>
      <c r="B52002" s="8">
        <v>33</v>
      </c>
      <c r="C52002" s="9">
        <v>43602.474606481483</v>
      </c>
    </row>
    <row r="52003" spans="1:3" x14ac:dyDescent="0.25">
      <c r="A52003" s="8">
        <v>381173</v>
      </c>
      <c r="B52003" s="8">
        <v>33</v>
      </c>
      <c r="C52003" s="9">
        <v>43602.470891203702</v>
      </c>
    </row>
    <row r="52004" spans="1:3" x14ac:dyDescent="0.25">
      <c r="A52004" s="8">
        <v>381172</v>
      </c>
      <c r="B52004" s="8">
        <v>35</v>
      </c>
      <c r="C52004" s="9">
        <v>43602.467418981483</v>
      </c>
    </row>
    <row r="52005" spans="1:3" x14ac:dyDescent="0.25">
      <c r="A52005" s="8">
        <v>381171</v>
      </c>
      <c r="B52005" s="8">
        <v>36</v>
      </c>
      <c r="C52005" s="9">
        <v>43602.463946759257</v>
      </c>
    </row>
    <row r="52006" spans="1:3" x14ac:dyDescent="0.25">
      <c r="A52006" s="8">
        <v>381170</v>
      </c>
      <c r="B52006" s="8">
        <v>36</v>
      </c>
      <c r="C52006" s="9">
        <v>43602.460474537038</v>
      </c>
    </row>
    <row r="52007" spans="1:3" x14ac:dyDescent="0.25">
      <c r="A52007" s="8">
        <v>381169</v>
      </c>
      <c r="B52007" s="8">
        <v>38</v>
      </c>
      <c r="C52007" s="9">
        <v>43602.456909722219</v>
      </c>
    </row>
    <row r="52008" spans="1:3" x14ac:dyDescent="0.25">
      <c r="A52008" s="8">
        <v>381168</v>
      </c>
      <c r="B52008" s="8">
        <v>38</v>
      </c>
      <c r="C52008" s="9">
        <v>43602.4534375</v>
      </c>
    </row>
    <row r="52009" spans="1:3" x14ac:dyDescent="0.25">
      <c r="A52009" s="8">
        <v>381167</v>
      </c>
      <c r="B52009" s="8">
        <v>38</v>
      </c>
      <c r="C52009" s="9">
        <v>43602.449965277781</v>
      </c>
    </row>
    <row r="52010" spans="1:3" x14ac:dyDescent="0.25">
      <c r="A52010" s="8">
        <v>381166</v>
      </c>
      <c r="B52010" s="8">
        <v>40</v>
      </c>
      <c r="C52010" s="9">
        <v>43602.446493055555</v>
      </c>
    </row>
    <row r="52011" spans="1:3" x14ac:dyDescent="0.25">
      <c r="A52011" s="8">
        <v>381165</v>
      </c>
      <c r="B52011" s="8">
        <v>42</v>
      </c>
      <c r="C52011" s="9">
        <v>43602.442800925928</v>
      </c>
    </row>
    <row r="52012" spans="1:3" x14ac:dyDescent="0.25">
      <c r="A52012" s="8">
        <v>381164</v>
      </c>
      <c r="B52012" s="8">
        <v>40</v>
      </c>
      <c r="C52012" s="9">
        <v>43602.439328703702</v>
      </c>
    </row>
    <row r="52013" spans="1:3" x14ac:dyDescent="0.25">
      <c r="A52013" s="8">
        <v>381163</v>
      </c>
      <c r="B52013" s="8">
        <v>40</v>
      </c>
      <c r="C52013" s="9">
        <v>43602.435856481483</v>
      </c>
    </row>
    <row r="52014" spans="1:3" x14ac:dyDescent="0.25">
      <c r="A52014" s="8">
        <v>381162</v>
      </c>
      <c r="B52014" s="8">
        <v>40</v>
      </c>
      <c r="C52014" s="8" t="s">
        <v>5551</v>
      </c>
    </row>
    <row r="52015" spans="1:3" x14ac:dyDescent="0.25">
      <c r="A52015" s="8">
        <v>381161</v>
      </c>
      <c r="B52015" s="8">
        <v>40</v>
      </c>
      <c r="C52015" s="9">
        <v>43602.428773148145</v>
      </c>
    </row>
    <row r="52016" spans="1:3" x14ac:dyDescent="0.25">
      <c r="A52016" s="8">
        <v>381160</v>
      </c>
      <c r="B52016" s="8">
        <v>42</v>
      </c>
      <c r="C52016" s="9">
        <v>43602.425300925926</v>
      </c>
    </row>
    <row r="52017" spans="1:3" x14ac:dyDescent="0.25">
      <c r="A52017" s="8">
        <v>381159</v>
      </c>
      <c r="B52017" s="8">
        <v>40</v>
      </c>
      <c r="C52017" s="9">
        <v>43602.4218287037</v>
      </c>
    </row>
    <row r="52018" spans="1:3" x14ac:dyDescent="0.25">
      <c r="A52018" s="8">
        <v>381158</v>
      </c>
      <c r="B52018" s="8">
        <v>40</v>
      </c>
      <c r="C52018" s="9">
        <v>43602.418356481481</v>
      </c>
    </row>
    <row r="52019" spans="1:3" x14ac:dyDescent="0.25">
      <c r="A52019" s="8">
        <v>381157</v>
      </c>
      <c r="B52019" s="8">
        <v>40</v>
      </c>
      <c r="C52019" s="9">
        <v>43602.414872685185</v>
      </c>
    </row>
    <row r="52020" spans="1:3" x14ac:dyDescent="0.25">
      <c r="A52020" s="8">
        <v>381156</v>
      </c>
      <c r="B52020" s="8">
        <v>40</v>
      </c>
      <c r="C52020" s="9">
        <v>43602.411400462966</v>
      </c>
    </row>
    <row r="52021" spans="1:3" x14ac:dyDescent="0.25">
      <c r="A52021" s="8">
        <v>381155</v>
      </c>
      <c r="B52021" s="8">
        <v>42</v>
      </c>
      <c r="C52021" s="9">
        <v>43602.40792824074</v>
      </c>
    </row>
    <row r="52022" spans="1:3" x14ac:dyDescent="0.25">
      <c r="A52022" s="8">
        <v>381154</v>
      </c>
      <c r="B52022" s="8">
        <v>40</v>
      </c>
      <c r="C52022" s="9">
        <v>43602.404456018521</v>
      </c>
    </row>
    <row r="52023" spans="1:3" x14ac:dyDescent="0.25">
      <c r="A52023" s="8">
        <v>381153</v>
      </c>
      <c r="B52023" s="8">
        <v>42</v>
      </c>
      <c r="C52023" s="9">
        <v>43602.400752314818</v>
      </c>
    </row>
    <row r="52024" spans="1:3" x14ac:dyDescent="0.25">
      <c r="A52024" s="8">
        <v>381152</v>
      </c>
      <c r="B52024" s="8">
        <v>42</v>
      </c>
      <c r="C52024" s="9">
        <v>43602.397280092591</v>
      </c>
    </row>
    <row r="52025" spans="1:3" x14ac:dyDescent="0.25">
      <c r="A52025" s="8">
        <v>381151</v>
      </c>
      <c r="B52025" s="8">
        <v>42</v>
      </c>
      <c r="C52025" s="9">
        <v>43602.393807870372</v>
      </c>
    </row>
    <row r="52026" spans="1:3" x14ac:dyDescent="0.25">
      <c r="A52026" s="8">
        <v>381150</v>
      </c>
      <c r="B52026" s="8">
        <v>40</v>
      </c>
      <c r="C52026" s="8" t="s">
        <v>5552</v>
      </c>
    </row>
    <row r="52027" spans="1:3" x14ac:dyDescent="0.25">
      <c r="A52027" s="8">
        <v>381149</v>
      </c>
      <c r="B52027" s="8">
        <v>40</v>
      </c>
      <c r="C52027" s="9">
        <v>43602.386516203704</v>
      </c>
    </row>
    <row r="52028" spans="1:3" x14ac:dyDescent="0.25">
      <c r="A52028" s="8">
        <v>381148</v>
      </c>
      <c r="B52028" s="8">
        <v>40</v>
      </c>
      <c r="C52028" s="9">
        <v>43602.383043981485</v>
      </c>
    </row>
    <row r="52029" spans="1:3" x14ac:dyDescent="0.25">
      <c r="A52029" s="8">
        <v>381147</v>
      </c>
      <c r="B52029" s="8">
        <v>38</v>
      </c>
      <c r="C52029" s="9">
        <v>43602.379571759258</v>
      </c>
    </row>
    <row r="52030" spans="1:3" x14ac:dyDescent="0.25">
      <c r="A52030" s="8">
        <v>381146</v>
      </c>
      <c r="B52030" s="8">
        <v>40</v>
      </c>
      <c r="C52030" s="9">
        <v>43602.376087962963</v>
      </c>
    </row>
    <row r="52031" spans="1:3" x14ac:dyDescent="0.25">
      <c r="A52031" s="8">
        <v>381145</v>
      </c>
      <c r="B52031" s="8">
        <v>40</v>
      </c>
      <c r="C52031" s="9">
        <v>43602.372291666667</v>
      </c>
    </row>
    <row r="52032" spans="1:3" x14ac:dyDescent="0.25">
      <c r="A52032" s="8">
        <v>381144</v>
      </c>
      <c r="B52032" s="8">
        <v>40</v>
      </c>
      <c r="C52032" s="9">
        <v>43602.368807870371</v>
      </c>
    </row>
    <row r="52033" spans="1:3" x14ac:dyDescent="0.25">
      <c r="A52033" s="8">
        <v>381143</v>
      </c>
      <c r="B52033" s="8">
        <v>40</v>
      </c>
      <c r="C52033" s="9">
        <v>43602.365335648145</v>
      </c>
    </row>
    <row r="52034" spans="1:3" x14ac:dyDescent="0.25">
      <c r="A52034" s="8">
        <v>381142</v>
      </c>
      <c r="B52034" s="8">
        <v>40</v>
      </c>
      <c r="C52034" s="9">
        <v>43602.361863425926</v>
      </c>
    </row>
    <row r="52035" spans="1:3" x14ac:dyDescent="0.25">
      <c r="A52035" s="8">
        <v>381141</v>
      </c>
      <c r="B52035" s="8">
        <v>40</v>
      </c>
      <c r="C52035" s="9">
        <v>43602.358043981483</v>
      </c>
    </row>
    <row r="52036" spans="1:3" x14ac:dyDescent="0.25">
      <c r="A52036" s="8">
        <v>381140</v>
      </c>
      <c r="B52036" s="8">
        <v>40</v>
      </c>
      <c r="C52036" s="9">
        <v>43602.354571759257</v>
      </c>
    </row>
    <row r="52037" spans="1:3" x14ac:dyDescent="0.25">
      <c r="A52037" s="8">
        <v>381139</v>
      </c>
      <c r="B52037" s="8">
        <v>40</v>
      </c>
      <c r="C52037" s="9">
        <v>43602.351099537038</v>
      </c>
    </row>
    <row r="52038" spans="1:3" x14ac:dyDescent="0.25">
      <c r="A52038" s="8">
        <v>381138</v>
      </c>
      <c r="B52038" s="8">
        <v>38</v>
      </c>
      <c r="C52038" s="8" t="s">
        <v>5553</v>
      </c>
    </row>
    <row r="52039" spans="1:3" x14ac:dyDescent="0.25">
      <c r="A52039" s="8">
        <v>381137</v>
      </c>
      <c r="B52039" s="8">
        <v>38</v>
      </c>
      <c r="C52039" s="9">
        <v>43602.3437962963</v>
      </c>
    </row>
    <row r="52040" spans="1:3" x14ac:dyDescent="0.25">
      <c r="A52040" s="8">
        <v>381136</v>
      </c>
      <c r="B52040" s="8">
        <v>36</v>
      </c>
      <c r="C52040" s="9">
        <v>43602.340324074074</v>
      </c>
    </row>
    <row r="52041" spans="1:3" x14ac:dyDescent="0.25">
      <c r="A52041" s="8">
        <v>381135</v>
      </c>
      <c r="B52041" s="8">
        <v>35</v>
      </c>
      <c r="C52041" s="9">
        <v>43602.336851851855</v>
      </c>
    </row>
    <row r="52042" spans="1:3" x14ac:dyDescent="0.25">
      <c r="A52042" s="8">
        <v>381134</v>
      </c>
      <c r="B52042" s="8">
        <v>33</v>
      </c>
      <c r="C52042" s="9">
        <v>43602.333379629628</v>
      </c>
    </row>
    <row r="52043" spans="1:3" x14ac:dyDescent="0.25">
      <c r="A52043" s="8">
        <v>381133</v>
      </c>
      <c r="B52043" s="8">
        <v>31</v>
      </c>
      <c r="C52043" s="9">
        <v>43602.32980324074</v>
      </c>
    </row>
    <row r="52044" spans="1:3" x14ac:dyDescent="0.25">
      <c r="A52044" s="8">
        <v>381132</v>
      </c>
      <c r="B52044" s="8">
        <v>29</v>
      </c>
      <c r="C52044" s="9">
        <v>43602.326331018521</v>
      </c>
    </row>
    <row r="52045" spans="1:3" x14ac:dyDescent="0.25">
      <c r="A52045" s="8">
        <v>381131</v>
      </c>
      <c r="B52045" s="8">
        <v>29</v>
      </c>
      <c r="C52045" s="9">
        <v>43602.322858796295</v>
      </c>
    </row>
    <row r="52046" spans="1:3" x14ac:dyDescent="0.25">
      <c r="A52046" s="8">
        <v>381130</v>
      </c>
      <c r="B52046" s="8">
        <v>31</v>
      </c>
      <c r="C52046" s="9">
        <v>43602.319386574076</v>
      </c>
    </row>
    <row r="52047" spans="1:3" x14ac:dyDescent="0.25">
      <c r="A52047" s="8">
        <v>381129</v>
      </c>
      <c r="B52047" s="8">
        <v>27</v>
      </c>
      <c r="C52047" s="9">
        <v>43602.31591435185</v>
      </c>
    </row>
    <row r="52048" spans="1:3" x14ac:dyDescent="0.25">
      <c r="A52048" s="8">
        <v>381128</v>
      </c>
      <c r="B52048" s="8">
        <v>27</v>
      </c>
      <c r="C52048" s="9">
        <v>43602.312442129631</v>
      </c>
    </row>
    <row r="52049" spans="1:3" x14ac:dyDescent="0.25">
      <c r="A52049" s="8">
        <v>381127</v>
      </c>
      <c r="B52049" s="8">
        <v>26</v>
      </c>
      <c r="C52049" s="9">
        <v>43602.308969907404</v>
      </c>
    </row>
    <row r="52050" spans="1:3" x14ac:dyDescent="0.25">
      <c r="A52050" s="8">
        <v>381126</v>
      </c>
      <c r="B52050" s="8">
        <v>24</v>
      </c>
      <c r="C52050" s="9">
        <v>43602.305497685185</v>
      </c>
    </row>
    <row r="52051" spans="1:3" x14ac:dyDescent="0.25">
      <c r="A52051" s="8">
        <v>381125</v>
      </c>
      <c r="B52051" s="8">
        <v>22</v>
      </c>
      <c r="C52051" s="9">
        <v>43602.302025462966</v>
      </c>
    </row>
    <row r="52052" spans="1:3" x14ac:dyDescent="0.25">
      <c r="A52052" s="8">
        <v>381124</v>
      </c>
      <c r="B52052" s="8">
        <v>20</v>
      </c>
      <c r="C52052" s="9">
        <v>43602.29855324074</v>
      </c>
    </row>
    <row r="52053" spans="1:3" x14ac:dyDescent="0.25">
      <c r="A52053" s="8">
        <v>381123</v>
      </c>
      <c r="B52053" s="8">
        <v>17</v>
      </c>
      <c r="C52053" s="8" t="s">
        <v>5554</v>
      </c>
    </row>
    <row r="52054" spans="1:3" x14ac:dyDescent="0.25">
      <c r="A52054" s="8">
        <v>381122</v>
      </c>
      <c r="B52054" s="8">
        <v>17</v>
      </c>
      <c r="C52054" s="8" t="s">
        <v>5555</v>
      </c>
    </row>
    <row r="52055" spans="1:3" x14ac:dyDescent="0.25">
      <c r="A52055" s="8">
        <v>381121</v>
      </c>
      <c r="B52055" s="8">
        <v>15</v>
      </c>
      <c r="C52055" s="9">
        <v>43602.288124999999</v>
      </c>
    </row>
    <row r="52056" spans="1:3" x14ac:dyDescent="0.25">
      <c r="A52056" s="8">
        <v>381120</v>
      </c>
      <c r="B52056" s="8">
        <v>11</v>
      </c>
      <c r="C52056" s="9">
        <v>43602.28465277778</v>
      </c>
    </row>
    <row r="52057" spans="1:3" x14ac:dyDescent="0.25">
      <c r="A52057" s="8">
        <v>381119</v>
      </c>
      <c r="B52057" s="8">
        <v>9</v>
      </c>
      <c r="C52057" s="9">
        <v>43602.281180555554</v>
      </c>
    </row>
    <row r="52058" spans="1:3" x14ac:dyDescent="0.25">
      <c r="A52058" s="8">
        <v>381118</v>
      </c>
      <c r="B52058" s="8">
        <v>8</v>
      </c>
      <c r="C52058" s="9">
        <v>43602.277708333335</v>
      </c>
    </row>
    <row r="52059" spans="1:3" x14ac:dyDescent="0.25">
      <c r="A52059" s="8">
        <v>381117</v>
      </c>
      <c r="B52059" s="8">
        <v>6</v>
      </c>
      <c r="C52059" s="9">
        <v>43602.274236111109</v>
      </c>
    </row>
    <row r="52060" spans="1:3" x14ac:dyDescent="0.25">
      <c r="A52060" s="8">
        <v>381116</v>
      </c>
      <c r="B52060" s="8">
        <v>6</v>
      </c>
      <c r="C52060" s="9">
        <v>43602.27076388889</v>
      </c>
    </row>
    <row r="52061" spans="1:3" x14ac:dyDescent="0.25">
      <c r="A52061" s="8">
        <v>381115</v>
      </c>
      <c r="B52061" s="8">
        <v>4</v>
      </c>
      <c r="C52061" s="9">
        <v>43602.267291666663</v>
      </c>
    </row>
    <row r="52062" spans="1:3" x14ac:dyDescent="0.25">
      <c r="A52062" s="8">
        <v>381114</v>
      </c>
      <c r="B52062" s="8">
        <v>6</v>
      </c>
      <c r="C52062" s="9">
        <v>43602.263819444444</v>
      </c>
    </row>
    <row r="52063" spans="1:3" x14ac:dyDescent="0.25">
      <c r="A52063" s="8">
        <v>381113</v>
      </c>
      <c r="B52063" s="8">
        <v>6</v>
      </c>
      <c r="C52063" s="9">
        <v>43602.260347222225</v>
      </c>
    </row>
    <row r="52064" spans="1:3" x14ac:dyDescent="0.25">
      <c r="A52064" s="8">
        <v>381112</v>
      </c>
      <c r="B52064" s="8">
        <v>6</v>
      </c>
      <c r="C52064" s="9">
        <v>43602.256874999999</v>
      </c>
    </row>
    <row r="52065" spans="1:3" x14ac:dyDescent="0.25">
      <c r="A52065" s="8">
        <v>381111</v>
      </c>
      <c r="B52065" s="8">
        <v>4</v>
      </c>
      <c r="C52065" s="9">
        <v>43602.25340277778</v>
      </c>
    </row>
    <row r="52066" spans="1:3" x14ac:dyDescent="0.25">
      <c r="A52066" s="8">
        <v>381110</v>
      </c>
      <c r="B52066" s="8">
        <v>4</v>
      </c>
      <c r="C52066" s="9">
        <v>43602.249930555554</v>
      </c>
    </row>
    <row r="52067" spans="1:3" x14ac:dyDescent="0.25">
      <c r="A52067" s="8">
        <v>381109</v>
      </c>
      <c r="B52067" s="8">
        <v>4</v>
      </c>
      <c r="C52067" s="9">
        <v>43602.246458333335</v>
      </c>
    </row>
    <row r="52068" spans="1:3" x14ac:dyDescent="0.25">
      <c r="A52068" s="8">
        <v>381108</v>
      </c>
      <c r="B52068" s="8">
        <v>6</v>
      </c>
      <c r="C52068" s="9">
        <v>43602.242986111109</v>
      </c>
    </row>
    <row r="52069" spans="1:3" x14ac:dyDescent="0.25">
      <c r="A52069" s="8">
        <v>381107</v>
      </c>
      <c r="B52069" s="8">
        <v>6</v>
      </c>
      <c r="C52069" s="9">
        <v>43602.23951388889</v>
      </c>
    </row>
    <row r="52070" spans="1:3" x14ac:dyDescent="0.25">
      <c r="A52070" s="8">
        <v>381106</v>
      </c>
      <c r="B52070" s="8">
        <v>6</v>
      </c>
      <c r="C52070" s="8" t="s">
        <v>5556</v>
      </c>
    </row>
    <row r="52071" spans="1:3" x14ac:dyDescent="0.25">
      <c r="A52071" s="8">
        <v>381105</v>
      </c>
      <c r="B52071" s="8">
        <v>6</v>
      </c>
      <c r="C52071" s="8" t="s">
        <v>5557</v>
      </c>
    </row>
    <row r="52072" spans="1:3" x14ac:dyDescent="0.25">
      <c r="A52072" s="8">
        <v>381104</v>
      </c>
      <c r="B52072" s="8">
        <v>6</v>
      </c>
      <c r="C52072" s="9">
        <v>43602.229085648149</v>
      </c>
    </row>
    <row r="52073" spans="1:3" x14ac:dyDescent="0.25">
      <c r="A52073" s="8">
        <v>381103</v>
      </c>
      <c r="B52073" s="8">
        <v>6</v>
      </c>
      <c r="C52073" s="9">
        <v>43602.225613425922</v>
      </c>
    </row>
    <row r="52074" spans="1:3" x14ac:dyDescent="0.25">
      <c r="A52074" s="8">
        <v>381102</v>
      </c>
      <c r="B52074" s="8">
        <v>8</v>
      </c>
      <c r="C52074" s="9">
        <v>43602.222141203703</v>
      </c>
    </row>
    <row r="52075" spans="1:3" x14ac:dyDescent="0.25">
      <c r="A52075" s="8">
        <v>381101</v>
      </c>
      <c r="B52075" s="8">
        <v>8</v>
      </c>
      <c r="C52075" s="9">
        <v>43602.218668981484</v>
      </c>
    </row>
    <row r="52076" spans="1:3" x14ac:dyDescent="0.25">
      <c r="A52076" s="8">
        <v>381100</v>
      </c>
      <c r="B52076" s="8">
        <v>8</v>
      </c>
      <c r="C52076" s="9">
        <v>43602.215196759258</v>
      </c>
    </row>
    <row r="52077" spans="1:3" x14ac:dyDescent="0.25">
      <c r="A52077" s="8">
        <v>381099</v>
      </c>
      <c r="B52077" s="8">
        <v>6</v>
      </c>
      <c r="C52077" s="9">
        <v>43602.211724537039</v>
      </c>
    </row>
    <row r="52078" spans="1:3" x14ac:dyDescent="0.25">
      <c r="A52078" s="8">
        <v>381098</v>
      </c>
      <c r="B52078" s="8">
        <v>6</v>
      </c>
      <c r="C52078" s="9">
        <v>43602.208252314813</v>
      </c>
    </row>
    <row r="52079" spans="1:3" x14ac:dyDescent="0.25">
      <c r="A52079" s="8">
        <v>381097</v>
      </c>
      <c r="B52079" s="8">
        <v>6</v>
      </c>
      <c r="C52079" s="9">
        <v>43602.204780092594</v>
      </c>
    </row>
    <row r="52080" spans="1:3" x14ac:dyDescent="0.25">
      <c r="A52080" s="8">
        <v>381096</v>
      </c>
      <c r="B52080" s="8">
        <v>4</v>
      </c>
      <c r="C52080" s="9">
        <v>43602.201307870368</v>
      </c>
    </row>
    <row r="52081" spans="1:3" x14ac:dyDescent="0.25">
      <c r="A52081" s="8">
        <v>381095</v>
      </c>
      <c r="B52081" s="8">
        <v>4</v>
      </c>
      <c r="C52081" s="9">
        <v>43602.197835648149</v>
      </c>
    </row>
    <row r="52082" spans="1:3" x14ac:dyDescent="0.25">
      <c r="A52082" s="8">
        <v>381094</v>
      </c>
      <c r="B52082" s="8">
        <v>4</v>
      </c>
      <c r="C52082" s="9">
        <v>43602.194363425922</v>
      </c>
    </row>
    <row r="52083" spans="1:3" x14ac:dyDescent="0.25">
      <c r="A52083" s="8">
        <v>381093</v>
      </c>
      <c r="B52083" s="8">
        <v>4</v>
      </c>
      <c r="C52083" s="9">
        <v>43602.190891203703</v>
      </c>
    </row>
    <row r="52084" spans="1:3" x14ac:dyDescent="0.25">
      <c r="A52084" s="8">
        <v>381092</v>
      </c>
      <c r="B52084" s="8">
        <v>4</v>
      </c>
      <c r="C52084" s="8" t="s">
        <v>5558</v>
      </c>
    </row>
    <row r="52085" spans="1:3" x14ac:dyDescent="0.25">
      <c r="A52085" s="8">
        <v>381091</v>
      </c>
      <c r="B52085" s="8">
        <v>4</v>
      </c>
      <c r="C52085" s="8" t="s">
        <v>5559</v>
      </c>
    </row>
    <row r="52086" spans="1:3" x14ac:dyDescent="0.25">
      <c r="A52086" s="8">
        <v>381090</v>
      </c>
      <c r="B52086" s="8">
        <v>2</v>
      </c>
      <c r="C52086" s="9">
        <v>43602.180462962962</v>
      </c>
    </row>
    <row r="52087" spans="1:3" x14ac:dyDescent="0.25">
      <c r="A52087" s="8">
        <v>381089</v>
      </c>
      <c r="B52087" s="8">
        <v>4</v>
      </c>
      <c r="C52087" s="9">
        <v>43602.176990740743</v>
      </c>
    </row>
    <row r="52088" spans="1:3" x14ac:dyDescent="0.25">
      <c r="A52088" s="8">
        <v>381088</v>
      </c>
      <c r="B52088" s="8">
        <v>4</v>
      </c>
      <c r="C52088" s="9">
        <v>43602.173518518517</v>
      </c>
    </row>
    <row r="52089" spans="1:3" x14ac:dyDescent="0.25">
      <c r="A52089" s="8">
        <v>381087</v>
      </c>
      <c r="B52089" s="8">
        <v>2</v>
      </c>
      <c r="C52089" s="9">
        <v>43602.170046296298</v>
      </c>
    </row>
    <row r="52090" spans="1:3" x14ac:dyDescent="0.25">
      <c r="A52090" s="8">
        <v>381086</v>
      </c>
      <c r="B52090" s="8">
        <v>4</v>
      </c>
      <c r="C52090" s="9">
        <v>43602.166574074072</v>
      </c>
    </row>
    <row r="52091" spans="1:3" x14ac:dyDescent="0.25">
      <c r="A52091" s="8">
        <v>381085</v>
      </c>
      <c r="B52091" s="8">
        <v>2</v>
      </c>
      <c r="C52091" s="9">
        <v>43602.163101851853</v>
      </c>
    </row>
    <row r="52092" spans="1:3" x14ac:dyDescent="0.25">
      <c r="A52092" s="8">
        <v>381084</v>
      </c>
      <c r="B52092" s="8">
        <v>2</v>
      </c>
      <c r="C52092" s="9">
        <v>43602.159629629627</v>
      </c>
    </row>
    <row r="52093" spans="1:3" x14ac:dyDescent="0.25">
      <c r="A52093" s="8">
        <v>381083</v>
      </c>
      <c r="B52093" s="8">
        <v>4</v>
      </c>
      <c r="C52093" s="9">
        <v>43602.156157407408</v>
      </c>
    </row>
    <row r="52094" spans="1:3" x14ac:dyDescent="0.25">
      <c r="A52094" s="8">
        <v>381082</v>
      </c>
      <c r="B52094" s="8">
        <v>2</v>
      </c>
      <c r="C52094" s="9">
        <v>43602.152685185189</v>
      </c>
    </row>
    <row r="52095" spans="1:3" x14ac:dyDescent="0.25">
      <c r="A52095" s="8">
        <v>381081</v>
      </c>
      <c r="B52095" s="8">
        <v>1</v>
      </c>
      <c r="C52095" s="9">
        <v>43602.149212962962</v>
      </c>
    </row>
    <row r="52096" spans="1:3" x14ac:dyDescent="0.25">
      <c r="A52096" s="8">
        <v>381080</v>
      </c>
      <c r="B52096" s="8">
        <v>1</v>
      </c>
      <c r="C52096" s="9">
        <v>43602.145740740743</v>
      </c>
    </row>
    <row r="52097" spans="1:3" x14ac:dyDescent="0.25">
      <c r="A52097" s="8">
        <v>381079</v>
      </c>
      <c r="B52097" s="8">
        <v>1</v>
      </c>
      <c r="C52097" s="9">
        <v>43602.142268518517</v>
      </c>
    </row>
    <row r="52098" spans="1:3" x14ac:dyDescent="0.25">
      <c r="A52098" s="8">
        <v>381078</v>
      </c>
      <c r="B52098" s="8">
        <v>1</v>
      </c>
      <c r="C52098" s="8" t="s">
        <v>5560</v>
      </c>
    </row>
    <row r="52099" spans="1:3" x14ac:dyDescent="0.25">
      <c r="A52099" s="8">
        <v>381077</v>
      </c>
      <c r="B52099" s="8">
        <v>1</v>
      </c>
      <c r="C52099" s="9">
        <v>43602.135312500002</v>
      </c>
    </row>
    <row r="52100" spans="1:3" x14ac:dyDescent="0.25">
      <c r="A52100" s="8">
        <v>381076</v>
      </c>
      <c r="B52100" s="8">
        <v>1</v>
      </c>
      <c r="C52100" s="9">
        <v>43602.131840277776</v>
      </c>
    </row>
    <row r="52101" spans="1:3" x14ac:dyDescent="0.25">
      <c r="A52101" s="8">
        <v>381075</v>
      </c>
      <c r="B52101" s="8">
        <v>1</v>
      </c>
      <c r="C52101" s="9">
        <v>43602.128368055557</v>
      </c>
    </row>
    <row r="52102" spans="1:3" x14ac:dyDescent="0.25">
      <c r="A52102" s="8">
        <v>381074</v>
      </c>
      <c r="B52102" s="8">
        <v>1</v>
      </c>
      <c r="C52102" s="9">
        <v>43602.124895833331</v>
      </c>
    </row>
    <row r="52103" spans="1:3" x14ac:dyDescent="0.25">
      <c r="A52103" s="8">
        <v>381073</v>
      </c>
      <c r="B52103" s="8">
        <v>1</v>
      </c>
      <c r="C52103" s="9">
        <v>43602.121423611112</v>
      </c>
    </row>
    <row r="52104" spans="1:3" x14ac:dyDescent="0.25">
      <c r="A52104" s="8">
        <v>381072</v>
      </c>
      <c r="B52104" s="8">
        <v>1</v>
      </c>
      <c r="C52104" s="9">
        <v>43602.117951388886</v>
      </c>
    </row>
    <row r="52105" spans="1:3" x14ac:dyDescent="0.25">
      <c r="A52105" s="8">
        <v>381071</v>
      </c>
      <c r="B52105" s="8">
        <v>1</v>
      </c>
      <c r="C52105" s="9">
        <v>43602.114479166667</v>
      </c>
    </row>
    <row r="52106" spans="1:3" x14ac:dyDescent="0.25">
      <c r="A52106" s="8">
        <v>381070</v>
      </c>
      <c r="B52106" s="8">
        <v>1</v>
      </c>
      <c r="C52106" s="9">
        <v>43602.111006944448</v>
      </c>
    </row>
    <row r="52107" spans="1:3" x14ac:dyDescent="0.25">
      <c r="A52107" s="8">
        <v>381069</v>
      </c>
      <c r="B52107" s="8">
        <v>1</v>
      </c>
      <c r="C52107" s="9">
        <v>43602.107534722221</v>
      </c>
    </row>
    <row r="52108" spans="1:3" x14ac:dyDescent="0.25">
      <c r="A52108" s="8">
        <v>381068</v>
      </c>
      <c r="B52108" s="8">
        <v>1</v>
      </c>
      <c r="C52108" s="9">
        <v>43602.104062500002</v>
      </c>
    </row>
    <row r="52109" spans="1:3" x14ac:dyDescent="0.25">
      <c r="A52109" s="8">
        <v>381067</v>
      </c>
      <c r="B52109" s="8">
        <v>1</v>
      </c>
      <c r="C52109" s="8" t="s">
        <v>5561</v>
      </c>
    </row>
    <row r="52110" spans="1:3" x14ac:dyDescent="0.25">
      <c r="A52110" s="8">
        <v>381066</v>
      </c>
      <c r="B52110" s="8">
        <v>255</v>
      </c>
      <c r="C52110" s="9">
        <v>43602.09710648148</v>
      </c>
    </row>
    <row r="52111" spans="1:3" x14ac:dyDescent="0.25">
      <c r="A52111" s="8">
        <v>381065</v>
      </c>
      <c r="B52111" s="8">
        <v>255</v>
      </c>
      <c r="C52111" s="9">
        <v>43602.093287037038</v>
      </c>
    </row>
    <row r="52112" spans="1:3" x14ac:dyDescent="0.25">
      <c r="A52112" s="8">
        <v>381064</v>
      </c>
      <c r="B52112" s="8">
        <v>1</v>
      </c>
      <c r="C52112" s="9">
        <v>43602.089467592596</v>
      </c>
    </row>
    <row r="52113" spans="1:3" x14ac:dyDescent="0.25">
      <c r="A52113" s="8">
        <v>381063</v>
      </c>
      <c r="B52113" s="8">
        <v>1</v>
      </c>
      <c r="C52113" s="9">
        <v>43602.085995370369</v>
      </c>
    </row>
    <row r="52114" spans="1:3" x14ac:dyDescent="0.25">
      <c r="A52114" s="8">
        <v>381062</v>
      </c>
      <c r="B52114" s="8">
        <v>1</v>
      </c>
      <c r="C52114" s="9">
        <v>43602.08252314815</v>
      </c>
    </row>
    <row r="52115" spans="1:3" x14ac:dyDescent="0.25">
      <c r="A52115" s="8">
        <v>381061</v>
      </c>
      <c r="B52115" s="8">
        <v>1</v>
      </c>
      <c r="C52115" s="8" t="s">
        <v>5562</v>
      </c>
    </row>
    <row r="52116" spans="1:3" x14ac:dyDescent="0.25">
      <c r="A52116" s="8">
        <v>381060</v>
      </c>
      <c r="B52116" s="8">
        <v>1</v>
      </c>
      <c r="C52116" s="9">
        <v>43602.075567129628</v>
      </c>
    </row>
    <row r="52117" spans="1:3" x14ac:dyDescent="0.25">
      <c r="A52117" s="8">
        <v>381059</v>
      </c>
      <c r="B52117" s="8">
        <v>1</v>
      </c>
      <c r="C52117" s="9">
        <v>43602.072094907409</v>
      </c>
    </row>
    <row r="52118" spans="1:3" x14ac:dyDescent="0.25">
      <c r="A52118" s="8">
        <v>381058</v>
      </c>
      <c r="B52118" s="8">
        <v>2</v>
      </c>
      <c r="C52118" s="9">
        <v>43602.068622685183</v>
      </c>
    </row>
    <row r="52119" spans="1:3" x14ac:dyDescent="0.25">
      <c r="A52119" s="8">
        <v>381057</v>
      </c>
      <c r="B52119" s="8">
        <v>2</v>
      </c>
      <c r="C52119" s="9">
        <v>43602.065150462964</v>
      </c>
    </row>
    <row r="52120" spans="1:3" x14ac:dyDescent="0.25">
      <c r="A52120" s="8">
        <v>381056</v>
      </c>
      <c r="B52120" s="8">
        <v>2</v>
      </c>
      <c r="C52120" s="9">
        <v>43602.061666666668</v>
      </c>
    </row>
    <row r="52121" spans="1:3" x14ac:dyDescent="0.25">
      <c r="A52121" s="8">
        <v>381055</v>
      </c>
      <c r="B52121" s="8">
        <v>1</v>
      </c>
      <c r="C52121" s="9">
        <v>43602.058194444442</v>
      </c>
    </row>
    <row r="52122" spans="1:3" x14ac:dyDescent="0.25">
      <c r="A52122" s="8">
        <v>381054</v>
      </c>
      <c r="B52122" s="8">
        <v>2</v>
      </c>
      <c r="C52122" s="9">
        <v>43602.054722222223</v>
      </c>
    </row>
    <row r="52123" spans="1:3" x14ac:dyDescent="0.25">
      <c r="A52123" s="8">
        <v>381053</v>
      </c>
      <c r="B52123" s="8">
        <v>4</v>
      </c>
      <c r="C52123" s="9">
        <v>43602.051249999997</v>
      </c>
    </row>
    <row r="52124" spans="1:3" x14ac:dyDescent="0.25">
      <c r="A52124" s="8">
        <v>381052</v>
      </c>
      <c r="B52124" s="8">
        <v>4</v>
      </c>
      <c r="C52124" s="8" t="s">
        <v>5563</v>
      </c>
    </row>
    <row r="52125" spans="1:3" x14ac:dyDescent="0.25">
      <c r="A52125" s="8">
        <v>381051</v>
      </c>
      <c r="B52125" s="8">
        <v>4</v>
      </c>
      <c r="C52125" s="9">
        <v>43602.044293981482</v>
      </c>
    </row>
    <row r="52126" spans="1:3" x14ac:dyDescent="0.25">
      <c r="A52126" s="8">
        <v>381050</v>
      </c>
      <c r="B52126" s="8">
        <v>4</v>
      </c>
      <c r="C52126" s="9">
        <v>43602.040821759256</v>
      </c>
    </row>
    <row r="52127" spans="1:3" x14ac:dyDescent="0.25">
      <c r="A52127" s="8">
        <v>381049</v>
      </c>
      <c r="B52127" s="8">
        <v>4</v>
      </c>
      <c r="C52127" s="9">
        <v>43602.037349537037</v>
      </c>
    </row>
    <row r="52128" spans="1:3" x14ac:dyDescent="0.25">
      <c r="A52128" s="8">
        <v>381048</v>
      </c>
      <c r="B52128" s="8">
        <v>6</v>
      </c>
      <c r="C52128" s="9">
        <v>43602.033877314818</v>
      </c>
    </row>
    <row r="52129" spans="1:3" x14ac:dyDescent="0.25">
      <c r="A52129" s="8">
        <v>381047</v>
      </c>
      <c r="B52129" s="8">
        <v>6</v>
      </c>
      <c r="C52129" s="9">
        <v>43602.030405092592</v>
      </c>
    </row>
    <row r="52130" spans="1:3" x14ac:dyDescent="0.25">
      <c r="A52130" s="8">
        <v>381046</v>
      </c>
      <c r="B52130" s="8">
        <v>8</v>
      </c>
      <c r="C52130" s="9">
        <v>43602.026921296296</v>
      </c>
    </row>
    <row r="52131" spans="1:3" x14ac:dyDescent="0.25">
      <c r="A52131" s="8">
        <v>381045</v>
      </c>
      <c r="B52131" s="8">
        <v>8</v>
      </c>
      <c r="C52131" s="9">
        <v>43602.023449074077</v>
      </c>
    </row>
    <row r="52132" spans="1:3" x14ac:dyDescent="0.25">
      <c r="A52132" s="8">
        <v>381044</v>
      </c>
      <c r="B52132" s="8">
        <v>8</v>
      </c>
      <c r="C52132" s="9">
        <v>43602.019976851851</v>
      </c>
    </row>
    <row r="52133" spans="1:3" x14ac:dyDescent="0.25">
      <c r="A52133" s="8">
        <v>381043</v>
      </c>
      <c r="B52133" s="8">
        <v>8</v>
      </c>
      <c r="C52133" s="9">
        <v>43602.016504629632</v>
      </c>
    </row>
    <row r="52134" spans="1:3" x14ac:dyDescent="0.25">
      <c r="A52134" s="8">
        <v>381042</v>
      </c>
      <c r="B52134" s="8">
        <v>9</v>
      </c>
      <c r="C52134" s="8" t="s">
        <v>5564</v>
      </c>
    </row>
    <row r="52135" spans="1:3" x14ac:dyDescent="0.25">
      <c r="A52135" s="8">
        <v>381041</v>
      </c>
      <c r="B52135" s="8">
        <v>11</v>
      </c>
      <c r="C52135" s="9">
        <v>43602.009502314817</v>
      </c>
    </row>
    <row r="52136" spans="1:3" x14ac:dyDescent="0.25">
      <c r="A52136" s="8">
        <v>381040</v>
      </c>
      <c r="B52136" s="8">
        <v>11</v>
      </c>
      <c r="C52136" s="9">
        <v>43602.006030092591</v>
      </c>
    </row>
    <row r="52137" spans="1:3" x14ac:dyDescent="0.25">
      <c r="A52137" s="8">
        <v>381039</v>
      </c>
      <c r="B52137" s="8">
        <v>11</v>
      </c>
      <c r="C52137" s="9">
        <v>43602.002557870372</v>
      </c>
    </row>
    <row r="52138" spans="1:3" x14ac:dyDescent="0.25">
      <c r="A52138" s="8">
        <v>381038</v>
      </c>
      <c r="B52138" s="8">
        <v>11</v>
      </c>
      <c r="C52138" s="9">
        <v>43601.999085648145</v>
      </c>
    </row>
    <row r="52139" spans="1:3" x14ac:dyDescent="0.25">
      <c r="A52139" s="8">
        <v>381037</v>
      </c>
      <c r="B52139" s="8">
        <v>13</v>
      </c>
      <c r="C52139" s="9">
        <v>43601.995428240742</v>
      </c>
    </row>
    <row r="52140" spans="1:3" x14ac:dyDescent="0.25">
      <c r="A52140" s="8">
        <v>381036</v>
      </c>
      <c r="B52140" s="8">
        <v>15</v>
      </c>
      <c r="C52140" s="9">
        <v>43601.991956018515</v>
      </c>
    </row>
    <row r="52141" spans="1:3" x14ac:dyDescent="0.25">
      <c r="A52141" s="8">
        <v>381035</v>
      </c>
      <c r="B52141" s="8">
        <v>15</v>
      </c>
      <c r="C52141" s="9">
        <v>43601.988483796296</v>
      </c>
    </row>
    <row r="52142" spans="1:3" x14ac:dyDescent="0.25">
      <c r="A52142" s="8">
        <v>381034</v>
      </c>
      <c r="B52142" s="8">
        <v>15</v>
      </c>
      <c r="C52142" s="9">
        <v>43601.985000000001</v>
      </c>
    </row>
    <row r="52143" spans="1:3" x14ac:dyDescent="0.25">
      <c r="A52143" s="8">
        <v>381033</v>
      </c>
      <c r="B52143" s="8">
        <v>15</v>
      </c>
      <c r="C52143" s="9">
        <v>43601.981527777774</v>
      </c>
    </row>
    <row r="52144" spans="1:3" x14ac:dyDescent="0.25">
      <c r="A52144" s="8">
        <v>381032</v>
      </c>
      <c r="B52144" s="8">
        <v>17</v>
      </c>
      <c r="C52144" s="9">
        <v>43601.978055555555</v>
      </c>
    </row>
    <row r="52145" spans="1:3" x14ac:dyDescent="0.25">
      <c r="A52145" s="8">
        <v>381031</v>
      </c>
      <c r="B52145" s="8">
        <v>15</v>
      </c>
      <c r="C52145" s="9">
        <v>43601.974583333336</v>
      </c>
    </row>
    <row r="52146" spans="1:3" x14ac:dyDescent="0.25">
      <c r="A52146" s="8">
        <v>381030</v>
      </c>
      <c r="B52146" s="8">
        <v>15</v>
      </c>
      <c r="C52146" s="8" t="s">
        <v>5565</v>
      </c>
    </row>
    <row r="52147" spans="1:3" x14ac:dyDescent="0.25">
      <c r="A52147" s="8">
        <v>381029</v>
      </c>
      <c r="B52147" s="8">
        <v>17</v>
      </c>
      <c r="C52147" s="9">
        <v>43601.967627314814</v>
      </c>
    </row>
    <row r="52148" spans="1:3" x14ac:dyDescent="0.25">
      <c r="A52148" s="8">
        <v>381028</v>
      </c>
      <c r="B52148" s="8">
        <v>17</v>
      </c>
      <c r="C52148" s="9">
        <v>43601.964155092595</v>
      </c>
    </row>
    <row r="52149" spans="1:3" x14ac:dyDescent="0.25">
      <c r="A52149" s="8">
        <v>381027</v>
      </c>
      <c r="B52149" s="8">
        <v>15</v>
      </c>
      <c r="C52149" s="9">
        <v>43601.960682870369</v>
      </c>
    </row>
    <row r="52150" spans="1:3" x14ac:dyDescent="0.25">
      <c r="A52150" s="8">
        <v>381026</v>
      </c>
      <c r="B52150" s="8">
        <v>15</v>
      </c>
      <c r="C52150" s="9">
        <v>43601.95721064815</v>
      </c>
    </row>
    <row r="52151" spans="1:3" x14ac:dyDescent="0.25">
      <c r="A52151" s="8">
        <v>381025</v>
      </c>
      <c r="B52151" s="8">
        <v>17</v>
      </c>
      <c r="C52151" s="9">
        <v>43601.953726851854</v>
      </c>
    </row>
    <row r="52152" spans="1:3" x14ac:dyDescent="0.25">
      <c r="A52152" s="8">
        <v>381024</v>
      </c>
      <c r="B52152" s="8">
        <v>17</v>
      </c>
      <c r="C52152" s="9">
        <v>43601.950254629628</v>
      </c>
    </row>
    <row r="52153" spans="1:3" x14ac:dyDescent="0.25">
      <c r="A52153" s="8">
        <v>381023</v>
      </c>
      <c r="B52153" s="8">
        <v>17</v>
      </c>
      <c r="C52153" s="9">
        <v>43601.946782407409</v>
      </c>
    </row>
    <row r="52154" spans="1:3" x14ac:dyDescent="0.25">
      <c r="A52154" s="8">
        <v>381022</v>
      </c>
      <c r="B52154" s="8">
        <v>17</v>
      </c>
      <c r="C52154" s="9">
        <v>43601.943310185183</v>
      </c>
    </row>
    <row r="52155" spans="1:3" x14ac:dyDescent="0.25">
      <c r="A52155" s="8">
        <v>381021</v>
      </c>
      <c r="B52155" s="8">
        <v>18</v>
      </c>
      <c r="C52155" s="9">
        <v>43601.939837962964</v>
      </c>
    </row>
    <row r="52156" spans="1:3" x14ac:dyDescent="0.25">
      <c r="A52156" s="8">
        <v>381020</v>
      </c>
      <c r="B52156" s="8">
        <v>18</v>
      </c>
      <c r="C52156" s="9">
        <v>43601.936365740738</v>
      </c>
    </row>
    <row r="52157" spans="1:3" x14ac:dyDescent="0.25">
      <c r="A52157" s="8">
        <v>381019</v>
      </c>
      <c r="B52157" s="8">
        <v>18</v>
      </c>
      <c r="C52157" s="8" t="s">
        <v>5566</v>
      </c>
    </row>
    <row r="52158" spans="1:3" x14ac:dyDescent="0.25">
      <c r="A52158" s="8">
        <v>381018</v>
      </c>
      <c r="B52158" s="8">
        <v>17</v>
      </c>
      <c r="C52158" s="8" t="s">
        <v>5567</v>
      </c>
    </row>
    <row r="52159" spans="1:3" x14ac:dyDescent="0.25">
      <c r="A52159" s="8">
        <v>381017</v>
      </c>
      <c r="B52159" s="8">
        <v>17</v>
      </c>
      <c r="C52159" s="9">
        <v>43601.925752314812</v>
      </c>
    </row>
    <row r="52160" spans="1:3" x14ac:dyDescent="0.25">
      <c r="A52160" s="8">
        <v>381016</v>
      </c>
      <c r="B52160" s="8">
        <v>15</v>
      </c>
      <c r="C52160" s="9">
        <v>43601.922280092593</v>
      </c>
    </row>
    <row r="52161" spans="1:3" x14ac:dyDescent="0.25">
      <c r="A52161" s="8">
        <v>381015</v>
      </c>
      <c r="B52161" s="8">
        <v>15</v>
      </c>
      <c r="C52161" s="9">
        <v>43601.918807870374</v>
      </c>
    </row>
    <row r="52162" spans="1:3" x14ac:dyDescent="0.25">
      <c r="A52162" s="8">
        <v>381014</v>
      </c>
      <c r="B52162" s="8">
        <v>13</v>
      </c>
      <c r="C52162" s="9">
        <v>43601.915335648147</v>
      </c>
    </row>
    <row r="52163" spans="1:3" x14ac:dyDescent="0.25">
      <c r="A52163" s="8">
        <v>381013</v>
      </c>
      <c r="B52163" s="8">
        <v>13</v>
      </c>
      <c r="C52163" s="9">
        <v>43601.911817129629</v>
      </c>
    </row>
    <row r="52164" spans="1:3" x14ac:dyDescent="0.25">
      <c r="A52164" s="8">
        <v>381012</v>
      </c>
      <c r="B52164" s="8">
        <v>13</v>
      </c>
      <c r="C52164" s="9">
        <v>43601.90834490741</v>
      </c>
    </row>
    <row r="52165" spans="1:3" x14ac:dyDescent="0.25">
      <c r="A52165" s="8">
        <v>381011</v>
      </c>
      <c r="B52165" s="8">
        <v>13</v>
      </c>
      <c r="C52165" s="9">
        <v>43601.904872685183</v>
      </c>
    </row>
    <row r="52166" spans="1:3" x14ac:dyDescent="0.25">
      <c r="A52166" s="8">
        <v>381010</v>
      </c>
      <c r="B52166" s="8">
        <v>11</v>
      </c>
      <c r="C52166" s="9">
        <v>43601.901400462964</v>
      </c>
    </row>
    <row r="52167" spans="1:3" x14ac:dyDescent="0.25">
      <c r="A52167" s="8">
        <v>381009</v>
      </c>
      <c r="B52167" s="8">
        <v>11</v>
      </c>
      <c r="C52167" s="9">
        <v>43601.897928240738</v>
      </c>
    </row>
    <row r="52168" spans="1:3" x14ac:dyDescent="0.25">
      <c r="A52168" s="8">
        <v>381008</v>
      </c>
      <c r="B52168" s="8">
        <v>9</v>
      </c>
      <c r="C52168" s="8" t="s">
        <v>5568</v>
      </c>
    </row>
    <row r="52169" spans="1:3" x14ac:dyDescent="0.25">
      <c r="A52169" s="8">
        <v>381007</v>
      </c>
      <c r="B52169" s="8">
        <v>8</v>
      </c>
      <c r="C52169" s="9">
        <v>43601.890972222223</v>
      </c>
    </row>
    <row r="52170" spans="1:3" x14ac:dyDescent="0.25">
      <c r="A52170" s="8">
        <v>381006</v>
      </c>
      <c r="B52170" s="8">
        <v>8</v>
      </c>
      <c r="C52170" s="9">
        <v>43601.887499999997</v>
      </c>
    </row>
    <row r="52171" spans="1:3" x14ac:dyDescent="0.25">
      <c r="A52171" s="8">
        <v>381005</v>
      </c>
      <c r="B52171" s="8">
        <v>6</v>
      </c>
      <c r="C52171" s="9">
        <v>43601.883969907409</v>
      </c>
    </row>
    <row r="52172" spans="1:3" x14ac:dyDescent="0.25">
      <c r="A52172" s="8">
        <v>381004</v>
      </c>
      <c r="B52172" s="8">
        <v>4</v>
      </c>
      <c r="C52172" s="9">
        <v>43601.880497685182</v>
      </c>
    </row>
    <row r="52173" spans="1:3" x14ac:dyDescent="0.25">
      <c r="A52173" s="8">
        <v>381003</v>
      </c>
      <c r="B52173" s="8">
        <v>2</v>
      </c>
      <c r="C52173" s="9">
        <v>43601.877025462964</v>
      </c>
    </row>
    <row r="52174" spans="1:3" x14ac:dyDescent="0.25">
      <c r="A52174" s="8">
        <v>381002</v>
      </c>
      <c r="B52174" s="8">
        <v>2</v>
      </c>
      <c r="C52174" s="9">
        <v>43601.873553240737</v>
      </c>
    </row>
    <row r="52175" spans="1:3" x14ac:dyDescent="0.25">
      <c r="A52175" s="8">
        <v>381001</v>
      </c>
      <c r="B52175" s="8">
        <v>2</v>
      </c>
      <c r="C52175" s="9">
        <v>43601.870011574072</v>
      </c>
    </row>
    <row r="52176" spans="1:3" x14ac:dyDescent="0.25">
      <c r="A52176" s="8">
        <v>381000</v>
      </c>
      <c r="B52176" s="8">
        <v>2</v>
      </c>
      <c r="C52176" s="9">
        <v>43601.866527777776</v>
      </c>
    </row>
    <row r="52177" spans="1:3" x14ac:dyDescent="0.25">
      <c r="A52177" s="8">
        <v>380999</v>
      </c>
      <c r="B52177" s="8">
        <v>2</v>
      </c>
      <c r="C52177" s="9">
        <v>43601.863055555557</v>
      </c>
    </row>
    <row r="52178" spans="1:3" x14ac:dyDescent="0.25">
      <c r="A52178" s="8">
        <v>380998</v>
      </c>
      <c r="B52178" s="8">
        <v>4</v>
      </c>
      <c r="C52178" s="9">
        <v>43601.859583333331</v>
      </c>
    </row>
    <row r="52179" spans="1:3" x14ac:dyDescent="0.25">
      <c r="A52179" s="8">
        <v>380997</v>
      </c>
      <c r="B52179" s="8">
        <v>6</v>
      </c>
      <c r="C52179" s="9">
        <v>43601.856111111112</v>
      </c>
    </row>
    <row r="52180" spans="1:3" x14ac:dyDescent="0.25">
      <c r="A52180" s="8">
        <v>380996</v>
      </c>
      <c r="B52180" s="8">
        <v>8</v>
      </c>
      <c r="C52180" s="9">
        <v>43601.852627314816</v>
      </c>
    </row>
    <row r="52181" spans="1:3" x14ac:dyDescent="0.25">
      <c r="A52181" s="8">
        <v>380995</v>
      </c>
      <c r="B52181" s="8">
        <v>11</v>
      </c>
      <c r="C52181" s="9">
        <v>43601.84915509259</v>
      </c>
    </row>
    <row r="52182" spans="1:3" x14ac:dyDescent="0.25">
      <c r="A52182" s="8">
        <v>380994</v>
      </c>
      <c r="B52182" s="8">
        <v>17</v>
      </c>
      <c r="C52182" s="9">
        <v>43601.845682870371</v>
      </c>
    </row>
    <row r="52183" spans="1:3" x14ac:dyDescent="0.25">
      <c r="A52183" s="8">
        <v>380993</v>
      </c>
      <c r="B52183" s="8">
        <v>22</v>
      </c>
      <c r="C52183" s="9">
        <v>43601.842210648145</v>
      </c>
    </row>
    <row r="52184" spans="1:3" x14ac:dyDescent="0.25">
      <c r="A52184" s="8">
        <v>380992</v>
      </c>
      <c r="B52184" s="8">
        <v>26</v>
      </c>
      <c r="C52184" s="8" t="s">
        <v>5569</v>
      </c>
    </row>
    <row r="52185" spans="1:3" x14ac:dyDescent="0.25">
      <c r="A52185" s="8">
        <v>380991</v>
      </c>
      <c r="B52185" s="8">
        <v>33</v>
      </c>
      <c r="C52185" s="9">
        <v>43601.83525462963</v>
      </c>
    </row>
    <row r="52186" spans="1:3" x14ac:dyDescent="0.25">
      <c r="A52186" s="8">
        <v>380990</v>
      </c>
      <c r="B52186" s="8">
        <v>36</v>
      </c>
      <c r="C52186" s="9">
        <v>43601.831782407404</v>
      </c>
    </row>
    <row r="52187" spans="1:3" x14ac:dyDescent="0.25">
      <c r="A52187" s="8">
        <v>380989</v>
      </c>
      <c r="B52187" s="8">
        <v>42</v>
      </c>
      <c r="C52187" s="9">
        <v>43601.828310185185</v>
      </c>
    </row>
    <row r="52188" spans="1:3" x14ac:dyDescent="0.25">
      <c r="A52188" s="8">
        <v>380988</v>
      </c>
      <c r="B52188" s="8">
        <v>44</v>
      </c>
      <c r="C52188" s="9">
        <v>43601.824837962966</v>
      </c>
    </row>
    <row r="52189" spans="1:3" x14ac:dyDescent="0.25">
      <c r="A52189" s="8">
        <v>380987</v>
      </c>
      <c r="B52189" s="8">
        <v>47</v>
      </c>
      <c r="C52189" s="8" t="s">
        <v>5570</v>
      </c>
    </row>
    <row r="52190" spans="1:3" x14ac:dyDescent="0.25">
      <c r="A52190" s="8">
        <v>380986</v>
      </c>
      <c r="B52190" s="8">
        <v>47</v>
      </c>
      <c r="C52190" s="9">
        <v>43601.817881944444</v>
      </c>
    </row>
    <row r="52191" spans="1:3" x14ac:dyDescent="0.25">
      <c r="A52191" s="8">
        <v>380985</v>
      </c>
      <c r="B52191" s="8">
        <v>49</v>
      </c>
      <c r="C52191" s="9">
        <v>43601.814386574071</v>
      </c>
    </row>
    <row r="52192" spans="1:3" x14ac:dyDescent="0.25">
      <c r="A52192" s="8">
        <v>380984</v>
      </c>
      <c r="B52192" s="8">
        <v>51</v>
      </c>
      <c r="C52192" s="8" t="s">
        <v>5571</v>
      </c>
    </row>
    <row r="52193" spans="1:3" x14ac:dyDescent="0.25">
      <c r="A52193" s="8">
        <v>380983</v>
      </c>
      <c r="B52193" s="8">
        <v>51</v>
      </c>
      <c r="C52193" s="8" t="s">
        <v>5572</v>
      </c>
    </row>
    <row r="52194" spans="1:3" x14ac:dyDescent="0.25">
      <c r="A52194" s="8">
        <v>380982</v>
      </c>
      <c r="B52194" s="8">
        <v>53</v>
      </c>
      <c r="C52194" s="8" t="s">
        <v>5573</v>
      </c>
    </row>
    <row r="52195" spans="1:3" x14ac:dyDescent="0.25">
      <c r="A52195" s="8">
        <v>380981</v>
      </c>
      <c r="B52195" s="8">
        <v>54</v>
      </c>
      <c r="C52195" s="9">
        <v>43601.800486111111</v>
      </c>
    </row>
    <row r="52196" spans="1:3" x14ac:dyDescent="0.25">
      <c r="A52196" s="8">
        <v>380980</v>
      </c>
      <c r="B52196" s="8">
        <v>54</v>
      </c>
      <c r="C52196" s="9">
        <v>43601.797013888892</v>
      </c>
    </row>
    <row r="52197" spans="1:3" x14ac:dyDescent="0.25">
      <c r="A52197" s="8">
        <v>380979</v>
      </c>
      <c r="B52197" s="8">
        <v>56</v>
      </c>
      <c r="C52197" s="9">
        <v>43601.793541666666</v>
      </c>
    </row>
    <row r="52198" spans="1:3" x14ac:dyDescent="0.25">
      <c r="A52198" s="8">
        <v>380978</v>
      </c>
      <c r="B52198" s="8">
        <v>56</v>
      </c>
      <c r="C52198" s="9">
        <v>43601.790069444447</v>
      </c>
    </row>
    <row r="52199" spans="1:3" x14ac:dyDescent="0.25">
      <c r="A52199" s="8">
        <v>380977</v>
      </c>
      <c r="B52199" s="8">
        <v>56</v>
      </c>
      <c r="C52199" s="9">
        <v>43601.786550925928</v>
      </c>
    </row>
    <row r="52200" spans="1:3" x14ac:dyDescent="0.25">
      <c r="A52200" s="8">
        <v>380976</v>
      </c>
      <c r="B52200" s="8">
        <v>58</v>
      </c>
      <c r="C52200" s="9">
        <v>43601.783078703702</v>
      </c>
    </row>
    <row r="52201" spans="1:3" x14ac:dyDescent="0.25">
      <c r="A52201" s="8">
        <v>380975</v>
      </c>
      <c r="B52201" s="8">
        <v>58</v>
      </c>
      <c r="C52201" s="9">
        <v>43601.779606481483</v>
      </c>
    </row>
    <row r="52202" spans="1:3" x14ac:dyDescent="0.25">
      <c r="A52202" s="8">
        <v>380974</v>
      </c>
      <c r="B52202" s="8">
        <v>58</v>
      </c>
      <c r="C52202" s="9">
        <v>43601.776122685187</v>
      </c>
    </row>
    <row r="52203" spans="1:3" x14ac:dyDescent="0.25">
      <c r="A52203" s="8">
        <v>380973</v>
      </c>
      <c r="B52203" s="8">
        <v>58</v>
      </c>
      <c r="C52203" s="9">
        <v>43601.772615740738</v>
      </c>
    </row>
    <row r="52204" spans="1:3" x14ac:dyDescent="0.25">
      <c r="A52204" s="8">
        <v>380972</v>
      </c>
      <c r="B52204" s="8">
        <v>56</v>
      </c>
      <c r="C52204" s="8" t="s">
        <v>5574</v>
      </c>
    </row>
    <row r="52205" spans="1:3" x14ac:dyDescent="0.25">
      <c r="A52205" s="8">
        <v>380971</v>
      </c>
      <c r="B52205" s="8">
        <v>56</v>
      </c>
      <c r="C52205" s="9">
        <v>43601.765659722223</v>
      </c>
    </row>
    <row r="52206" spans="1:3" x14ac:dyDescent="0.25">
      <c r="A52206" s="8">
        <v>380970</v>
      </c>
      <c r="B52206" s="8">
        <v>54</v>
      </c>
      <c r="C52206" s="9">
        <v>43601.762187499997</v>
      </c>
    </row>
    <row r="52207" spans="1:3" x14ac:dyDescent="0.25">
      <c r="A52207" s="8">
        <v>380969</v>
      </c>
      <c r="B52207" s="8">
        <v>53</v>
      </c>
      <c r="C52207" s="9">
        <v>43601.758668981478</v>
      </c>
    </row>
    <row r="52208" spans="1:3" x14ac:dyDescent="0.25">
      <c r="A52208" s="8">
        <v>380968</v>
      </c>
      <c r="B52208" s="8">
        <v>53</v>
      </c>
      <c r="C52208" s="9">
        <v>43601.755196759259</v>
      </c>
    </row>
    <row r="52209" spans="1:3" x14ac:dyDescent="0.25">
      <c r="A52209" s="8">
        <v>380967</v>
      </c>
      <c r="B52209" s="8">
        <v>51</v>
      </c>
      <c r="C52209" s="9">
        <v>43601.75172453704</v>
      </c>
    </row>
    <row r="52210" spans="1:3" x14ac:dyDescent="0.25">
      <c r="A52210" s="8">
        <v>380966</v>
      </c>
      <c r="B52210" s="8">
        <v>53</v>
      </c>
      <c r="C52210" s="8" t="s">
        <v>5575</v>
      </c>
    </row>
    <row r="52211" spans="1:3" x14ac:dyDescent="0.25">
      <c r="A52211" s="8">
        <v>380965</v>
      </c>
      <c r="B52211" s="8">
        <v>51</v>
      </c>
      <c r="C52211" s="9">
        <v>43601.744502314818</v>
      </c>
    </row>
    <row r="52212" spans="1:3" x14ac:dyDescent="0.25">
      <c r="A52212" s="8">
        <v>380964</v>
      </c>
      <c r="B52212" s="8">
        <v>51</v>
      </c>
      <c r="C52212" s="9">
        <v>43601.741030092591</v>
      </c>
    </row>
    <row r="52213" spans="1:3" x14ac:dyDescent="0.25">
      <c r="A52213" s="8">
        <v>380963</v>
      </c>
      <c r="B52213" s="8">
        <v>49</v>
      </c>
      <c r="C52213" s="9">
        <v>43601.737557870372</v>
      </c>
    </row>
    <row r="52214" spans="1:3" x14ac:dyDescent="0.25">
      <c r="A52214" s="8">
        <v>380962</v>
      </c>
      <c r="B52214" s="8">
        <v>51</v>
      </c>
      <c r="C52214" s="9">
        <v>43601.734085648146</v>
      </c>
    </row>
    <row r="52215" spans="1:3" x14ac:dyDescent="0.25">
      <c r="A52215" s="8">
        <v>380961</v>
      </c>
      <c r="B52215" s="8">
        <v>51</v>
      </c>
      <c r="C52215" s="9">
        <v>43601.730370370373</v>
      </c>
    </row>
    <row r="52216" spans="1:3" x14ac:dyDescent="0.25">
      <c r="A52216" s="8">
        <v>380960</v>
      </c>
      <c r="B52216" s="8">
        <v>49</v>
      </c>
      <c r="C52216" s="9">
        <v>43601.726898148147</v>
      </c>
    </row>
    <row r="52217" spans="1:3" x14ac:dyDescent="0.25">
      <c r="A52217" s="8">
        <v>380959</v>
      </c>
      <c r="B52217" s="8">
        <v>47</v>
      </c>
      <c r="C52217" s="8" t="s">
        <v>5576</v>
      </c>
    </row>
    <row r="52218" spans="1:3" x14ac:dyDescent="0.25">
      <c r="A52218" s="8">
        <v>380958</v>
      </c>
      <c r="B52218" s="8">
        <v>47</v>
      </c>
      <c r="C52218" s="9">
        <v>43601.719942129632</v>
      </c>
    </row>
    <row r="52219" spans="1:3" x14ac:dyDescent="0.25">
      <c r="A52219" s="8">
        <v>380957</v>
      </c>
      <c r="B52219" s="8">
        <v>45</v>
      </c>
      <c r="C52219" s="9">
        <v>43601.716469907406</v>
      </c>
    </row>
    <row r="52220" spans="1:3" x14ac:dyDescent="0.25">
      <c r="A52220" s="8">
        <v>380956</v>
      </c>
      <c r="B52220" s="8">
        <v>45</v>
      </c>
      <c r="C52220" s="9">
        <v>43601.712997685187</v>
      </c>
    </row>
    <row r="52221" spans="1:3" x14ac:dyDescent="0.25">
      <c r="A52221" s="8">
        <v>380955</v>
      </c>
      <c r="B52221" s="8">
        <v>44</v>
      </c>
      <c r="C52221" s="9">
        <v>43601.70952546296</v>
      </c>
    </row>
    <row r="52222" spans="1:3" x14ac:dyDescent="0.25">
      <c r="A52222" s="8">
        <v>380954</v>
      </c>
      <c r="B52222" s="8">
        <v>42</v>
      </c>
      <c r="C52222" s="9">
        <v>43601.706041666665</v>
      </c>
    </row>
    <row r="52223" spans="1:3" x14ac:dyDescent="0.25">
      <c r="A52223" s="8">
        <v>380953</v>
      </c>
      <c r="B52223" s="8">
        <v>42</v>
      </c>
      <c r="C52223" s="9">
        <v>43601.702453703707</v>
      </c>
    </row>
    <row r="52224" spans="1:3" x14ac:dyDescent="0.25">
      <c r="A52224" s="8">
        <v>380952</v>
      </c>
      <c r="B52224" s="8">
        <v>42</v>
      </c>
      <c r="C52224" s="9">
        <v>43601.698981481481</v>
      </c>
    </row>
    <row r="52225" spans="1:3" x14ac:dyDescent="0.25">
      <c r="A52225" s="8">
        <v>380951</v>
      </c>
      <c r="B52225" s="8">
        <v>42</v>
      </c>
      <c r="C52225" s="9">
        <v>43601.695509259262</v>
      </c>
    </row>
    <row r="52226" spans="1:3" x14ac:dyDescent="0.25">
      <c r="A52226" s="8">
        <v>380950</v>
      </c>
      <c r="B52226" s="8">
        <v>40</v>
      </c>
      <c r="C52226" s="9">
        <v>43601.692037037035</v>
      </c>
    </row>
    <row r="52227" spans="1:3" x14ac:dyDescent="0.25">
      <c r="A52227" s="8">
        <v>380949</v>
      </c>
      <c r="B52227" s="8">
        <v>42</v>
      </c>
      <c r="C52227" s="9">
        <v>43601.68849537037</v>
      </c>
    </row>
    <row r="52228" spans="1:3" x14ac:dyDescent="0.25">
      <c r="A52228" s="8">
        <v>380948</v>
      </c>
      <c r="B52228" s="8">
        <v>40</v>
      </c>
      <c r="C52228" s="9">
        <v>43601.685023148151</v>
      </c>
    </row>
    <row r="52229" spans="1:3" x14ac:dyDescent="0.25">
      <c r="A52229" s="8">
        <v>380947</v>
      </c>
      <c r="B52229" s="8">
        <v>40</v>
      </c>
      <c r="C52229" s="9">
        <v>43601.681550925925</v>
      </c>
    </row>
    <row r="52230" spans="1:3" x14ac:dyDescent="0.25">
      <c r="A52230" s="8">
        <v>380946</v>
      </c>
      <c r="B52230" s="8">
        <v>40</v>
      </c>
      <c r="C52230" s="9">
        <v>43601.678078703706</v>
      </c>
    </row>
    <row r="52231" spans="1:3" x14ac:dyDescent="0.25">
      <c r="A52231" s="8">
        <v>380945</v>
      </c>
      <c r="B52231" s="8">
        <v>40</v>
      </c>
      <c r="C52231" s="9">
        <v>43601.674375000002</v>
      </c>
    </row>
    <row r="52232" spans="1:3" x14ac:dyDescent="0.25">
      <c r="A52232" s="8">
        <v>380944</v>
      </c>
      <c r="B52232" s="8">
        <v>38</v>
      </c>
      <c r="C52232" s="9">
        <v>43601.670902777776</v>
      </c>
    </row>
    <row r="52233" spans="1:3" x14ac:dyDescent="0.25">
      <c r="A52233" s="8">
        <v>380943</v>
      </c>
      <c r="B52233" s="8">
        <v>38</v>
      </c>
      <c r="C52233" s="8" t="s">
        <v>5577</v>
      </c>
    </row>
    <row r="52234" spans="1:3" x14ac:dyDescent="0.25">
      <c r="A52234" s="8">
        <v>380942</v>
      </c>
      <c r="B52234" s="8">
        <v>38</v>
      </c>
      <c r="C52234" s="9">
        <v>43601.663946759261</v>
      </c>
    </row>
    <row r="52235" spans="1:3" x14ac:dyDescent="0.25">
      <c r="A52235" s="8">
        <v>380941</v>
      </c>
      <c r="B52235" s="8">
        <v>38</v>
      </c>
      <c r="C52235" s="9">
        <v>43601.660439814812</v>
      </c>
    </row>
    <row r="52236" spans="1:3" x14ac:dyDescent="0.25">
      <c r="A52236" s="8">
        <v>380940</v>
      </c>
      <c r="B52236" s="8">
        <v>38</v>
      </c>
      <c r="C52236" s="9">
        <v>43601.656967592593</v>
      </c>
    </row>
    <row r="52237" spans="1:3" x14ac:dyDescent="0.25">
      <c r="A52237" s="8">
        <v>380939</v>
      </c>
      <c r="B52237" s="8">
        <v>36</v>
      </c>
      <c r="C52237" s="9">
        <v>43601.653483796297</v>
      </c>
    </row>
    <row r="52238" spans="1:3" x14ac:dyDescent="0.25">
      <c r="A52238" s="8">
        <v>380938</v>
      </c>
      <c r="B52238" s="8">
        <v>36</v>
      </c>
      <c r="C52238" s="9">
        <v>43601.650011574071</v>
      </c>
    </row>
    <row r="52239" spans="1:3" x14ac:dyDescent="0.25">
      <c r="A52239" s="8">
        <v>380937</v>
      </c>
      <c r="B52239" s="8">
        <v>35</v>
      </c>
      <c r="C52239" s="9">
        <v>43601.646539351852</v>
      </c>
    </row>
    <row r="52240" spans="1:3" x14ac:dyDescent="0.25">
      <c r="A52240" s="8">
        <v>380936</v>
      </c>
      <c r="B52240" s="8">
        <v>36</v>
      </c>
      <c r="C52240" s="9">
        <v>43601.643067129633</v>
      </c>
    </row>
    <row r="52241" spans="1:3" x14ac:dyDescent="0.25">
      <c r="A52241" s="8">
        <v>380935</v>
      </c>
      <c r="B52241" s="8">
        <v>35</v>
      </c>
      <c r="C52241" s="8" t="s">
        <v>5578</v>
      </c>
    </row>
    <row r="52242" spans="1:3" x14ac:dyDescent="0.25">
      <c r="A52242" s="8">
        <v>380934</v>
      </c>
      <c r="B52242" s="8">
        <v>35</v>
      </c>
      <c r="C52242" s="9">
        <v>43601.636111111111</v>
      </c>
    </row>
    <row r="52243" spans="1:3" x14ac:dyDescent="0.25">
      <c r="A52243" s="8">
        <v>380933</v>
      </c>
      <c r="B52243" s="8">
        <v>35</v>
      </c>
      <c r="C52243" s="9">
        <v>43601.632604166669</v>
      </c>
    </row>
    <row r="52244" spans="1:3" x14ac:dyDescent="0.25">
      <c r="A52244" s="8">
        <v>380932</v>
      </c>
      <c r="B52244" s="8">
        <v>35</v>
      </c>
      <c r="C52244" s="8" t="s">
        <v>5579</v>
      </c>
    </row>
    <row r="52245" spans="1:3" x14ac:dyDescent="0.25">
      <c r="A52245" s="8">
        <v>380931</v>
      </c>
      <c r="B52245" s="8">
        <v>33</v>
      </c>
      <c r="C52245" s="9">
        <v>43601.625648148147</v>
      </c>
    </row>
    <row r="52246" spans="1:3" x14ac:dyDescent="0.25">
      <c r="A52246" s="8">
        <v>380930</v>
      </c>
      <c r="B52246" s="8">
        <v>33</v>
      </c>
      <c r="C52246" s="9">
        <v>43601.622175925928</v>
      </c>
    </row>
    <row r="52247" spans="1:3" x14ac:dyDescent="0.25">
      <c r="A52247" s="8">
        <v>380929</v>
      </c>
      <c r="B52247" s="8">
        <v>33</v>
      </c>
      <c r="C52247" s="9">
        <v>43601.618703703702</v>
      </c>
    </row>
    <row r="52248" spans="1:3" x14ac:dyDescent="0.25">
      <c r="A52248" s="8">
        <v>380928</v>
      </c>
      <c r="B52248" s="8">
        <v>33</v>
      </c>
      <c r="C52248" s="9">
        <v>43601.615231481483</v>
      </c>
    </row>
    <row r="52249" spans="1:3" x14ac:dyDescent="0.25">
      <c r="A52249" s="8">
        <v>380927</v>
      </c>
      <c r="B52249" s="8">
        <v>31</v>
      </c>
      <c r="C52249" s="9">
        <v>43601.611747685187</v>
      </c>
    </row>
    <row r="52250" spans="1:3" x14ac:dyDescent="0.25">
      <c r="A52250" s="8">
        <v>380926</v>
      </c>
      <c r="B52250" s="8">
        <v>33</v>
      </c>
      <c r="C52250" s="9">
        <v>43601.608275462961</v>
      </c>
    </row>
    <row r="52251" spans="1:3" x14ac:dyDescent="0.25">
      <c r="A52251" s="8">
        <v>380925</v>
      </c>
      <c r="B52251" s="8">
        <v>31</v>
      </c>
      <c r="C52251" s="9">
        <v>43601.60460648148</v>
      </c>
    </row>
    <row r="52252" spans="1:3" x14ac:dyDescent="0.25">
      <c r="A52252" s="8">
        <v>380924</v>
      </c>
      <c r="B52252" s="8">
        <v>31</v>
      </c>
      <c r="C52252" s="9">
        <v>43601.601134259261</v>
      </c>
    </row>
    <row r="52253" spans="1:3" x14ac:dyDescent="0.25">
      <c r="A52253" s="8">
        <v>380923</v>
      </c>
      <c r="B52253" s="8">
        <v>31</v>
      </c>
      <c r="C52253" s="9">
        <v>43601.597662037035</v>
      </c>
    </row>
    <row r="52254" spans="1:3" x14ac:dyDescent="0.25">
      <c r="A52254" s="8">
        <v>380922</v>
      </c>
      <c r="B52254" s="8">
        <v>31</v>
      </c>
      <c r="C52254" s="9">
        <v>43601.594189814816</v>
      </c>
    </row>
    <row r="52255" spans="1:3" x14ac:dyDescent="0.25">
      <c r="A52255" s="8">
        <v>380921</v>
      </c>
      <c r="B52255" s="8">
        <v>31</v>
      </c>
      <c r="C52255" s="9">
        <v>43601.590416666666</v>
      </c>
    </row>
    <row r="52256" spans="1:3" x14ac:dyDescent="0.25">
      <c r="A52256" s="8">
        <v>380920</v>
      </c>
      <c r="B52256" s="8">
        <v>29</v>
      </c>
      <c r="C52256" s="9">
        <v>43601.586944444447</v>
      </c>
    </row>
    <row r="52257" spans="1:3" x14ac:dyDescent="0.25">
      <c r="A52257" s="8">
        <v>380919</v>
      </c>
      <c r="B52257" s="8">
        <v>29</v>
      </c>
      <c r="C52257" s="9">
        <v>43601.583472222221</v>
      </c>
    </row>
    <row r="52258" spans="1:3" x14ac:dyDescent="0.25">
      <c r="A52258" s="8">
        <v>380918</v>
      </c>
      <c r="B52258" s="8">
        <v>29</v>
      </c>
      <c r="C52258" s="9">
        <v>43601.58</v>
      </c>
    </row>
    <row r="52259" spans="1:3" x14ac:dyDescent="0.25">
      <c r="A52259" s="8">
        <v>380917</v>
      </c>
      <c r="B52259" s="8">
        <v>29</v>
      </c>
      <c r="C52259" s="9">
        <v>43601.57644675926</v>
      </c>
    </row>
    <row r="52260" spans="1:3" x14ac:dyDescent="0.25">
      <c r="A52260" s="8">
        <v>380916</v>
      </c>
      <c r="B52260" s="8">
        <v>27</v>
      </c>
      <c r="C52260" s="9">
        <v>43601.572974537034</v>
      </c>
    </row>
    <row r="52261" spans="1:3" x14ac:dyDescent="0.25">
      <c r="A52261" s="8">
        <v>380915</v>
      </c>
      <c r="B52261" s="8">
        <v>27</v>
      </c>
      <c r="C52261" s="9">
        <v>43601.569502314815</v>
      </c>
    </row>
    <row r="52262" spans="1:3" x14ac:dyDescent="0.25">
      <c r="A52262" s="8">
        <v>380914</v>
      </c>
      <c r="B52262" s="8">
        <v>27</v>
      </c>
      <c r="C52262" s="9">
        <v>43601.566030092596</v>
      </c>
    </row>
    <row r="52263" spans="1:3" x14ac:dyDescent="0.25">
      <c r="A52263" s="8">
        <v>380913</v>
      </c>
      <c r="B52263" s="8">
        <v>29</v>
      </c>
      <c r="C52263" s="9">
        <v>43601.5625</v>
      </c>
    </row>
    <row r="52264" spans="1:3" x14ac:dyDescent="0.25">
      <c r="A52264" s="8">
        <v>380912</v>
      </c>
      <c r="B52264" s="8">
        <v>27</v>
      </c>
      <c r="C52264" s="9">
        <v>43601.559027777781</v>
      </c>
    </row>
    <row r="52265" spans="1:3" x14ac:dyDescent="0.25">
      <c r="A52265" s="8">
        <v>380911</v>
      </c>
      <c r="B52265" s="8">
        <v>27</v>
      </c>
      <c r="C52265" s="9">
        <v>43601.555543981478</v>
      </c>
    </row>
    <row r="52266" spans="1:3" x14ac:dyDescent="0.25">
      <c r="A52266" s="8">
        <v>380910</v>
      </c>
      <c r="B52266" s="8">
        <v>29</v>
      </c>
      <c r="C52266" s="9">
        <v>43601.552071759259</v>
      </c>
    </row>
    <row r="52267" spans="1:3" x14ac:dyDescent="0.25">
      <c r="A52267" s="8">
        <v>380909</v>
      </c>
      <c r="B52267" s="8">
        <v>27</v>
      </c>
      <c r="C52267" s="8" t="s">
        <v>5580</v>
      </c>
    </row>
    <row r="52268" spans="1:3" x14ac:dyDescent="0.25">
      <c r="A52268" s="8">
        <v>380908</v>
      </c>
      <c r="B52268" s="8">
        <v>29</v>
      </c>
      <c r="C52268" s="9">
        <v>43601.545104166667</v>
      </c>
    </row>
    <row r="52269" spans="1:3" x14ac:dyDescent="0.25">
      <c r="A52269" s="8">
        <v>380907</v>
      </c>
      <c r="B52269" s="8">
        <v>29</v>
      </c>
      <c r="C52269" s="9">
        <v>43601.541631944441</v>
      </c>
    </row>
    <row r="52270" spans="1:3" x14ac:dyDescent="0.25">
      <c r="A52270" s="8">
        <v>380906</v>
      </c>
      <c r="B52270" s="8">
        <v>29</v>
      </c>
      <c r="C52270" s="9">
        <v>43601.538159722222</v>
      </c>
    </row>
    <row r="52271" spans="1:3" x14ac:dyDescent="0.25">
      <c r="A52271" s="8">
        <v>380905</v>
      </c>
      <c r="B52271" s="8">
        <v>29</v>
      </c>
      <c r="C52271" s="9">
        <v>43601.534594907411</v>
      </c>
    </row>
    <row r="52272" spans="1:3" x14ac:dyDescent="0.25">
      <c r="A52272" s="8">
        <v>380904</v>
      </c>
      <c r="B52272" s="8">
        <v>31</v>
      </c>
      <c r="C52272" s="9">
        <v>43601.531122685185</v>
      </c>
    </row>
    <row r="52273" spans="1:3" x14ac:dyDescent="0.25">
      <c r="A52273" s="8">
        <v>380903</v>
      </c>
      <c r="B52273" s="8">
        <v>31</v>
      </c>
      <c r="C52273" s="9">
        <v>43601.527650462966</v>
      </c>
    </row>
    <row r="52274" spans="1:3" x14ac:dyDescent="0.25">
      <c r="A52274" s="8">
        <v>380902</v>
      </c>
      <c r="B52274" s="8">
        <v>31</v>
      </c>
      <c r="C52274" s="9">
        <v>43601.52416666667</v>
      </c>
    </row>
    <row r="52275" spans="1:3" x14ac:dyDescent="0.25">
      <c r="A52275" s="8">
        <v>380901</v>
      </c>
      <c r="B52275" s="8">
        <v>31</v>
      </c>
      <c r="C52275" s="9">
        <v>43601.520590277774</v>
      </c>
    </row>
    <row r="52276" spans="1:3" x14ac:dyDescent="0.25">
      <c r="A52276" s="8">
        <v>380900</v>
      </c>
      <c r="B52276" s="8">
        <v>31</v>
      </c>
      <c r="C52276" s="9">
        <v>43601.517118055555</v>
      </c>
    </row>
    <row r="52277" spans="1:3" x14ac:dyDescent="0.25">
      <c r="A52277" s="8">
        <v>380899</v>
      </c>
      <c r="B52277" s="8">
        <v>31</v>
      </c>
      <c r="C52277" s="9">
        <v>43601.513645833336</v>
      </c>
    </row>
    <row r="52278" spans="1:3" x14ac:dyDescent="0.25">
      <c r="A52278" s="8">
        <v>380898</v>
      </c>
      <c r="B52278" s="8">
        <v>31</v>
      </c>
      <c r="C52278" s="9">
        <v>43601.51017361111</v>
      </c>
    </row>
    <row r="52279" spans="1:3" x14ac:dyDescent="0.25">
      <c r="A52279" s="8">
        <v>380897</v>
      </c>
      <c r="B52279" s="8">
        <v>29</v>
      </c>
      <c r="C52279" s="9">
        <v>43601.506365740737</v>
      </c>
    </row>
    <row r="52280" spans="1:3" x14ac:dyDescent="0.25">
      <c r="A52280" s="8">
        <v>380896</v>
      </c>
      <c r="B52280" s="8">
        <v>31</v>
      </c>
      <c r="C52280" s="9">
        <v>43601.502893518518</v>
      </c>
    </row>
    <row r="52281" spans="1:3" x14ac:dyDescent="0.25">
      <c r="A52281" s="8">
        <v>380895</v>
      </c>
      <c r="B52281" s="8">
        <v>29</v>
      </c>
      <c r="C52281" s="9">
        <v>43601.499421296299</v>
      </c>
    </row>
    <row r="52282" spans="1:3" x14ac:dyDescent="0.25">
      <c r="A52282" s="8">
        <v>380894</v>
      </c>
      <c r="B52282" s="8">
        <v>31</v>
      </c>
      <c r="C52282" s="9">
        <v>43601.495949074073</v>
      </c>
    </row>
    <row r="52283" spans="1:3" x14ac:dyDescent="0.25">
      <c r="A52283" s="8">
        <v>380893</v>
      </c>
      <c r="B52283" s="8">
        <v>31</v>
      </c>
      <c r="C52283" s="9">
        <v>43601.492465277777</v>
      </c>
    </row>
    <row r="52284" spans="1:3" x14ac:dyDescent="0.25">
      <c r="A52284" s="8">
        <v>380892</v>
      </c>
      <c r="B52284" s="8">
        <v>31</v>
      </c>
      <c r="C52284" s="9">
        <v>43601.488993055558</v>
      </c>
    </row>
    <row r="52285" spans="1:3" x14ac:dyDescent="0.25">
      <c r="A52285" s="8">
        <v>380891</v>
      </c>
      <c r="B52285" s="8">
        <v>31</v>
      </c>
      <c r="C52285" s="9">
        <v>43601.485509259262</v>
      </c>
    </row>
    <row r="52286" spans="1:3" x14ac:dyDescent="0.25">
      <c r="A52286" s="8">
        <v>380890</v>
      </c>
      <c r="B52286" s="8">
        <v>31</v>
      </c>
      <c r="C52286" s="9">
        <v>43601.482037037036</v>
      </c>
    </row>
    <row r="52287" spans="1:3" x14ac:dyDescent="0.25">
      <c r="A52287" s="8">
        <v>380889</v>
      </c>
      <c r="B52287" s="8">
        <v>31</v>
      </c>
      <c r="C52287" s="9">
        <v>43601.47855324074</v>
      </c>
    </row>
    <row r="52288" spans="1:3" x14ac:dyDescent="0.25">
      <c r="A52288" s="8">
        <v>380888</v>
      </c>
      <c r="B52288" s="8">
        <v>31</v>
      </c>
      <c r="C52288" s="9">
        <v>43601.475069444445</v>
      </c>
    </row>
    <row r="52289" spans="1:3" x14ac:dyDescent="0.25">
      <c r="A52289" s="8">
        <v>380887</v>
      </c>
      <c r="B52289" s="8">
        <v>31</v>
      </c>
      <c r="C52289" s="9">
        <v>43601.471597222226</v>
      </c>
    </row>
    <row r="52290" spans="1:3" x14ac:dyDescent="0.25">
      <c r="A52290" s="8">
        <v>380886</v>
      </c>
      <c r="B52290" s="8">
        <v>31</v>
      </c>
      <c r="C52290" s="9">
        <v>43601.468124999999</v>
      </c>
    </row>
    <row r="52291" spans="1:3" x14ac:dyDescent="0.25">
      <c r="A52291" s="8">
        <v>380885</v>
      </c>
      <c r="B52291" s="8">
        <v>31</v>
      </c>
      <c r="C52291" s="9">
        <v>43601.46465277778</v>
      </c>
    </row>
    <row r="52292" spans="1:3" x14ac:dyDescent="0.25">
      <c r="A52292" s="8">
        <v>380884</v>
      </c>
      <c r="B52292" s="8">
        <v>31</v>
      </c>
      <c r="C52292" s="9">
        <v>43601.461180555554</v>
      </c>
    </row>
    <row r="52293" spans="1:3" x14ac:dyDescent="0.25">
      <c r="A52293" s="8">
        <v>380883</v>
      </c>
      <c r="B52293" s="8">
        <v>35</v>
      </c>
      <c r="C52293" s="8" t="s">
        <v>5581</v>
      </c>
    </row>
    <row r="52294" spans="1:3" x14ac:dyDescent="0.25">
      <c r="A52294" s="8">
        <v>380882</v>
      </c>
      <c r="B52294" s="8">
        <v>35</v>
      </c>
      <c r="C52294" s="9">
        <v>43601.454224537039</v>
      </c>
    </row>
    <row r="52295" spans="1:3" x14ac:dyDescent="0.25">
      <c r="A52295" s="8">
        <v>380881</v>
      </c>
      <c r="B52295" s="8">
        <v>35</v>
      </c>
      <c r="C52295" s="9">
        <v>43601.450752314813</v>
      </c>
    </row>
    <row r="52296" spans="1:3" x14ac:dyDescent="0.25">
      <c r="A52296" s="8">
        <v>380880</v>
      </c>
      <c r="B52296" s="8">
        <v>35</v>
      </c>
      <c r="C52296" s="9">
        <v>43601.447280092594</v>
      </c>
    </row>
    <row r="52297" spans="1:3" x14ac:dyDescent="0.25">
      <c r="A52297" s="8">
        <v>380879</v>
      </c>
      <c r="B52297" s="8">
        <v>36</v>
      </c>
      <c r="C52297" s="9">
        <v>43601.443807870368</v>
      </c>
    </row>
    <row r="52298" spans="1:3" x14ac:dyDescent="0.25">
      <c r="A52298" s="8">
        <v>380878</v>
      </c>
      <c r="B52298" s="8">
        <v>36</v>
      </c>
      <c r="C52298" s="9">
        <v>43601.440335648149</v>
      </c>
    </row>
    <row r="52299" spans="1:3" x14ac:dyDescent="0.25">
      <c r="A52299" s="8">
        <v>380877</v>
      </c>
      <c r="B52299" s="8">
        <v>36</v>
      </c>
      <c r="C52299" s="9">
        <v>43601.436863425923</v>
      </c>
    </row>
    <row r="52300" spans="1:3" x14ac:dyDescent="0.25">
      <c r="A52300" s="8">
        <v>380876</v>
      </c>
      <c r="B52300" s="8">
        <v>38</v>
      </c>
      <c r="C52300" s="9">
        <v>43601.433379629627</v>
      </c>
    </row>
    <row r="52301" spans="1:3" x14ac:dyDescent="0.25">
      <c r="A52301" s="8">
        <v>380875</v>
      </c>
      <c r="B52301" s="8">
        <v>38</v>
      </c>
      <c r="C52301" s="9">
        <v>43601.429907407408</v>
      </c>
    </row>
    <row r="52302" spans="1:3" x14ac:dyDescent="0.25">
      <c r="A52302" s="8">
        <v>380874</v>
      </c>
      <c r="B52302" s="8">
        <v>40</v>
      </c>
      <c r="C52302" s="9">
        <v>43601.426435185182</v>
      </c>
    </row>
    <row r="52303" spans="1:3" x14ac:dyDescent="0.25">
      <c r="A52303" s="8">
        <v>380873</v>
      </c>
      <c r="B52303" s="8">
        <v>38</v>
      </c>
      <c r="C52303" s="9">
        <v>43601.422951388886</v>
      </c>
    </row>
    <row r="52304" spans="1:3" x14ac:dyDescent="0.25">
      <c r="A52304" s="8">
        <v>380872</v>
      </c>
      <c r="B52304" s="8">
        <v>38</v>
      </c>
      <c r="C52304" s="9">
        <v>43601.419479166667</v>
      </c>
    </row>
    <row r="52305" spans="1:3" x14ac:dyDescent="0.25">
      <c r="A52305" s="8">
        <v>380871</v>
      </c>
      <c r="B52305" s="8">
        <v>40</v>
      </c>
      <c r="C52305" s="8" t="s">
        <v>5582</v>
      </c>
    </row>
    <row r="52306" spans="1:3" x14ac:dyDescent="0.25">
      <c r="A52306" s="8">
        <v>380870</v>
      </c>
      <c r="B52306" s="8">
        <v>38</v>
      </c>
      <c r="C52306" s="9">
        <v>43601.412523148145</v>
      </c>
    </row>
    <row r="52307" spans="1:3" x14ac:dyDescent="0.25">
      <c r="A52307" s="8">
        <v>380869</v>
      </c>
      <c r="B52307" s="8">
        <v>40</v>
      </c>
      <c r="C52307" s="9">
        <v>43601.408796296295</v>
      </c>
    </row>
    <row r="52308" spans="1:3" x14ac:dyDescent="0.25">
      <c r="A52308" s="8">
        <v>380868</v>
      </c>
      <c r="B52308" s="8">
        <v>40</v>
      </c>
      <c r="C52308" s="9">
        <v>43601.405324074076</v>
      </c>
    </row>
    <row r="52309" spans="1:3" x14ac:dyDescent="0.25">
      <c r="A52309" s="8">
        <v>380867</v>
      </c>
      <c r="B52309" s="8">
        <v>40</v>
      </c>
      <c r="C52309" s="9">
        <v>43601.40185185185</v>
      </c>
    </row>
    <row r="52310" spans="1:3" x14ac:dyDescent="0.25">
      <c r="A52310" s="8">
        <v>380866</v>
      </c>
      <c r="B52310" s="8">
        <v>40</v>
      </c>
      <c r="C52310" s="9">
        <v>43601.398368055554</v>
      </c>
    </row>
    <row r="52311" spans="1:3" x14ac:dyDescent="0.25">
      <c r="A52311" s="8">
        <v>380865</v>
      </c>
      <c r="B52311" s="8">
        <v>38</v>
      </c>
      <c r="C52311" s="8" t="s">
        <v>5583</v>
      </c>
    </row>
    <row r="52312" spans="1:3" x14ac:dyDescent="0.25">
      <c r="A52312" s="8">
        <v>380864</v>
      </c>
      <c r="B52312" s="8">
        <v>40</v>
      </c>
      <c r="C52312" s="9">
        <v>43601.391342592593</v>
      </c>
    </row>
    <row r="52313" spans="1:3" x14ac:dyDescent="0.25">
      <c r="A52313" s="8">
        <v>380863</v>
      </c>
      <c r="B52313" s="8">
        <v>40</v>
      </c>
      <c r="C52313" s="9">
        <v>43601.387870370374</v>
      </c>
    </row>
    <row r="52314" spans="1:3" x14ac:dyDescent="0.25">
      <c r="A52314" s="8">
        <v>380862</v>
      </c>
      <c r="B52314" s="8">
        <v>42</v>
      </c>
      <c r="C52314" s="9">
        <v>43601.384398148148</v>
      </c>
    </row>
    <row r="52315" spans="1:3" x14ac:dyDescent="0.25">
      <c r="A52315" s="8">
        <v>380861</v>
      </c>
      <c r="B52315" s="8">
        <v>40</v>
      </c>
      <c r="C52315" s="9">
        <v>43601.380729166667</v>
      </c>
    </row>
    <row r="52316" spans="1:3" x14ac:dyDescent="0.25">
      <c r="A52316" s="8">
        <v>380860</v>
      </c>
      <c r="B52316" s="8">
        <v>40</v>
      </c>
      <c r="C52316" s="9">
        <v>43601.377256944441</v>
      </c>
    </row>
    <row r="52317" spans="1:3" x14ac:dyDescent="0.25">
      <c r="A52317" s="8">
        <v>380859</v>
      </c>
      <c r="B52317" s="8">
        <v>40</v>
      </c>
      <c r="C52317" s="9">
        <v>43601.373784722222</v>
      </c>
    </row>
    <row r="52318" spans="1:3" x14ac:dyDescent="0.25">
      <c r="A52318" s="8">
        <v>380858</v>
      </c>
      <c r="B52318" s="8">
        <v>40</v>
      </c>
      <c r="C52318" s="9">
        <v>43601.370300925926</v>
      </c>
    </row>
    <row r="52319" spans="1:3" x14ac:dyDescent="0.25">
      <c r="A52319" s="8">
        <v>380857</v>
      </c>
      <c r="B52319" s="8">
        <v>38</v>
      </c>
      <c r="C52319" s="9">
        <v>43601.366828703707</v>
      </c>
    </row>
    <row r="52320" spans="1:3" x14ac:dyDescent="0.25">
      <c r="A52320" s="8">
        <v>380856</v>
      </c>
      <c r="B52320" s="8">
        <v>35</v>
      </c>
      <c r="C52320" s="9">
        <v>43601.363356481481</v>
      </c>
    </row>
    <row r="52321" spans="1:3" x14ac:dyDescent="0.25">
      <c r="A52321" s="8">
        <v>380855</v>
      </c>
      <c r="B52321" s="8">
        <v>38</v>
      </c>
      <c r="C52321" s="9">
        <v>43601.359884259262</v>
      </c>
    </row>
    <row r="52322" spans="1:3" x14ac:dyDescent="0.25">
      <c r="A52322" s="8">
        <v>380854</v>
      </c>
      <c r="B52322" s="8">
        <v>38</v>
      </c>
      <c r="C52322" s="8" t="s">
        <v>5584</v>
      </c>
    </row>
    <row r="52323" spans="1:3" x14ac:dyDescent="0.25">
      <c r="A52323" s="8">
        <v>380853</v>
      </c>
      <c r="B52323" s="8">
        <v>36</v>
      </c>
      <c r="C52323" s="9">
        <v>43601.352789351855</v>
      </c>
    </row>
    <row r="52324" spans="1:3" x14ac:dyDescent="0.25">
      <c r="A52324" s="8">
        <v>380852</v>
      </c>
      <c r="B52324" s="8">
        <v>27</v>
      </c>
      <c r="C52324" s="8" t="s">
        <v>5585</v>
      </c>
    </row>
    <row r="52325" spans="1:3" x14ac:dyDescent="0.25">
      <c r="A52325" s="8">
        <v>380851</v>
      </c>
      <c r="B52325" s="8">
        <v>31</v>
      </c>
      <c r="C52325" s="9">
        <v>43601.345833333333</v>
      </c>
    </row>
    <row r="52326" spans="1:3" x14ac:dyDescent="0.25">
      <c r="A52326" s="8">
        <v>380850</v>
      </c>
      <c r="B52326" s="8">
        <v>31</v>
      </c>
      <c r="C52326" s="9">
        <v>43601.342361111114</v>
      </c>
    </row>
    <row r="52327" spans="1:3" x14ac:dyDescent="0.25">
      <c r="A52327" s="8">
        <v>380849</v>
      </c>
      <c r="B52327" s="8">
        <v>29</v>
      </c>
      <c r="C52327" s="8" t="s">
        <v>5586</v>
      </c>
    </row>
    <row r="52328" spans="1:3" x14ac:dyDescent="0.25">
      <c r="A52328" s="8">
        <v>380848</v>
      </c>
      <c r="B52328" s="8">
        <v>20</v>
      </c>
      <c r="C52328" s="9">
        <v>43601.33525462963</v>
      </c>
    </row>
    <row r="52329" spans="1:3" x14ac:dyDescent="0.25">
      <c r="A52329" s="8">
        <v>380847</v>
      </c>
      <c r="B52329" s="8">
        <v>29</v>
      </c>
      <c r="C52329" s="9">
        <v>43601.331782407404</v>
      </c>
    </row>
    <row r="52330" spans="1:3" x14ac:dyDescent="0.25">
      <c r="A52330" s="8">
        <v>380846</v>
      </c>
      <c r="B52330" s="8">
        <v>26</v>
      </c>
      <c r="C52330" s="9">
        <v>43601.328310185185</v>
      </c>
    </row>
    <row r="52331" spans="1:3" x14ac:dyDescent="0.25">
      <c r="A52331" s="8">
        <v>380845</v>
      </c>
      <c r="B52331" s="8">
        <v>29</v>
      </c>
      <c r="C52331" s="9">
        <v>43601.324629629627</v>
      </c>
    </row>
    <row r="52332" spans="1:3" x14ac:dyDescent="0.25">
      <c r="A52332" s="8">
        <v>380844</v>
      </c>
      <c r="B52332" s="8">
        <v>29</v>
      </c>
      <c r="C52332" s="9">
        <v>43601.321157407408</v>
      </c>
    </row>
    <row r="52333" spans="1:3" x14ac:dyDescent="0.25">
      <c r="A52333" s="8">
        <v>380843</v>
      </c>
      <c r="B52333" s="8">
        <v>27</v>
      </c>
      <c r="C52333" s="9">
        <v>43601.317685185182</v>
      </c>
    </row>
    <row r="52334" spans="1:3" x14ac:dyDescent="0.25">
      <c r="A52334" s="8">
        <v>380842</v>
      </c>
      <c r="B52334" s="8">
        <v>26</v>
      </c>
      <c r="C52334" s="9">
        <v>43601.314201388886</v>
      </c>
    </row>
    <row r="52335" spans="1:3" x14ac:dyDescent="0.25">
      <c r="A52335" s="8">
        <v>380841</v>
      </c>
      <c r="B52335" s="8">
        <v>22</v>
      </c>
      <c r="C52335" s="9">
        <v>43601.310729166667</v>
      </c>
    </row>
    <row r="52336" spans="1:3" x14ac:dyDescent="0.25">
      <c r="A52336" s="8">
        <v>380840</v>
      </c>
      <c r="B52336" s="8">
        <v>20</v>
      </c>
      <c r="C52336" s="9">
        <v>43601.307256944441</v>
      </c>
    </row>
    <row r="52337" spans="1:3" x14ac:dyDescent="0.25">
      <c r="A52337" s="8">
        <v>380839</v>
      </c>
      <c r="B52337" s="8">
        <v>18</v>
      </c>
      <c r="C52337" s="9">
        <v>43601.303784722222</v>
      </c>
    </row>
    <row r="52338" spans="1:3" x14ac:dyDescent="0.25">
      <c r="A52338" s="8">
        <v>380838</v>
      </c>
      <c r="B52338" s="8">
        <v>11</v>
      </c>
      <c r="C52338" s="8" t="s">
        <v>5587</v>
      </c>
    </row>
    <row r="52339" spans="1:3" x14ac:dyDescent="0.25">
      <c r="A52339" s="8">
        <v>380837</v>
      </c>
      <c r="B52339" s="8">
        <v>11</v>
      </c>
      <c r="C52339" s="9">
        <v>43601.2968287037</v>
      </c>
    </row>
    <row r="52340" spans="1:3" x14ac:dyDescent="0.25">
      <c r="A52340" s="8">
        <v>380836</v>
      </c>
      <c r="B52340" s="8">
        <v>9</v>
      </c>
      <c r="C52340" s="9">
        <v>43601.293356481481</v>
      </c>
    </row>
    <row r="52341" spans="1:3" x14ac:dyDescent="0.25">
      <c r="A52341" s="8">
        <v>380835</v>
      </c>
      <c r="B52341" s="8">
        <v>9</v>
      </c>
      <c r="C52341" s="9">
        <v>43601.289884259262</v>
      </c>
    </row>
    <row r="52342" spans="1:3" x14ac:dyDescent="0.25">
      <c r="A52342" s="8">
        <v>380834</v>
      </c>
      <c r="B52342" s="8">
        <v>8</v>
      </c>
      <c r="C52342" s="9">
        <v>43601.286412037036</v>
      </c>
    </row>
    <row r="52343" spans="1:3" x14ac:dyDescent="0.25">
      <c r="A52343" s="8">
        <v>380833</v>
      </c>
      <c r="B52343" s="8">
        <v>8</v>
      </c>
      <c r="C52343" s="9">
        <v>43601.282939814817</v>
      </c>
    </row>
    <row r="52344" spans="1:3" x14ac:dyDescent="0.25">
      <c r="A52344" s="8">
        <v>380832</v>
      </c>
      <c r="B52344" s="8">
        <v>9</v>
      </c>
      <c r="C52344" s="8" t="s">
        <v>5588</v>
      </c>
    </row>
    <row r="52345" spans="1:3" x14ac:dyDescent="0.25">
      <c r="A52345" s="8">
        <v>380831</v>
      </c>
      <c r="B52345" s="8">
        <v>4</v>
      </c>
      <c r="C52345" s="8" t="s">
        <v>5589</v>
      </c>
    </row>
    <row r="52346" spans="1:3" x14ac:dyDescent="0.25">
      <c r="A52346" s="8">
        <v>380830</v>
      </c>
      <c r="B52346" s="8">
        <v>2</v>
      </c>
      <c r="C52346" s="9">
        <v>43601.272511574076</v>
      </c>
    </row>
    <row r="52347" spans="1:3" x14ac:dyDescent="0.25">
      <c r="A52347" s="8">
        <v>380829</v>
      </c>
      <c r="B52347" s="8">
        <v>1</v>
      </c>
      <c r="C52347" s="9">
        <v>43601.26903935185</v>
      </c>
    </row>
    <row r="52348" spans="1:3" x14ac:dyDescent="0.25">
      <c r="A52348" s="8">
        <v>380828</v>
      </c>
      <c r="B52348" s="8">
        <v>1</v>
      </c>
      <c r="C52348" s="9">
        <v>43601.265567129631</v>
      </c>
    </row>
    <row r="52349" spans="1:3" x14ac:dyDescent="0.25">
      <c r="A52349" s="8">
        <v>380827</v>
      </c>
      <c r="B52349" s="8">
        <v>1</v>
      </c>
      <c r="C52349" s="9">
        <v>43601.262094907404</v>
      </c>
    </row>
    <row r="52350" spans="1:3" x14ac:dyDescent="0.25">
      <c r="A52350" s="8">
        <v>380826</v>
      </c>
      <c r="B52350" s="8">
        <v>2</v>
      </c>
      <c r="C52350" s="9">
        <v>43601.258622685185</v>
      </c>
    </row>
    <row r="52351" spans="1:3" x14ac:dyDescent="0.25">
      <c r="A52351" s="8">
        <v>380825</v>
      </c>
      <c r="B52351" s="8">
        <v>2</v>
      </c>
      <c r="C52351" s="8" t="s">
        <v>5590</v>
      </c>
    </row>
    <row r="52352" spans="1:3" x14ac:dyDescent="0.25">
      <c r="A52352" s="8">
        <v>380824</v>
      </c>
      <c r="B52352" s="8">
        <v>2</v>
      </c>
      <c r="C52352" s="9">
        <v>43601.251666666663</v>
      </c>
    </row>
    <row r="52353" spans="1:3" x14ac:dyDescent="0.25">
      <c r="A52353" s="8">
        <v>380823</v>
      </c>
      <c r="B52353" s="8">
        <v>1</v>
      </c>
      <c r="C52353" s="9">
        <v>43601.248194444444</v>
      </c>
    </row>
    <row r="52354" spans="1:3" x14ac:dyDescent="0.25">
      <c r="A52354" s="8">
        <v>380822</v>
      </c>
      <c r="B52354" s="8">
        <v>2</v>
      </c>
      <c r="C52354" s="9">
        <v>43601.244722222225</v>
      </c>
    </row>
    <row r="52355" spans="1:3" x14ac:dyDescent="0.25">
      <c r="A52355" s="8">
        <v>380821</v>
      </c>
      <c r="B52355" s="8">
        <v>2</v>
      </c>
      <c r="C52355" s="9">
        <v>43601.241249999999</v>
      </c>
    </row>
    <row r="52356" spans="1:3" x14ac:dyDescent="0.25">
      <c r="A52356" s="8">
        <v>380820</v>
      </c>
      <c r="B52356" s="8">
        <v>2</v>
      </c>
      <c r="C52356" s="9">
        <v>43601.23777777778</v>
      </c>
    </row>
    <row r="52357" spans="1:3" x14ac:dyDescent="0.25">
      <c r="A52357" s="8">
        <v>380819</v>
      </c>
      <c r="B52357" s="8">
        <v>1</v>
      </c>
      <c r="C52357" s="8" t="s">
        <v>5591</v>
      </c>
    </row>
    <row r="52358" spans="1:3" x14ac:dyDescent="0.25">
      <c r="A52358" s="8">
        <v>380818</v>
      </c>
      <c r="B52358" s="8">
        <v>4</v>
      </c>
      <c r="C52358" s="9">
        <v>43601.230821759258</v>
      </c>
    </row>
    <row r="52359" spans="1:3" x14ac:dyDescent="0.25">
      <c r="A52359" s="8">
        <v>380817</v>
      </c>
      <c r="B52359" s="8">
        <v>4</v>
      </c>
      <c r="C52359" s="9">
        <v>43601.227349537039</v>
      </c>
    </row>
    <row r="52360" spans="1:3" x14ac:dyDescent="0.25">
      <c r="A52360" s="8">
        <v>380816</v>
      </c>
      <c r="B52360" s="8">
        <v>4</v>
      </c>
      <c r="C52360" s="9">
        <v>43601.223877314813</v>
      </c>
    </row>
    <row r="52361" spans="1:3" x14ac:dyDescent="0.25">
      <c r="A52361" s="8">
        <v>380815</v>
      </c>
      <c r="B52361" s="8">
        <v>4</v>
      </c>
      <c r="C52361" s="9">
        <v>43601.220405092594</v>
      </c>
    </row>
    <row r="52362" spans="1:3" x14ac:dyDescent="0.25">
      <c r="A52362" s="8">
        <v>380814</v>
      </c>
      <c r="B52362" s="8">
        <v>4</v>
      </c>
      <c r="C52362" s="9">
        <v>43601.216932870368</v>
      </c>
    </row>
    <row r="52363" spans="1:3" x14ac:dyDescent="0.25">
      <c r="A52363" s="8">
        <v>380813</v>
      </c>
      <c r="B52363" s="8">
        <v>4</v>
      </c>
      <c r="C52363" s="9">
        <v>43601.213449074072</v>
      </c>
    </row>
    <row r="52364" spans="1:3" x14ac:dyDescent="0.25">
      <c r="A52364" s="8">
        <v>380812</v>
      </c>
      <c r="B52364" s="8">
        <v>2</v>
      </c>
      <c r="C52364" s="9">
        <v>43601.209976851853</v>
      </c>
    </row>
    <row r="52365" spans="1:3" x14ac:dyDescent="0.25">
      <c r="A52365" s="8">
        <v>380811</v>
      </c>
      <c r="B52365" s="8">
        <v>2</v>
      </c>
      <c r="C52365" s="9">
        <v>43601.206504629627</v>
      </c>
    </row>
    <row r="52366" spans="1:3" x14ac:dyDescent="0.25">
      <c r="A52366" s="8">
        <v>380810</v>
      </c>
      <c r="B52366" s="8">
        <v>4</v>
      </c>
      <c r="C52366" s="9">
        <v>43601.203032407408</v>
      </c>
    </row>
    <row r="52367" spans="1:3" x14ac:dyDescent="0.25">
      <c r="A52367" s="8">
        <v>380809</v>
      </c>
      <c r="B52367" s="8">
        <v>4</v>
      </c>
      <c r="C52367" s="9">
        <v>43601.199560185189</v>
      </c>
    </row>
    <row r="52368" spans="1:3" x14ac:dyDescent="0.25">
      <c r="A52368" s="8">
        <v>380808</v>
      </c>
      <c r="B52368" s="8">
        <v>2</v>
      </c>
      <c r="C52368" s="9">
        <v>43601.196087962962</v>
      </c>
    </row>
    <row r="52369" spans="1:3" x14ac:dyDescent="0.25">
      <c r="A52369" s="8">
        <v>380807</v>
      </c>
      <c r="B52369" s="8">
        <v>2</v>
      </c>
      <c r="C52369" s="8" t="s">
        <v>5592</v>
      </c>
    </row>
    <row r="52370" spans="1:3" x14ac:dyDescent="0.25">
      <c r="A52370" s="8">
        <v>380806</v>
      </c>
      <c r="B52370" s="8">
        <v>2</v>
      </c>
      <c r="C52370" s="9">
        <v>43601.189131944448</v>
      </c>
    </row>
    <row r="52371" spans="1:3" x14ac:dyDescent="0.25">
      <c r="A52371" s="8">
        <v>380805</v>
      </c>
      <c r="B52371" s="8">
        <v>1</v>
      </c>
      <c r="C52371" s="9">
        <v>43601.185659722221</v>
      </c>
    </row>
    <row r="52372" spans="1:3" x14ac:dyDescent="0.25">
      <c r="A52372" s="8">
        <v>380804</v>
      </c>
      <c r="B52372" s="8">
        <v>1</v>
      </c>
      <c r="C52372" s="9">
        <v>43601.182187500002</v>
      </c>
    </row>
    <row r="52373" spans="1:3" x14ac:dyDescent="0.25">
      <c r="A52373" s="8">
        <v>380803</v>
      </c>
      <c r="B52373" s="8">
        <v>1</v>
      </c>
      <c r="C52373" s="9">
        <v>43601.178715277776</v>
      </c>
    </row>
    <row r="52374" spans="1:3" x14ac:dyDescent="0.25">
      <c r="A52374" s="8">
        <v>380802</v>
      </c>
      <c r="B52374" s="8">
        <v>1</v>
      </c>
      <c r="C52374" s="9">
        <v>43601.175243055557</v>
      </c>
    </row>
    <row r="52375" spans="1:3" x14ac:dyDescent="0.25">
      <c r="A52375" s="8">
        <v>380801</v>
      </c>
      <c r="B52375" s="8">
        <v>1</v>
      </c>
      <c r="C52375" s="9">
        <v>43601.171759259261</v>
      </c>
    </row>
    <row r="52376" spans="1:3" x14ac:dyDescent="0.25">
      <c r="A52376" s="8">
        <v>380800</v>
      </c>
      <c r="B52376" s="8">
        <v>1</v>
      </c>
      <c r="C52376" s="9">
        <v>43601.168287037035</v>
      </c>
    </row>
    <row r="52377" spans="1:3" x14ac:dyDescent="0.25">
      <c r="A52377" s="8">
        <v>380799</v>
      </c>
      <c r="B52377" s="8">
        <v>2</v>
      </c>
      <c r="C52377" s="9">
        <v>43601.164814814816</v>
      </c>
    </row>
    <row r="52378" spans="1:3" x14ac:dyDescent="0.25">
      <c r="A52378" s="8">
        <v>380798</v>
      </c>
      <c r="B52378" s="8">
        <v>1</v>
      </c>
      <c r="C52378" s="9">
        <v>43601.16134259259</v>
      </c>
    </row>
    <row r="52379" spans="1:3" x14ac:dyDescent="0.25">
      <c r="A52379" s="8">
        <v>380797</v>
      </c>
      <c r="B52379" s="8">
        <v>1</v>
      </c>
      <c r="C52379" s="9">
        <v>43601.157870370371</v>
      </c>
    </row>
    <row r="52380" spans="1:3" x14ac:dyDescent="0.25">
      <c r="A52380" s="8">
        <v>380796</v>
      </c>
      <c r="B52380" s="8">
        <v>4</v>
      </c>
      <c r="C52380" s="9">
        <v>43601.154398148145</v>
      </c>
    </row>
    <row r="52381" spans="1:3" x14ac:dyDescent="0.25">
      <c r="A52381" s="8">
        <v>380795</v>
      </c>
      <c r="B52381" s="8">
        <v>1</v>
      </c>
      <c r="C52381" s="9">
        <v>43601.150925925926</v>
      </c>
    </row>
    <row r="52382" spans="1:3" x14ac:dyDescent="0.25">
      <c r="A52382" s="8">
        <v>380794</v>
      </c>
      <c r="B52382" s="8">
        <v>1</v>
      </c>
      <c r="C52382" s="8" t="s">
        <v>5593</v>
      </c>
    </row>
    <row r="52383" spans="1:3" x14ac:dyDescent="0.25">
      <c r="A52383" s="8">
        <v>380793</v>
      </c>
      <c r="B52383" s="8">
        <v>2</v>
      </c>
      <c r="C52383" s="9">
        <v>43601.143969907411</v>
      </c>
    </row>
    <row r="52384" spans="1:3" x14ac:dyDescent="0.25">
      <c r="A52384" s="8">
        <v>380792</v>
      </c>
      <c r="B52384" s="8">
        <v>1</v>
      </c>
      <c r="C52384" s="9">
        <v>43601.140497685185</v>
      </c>
    </row>
    <row r="52385" spans="1:3" x14ac:dyDescent="0.25">
      <c r="A52385" s="8">
        <v>380791</v>
      </c>
      <c r="B52385" s="8">
        <v>2</v>
      </c>
      <c r="C52385" s="9">
        <v>43601.137025462966</v>
      </c>
    </row>
    <row r="52386" spans="1:3" x14ac:dyDescent="0.25">
      <c r="A52386" s="8">
        <v>380790</v>
      </c>
      <c r="B52386" s="8">
        <v>1</v>
      </c>
      <c r="C52386" s="9">
        <v>43601.133553240739</v>
      </c>
    </row>
    <row r="52387" spans="1:3" x14ac:dyDescent="0.25">
      <c r="A52387" s="8">
        <v>380789</v>
      </c>
      <c r="B52387" s="8">
        <v>1</v>
      </c>
      <c r="C52387" s="9">
        <v>43601.130069444444</v>
      </c>
    </row>
    <row r="52388" spans="1:3" x14ac:dyDescent="0.25">
      <c r="A52388" s="8">
        <v>380788</v>
      </c>
      <c r="B52388" s="8">
        <v>1</v>
      </c>
      <c r="C52388" s="9">
        <v>43601.126597222225</v>
      </c>
    </row>
    <row r="52389" spans="1:3" x14ac:dyDescent="0.25">
      <c r="A52389" s="8">
        <v>380787</v>
      </c>
      <c r="B52389" s="8">
        <v>1</v>
      </c>
      <c r="C52389" s="9">
        <v>43601.123124999998</v>
      </c>
    </row>
    <row r="52390" spans="1:3" x14ac:dyDescent="0.25">
      <c r="A52390" s="8">
        <v>380786</v>
      </c>
      <c r="B52390" s="8">
        <v>1</v>
      </c>
      <c r="C52390" s="9">
        <v>43601.119652777779</v>
      </c>
    </row>
    <row r="52391" spans="1:3" x14ac:dyDescent="0.25">
      <c r="A52391" s="8">
        <v>380785</v>
      </c>
      <c r="B52391" s="8">
        <v>1</v>
      </c>
      <c r="C52391" s="9">
        <v>43601.116180555553</v>
      </c>
    </row>
    <row r="52392" spans="1:3" x14ac:dyDescent="0.25">
      <c r="A52392" s="8">
        <v>380784</v>
      </c>
      <c r="B52392" s="8">
        <v>2</v>
      </c>
      <c r="C52392" s="9">
        <v>43601.112708333334</v>
      </c>
    </row>
    <row r="52393" spans="1:3" x14ac:dyDescent="0.25">
      <c r="A52393" s="8">
        <v>380783</v>
      </c>
      <c r="B52393" s="8">
        <v>1</v>
      </c>
      <c r="C52393" s="9">
        <v>43601.109236111108</v>
      </c>
    </row>
    <row r="52394" spans="1:3" x14ac:dyDescent="0.25">
      <c r="A52394" s="8">
        <v>380782</v>
      </c>
      <c r="B52394" s="8">
        <v>1</v>
      </c>
      <c r="C52394" s="9">
        <v>43601.105763888889</v>
      </c>
    </row>
    <row r="52395" spans="1:3" x14ac:dyDescent="0.25">
      <c r="A52395" s="8">
        <v>380781</v>
      </c>
      <c r="B52395" s="8">
        <v>2</v>
      </c>
      <c r="C52395" s="8" t="s">
        <v>5594</v>
      </c>
    </row>
    <row r="52396" spans="1:3" x14ac:dyDescent="0.25">
      <c r="A52396" s="8">
        <v>380780</v>
      </c>
      <c r="B52396" s="8">
        <v>1</v>
      </c>
      <c r="C52396" s="9">
        <v>43601.098807870374</v>
      </c>
    </row>
    <row r="52397" spans="1:3" x14ac:dyDescent="0.25">
      <c r="A52397" s="8">
        <v>380779</v>
      </c>
      <c r="B52397" s="8">
        <v>255</v>
      </c>
      <c r="C52397" s="9">
        <v>43601.095324074071</v>
      </c>
    </row>
    <row r="52398" spans="1:3" x14ac:dyDescent="0.25">
      <c r="A52398" s="8">
        <v>380778</v>
      </c>
      <c r="B52398" s="8">
        <v>2</v>
      </c>
      <c r="C52398" s="9">
        <v>43601.091851851852</v>
      </c>
    </row>
    <row r="52399" spans="1:3" x14ac:dyDescent="0.25">
      <c r="A52399" s="8">
        <v>380777</v>
      </c>
      <c r="B52399" s="8">
        <v>2</v>
      </c>
      <c r="C52399" s="9">
        <v>43601.088379629633</v>
      </c>
    </row>
    <row r="52400" spans="1:3" x14ac:dyDescent="0.25">
      <c r="A52400" s="8">
        <v>380776</v>
      </c>
      <c r="B52400" s="8">
        <v>2</v>
      </c>
      <c r="C52400" s="9">
        <v>43601.084907407407</v>
      </c>
    </row>
    <row r="52401" spans="1:3" x14ac:dyDescent="0.25">
      <c r="A52401" s="8">
        <v>380775</v>
      </c>
      <c r="B52401" s="8">
        <v>1</v>
      </c>
      <c r="C52401" s="9">
        <v>43601.081435185188</v>
      </c>
    </row>
    <row r="52402" spans="1:3" x14ac:dyDescent="0.25">
      <c r="A52402" s="8">
        <v>380774</v>
      </c>
      <c r="B52402" s="8">
        <v>1</v>
      </c>
      <c r="C52402" s="9">
        <v>43601.077962962961</v>
      </c>
    </row>
    <row r="52403" spans="1:3" x14ac:dyDescent="0.25">
      <c r="A52403" s="8">
        <v>380773</v>
      </c>
      <c r="B52403" s="8">
        <v>2</v>
      </c>
      <c r="C52403" s="9">
        <v>43601.074479166666</v>
      </c>
    </row>
    <row r="52404" spans="1:3" x14ac:dyDescent="0.25">
      <c r="A52404" s="8">
        <v>380772</v>
      </c>
      <c r="B52404" s="8">
        <v>2</v>
      </c>
      <c r="C52404" s="9">
        <v>43601.071006944447</v>
      </c>
    </row>
    <row r="52405" spans="1:3" x14ac:dyDescent="0.25">
      <c r="A52405" s="8">
        <v>380771</v>
      </c>
      <c r="B52405" s="8">
        <v>2</v>
      </c>
      <c r="C52405" s="9">
        <v>43601.06753472222</v>
      </c>
    </row>
    <row r="52406" spans="1:3" x14ac:dyDescent="0.25">
      <c r="A52406" s="8">
        <v>380770</v>
      </c>
      <c r="B52406" s="8">
        <v>1</v>
      </c>
      <c r="C52406" s="9">
        <v>43601.064062500001</v>
      </c>
    </row>
    <row r="52407" spans="1:3" x14ac:dyDescent="0.25">
      <c r="A52407" s="8">
        <v>380769</v>
      </c>
      <c r="B52407" s="8">
        <v>2</v>
      </c>
      <c r="C52407" s="9">
        <v>43601.060590277775</v>
      </c>
    </row>
    <row r="52408" spans="1:3" x14ac:dyDescent="0.25">
      <c r="A52408" s="8">
        <v>380768</v>
      </c>
      <c r="B52408" s="8">
        <v>1</v>
      </c>
      <c r="C52408" s="9">
        <v>43601.057118055556</v>
      </c>
    </row>
    <row r="52409" spans="1:3" x14ac:dyDescent="0.25">
      <c r="A52409" s="8">
        <v>380767</v>
      </c>
      <c r="B52409" s="8">
        <v>2</v>
      </c>
      <c r="C52409" s="9">
        <v>43601.05364583333</v>
      </c>
    </row>
    <row r="52410" spans="1:3" x14ac:dyDescent="0.25">
      <c r="A52410" s="8">
        <v>380766</v>
      </c>
      <c r="B52410" s="8">
        <v>2</v>
      </c>
      <c r="C52410" s="9">
        <v>43601.050173611111</v>
      </c>
    </row>
    <row r="52411" spans="1:3" x14ac:dyDescent="0.25">
      <c r="A52411" s="8">
        <v>380765</v>
      </c>
      <c r="B52411" s="8">
        <v>1</v>
      </c>
      <c r="C52411" s="9">
        <v>43601.046655092592</v>
      </c>
    </row>
    <row r="52412" spans="1:3" x14ac:dyDescent="0.25">
      <c r="A52412" s="8">
        <v>380764</v>
      </c>
      <c r="B52412" s="8">
        <v>1</v>
      </c>
      <c r="C52412" s="9">
        <v>43601.043182870373</v>
      </c>
    </row>
    <row r="52413" spans="1:3" x14ac:dyDescent="0.25">
      <c r="A52413" s="8">
        <v>380763</v>
      </c>
      <c r="B52413" s="8">
        <v>1</v>
      </c>
      <c r="C52413" s="9">
        <v>43601.039710648147</v>
      </c>
    </row>
    <row r="52414" spans="1:3" x14ac:dyDescent="0.25">
      <c r="A52414" s="8">
        <v>380762</v>
      </c>
      <c r="B52414" s="8">
        <v>2</v>
      </c>
      <c r="C52414" s="9">
        <v>43601.036238425928</v>
      </c>
    </row>
    <row r="52415" spans="1:3" x14ac:dyDescent="0.25">
      <c r="A52415" s="8">
        <v>380761</v>
      </c>
      <c r="B52415" s="8">
        <v>4</v>
      </c>
      <c r="C52415" s="9">
        <v>43601.032766203702</v>
      </c>
    </row>
    <row r="52416" spans="1:3" x14ac:dyDescent="0.25">
      <c r="A52416" s="8">
        <v>380760</v>
      </c>
      <c r="B52416" s="8">
        <v>4</v>
      </c>
      <c r="C52416" s="8" t="s">
        <v>5595</v>
      </c>
    </row>
    <row r="52417" spans="1:3" x14ac:dyDescent="0.25">
      <c r="A52417" s="8">
        <v>380759</v>
      </c>
      <c r="B52417" s="8">
        <v>8</v>
      </c>
      <c r="C52417" s="9">
        <v>43601.025810185187</v>
      </c>
    </row>
    <row r="52418" spans="1:3" x14ac:dyDescent="0.25">
      <c r="A52418" s="8">
        <v>380758</v>
      </c>
      <c r="B52418" s="8">
        <v>6</v>
      </c>
      <c r="C52418" s="9">
        <v>43601.022337962961</v>
      </c>
    </row>
    <row r="52419" spans="1:3" x14ac:dyDescent="0.25">
      <c r="A52419" s="8">
        <v>380757</v>
      </c>
      <c r="B52419" s="8">
        <v>6</v>
      </c>
      <c r="C52419" s="8" t="s">
        <v>5596</v>
      </c>
    </row>
    <row r="52420" spans="1:3" x14ac:dyDescent="0.25">
      <c r="A52420" s="8">
        <v>380756</v>
      </c>
      <c r="B52420" s="8">
        <v>8</v>
      </c>
      <c r="C52420" s="9">
        <v>43601.015381944446</v>
      </c>
    </row>
    <row r="52421" spans="1:3" x14ac:dyDescent="0.25">
      <c r="A52421" s="8">
        <v>380755</v>
      </c>
      <c r="B52421" s="8">
        <v>9</v>
      </c>
      <c r="C52421" s="9">
        <v>43601.01190972222</v>
      </c>
    </row>
    <row r="52422" spans="1:3" x14ac:dyDescent="0.25">
      <c r="A52422" s="8">
        <v>380754</v>
      </c>
      <c r="B52422" s="8">
        <v>8</v>
      </c>
      <c r="C52422" s="9">
        <v>43601.008437500001</v>
      </c>
    </row>
    <row r="52423" spans="1:3" x14ac:dyDescent="0.25">
      <c r="A52423" s="8">
        <v>380753</v>
      </c>
      <c r="B52423" s="8">
        <v>9</v>
      </c>
      <c r="C52423" s="9">
        <v>43601.004965277774</v>
      </c>
    </row>
    <row r="52424" spans="1:3" x14ac:dyDescent="0.25">
      <c r="A52424" s="8">
        <v>380752</v>
      </c>
      <c r="B52424" s="8">
        <v>9</v>
      </c>
      <c r="C52424" s="9">
        <v>43601.001493055555</v>
      </c>
    </row>
    <row r="52425" spans="1:3" x14ac:dyDescent="0.25">
      <c r="A52425" s="8">
        <v>380751</v>
      </c>
      <c r="B52425" s="8">
        <v>9</v>
      </c>
      <c r="C52425" s="9">
        <v>43600.998020833336</v>
      </c>
    </row>
    <row r="52426" spans="1:3" x14ac:dyDescent="0.25">
      <c r="A52426" s="8">
        <v>380750</v>
      </c>
      <c r="B52426" s="8">
        <v>9</v>
      </c>
      <c r="C52426" s="8" t="s">
        <v>5597</v>
      </c>
    </row>
    <row r="52427" spans="1:3" x14ac:dyDescent="0.25">
      <c r="A52427" s="8">
        <v>380749</v>
      </c>
      <c r="B52427" s="8">
        <v>8</v>
      </c>
      <c r="C52427" s="9">
        <v>43600.991064814814</v>
      </c>
    </row>
    <row r="52428" spans="1:3" x14ac:dyDescent="0.25">
      <c r="A52428" s="8">
        <v>380748</v>
      </c>
      <c r="B52428" s="8">
        <v>8</v>
      </c>
      <c r="C52428" s="9">
        <v>43600.987592592595</v>
      </c>
    </row>
    <row r="52429" spans="1:3" x14ac:dyDescent="0.25">
      <c r="A52429" s="8">
        <v>380747</v>
      </c>
      <c r="B52429" s="8">
        <v>8</v>
      </c>
      <c r="C52429" s="9">
        <v>43600.984120370369</v>
      </c>
    </row>
    <row r="52430" spans="1:3" x14ac:dyDescent="0.25">
      <c r="A52430" s="8">
        <v>380746</v>
      </c>
      <c r="B52430" s="8">
        <v>9</v>
      </c>
      <c r="C52430" s="9">
        <v>43600.98064814815</v>
      </c>
    </row>
    <row r="52431" spans="1:3" x14ac:dyDescent="0.25">
      <c r="A52431" s="8">
        <v>380745</v>
      </c>
      <c r="B52431" s="8">
        <v>11</v>
      </c>
      <c r="C52431" s="8" t="s">
        <v>5598</v>
      </c>
    </row>
    <row r="52432" spans="1:3" x14ac:dyDescent="0.25">
      <c r="A52432" s="8">
        <v>380744</v>
      </c>
      <c r="B52432" s="8">
        <v>9</v>
      </c>
      <c r="C52432" s="9">
        <v>43600.973692129628</v>
      </c>
    </row>
    <row r="52433" spans="1:3" x14ac:dyDescent="0.25">
      <c r="A52433" s="8">
        <v>380743</v>
      </c>
      <c r="B52433" s="8">
        <v>11</v>
      </c>
      <c r="C52433" s="9">
        <v>43600.970219907409</v>
      </c>
    </row>
    <row r="52434" spans="1:3" x14ac:dyDescent="0.25">
      <c r="A52434" s="8">
        <v>380742</v>
      </c>
      <c r="B52434" s="8">
        <v>11</v>
      </c>
      <c r="C52434" s="9">
        <v>43600.966747685183</v>
      </c>
    </row>
    <row r="52435" spans="1:3" x14ac:dyDescent="0.25">
      <c r="A52435" s="8">
        <v>380741</v>
      </c>
      <c r="B52435" s="8">
        <v>9</v>
      </c>
      <c r="C52435" s="9">
        <v>43600.963275462964</v>
      </c>
    </row>
    <row r="52436" spans="1:3" x14ac:dyDescent="0.25">
      <c r="A52436" s="8">
        <v>380740</v>
      </c>
      <c r="B52436" s="8">
        <v>9</v>
      </c>
      <c r="C52436" s="9">
        <v>43600.959803240738</v>
      </c>
    </row>
    <row r="52437" spans="1:3" x14ac:dyDescent="0.25">
      <c r="A52437" s="8">
        <v>380739</v>
      </c>
      <c r="B52437" s="8">
        <v>9</v>
      </c>
      <c r="C52437" s="9">
        <v>43600.956331018519</v>
      </c>
    </row>
    <row r="52438" spans="1:3" x14ac:dyDescent="0.25">
      <c r="A52438" s="8">
        <v>380738</v>
      </c>
      <c r="B52438" s="8">
        <v>9</v>
      </c>
      <c r="C52438" s="9">
        <v>43600.9528587963</v>
      </c>
    </row>
    <row r="52439" spans="1:3" x14ac:dyDescent="0.25">
      <c r="A52439" s="8">
        <v>380737</v>
      </c>
      <c r="B52439" s="8">
        <v>9</v>
      </c>
      <c r="C52439" s="9">
        <v>43600.949282407404</v>
      </c>
    </row>
    <row r="52440" spans="1:3" x14ac:dyDescent="0.25">
      <c r="A52440" s="8">
        <v>380736</v>
      </c>
      <c r="B52440" s="8">
        <v>11</v>
      </c>
      <c r="C52440" s="9">
        <v>43600.945810185185</v>
      </c>
    </row>
    <row r="52441" spans="1:3" x14ac:dyDescent="0.25">
      <c r="A52441" s="8">
        <v>380735</v>
      </c>
      <c r="B52441" s="8">
        <v>11</v>
      </c>
      <c r="C52441" s="9">
        <v>43600.942337962966</v>
      </c>
    </row>
    <row r="52442" spans="1:3" x14ac:dyDescent="0.25">
      <c r="A52442" s="8">
        <v>380734</v>
      </c>
      <c r="B52442" s="8">
        <v>11</v>
      </c>
      <c r="C52442" s="9">
        <v>43600.93886574074</v>
      </c>
    </row>
    <row r="52443" spans="1:3" x14ac:dyDescent="0.25">
      <c r="A52443" s="8">
        <v>380733</v>
      </c>
      <c r="B52443" s="8">
        <v>11</v>
      </c>
      <c r="C52443" s="9">
        <v>43600.935393518521</v>
      </c>
    </row>
    <row r="52444" spans="1:3" x14ac:dyDescent="0.25">
      <c r="A52444" s="8">
        <v>380732</v>
      </c>
      <c r="B52444" s="8">
        <v>9</v>
      </c>
      <c r="C52444" s="9">
        <v>43600.931921296295</v>
      </c>
    </row>
    <row r="52445" spans="1:3" x14ac:dyDescent="0.25">
      <c r="A52445" s="8">
        <v>380731</v>
      </c>
      <c r="B52445" s="8">
        <v>9</v>
      </c>
      <c r="C52445" s="9">
        <v>43600.928449074076</v>
      </c>
    </row>
    <row r="52446" spans="1:3" x14ac:dyDescent="0.25">
      <c r="A52446" s="8">
        <v>380730</v>
      </c>
      <c r="B52446" s="8">
        <v>11</v>
      </c>
      <c r="C52446" s="8" t="s">
        <v>5599</v>
      </c>
    </row>
    <row r="52447" spans="1:3" x14ac:dyDescent="0.25">
      <c r="A52447" s="8">
        <v>380729</v>
      </c>
      <c r="B52447" s="8">
        <v>11</v>
      </c>
      <c r="C52447" s="9">
        <v>43600.921423611115</v>
      </c>
    </row>
    <row r="52448" spans="1:3" x14ac:dyDescent="0.25">
      <c r="A52448" s="8">
        <v>380728</v>
      </c>
      <c r="B52448" s="8">
        <v>11</v>
      </c>
      <c r="C52448" s="8" t="s">
        <v>5600</v>
      </c>
    </row>
    <row r="52449" spans="1:3" x14ac:dyDescent="0.25">
      <c r="A52449" s="8">
        <v>380727</v>
      </c>
      <c r="B52449" s="8">
        <v>11</v>
      </c>
      <c r="C52449" s="9">
        <v>43600.914467592593</v>
      </c>
    </row>
    <row r="52450" spans="1:3" x14ac:dyDescent="0.25">
      <c r="A52450" s="8">
        <v>380726</v>
      </c>
      <c r="B52450" s="8">
        <v>11</v>
      </c>
      <c r="C52450" s="9">
        <v>43600.910995370374</v>
      </c>
    </row>
    <row r="52451" spans="1:3" x14ac:dyDescent="0.25">
      <c r="A52451" s="8">
        <v>380725</v>
      </c>
      <c r="B52451" s="8">
        <v>11</v>
      </c>
      <c r="C52451" s="9">
        <v>43600.907511574071</v>
      </c>
    </row>
    <row r="52452" spans="1:3" x14ac:dyDescent="0.25">
      <c r="A52452" s="8">
        <v>380724</v>
      </c>
      <c r="B52452" s="8">
        <v>11</v>
      </c>
      <c r="C52452" s="9">
        <v>43600.904039351852</v>
      </c>
    </row>
    <row r="52453" spans="1:3" x14ac:dyDescent="0.25">
      <c r="A52453" s="8">
        <v>380723</v>
      </c>
      <c r="B52453" s="8">
        <v>9</v>
      </c>
      <c r="C52453" s="9">
        <v>43600.900567129633</v>
      </c>
    </row>
    <row r="52454" spans="1:3" x14ac:dyDescent="0.25">
      <c r="A52454" s="8">
        <v>380722</v>
      </c>
      <c r="B52454" s="8">
        <v>9</v>
      </c>
      <c r="C52454" s="9">
        <v>43600.897094907406</v>
      </c>
    </row>
    <row r="52455" spans="1:3" x14ac:dyDescent="0.25">
      <c r="A52455" s="8">
        <v>380721</v>
      </c>
      <c r="B52455" s="8">
        <v>8</v>
      </c>
      <c r="C52455" s="9">
        <v>43600.89334490741</v>
      </c>
    </row>
    <row r="52456" spans="1:3" x14ac:dyDescent="0.25">
      <c r="A52456" s="8">
        <v>380720</v>
      </c>
      <c r="B52456" s="8">
        <v>8</v>
      </c>
      <c r="C52456" s="9">
        <v>43600.889861111114</v>
      </c>
    </row>
    <row r="52457" spans="1:3" x14ac:dyDescent="0.25">
      <c r="A52457" s="8">
        <v>380719</v>
      </c>
      <c r="B52457" s="8">
        <v>6</v>
      </c>
      <c r="C52457" s="9">
        <v>43600.886388888888</v>
      </c>
    </row>
    <row r="52458" spans="1:3" x14ac:dyDescent="0.25">
      <c r="A52458" s="8">
        <v>380718</v>
      </c>
      <c r="B52458" s="8">
        <v>4</v>
      </c>
      <c r="C52458" s="9">
        <v>43600.882916666669</v>
      </c>
    </row>
    <row r="52459" spans="1:3" x14ac:dyDescent="0.25">
      <c r="A52459" s="8">
        <v>380717</v>
      </c>
      <c r="B52459" s="8">
        <v>4</v>
      </c>
      <c r="C52459" s="9">
        <v>43600.879363425927</v>
      </c>
    </row>
    <row r="52460" spans="1:3" x14ac:dyDescent="0.25">
      <c r="A52460" s="8">
        <v>380716</v>
      </c>
      <c r="B52460" s="8">
        <v>2</v>
      </c>
      <c r="C52460" s="9">
        <v>43600.875891203701</v>
      </c>
    </row>
    <row r="52461" spans="1:3" x14ac:dyDescent="0.25">
      <c r="A52461" s="8">
        <v>380715</v>
      </c>
      <c r="B52461" s="8">
        <v>2</v>
      </c>
      <c r="C52461" s="9">
        <v>43600.872418981482</v>
      </c>
    </row>
    <row r="52462" spans="1:3" x14ac:dyDescent="0.25">
      <c r="A52462" s="8">
        <v>380714</v>
      </c>
      <c r="B52462" s="8">
        <v>1</v>
      </c>
      <c r="C52462" s="8" t="s">
        <v>5601</v>
      </c>
    </row>
    <row r="52463" spans="1:3" x14ac:dyDescent="0.25">
      <c r="A52463" s="8">
        <v>380713</v>
      </c>
      <c r="B52463" s="8">
        <v>1</v>
      </c>
      <c r="C52463" s="9">
        <v>43600.865231481483</v>
      </c>
    </row>
    <row r="52464" spans="1:3" x14ac:dyDescent="0.25">
      <c r="A52464" s="8">
        <v>380712</v>
      </c>
      <c r="B52464" s="8">
        <v>1</v>
      </c>
      <c r="C52464" s="8" t="s">
        <v>5602</v>
      </c>
    </row>
    <row r="52465" spans="1:3" x14ac:dyDescent="0.25">
      <c r="A52465" s="8">
        <v>380711</v>
      </c>
      <c r="B52465" s="8">
        <v>1</v>
      </c>
      <c r="C52465" s="8" t="s">
        <v>5603</v>
      </c>
    </row>
    <row r="52466" spans="1:3" x14ac:dyDescent="0.25">
      <c r="A52466" s="8">
        <v>380710</v>
      </c>
      <c r="B52466" s="8">
        <v>1</v>
      </c>
      <c r="C52466" s="9">
        <v>43600.854803240742</v>
      </c>
    </row>
    <row r="52467" spans="1:3" x14ac:dyDescent="0.25">
      <c r="A52467" s="8">
        <v>380709</v>
      </c>
      <c r="B52467" s="8">
        <v>2</v>
      </c>
      <c r="C52467" s="8" t="s">
        <v>5604</v>
      </c>
    </row>
    <row r="52468" spans="1:3" x14ac:dyDescent="0.25">
      <c r="A52468" s="8">
        <v>380708</v>
      </c>
      <c r="B52468" s="8">
        <v>8</v>
      </c>
      <c r="C52468" s="9">
        <v>43600.847824074073</v>
      </c>
    </row>
    <row r="52469" spans="1:3" x14ac:dyDescent="0.25">
      <c r="A52469" s="8">
        <v>380707</v>
      </c>
      <c r="B52469" s="8">
        <v>11</v>
      </c>
      <c r="C52469" s="9">
        <v>43600.844351851854</v>
      </c>
    </row>
    <row r="52470" spans="1:3" x14ac:dyDescent="0.25">
      <c r="A52470" s="8">
        <v>380706</v>
      </c>
      <c r="B52470" s="8">
        <v>13</v>
      </c>
      <c r="C52470" s="9">
        <v>43600.840879629628</v>
      </c>
    </row>
    <row r="52471" spans="1:3" x14ac:dyDescent="0.25">
      <c r="A52471" s="8">
        <v>380705</v>
      </c>
      <c r="B52471" s="8">
        <v>22</v>
      </c>
      <c r="C52471" s="9">
        <v>43600.837361111109</v>
      </c>
    </row>
    <row r="52472" spans="1:3" x14ac:dyDescent="0.25">
      <c r="A52472" s="8">
        <v>380704</v>
      </c>
      <c r="B52472" s="8">
        <v>27</v>
      </c>
      <c r="C52472" s="9">
        <v>43600.83388888889</v>
      </c>
    </row>
    <row r="52473" spans="1:3" x14ac:dyDescent="0.25">
      <c r="A52473" s="8">
        <v>380703</v>
      </c>
      <c r="B52473" s="8">
        <v>31</v>
      </c>
      <c r="C52473" s="9">
        <v>43600.830416666664</v>
      </c>
    </row>
    <row r="52474" spans="1:3" x14ac:dyDescent="0.25">
      <c r="A52474" s="8">
        <v>380702</v>
      </c>
      <c r="B52474" s="8">
        <v>35</v>
      </c>
      <c r="C52474" s="9">
        <v>43600.826944444445</v>
      </c>
    </row>
    <row r="52475" spans="1:3" x14ac:dyDescent="0.25">
      <c r="A52475" s="8">
        <v>380701</v>
      </c>
      <c r="B52475" s="8">
        <v>38</v>
      </c>
      <c r="C52475" s="9">
        <v>43600.823472222219</v>
      </c>
    </row>
    <row r="52476" spans="1:3" x14ac:dyDescent="0.25">
      <c r="A52476" s="8">
        <v>380700</v>
      </c>
      <c r="B52476" s="8">
        <v>40</v>
      </c>
      <c r="C52476" s="8" t="s">
        <v>5605</v>
      </c>
    </row>
    <row r="52477" spans="1:3" x14ac:dyDescent="0.25">
      <c r="A52477" s="8">
        <v>380699</v>
      </c>
      <c r="B52477" s="8">
        <v>44</v>
      </c>
      <c r="C52477" s="8" t="s">
        <v>5606</v>
      </c>
    </row>
    <row r="52478" spans="1:3" x14ac:dyDescent="0.25">
      <c r="A52478" s="8">
        <v>380698</v>
      </c>
      <c r="B52478" s="8">
        <v>45</v>
      </c>
      <c r="C52478" s="9">
        <v>43600.813043981485</v>
      </c>
    </row>
    <row r="52479" spans="1:3" x14ac:dyDescent="0.25">
      <c r="A52479" s="8">
        <v>380697</v>
      </c>
      <c r="B52479" s="8">
        <v>47</v>
      </c>
      <c r="C52479" s="9">
        <v>43600.809224537035</v>
      </c>
    </row>
    <row r="52480" spans="1:3" x14ac:dyDescent="0.25">
      <c r="A52480" s="8">
        <v>380696</v>
      </c>
      <c r="B52480" s="8">
        <v>49</v>
      </c>
      <c r="C52480" s="9">
        <v>43600.805752314816</v>
      </c>
    </row>
    <row r="52481" spans="1:3" x14ac:dyDescent="0.25">
      <c r="A52481" s="8">
        <v>380695</v>
      </c>
      <c r="B52481" s="8">
        <v>49</v>
      </c>
      <c r="C52481" s="9">
        <v>43600.80228009259</v>
      </c>
    </row>
    <row r="52482" spans="1:3" x14ac:dyDescent="0.25">
      <c r="A52482" s="8">
        <v>380694</v>
      </c>
      <c r="B52482" s="8">
        <v>51</v>
      </c>
      <c r="C52482" s="9">
        <v>43600.798807870371</v>
      </c>
    </row>
    <row r="52483" spans="1:3" x14ac:dyDescent="0.25">
      <c r="A52483" s="8">
        <v>380693</v>
      </c>
      <c r="B52483" s="8">
        <v>53</v>
      </c>
      <c r="C52483" s="9">
        <v>43600.795023148145</v>
      </c>
    </row>
    <row r="52484" spans="1:3" x14ac:dyDescent="0.25">
      <c r="A52484" s="8">
        <v>380692</v>
      </c>
      <c r="B52484" s="8">
        <v>54</v>
      </c>
      <c r="C52484" s="9">
        <v>43600.791550925926</v>
      </c>
    </row>
    <row r="52485" spans="1:3" x14ac:dyDescent="0.25">
      <c r="A52485" s="8">
        <v>380691</v>
      </c>
      <c r="B52485" s="8">
        <v>56</v>
      </c>
      <c r="C52485" s="8" t="s">
        <v>5607</v>
      </c>
    </row>
    <row r="52486" spans="1:3" x14ac:dyDescent="0.25">
      <c r="A52486" s="8">
        <v>380690</v>
      </c>
      <c r="B52486" s="8">
        <v>54</v>
      </c>
      <c r="C52486" s="9">
        <v>43600.784594907411</v>
      </c>
    </row>
    <row r="52487" spans="1:3" x14ac:dyDescent="0.25">
      <c r="A52487" s="8">
        <v>380689</v>
      </c>
      <c r="B52487" s="8">
        <v>56</v>
      </c>
      <c r="C52487" s="9">
        <v>43600.780798611115</v>
      </c>
    </row>
    <row r="52488" spans="1:3" x14ac:dyDescent="0.25">
      <c r="A52488" s="8">
        <v>380688</v>
      </c>
      <c r="B52488" s="8">
        <v>56</v>
      </c>
      <c r="C52488" s="9">
        <v>43600.777326388888</v>
      </c>
    </row>
    <row r="52489" spans="1:3" x14ac:dyDescent="0.25">
      <c r="A52489" s="8">
        <v>380687</v>
      </c>
      <c r="B52489" s="8">
        <v>56</v>
      </c>
      <c r="C52489" s="9">
        <v>43600.773854166669</v>
      </c>
    </row>
    <row r="52490" spans="1:3" x14ac:dyDescent="0.25">
      <c r="A52490" s="8">
        <v>380686</v>
      </c>
      <c r="B52490" s="8">
        <v>54</v>
      </c>
      <c r="C52490" s="8" t="s">
        <v>5608</v>
      </c>
    </row>
    <row r="52491" spans="1:3" x14ac:dyDescent="0.25">
      <c r="A52491" s="8">
        <v>380685</v>
      </c>
      <c r="B52491" s="8">
        <v>54</v>
      </c>
      <c r="C52491" s="9">
        <v>43600.766898148147</v>
      </c>
    </row>
    <row r="52492" spans="1:3" x14ac:dyDescent="0.25">
      <c r="A52492" s="8">
        <v>380684</v>
      </c>
      <c r="B52492" s="8">
        <v>53</v>
      </c>
      <c r="C52492" s="9">
        <v>43600.763425925928</v>
      </c>
    </row>
    <row r="52493" spans="1:3" x14ac:dyDescent="0.25">
      <c r="A52493" s="8">
        <v>380683</v>
      </c>
      <c r="B52493" s="8">
        <v>53</v>
      </c>
      <c r="C52493" s="9">
        <v>43600.759953703702</v>
      </c>
    </row>
    <row r="52494" spans="1:3" x14ac:dyDescent="0.25">
      <c r="A52494" s="8">
        <v>380682</v>
      </c>
      <c r="B52494" s="8">
        <v>53</v>
      </c>
      <c r="C52494" s="9">
        <v>43600.756481481483</v>
      </c>
    </row>
    <row r="52495" spans="1:3" x14ac:dyDescent="0.25">
      <c r="A52495" s="8">
        <v>380681</v>
      </c>
      <c r="B52495" s="8">
        <v>53</v>
      </c>
      <c r="C52495" s="9">
        <v>43600.752847222226</v>
      </c>
    </row>
    <row r="52496" spans="1:3" x14ac:dyDescent="0.25">
      <c r="A52496" s="8">
        <v>380680</v>
      </c>
      <c r="B52496" s="8">
        <v>53</v>
      </c>
      <c r="C52496" s="9">
        <v>43600.749374999999</v>
      </c>
    </row>
    <row r="52497" spans="1:3" x14ac:dyDescent="0.25">
      <c r="A52497" s="8">
        <v>380679</v>
      </c>
      <c r="B52497" s="8">
        <v>53</v>
      </c>
      <c r="C52497" s="9">
        <v>43600.74590277778</v>
      </c>
    </row>
    <row r="52498" spans="1:3" x14ac:dyDescent="0.25">
      <c r="A52498" s="8">
        <v>380678</v>
      </c>
      <c r="B52498" s="8">
        <v>51</v>
      </c>
      <c r="C52498" s="8" t="s">
        <v>5609</v>
      </c>
    </row>
    <row r="52499" spans="1:3" x14ac:dyDescent="0.25">
      <c r="A52499" s="8">
        <v>380677</v>
      </c>
      <c r="B52499" s="8">
        <v>51</v>
      </c>
      <c r="C52499" s="9">
        <v>43600.738634259258</v>
      </c>
    </row>
    <row r="52500" spans="1:3" x14ac:dyDescent="0.25">
      <c r="A52500" s="8">
        <v>380676</v>
      </c>
      <c r="B52500" s="8">
        <v>51</v>
      </c>
      <c r="C52500" s="9">
        <v>43600.735162037039</v>
      </c>
    </row>
    <row r="52501" spans="1:3" x14ac:dyDescent="0.25">
      <c r="A52501" s="8">
        <v>380675</v>
      </c>
      <c r="B52501" s="8">
        <v>49</v>
      </c>
      <c r="C52501" s="9">
        <v>43600.731689814813</v>
      </c>
    </row>
    <row r="52502" spans="1:3" x14ac:dyDescent="0.25">
      <c r="A52502" s="8">
        <v>380674</v>
      </c>
      <c r="B52502" s="8">
        <v>49</v>
      </c>
      <c r="C52502" s="9">
        <v>43600.728217592594</v>
      </c>
    </row>
    <row r="52503" spans="1:3" x14ac:dyDescent="0.25">
      <c r="A52503" s="8">
        <v>380673</v>
      </c>
      <c r="B52503" s="8">
        <v>47</v>
      </c>
      <c r="C52503" s="9">
        <v>43600.72446759259</v>
      </c>
    </row>
    <row r="52504" spans="1:3" x14ac:dyDescent="0.25">
      <c r="A52504" s="8">
        <v>380672</v>
      </c>
      <c r="B52504" s="8">
        <v>47</v>
      </c>
      <c r="C52504" s="9">
        <v>43600.720995370371</v>
      </c>
    </row>
    <row r="52505" spans="1:3" x14ac:dyDescent="0.25">
      <c r="A52505" s="8">
        <v>380671</v>
      </c>
      <c r="B52505" s="8">
        <v>45</v>
      </c>
      <c r="C52505" s="9">
        <v>43600.717523148145</v>
      </c>
    </row>
    <row r="52506" spans="1:3" x14ac:dyDescent="0.25">
      <c r="A52506" s="8">
        <v>380670</v>
      </c>
      <c r="B52506" s="8">
        <v>44</v>
      </c>
      <c r="C52506" s="9">
        <v>43600.714050925926</v>
      </c>
    </row>
    <row r="52507" spans="1:3" x14ac:dyDescent="0.25">
      <c r="A52507" s="8">
        <v>380669</v>
      </c>
      <c r="B52507" s="8">
        <v>44</v>
      </c>
      <c r="C52507" s="9">
        <v>43600.710509259261</v>
      </c>
    </row>
    <row r="52508" spans="1:3" x14ac:dyDescent="0.25">
      <c r="A52508" s="8">
        <v>380668</v>
      </c>
      <c r="B52508" s="8">
        <v>44</v>
      </c>
      <c r="C52508" s="9">
        <v>43600.707037037035</v>
      </c>
    </row>
    <row r="52509" spans="1:3" x14ac:dyDescent="0.25">
      <c r="A52509" s="8">
        <v>380667</v>
      </c>
      <c r="B52509" s="8">
        <v>44</v>
      </c>
      <c r="C52509" s="9">
        <v>43600.703564814816</v>
      </c>
    </row>
    <row r="52510" spans="1:3" x14ac:dyDescent="0.25">
      <c r="A52510" s="8">
        <v>380666</v>
      </c>
      <c r="B52510" s="8">
        <v>44</v>
      </c>
      <c r="C52510" s="9">
        <v>43600.700092592589</v>
      </c>
    </row>
    <row r="52511" spans="1:3" x14ac:dyDescent="0.25">
      <c r="A52511" s="8">
        <v>380665</v>
      </c>
      <c r="B52511" s="8">
        <v>42</v>
      </c>
      <c r="C52511" s="9">
        <v>43600.696620370371</v>
      </c>
    </row>
    <row r="52512" spans="1:3" x14ac:dyDescent="0.25">
      <c r="A52512" s="8">
        <v>380664</v>
      </c>
      <c r="B52512" s="8">
        <v>40</v>
      </c>
      <c r="C52512" s="9">
        <v>43600.693148148152</v>
      </c>
    </row>
    <row r="52513" spans="1:3" x14ac:dyDescent="0.25">
      <c r="A52513" s="8">
        <v>380663</v>
      </c>
      <c r="B52513" s="8">
        <v>40</v>
      </c>
      <c r="C52513" s="9">
        <v>43600.689675925925</v>
      </c>
    </row>
    <row r="52514" spans="1:3" x14ac:dyDescent="0.25">
      <c r="A52514" s="8">
        <v>380662</v>
      </c>
      <c r="B52514" s="8">
        <v>40</v>
      </c>
      <c r="C52514" s="8" t="s">
        <v>5610</v>
      </c>
    </row>
    <row r="52515" spans="1:3" x14ac:dyDescent="0.25">
      <c r="A52515" s="8">
        <v>380661</v>
      </c>
      <c r="B52515" s="8">
        <v>38</v>
      </c>
      <c r="C52515" s="9">
        <v>43600.682604166665</v>
      </c>
    </row>
    <row r="52516" spans="1:3" x14ac:dyDescent="0.25">
      <c r="A52516" s="8">
        <v>380660</v>
      </c>
      <c r="B52516" s="8">
        <v>38</v>
      </c>
      <c r="C52516" s="9">
        <v>43600.679131944446</v>
      </c>
    </row>
    <row r="52517" spans="1:3" x14ac:dyDescent="0.25">
      <c r="A52517" s="8">
        <v>380659</v>
      </c>
      <c r="B52517" s="8">
        <v>36</v>
      </c>
      <c r="C52517" s="9">
        <v>43600.675659722219</v>
      </c>
    </row>
    <row r="52518" spans="1:3" x14ac:dyDescent="0.25">
      <c r="A52518" s="8">
        <v>380658</v>
      </c>
      <c r="B52518" s="8">
        <v>36</v>
      </c>
      <c r="C52518" s="9">
        <v>43600.6721875</v>
      </c>
    </row>
    <row r="52519" spans="1:3" x14ac:dyDescent="0.25">
      <c r="A52519" s="8">
        <v>380657</v>
      </c>
      <c r="B52519" s="8">
        <v>36</v>
      </c>
      <c r="C52519" s="9">
        <v>43600.668668981481</v>
      </c>
    </row>
    <row r="52520" spans="1:3" x14ac:dyDescent="0.25">
      <c r="A52520" s="8">
        <v>380656</v>
      </c>
      <c r="B52520" s="8">
        <v>36</v>
      </c>
      <c r="C52520" s="9">
        <v>43600.665196759262</v>
      </c>
    </row>
    <row r="52521" spans="1:3" x14ac:dyDescent="0.25">
      <c r="A52521" s="8">
        <v>380655</v>
      </c>
      <c r="B52521" s="8">
        <v>36</v>
      </c>
      <c r="C52521" s="9">
        <v>43600.661724537036</v>
      </c>
    </row>
    <row r="52522" spans="1:3" x14ac:dyDescent="0.25">
      <c r="A52522" s="8">
        <v>380654</v>
      </c>
      <c r="B52522" s="8">
        <v>35</v>
      </c>
      <c r="C52522" s="9">
        <v>43600.658252314817</v>
      </c>
    </row>
    <row r="52523" spans="1:3" x14ac:dyDescent="0.25">
      <c r="A52523" s="8">
        <v>380653</v>
      </c>
      <c r="B52523" s="8">
        <v>33</v>
      </c>
      <c r="C52523" s="9">
        <v>43600.654537037037</v>
      </c>
    </row>
    <row r="52524" spans="1:3" x14ac:dyDescent="0.25">
      <c r="A52524" s="8">
        <v>380652</v>
      </c>
      <c r="B52524" s="8">
        <v>31</v>
      </c>
      <c r="C52524" s="9">
        <v>43600.651064814818</v>
      </c>
    </row>
    <row r="52525" spans="1:3" x14ac:dyDescent="0.25">
      <c r="A52525" s="8">
        <v>380651</v>
      </c>
      <c r="B52525" s="8">
        <v>33</v>
      </c>
      <c r="C52525" s="9">
        <v>43600.647581018522</v>
      </c>
    </row>
    <row r="52526" spans="1:3" x14ac:dyDescent="0.25">
      <c r="A52526" s="8">
        <v>380650</v>
      </c>
      <c r="B52526" s="8">
        <v>31</v>
      </c>
      <c r="C52526" s="9">
        <v>43600.644108796296</v>
      </c>
    </row>
    <row r="52527" spans="1:3" x14ac:dyDescent="0.25">
      <c r="A52527" s="8">
        <v>380649</v>
      </c>
      <c r="B52527" s="8">
        <v>31</v>
      </c>
      <c r="C52527" s="9">
        <v>43600.640636574077</v>
      </c>
    </row>
    <row r="52528" spans="1:3" x14ac:dyDescent="0.25">
      <c r="A52528" s="8">
        <v>380648</v>
      </c>
      <c r="B52528" s="8">
        <v>31</v>
      </c>
      <c r="C52528" s="9">
        <v>43600.637164351851</v>
      </c>
    </row>
    <row r="52529" spans="1:3" x14ac:dyDescent="0.25">
      <c r="A52529" s="8">
        <v>380647</v>
      </c>
      <c r="B52529" s="8">
        <v>31</v>
      </c>
      <c r="C52529" s="8" t="s">
        <v>5611</v>
      </c>
    </row>
    <row r="52530" spans="1:3" x14ac:dyDescent="0.25">
      <c r="A52530" s="8">
        <v>380646</v>
      </c>
      <c r="B52530" s="8">
        <v>31</v>
      </c>
      <c r="C52530" s="9">
        <v>43600.630208333336</v>
      </c>
    </row>
    <row r="52531" spans="1:3" x14ac:dyDescent="0.25">
      <c r="A52531" s="8">
        <v>380645</v>
      </c>
      <c r="B52531" s="8">
        <v>31</v>
      </c>
      <c r="C52531" s="9">
        <v>43600.626388888886</v>
      </c>
    </row>
    <row r="52532" spans="1:3" x14ac:dyDescent="0.25">
      <c r="A52532" s="8">
        <v>380644</v>
      </c>
      <c r="B52532" s="8">
        <v>31</v>
      </c>
      <c r="C52532" s="9">
        <v>43600.622916666667</v>
      </c>
    </row>
    <row r="52533" spans="1:3" x14ac:dyDescent="0.25">
      <c r="A52533" s="8">
        <v>380643</v>
      </c>
      <c r="B52533" s="8">
        <v>31</v>
      </c>
      <c r="C52533" s="9">
        <v>43600.619444444441</v>
      </c>
    </row>
    <row r="52534" spans="1:3" x14ac:dyDescent="0.25">
      <c r="A52534" s="8">
        <v>380642</v>
      </c>
      <c r="B52534" s="8">
        <v>31</v>
      </c>
      <c r="C52534" s="9">
        <v>43600.615972222222</v>
      </c>
    </row>
    <row r="52535" spans="1:3" x14ac:dyDescent="0.25">
      <c r="A52535" s="8">
        <v>380641</v>
      </c>
      <c r="B52535" s="8">
        <v>31</v>
      </c>
      <c r="C52535" s="8" t="s">
        <v>5612</v>
      </c>
    </row>
    <row r="52536" spans="1:3" x14ac:dyDescent="0.25">
      <c r="A52536" s="8">
        <v>380640</v>
      </c>
      <c r="B52536" s="8">
        <v>31</v>
      </c>
      <c r="C52536" s="9">
        <v>43600.608703703707</v>
      </c>
    </row>
    <row r="52537" spans="1:3" x14ac:dyDescent="0.25">
      <c r="A52537" s="8">
        <v>380639</v>
      </c>
      <c r="B52537" s="8">
        <v>33</v>
      </c>
      <c r="C52537" s="9">
        <v>43600.601736111108</v>
      </c>
    </row>
    <row r="52538" spans="1:3" x14ac:dyDescent="0.25">
      <c r="A52538" s="8">
        <v>380638</v>
      </c>
      <c r="B52538" s="8">
        <v>29</v>
      </c>
      <c r="C52538" s="9">
        <v>43600.598252314812</v>
      </c>
    </row>
    <row r="52539" spans="1:3" x14ac:dyDescent="0.25">
      <c r="A52539" s="8">
        <v>380637</v>
      </c>
      <c r="B52539" s="8">
        <v>29</v>
      </c>
      <c r="C52539" s="9">
        <v>43600.594780092593</v>
      </c>
    </row>
    <row r="52540" spans="1:3" x14ac:dyDescent="0.25">
      <c r="A52540" s="8">
        <v>380636</v>
      </c>
      <c r="B52540" s="8">
        <v>29</v>
      </c>
      <c r="C52540" s="9">
        <v>43600.591307870367</v>
      </c>
    </row>
    <row r="52541" spans="1:3" x14ac:dyDescent="0.25">
      <c r="A52541" s="8">
        <v>380635</v>
      </c>
      <c r="B52541" s="8">
        <v>27</v>
      </c>
      <c r="C52541" s="9">
        <v>43600.587835648148</v>
      </c>
    </row>
    <row r="52542" spans="1:3" x14ac:dyDescent="0.25">
      <c r="A52542" s="8">
        <v>380634</v>
      </c>
      <c r="B52542" s="8">
        <v>27</v>
      </c>
      <c r="C52542" s="9">
        <v>43600.584363425929</v>
      </c>
    </row>
    <row r="52543" spans="1:3" x14ac:dyDescent="0.25">
      <c r="A52543" s="8">
        <v>380633</v>
      </c>
      <c r="B52543" s="8">
        <v>26</v>
      </c>
      <c r="C52543" s="8" t="s">
        <v>5613</v>
      </c>
    </row>
    <row r="52544" spans="1:3" x14ac:dyDescent="0.25">
      <c r="A52544" s="8">
        <v>380632</v>
      </c>
      <c r="B52544" s="8">
        <v>26</v>
      </c>
      <c r="C52544" s="8" t="s">
        <v>5614</v>
      </c>
    </row>
    <row r="52545" spans="1:3" x14ac:dyDescent="0.25">
      <c r="A52545" s="8">
        <v>380631</v>
      </c>
      <c r="B52545" s="8">
        <v>26</v>
      </c>
      <c r="C52545" s="9">
        <v>43600.573935185188</v>
      </c>
    </row>
    <row r="52546" spans="1:3" x14ac:dyDescent="0.25">
      <c r="A52546" s="8">
        <v>380630</v>
      </c>
      <c r="B52546" s="8">
        <v>26</v>
      </c>
      <c r="C52546" s="8" t="s">
        <v>5615</v>
      </c>
    </row>
    <row r="52547" spans="1:3" x14ac:dyDescent="0.25">
      <c r="A52547" s="8">
        <v>380629</v>
      </c>
      <c r="B52547" s="8">
        <v>26</v>
      </c>
      <c r="C52547" s="9">
        <v>43600.566643518519</v>
      </c>
    </row>
    <row r="52548" spans="1:3" x14ac:dyDescent="0.25">
      <c r="A52548" s="8">
        <v>380628</v>
      </c>
      <c r="B52548" s="8">
        <v>27</v>
      </c>
      <c r="C52548" s="9">
        <v>43600.563171296293</v>
      </c>
    </row>
    <row r="52549" spans="1:3" x14ac:dyDescent="0.25">
      <c r="A52549" s="8">
        <v>380627</v>
      </c>
      <c r="B52549" s="8">
        <v>27</v>
      </c>
      <c r="C52549" s="9">
        <v>43600.559699074074</v>
      </c>
    </row>
    <row r="52550" spans="1:3" x14ac:dyDescent="0.25">
      <c r="A52550" s="8">
        <v>380626</v>
      </c>
      <c r="B52550" s="8">
        <v>27</v>
      </c>
      <c r="C52550" s="9">
        <v>43600.555925925924</v>
      </c>
    </row>
    <row r="52551" spans="1:3" x14ac:dyDescent="0.25">
      <c r="A52551" s="8">
        <v>380625</v>
      </c>
      <c r="B52551" s="8">
        <v>27</v>
      </c>
      <c r="C52551" s="9">
        <v>43600.552453703705</v>
      </c>
    </row>
    <row r="52552" spans="1:3" x14ac:dyDescent="0.25">
      <c r="A52552" s="8">
        <v>380624</v>
      </c>
      <c r="B52552" s="8">
        <v>27</v>
      </c>
      <c r="C52552" s="9">
        <v>43600.548981481479</v>
      </c>
    </row>
    <row r="52553" spans="1:3" x14ac:dyDescent="0.25">
      <c r="A52553" s="8">
        <v>380623</v>
      </c>
      <c r="B52553" s="8">
        <v>27</v>
      </c>
      <c r="C52553" s="9">
        <v>43600.545497685183</v>
      </c>
    </row>
    <row r="52554" spans="1:3" x14ac:dyDescent="0.25">
      <c r="A52554" s="8">
        <v>380622</v>
      </c>
      <c r="B52554" s="8">
        <v>27</v>
      </c>
      <c r="C52554" s="9">
        <v>43600.541979166665</v>
      </c>
    </row>
    <row r="52555" spans="1:3" x14ac:dyDescent="0.25">
      <c r="A52555" s="8">
        <v>380621</v>
      </c>
      <c r="B52555" s="8">
        <v>29</v>
      </c>
      <c r="C52555" s="9">
        <v>43600.538506944446</v>
      </c>
    </row>
    <row r="52556" spans="1:3" x14ac:dyDescent="0.25">
      <c r="A52556" s="8">
        <v>380620</v>
      </c>
      <c r="B52556" s="8">
        <v>29</v>
      </c>
      <c r="C52556" s="9">
        <v>43600.535034722219</v>
      </c>
    </row>
    <row r="52557" spans="1:3" x14ac:dyDescent="0.25">
      <c r="A52557" s="8">
        <v>380619</v>
      </c>
      <c r="B52557" s="8">
        <v>29</v>
      </c>
      <c r="C52557" s="9">
        <v>43600.5315625</v>
      </c>
    </row>
    <row r="52558" spans="1:3" x14ac:dyDescent="0.25">
      <c r="A52558" s="8">
        <v>380618</v>
      </c>
      <c r="B52558" s="8">
        <v>29</v>
      </c>
      <c r="C52558" s="9">
        <v>43600.528078703705</v>
      </c>
    </row>
    <row r="52559" spans="1:3" x14ac:dyDescent="0.25">
      <c r="A52559" s="8">
        <v>380617</v>
      </c>
      <c r="B52559" s="8">
        <v>29</v>
      </c>
      <c r="C52559" s="9">
        <v>43600.524606481478</v>
      </c>
    </row>
    <row r="52560" spans="1:3" x14ac:dyDescent="0.25">
      <c r="A52560" s="8">
        <v>380616</v>
      </c>
      <c r="B52560" s="8">
        <v>29</v>
      </c>
      <c r="C52560" s="9">
        <v>43600.521134259259</v>
      </c>
    </row>
    <row r="52561" spans="1:3" x14ac:dyDescent="0.25">
      <c r="A52561" s="8">
        <v>380615</v>
      </c>
      <c r="B52561" s="8">
        <v>29</v>
      </c>
      <c r="C52561" s="9">
        <v>43600.51766203704</v>
      </c>
    </row>
    <row r="52562" spans="1:3" x14ac:dyDescent="0.25">
      <c r="A52562" s="8">
        <v>380614</v>
      </c>
      <c r="B52562" s="8">
        <v>29</v>
      </c>
      <c r="C52562" s="8" t="s">
        <v>5616</v>
      </c>
    </row>
    <row r="52563" spans="1:3" x14ac:dyDescent="0.25">
      <c r="A52563" s="8">
        <v>380613</v>
      </c>
      <c r="B52563" s="8">
        <v>29</v>
      </c>
      <c r="C52563" s="8" t="s">
        <v>5617</v>
      </c>
    </row>
    <row r="52564" spans="1:3" x14ac:dyDescent="0.25">
      <c r="A52564" s="8">
        <v>380612</v>
      </c>
      <c r="B52564" s="8">
        <v>29</v>
      </c>
      <c r="C52564" s="9">
        <v>43600.507164351853</v>
      </c>
    </row>
    <row r="52565" spans="1:3" x14ac:dyDescent="0.25">
      <c r="A52565" s="8">
        <v>380611</v>
      </c>
      <c r="B52565" s="8">
        <v>29</v>
      </c>
      <c r="C52565" s="9">
        <v>43600.503692129627</v>
      </c>
    </row>
    <row r="52566" spans="1:3" x14ac:dyDescent="0.25">
      <c r="A52566" s="8">
        <v>380610</v>
      </c>
      <c r="B52566" s="8">
        <v>29</v>
      </c>
      <c r="C52566" s="9">
        <v>43600.5</v>
      </c>
    </row>
    <row r="52567" spans="1:3" x14ac:dyDescent="0.25">
      <c r="A52567" s="8">
        <v>380609</v>
      </c>
      <c r="B52567" s="8">
        <v>29</v>
      </c>
      <c r="C52567" s="8" t="s">
        <v>5618</v>
      </c>
    </row>
    <row r="52568" spans="1:3" x14ac:dyDescent="0.25">
      <c r="A52568" s="8">
        <v>380608</v>
      </c>
      <c r="B52568" s="8">
        <v>29</v>
      </c>
      <c r="C52568" s="9">
        <v>43600.493043981478</v>
      </c>
    </row>
    <row r="52569" spans="1:3" x14ac:dyDescent="0.25">
      <c r="A52569" s="8">
        <v>380607</v>
      </c>
      <c r="B52569" s="8">
        <v>29</v>
      </c>
      <c r="C52569" s="9">
        <v>43600.489571759259</v>
      </c>
    </row>
    <row r="52570" spans="1:3" x14ac:dyDescent="0.25">
      <c r="A52570" s="8">
        <v>380606</v>
      </c>
      <c r="B52570" s="8">
        <v>27</v>
      </c>
      <c r="C52570" s="9">
        <v>43600.485902777778</v>
      </c>
    </row>
    <row r="52571" spans="1:3" x14ac:dyDescent="0.25">
      <c r="A52571" s="8">
        <v>380605</v>
      </c>
      <c r="B52571" s="8">
        <v>29</v>
      </c>
      <c r="C52571" s="9">
        <v>43600.482418981483</v>
      </c>
    </row>
    <row r="52572" spans="1:3" x14ac:dyDescent="0.25">
      <c r="A52572" s="8">
        <v>380604</v>
      </c>
      <c r="B52572" s="8">
        <v>29</v>
      </c>
      <c r="C52572" s="9">
        <v>43600.478946759256</v>
      </c>
    </row>
    <row r="52573" spans="1:3" x14ac:dyDescent="0.25">
      <c r="A52573" s="8">
        <v>380603</v>
      </c>
      <c r="B52573" s="8">
        <v>29</v>
      </c>
      <c r="C52573" s="9">
        <v>43600.475474537037</v>
      </c>
    </row>
    <row r="52574" spans="1:3" x14ac:dyDescent="0.25">
      <c r="A52574" s="8">
        <v>380602</v>
      </c>
      <c r="B52574" s="8">
        <v>29</v>
      </c>
      <c r="C52574" s="8" t="s">
        <v>5619</v>
      </c>
    </row>
    <row r="52575" spans="1:3" x14ac:dyDescent="0.25">
      <c r="A52575" s="8">
        <v>380601</v>
      </c>
      <c r="B52575" s="8">
        <v>29</v>
      </c>
      <c r="C52575" s="9">
        <v>43600.468506944446</v>
      </c>
    </row>
    <row r="52576" spans="1:3" x14ac:dyDescent="0.25">
      <c r="A52576" s="8">
        <v>380600</v>
      </c>
      <c r="B52576" s="8">
        <v>29</v>
      </c>
      <c r="C52576" s="9">
        <v>43600.46503472222</v>
      </c>
    </row>
    <row r="52577" spans="1:3" x14ac:dyDescent="0.25">
      <c r="A52577" s="8">
        <v>380599</v>
      </c>
      <c r="B52577" s="8">
        <v>29</v>
      </c>
      <c r="C52577" s="9">
        <v>43600.461562500001</v>
      </c>
    </row>
    <row r="52578" spans="1:3" x14ac:dyDescent="0.25">
      <c r="A52578" s="8">
        <v>380598</v>
      </c>
      <c r="B52578" s="8">
        <v>31</v>
      </c>
      <c r="C52578" s="8" t="s">
        <v>5620</v>
      </c>
    </row>
    <row r="52579" spans="1:3" x14ac:dyDescent="0.25">
      <c r="A52579" s="8">
        <v>380597</v>
      </c>
      <c r="B52579" s="8">
        <v>31</v>
      </c>
      <c r="C52579" s="8" t="s">
        <v>5621</v>
      </c>
    </row>
    <row r="52580" spans="1:3" x14ac:dyDescent="0.25">
      <c r="A52580" s="8">
        <v>380596</v>
      </c>
      <c r="B52580" s="8">
        <v>31</v>
      </c>
      <c r="C52580" s="9">
        <v>43600.450891203705</v>
      </c>
    </row>
    <row r="52581" spans="1:3" x14ac:dyDescent="0.25">
      <c r="A52581" s="8">
        <v>380595</v>
      </c>
      <c r="B52581" s="8">
        <v>31</v>
      </c>
      <c r="C52581" s="9">
        <v>43600.447418981479</v>
      </c>
    </row>
    <row r="52582" spans="1:3" x14ac:dyDescent="0.25">
      <c r="A52582" s="8">
        <v>380594</v>
      </c>
      <c r="B52582" s="8">
        <v>31</v>
      </c>
      <c r="C52582" s="9">
        <v>43600.443599537037</v>
      </c>
    </row>
    <row r="52583" spans="1:3" x14ac:dyDescent="0.25">
      <c r="A52583" s="8">
        <v>380593</v>
      </c>
      <c r="B52583" s="8">
        <v>31</v>
      </c>
      <c r="C52583" s="9">
        <v>43600.440127314818</v>
      </c>
    </row>
    <row r="52584" spans="1:3" x14ac:dyDescent="0.25">
      <c r="A52584" s="8">
        <v>380592</v>
      </c>
      <c r="B52584" s="8">
        <v>31</v>
      </c>
      <c r="C52584" s="9">
        <v>43600.436655092592</v>
      </c>
    </row>
    <row r="52585" spans="1:3" x14ac:dyDescent="0.25">
      <c r="A52585" s="8">
        <v>380591</v>
      </c>
      <c r="B52585" s="8">
        <v>33</v>
      </c>
      <c r="C52585" s="9">
        <v>43600.433182870373</v>
      </c>
    </row>
    <row r="52586" spans="1:3" x14ac:dyDescent="0.25">
      <c r="A52586" s="8">
        <v>380590</v>
      </c>
      <c r="B52586" s="8">
        <v>33</v>
      </c>
      <c r="C52586" s="8" t="s">
        <v>5622</v>
      </c>
    </row>
    <row r="52587" spans="1:3" x14ac:dyDescent="0.25">
      <c r="A52587" s="8">
        <v>380589</v>
      </c>
      <c r="B52587" s="8">
        <v>33</v>
      </c>
      <c r="C52587" s="9">
        <v>43600.425879629627</v>
      </c>
    </row>
    <row r="52588" spans="1:3" x14ac:dyDescent="0.25">
      <c r="A52588" s="8">
        <v>380588</v>
      </c>
      <c r="B52588" s="8">
        <v>33</v>
      </c>
      <c r="C52588" s="9">
        <v>43600.422407407408</v>
      </c>
    </row>
    <row r="52589" spans="1:3" x14ac:dyDescent="0.25">
      <c r="A52589" s="8">
        <v>380587</v>
      </c>
      <c r="B52589" s="8">
        <v>33</v>
      </c>
      <c r="C52589" s="9">
        <v>43600.418935185182</v>
      </c>
    </row>
    <row r="52590" spans="1:3" x14ac:dyDescent="0.25">
      <c r="A52590" s="8">
        <v>380586</v>
      </c>
      <c r="B52590" s="8">
        <v>35</v>
      </c>
      <c r="C52590" s="9">
        <v>43600.415451388886</v>
      </c>
    </row>
    <row r="52591" spans="1:3" x14ac:dyDescent="0.25">
      <c r="A52591" s="8">
        <v>380585</v>
      </c>
      <c r="B52591" s="8">
        <v>35</v>
      </c>
      <c r="C52591" s="9">
        <v>43600.411979166667</v>
      </c>
    </row>
    <row r="52592" spans="1:3" x14ac:dyDescent="0.25">
      <c r="A52592" s="8">
        <v>380584</v>
      </c>
      <c r="B52592" s="8">
        <v>35</v>
      </c>
      <c r="C52592" s="9">
        <v>43600.408506944441</v>
      </c>
    </row>
    <row r="52593" spans="1:3" x14ac:dyDescent="0.25">
      <c r="A52593" s="8">
        <v>380583</v>
      </c>
      <c r="B52593" s="8">
        <v>36</v>
      </c>
      <c r="C52593" s="9">
        <v>43600.405034722222</v>
      </c>
    </row>
    <row r="52594" spans="1:3" x14ac:dyDescent="0.25">
      <c r="A52594" s="8">
        <v>380582</v>
      </c>
      <c r="B52594" s="8">
        <v>36</v>
      </c>
      <c r="C52594" s="9">
        <v>43600.40121527778</v>
      </c>
    </row>
    <row r="52595" spans="1:3" x14ac:dyDescent="0.25">
      <c r="A52595" s="8">
        <v>380581</v>
      </c>
      <c r="B52595" s="8">
        <v>36</v>
      </c>
      <c r="C52595" s="9">
        <v>43600.397743055553</v>
      </c>
    </row>
    <row r="52596" spans="1:3" x14ac:dyDescent="0.25">
      <c r="A52596" s="8">
        <v>380580</v>
      </c>
      <c r="B52596" s="8">
        <v>36</v>
      </c>
      <c r="C52596" s="9">
        <v>43600.394270833334</v>
      </c>
    </row>
    <row r="52597" spans="1:3" x14ac:dyDescent="0.25">
      <c r="A52597" s="8">
        <v>380579</v>
      </c>
      <c r="B52597" s="8">
        <v>38</v>
      </c>
      <c r="C52597" s="9">
        <v>43600.390798611108</v>
      </c>
    </row>
    <row r="52598" spans="1:3" x14ac:dyDescent="0.25">
      <c r="A52598" s="8">
        <v>380578</v>
      </c>
      <c r="B52598" s="8">
        <v>36</v>
      </c>
      <c r="C52598" s="9">
        <v>43600.387233796297</v>
      </c>
    </row>
    <row r="52599" spans="1:3" x14ac:dyDescent="0.25">
      <c r="A52599" s="8">
        <v>380577</v>
      </c>
      <c r="B52599" s="8">
        <v>36</v>
      </c>
      <c r="C52599" s="9">
        <v>43600.383761574078</v>
      </c>
    </row>
    <row r="52600" spans="1:3" x14ac:dyDescent="0.25">
      <c r="A52600" s="8">
        <v>380576</v>
      </c>
      <c r="B52600" s="8">
        <v>38</v>
      </c>
      <c r="C52600" s="9">
        <v>43600.380289351851</v>
      </c>
    </row>
    <row r="52601" spans="1:3" x14ac:dyDescent="0.25">
      <c r="A52601" s="8">
        <v>380575</v>
      </c>
      <c r="B52601" s="8">
        <v>38</v>
      </c>
      <c r="C52601" s="9">
        <v>43600.376817129632</v>
      </c>
    </row>
    <row r="52602" spans="1:3" x14ac:dyDescent="0.25">
      <c r="A52602" s="8">
        <v>380574</v>
      </c>
      <c r="B52602" s="8">
        <v>40</v>
      </c>
      <c r="C52602" s="9">
        <v>43600.373136574075</v>
      </c>
    </row>
    <row r="52603" spans="1:3" x14ac:dyDescent="0.25">
      <c r="A52603" s="8">
        <v>380573</v>
      </c>
      <c r="B52603" s="8">
        <v>40</v>
      </c>
      <c r="C52603" s="9">
        <v>43600.369664351849</v>
      </c>
    </row>
    <row r="52604" spans="1:3" x14ac:dyDescent="0.25">
      <c r="A52604" s="8">
        <v>380572</v>
      </c>
      <c r="B52604" s="8">
        <v>40</v>
      </c>
      <c r="C52604" s="9">
        <v>43600.36619212963</v>
      </c>
    </row>
    <row r="52605" spans="1:3" x14ac:dyDescent="0.25">
      <c r="A52605" s="8">
        <v>380571</v>
      </c>
      <c r="B52605" s="8">
        <v>38</v>
      </c>
      <c r="C52605" s="9">
        <v>43600.362708333334</v>
      </c>
    </row>
    <row r="52606" spans="1:3" x14ac:dyDescent="0.25">
      <c r="A52606" s="8">
        <v>380570</v>
      </c>
      <c r="B52606" s="8">
        <v>40</v>
      </c>
      <c r="C52606" s="9">
        <v>43600.358935185184</v>
      </c>
    </row>
    <row r="52607" spans="1:3" x14ac:dyDescent="0.25">
      <c r="A52607" s="8">
        <v>380569</v>
      </c>
      <c r="B52607" s="8">
        <v>40</v>
      </c>
      <c r="C52607" s="9">
        <v>43600.355462962965</v>
      </c>
    </row>
    <row r="52608" spans="1:3" x14ac:dyDescent="0.25">
      <c r="A52608" s="8">
        <v>380568</v>
      </c>
      <c r="B52608" s="8">
        <v>40</v>
      </c>
      <c r="C52608" s="9">
        <v>43600.351990740739</v>
      </c>
    </row>
    <row r="52609" spans="1:3" x14ac:dyDescent="0.25">
      <c r="A52609" s="8">
        <v>380567</v>
      </c>
      <c r="B52609" s="8">
        <v>38</v>
      </c>
      <c r="C52609" s="9">
        <v>43600.34851851852</v>
      </c>
    </row>
    <row r="52610" spans="1:3" x14ac:dyDescent="0.25">
      <c r="A52610" s="8">
        <v>380566</v>
      </c>
      <c r="B52610" s="8">
        <v>36</v>
      </c>
      <c r="C52610" s="9">
        <v>43600.344907407409</v>
      </c>
    </row>
    <row r="52611" spans="1:3" x14ac:dyDescent="0.25">
      <c r="A52611" s="8">
        <v>380565</v>
      </c>
      <c r="B52611" s="8">
        <v>36</v>
      </c>
      <c r="C52611" s="9">
        <v>43600.341435185182</v>
      </c>
    </row>
    <row r="52612" spans="1:3" x14ac:dyDescent="0.25">
      <c r="A52612" s="8">
        <v>380564</v>
      </c>
      <c r="B52612" s="8">
        <v>35</v>
      </c>
      <c r="C52612" s="9">
        <v>43600.337962962964</v>
      </c>
    </row>
    <row r="52613" spans="1:3" x14ac:dyDescent="0.25">
      <c r="A52613" s="8">
        <v>380563</v>
      </c>
      <c r="B52613" s="8">
        <v>33</v>
      </c>
      <c r="C52613" s="9">
        <v>43600.334490740737</v>
      </c>
    </row>
    <row r="52614" spans="1:3" x14ac:dyDescent="0.25">
      <c r="A52614" s="8">
        <v>380562</v>
      </c>
      <c r="B52614" s="8">
        <v>33</v>
      </c>
      <c r="C52614" s="9">
        <v>43600.330729166664</v>
      </c>
    </row>
    <row r="52615" spans="1:3" x14ac:dyDescent="0.25">
      <c r="A52615" s="8">
        <v>380561</v>
      </c>
      <c r="B52615" s="8">
        <v>33</v>
      </c>
      <c r="C52615" s="9">
        <v>43600.327256944445</v>
      </c>
    </row>
    <row r="52616" spans="1:3" x14ac:dyDescent="0.25">
      <c r="A52616" s="8">
        <v>380560</v>
      </c>
      <c r="B52616" s="8">
        <v>31</v>
      </c>
      <c r="C52616" s="9">
        <v>43600.323784722219</v>
      </c>
    </row>
    <row r="52617" spans="1:3" x14ac:dyDescent="0.25">
      <c r="A52617" s="8">
        <v>380559</v>
      </c>
      <c r="B52617" s="8">
        <v>29</v>
      </c>
      <c r="C52617" s="9">
        <v>43600.3203125</v>
      </c>
    </row>
    <row r="52618" spans="1:3" x14ac:dyDescent="0.25">
      <c r="A52618" s="8">
        <v>380558</v>
      </c>
      <c r="B52618" s="8">
        <v>27</v>
      </c>
      <c r="C52618" s="9">
        <v>43600.316840277781</v>
      </c>
    </row>
    <row r="52619" spans="1:3" x14ac:dyDescent="0.25">
      <c r="A52619" s="8">
        <v>380557</v>
      </c>
      <c r="B52619" s="8">
        <v>27</v>
      </c>
      <c r="C52619" s="8" t="s">
        <v>5623</v>
      </c>
    </row>
    <row r="52620" spans="1:3" x14ac:dyDescent="0.25">
      <c r="A52620" s="8">
        <v>380556</v>
      </c>
      <c r="B52620" s="8">
        <v>26</v>
      </c>
      <c r="C52620" s="9">
        <v>43600.309884259259</v>
      </c>
    </row>
    <row r="52621" spans="1:3" x14ac:dyDescent="0.25">
      <c r="A52621" s="8">
        <v>380555</v>
      </c>
      <c r="B52621" s="8">
        <v>24</v>
      </c>
      <c r="C52621" s="9">
        <v>43600.30641203704</v>
      </c>
    </row>
    <row r="52622" spans="1:3" x14ac:dyDescent="0.25">
      <c r="A52622" s="8">
        <v>380554</v>
      </c>
      <c r="B52622" s="8">
        <v>22</v>
      </c>
      <c r="C52622" s="9">
        <v>43600.302939814814</v>
      </c>
    </row>
    <row r="52623" spans="1:3" x14ac:dyDescent="0.25">
      <c r="A52623" s="8">
        <v>380553</v>
      </c>
      <c r="B52623" s="8">
        <v>22</v>
      </c>
      <c r="C52623" s="9">
        <v>43600.299467592595</v>
      </c>
    </row>
    <row r="52624" spans="1:3" x14ac:dyDescent="0.25">
      <c r="A52624" s="8">
        <v>380552</v>
      </c>
      <c r="B52624" s="8">
        <v>18</v>
      </c>
      <c r="C52624" s="9">
        <v>43600.295995370368</v>
      </c>
    </row>
    <row r="52625" spans="1:3" x14ac:dyDescent="0.25">
      <c r="A52625" s="8">
        <v>380551</v>
      </c>
      <c r="B52625" s="8">
        <v>15</v>
      </c>
      <c r="C52625" s="9">
        <v>43600.292523148149</v>
      </c>
    </row>
    <row r="52626" spans="1:3" x14ac:dyDescent="0.25">
      <c r="A52626" s="8">
        <v>380550</v>
      </c>
      <c r="B52626" s="8">
        <v>13</v>
      </c>
      <c r="C52626" s="9">
        <v>43600.289050925923</v>
      </c>
    </row>
    <row r="52627" spans="1:3" x14ac:dyDescent="0.25">
      <c r="A52627" s="8">
        <v>380549</v>
      </c>
      <c r="B52627" s="8">
        <v>11</v>
      </c>
      <c r="C52627" s="9">
        <v>43600.285578703704</v>
      </c>
    </row>
    <row r="52628" spans="1:3" x14ac:dyDescent="0.25">
      <c r="A52628" s="8">
        <v>380548</v>
      </c>
      <c r="B52628" s="8">
        <v>9</v>
      </c>
      <c r="C52628" s="9">
        <v>43600.282106481478</v>
      </c>
    </row>
    <row r="52629" spans="1:3" x14ac:dyDescent="0.25">
      <c r="A52629" s="8">
        <v>380547</v>
      </c>
      <c r="B52629" s="8">
        <v>8</v>
      </c>
      <c r="C52629" s="9">
        <v>43600.278634259259</v>
      </c>
    </row>
    <row r="52630" spans="1:3" x14ac:dyDescent="0.25">
      <c r="A52630" s="8">
        <v>380546</v>
      </c>
      <c r="B52630" s="8">
        <v>6</v>
      </c>
      <c r="C52630" s="9">
        <v>43600.27516203704</v>
      </c>
    </row>
    <row r="52631" spans="1:3" x14ac:dyDescent="0.25">
      <c r="A52631" s="8">
        <v>380545</v>
      </c>
      <c r="B52631" s="8">
        <v>4</v>
      </c>
      <c r="C52631" s="8" t="s">
        <v>5624</v>
      </c>
    </row>
    <row r="52632" spans="1:3" x14ac:dyDescent="0.25">
      <c r="A52632" s="8">
        <v>380544</v>
      </c>
      <c r="B52632" s="8">
        <v>2</v>
      </c>
      <c r="C52632" s="9">
        <v>43600.268206018518</v>
      </c>
    </row>
    <row r="52633" spans="1:3" x14ac:dyDescent="0.25">
      <c r="A52633" s="8">
        <v>380543</v>
      </c>
      <c r="B52633" s="8">
        <v>4</v>
      </c>
      <c r="C52633" s="9">
        <v>43600.264733796299</v>
      </c>
    </row>
    <row r="52634" spans="1:3" x14ac:dyDescent="0.25">
      <c r="A52634" s="8">
        <v>380542</v>
      </c>
      <c r="B52634" s="8">
        <v>2</v>
      </c>
      <c r="C52634" s="9">
        <v>43600.261261574073</v>
      </c>
    </row>
    <row r="52635" spans="1:3" x14ac:dyDescent="0.25">
      <c r="A52635" s="8">
        <v>380541</v>
      </c>
      <c r="B52635" s="8">
        <v>4</v>
      </c>
      <c r="C52635" s="9">
        <v>43600.257789351854</v>
      </c>
    </row>
    <row r="52636" spans="1:3" x14ac:dyDescent="0.25">
      <c r="A52636" s="8">
        <v>380540</v>
      </c>
      <c r="B52636" s="8">
        <v>2</v>
      </c>
      <c r="C52636" s="9">
        <v>43600.254305555558</v>
      </c>
    </row>
    <row r="52637" spans="1:3" x14ac:dyDescent="0.25">
      <c r="A52637" s="8">
        <v>380539</v>
      </c>
      <c r="B52637" s="8">
        <v>2</v>
      </c>
      <c r="C52637" s="9">
        <v>43600.250833333332</v>
      </c>
    </row>
    <row r="52638" spans="1:3" x14ac:dyDescent="0.25">
      <c r="A52638" s="8">
        <v>380538</v>
      </c>
      <c r="B52638" s="8">
        <v>2</v>
      </c>
      <c r="C52638" s="9">
        <v>43600.247361111113</v>
      </c>
    </row>
    <row r="52639" spans="1:3" x14ac:dyDescent="0.25">
      <c r="A52639" s="8">
        <v>380537</v>
      </c>
      <c r="B52639" s="8">
        <v>4</v>
      </c>
      <c r="C52639" s="9">
        <v>43600.243888888886</v>
      </c>
    </row>
    <row r="52640" spans="1:3" x14ac:dyDescent="0.25">
      <c r="A52640" s="8">
        <v>380536</v>
      </c>
      <c r="B52640" s="8">
        <v>4</v>
      </c>
      <c r="C52640" s="9">
        <v>43600.240416666667</v>
      </c>
    </row>
    <row r="52641" spans="1:3" x14ac:dyDescent="0.25">
      <c r="A52641" s="8">
        <v>380535</v>
      </c>
      <c r="B52641" s="8">
        <v>4</v>
      </c>
      <c r="C52641" s="9">
        <v>43600.236944444441</v>
      </c>
    </row>
    <row r="52642" spans="1:3" x14ac:dyDescent="0.25">
      <c r="A52642" s="8">
        <v>380534</v>
      </c>
      <c r="B52642" s="8">
        <v>4</v>
      </c>
      <c r="C52642" s="9">
        <v>43600.233472222222</v>
      </c>
    </row>
    <row r="52643" spans="1:3" x14ac:dyDescent="0.25">
      <c r="A52643" s="8">
        <v>380533</v>
      </c>
      <c r="B52643" s="8">
        <v>6</v>
      </c>
      <c r="C52643" s="9">
        <v>43600.23</v>
      </c>
    </row>
    <row r="52644" spans="1:3" x14ac:dyDescent="0.25">
      <c r="A52644" s="8">
        <v>380532</v>
      </c>
      <c r="B52644" s="8">
        <v>6</v>
      </c>
      <c r="C52644" s="9">
        <v>43600.2265162037</v>
      </c>
    </row>
    <row r="52645" spans="1:3" x14ac:dyDescent="0.25">
      <c r="A52645" s="8">
        <v>380531</v>
      </c>
      <c r="B52645" s="8">
        <v>6</v>
      </c>
      <c r="C52645" s="9">
        <v>43600.223043981481</v>
      </c>
    </row>
    <row r="52646" spans="1:3" x14ac:dyDescent="0.25">
      <c r="A52646" s="8">
        <v>380530</v>
      </c>
      <c r="B52646" s="8">
        <v>6</v>
      </c>
      <c r="C52646" s="9">
        <v>43600.219571759262</v>
      </c>
    </row>
    <row r="52647" spans="1:3" x14ac:dyDescent="0.25">
      <c r="A52647" s="8">
        <v>380529</v>
      </c>
      <c r="B52647" s="8">
        <v>4</v>
      </c>
      <c r="C52647" s="9">
        <v>43600.216099537036</v>
      </c>
    </row>
    <row r="52648" spans="1:3" x14ac:dyDescent="0.25">
      <c r="A52648" s="8">
        <v>380528</v>
      </c>
      <c r="B52648" s="8">
        <v>4</v>
      </c>
      <c r="C52648" s="9">
        <v>43600.212627314817</v>
      </c>
    </row>
    <row r="52649" spans="1:3" x14ac:dyDescent="0.25">
      <c r="A52649" s="8">
        <v>380527</v>
      </c>
      <c r="B52649" s="8">
        <v>4</v>
      </c>
      <c r="C52649" s="9">
        <v>43600.209155092591</v>
      </c>
    </row>
    <row r="52650" spans="1:3" x14ac:dyDescent="0.25">
      <c r="A52650" s="8">
        <v>380526</v>
      </c>
      <c r="B52650" s="8">
        <v>6</v>
      </c>
      <c r="C52650" s="9">
        <v>43600.205682870372</v>
      </c>
    </row>
    <row r="52651" spans="1:3" x14ac:dyDescent="0.25">
      <c r="A52651" s="8">
        <v>380525</v>
      </c>
      <c r="B52651" s="8">
        <v>6</v>
      </c>
      <c r="C52651" s="9">
        <v>43600.202199074076</v>
      </c>
    </row>
    <row r="52652" spans="1:3" x14ac:dyDescent="0.25">
      <c r="A52652" s="8">
        <v>380524</v>
      </c>
      <c r="B52652" s="8">
        <v>4</v>
      </c>
      <c r="C52652" s="9">
        <v>43600.19872685185</v>
      </c>
    </row>
    <row r="52653" spans="1:3" x14ac:dyDescent="0.25">
      <c r="A52653" s="8">
        <v>380523</v>
      </c>
      <c r="B52653" s="8">
        <v>4</v>
      </c>
      <c r="C52653" s="9">
        <v>43600.195254629631</v>
      </c>
    </row>
    <row r="52654" spans="1:3" x14ac:dyDescent="0.25">
      <c r="A52654" s="8">
        <v>380522</v>
      </c>
      <c r="B52654" s="8">
        <v>4</v>
      </c>
      <c r="C52654" s="9">
        <v>43600.191782407404</v>
      </c>
    </row>
    <row r="52655" spans="1:3" x14ac:dyDescent="0.25">
      <c r="A52655" s="8">
        <v>380521</v>
      </c>
      <c r="B52655" s="8">
        <v>2</v>
      </c>
      <c r="C52655" s="9">
        <v>43600.188310185185</v>
      </c>
    </row>
    <row r="52656" spans="1:3" x14ac:dyDescent="0.25">
      <c r="A52656" s="8">
        <v>380520</v>
      </c>
      <c r="B52656" s="8">
        <v>2</v>
      </c>
      <c r="C52656" s="8" t="s">
        <v>5625</v>
      </c>
    </row>
    <row r="52657" spans="1:3" x14ac:dyDescent="0.25">
      <c r="A52657" s="8">
        <v>380519</v>
      </c>
      <c r="B52657" s="8">
        <v>1</v>
      </c>
      <c r="C52657" s="9">
        <v>43600.181354166663</v>
      </c>
    </row>
    <row r="52658" spans="1:3" x14ac:dyDescent="0.25">
      <c r="A52658" s="8">
        <v>380518</v>
      </c>
      <c r="B52658" s="8">
        <v>2</v>
      </c>
      <c r="C52658" s="9">
        <v>43600.177881944444</v>
      </c>
    </row>
    <row r="52659" spans="1:3" x14ac:dyDescent="0.25">
      <c r="A52659" s="8">
        <v>380517</v>
      </c>
      <c r="B52659" s="8">
        <v>2</v>
      </c>
      <c r="C52659" s="9">
        <v>43600.174409722225</v>
      </c>
    </row>
    <row r="52660" spans="1:3" x14ac:dyDescent="0.25">
      <c r="A52660" s="8">
        <v>380516</v>
      </c>
      <c r="B52660" s="8">
        <v>2</v>
      </c>
      <c r="C52660" s="9">
        <v>43600.170937499999</v>
      </c>
    </row>
    <row r="52661" spans="1:3" x14ac:dyDescent="0.25">
      <c r="A52661" s="8">
        <v>380515</v>
      </c>
      <c r="B52661" s="8">
        <v>2</v>
      </c>
      <c r="C52661" s="9">
        <v>43600.16746527778</v>
      </c>
    </row>
    <row r="52662" spans="1:3" x14ac:dyDescent="0.25">
      <c r="A52662" s="8">
        <v>380514</v>
      </c>
      <c r="B52662" s="8">
        <v>2</v>
      </c>
      <c r="C52662" s="9">
        <v>43600.163993055554</v>
      </c>
    </row>
    <row r="52663" spans="1:3" x14ac:dyDescent="0.25">
      <c r="A52663" s="8">
        <v>380513</v>
      </c>
      <c r="B52663" s="8">
        <v>1</v>
      </c>
      <c r="C52663" s="9">
        <v>43600.160520833335</v>
      </c>
    </row>
    <row r="52664" spans="1:3" x14ac:dyDescent="0.25">
      <c r="A52664" s="8">
        <v>380512</v>
      </c>
      <c r="B52664" s="8">
        <v>2</v>
      </c>
      <c r="C52664" s="9">
        <v>43600.157048611109</v>
      </c>
    </row>
    <row r="52665" spans="1:3" x14ac:dyDescent="0.25">
      <c r="A52665" s="8">
        <v>380511</v>
      </c>
      <c r="B52665" s="8">
        <v>2</v>
      </c>
      <c r="C52665" s="9">
        <v>43600.15357638889</v>
      </c>
    </row>
    <row r="52666" spans="1:3" x14ac:dyDescent="0.25">
      <c r="A52666" s="8">
        <v>380510</v>
      </c>
      <c r="B52666" s="8">
        <v>1</v>
      </c>
      <c r="C52666" s="9">
        <v>43600.150104166663</v>
      </c>
    </row>
    <row r="52667" spans="1:3" x14ac:dyDescent="0.25">
      <c r="A52667" s="8">
        <v>380509</v>
      </c>
      <c r="B52667" s="8">
        <v>1</v>
      </c>
      <c r="C52667" s="9">
        <v>43600.146631944444</v>
      </c>
    </row>
    <row r="52668" spans="1:3" x14ac:dyDescent="0.25">
      <c r="A52668" s="8">
        <v>380508</v>
      </c>
      <c r="B52668" s="8">
        <v>1</v>
      </c>
      <c r="C52668" s="9">
        <v>43600.143159722225</v>
      </c>
    </row>
    <row r="52669" spans="1:3" x14ac:dyDescent="0.25">
      <c r="A52669" s="8">
        <v>380507</v>
      </c>
      <c r="B52669" s="8">
        <v>1</v>
      </c>
      <c r="C52669" s="8" t="s">
        <v>5626</v>
      </c>
    </row>
    <row r="52670" spans="1:3" x14ac:dyDescent="0.25">
      <c r="A52670" s="8">
        <v>380506</v>
      </c>
      <c r="B52670" s="8">
        <v>1</v>
      </c>
      <c r="C52670" s="8" t="s">
        <v>5627</v>
      </c>
    </row>
    <row r="52671" spans="1:3" x14ac:dyDescent="0.25">
      <c r="A52671" s="8">
        <v>380505</v>
      </c>
      <c r="B52671" s="8">
        <v>1</v>
      </c>
      <c r="C52671" s="8" t="s">
        <v>5628</v>
      </c>
    </row>
    <row r="52672" spans="1:3" x14ac:dyDescent="0.25">
      <c r="A52672" s="8">
        <v>380504</v>
      </c>
      <c r="B52672" s="8">
        <v>1</v>
      </c>
      <c r="C52672" s="9">
        <v>43600.129259259258</v>
      </c>
    </row>
    <row r="52673" spans="1:3" x14ac:dyDescent="0.25">
      <c r="A52673" s="8">
        <v>380503</v>
      </c>
      <c r="B52673" s="8">
        <v>1</v>
      </c>
      <c r="C52673" s="9">
        <v>43600.125787037039</v>
      </c>
    </row>
    <row r="52674" spans="1:3" x14ac:dyDescent="0.25">
      <c r="A52674" s="8">
        <v>380502</v>
      </c>
      <c r="B52674" s="8">
        <v>1</v>
      </c>
      <c r="C52674" s="9">
        <v>43600.122314814813</v>
      </c>
    </row>
    <row r="52675" spans="1:3" x14ac:dyDescent="0.25">
      <c r="A52675" s="8">
        <v>380501</v>
      </c>
      <c r="B52675" s="8">
        <v>1</v>
      </c>
      <c r="C52675" s="9">
        <v>43600.118842592594</v>
      </c>
    </row>
    <row r="52676" spans="1:3" x14ac:dyDescent="0.25">
      <c r="A52676" s="8">
        <v>380500</v>
      </c>
      <c r="B52676" s="8">
        <v>1</v>
      </c>
      <c r="C52676" s="9">
        <v>43600.115370370368</v>
      </c>
    </row>
    <row r="52677" spans="1:3" x14ac:dyDescent="0.25">
      <c r="A52677" s="8">
        <v>380499</v>
      </c>
      <c r="B52677" s="8">
        <v>1</v>
      </c>
      <c r="C52677" s="9">
        <v>43600.111898148149</v>
      </c>
    </row>
    <row r="52678" spans="1:3" x14ac:dyDescent="0.25">
      <c r="A52678" s="8">
        <v>380498</v>
      </c>
      <c r="B52678" s="8">
        <v>1</v>
      </c>
      <c r="C52678" s="9">
        <v>43600.108425925922</v>
      </c>
    </row>
    <row r="52679" spans="1:3" x14ac:dyDescent="0.25">
      <c r="A52679" s="8">
        <v>380497</v>
      </c>
      <c r="B52679" s="8">
        <v>1</v>
      </c>
      <c r="C52679" s="8" t="s">
        <v>5629</v>
      </c>
    </row>
    <row r="52680" spans="1:3" x14ac:dyDescent="0.25">
      <c r="A52680" s="8">
        <v>380496</v>
      </c>
      <c r="B52680" s="8">
        <v>1</v>
      </c>
      <c r="C52680" s="9">
        <v>43600.101469907408</v>
      </c>
    </row>
    <row r="52681" spans="1:3" x14ac:dyDescent="0.25">
      <c r="A52681" s="8">
        <v>380495</v>
      </c>
      <c r="B52681" s="8">
        <v>255</v>
      </c>
      <c r="C52681" s="9">
        <v>43600.097997685189</v>
      </c>
    </row>
    <row r="52682" spans="1:3" x14ac:dyDescent="0.25">
      <c r="A52682" s="8">
        <v>380494</v>
      </c>
      <c r="B52682" s="8">
        <v>1</v>
      </c>
      <c r="C52682" s="9">
        <v>43600.094259259262</v>
      </c>
    </row>
    <row r="52683" spans="1:3" x14ac:dyDescent="0.25">
      <c r="A52683" s="8">
        <v>380493</v>
      </c>
      <c r="B52683" s="8">
        <v>1</v>
      </c>
      <c r="C52683" s="9">
        <v>43600.090787037036</v>
      </c>
    </row>
    <row r="52684" spans="1:3" x14ac:dyDescent="0.25">
      <c r="A52684" s="8">
        <v>380492</v>
      </c>
      <c r="B52684" s="8">
        <v>1</v>
      </c>
      <c r="C52684" s="9">
        <v>43600.087314814817</v>
      </c>
    </row>
    <row r="52685" spans="1:3" x14ac:dyDescent="0.25">
      <c r="A52685" s="8">
        <v>380491</v>
      </c>
      <c r="B52685" s="8">
        <v>2</v>
      </c>
      <c r="C52685" s="9">
        <v>43600.08384259259</v>
      </c>
    </row>
    <row r="52686" spans="1:3" x14ac:dyDescent="0.25">
      <c r="A52686" s="8">
        <v>380490</v>
      </c>
      <c r="B52686" s="8">
        <v>1</v>
      </c>
      <c r="C52686" s="9">
        <v>43600.080347222225</v>
      </c>
    </row>
    <row r="52687" spans="1:3" x14ac:dyDescent="0.25">
      <c r="A52687" s="8">
        <v>380489</v>
      </c>
      <c r="B52687" s="8">
        <v>1</v>
      </c>
      <c r="C52687" s="9">
        <v>43600.076874999999</v>
      </c>
    </row>
    <row r="52688" spans="1:3" x14ac:dyDescent="0.25">
      <c r="A52688" s="8">
        <v>380488</v>
      </c>
      <c r="B52688" s="8">
        <v>2</v>
      </c>
      <c r="C52688" s="9">
        <v>43600.07340277778</v>
      </c>
    </row>
    <row r="52689" spans="1:3" x14ac:dyDescent="0.25">
      <c r="A52689" s="8">
        <v>380487</v>
      </c>
      <c r="B52689" s="8">
        <v>2</v>
      </c>
      <c r="C52689" s="9">
        <v>43600.069930555554</v>
      </c>
    </row>
    <row r="52690" spans="1:3" x14ac:dyDescent="0.25">
      <c r="A52690" s="8">
        <v>380486</v>
      </c>
      <c r="B52690" s="8">
        <v>2</v>
      </c>
      <c r="C52690" s="9">
        <v>43600.066446759258</v>
      </c>
    </row>
    <row r="52691" spans="1:3" x14ac:dyDescent="0.25">
      <c r="A52691" s="8">
        <v>380485</v>
      </c>
      <c r="B52691" s="8">
        <v>2</v>
      </c>
      <c r="C52691" s="9">
        <v>43600.062974537039</v>
      </c>
    </row>
    <row r="52692" spans="1:3" x14ac:dyDescent="0.25">
      <c r="A52692" s="8">
        <v>380484</v>
      </c>
      <c r="B52692" s="8">
        <v>1</v>
      </c>
      <c r="C52692" s="9">
        <v>43600.059502314813</v>
      </c>
    </row>
    <row r="52693" spans="1:3" x14ac:dyDescent="0.25">
      <c r="A52693" s="8">
        <v>380483</v>
      </c>
      <c r="B52693" s="8">
        <v>2</v>
      </c>
      <c r="C52693" s="9">
        <v>43600.056030092594</v>
      </c>
    </row>
    <row r="52694" spans="1:3" x14ac:dyDescent="0.25">
      <c r="A52694" s="8">
        <v>380482</v>
      </c>
      <c r="B52694" s="8">
        <v>2</v>
      </c>
      <c r="C52694" s="9">
        <v>43600.052557870367</v>
      </c>
    </row>
    <row r="52695" spans="1:3" x14ac:dyDescent="0.25">
      <c r="A52695" s="8">
        <v>380481</v>
      </c>
      <c r="B52695" s="8">
        <v>2</v>
      </c>
      <c r="C52695" s="9">
        <v>43600.049085648148</v>
      </c>
    </row>
    <row r="52696" spans="1:3" x14ac:dyDescent="0.25">
      <c r="A52696" s="8">
        <v>380480</v>
      </c>
      <c r="B52696" s="8">
        <v>4</v>
      </c>
      <c r="C52696" s="9">
        <v>43600.045613425929</v>
      </c>
    </row>
    <row r="52697" spans="1:3" x14ac:dyDescent="0.25">
      <c r="A52697" s="8">
        <v>380479</v>
      </c>
      <c r="B52697" s="8">
        <v>4</v>
      </c>
      <c r="C52697" s="8" t="s">
        <v>5630</v>
      </c>
    </row>
    <row r="52698" spans="1:3" x14ac:dyDescent="0.25">
      <c r="A52698" s="8">
        <v>380478</v>
      </c>
      <c r="B52698" s="8">
        <v>4</v>
      </c>
      <c r="C52698" s="9">
        <v>43600.038657407407</v>
      </c>
    </row>
    <row r="52699" spans="1:3" x14ac:dyDescent="0.25">
      <c r="A52699" s="8">
        <v>380477</v>
      </c>
      <c r="B52699" s="8">
        <v>6</v>
      </c>
      <c r="C52699" s="9">
        <v>43600.035185185188</v>
      </c>
    </row>
    <row r="52700" spans="1:3" x14ac:dyDescent="0.25">
      <c r="A52700" s="8">
        <v>380476</v>
      </c>
      <c r="B52700" s="8">
        <v>4</v>
      </c>
      <c r="C52700" s="9">
        <v>43600.031712962962</v>
      </c>
    </row>
    <row r="52701" spans="1:3" x14ac:dyDescent="0.25">
      <c r="A52701" s="8">
        <v>380475</v>
      </c>
      <c r="B52701" s="8">
        <v>4</v>
      </c>
      <c r="C52701" s="9">
        <v>43600.028240740743</v>
      </c>
    </row>
    <row r="52702" spans="1:3" x14ac:dyDescent="0.25">
      <c r="A52702" s="8">
        <v>380474</v>
      </c>
      <c r="B52702" s="8">
        <v>4</v>
      </c>
      <c r="C52702" s="9">
        <v>43600.024768518517</v>
      </c>
    </row>
    <row r="52703" spans="1:3" x14ac:dyDescent="0.25">
      <c r="A52703" s="8">
        <v>380473</v>
      </c>
      <c r="B52703" s="8">
        <v>6</v>
      </c>
      <c r="C52703" s="9">
        <v>43600.021284722221</v>
      </c>
    </row>
    <row r="52704" spans="1:3" x14ac:dyDescent="0.25">
      <c r="A52704" s="8">
        <v>380472</v>
      </c>
      <c r="B52704" s="8">
        <v>6</v>
      </c>
      <c r="C52704" s="9">
        <v>43600.017812500002</v>
      </c>
    </row>
    <row r="52705" spans="1:3" x14ac:dyDescent="0.25">
      <c r="A52705" s="8">
        <v>380471</v>
      </c>
      <c r="B52705" s="8">
        <v>8</v>
      </c>
      <c r="C52705" s="9">
        <v>43600.014340277776</v>
      </c>
    </row>
    <row r="52706" spans="1:3" x14ac:dyDescent="0.25">
      <c r="A52706" s="8">
        <v>380470</v>
      </c>
      <c r="B52706" s="8">
        <v>6</v>
      </c>
      <c r="C52706" s="9">
        <v>43600.010868055557</v>
      </c>
    </row>
    <row r="52707" spans="1:3" x14ac:dyDescent="0.25">
      <c r="A52707" s="8">
        <v>380469</v>
      </c>
      <c r="B52707" s="8">
        <v>6</v>
      </c>
      <c r="C52707" s="9">
        <v>43600.007395833331</v>
      </c>
    </row>
    <row r="52708" spans="1:3" x14ac:dyDescent="0.25">
      <c r="A52708" s="8">
        <v>380468</v>
      </c>
      <c r="B52708" s="8">
        <v>6</v>
      </c>
      <c r="C52708" s="9">
        <v>43600.003923611112</v>
      </c>
    </row>
    <row r="52709" spans="1:3" x14ac:dyDescent="0.25">
      <c r="A52709" s="8">
        <v>380467</v>
      </c>
      <c r="B52709" s="8">
        <v>8</v>
      </c>
      <c r="C52709" s="9">
        <v>43600.000451388885</v>
      </c>
    </row>
    <row r="52710" spans="1:3" x14ac:dyDescent="0.25">
      <c r="A52710" s="8">
        <v>380466</v>
      </c>
      <c r="B52710" s="8">
        <v>8</v>
      </c>
      <c r="C52710" s="9">
        <v>43599.996967592589</v>
      </c>
    </row>
    <row r="52711" spans="1:3" x14ac:dyDescent="0.25">
      <c r="A52711" s="8">
        <v>380465</v>
      </c>
      <c r="B52711" s="8">
        <v>8</v>
      </c>
      <c r="C52711" s="9">
        <v>43599.993495370371</v>
      </c>
    </row>
    <row r="52712" spans="1:3" x14ac:dyDescent="0.25">
      <c r="A52712" s="8">
        <v>380464</v>
      </c>
      <c r="B52712" s="8">
        <v>8</v>
      </c>
      <c r="C52712" s="9">
        <v>43599.990023148152</v>
      </c>
    </row>
    <row r="52713" spans="1:3" x14ac:dyDescent="0.25">
      <c r="A52713" s="8">
        <v>380463</v>
      </c>
      <c r="B52713" s="8">
        <v>8</v>
      </c>
      <c r="C52713" s="9">
        <v>43599.986550925925</v>
      </c>
    </row>
    <row r="52714" spans="1:3" x14ac:dyDescent="0.25">
      <c r="A52714" s="8">
        <v>380462</v>
      </c>
      <c r="B52714" s="8">
        <v>9</v>
      </c>
      <c r="C52714" s="9">
        <v>43599.983078703706</v>
      </c>
    </row>
    <row r="52715" spans="1:3" x14ac:dyDescent="0.25">
      <c r="A52715" s="8">
        <v>380461</v>
      </c>
      <c r="B52715" s="8">
        <v>9</v>
      </c>
      <c r="C52715" s="8" t="s">
        <v>5631</v>
      </c>
    </row>
    <row r="52716" spans="1:3" x14ac:dyDescent="0.25">
      <c r="A52716" s="8">
        <v>380460</v>
      </c>
      <c r="B52716" s="8">
        <v>9</v>
      </c>
      <c r="C52716" s="8" t="s">
        <v>5632</v>
      </c>
    </row>
    <row r="52717" spans="1:3" x14ac:dyDescent="0.25">
      <c r="A52717" s="8">
        <v>380459</v>
      </c>
      <c r="B52717" s="8">
        <v>9</v>
      </c>
      <c r="C52717" s="9">
        <v>43599.972650462965</v>
      </c>
    </row>
    <row r="52718" spans="1:3" x14ac:dyDescent="0.25">
      <c r="A52718" s="8">
        <v>380458</v>
      </c>
      <c r="B52718" s="8">
        <v>11</v>
      </c>
      <c r="C52718" s="9">
        <v>43599.969143518516</v>
      </c>
    </row>
    <row r="52719" spans="1:3" x14ac:dyDescent="0.25">
      <c r="A52719" s="8">
        <v>380457</v>
      </c>
      <c r="B52719" s="8">
        <v>9</v>
      </c>
      <c r="C52719" s="9">
        <v>43599.965671296297</v>
      </c>
    </row>
    <row r="52720" spans="1:3" x14ac:dyDescent="0.25">
      <c r="A52720" s="8">
        <v>380456</v>
      </c>
      <c r="B52720" s="8">
        <v>9</v>
      </c>
      <c r="C52720" s="9">
        <v>43599.962199074071</v>
      </c>
    </row>
    <row r="52721" spans="1:3" x14ac:dyDescent="0.25">
      <c r="A52721" s="8">
        <v>380455</v>
      </c>
      <c r="B52721" s="8">
        <v>9</v>
      </c>
      <c r="C52721" s="9">
        <v>43599.958726851852</v>
      </c>
    </row>
    <row r="52722" spans="1:3" x14ac:dyDescent="0.25">
      <c r="A52722" s="8">
        <v>380454</v>
      </c>
      <c r="B52722" s="8">
        <v>9</v>
      </c>
      <c r="C52722" s="9">
        <v>43599.955243055556</v>
      </c>
    </row>
    <row r="52723" spans="1:3" x14ac:dyDescent="0.25">
      <c r="A52723" s="8">
        <v>380453</v>
      </c>
      <c r="B52723" s="8">
        <v>11</v>
      </c>
      <c r="C52723" s="9">
        <v>43599.951770833337</v>
      </c>
    </row>
    <row r="52724" spans="1:3" x14ac:dyDescent="0.25">
      <c r="A52724" s="8">
        <v>380452</v>
      </c>
      <c r="B52724" s="8">
        <v>11</v>
      </c>
      <c r="C52724" s="9">
        <v>43599.948298611111</v>
      </c>
    </row>
    <row r="52725" spans="1:3" x14ac:dyDescent="0.25">
      <c r="A52725" s="8">
        <v>380451</v>
      </c>
      <c r="B52725" s="8">
        <v>11</v>
      </c>
      <c r="C52725" s="9">
        <v>43599.944826388892</v>
      </c>
    </row>
    <row r="52726" spans="1:3" x14ac:dyDescent="0.25">
      <c r="A52726" s="8">
        <v>380450</v>
      </c>
      <c r="B52726" s="8">
        <v>11</v>
      </c>
      <c r="C52726" s="9">
        <v>43599.941192129627</v>
      </c>
    </row>
    <row r="52727" spans="1:3" x14ac:dyDescent="0.25">
      <c r="A52727" s="8">
        <v>380449</v>
      </c>
      <c r="B52727" s="8">
        <v>11</v>
      </c>
      <c r="C52727" s="9">
        <v>43599.937719907408</v>
      </c>
    </row>
    <row r="52728" spans="1:3" x14ac:dyDescent="0.25">
      <c r="A52728" s="8">
        <v>380448</v>
      </c>
      <c r="B52728" s="8">
        <v>11</v>
      </c>
      <c r="C52728" s="9">
        <v>43599.934247685182</v>
      </c>
    </row>
    <row r="52729" spans="1:3" x14ac:dyDescent="0.25">
      <c r="A52729" s="8">
        <v>380447</v>
      </c>
      <c r="B52729" s="8">
        <v>13</v>
      </c>
      <c r="C52729" s="9">
        <v>43599.930775462963</v>
      </c>
    </row>
    <row r="52730" spans="1:3" x14ac:dyDescent="0.25">
      <c r="A52730" s="8">
        <v>380446</v>
      </c>
      <c r="B52730" s="8">
        <v>13</v>
      </c>
      <c r="C52730" s="9">
        <v>43599.927291666667</v>
      </c>
    </row>
    <row r="52731" spans="1:3" x14ac:dyDescent="0.25">
      <c r="A52731" s="8">
        <v>380445</v>
      </c>
      <c r="B52731" s="8">
        <v>11</v>
      </c>
      <c r="C52731" s="9">
        <v>43599.923819444448</v>
      </c>
    </row>
    <row r="52732" spans="1:3" x14ac:dyDescent="0.25">
      <c r="A52732" s="8">
        <v>380444</v>
      </c>
      <c r="B52732" s="8">
        <v>11</v>
      </c>
      <c r="C52732" s="9">
        <v>43599.920347222222</v>
      </c>
    </row>
    <row r="52733" spans="1:3" x14ac:dyDescent="0.25">
      <c r="A52733" s="8">
        <v>380443</v>
      </c>
      <c r="B52733" s="8">
        <v>11</v>
      </c>
      <c r="C52733" s="9">
        <v>43599.916875000003</v>
      </c>
    </row>
    <row r="52734" spans="1:3" x14ac:dyDescent="0.25">
      <c r="A52734" s="8">
        <v>380442</v>
      </c>
      <c r="B52734" s="8">
        <v>11</v>
      </c>
      <c r="C52734" s="9">
        <v>43599.91333333333</v>
      </c>
    </row>
    <row r="52735" spans="1:3" x14ac:dyDescent="0.25">
      <c r="A52735" s="8">
        <v>380441</v>
      </c>
      <c r="B52735" s="8">
        <v>11</v>
      </c>
      <c r="C52735" s="9">
        <v>43599.909861111111</v>
      </c>
    </row>
    <row r="52736" spans="1:3" x14ac:dyDescent="0.25">
      <c r="A52736" s="8">
        <v>380440</v>
      </c>
      <c r="B52736" s="8">
        <v>11</v>
      </c>
      <c r="C52736" s="9">
        <v>43599.906388888892</v>
      </c>
    </row>
    <row r="52737" spans="1:3" x14ac:dyDescent="0.25">
      <c r="A52737" s="8">
        <v>380439</v>
      </c>
      <c r="B52737" s="8">
        <v>11</v>
      </c>
      <c r="C52737" s="9">
        <v>43599.902916666666</v>
      </c>
    </row>
    <row r="52738" spans="1:3" x14ac:dyDescent="0.25">
      <c r="A52738" s="8">
        <v>380438</v>
      </c>
      <c r="B52738" s="8">
        <v>9</v>
      </c>
      <c r="C52738" s="8" t="s">
        <v>5633</v>
      </c>
    </row>
    <row r="52739" spans="1:3" x14ac:dyDescent="0.25">
      <c r="A52739" s="8">
        <v>380437</v>
      </c>
      <c r="B52739" s="8">
        <v>9</v>
      </c>
      <c r="C52739" s="8" t="s">
        <v>5634</v>
      </c>
    </row>
    <row r="52740" spans="1:3" x14ac:dyDescent="0.25">
      <c r="A52740" s="8">
        <v>380436</v>
      </c>
      <c r="B52740" s="8">
        <v>8</v>
      </c>
      <c r="C52740" s="9">
        <v>43599.892488425925</v>
      </c>
    </row>
    <row r="52741" spans="1:3" x14ac:dyDescent="0.25">
      <c r="A52741" s="8">
        <v>380435</v>
      </c>
      <c r="B52741" s="8">
        <v>6</v>
      </c>
      <c r="C52741" s="9">
        <v>43599.889016203706</v>
      </c>
    </row>
    <row r="52742" spans="1:3" x14ac:dyDescent="0.25">
      <c r="A52742" s="8">
        <v>380434</v>
      </c>
      <c r="B52742" s="8">
        <v>4</v>
      </c>
      <c r="C52742" s="9">
        <v>43599.88554398148</v>
      </c>
    </row>
    <row r="52743" spans="1:3" x14ac:dyDescent="0.25">
      <c r="A52743" s="8">
        <v>380433</v>
      </c>
      <c r="B52743" s="8">
        <v>4</v>
      </c>
      <c r="C52743" s="9">
        <v>43599.882071759261</v>
      </c>
    </row>
    <row r="52744" spans="1:3" x14ac:dyDescent="0.25">
      <c r="A52744" s="8">
        <v>380432</v>
      </c>
      <c r="B52744" s="8">
        <v>2</v>
      </c>
      <c r="C52744" s="9">
        <v>43599.878599537034</v>
      </c>
    </row>
    <row r="52745" spans="1:3" x14ac:dyDescent="0.25">
      <c r="A52745" s="8">
        <v>380431</v>
      </c>
      <c r="B52745" s="8">
        <v>1</v>
      </c>
      <c r="C52745" s="9">
        <v>43599.875127314815</v>
      </c>
    </row>
    <row r="52746" spans="1:3" x14ac:dyDescent="0.25">
      <c r="A52746" s="8">
        <v>380430</v>
      </c>
      <c r="B52746" s="8">
        <v>1</v>
      </c>
      <c r="C52746" s="9">
        <v>43599.871655092589</v>
      </c>
    </row>
    <row r="52747" spans="1:3" x14ac:dyDescent="0.25">
      <c r="A52747" s="8">
        <v>380429</v>
      </c>
      <c r="B52747" s="8">
        <v>1</v>
      </c>
      <c r="C52747" s="9">
        <v>43599.868171296293</v>
      </c>
    </row>
    <row r="52748" spans="1:3" x14ac:dyDescent="0.25">
      <c r="A52748" s="8">
        <v>380428</v>
      </c>
      <c r="B52748" s="8">
        <v>1</v>
      </c>
      <c r="C52748" s="9">
        <v>43599.864699074074</v>
      </c>
    </row>
    <row r="52749" spans="1:3" x14ac:dyDescent="0.25">
      <c r="A52749" s="8">
        <v>380427</v>
      </c>
      <c r="B52749" s="8">
        <v>1</v>
      </c>
      <c r="C52749" s="9">
        <v>43599.861226851855</v>
      </c>
    </row>
    <row r="52750" spans="1:3" x14ac:dyDescent="0.25">
      <c r="A52750" s="8">
        <v>380426</v>
      </c>
      <c r="B52750" s="8">
        <v>1</v>
      </c>
      <c r="C52750" s="9">
        <v>43599.85765046296</v>
      </c>
    </row>
    <row r="52751" spans="1:3" x14ac:dyDescent="0.25">
      <c r="A52751" s="8">
        <v>380425</v>
      </c>
      <c r="B52751" s="8">
        <v>1</v>
      </c>
      <c r="C52751" s="9">
        <v>43599.854178240741</v>
      </c>
    </row>
    <row r="52752" spans="1:3" x14ac:dyDescent="0.25">
      <c r="A52752" s="8">
        <v>380424</v>
      </c>
      <c r="B52752" s="8">
        <v>2</v>
      </c>
      <c r="C52752" s="9">
        <v>43599.850706018522</v>
      </c>
    </row>
    <row r="52753" spans="1:3" x14ac:dyDescent="0.25">
      <c r="A52753" s="8">
        <v>380423</v>
      </c>
      <c r="B52753" s="8">
        <v>6</v>
      </c>
      <c r="C52753" s="9">
        <v>43599.847233796296</v>
      </c>
    </row>
    <row r="52754" spans="1:3" x14ac:dyDescent="0.25">
      <c r="A52754" s="8">
        <v>380422</v>
      </c>
      <c r="B52754" s="8">
        <v>9</v>
      </c>
      <c r="C52754" s="9">
        <v>43599.84375</v>
      </c>
    </row>
    <row r="52755" spans="1:3" x14ac:dyDescent="0.25">
      <c r="A52755" s="8">
        <v>380421</v>
      </c>
      <c r="B52755" s="8">
        <v>13</v>
      </c>
      <c r="C52755" s="9">
        <v>43599.840277777781</v>
      </c>
    </row>
    <row r="52756" spans="1:3" x14ac:dyDescent="0.25">
      <c r="A52756" s="8">
        <v>380420</v>
      </c>
      <c r="B52756" s="8">
        <v>18</v>
      </c>
      <c r="C52756" s="9">
        <v>43599.836805555555</v>
      </c>
    </row>
    <row r="52757" spans="1:3" x14ac:dyDescent="0.25">
      <c r="A52757" s="8">
        <v>380419</v>
      </c>
      <c r="B52757" s="8">
        <v>24</v>
      </c>
      <c r="C52757" s="9">
        <v>43599.833333333336</v>
      </c>
    </row>
    <row r="52758" spans="1:3" x14ac:dyDescent="0.25">
      <c r="A52758" s="8">
        <v>380418</v>
      </c>
      <c r="B52758" s="8">
        <v>29</v>
      </c>
      <c r="C52758" s="8" t="s">
        <v>5635</v>
      </c>
    </row>
    <row r="52759" spans="1:3" x14ac:dyDescent="0.25">
      <c r="A52759" s="8">
        <v>380417</v>
      </c>
      <c r="B52759" s="8">
        <v>33</v>
      </c>
      <c r="C52759" s="8" t="s">
        <v>5636</v>
      </c>
    </row>
    <row r="52760" spans="1:3" x14ac:dyDescent="0.25">
      <c r="A52760" s="8">
        <v>380416</v>
      </c>
      <c r="B52760" s="8">
        <v>36</v>
      </c>
      <c r="C52760" s="9">
        <v>43599.822592592594</v>
      </c>
    </row>
    <row r="52761" spans="1:3" x14ac:dyDescent="0.25">
      <c r="A52761" s="8">
        <v>380415</v>
      </c>
      <c r="B52761" s="8">
        <v>40</v>
      </c>
      <c r="C52761" s="9">
        <v>43599.819108796299</v>
      </c>
    </row>
    <row r="52762" spans="1:3" x14ac:dyDescent="0.25">
      <c r="A52762" s="8">
        <v>380414</v>
      </c>
      <c r="B52762" s="8">
        <v>42</v>
      </c>
      <c r="C52762" s="9">
        <v>43599.815520833334</v>
      </c>
    </row>
    <row r="52763" spans="1:3" x14ac:dyDescent="0.25">
      <c r="A52763" s="8">
        <v>380413</v>
      </c>
      <c r="B52763" s="8">
        <v>42</v>
      </c>
      <c r="C52763" s="9">
        <v>43599.812048611115</v>
      </c>
    </row>
    <row r="52764" spans="1:3" x14ac:dyDescent="0.25">
      <c r="A52764" s="8">
        <v>380412</v>
      </c>
      <c r="B52764" s="8">
        <v>44</v>
      </c>
      <c r="C52764" s="9">
        <v>43599.808576388888</v>
      </c>
    </row>
    <row r="52765" spans="1:3" x14ac:dyDescent="0.25">
      <c r="A52765" s="8">
        <v>380411</v>
      </c>
      <c r="B52765" s="8">
        <v>45</v>
      </c>
      <c r="C52765" s="8" t="s">
        <v>5637</v>
      </c>
    </row>
    <row r="52766" spans="1:3" x14ac:dyDescent="0.25">
      <c r="A52766" s="8">
        <v>380410</v>
      </c>
      <c r="B52766" s="8">
        <v>45</v>
      </c>
      <c r="C52766" s="9">
        <v>43599.801307870373</v>
      </c>
    </row>
    <row r="52767" spans="1:3" x14ac:dyDescent="0.25">
      <c r="A52767" s="8">
        <v>380409</v>
      </c>
      <c r="B52767" s="8">
        <v>47</v>
      </c>
      <c r="C52767" s="9">
        <v>43599.797835648147</v>
      </c>
    </row>
    <row r="52768" spans="1:3" x14ac:dyDescent="0.25">
      <c r="A52768" s="8">
        <v>380408</v>
      </c>
      <c r="B52768" s="8">
        <v>49</v>
      </c>
      <c r="C52768" s="9">
        <v>43599.794363425928</v>
      </c>
    </row>
    <row r="52769" spans="1:3" x14ac:dyDescent="0.25">
      <c r="A52769" s="8">
        <v>380407</v>
      </c>
      <c r="B52769" s="8">
        <v>51</v>
      </c>
      <c r="C52769" s="9">
        <v>43599.790891203702</v>
      </c>
    </row>
    <row r="52770" spans="1:3" x14ac:dyDescent="0.25">
      <c r="A52770" s="8">
        <v>380406</v>
      </c>
      <c r="B52770" s="8">
        <v>51</v>
      </c>
      <c r="C52770" s="9">
        <v>43599.787141203706</v>
      </c>
    </row>
    <row r="52771" spans="1:3" x14ac:dyDescent="0.25">
      <c r="A52771" s="8">
        <v>380405</v>
      </c>
      <c r="B52771" s="8">
        <v>53</v>
      </c>
      <c r="C52771" s="9">
        <v>43599.783668981479</v>
      </c>
    </row>
    <row r="52772" spans="1:3" x14ac:dyDescent="0.25">
      <c r="A52772" s="8">
        <v>380404</v>
      </c>
      <c r="B52772" s="8">
        <v>54</v>
      </c>
      <c r="C52772" s="9">
        <v>43599.78019675926</v>
      </c>
    </row>
    <row r="52773" spans="1:3" x14ac:dyDescent="0.25">
      <c r="A52773" s="8">
        <v>380403</v>
      </c>
      <c r="B52773" s="8">
        <v>53</v>
      </c>
      <c r="C52773" s="9">
        <v>43599.776712962965</v>
      </c>
    </row>
    <row r="52774" spans="1:3" x14ac:dyDescent="0.25">
      <c r="A52774" s="8">
        <v>380402</v>
      </c>
      <c r="B52774" s="8">
        <v>53</v>
      </c>
      <c r="C52774" s="9">
        <v>43599.772893518515</v>
      </c>
    </row>
    <row r="52775" spans="1:3" x14ac:dyDescent="0.25">
      <c r="A52775" s="8">
        <v>380401</v>
      </c>
      <c r="B52775" s="8">
        <v>53</v>
      </c>
      <c r="C52775" s="9">
        <v>43599.769421296296</v>
      </c>
    </row>
    <row r="52776" spans="1:3" x14ac:dyDescent="0.25">
      <c r="A52776" s="8">
        <v>380400</v>
      </c>
      <c r="B52776" s="8">
        <v>51</v>
      </c>
      <c r="C52776" s="9">
        <v>43599.765949074077</v>
      </c>
    </row>
    <row r="52777" spans="1:3" x14ac:dyDescent="0.25">
      <c r="A52777" s="8">
        <v>380399</v>
      </c>
      <c r="B52777" s="8">
        <v>49</v>
      </c>
      <c r="C52777" s="9">
        <v>43599.762476851851</v>
      </c>
    </row>
    <row r="52778" spans="1:3" x14ac:dyDescent="0.25">
      <c r="A52778" s="8">
        <v>380398</v>
      </c>
      <c r="B52778" s="8">
        <v>49</v>
      </c>
      <c r="C52778" s="9">
        <v>43599.758912037039</v>
      </c>
    </row>
    <row r="52779" spans="1:3" x14ac:dyDescent="0.25">
      <c r="A52779" s="8">
        <v>380397</v>
      </c>
      <c r="B52779" s="8">
        <v>47</v>
      </c>
      <c r="C52779" s="9">
        <v>43599.755428240744</v>
      </c>
    </row>
    <row r="52780" spans="1:3" x14ac:dyDescent="0.25">
      <c r="A52780" s="8">
        <v>380396</v>
      </c>
      <c r="B52780" s="8">
        <v>49</v>
      </c>
      <c r="C52780" s="9">
        <v>43599.751956018517</v>
      </c>
    </row>
    <row r="52781" spans="1:3" x14ac:dyDescent="0.25">
      <c r="A52781" s="8">
        <v>380395</v>
      </c>
      <c r="B52781" s="8">
        <v>47</v>
      </c>
      <c r="C52781" s="9">
        <v>43599.748483796298</v>
      </c>
    </row>
    <row r="52782" spans="1:3" x14ac:dyDescent="0.25">
      <c r="A52782" s="8">
        <v>380394</v>
      </c>
      <c r="B52782" s="8">
        <v>47</v>
      </c>
      <c r="C52782" s="9">
        <v>43599.744675925926</v>
      </c>
    </row>
    <row r="52783" spans="1:3" x14ac:dyDescent="0.25">
      <c r="A52783" s="8">
        <v>380393</v>
      </c>
      <c r="B52783" s="8">
        <v>47</v>
      </c>
      <c r="C52783" s="9">
        <v>43599.74119212963</v>
      </c>
    </row>
    <row r="52784" spans="1:3" x14ac:dyDescent="0.25">
      <c r="A52784" s="8">
        <v>380392</v>
      </c>
      <c r="B52784" s="8">
        <v>45</v>
      </c>
      <c r="C52784" s="9">
        <v>43599.737719907411</v>
      </c>
    </row>
    <row r="52785" spans="1:3" x14ac:dyDescent="0.25">
      <c r="A52785" s="8">
        <v>380391</v>
      </c>
      <c r="B52785" s="8">
        <v>45</v>
      </c>
      <c r="C52785" s="9">
        <v>43599.734247685185</v>
      </c>
    </row>
    <row r="52786" spans="1:3" x14ac:dyDescent="0.25">
      <c r="A52786" s="8">
        <v>380390</v>
      </c>
      <c r="B52786" s="8">
        <v>45</v>
      </c>
      <c r="C52786" s="9">
        <v>43599.730775462966</v>
      </c>
    </row>
    <row r="52787" spans="1:3" x14ac:dyDescent="0.25">
      <c r="A52787" s="8">
        <v>380389</v>
      </c>
      <c r="B52787" s="8">
        <v>45</v>
      </c>
      <c r="C52787" s="9">
        <v>43599.72729166667</v>
      </c>
    </row>
    <row r="52788" spans="1:3" x14ac:dyDescent="0.25">
      <c r="A52788" s="8">
        <v>380388</v>
      </c>
      <c r="B52788" s="8">
        <v>45</v>
      </c>
      <c r="C52788" s="9">
        <v>43599.723819444444</v>
      </c>
    </row>
    <row r="52789" spans="1:3" x14ac:dyDescent="0.25">
      <c r="A52789" s="8">
        <v>380387</v>
      </c>
      <c r="B52789" s="8">
        <v>44</v>
      </c>
      <c r="C52789" s="9">
        <v>43599.720347222225</v>
      </c>
    </row>
    <row r="52790" spans="1:3" x14ac:dyDescent="0.25">
      <c r="A52790" s="8">
        <v>380386</v>
      </c>
      <c r="B52790" s="8">
        <v>42</v>
      </c>
      <c r="C52790" s="8" t="s">
        <v>5638</v>
      </c>
    </row>
    <row r="52791" spans="1:3" x14ac:dyDescent="0.25">
      <c r="A52791" s="8">
        <v>380385</v>
      </c>
      <c r="B52791" s="8">
        <v>42</v>
      </c>
      <c r="C52791" s="9">
        <v>43599.713379629633</v>
      </c>
    </row>
    <row r="52792" spans="1:3" x14ac:dyDescent="0.25">
      <c r="A52792" s="8">
        <v>380384</v>
      </c>
      <c r="B52792" s="8">
        <v>40</v>
      </c>
      <c r="C52792" s="9">
        <v>43599.709907407407</v>
      </c>
    </row>
    <row r="52793" spans="1:3" x14ac:dyDescent="0.25">
      <c r="A52793" s="8">
        <v>380383</v>
      </c>
      <c r="B52793" s="8">
        <v>40</v>
      </c>
      <c r="C52793" s="9">
        <v>43599.706435185188</v>
      </c>
    </row>
    <row r="52794" spans="1:3" x14ac:dyDescent="0.25">
      <c r="A52794" s="8">
        <v>380382</v>
      </c>
      <c r="B52794" s="8">
        <v>40</v>
      </c>
      <c r="C52794" s="9">
        <v>43599.702685185184</v>
      </c>
    </row>
    <row r="52795" spans="1:3" x14ac:dyDescent="0.25">
      <c r="A52795" s="8">
        <v>380381</v>
      </c>
      <c r="B52795" s="8">
        <v>40</v>
      </c>
      <c r="C52795" s="9">
        <v>43599.699212962965</v>
      </c>
    </row>
    <row r="52796" spans="1:3" x14ac:dyDescent="0.25">
      <c r="A52796" s="8">
        <v>380380</v>
      </c>
      <c r="B52796" s="8">
        <v>40</v>
      </c>
      <c r="C52796" s="9">
        <v>43599.695740740739</v>
      </c>
    </row>
    <row r="52797" spans="1:3" x14ac:dyDescent="0.25">
      <c r="A52797" s="8">
        <v>380379</v>
      </c>
      <c r="B52797" s="8">
        <v>38</v>
      </c>
      <c r="C52797" s="9">
        <v>43599.69226851852</v>
      </c>
    </row>
    <row r="52798" spans="1:3" x14ac:dyDescent="0.25">
      <c r="A52798" s="8">
        <v>380378</v>
      </c>
      <c r="B52798" s="8">
        <v>38</v>
      </c>
      <c r="C52798" s="9">
        <v>43599.68849537037</v>
      </c>
    </row>
    <row r="52799" spans="1:3" x14ac:dyDescent="0.25">
      <c r="A52799" s="8">
        <v>380377</v>
      </c>
      <c r="B52799" s="8">
        <v>38</v>
      </c>
      <c r="C52799" s="9">
        <v>43599.685023148151</v>
      </c>
    </row>
    <row r="52800" spans="1:3" x14ac:dyDescent="0.25">
      <c r="A52800" s="8">
        <v>380376</v>
      </c>
      <c r="B52800" s="8">
        <v>36</v>
      </c>
      <c r="C52800" s="9">
        <v>43599.681550925925</v>
      </c>
    </row>
    <row r="52801" spans="1:3" x14ac:dyDescent="0.25">
      <c r="A52801" s="8">
        <v>380375</v>
      </c>
      <c r="B52801" s="8">
        <v>36</v>
      </c>
      <c r="C52801" s="9">
        <v>43599.678078703706</v>
      </c>
    </row>
    <row r="52802" spans="1:3" x14ac:dyDescent="0.25">
      <c r="A52802" s="8">
        <v>380374</v>
      </c>
      <c r="B52802" s="8">
        <v>36</v>
      </c>
      <c r="C52802" s="9">
        <v>43599.674259259256</v>
      </c>
    </row>
    <row r="52803" spans="1:3" x14ac:dyDescent="0.25">
      <c r="A52803" s="8">
        <v>380373</v>
      </c>
      <c r="B52803" s="8">
        <v>35</v>
      </c>
      <c r="C52803" s="8" t="s">
        <v>5639</v>
      </c>
    </row>
    <row r="52804" spans="1:3" x14ac:dyDescent="0.25">
      <c r="A52804" s="8">
        <v>380372</v>
      </c>
      <c r="B52804" s="8">
        <v>35</v>
      </c>
      <c r="C52804" s="9">
        <v>43599.667303240742</v>
      </c>
    </row>
    <row r="52805" spans="1:3" x14ac:dyDescent="0.25">
      <c r="A52805" s="8">
        <v>380371</v>
      </c>
      <c r="B52805" s="8">
        <v>35</v>
      </c>
      <c r="C52805" s="9">
        <v>43599.663831018515</v>
      </c>
    </row>
    <row r="52806" spans="1:3" x14ac:dyDescent="0.25">
      <c r="A52806" s="8">
        <v>380370</v>
      </c>
      <c r="B52806" s="8">
        <v>35</v>
      </c>
      <c r="C52806" s="9">
        <v>43599.660185185188</v>
      </c>
    </row>
    <row r="52807" spans="1:3" x14ac:dyDescent="0.25">
      <c r="A52807" s="8">
        <v>380369</v>
      </c>
      <c r="B52807" s="8">
        <v>35</v>
      </c>
      <c r="C52807" s="9">
        <v>43599.656712962962</v>
      </c>
    </row>
    <row r="52808" spans="1:3" x14ac:dyDescent="0.25">
      <c r="A52808" s="8">
        <v>380368</v>
      </c>
      <c r="B52808" s="8">
        <v>35</v>
      </c>
      <c r="C52808" s="9">
        <v>43599.653240740743</v>
      </c>
    </row>
    <row r="52809" spans="1:3" x14ac:dyDescent="0.25">
      <c r="A52809" s="8">
        <v>380367</v>
      </c>
      <c r="B52809" s="8">
        <v>35</v>
      </c>
      <c r="C52809" s="9">
        <v>43599.649768518517</v>
      </c>
    </row>
    <row r="52810" spans="1:3" x14ac:dyDescent="0.25">
      <c r="A52810" s="8">
        <v>380366</v>
      </c>
      <c r="B52810" s="8">
        <v>35</v>
      </c>
      <c r="C52810" s="8" t="s">
        <v>5640</v>
      </c>
    </row>
    <row r="52811" spans="1:3" x14ac:dyDescent="0.25">
      <c r="A52811" s="8">
        <v>380365</v>
      </c>
      <c r="B52811" s="8">
        <v>33</v>
      </c>
      <c r="C52811" s="9">
        <v>43599.642777777779</v>
      </c>
    </row>
    <row r="52812" spans="1:3" x14ac:dyDescent="0.25">
      <c r="A52812" s="8">
        <v>380364</v>
      </c>
      <c r="B52812" s="8">
        <v>33</v>
      </c>
      <c r="C52812" s="9">
        <v>43599.639305555553</v>
      </c>
    </row>
    <row r="52813" spans="1:3" x14ac:dyDescent="0.25">
      <c r="A52813" s="8">
        <v>380363</v>
      </c>
      <c r="B52813" s="8">
        <v>33</v>
      </c>
      <c r="C52813" s="9">
        <v>43599.635833333334</v>
      </c>
    </row>
    <row r="52814" spans="1:3" x14ac:dyDescent="0.25">
      <c r="A52814" s="8">
        <v>380362</v>
      </c>
      <c r="B52814" s="8">
        <v>33</v>
      </c>
      <c r="C52814" s="9">
        <v>43599.632141203707</v>
      </c>
    </row>
    <row r="52815" spans="1:3" x14ac:dyDescent="0.25">
      <c r="A52815" s="8">
        <v>380361</v>
      </c>
      <c r="B52815" s="8">
        <v>33</v>
      </c>
      <c r="C52815" s="9">
        <v>43599.628668981481</v>
      </c>
    </row>
    <row r="52816" spans="1:3" x14ac:dyDescent="0.25">
      <c r="A52816" s="8">
        <v>380360</v>
      </c>
      <c r="B52816" s="8">
        <v>33</v>
      </c>
      <c r="C52816" s="9">
        <v>43599.625196759262</v>
      </c>
    </row>
    <row r="52817" spans="1:3" x14ac:dyDescent="0.25">
      <c r="A52817" s="8">
        <v>380359</v>
      </c>
      <c r="B52817" s="8">
        <v>33</v>
      </c>
      <c r="C52817" s="9">
        <v>43599.621724537035</v>
      </c>
    </row>
    <row r="52818" spans="1:3" x14ac:dyDescent="0.25">
      <c r="A52818" s="8">
        <v>380358</v>
      </c>
      <c r="B52818" s="8">
        <v>31</v>
      </c>
      <c r="C52818" s="8" t="s">
        <v>5641</v>
      </c>
    </row>
    <row r="52819" spans="1:3" x14ac:dyDescent="0.25">
      <c r="A52819" s="8">
        <v>380357</v>
      </c>
      <c r="B52819" s="8">
        <v>31</v>
      </c>
      <c r="C52819" s="9">
        <v>43599.614421296297</v>
      </c>
    </row>
    <row r="52820" spans="1:3" x14ac:dyDescent="0.25">
      <c r="A52820" s="8">
        <v>380356</v>
      </c>
      <c r="B52820" s="8">
        <v>31</v>
      </c>
      <c r="C52820" s="9">
        <v>43599.610949074071</v>
      </c>
    </row>
    <row r="52821" spans="1:3" x14ac:dyDescent="0.25">
      <c r="A52821" s="8">
        <v>380355</v>
      </c>
      <c r="B52821" s="8">
        <v>31</v>
      </c>
      <c r="C52821" s="9">
        <v>43599.607476851852</v>
      </c>
    </row>
    <row r="52822" spans="1:3" x14ac:dyDescent="0.25">
      <c r="A52822" s="8">
        <v>380354</v>
      </c>
      <c r="B52822" s="8">
        <v>31</v>
      </c>
      <c r="C52822" s="9">
        <v>43599.603981481479</v>
      </c>
    </row>
    <row r="52823" spans="1:3" x14ac:dyDescent="0.25">
      <c r="A52823" s="8">
        <v>380353</v>
      </c>
      <c r="B52823" s="8">
        <v>31</v>
      </c>
      <c r="C52823" s="9">
        <v>43599.60050925926</v>
      </c>
    </row>
    <row r="52824" spans="1:3" x14ac:dyDescent="0.25">
      <c r="A52824" s="8">
        <v>380352</v>
      </c>
      <c r="B52824" s="8">
        <v>31</v>
      </c>
      <c r="C52824" s="9">
        <v>43599.597037037034</v>
      </c>
    </row>
    <row r="52825" spans="1:3" x14ac:dyDescent="0.25">
      <c r="A52825" s="8">
        <v>380351</v>
      </c>
      <c r="B52825" s="8">
        <v>31</v>
      </c>
      <c r="C52825" s="8" t="s">
        <v>5642</v>
      </c>
    </row>
    <row r="52826" spans="1:3" x14ac:dyDescent="0.25">
      <c r="A52826" s="8">
        <v>380350</v>
      </c>
      <c r="B52826" s="8">
        <v>31</v>
      </c>
      <c r="C52826" s="9">
        <v>43599.589918981481</v>
      </c>
    </row>
    <row r="52827" spans="1:3" x14ac:dyDescent="0.25">
      <c r="A52827" s="8">
        <v>380349</v>
      </c>
      <c r="B52827" s="8">
        <v>29</v>
      </c>
      <c r="C52827" s="9">
        <v>43599.586446759262</v>
      </c>
    </row>
    <row r="52828" spans="1:3" x14ac:dyDescent="0.25">
      <c r="A52828" s="8">
        <v>380348</v>
      </c>
      <c r="B52828" s="8">
        <v>29</v>
      </c>
      <c r="C52828" s="9">
        <v>43599.582974537036</v>
      </c>
    </row>
    <row r="52829" spans="1:3" x14ac:dyDescent="0.25">
      <c r="A52829" s="8">
        <v>380347</v>
      </c>
      <c r="B52829" s="8">
        <v>27</v>
      </c>
      <c r="C52829" s="9">
        <v>43599.579502314817</v>
      </c>
    </row>
    <row r="52830" spans="1:3" x14ac:dyDescent="0.25">
      <c r="A52830" s="8">
        <v>380346</v>
      </c>
      <c r="B52830" s="8">
        <v>27</v>
      </c>
      <c r="C52830" s="9">
        <v>43599.575682870367</v>
      </c>
    </row>
    <row r="52831" spans="1:3" x14ac:dyDescent="0.25">
      <c r="A52831" s="8">
        <v>380345</v>
      </c>
      <c r="B52831" s="8">
        <v>27</v>
      </c>
      <c r="C52831" s="9">
        <v>43599.572210648148</v>
      </c>
    </row>
    <row r="52832" spans="1:3" x14ac:dyDescent="0.25">
      <c r="A52832" s="8">
        <v>380344</v>
      </c>
      <c r="B52832" s="8">
        <v>27</v>
      </c>
      <c r="C52832" s="9">
        <v>43599.568738425929</v>
      </c>
    </row>
    <row r="52833" spans="1:3" x14ac:dyDescent="0.25">
      <c r="A52833" s="8">
        <v>380343</v>
      </c>
      <c r="B52833" s="8">
        <v>27</v>
      </c>
      <c r="C52833" s="9">
        <v>43599.565266203703</v>
      </c>
    </row>
    <row r="52834" spans="1:3" x14ac:dyDescent="0.25">
      <c r="A52834" s="8">
        <v>380342</v>
      </c>
      <c r="B52834" s="8">
        <v>27</v>
      </c>
      <c r="C52834" s="9">
        <v>43599.561562499999</v>
      </c>
    </row>
    <row r="52835" spans="1:3" x14ac:dyDescent="0.25">
      <c r="A52835" s="8">
        <v>380341</v>
      </c>
      <c r="B52835" s="8">
        <v>27</v>
      </c>
      <c r="C52835" s="9">
        <v>43599.55809027778</v>
      </c>
    </row>
    <row r="52836" spans="1:3" x14ac:dyDescent="0.25">
      <c r="A52836" s="8">
        <v>380340</v>
      </c>
      <c r="B52836" s="8">
        <v>27</v>
      </c>
      <c r="C52836" s="9">
        <v>43599.554618055554</v>
      </c>
    </row>
    <row r="52837" spans="1:3" x14ac:dyDescent="0.25">
      <c r="A52837" s="8">
        <v>380339</v>
      </c>
      <c r="B52837" s="8">
        <v>29</v>
      </c>
      <c r="C52837" s="9">
        <v>43599.551145833335</v>
      </c>
    </row>
    <row r="52838" spans="1:3" x14ac:dyDescent="0.25">
      <c r="A52838" s="8">
        <v>380338</v>
      </c>
      <c r="B52838" s="8">
        <v>27</v>
      </c>
      <c r="C52838" s="9">
        <v>43599.547673611109</v>
      </c>
    </row>
    <row r="52839" spans="1:3" x14ac:dyDescent="0.25">
      <c r="A52839" s="8">
        <v>380337</v>
      </c>
      <c r="B52839" s="8">
        <v>27</v>
      </c>
      <c r="C52839" s="9">
        <v>43599.54420138889</v>
      </c>
    </row>
    <row r="52840" spans="1:3" x14ac:dyDescent="0.25">
      <c r="A52840" s="8">
        <v>380336</v>
      </c>
      <c r="B52840" s="8">
        <v>29</v>
      </c>
      <c r="C52840" s="9">
        <v>43599.540717592594</v>
      </c>
    </row>
    <row r="52841" spans="1:3" x14ac:dyDescent="0.25">
      <c r="A52841" s="8">
        <v>380335</v>
      </c>
      <c r="B52841" s="8">
        <v>31</v>
      </c>
      <c r="C52841" s="9">
        <v>43599.537245370368</v>
      </c>
    </row>
    <row r="52842" spans="1:3" x14ac:dyDescent="0.25">
      <c r="A52842" s="8">
        <v>380334</v>
      </c>
      <c r="B52842" s="8">
        <v>29</v>
      </c>
      <c r="C52842" s="8" t="s">
        <v>5643</v>
      </c>
    </row>
    <row r="52843" spans="1:3" x14ac:dyDescent="0.25">
      <c r="A52843" s="8">
        <v>380333</v>
      </c>
      <c r="B52843" s="8">
        <v>29</v>
      </c>
      <c r="C52843" s="8" t="s">
        <v>5644</v>
      </c>
    </row>
    <row r="52844" spans="1:3" x14ac:dyDescent="0.25">
      <c r="A52844" s="8">
        <v>380332</v>
      </c>
      <c r="B52844" s="8">
        <v>29</v>
      </c>
      <c r="C52844" s="9">
        <v>43599.526574074072</v>
      </c>
    </row>
    <row r="52845" spans="1:3" x14ac:dyDescent="0.25">
      <c r="A52845" s="8">
        <v>380331</v>
      </c>
      <c r="B52845" s="8">
        <v>29</v>
      </c>
      <c r="C52845" s="9">
        <v>43599.523101851853</v>
      </c>
    </row>
    <row r="52846" spans="1:3" x14ac:dyDescent="0.25">
      <c r="A52846" s="8">
        <v>380330</v>
      </c>
      <c r="B52846" s="8">
        <v>29</v>
      </c>
      <c r="C52846" s="9">
        <v>43599.519282407404</v>
      </c>
    </row>
    <row r="52847" spans="1:3" x14ac:dyDescent="0.25">
      <c r="A52847" s="8">
        <v>380329</v>
      </c>
      <c r="B52847" s="8">
        <v>29</v>
      </c>
      <c r="C52847" s="9">
        <v>43599.515810185185</v>
      </c>
    </row>
    <row r="52848" spans="1:3" x14ac:dyDescent="0.25">
      <c r="A52848" s="8">
        <v>380328</v>
      </c>
      <c r="B52848" s="8">
        <v>29</v>
      </c>
      <c r="C52848" s="9">
        <v>43599.512337962966</v>
      </c>
    </row>
    <row r="52849" spans="1:3" x14ac:dyDescent="0.25">
      <c r="A52849" s="8">
        <v>380327</v>
      </c>
      <c r="B52849" s="8">
        <v>29</v>
      </c>
      <c r="C52849" s="9">
        <v>43599.50886574074</v>
      </c>
    </row>
    <row r="52850" spans="1:3" x14ac:dyDescent="0.25">
      <c r="A52850" s="8">
        <v>380326</v>
      </c>
      <c r="B52850" s="8">
        <v>29</v>
      </c>
      <c r="C52850" s="9">
        <v>43599.505046296297</v>
      </c>
    </row>
    <row r="52851" spans="1:3" x14ac:dyDescent="0.25">
      <c r="A52851" s="8">
        <v>380325</v>
      </c>
      <c r="B52851" s="8">
        <v>29</v>
      </c>
      <c r="C52851" s="9">
        <v>43599.501574074071</v>
      </c>
    </row>
    <row r="52852" spans="1:3" x14ac:dyDescent="0.25">
      <c r="A52852" s="8">
        <v>380324</v>
      </c>
      <c r="B52852" s="8">
        <v>29</v>
      </c>
      <c r="C52852" s="9">
        <v>43599.498101851852</v>
      </c>
    </row>
    <row r="52853" spans="1:3" x14ac:dyDescent="0.25">
      <c r="A52853" s="8">
        <v>380323</v>
      </c>
      <c r="B52853" s="8">
        <v>29</v>
      </c>
      <c r="C52853" s="8" t="s">
        <v>5645</v>
      </c>
    </row>
    <row r="52854" spans="1:3" x14ac:dyDescent="0.25">
      <c r="A52854" s="8">
        <v>380322</v>
      </c>
      <c r="B52854" s="8">
        <v>29</v>
      </c>
      <c r="C52854" s="9">
        <v>43599.490972222222</v>
      </c>
    </row>
    <row r="52855" spans="1:3" x14ac:dyDescent="0.25">
      <c r="A52855" s="8">
        <v>380321</v>
      </c>
      <c r="B52855" s="8">
        <v>29</v>
      </c>
      <c r="C52855" s="9">
        <v>43599.487500000003</v>
      </c>
    </row>
    <row r="52856" spans="1:3" x14ac:dyDescent="0.25">
      <c r="A52856" s="8">
        <v>380320</v>
      </c>
      <c r="B52856" s="8">
        <v>29</v>
      </c>
      <c r="C52856" s="9">
        <v>43599.484027777777</v>
      </c>
    </row>
    <row r="52857" spans="1:3" x14ac:dyDescent="0.25">
      <c r="A52857" s="8">
        <v>380319</v>
      </c>
      <c r="B52857" s="8">
        <v>29</v>
      </c>
      <c r="C52857" s="9">
        <v>43599.480555555558</v>
      </c>
    </row>
    <row r="52858" spans="1:3" x14ac:dyDescent="0.25">
      <c r="A52858" s="8">
        <v>380318</v>
      </c>
      <c r="B52858" s="8">
        <v>29</v>
      </c>
      <c r="C52858" s="9">
        <v>43599.477002314816</v>
      </c>
    </row>
    <row r="52859" spans="1:3" x14ac:dyDescent="0.25">
      <c r="A52859" s="8">
        <v>380317</v>
      </c>
      <c r="B52859" s="8">
        <v>31</v>
      </c>
      <c r="C52859" s="9">
        <v>43599.473530092589</v>
      </c>
    </row>
    <row r="52860" spans="1:3" x14ac:dyDescent="0.25">
      <c r="A52860" s="8">
        <v>380316</v>
      </c>
      <c r="B52860" s="8">
        <v>31</v>
      </c>
      <c r="C52860" s="9">
        <v>43599.470057870371</v>
      </c>
    </row>
    <row r="52861" spans="1:3" x14ac:dyDescent="0.25">
      <c r="A52861" s="8">
        <v>380315</v>
      </c>
      <c r="B52861" s="8">
        <v>31</v>
      </c>
      <c r="C52861" s="9">
        <v>43599.466585648152</v>
      </c>
    </row>
    <row r="52862" spans="1:3" x14ac:dyDescent="0.25">
      <c r="A52862" s="8">
        <v>380314</v>
      </c>
      <c r="B52862" s="8">
        <v>31</v>
      </c>
      <c r="C52862" s="9">
        <v>43599.463055555556</v>
      </c>
    </row>
    <row r="52863" spans="1:3" x14ac:dyDescent="0.25">
      <c r="A52863" s="8">
        <v>380313</v>
      </c>
      <c r="B52863" s="8">
        <v>31</v>
      </c>
      <c r="C52863" s="9">
        <v>43599.459583333337</v>
      </c>
    </row>
    <row r="52864" spans="1:3" x14ac:dyDescent="0.25">
      <c r="A52864" s="8">
        <v>380312</v>
      </c>
      <c r="B52864" s="8">
        <v>33</v>
      </c>
      <c r="C52864" s="9">
        <v>43599.456111111111</v>
      </c>
    </row>
    <row r="52865" spans="1:3" x14ac:dyDescent="0.25">
      <c r="A52865" s="8">
        <v>380311</v>
      </c>
      <c r="B52865" s="8">
        <v>33</v>
      </c>
      <c r="C52865" s="9">
        <v>43599.452638888892</v>
      </c>
    </row>
    <row r="52866" spans="1:3" x14ac:dyDescent="0.25">
      <c r="A52866" s="8">
        <v>380310</v>
      </c>
      <c r="B52866" s="8">
        <v>35</v>
      </c>
      <c r="C52866" s="9">
        <v>43599.449143518519</v>
      </c>
    </row>
    <row r="52867" spans="1:3" x14ac:dyDescent="0.25">
      <c r="A52867" s="8">
        <v>380309</v>
      </c>
      <c r="B52867" s="8">
        <v>35</v>
      </c>
      <c r="C52867" s="9">
        <v>43599.445671296293</v>
      </c>
    </row>
    <row r="52868" spans="1:3" x14ac:dyDescent="0.25">
      <c r="A52868" s="8">
        <v>380308</v>
      </c>
      <c r="B52868" s="8">
        <v>35</v>
      </c>
      <c r="C52868" s="9">
        <v>43599.442187499997</v>
      </c>
    </row>
    <row r="52869" spans="1:3" x14ac:dyDescent="0.25">
      <c r="A52869" s="8">
        <v>380307</v>
      </c>
      <c r="B52869" s="8">
        <v>35</v>
      </c>
      <c r="C52869" s="9">
        <v>43599.438715277778</v>
      </c>
    </row>
    <row r="52870" spans="1:3" x14ac:dyDescent="0.25">
      <c r="A52870" s="8">
        <v>380306</v>
      </c>
      <c r="B52870" s="8">
        <v>35</v>
      </c>
      <c r="C52870" s="9">
        <v>43599.434884259259</v>
      </c>
    </row>
    <row r="52871" spans="1:3" x14ac:dyDescent="0.25">
      <c r="A52871" s="8">
        <v>380305</v>
      </c>
      <c r="B52871" s="8">
        <v>35</v>
      </c>
      <c r="C52871" s="9">
        <v>43599.43141203704</v>
      </c>
    </row>
    <row r="52872" spans="1:3" x14ac:dyDescent="0.25">
      <c r="A52872" s="8">
        <v>380304</v>
      </c>
      <c r="B52872" s="8">
        <v>35</v>
      </c>
      <c r="C52872" s="9">
        <v>43599.427939814814</v>
      </c>
    </row>
    <row r="52873" spans="1:3" x14ac:dyDescent="0.25">
      <c r="A52873" s="8">
        <v>380303</v>
      </c>
      <c r="B52873" s="8">
        <v>36</v>
      </c>
      <c r="C52873" s="9">
        <v>43599.424467592595</v>
      </c>
    </row>
    <row r="52874" spans="1:3" x14ac:dyDescent="0.25">
      <c r="A52874" s="8">
        <v>380302</v>
      </c>
      <c r="B52874" s="8">
        <v>36</v>
      </c>
      <c r="C52874" s="9">
        <v>43599.420995370368</v>
      </c>
    </row>
    <row r="52875" spans="1:3" x14ac:dyDescent="0.25">
      <c r="A52875" s="8">
        <v>380301</v>
      </c>
      <c r="B52875" s="8">
        <v>38</v>
      </c>
      <c r="C52875" s="9">
        <v>43599.417523148149</v>
      </c>
    </row>
    <row r="52876" spans="1:3" x14ac:dyDescent="0.25">
      <c r="A52876" s="8">
        <v>380300</v>
      </c>
      <c r="B52876" s="8">
        <v>36</v>
      </c>
      <c r="C52876" s="8" t="s">
        <v>5646</v>
      </c>
    </row>
    <row r="52877" spans="1:3" x14ac:dyDescent="0.25">
      <c r="A52877" s="8">
        <v>380299</v>
      </c>
      <c r="B52877" s="8">
        <v>38</v>
      </c>
      <c r="C52877" s="9">
        <v>43599.410567129627</v>
      </c>
    </row>
    <row r="52878" spans="1:3" x14ac:dyDescent="0.25">
      <c r="A52878" s="8">
        <v>380298</v>
      </c>
      <c r="B52878" s="8">
        <v>38</v>
      </c>
      <c r="C52878" s="8" t="s">
        <v>5647</v>
      </c>
    </row>
    <row r="52879" spans="1:3" x14ac:dyDescent="0.25">
      <c r="A52879" s="8">
        <v>380297</v>
      </c>
      <c r="B52879" s="8">
        <v>38</v>
      </c>
      <c r="C52879" s="9">
        <v>43599.403298611112</v>
      </c>
    </row>
    <row r="52880" spans="1:3" x14ac:dyDescent="0.25">
      <c r="A52880" s="8">
        <v>380296</v>
      </c>
      <c r="B52880" s="8">
        <v>38</v>
      </c>
      <c r="C52880" s="9">
        <v>43599.399826388886</v>
      </c>
    </row>
    <row r="52881" spans="1:3" x14ac:dyDescent="0.25">
      <c r="A52881" s="8">
        <v>380295</v>
      </c>
      <c r="B52881" s="8">
        <v>38</v>
      </c>
      <c r="C52881" s="9">
        <v>43599.396354166667</v>
      </c>
    </row>
    <row r="52882" spans="1:3" x14ac:dyDescent="0.25">
      <c r="A52882" s="8">
        <v>380294</v>
      </c>
      <c r="B52882" s="8">
        <v>38</v>
      </c>
      <c r="C52882" s="9">
        <v>43599.392696759256</v>
      </c>
    </row>
    <row r="52883" spans="1:3" x14ac:dyDescent="0.25">
      <c r="A52883" s="8">
        <v>380293</v>
      </c>
      <c r="B52883" s="8">
        <v>38</v>
      </c>
      <c r="C52883" s="9">
        <v>43599.389224537037</v>
      </c>
    </row>
    <row r="52884" spans="1:3" x14ac:dyDescent="0.25">
      <c r="A52884" s="8">
        <v>380292</v>
      </c>
      <c r="B52884" s="8">
        <v>38</v>
      </c>
      <c r="C52884" s="9">
        <v>43599.385740740741</v>
      </c>
    </row>
    <row r="52885" spans="1:3" x14ac:dyDescent="0.25">
      <c r="A52885" s="8">
        <v>380291</v>
      </c>
      <c r="B52885" s="8">
        <v>40</v>
      </c>
      <c r="C52885" s="9">
        <v>43599.382268518515</v>
      </c>
    </row>
    <row r="52886" spans="1:3" x14ac:dyDescent="0.25">
      <c r="A52886" s="8">
        <v>380290</v>
      </c>
      <c r="B52886" s="8">
        <v>40</v>
      </c>
      <c r="C52886" s="9">
        <v>43599.378645833334</v>
      </c>
    </row>
    <row r="52887" spans="1:3" x14ac:dyDescent="0.25">
      <c r="A52887" s="8">
        <v>380289</v>
      </c>
      <c r="B52887" s="8">
        <v>42</v>
      </c>
      <c r="C52887" s="9">
        <v>43599.375173611108</v>
      </c>
    </row>
    <row r="52888" spans="1:3" x14ac:dyDescent="0.25">
      <c r="A52888" s="8">
        <v>380288</v>
      </c>
      <c r="B52888" s="8">
        <v>42</v>
      </c>
      <c r="C52888" s="9">
        <v>43599.371701388889</v>
      </c>
    </row>
    <row r="52889" spans="1:3" x14ac:dyDescent="0.25">
      <c r="A52889" s="8">
        <v>380287</v>
      </c>
      <c r="B52889" s="8">
        <v>42</v>
      </c>
      <c r="C52889" s="9">
        <v>43599.36822916667</v>
      </c>
    </row>
    <row r="52890" spans="1:3" x14ac:dyDescent="0.25">
      <c r="A52890" s="8">
        <v>380286</v>
      </c>
      <c r="B52890" s="8">
        <v>42</v>
      </c>
      <c r="C52890" s="9">
        <v>43599.36445601852</v>
      </c>
    </row>
    <row r="52891" spans="1:3" x14ac:dyDescent="0.25">
      <c r="A52891" s="8">
        <v>380285</v>
      </c>
      <c r="B52891" s="8">
        <v>40</v>
      </c>
      <c r="C52891" s="9">
        <v>43599.360983796294</v>
      </c>
    </row>
    <row r="52892" spans="1:3" x14ac:dyDescent="0.25">
      <c r="A52892" s="8">
        <v>380284</v>
      </c>
      <c r="B52892" s="8">
        <v>40</v>
      </c>
      <c r="C52892" s="9">
        <v>43599.357499999998</v>
      </c>
    </row>
    <row r="52893" spans="1:3" x14ac:dyDescent="0.25">
      <c r="A52893" s="8">
        <v>380283</v>
      </c>
      <c r="B52893" s="8">
        <v>38</v>
      </c>
      <c r="C52893" s="9">
        <v>43599.354027777779</v>
      </c>
    </row>
    <row r="52894" spans="1:3" x14ac:dyDescent="0.25">
      <c r="A52894" s="8">
        <v>380282</v>
      </c>
      <c r="B52894" s="8">
        <v>38</v>
      </c>
      <c r="C52894" s="9">
        <v>43599.350462962961</v>
      </c>
    </row>
    <row r="52895" spans="1:3" x14ac:dyDescent="0.25">
      <c r="A52895" s="8">
        <v>380281</v>
      </c>
      <c r="B52895" s="8">
        <v>36</v>
      </c>
      <c r="C52895" s="9">
        <v>43599.346990740742</v>
      </c>
    </row>
    <row r="52896" spans="1:3" x14ac:dyDescent="0.25">
      <c r="A52896" s="8">
        <v>380280</v>
      </c>
      <c r="B52896" s="8">
        <v>31</v>
      </c>
      <c r="C52896" s="9">
        <v>43599.343518518515</v>
      </c>
    </row>
    <row r="52897" spans="1:3" x14ac:dyDescent="0.25">
      <c r="A52897" s="8">
        <v>380279</v>
      </c>
      <c r="B52897" s="8">
        <v>33</v>
      </c>
      <c r="C52897" s="8" t="s">
        <v>5648</v>
      </c>
    </row>
    <row r="52898" spans="1:3" x14ac:dyDescent="0.25">
      <c r="A52898" s="8">
        <v>380278</v>
      </c>
      <c r="B52898" s="8">
        <v>33</v>
      </c>
      <c r="C52898" s="9">
        <v>43599.336562500001</v>
      </c>
    </row>
    <row r="52899" spans="1:3" x14ac:dyDescent="0.25">
      <c r="A52899" s="8">
        <v>380277</v>
      </c>
      <c r="B52899" s="8">
        <v>31</v>
      </c>
      <c r="C52899" s="9">
        <v>43599.333090277774</v>
      </c>
    </row>
    <row r="52900" spans="1:3" x14ac:dyDescent="0.25">
      <c r="A52900" s="8">
        <v>380276</v>
      </c>
      <c r="B52900" s="8">
        <v>31</v>
      </c>
      <c r="C52900" s="9">
        <v>43599.329618055555</v>
      </c>
    </row>
    <row r="52901" spans="1:3" x14ac:dyDescent="0.25">
      <c r="A52901" s="8">
        <v>380275</v>
      </c>
      <c r="B52901" s="8">
        <v>29</v>
      </c>
      <c r="C52901" s="9">
        <v>43599.326145833336</v>
      </c>
    </row>
    <row r="52902" spans="1:3" x14ac:dyDescent="0.25">
      <c r="A52902" s="8">
        <v>380274</v>
      </c>
      <c r="B52902" s="8">
        <v>29</v>
      </c>
      <c r="C52902" s="9">
        <v>43599.32267361111</v>
      </c>
    </row>
    <row r="52903" spans="1:3" x14ac:dyDescent="0.25">
      <c r="A52903" s="8">
        <v>380273</v>
      </c>
      <c r="B52903" s="8">
        <v>27</v>
      </c>
      <c r="C52903" s="8" t="s">
        <v>5649</v>
      </c>
    </row>
    <row r="52904" spans="1:3" x14ac:dyDescent="0.25">
      <c r="A52904" s="8">
        <v>380272</v>
      </c>
      <c r="B52904" s="8">
        <v>27</v>
      </c>
      <c r="C52904" s="9">
        <v>43599.315717592595</v>
      </c>
    </row>
    <row r="52905" spans="1:3" x14ac:dyDescent="0.25">
      <c r="A52905" s="8">
        <v>380271</v>
      </c>
      <c r="B52905" s="8">
        <v>26</v>
      </c>
      <c r="C52905" s="9">
        <v>43599.312245370369</v>
      </c>
    </row>
    <row r="52906" spans="1:3" x14ac:dyDescent="0.25">
      <c r="A52906" s="8">
        <v>380270</v>
      </c>
      <c r="B52906" s="8">
        <v>22</v>
      </c>
      <c r="C52906" s="9">
        <v>43599.30877314815</v>
      </c>
    </row>
    <row r="52907" spans="1:3" x14ac:dyDescent="0.25">
      <c r="A52907" s="8">
        <v>380269</v>
      </c>
      <c r="B52907" s="8">
        <v>17</v>
      </c>
      <c r="C52907" s="9">
        <v>43599.305300925924</v>
      </c>
    </row>
    <row r="52908" spans="1:3" x14ac:dyDescent="0.25">
      <c r="A52908" s="8">
        <v>380268</v>
      </c>
      <c r="B52908" s="8">
        <v>18</v>
      </c>
      <c r="C52908" s="9">
        <v>43599.301828703705</v>
      </c>
    </row>
    <row r="52909" spans="1:3" x14ac:dyDescent="0.25">
      <c r="A52909" s="8">
        <v>380267</v>
      </c>
      <c r="B52909" s="8">
        <v>15</v>
      </c>
      <c r="C52909" s="9">
        <v>43599.298356481479</v>
      </c>
    </row>
    <row r="52910" spans="1:3" x14ac:dyDescent="0.25">
      <c r="A52910" s="8">
        <v>380266</v>
      </c>
      <c r="B52910" s="8">
        <v>11</v>
      </c>
      <c r="C52910" s="9">
        <v>43599.29488425926</v>
      </c>
    </row>
    <row r="52911" spans="1:3" x14ac:dyDescent="0.25">
      <c r="A52911" s="8">
        <v>380265</v>
      </c>
      <c r="B52911" s="8">
        <v>11</v>
      </c>
      <c r="C52911" s="9">
        <v>43599.291412037041</v>
      </c>
    </row>
    <row r="52912" spans="1:3" x14ac:dyDescent="0.25">
      <c r="A52912" s="8">
        <v>380264</v>
      </c>
      <c r="B52912" s="8">
        <v>11</v>
      </c>
      <c r="C52912" s="9">
        <v>43599.287939814814</v>
      </c>
    </row>
    <row r="52913" spans="1:3" x14ac:dyDescent="0.25">
      <c r="A52913" s="8">
        <v>380263</v>
      </c>
      <c r="B52913" s="8">
        <v>9</v>
      </c>
      <c r="C52913" s="9">
        <v>43599.284467592595</v>
      </c>
    </row>
    <row r="52914" spans="1:3" x14ac:dyDescent="0.25">
      <c r="A52914" s="8">
        <v>380262</v>
      </c>
      <c r="B52914" s="8">
        <v>8</v>
      </c>
      <c r="C52914" s="9">
        <v>43599.280995370369</v>
      </c>
    </row>
    <row r="52915" spans="1:3" x14ac:dyDescent="0.25">
      <c r="A52915" s="8">
        <v>380261</v>
      </c>
      <c r="B52915" s="8">
        <v>6</v>
      </c>
      <c r="C52915" s="9">
        <v>43599.27752314815</v>
      </c>
    </row>
    <row r="52916" spans="1:3" x14ac:dyDescent="0.25">
      <c r="A52916" s="8">
        <v>380260</v>
      </c>
      <c r="B52916" s="8">
        <v>2</v>
      </c>
      <c r="C52916" s="9">
        <v>43599.274050925924</v>
      </c>
    </row>
    <row r="52917" spans="1:3" x14ac:dyDescent="0.25">
      <c r="A52917" s="8">
        <v>380259</v>
      </c>
      <c r="B52917" s="8">
        <v>2</v>
      </c>
      <c r="C52917" s="8" t="s">
        <v>5650</v>
      </c>
    </row>
    <row r="52918" spans="1:3" x14ac:dyDescent="0.25">
      <c r="A52918" s="8">
        <v>380258</v>
      </c>
      <c r="B52918" s="8">
        <v>2</v>
      </c>
      <c r="C52918" s="9">
        <v>43599.267094907409</v>
      </c>
    </row>
    <row r="52919" spans="1:3" x14ac:dyDescent="0.25">
      <c r="A52919" s="8">
        <v>380257</v>
      </c>
      <c r="B52919" s="8">
        <v>4</v>
      </c>
      <c r="C52919" s="9">
        <v>43599.263622685183</v>
      </c>
    </row>
    <row r="52920" spans="1:3" x14ac:dyDescent="0.25">
      <c r="A52920" s="8">
        <v>380256</v>
      </c>
      <c r="B52920" s="8">
        <v>4</v>
      </c>
      <c r="C52920" s="9">
        <v>43599.260150462964</v>
      </c>
    </row>
    <row r="52921" spans="1:3" x14ac:dyDescent="0.25">
      <c r="A52921" s="8">
        <v>380255</v>
      </c>
      <c r="B52921" s="8">
        <v>2</v>
      </c>
      <c r="C52921" s="9">
        <v>43599.256678240738</v>
      </c>
    </row>
    <row r="52922" spans="1:3" x14ac:dyDescent="0.25">
      <c r="A52922" s="8">
        <v>380254</v>
      </c>
      <c r="B52922" s="8">
        <v>1</v>
      </c>
      <c r="C52922" s="9">
        <v>43599.253206018519</v>
      </c>
    </row>
    <row r="52923" spans="1:3" x14ac:dyDescent="0.25">
      <c r="A52923" s="8">
        <v>380253</v>
      </c>
      <c r="B52923" s="8">
        <v>2</v>
      </c>
      <c r="C52923" s="9">
        <v>43599.2497337963</v>
      </c>
    </row>
    <row r="52924" spans="1:3" x14ac:dyDescent="0.25">
      <c r="A52924" s="8">
        <v>380252</v>
      </c>
      <c r="B52924" s="8">
        <v>4</v>
      </c>
      <c r="C52924" s="9">
        <v>43599.246261574073</v>
      </c>
    </row>
    <row r="52925" spans="1:3" x14ac:dyDescent="0.25">
      <c r="A52925" s="8">
        <v>380251</v>
      </c>
      <c r="B52925" s="8">
        <v>2</v>
      </c>
      <c r="C52925" s="9">
        <v>43599.242789351854</v>
      </c>
    </row>
    <row r="52926" spans="1:3" x14ac:dyDescent="0.25">
      <c r="A52926" s="8">
        <v>380250</v>
      </c>
      <c r="B52926" s="8">
        <v>4</v>
      </c>
      <c r="C52926" s="9">
        <v>43599.239317129628</v>
      </c>
    </row>
    <row r="52927" spans="1:3" x14ac:dyDescent="0.25">
      <c r="A52927" s="8">
        <v>380249</v>
      </c>
      <c r="B52927" s="8">
        <v>6</v>
      </c>
      <c r="C52927" s="9">
        <v>43599.235844907409</v>
      </c>
    </row>
    <row r="52928" spans="1:3" x14ac:dyDescent="0.25">
      <c r="A52928" s="8">
        <v>380248</v>
      </c>
      <c r="B52928" s="8">
        <v>4</v>
      </c>
      <c r="C52928" s="9">
        <v>43599.232372685183</v>
      </c>
    </row>
    <row r="52929" spans="1:3" x14ac:dyDescent="0.25">
      <c r="A52929" s="8">
        <v>380247</v>
      </c>
      <c r="B52929" s="8">
        <v>4</v>
      </c>
      <c r="C52929" s="9">
        <v>43599.228900462964</v>
      </c>
    </row>
    <row r="52930" spans="1:3" x14ac:dyDescent="0.25">
      <c r="A52930" s="8">
        <v>380246</v>
      </c>
      <c r="B52930" s="8">
        <v>4</v>
      </c>
      <c r="C52930" s="9">
        <v>43599.225428240738</v>
      </c>
    </row>
    <row r="52931" spans="1:3" x14ac:dyDescent="0.25">
      <c r="A52931" s="8">
        <v>380245</v>
      </c>
      <c r="B52931" s="8">
        <v>2</v>
      </c>
      <c r="C52931" s="9">
        <v>43599.221956018519</v>
      </c>
    </row>
    <row r="52932" spans="1:3" x14ac:dyDescent="0.25">
      <c r="A52932" s="8">
        <v>380244</v>
      </c>
      <c r="B52932" s="8">
        <v>2</v>
      </c>
      <c r="C52932" s="8" t="s">
        <v>5651</v>
      </c>
    </row>
    <row r="52933" spans="1:3" x14ac:dyDescent="0.25">
      <c r="A52933" s="8">
        <v>380243</v>
      </c>
      <c r="B52933" s="8">
        <v>1</v>
      </c>
      <c r="C52933" s="9">
        <v>43599.214999999997</v>
      </c>
    </row>
    <row r="52934" spans="1:3" x14ac:dyDescent="0.25">
      <c r="A52934" s="8">
        <v>380242</v>
      </c>
      <c r="B52934" s="8">
        <v>4</v>
      </c>
      <c r="C52934" s="9">
        <v>43599.211527777778</v>
      </c>
    </row>
    <row r="52935" spans="1:3" x14ac:dyDescent="0.25">
      <c r="A52935" s="8">
        <v>380241</v>
      </c>
      <c r="B52935" s="8">
        <v>6</v>
      </c>
      <c r="C52935" s="9">
        <v>43599.208055555559</v>
      </c>
    </row>
    <row r="52936" spans="1:3" x14ac:dyDescent="0.25">
      <c r="A52936" s="8">
        <v>380240</v>
      </c>
      <c r="B52936" s="8">
        <v>2</v>
      </c>
      <c r="C52936" s="9">
        <v>43599.204583333332</v>
      </c>
    </row>
    <row r="52937" spans="1:3" x14ac:dyDescent="0.25">
      <c r="A52937" s="8">
        <v>380239</v>
      </c>
      <c r="B52937" s="8">
        <v>1</v>
      </c>
      <c r="C52937" s="9">
        <v>43599.201111111113</v>
      </c>
    </row>
    <row r="52938" spans="1:3" x14ac:dyDescent="0.25">
      <c r="A52938" s="8">
        <v>380238</v>
      </c>
      <c r="B52938" s="8">
        <v>2</v>
      </c>
      <c r="C52938" s="9">
        <v>43599.197638888887</v>
      </c>
    </row>
    <row r="52939" spans="1:3" x14ac:dyDescent="0.25">
      <c r="A52939" s="8">
        <v>380237</v>
      </c>
      <c r="B52939" s="8">
        <v>2</v>
      </c>
      <c r="C52939" s="9">
        <v>43599.194166666668</v>
      </c>
    </row>
    <row r="52940" spans="1:3" x14ac:dyDescent="0.25">
      <c r="A52940" s="8">
        <v>380236</v>
      </c>
      <c r="B52940" s="8">
        <v>2</v>
      </c>
      <c r="C52940" s="9">
        <v>43599.190694444442</v>
      </c>
    </row>
    <row r="52941" spans="1:3" x14ac:dyDescent="0.25">
      <c r="A52941" s="8">
        <v>380235</v>
      </c>
      <c r="B52941" s="8">
        <v>1</v>
      </c>
      <c r="C52941" s="9">
        <v>43599.187222222223</v>
      </c>
    </row>
    <row r="52942" spans="1:3" x14ac:dyDescent="0.25">
      <c r="A52942" s="8">
        <v>380234</v>
      </c>
      <c r="B52942" s="8">
        <v>1</v>
      </c>
      <c r="C52942" s="9">
        <v>43599.183749999997</v>
      </c>
    </row>
    <row r="52943" spans="1:3" x14ac:dyDescent="0.25">
      <c r="A52943" s="8">
        <v>380233</v>
      </c>
      <c r="B52943" s="8">
        <v>1</v>
      </c>
      <c r="C52943" s="9">
        <v>43599.180277777778</v>
      </c>
    </row>
    <row r="52944" spans="1:3" x14ac:dyDescent="0.25">
      <c r="A52944" s="8">
        <v>380232</v>
      </c>
      <c r="B52944" s="8">
        <v>1</v>
      </c>
      <c r="C52944" s="9">
        <v>43599.176805555559</v>
      </c>
    </row>
    <row r="52945" spans="1:3" x14ac:dyDescent="0.25">
      <c r="A52945" s="8">
        <v>380231</v>
      </c>
      <c r="B52945" s="8">
        <v>4</v>
      </c>
      <c r="C52945" s="9">
        <v>43599.173333333332</v>
      </c>
    </row>
    <row r="52946" spans="1:3" x14ac:dyDescent="0.25">
      <c r="A52946" s="8">
        <v>380230</v>
      </c>
      <c r="B52946" s="8">
        <v>6</v>
      </c>
      <c r="C52946" s="9">
        <v>43599.169861111113</v>
      </c>
    </row>
    <row r="52947" spans="1:3" x14ac:dyDescent="0.25">
      <c r="A52947" s="8">
        <v>380229</v>
      </c>
      <c r="B52947" s="8">
        <v>4</v>
      </c>
      <c r="C52947" s="9">
        <v>43599.166388888887</v>
      </c>
    </row>
    <row r="52948" spans="1:3" x14ac:dyDescent="0.25">
      <c r="A52948" s="8">
        <v>380228</v>
      </c>
      <c r="B52948" s="8">
        <v>2</v>
      </c>
      <c r="C52948" s="8" t="s">
        <v>5652</v>
      </c>
    </row>
    <row r="52949" spans="1:3" x14ac:dyDescent="0.25">
      <c r="A52949" s="8">
        <v>380227</v>
      </c>
      <c r="B52949" s="8">
        <v>4</v>
      </c>
      <c r="C52949" s="8" t="s">
        <v>5653</v>
      </c>
    </row>
    <row r="52950" spans="1:3" x14ac:dyDescent="0.25">
      <c r="A52950" s="8">
        <v>380226</v>
      </c>
      <c r="B52950" s="8">
        <v>2</v>
      </c>
      <c r="C52950" s="9">
        <v>43599.155960648146</v>
      </c>
    </row>
    <row r="52951" spans="1:3" x14ac:dyDescent="0.25">
      <c r="A52951" s="8">
        <v>380225</v>
      </c>
      <c r="B52951" s="8">
        <v>2</v>
      </c>
      <c r="C52951" s="9">
        <v>43599.152488425927</v>
      </c>
    </row>
    <row r="52952" spans="1:3" x14ac:dyDescent="0.25">
      <c r="A52952" s="8">
        <v>380224</v>
      </c>
      <c r="B52952" s="8">
        <v>1</v>
      </c>
      <c r="C52952" s="9">
        <v>43599.149016203701</v>
      </c>
    </row>
    <row r="52953" spans="1:3" x14ac:dyDescent="0.25">
      <c r="A52953" s="8">
        <v>380223</v>
      </c>
      <c r="B52953" s="8">
        <v>1</v>
      </c>
      <c r="C52953" s="9">
        <v>43599.145543981482</v>
      </c>
    </row>
    <row r="52954" spans="1:3" x14ac:dyDescent="0.25">
      <c r="A52954" s="8">
        <v>380222</v>
      </c>
      <c r="B52954" s="8">
        <v>1</v>
      </c>
      <c r="C52954" s="9">
        <v>43599.142071759263</v>
      </c>
    </row>
    <row r="52955" spans="1:3" x14ac:dyDescent="0.25">
      <c r="A52955" s="8">
        <v>380221</v>
      </c>
      <c r="B52955" s="8">
        <v>1</v>
      </c>
      <c r="C52955" s="9">
        <v>43599.138599537036</v>
      </c>
    </row>
    <row r="52956" spans="1:3" x14ac:dyDescent="0.25">
      <c r="A52956" s="8">
        <v>380220</v>
      </c>
      <c r="B52956" s="8">
        <v>1</v>
      </c>
      <c r="C52956" s="9">
        <v>43599.135127314818</v>
      </c>
    </row>
    <row r="52957" spans="1:3" x14ac:dyDescent="0.25">
      <c r="A52957" s="8">
        <v>380219</v>
      </c>
      <c r="B52957" s="8">
        <v>1</v>
      </c>
      <c r="C52957" s="9">
        <v>43599.131655092591</v>
      </c>
    </row>
    <row r="52958" spans="1:3" x14ac:dyDescent="0.25">
      <c r="A52958" s="8">
        <v>380218</v>
      </c>
      <c r="B52958" s="8">
        <v>1</v>
      </c>
      <c r="C52958" s="9">
        <v>43599.128182870372</v>
      </c>
    </row>
    <row r="52959" spans="1:3" x14ac:dyDescent="0.25">
      <c r="A52959" s="8">
        <v>380217</v>
      </c>
      <c r="B52959" s="8">
        <v>1</v>
      </c>
      <c r="C52959" s="9">
        <v>43599.124710648146</v>
      </c>
    </row>
    <row r="52960" spans="1:3" x14ac:dyDescent="0.25">
      <c r="A52960" s="8">
        <v>380216</v>
      </c>
      <c r="B52960" s="8">
        <v>1</v>
      </c>
      <c r="C52960" s="9">
        <v>43599.121238425927</v>
      </c>
    </row>
    <row r="52961" spans="1:3" x14ac:dyDescent="0.25">
      <c r="A52961" s="8">
        <v>380215</v>
      </c>
      <c r="B52961" s="8">
        <v>2</v>
      </c>
      <c r="C52961" s="9">
        <v>43599.117754629631</v>
      </c>
    </row>
    <row r="52962" spans="1:3" x14ac:dyDescent="0.25">
      <c r="A52962" s="8">
        <v>380214</v>
      </c>
      <c r="B52962" s="8">
        <v>4</v>
      </c>
      <c r="C52962" s="9">
        <v>43599.114282407405</v>
      </c>
    </row>
    <row r="52963" spans="1:3" x14ac:dyDescent="0.25">
      <c r="A52963" s="8">
        <v>380213</v>
      </c>
      <c r="B52963" s="8">
        <v>2</v>
      </c>
      <c r="C52963" s="9">
        <v>43599.110810185186</v>
      </c>
    </row>
    <row r="52964" spans="1:3" x14ac:dyDescent="0.25">
      <c r="A52964" s="8">
        <v>380212</v>
      </c>
      <c r="B52964" s="8">
        <v>1</v>
      </c>
      <c r="C52964" s="9">
        <v>43599.10733796296</v>
      </c>
    </row>
    <row r="52965" spans="1:3" x14ac:dyDescent="0.25">
      <c r="A52965" s="8">
        <v>380211</v>
      </c>
      <c r="B52965" s="8">
        <v>1</v>
      </c>
      <c r="C52965" s="9">
        <v>43599.103865740741</v>
      </c>
    </row>
    <row r="52966" spans="1:3" x14ac:dyDescent="0.25">
      <c r="A52966" s="8">
        <v>380210</v>
      </c>
      <c r="B52966" s="8">
        <v>1</v>
      </c>
      <c r="C52966" s="9">
        <v>43599.100393518522</v>
      </c>
    </row>
    <row r="52967" spans="1:3" x14ac:dyDescent="0.25">
      <c r="A52967" s="8">
        <v>380209</v>
      </c>
      <c r="B52967" s="8">
        <v>1</v>
      </c>
      <c r="C52967" s="9">
        <v>43599.096909722219</v>
      </c>
    </row>
    <row r="52968" spans="1:3" x14ac:dyDescent="0.25">
      <c r="A52968" s="8">
        <v>380208</v>
      </c>
      <c r="B52968" s="8">
        <v>255</v>
      </c>
      <c r="C52968" s="9">
        <v>43599.0934375</v>
      </c>
    </row>
    <row r="52969" spans="1:3" x14ac:dyDescent="0.25">
      <c r="A52969" s="8">
        <v>380207</v>
      </c>
      <c r="B52969" s="8">
        <v>1</v>
      </c>
      <c r="C52969" s="9">
        <v>43599.089618055557</v>
      </c>
    </row>
    <row r="52970" spans="1:3" x14ac:dyDescent="0.25">
      <c r="A52970" s="8">
        <v>380206</v>
      </c>
      <c r="B52970" s="8">
        <v>1</v>
      </c>
      <c r="C52970" s="9">
        <v>43599.086145833331</v>
      </c>
    </row>
    <row r="52971" spans="1:3" x14ac:dyDescent="0.25">
      <c r="A52971" s="8">
        <v>380205</v>
      </c>
      <c r="B52971" s="8">
        <v>1</v>
      </c>
      <c r="C52971" s="9">
        <v>43599.082673611112</v>
      </c>
    </row>
    <row r="52972" spans="1:3" x14ac:dyDescent="0.25">
      <c r="A52972" s="8">
        <v>380204</v>
      </c>
      <c r="B52972" s="8">
        <v>1</v>
      </c>
      <c r="C52972" s="9">
        <v>43599.079201388886</v>
      </c>
    </row>
    <row r="52973" spans="1:3" x14ac:dyDescent="0.25">
      <c r="A52973" s="8">
        <v>380203</v>
      </c>
      <c r="B52973" s="8">
        <v>1</v>
      </c>
      <c r="C52973" s="9">
        <v>43599.07571759259</v>
      </c>
    </row>
    <row r="52974" spans="1:3" x14ac:dyDescent="0.25">
      <c r="A52974" s="8">
        <v>380202</v>
      </c>
      <c r="B52974" s="8">
        <v>2</v>
      </c>
      <c r="C52974" s="9">
        <v>43599.072245370371</v>
      </c>
    </row>
    <row r="52975" spans="1:3" x14ac:dyDescent="0.25">
      <c r="A52975" s="8">
        <v>380201</v>
      </c>
      <c r="B52975" s="8">
        <v>1</v>
      </c>
      <c r="C52975" s="9">
        <v>43599.068773148145</v>
      </c>
    </row>
    <row r="52976" spans="1:3" x14ac:dyDescent="0.25">
      <c r="A52976" s="8">
        <v>380200</v>
      </c>
      <c r="B52976" s="8">
        <v>1</v>
      </c>
      <c r="C52976" s="9">
        <v>43599.065300925926</v>
      </c>
    </row>
    <row r="52977" spans="1:3" x14ac:dyDescent="0.25">
      <c r="A52977" s="8">
        <v>380199</v>
      </c>
      <c r="B52977" s="8">
        <v>1</v>
      </c>
      <c r="C52977" s="9">
        <v>43599.061828703707</v>
      </c>
    </row>
    <row r="52978" spans="1:3" x14ac:dyDescent="0.25">
      <c r="A52978" s="8">
        <v>380198</v>
      </c>
      <c r="B52978" s="8">
        <v>1</v>
      </c>
      <c r="C52978" s="9">
        <v>43599.058356481481</v>
      </c>
    </row>
    <row r="52979" spans="1:3" x14ac:dyDescent="0.25">
      <c r="A52979" s="8">
        <v>380197</v>
      </c>
      <c r="B52979" s="8">
        <v>1</v>
      </c>
      <c r="C52979" s="9">
        <v>43599.054872685185</v>
      </c>
    </row>
    <row r="52980" spans="1:3" x14ac:dyDescent="0.25">
      <c r="A52980" s="8">
        <v>380196</v>
      </c>
      <c r="B52980" s="8">
        <v>1</v>
      </c>
      <c r="C52980" s="9">
        <v>43599.051400462966</v>
      </c>
    </row>
    <row r="52981" spans="1:3" x14ac:dyDescent="0.25">
      <c r="A52981" s="8">
        <v>380195</v>
      </c>
      <c r="B52981" s="8">
        <v>1</v>
      </c>
      <c r="C52981" s="9">
        <v>43599.04792824074</v>
      </c>
    </row>
    <row r="52982" spans="1:3" x14ac:dyDescent="0.25">
      <c r="A52982" s="8">
        <v>380194</v>
      </c>
      <c r="B52982" s="8">
        <v>2</v>
      </c>
      <c r="C52982" s="9">
        <v>43599.044456018521</v>
      </c>
    </row>
    <row r="52983" spans="1:3" x14ac:dyDescent="0.25">
      <c r="A52983" s="8">
        <v>380193</v>
      </c>
      <c r="B52983" s="8">
        <v>2</v>
      </c>
      <c r="C52983" s="9">
        <v>43599.040983796294</v>
      </c>
    </row>
    <row r="52984" spans="1:3" x14ac:dyDescent="0.25">
      <c r="A52984" s="8">
        <v>380192</v>
      </c>
      <c r="B52984" s="8">
        <v>1</v>
      </c>
      <c r="C52984" s="9">
        <v>43599.037511574075</v>
      </c>
    </row>
    <row r="52985" spans="1:3" x14ac:dyDescent="0.25">
      <c r="A52985" s="8">
        <v>380191</v>
      </c>
      <c r="B52985" s="8">
        <v>1</v>
      </c>
      <c r="C52985" s="8" t="s">
        <v>5654</v>
      </c>
    </row>
    <row r="52986" spans="1:3" x14ac:dyDescent="0.25">
      <c r="A52986" s="8">
        <v>380190</v>
      </c>
      <c r="B52986" s="8">
        <v>1</v>
      </c>
      <c r="C52986" s="9">
        <v>43599.030555555553</v>
      </c>
    </row>
    <row r="52987" spans="1:3" x14ac:dyDescent="0.25">
      <c r="A52987" s="8">
        <v>380189</v>
      </c>
      <c r="B52987" s="8">
        <v>1</v>
      </c>
      <c r="C52987" s="9">
        <v>43599.027083333334</v>
      </c>
    </row>
    <row r="52988" spans="1:3" x14ac:dyDescent="0.25">
      <c r="A52988" s="8">
        <v>380188</v>
      </c>
      <c r="B52988" s="8">
        <v>4</v>
      </c>
      <c r="C52988" s="9">
        <v>43599.023611111108</v>
      </c>
    </row>
    <row r="52989" spans="1:3" x14ac:dyDescent="0.25">
      <c r="A52989" s="8">
        <v>380187</v>
      </c>
      <c r="B52989" s="8">
        <v>4</v>
      </c>
      <c r="C52989" s="9">
        <v>43599.020138888889</v>
      </c>
    </row>
    <row r="52990" spans="1:3" x14ac:dyDescent="0.25">
      <c r="A52990" s="8">
        <v>380186</v>
      </c>
      <c r="B52990" s="8">
        <v>4</v>
      </c>
      <c r="C52990" s="9">
        <v>43599.01666666667</v>
      </c>
    </row>
    <row r="52991" spans="1:3" x14ac:dyDescent="0.25">
      <c r="A52991" s="8">
        <v>380185</v>
      </c>
      <c r="B52991" s="8">
        <v>8</v>
      </c>
      <c r="C52991" s="8" t="s">
        <v>5655</v>
      </c>
    </row>
    <row r="52992" spans="1:3" x14ac:dyDescent="0.25">
      <c r="A52992" s="8">
        <v>380184</v>
      </c>
      <c r="B52992" s="8">
        <v>6</v>
      </c>
      <c r="C52992" s="9">
        <v>43599.009710648148</v>
      </c>
    </row>
    <row r="52993" spans="1:3" x14ac:dyDescent="0.25">
      <c r="A52993" s="8">
        <v>380183</v>
      </c>
      <c r="B52993" s="8">
        <v>8</v>
      </c>
      <c r="C52993" s="9">
        <v>43599.006238425929</v>
      </c>
    </row>
    <row r="52994" spans="1:3" x14ac:dyDescent="0.25">
      <c r="A52994" s="8">
        <v>380182</v>
      </c>
      <c r="B52994" s="8">
        <v>8</v>
      </c>
      <c r="C52994" s="9">
        <v>43599.002766203703</v>
      </c>
    </row>
    <row r="52995" spans="1:3" x14ac:dyDescent="0.25">
      <c r="A52995" s="8">
        <v>380181</v>
      </c>
      <c r="B52995" s="8">
        <v>6</v>
      </c>
      <c r="C52995" s="9">
        <v>43598.999293981484</v>
      </c>
    </row>
    <row r="52996" spans="1:3" x14ac:dyDescent="0.25">
      <c r="A52996" s="8">
        <v>380180</v>
      </c>
      <c r="B52996" s="8">
        <v>8</v>
      </c>
      <c r="C52996" s="9">
        <v>43598.995821759258</v>
      </c>
    </row>
    <row r="52997" spans="1:3" x14ac:dyDescent="0.25">
      <c r="A52997" s="8">
        <v>380179</v>
      </c>
      <c r="B52997" s="8">
        <v>6</v>
      </c>
      <c r="C52997" s="8" t="s">
        <v>5656</v>
      </c>
    </row>
    <row r="52998" spans="1:3" x14ac:dyDescent="0.25">
      <c r="A52998" s="8">
        <v>380178</v>
      </c>
      <c r="B52998" s="8">
        <v>8</v>
      </c>
      <c r="C52998" s="9">
        <v>43598.988865740743</v>
      </c>
    </row>
    <row r="52999" spans="1:3" x14ac:dyDescent="0.25">
      <c r="A52999" s="8">
        <v>380177</v>
      </c>
      <c r="B52999" s="8">
        <v>8</v>
      </c>
      <c r="C52999" s="9">
        <v>43598.985393518517</v>
      </c>
    </row>
    <row r="53000" spans="1:3" x14ac:dyDescent="0.25">
      <c r="A53000" s="8">
        <v>380176</v>
      </c>
      <c r="B53000" s="8">
        <v>8</v>
      </c>
      <c r="C53000" s="9">
        <v>43598.981921296298</v>
      </c>
    </row>
    <row r="53001" spans="1:3" x14ac:dyDescent="0.25">
      <c r="A53001" s="8">
        <v>380175</v>
      </c>
      <c r="B53001" s="8">
        <v>8</v>
      </c>
      <c r="C53001" s="9">
        <v>43598.978449074071</v>
      </c>
    </row>
    <row r="53002" spans="1:3" x14ac:dyDescent="0.25">
      <c r="A53002" s="8">
        <v>380174</v>
      </c>
      <c r="B53002" s="8">
        <v>6</v>
      </c>
      <c r="C53002" s="9">
        <v>43598.974976851852</v>
      </c>
    </row>
    <row r="53003" spans="1:3" x14ac:dyDescent="0.25">
      <c r="A53003" s="8">
        <v>380173</v>
      </c>
      <c r="B53003" s="8">
        <v>6</v>
      </c>
      <c r="C53003" s="9">
        <v>43598.971493055556</v>
      </c>
    </row>
    <row r="53004" spans="1:3" x14ac:dyDescent="0.25">
      <c r="A53004" s="8">
        <v>380172</v>
      </c>
      <c r="B53004" s="8">
        <v>8</v>
      </c>
      <c r="C53004" s="9">
        <v>43598.96802083333</v>
      </c>
    </row>
    <row r="53005" spans="1:3" x14ac:dyDescent="0.25">
      <c r="A53005" s="8">
        <v>380171</v>
      </c>
      <c r="B53005" s="8">
        <v>9</v>
      </c>
      <c r="C53005" s="9">
        <v>43598.964548611111</v>
      </c>
    </row>
    <row r="53006" spans="1:3" x14ac:dyDescent="0.25">
      <c r="A53006" s="8">
        <v>380170</v>
      </c>
      <c r="B53006" s="8">
        <v>8</v>
      </c>
      <c r="C53006" s="9">
        <v>43598.961076388892</v>
      </c>
    </row>
    <row r="53007" spans="1:3" x14ac:dyDescent="0.25">
      <c r="A53007" s="8">
        <v>380169</v>
      </c>
      <c r="B53007" s="8">
        <v>9</v>
      </c>
      <c r="C53007" s="9">
        <v>43598.957592592589</v>
      </c>
    </row>
    <row r="53008" spans="1:3" x14ac:dyDescent="0.25">
      <c r="A53008" s="8">
        <v>380168</v>
      </c>
      <c r="B53008" s="8">
        <v>11</v>
      </c>
      <c r="C53008" s="9">
        <v>43598.95412037037</v>
      </c>
    </row>
    <row r="53009" spans="1:3" x14ac:dyDescent="0.25">
      <c r="A53009" s="8">
        <v>380167</v>
      </c>
      <c r="B53009" s="8">
        <v>9</v>
      </c>
      <c r="C53009" s="9">
        <v>43598.950648148151</v>
      </c>
    </row>
    <row r="53010" spans="1:3" x14ac:dyDescent="0.25">
      <c r="A53010" s="8">
        <v>380166</v>
      </c>
      <c r="B53010" s="8">
        <v>11</v>
      </c>
      <c r="C53010" s="9">
        <v>43598.947175925925</v>
      </c>
    </row>
    <row r="53011" spans="1:3" x14ac:dyDescent="0.25">
      <c r="A53011" s="8">
        <v>380165</v>
      </c>
      <c r="B53011" s="8">
        <v>11</v>
      </c>
      <c r="C53011" s="8" t="s">
        <v>5657</v>
      </c>
    </row>
    <row r="53012" spans="1:3" x14ac:dyDescent="0.25">
      <c r="A53012" s="8">
        <v>380164</v>
      </c>
      <c r="B53012" s="8">
        <v>11</v>
      </c>
      <c r="C53012" s="9">
        <v>43598.94021990741</v>
      </c>
    </row>
    <row r="53013" spans="1:3" x14ac:dyDescent="0.25">
      <c r="A53013" s="8">
        <v>380163</v>
      </c>
      <c r="B53013" s="8">
        <v>11</v>
      </c>
      <c r="C53013" s="9">
        <v>43598.936747685184</v>
      </c>
    </row>
    <row r="53014" spans="1:3" x14ac:dyDescent="0.25">
      <c r="A53014" s="8">
        <v>380162</v>
      </c>
      <c r="B53014" s="8">
        <v>9</v>
      </c>
      <c r="C53014" s="9">
        <v>43598.933275462965</v>
      </c>
    </row>
    <row r="53015" spans="1:3" x14ac:dyDescent="0.25">
      <c r="A53015" s="8">
        <v>380161</v>
      </c>
      <c r="B53015" s="8">
        <v>11</v>
      </c>
      <c r="C53015" s="9">
        <v>43598.929803240739</v>
      </c>
    </row>
    <row r="53016" spans="1:3" x14ac:dyDescent="0.25">
      <c r="A53016" s="8">
        <v>380160</v>
      </c>
      <c r="B53016" s="8">
        <v>11</v>
      </c>
      <c r="C53016" s="9">
        <v>43598.926319444443</v>
      </c>
    </row>
    <row r="53017" spans="1:3" x14ac:dyDescent="0.25">
      <c r="A53017" s="8">
        <v>380159</v>
      </c>
      <c r="B53017" s="8">
        <v>11</v>
      </c>
      <c r="C53017" s="9">
        <v>43598.922847222224</v>
      </c>
    </row>
    <row r="53018" spans="1:3" x14ac:dyDescent="0.25">
      <c r="A53018" s="8">
        <v>380158</v>
      </c>
      <c r="B53018" s="8">
        <v>9</v>
      </c>
      <c r="C53018" s="9">
        <v>43598.919374999998</v>
      </c>
    </row>
    <row r="53019" spans="1:3" x14ac:dyDescent="0.25">
      <c r="A53019" s="8">
        <v>380157</v>
      </c>
      <c r="B53019" s="8">
        <v>11</v>
      </c>
      <c r="C53019" s="9">
        <v>43598.915902777779</v>
      </c>
    </row>
    <row r="53020" spans="1:3" x14ac:dyDescent="0.25">
      <c r="A53020" s="8">
        <v>380156</v>
      </c>
      <c r="B53020" s="8">
        <v>11</v>
      </c>
      <c r="C53020" s="8" t="s">
        <v>5658</v>
      </c>
    </row>
    <row r="53021" spans="1:3" x14ac:dyDescent="0.25">
      <c r="A53021" s="8">
        <v>380155</v>
      </c>
      <c r="B53021" s="8">
        <v>11</v>
      </c>
      <c r="C53021" s="9">
        <v>43598.908946759257</v>
      </c>
    </row>
    <row r="53022" spans="1:3" x14ac:dyDescent="0.25">
      <c r="A53022" s="8">
        <v>380154</v>
      </c>
      <c r="B53022" s="8">
        <v>11</v>
      </c>
      <c r="C53022" s="9">
        <v>43598.905474537038</v>
      </c>
    </row>
    <row r="53023" spans="1:3" x14ac:dyDescent="0.25">
      <c r="A53023" s="8">
        <v>380153</v>
      </c>
      <c r="B53023" s="8">
        <v>9</v>
      </c>
      <c r="C53023" s="9">
        <v>43598.902002314811</v>
      </c>
    </row>
    <row r="53024" spans="1:3" x14ac:dyDescent="0.25">
      <c r="A53024" s="8">
        <v>380152</v>
      </c>
      <c r="B53024" s="8">
        <v>9</v>
      </c>
      <c r="C53024" s="9">
        <v>43598.898530092592</v>
      </c>
    </row>
    <row r="53025" spans="1:3" x14ac:dyDescent="0.25">
      <c r="A53025" s="8">
        <v>380151</v>
      </c>
      <c r="B53025" s="8">
        <v>8</v>
      </c>
      <c r="C53025" s="9">
        <v>43598.895046296297</v>
      </c>
    </row>
    <row r="53026" spans="1:3" x14ac:dyDescent="0.25">
      <c r="A53026" s="8">
        <v>380150</v>
      </c>
      <c r="B53026" s="8">
        <v>8</v>
      </c>
      <c r="C53026" s="9">
        <v>43598.891574074078</v>
      </c>
    </row>
    <row r="53027" spans="1:3" x14ac:dyDescent="0.25">
      <c r="A53027" s="8">
        <v>380149</v>
      </c>
      <c r="B53027" s="8">
        <v>6</v>
      </c>
      <c r="C53027" s="9">
        <v>43598.888101851851</v>
      </c>
    </row>
    <row r="53028" spans="1:3" x14ac:dyDescent="0.25">
      <c r="A53028" s="8">
        <v>380148</v>
      </c>
      <c r="B53028" s="8">
        <v>4</v>
      </c>
      <c r="C53028" s="9">
        <v>43598.884629629632</v>
      </c>
    </row>
    <row r="53029" spans="1:3" x14ac:dyDescent="0.25">
      <c r="A53029" s="8">
        <v>380147</v>
      </c>
      <c r="B53029" s="8">
        <v>2</v>
      </c>
      <c r="C53029" s="8" t="s">
        <v>5659</v>
      </c>
    </row>
    <row r="53030" spans="1:3" x14ac:dyDescent="0.25">
      <c r="A53030" s="8">
        <v>380146</v>
      </c>
      <c r="B53030" s="8">
        <v>2</v>
      </c>
      <c r="C53030" s="9">
        <v>43598.877662037034</v>
      </c>
    </row>
    <row r="53031" spans="1:3" x14ac:dyDescent="0.25">
      <c r="A53031" s="8">
        <v>380145</v>
      </c>
      <c r="B53031" s="8">
        <v>2</v>
      </c>
      <c r="C53031" s="9">
        <v>43598.874189814815</v>
      </c>
    </row>
    <row r="53032" spans="1:3" x14ac:dyDescent="0.25">
      <c r="A53032" s="8">
        <v>380144</v>
      </c>
      <c r="B53032" s="8">
        <v>2</v>
      </c>
      <c r="C53032" s="9">
        <v>43598.870717592596</v>
      </c>
    </row>
    <row r="53033" spans="1:3" x14ac:dyDescent="0.25">
      <c r="A53033" s="8">
        <v>380143</v>
      </c>
      <c r="B53033" s="8">
        <v>1</v>
      </c>
      <c r="C53033" s="9">
        <v>43598.8672337963</v>
      </c>
    </row>
    <row r="53034" spans="1:3" x14ac:dyDescent="0.25">
      <c r="A53034" s="8">
        <v>380142</v>
      </c>
      <c r="B53034" s="8">
        <v>1</v>
      </c>
      <c r="C53034" s="9">
        <v>43598.863611111112</v>
      </c>
    </row>
    <row r="53035" spans="1:3" x14ac:dyDescent="0.25">
      <c r="A53035" s="8">
        <v>380141</v>
      </c>
      <c r="B53035" s="8">
        <v>1</v>
      </c>
      <c r="C53035" s="9">
        <v>43598.860138888886</v>
      </c>
    </row>
    <row r="53036" spans="1:3" x14ac:dyDescent="0.25">
      <c r="A53036" s="8">
        <v>380140</v>
      </c>
      <c r="B53036" s="8">
        <v>1</v>
      </c>
      <c r="C53036" s="8" t="s">
        <v>5660</v>
      </c>
    </row>
    <row r="53037" spans="1:3" x14ac:dyDescent="0.25">
      <c r="A53037" s="8">
        <v>380139</v>
      </c>
      <c r="B53037" s="8">
        <v>1</v>
      </c>
      <c r="C53037" s="9">
        <v>43598.853182870371</v>
      </c>
    </row>
    <row r="53038" spans="1:3" x14ac:dyDescent="0.25">
      <c r="A53038" s="8">
        <v>380138</v>
      </c>
      <c r="B53038" s="8">
        <v>2</v>
      </c>
      <c r="C53038" s="9">
        <v>43598.849675925929</v>
      </c>
    </row>
    <row r="53039" spans="1:3" x14ac:dyDescent="0.25">
      <c r="A53039" s="8">
        <v>380137</v>
      </c>
      <c r="B53039" s="8">
        <v>8</v>
      </c>
      <c r="C53039" s="9">
        <v>43598.846203703702</v>
      </c>
    </row>
    <row r="53040" spans="1:3" x14ac:dyDescent="0.25">
      <c r="A53040" s="8">
        <v>380136</v>
      </c>
      <c r="B53040" s="8">
        <v>11</v>
      </c>
      <c r="C53040" s="9">
        <v>43598.842731481483</v>
      </c>
    </row>
    <row r="53041" spans="1:3" x14ac:dyDescent="0.25">
      <c r="A53041" s="8">
        <v>380135</v>
      </c>
      <c r="B53041" s="8">
        <v>15</v>
      </c>
      <c r="C53041" s="9">
        <v>43598.839259259257</v>
      </c>
    </row>
    <row r="53042" spans="1:3" x14ac:dyDescent="0.25">
      <c r="A53042" s="8">
        <v>380134</v>
      </c>
      <c r="B53042" s="8">
        <v>20</v>
      </c>
      <c r="C53042" s="8" t="s">
        <v>5661</v>
      </c>
    </row>
    <row r="53043" spans="1:3" x14ac:dyDescent="0.25">
      <c r="A53043" s="8">
        <v>380133</v>
      </c>
      <c r="B53043" s="8">
        <v>26</v>
      </c>
      <c r="C53043" s="8" t="s">
        <v>5662</v>
      </c>
    </row>
    <row r="53044" spans="1:3" x14ac:dyDescent="0.25">
      <c r="A53044" s="8">
        <v>380132</v>
      </c>
      <c r="B53044" s="8">
        <v>31</v>
      </c>
      <c r="C53044" s="9">
        <v>43598.828750000001</v>
      </c>
    </row>
    <row r="53045" spans="1:3" x14ac:dyDescent="0.25">
      <c r="A53045" s="8">
        <v>380131</v>
      </c>
      <c r="B53045" s="8">
        <v>27</v>
      </c>
      <c r="C53045" s="9">
        <v>43598.825277777774</v>
      </c>
    </row>
    <row r="53046" spans="1:3" x14ac:dyDescent="0.25">
      <c r="A53046" s="8">
        <v>380130</v>
      </c>
      <c r="B53046" s="8">
        <v>35</v>
      </c>
      <c r="C53046" s="9">
        <v>43598.821469907409</v>
      </c>
    </row>
    <row r="53047" spans="1:3" x14ac:dyDescent="0.25">
      <c r="A53047" s="8">
        <v>380129</v>
      </c>
      <c r="B53047" s="8">
        <v>36</v>
      </c>
      <c r="C53047" s="9">
        <v>43598.817997685182</v>
      </c>
    </row>
    <row r="53048" spans="1:3" x14ac:dyDescent="0.25">
      <c r="A53048" s="8">
        <v>380128</v>
      </c>
      <c r="B53048" s="8">
        <v>44</v>
      </c>
      <c r="C53048" s="8" t="s">
        <v>5663</v>
      </c>
    </row>
    <row r="53049" spans="1:3" x14ac:dyDescent="0.25">
      <c r="A53049" s="8">
        <v>380127</v>
      </c>
      <c r="B53049" s="8">
        <v>45</v>
      </c>
      <c r="C53049" s="9">
        <v>43598.811041666668</v>
      </c>
    </row>
    <row r="53050" spans="1:3" x14ac:dyDescent="0.25">
      <c r="A53050" s="8">
        <v>380126</v>
      </c>
      <c r="B53050" s="8">
        <v>47</v>
      </c>
      <c r="C53050" s="9">
        <v>43598.807569444441</v>
      </c>
    </row>
    <row r="53051" spans="1:3" x14ac:dyDescent="0.25">
      <c r="A53051" s="8">
        <v>380125</v>
      </c>
      <c r="B53051" s="8">
        <v>49</v>
      </c>
      <c r="C53051" s="9">
        <v>43598.804097222222</v>
      </c>
    </row>
    <row r="53052" spans="1:3" x14ac:dyDescent="0.25">
      <c r="A53052" s="8">
        <v>380124</v>
      </c>
      <c r="B53052" s="8">
        <v>51</v>
      </c>
      <c r="C53052" s="9">
        <v>43598.800625000003</v>
      </c>
    </row>
    <row r="53053" spans="1:3" x14ac:dyDescent="0.25">
      <c r="A53053" s="8">
        <v>380123</v>
      </c>
      <c r="B53053" s="8">
        <v>53</v>
      </c>
      <c r="C53053" s="9">
        <v>43598.7971412037</v>
      </c>
    </row>
    <row r="53054" spans="1:3" x14ac:dyDescent="0.25">
      <c r="A53054" s="8">
        <v>380122</v>
      </c>
      <c r="B53054" s="8">
        <v>53</v>
      </c>
      <c r="C53054" s="8" t="s">
        <v>5664</v>
      </c>
    </row>
    <row r="53055" spans="1:3" x14ac:dyDescent="0.25">
      <c r="A53055" s="8">
        <v>380121</v>
      </c>
      <c r="B53055" s="8">
        <v>54</v>
      </c>
      <c r="C53055" s="9">
        <v>43598.789872685185</v>
      </c>
    </row>
    <row r="53056" spans="1:3" x14ac:dyDescent="0.25">
      <c r="A53056" s="8">
        <v>380120</v>
      </c>
      <c r="B53056" s="8">
        <v>54</v>
      </c>
      <c r="C53056" s="9">
        <v>43598.786400462966</v>
      </c>
    </row>
    <row r="53057" spans="1:3" x14ac:dyDescent="0.25">
      <c r="A53057" s="8">
        <v>380119</v>
      </c>
      <c r="B53057" s="8">
        <v>54</v>
      </c>
      <c r="C53057" s="9">
        <v>43598.78292824074</v>
      </c>
    </row>
    <row r="53058" spans="1:3" x14ac:dyDescent="0.25">
      <c r="A53058" s="8">
        <v>380118</v>
      </c>
      <c r="B53058" s="8">
        <v>56</v>
      </c>
      <c r="C53058" s="9">
        <v>43598.779224537036</v>
      </c>
    </row>
    <row r="53059" spans="1:3" x14ac:dyDescent="0.25">
      <c r="A53059" s="8">
        <v>380117</v>
      </c>
      <c r="B53059" s="8">
        <v>54</v>
      </c>
      <c r="C53059" s="8" t="s">
        <v>5665</v>
      </c>
    </row>
    <row r="53060" spans="1:3" x14ac:dyDescent="0.25">
      <c r="A53060" s="8">
        <v>380116</v>
      </c>
      <c r="B53060" s="8">
        <v>56</v>
      </c>
      <c r="C53060" s="9">
        <v>43598.772268518522</v>
      </c>
    </row>
    <row r="53061" spans="1:3" x14ac:dyDescent="0.25">
      <c r="A53061" s="8">
        <v>380115</v>
      </c>
      <c r="B53061" s="8">
        <v>54</v>
      </c>
      <c r="C53061" s="9">
        <v>43598.768796296295</v>
      </c>
    </row>
    <row r="53062" spans="1:3" x14ac:dyDescent="0.25">
      <c r="A53062" s="8">
        <v>380114</v>
      </c>
      <c r="B53062" s="8">
        <v>53</v>
      </c>
      <c r="C53062" s="9">
        <v>43598.765081018515</v>
      </c>
    </row>
    <row r="53063" spans="1:3" x14ac:dyDescent="0.25">
      <c r="A53063" s="8">
        <v>380113</v>
      </c>
      <c r="B53063" s="8">
        <v>53</v>
      </c>
      <c r="C53063" s="9">
        <v>43598.761608796296</v>
      </c>
    </row>
    <row r="53064" spans="1:3" x14ac:dyDescent="0.25">
      <c r="A53064" s="8">
        <v>380112</v>
      </c>
      <c r="B53064" s="8">
        <v>51</v>
      </c>
      <c r="C53064" s="8" t="s">
        <v>5666</v>
      </c>
    </row>
    <row r="53065" spans="1:3" x14ac:dyDescent="0.25">
      <c r="A53065" s="8">
        <v>380111</v>
      </c>
      <c r="B53065" s="8">
        <v>51</v>
      </c>
      <c r="C53065" s="9">
        <v>43598.754652777781</v>
      </c>
    </row>
    <row r="53066" spans="1:3" x14ac:dyDescent="0.25">
      <c r="A53066" s="8">
        <v>380110</v>
      </c>
      <c r="B53066" s="8">
        <v>51</v>
      </c>
      <c r="C53066" s="9">
        <v>43598.751180555555</v>
      </c>
    </row>
    <row r="53067" spans="1:3" x14ac:dyDescent="0.25">
      <c r="A53067" s="8">
        <v>380109</v>
      </c>
      <c r="B53067" s="8">
        <v>49</v>
      </c>
      <c r="C53067" s="9">
        <v>43598.747708333336</v>
      </c>
    </row>
    <row r="53068" spans="1:3" x14ac:dyDescent="0.25">
      <c r="A53068" s="8">
        <v>380108</v>
      </c>
      <c r="B53068" s="8">
        <v>49</v>
      </c>
      <c r="C53068" s="9">
        <v>43598.74423611111</v>
      </c>
    </row>
    <row r="53069" spans="1:3" x14ac:dyDescent="0.25">
      <c r="A53069" s="8">
        <v>380107</v>
      </c>
      <c r="B53069" s="8">
        <v>47</v>
      </c>
      <c r="C53069" s="9">
        <v>43598.740752314814</v>
      </c>
    </row>
    <row r="53070" spans="1:3" x14ac:dyDescent="0.25">
      <c r="A53070" s="8">
        <v>380106</v>
      </c>
      <c r="B53070" s="8">
        <v>47</v>
      </c>
      <c r="C53070" s="9">
        <v>43598.737245370372</v>
      </c>
    </row>
    <row r="53071" spans="1:3" x14ac:dyDescent="0.25">
      <c r="A53071" s="8">
        <v>380105</v>
      </c>
      <c r="B53071" s="8">
        <v>45</v>
      </c>
      <c r="C53071" s="9">
        <v>43598.733773148146</v>
      </c>
    </row>
    <row r="53072" spans="1:3" x14ac:dyDescent="0.25">
      <c r="A53072" s="8">
        <v>380104</v>
      </c>
      <c r="B53072" s="8">
        <v>47</v>
      </c>
      <c r="C53072" s="9">
        <v>43598.730300925927</v>
      </c>
    </row>
    <row r="53073" spans="1:3" x14ac:dyDescent="0.25">
      <c r="A53073" s="8">
        <v>380103</v>
      </c>
      <c r="B53073" s="8">
        <v>45</v>
      </c>
      <c r="C53073" s="9">
        <v>43598.7268287037</v>
      </c>
    </row>
    <row r="53074" spans="1:3" x14ac:dyDescent="0.25">
      <c r="A53074" s="8">
        <v>380102</v>
      </c>
      <c r="B53074" s="8">
        <v>44</v>
      </c>
      <c r="C53074" s="9">
        <v>43598.723009259258</v>
      </c>
    </row>
    <row r="53075" spans="1:3" x14ac:dyDescent="0.25">
      <c r="A53075" s="8">
        <v>380101</v>
      </c>
      <c r="B53075" s="8">
        <v>42</v>
      </c>
      <c r="C53075" s="9">
        <v>43598.719537037039</v>
      </c>
    </row>
    <row r="53076" spans="1:3" x14ac:dyDescent="0.25">
      <c r="A53076" s="8">
        <v>380100</v>
      </c>
      <c r="B53076" s="8">
        <v>42</v>
      </c>
      <c r="C53076" s="8" t="s">
        <v>5667</v>
      </c>
    </row>
    <row r="53077" spans="1:3" x14ac:dyDescent="0.25">
      <c r="A53077" s="8">
        <v>380099</v>
      </c>
      <c r="B53077" s="8">
        <v>40</v>
      </c>
      <c r="C53077" s="9">
        <v>43598.712581018517</v>
      </c>
    </row>
    <row r="53078" spans="1:3" x14ac:dyDescent="0.25">
      <c r="A53078" s="8">
        <v>380098</v>
      </c>
      <c r="B53078" s="8">
        <v>40</v>
      </c>
      <c r="C53078" s="9">
        <v>43598.708773148152</v>
      </c>
    </row>
    <row r="53079" spans="1:3" x14ac:dyDescent="0.25">
      <c r="A53079" s="8">
        <v>380097</v>
      </c>
      <c r="B53079" s="8">
        <v>38</v>
      </c>
      <c r="C53079" s="9">
        <v>43598.705289351848</v>
      </c>
    </row>
    <row r="53080" spans="1:3" x14ac:dyDescent="0.25">
      <c r="A53080" s="8">
        <v>380096</v>
      </c>
      <c r="B53080" s="8">
        <v>38</v>
      </c>
      <c r="C53080" s="9">
        <v>43598.701817129629</v>
      </c>
    </row>
    <row r="53081" spans="1:3" x14ac:dyDescent="0.25">
      <c r="A53081" s="8">
        <v>380095</v>
      </c>
      <c r="B53081" s="8">
        <v>38</v>
      </c>
      <c r="C53081" s="9">
        <v>43598.698344907411</v>
      </c>
    </row>
    <row r="53082" spans="1:3" x14ac:dyDescent="0.25">
      <c r="A53082" s="8">
        <v>380094</v>
      </c>
      <c r="B53082" s="8">
        <v>38</v>
      </c>
      <c r="C53082" s="9">
        <v>43598.694525462961</v>
      </c>
    </row>
    <row r="53083" spans="1:3" x14ac:dyDescent="0.25">
      <c r="A53083" s="8">
        <v>380093</v>
      </c>
      <c r="B53083" s="8">
        <v>38</v>
      </c>
      <c r="C53083" s="9">
        <v>43598.691053240742</v>
      </c>
    </row>
    <row r="53084" spans="1:3" x14ac:dyDescent="0.25">
      <c r="A53084" s="8">
        <v>380092</v>
      </c>
      <c r="B53084" s="8">
        <v>36</v>
      </c>
      <c r="C53084" s="9">
        <v>43598.687581018516</v>
      </c>
    </row>
    <row r="53085" spans="1:3" x14ac:dyDescent="0.25">
      <c r="A53085" s="8">
        <v>380091</v>
      </c>
      <c r="B53085" s="8">
        <v>36</v>
      </c>
      <c r="C53085" s="9">
        <v>43598.684108796297</v>
      </c>
    </row>
    <row r="53086" spans="1:3" x14ac:dyDescent="0.25">
      <c r="A53086" s="8">
        <v>380090</v>
      </c>
      <c r="B53086" s="8">
        <v>36</v>
      </c>
      <c r="C53086" s="9">
        <v>43598.680636574078</v>
      </c>
    </row>
    <row r="53087" spans="1:3" x14ac:dyDescent="0.25">
      <c r="A53087" s="8">
        <v>380089</v>
      </c>
      <c r="B53087" s="8">
        <v>35</v>
      </c>
      <c r="C53087" s="9">
        <v>43598.677152777775</v>
      </c>
    </row>
    <row r="53088" spans="1:3" x14ac:dyDescent="0.25">
      <c r="A53088" s="8">
        <v>380088</v>
      </c>
      <c r="B53088" s="8">
        <v>33</v>
      </c>
      <c r="C53088" s="9">
        <v>43598.673680555556</v>
      </c>
    </row>
    <row r="53089" spans="1:3" x14ac:dyDescent="0.25">
      <c r="A53089" s="8">
        <v>380087</v>
      </c>
      <c r="B53089" s="8">
        <v>33</v>
      </c>
      <c r="C53089" s="9">
        <v>43598.670208333337</v>
      </c>
    </row>
    <row r="53090" spans="1:3" x14ac:dyDescent="0.25">
      <c r="A53090" s="8">
        <v>380086</v>
      </c>
      <c r="B53090" s="8">
        <v>33</v>
      </c>
      <c r="C53090" s="9">
        <v>43598.666678240741</v>
      </c>
    </row>
    <row r="53091" spans="1:3" x14ac:dyDescent="0.25">
      <c r="A53091" s="8">
        <v>380085</v>
      </c>
      <c r="B53091" s="8">
        <v>35</v>
      </c>
      <c r="C53091" s="9">
        <v>43598.663206018522</v>
      </c>
    </row>
    <row r="53092" spans="1:3" x14ac:dyDescent="0.25">
      <c r="A53092" s="8">
        <v>380084</v>
      </c>
      <c r="B53092" s="8">
        <v>33</v>
      </c>
      <c r="C53092" s="9">
        <v>43598.659733796296</v>
      </c>
    </row>
    <row r="53093" spans="1:3" x14ac:dyDescent="0.25">
      <c r="A53093" s="8">
        <v>380083</v>
      </c>
      <c r="B53093" s="8">
        <v>33</v>
      </c>
      <c r="C53093" s="9">
        <v>43598.656261574077</v>
      </c>
    </row>
    <row r="53094" spans="1:3" x14ac:dyDescent="0.25">
      <c r="A53094" s="8">
        <v>380082</v>
      </c>
      <c r="B53094" s="8">
        <v>33</v>
      </c>
      <c r="C53094" s="9">
        <v>43598.652789351851</v>
      </c>
    </row>
    <row r="53095" spans="1:3" x14ac:dyDescent="0.25">
      <c r="A53095" s="8">
        <v>380081</v>
      </c>
      <c r="B53095" s="8">
        <v>33</v>
      </c>
      <c r="C53095" s="8" t="s">
        <v>5668</v>
      </c>
    </row>
    <row r="53096" spans="1:3" x14ac:dyDescent="0.25">
      <c r="A53096" s="8">
        <v>380080</v>
      </c>
      <c r="B53096" s="8">
        <v>33</v>
      </c>
      <c r="C53096" s="9">
        <v>43598.645833333336</v>
      </c>
    </row>
    <row r="53097" spans="1:3" x14ac:dyDescent="0.25">
      <c r="A53097" s="8">
        <v>380079</v>
      </c>
      <c r="B53097" s="8">
        <v>33</v>
      </c>
      <c r="C53097" s="9">
        <v>43598.642361111109</v>
      </c>
    </row>
    <row r="53098" spans="1:3" x14ac:dyDescent="0.25">
      <c r="A53098" s="8">
        <v>380078</v>
      </c>
      <c r="B53098" s="8">
        <v>31</v>
      </c>
      <c r="C53098" s="9">
        <v>43598.638541666667</v>
      </c>
    </row>
    <row r="53099" spans="1:3" x14ac:dyDescent="0.25">
      <c r="A53099" s="8">
        <v>380077</v>
      </c>
      <c r="B53099" s="8">
        <v>31</v>
      </c>
      <c r="C53099" s="9">
        <v>43598.635069444441</v>
      </c>
    </row>
    <row r="53100" spans="1:3" x14ac:dyDescent="0.25">
      <c r="A53100" s="8">
        <v>380076</v>
      </c>
      <c r="B53100" s="8">
        <v>29</v>
      </c>
      <c r="C53100" s="9">
        <v>43598.631597222222</v>
      </c>
    </row>
    <row r="53101" spans="1:3" x14ac:dyDescent="0.25">
      <c r="A53101" s="8">
        <v>380075</v>
      </c>
      <c r="B53101" s="8">
        <v>29</v>
      </c>
      <c r="C53101" s="9">
        <v>43598.628125000003</v>
      </c>
    </row>
    <row r="53102" spans="1:3" x14ac:dyDescent="0.25">
      <c r="A53102" s="8">
        <v>380074</v>
      </c>
      <c r="B53102" s="8">
        <v>31</v>
      </c>
      <c r="C53102" s="9">
        <v>43598.624641203707</v>
      </c>
    </row>
    <row r="53103" spans="1:3" x14ac:dyDescent="0.25">
      <c r="A53103" s="8">
        <v>380073</v>
      </c>
      <c r="B53103" s="8">
        <v>29</v>
      </c>
      <c r="C53103" s="9">
        <v>43598.621168981481</v>
      </c>
    </row>
    <row r="53104" spans="1:3" x14ac:dyDescent="0.25">
      <c r="A53104" s="8">
        <v>380072</v>
      </c>
      <c r="B53104" s="8">
        <v>29</v>
      </c>
      <c r="C53104" s="9">
        <v>43598.617696759262</v>
      </c>
    </row>
    <row r="53105" spans="1:3" x14ac:dyDescent="0.25">
      <c r="A53105" s="8">
        <v>380071</v>
      </c>
      <c r="B53105" s="8">
        <v>29</v>
      </c>
      <c r="C53105" s="9">
        <v>43598.614224537036</v>
      </c>
    </row>
    <row r="53106" spans="1:3" x14ac:dyDescent="0.25">
      <c r="A53106" s="8">
        <v>380070</v>
      </c>
      <c r="B53106" s="8">
        <v>29</v>
      </c>
      <c r="C53106" s="9">
        <v>43598.610636574071</v>
      </c>
    </row>
    <row r="53107" spans="1:3" x14ac:dyDescent="0.25">
      <c r="A53107" s="8">
        <v>380069</v>
      </c>
      <c r="B53107" s="8">
        <v>27</v>
      </c>
      <c r="C53107" s="9">
        <v>43598.607152777775</v>
      </c>
    </row>
    <row r="53108" spans="1:3" x14ac:dyDescent="0.25">
      <c r="A53108" s="8">
        <v>380068</v>
      </c>
      <c r="B53108" s="8">
        <v>27</v>
      </c>
      <c r="C53108" s="9">
        <v>43598.603680555556</v>
      </c>
    </row>
    <row r="53109" spans="1:3" x14ac:dyDescent="0.25">
      <c r="A53109" s="8">
        <v>380067</v>
      </c>
      <c r="B53109" s="8">
        <v>27</v>
      </c>
      <c r="C53109" s="9">
        <v>43598.600208333337</v>
      </c>
    </row>
    <row r="53110" spans="1:3" x14ac:dyDescent="0.25">
      <c r="A53110" s="8">
        <v>380066</v>
      </c>
      <c r="B53110" s="8">
        <v>27</v>
      </c>
      <c r="C53110" s="9">
        <v>43598.596585648149</v>
      </c>
    </row>
    <row r="53111" spans="1:3" x14ac:dyDescent="0.25">
      <c r="A53111" s="8">
        <v>380065</v>
      </c>
      <c r="B53111" s="8">
        <v>27</v>
      </c>
      <c r="C53111" s="8" t="s">
        <v>5669</v>
      </c>
    </row>
    <row r="53112" spans="1:3" x14ac:dyDescent="0.25">
      <c r="A53112" s="8">
        <v>380064</v>
      </c>
      <c r="B53112" s="8">
        <v>27</v>
      </c>
      <c r="C53112" s="8" t="s">
        <v>5670</v>
      </c>
    </row>
    <row r="53113" spans="1:3" x14ac:dyDescent="0.25">
      <c r="A53113" s="8">
        <v>380063</v>
      </c>
      <c r="B53113" s="8">
        <v>27</v>
      </c>
      <c r="C53113" s="9">
        <v>43598.586157407408</v>
      </c>
    </row>
    <row r="53114" spans="1:3" x14ac:dyDescent="0.25">
      <c r="A53114" s="8">
        <v>380062</v>
      </c>
      <c r="B53114" s="8">
        <v>26</v>
      </c>
      <c r="C53114" s="9">
        <v>43598.582384259258</v>
      </c>
    </row>
    <row r="53115" spans="1:3" x14ac:dyDescent="0.25">
      <c r="A53115" s="8">
        <v>380061</v>
      </c>
      <c r="B53115" s="8">
        <v>26</v>
      </c>
      <c r="C53115" s="8" t="s">
        <v>5671</v>
      </c>
    </row>
    <row r="53116" spans="1:3" x14ac:dyDescent="0.25">
      <c r="A53116" s="8">
        <v>380060</v>
      </c>
      <c r="B53116" s="8">
        <v>24</v>
      </c>
      <c r="C53116" s="9">
        <v>43598.575428240743</v>
      </c>
    </row>
    <row r="53117" spans="1:3" x14ac:dyDescent="0.25">
      <c r="A53117" s="8">
        <v>380059</v>
      </c>
      <c r="B53117" s="8">
        <v>24</v>
      </c>
      <c r="C53117" s="9">
        <v>43598.571956018517</v>
      </c>
    </row>
    <row r="53118" spans="1:3" x14ac:dyDescent="0.25">
      <c r="A53118" s="8">
        <v>380058</v>
      </c>
      <c r="B53118" s="8">
        <v>24</v>
      </c>
      <c r="C53118" s="9">
        <v>43598.568136574075</v>
      </c>
    </row>
    <row r="53119" spans="1:3" x14ac:dyDescent="0.25">
      <c r="A53119" s="8">
        <v>380057</v>
      </c>
      <c r="B53119" s="8">
        <v>24</v>
      </c>
      <c r="C53119" s="9">
        <v>43598.564664351848</v>
      </c>
    </row>
    <row r="53120" spans="1:3" x14ac:dyDescent="0.25">
      <c r="A53120" s="8">
        <v>380056</v>
      </c>
      <c r="B53120" s="8">
        <v>24</v>
      </c>
      <c r="C53120" s="9">
        <v>43598.561192129629</v>
      </c>
    </row>
    <row r="53121" spans="1:3" x14ac:dyDescent="0.25">
      <c r="A53121" s="8">
        <v>380055</v>
      </c>
      <c r="B53121" s="8">
        <v>24</v>
      </c>
      <c r="C53121" s="9">
        <v>43598.557719907411</v>
      </c>
    </row>
    <row r="53122" spans="1:3" x14ac:dyDescent="0.25">
      <c r="A53122" s="8">
        <v>380054</v>
      </c>
      <c r="B53122" s="8">
        <v>26</v>
      </c>
      <c r="C53122" s="9">
        <v>43598.554236111115</v>
      </c>
    </row>
    <row r="53123" spans="1:3" x14ac:dyDescent="0.25">
      <c r="A53123" s="8">
        <v>380053</v>
      </c>
      <c r="B53123" s="8">
        <v>24</v>
      </c>
      <c r="C53123" s="9">
        <v>43598.550763888888</v>
      </c>
    </row>
    <row r="53124" spans="1:3" x14ac:dyDescent="0.25">
      <c r="A53124" s="8">
        <v>380052</v>
      </c>
      <c r="B53124" s="8">
        <v>24</v>
      </c>
      <c r="C53124" s="9">
        <v>43598.547291666669</v>
      </c>
    </row>
    <row r="53125" spans="1:3" x14ac:dyDescent="0.25">
      <c r="A53125" s="8">
        <v>380051</v>
      </c>
      <c r="B53125" s="8">
        <v>24</v>
      </c>
      <c r="C53125" s="8" t="s">
        <v>5672</v>
      </c>
    </row>
    <row r="53126" spans="1:3" x14ac:dyDescent="0.25">
      <c r="A53126" s="8">
        <v>380050</v>
      </c>
      <c r="B53126" s="8">
        <v>26</v>
      </c>
      <c r="C53126" s="9">
        <v>43598.540277777778</v>
      </c>
    </row>
    <row r="53127" spans="1:3" x14ac:dyDescent="0.25">
      <c r="A53127" s="8">
        <v>380049</v>
      </c>
      <c r="B53127" s="8">
        <v>26</v>
      </c>
      <c r="C53127" s="9">
        <v>43598.536805555559</v>
      </c>
    </row>
    <row r="53128" spans="1:3" x14ac:dyDescent="0.25">
      <c r="A53128" s="8">
        <v>380048</v>
      </c>
      <c r="B53128" s="8">
        <v>26</v>
      </c>
      <c r="C53128" s="8" t="s">
        <v>5673</v>
      </c>
    </row>
    <row r="53129" spans="1:3" x14ac:dyDescent="0.25">
      <c r="A53129" s="8">
        <v>380047</v>
      </c>
      <c r="B53129" s="8">
        <v>26</v>
      </c>
      <c r="C53129" s="9">
        <v>43598.529849537037</v>
      </c>
    </row>
    <row r="53130" spans="1:3" x14ac:dyDescent="0.25">
      <c r="A53130" s="8">
        <v>380046</v>
      </c>
      <c r="B53130" s="8">
        <v>26</v>
      </c>
      <c r="C53130" s="9">
        <v>43598.526030092595</v>
      </c>
    </row>
    <row r="53131" spans="1:3" x14ac:dyDescent="0.25">
      <c r="A53131" s="8">
        <v>380045</v>
      </c>
      <c r="B53131" s="8">
        <v>26</v>
      </c>
      <c r="C53131" s="9">
        <v>43598.522557870368</v>
      </c>
    </row>
    <row r="53132" spans="1:3" x14ac:dyDescent="0.25">
      <c r="A53132" s="8">
        <v>380044</v>
      </c>
      <c r="B53132" s="8">
        <v>26</v>
      </c>
      <c r="C53132" s="9">
        <v>43598.519085648149</v>
      </c>
    </row>
    <row r="53133" spans="1:3" x14ac:dyDescent="0.25">
      <c r="A53133" s="8">
        <v>380043</v>
      </c>
      <c r="B53133" s="8">
        <v>26</v>
      </c>
      <c r="C53133" s="9">
        <v>43598.515613425923</v>
      </c>
    </row>
    <row r="53134" spans="1:3" x14ac:dyDescent="0.25">
      <c r="A53134" s="8">
        <v>380042</v>
      </c>
      <c r="B53134" s="8">
        <v>26</v>
      </c>
      <c r="C53134" s="9">
        <v>43598.512129629627</v>
      </c>
    </row>
    <row r="53135" spans="1:3" x14ac:dyDescent="0.25">
      <c r="A53135" s="8">
        <v>380041</v>
      </c>
      <c r="B53135" s="8">
        <v>24</v>
      </c>
      <c r="C53135" s="9">
        <v>43598.508657407408</v>
      </c>
    </row>
    <row r="53136" spans="1:3" x14ac:dyDescent="0.25">
      <c r="A53136" s="8">
        <v>380040</v>
      </c>
      <c r="B53136" s="8">
        <v>26</v>
      </c>
      <c r="C53136" s="9">
        <v>43598.505185185182</v>
      </c>
    </row>
    <row r="53137" spans="1:3" x14ac:dyDescent="0.25">
      <c r="A53137" s="8">
        <v>380039</v>
      </c>
      <c r="B53137" s="8">
        <v>24</v>
      </c>
      <c r="C53137" s="9">
        <v>43598.501712962963</v>
      </c>
    </row>
    <row r="53138" spans="1:3" x14ac:dyDescent="0.25">
      <c r="A53138" s="8">
        <v>380038</v>
      </c>
      <c r="B53138" s="8">
        <v>24</v>
      </c>
      <c r="C53138" s="8" t="s">
        <v>5674</v>
      </c>
    </row>
    <row r="53139" spans="1:3" x14ac:dyDescent="0.25">
      <c r="A53139" s="8">
        <v>380037</v>
      </c>
      <c r="B53139" s="8">
        <v>24</v>
      </c>
      <c r="C53139" s="8" t="s">
        <v>5675</v>
      </c>
    </row>
    <row r="53140" spans="1:3" x14ac:dyDescent="0.25">
      <c r="A53140" s="8">
        <v>380036</v>
      </c>
      <c r="B53140" s="8">
        <v>26</v>
      </c>
      <c r="C53140" s="9">
        <v>43598.491284722222</v>
      </c>
    </row>
    <row r="53141" spans="1:3" x14ac:dyDescent="0.25">
      <c r="A53141" s="8">
        <v>380035</v>
      </c>
      <c r="B53141" s="8">
        <v>26</v>
      </c>
      <c r="C53141" s="9">
        <v>43598.487812500003</v>
      </c>
    </row>
    <row r="53142" spans="1:3" x14ac:dyDescent="0.25">
      <c r="A53142" s="8">
        <v>380034</v>
      </c>
      <c r="B53142" s="8">
        <v>26</v>
      </c>
      <c r="C53142" s="9">
        <v>43598.484236111108</v>
      </c>
    </row>
    <row r="53143" spans="1:3" x14ac:dyDescent="0.25">
      <c r="A53143" s="8">
        <v>380033</v>
      </c>
      <c r="B53143" s="8">
        <v>26</v>
      </c>
      <c r="C53143" s="9">
        <v>43598.480763888889</v>
      </c>
    </row>
    <row r="53144" spans="1:3" x14ac:dyDescent="0.25">
      <c r="A53144" s="8">
        <v>380032</v>
      </c>
      <c r="B53144" s="8">
        <v>27</v>
      </c>
      <c r="C53144" s="9">
        <v>43598.47729166667</v>
      </c>
    </row>
    <row r="53145" spans="1:3" x14ac:dyDescent="0.25">
      <c r="A53145" s="8">
        <v>380031</v>
      </c>
      <c r="B53145" s="8">
        <v>26</v>
      </c>
      <c r="C53145" s="9">
        <v>43598.473819444444</v>
      </c>
    </row>
    <row r="53146" spans="1:3" x14ac:dyDescent="0.25">
      <c r="A53146" s="8">
        <v>380030</v>
      </c>
      <c r="B53146" s="8">
        <v>27</v>
      </c>
      <c r="C53146" s="9">
        <v>43598.470127314817</v>
      </c>
    </row>
    <row r="53147" spans="1:3" x14ac:dyDescent="0.25">
      <c r="A53147" s="8">
        <v>380029</v>
      </c>
      <c r="B53147" s="8">
        <v>27</v>
      </c>
      <c r="C53147" s="9">
        <v>43598.46665509259</v>
      </c>
    </row>
    <row r="53148" spans="1:3" x14ac:dyDescent="0.25">
      <c r="A53148" s="8">
        <v>380028</v>
      </c>
      <c r="B53148" s="8">
        <v>27</v>
      </c>
      <c r="C53148" s="9">
        <v>43598.463182870371</v>
      </c>
    </row>
    <row r="53149" spans="1:3" x14ac:dyDescent="0.25">
      <c r="A53149" s="8">
        <v>380027</v>
      </c>
      <c r="B53149" s="8">
        <v>27</v>
      </c>
      <c r="C53149" s="9">
        <v>43598.459710648145</v>
      </c>
    </row>
    <row r="53150" spans="1:3" x14ac:dyDescent="0.25">
      <c r="A53150" s="8">
        <v>380026</v>
      </c>
      <c r="B53150" s="8">
        <v>27</v>
      </c>
      <c r="C53150" s="9">
        <v>43598.456122685187</v>
      </c>
    </row>
    <row r="53151" spans="1:3" x14ac:dyDescent="0.25">
      <c r="A53151" s="8">
        <v>380025</v>
      </c>
      <c r="B53151" s="8">
        <v>27</v>
      </c>
      <c r="C53151" s="9">
        <v>43598.452650462961</v>
      </c>
    </row>
    <row r="53152" spans="1:3" x14ac:dyDescent="0.25">
      <c r="A53152" s="8">
        <v>380024</v>
      </c>
      <c r="B53152" s="8">
        <v>27</v>
      </c>
      <c r="C53152" s="9">
        <v>43598.449166666665</v>
      </c>
    </row>
    <row r="53153" spans="1:3" x14ac:dyDescent="0.25">
      <c r="A53153" s="8">
        <v>380023</v>
      </c>
      <c r="B53153" s="8">
        <v>27</v>
      </c>
      <c r="C53153" s="9">
        <v>43598.445694444446</v>
      </c>
    </row>
    <row r="53154" spans="1:3" x14ac:dyDescent="0.25">
      <c r="A53154" s="8">
        <v>380022</v>
      </c>
      <c r="B53154" s="8">
        <v>29</v>
      </c>
      <c r="C53154" s="9">
        <v>43598.442187499997</v>
      </c>
    </row>
    <row r="53155" spans="1:3" x14ac:dyDescent="0.25">
      <c r="A53155" s="8">
        <v>380021</v>
      </c>
      <c r="B53155" s="8">
        <v>29</v>
      </c>
      <c r="C53155" s="9">
        <v>43598.438715277778</v>
      </c>
    </row>
    <row r="53156" spans="1:3" x14ac:dyDescent="0.25">
      <c r="A53156" s="8">
        <v>380020</v>
      </c>
      <c r="B53156" s="8">
        <v>29</v>
      </c>
      <c r="C53156" s="8" t="s">
        <v>5676</v>
      </c>
    </row>
    <row r="53157" spans="1:3" x14ac:dyDescent="0.25">
      <c r="A53157" s="8">
        <v>380019</v>
      </c>
      <c r="B53157" s="8">
        <v>31</v>
      </c>
      <c r="C53157" s="9">
        <v>43598.431759259256</v>
      </c>
    </row>
    <row r="53158" spans="1:3" x14ac:dyDescent="0.25">
      <c r="A53158" s="8">
        <v>380018</v>
      </c>
      <c r="B53158" s="8">
        <v>31</v>
      </c>
      <c r="C53158" s="9">
        <v>43598.42827546296</v>
      </c>
    </row>
    <row r="53159" spans="1:3" x14ac:dyDescent="0.25">
      <c r="A53159" s="8">
        <v>380017</v>
      </c>
      <c r="B53159" s="8">
        <v>31</v>
      </c>
      <c r="C53159" s="9">
        <v>43598.424803240741</v>
      </c>
    </row>
    <row r="53160" spans="1:3" x14ac:dyDescent="0.25">
      <c r="A53160" s="8">
        <v>380016</v>
      </c>
      <c r="B53160" s="8">
        <v>31</v>
      </c>
      <c r="C53160" s="9">
        <v>43598.421331018515</v>
      </c>
    </row>
    <row r="53161" spans="1:3" x14ac:dyDescent="0.25">
      <c r="A53161" s="8">
        <v>380015</v>
      </c>
      <c r="B53161" s="8">
        <v>31</v>
      </c>
      <c r="C53161" s="9">
        <v>43598.417858796296</v>
      </c>
    </row>
    <row r="53162" spans="1:3" x14ac:dyDescent="0.25">
      <c r="A53162" s="8">
        <v>380014</v>
      </c>
      <c r="B53162" s="8">
        <v>33</v>
      </c>
      <c r="C53162" s="9">
        <v>43598.414120370369</v>
      </c>
    </row>
    <row r="53163" spans="1:3" x14ac:dyDescent="0.25">
      <c r="A53163" s="8">
        <v>380013</v>
      </c>
      <c r="B53163" s="8">
        <v>33</v>
      </c>
      <c r="C53163" s="9">
        <v>43598.41064814815</v>
      </c>
    </row>
    <row r="53164" spans="1:3" x14ac:dyDescent="0.25">
      <c r="A53164" s="8">
        <v>380012</v>
      </c>
      <c r="B53164" s="8">
        <v>35</v>
      </c>
      <c r="C53164" s="9">
        <v>43598.407175925924</v>
      </c>
    </row>
    <row r="53165" spans="1:3" x14ac:dyDescent="0.25">
      <c r="A53165" s="8">
        <v>380011</v>
      </c>
      <c r="B53165" s="8">
        <v>35</v>
      </c>
      <c r="C53165" s="9">
        <v>43598.403703703705</v>
      </c>
    </row>
    <row r="53166" spans="1:3" x14ac:dyDescent="0.25">
      <c r="A53166" s="8">
        <v>380010</v>
      </c>
      <c r="B53166" s="8">
        <v>36</v>
      </c>
      <c r="C53166" s="9">
        <v>43598.399965277778</v>
      </c>
    </row>
    <row r="53167" spans="1:3" x14ac:dyDescent="0.25">
      <c r="A53167" s="8">
        <v>380009</v>
      </c>
      <c r="B53167" s="8">
        <v>38</v>
      </c>
      <c r="C53167" s="9">
        <v>43598.396493055552</v>
      </c>
    </row>
    <row r="53168" spans="1:3" x14ac:dyDescent="0.25">
      <c r="A53168" s="8">
        <v>380008</v>
      </c>
      <c r="B53168" s="8">
        <v>40</v>
      </c>
      <c r="C53168" s="9">
        <v>43598.393020833333</v>
      </c>
    </row>
    <row r="53169" spans="1:3" x14ac:dyDescent="0.25">
      <c r="A53169" s="8">
        <v>380007</v>
      </c>
      <c r="B53169" s="8">
        <v>40</v>
      </c>
      <c r="C53169" s="9">
        <v>43598.389548611114</v>
      </c>
    </row>
    <row r="53170" spans="1:3" x14ac:dyDescent="0.25">
      <c r="A53170" s="8">
        <v>380006</v>
      </c>
      <c r="B53170" s="8">
        <v>42</v>
      </c>
      <c r="C53170" s="8" t="s">
        <v>5677</v>
      </c>
    </row>
    <row r="53171" spans="1:3" x14ac:dyDescent="0.25">
      <c r="A53171" s="8">
        <v>380005</v>
      </c>
      <c r="B53171" s="8">
        <v>42</v>
      </c>
      <c r="C53171" s="9">
        <v>43598.382511574076</v>
      </c>
    </row>
    <row r="53172" spans="1:3" x14ac:dyDescent="0.25">
      <c r="A53172" s="8">
        <v>380004</v>
      </c>
      <c r="B53172" s="8">
        <v>44</v>
      </c>
      <c r="C53172" s="9">
        <v>43598.37903935185</v>
      </c>
    </row>
    <row r="53173" spans="1:3" x14ac:dyDescent="0.25">
      <c r="A53173" s="8">
        <v>380003</v>
      </c>
      <c r="B53173" s="8">
        <v>44</v>
      </c>
      <c r="C53173" s="9">
        <v>43598.375567129631</v>
      </c>
    </row>
    <row r="53174" spans="1:3" x14ac:dyDescent="0.25">
      <c r="A53174" s="8">
        <v>380002</v>
      </c>
      <c r="B53174" s="8">
        <v>44</v>
      </c>
      <c r="C53174" s="9">
        <v>43598.37190972222</v>
      </c>
    </row>
    <row r="53175" spans="1:3" x14ac:dyDescent="0.25">
      <c r="A53175" s="8">
        <v>380001</v>
      </c>
      <c r="B53175" s="8">
        <v>44</v>
      </c>
      <c r="C53175" s="9">
        <v>43598.368437500001</v>
      </c>
    </row>
    <row r="53176" spans="1:3" x14ac:dyDescent="0.25">
      <c r="A53176" s="8">
        <v>380000</v>
      </c>
      <c r="B53176" s="8">
        <v>44</v>
      </c>
      <c r="C53176" s="9">
        <v>43598.364965277775</v>
      </c>
    </row>
    <row r="53177" spans="1:3" x14ac:dyDescent="0.25">
      <c r="A53177" s="8">
        <v>379999</v>
      </c>
      <c r="B53177" s="8">
        <v>44</v>
      </c>
      <c r="C53177" s="9">
        <v>43598.361493055556</v>
      </c>
    </row>
    <row r="53178" spans="1:3" x14ac:dyDescent="0.25">
      <c r="A53178" s="8">
        <v>379998</v>
      </c>
      <c r="B53178" s="8">
        <v>44</v>
      </c>
      <c r="C53178" s="9">
        <v>43598.357673611114</v>
      </c>
    </row>
    <row r="53179" spans="1:3" x14ac:dyDescent="0.25">
      <c r="A53179" s="8">
        <v>379997</v>
      </c>
      <c r="B53179" s="8">
        <v>44</v>
      </c>
      <c r="C53179" s="9">
        <v>43598.354201388887</v>
      </c>
    </row>
    <row r="53180" spans="1:3" x14ac:dyDescent="0.25">
      <c r="A53180" s="8">
        <v>379996</v>
      </c>
      <c r="B53180" s="8">
        <v>44</v>
      </c>
      <c r="C53180" s="9">
        <v>43598.350729166668</v>
      </c>
    </row>
    <row r="53181" spans="1:3" x14ac:dyDescent="0.25">
      <c r="A53181" s="8">
        <v>379995</v>
      </c>
      <c r="B53181" s="8">
        <v>36</v>
      </c>
      <c r="C53181" s="8" t="s">
        <v>5678</v>
      </c>
    </row>
    <row r="53182" spans="1:3" x14ac:dyDescent="0.25">
      <c r="A53182" s="8">
        <v>379994</v>
      </c>
      <c r="B53182" s="8">
        <v>40</v>
      </c>
      <c r="C53182" s="9">
        <v>43598.343773148146</v>
      </c>
    </row>
    <row r="53183" spans="1:3" x14ac:dyDescent="0.25">
      <c r="A53183" s="8">
        <v>379993</v>
      </c>
      <c r="B53183" s="8">
        <v>38</v>
      </c>
      <c r="C53183" s="9">
        <v>43598.340300925927</v>
      </c>
    </row>
    <row r="53184" spans="1:3" x14ac:dyDescent="0.25">
      <c r="A53184" s="8">
        <v>379992</v>
      </c>
      <c r="B53184" s="8">
        <v>36</v>
      </c>
      <c r="C53184" s="9">
        <v>43598.336828703701</v>
      </c>
    </row>
    <row r="53185" spans="1:3" x14ac:dyDescent="0.25">
      <c r="A53185" s="8">
        <v>379991</v>
      </c>
      <c r="B53185" s="8">
        <v>35</v>
      </c>
      <c r="C53185" s="9">
        <v>43598.333356481482</v>
      </c>
    </row>
    <row r="53186" spans="1:3" x14ac:dyDescent="0.25">
      <c r="A53186" s="8">
        <v>379990</v>
      </c>
      <c r="B53186" s="8">
        <v>35</v>
      </c>
      <c r="C53186" s="9">
        <v>43598.329884259256</v>
      </c>
    </row>
    <row r="53187" spans="1:3" x14ac:dyDescent="0.25">
      <c r="A53187" s="8">
        <v>379989</v>
      </c>
      <c r="B53187" s="8">
        <v>33</v>
      </c>
      <c r="C53187" s="9">
        <v>43598.326412037037</v>
      </c>
    </row>
    <row r="53188" spans="1:3" x14ac:dyDescent="0.25">
      <c r="A53188" s="8">
        <v>379988</v>
      </c>
      <c r="B53188" s="8">
        <v>31</v>
      </c>
      <c r="C53188" s="9">
        <v>43598.322939814818</v>
      </c>
    </row>
    <row r="53189" spans="1:3" x14ac:dyDescent="0.25">
      <c r="A53189" s="8">
        <v>379987</v>
      </c>
      <c r="B53189" s="8">
        <v>29</v>
      </c>
      <c r="C53189" s="9">
        <v>43598.319456018522</v>
      </c>
    </row>
    <row r="53190" spans="1:3" x14ac:dyDescent="0.25">
      <c r="A53190" s="8">
        <v>379986</v>
      </c>
      <c r="B53190" s="8">
        <v>29</v>
      </c>
      <c r="C53190" s="9">
        <v>43598.315636574072</v>
      </c>
    </row>
    <row r="53191" spans="1:3" x14ac:dyDescent="0.25">
      <c r="A53191" s="8">
        <v>379985</v>
      </c>
      <c r="B53191" s="8">
        <v>27</v>
      </c>
      <c r="C53191" s="9">
        <v>43598.312164351853</v>
      </c>
    </row>
    <row r="53192" spans="1:3" x14ac:dyDescent="0.25">
      <c r="A53192" s="8">
        <v>379984</v>
      </c>
      <c r="B53192" s="8">
        <v>27</v>
      </c>
      <c r="C53192" s="9">
        <v>43598.308692129627</v>
      </c>
    </row>
    <row r="53193" spans="1:3" x14ac:dyDescent="0.25">
      <c r="A53193" s="8">
        <v>379983</v>
      </c>
      <c r="B53193" s="8">
        <v>26</v>
      </c>
      <c r="C53193" s="9">
        <v>43598.305219907408</v>
      </c>
    </row>
    <row r="53194" spans="1:3" x14ac:dyDescent="0.25">
      <c r="A53194" s="8">
        <v>379982</v>
      </c>
      <c r="B53194" s="8">
        <v>54</v>
      </c>
      <c r="C53194" s="9">
        <v>43598.301712962966</v>
      </c>
    </row>
    <row r="53195" spans="1:3" x14ac:dyDescent="0.25">
      <c r="A53195" s="8">
        <v>379981</v>
      </c>
      <c r="B53195" s="8">
        <v>20</v>
      </c>
      <c r="C53195" s="9">
        <v>43598.29824074074</v>
      </c>
    </row>
    <row r="53196" spans="1:3" x14ac:dyDescent="0.25">
      <c r="A53196" s="8">
        <v>379980</v>
      </c>
      <c r="B53196" s="8">
        <v>18</v>
      </c>
      <c r="C53196" s="9">
        <v>43598.294768518521</v>
      </c>
    </row>
    <row r="53197" spans="1:3" x14ac:dyDescent="0.25">
      <c r="A53197" s="8">
        <v>379979</v>
      </c>
      <c r="B53197" s="8">
        <v>15</v>
      </c>
      <c r="C53197" s="9">
        <v>43598.291296296295</v>
      </c>
    </row>
    <row r="53198" spans="1:3" x14ac:dyDescent="0.25">
      <c r="A53198" s="8">
        <v>379978</v>
      </c>
      <c r="B53198" s="8">
        <v>13</v>
      </c>
      <c r="C53198" s="9">
        <v>43598.28765046296</v>
      </c>
    </row>
    <row r="53199" spans="1:3" x14ac:dyDescent="0.25">
      <c r="A53199" s="8">
        <v>379977</v>
      </c>
      <c r="B53199" s="8">
        <v>13</v>
      </c>
      <c r="C53199" s="9">
        <v>43598.284178240741</v>
      </c>
    </row>
    <row r="53200" spans="1:3" x14ac:dyDescent="0.25">
      <c r="A53200" s="8">
        <v>379976</v>
      </c>
      <c r="B53200" s="8">
        <v>8</v>
      </c>
      <c r="C53200" s="9">
        <v>43598.280706018515</v>
      </c>
    </row>
    <row r="53201" spans="1:3" x14ac:dyDescent="0.25">
      <c r="A53201" s="8">
        <v>379975</v>
      </c>
      <c r="B53201" s="8">
        <v>4</v>
      </c>
      <c r="C53201" s="9">
        <v>43598.277233796296</v>
      </c>
    </row>
    <row r="53202" spans="1:3" x14ac:dyDescent="0.25">
      <c r="A53202" s="8">
        <v>379974</v>
      </c>
      <c r="B53202" s="8">
        <v>2</v>
      </c>
      <c r="C53202" s="9">
        <v>43598.27375</v>
      </c>
    </row>
    <row r="53203" spans="1:3" x14ac:dyDescent="0.25">
      <c r="A53203" s="8">
        <v>379973</v>
      </c>
      <c r="B53203" s="8">
        <v>1</v>
      </c>
      <c r="C53203" s="9">
        <v>43598.270277777781</v>
      </c>
    </row>
    <row r="53204" spans="1:3" x14ac:dyDescent="0.25">
      <c r="A53204" s="8">
        <v>379972</v>
      </c>
      <c r="B53204" s="8">
        <v>1</v>
      </c>
      <c r="C53204" s="9">
        <v>43598.266805555555</v>
      </c>
    </row>
    <row r="53205" spans="1:3" x14ac:dyDescent="0.25">
      <c r="A53205" s="8">
        <v>379971</v>
      </c>
      <c r="B53205" s="8">
        <v>1</v>
      </c>
      <c r="C53205" s="9">
        <v>43598.263333333336</v>
      </c>
    </row>
    <row r="53206" spans="1:3" x14ac:dyDescent="0.25">
      <c r="A53206" s="8">
        <v>379970</v>
      </c>
      <c r="B53206" s="8">
        <v>1</v>
      </c>
      <c r="C53206" s="9">
        <v>43598.25986111111</v>
      </c>
    </row>
    <row r="53207" spans="1:3" x14ac:dyDescent="0.25">
      <c r="A53207" s="8">
        <v>379969</v>
      </c>
      <c r="B53207" s="8">
        <v>1</v>
      </c>
      <c r="C53207" s="9">
        <v>43598.256388888891</v>
      </c>
    </row>
    <row r="53208" spans="1:3" x14ac:dyDescent="0.25">
      <c r="A53208" s="8">
        <v>379968</v>
      </c>
      <c r="B53208" s="8">
        <v>1</v>
      </c>
      <c r="C53208" s="9">
        <v>43598.252916666665</v>
      </c>
    </row>
    <row r="53209" spans="1:3" x14ac:dyDescent="0.25">
      <c r="A53209" s="8">
        <v>379967</v>
      </c>
      <c r="B53209" s="8">
        <v>1</v>
      </c>
      <c r="C53209" s="8" t="s">
        <v>5679</v>
      </c>
    </row>
    <row r="53210" spans="1:3" x14ac:dyDescent="0.25">
      <c r="A53210" s="8">
        <v>379966</v>
      </c>
      <c r="B53210" s="8">
        <v>1</v>
      </c>
      <c r="C53210" s="9">
        <v>43598.24596064815</v>
      </c>
    </row>
    <row r="53211" spans="1:3" x14ac:dyDescent="0.25">
      <c r="A53211" s="8">
        <v>379965</v>
      </c>
      <c r="B53211" s="8">
        <v>1</v>
      </c>
      <c r="C53211" s="9">
        <v>43598.242488425924</v>
      </c>
    </row>
    <row r="53212" spans="1:3" x14ac:dyDescent="0.25">
      <c r="A53212" s="8">
        <v>379964</v>
      </c>
      <c r="B53212" s="8">
        <v>1</v>
      </c>
      <c r="C53212" s="9">
        <v>43598.239016203705</v>
      </c>
    </row>
    <row r="53213" spans="1:3" x14ac:dyDescent="0.25">
      <c r="A53213" s="8">
        <v>379963</v>
      </c>
      <c r="B53213" s="8">
        <v>1</v>
      </c>
      <c r="C53213" s="9">
        <v>43598.235543981478</v>
      </c>
    </row>
    <row r="53214" spans="1:3" x14ac:dyDescent="0.25">
      <c r="A53214" s="8">
        <v>379962</v>
      </c>
      <c r="B53214" s="8">
        <v>1</v>
      </c>
      <c r="C53214" s="9">
        <v>43598.232060185182</v>
      </c>
    </row>
    <row r="53215" spans="1:3" x14ac:dyDescent="0.25">
      <c r="A53215" s="8">
        <v>379961</v>
      </c>
      <c r="B53215" s="8">
        <v>1</v>
      </c>
      <c r="C53215" s="9">
        <v>43598.228587962964</v>
      </c>
    </row>
    <row r="53216" spans="1:3" x14ac:dyDescent="0.25">
      <c r="A53216" s="8">
        <v>379960</v>
      </c>
      <c r="B53216" s="8">
        <v>1</v>
      </c>
      <c r="C53216" s="9">
        <v>43598.225115740737</v>
      </c>
    </row>
    <row r="53217" spans="1:3" x14ac:dyDescent="0.25">
      <c r="A53217" s="8">
        <v>379959</v>
      </c>
      <c r="B53217" s="8">
        <v>1</v>
      </c>
      <c r="C53217" s="9">
        <v>43598.221643518518</v>
      </c>
    </row>
    <row r="53218" spans="1:3" x14ac:dyDescent="0.25">
      <c r="A53218" s="8">
        <v>379958</v>
      </c>
      <c r="B53218" s="8">
        <v>1</v>
      </c>
      <c r="C53218" s="9">
        <v>43598.218171296299</v>
      </c>
    </row>
    <row r="53219" spans="1:3" x14ac:dyDescent="0.25">
      <c r="A53219" s="8">
        <v>379957</v>
      </c>
      <c r="B53219" s="8">
        <v>1</v>
      </c>
      <c r="C53219" s="9">
        <v>43598.214699074073</v>
      </c>
    </row>
    <row r="53220" spans="1:3" x14ac:dyDescent="0.25">
      <c r="A53220" s="8">
        <v>379956</v>
      </c>
      <c r="B53220" s="8">
        <v>1</v>
      </c>
      <c r="C53220" s="9">
        <v>43598.211226851854</v>
      </c>
    </row>
    <row r="53221" spans="1:3" x14ac:dyDescent="0.25">
      <c r="A53221" s="8">
        <v>379955</v>
      </c>
      <c r="B53221" s="8">
        <v>1</v>
      </c>
      <c r="C53221" s="9">
        <v>43598.207754629628</v>
      </c>
    </row>
    <row r="53222" spans="1:3" x14ac:dyDescent="0.25">
      <c r="A53222" s="8">
        <v>379954</v>
      </c>
      <c r="B53222" s="8">
        <v>1</v>
      </c>
      <c r="C53222" s="9">
        <v>43598.204270833332</v>
      </c>
    </row>
    <row r="53223" spans="1:3" x14ac:dyDescent="0.25">
      <c r="A53223" s="8">
        <v>379953</v>
      </c>
      <c r="B53223" s="8">
        <v>1</v>
      </c>
      <c r="C53223" s="9">
        <v>43598.200798611113</v>
      </c>
    </row>
    <row r="53224" spans="1:3" x14ac:dyDescent="0.25">
      <c r="A53224" s="8">
        <v>379952</v>
      </c>
      <c r="B53224" s="8">
        <v>1</v>
      </c>
      <c r="C53224" s="9">
        <v>43598.197326388887</v>
      </c>
    </row>
    <row r="53225" spans="1:3" x14ac:dyDescent="0.25">
      <c r="A53225" s="8">
        <v>379951</v>
      </c>
      <c r="B53225" s="8">
        <v>1</v>
      </c>
      <c r="C53225" s="9">
        <v>43598.193854166668</v>
      </c>
    </row>
    <row r="53226" spans="1:3" x14ac:dyDescent="0.25">
      <c r="A53226" s="8">
        <v>379950</v>
      </c>
      <c r="B53226" s="8">
        <v>1</v>
      </c>
      <c r="C53226" s="9">
        <v>43598.190381944441</v>
      </c>
    </row>
    <row r="53227" spans="1:3" x14ac:dyDescent="0.25">
      <c r="A53227" s="8">
        <v>379949</v>
      </c>
      <c r="B53227" s="8">
        <v>1</v>
      </c>
      <c r="C53227" s="9">
        <v>43598.186909722222</v>
      </c>
    </row>
    <row r="53228" spans="1:3" x14ac:dyDescent="0.25">
      <c r="A53228" s="8">
        <v>379948</v>
      </c>
      <c r="B53228" s="8">
        <v>1</v>
      </c>
      <c r="C53228" s="9">
        <v>43598.183437500003</v>
      </c>
    </row>
    <row r="53229" spans="1:3" x14ac:dyDescent="0.25">
      <c r="A53229" s="8">
        <v>379947</v>
      </c>
      <c r="B53229" s="8">
        <v>1</v>
      </c>
      <c r="C53229" s="8" t="s">
        <v>5680</v>
      </c>
    </row>
    <row r="53230" spans="1:3" x14ac:dyDescent="0.25">
      <c r="A53230" s="8">
        <v>379946</v>
      </c>
      <c r="B53230" s="8">
        <v>1</v>
      </c>
      <c r="C53230" s="9">
        <v>43598.176481481481</v>
      </c>
    </row>
    <row r="53231" spans="1:3" x14ac:dyDescent="0.25">
      <c r="A53231" s="8">
        <v>379945</v>
      </c>
      <c r="B53231" s="8">
        <v>1</v>
      </c>
      <c r="C53231" s="9">
        <v>43598.173009259262</v>
      </c>
    </row>
    <row r="53232" spans="1:3" x14ac:dyDescent="0.25">
      <c r="A53232" s="8">
        <v>379944</v>
      </c>
      <c r="B53232" s="8">
        <v>1</v>
      </c>
      <c r="C53232" s="9">
        <v>43598.169537037036</v>
      </c>
    </row>
    <row r="53233" spans="1:3" x14ac:dyDescent="0.25">
      <c r="A53233" s="8">
        <v>379943</v>
      </c>
      <c r="B53233" s="8">
        <v>1</v>
      </c>
      <c r="C53233" s="9">
        <v>43598.166064814817</v>
      </c>
    </row>
    <row r="53234" spans="1:3" x14ac:dyDescent="0.25">
      <c r="A53234" s="8">
        <v>379942</v>
      </c>
      <c r="B53234" s="8">
        <v>1</v>
      </c>
      <c r="C53234" s="9">
        <v>43598.162581018521</v>
      </c>
    </row>
    <row r="53235" spans="1:3" x14ac:dyDescent="0.25">
      <c r="A53235" s="8">
        <v>379941</v>
      </c>
      <c r="B53235" s="8">
        <v>1</v>
      </c>
      <c r="C53235" s="9">
        <v>43598.159108796295</v>
      </c>
    </row>
    <row r="53236" spans="1:3" x14ac:dyDescent="0.25">
      <c r="A53236" s="8">
        <v>379940</v>
      </c>
      <c r="B53236" s="8">
        <v>1</v>
      </c>
      <c r="C53236" s="9">
        <v>43598.155636574076</v>
      </c>
    </row>
    <row r="53237" spans="1:3" x14ac:dyDescent="0.25">
      <c r="A53237" s="8">
        <v>379939</v>
      </c>
      <c r="B53237" s="8">
        <v>1</v>
      </c>
      <c r="C53237" s="9">
        <v>43598.15216435185</v>
      </c>
    </row>
    <row r="53238" spans="1:3" x14ac:dyDescent="0.25">
      <c r="A53238" s="8">
        <v>379938</v>
      </c>
      <c r="B53238" s="8">
        <v>1</v>
      </c>
      <c r="C53238" s="8" t="s">
        <v>5681</v>
      </c>
    </row>
    <row r="53239" spans="1:3" x14ac:dyDescent="0.25">
      <c r="A53239" s="8">
        <v>379937</v>
      </c>
      <c r="B53239" s="8">
        <v>1</v>
      </c>
      <c r="C53239" s="9">
        <v>43598.145208333335</v>
      </c>
    </row>
    <row r="53240" spans="1:3" x14ac:dyDescent="0.25">
      <c r="A53240" s="8">
        <v>379936</v>
      </c>
      <c r="B53240" s="8">
        <v>1</v>
      </c>
      <c r="C53240" s="9">
        <v>43598.141736111109</v>
      </c>
    </row>
    <row r="53241" spans="1:3" x14ac:dyDescent="0.25">
      <c r="A53241" s="8">
        <v>379935</v>
      </c>
      <c r="B53241" s="8">
        <v>1</v>
      </c>
      <c r="C53241" s="9">
        <v>43598.13826388889</v>
      </c>
    </row>
    <row r="53242" spans="1:3" x14ac:dyDescent="0.25">
      <c r="A53242" s="8">
        <v>379934</v>
      </c>
      <c r="B53242" s="8">
        <v>1</v>
      </c>
      <c r="C53242" s="9">
        <v>43598.134791666664</v>
      </c>
    </row>
    <row r="53243" spans="1:3" x14ac:dyDescent="0.25">
      <c r="A53243" s="8">
        <v>379933</v>
      </c>
      <c r="B53243" s="8">
        <v>1</v>
      </c>
      <c r="C53243" s="9">
        <v>43598.131319444445</v>
      </c>
    </row>
    <row r="53244" spans="1:3" x14ac:dyDescent="0.25">
      <c r="A53244" s="8">
        <v>379932</v>
      </c>
      <c r="B53244" s="8">
        <v>1</v>
      </c>
      <c r="C53244" s="9">
        <v>43598.127847222226</v>
      </c>
    </row>
    <row r="53245" spans="1:3" x14ac:dyDescent="0.25">
      <c r="A53245" s="8">
        <v>379931</v>
      </c>
      <c r="B53245" s="8">
        <v>1</v>
      </c>
      <c r="C53245" s="9">
        <v>43598.124374999999</v>
      </c>
    </row>
    <row r="53246" spans="1:3" x14ac:dyDescent="0.25">
      <c r="A53246" s="8">
        <v>379930</v>
      </c>
      <c r="B53246" s="8">
        <v>1</v>
      </c>
      <c r="C53246" s="8" t="s">
        <v>5682</v>
      </c>
    </row>
    <row r="53247" spans="1:3" x14ac:dyDescent="0.25">
      <c r="A53247" s="8">
        <v>379929</v>
      </c>
      <c r="B53247" s="8">
        <v>1</v>
      </c>
      <c r="C53247" s="8" t="s">
        <v>5683</v>
      </c>
    </row>
    <row r="53248" spans="1:3" x14ac:dyDescent="0.25">
      <c r="A53248" s="8">
        <v>379928</v>
      </c>
      <c r="B53248" s="8">
        <v>1</v>
      </c>
      <c r="C53248" s="9">
        <v>43598.113946759258</v>
      </c>
    </row>
    <row r="53249" spans="1:3" x14ac:dyDescent="0.25">
      <c r="A53249" s="8">
        <v>379927</v>
      </c>
      <c r="B53249" s="8">
        <v>1</v>
      </c>
      <c r="C53249" s="9">
        <v>43598.110474537039</v>
      </c>
    </row>
    <row r="53250" spans="1:3" x14ac:dyDescent="0.25">
      <c r="A53250" s="8">
        <v>379926</v>
      </c>
      <c r="B53250" s="8">
        <v>1</v>
      </c>
      <c r="C53250" s="9">
        <v>43598.107002314813</v>
      </c>
    </row>
    <row r="53251" spans="1:3" x14ac:dyDescent="0.25">
      <c r="A53251" s="8">
        <v>379925</v>
      </c>
      <c r="B53251" s="8">
        <v>1</v>
      </c>
      <c r="C53251" s="8" t="s">
        <v>5684</v>
      </c>
    </row>
    <row r="53252" spans="1:3" x14ac:dyDescent="0.25">
      <c r="A53252" s="8">
        <v>379924</v>
      </c>
      <c r="B53252" s="8">
        <v>1</v>
      </c>
      <c r="C53252" s="9">
        <v>43598.100046296298</v>
      </c>
    </row>
    <row r="53253" spans="1:3" x14ac:dyDescent="0.25">
      <c r="A53253" s="8">
        <v>379923</v>
      </c>
      <c r="B53253" s="8">
        <v>1</v>
      </c>
      <c r="C53253" s="9">
        <v>43598.096574074072</v>
      </c>
    </row>
    <row r="53254" spans="1:3" x14ac:dyDescent="0.25">
      <c r="A53254" s="8">
        <v>379922</v>
      </c>
      <c r="B53254" s="8">
        <v>255</v>
      </c>
      <c r="C53254" s="9">
        <v>43598.093101851853</v>
      </c>
    </row>
    <row r="53255" spans="1:3" x14ac:dyDescent="0.25">
      <c r="A53255" s="8">
        <v>379921</v>
      </c>
      <c r="B53255" s="8">
        <v>1</v>
      </c>
      <c r="C53255" s="9">
        <v>43598.089629629627</v>
      </c>
    </row>
    <row r="53256" spans="1:3" x14ac:dyDescent="0.25">
      <c r="A53256" s="8">
        <v>379920</v>
      </c>
      <c r="B53256" s="8">
        <v>1</v>
      </c>
      <c r="C53256" s="9">
        <v>43598.086157407408</v>
      </c>
    </row>
    <row r="53257" spans="1:3" x14ac:dyDescent="0.25">
      <c r="A53257" s="8">
        <v>379919</v>
      </c>
      <c r="B53257" s="8">
        <v>1</v>
      </c>
      <c r="C53257" s="9">
        <v>43598.082673611112</v>
      </c>
    </row>
    <row r="53258" spans="1:3" x14ac:dyDescent="0.25">
      <c r="A53258" s="8">
        <v>379918</v>
      </c>
      <c r="B53258" s="8">
        <v>1</v>
      </c>
      <c r="C53258" s="9">
        <v>43598.079201388886</v>
      </c>
    </row>
    <row r="53259" spans="1:3" x14ac:dyDescent="0.25">
      <c r="A53259" s="8">
        <v>379917</v>
      </c>
      <c r="B53259" s="8">
        <v>1</v>
      </c>
      <c r="C53259" s="9">
        <v>43598.075729166667</v>
      </c>
    </row>
    <row r="53260" spans="1:3" x14ac:dyDescent="0.25">
      <c r="A53260" s="8">
        <v>379916</v>
      </c>
      <c r="B53260" s="8">
        <v>1</v>
      </c>
      <c r="C53260" s="9">
        <v>43598.072256944448</v>
      </c>
    </row>
    <row r="53261" spans="1:3" x14ac:dyDescent="0.25">
      <c r="A53261" s="8">
        <v>379915</v>
      </c>
      <c r="B53261" s="8">
        <v>1</v>
      </c>
      <c r="C53261" s="9">
        <v>43598.068784722222</v>
      </c>
    </row>
    <row r="53262" spans="1:3" x14ac:dyDescent="0.25">
      <c r="A53262" s="8">
        <v>379914</v>
      </c>
      <c r="B53262" s="8">
        <v>1</v>
      </c>
      <c r="C53262" s="9">
        <v>43598.065300925926</v>
      </c>
    </row>
    <row r="53263" spans="1:3" x14ac:dyDescent="0.25">
      <c r="A53263" s="8">
        <v>379913</v>
      </c>
      <c r="B53263" s="8">
        <v>2</v>
      </c>
      <c r="C53263" s="9">
        <v>43598.061828703707</v>
      </c>
    </row>
    <row r="53264" spans="1:3" x14ac:dyDescent="0.25">
      <c r="A53264" s="8">
        <v>379912</v>
      </c>
      <c r="B53264" s="8">
        <v>2</v>
      </c>
      <c r="C53264" s="9">
        <v>43598.058356481481</v>
      </c>
    </row>
    <row r="53265" spans="1:3" x14ac:dyDescent="0.25">
      <c r="A53265" s="8">
        <v>379911</v>
      </c>
      <c r="B53265" s="8">
        <v>6</v>
      </c>
      <c r="C53265" s="9">
        <v>43598.054884259262</v>
      </c>
    </row>
    <row r="53266" spans="1:3" x14ac:dyDescent="0.25">
      <c r="A53266" s="8">
        <v>379910</v>
      </c>
      <c r="B53266" s="8">
        <v>6</v>
      </c>
      <c r="C53266" s="9">
        <v>43598.051412037035</v>
      </c>
    </row>
    <row r="53267" spans="1:3" x14ac:dyDescent="0.25">
      <c r="A53267" s="8">
        <v>379909</v>
      </c>
      <c r="B53267" s="8">
        <v>8</v>
      </c>
      <c r="C53267" s="9">
        <v>43598.047939814816</v>
      </c>
    </row>
    <row r="53268" spans="1:3" x14ac:dyDescent="0.25">
      <c r="A53268" s="8">
        <v>379908</v>
      </c>
      <c r="B53268" s="8">
        <v>11</v>
      </c>
      <c r="C53268" s="9">
        <v>43598.044456018521</v>
      </c>
    </row>
    <row r="53269" spans="1:3" x14ac:dyDescent="0.25">
      <c r="A53269" s="8">
        <v>379907</v>
      </c>
      <c r="B53269" s="8">
        <v>13</v>
      </c>
      <c r="C53269" s="9">
        <v>43598.040983796294</v>
      </c>
    </row>
    <row r="53270" spans="1:3" x14ac:dyDescent="0.25">
      <c r="A53270" s="8">
        <v>379906</v>
      </c>
      <c r="B53270" s="8">
        <v>15</v>
      </c>
      <c r="C53270" s="9">
        <v>43598.037511574075</v>
      </c>
    </row>
    <row r="53271" spans="1:3" x14ac:dyDescent="0.25">
      <c r="A53271" s="8">
        <v>379905</v>
      </c>
      <c r="B53271" s="8">
        <v>18</v>
      </c>
      <c r="C53271" s="9">
        <v>43598.034039351849</v>
      </c>
    </row>
    <row r="53272" spans="1:3" x14ac:dyDescent="0.25">
      <c r="A53272" s="8">
        <v>379904</v>
      </c>
      <c r="B53272" s="8">
        <v>22</v>
      </c>
      <c r="C53272" s="9">
        <v>43598.03056712963</v>
      </c>
    </row>
    <row r="53273" spans="1:3" x14ac:dyDescent="0.25">
      <c r="A53273" s="8">
        <v>379903</v>
      </c>
      <c r="B53273" s="8">
        <v>26</v>
      </c>
      <c r="C53273" s="9">
        <v>43598.027094907404</v>
      </c>
    </row>
    <row r="53274" spans="1:3" x14ac:dyDescent="0.25">
      <c r="A53274" s="8">
        <v>379902</v>
      </c>
      <c r="B53274" s="8">
        <v>27</v>
      </c>
      <c r="C53274" s="9">
        <v>43598.023564814815</v>
      </c>
    </row>
    <row r="53275" spans="1:3" x14ac:dyDescent="0.25">
      <c r="A53275" s="8">
        <v>379901</v>
      </c>
      <c r="B53275" s="8">
        <v>31</v>
      </c>
      <c r="C53275" s="9">
        <v>43598.020092592589</v>
      </c>
    </row>
    <row r="53276" spans="1:3" x14ac:dyDescent="0.25">
      <c r="A53276" s="8">
        <v>379900</v>
      </c>
      <c r="B53276" s="8">
        <v>33</v>
      </c>
      <c r="C53276" s="9">
        <v>43598.01662037037</v>
      </c>
    </row>
    <row r="53277" spans="1:3" x14ac:dyDescent="0.25">
      <c r="A53277" s="8">
        <v>379899</v>
      </c>
      <c r="B53277" s="8">
        <v>36</v>
      </c>
      <c r="C53277" s="9">
        <v>43598.013148148151</v>
      </c>
    </row>
    <row r="53278" spans="1:3" x14ac:dyDescent="0.25">
      <c r="A53278" s="8">
        <v>379898</v>
      </c>
      <c r="B53278" s="8">
        <v>36</v>
      </c>
      <c r="C53278" s="8" t="s">
        <v>5685</v>
      </c>
    </row>
    <row r="53279" spans="1:3" x14ac:dyDescent="0.25">
      <c r="A53279" s="8">
        <v>379897</v>
      </c>
      <c r="B53279" s="8">
        <v>38</v>
      </c>
      <c r="C53279" s="9">
        <v>43598.006192129629</v>
      </c>
    </row>
    <row r="53280" spans="1:3" x14ac:dyDescent="0.25">
      <c r="A53280" s="8">
        <v>379896</v>
      </c>
      <c r="B53280" s="8">
        <v>40</v>
      </c>
      <c r="C53280" s="9">
        <v>43598.00271990741</v>
      </c>
    </row>
    <row r="53281" spans="1:3" x14ac:dyDescent="0.25">
      <c r="A53281" s="8">
        <v>379895</v>
      </c>
      <c r="B53281" s="8">
        <v>40</v>
      </c>
      <c r="C53281" s="9">
        <v>43597.999247685184</v>
      </c>
    </row>
    <row r="53282" spans="1:3" x14ac:dyDescent="0.25">
      <c r="A53282" s="8">
        <v>379894</v>
      </c>
      <c r="B53282" s="8">
        <v>42</v>
      </c>
      <c r="C53282" s="9">
        <v>43597.995763888888</v>
      </c>
    </row>
    <row r="53283" spans="1:3" x14ac:dyDescent="0.25">
      <c r="A53283" s="8">
        <v>379893</v>
      </c>
      <c r="B53283" s="8">
        <v>42</v>
      </c>
      <c r="C53283" s="9">
        <v>43597.992291666669</v>
      </c>
    </row>
    <row r="53284" spans="1:3" x14ac:dyDescent="0.25">
      <c r="A53284" s="8">
        <v>379892</v>
      </c>
      <c r="B53284" s="8">
        <v>42</v>
      </c>
      <c r="C53284" s="8" t="s">
        <v>5686</v>
      </c>
    </row>
    <row r="53285" spans="1:3" x14ac:dyDescent="0.25">
      <c r="A53285" s="8">
        <v>379891</v>
      </c>
      <c r="B53285" s="8">
        <v>42</v>
      </c>
      <c r="C53285" s="9">
        <v>43597.985335648147</v>
      </c>
    </row>
    <row r="53286" spans="1:3" x14ac:dyDescent="0.25">
      <c r="A53286" s="8">
        <v>379890</v>
      </c>
      <c r="B53286" s="8">
        <v>42</v>
      </c>
      <c r="C53286" s="8" t="s">
        <v>5687</v>
      </c>
    </row>
    <row r="53287" spans="1:3" x14ac:dyDescent="0.25">
      <c r="A53287" s="8">
        <v>379889</v>
      </c>
      <c r="B53287" s="8">
        <v>42</v>
      </c>
      <c r="C53287" s="9">
        <v>43597.978101851855</v>
      </c>
    </row>
    <row r="53288" spans="1:3" x14ac:dyDescent="0.25">
      <c r="A53288" s="8">
        <v>379888</v>
      </c>
      <c r="B53288" s="8">
        <v>42</v>
      </c>
      <c r="C53288" s="9">
        <v>43597.974629629629</v>
      </c>
    </row>
    <row r="53289" spans="1:3" x14ac:dyDescent="0.25">
      <c r="A53289" s="8">
        <v>379887</v>
      </c>
      <c r="B53289" s="8">
        <v>40</v>
      </c>
      <c r="C53289" s="9">
        <v>43597.97115740741</v>
      </c>
    </row>
    <row r="53290" spans="1:3" x14ac:dyDescent="0.25">
      <c r="A53290" s="8">
        <v>379886</v>
      </c>
      <c r="B53290" s="8">
        <v>40</v>
      </c>
      <c r="C53290" s="9">
        <v>43597.967592592591</v>
      </c>
    </row>
    <row r="53291" spans="1:3" x14ac:dyDescent="0.25">
      <c r="A53291" s="8">
        <v>379885</v>
      </c>
      <c r="B53291" s="8">
        <v>38</v>
      </c>
      <c r="C53291" s="9">
        <v>43597.964120370372</v>
      </c>
    </row>
    <row r="53292" spans="1:3" x14ac:dyDescent="0.25">
      <c r="A53292" s="8">
        <v>379884</v>
      </c>
      <c r="B53292" s="8">
        <v>36</v>
      </c>
      <c r="C53292" s="9">
        <v>43597.960648148146</v>
      </c>
    </row>
    <row r="53293" spans="1:3" x14ac:dyDescent="0.25">
      <c r="A53293" s="8">
        <v>379883</v>
      </c>
      <c r="B53293" s="8">
        <v>36</v>
      </c>
      <c r="C53293" s="9">
        <v>43597.957175925927</v>
      </c>
    </row>
    <row r="53294" spans="1:3" x14ac:dyDescent="0.25">
      <c r="A53294" s="8">
        <v>379882</v>
      </c>
      <c r="B53294" s="8">
        <v>35</v>
      </c>
      <c r="C53294" s="9">
        <v>43597.953692129631</v>
      </c>
    </row>
    <row r="53295" spans="1:3" x14ac:dyDescent="0.25">
      <c r="A53295" s="8">
        <v>379881</v>
      </c>
      <c r="B53295" s="8">
        <v>35</v>
      </c>
      <c r="C53295" s="9">
        <v>43597.950219907405</v>
      </c>
    </row>
    <row r="53296" spans="1:3" x14ac:dyDescent="0.25">
      <c r="A53296" s="8">
        <v>379880</v>
      </c>
      <c r="B53296" s="8">
        <v>33</v>
      </c>
      <c r="C53296" s="9">
        <v>43597.946747685186</v>
      </c>
    </row>
    <row r="53297" spans="1:3" x14ac:dyDescent="0.25">
      <c r="A53297" s="8">
        <v>379879</v>
      </c>
      <c r="B53297" s="8">
        <v>31</v>
      </c>
      <c r="C53297" s="9">
        <v>43597.94327546296</v>
      </c>
    </row>
    <row r="53298" spans="1:3" x14ac:dyDescent="0.25">
      <c r="A53298" s="8">
        <v>379878</v>
      </c>
      <c r="B53298" s="8">
        <v>29</v>
      </c>
      <c r="C53298" s="9">
        <v>43597.939456018517</v>
      </c>
    </row>
    <row r="53299" spans="1:3" x14ac:dyDescent="0.25">
      <c r="A53299" s="8">
        <v>379877</v>
      </c>
      <c r="B53299" s="8">
        <v>27</v>
      </c>
      <c r="C53299" s="9">
        <v>43597.935983796298</v>
      </c>
    </row>
    <row r="53300" spans="1:3" x14ac:dyDescent="0.25">
      <c r="A53300" s="8">
        <v>379876</v>
      </c>
      <c r="B53300" s="8">
        <v>26</v>
      </c>
      <c r="C53300" s="9">
        <v>43597.932511574072</v>
      </c>
    </row>
    <row r="53301" spans="1:3" x14ac:dyDescent="0.25">
      <c r="A53301" s="8">
        <v>379875</v>
      </c>
      <c r="B53301" s="8">
        <v>24</v>
      </c>
      <c r="C53301" s="9">
        <v>43597.929039351853</v>
      </c>
    </row>
    <row r="53302" spans="1:3" x14ac:dyDescent="0.25">
      <c r="A53302" s="8">
        <v>379874</v>
      </c>
      <c r="B53302" s="8">
        <v>22</v>
      </c>
      <c r="C53302" s="9">
        <v>43597.925462962965</v>
      </c>
    </row>
    <row r="53303" spans="1:3" x14ac:dyDescent="0.25">
      <c r="A53303" s="8">
        <v>379873</v>
      </c>
      <c r="B53303" s="8">
        <v>20</v>
      </c>
      <c r="C53303" s="9">
        <v>43597.921990740739</v>
      </c>
    </row>
    <row r="53304" spans="1:3" x14ac:dyDescent="0.25">
      <c r="A53304" s="8">
        <v>379872</v>
      </c>
      <c r="B53304" s="8">
        <v>17</v>
      </c>
      <c r="C53304" s="8" t="s">
        <v>5688</v>
      </c>
    </row>
    <row r="53305" spans="1:3" x14ac:dyDescent="0.25">
      <c r="A53305" s="8">
        <v>379871</v>
      </c>
      <c r="B53305" s="8">
        <v>15</v>
      </c>
      <c r="C53305" s="8" t="s">
        <v>5689</v>
      </c>
    </row>
    <row r="53306" spans="1:3" x14ac:dyDescent="0.25">
      <c r="A53306" s="8">
        <v>379870</v>
      </c>
      <c r="B53306" s="8">
        <v>13</v>
      </c>
      <c r="C53306" s="9">
        <v>43597.91133101852</v>
      </c>
    </row>
    <row r="53307" spans="1:3" x14ac:dyDescent="0.25">
      <c r="A53307" s="8">
        <v>379869</v>
      </c>
      <c r="B53307" s="8">
        <v>13</v>
      </c>
      <c r="C53307" s="9">
        <v>43597.907858796294</v>
      </c>
    </row>
    <row r="53308" spans="1:3" x14ac:dyDescent="0.25">
      <c r="A53308" s="8">
        <v>379868</v>
      </c>
      <c r="B53308" s="8">
        <v>11</v>
      </c>
      <c r="C53308" s="9">
        <v>43597.904374999998</v>
      </c>
    </row>
    <row r="53309" spans="1:3" x14ac:dyDescent="0.25">
      <c r="A53309" s="8">
        <v>379867</v>
      </c>
      <c r="B53309" s="8">
        <v>9</v>
      </c>
      <c r="C53309" s="9">
        <v>43597.900902777779</v>
      </c>
    </row>
    <row r="53310" spans="1:3" x14ac:dyDescent="0.25">
      <c r="A53310" s="8">
        <v>379866</v>
      </c>
      <c r="B53310" s="8">
        <v>8</v>
      </c>
      <c r="C53310" s="9">
        <v>43597.897314814814</v>
      </c>
    </row>
    <row r="53311" spans="1:3" x14ac:dyDescent="0.25">
      <c r="A53311" s="8">
        <v>379865</v>
      </c>
      <c r="B53311" s="8">
        <v>6</v>
      </c>
      <c r="C53311" s="9">
        <v>43597.893842592595</v>
      </c>
    </row>
    <row r="53312" spans="1:3" x14ac:dyDescent="0.25">
      <c r="A53312" s="8">
        <v>379864</v>
      </c>
      <c r="B53312" s="8">
        <v>4</v>
      </c>
      <c r="C53312" s="8" t="s">
        <v>5690</v>
      </c>
    </row>
    <row r="53313" spans="1:3" x14ac:dyDescent="0.25">
      <c r="A53313" s="8">
        <v>379863</v>
      </c>
      <c r="B53313" s="8">
        <v>2</v>
      </c>
      <c r="C53313" s="9">
        <v>43597.886886574073</v>
      </c>
    </row>
    <row r="53314" spans="1:3" x14ac:dyDescent="0.25">
      <c r="A53314" s="8">
        <v>379862</v>
      </c>
      <c r="B53314" s="8">
        <v>2</v>
      </c>
      <c r="C53314" s="9">
        <v>43597.883344907408</v>
      </c>
    </row>
    <row r="53315" spans="1:3" x14ac:dyDescent="0.25">
      <c r="A53315" s="8">
        <v>379861</v>
      </c>
      <c r="B53315" s="8">
        <v>2</v>
      </c>
      <c r="C53315" s="9">
        <v>43597.879872685182</v>
      </c>
    </row>
    <row r="53316" spans="1:3" x14ac:dyDescent="0.25">
      <c r="A53316" s="8">
        <v>379860</v>
      </c>
      <c r="B53316" s="8">
        <v>1</v>
      </c>
      <c r="C53316" s="8" t="s">
        <v>5691</v>
      </c>
    </row>
    <row r="53317" spans="1:3" x14ac:dyDescent="0.25">
      <c r="A53317" s="8">
        <v>379859</v>
      </c>
      <c r="B53317" s="8">
        <v>1</v>
      </c>
      <c r="C53317" s="9">
        <v>43597.872916666667</v>
      </c>
    </row>
    <row r="53318" spans="1:3" x14ac:dyDescent="0.25">
      <c r="A53318" s="8">
        <v>379858</v>
      </c>
      <c r="B53318" s="8">
        <v>1</v>
      </c>
      <c r="C53318" s="9">
        <v>43597.869259259256</v>
      </c>
    </row>
    <row r="53319" spans="1:3" x14ac:dyDescent="0.25">
      <c r="A53319" s="8">
        <v>379857</v>
      </c>
      <c r="B53319" s="8">
        <v>1</v>
      </c>
      <c r="C53319" s="9">
        <v>43597.86577546296</v>
      </c>
    </row>
    <row r="53320" spans="1:3" x14ac:dyDescent="0.25">
      <c r="A53320" s="8">
        <v>379856</v>
      </c>
      <c r="B53320" s="8">
        <v>1</v>
      </c>
      <c r="C53320" s="9">
        <v>43597.862303240741</v>
      </c>
    </row>
    <row r="53321" spans="1:3" x14ac:dyDescent="0.25">
      <c r="A53321" s="8">
        <v>379855</v>
      </c>
      <c r="B53321" s="8">
        <v>1</v>
      </c>
      <c r="C53321" s="9">
        <v>43597.858831018515</v>
      </c>
    </row>
    <row r="53322" spans="1:3" x14ac:dyDescent="0.25">
      <c r="A53322" s="8">
        <v>379854</v>
      </c>
      <c r="B53322" s="8">
        <v>1</v>
      </c>
      <c r="C53322" s="9">
        <v>43597.855358796296</v>
      </c>
    </row>
    <row r="53323" spans="1:3" x14ac:dyDescent="0.25">
      <c r="A53323" s="8">
        <v>379853</v>
      </c>
      <c r="B53323" s="8">
        <v>1</v>
      </c>
      <c r="C53323" s="9">
        <v>43597.851875</v>
      </c>
    </row>
    <row r="53324" spans="1:3" x14ac:dyDescent="0.25">
      <c r="A53324" s="8">
        <v>379852</v>
      </c>
      <c r="B53324" s="8">
        <v>1</v>
      </c>
      <c r="C53324" s="9">
        <v>43597.848402777781</v>
      </c>
    </row>
    <row r="53325" spans="1:3" x14ac:dyDescent="0.25">
      <c r="A53325" s="8">
        <v>379851</v>
      </c>
      <c r="B53325" s="8">
        <v>1</v>
      </c>
      <c r="C53325" s="9">
        <v>43597.844930555555</v>
      </c>
    </row>
    <row r="53326" spans="1:3" x14ac:dyDescent="0.25">
      <c r="A53326" s="8">
        <v>379850</v>
      </c>
      <c r="B53326" s="8">
        <v>1</v>
      </c>
      <c r="C53326" s="9">
        <v>43597.841458333336</v>
      </c>
    </row>
    <row r="53327" spans="1:3" x14ac:dyDescent="0.25">
      <c r="A53327" s="8">
        <v>379849</v>
      </c>
      <c r="B53327" s="8">
        <v>1</v>
      </c>
      <c r="C53327" s="8" t="s">
        <v>5692</v>
      </c>
    </row>
    <row r="53328" spans="1:3" x14ac:dyDescent="0.25">
      <c r="A53328" s="8">
        <v>379848</v>
      </c>
      <c r="B53328" s="8">
        <v>6</v>
      </c>
      <c r="C53328" s="9">
        <v>43597.834502314814</v>
      </c>
    </row>
    <row r="53329" spans="1:3" x14ac:dyDescent="0.25">
      <c r="A53329" s="8">
        <v>379847</v>
      </c>
      <c r="B53329" s="8">
        <v>9</v>
      </c>
      <c r="C53329" s="9">
        <v>43597.831030092595</v>
      </c>
    </row>
    <row r="53330" spans="1:3" x14ac:dyDescent="0.25">
      <c r="A53330" s="8">
        <v>379846</v>
      </c>
      <c r="B53330" s="8">
        <v>13</v>
      </c>
      <c r="C53330" s="9">
        <v>43597.827291666668</v>
      </c>
    </row>
    <row r="53331" spans="1:3" x14ac:dyDescent="0.25">
      <c r="A53331" s="8">
        <v>379845</v>
      </c>
      <c r="B53331" s="8">
        <v>17</v>
      </c>
      <c r="C53331" s="9">
        <v>43597.823819444442</v>
      </c>
    </row>
    <row r="53332" spans="1:3" x14ac:dyDescent="0.25">
      <c r="A53332" s="8">
        <v>379844</v>
      </c>
      <c r="B53332" s="8">
        <v>18</v>
      </c>
      <c r="C53332" s="9">
        <v>43597.820335648146</v>
      </c>
    </row>
    <row r="53333" spans="1:3" x14ac:dyDescent="0.25">
      <c r="A53333" s="8">
        <v>379843</v>
      </c>
      <c r="B53333" s="8">
        <v>20</v>
      </c>
      <c r="C53333" s="9">
        <v>43597.816863425927</v>
      </c>
    </row>
    <row r="53334" spans="1:3" x14ac:dyDescent="0.25">
      <c r="A53334" s="8">
        <v>379842</v>
      </c>
      <c r="B53334" s="8">
        <v>20</v>
      </c>
      <c r="C53334" s="9">
        <v>43597.813391203701</v>
      </c>
    </row>
    <row r="53335" spans="1:3" x14ac:dyDescent="0.25">
      <c r="A53335" s="8">
        <v>379841</v>
      </c>
      <c r="B53335" s="8">
        <v>22</v>
      </c>
      <c r="C53335" s="9">
        <v>43597.809918981482</v>
      </c>
    </row>
    <row r="53336" spans="1:3" x14ac:dyDescent="0.25">
      <c r="A53336" s="8">
        <v>379840</v>
      </c>
      <c r="B53336" s="8">
        <v>22</v>
      </c>
      <c r="C53336" s="9">
        <v>43597.806446759256</v>
      </c>
    </row>
    <row r="53337" spans="1:3" x14ac:dyDescent="0.25">
      <c r="A53337" s="8">
        <v>379839</v>
      </c>
      <c r="B53337" s="8">
        <v>24</v>
      </c>
      <c r="C53337" s="8" t="s">
        <v>5693</v>
      </c>
    </row>
    <row r="53338" spans="1:3" x14ac:dyDescent="0.25">
      <c r="A53338" s="8">
        <v>379838</v>
      </c>
      <c r="B53338" s="8">
        <v>24</v>
      </c>
      <c r="C53338" s="9">
        <v>43597.799201388887</v>
      </c>
    </row>
    <row r="53339" spans="1:3" x14ac:dyDescent="0.25">
      <c r="A53339" s="8">
        <v>379837</v>
      </c>
      <c r="B53339" s="8">
        <v>24</v>
      </c>
      <c r="C53339" s="9">
        <v>43597.795729166668</v>
      </c>
    </row>
    <row r="53340" spans="1:3" x14ac:dyDescent="0.25">
      <c r="A53340" s="8">
        <v>379836</v>
      </c>
      <c r="B53340" s="8">
        <v>26</v>
      </c>
      <c r="C53340" s="9">
        <v>43597.792256944442</v>
      </c>
    </row>
    <row r="53341" spans="1:3" x14ac:dyDescent="0.25">
      <c r="A53341" s="8">
        <v>379835</v>
      </c>
      <c r="B53341" s="8">
        <v>24</v>
      </c>
      <c r="C53341" s="9">
        <v>43597.788784722223</v>
      </c>
    </row>
    <row r="53342" spans="1:3" x14ac:dyDescent="0.25">
      <c r="A53342" s="8">
        <v>379834</v>
      </c>
      <c r="B53342" s="8">
        <v>24</v>
      </c>
      <c r="C53342" s="8" t="s">
        <v>5694</v>
      </c>
    </row>
    <row r="53343" spans="1:3" x14ac:dyDescent="0.25">
      <c r="A53343" s="8">
        <v>379833</v>
      </c>
      <c r="B53343" s="8">
        <v>26</v>
      </c>
      <c r="C53343" s="9">
        <v>43597.781817129631</v>
      </c>
    </row>
    <row r="53344" spans="1:3" x14ac:dyDescent="0.25">
      <c r="A53344" s="8">
        <v>379832</v>
      </c>
      <c r="B53344" s="8">
        <v>24</v>
      </c>
      <c r="C53344" s="9">
        <v>43597.778344907405</v>
      </c>
    </row>
    <row r="53345" spans="1:3" x14ac:dyDescent="0.25">
      <c r="A53345" s="8">
        <v>379831</v>
      </c>
      <c r="B53345" s="8">
        <v>24</v>
      </c>
      <c r="C53345" s="9">
        <v>43597.774872685186</v>
      </c>
    </row>
    <row r="53346" spans="1:3" x14ac:dyDescent="0.25">
      <c r="A53346" s="8">
        <v>379830</v>
      </c>
      <c r="B53346" s="8">
        <v>24</v>
      </c>
      <c r="C53346" s="9">
        <v>43597.771273148152</v>
      </c>
    </row>
    <row r="53347" spans="1:3" x14ac:dyDescent="0.25">
      <c r="A53347" s="8">
        <v>379829</v>
      </c>
      <c r="B53347" s="8">
        <v>22</v>
      </c>
      <c r="C53347" s="9">
        <v>43597.767800925925</v>
      </c>
    </row>
    <row r="53348" spans="1:3" x14ac:dyDescent="0.25">
      <c r="A53348" s="8">
        <v>379828</v>
      </c>
      <c r="B53348" s="8">
        <v>22</v>
      </c>
      <c r="C53348" s="9">
        <v>43597.764328703706</v>
      </c>
    </row>
    <row r="53349" spans="1:3" x14ac:dyDescent="0.25">
      <c r="A53349" s="8">
        <v>379827</v>
      </c>
      <c r="B53349" s="8">
        <v>24</v>
      </c>
      <c r="C53349" s="9">
        <v>43597.76085648148</v>
      </c>
    </row>
    <row r="53350" spans="1:3" x14ac:dyDescent="0.25">
      <c r="A53350" s="8">
        <v>379826</v>
      </c>
      <c r="B53350" s="8">
        <v>22</v>
      </c>
      <c r="C53350" s="9">
        <v>43597.757384259261</v>
      </c>
    </row>
    <row r="53351" spans="1:3" x14ac:dyDescent="0.25">
      <c r="A53351" s="8">
        <v>379825</v>
      </c>
      <c r="B53351" s="8">
        <v>22</v>
      </c>
      <c r="C53351" s="9">
        <v>43597.753900462965</v>
      </c>
    </row>
    <row r="53352" spans="1:3" x14ac:dyDescent="0.25">
      <c r="A53352" s="8">
        <v>379824</v>
      </c>
      <c r="B53352" s="8">
        <v>20</v>
      </c>
      <c r="C53352" s="9">
        <v>43597.750428240739</v>
      </c>
    </row>
    <row r="53353" spans="1:3" x14ac:dyDescent="0.25">
      <c r="A53353" s="8">
        <v>379823</v>
      </c>
      <c r="B53353" s="8">
        <v>22</v>
      </c>
      <c r="C53353" s="9">
        <v>43597.74695601852</v>
      </c>
    </row>
    <row r="53354" spans="1:3" x14ac:dyDescent="0.25">
      <c r="A53354" s="8">
        <v>379822</v>
      </c>
      <c r="B53354" s="8">
        <v>22</v>
      </c>
      <c r="C53354" s="8" t="s">
        <v>5695</v>
      </c>
    </row>
    <row r="53355" spans="1:3" x14ac:dyDescent="0.25">
      <c r="A53355" s="8">
        <v>379821</v>
      </c>
      <c r="B53355" s="8">
        <v>20</v>
      </c>
      <c r="C53355" s="9">
        <v>43597.739953703705</v>
      </c>
    </row>
    <row r="53356" spans="1:3" x14ac:dyDescent="0.25">
      <c r="A53356" s="8">
        <v>379820</v>
      </c>
      <c r="B53356" s="8">
        <v>20</v>
      </c>
      <c r="C53356" s="9">
        <v>43597.736481481479</v>
      </c>
    </row>
    <row r="53357" spans="1:3" x14ac:dyDescent="0.25">
      <c r="A53357" s="8">
        <v>379819</v>
      </c>
      <c r="B53357" s="8">
        <v>22</v>
      </c>
      <c r="C53357" s="9">
        <v>43597.73300925926</v>
      </c>
    </row>
    <row r="53358" spans="1:3" x14ac:dyDescent="0.25">
      <c r="A53358" s="8">
        <v>379818</v>
      </c>
      <c r="B53358" s="8">
        <v>22</v>
      </c>
      <c r="C53358" s="9">
        <v>43597.729247685187</v>
      </c>
    </row>
    <row r="53359" spans="1:3" x14ac:dyDescent="0.25">
      <c r="A53359" s="8">
        <v>379817</v>
      </c>
      <c r="B53359" s="8">
        <v>22</v>
      </c>
      <c r="C53359" s="9">
        <v>43597.725775462961</v>
      </c>
    </row>
    <row r="53360" spans="1:3" x14ac:dyDescent="0.25">
      <c r="A53360" s="8">
        <v>379816</v>
      </c>
      <c r="B53360" s="8">
        <v>24</v>
      </c>
      <c r="C53360" s="9">
        <v>43597.722303240742</v>
      </c>
    </row>
    <row r="53361" spans="1:3" x14ac:dyDescent="0.25">
      <c r="A53361" s="8">
        <v>379815</v>
      </c>
      <c r="B53361" s="8">
        <v>22</v>
      </c>
      <c r="C53361" s="8" t="s">
        <v>5696</v>
      </c>
    </row>
    <row r="53362" spans="1:3" x14ac:dyDescent="0.25">
      <c r="A53362" s="8">
        <v>379814</v>
      </c>
      <c r="B53362" s="8">
        <v>22</v>
      </c>
      <c r="C53362" s="9">
        <v>43597.715300925927</v>
      </c>
    </row>
    <row r="53363" spans="1:3" x14ac:dyDescent="0.25">
      <c r="A53363" s="8">
        <v>379813</v>
      </c>
      <c r="B53363" s="8">
        <v>24</v>
      </c>
      <c r="C53363" s="9">
        <v>43597.711828703701</v>
      </c>
    </row>
    <row r="53364" spans="1:3" x14ac:dyDescent="0.25">
      <c r="A53364" s="8">
        <v>379812</v>
      </c>
      <c r="B53364" s="8">
        <v>24</v>
      </c>
      <c r="C53364" s="9">
        <v>43597.708356481482</v>
      </c>
    </row>
    <row r="53365" spans="1:3" x14ac:dyDescent="0.25">
      <c r="A53365" s="8">
        <v>379811</v>
      </c>
      <c r="B53365" s="8">
        <v>26</v>
      </c>
      <c r="C53365" s="9">
        <v>43597.704884259256</v>
      </c>
    </row>
    <row r="53366" spans="1:3" x14ac:dyDescent="0.25">
      <c r="A53366" s="8">
        <v>379810</v>
      </c>
      <c r="B53366" s="8">
        <v>29</v>
      </c>
      <c r="C53366" s="9">
        <v>43597.701331018521</v>
      </c>
    </row>
    <row r="53367" spans="1:3" x14ac:dyDescent="0.25">
      <c r="A53367" s="8">
        <v>379809</v>
      </c>
      <c r="B53367" s="8">
        <v>29</v>
      </c>
      <c r="C53367" s="9">
        <v>43597.697858796295</v>
      </c>
    </row>
    <row r="53368" spans="1:3" x14ac:dyDescent="0.25">
      <c r="A53368" s="8">
        <v>379808</v>
      </c>
      <c r="B53368" s="8">
        <v>29</v>
      </c>
      <c r="C53368" s="9">
        <v>43597.694386574076</v>
      </c>
    </row>
    <row r="53369" spans="1:3" x14ac:dyDescent="0.25">
      <c r="A53369" s="8">
        <v>379807</v>
      </c>
      <c r="B53369" s="8">
        <v>31</v>
      </c>
      <c r="C53369" s="9">
        <v>43597.69091435185</v>
      </c>
    </row>
    <row r="53370" spans="1:3" x14ac:dyDescent="0.25">
      <c r="A53370" s="8">
        <v>379806</v>
      </c>
      <c r="B53370" s="8">
        <v>31</v>
      </c>
      <c r="C53370" s="9">
        <v>43597.687094907407</v>
      </c>
    </row>
    <row r="53371" spans="1:3" x14ac:dyDescent="0.25">
      <c r="A53371" s="8">
        <v>379805</v>
      </c>
      <c r="B53371" s="8">
        <v>31</v>
      </c>
      <c r="C53371" s="9">
        <v>43597.683622685188</v>
      </c>
    </row>
    <row r="53372" spans="1:3" x14ac:dyDescent="0.25">
      <c r="A53372" s="8">
        <v>379804</v>
      </c>
      <c r="B53372" s="8">
        <v>31</v>
      </c>
      <c r="C53372" s="9">
        <v>43597.680150462962</v>
      </c>
    </row>
    <row r="53373" spans="1:3" x14ac:dyDescent="0.25">
      <c r="A53373" s="8">
        <v>379803</v>
      </c>
      <c r="B53373" s="8">
        <v>31</v>
      </c>
      <c r="C53373" s="8" t="s">
        <v>5697</v>
      </c>
    </row>
    <row r="53374" spans="1:3" x14ac:dyDescent="0.25">
      <c r="A53374" s="8">
        <v>379802</v>
      </c>
      <c r="B53374" s="8">
        <v>31</v>
      </c>
      <c r="C53374" s="8" t="s">
        <v>5698</v>
      </c>
    </row>
    <row r="53375" spans="1:3" x14ac:dyDescent="0.25">
      <c r="A53375" s="8">
        <v>379801</v>
      </c>
      <c r="B53375" s="8">
        <v>31</v>
      </c>
      <c r="C53375" s="9">
        <v>43597.669386574074</v>
      </c>
    </row>
    <row r="53376" spans="1:3" x14ac:dyDescent="0.25">
      <c r="A53376" s="8">
        <v>379800</v>
      </c>
      <c r="B53376" s="8">
        <v>31</v>
      </c>
      <c r="C53376" s="9">
        <v>43597.665914351855</v>
      </c>
    </row>
    <row r="53377" spans="1:3" x14ac:dyDescent="0.25">
      <c r="A53377" s="8">
        <v>379799</v>
      </c>
      <c r="B53377" s="8">
        <v>31</v>
      </c>
      <c r="C53377" s="9">
        <v>43597.662442129629</v>
      </c>
    </row>
    <row r="53378" spans="1:3" x14ac:dyDescent="0.25">
      <c r="A53378" s="8">
        <v>379798</v>
      </c>
      <c r="B53378" s="8">
        <v>31</v>
      </c>
      <c r="C53378" s="9">
        <v>43597.658622685187</v>
      </c>
    </row>
    <row r="53379" spans="1:3" x14ac:dyDescent="0.25">
      <c r="A53379" s="8">
        <v>379797</v>
      </c>
      <c r="B53379" s="8">
        <v>31</v>
      </c>
      <c r="C53379" s="8" t="s">
        <v>5699</v>
      </c>
    </row>
    <row r="53380" spans="1:3" x14ac:dyDescent="0.25">
      <c r="A53380" s="8">
        <v>379796</v>
      </c>
      <c r="B53380" s="8">
        <v>31</v>
      </c>
      <c r="C53380" s="9">
        <v>43597.651666666665</v>
      </c>
    </row>
    <row r="53381" spans="1:3" x14ac:dyDescent="0.25">
      <c r="A53381" s="8">
        <v>379795</v>
      </c>
      <c r="B53381" s="8">
        <v>31</v>
      </c>
      <c r="C53381" s="9">
        <v>43597.648194444446</v>
      </c>
    </row>
    <row r="53382" spans="1:3" x14ac:dyDescent="0.25">
      <c r="A53382" s="8">
        <v>379794</v>
      </c>
      <c r="B53382" s="8">
        <v>31</v>
      </c>
      <c r="C53382" s="9">
        <v>43597.644687499997</v>
      </c>
    </row>
    <row r="53383" spans="1:3" x14ac:dyDescent="0.25">
      <c r="A53383" s="8">
        <v>379793</v>
      </c>
      <c r="B53383" s="8">
        <v>31</v>
      </c>
      <c r="C53383" s="9">
        <v>43597.641215277778</v>
      </c>
    </row>
    <row r="53384" spans="1:3" x14ac:dyDescent="0.25">
      <c r="A53384" s="8">
        <v>379792</v>
      </c>
      <c r="B53384" s="8">
        <v>29</v>
      </c>
      <c r="C53384" s="9">
        <v>43597.637731481482</v>
      </c>
    </row>
    <row r="53385" spans="1:3" x14ac:dyDescent="0.25">
      <c r="A53385" s="8">
        <v>379791</v>
      </c>
      <c r="B53385" s="8">
        <v>29</v>
      </c>
      <c r="C53385" s="9">
        <v>43597.634259259263</v>
      </c>
    </row>
    <row r="53386" spans="1:3" x14ac:dyDescent="0.25">
      <c r="A53386" s="8">
        <v>379790</v>
      </c>
      <c r="B53386" s="8">
        <v>29</v>
      </c>
      <c r="C53386" s="9">
        <v>43597.630474537036</v>
      </c>
    </row>
    <row r="53387" spans="1:3" x14ac:dyDescent="0.25">
      <c r="A53387" s="8">
        <v>379789</v>
      </c>
      <c r="B53387" s="8">
        <v>29</v>
      </c>
      <c r="C53387" s="9">
        <v>43597.627002314817</v>
      </c>
    </row>
    <row r="53388" spans="1:3" x14ac:dyDescent="0.25">
      <c r="A53388" s="8">
        <v>379788</v>
      </c>
      <c r="B53388" s="8">
        <v>29</v>
      </c>
      <c r="C53388" s="9">
        <v>43597.623530092591</v>
      </c>
    </row>
    <row r="53389" spans="1:3" x14ac:dyDescent="0.25">
      <c r="A53389" s="8">
        <v>379787</v>
      </c>
      <c r="B53389" s="8">
        <v>27</v>
      </c>
      <c r="C53389" s="8" t="s">
        <v>5700</v>
      </c>
    </row>
    <row r="53390" spans="1:3" x14ac:dyDescent="0.25">
      <c r="A53390" s="8">
        <v>379786</v>
      </c>
      <c r="B53390" s="8">
        <v>27</v>
      </c>
      <c r="C53390" s="8" t="s">
        <v>5701</v>
      </c>
    </row>
    <row r="53391" spans="1:3" x14ac:dyDescent="0.25">
      <c r="A53391" s="8">
        <v>379785</v>
      </c>
      <c r="B53391" s="8">
        <v>27</v>
      </c>
      <c r="C53391" s="9">
        <v>43597.612997685188</v>
      </c>
    </row>
    <row r="53392" spans="1:3" x14ac:dyDescent="0.25">
      <c r="A53392" s="8">
        <v>379784</v>
      </c>
      <c r="B53392" s="8">
        <v>26</v>
      </c>
      <c r="C53392" s="9">
        <v>43597.609525462962</v>
      </c>
    </row>
    <row r="53393" spans="1:3" x14ac:dyDescent="0.25">
      <c r="A53393" s="8">
        <v>379783</v>
      </c>
      <c r="B53393" s="8">
        <v>26</v>
      </c>
      <c r="C53393" s="9">
        <v>43597.606053240743</v>
      </c>
    </row>
    <row r="53394" spans="1:3" x14ac:dyDescent="0.25">
      <c r="A53394" s="8">
        <v>379782</v>
      </c>
      <c r="B53394" s="8">
        <v>26</v>
      </c>
      <c r="C53394" s="9">
        <v>43597.602581018517</v>
      </c>
    </row>
    <row r="53395" spans="1:3" x14ac:dyDescent="0.25">
      <c r="A53395" s="8">
        <v>379781</v>
      </c>
      <c r="B53395" s="8">
        <v>26</v>
      </c>
      <c r="C53395" s="9">
        <v>43597.599108796298</v>
      </c>
    </row>
    <row r="53396" spans="1:3" x14ac:dyDescent="0.25">
      <c r="A53396" s="8">
        <v>379780</v>
      </c>
      <c r="B53396" s="8">
        <v>24</v>
      </c>
      <c r="C53396" s="9">
        <v>43597.595636574071</v>
      </c>
    </row>
    <row r="53397" spans="1:3" x14ac:dyDescent="0.25">
      <c r="A53397" s="8">
        <v>379779</v>
      </c>
      <c r="B53397" s="8">
        <v>22</v>
      </c>
      <c r="C53397" s="9">
        <v>43597.592164351852</v>
      </c>
    </row>
    <row r="53398" spans="1:3" x14ac:dyDescent="0.25">
      <c r="A53398" s="8">
        <v>379778</v>
      </c>
      <c r="B53398" s="8">
        <v>22</v>
      </c>
      <c r="C53398" s="9">
        <v>43597.588576388887</v>
      </c>
    </row>
    <row r="53399" spans="1:3" x14ac:dyDescent="0.25">
      <c r="A53399" s="8">
        <v>379777</v>
      </c>
      <c r="B53399" s="8">
        <v>22</v>
      </c>
      <c r="C53399" s="9">
        <v>43597.585104166668</v>
      </c>
    </row>
    <row r="53400" spans="1:3" x14ac:dyDescent="0.25">
      <c r="A53400" s="8">
        <v>379776</v>
      </c>
      <c r="B53400" s="8">
        <v>20</v>
      </c>
      <c r="C53400" s="9">
        <v>43597.581631944442</v>
      </c>
    </row>
    <row r="53401" spans="1:3" x14ac:dyDescent="0.25">
      <c r="A53401" s="8">
        <v>379775</v>
      </c>
      <c r="B53401" s="8">
        <v>20</v>
      </c>
      <c r="C53401" s="9">
        <v>43597.578159722223</v>
      </c>
    </row>
    <row r="53402" spans="1:3" x14ac:dyDescent="0.25">
      <c r="A53402" s="8">
        <v>379774</v>
      </c>
      <c r="B53402" s="8">
        <v>18</v>
      </c>
      <c r="C53402" s="9">
        <v>43597.574537037035</v>
      </c>
    </row>
    <row r="53403" spans="1:3" x14ac:dyDescent="0.25">
      <c r="A53403" s="8">
        <v>379773</v>
      </c>
      <c r="B53403" s="8">
        <v>18</v>
      </c>
      <c r="C53403" s="9">
        <v>43597.571064814816</v>
      </c>
    </row>
    <row r="53404" spans="1:3" x14ac:dyDescent="0.25">
      <c r="A53404" s="8">
        <v>379772</v>
      </c>
      <c r="B53404" s="8">
        <v>18</v>
      </c>
      <c r="C53404" s="9">
        <v>43597.56759259259</v>
      </c>
    </row>
    <row r="53405" spans="1:3" x14ac:dyDescent="0.25">
      <c r="A53405" s="8">
        <v>379771</v>
      </c>
      <c r="B53405" s="8">
        <v>18</v>
      </c>
      <c r="C53405" s="9">
        <v>43597.564120370371</v>
      </c>
    </row>
    <row r="53406" spans="1:3" x14ac:dyDescent="0.25">
      <c r="A53406" s="8">
        <v>379770</v>
      </c>
      <c r="B53406" s="8">
        <v>18</v>
      </c>
      <c r="C53406" s="9">
        <v>43597.560636574075</v>
      </c>
    </row>
    <row r="53407" spans="1:3" x14ac:dyDescent="0.25">
      <c r="A53407" s="8">
        <v>379769</v>
      </c>
      <c r="B53407" s="8">
        <v>18</v>
      </c>
      <c r="C53407" s="9">
        <v>43597.557164351849</v>
      </c>
    </row>
    <row r="53408" spans="1:3" x14ac:dyDescent="0.25">
      <c r="A53408" s="8">
        <v>379768</v>
      </c>
      <c r="B53408" s="8">
        <v>17</v>
      </c>
      <c r="C53408" s="9">
        <v>43597.55369212963</v>
      </c>
    </row>
    <row r="53409" spans="1:3" x14ac:dyDescent="0.25">
      <c r="A53409" s="8">
        <v>379767</v>
      </c>
      <c r="B53409" s="8">
        <v>17</v>
      </c>
      <c r="C53409" s="9">
        <v>43597.550219907411</v>
      </c>
    </row>
    <row r="53410" spans="1:3" x14ac:dyDescent="0.25">
      <c r="A53410" s="8">
        <v>379766</v>
      </c>
      <c r="B53410" s="8">
        <v>15</v>
      </c>
      <c r="C53410" s="9">
        <v>43597.546678240738</v>
      </c>
    </row>
    <row r="53411" spans="1:3" x14ac:dyDescent="0.25">
      <c r="A53411" s="8">
        <v>379765</v>
      </c>
      <c r="B53411" s="8">
        <v>15</v>
      </c>
      <c r="C53411" s="9">
        <v>43597.543206018519</v>
      </c>
    </row>
    <row r="53412" spans="1:3" x14ac:dyDescent="0.25">
      <c r="A53412" s="8">
        <v>379764</v>
      </c>
      <c r="B53412" s="8">
        <v>15</v>
      </c>
      <c r="C53412" s="8" t="s">
        <v>5702</v>
      </c>
    </row>
    <row r="53413" spans="1:3" x14ac:dyDescent="0.25">
      <c r="A53413" s="8">
        <v>379763</v>
      </c>
      <c r="B53413" s="8">
        <v>15</v>
      </c>
      <c r="C53413" s="9">
        <v>43597.536249999997</v>
      </c>
    </row>
    <row r="53414" spans="1:3" x14ac:dyDescent="0.25">
      <c r="A53414" s="8">
        <v>379762</v>
      </c>
      <c r="B53414" s="8">
        <v>13</v>
      </c>
      <c r="C53414" s="9">
        <v>43597.532777777778</v>
      </c>
    </row>
    <row r="53415" spans="1:3" x14ac:dyDescent="0.25">
      <c r="A53415" s="8">
        <v>379761</v>
      </c>
      <c r="B53415" s="8">
        <v>13</v>
      </c>
      <c r="C53415" s="9">
        <v>43597.529305555552</v>
      </c>
    </row>
    <row r="53416" spans="1:3" x14ac:dyDescent="0.25">
      <c r="A53416" s="8">
        <v>379760</v>
      </c>
      <c r="B53416" s="8">
        <v>13</v>
      </c>
      <c r="C53416" s="9">
        <v>43597.525833333333</v>
      </c>
    </row>
    <row r="53417" spans="1:3" x14ac:dyDescent="0.25">
      <c r="A53417" s="8">
        <v>379759</v>
      </c>
      <c r="B53417" s="8">
        <v>11</v>
      </c>
      <c r="C53417" s="9">
        <v>43597.522361111114</v>
      </c>
    </row>
    <row r="53418" spans="1:3" x14ac:dyDescent="0.25">
      <c r="A53418" s="8">
        <v>379758</v>
      </c>
      <c r="B53418" s="8">
        <v>11</v>
      </c>
      <c r="C53418" s="9">
        <v>43597.518807870372</v>
      </c>
    </row>
    <row r="53419" spans="1:3" x14ac:dyDescent="0.25">
      <c r="A53419" s="8">
        <v>379757</v>
      </c>
      <c r="B53419" s="8">
        <v>11</v>
      </c>
      <c r="C53419" s="9">
        <v>43597.515335648146</v>
      </c>
    </row>
    <row r="53420" spans="1:3" x14ac:dyDescent="0.25">
      <c r="A53420" s="8">
        <v>379756</v>
      </c>
      <c r="B53420" s="8">
        <v>9</v>
      </c>
      <c r="C53420" s="9">
        <v>43597.511863425927</v>
      </c>
    </row>
    <row r="53421" spans="1:3" x14ac:dyDescent="0.25">
      <c r="A53421" s="8">
        <v>379755</v>
      </c>
      <c r="B53421" s="8">
        <v>9</v>
      </c>
      <c r="C53421" s="9">
        <v>43597.508391203701</v>
      </c>
    </row>
    <row r="53422" spans="1:3" x14ac:dyDescent="0.25">
      <c r="A53422" s="8">
        <v>379754</v>
      </c>
      <c r="B53422" s="8">
        <v>9</v>
      </c>
      <c r="C53422" s="9">
        <v>43597.504803240743</v>
      </c>
    </row>
    <row r="53423" spans="1:3" x14ac:dyDescent="0.25">
      <c r="A53423" s="8">
        <v>379753</v>
      </c>
      <c r="B53423" s="8">
        <v>9</v>
      </c>
      <c r="C53423" s="9">
        <v>43597.501331018517</v>
      </c>
    </row>
    <row r="53424" spans="1:3" x14ac:dyDescent="0.25">
      <c r="A53424" s="8">
        <v>379752</v>
      </c>
      <c r="B53424" s="8">
        <v>8</v>
      </c>
      <c r="C53424" s="9">
        <v>43597.497847222221</v>
      </c>
    </row>
    <row r="53425" spans="1:3" x14ac:dyDescent="0.25">
      <c r="A53425" s="8">
        <v>379751</v>
      </c>
      <c r="B53425" s="8">
        <v>8</v>
      </c>
      <c r="C53425" s="9">
        <v>43597.494375000002</v>
      </c>
    </row>
    <row r="53426" spans="1:3" x14ac:dyDescent="0.25">
      <c r="A53426" s="8">
        <v>379750</v>
      </c>
      <c r="B53426" s="8">
        <v>8</v>
      </c>
      <c r="C53426" s="9">
        <v>43597.490902777776</v>
      </c>
    </row>
    <row r="53427" spans="1:3" x14ac:dyDescent="0.25">
      <c r="A53427" s="8">
        <v>379749</v>
      </c>
      <c r="B53427" s="8">
        <v>6</v>
      </c>
      <c r="C53427" s="9">
        <v>43597.487430555557</v>
      </c>
    </row>
    <row r="53428" spans="1:3" x14ac:dyDescent="0.25">
      <c r="A53428" s="8">
        <v>379748</v>
      </c>
      <c r="B53428" s="8">
        <v>6</v>
      </c>
      <c r="C53428" s="8" t="s">
        <v>5703</v>
      </c>
    </row>
    <row r="53429" spans="1:3" x14ac:dyDescent="0.25">
      <c r="A53429" s="8">
        <v>379747</v>
      </c>
      <c r="B53429" s="8">
        <v>6</v>
      </c>
      <c r="C53429" s="9">
        <v>43597.480474537035</v>
      </c>
    </row>
    <row r="53430" spans="1:3" x14ac:dyDescent="0.25">
      <c r="A53430" s="8">
        <v>379746</v>
      </c>
      <c r="B53430" s="8">
        <v>6</v>
      </c>
      <c r="C53430" s="9">
        <v>43597.477002314816</v>
      </c>
    </row>
    <row r="53431" spans="1:3" x14ac:dyDescent="0.25">
      <c r="A53431" s="8">
        <v>379745</v>
      </c>
      <c r="B53431" s="8">
        <v>6</v>
      </c>
      <c r="C53431" s="9">
        <v>43597.473530092589</v>
      </c>
    </row>
    <row r="53432" spans="1:3" x14ac:dyDescent="0.25">
      <c r="A53432" s="8">
        <v>379744</v>
      </c>
      <c r="B53432" s="8">
        <v>4</v>
      </c>
      <c r="C53432" s="9">
        <v>43597.470057870371</v>
      </c>
    </row>
    <row r="53433" spans="1:3" x14ac:dyDescent="0.25">
      <c r="A53433" s="8">
        <v>379743</v>
      </c>
      <c r="B53433" s="8">
        <v>4</v>
      </c>
      <c r="C53433" s="9">
        <v>43597.466585648152</v>
      </c>
    </row>
    <row r="53434" spans="1:3" x14ac:dyDescent="0.25">
      <c r="A53434" s="8">
        <v>379742</v>
      </c>
      <c r="B53434" s="8">
        <v>4</v>
      </c>
      <c r="C53434" s="9">
        <v>43597.463113425925</v>
      </c>
    </row>
    <row r="53435" spans="1:3" x14ac:dyDescent="0.25">
      <c r="A53435" s="8">
        <v>379741</v>
      </c>
      <c r="B53435" s="8">
        <v>4</v>
      </c>
      <c r="C53435" s="9">
        <v>43597.459641203706</v>
      </c>
    </row>
    <row r="53436" spans="1:3" x14ac:dyDescent="0.25">
      <c r="A53436" s="8">
        <v>379740</v>
      </c>
      <c r="B53436" s="8">
        <v>4</v>
      </c>
      <c r="C53436" s="8" t="s">
        <v>5704</v>
      </c>
    </row>
    <row r="53437" spans="1:3" x14ac:dyDescent="0.25">
      <c r="A53437" s="8">
        <v>379739</v>
      </c>
      <c r="B53437" s="8">
        <v>4</v>
      </c>
      <c r="C53437" s="8" t="s">
        <v>5705</v>
      </c>
    </row>
    <row r="53438" spans="1:3" x14ac:dyDescent="0.25">
      <c r="A53438" s="8">
        <v>379738</v>
      </c>
      <c r="B53438" s="8">
        <v>4</v>
      </c>
      <c r="C53438" s="9">
        <v>43597.449212962965</v>
      </c>
    </row>
    <row r="53439" spans="1:3" x14ac:dyDescent="0.25">
      <c r="A53439" s="8">
        <v>379737</v>
      </c>
      <c r="B53439" s="8">
        <v>4</v>
      </c>
      <c r="C53439" s="9">
        <v>43597.445740740739</v>
      </c>
    </row>
    <row r="53440" spans="1:3" x14ac:dyDescent="0.25">
      <c r="A53440" s="8">
        <v>379736</v>
      </c>
      <c r="B53440" s="8">
        <v>4</v>
      </c>
      <c r="C53440" s="9">
        <v>43597.44226851852</v>
      </c>
    </row>
    <row r="53441" spans="1:3" x14ac:dyDescent="0.25">
      <c r="A53441" s="8">
        <v>379735</v>
      </c>
      <c r="B53441" s="8">
        <v>6</v>
      </c>
      <c r="C53441" s="9">
        <v>43597.438796296294</v>
      </c>
    </row>
    <row r="53442" spans="1:3" x14ac:dyDescent="0.25">
      <c r="A53442" s="8">
        <v>379734</v>
      </c>
      <c r="B53442" s="8">
        <v>4</v>
      </c>
      <c r="C53442" s="9">
        <v>43597.435324074075</v>
      </c>
    </row>
    <row r="53443" spans="1:3" x14ac:dyDescent="0.25">
      <c r="A53443" s="8">
        <v>379733</v>
      </c>
      <c r="B53443" s="8">
        <v>2</v>
      </c>
      <c r="C53443" s="9">
        <v>43597.431851851848</v>
      </c>
    </row>
    <row r="53444" spans="1:3" x14ac:dyDescent="0.25">
      <c r="A53444" s="8">
        <v>379732</v>
      </c>
      <c r="B53444" s="8">
        <v>2</v>
      </c>
      <c r="C53444" s="9">
        <v>43597.428368055553</v>
      </c>
    </row>
    <row r="53445" spans="1:3" x14ac:dyDescent="0.25">
      <c r="A53445" s="8">
        <v>379731</v>
      </c>
      <c r="B53445" s="8">
        <v>4</v>
      </c>
      <c r="C53445" s="9">
        <v>43597.424895833334</v>
      </c>
    </row>
    <row r="53446" spans="1:3" x14ac:dyDescent="0.25">
      <c r="A53446" s="8">
        <v>379730</v>
      </c>
      <c r="B53446" s="8">
        <v>2</v>
      </c>
      <c r="C53446" s="9">
        <v>43597.421423611115</v>
      </c>
    </row>
    <row r="53447" spans="1:3" x14ac:dyDescent="0.25">
      <c r="A53447" s="8">
        <v>379729</v>
      </c>
      <c r="B53447" s="8">
        <v>2</v>
      </c>
      <c r="C53447" s="9">
        <v>43597.417951388888</v>
      </c>
    </row>
    <row r="53448" spans="1:3" x14ac:dyDescent="0.25">
      <c r="A53448" s="8">
        <v>379728</v>
      </c>
      <c r="B53448" s="8">
        <v>2</v>
      </c>
      <c r="C53448" s="8" t="s">
        <v>5706</v>
      </c>
    </row>
    <row r="53449" spans="1:3" x14ac:dyDescent="0.25">
      <c r="A53449" s="8">
        <v>379727</v>
      </c>
      <c r="B53449" s="8">
        <v>2</v>
      </c>
      <c r="C53449" s="9">
        <v>43597.410995370374</v>
      </c>
    </row>
    <row r="53450" spans="1:3" x14ac:dyDescent="0.25">
      <c r="A53450" s="8">
        <v>379726</v>
      </c>
      <c r="B53450" s="8">
        <v>2</v>
      </c>
      <c r="C53450" s="9">
        <v>43597.407523148147</v>
      </c>
    </row>
    <row r="53451" spans="1:3" x14ac:dyDescent="0.25">
      <c r="A53451" s="8">
        <v>379725</v>
      </c>
      <c r="B53451" s="8">
        <v>2</v>
      </c>
      <c r="C53451" s="9">
        <v>43597.404050925928</v>
      </c>
    </row>
    <row r="53452" spans="1:3" x14ac:dyDescent="0.25">
      <c r="A53452" s="8">
        <v>379724</v>
      </c>
      <c r="B53452" s="8">
        <v>2</v>
      </c>
      <c r="C53452" s="9">
        <v>43597.400578703702</v>
      </c>
    </row>
    <row r="53453" spans="1:3" x14ac:dyDescent="0.25">
      <c r="A53453" s="8">
        <v>379723</v>
      </c>
      <c r="B53453" s="8">
        <v>2</v>
      </c>
      <c r="C53453" s="9">
        <v>43597.397106481483</v>
      </c>
    </row>
    <row r="53454" spans="1:3" x14ac:dyDescent="0.25">
      <c r="A53454" s="8">
        <v>379722</v>
      </c>
      <c r="B53454" s="8">
        <v>1</v>
      </c>
      <c r="C53454" s="9">
        <v>43597.393634259257</v>
      </c>
    </row>
    <row r="53455" spans="1:3" x14ac:dyDescent="0.25">
      <c r="A53455" s="8">
        <v>379721</v>
      </c>
      <c r="B53455" s="8">
        <v>1</v>
      </c>
      <c r="C53455" s="9">
        <v>43597.390162037038</v>
      </c>
    </row>
    <row r="53456" spans="1:3" x14ac:dyDescent="0.25">
      <c r="A53456" s="8">
        <v>379720</v>
      </c>
      <c r="B53456" s="8">
        <v>1</v>
      </c>
      <c r="C53456" s="9">
        <v>43597.386689814812</v>
      </c>
    </row>
    <row r="53457" spans="1:3" x14ac:dyDescent="0.25">
      <c r="A53457" s="8">
        <v>379719</v>
      </c>
      <c r="B53457" s="8">
        <v>1</v>
      </c>
      <c r="C53457" s="9">
        <v>43597.383217592593</v>
      </c>
    </row>
    <row r="53458" spans="1:3" x14ac:dyDescent="0.25">
      <c r="A53458" s="8">
        <v>379718</v>
      </c>
      <c r="B53458" s="8">
        <v>1</v>
      </c>
      <c r="C53458" s="9">
        <v>43597.379745370374</v>
      </c>
    </row>
    <row r="53459" spans="1:3" x14ac:dyDescent="0.25">
      <c r="A53459" s="8">
        <v>379717</v>
      </c>
      <c r="B53459" s="8">
        <v>1</v>
      </c>
      <c r="C53459" s="9">
        <v>43597.376273148147</v>
      </c>
    </row>
    <row r="53460" spans="1:3" x14ac:dyDescent="0.25">
      <c r="A53460" s="8">
        <v>379716</v>
      </c>
      <c r="B53460" s="8">
        <v>2</v>
      </c>
      <c r="C53460" s="9">
        <v>43597.372789351852</v>
      </c>
    </row>
    <row r="53461" spans="1:3" x14ac:dyDescent="0.25">
      <c r="A53461" s="8">
        <v>379715</v>
      </c>
      <c r="B53461" s="8">
        <v>2</v>
      </c>
      <c r="C53461" s="9">
        <v>43597.369317129633</v>
      </c>
    </row>
    <row r="53462" spans="1:3" x14ac:dyDescent="0.25">
      <c r="A53462" s="8">
        <v>379714</v>
      </c>
      <c r="B53462" s="8">
        <v>2</v>
      </c>
      <c r="C53462" s="9">
        <v>43597.365844907406</v>
      </c>
    </row>
    <row r="53463" spans="1:3" x14ac:dyDescent="0.25">
      <c r="A53463" s="8">
        <v>379713</v>
      </c>
      <c r="B53463" s="8">
        <v>1</v>
      </c>
      <c r="C53463" s="9">
        <v>43597.362372685187</v>
      </c>
    </row>
    <row r="53464" spans="1:3" x14ac:dyDescent="0.25">
      <c r="A53464" s="8">
        <v>379712</v>
      </c>
      <c r="B53464" s="8">
        <v>1</v>
      </c>
      <c r="C53464" s="8" t="s">
        <v>5707</v>
      </c>
    </row>
    <row r="53465" spans="1:3" x14ac:dyDescent="0.25">
      <c r="A53465" s="8">
        <v>379711</v>
      </c>
      <c r="B53465" s="8">
        <v>2</v>
      </c>
      <c r="C53465" s="9">
        <v>43597.355416666665</v>
      </c>
    </row>
    <row r="53466" spans="1:3" x14ac:dyDescent="0.25">
      <c r="A53466" s="8">
        <v>379710</v>
      </c>
      <c r="B53466" s="8">
        <v>1</v>
      </c>
      <c r="C53466" s="9">
        <v>43597.351944444446</v>
      </c>
    </row>
    <row r="53467" spans="1:3" x14ac:dyDescent="0.25">
      <c r="A53467" s="8">
        <v>379709</v>
      </c>
      <c r="B53467" s="8">
        <v>1</v>
      </c>
      <c r="C53467" s="9">
        <v>43597.34847222222</v>
      </c>
    </row>
    <row r="53468" spans="1:3" x14ac:dyDescent="0.25">
      <c r="A53468" s="8">
        <v>379708</v>
      </c>
      <c r="B53468" s="8">
        <v>2</v>
      </c>
      <c r="C53468" s="9">
        <v>43597.345000000001</v>
      </c>
    </row>
    <row r="53469" spans="1:3" x14ac:dyDescent="0.25">
      <c r="A53469" s="8">
        <v>379707</v>
      </c>
      <c r="B53469" s="8">
        <v>2</v>
      </c>
      <c r="C53469" s="9">
        <v>43597.341527777775</v>
      </c>
    </row>
    <row r="53470" spans="1:3" x14ac:dyDescent="0.25">
      <c r="A53470" s="8">
        <v>379706</v>
      </c>
      <c r="B53470" s="8">
        <v>1</v>
      </c>
      <c r="C53470" s="9">
        <v>43597.338055555556</v>
      </c>
    </row>
    <row r="53471" spans="1:3" x14ac:dyDescent="0.25">
      <c r="A53471" s="8">
        <v>379705</v>
      </c>
      <c r="B53471" s="8">
        <v>1</v>
      </c>
      <c r="C53471" s="9">
        <v>43597.334583333337</v>
      </c>
    </row>
    <row r="53472" spans="1:3" x14ac:dyDescent="0.25">
      <c r="A53472" s="8">
        <v>379704</v>
      </c>
      <c r="B53472" s="8">
        <v>1</v>
      </c>
      <c r="C53472" s="8" t="s">
        <v>5708</v>
      </c>
    </row>
    <row r="53473" spans="1:3" x14ac:dyDescent="0.25">
      <c r="A53473" s="8">
        <v>379703</v>
      </c>
      <c r="B53473" s="8">
        <v>1</v>
      </c>
      <c r="C53473" s="9">
        <v>43597.327627314815</v>
      </c>
    </row>
    <row r="53474" spans="1:3" x14ac:dyDescent="0.25">
      <c r="A53474" s="8">
        <v>379702</v>
      </c>
      <c r="B53474" s="8">
        <v>2</v>
      </c>
      <c r="C53474" s="9">
        <v>43597.324155092596</v>
      </c>
    </row>
    <row r="53475" spans="1:3" x14ac:dyDescent="0.25">
      <c r="A53475" s="8">
        <v>379701</v>
      </c>
      <c r="B53475" s="8">
        <v>2</v>
      </c>
      <c r="C53475" s="9">
        <v>43597.32068287037</v>
      </c>
    </row>
    <row r="53476" spans="1:3" x14ac:dyDescent="0.25">
      <c r="A53476" s="8">
        <v>379700</v>
      </c>
      <c r="B53476" s="8">
        <v>2</v>
      </c>
      <c r="C53476" s="9">
        <v>43597.317210648151</v>
      </c>
    </row>
    <row r="53477" spans="1:3" x14ac:dyDescent="0.25">
      <c r="A53477" s="8">
        <v>379699</v>
      </c>
      <c r="B53477" s="8">
        <v>2</v>
      </c>
      <c r="C53477" s="9">
        <v>43597.313738425924</v>
      </c>
    </row>
    <row r="53478" spans="1:3" x14ac:dyDescent="0.25">
      <c r="A53478" s="8">
        <v>379698</v>
      </c>
      <c r="B53478" s="8">
        <v>2</v>
      </c>
      <c r="C53478" s="9">
        <v>43597.310266203705</v>
      </c>
    </row>
    <row r="53479" spans="1:3" x14ac:dyDescent="0.25">
      <c r="A53479" s="8">
        <v>379697</v>
      </c>
      <c r="B53479" s="8">
        <v>1</v>
      </c>
      <c r="C53479" s="9">
        <v>43597.306793981479</v>
      </c>
    </row>
    <row r="53480" spans="1:3" x14ac:dyDescent="0.25">
      <c r="A53480" s="8">
        <v>379696</v>
      </c>
      <c r="B53480" s="8">
        <v>1</v>
      </c>
      <c r="C53480" s="9">
        <v>43597.303310185183</v>
      </c>
    </row>
    <row r="53481" spans="1:3" x14ac:dyDescent="0.25">
      <c r="A53481" s="8">
        <v>379695</v>
      </c>
      <c r="B53481" s="8">
        <v>2</v>
      </c>
      <c r="C53481" s="9">
        <v>43597.299837962964</v>
      </c>
    </row>
    <row r="53482" spans="1:3" x14ac:dyDescent="0.25">
      <c r="A53482" s="8">
        <v>379694</v>
      </c>
      <c r="B53482" s="8">
        <v>2</v>
      </c>
      <c r="C53482" s="9">
        <v>43597.296365740738</v>
      </c>
    </row>
    <row r="53483" spans="1:3" x14ac:dyDescent="0.25">
      <c r="A53483" s="8">
        <v>379693</v>
      </c>
      <c r="B53483" s="8">
        <v>2</v>
      </c>
      <c r="C53483" s="9">
        <v>43597.292893518519</v>
      </c>
    </row>
    <row r="53484" spans="1:3" x14ac:dyDescent="0.25">
      <c r="A53484" s="8">
        <v>379692</v>
      </c>
      <c r="B53484" s="8">
        <v>1</v>
      </c>
      <c r="C53484" s="9">
        <v>43597.289421296293</v>
      </c>
    </row>
    <row r="53485" spans="1:3" x14ac:dyDescent="0.25">
      <c r="A53485" s="8">
        <v>379691</v>
      </c>
      <c r="B53485" s="8">
        <v>1</v>
      </c>
      <c r="C53485" s="8" t="s">
        <v>5709</v>
      </c>
    </row>
    <row r="53486" spans="1:3" x14ac:dyDescent="0.25">
      <c r="A53486" s="8">
        <v>379690</v>
      </c>
      <c r="B53486" s="8">
        <v>2</v>
      </c>
      <c r="C53486" s="8" t="s">
        <v>5710</v>
      </c>
    </row>
    <row r="53487" spans="1:3" x14ac:dyDescent="0.25">
      <c r="A53487" s="8">
        <v>379689</v>
      </c>
      <c r="B53487" s="8">
        <v>1</v>
      </c>
      <c r="C53487" s="8" t="s">
        <v>5711</v>
      </c>
    </row>
    <row r="53488" spans="1:3" x14ac:dyDescent="0.25">
      <c r="A53488" s="8">
        <v>379688</v>
      </c>
      <c r="B53488" s="8">
        <v>1</v>
      </c>
      <c r="C53488" s="9">
        <v>43597.275520833333</v>
      </c>
    </row>
    <row r="53489" spans="1:3" x14ac:dyDescent="0.25">
      <c r="A53489" s="8">
        <v>379687</v>
      </c>
      <c r="B53489" s="8">
        <v>2</v>
      </c>
      <c r="C53489" s="9">
        <v>43597.272048611114</v>
      </c>
    </row>
    <row r="53490" spans="1:3" x14ac:dyDescent="0.25">
      <c r="A53490" s="8">
        <v>379686</v>
      </c>
      <c r="B53490" s="8">
        <v>1</v>
      </c>
      <c r="C53490" s="9">
        <v>43597.268576388888</v>
      </c>
    </row>
    <row r="53491" spans="1:3" x14ac:dyDescent="0.25">
      <c r="A53491" s="8">
        <v>379685</v>
      </c>
      <c r="B53491" s="8">
        <v>1</v>
      </c>
      <c r="C53491" s="9">
        <v>43597.265104166669</v>
      </c>
    </row>
    <row r="53492" spans="1:3" x14ac:dyDescent="0.25">
      <c r="A53492" s="8">
        <v>379684</v>
      </c>
      <c r="B53492" s="8">
        <v>2</v>
      </c>
      <c r="C53492" s="9">
        <v>43597.261631944442</v>
      </c>
    </row>
    <row r="53493" spans="1:3" x14ac:dyDescent="0.25">
      <c r="A53493" s="8">
        <v>379683</v>
      </c>
      <c r="B53493" s="8">
        <v>1</v>
      </c>
      <c r="C53493" s="9">
        <v>43597.258159722223</v>
      </c>
    </row>
    <row r="53494" spans="1:3" x14ac:dyDescent="0.25">
      <c r="A53494" s="8">
        <v>379682</v>
      </c>
      <c r="B53494" s="8">
        <v>1</v>
      </c>
      <c r="C53494" s="9">
        <v>43597.254687499997</v>
      </c>
    </row>
    <row r="53495" spans="1:3" x14ac:dyDescent="0.25">
      <c r="A53495" s="8">
        <v>379681</v>
      </c>
      <c r="B53495" s="8">
        <v>1</v>
      </c>
      <c r="C53495" s="8" t="s">
        <v>5712</v>
      </c>
    </row>
    <row r="53496" spans="1:3" x14ac:dyDescent="0.25">
      <c r="A53496" s="8">
        <v>379680</v>
      </c>
      <c r="B53496" s="8">
        <v>1</v>
      </c>
      <c r="C53496" s="9">
        <v>43597.247731481482</v>
      </c>
    </row>
    <row r="53497" spans="1:3" x14ac:dyDescent="0.25">
      <c r="A53497" s="8">
        <v>379679</v>
      </c>
      <c r="B53497" s="8">
        <v>2</v>
      </c>
      <c r="C53497" s="9">
        <v>43597.244259259256</v>
      </c>
    </row>
    <row r="53498" spans="1:3" x14ac:dyDescent="0.25">
      <c r="A53498" s="8">
        <v>379678</v>
      </c>
      <c r="B53498" s="8">
        <v>2</v>
      </c>
      <c r="C53498" s="9">
        <v>43597.240787037037</v>
      </c>
    </row>
    <row r="53499" spans="1:3" x14ac:dyDescent="0.25">
      <c r="A53499" s="8">
        <v>379677</v>
      </c>
      <c r="B53499" s="8">
        <v>4</v>
      </c>
      <c r="C53499" s="9">
        <v>43597.237314814818</v>
      </c>
    </row>
    <row r="53500" spans="1:3" x14ac:dyDescent="0.25">
      <c r="A53500" s="8">
        <v>379676</v>
      </c>
      <c r="B53500" s="8">
        <v>4</v>
      </c>
      <c r="C53500" s="9">
        <v>43597.233842592592</v>
      </c>
    </row>
    <row r="53501" spans="1:3" x14ac:dyDescent="0.25">
      <c r="A53501" s="8">
        <v>379675</v>
      </c>
      <c r="B53501" s="8">
        <v>2</v>
      </c>
      <c r="C53501" s="9">
        <v>43597.230370370373</v>
      </c>
    </row>
    <row r="53502" spans="1:3" x14ac:dyDescent="0.25">
      <c r="A53502" s="8">
        <v>379674</v>
      </c>
      <c r="B53502" s="8">
        <v>2</v>
      </c>
      <c r="C53502" s="9">
        <v>43597.226898148147</v>
      </c>
    </row>
    <row r="53503" spans="1:3" x14ac:dyDescent="0.25">
      <c r="A53503" s="8">
        <v>379673</v>
      </c>
      <c r="B53503" s="8">
        <v>2</v>
      </c>
      <c r="C53503" s="9">
        <v>43597.223425925928</v>
      </c>
    </row>
    <row r="53504" spans="1:3" x14ac:dyDescent="0.25">
      <c r="A53504" s="8">
        <v>379672</v>
      </c>
      <c r="B53504" s="8">
        <v>2</v>
      </c>
      <c r="C53504" s="9">
        <v>43597.219953703701</v>
      </c>
    </row>
    <row r="53505" spans="1:3" x14ac:dyDescent="0.25">
      <c r="A53505" s="8">
        <v>379671</v>
      </c>
      <c r="B53505" s="8">
        <v>2</v>
      </c>
      <c r="C53505" s="8" t="s">
        <v>5713</v>
      </c>
    </row>
    <row r="53506" spans="1:3" x14ac:dyDescent="0.25">
      <c r="A53506" s="8">
        <v>379670</v>
      </c>
      <c r="B53506" s="8">
        <v>1</v>
      </c>
      <c r="C53506" s="9">
        <v>43597.212997685187</v>
      </c>
    </row>
    <row r="53507" spans="1:3" x14ac:dyDescent="0.25">
      <c r="A53507" s="8">
        <v>379669</v>
      </c>
      <c r="B53507" s="8">
        <v>1</v>
      </c>
      <c r="C53507" s="9">
        <v>43597.20952546296</v>
      </c>
    </row>
    <row r="53508" spans="1:3" x14ac:dyDescent="0.25">
      <c r="A53508" s="8">
        <v>379668</v>
      </c>
      <c r="B53508" s="8">
        <v>1</v>
      </c>
      <c r="C53508" s="9">
        <v>43597.206053240741</v>
      </c>
    </row>
    <row r="53509" spans="1:3" x14ac:dyDescent="0.25">
      <c r="A53509" s="8">
        <v>379667</v>
      </c>
      <c r="B53509" s="8">
        <v>1</v>
      </c>
      <c r="C53509" s="9">
        <v>43597.202581018515</v>
      </c>
    </row>
    <row r="53510" spans="1:3" x14ac:dyDescent="0.25">
      <c r="A53510" s="8">
        <v>379666</v>
      </c>
      <c r="B53510" s="8">
        <v>1</v>
      </c>
      <c r="C53510" s="9">
        <v>43597.199108796296</v>
      </c>
    </row>
    <row r="53511" spans="1:3" x14ac:dyDescent="0.25">
      <c r="A53511" s="8">
        <v>379665</v>
      </c>
      <c r="B53511" s="8">
        <v>1</v>
      </c>
      <c r="C53511" s="9">
        <v>43597.195636574077</v>
      </c>
    </row>
    <row r="53512" spans="1:3" x14ac:dyDescent="0.25">
      <c r="A53512" s="8">
        <v>379664</v>
      </c>
      <c r="B53512" s="8">
        <v>1</v>
      </c>
      <c r="C53512" s="9">
        <v>43597.192164351851</v>
      </c>
    </row>
    <row r="53513" spans="1:3" x14ac:dyDescent="0.25">
      <c r="A53513" s="8">
        <v>379663</v>
      </c>
      <c r="B53513" s="8">
        <v>1</v>
      </c>
      <c r="C53513" s="9">
        <v>43597.188692129632</v>
      </c>
    </row>
    <row r="53514" spans="1:3" x14ac:dyDescent="0.25">
      <c r="A53514" s="8">
        <v>379662</v>
      </c>
      <c r="B53514" s="8">
        <v>1</v>
      </c>
      <c r="C53514" s="9">
        <v>43597.185219907406</v>
      </c>
    </row>
    <row r="53515" spans="1:3" x14ac:dyDescent="0.25">
      <c r="A53515" s="8">
        <v>379661</v>
      </c>
      <c r="B53515" s="8">
        <v>1</v>
      </c>
      <c r="C53515" s="8" t="s">
        <v>5714</v>
      </c>
    </row>
    <row r="53516" spans="1:3" x14ac:dyDescent="0.25">
      <c r="A53516" s="8">
        <v>379660</v>
      </c>
      <c r="B53516" s="8">
        <v>1</v>
      </c>
      <c r="C53516" s="9">
        <v>43597.178263888891</v>
      </c>
    </row>
    <row r="53517" spans="1:3" x14ac:dyDescent="0.25">
      <c r="A53517" s="8">
        <v>379659</v>
      </c>
      <c r="B53517" s="8">
        <v>1</v>
      </c>
      <c r="C53517" s="9">
        <v>43597.174791666665</v>
      </c>
    </row>
    <row r="53518" spans="1:3" x14ac:dyDescent="0.25">
      <c r="A53518" s="8">
        <v>379658</v>
      </c>
      <c r="B53518" s="8">
        <v>1</v>
      </c>
      <c r="C53518" s="9">
        <v>43597.171319444446</v>
      </c>
    </row>
    <row r="53519" spans="1:3" x14ac:dyDescent="0.25">
      <c r="A53519" s="8">
        <v>379657</v>
      </c>
      <c r="B53519" s="8">
        <v>1</v>
      </c>
      <c r="C53519" s="9">
        <v>43597.167847222219</v>
      </c>
    </row>
    <row r="53520" spans="1:3" x14ac:dyDescent="0.25">
      <c r="A53520" s="8">
        <v>379656</v>
      </c>
      <c r="B53520" s="8">
        <v>1</v>
      </c>
      <c r="C53520" s="9">
        <v>43597.164375</v>
      </c>
    </row>
    <row r="53521" spans="1:3" x14ac:dyDescent="0.25">
      <c r="A53521" s="8">
        <v>379655</v>
      </c>
      <c r="B53521" s="8">
        <v>1</v>
      </c>
      <c r="C53521" s="9">
        <v>43597.160902777781</v>
      </c>
    </row>
    <row r="53522" spans="1:3" x14ac:dyDescent="0.25">
      <c r="A53522" s="8">
        <v>379654</v>
      </c>
      <c r="B53522" s="8">
        <v>1</v>
      </c>
      <c r="C53522" s="9">
        <v>43597.157430555555</v>
      </c>
    </row>
    <row r="53523" spans="1:3" x14ac:dyDescent="0.25">
      <c r="A53523" s="8">
        <v>379653</v>
      </c>
      <c r="B53523" s="8">
        <v>1</v>
      </c>
      <c r="C53523" s="9">
        <v>43597.153946759259</v>
      </c>
    </row>
    <row r="53524" spans="1:3" x14ac:dyDescent="0.25">
      <c r="A53524" s="8">
        <v>379652</v>
      </c>
      <c r="B53524" s="8">
        <v>1</v>
      </c>
      <c r="C53524" s="9">
        <v>43597.15047453704</v>
      </c>
    </row>
    <row r="53525" spans="1:3" x14ac:dyDescent="0.25">
      <c r="A53525" s="8">
        <v>379651</v>
      </c>
      <c r="B53525" s="8">
        <v>1</v>
      </c>
      <c r="C53525" s="9">
        <v>43597.147002314814</v>
      </c>
    </row>
    <row r="53526" spans="1:3" x14ac:dyDescent="0.25">
      <c r="A53526" s="8">
        <v>379650</v>
      </c>
      <c r="B53526" s="8">
        <v>1</v>
      </c>
      <c r="C53526" s="9">
        <v>43597.143530092595</v>
      </c>
    </row>
    <row r="53527" spans="1:3" x14ac:dyDescent="0.25">
      <c r="A53527" s="8">
        <v>379649</v>
      </c>
      <c r="B53527" s="8">
        <v>1</v>
      </c>
      <c r="C53527" s="9">
        <v>43597.140057870369</v>
      </c>
    </row>
    <row r="53528" spans="1:3" x14ac:dyDescent="0.25">
      <c r="A53528" s="8">
        <v>379648</v>
      </c>
      <c r="B53528" s="8">
        <v>1</v>
      </c>
      <c r="C53528" s="9">
        <v>43597.13658564815</v>
      </c>
    </row>
    <row r="53529" spans="1:3" x14ac:dyDescent="0.25">
      <c r="A53529" s="8">
        <v>379647</v>
      </c>
      <c r="B53529" s="8">
        <v>1</v>
      </c>
      <c r="C53529" s="9">
        <v>43597.133113425924</v>
      </c>
    </row>
    <row r="53530" spans="1:3" x14ac:dyDescent="0.25">
      <c r="A53530" s="8">
        <v>379646</v>
      </c>
      <c r="B53530" s="8">
        <v>1</v>
      </c>
      <c r="C53530" s="9">
        <v>43597.129641203705</v>
      </c>
    </row>
    <row r="53531" spans="1:3" x14ac:dyDescent="0.25">
      <c r="A53531" s="8">
        <v>379645</v>
      </c>
      <c r="B53531" s="8">
        <v>1</v>
      </c>
      <c r="C53531" s="9">
        <v>43597.126168981478</v>
      </c>
    </row>
    <row r="53532" spans="1:3" x14ac:dyDescent="0.25">
      <c r="A53532" s="8">
        <v>379644</v>
      </c>
      <c r="B53532" s="8">
        <v>1</v>
      </c>
      <c r="C53532" s="8" t="s">
        <v>5715</v>
      </c>
    </row>
    <row r="53533" spans="1:3" x14ac:dyDescent="0.25">
      <c r="A53533" s="8">
        <v>379643</v>
      </c>
      <c r="B53533" s="8">
        <v>1</v>
      </c>
      <c r="C53533" s="9">
        <v>43597.119212962964</v>
      </c>
    </row>
    <row r="53534" spans="1:3" x14ac:dyDescent="0.25">
      <c r="A53534" s="8">
        <v>379642</v>
      </c>
      <c r="B53534" s="8">
        <v>1</v>
      </c>
      <c r="C53534" s="9">
        <v>43597.115740740737</v>
      </c>
    </row>
    <row r="53535" spans="1:3" x14ac:dyDescent="0.25">
      <c r="A53535" s="8">
        <v>379641</v>
      </c>
      <c r="B53535" s="8">
        <v>1</v>
      </c>
      <c r="C53535" s="9">
        <v>43597.112268518518</v>
      </c>
    </row>
    <row r="53536" spans="1:3" x14ac:dyDescent="0.25">
      <c r="A53536" s="8">
        <v>379640</v>
      </c>
      <c r="B53536" s="8">
        <v>1</v>
      </c>
      <c r="C53536" s="9">
        <v>43597.108796296299</v>
      </c>
    </row>
    <row r="53537" spans="1:3" x14ac:dyDescent="0.25">
      <c r="A53537" s="8">
        <v>379639</v>
      </c>
      <c r="B53537" s="8">
        <v>1</v>
      </c>
      <c r="C53537" s="9">
        <v>43597.105324074073</v>
      </c>
    </row>
    <row r="53538" spans="1:3" x14ac:dyDescent="0.25">
      <c r="A53538" s="8">
        <v>379638</v>
      </c>
      <c r="B53538" s="8">
        <v>1</v>
      </c>
      <c r="C53538" s="9">
        <v>43597.101851851854</v>
      </c>
    </row>
    <row r="53539" spans="1:3" x14ac:dyDescent="0.25">
      <c r="A53539" s="8">
        <v>379637</v>
      </c>
      <c r="B53539" s="8">
        <v>1</v>
      </c>
      <c r="C53539" s="9">
        <v>43597.098368055558</v>
      </c>
    </row>
    <row r="53540" spans="1:3" x14ac:dyDescent="0.25">
      <c r="A53540" s="8">
        <v>379636</v>
      </c>
      <c r="B53540" s="8">
        <v>255</v>
      </c>
      <c r="C53540" s="8" t="s">
        <v>5716</v>
      </c>
    </row>
    <row r="53541" spans="1:3" x14ac:dyDescent="0.25">
      <c r="A53541" s="8">
        <v>379635</v>
      </c>
      <c r="B53541" s="8">
        <v>1</v>
      </c>
      <c r="C53541" s="8" t="s">
        <v>5717</v>
      </c>
    </row>
    <row r="53542" spans="1:3" x14ac:dyDescent="0.25">
      <c r="A53542" s="8">
        <v>379634</v>
      </c>
      <c r="B53542" s="8">
        <v>1</v>
      </c>
      <c r="C53542" s="8" t="s">
        <v>5718</v>
      </c>
    </row>
    <row r="53543" spans="1:3" x14ac:dyDescent="0.25">
      <c r="A53543" s="8">
        <v>379633</v>
      </c>
      <c r="B53543" s="8">
        <v>2</v>
      </c>
      <c r="C53543" s="9">
        <v>43597.084282407406</v>
      </c>
    </row>
    <row r="53544" spans="1:3" x14ac:dyDescent="0.25">
      <c r="A53544" s="8">
        <v>379632</v>
      </c>
      <c r="B53544" s="8">
        <v>2</v>
      </c>
      <c r="C53544" s="9">
        <v>43597.080810185187</v>
      </c>
    </row>
    <row r="53545" spans="1:3" x14ac:dyDescent="0.25">
      <c r="A53545" s="8">
        <v>379631</v>
      </c>
      <c r="B53545" s="8">
        <v>4</v>
      </c>
      <c r="C53545" s="9">
        <v>43597.077337962961</v>
      </c>
    </row>
    <row r="53546" spans="1:3" x14ac:dyDescent="0.25">
      <c r="A53546" s="8">
        <v>379630</v>
      </c>
      <c r="B53546" s="8">
        <v>6</v>
      </c>
      <c r="C53546" s="9">
        <v>43597.073831018519</v>
      </c>
    </row>
    <row r="53547" spans="1:3" x14ac:dyDescent="0.25">
      <c r="A53547" s="8">
        <v>379629</v>
      </c>
      <c r="B53547" s="8">
        <v>6</v>
      </c>
      <c r="C53547" s="9">
        <v>43597.070347222223</v>
      </c>
    </row>
    <row r="53548" spans="1:3" x14ac:dyDescent="0.25">
      <c r="A53548" s="8">
        <v>379628</v>
      </c>
      <c r="B53548" s="8">
        <v>8</v>
      </c>
      <c r="C53548" s="9">
        <v>43597.066874999997</v>
      </c>
    </row>
    <row r="53549" spans="1:3" x14ac:dyDescent="0.25">
      <c r="A53549" s="8">
        <v>379627</v>
      </c>
      <c r="B53549" s="8">
        <v>8</v>
      </c>
      <c r="C53549" s="9">
        <v>43597.063402777778</v>
      </c>
    </row>
    <row r="53550" spans="1:3" x14ac:dyDescent="0.25">
      <c r="A53550" s="8">
        <v>379626</v>
      </c>
      <c r="B53550" s="8">
        <v>9</v>
      </c>
      <c r="C53550" s="9">
        <v>43597.059930555559</v>
      </c>
    </row>
    <row r="53551" spans="1:3" x14ac:dyDescent="0.25">
      <c r="A53551" s="8">
        <v>379625</v>
      </c>
      <c r="B53551" s="8">
        <v>9</v>
      </c>
      <c r="C53551" s="9">
        <v>43597.056458333333</v>
      </c>
    </row>
    <row r="53552" spans="1:3" x14ac:dyDescent="0.25">
      <c r="A53552" s="8">
        <v>379624</v>
      </c>
      <c r="B53552" s="8">
        <v>11</v>
      </c>
      <c r="C53552" s="9">
        <v>43597.052986111114</v>
      </c>
    </row>
    <row r="53553" spans="1:3" x14ac:dyDescent="0.25">
      <c r="A53553" s="8">
        <v>379623</v>
      </c>
      <c r="B53553" s="8">
        <v>11</v>
      </c>
      <c r="C53553" s="9">
        <v>43597.049513888887</v>
      </c>
    </row>
    <row r="53554" spans="1:3" x14ac:dyDescent="0.25">
      <c r="A53554" s="8">
        <v>379622</v>
      </c>
      <c r="B53554" s="8">
        <v>13</v>
      </c>
      <c r="C53554" s="9">
        <v>43597.046030092592</v>
      </c>
    </row>
    <row r="53555" spans="1:3" x14ac:dyDescent="0.25">
      <c r="A53555" s="8">
        <v>379621</v>
      </c>
      <c r="B53555" s="8">
        <v>13</v>
      </c>
      <c r="C53555" s="9">
        <v>43597.042557870373</v>
      </c>
    </row>
    <row r="53556" spans="1:3" x14ac:dyDescent="0.25">
      <c r="A53556" s="8">
        <v>379620</v>
      </c>
      <c r="B53556" s="8">
        <v>15</v>
      </c>
      <c r="C53556" s="9">
        <v>43597.039085648146</v>
      </c>
    </row>
    <row r="53557" spans="1:3" x14ac:dyDescent="0.25">
      <c r="A53557" s="8">
        <v>379619</v>
      </c>
      <c r="B53557" s="8">
        <v>18</v>
      </c>
      <c r="C53557" s="9">
        <v>43597.035613425927</v>
      </c>
    </row>
    <row r="53558" spans="1:3" x14ac:dyDescent="0.25">
      <c r="A53558" s="8">
        <v>379618</v>
      </c>
      <c r="B53558" s="8">
        <v>20</v>
      </c>
      <c r="C53558" s="9">
        <v>43597.032141203701</v>
      </c>
    </row>
    <row r="53559" spans="1:3" x14ac:dyDescent="0.25">
      <c r="A53559" s="8">
        <v>379617</v>
      </c>
      <c r="B53559" s="8">
        <v>22</v>
      </c>
      <c r="C53559" s="9">
        <v>43597.028668981482</v>
      </c>
    </row>
    <row r="53560" spans="1:3" x14ac:dyDescent="0.25">
      <c r="A53560" s="8">
        <v>379616</v>
      </c>
      <c r="B53560" s="8">
        <v>22</v>
      </c>
      <c r="C53560" s="8" t="s">
        <v>5719</v>
      </c>
    </row>
    <row r="53561" spans="1:3" x14ac:dyDescent="0.25">
      <c r="A53561" s="8">
        <v>379615</v>
      </c>
      <c r="B53561" s="8">
        <v>24</v>
      </c>
      <c r="C53561" s="9">
        <v>43597.02171296296</v>
      </c>
    </row>
    <row r="53562" spans="1:3" x14ac:dyDescent="0.25">
      <c r="A53562" s="8">
        <v>379614</v>
      </c>
      <c r="B53562" s="8">
        <v>24</v>
      </c>
      <c r="C53562" s="9">
        <v>43597.018240740741</v>
      </c>
    </row>
    <row r="53563" spans="1:3" x14ac:dyDescent="0.25">
      <c r="A53563" s="8">
        <v>379613</v>
      </c>
      <c r="B53563" s="8">
        <v>24</v>
      </c>
      <c r="C53563" s="9">
        <v>43597.014768518522</v>
      </c>
    </row>
    <row r="53564" spans="1:3" x14ac:dyDescent="0.25">
      <c r="A53564" s="8">
        <v>379612</v>
      </c>
      <c r="B53564" s="8">
        <v>24</v>
      </c>
      <c r="C53564" s="9">
        <v>43597.011296296296</v>
      </c>
    </row>
    <row r="53565" spans="1:3" x14ac:dyDescent="0.25">
      <c r="A53565" s="8">
        <v>379611</v>
      </c>
      <c r="B53565" s="8">
        <v>24</v>
      </c>
      <c r="C53565" s="9">
        <v>43597.007824074077</v>
      </c>
    </row>
    <row r="53566" spans="1:3" x14ac:dyDescent="0.25">
      <c r="A53566" s="8">
        <v>379610</v>
      </c>
      <c r="B53566" s="8">
        <v>24</v>
      </c>
      <c r="C53566" s="9">
        <v>43597.004340277781</v>
      </c>
    </row>
    <row r="53567" spans="1:3" x14ac:dyDescent="0.25">
      <c r="A53567" s="8">
        <v>379609</v>
      </c>
      <c r="B53567" s="8">
        <v>26</v>
      </c>
      <c r="C53567" s="9">
        <v>43597.000868055555</v>
      </c>
    </row>
    <row r="53568" spans="1:3" x14ac:dyDescent="0.25">
      <c r="A53568" s="8">
        <v>379608</v>
      </c>
      <c r="B53568" s="8">
        <v>24</v>
      </c>
      <c r="C53568" s="9">
        <v>43596.997395833336</v>
      </c>
    </row>
    <row r="53569" spans="1:3" x14ac:dyDescent="0.25">
      <c r="A53569" s="8">
        <v>379607</v>
      </c>
      <c r="B53569" s="8">
        <v>24</v>
      </c>
      <c r="C53569" s="9">
        <v>43596.993923611109</v>
      </c>
    </row>
    <row r="53570" spans="1:3" x14ac:dyDescent="0.25">
      <c r="A53570" s="8">
        <v>379606</v>
      </c>
      <c r="B53570" s="8">
        <v>26</v>
      </c>
      <c r="C53570" s="9">
        <v>43596.990451388891</v>
      </c>
    </row>
    <row r="53571" spans="1:3" x14ac:dyDescent="0.25">
      <c r="A53571" s="8">
        <v>379605</v>
      </c>
      <c r="B53571" s="8">
        <v>24</v>
      </c>
      <c r="C53571" s="8" t="s">
        <v>5720</v>
      </c>
    </row>
    <row r="53572" spans="1:3" x14ac:dyDescent="0.25">
      <c r="A53572" s="8">
        <v>379604</v>
      </c>
      <c r="B53572" s="8">
        <v>24</v>
      </c>
      <c r="C53572" s="8" t="s">
        <v>5721</v>
      </c>
    </row>
    <row r="53573" spans="1:3" x14ac:dyDescent="0.25">
      <c r="A53573" s="8">
        <v>379603</v>
      </c>
      <c r="B53573" s="8">
        <v>24</v>
      </c>
      <c r="C53573" s="9">
        <v>43596.980023148149</v>
      </c>
    </row>
    <row r="53574" spans="1:3" x14ac:dyDescent="0.25">
      <c r="A53574" s="8">
        <v>379602</v>
      </c>
      <c r="B53574" s="8">
        <v>22</v>
      </c>
      <c r="C53574" s="9">
        <v>43596.976550925923</v>
      </c>
    </row>
    <row r="53575" spans="1:3" x14ac:dyDescent="0.25">
      <c r="A53575" s="8">
        <v>379601</v>
      </c>
      <c r="B53575" s="8">
        <v>22</v>
      </c>
      <c r="C53575" s="9">
        <v>43596.973078703704</v>
      </c>
    </row>
    <row r="53576" spans="1:3" x14ac:dyDescent="0.25">
      <c r="A53576" s="8">
        <v>379600</v>
      </c>
      <c r="B53576" s="8">
        <v>20</v>
      </c>
      <c r="C53576" s="9">
        <v>43596.969606481478</v>
      </c>
    </row>
    <row r="53577" spans="1:3" x14ac:dyDescent="0.25">
      <c r="A53577" s="8">
        <v>379599</v>
      </c>
      <c r="B53577" s="8">
        <v>18</v>
      </c>
      <c r="C53577" s="9">
        <v>43596.966134259259</v>
      </c>
    </row>
    <row r="53578" spans="1:3" x14ac:dyDescent="0.25">
      <c r="A53578" s="8">
        <v>379598</v>
      </c>
      <c r="B53578" s="8">
        <v>18</v>
      </c>
      <c r="C53578" s="9">
        <v>43596.962627314817</v>
      </c>
    </row>
    <row r="53579" spans="1:3" x14ac:dyDescent="0.25">
      <c r="A53579" s="8">
        <v>379597</v>
      </c>
      <c r="B53579" s="8">
        <v>18</v>
      </c>
      <c r="C53579" s="9">
        <v>43596.959155092591</v>
      </c>
    </row>
    <row r="53580" spans="1:3" x14ac:dyDescent="0.25">
      <c r="A53580" s="8">
        <v>379596</v>
      </c>
      <c r="B53580" s="8">
        <v>18</v>
      </c>
      <c r="C53580" s="9">
        <v>43596.955682870372</v>
      </c>
    </row>
    <row r="53581" spans="1:3" x14ac:dyDescent="0.25">
      <c r="A53581" s="8">
        <v>379595</v>
      </c>
      <c r="B53581" s="8">
        <v>18</v>
      </c>
      <c r="C53581" s="8" t="s">
        <v>5722</v>
      </c>
    </row>
    <row r="53582" spans="1:3" x14ac:dyDescent="0.25">
      <c r="A53582" s="8">
        <v>379594</v>
      </c>
      <c r="B53582" s="8">
        <v>18</v>
      </c>
      <c r="C53582" s="9">
        <v>43596.94872685185</v>
      </c>
    </row>
    <row r="53583" spans="1:3" x14ac:dyDescent="0.25">
      <c r="A53583" s="8">
        <v>379593</v>
      </c>
      <c r="B53583" s="8">
        <v>18</v>
      </c>
      <c r="C53583" s="9">
        <v>43596.945254629631</v>
      </c>
    </row>
    <row r="53584" spans="1:3" x14ac:dyDescent="0.25">
      <c r="A53584" s="8">
        <v>379592</v>
      </c>
      <c r="B53584" s="8">
        <v>17</v>
      </c>
      <c r="C53584" s="9">
        <v>43596.941782407404</v>
      </c>
    </row>
    <row r="53585" spans="1:3" x14ac:dyDescent="0.25">
      <c r="A53585" s="8">
        <v>379591</v>
      </c>
      <c r="B53585" s="8">
        <v>17</v>
      </c>
      <c r="C53585" s="9">
        <v>43596.938310185185</v>
      </c>
    </row>
    <row r="53586" spans="1:3" x14ac:dyDescent="0.25">
      <c r="A53586" s="8">
        <v>379590</v>
      </c>
      <c r="B53586" s="8">
        <v>17</v>
      </c>
      <c r="C53586" s="9">
        <v>43596.934664351851</v>
      </c>
    </row>
    <row r="53587" spans="1:3" x14ac:dyDescent="0.25">
      <c r="A53587" s="8">
        <v>379589</v>
      </c>
      <c r="B53587" s="8">
        <v>18</v>
      </c>
      <c r="C53587" s="9">
        <v>43596.931192129632</v>
      </c>
    </row>
    <row r="53588" spans="1:3" x14ac:dyDescent="0.25">
      <c r="A53588" s="8">
        <v>379588</v>
      </c>
      <c r="B53588" s="8">
        <v>17</v>
      </c>
      <c r="C53588" s="9">
        <v>43596.927719907406</v>
      </c>
    </row>
    <row r="53589" spans="1:3" x14ac:dyDescent="0.25">
      <c r="A53589" s="8">
        <v>379587</v>
      </c>
      <c r="B53589" s="8">
        <v>15</v>
      </c>
      <c r="C53589" s="9">
        <v>43596.924247685187</v>
      </c>
    </row>
    <row r="53590" spans="1:3" x14ac:dyDescent="0.25">
      <c r="A53590" s="8">
        <v>379586</v>
      </c>
      <c r="B53590" s="8">
        <v>15</v>
      </c>
      <c r="C53590" s="9">
        <v>43596.920439814814</v>
      </c>
    </row>
    <row r="53591" spans="1:3" x14ac:dyDescent="0.25">
      <c r="A53591" s="8">
        <v>379585</v>
      </c>
      <c r="B53591" s="8">
        <v>13</v>
      </c>
      <c r="C53591" s="9">
        <v>43596.916956018518</v>
      </c>
    </row>
    <row r="53592" spans="1:3" x14ac:dyDescent="0.25">
      <c r="A53592" s="8">
        <v>379584</v>
      </c>
      <c r="B53592" s="8">
        <v>13</v>
      </c>
      <c r="C53592" s="9">
        <v>43596.913483796299</v>
      </c>
    </row>
    <row r="53593" spans="1:3" x14ac:dyDescent="0.25">
      <c r="A53593" s="8">
        <v>379583</v>
      </c>
      <c r="B53593" s="8">
        <v>13</v>
      </c>
      <c r="C53593" s="9">
        <v>43596.910011574073</v>
      </c>
    </row>
    <row r="53594" spans="1:3" x14ac:dyDescent="0.25">
      <c r="A53594" s="8">
        <v>379582</v>
      </c>
      <c r="B53594" s="8">
        <v>11</v>
      </c>
      <c r="C53594" s="9">
        <v>43596.906354166669</v>
      </c>
    </row>
    <row r="53595" spans="1:3" x14ac:dyDescent="0.25">
      <c r="A53595" s="8">
        <v>379581</v>
      </c>
      <c r="B53595" s="8">
        <v>11</v>
      </c>
      <c r="C53595" s="9">
        <v>43596.902881944443</v>
      </c>
    </row>
    <row r="53596" spans="1:3" x14ac:dyDescent="0.25">
      <c r="A53596" s="8">
        <v>379580</v>
      </c>
      <c r="B53596" s="8">
        <v>9</v>
      </c>
      <c r="C53596" s="9">
        <v>43596.899409722224</v>
      </c>
    </row>
    <row r="53597" spans="1:3" x14ac:dyDescent="0.25">
      <c r="A53597" s="8">
        <v>379579</v>
      </c>
      <c r="B53597" s="8">
        <v>8</v>
      </c>
      <c r="C53597" s="8" t="s">
        <v>5723</v>
      </c>
    </row>
    <row r="53598" spans="1:3" x14ac:dyDescent="0.25">
      <c r="A53598" s="8">
        <v>379578</v>
      </c>
      <c r="B53598" s="8">
        <v>8</v>
      </c>
      <c r="C53598" s="9">
        <v>43596.89234953704</v>
      </c>
    </row>
    <row r="53599" spans="1:3" x14ac:dyDescent="0.25">
      <c r="A53599" s="8">
        <v>379577</v>
      </c>
      <c r="B53599" s="8">
        <v>6</v>
      </c>
      <c r="C53599" s="9">
        <v>43596.888877314814</v>
      </c>
    </row>
    <row r="53600" spans="1:3" x14ac:dyDescent="0.25">
      <c r="A53600" s="8">
        <v>379576</v>
      </c>
      <c r="B53600" s="8">
        <v>4</v>
      </c>
      <c r="C53600" s="9">
        <v>43596.885405092595</v>
      </c>
    </row>
    <row r="53601" spans="1:3" x14ac:dyDescent="0.25">
      <c r="A53601" s="8">
        <v>379575</v>
      </c>
      <c r="B53601" s="8">
        <v>2</v>
      </c>
      <c r="C53601" s="9">
        <v>43596.881932870368</v>
      </c>
    </row>
    <row r="53602" spans="1:3" x14ac:dyDescent="0.25">
      <c r="A53602" s="8">
        <v>379574</v>
      </c>
      <c r="B53602" s="8">
        <v>2</v>
      </c>
      <c r="C53602" s="8" t="s">
        <v>5724</v>
      </c>
    </row>
    <row r="53603" spans="1:3" x14ac:dyDescent="0.25">
      <c r="A53603" s="8">
        <v>379573</v>
      </c>
      <c r="B53603" s="8">
        <v>1</v>
      </c>
      <c r="C53603" s="9">
        <v>43596.874976851854</v>
      </c>
    </row>
    <row r="53604" spans="1:3" x14ac:dyDescent="0.25">
      <c r="A53604" s="8">
        <v>379572</v>
      </c>
      <c r="B53604" s="8">
        <v>1</v>
      </c>
      <c r="C53604" s="9">
        <v>43596.871504629627</v>
      </c>
    </row>
    <row r="53605" spans="1:3" x14ac:dyDescent="0.25">
      <c r="A53605" s="8">
        <v>379571</v>
      </c>
      <c r="B53605" s="8">
        <v>1</v>
      </c>
      <c r="C53605" s="9">
        <v>43596.868032407408</v>
      </c>
    </row>
    <row r="53606" spans="1:3" x14ac:dyDescent="0.25">
      <c r="A53606" s="8">
        <v>379570</v>
      </c>
      <c r="B53606" s="8">
        <v>1</v>
      </c>
      <c r="C53606" s="9">
        <v>43596.864560185182</v>
      </c>
    </row>
    <row r="53607" spans="1:3" x14ac:dyDescent="0.25">
      <c r="A53607" s="8">
        <v>379569</v>
      </c>
      <c r="B53607" s="8">
        <v>1</v>
      </c>
      <c r="C53607" s="9">
        <v>43596.861087962963</v>
      </c>
    </row>
    <row r="53608" spans="1:3" x14ac:dyDescent="0.25">
      <c r="A53608" s="8">
        <v>379568</v>
      </c>
      <c r="B53608" s="8">
        <v>1</v>
      </c>
      <c r="C53608" s="9">
        <v>43596.857615740744</v>
      </c>
    </row>
    <row r="53609" spans="1:3" x14ac:dyDescent="0.25">
      <c r="A53609" s="8">
        <v>379567</v>
      </c>
      <c r="B53609" s="8">
        <v>1</v>
      </c>
      <c r="C53609" s="8" t="s">
        <v>5725</v>
      </c>
    </row>
    <row r="53610" spans="1:3" x14ac:dyDescent="0.25">
      <c r="A53610" s="8">
        <v>379566</v>
      </c>
      <c r="B53610" s="8">
        <v>1</v>
      </c>
      <c r="C53610" s="9">
        <v>43596.850659722222</v>
      </c>
    </row>
    <row r="53611" spans="1:3" x14ac:dyDescent="0.25">
      <c r="A53611" s="8">
        <v>379565</v>
      </c>
      <c r="B53611" s="8">
        <v>1</v>
      </c>
      <c r="C53611" s="9">
        <v>43596.847187500003</v>
      </c>
    </row>
    <row r="53612" spans="1:3" x14ac:dyDescent="0.25">
      <c r="A53612" s="8">
        <v>379564</v>
      </c>
      <c r="B53612" s="8">
        <v>1</v>
      </c>
      <c r="C53612" s="9">
        <v>43596.843715277777</v>
      </c>
    </row>
    <row r="53613" spans="1:3" x14ac:dyDescent="0.25">
      <c r="A53613" s="8">
        <v>379563</v>
      </c>
      <c r="B53613" s="8">
        <v>4</v>
      </c>
      <c r="C53613" s="9">
        <v>43596.840243055558</v>
      </c>
    </row>
    <row r="53614" spans="1:3" x14ac:dyDescent="0.25">
      <c r="A53614" s="8">
        <v>379562</v>
      </c>
      <c r="B53614" s="8">
        <v>9</v>
      </c>
      <c r="C53614" s="9">
        <v>43596.836423611108</v>
      </c>
    </row>
    <row r="53615" spans="1:3" x14ac:dyDescent="0.25">
      <c r="A53615" s="8">
        <v>379561</v>
      </c>
      <c r="B53615" s="8">
        <v>15</v>
      </c>
      <c r="C53615" s="9">
        <v>43596.832951388889</v>
      </c>
    </row>
    <row r="53616" spans="1:3" x14ac:dyDescent="0.25">
      <c r="A53616" s="8">
        <v>379560</v>
      </c>
      <c r="B53616" s="8">
        <v>20</v>
      </c>
      <c r="C53616" s="9">
        <v>43596.829479166663</v>
      </c>
    </row>
    <row r="53617" spans="1:3" x14ac:dyDescent="0.25">
      <c r="A53617" s="8">
        <v>379559</v>
      </c>
      <c r="B53617" s="8">
        <v>24</v>
      </c>
      <c r="C53617" s="9">
        <v>43596.826006944444</v>
      </c>
    </row>
    <row r="53618" spans="1:3" x14ac:dyDescent="0.25">
      <c r="A53618" s="8">
        <v>379558</v>
      </c>
      <c r="B53618" s="8">
        <v>27</v>
      </c>
      <c r="C53618" s="9">
        <v>43596.822476851848</v>
      </c>
    </row>
    <row r="53619" spans="1:3" x14ac:dyDescent="0.25">
      <c r="A53619" s="8">
        <v>379557</v>
      </c>
      <c r="B53619" s="8">
        <v>31</v>
      </c>
      <c r="C53619" s="9">
        <v>43596.819004629629</v>
      </c>
    </row>
    <row r="53620" spans="1:3" x14ac:dyDescent="0.25">
      <c r="A53620" s="8">
        <v>379556</v>
      </c>
      <c r="B53620" s="8">
        <v>33</v>
      </c>
      <c r="C53620" s="9">
        <v>43596.815532407411</v>
      </c>
    </row>
    <row r="53621" spans="1:3" x14ac:dyDescent="0.25">
      <c r="A53621" s="8">
        <v>379555</v>
      </c>
      <c r="B53621" s="8">
        <v>35</v>
      </c>
      <c r="C53621" s="9">
        <v>43596.812060185184</v>
      </c>
    </row>
    <row r="53622" spans="1:3" x14ac:dyDescent="0.25">
      <c r="A53622" s="8">
        <v>379554</v>
      </c>
      <c r="B53622" s="8">
        <v>36</v>
      </c>
      <c r="C53622" s="9">
        <v>43596.808275462965</v>
      </c>
    </row>
    <row r="53623" spans="1:3" x14ac:dyDescent="0.25">
      <c r="A53623" s="8">
        <v>379553</v>
      </c>
      <c r="B53623" s="8">
        <v>33</v>
      </c>
      <c r="C53623" s="9">
        <v>43596.804803240739</v>
      </c>
    </row>
    <row r="53624" spans="1:3" x14ac:dyDescent="0.25">
      <c r="A53624" s="8">
        <v>379552</v>
      </c>
      <c r="B53624" s="8">
        <v>36</v>
      </c>
      <c r="C53624" s="8" t="s">
        <v>5726</v>
      </c>
    </row>
    <row r="53625" spans="1:3" x14ac:dyDescent="0.25">
      <c r="A53625" s="8">
        <v>379551</v>
      </c>
      <c r="B53625" s="8">
        <v>35</v>
      </c>
      <c r="C53625" s="9">
        <v>43596.797847222224</v>
      </c>
    </row>
    <row r="53626" spans="1:3" x14ac:dyDescent="0.25">
      <c r="A53626" s="8">
        <v>379550</v>
      </c>
      <c r="B53626" s="8">
        <v>36</v>
      </c>
      <c r="C53626" s="9">
        <v>43596.794374999998</v>
      </c>
    </row>
    <row r="53627" spans="1:3" x14ac:dyDescent="0.25">
      <c r="A53627" s="8">
        <v>379549</v>
      </c>
      <c r="B53627" s="8">
        <v>38</v>
      </c>
      <c r="C53627" s="9">
        <v>43596.790902777779</v>
      </c>
    </row>
    <row r="53628" spans="1:3" x14ac:dyDescent="0.25">
      <c r="A53628" s="8">
        <v>379548</v>
      </c>
      <c r="B53628" s="8">
        <v>35</v>
      </c>
      <c r="C53628" s="9">
        <v>43596.787430555552</v>
      </c>
    </row>
    <row r="53629" spans="1:3" x14ac:dyDescent="0.25">
      <c r="A53629" s="8">
        <v>379547</v>
      </c>
      <c r="B53629" s="8">
        <v>33</v>
      </c>
      <c r="C53629" s="9">
        <v>43596.783958333333</v>
      </c>
    </row>
    <row r="53630" spans="1:3" x14ac:dyDescent="0.25">
      <c r="A53630" s="8">
        <v>379546</v>
      </c>
      <c r="B53630" s="8">
        <v>35</v>
      </c>
      <c r="C53630" s="9">
        <v>43596.780370370368</v>
      </c>
    </row>
    <row r="53631" spans="1:3" x14ac:dyDescent="0.25">
      <c r="A53631" s="8">
        <v>379545</v>
      </c>
      <c r="B53631" s="8">
        <v>33</v>
      </c>
      <c r="C53631" s="9">
        <v>43596.776898148149</v>
      </c>
    </row>
    <row r="53632" spans="1:3" x14ac:dyDescent="0.25">
      <c r="A53632" s="8">
        <v>379544</v>
      </c>
      <c r="B53632" s="8">
        <v>33</v>
      </c>
      <c r="C53632" s="9">
        <v>43596.773425925923</v>
      </c>
    </row>
    <row r="53633" spans="1:3" x14ac:dyDescent="0.25">
      <c r="A53633" s="8">
        <v>379543</v>
      </c>
      <c r="B53633" s="8">
        <v>33</v>
      </c>
      <c r="C53633" s="9">
        <v>43596.769953703704</v>
      </c>
    </row>
    <row r="53634" spans="1:3" x14ac:dyDescent="0.25">
      <c r="A53634" s="8">
        <v>379542</v>
      </c>
      <c r="B53634" s="8">
        <v>31</v>
      </c>
      <c r="C53634" s="9">
        <v>43596.766423611109</v>
      </c>
    </row>
    <row r="53635" spans="1:3" x14ac:dyDescent="0.25">
      <c r="A53635" s="8">
        <v>379541</v>
      </c>
      <c r="B53635" s="8">
        <v>33</v>
      </c>
      <c r="C53635" s="9">
        <v>43596.762939814813</v>
      </c>
    </row>
    <row r="53636" spans="1:3" x14ac:dyDescent="0.25">
      <c r="A53636" s="8">
        <v>379540</v>
      </c>
      <c r="B53636" s="8">
        <v>33</v>
      </c>
      <c r="C53636" s="9">
        <v>43596.759467592594</v>
      </c>
    </row>
    <row r="53637" spans="1:3" x14ac:dyDescent="0.25">
      <c r="A53637" s="8">
        <v>379539</v>
      </c>
      <c r="B53637" s="8">
        <v>33</v>
      </c>
      <c r="C53637" s="8" t="s">
        <v>5727</v>
      </c>
    </row>
    <row r="53638" spans="1:3" x14ac:dyDescent="0.25">
      <c r="A53638" s="8">
        <v>379538</v>
      </c>
      <c r="B53638" s="8">
        <v>33</v>
      </c>
      <c r="C53638" s="9">
        <v>43596.752442129633</v>
      </c>
    </row>
    <row r="53639" spans="1:3" x14ac:dyDescent="0.25">
      <c r="A53639" s="8">
        <v>379537</v>
      </c>
      <c r="B53639" s="8">
        <v>35</v>
      </c>
      <c r="C53639" s="9">
        <v>43596.748969907407</v>
      </c>
    </row>
    <row r="53640" spans="1:3" x14ac:dyDescent="0.25">
      <c r="A53640" s="8">
        <v>379536</v>
      </c>
      <c r="B53640" s="8">
        <v>35</v>
      </c>
      <c r="C53640" s="9">
        <v>43596.745497685188</v>
      </c>
    </row>
    <row r="53641" spans="1:3" x14ac:dyDescent="0.25">
      <c r="A53641" s="8">
        <v>379535</v>
      </c>
      <c r="B53641" s="8">
        <v>36</v>
      </c>
      <c r="C53641" s="9">
        <v>43596.742025462961</v>
      </c>
    </row>
    <row r="53642" spans="1:3" x14ac:dyDescent="0.25">
      <c r="A53642" s="8">
        <v>379534</v>
      </c>
      <c r="B53642" s="8">
        <v>36</v>
      </c>
      <c r="C53642" s="9">
        <v>43596.738553240742</v>
      </c>
    </row>
    <row r="53643" spans="1:3" x14ac:dyDescent="0.25">
      <c r="A53643" s="8">
        <v>379533</v>
      </c>
      <c r="B53643" s="8">
        <v>36</v>
      </c>
      <c r="C53643" s="8" t="s">
        <v>5728</v>
      </c>
    </row>
    <row r="53644" spans="1:3" x14ac:dyDescent="0.25">
      <c r="A53644" s="8">
        <v>379532</v>
      </c>
      <c r="B53644" s="8">
        <v>36</v>
      </c>
      <c r="C53644" s="8" t="s">
        <v>5729</v>
      </c>
    </row>
    <row r="53645" spans="1:3" x14ac:dyDescent="0.25">
      <c r="A53645" s="8">
        <v>379531</v>
      </c>
      <c r="B53645" s="8">
        <v>38</v>
      </c>
      <c r="C53645" s="9">
        <v>43596.728125000001</v>
      </c>
    </row>
    <row r="53646" spans="1:3" x14ac:dyDescent="0.25">
      <c r="A53646" s="8">
        <v>379530</v>
      </c>
      <c r="B53646" s="8">
        <v>40</v>
      </c>
      <c r="C53646" s="9">
        <v>43596.724340277775</v>
      </c>
    </row>
    <row r="53647" spans="1:3" x14ac:dyDescent="0.25">
      <c r="A53647" s="8">
        <v>379529</v>
      </c>
      <c r="B53647" s="8">
        <v>38</v>
      </c>
      <c r="C53647" s="9">
        <v>43596.720868055556</v>
      </c>
    </row>
    <row r="53648" spans="1:3" x14ac:dyDescent="0.25">
      <c r="A53648" s="8">
        <v>379528</v>
      </c>
      <c r="B53648" s="8">
        <v>40</v>
      </c>
      <c r="C53648" s="9">
        <v>43596.717395833337</v>
      </c>
    </row>
    <row r="53649" spans="1:3" x14ac:dyDescent="0.25">
      <c r="A53649" s="8">
        <v>379527</v>
      </c>
      <c r="B53649" s="8">
        <v>40</v>
      </c>
      <c r="C53649" s="9">
        <v>43596.713923611111</v>
      </c>
    </row>
    <row r="53650" spans="1:3" x14ac:dyDescent="0.25">
      <c r="A53650" s="8">
        <v>379526</v>
      </c>
      <c r="B53650" s="8">
        <v>42</v>
      </c>
      <c r="C53650" s="9">
        <v>43596.710219907407</v>
      </c>
    </row>
    <row r="53651" spans="1:3" x14ac:dyDescent="0.25">
      <c r="A53651" s="8">
        <v>379525</v>
      </c>
      <c r="B53651" s="8">
        <v>44</v>
      </c>
      <c r="C53651" s="9">
        <v>43596.706747685188</v>
      </c>
    </row>
    <row r="53652" spans="1:3" x14ac:dyDescent="0.25">
      <c r="A53652" s="8">
        <v>379524</v>
      </c>
      <c r="B53652" s="8">
        <v>45</v>
      </c>
      <c r="C53652" s="9">
        <v>43596.703275462962</v>
      </c>
    </row>
    <row r="53653" spans="1:3" x14ac:dyDescent="0.25">
      <c r="A53653" s="8">
        <v>379523</v>
      </c>
      <c r="B53653" s="8">
        <v>47</v>
      </c>
      <c r="C53653" s="9">
        <v>43596.699803240743</v>
      </c>
    </row>
    <row r="53654" spans="1:3" x14ac:dyDescent="0.25">
      <c r="A53654" s="8">
        <v>379522</v>
      </c>
      <c r="B53654" s="8">
        <v>49</v>
      </c>
      <c r="C53654" s="9">
        <v>43596.696192129632</v>
      </c>
    </row>
    <row r="53655" spans="1:3" x14ac:dyDescent="0.25">
      <c r="A53655" s="8">
        <v>379521</v>
      </c>
      <c r="B53655" s="8">
        <v>49</v>
      </c>
      <c r="C53655" s="9">
        <v>43596.692719907405</v>
      </c>
    </row>
    <row r="53656" spans="1:3" x14ac:dyDescent="0.25">
      <c r="A53656" s="8">
        <v>379520</v>
      </c>
      <c r="B53656" s="8">
        <v>51</v>
      </c>
      <c r="C53656" s="9">
        <v>43596.689247685186</v>
      </c>
    </row>
    <row r="53657" spans="1:3" x14ac:dyDescent="0.25">
      <c r="A53657" s="8">
        <v>379519</v>
      </c>
      <c r="B53657" s="8">
        <v>51</v>
      </c>
      <c r="C53657" s="9">
        <v>43596.68577546296</v>
      </c>
    </row>
    <row r="53658" spans="1:3" x14ac:dyDescent="0.25">
      <c r="A53658" s="8">
        <v>379518</v>
      </c>
      <c r="B53658" s="8">
        <v>53</v>
      </c>
      <c r="C53658" s="9">
        <v>43596.681956018518</v>
      </c>
    </row>
    <row r="53659" spans="1:3" x14ac:dyDescent="0.25">
      <c r="A53659" s="8">
        <v>379517</v>
      </c>
      <c r="B53659" s="8">
        <v>53</v>
      </c>
      <c r="C53659" s="9">
        <v>43596.678483796299</v>
      </c>
    </row>
    <row r="53660" spans="1:3" x14ac:dyDescent="0.25">
      <c r="A53660" s="8">
        <v>379516</v>
      </c>
      <c r="B53660" s="8">
        <v>54</v>
      </c>
      <c r="C53660" s="8" t="s">
        <v>5730</v>
      </c>
    </row>
    <row r="53661" spans="1:3" x14ac:dyDescent="0.25">
      <c r="A53661" s="8">
        <v>379515</v>
      </c>
      <c r="B53661" s="8">
        <v>53</v>
      </c>
      <c r="C53661" s="9">
        <v>43596.671527777777</v>
      </c>
    </row>
    <row r="53662" spans="1:3" x14ac:dyDescent="0.25">
      <c r="A53662" s="8">
        <v>379514</v>
      </c>
      <c r="B53662" s="8">
        <v>54</v>
      </c>
      <c r="C53662" s="9">
        <v>43596.667800925927</v>
      </c>
    </row>
    <row r="53663" spans="1:3" x14ac:dyDescent="0.25">
      <c r="A53663" s="8">
        <v>379513</v>
      </c>
      <c r="B53663" s="8">
        <v>53</v>
      </c>
      <c r="C53663" s="9">
        <v>43596.6643287037</v>
      </c>
    </row>
    <row r="53664" spans="1:3" x14ac:dyDescent="0.25">
      <c r="A53664" s="8">
        <v>379512</v>
      </c>
      <c r="B53664" s="8">
        <v>54</v>
      </c>
      <c r="C53664" s="9">
        <v>43596.660856481481</v>
      </c>
    </row>
    <row r="53665" spans="1:3" x14ac:dyDescent="0.25">
      <c r="A53665" s="8">
        <v>379511</v>
      </c>
      <c r="B53665" s="8">
        <v>54</v>
      </c>
      <c r="C53665" s="9">
        <v>43596.657384259262</v>
      </c>
    </row>
    <row r="53666" spans="1:3" x14ac:dyDescent="0.25">
      <c r="A53666" s="8">
        <v>379510</v>
      </c>
      <c r="B53666" s="8">
        <v>56</v>
      </c>
      <c r="C53666" s="9">
        <v>43596.653796296298</v>
      </c>
    </row>
    <row r="53667" spans="1:3" x14ac:dyDescent="0.25">
      <c r="A53667" s="8">
        <v>379509</v>
      </c>
      <c r="B53667" s="8">
        <v>54</v>
      </c>
      <c r="C53667" s="9">
        <v>43596.650324074071</v>
      </c>
    </row>
    <row r="53668" spans="1:3" x14ac:dyDescent="0.25">
      <c r="A53668" s="8">
        <v>379508</v>
      </c>
      <c r="B53668" s="8">
        <v>53</v>
      </c>
      <c r="C53668" s="9">
        <v>43596.646851851852</v>
      </c>
    </row>
    <row r="53669" spans="1:3" x14ac:dyDescent="0.25">
      <c r="A53669" s="8">
        <v>379507</v>
      </c>
      <c r="B53669" s="8">
        <v>54</v>
      </c>
      <c r="C53669" s="9">
        <v>43596.643368055556</v>
      </c>
    </row>
    <row r="53670" spans="1:3" x14ac:dyDescent="0.25">
      <c r="A53670" s="8">
        <v>379506</v>
      </c>
      <c r="B53670" s="8">
        <v>53</v>
      </c>
      <c r="C53670" s="8" t="s">
        <v>5731</v>
      </c>
    </row>
    <row r="53671" spans="1:3" x14ac:dyDescent="0.25">
      <c r="A53671" s="8">
        <v>379505</v>
      </c>
      <c r="B53671" s="8">
        <v>51</v>
      </c>
      <c r="C53671" s="8" t="s">
        <v>5732</v>
      </c>
    </row>
    <row r="53672" spans="1:3" x14ac:dyDescent="0.25">
      <c r="A53672" s="8">
        <v>379504</v>
      </c>
      <c r="B53672" s="8">
        <v>51</v>
      </c>
      <c r="C53672" s="9">
        <v>43596.632835648146</v>
      </c>
    </row>
    <row r="53673" spans="1:3" x14ac:dyDescent="0.25">
      <c r="A53673" s="8">
        <v>379503</v>
      </c>
      <c r="B53673" s="8">
        <v>49</v>
      </c>
      <c r="C53673" s="9">
        <v>43596.629363425927</v>
      </c>
    </row>
    <row r="53674" spans="1:3" x14ac:dyDescent="0.25">
      <c r="A53674" s="8">
        <v>379502</v>
      </c>
      <c r="B53674" s="8">
        <v>51</v>
      </c>
      <c r="C53674" s="9">
        <v>43596.62568287037</v>
      </c>
    </row>
    <row r="53675" spans="1:3" x14ac:dyDescent="0.25">
      <c r="A53675" s="8">
        <v>379501</v>
      </c>
      <c r="B53675" s="8">
        <v>49</v>
      </c>
      <c r="C53675" s="9">
        <v>43596.622210648151</v>
      </c>
    </row>
    <row r="53676" spans="1:3" x14ac:dyDescent="0.25">
      <c r="A53676" s="8">
        <v>379500</v>
      </c>
      <c r="B53676" s="8">
        <v>49</v>
      </c>
      <c r="C53676" s="9">
        <v>43596.618738425925</v>
      </c>
    </row>
    <row r="53677" spans="1:3" x14ac:dyDescent="0.25">
      <c r="A53677" s="8">
        <v>379499</v>
      </c>
      <c r="B53677" s="8">
        <v>47</v>
      </c>
      <c r="C53677" s="9">
        <v>43596.615254629629</v>
      </c>
    </row>
    <row r="53678" spans="1:3" x14ac:dyDescent="0.25">
      <c r="A53678" s="8">
        <v>379498</v>
      </c>
      <c r="B53678" s="8">
        <v>49</v>
      </c>
      <c r="C53678" s="9">
        <v>43596.611759259256</v>
      </c>
    </row>
    <row r="53679" spans="1:3" x14ac:dyDescent="0.25">
      <c r="A53679" s="8">
        <v>379497</v>
      </c>
      <c r="B53679" s="8">
        <v>45</v>
      </c>
      <c r="C53679" s="8" t="s">
        <v>5733</v>
      </c>
    </row>
    <row r="53680" spans="1:3" x14ac:dyDescent="0.25">
      <c r="A53680" s="8">
        <v>379496</v>
      </c>
      <c r="B53680" s="8">
        <v>45</v>
      </c>
      <c r="C53680" s="8" t="s">
        <v>5734</v>
      </c>
    </row>
    <row r="53681" spans="1:3" x14ac:dyDescent="0.25">
      <c r="A53681" s="8">
        <v>379495</v>
      </c>
      <c r="B53681" s="8">
        <v>44</v>
      </c>
      <c r="C53681" s="9">
        <v>43596.601331018515</v>
      </c>
    </row>
    <row r="53682" spans="1:3" x14ac:dyDescent="0.25">
      <c r="A53682" s="8">
        <v>379494</v>
      </c>
      <c r="B53682" s="8">
        <v>44</v>
      </c>
      <c r="C53682" s="8" t="s">
        <v>5735</v>
      </c>
    </row>
    <row r="53683" spans="1:3" x14ac:dyDescent="0.25">
      <c r="A53683" s="8">
        <v>379493</v>
      </c>
      <c r="B53683" s="8">
        <v>44</v>
      </c>
      <c r="C53683" s="8" t="s">
        <v>5736</v>
      </c>
    </row>
    <row r="53684" spans="1:3" x14ac:dyDescent="0.25">
      <c r="A53684" s="8">
        <v>379492</v>
      </c>
      <c r="B53684" s="8">
        <v>40</v>
      </c>
      <c r="C53684" s="9">
        <v>43596.590682870374</v>
      </c>
    </row>
    <row r="53685" spans="1:3" x14ac:dyDescent="0.25">
      <c r="A53685" s="8">
        <v>379491</v>
      </c>
      <c r="B53685" s="8">
        <v>38</v>
      </c>
      <c r="C53685" s="9">
        <v>43596.587210648147</v>
      </c>
    </row>
    <row r="53686" spans="1:3" x14ac:dyDescent="0.25">
      <c r="A53686" s="8">
        <v>379490</v>
      </c>
      <c r="B53686" s="8">
        <v>38</v>
      </c>
      <c r="C53686" s="9">
        <v>43596.583738425928</v>
      </c>
    </row>
    <row r="53687" spans="1:3" x14ac:dyDescent="0.25">
      <c r="A53687" s="8">
        <v>379489</v>
      </c>
      <c r="B53687" s="8">
        <v>36</v>
      </c>
      <c r="C53687" s="9">
        <v>43596.580266203702</v>
      </c>
    </row>
    <row r="53688" spans="1:3" x14ac:dyDescent="0.25">
      <c r="A53688" s="8">
        <v>379488</v>
      </c>
      <c r="B53688" s="8">
        <v>35</v>
      </c>
      <c r="C53688" s="9">
        <v>43596.576793981483</v>
      </c>
    </row>
    <row r="53689" spans="1:3" x14ac:dyDescent="0.25">
      <c r="A53689" s="8">
        <v>379487</v>
      </c>
      <c r="B53689" s="8">
        <v>35</v>
      </c>
      <c r="C53689" s="9">
        <v>43596.573321759257</v>
      </c>
    </row>
    <row r="53690" spans="1:3" x14ac:dyDescent="0.25">
      <c r="A53690" s="8">
        <v>379486</v>
      </c>
      <c r="B53690" s="8">
        <v>35</v>
      </c>
      <c r="C53690" s="9">
        <v>43596.569837962961</v>
      </c>
    </row>
    <row r="53691" spans="1:3" x14ac:dyDescent="0.25">
      <c r="A53691" s="8">
        <v>379485</v>
      </c>
      <c r="B53691" s="8">
        <v>33</v>
      </c>
      <c r="C53691" s="9">
        <v>43596.566365740742</v>
      </c>
    </row>
    <row r="53692" spans="1:3" x14ac:dyDescent="0.25">
      <c r="A53692" s="8">
        <v>379484</v>
      </c>
      <c r="B53692" s="8">
        <v>35</v>
      </c>
      <c r="C53692" s="9">
        <v>43596.562893518516</v>
      </c>
    </row>
    <row r="53693" spans="1:3" x14ac:dyDescent="0.25">
      <c r="A53693" s="8">
        <v>379483</v>
      </c>
      <c r="B53693" s="8">
        <v>35</v>
      </c>
      <c r="C53693" s="9">
        <v>43596.559421296297</v>
      </c>
    </row>
    <row r="53694" spans="1:3" x14ac:dyDescent="0.25">
      <c r="A53694" s="8">
        <v>379482</v>
      </c>
      <c r="B53694" s="8">
        <v>35</v>
      </c>
      <c r="C53694" s="9">
        <v>43596.555949074071</v>
      </c>
    </row>
    <row r="53695" spans="1:3" x14ac:dyDescent="0.25">
      <c r="A53695" s="8">
        <v>379481</v>
      </c>
      <c r="B53695" s="8">
        <v>33</v>
      </c>
      <c r="C53695" s="9">
        <v>43596.552476851852</v>
      </c>
    </row>
    <row r="53696" spans="1:3" x14ac:dyDescent="0.25">
      <c r="A53696" s="8">
        <v>379480</v>
      </c>
      <c r="B53696" s="8">
        <v>31</v>
      </c>
      <c r="C53696" s="9">
        <v>43596.549004629633</v>
      </c>
    </row>
    <row r="53697" spans="1:3" x14ac:dyDescent="0.25">
      <c r="A53697" s="8">
        <v>379479</v>
      </c>
      <c r="B53697" s="8">
        <v>33</v>
      </c>
      <c r="C53697" s="9">
        <v>43596.545532407406</v>
      </c>
    </row>
    <row r="53698" spans="1:3" x14ac:dyDescent="0.25">
      <c r="A53698" s="8">
        <v>379478</v>
      </c>
      <c r="B53698" s="8">
        <v>31</v>
      </c>
      <c r="C53698" s="9">
        <v>43596.541712962964</v>
      </c>
    </row>
    <row r="53699" spans="1:3" x14ac:dyDescent="0.25">
      <c r="A53699" s="8">
        <v>379477</v>
      </c>
      <c r="B53699" s="8">
        <v>33</v>
      </c>
      <c r="C53699" s="9">
        <v>43596.538229166668</v>
      </c>
    </row>
    <row r="53700" spans="1:3" x14ac:dyDescent="0.25">
      <c r="A53700" s="8">
        <v>379476</v>
      </c>
      <c r="B53700" s="8">
        <v>31</v>
      </c>
      <c r="C53700" s="9">
        <v>43596.534756944442</v>
      </c>
    </row>
    <row r="53701" spans="1:3" x14ac:dyDescent="0.25">
      <c r="A53701" s="8">
        <v>379475</v>
      </c>
      <c r="B53701" s="8">
        <v>31</v>
      </c>
      <c r="C53701" s="9">
        <v>43596.531284722223</v>
      </c>
    </row>
    <row r="53702" spans="1:3" x14ac:dyDescent="0.25">
      <c r="A53702" s="8">
        <v>379474</v>
      </c>
      <c r="B53702" s="8">
        <v>29</v>
      </c>
      <c r="C53702" s="9">
        <v>43596.527604166666</v>
      </c>
    </row>
    <row r="53703" spans="1:3" x14ac:dyDescent="0.25">
      <c r="A53703" s="8">
        <v>379473</v>
      </c>
      <c r="B53703" s="8">
        <v>27</v>
      </c>
      <c r="C53703" s="8" t="s">
        <v>5737</v>
      </c>
    </row>
    <row r="53704" spans="1:3" x14ac:dyDescent="0.25">
      <c r="A53704" s="8">
        <v>379472</v>
      </c>
      <c r="B53704" s="8">
        <v>27</v>
      </c>
      <c r="C53704" s="8" t="s">
        <v>5738</v>
      </c>
    </row>
    <row r="53705" spans="1:3" x14ac:dyDescent="0.25">
      <c r="A53705" s="8">
        <v>379471</v>
      </c>
      <c r="B53705" s="8">
        <v>26</v>
      </c>
      <c r="C53705" s="9">
        <v>43596.517175925925</v>
      </c>
    </row>
    <row r="53706" spans="1:3" x14ac:dyDescent="0.25">
      <c r="A53706" s="8">
        <v>379470</v>
      </c>
      <c r="B53706" s="8">
        <v>26</v>
      </c>
      <c r="C53706" s="9">
        <v>43596.513564814813</v>
      </c>
    </row>
    <row r="53707" spans="1:3" x14ac:dyDescent="0.25">
      <c r="A53707" s="8">
        <v>379469</v>
      </c>
      <c r="B53707" s="8">
        <v>24</v>
      </c>
      <c r="C53707" s="8" t="s">
        <v>5739</v>
      </c>
    </row>
    <row r="53708" spans="1:3" x14ac:dyDescent="0.25">
      <c r="A53708" s="8">
        <v>379468</v>
      </c>
      <c r="B53708" s="8">
        <v>22</v>
      </c>
      <c r="C53708" s="8" t="s">
        <v>5740</v>
      </c>
    </row>
    <row r="53709" spans="1:3" x14ac:dyDescent="0.25">
      <c r="A53709" s="8">
        <v>379467</v>
      </c>
      <c r="B53709" s="8">
        <v>22</v>
      </c>
      <c r="C53709" s="9">
        <v>43596.503136574072</v>
      </c>
    </row>
    <row r="53710" spans="1:3" x14ac:dyDescent="0.25">
      <c r="A53710" s="8">
        <v>379466</v>
      </c>
      <c r="B53710" s="8">
        <v>20</v>
      </c>
      <c r="C53710" s="9">
        <v>43596.499664351853</v>
      </c>
    </row>
    <row r="53711" spans="1:3" x14ac:dyDescent="0.25">
      <c r="A53711" s="8">
        <v>379465</v>
      </c>
      <c r="B53711" s="8">
        <v>20</v>
      </c>
      <c r="C53711" s="9">
        <v>43596.496192129627</v>
      </c>
    </row>
    <row r="53712" spans="1:3" x14ac:dyDescent="0.25">
      <c r="A53712" s="8">
        <v>379464</v>
      </c>
      <c r="B53712" s="8">
        <v>20</v>
      </c>
      <c r="C53712" s="9">
        <v>43596.492719907408</v>
      </c>
    </row>
    <row r="53713" spans="1:3" x14ac:dyDescent="0.25">
      <c r="A53713" s="8">
        <v>379463</v>
      </c>
      <c r="B53713" s="8">
        <v>20</v>
      </c>
      <c r="C53713" s="9">
        <v>43596.489247685182</v>
      </c>
    </row>
    <row r="53714" spans="1:3" x14ac:dyDescent="0.25">
      <c r="A53714" s="8">
        <v>379462</v>
      </c>
      <c r="B53714" s="8">
        <v>20</v>
      </c>
      <c r="C53714" s="9">
        <v>43596.485775462963</v>
      </c>
    </row>
    <row r="53715" spans="1:3" x14ac:dyDescent="0.25">
      <c r="A53715" s="8">
        <v>379461</v>
      </c>
      <c r="B53715" s="8">
        <v>20</v>
      </c>
      <c r="C53715" s="9">
        <v>43596.482303240744</v>
      </c>
    </row>
    <row r="53716" spans="1:3" x14ac:dyDescent="0.25">
      <c r="A53716" s="8">
        <v>379460</v>
      </c>
      <c r="B53716" s="8">
        <v>20</v>
      </c>
      <c r="C53716" s="9">
        <v>43596.478831018518</v>
      </c>
    </row>
    <row r="53717" spans="1:3" x14ac:dyDescent="0.25">
      <c r="A53717" s="8">
        <v>379459</v>
      </c>
      <c r="B53717" s="8">
        <v>18</v>
      </c>
      <c r="C53717" s="9">
        <v>43596.475358796299</v>
      </c>
    </row>
    <row r="53718" spans="1:3" x14ac:dyDescent="0.25">
      <c r="A53718" s="8">
        <v>379458</v>
      </c>
      <c r="B53718" s="8">
        <v>20</v>
      </c>
      <c r="C53718" s="8" t="s">
        <v>5741</v>
      </c>
    </row>
    <row r="53719" spans="1:3" x14ac:dyDescent="0.25">
      <c r="A53719" s="8">
        <v>379457</v>
      </c>
      <c r="B53719" s="8">
        <v>20</v>
      </c>
      <c r="C53719" s="9">
        <v>43596.468402777777</v>
      </c>
    </row>
    <row r="53720" spans="1:3" x14ac:dyDescent="0.25">
      <c r="A53720" s="8">
        <v>379456</v>
      </c>
      <c r="B53720" s="8">
        <v>20</v>
      </c>
      <c r="C53720" s="9">
        <v>43596.464930555558</v>
      </c>
    </row>
    <row r="53721" spans="1:3" x14ac:dyDescent="0.25">
      <c r="A53721" s="8">
        <v>379455</v>
      </c>
      <c r="B53721" s="8">
        <v>20</v>
      </c>
      <c r="C53721" s="9">
        <v>43596.461458333331</v>
      </c>
    </row>
    <row r="53722" spans="1:3" x14ac:dyDescent="0.25">
      <c r="A53722" s="8">
        <v>379454</v>
      </c>
      <c r="B53722" s="8">
        <v>20</v>
      </c>
      <c r="C53722" s="9">
        <v>43596.457986111112</v>
      </c>
    </row>
    <row r="53723" spans="1:3" x14ac:dyDescent="0.25">
      <c r="A53723" s="8">
        <v>379453</v>
      </c>
      <c r="B53723" s="8">
        <v>20</v>
      </c>
      <c r="C53723" s="9">
        <v>43596.454513888886</v>
      </c>
    </row>
    <row r="53724" spans="1:3" x14ac:dyDescent="0.25">
      <c r="A53724" s="8">
        <v>379452</v>
      </c>
      <c r="B53724" s="8">
        <v>20</v>
      </c>
      <c r="C53724" s="9">
        <v>43596.451041666667</v>
      </c>
    </row>
    <row r="53725" spans="1:3" x14ac:dyDescent="0.25">
      <c r="A53725" s="8">
        <v>379451</v>
      </c>
      <c r="B53725" s="8">
        <v>20</v>
      </c>
      <c r="C53725" s="9">
        <v>43596.447569444441</v>
      </c>
    </row>
    <row r="53726" spans="1:3" x14ac:dyDescent="0.25">
      <c r="A53726" s="8">
        <v>379450</v>
      </c>
      <c r="B53726" s="8">
        <v>20</v>
      </c>
      <c r="C53726" s="9">
        <v>43596.444097222222</v>
      </c>
    </row>
    <row r="53727" spans="1:3" x14ac:dyDescent="0.25">
      <c r="A53727" s="8">
        <v>379449</v>
      </c>
      <c r="B53727" s="8">
        <v>20</v>
      </c>
      <c r="C53727" s="9">
        <v>43596.440625000003</v>
      </c>
    </row>
    <row r="53728" spans="1:3" x14ac:dyDescent="0.25">
      <c r="A53728" s="8">
        <v>379448</v>
      </c>
      <c r="B53728" s="8">
        <v>20</v>
      </c>
      <c r="C53728" s="9">
        <v>43596.437141203707</v>
      </c>
    </row>
    <row r="53729" spans="1:3" x14ac:dyDescent="0.25">
      <c r="A53729" s="8">
        <v>379447</v>
      </c>
      <c r="B53729" s="8">
        <v>18</v>
      </c>
      <c r="C53729" s="9">
        <v>43596.433668981481</v>
      </c>
    </row>
    <row r="53730" spans="1:3" x14ac:dyDescent="0.25">
      <c r="A53730" s="8">
        <v>379446</v>
      </c>
      <c r="B53730" s="8">
        <v>18</v>
      </c>
      <c r="C53730" s="9">
        <v>43596.430196759262</v>
      </c>
    </row>
    <row r="53731" spans="1:3" x14ac:dyDescent="0.25">
      <c r="A53731" s="8">
        <v>379445</v>
      </c>
      <c r="B53731" s="8">
        <v>18</v>
      </c>
      <c r="C53731" s="9">
        <v>43596.426724537036</v>
      </c>
    </row>
    <row r="53732" spans="1:3" x14ac:dyDescent="0.25">
      <c r="A53732" s="8">
        <v>379444</v>
      </c>
      <c r="B53732" s="8">
        <v>17</v>
      </c>
      <c r="C53732" s="9">
        <v>43596.423252314817</v>
      </c>
    </row>
    <row r="53733" spans="1:3" x14ac:dyDescent="0.25">
      <c r="A53733" s="8">
        <v>379443</v>
      </c>
      <c r="B53733" s="8">
        <v>17</v>
      </c>
      <c r="C53733" s="9">
        <v>43596.41978009259</v>
      </c>
    </row>
    <row r="53734" spans="1:3" x14ac:dyDescent="0.25">
      <c r="A53734" s="8">
        <v>379442</v>
      </c>
      <c r="B53734" s="8">
        <v>18</v>
      </c>
      <c r="C53734" s="9">
        <v>43596.416307870371</v>
      </c>
    </row>
    <row r="53735" spans="1:3" x14ac:dyDescent="0.25">
      <c r="A53735" s="8">
        <v>379441</v>
      </c>
      <c r="B53735" s="8">
        <v>11</v>
      </c>
      <c r="C53735" s="9">
        <v>43596.353425925925</v>
      </c>
    </row>
    <row r="53736" spans="1:3" x14ac:dyDescent="0.25">
      <c r="A53736" s="8">
        <v>379440</v>
      </c>
      <c r="B53736" s="8">
        <v>11</v>
      </c>
      <c r="C53736" s="9">
        <v>43596.349953703706</v>
      </c>
    </row>
    <row r="53737" spans="1:3" x14ac:dyDescent="0.25">
      <c r="A53737" s="8">
        <v>379439</v>
      </c>
      <c r="B53737" s="8">
        <v>6</v>
      </c>
      <c r="C53737" s="9">
        <v>43596.336064814815</v>
      </c>
    </row>
    <row r="53738" spans="1:3" x14ac:dyDescent="0.25">
      <c r="A53738" s="8">
        <v>379438</v>
      </c>
      <c r="B53738" s="8">
        <v>4</v>
      </c>
      <c r="C53738" s="9">
        <v>43596.193576388891</v>
      </c>
    </row>
    <row r="53739" spans="1:3" x14ac:dyDescent="0.25">
      <c r="A53739" s="8">
        <v>379437</v>
      </c>
      <c r="B53739" s="8">
        <v>1</v>
      </c>
      <c r="C53739" s="8" t="s">
        <v>5742</v>
      </c>
    </row>
    <row r="53740" spans="1:3" x14ac:dyDescent="0.25">
      <c r="A53740" s="8">
        <v>379436</v>
      </c>
      <c r="B53740" s="8">
        <v>1</v>
      </c>
      <c r="C53740" s="9">
        <v>43596.186620370368</v>
      </c>
    </row>
    <row r="53741" spans="1:3" x14ac:dyDescent="0.25">
      <c r="A53741" s="8">
        <v>379435</v>
      </c>
      <c r="B53741" s="8">
        <v>1</v>
      </c>
      <c r="C53741" s="9">
        <v>43596.183148148149</v>
      </c>
    </row>
    <row r="53742" spans="1:3" x14ac:dyDescent="0.25">
      <c r="A53742" s="8">
        <v>379434</v>
      </c>
      <c r="B53742" s="8">
        <v>1</v>
      </c>
      <c r="C53742" s="9">
        <v>43596.179675925923</v>
      </c>
    </row>
    <row r="53743" spans="1:3" x14ac:dyDescent="0.25">
      <c r="A53743" s="8">
        <v>379433</v>
      </c>
      <c r="B53743" s="8">
        <v>1</v>
      </c>
      <c r="C53743" s="9">
        <v>43596.176203703704</v>
      </c>
    </row>
    <row r="53744" spans="1:3" x14ac:dyDescent="0.25">
      <c r="A53744" s="8">
        <v>379432</v>
      </c>
      <c r="B53744" s="8">
        <v>1</v>
      </c>
      <c r="C53744" s="9">
        <v>43596.172731481478</v>
      </c>
    </row>
    <row r="53745" spans="1:3" x14ac:dyDescent="0.25">
      <c r="A53745" s="8">
        <v>379431</v>
      </c>
      <c r="B53745" s="8">
        <v>1</v>
      </c>
      <c r="C53745" s="9">
        <v>43596.169259259259</v>
      </c>
    </row>
    <row r="53746" spans="1:3" x14ac:dyDescent="0.25">
      <c r="A53746" s="8">
        <v>379430</v>
      </c>
      <c r="B53746" s="8">
        <v>1</v>
      </c>
      <c r="C53746" s="9">
        <v>43596.16578703704</v>
      </c>
    </row>
    <row r="53747" spans="1:3" x14ac:dyDescent="0.25">
      <c r="A53747" s="8">
        <v>379429</v>
      </c>
      <c r="B53747" s="8">
        <v>1</v>
      </c>
      <c r="C53747" s="9">
        <v>43596.162314814814</v>
      </c>
    </row>
    <row r="53748" spans="1:3" x14ac:dyDescent="0.25">
      <c r="A53748" s="8">
        <v>379428</v>
      </c>
      <c r="B53748" s="8">
        <v>1</v>
      </c>
      <c r="C53748" s="9">
        <v>43596.158842592595</v>
      </c>
    </row>
    <row r="53749" spans="1:3" x14ac:dyDescent="0.25">
      <c r="A53749" s="8">
        <v>379427</v>
      </c>
      <c r="B53749" s="8">
        <v>1</v>
      </c>
      <c r="C53749" s="9">
        <v>43596.155370370368</v>
      </c>
    </row>
    <row r="53750" spans="1:3" x14ac:dyDescent="0.25">
      <c r="A53750" s="8">
        <v>379426</v>
      </c>
      <c r="B53750" s="8">
        <v>1</v>
      </c>
      <c r="C53750" s="9">
        <v>43596.151898148149</v>
      </c>
    </row>
    <row r="53751" spans="1:3" x14ac:dyDescent="0.25">
      <c r="A53751" s="8">
        <v>379425</v>
      </c>
      <c r="B53751" s="8">
        <v>1</v>
      </c>
      <c r="C53751" s="9">
        <v>43596.148425925923</v>
      </c>
    </row>
    <row r="53752" spans="1:3" x14ac:dyDescent="0.25">
      <c r="A53752" s="8">
        <v>379424</v>
      </c>
      <c r="B53752" s="8">
        <v>1</v>
      </c>
      <c r="C53752" s="9">
        <v>43596.144953703704</v>
      </c>
    </row>
    <row r="53753" spans="1:3" x14ac:dyDescent="0.25">
      <c r="A53753" s="8">
        <v>379423</v>
      </c>
      <c r="B53753" s="8">
        <v>1</v>
      </c>
      <c r="C53753" s="9">
        <v>43596.141481481478</v>
      </c>
    </row>
    <row r="53754" spans="1:3" x14ac:dyDescent="0.25">
      <c r="A53754" s="8">
        <v>379422</v>
      </c>
      <c r="B53754" s="8">
        <v>1</v>
      </c>
      <c r="C53754" s="9">
        <v>43596.137997685182</v>
      </c>
    </row>
    <row r="53755" spans="1:3" x14ac:dyDescent="0.25">
      <c r="A53755" s="8">
        <v>379421</v>
      </c>
      <c r="B53755" s="8">
        <v>1</v>
      </c>
      <c r="C53755" s="9">
        <v>43596.134525462963</v>
      </c>
    </row>
    <row r="53756" spans="1:3" x14ac:dyDescent="0.25">
      <c r="A53756" s="8">
        <v>379420</v>
      </c>
      <c r="B53756" s="8">
        <v>1</v>
      </c>
      <c r="C53756" s="9">
        <v>43596.131053240744</v>
      </c>
    </row>
    <row r="53757" spans="1:3" x14ac:dyDescent="0.25">
      <c r="A53757" s="8">
        <v>379419</v>
      </c>
      <c r="B53757" s="8">
        <v>1</v>
      </c>
      <c r="C53757" s="9">
        <v>43596.127581018518</v>
      </c>
    </row>
    <row r="53758" spans="1:3" x14ac:dyDescent="0.25">
      <c r="A53758" s="8">
        <v>379418</v>
      </c>
      <c r="B53758" s="8">
        <v>1</v>
      </c>
      <c r="C53758" s="9">
        <v>43596.124108796299</v>
      </c>
    </row>
    <row r="53759" spans="1:3" x14ac:dyDescent="0.25">
      <c r="A53759" s="8">
        <v>379417</v>
      </c>
      <c r="B53759" s="8">
        <v>1</v>
      </c>
      <c r="C53759" s="9">
        <v>43596.120636574073</v>
      </c>
    </row>
    <row r="53760" spans="1:3" x14ac:dyDescent="0.25">
      <c r="A53760" s="8">
        <v>379416</v>
      </c>
      <c r="B53760" s="8">
        <v>1</v>
      </c>
      <c r="C53760" s="9">
        <v>43596.117164351854</v>
      </c>
    </row>
    <row r="53761" spans="1:3" x14ac:dyDescent="0.25">
      <c r="A53761" s="8">
        <v>379415</v>
      </c>
      <c r="B53761" s="8">
        <v>1</v>
      </c>
      <c r="C53761" s="9">
        <v>43596.113692129627</v>
      </c>
    </row>
    <row r="53762" spans="1:3" x14ac:dyDescent="0.25">
      <c r="A53762" s="8">
        <v>379414</v>
      </c>
      <c r="B53762" s="8">
        <v>1</v>
      </c>
      <c r="C53762" s="9">
        <v>43596.110219907408</v>
      </c>
    </row>
    <row r="53763" spans="1:3" x14ac:dyDescent="0.25">
      <c r="A53763" s="8">
        <v>379413</v>
      </c>
      <c r="B53763" s="8">
        <v>1</v>
      </c>
      <c r="C53763" s="9">
        <v>43596.106747685182</v>
      </c>
    </row>
    <row r="53764" spans="1:3" x14ac:dyDescent="0.25">
      <c r="A53764" s="8">
        <v>379412</v>
      </c>
      <c r="B53764" s="8">
        <v>1</v>
      </c>
      <c r="C53764" s="8" t="s">
        <v>5743</v>
      </c>
    </row>
    <row r="53765" spans="1:3" x14ac:dyDescent="0.25">
      <c r="A53765" s="8">
        <v>379411</v>
      </c>
      <c r="B53765" s="8">
        <v>1</v>
      </c>
      <c r="C53765" s="9">
        <v>43596.099791666667</v>
      </c>
    </row>
    <row r="53766" spans="1:3" x14ac:dyDescent="0.25">
      <c r="A53766" s="8">
        <v>379410</v>
      </c>
      <c r="B53766" s="8">
        <v>255</v>
      </c>
      <c r="C53766" s="9">
        <v>43596.096319444441</v>
      </c>
    </row>
    <row r="53767" spans="1:3" x14ac:dyDescent="0.25">
      <c r="A53767" s="8">
        <v>379409</v>
      </c>
      <c r="B53767" s="8">
        <v>255</v>
      </c>
      <c r="C53767" s="9">
        <v>43596.092847222222</v>
      </c>
    </row>
    <row r="53768" spans="1:3" x14ac:dyDescent="0.25">
      <c r="A53768" s="8">
        <v>379408</v>
      </c>
      <c r="B53768" s="8">
        <v>1</v>
      </c>
      <c r="C53768" s="9">
        <v>43596.08902777778</v>
      </c>
    </row>
    <row r="53769" spans="1:3" x14ac:dyDescent="0.25">
      <c r="A53769" s="8">
        <v>379407</v>
      </c>
      <c r="B53769" s="8">
        <v>1</v>
      </c>
      <c r="C53769" s="9">
        <v>43596.085555555554</v>
      </c>
    </row>
    <row r="53770" spans="1:3" x14ac:dyDescent="0.25">
      <c r="A53770" s="8">
        <v>379406</v>
      </c>
      <c r="B53770" s="8">
        <v>1</v>
      </c>
      <c r="C53770" s="9">
        <v>43596.082071759258</v>
      </c>
    </row>
    <row r="53771" spans="1:3" x14ac:dyDescent="0.25">
      <c r="A53771" s="8">
        <v>379405</v>
      </c>
      <c r="B53771" s="8">
        <v>1</v>
      </c>
      <c r="C53771" s="9">
        <v>43596.078599537039</v>
      </c>
    </row>
    <row r="53772" spans="1:3" x14ac:dyDescent="0.25">
      <c r="A53772" s="8">
        <v>379404</v>
      </c>
      <c r="B53772" s="8">
        <v>1</v>
      </c>
      <c r="C53772" s="9">
        <v>43596.075127314813</v>
      </c>
    </row>
    <row r="53773" spans="1:3" x14ac:dyDescent="0.25">
      <c r="A53773" s="8">
        <v>379403</v>
      </c>
      <c r="B53773" s="8">
        <v>2</v>
      </c>
      <c r="C53773" s="9">
        <v>43596.071655092594</v>
      </c>
    </row>
    <row r="53774" spans="1:3" x14ac:dyDescent="0.25">
      <c r="A53774" s="8">
        <v>379402</v>
      </c>
      <c r="B53774" s="8">
        <v>2</v>
      </c>
      <c r="C53774" s="9">
        <v>43596.068182870367</v>
      </c>
    </row>
    <row r="53775" spans="1:3" x14ac:dyDescent="0.25">
      <c r="A53775" s="8">
        <v>379401</v>
      </c>
      <c r="B53775" s="8">
        <v>2</v>
      </c>
      <c r="C53775" s="9">
        <v>43596.064710648148</v>
      </c>
    </row>
    <row r="53776" spans="1:3" x14ac:dyDescent="0.25">
      <c r="A53776" s="8">
        <v>379400</v>
      </c>
      <c r="B53776" s="8">
        <v>2</v>
      </c>
      <c r="C53776" s="9">
        <v>43596.061238425929</v>
      </c>
    </row>
    <row r="53777" spans="1:3" x14ac:dyDescent="0.25">
      <c r="A53777" s="8">
        <v>379399</v>
      </c>
      <c r="B53777" s="8">
        <v>2</v>
      </c>
      <c r="C53777" s="9">
        <v>43596.057766203703</v>
      </c>
    </row>
    <row r="53778" spans="1:3" x14ac:dyDescent="0.25">
      <c r="A53778" s="8">
        <v>379398</v>
      </c>
      <c r="B53778" s="8">
        <v>2</v>
      </c>
      <c r="C53778" s="9">
        <v>43596.054282407407</v>
      </c>
    </row>
    <row r="53779" spans="1:3" x14ac:dyDescent="0.25">
      <c r="A53779" s="8">
        <v>379397</v>
      </c>
      <c r="B53779" s="8">
        <v>4</v>
      </c>
      <c r="C53779" s="9">
        <v>43596.050810185188</v>
      </c>
    </row>
    <row r="53780" spans="1:3" x14ac:dyDescent="0.25">
      <c r="A53780" s="8">
        <v>379396</v>
      </c>
      <c r="B53780" s="8">
        <v>6</v>
      </c>
      <c r="C53780" s="9">
        <v>43596.047337962962</v>
      </c>
    </row>
    <row r="53781" spans="1:3" x14ac:dyDescent="0.25">
      <c r="A53781" s="8">
        <v>379395</v>
      </c>
      <c r="B53781" s="8">
        <v>4</v>
      </c>
      <c r="C53781" s="9">
        <v>43596.043865740743</v>
      </c>
    </row>
    <row r="53782" spans="1:3" x14ac:dyDescent="0.25">
      <c r="A53782" s="8">
        <v>379394</v>
      </c>
      <c r="B53782" s="8">
        <v>4</v>
      </c>
      <c r="C53782" s="8" t="s">
        <v>5744</v>
      </c>
    </row>
    <row r="53783" spans="1:3" x14ac:dyDescent="0.25">
      <c r="A53783" s="8">
        <v>379393</v>
      </c>
      <c r="B53783" s="8">
        <v>6</v>
      </c>
      <c r="C53783" s="8" t="s">
        <v>5745</v>
      </c>
    </row>
    <row r="53784" spans="1:3" x14ac:dyDescent="0.25">
      <c r="A53784" s="8">
        <v>379392</v>
      </c>
      <c r="B53784" s="8">
        <v>8</v>
      </c>
      <c r="C53784" s="9">
        <v>43596.033437500002</v>
      </c>
    </row>
    <row r="53785" spans="1:3" x14ac:dyDescent="0.25">
      <c r="A53785" s="8">
        <v>379391</v>
      </c>
      <c r="B53785" s="8">
        <v>8</v>
      </c>
      <c r="C53785" s="9">
        <v>43596.029965277776</v>
      </c>
    </row>
    <row r="53786" spans="1:3" x14ac:dyDescent="0.25">
      <c r="A53786" s="8">
        <v>379390</v>
      </c>
      <c r="B53786" s="8">
        <v>8</v>
      </c>
      <c r="C53786" s="9">
        <v>43596.026423611111</v>
      </c>
    </row>
    <row r="53787" spans="1:3" x14ac:dyDescent="0.25">
      <c r="A53787" s="8">
        <v>379389</v>
      </c>
      <c r="B53787" s="8">
        <v>9</v>
      </c>
      <c r="C53787" s="9">
        <v>43596.022951388892</v>
      </c>
    </row>
    <row r="53788" spans="1:3" x14ac:dyDescent="0.25">
      <c r="A53788" s="8">
        <v>379388</v>
      </c>
      <c r="B53788" s="8">
        <v>9</v>
      </c>
      <c r="C53788" s="9">
        <v>43596.019479166665</v>
      </c>
    </row>
    <row r="53789" spans="1:3" x14ac:dyDescent="0.25">
      <c r="A53789" s="8">
        <v>379387</v>
      </c>
      <c r="B53789" s="8">
        <v>9</v>
      </c>
      <c r="C53789" s="9">
        <v>43596.016006944446</v>
      </c>
    </row>
    <row r="53790" spans="1:3" x14ac:dyDescent="0.25">
      <c r="A53790" s="8">
        <v>379386</v>
      </c>
      <c r="B53790" s="8">
        <v>9</v>
      </c>
      <c r="C53790" s="8" t="s">
        <v>5746</v>
      </c>
    </row>
    <row r="53791" spans="1:3" x14ac:dyDescent="0.25">
      <c r="A53791" s="8">
        <v>379385</v>
      </c>
      <c r="B53791" s="8">
        <v>11</v>
      </c>
      <c r="C53791" s="9">
        <v>43596.009050925924</v>
      </c>
    </row>
    <row r="53792" spans="1:3" x14ac:dyDescent="0.25">
      <c r="A53792" s="8">
        <v>379384</v>
      </c>
      <c r="B53792" s="8">
        <v>11</v>
      </c>
      <c r="C53792" s="9">
        <v>43596.005578703705</v>
      </c>
    </row>
    <row r="53793" spans="1:3" x14ac:dyDescent="0.25">
      <c r="A53793" s="8">
        <v>379383</v>
      </c>
      <c r="B53793" s="8">
        <v>11</v>
      </c>
      <c r="C53793" s="9">
        <v>43596.002106481479</v>
      </c>
    </row>
    <row r="53794" spans="1:3" x14ac:dyDescent="0.25">
      <c r="A53794" s="8">
        <v>379382</v>
      </c>
      <c r="B53794" s="8">
        <v>11</v>
      </c>
      <c r="C53794" s="9">
        <v>43595.998622685183</v>
      </c>
    </row>
    <row r="53795" spans="1:3" x14ac:dyDescent="0.25">
      <c r="A53795" s="8">
        <v>379381</v>
      </c>
      <c r="B53795" s="8">
        <v>11</v>
      </c>
      <c r="C53795" s="9">
        <v>43595.995150462964</v>
      </c>
    </row>
    <row r="53796" spans="1:3" x14ac:dyDescent="0.25">
      <c r="A53796" s="8">
        <v>379380</v>
      </c>
      <c r="B53796" s="8">
        <v>15</v>
      </c>
      <c r="C53796" s="9">
        <v>43595.991678240738</v>
      </c>
    </row>
    <row r="53797" spans="1:3" x14ac:dyDescent="0.25">
      <c r="A53797" s="8">
        <v>379379</v>
      </c>
      <c r="B53797" s="8">
        <v>13</v>
      </c>
      <c r="C53797" s="9">
        <v>43595.988206018519</v>
      </c>
    </row>
    <row r="53798" spans="1:3" x14ac:dyDescent="0.25">
      <c r="A53798" s="8">
        <v>379378</v>
      </c>
      <c r="B53798" s="8">
        <v>15</v>
      </c>
      <c r="C53798" s="9">
        <v>43595.984733796293</v>
      </c>
    </row>
    <row r="53799" spans="1:3" x14ac:dyDescent="0.25">
      <c r="A53799" s="8">
        <v>379377</v>
      </c>
      <c r="B53799" s="8">
        <v>15</v>
      </c>
      <c r="C53799" s="9">
        <v>43595.981261574074</v>
      </c>
    </row>
    <row r="53800" spans="1:3" x14ac:dyDescent="0.25">
      <c r="A53800" s="8">
        <v>379376</v>
      </c>
      <c r="B53800" s="8">
        <v>15</v>
      </c>
      <c r="C53800" s="9">
        <v>43595.977789351855</v>
      </c>
    </row>
    <row r="53801" spans="1:3" x14ac:dyDescent="0.25">
      <c r="A53801" s="8">
        <v>379375</v>
      </c>
      <c r="B53801" s="8">
        <v>15</v>
      </c>
      <c r="C53801" s="8" t="s">
        <v>5747</v>
      </c>
    </row>
    <row r="53802" spans="1:3" x14ac:dyDescent="0.25">
      <c r="A53802" s="8">
        <v>379374</v>
      </c>
      <c r="B53802" s="8">
        <v>15</v>
      </c>
      <c r="C53802" s="9">
        <v>43595.970833333333</v>
      </c>
    </row>
    <row r="53803" spans="1:3" x14ac:dyDescent="0.25">
      <c r="A53803" s="8">
        <v>379373</v>
      </c>
      <c r="B53803" s="8">
        <v>17</v>
      </c>
      <c r="C53803" s="9">
        <v>43595.967361111114</v>
      </c>
    </row>
    <row r="53804" spans="1:3" x14ac:dyDescent="0.25">
      <c r="A53804" s="8">
        <v>379372</v>
      </c>
      <c r="B53804" s="8">
        <v>17</v>
      </c>
      <c r="C53804" s="9">
        <v>43595.963888888888</v>
      </c>
    </row>
    <row r="53805" spans="1:3" x14ac:dyDescent="0.25">
      <c r="A53805" s="8">
        <v>379371</v>
      </c>
      <c r="B53805" s="8">
        <v>17</v>
      </c>
      <c r="C53805" s="9">
        <v>43595.960416666669</v>
      </c>
    </row>
    <row r="53806" spans="1:3" x14ac:dyDescent="0.25">
      <c r="A53806" s="8">
        <v>379370</v>
      </c>
      <c r="B53806" s="8">
        <v>17</v>
      </c>
      <c r="C53806" s="9">
        <v>43595.956932870373</v>
      </c>
    </row>
    <row r="53807" spans="1:3" x14ac:dyDescent="0.25">
      <c r="A53807" s="8">
        <v>379369</v>
      </c>
      <c r="B53807" s="8">
        <v>18</v>
      </c>
      <c r="C53807" s="9">
        <v>43595.953460648147</v>
      </c>
    </row>
    <row r="53808" spans="1:3" x14ac:dyDescent="0.25">
      <c r="A53808" s="8">
        <v>379368</v>
      </c>
      <c r="B53808" s="8">
        <v>20</v>
      </c>
      <c r="C53808" s="9">
        <v>43595.949976851851</v>
      </c>
    </row>
    <row r="53809" spans="1:3" x14ac:dyDescent="0.25">
      <c r="A53809" s="8">
        <v>379367</v>
      </c>
      <c r="B53809" s="8">
        <v>20</v>
      </c>
      <c r="C53809" s="9">
        <v>43595.946504629632</v>
      </c>
    </row>
    <row r="53810" spans="1:3" x14ac:dyDescent="0.25">
      <c r="A53810" s="8">
        <v>379366</v>
      </c>
      <c r="B53810" s="8">
        <v>20</v>
      </c>
      <c r="C53810" s="9">
        <v>43595.942928240744</v>
      </c>
    </row>
    <row r="53811" spans="1:3" x14ac:dyDescent="0.25">
      <c r="A53811" s="8">
        <v>379365</v>
      </c>
      <c r="B53811" s="8">
        <v>20</v>
      </c>
      <c r="C53811" s="9">
        <v>43595.939444444448</v>
      </c>
    </row>
    <row r="53812" spans="1:3" x14ac:dyDescent="0.25">
      <c r="A53812" s="8">
        <v>379364</v>
      </c>
      <c r="B53812" s="8">
        <v>20</v>
      </c>
      <c r="C53812" s="9">
        <v>43595.935972222222</v>
      </c>
    </row>
    <row r="53813" spans="1:3" x14ac:dyDescent="0.25">
      <c r="A53813" s="8">
        <v>379363</v>
      </c>
      <c r="B53813" s="8">
        <v>22</v>
      </c>
      <c r="C53813" s="9">
        <v>43595.932500000003</v>
      </c>
    </row>
    <row r="53814" spans="1:3" x14ac:dyDescent="0.25">
      <c r="A53814" s="8">
        <v>379362</v>
      </c>
      <c r="B53814" s="8">
        <v>22</v>
      </c>
      <c r="C53814" s="9">
        <v>43595.929016203707</v>
      </c>
    </row>
    <row r="53815" spans="1:3" x14ac:dyDescent="0.25">
      <c r="A53815" s="8">
        <v>379361</v>
      </c>
      <c r="B53815" s="8">
        <v>22</v>
      </c>
      <c r="C53815" s="9">
        <v>43595.925543981481</v>
      </c>
    </row>
    <row r="53816" spans="1:3" x14ac:dyDescent="0.25">
      <c r="A53816" s="8">
        <v>379360</v>
      </c>
      <c r="B53816" s="8">
        <v>22</v>
      </c>
      <c r="C53816" s="9">
        <v>43595.922071759262</v>
      </c>
    </row>
    <row r="53817" spans="1:3" x14ac:dyDescent="0.25">
      <c r="A53817" s="8">
        <v>379359</v>
      </c>
      <c r="B53817" s="8">
        <v>20</v>
      </c>
      <c r="C53817" s="9">
        <v>43595.918599537035</v>
      </c>
    </row>
    <row r="53818" spans="1:3" x14ac:dyDescent="0.25">
      <c r="A53818" s="8">
        <v>379358</v>
      </c>
      <c r="B53818" s="8">
        <v>22</v>
      </c>
      <c r="C53818" s="9">
        <v>43595.915127314816</v>
      </c>
    </row>
    <row r="53819" spans="1:3" x14ac:dyDescent="0.25">
      <c r="A53819" s="8">
        <v>379357</v>
      </c>
      <c r="B53819" s="8">
        <v>22</v>
      </c>
      <c r="C53819" s="9">
        <v>43595.91165509259</v>
      </c>
    </row>
    <row r="53820" spans="1:3" x14ac:dyDescent="0.25">
      <c r="A53820" s="8">
        <v>379356</v>
      </c>
      <c r="B53820" s="8">
        <v>22</v>
      </c>
      <c r="C53820" s="8" t="s">
        <v>5748</v>
      </c>
    </row>
    <row r="53821" spans="1:3" x14ac:dyDescent="0.25">
      <c r="A53821" s="8">
        <v>379355</v>
      </c>
      <c r="B53821" s="8">
        <v>22</v>
      </c>
      <c r="C53821" s="8" t="s">
        <v>5749</v>
      </c>
    </row>
    <row r="53822" spans="1:3" x14ac:dyDescent="0.25">
      <c r="A53822" s="8">
        <v>379354</v>
      </c>
      <c r="B53822" s="8">
        <v>20</v>
      </c>
      <c r="C53822" s="9">
        <v>43595.900937500002</v>
      </c>
    </row>
    <row r="53823" spans="1:3" x14ac:dyDescent="0.25">
      <c r="A53823" s="8">
        <v>379353</v>
      </c>
      <c r="B53823" s="8">
        <v>18</v>
      </c>
      <c r="C53823" s="9">
        <v>43595.897465277776</v>
      </c>
    </row>
    <row r="53824" spans="1:3" x14ac:dyDescent="0.25">
      <c r="A53824" s="8">
        <v>379352</v>
      </c>
      <c r="B53824" s="8">
        <v>15</v>
      </c>
      <c r="C53824" s="9">
        <v>43595.893993055557</v>
      </c>
    </row>
    <row r="53825" spans="1:3" x14ac:dyDescent="0.25">
      <c r="A53825" s="8">
        <v>379351</v>
      </c>
      <c r="B53825" s="8">
        <v>13</v>
      </c>
      <c r="C53825" s="9">
        <v>43595.890520833331</v>
      </c>
    </row>
    <row r="53826" spans="1:3" x14ac:dyDescent="0.25">
      <c r="A53826" s="8">
        <v>379350</v>
      </c>
      <c r="B53826" s="8">
        <v>9</v>
      </c>
      <c r="C53826" s="8" t="s">
        <v>5750</v>
      </c>
    </row>
    <row r="53827" spans="1:3" x14ac:dyDescent="0.25">
      <c r="A53827" s="8">
        <v>379349</v>
      </c>
      <c r="B53827" s="8">
        <v>8</v>
      </c>
      <c r="C53827" s="8" t="s">
        <v>5751</v>
      </c>
    </row>
    <row r="53828" spans="1:3" x14ac:dyDescent="0.25">
      <c r="A53828" s="8">
        <v>379348</v>
      </c>
      <c r="B53828" s="8">
        <v>6</v>
      </c>
      <c r="C53828" s="9">
        <v>43595.88009259259</v>
      </c>
    </row>
    <row r="53829" spans="1:3" x14ac:dyDescent="0.25">
      <c r="A53829" s="8">
        <v>379347</v>
      </c>
      <c r="B53829" s="8">
        <v>6</v>
      </c>
      <c r="C53829" s="9">
        <v>43595.876620370371</v>
      </c>
    </row>
    <row r="53830" spans="1:3" x14ac:dyDescent="0.25">
      <c r="A53830" s="8">
        <v>379346</v>
      </c>
      <c r="B53830" s="8">
        <v>4</v>
      </c>
      <c r="C53830" s="9">
        <v>43595.873136574075</v>
      </c>
    </row>
    <row r="53831" spans="1:3" x14ac:dyDescent="0.25">
      <c r="A53831" s="8">
        <v>379345</v>
      </c>
      <c r="B53831" s="8">
        <v>4</v>
      </c>
      <c r="C53831" s="9">
        <v>43595.869664351849</v>
      </c>
    </row>
    <row r="53832" spans="1:3" x14ac:dyDescent="0.25">
      <c r="A53832" s="8">
        <v>379344</v>
      </c>
      <c r="B53832" s="8">
        <v>4</v>
      </c>
      <c r="C53832" s="9">
        <v>43595.86619212963</v>
      </c>
    </row>
    <row r="53833" spans="1:3" x14ac:dyDescent="0.25">
      <c r="A53833" s="8">
        <v>379343</v>
      </c>
      <c r="B53833" s="8">
        <v>4</v>
      </c>
      <c r="C53833" s="8" t="s">
        <v>5752</v>
      </c>
    </row>
    <row r="53834" spans="1:3" x14ac:dyDescent="0.25">
      <c r="A53834" s="8">
        <v>379342</v>
      </c>
      <c r="B53834" s="8">
        <v>4</v>
      </c>
      <c r="C53834" s="9">
        <v>43595.859097222223</v>
      </c>
    </row>
    <row r="53835" spans="1:3" x14ac:dyDescent="0.25">
      <c r="A53835" s="8">
        <v>379341</v>
      </c>
      <c r="B53835" s="8">
        <v>6</v>
      </c>
      <c r="C53835" s="9">
        <v>43595.855624999997</v>
      </c>
    </row>
    <row r="53836" spans="1:3" x14ac:dyDescent="0.25">
      <c r="A53836" s="8">
        <v>379340</v>
      </c>
      <c r="B53836" s="8">
        <v>8</v>
      </c>
      <c r="C53836" s="9">
        <v>43595.852152777778</v>
      </c>
    </row>
    <row r="53837" spans="1:3" x14ac:dyDescent="0.25">
      <c r="A53837" s="8">
        <v>379339</v>
      </c>
      <c r="B53837" s="8">
        <v>9</v>
      </c>
      <c r="C53837" s="9">
        <v>43595.848680555559</v>
      </c>
    </row>
    <row r="53838" spans="1:3" x14ac:dyDescent="0.25">
      <c r="A53838" s="8">
        <v>379338</v>
      </c>
      <c r="B53838" s="8">
        <v>13</v>
      </c>
      <c r="C53838" s="8" t="s">
        <v>5753</v>
      </c>
    </row>
    <row r="53839" spans="1:3" x14ac:dyDescent="0.25">
      <c r="A53839" s="8">
        <v>379337</v>
      </c>
      <c r="B53839" s="8">
        <v>18</v>
      </c>
      <c r="C53839" s="9">
        <v>43595.841724537036</v>
      </c>
    </row>
    <row r="53840" spans="1:3" x14ac:dyDescent="0.25">
      <c r="A53840" s="8">
        <v>379336</v>
      </c>
      <c r="B53840" s="8">
        <v>26</v>
      </c>
      <c r="C53840" s="9">
        <v>43595.838252314818</v>
      </c>
    </row>
    <row r="53841" spans="1:3" x14ac:dyDescent="0.25">
      <c r="A53841" s="8">
        <v>379335</v>
      </c>
      <c r="B53841" s="8">
        <v>31</v>
      </c>
      <c r="C53841" s="9">
        <v>43595.834780092591</v>
      </c>
    </row>
    <row r="53842" spans="1:3" x14ac:dyDescent="0.25">
      <c r="A53842" s="8">
        <v>379334</v>
      </c>
      <c r="B53842" s="8">
        <v>36</v>
      </c>
      <c r="C53842" s="9">
        <v>43595.831157407411</v>
      </c>
    </row>
    <row r="53843" spans="1:3" x14ac:dyDescent="0.25">
      <c r="A53843" s="8">
        <v>379333</v>
      </c>
      <c r="B53843" s="8">
        <v>42</v>
      </c>
      <c r="C53843" s="9">
        <v>43595.827685185184</v>
      </c>
    </row>
    <row r="53844" spans="1:3" x14ac:dyDescent="0.25">
      <c r="A53844" s="8">
        <v>379332</v>
      </c>
      <c r="B53844" s="8">
        <v>45</v>
      </c>
      <c r="C53844" s="9">
        <v>43595.824212962965</v>
      </c>
    </row>
    <row r="53845" spans="1:3" x14ac:dyDescent="0.25">
      <c r="A53845" s="8">
        <v>379331</v>
      </c>
      <c r="B53845" s="8">
        <v>53</v>
      </c>
      <c r="C53845" s="8" t="s">
        <v>5754</v>
      </c>
    </row>
    <row r="53846" spans="1:3" x14ac:dyDescent="0.25">
      <c r="A53846" s="8">
        <v>379330</v>
      </c>
      <c r="B53846" s="8">
        <v>53</v>
      </c>
      <c r="C53846" s="9">
        <v>43595.817256944443</v>
      </c>
    </row>
    <row r="53847" spans="1:3" x14ac:dyDescent="0.25">
      <c r="A53847" s="8">
        <v>379329</v>
      </c>
      <c r="B53847" s="8">
        <v>54</v>
      </c>
      <c r="C53847" s="9">
        <v>43595.813784722224</v>
      </c>
    </row>
    <row r="53848" spans="1:3" x14ac:dyDescent="0.25">
      <c r="A53848" s="8">
        <v>379328</v>
      </c>
      <c r="B53848" s="8">
        <v>56</v>
      </c>
      <c r="C53848" s="9">
        <v>43595.810312499998</v>
      </c>
    </row>
    <row r="53849" spans="1:3" x14ac:dyDescent="0.25">
      <c r="A53849" s="8">
        <v>379327</v>
      </c>
      <c r="B53849" s="8">
        <v>58</v>
      </c>
      <c r="C53849" s="9">
        <v>43595.806840277779</v>
      </c>
    </row>
    <row r="53850" spans="1:3" x14ac:dyDescent="0.25">
      <c r="A53850" s="8">
        <v>379326</v>
      </c>
      <c r="B53850" s="8">
        <v>60</v>
      </c>
      <c r="C53850" s="9">
        <v>43595.803020833337</v>
      </c>
    </row>
    <row r="53851" spans="1:3" x14ac:dyDescent="0.25">
      <c r="A53851" s="8">
        <v>379325</v>
      </c>
      <c r="B53851" s="8">
        <v>58</v>
      </c>
      <c r="C53851" s="9">
        <v>43595.79954861111</v>
      </c>
    </row>
    <row r="53852" spans="1:3" x14ac:dyDescent="0.25">
      <c r="A53852" s="8">
        <v>379324</v>
      </c>
      <c r="B53852" s="8">
        <v>60</v>
      </c>
      <c r="C53852" s="9">
        <v>43595.796076388891</v>
      </c>
    </row>
    <row r="53853" spans="1:3" x14ac:dyDescent="0.25">
      <c r="A53853" s="8">
        <v>379323</v>
      </c>
      <c r="B53853" s="8">
        <v>62</v>
      </c>
      <c r="C53853" s="9">
        <v>43595.792604166665</v>
      </c>
    </row>
    <row r="53854" spans="1:3" x14ac:dyDescent="0.25">
      <c r="A53854" s="8">
        <v>379322</v>
      </c>
      <c r="B53854" s="8">
        <v>62</v>
      </c>
      <c r="C53854" s="9">
        <v>43595.789050925923</v>
      </c>
    </row>
    <row r="53855" spans="1:3" x14ac:dyDescent="0.25">
      <c r="A53855" s="8">
        <v>379321</v>
      </c>
      <c r="B53855" s="8">
        <v>63</v>
      </c>
      <c r="C53855" s="9">
        <v>43595.785578703704</v>
      </c>
    </row>
    <row r="53856" spans="1:3" x14ac:dyDescent="0.25">
      <c r="A53856" s="8">
        <v>379320</v>
      </c>
      <c r="B53856" s="8">
        <v>63</v>
      </c>
      <c r="C53856" s="9">
        <v>43595.782106481478</v>
      </c>
    </row>
    <row r="53857" spans="1:3" x14ac:dyDescent="0.25">
      <c r="A53857" s="8">
        <v>379319</v>
      </c>
      <c r="B53857" s="8">
        <v>65</v>
      </c>
      <c r="C53857" s="9">
        <v>43595.778634259259</v>
      </c>
    </row>
    <row r="53858" spans="1:3" x14ac:dyDescent="0.25">
      <c r="A53858" s="8">
        <v>379318</v>
      </c>
      <c r="B53858" s="8">
        <v>63</v>
      </c>
      <c r="C53858" s="9">
        <v>43595.774953703702</v>
      </c>
    </row>
    <row r="53859" spans="1:3" x14ac:dyDescent="0.25">
      <c r="A53859" s="8">
        <v>379317</v>
      </c>
      <c r="B53859" s="8">
        <v>63</v>
      </c>
      <c r="C53859" s="9">
        <v>43595.771481481483</v>
      </c>
    </row>
    <row r="53860" spans="1:3" x14ac:dyDescent="0.25">
      <c r="A53860" s="8">
        <v>379316</v>
      </c>
      <c r="B53860" s="8">
        <v>63</v>
      </c>
      <c r="C53860" s="9">
        <v>43595.768009259256</v>
      </c>
    </row>
    <row r="53861" spans="1:3" x14ac:dyDescent="0.25">
      <c r="A53861" s="8">
        <v>379315</v>
      </c>
      <c r="B53861" s="8">
        <v>63</v>
      </c>
      <c r="C53861" s="9">
        <v>43595.764537037037</v>
      </c>
    </row>
    <row r="53862" spans="1:3" x14ac:dyDescent="0.25">
      <c r="A53862" s="8">
        <v>379314</v>
      </c>
      <c r="B53862" s="8">
        <v>63</v>
      </c>
      <c r="C53862" s="9">
        <v>43595.760960648149</v>
      </c>
    </row>
    <row r="53863" spans="1:3" x14ac:dyDescent="0.25">
      <c r="A53863" s="8">
        <v>379313</v>
      </c>
      <c r="B53863" s="8">
        <v>60</v>
      </c>
      <c r="C53863" s="9">
        <v>43595.757488425923</v>
      </c>
    </row>
    <row r="53864" spans="1:3" x14ac:dyDescent="0.25">
      <c r="A53864" s="8">
        <v>379312</v>
      </c>
      <c r="B53864" s="8">
        <v>62</v>
      </c>
      <c r="C53864" s="9">
        <v>43595.754016203704</v>
      </c>
    </row>
    <row r="53865" spans="1:3" x14ac:dyDescent="0.25">
      <c r="A53865" s="8">
        <v>379311</v>
      </c>
      <c r="B53865" s="8">
        <v>60</v>
      </c>
      <c r="C53865" s="9">
        <v>43595.750543981485</v>
      </c>
    </row>
    <row r="53866" spans="1:3" x14ac:dyDescent="0.25">
      <c r="A53866" s="8">
        <v>379310</v>
      </c>
      <c r="B53866" s="8">
        <v>58</v>
      </c>
      <c r="C53866" s="9">
        <v>43595.74690972222</v>
      </c>
    </row>
    <row r="53867" spans="1:3" x14ac:dyDescent="0.25">
      <c r="A53867" s="8">
        <v>379309</v>
      </c>
      <c r="B53867" s="8">
        <v>58</v>
      </c>
      <c r="C53867" s="9">
        <v>43595.743437500001</v>
      </c>
    </row>
    <row r="53868" spans="1:3" x14ac:dyDescent="0.25">
      <c r="A53868" s="8">
        <v>379308</v>
      </c>
      <c r="B53868" s="8">
        <v>58</v>
      </c>
      <c r="C53868" s="9">
        <v>43595.739965277775</v>
      </c>
    </row>
    <row r="53869" spans="1:3" x14ac:dyDescent="0.25">
      <c r="A53869" s="8">
        <v>379307</v>
      </c>
      <c r="B53869" s="8">
        <v>58</v>
      </c>
      <c r="C53869" s="9">
        <v>43595.736493055556</v>
      </c>
    </row>
    <row r="53870" spans="1:3" x14ac:dyDescent="0.25">
      <c r="A53870" s="8">
        <v>379306</v>
      </c>
      <c r="B53870" s="8">
        <v>58</v>
      </c>
      <c r="C53870" s="9">
        <v>43595.733020833337</v>
      </c>
    </row>
    <row r="53871" spans="1:3" x14ac:dyDescent="0.25">
      <c r="A53871" s="8">
        <v>379305</v>
      </c>
      <c r="B53871" s="8">
        <v>58</v>
      </c>
      <c r="C53871" s="9">
        <v>43595.729548611111</v>
      </c>
    </row>
    <row r="53872" spans="1:3" x14ac:dyDescent="0.25">
      <c r="A53872" s="8">
        <v>379304</v>
      </c>
      <c r="B53872" s="8">
        <v>58</v>
      </c>
      <c r="C53872" s="9">
        <v>43595.726076388892</v>
      </c>
    </row>
    <row r="53873" spans="1:3" x14ac:dyDescent="0.25">
      <c r="A53873" s="8">
        <v>379303</v>
      </c>
      <c r="B53873" s="8">
        <v>56</v>
      </c>
      <c r="C53873" s="9">
        <v>43595.722604166665</v>
      </c>
    </row>
    <row r="53874" spans="1:3" x14ac:dyDescent="0.25">
      <c r="A53874" s="8">
        <v>379302</v>
      </c>
      <c r="B53874" s="8">
        <v>56</v>
      </c>
      <c r="C53874" s="9">
        <v>43595.718784722223</v>
      </c>
    </row>
    <row r="53875" spans="1:3" x14ac:dyDescent="0.25">
      <c r="A53875" s="8">
        <v>379301</v>
      </c>
      <c r="B53875" s="8">
        <v>54</v>
      </c>
      <c r="C53875" s="9">
        <v>43595.715312499997</v>
      </c>
    </row>
    <row r="53876" spans="1:3" x14ac:dyDescent="0.25">
      <c r="A53876" s="8">
        <v>379300</v>
      </c>
      <c r="B53876" s="8">
        <v>54</v>
      </c>
      <c r="C53876" s="9">
        <v>43595.711840277778</v>
      </c>
    </row>
    <row r="53877" spans="1:3" x14ac:dyDescent="0.25">
      <c r="A53877" s="8">
        <v>379299</v>
      </c>
      <c r="B53877" s="8">
        <v>53</v>
      </c>
      <c r="C53877" s="9">
        <v>43595.708368055559</v>
      </c>
    </row>
    <row r="53878" spans="1:3" x14ac:dyDescent="0.25">
      <c r="A53878" s="8">
        <v>379298</v>
      </c>
      <c r="B53878" s="8">
        <v>53</v>
      </c>
      <c r="C53878" s="9">
        <v>43595.704884259256</v>
      </c>
    </row>
    <row r="53879" spans="1:3" x14ac:dyDescent="0.25">
      <c r="A53879" s="8">
        <v>379297</v>
      </c>
      <c r="B53879" s="8">
        <v>54</v>
      </c>
      <c r="C53879" s="9">
        <v>43595.701412037037</v>
      </c>
    </row>
    <row r="53880" spans="1:3" x14ac:dyDescent="0.25">
      <c r="A53880" s="8">
        <v>379296</v>
      </c>
      <c r="B53880" s="8">
        <v>53</v>
      </c>
      <c r="C53880" s="9">
        <v>43595.697928240741</v>
      </c>
    </row>
    <row r="53881" spans="1:3" x14ac:dyDescent="0.25">
      <c r="A53881" s="8">
        <v>379295</v>
      </c>
      <c r="B53881" s="8">
        <v>51</v>
      </c>
      <c r="C53881" s="9">
        <v>43595.694456018522</v>
      </c>
    </row>
    <row r="53882" spans="1:3" x14ac:dyDescent="0.25">
      <c r="A53882" s="8">
        <v>379294</v>
      </c>
      <c r="B53882" s="8">
        <v>51</v>
      </c>
      <c r="C53882" s="9">
        <v>43595.690763888888</v>
      </c>
    </row>
    <row r="53883" spans="1:3" x14ac:dyDescent="0.25">
      <c r="A53883" s="8">
        <v>379293</v>
      </c>
      <c r="B53883" s="8">
        <v>49</v>
      </c>
      <c r="C53883" s="9">
        <v>43595.687291666669</v>
      </c>
    </row>
    <row r="53884" spans="1:3" x14ac:dyDescent="0.25">
      <c r="A53884" s="8">
        <v>379292</v>
      </c>
      <c r="B53884" s="8">
        <v>49</v>
      </c>
      <c r="C53884" s="9">
        <v>43595.683807870373</v>
      </c>
    </row>
    <row r="53885" spans="1:3" x14ac:dyDescent="0.25">
      <c r="A53885" s="8">
        <v>379291</v>
      </c>
      <c r="B53885" s="8">
        <v>49</v>
      </c>
      <c r="C53885" s="9">
        <v>43595.680335648147</v>
      </c>
    </row>
    <row r="53886" spans="1:3" x14ac:dyDescent="0.25">
      <c r="A53886" s="8">
        <v>379290</v>
      </c>
      <c r="B53886" s="8">
        <v>47</v>
      </c>
      <c r="C53886" s="9">
        <v>43595.676782407405</v>
      </c>
    </row>
    <row r="53887" spans="1:3" x14ac:dyDescent="0.25">
      <c r="A53887" s="8">
        <v>379289</v>
      </c>
      <c r="B53887" s="8">
        <v>49</v>
      </c>
      <c r="C53887" s="9">
        <v>43595.673310185186</v>
      </c>
    </row>
    <row r="53888" spans="1:3" x14ac:dyDescent="0.25">
      <c r="A53888" s="8">
        <v>379288</v>
      </c>
      <c r="B53888" s="8">
        <v>51</v>
      </c>
      <c r="C53888" s="8" t="s">
        <v>5755</v>
      </c>
    </row>
    <row r="53889" spans="1:3" x14ac:dyDescent="0.25">
      <c r="A53889" s="8">
        <v>379287</v>
      </c>
      <c r="B53889" s="8">
        <v>47</v>
      </c>
      <c r="C53889" s="9">
        <v>43595.666354166664</v>
      </c>
    </row>
    <row r="53890" spans="1:3" x14ac:dyDescent="0.25">
      <c r="A53890" s="8">
        <v>379286</v>
      </c>
      <c r="B53890" s="8">
        <v>45</v>
      </c>
      <c r="C53890" s="9">
        <v>43595.662604166668</v>
      </c>
    </row>
    <row r="53891" spans="1:3" x14ac:dyDescent="0.25">
      <c r="A53891" s="8">
        <v>379285</v>
      </c>
      <c r="B53891" s="8">
        <v>44</v>
      </c>
      <c r="C53891" s="9">
        <v>43595.659131944441</v>
      </c>
    </row>
    <row r="53892" spans="1:3" x14ac:dyDescent="0.25">
      <c r="A53892" s="8">
        <v>379284</v>
      </c>
      <c r="B53892" s="8">
        <v>44</v>
      </c>
      <c r="C53892" s="9">
        <v>43595.655659722222</v>
      </c>
    </row>
    <row r="53893" spans="1:3" x14ac:dyDescent="0.25">
      <c r="A53893" s="8">
        <v>379283</v>
      </c>
      <c r="B53893" s="8">
        <v>44</v>
      </c>
      <c r="C53893" s="9">
        <v>43595.652187500003</v>
      </c>
    </row>
    <row r="53894" spans="1:3" x14ac:dyDescent="0.25">
      <c r="A53894" s="8">
        <v>379282</v>
      </c>
      <c r="B53894" s="8">
        <v>44</v>
      </c>
      <c r="C53894" s="9">
        <v>43595.648379629631</v>
      </c>
    </row>
    <row r="53895" spans="1:3" x14ac:dyDescent="0.25">
      <c r="A53895" s="8">
        <v>379281</v>
      </c>
      <c r="B53895" s="8">
        <v>42</v>
      </c>
      <c r="C53895" s="9">
        <v>43595.644907407404</v>
      </c>
    </row>
    <row r="53896" spans="1:3" x14ac:dyDescent="0.25">
      <c r="A53896" s="8">
        <v>379280</v>
      </c>
      <c r="B53896" s="8">
        <v>42</v>
      </c>
      <c r="C53896" s="9">
        <v>43595.641435185185</v>
      </c>
    </row>
    <row r="53897" spans="1:3" x14ac:dyDescent="0.25">
      <c r="A53897" s="8">
        <v>379279</v>
      </c>
      <c r="B53897" s="8">
        <v>40</v>
      </c>
      <c r="C53897" s="9">
        <v>43595.637962962966</v>
      </c>
    </row>
    <row r="53898" spans="1:3" x14ac:dyDescent="0.25">
      <c r="A53898" s="8">
        <v>379278</v>
      </c>
      <c r="B53898" s="8">
        <v>38</v>
      </c>
      <c r="C53898" s="9">
        <v>43595.634444444448</v>
      </c>
    </row>
    <row r="53899" spans="1:3" x14ac:dyDescent="0.25">
      <c r="A53899" s="8">
        <v>379277</v>
      </c>
      <c r="B53899" s="8">
        <v>38</v>
      </c>
      <c r="C53899" s="9">
        <v>43595.630972222221</v>
      </c>
    </row>
    <row r="53900" spans="1:3" x14ac:dyDescent="0.25">
      <c r="A53900" s="8">
        <v>379276</v>
      </c>
      <c r="B53900" s="8">
        <v>36</v>
      </c>
      <c r="C53900" s="9">
        <v>43595.627500000002</v>
      </c>
    </row>
    <row r="53901" spans="1:3" x14ac:dyDescent="0.25">
      <c r="A53901" s="8">
        <v>379275</v>
      </c>
      <c r="B53901" s="8">
        <v>36</v>
      </c>
      <c r="C53901" s="9">
        <v>43595.624027777776</v>
      </c>
    </row>
    <row r="53902" spans="1:3" x14ac:dyDescent="0.25">
      <c r="A53902" s="8">
        <v>379274</v>
      </c>
      <c r="B53902" s="8">
        <v>35</v>
      </c>
      <c r="C53902" s="9">
        <v>43595.620555555557</v>
      </c>
    </row>
    <row r="53903" spans="1:3" x14ac:dyDescent="0.25">
      <c r="A53903" s="8">
        <v>379273</v>
      </c>
      <c r="B53903" s="8">
        <v>35</v>
      </c>
      <c r="C53903" s="9">
        <v>43595.617083333331</v>
      </c>
    </row>
    <row r="53904" spans="1:3" x14ac:dyDescent="0.25">
      <c r="A53904" s="8">
        <v>379272</v>
      </c>
      <c r="B53904" s="8">
        <v>35</v>
      </c>
      <c r="C53904" s="9">
        <v>43595.613611111112</v>
      </c>
    </row>
    <row r="53905" spans="1:3" x14ac:dyDescent="0.25">
      <c r="A53905" s="8">
        <v>379271</v>
      </c>
      <c r="B53905" s="8">
        <v>33</v>
      </c>
      <c r="C53905" s="9">
        <v>43595.610138888886</v>
      </c>
    </row>
    <row r="53906" spans="1:3" x14ac:dyDescent="0.25">
      <c r="A53906" s="8">
        <v>379270</v>
      </c>
      <c r="B53906" s="8">
        <v>33</v>
      </c>
      <c r="C53906" s="9">
        <v>43595.606631944444</v>
      </c>
    </row>
    <row r="53907" spans="1:3" x14ac:dyDescent="0.25">
      <c r="A53907" s="8">
        <v>379269</v>
      </c>
      <c r="B53907" s="8">
        <v>31</v>
      </c>
      <c r="C53907" s="9">
        <v>43595.603159722225</v>
      </c>
    </row>
    <row r="53908" spans="1:3" x14ac:dyDescent="0.25">
      <c r="A53908" s="8">
        <v>379268</v>
      </c>
      <c r="B53908" s="8">
        <v>29</v>
      </c>
      <c r="C53908" s="8" t="s">
        <v>5756</v>
      </c>
    </row>
    <row r="53909" spans="1:3" x14ac:dyDescent="0.25">
      <c r="A53909" s="8">
        <v>379267</v>
      </c>
      <c r="B53909" s="8">
        <v>27</v>
      </c>
      <c r="C53909" s="9">
        <v>43595.596203703702</v>
      </c>
    </row>
    <row r="53910" spans="1:3" x14ac:dyDescent="0.25">
      <c r="A53910" s="8">
        <v>379266</v>
      </c>
      <c r="B53910" s="8">
        <v>26</v>
      </c>
      <c r="C53910" s="9">
        <v>43595.592731481483</v>
      </c>
    </row>
    <row r="53911" spans="1:3" x14ac:dyDescent="0.25">
      <c r="A53911" s="8">
        <v>379265</v>
      </c>
      <c r="B53911" s="8">
        <v>24</v>
      </c>
      <c r="C53911" s="9">
        <v>43595.589259259257</v>
      </c>
    </row>
    <row r="53912" spans="1:3" x14ac:dyDescent="0.25">
      <c r="A53912" s="8">
        <v>379264</v>
      </c>
      <c r="B53912" s="8">
        <v>20</v>
      </c>
      <c r="C53912" s="8" t="s">
        <v>5757</v>
      </c>
    </row>
    <row r="53913" spans="1:3" x14ac:dyDescent="0.25">
      <c r="A53913" s="8">
        <v>379263</v>
      </c>
      <c r="B53913" s="8">
        <v>18</v>
      </c>
      <c r="C53913" s="9">
        <v>43595.582303240742</v>
      </c>
    </row>
    <row r="53914" spans="1:3" x14ac:dyDescent="0.25">
      <c r="A53914" s="8">
        <v>379262</v>
      </c>
      <c r="B53914" s="8">
        <v>17</v>
      </c>
      <c r="C53914" s="9">
        <v>43595.578541666669</v>
      </c>
    </row>
    <row r="53915" spans="1:3" x14ac:dyDescent="0.25">
      <c r="A53915" s="8">
        <v>379261</v>
      </c>
      <c r="B53915" s="8">
        <v>15</v>
      </c>
      <c r="C53915" s="9">
        <v>43595.575069444443</v>
      </c>
    </row>
    <row r="53916" spans="1:3" x14ac:dyDescent="0.25">
      <c r="A53916" s="8">
        <v>379260</v>
      </c>
      <c r="B53916" s="8">
        <v>17</v>
      </c>
      <c r="C53916" s="9">
        <v>43595.571597222224</v>
      </c>
    </row>
    <row r="53917" spans="1:3" x14ac:dyDescent="0.25">
      <c r="A53917" s="8">
        <v>379259</v>
      </c>
      <c r="B53917" s="8">
        <v>17</v>
      </c>
      <c r="C53917" s="9">
        <v>43595.568124999998</v>
      </c>
    </row>
    <row r="53918" spans="1:3" x14ac:dyDescent="0.25">
      <c r="A53918" s="8">
        <v>379258</v>
      </c>
      <c r="B53918" s="8">
        <v>18</v>
      </c>
      <c r="C53918" s="9">
        <v>43595.564641203702</v>
      </c>
    </row>
    <row r="53919" spans="1:3" x14ac:dyDescent="0.25">
      <c r="A53919" s="8">
        <v>379257</v>
      </c>
      <c r="B53919" s="8">
        <v>22</v>
      </c>
      <c r="C53919" s="9">
        <v>43595.561168981483</v>
      </c>
    </row>
    <row r="53920" spans="1:3" x14ac:dyDescent="0.25">
      <c r="A53920" s="8">
        <v>379256</v>
      </c>
      <c r="B53920" s="8">
        <v>24</v>
      </c>
      <c r="C53920" s="9">
        <v>43595.557696759257</v>
      </c>
    </row>
    <row r="53921" spans="1:3" x14ac:dyDescent="0.25">
      <c r="A53921" s="8">
        <v>379255</v>
      </c>
      <c r="B53921" s="8">
        <v>27</v>
      </c>
      <c r="C53921" s="9">
        <v>43595.554224537038</v>
      </c>
    </row>
    <row r="53922" spans="1:3" x14ac:dyDescent="0.25">
      <c r="A53922" s="8">
        <v>379254</v>
      </c>
      <c r="B53922" s="8">
        <v>29</v>
      </c>
      <c r="C53922" s="9">
        <v>43595.550752314812</v>
      </c>
    </row>
    <row r="53923" spans="1:3" x14ac:dyDescent="0.25">
      <c r="A53923" s="8">
        <v>379253</v>
      </c>
      <c r="B53923" s="8">
        <v>31</v>
      </c>
      <c r="C53923" s="8" t="s">
        <v>5758</v>
      </c>
    </row>
    <row r="53924" spans="1:3" x14ac:dyDescent="0.25">
      <c r="A53924" s="8">
        <v>379252</v>
      </c>
      <c r="B53924" s="8">
        <v>31</v>
      </c>
      <c r="C53924" s="8" t="s">
        <v>5759</v>
      </c>
    </row>
    <row r="53925" spans="1:3" x14ac:dyDescent="0.25">
      <c r="A53925" s="8">
        <v>379251</v>
      </c>
      <c r="B53925" s="8">
        <v>35</v>
      </c>
      <c r="C53925" s="9">
        <v>43595.540324074071</v>
      </c>
    </row>
    <row r="53926" spans="1:3" x14ac:dyDescent="0.25">
      <c r="A53926" s="8">
        <v>379250</v>
      </c>
      <c r="B53926" s="8">
        <v>35</v>
      </c>
      <c r="C53926" s="9">
        <v>43595.536585648151</v>
      </c>
    </row>
    <row r="53927" spans="1:3" x14ac:dyDescent="0.25">
      <c r="A53927" s="8">
        <v>379249</v>
      </c>
      <c r="B53927" s="8">
        <v>35</v>
      </c>
      <c r="C53927" s="9">
        <v>43595.533113425925</v>
      </c>
    </row>
    <row r="53928" spans="1:3" x14ac:dyDescent="0.25">
      <c r="A53928" s="8">
        <v>379248</v>
      </c>
      <c r="B53928" s="8">
        <v>35</v>
      </c>
      <c r="C53928" s="9">
        <v>43595.529641203706</v>
      </c>
    </row>
    <row r="53929" spans="1:3" x14ac:dyDescent="0.25">
      <c r="A53929" s="8">
        <v>379247</v>
      </c>
      <c r="B53929" s="8">
        <v>35</v>
      </c>
      <c r="C53929" s="8" t="s">
        <v>5760</v>
      </c>
    </row>
    <row r="53930" spans="1:3" x14ac:dyDescent="0.25">
      <c r="A53930" s="8">
        <v>379246</v>
      </c>
      <c r="B53930" s="8">
        <v>33</v>
      </c>
      <c r="C53930" s="9">
        <v>43595.522685185184</v>
      </c>
    </row>
    <row r="53931" spans="1:3" x14ac:dyDescent="0.25">
      <c r="A53931" s="8">
        <v>379245</v>
      </c>
      <c r="B53931" s="8">
        <v>33</v>
      </c>
      <c r="C53931" s="9">
        <v>43595.519212962965</v>
      </c>
    </row>
    <row r="53932" spans="1:3" x14ac:dyDescent="0.25">
      <c r="A53932" s="8">
        <v>379244</v>
      </c>
      <c r="B53932" s="8">
        <v>33</v>
      </c>
      <c r="C53932" s="9">
        <v>43595.515740740739</v>
      </c>
    </row>
    <row r="53933" spans="1:3" x14ac:dyDescent="0.25">
      <c r="A53933" s="8">
        <v>379243</v>
      </c>
      <c r="B53933" s="8">
        <v>31</v>
      </c>
      <c r="C53933" s="9">
        <v>43595.51226851852</v>
      </c>
    </row>
    <row r="53934" spans="1:3" x14ac:dyDescent="0.25">
      <c r="A53934" s="8">
        <v>379242</v>
      </c>
      <c r="B53934" s="8">
        <v>29</v>
      </c>
      <c r="C53934" s="9">
        <v>43595.508784722224</v>
      </c>
    </row>
    <row r="53935" spans="1:3" x14ac:dyDescent="0.25">
      <c r="A53935" s="8">
        <v>379241</v>
      </c>
      <c r="B53935" s="8">
        <v>29</v>
      </c>
      <c r="C53935" s="9">
        <v>43595.505312499998</v>
      </c>
    </row>
    <row r="53936" spans="1:3" x14ac:dyDescent="0.25">
      <c r="A53936" s="8">
        <v>379240</v>
      </c>
      <c r="B53936" s="8">
        <v>29</v>
      </c>
      <c r="C53936" s="9">
        <v>43595.501840277779</v>
      </c>
    </row>
    <row r="53937" spans="1:3" x14ac:dyDescent="0.25">
      <c r="A53937" s="8">
        <v>379239</v>
      </c>
      <c r="B53937" s="8">
        <v>29</v>
      </c>
      <c r="C53937" s="9">
        <v>43595.498368055552</v>
      </c>
    </row>
    <row r="53938" spans="1:3" x14ac:dyDescent="0.25">
      <c r="A53938" s="8">
        <v>379238</v>
      </c>
      <c r="B53938" s="8">
        <v>29</v>
      </c>
      <c r="C53938" s="9">
        <v>43595.494895833333</v>
      </c>
    </row>
    <row r="53939" spans="1:3" x14ac:dyDescent="0.25">
      <c r="A53939" s="8">
        <v>379237</v>
      </c>
      <c r="B53939" s="8">
        <v>29</v>
      </c>
      <c r="C53939" s="8" t="s">
        <v>5761</v>
      </c>
    </row>
    <row r="53940" spans="1:3" x14ac:dyDescent="0.25">
      <c r="A53940" s="8">
        <v>379236</v>
      </c>
      <c r="B53940" s="8">
        <v>29</v>
      </c>
      <c r="C53940" s="9">
        <v>43595.487939814811</v>
      </c>
    </row>
    <row r="53941" spans="1:3" x14ac:dyDescent="0.25">
      <c r="A53941" s="8">
        <v>379235</v>
      </c>
      <c r="B53941" s="8">
        <v>29</v>
      </c>
      <c r="C53941" s="9">
        <v>43595.484467592592</v>
      </c>
    </row>
    <row r="53942" spans="1:3" x14ac:dyDescent="0.25">
      <c r="A53942" s="8">
        <v>379234</v>
      </c>
      <c r="B53942" s="8">
        <v>29</v>
      </c>
      <c r="C53942" s="9">
        <v>43595.480995370373</v>
      </c>
    </row>
    <row r="53943" spans="1:3" x14ac:dyDescent="0.25">
      <c r="A53943" s="8">
        <v>379233</v>
      </c>
      <c r="B53943" s="8">
        <v>29</v>
      </c>
      <c r="C53943" s="9">
        <v>43595.477523148147</v>
      </c>
    </row>
    <row r="53944" spans="1:3" x14ac:dyDescent="0.25">
      <c r="A53944" s="8">
        <v>379232</v>
      </c>
      <c r="B53944" s="8">
        <v>29</v>
      </c>
      <c r="C53944" s="9">
        <v>43595.474050925928</v>
      </c>
    </row>
    <row r="53945" spans="1:3" x14ac:dyDescent="0.25">
      <c r="A53945" s="8">
        <v>379231</v>
      </c>
      <c r="B53945" s="8">
        <v>29</v>
      </c>
      <c r="C53945" s="9">
        <v>43595.470578703702</v>
      </c>
    </row>
    <row r="53946" spans="1:3" x14ac:dyDescent="0.25">
      <c r="A53946" s="8">
        <v>379230</v>
      </c>
      <c r="B53946" s="8">
        <v>29</v>
      </c>
      <c r="C53946" s="9">
        <v>43595.467037037037</v>
      </c>
    </row>
    <row r="53947" spans="1:3" x14ac:dyDescent="0.25">
      <c r="A53947" s="8">
        <v>379229</v>
      </c>
      <c r="B53947" s="8">
        <v>29</v>
      </c>
      <c r="C53947" s="9">
        <v>43595.463564814818</v>
      </c>
    </row>
    <row r="53948" spans="1:3" x14ac:dyDescent="0.25">
      <c r="A53948" s="8">
        <v>379228</v>
      </c>
      <c r="B53948" s="8">
        <v>31</v>
      </c>
      <c r="C53948" s="9">
        <v>43595.460092592592</v>
      </c>
    </row>
    <row r="53949" spans="1:3" x14ac:dyDescent="0.25">
      <c r="A53949" s="8">
        <v>379227</v>
      </c>
      <c r="B53949" s="8">
        <v>31</v>
      </c>
      <c r="C53949" s="9">
        <v>43595.456608796296</v>
      </c>
    </row>
    <row r="53950" spans="1:3" x14ac:dyDescent="0.25">
      <c r="A53950" s="8">
        <v>379226</v>
      </c>
      <c r="B53950" s="8">
        <v>33</v>
      </c>
      <c r="C53950" s="9">
        <v>43595.453136574077</v>
      </c>
    </row>
    <row r="53951" spans="1:3" x14ac:dyDescent="0.25">
      <c r="A53951" s="8">
        <v>379225</v>
      </c>
      <c r="B53951" s="8">
        <v>33</v>
      </c>
      <c r="C53951" s="9">
        <v>43595.449664351851</v>
      </c>
    </row>
    <row r="53952" spans="1:3" x14ac:dyDescent="0.25">
      <c r="A53952" s="8">
        <v>379224</v>
      </c>
      <c r="B53952" s="8">
        <v>33</v>
      </c>
      <c r="C53952" s="9">
        <v>43595.446192129632</v>
      </c>
    </row>
    <row r="53953" spans="1:3" x14ac:dyDescent="0.25">
      <c r="A53953" s="8">
        <v>379223</v>
      </c>
      <c r="B53953" s="8">
        <v>35</v>
      </c>
      <c r="C53953" s="9">
        <v>43595.442719907405</v>
      </c>
    </row>
    <row r="53954" spans="1:3" x14ac:dyDescent="0.25">
      <c r="A53954" s="8">
        <v>379222</v>
      </c>
      <c r="B53954" s="8">
        <v>35</v>
      </c>
      <c r="C53954" s="8" t="s">
        <v>5762</v>
      </c>
    </row>
    <row r="53955" spans="1:3" x14ac:dyDescent="0.25">
      <c r="A53955" s="8">
        <v>379221</v>
      </c>
      <c r="B53955" s="8">
        <v>35</v>
      </c>
      <c r="C53955" s="9">
        <v>43595.435717592591</v>
      </c>
    </row>
    <row r="53956" spans="1:3" x14ac:dyDescent="0.25">
      <c r="A53956" s="8">
        <v>379220</v>
      </c>
      <c r="B53956" s="8">
        <v>35</v>
      </c>
      <c r="C53956" s="9">
        <v>43595.432245370372</v>
      </c>
    </row>
    <row r="53957" spans="1:3" x14ac:dyDescent="0.25">
      <c r="A53957" s="8">
        <v>379219</v>
      </c>
      <c r="B53957" s="8">
        <v>36</v>
      </c>
      <c r="C53957" s="9">
        <v>43595.428773148145</v>
      </c>
    </row>
    <row r="53958" spans="1:3" x14ac:dyDescent="0.25">
      <c r="A53958" s="8">
        <v>379218</v>
      </c>
      <c r="B53958" s="8">
        <v>36</v>
      </c>
      <c r="C53958" s="9">
        <v>43595.425300925926</v>
      </c>
    </row>
    <row r="53959" spans="1:3" x14ac:dyDescent="0.25">
      <c r="A53959" s="8">
        <v>379217</v>
      </c>
      <c r="B53959" s="8">
        <v>36</v>
      </c>
      <c r="C53959" s="8" t="s">
        <v>5763</v>
      </c>
    </row>
    <row r="53960" spans="1:3" x14ac:dyDescent="0.25">
      <c r="A53960" s="8">
        <v>379216</v>
      </c>
      <c r="B53960" s="8">
        <v>36</v>
      </c>
      <c r="C53960" s="8" t="s">
        <v>5764</v>
      </c>
    </row>
    <row r="53961" spans="1:3" x14ac:dyDescent="0.25">
      <c r="A53961" s="8">
        <v>379215</v>
      </c>
      <c r="B53961" s="8">
        <v>36</v>
      </c>
      <c r="C53961" s="9">
        <v>43595.414872685185</v>
      </c>
    </row>
    <row r="53962" spans="1:3" x14ac:dyDescent="0.25">
      <c r="A53962" s="8">
        <v>379214</v>
      </c>
      <c r="B53962" s="8">
        <v>38</v>
      </c>
      <c r="C53962" s="9">
        <v>43595.411099537036</v>
      </c>
    </row>
    <row r="53963" spans="1:3" x14ac:dyDescent="0.25">
      <c r="A53963" s="8">
        <v>379213</v>
      </c>
      <c r="B53963" s="8">
        <v>40</v>
      </c>
      <c r="C53963" s="9">
        <v>43595.407627314817</v>
      </c>
    </row>
    <row r="53964" spans="1:3" x14ac:dyDescent="0.25">
      <c r="A53964" s="8">
        <v>379212</v>
      </c>
      <c r="B53964" s="8">
        <v>40</v>
      </c>
      <c r="C53964" s="9">
        <v>43595.404143518521</v>
      </c>
    </row>
    <row r="53965" spans="1:3" x14ac:dyDescent="0.25">
      <c r="A53965" s="8">
        <v>379211</v>
      </c>
      <c r="B53965" s="8">
        <v>40</v>
      </c>
      <c r="C53965" s="9">
        <v>43595.400671296295</v>
      </c>
    </row>
    <row r="53966" spans="1:3" x14ac:dyDescent="0.25">
      <c r="A53966" s="8">
        <v>379210</v>
      </c>
      <c r="B53966" s="8">
        <v>42</v>
      </c>
      <c r="C53966" s="8" t="s">
        <v>5765</v>
      </c>
    </row>
    <row r="53967" spans="1:3" x14ac:dyDescent="0.25">
      <c r="A53967" s="8">
        <v>379209</v>
      </c>
      <c r="B53967" s="8">
        <v>42</v>
      </c>
      <c r="C53967" s="9">
        <v>43595.393379629626</v>
      </c>
    </row>
    <row r="53968" spans="1:3" x14ac:dyDescent="0.25">
      <c r="A53968" s="8">
        <v>379208</v>
      </c>
      <c r="B53968" s="8">
        <v>42</v>
      </c>
      <c r="C53968" s="9">
        <v>43595.389907407407</v>
      </c>
    </row>
    <row r="53969" spans="1:3" x14ac:dyDescent="0.25">
      <c r="A53969" s="8">
        <v>379207</v>
      </c>
      <c r="B53969" s="8">
        <v>42</v>
      </c>
      <c r="C53969" s="9">
        <v>43595.386435185188</v>
      </c>
    </row>
    <row r="53970" spans="1:3" x14ac:dyDescent="0.25">
      <c r="A53970" s="8">
        <v>379206</v>
      </c>
      <c r="B53970" s="8">
        <v>42</v>
      </c>
      <c r="C53970" s="9">
        <v>43595.382962962962</v>
      </c>
    </row>
    <row r="53971" spans="1:3" x14ac:dyDescent="0.25">
      <c r="A53971" s="8">
        <v>379205</v>
      </c>
      <c r="B53971" s="8">
        <v>44</v>
      </c>
      <c r="C53971" s="9">
        <v>43595.379490740743</v>
      </c>
    </row>
    <row r="53972" spans="1:3" x14ac:dyDescent="0.25">
      <c r="A53972" s="8">
        <v>379204</v>
      </c>
      <c r="B53972" s="8">
        <v>45</v>
      </c>
      <c r="C53972" s="9">
        <v>43595.376006944447</v>
      </c>
    </row>
    <row r="53973" spans="1:3" x14ac:dyDescent="0.25">
      <c r="A53973" s="8">
        <v>379203</v>
      </c>
      <c r="B53973" s="8">
        <v>47</v>
      </c>
      <c r="C53973" s="9">
        <v>43595.372534722221</v>
      </c>
    </row>
    <row r="53974" spans="1:3" x14ac:dyDescent="0.25">
      <c r="A53974" s="8">
        <v>379202</v>
      </c>
      <c r="B53974" s="8">
        <v>47</v>
      </c>
      <c r="C53974" s="9">
        <v>43595.368854166663</v>
      </c>
    </row>
    <row r="53975" spans="1:3" x14ac:dyDescent="0.25">
      <c r="A53975" s="8">
        <v>379201</v>
      </c>
      <c r="B53975" s="8">
        <v>47</v>
      </c>
      <c r="C53975" s="9">
        <v>43595.365381944444</v>
      </c>
    </row>
    <row r="53976" spans="1:3" x14ac:dyDescent="0.25">
      <c r="A53976" s="8">
        <v>379200</v>
      </c>
      <c r="B53976" s="8">
        <v>47</v>
      </c>
      <c r="C53976" s="9">
        <v>43595.361909722225</v>
      </c>
    </row>
    <row r="53977" spans="1:3" x14ac:dyDescent="0.25">
      <c r="A53977" s="8">
        <v>379199</v>
      </c>
      <c r="B53977" s="8">
        <v>47</v>
      </c>
      <c r="C53977" s="9">
        <v>43595.358437499999</v>
      </c>
    </row>
    <row r="53978" spans="1:3" x14ac:dyDescent="0.25">
      <c r="A53978" s="8">
        <v>379198</v>
      </c>
      <c r="B53978" s="8">
        <v>47</v>
      </c>
      <c r="C53978" s="8" t="s">
        <v>5766</v>
      </c>
    </row>
    <row r="53979" spans="1:3" x14ac:dyDescent="0.25">
      <c r="A53979" s="8">
        <v>379197</v>
      </c>
      <c r="B53979" s="8">
        <v>47</v>
      </c>
      <c r="C53979" s="9">
        <v>43595.351481481484</v>
      </c>
    </row>
    <row r="53980" spans="1:3" x14ac:dyDescent="0.25">
      <c r="A53980" s="8">
        <v>379196</v>
      </c>
      <c r="B53980" s="8">
        <v>47</v>
      </c>
      <c r="C53980" s="9">
        <v>43595.348009259258</v>
      </c>
    </row>
    <row r="53981" spans="1:3" x14ac:dyDescent="0.25">
      <c r="A53981" s="8">
        <v>379195</v>
      </c>
      <c r="B53981" s="8">
        <v>44</v>
      </c>
      <c r="C53981" s="9">
        <v>43595.344537037039</v>
      </c>
    </row>
    <row r="53982" spans="1:3" x14ac:dyDescent="0.25">
      <c r="A53982" s="8">
        <v>379194</v>
      </c>
      <c r="B53982" s="8">
        <v>42</v>
      </c>
      <c r="C53982" s="9">
        <v>43595.341064814813</v>
      </c>
    </row>
    <row r="53983" spans="1:3" x14ac:dyDescent="0.25">
      <c r="A53983" s="8">
        <v>379193</v>
      </c>
      <c r="B53983" s="8">
        <v>40</v>
      </c>
      <c r="C53983" s="9">
        <v>43595.337592592594</v>
      </c>
    </row>
    <row r="53984" spans="1:3" x14ac:dyDescent="0.25">
      <c r="A53984" s="8">
        <v>379192</v>
      </c>
      <c r="B53984" s="8">
        <v>40</v>
      </c>
      <c r="C53984" s="9">
        <v>43595.334120370368</v>
      </c>
    </row>
    <row r="53985" spans="1:3" x14ac:dyDescent="0.25">
      <c r="A53985" s="8">
        <v>379191</v>
      </c>
      <c r="B53985" s="8">
        <v>38</v>
      </c>
      <c r="C53985" s="9">
        <v>43595.330648148149</v>
      </c>
    </row>
    <row r="53986" spans="1:3" x14ac:dyDescent="0.25">
      <c r="A53986" s="8">
        <v>379190</v>
      </c>
      <c r="B53986" s="8">
        <v>36</v>
      </c>
      <c r="C53986" s="9">
        <v>43595.327175925922</v>
      </c>
    </row>
    <row r="53987" spans="1:3" x14ac:dyDescent="0.25">
      <c r="A53987" s="8">
        <v>379189</v>
      </c>
      <c r="B53987" s="8">
        <v>36</v>
      </c>
      <c r="C53987" s="8" t="s">
        <v>5767</v>
      </c>
    </row>
    <row r="53988" spans="1:3" x14ac:dyDescent="0.25">
      <c r="A53988" s="8">
        <v>379188</v>
      </c>
      <c r="B53988" s="8">
        <v>36</v>
      </c>
      <c r="C53988" s="9">
        <v>43595.320219907408</v>
      </c>
    </row>
    <row r="53989" spans="1:3" x14ac:dyDescent="0.25">
      <c r="A53989" s="8">
        <v>379187</v>
      </c>
      <c r="B53989" s="8">
        <v>33</v>
      </c>
      <c r="C53989" s="9">
        <v>43595.316747685189</v>
      </c>
    </row>
    <row r="53990" spans="1:3" x14ac:dyDescent="0.25">
      <c r="A53990" s="8">
        <v>379186</v>
      </c>
      <c r="B53990" s="8">
        <v>33</v>
      </c>
      <c r="C53990" s="9">
        <v>43595.313275462962</v>
      </c>
    </row>
    <row r="53991" spans="1:3" x14ac:dyDescent="0.25">
      <c r="A53991" s="8">
        <v>379185</v>
      </c>
      <c r="B53991" s="8">
        <v>31</v>
      </c>
      <c r="C53991" s="9">
        <v>43595.309803240743</v>
      </c>
    </row>
    <row r="53992" spans="1:3" x14ac:dyDescent="0.25">
      <c r="A53992" s="8">
        <v>379184</v>
      </c>
      <c r="B53992" s="8">
        <v>29</v>
      </c>
      <c r="C53992" s="9">
        <v>43595.306331018517</v>
      </c>
    </row>
    <row r="53993" spans="1:3" x14ac:dyDescent="0.25">
      <c r="A53993" s="8">
        <v>379183</v>
      </c>
      <c r="B53993" s="8">
        <v>27</v>
      </c>
      <c r="C53993" s="9">
        <v>43595.302858796298</v>
      </c>
    </row>
    <row r="53994" spans="1:3" x14ac:dyDescent="0.25">
      <c r="A53994" s="8">
        <v>379182</v>
      </c>
      <c r="B53994" s="8">
        <v>26</v>
      </c>
      <c r="C53994" s="9">
        <v>43595.299386574072</v>
      </c>
    </row>
    <row r="53995" spans="1:3" x14ac:dyDescent="0.25">
      <c r="A53995" s="8">
        <v>379181</v>
      </c>
      <c r="B53995" s="8">
        <v>24</v>
      </c>
      <c r="C53995" s="9">
        <v>43595.295914351853</v>
      </c>
    </row>
    <row r="53996" spans="1:3" x14ac:dyDescent="0.25">
      <c r="A53996" s="8">
        <v>379180</v>
      </c>
      <c r="B53996" s="8">
        <v>20</v>
      </c>
      <c r="C53996" s="9">
        <v>43595.292442129627</v>
      </c>
    </row>
    <row r="53997" spans="1:3" x14ac:dyDescent="0.25">
      <c r="A53997" s="8">
        <v>379179</v>
      </c>
      <c r="B53997" s="8">
        <v>18</v>
      </c>
      <c r="C53997" s="9">
        <v>43595.288958333331</v>
      </c>
    </row>
    <row r="53998" spans="1:3" x14ac:dyDescent="0.25">
      <c r="A53998" s="8">
        <v>379178</v>
      </c>
      <c r="B53998" s="8">
        <v>18</v>
      </c>
      <c r="C53998" s="9">
        <v>43595.285486111112</v>
      </c>
    </row>
    <row r="53999" spans="1:3" x14ac:dyDescent="0.25">
      <c r="A53999" s="8">
        <v>379177</v>
      </c>
      <c r="B53999" s="8">
        <v>17</v>
      </c>
      <c r="C53999" s="9">
        <v>43595.282013888886</v>
      </c>
    </row>
    <row r="54000" spans="1:3" x14ac:dyDescent="0.25">
      <c r="A54000" s="8">
        <v>379176</v>
      </c>
      <c r="B54000" s="8">
        <v>15</v>
      </c>
      <c r="C54000" s="9">
        <v>43595.278541666667</v>
      </c>
    </row>
    <row r="54001" spans="1:3" x14ac:dyDescent="0.25">
      <c r="A54001" s="8">
        <v>379175</v>
      </c>
      <c r="B54001" s="8">
        <v>11</v>
      </c>
      <c r="C54001" s="9">
        <v>43595.275069444448</v>
      </c>
    </row>
    <row r="54002" spans="1:3" x14ac:dyDescent="0.25">
      <c r="A54002" s="8">
        <v>379174</v>
      </c>
      <c r="B54002" s="8">
        <v>11</v>
      </c>
      <c r="C54002" s="9">
        <v>43595.271597222221</v>
      </c>
    </row>
    <row r="54003" spans="1:3" x14ac:dyDescent="0.25">
      <c r="A54003" s="8">
        <v>379173</v>
      </c>
      <c r="B54003" s="8">
        <v>11</v>
      </c>
      <c r="C54003" s="9">
        <v>43595.268125000002</v>
      </c>
    </row>
    <row r="54004" spans="1:3" x14ac:dyDescent="0.25">
      <c r="A54004" s="8">
        <v>379172</v>
      </c>
      <c r="B54004" s="8">
        <v>13</v>
      </c>
      <c r="C54004" s="9">
        <v>43595.264652777776</v>
      </c>
    </row>
    <row r="54005" spans="1:3" x14ac:dyDescent="0.25">
      <c r="A54005" s="8">
        <v>379171</v>
      </c>
      <c r="B54005" s="8">
        <v>11</v>
      </c>
      <c r="C54005" s="8" t="s">
        <v>5768</v>
      </c>
    </row>
    <row r="54006" spans="1:3" x14ac:dyDescent="0.25">
      <c r="A54006" s="8">
        <v>379170</v>
      </c>
      <c r="B54006" s="8">
        <v>13</v>
      </c>
      <c r="C54006" s="9">
        <v>43595.257696759261</v>
      </c>
    </row>
    <row r="54007" spans="1:3" x14ac:dyDescent="0.25">
      <c r="A54007" s="8">
        <v>379169</v>
      </c>
      <c r="B54007" s="8">
        <v>11</v>
      </c>
      <c r="C54007" s="9">
        <v>43595.254224537035</v>
      </c>
    </row>
    <row r="54008" spans="1:3" x14ac:dyDescent="0.25">
      <c r="A54008" s="8">
        <v>379168</v>
      </c>
      <c r="B54008" s="8">
        <v>11</v>
      </c>
      <c r="C54008" s="9">
        <v>43595.250752314816</v>
      </c>
    </row>
    <row r="54009" spans="1:3" x14ac:dyDescent="0.25">
      <c r="A54009" s="8">
        <v>379167</v>
      </c>
      <c r="B54009" s="8">
        <v>13</v>
      </c>
      <c r="C54009" s="9">
        <v>43595.24728009259</v>
      </c>
    </row>
    <row r="54010" spans="1:3" x14ac:dyDescent="0.25">
      <c r="A54010" s="8">
        <v>379166</v>
      </c>
      <c r="B54010" s="8">
        <v>13</v>
      </c>
      <c r="C54010" s="9">
        <v>43595.243807870371</v>
      </c>
    </row>
    <row r="54011" spans="1:3" x14ac:dyDescent="0.25">
      <c r="A54011" s="8">
        <v>379165</v>
      </c>
      <c r="B54011" s="8">
        <v>13</v>
      </c>
      <c r="C54011" s="9">
        <v>43595.240335648145</v>
      </c>
    </row>
    <row r="54012" spans="1:3" x14ac:dyDescent="0.25">
      <c r="A54012" s="8">
        <v>379164</v>
      </c>
      <c r="B54012" s="8">
        <v>15</v>
      </c>
      <c r="C54012" s="9">
        <v>43595.236863425926</v>
      </c>
    </row>
    <row r="54013" spans="1:3" x14ac:dyDescent="0.25">
      <c r="A54013" s="8">
        <v>379163</v>
      </c>
      <c r="B54013" s="8">
        <v>17</v>
      </c>
      <c r="C54013" s="9">
        <v>43595.233391203707</v>
      </c>
    </row>
    <row r="54014" spans="1:3" x14ac:dyDescent="0.25">
      <c r="A54014" s="8">
        <v>379162</v>
      </c>
      <c r="B54014" s="8">
        <v>15</v>
      </c>
      <c r="C54014" s="9">
        <v>43595.22991898148</v>
      </c>
    </row>
    <row r="54015" spans="1:3" x14ac:dyDescent="0.25">
      <c r="A54015" s="8">
        <v>379161</v>
      </c>
      <c r="B54015" s="8">
        <v>13</v>
      </c>
      <c r="C54015" s="9">
        <v>43595.226435185185</v>
      </c>
    </row>
    <row r="54016" spans="1:3" x14ac:dyDescent="0.25">
      <c r="A54016" s="8">
        <v>379160</v>
      </c>
      <c r="B54016" s="8">
        <v>13</v>
      </c>
      <c r="C54016" s="9">
        <v>43595.222962962966</v>
      </c>
    </row>
    <row r="54017" spans="1:3" x14ac:dyDescent="0.25">
      <c r="A54017" s="8">
        <v>379159</v>
      </c>
      <c r="B54017" s="8">
        <v>11</v>
      </c>
      <c r="C54017" s="9">
        <v>43595.219490740739</v>
      </c>
    </row>
    <row r="54018" spans="1:3" x14ac:dyDescent="0.25">
      <c r="A54018" s="8">
        <v>379158</v>
      </c>
      <c r="B54018" s="8">
        <v>9</v>
      </c>
      <c r="C54018" s="9">
        <v>43595.21601851852</v>
      </c>
    </row>
    <row r="54019" spans="1:3" x14ac:dyDescent="0.25">
      <c r="A54019" s="8">
        <v>379157</v>
      </c>
      <c r="B54019" s="8">
        <v>9</v>
      </c>
      <c r="C54019" s="9">
        <v>43595.212546296294</v>
      </c>
    </row>
    <row r="54020" spans="1:3" x14ac:dyDescent="0.25">
      <c r="A54020" s="8">
        <v>379156</v>
      </c>
      <c r="B54020" s="8">
        <v>9</v>
      </c>
      <c r="C54020" s="9">
        <v>43595.209074074075</v>
      </c>
    </row>
    <row r="54021" spans="1:3" x14ac:dyDescent="0.25">
      <c r="A54021" s="8">
        <v>379155</v>
      </c>
      <c r="B54021" s="8">
        <v>9</v>
      </c>
      <c r="C54021" s="9">
        <v>43595.205601851849</v>
      </c>
    </row>
    <row r="54022" spans="1:3" x14ac:dyDescent="0.25">
      <c r="A54022" s="8">
        <v>379154</v>
      </c>
      <c r="B54022" s="8">
        <v>8</v>
      </c>
      <c r="C54022" s="9">
        <v>43595.20212962963</v>
      </c>
    </row>
    <row r="54023" spans="1:3" x14ac:dyDescent="0.25">
      <c r="A54023" s="8">
        <v>379153</v>
      </c>
      <c r="B54023" s="8">
        <v>8</v>
      </c>
      <c r="C54023" s="9">
        <v>43595.198657407411</v>
      </c>
    </row>
    <row r="54024" spans="1:3" x14ac:dyDescent="0.25">
      <c r="A54024" s="8">
        <v>379152</v>
      </c>
      <c r="B54024" s="8">
        <v>6</v>
      </c>
      <c r="C54024" s="9">
        <v>43595.195185185185</v>
      </c>
    </row>
    <row r="54025" spans="1:3" x14ac:dyDescent="0.25">
      <c r="A54025" s="8">
        <v>379151</v>
      </c>
      <c r="B54025" s="8">
        <v>6</v>
      </c>
      <c r="C54025" s="9">
        <v>43595.191701388889</v>
      </c>
    </row>
    <row r="54026" spans="1:3" x14ac:dyDescent="0.25">
      <c r="A54026" s="8">
        <v>379150</v>
      </c>
      <c r="B54026" s="8">
        <v>6</v>
      </c>
      <c r="C54026" s="9">
        <v>43595.18822916667</v>
      </c>
    </row>
    <row r="54027" spans="1:3" x14ac:dyDescent="0.25">
      <c r="A54027" s="8">
        <v>379149</v>
      </c>
      <c r="B54027" s="8">
        <v>6</v>
      </c>
      <c r="C54027" s="9">
        <v>43595.184756944444</v>
      </c>
    </row>
    <row r="54028" spans="1:3" x14ac:dyDescent="0.25">
      <c r="A54028" s="8">
        <v>379148</v>
      </c>
      <c r="B54028" s="8">
        <v>6</v>
      </c>
      <c r="C54028" s="9">
        <v>43595.181284722225</v>
      </c>
    </row>
    <row r="54029" spans="1:3" x14ac:dyDescent="0.25">
      <c r="A54029" s="8">
        <v>379147</v>
      </c>
      <c r="B54029" s="8">
        <v>8</v>
      </c>
      <c r="C54029" s="9">
        <v>43595.177812499998</v>
      </c>
    </row>
    <row r="54030" spans="1:3" x14ac:dyDescent="0.25">
      <c r="A54030" s="8">
        <v>379146</v>
      </c>
      <c r="B54030" s="8">
        <v>8</v>
      </c>
      <c r="C54030" s="9">
        <v>43595.174340277779</v>
      </c>
    </row>
    <row r="54031" spans="1:3" x14ac:dyDescent="0.25">
      <c r="A54031" s="8">
        <v>379145</v>
      </c>
      <c r="B54031" s="8">
        <v>6</v>
      </c>
      <c r="C54031" s="9">
        <v>43595.170868055553</v>
      </c>
    </row>
    <row r="54032" spans="1:3" x14ac:dyDescent="0.25">
      <c r="A54032" s="8">
        <v>379144</v>
      </c>
      <c r="B54032" s="8">
        <v>6</v>
      </c>
      <c r="C54032" s="9">
        <v>43595.167395833334</v>
      </c>
    </row>
    <row r="54033" spans="1:3" x14ac:dyDescent="0.25">
      <c r="A54033" s="8">
        <v>379143</v>
      </c>
      <c r="B54033" s="8">
        <v>8</v>
      </c>
      <c r="C54033" s="9">
        <v>43595.163923611108</v>
      </c>
    </row>
    <row r="54034" spans="1:3" x14ac:dyDescent="0.25">
      <c r="A54034" s="8">
        <v>379142</v>
      </c>
      <c r="B54034" s="8">
        <v>6</v>
      </c>
      <c r="C54034" s="9">
        <v>43595.160451388889</v>
      </c>
    </row>
    <row r="54035" spans="1:3" x14ac:dyDescent="0.25">
      <c r="A54035" s="8">
        <v>379141</v>
      </c>
      <c r="B54035" s="8">
        <v>6</v>
      </c>
      <c r="C54035" s="8" t="s">
        <v>5769</v>
      </c>
    </row>
    <row r="54036" spans="1:3" x14ac:dyDescent="0.25">
      <c r="A54036" s="8">
        <v>379140</v>
      </c>
      <c r="B54036" s="8">
        <v>4</v>
      </c>
      <c r="C54036" s="9">
        <v>43595.153495370374</v>
      </c>
    </row>
    <row r="54037" spans="1:3" x14ac:dyDescent="0.25">
      <c r="A54037" s="8">
        <v>379139</v>
      </c>
      <c r="B54037" s="8">
        <v>6</v>
      </c>
      <c r="C54037" s="9">
        <v>43595.150023148148</v>
      </c>
    </row>
    <row r="54038" spans="1:3" x14ac:dyDescent="0.25">
      <c r="A54038" s="8">
        <v>379138</v>
      </c>
      <c r="B54038" s="8">
        <v>4</v>
      </c>
      <c r="C54038" s="9">
        <v>43595.146550925929</v>
      </c>
    </row>
    <row r="54039" spans="1:3" x14ac:dyDescent="0.25">
      <c r="A54039" s="8">
        <v>379137</v>
      </c>
      <c r="B54039" s="8">
        <v>6</v>
      </c>
      <c r="C54039" s="9">
        <v>43595.143078703702</v>
      </c>
    </row>
    <row r="54040" spans="1:3" x14ac:dyDescent="0.25">
      <c r="A54040" s="8">
        <v>379136</v>
      </c>
      <c r="B54040" s="8">
        <v>6</v>
      </c>
      <c r="C54040" s="9">
        <v>43595.139606481483</v>
      </c>
    </row>
    <row r="54041" spans="1:3" x14ac:dyDescent="0.25">
      <c r="A54041" s="8">
        <v>379135</v>
      </c>
      <c r="B54041" s="8">
        <v>8</v>
      </c>
      <c r="C54041" s="9">
        <v>43595.136134259257</v>
      </c>
    </row>
    <row r="54042" spans="1:3" x14ac:dyDescent="0.25">
      <c r="A54042" s="8">
        <v>379134</v>
      </c>
      <c r="B54042" s="8">
        <v>8</v>
      </c>
      <c r="C54042" s="9">
        <v>43595.132662037038</v>
      </c>
    </row>
    <row r="54043" spans="1:3" x14ac:dyDescent="0.25">
      <c r="A54043" s="8">
        <v>379133</v>
      </c>
      <c r="B54043" s="8">
        <v>255</v>
      </c>
      <c r="C54043" s="9">
        <v>43595.129189814812</v>
      </c>
    </row>
    <row r="54044" spans="1:3" x14ac:dyDescent="0.25">
      <c r="A54044" s="8">
        <v>379132</v>
      </c>
      <c r="B54044" s="8">
        <v>255</v>
      </c>
      <c r="C54044" s="9">
        <v>43595.125462962962</v>
      </c>
    </row>
    <row r="54045" spans="1:3" x14ac:dyDescent="0.25">
      <c r="A54045" s="8">
        <v>379131</v>
      </c>
      <c r="B54045" s="8">
        <v>2</v>
      </c>
      <c r="C54045" s="9">
        <v>43595.12164351852</v>
      </c>
    </row>
    <row r="54046" spans="1:3" x14ac:dyDescent="0.25">
      <c r="A54046" s="8">
        <v>379130</v>
      </c>
      <c r="B54046" s="8">
        <v>1</v>
      </c>
      <c r="C54046" s="9">
        <v>43595.118171296293</v>
      </c>
    </row>
    <row r="54047" spans="1:3" x14ac:dyDescent="0.25">
      <c r="A54047" s="8">
        <v>379129</v>
      </c>
      <c r="B54047" s="8">
        <v>1</v>
      </c>
      <c r="C54047" s="8" t="s">
        <v>5770</v>
      </c>
    </row>
    <row r="54048" spans="1:3" x14ac:dyDescent="0.25">
      <c r="A54048" s="8">
        <v>379128</v>
      </c>
      <c r="B54048" s="8">
        <v>1</v>
      </c>
      <c r="C54048" s="9">
        <v>43595.111203703702</v>
      </c>
    </row>
    <row r="54049" spans="1:3" x14ac:dyDescent="0.25">
      <c r="A54049" s="8">
        <v>379127</v>
      </c>
      <c r="B54049" s="8">
        <v>1</v>
      </c>
      <c r="C54049" s="9">
        <v>43595.107731481483</v>
      </c>
    </row>
    <row r="54050" spans="1:3" x14ac:dyDescent="0.25">
      <c r="A54050" s="8">
        <v>379126</v>
      </c>
      <c r="B54050" s="8">
        <v>1</v>
      </c>
      <c r="C54050" s="9">
        <v>43595.104259259257</v>
      </c>
    </row>
    <row r="54051" spans="1:3" x14ac:dyDescent="0.25">
      <c r="A54051" s="8">
        <v>379125</v>
      </c>
      <c r="B54051" s="8">
        <v>1</v>
      </c>
      <c r="C54051" s="9">
        <v>43595.100787037038</v>
      </c>
    </row>
    <row r="54052" spans="1:3" x14ac:dyDescent="0.25">
      <c r="A54052" s="8">
        <v>379124</v>
      </c>
      <c r="B54052" s="8">
        <v>1</v>
      </c>
      <c r="C54052" s="8" t="s">
        <v>5771</v>
      </c>
    </row>
    <row r="54053" spans="1:3" x14ac:dyDescent="0.25">
      <c r="A54053" s="8">
        <v>379123</v>
      </c>
      <c r="B54053" s="8">
        <v>1</v>
      </c>
      <c r="C54053" s="9">
        <v>43595.093831018516</v>
      </c>
    </row>
    <row r="54054" spans="1:3" x14ac:dyDescent="0.25">
      <c r="A54054" s="8">
        <v>379122</v>
      </c>
      <c r="B54054" s="8">
        <v>1</v>
      </c>
      <c r="C54054" s="9">
        <v>43595.090358796297</v>
      </c>
    </row>
    <row r="54055" spans="1:3" x14ac:dyDescent="0.25">
      <c r="A54055" s="8">
        <v>379121</v>
      </c>
      <c r="B54055" s="8">
        <v>1</v>
      </c>
      <c r="C54055" s="9">
        <v>43595.086886574078</v>
      </c>
    </row>
    <row r="54056" spans="1:3" x14ac:dyDescent="0.25">
      <c r="A54056" s="8">
        <v>379120</v>
      </c>
      <c r="B54056" s="8">
        <v>1</v>
      </c>
      <c r="C54056" s="9">
        <v>43595.083414351851</v>
      </c>
    </row>
    <row r="54057" spans="1:3" x14ac:dyDescent="0.25">
      <c r="A54057" s="8">
        <v>379119</v>
      </c>
      <c r="B54057" s="8">
        <v>1</v>
      </c>
      <c r="C54057" s="9">
        <v>43595.079942129632</v>
      </c>
    </row>
    <row r="54058" spans="1:3" x14ac:dyDescent="0.25">
      <c r="A54058" s="8">
        <v>379118</v>
      </c>
      <c r="B54058" s="8">
        <v>1</v>
      </c>
      <c r="C54058" s="9">
        <v>43595.076469907406</v>
      </c>
    </row>
    <row r="54059" spans="1:3" x14ac:dyDescent="0.25">
      <c r="A54059" s="8">
        <v>379117</v>
      </c>
      <c r="B54059" s="8">
        <v>2</v>
      </c>
      <c r="C54059" s="8" t="s">
        <v>5772</v>
      </c>
    </row>
    <row r="54060" spans="1:3" x14ac:dyDescent="0.25">
      <c r="A54060" s="8">
        <v>379116</v>
      </c>
      <c r="B54060" s="8">
        <v>1</v>
      </c>
      <c r="C54060" s="9">
        <v>43595.069513888891</v>
      </c>
    </row>
    <row r="54061" spans="1:3" x14ac:dyDescent="0.25">
      <c r="A54061" s="8">
        <v>379115</v>
      </c>
      <c r="B54061" s="8">
        <v>1</v>
      </c>
      <c r="C54061" s="9">
        <v>43595.066041666665</v>
      </c>
    </row>
    <row r="54062" spans="1:3" x14ac:dyDescent="0.25">
      <c r="A54062" s="8">
        <v>379114</v>
      </c>
      <c r="B54062" s="8">
        <v>1</v>
      </c>
      <c r="C54062" s="9">
        <v>43595.062569444446</v>
      </c>
    </row>
    <row r="54063" spans="1:3" x14ac:dyDescent="0.25">
      <c r="A54063" s="8">
        <v>379113</v>
      </c>
      <c r="B54063" s="8">
        <v>2</v>
      </c>
      <c r="C54063" s="9">
        <v>43595.05909722222</v>
      </c>
    </row>
    <row r="54064" spans="1:3" x14ac:dyDescent="0.25">
      <c r="A54064" s="8">
        <v>379112</v>
      </c>
      <c r="B54064" s="8">
        <v>4</v>
      </c>
      <c r="C54064" s="9">
        <v>43595.055625000001</v>
      </c>
    </row>
    <row r="54065" spans="1:3" x14ac:dyDescent="0.25">
      <c r="A54065" s="8">
        <v>379111</v>
      </c>
      <c r="B54065" s="8">
        <v>4</v>
      </c>
      <c r="C54065" s="8" t="s">
        <v>5773</v>
      </c>
    </row>
    <row r="54066" spans="1:3" x14ac:dyDescent="0.25">
      <c r="A54066" s="8">
        <v>379110</v>
      </c>
      <c r="B54066" s="8">
        <v>4</v>
      </c>
      <c r="C54066" s="9">
        <v>43595.048634259256</v>
      </c>
    </row>
    <row r="54067" spans="1:3" x14ac:dyDescent="0.25">
      <c r="A54067" s="8">
        <v>379109</v>
      </c>
      <c r="B54067" s="8">
        <v>4</v>
      </c>
      <c r="C54067" s="9">
        <v>43595.045162037037</v>
      </c>
    </row>
    <row r="54068" spans="1:3" x14ac:dyDescent="0.25">
      <c r="A54068" s="8">
        <v>379108</v>
      </c>
      <c r="B54068" s="8">
        <v>2</v>
      </c>
      <c r="C54068" s="8" t="s">
        <v>5774</v>
      </c>
    </row>
    <row r="54069" spans="1:3" x14ac:dyDescent="0.25">
      <c r="A54069" s="8">
        <v>379107</v>
      </c>
      <c r="B54069" s="8">
        <v>4</v>
      </c>
      <c r="C54069" s="9">
        <v>43595.038206018522</v>
      </c>
    </row>
    <row r="54070" spans="1:3" x14ac:dyDescent="0.25">
      <c r="A54070" s="8">
        <v>379106</v>
      </c>
      <c r="B54070" s="8">
        <v>6</v>
      </c>
      <c r="C54070" s="9">
        <v>43595.034733796296</v>
      </c>
    </row>
    <row r="54071" spans="1:3" x14ac:dyDescent="0.25">
      <c r="A54071" s="8">
        <v>379105</v>
      </c>
      <c r="B54071" s="8">
        <v>4</v>
      </c>
      <c r="C54071" s="9">
        <v>43595.031261574077</v>
      </c>
    </row>
    <row r="54072" spans="1:3" x14ac:dyDescent="0.25">
      <c r="A54072" s="8">
        <v>379104</v>
      </c>
      <c r="B54072" s="8">
        <v>4</v>
      </c>
      <c r="C54072" s="9">
        <v>43595.027789351851</v>
      </c>
    </row>
    <row r="54073" spans="1:3" x14ac:dyDescent="0.25">
      <c r="A54073" s="8">
        <v>379103</v>
      </c>
      <c r="B54073" s="8">
        <v>6</v>
      </c>
      <c r="C54073" s="9">
        <v>43595.024317129632</v>
      </c>
    </row>
    <row r="54074" spans="1:3" x14ac:dyDescent="0.25">
      <c r="A54074" s="8">
        <v>379102</v>
      </c>
      <c r="B54074" s="8">
        <v>4</v>
      </c>
      <c r="C54074" s="9">
        <v>43595.020844907405</v>
      </c>
    </row>
    <row r="54075" spans="1:3" x14ac:dyDescent="0.25">
      <c r="A54075" s="8">
        <v>379101</v>
      </c>
      <c r="B54075" s="8">
        <v>6</v>
      </c>
      <c r="C54075" s="8" t="s">
        <v>5775</v>
      </c>
    </row>
    <row r="54076" spans="1:3" x14ac:dyDescent="0.25">
      <c r="A54076" s="8">
        <v>379100</v>
      </c>
      <c r="B54076" s="8">
        <v>8</v>
      </c>
      <c r="C54076" s="9">
        <v>43595.013888888891</v>
      </c>
    </row>
    <row r="54077" spans="1:3" x14ac:dyDescent="0.25">
      <c r="A54077" s="8">
        <v>379099</v>
      </c>
      <c r="B54077" s="8">
        <v>8</v>
      </c>
      <c r="C54077" s="9">
        <v>43595.010416666664</v>
      </c>
    </row>
    <row r="54078" spans="1:3" x14ac:dyDescent="0.25">
      <c r="A54078" s="8">
        <v>379098</v>
      </c>
      <c r="B54078" s="8">
        <v>8</v>
      </c>
      <c r="C54078" s="9">
        <v>43595.006944444445</v>
      </c>
    </row>
    <row r="54079" spans="1:3" x14ac:dyDescent="0.25">
      <c r="A54079" s="8">
        <v>379097</v>
      </c>
      <c r="B54079" s="8">
        <v>8</v>
      </c>
      <c r="C54079" s="9">
        <v>43595.003472222219</v>
      </c>
    </row>
    <row r="54080" spans="1:3" x14ac:dyDescent="0.25">
      <c r="A54080" s="8">
        <v>379096</v>
      </c>
      <c r="B54080" s="8">
        <v>8</v>
      </c>
      <c r="C54080" s="8" t="s">
        <v>5776</v>
      </c>
    </row>
    <row r="54081" spans="1:3" x14ac:dyDescent="0.25">
      <c r="A54081" s="8">
        <v>379095</v>
      </c>
      <c r="B54081" s="8">
        <v>8</v>
      </c>
      <c r="C54081" s="9">
        <v>43594.996516203704</v>
      </c>
    </row>
    <row r="54082" spans="1:3" x14ac:dyDescent="0.25">
      <c r="A54082" s="8">
        <v>379094</v>
      </c>
      <c r="B54082" s="8">
        <v>9</v>
      </c>
      <c r="C54082" s="9">
        <v>43594.993043981478</v>
      </c>
    </row>
    <row r="54083" spans="1:3" x14ac:dyDescent="0.25">
      <c r="A54083" s="8">
        <v>379093</v>
      </c>
      <c r="B54083" s="8">
        <v>9</v>
      </c>
      <c r="C54083" s="9">
        <v>43594.989571759259</v>
      </c>
    </row>
    <row r="54084" spans="1:3" x14ac:dyDescent="0.25">
      <c r="A54084" s="8">
        <v>379092</v>
      </c>
      <c r="B54084" s="8">
        <v>9</v>
      </c>
      <c r="C54084" s="8" t="s">
        <v>5777</v>
      </c>
    </row>
    <row r="54085" spans="1:3" x14ac:dyDescent="0.25">
      <c r="A54085" s="8">
        <v>379091</v>
      </c>
      <c r="B54085" s="8">
        <v>9</v>
      </c>
      <c r="C54085" s="9">
        <v>43594.982615740744</v>
      </c>
    </row>
    <row r="54086" spans="1:3" x14ac:dyDescent="0.25">
      <c r="A54086" s="8">
        <v>379090</v>
      </c>
      <c r="B54086" s="8">
        <v>8</v>
      </c>
      <c r="C54086" s="9">
        <v>43594.979143518518</v>
      </c>
    </row>
    <row r="54087" spans="1:3" x14ac:dyDescent="0.25">
      <c r="A54087" s="8">
        <v>379089</v>
      </c>
      <c r="B54087" s="8">
        <v>9</v>
      </c>
      <c r="C54087" s="9">
        <v>43594.975671296299</v>
      </c>
    </row>
    <row r="54088" spans="1:3" x14ac:dyDescent="0.25">
      <c r="A54088" s="8">
        <v>379088</v>
      </c>
      <c r="B54088" s="8">
        <v>8</v>
      </c>
      <c r="C54088" s="9">
        <v>43594.972187500003</v>
      </c>
    </row>
    <row r="54089" spans="1:3" x14ac:dyDescent="0.25">
      <c r="A54089" s="8">
        <v>379087</v>
      </c>
      <c r="B54089" s="8">
        <v>9</v>
      </c>
      <c r="C54089" s="9">
        <v>43594.968715277777</v>
      </c>
    </row>
    <row r="54090" spans="1:3" x14ac:dyDescent="0.25">
      <c r="A54090" s="8">
        <v>379086</v>
      </c>
      <c r="B54090" s="8">
        <v>9</v>
      </c>
      <c r="C54090" s="9">
        <v>43594.965243055558</v>
      </c>
    </row>
    <row r="54091" spans="1:3" x14ac:dyDescent="0.25">
      <c r="A54091" s="8">
        <v>379085</v>
      </c>
      <c r="B54091" s="8">
        <v>9</v>
      </c>
      <c r="C54091" s="9">
        <v>43594.961770833332</v>
      </c>
    </row>
    <row r="54092" spans="1:3" x14ac:dyDescent="0.25">
      <c r="A54092" s="8">
        <v>379084</v>
      </c>
      <c r="B54092" s="8">
        <v>11</v>
      </c>
      <c r="C54092" s="9">
        <v>43594.958287037036</v>
      </c>
    </row>
    <row r="54093" spans="1:3" x14ac:dyDescent="0.25">
      <c r="A54093" s="8">
        <v>379083</v>
      </c>
      <c r="B54093" s="8">
        <v>9</v>
      </c>
      <c r="C54093" s="9">
        <v>43594.954814814817</v>
      </c>
    </row>
    <row r="54094" spans="1:3" x14ac:dyDescent="0.25">
      <c r="A54094" s="8">
        <v>379082</v>
      </c>
      <c r="B54094" s="8">
        <v>9</v>
      </c>
      <c r="C54094" s="9">
        <v>43594.951342592591</v>
      </c>
    </row>
    <row r="54095" spans="1:3" x14ac:dyDescent="0.25">
      <c r="A54095" s="8">
        <v>379081</v>
      </c>
      <c r="B54095" s="8">
        <v>11</v>
      </c>
      <c r="C54095" s="9">
        <v>43594.947870370372</v>
      </c>
    </row>
    <row r="54096" spans="1:3" x14ac:dyDescent="0.25">
      <c r="A54096" s="8">
        <v>379080</v>
      </c>
      <c r="B54096" s="8">
        <v>11</v>
      </c>
      <c r="C54096" s="9">
        <v>43594.944398148145</v>
      </c>
    </row>
    <row r="54097" spans="1:3" x14ac:dyDescent="0.25">
      <c r="A54097" s="8">
        <v>379079</v>
      </c>
      <c r="B54097" s="8">
        <v>11</v>
      </c>
      <c r="C54097" s="9">
        <v>43594.94091435185</v>
      </c>
    </row>
    <row r="54098" spans="1:3" x14ac:dyDescent="0.25">
      <c r="A54098" s="8">
        <v>379078</v>
      </c>
      <c r="B54098" s="8">
        <v>11</v>
      </c>
      <c r="C54098" s="9">
        <v>43594.937442129631</v>
      </c>
    </row>
    <row r="54099" spans="1:3" x14ac:dyDescent="0.25">
      <c r="A54099" s="8">
        <v>379077</v>
      </c>
      <c r="B54099" s="8">
        <v>11</v>
      </c>
      <c r="C54099" s="9">
        <v>43594.933969907404</v>
      </c>
    </row>
    <row r="54100" spans="1:3" x14ac:dyDescent="0.25">
      <c r="A54100" s="8">
        <v>379076</v>
      </c>
      <c r="B54100" s="8">
        <v>11</v>
      </c>
      <c r="C54100" s="9">
        <v>43594.930497685185</v>
      </c>
    </row>
    <row r="54101" spans="1:3" x14ac:dyDescent="0.25">
      <c r="A54101" s="8">
        <v>379075</v>
      </c>
      <c r="B54101" s="8">
        <v>11</v>
      </c>
      <c r="C54101" s="9">
        <v>43594.927025462966</v>
      </c>
    </row>
    <row r="54102" spans="1:3" x14ac:dyDescent="0.25">
      <c r="A54102" s="8">
        <v>379074</v>
      </c>
      <c r="B54102" s="8">
        <v>11</v>
      </c>
      <c r="C54102" s="9">
        <v>43594.923541666663</v>
      </c>
    </row>
    <row r="54103" spans="1:3" x14ac:dyDescent="0.25">
      <c r="A54103" s="8">
        <v>379073</v>
      </c>
      <c r="B54103" s="8">
        <v>11</v>
      </c>
      <c r="C54103" s="9">
        <v>43594.920069444444</v>
      </c>
    </row>
    <row r="54104" spans="1:3" x14ac:dyDescent="0.25">
      <c r="A54104" s="8">
        <v>379072</v>
      </c>
      <c r="B54104" s="8">
        <v>11</v>
      </c>
      <c r="C54104" s="9">
        <v>43594.916597222225</v>
      </c>
    </row>
    <row r="54105" spans="1:3" x14ac:dyDescent="0.25">
      <c r="A54105" s="8">
        <v>379071</v>
      </c>
      <c r="B54105" s="8">
        <v>11</v>
      </c>
      <c r="C54105" s="9">
        <v>43594.913124999999</v>
      </c>
    </row>
    <row r="54106" spans="1:3" x14ac:dyDescent="0.25">
      <c r="A54106" s="8">
        <v>379070</v>
      </c>
      <c r="B54106" s="8">
        <v>11</v>
      </c>
      <c r="C54106" s="9">
        <v>43594.90965277778</v>
      </c>
    </row>
    <row r="54107" spans="1:3" x14ac:dyDescent="0.25">
      <c r="A54107" s="8">
        <v>379069</v>
      </c>
      <c r="B54107" s="8">
        <v>11</v>
      </c>
      <c r="C54107" s="9">
        <v>43594.906180555554</v>
      </c>
    </row>
    <row r="54108" spans="1:3" x14ac:dyDescent="0.25">
      <c r="A54108" s="8">
        <v>379068</v>
      </c>
      <c r="B54108" s="8">
        <v>11</v>
      </c>
      <c r="C54108" s="8" t="s">
        <v>5778</v>
      </c>
    </row>
    <row r="54109" spans="1:3" x14ac:dyDescent="0.25">
      <c r="A54109" s="8">
        <v>379067</v>
      </c>
      <c r="B54109" s="8">
        <v>9</v>
      </c>
      <c r="C54109" s="9">
        <v>43594.899224537039</v>
      </c>
    </row>
    <row r="54110" spans="1:3" x14ac:dyDescent="0.25">
      <c r="A54110" s="8">
        <v>379066</v>
      </c>
      <c r="B54110" s="8">
        <v>9</v>
      </c>
      <c r="C54110" s="9">
        <v>43594.895752314813</v>
      </c>
    </row>
    <row r="54111" spans="1:3" x14ac:dyDescent="0.25">
      <c r="A54111" s="8">
        <v>379065</v>
      </c>
      <c r="B54111" s="8">
        <v>9</v>
      </c>
      <c r="C54111" s="9">
        <v>43594.892280092594</v>
      </c>
    </row>
    <row r="54112" spans="1:3" x14ac:dyDescent="0.25">
      <c r="A54112" s="8">
        <v>379064</v>
      </c>
      <c r="B54112" s="8">
        <v>9</v>
      </c>
      <c r="C54112" s="9">
        <v>43594.888807870368</v>
      </c>
    </row>
    <row r="54113" spans="1:3" x14ac:dyDescent="0.25">
      <c r="A54113" s="8">
        <v>379063</v>
      </c>
      <c r="B54113" s="8">
        <v>6</v>
      </c>
      <c r="C54113" s="9">
        <v>43594.885335648149</v>
      </c>
    </row>
    <row r="54114" spans="1:3" x14ac:dyDescent="0.25">
      <c r="A54114" s="8">
        <v>379062</v>
      </c>
      <c r="B54114" s="8">
        <v>6</v>
      </c>
      <c r="C54114" s="9">
        <v>43594.881863425922</v>
      </c>
    </row>
    <row r="54115" spans="1:3" x14ac:dyDescent="0.25">
      <c r="A54115" s="8">
        <v>379061</v>
      </c>
      <c r="B54115" s="8">
        <v>4</v>
      </c>
      <c r="C54115" s="9">
        <v>43594.878391203703</v>
      </c>
    </row>
    <row r="54116" spans="1:3" x14ac:dyDescent="0.25">
      <c r="A54116" s="8">
        <v>379060</v>
      </c>
      <c r="B54116" s="8">
        <v>2</v>
      </c>
      <c r="C54116" s="9">
        <v>43594.874918981484</v>
      </c>
    </row>
    <row r="54117" spans="1:3" x14ac:dyDescent="0.25">
      <c r="A54117" s="8">
        <v>379059</v>
      </c>
      <c r="B54117" s="8">
        <v>1</v>
      </c>
      <c r="C54117" s="9">
        <v>43594.871435185189</v>
      </c>
    </row>
    <row r="54118" spans="1:3" x14ac:dyDescent="0.25">
      <c r="A54118" s="8">
        <v>379058</v>
      </c>
      <c r="B54118" s="8">
        <v>2</v>
      </c>
      <c r="C54118" s="9">
        <v>43594.867962962962</v>
      </c>
    </row>
    <row r="54119" spans="1:3" x14ac:dyDescent="0.25">
      <c r="A54119" s="8">
        <v>379057</v>
      </c>
      <c r="B54119" s="8">
        <v>1</v>
      </c>
      <c r="C54119" s="9">
        <v>43594.864490740743</v>
      </c>
    </row>
    <row r="54120" spans="1:3" x14ac:dyDescent="0.25">
      <c r="A54120" s="8">
        <v>379056</v>
      </c>
      <c r="B54120" s="8">
        <v>1</v>
      </c>
      <c r="C54120" s="9">
        <v>43594.861018518517</v>
      </c>
    </row>
    <row r="54121" spans="1:3" x14ac:dyDescent="0.25">
      <c r="A54121" s="8">
        <v>379055</v>
      </c>
      <c r="B54121" s="8">
        <v>1</v>
      </c>
      <c r="C54121" s="9">
        <v>43594.857546296298</v>
      </c>
    </row>
    <row r="54122" spans="1:3" x14ac:dyDescent="0.25">
      <c r="A54122" s="8">
        <v>379054</v>
      </c>
      <c r="B54122" s="8">
        <v>1</v>
      </c>
      <c r="C54122" s="9">
        <v>43594.853877314818</v>
      </c>
    </row>
    <row r="54123" spans="1:3" x14ac:dyDescent="0.25">
      <c r="A54123" s="8">
        <v>379053</v>
      </c>
      <c r="B54123" s="8">
        <v>2</v>
      </c>
      <c r="C54123" s="9">
        <v>43594.850405092591</v>
      </c>
    </row>
    <row r="54124" spans="1:3" x14ac:dyDescent="0.25">
      <c r="A54124" s="8">
        <v>379052</v>
      </c>
      <c r="B54124" s="8">
        <v>2</v>
      </c>
      <c r="C54124" s="9">
        <v>43594.846932870372</v>
      </c>
    </row>
    <row r="54125" spans="1:3" x14ac:dyDescent="0.25">
      <c r="A54125" s="8">
        <v>379051</v>
      </c>
      <c r="B54125" s="8">
        <v>8</v>
      </c>
      <c r="C54125" s="9">
        <v>43594.843460648146</v>
      </c>
    </row>
    <row r="54126" spans="1:3" x14ac:dyDescent="0.25">
      <c r="A54126" s="8">
        <v>379050</v>
      </c>
      <c r="B54126" s="8">
        <v>13</v>
      </c>
      <c r="C54126" s="9">
        <v>43594.839988425927</v>
      </c>
    </row>
    <row r="54127" spans="1:3" x14ac:dyDescent="0.25">
      <c r="A54127" s="8">
        <v>379049</v>
      </c>
      <c r="B54127" s="8">
        <v>18</v>
      </c>
      <c r="C54127" s="8" t="s">
        <v>5779</v>
      </c>
    </row>
    <row r="54128" spans="1:3" x14ac:dyDescent="0.25">
      <c r="A54128" s="8">
        <v>379048</v>
      </c>
      <c r="B54128" s="8">
        <v>22</v>
      </c>
      <c r="C54128" s="9">
        <v>43594.833032407405</v>
      </c>
    </row>
    <row r="54129" spans="1:3" x14ac:dyDescent="0.25">
      <c r="A54129" s="8">
        <v>379047</v>
      </c>
      <c r="B54129" s="8">
        <v>27</v>
      </c>
      <c r="C54129" s="9">
        <v>43594.829560185186</v>
      </c>
    </row>
    <row r="54130" spans="1:3" x14ac:dyDescent="0.25">
      <c r="A54130" s="8">
        <v>379046</v>
      </c>
      <c r="B54130" s="8">
        <v>33</v>
      </c>
      <c r="C54130" s="9">
        <v>43594.825972222221</v>
      </c>
    </row>
    <row r="54131" spans="1:3" x14ac:dyDescent="0.25">
      <c r="A54131" s="8">
        <v>379045</v>
      </c>
      <c r="B54131" s="8">
        <v>36</v>
      </c>
      <c r="C54131" s="9">
        <v>43594.822500000002</v>
      </c>
    </row>
    <row r="54132" spans="1:3" x14ac:dyDescent="0.25">
      <c r="A54132" s="8">
        <v>379044</v>
      </c>
      <c r="B54132" s="8">
        <v>40</v>
      </c>
      <c r="C54132" s="9">
        <v>43594.819027777776</v>
      </c>
    </row>
    <row r="54133" spans="1:3" x14ac:dyDescent="0.25">
      <c r="A54133" s="8">
        <v>379043</v>
      </c>
      <c r="B54133" s="8">
        <v>44</v>
      </c>
      <c r="C54133" s="9">
        <v>43594.81554398148</v>
      </c>
    </row>
    <row r="54134" spans="1:3" x14ac:dyDescent="0.25">
      <c r="A54134" s="8">
        <v>379042</v>
      </c>
      <c r="B54134" s="8">
        <v>45</v>
      </c>
      <c r="C54134" s="9">
        <v>43594.81181712963</v>
      </c>
    </row>
    <row r="54135" spans="1:3" x14ac:dyDescent="0.25">
      <c r="A54135" s="8">
        <v>379041</v>
      </c>
      <c r="B54135" s="8">
        <v>45</v>
      </c>
      <c r="C54135" s="9">
        <v>43594.808344907404</v>
      </c>
    </row>
    <row r="54136" spans="1:3" x14ac:dyDescent="0.25">
      <c r="A54136" s="8">
        <v>379040</v>
      </c>
      <c r="B54136" s="8">
        <v>47</v>
      </c>
      <c r="C54136" s="9">
        <v>43594.804861111108</v>
      </c>
    </row>
    <row r="54137" spans="1:3" x14ac:dyDescent="0.25">
      <c r="A54137" s="8">
        <v>379039</v>
      </c>
      <c r="B54137" s="8">
        <v>49</v>
      </c>
      <c r="C54137" s="9">
        <v>43594.801388888889</v>
      </c>
    </row>
    <row r="54138" spans="1:3" x14ac:dyDescent="0.25">
      <c r="A54138" s="8">
        <v>379038</v>
      </c>
      <c r="B54138" s="8">
        <v>51</v>
      </c>
      <c r="C54138" s="9">
        <v>43594.797719907408</v>
      </c>
    </row>
    <row r="54139" spans="1:3" x14ac:dyDescent="0.25">
      <c r="A54139" s="8">
        <v>379037</v>
      </c>
      <c r="B54139" s="8">
        <v>51</v>
      </c>
      <c r="C54139" s="9">
        <v>43594.794247685182</v>
      </c>
    </row>
    <row r="54140" spans="1:3" x14ac:dyDescent="0.25">
      <c r="A54140" s="8">
        <v>379036</v>
      </c>
      <c r="B54140" s="8">
        <v>53</v>
      </c>
      <c r="C54140" s="9">
        <v>43594.790775462963</v>
      </c>
    </row>
    <row r="54141" spans="1:3" x14ac:dyDescent="0.25">
      <c r="A54141" s="8">
        <v>379035</v>
      </c>
      <c r="B54141" s="8">
        <v>54</v>
      </c>
      <c r="C54141" s="9">
        <v>43594.787303240744</v>
      </c>
    </row>
    <row r="54142" spans="1:3" x14ac:dyDescent="0.25">
      <c r="A54142" s="8">
        <v>379034</v>
      </c>
      <c r="B54142" s="8">
        <v>54</v>
      </c>
      <c r="C54142" s="9">
        <v>43594.783564814818</v>
      </c>
    </row>
    <row r="54143" spans="1:3" x14ac:dyDescent="0.25">
      <c r="A54143" s="8">
        <v>379033</v>
      </c>
      <c r="B54143" s="8">
        <v>56</v>
      </c>
      <c r="C54143" s="9">
        <v>43594.780092592591</v>
      </c>
    </row>
    <row r="54144" spans="1:3" x14ac:dyDescent="0.25">
      <c r="A54144" s="8">
        <v>379032</v>
      </c>
      <c r="B54144" s="8">
        <v>56</v>
      </c>
      <c r="C54144" s="9">
        <v>43594.776620370372</v>
      </c>
    </row>
    <row r="54145" spans="1:3" x14ac:dyDescent="0.25">
      <c r="A54145" s="8">
        <v>379031</v>
      </c>
      <c r="B54145" s="8">
        <v>56</v>
      </c>
      <c r="C54145" s="9">
        <v>43594.773148148146</v>
      </c>
    </row>
    <row r="54146" spans="1:3" x14ac:dyDescent="0.25">
      <c r="A54146" s="8">
        <v>379030</v>
      </c>
      <c r="B54146" s="8">
        <v>54</v>
      </c>
      <c r="C54146" s="9">
        <v>43594.769606481481</v>
      </c>
    </row>
    <row r="54147" spans="1:3" x14ac:dyDescent="0.25">
      <c r="A54147" s="8">
        <v>379029</v>
      </c>
      <c r="B54147" s="8">
        <v>54</v>
      </c>
      <c r="C54147" s="9">
        <v>43594.766134259262</v>
      </c>
    </row>
    <row r="54148" spans="1:3" x14ac:dyDescent="0.25">
      <c r="A54148" s="8">
        <v>379028</v>
      </c>
      <c r="B54148" s="8">
        <v>54</v>
      </c>
      <c r="C54148" s="8" t="s">
        <v>5780</v>
      </c>
    </row>
    <row r="54149" spans="1:3" x14ac:dyDescent="0.25">
      <c r="A54149" s="8">
        <v>379027</v>
      </c>
      <c r="B54149" s="8">
        <v>53</v>
      </c>
      <c r="C54149" s="9">
        <v>43594.75917824074</v>
      </c>
    </row>
    <row r="54150" spans="1:3" x14ac:dyDescent="0.25">
      <c r="A54150" s="8">
        <v>379026</v>
      </c>
      <c r="B54150" s="8">
        <v>53</v>
      </c>
      <c r="C54150" s="9">
        <v>43594.75540509259</v>
      </c>
    </row>
    <row r="54151" spans="1:3" x14ac:dyDescent="0.25">
      <c r="A54151" s="8">
        <v>379025</v>
      </c>
      <c r="B54151" s="8">
        <v>51</v>
      </c>
      <c r="C54151" s="9">
        <v>43594.751932870371</v>
      </c>
    </row>
    <row r="54152" spans="1:3" x14ac:dyDescent="0.25">
      <c r="A54152" s="8">
        <v>379024</v>
      </c>
      <c r="B54152" s="8">
        <v>51</v>
      </c>
      <c r="C54152" s="9">
        <v>43594.748449074075</v>
      </c>
    </row>
    <row r="54153" spans="1:3" x14ac:dyDescent="0.25">
      <c r="A54153" s="8">
        <v>379023</v>
      </c>
      <c r="B54153" s="8">
        <v>49</v>
      </c>
      <c r="C54153" s="9">
        <v>43594.744976851849</v>
      </c>
    </row>
    <row r="54154" spans="1:3" x14ac:dyDescent="0.25">
      <c r="A54154" s="8">
        <v>379022</v>
      </c>
      <c r="B54154" s="8">
        <v>49</v>
      </c>
      <c r="C54154" s="9">
        <v>43594.74119212963</v>
      </c>
    </row>
    <row r="54155" spans="1:3" x14ac:dyDescent="0.25">
      <c r="A54155" s="8">
        <v>379021</v>
      </c>
      <c r="B54155" s="8">
        <v>47</v>
      </c>
      <c r="C54155" s="9">
        <v>43594.737719907411</v>
      </c>
    </row>
    <row r="54156" spans="1:3" x14ac:dyDescent="0.25">
      <c r="A54156" s="8">
        <v>379020</v>
      </c>
      <c r="B54156" s="8">
        <v>47</v>
      </c>
      <c r="C54156" s="9">
        <v>43594.734247685185</v>
      </c>
    </row>
    <row r="54157" spans="1:3" x14ac:dyDescent="0.25">
      <c r="A54157" s="8">
        <v>379019</v>
      </c>
      <c r="B54157" s="8">
        <v>47</v>
      </c>
      <c r="C54157" s="9">
        <v>43594.730775462966</v>
      </c>
    </row>
    <row r="54158" spans="1:3" x14ac:dyDescent="0.25">
      <c r="A54158" s="8">
        <v>379018</v>
      </c>
      <c r="B54158" s="8">
        <v>45</v>
      </c>
      <c r="C54158" s="8" t="s">
        <v>5781</v>
      </c>
    </row>
    <row r="54159" spans="1:3" x14ac:dyDescent="0.25">
      <c r="A54159" s="8">
        <v>379017</v>
      </c>
      <c r="B54159" s="8">
        <v>45</v>
      </c>
      <c r="C54159" s="9">
        <v>43594.723564814813</v>
      </c>
    </row>
    <row r="54160" spans="1:3" x14ac:dyDescent="0.25">
      <c r="A54160" s="8">
        <v>379016</v>
      </c>
      <c r="B54160" s="8">
        <v>44</v>
      </c>
      <c r="C54160" s="9">
        <v>43594.720092592594</v>
      </c>
    </row>
    <row r="54161" spans="1:3" x14ac:dyDescent="0.25">
      <c r="A54161" s="8">
        <v>379015</v>
      </c>
      <c r="B54161" s="8">
        <v>42</v>
      </c>
      <c r="C54161" s="9">
        <v>43594.716620370367</v>
      </c>
    </row>
    <row r="54162" spans="1:3" x14ac:dyDescent="0.25">
      <c r="A54162" s="8">
        <v>379014</v>
      </c>
      <c r="B54162" s="8">
        <v>40</v>
      </c>
      <c r="C54162" s="9">
        <v>43594.713067129633</v>
      </c>
    </row>
    <row r="54163" spans="1:3" x14ac:dyDescent="0.25">
      <c r="A54163" s="8">
        <v>379013</v>
      </c>
      <c r="B54163" s="8">
        <v>40</v>
      </c>
      <c r="C54163" s="9">
        <v>43594.709594907406</v>
      </c>
    </row>
    <row r="54164" spans="1:3" x14ac:dyDescent="0.25">
      <c r="A54164" s="8">
        <v>379012</v>
      </c>
      <c r="B54164" s="8">
        <v>40</v>
      </c>
      <c r="C54164" s="9">
        <v>43594.706111111111</v>
      </c>
    </row>
    <row r="54165" spans="1:3" x14ac:dyDescent="0.25">
      <c r="A54165" s="8">
        <v>379011</v>
      </c>
      <c r="B54165" s="8">
        <v>38</v>
      </c>
      <c r="C54165" s="9">
        <v>43594.702638888892</v>
      </c>
    </row>
    <row r="54166" spans="1:3" x14ac:dyDescent="0.25">
      <c r="A54166" s="8">
        <v>379010</v>
      </c>
      <c r="B54166" s="8">
        <v>38</v>
      </c>
      <c r="C54166" s="9">
        <v>43594.699166666665</v>
      </c>
    </row>
    <row r="54167" spans="1:3" x14ac:dyDescent="0.25">
      <c r="A54167" s="8">
        <v>379009</v>
      </c>
      <c r="B54167" s="8">
        <v>40</v>
      </c>
      <c r="C54167" s="9">
        <v>43594.695694444446</v>
      </c>
    </row>
    <row r="54168" spans="1:3" x14ac:dyDescent="0.25">
      <c r="A54168" s="8">
        <v>379008</v>
      </c>
      <c r="B54168" s="8">
        <v>38</v>
      </c>
      <c r="C54168" s="9">
        <v>43594.69222222222</v>
      </c>
    </row>
    <row r="54169" spans="1:3" x14ac:dyDescent="0.25">
      <c r="A54169" s="8">
        <v>379007</v>
      </c>
      <c r="B54169" s="8">
        <v>38</v>
      </c>
      <c r="C54169" s="9">
        <v>43594.688738425924</v>
      </c>
    </row>
    <row r="54170" spans="1:3" x14ac:dyDescent="0.25">
      <c r="A54170" s="8">
        <v>379006</v>
      </c>
      <c r="B54170" s="8">
        <v>38</v>
      </c>
      <c r="C54170" s="9">
        <v>43594.685231481482</v>
      </c>
    </row>
    <row r="54171" spans="1:3" x14ac:dyDescent="0.25">
      <c r="A54171" s="8">
        <v>379005</v>
      </c>
      <c r="B54171" s="8">
        <v>36</v>
      </c>
      <c r="C54171" s="9">
        <v>43594.681759259256</v>
      </c>
    </row>
    <row r="54172" spans="1:3" x14ac:dyDescent="0.25">
      <c r="A54172" s="8">
        <v>379004</v>
      </c>
      <c r="B54172" s="8">
        <v>36</v>
      </c>
      <c r="C54172" s="9">
        <v>43594.678287037037</v>
      </c>
    </row>
    <row r="54173" spans="1:3" x14ac:dyDescent="0.25">
      <c r="A54173" s="8">
        <v>379003</v>
      </c>
      <c r="B54173" s="8">
        <v>35</v>
      </c>
      <c r="C54173" s="8" t="s">
        <v>5782</v>
      </c>
    </row>
    <row r="54174" spans="1:3" x14ac:dyDescent="0.25">
      <c r="A54174" s="8">
        <v>379002</v>
      </c>
      <c r="B54174" s="8">
        <v>35</v>
      </c>
      <c r="C54174" s="9">
        <v>43594.671168981484</v>
      </c>
    </row>
    <row r="54175" spans="1:3" x14ac:dyDescent="0.25">
      <c r="A54175" s="8">
        <v>379001</v>
      </c>
      <c r="B54175" s="8">
        <v>35</v>
      </c>
      <c r="C54175" s="9">
        <v>43594.667696759258</v>
      </c>
    </row>
    <row r="54176" spans="1:3" x14ac:dyDescent="0.25">
      <c r="A54176" s="8">
        <v>379000</v>
      </c>
      <c r="B54176" s="8">
        <v>35</v>
      </c>
      <c r="C54176" s="9">
        <v>43594.664224537039</v>
      </c>
    </row>
    <row r="54177" spans="1:3" x14ac:dyDescent="0.25">
      <c r="A54177" s="8">
        <v>378999</v>
      </c>
      <c r="B54177" s="8">
        <v>36</v>
      </c>
      <c r="C54177" s="8" t="s">
        <v>5783</v>
      </c>
    </row>
    <row r="54178" spans="1:3" x14ac:dyDescent="0.25">
      <c r="A54178" s="8">
        <v>378998</v>
      </c>
      <c r="B54178" s="8">
        <v>35</v>
      </c>
      <c r="C54178" s="9">
        <v>43594.656921296293</v>
      </c>
    </row>
    <row r="54179" spans="1:3" x14ac:dyDescent="0.25">
      <c r="A54179" s="8">
        <v>378997</v>
      </c>
      <c r="B54179" s="8">
        <v>35</v>
      </c>
      <c r="C54179" s="9">
        <v>43594.653449074074</v>
      </c>
    </row>
    <row r="54180" spans="1:3" x14ac:dyDescent="0.25">
      <c r="A54180" s="8">
        <v>378996</v>
      </c>
      <c r="B54180" s="8">
        <v>35</v>
      </c>
      <c r="C54180" s="9">
        <v>43594.649976851855</v>
      </c>
    </row>
    <row r="54181" spans="1:3" x14ac:dyDescent="0.25">
      <c r="A54181" s="8">
        <v>378995</v>
      </c>
      <c r="B54181" s="8">
        <v>35</v>
      </c>
      <c r="C54181" s="9">
        <v>43594.646504629629</v>
      </c>
    </row>
    <row r="54182" spans="1:3" x14ac:dyDescent="0.25">
      <c r="A54182" s="8">
        <v>378994</v>
      </c>
      <c r="B54182" s="8">
        <v>35</v>
      </c>
      <c r="C54182" s="9">
        <v>43594.642962962964</v>
      </c>
    </row>
    <row r="54183" spans="1:3" x14ac:dyDescent="0.25">
      <c r="A54183" s="8">
        <v>378993</v>
      </c>
      <c r="B54183" s="8">
        <v>33</v>
      </c>
      <c r="C54183" s="8" t="s">
        <v>5784</v>
      </c>
    </row>
    <row r="54184" spans="1:3" x14ac:dyDescent="0.25">
      <c r="A54184" s="8">
        <v>378992</v>
      </c>
      <c r="B54184" s="8">
        <v>33</v>
      </c>
      <c r="C54184" s="9">
        <v>43594.636006944442</v>
      </c>
    </row>
    <row r="54185" spans="1:3" x14ac:dyDescent="0.25">
      <c r="A54185" s="8">
        <v>378991</v>
      </c>
      <c r="B54185" s="8">
        <v>33</v>
      </c>
      <c r="C54185" s="9">
        <v>43594.632534722223</v>
      </c>
    </row>
    <row r="54186" spans="1:3" x14ac:dyDescent="0.25">
      <c r="A54186" s="8">
        <v>378990</v>
      </c>
      <c r="B54186" s="8">
        <v>31</v>
      </c>
      <c r="C54186" s="8" t="s">
        <v>5785</v>
      </c>
    </row>
    <row r="54187" spans="1:3" x14ac:dyDescent="0.25">
      <c r="A54187" s="8">
        <v>378989</v>
      </c>
      <c r="B54187" s="8">
        <v>31</v>
      </c>
      <c r="C54187" s="8" t="s">
        <v>5786</v>
      </c>
    </row>
    <row r="54188" spans="1:3" x14ac:dyDescent="0.25">
      <c r="A54188" s="8">
        <v>378988</v>
      </c>
      <c r="B54188" s="8">
        <v>31</v>
      </c>
      <c r="C54188" s="9">
        <v>43594.621770833335</v>
      </c>
    </row>
    <row r="54189" spans="1:3" x14ac:dyDescent="0.25">
      <c r="A54189" s="8">
        <v>378987</v>
      </c>
      <c r="B54189" s="8">
        <v>31</v>
      </c>
      <c r="C54189" s="9">
        <v>43594.618298611109</v>
      </c>
    </row>
    <row r="54190" spans="1:3" x14ac:dyDescent="0.25">
      <c r="A54190" s="8">
        <v>378986</v>
      </c>
      <c r="B54190" s="8">
        <v>31</v>
      </c>
      <c r="C54190" s="8" t="s">
        <v>5787</v>
      </c>
    </row>
    <row r="54191" spans="1:3" x14ac:dyDescent="0.25">
      <c r="A54191" s="8">
        <v>378985</v>
      </c>
      <c r="B54191" s="8">
        <v>31</v>
      </c>
      <c r="C54191" s="9">
        <v>43594.611273148148</v>
      </c>
    </row>
    <row r="54192" spans="1:3" x14ac:dyDescent="0.25">
      <c r="A54192" s="8">
        <v>378984</v>
      </c>
      <c r="B54192" s="8">
        <v>31</v>
      </c>
      <c r="C54192" s="9">
        <v>43594.607800925929</v>
      </c>
    </row>
    <row r="54193" spans="1:3" x14ac:dyDescent="0.25">
      <c r="A54193" s="8">
        <v>378983</v>
      </c>
      <c r="B54193" s="8">
        <v>29</v>
      </c>
      <c r="C54193" s="9">
        <v>43594.604328703703</v>
      </c>
    </row>
    <row r="54194" spans="1:3" x14ac:dyDescent="0.25">
      <c r="A54194" s="8">
        <v>378982</v>
      </c>
      <c r="B54194" s="8">
        <v>29</v>
      </c>
      <c r="C54194" s="9">
        <v>43594.600752314815</v>
      </c>
    </row>
    <row r="54195" spans="1:3" x14ac:dyDescent="0.25">
      <c r="A54195" s="8">
        <v>378981</v>
      </c>
      <c r="B54195" s="8">
        <v>29</v>
      </c>
      <c r="C54195" s="9">
        <v>43594.597280092596</v>
      </c>
    </row>
    <row r="54196" spans="1:3" x14ac:dyDescent="0.25">
      <c r="A54196" s="8">
        <v>378980</v>
      </c>
      <c r="B54196" s="8">
        <v>27</v>
      </c>
      <c r="C54196" s="8" t="s">
        <v>5788</v>
      </c>
    </row>
    <row r="54197" spans="1:3" x14ac:dyDescent="0.25">
      <c r="A54197" s="8">
        <v>378979</v>
      </c>
      <c r="B54197" s="8">
        <v>27</v>
      </c>
      <c r="C54197" s="9">
        <v>43594.590324074074</v>
      </c>
    </row>
    <row r="54198" spans="1:3" x14ac:dyDescent="0.25">
      <c r="A54198" s="8">
        <v>378978</v>
      </c>
      <c r="B54198" s="8">
        <v>27</v>
      </c>
      <c r="C54198" s="9">
        <v>43594.586851851855</v>
      </c>
    </row>
    <row r="54199" spans="1:3" x14ac:dyDescent="0.25">
      <c r="A54199" s="8">
        <v>378977</v>
      </c>
      <c r="B54199" s="8">
        <v>27</v>
      </c>
      <c r="C54199" s="9">
        <v>43594.583379629628</v>
      </c>
    </row>
    <row r="54200" spans="1:3" x14ac:dyDescent="0.25">
      <c r="A54200" s="8">
        <v>378976</v>
      </c>
      <c r="B54200" s="8">
        <v>27</v>
      </c>
      <c r="C54200" s="9">
        <v>43594.579907407409</v>
      </c>
    </row>
    <row r="54201" spans="1:3" x14ac:dyDescent="0.25">
      <c r="A54201" s="8">
        <v>378975</v>
      </c>
      <c r="B54201" s="8">
        <v>26</v>
      </c>
      <c r="C54201" s="9">
        <v>43594.576435185183</v>
      </c>
    </row>
    <row r="54202" spans="1:3" x14ac:dyDescent="0.25">
      <c r="A54202" s="8">
        <v>378974</v>
      </c>
      <c r="B54202" s="8">
        <v>26</v>
      </c>
      <c r="C54202" s="9">
        <v>43594.572604166664</v>
      </c>
    </row>
    <row r="54203" spans="1:3" x14ac:dyDescent="0.25">
      <c r="A54203" s="8">
        <v>378973</v>
      </c>
      <c r="B54203" s="8">
        <v>26</v>
      </c>
      <c r="C54203" s="9">
        <v>43594.569131944445</v>
      </c>
    </row>
    <row r="54204" spans="1:3" x14ac:dyDescent="0.25">
      <c r="A54204" s="8">
        <v>378972</v>
      </c>
      <c r="B54204" s="8">
        <v>26</v>
      </c>
      <c r="C54204" s="9">
        <v>43594.565659722219</v>
      </c>
    </row>
    <row r="54205" spans="1:3" x14ac:dyDescent="0.25">
      <c r="A54205" s="8">
        <v>378971</v>
      </c>
      <c r="B54205" s="8">
        <v>27</v>
      </c>
      <c r="C54205" s="9">
        <v>43594.5621875</v>
      </c>
    </row>
    <row r="54206" spans="1:3" x14ac:dyDescent="0.25">
      <c r="A54206" s="8">
        <v>378970</v>
      </c>
      <c r="B54206" s="8">
        <v>27</v>
      </c>
      <c r="C54206" s="9">
        <v>43594.558715277781</v>
      </c>
    </row>
    <row r="54207" spans="1:3" x14ac:dyDescent="0.25">
      <c r="A54207" s="8">
        <v>378969</v>
      </c>
      <c r="B54207" s="8">
        <v>27</v>
      </c>
      <c r="C54207" s="9">
        <v>43594.555243055554</v>
      </c>
    </row>
    <row r="54208" spans="1:3" x14ac:dyDescent="0.25">
      <c r="A54208" s="8">
        <v>378968</v>
      </c>
      <c r="B54208" s="8">
        <v>27</v>
      </c>
      <c r="C54208" s="9">
        <v>43594.551770833335</v>
      </c>
    </row>
    <row r="54209" spans="1:3" x14ac:dyDescent="0.25">
      <c r="A54209" s="8">
        <v>378967</v>
      </c>
      <c r="B54209" s="8">
        <v>27</v>
      </c>
      <c r="C54209" s="9">
        <v>43594.548298611109</v>
      </c>
    </row>
    <row r="54210" spans="1:3" x14ac:dyDescent="0.25">
      <c r="A54210" s="8">
        <v>378966</v>
      </c>
      <c r="B54210" s="8">
        <v>27</v>
      </c>
      <c r="C54210" s="9">
        <v>43594.544594907406</v>
      </c>
    </row>
    <row r="54211" spans="1:3" x14ac:dyDescent="0.25">
      <c r="A54211" s="8">
        <v>378965</v>
      </c>
      <c r="B54211" s="8">
        <v>27</v>
      </c>
      <c r="C54211" s="9">
        <v>43594.541122685187</v>
      </c>
    </row>
    <row r="54212" spans="1:3" x14ac:dyDescent="0.25">
      <c r="A54212" s="8">
        <v>378964</v>
      </c>
      <c r="B54212" s="8">
        <v>29</v>
      </c>
      <c r="C54212" s="9">
        <v>43594.53765046296</v>
      </c>
    </row>
    <row r="54213" spans="1:3" x14ac:dyDescent="0.25">
      <c r="A54213" s="8">
        <v>378963</v>
      </c>
      <c r="B54213" s="8">
        <v>29</v>
      </c>
      <c r="C54213" s="9">
        <v>43594.534178240741</v>
      </c>
    </row>
    <row r="54214" spans="1:3" x14ac:dyDescent="0.25">
      <c r="A54214" s="8">
        <v>378962</v>
      </c>
      <c r="B54214" s="8">
        <v>29</v>
      </c>
      <c r="C54214" s="9">
        <v>43594.530671296299</v>
      </c>
    </row>
    <row r="54215" spans="1:3" x14ac:dyDescent="0.25">
      <c r="A54215" s="8">
        <v>378961</v>
      </c>
      <c r="B54215" s="8">
        <v>29</v>
      </c>
      <c r="C54215" s="9">
        <v>43594.527199074073</v>
      </c>
    </row>
    <row r="54216" spans="1:3" x14ac:dyDescent="0.25">
      <c r="A54216" s="8">
        <v>378960</v>
      </c>
      <c r="B54216" s="8">
        <v>29</v>
      </c>
      <c r="C54216" s="9">
        <v>43594.523715277777</v>
      </c>
    </row>
    <row r="54217" spans="1:3" x14ac:dyDescent="0.25">
      <c r="A54217" s="8">
        <v>378959</v>
      </c>
      <c r="B54217" s="8">
        <v>29</v>
      </c>
      <c r="C54217" s="9">
        <v>43594.520243055558</v>
      </c>
    </row>
    <row r="54218" spans="1:3" x14ac:dyDescent="0.25">
      <c r="A54218" s="8">
        <v>378958</v>
      </c>
      <c r="B54218" s="8">
        <v>29</v>
      </c>
      <c r="C54218" s="9">
        <v>43594.51662037037</v>
      </c>
    </row>
    <row r="54219" spans="1:3" x14ac:dyDescent="0.25">
      <c r="A54219" s="8">
        <v>378957</v>
      </c>
      <c r="B54219" s="8">
        <v>27</v>
      </c>
      <c r="C54219" s="9">
        <v>43594.513148148151</v>
      </c>
    </row>
    <row r="54220" spans="1:3" x14ac:dyDescent="0.25">
      <c r="A54220" s="8">
        <v>378956</v>
      </c>
      <c r="B54220" s="8">
        <v>27</v>
      </c>
      <c r="C54220" s="9">
        <v>43594.509675925925</v>
      </c>
    </row>
    <row r="54221" spans="1:3" x14ac:dyDescent="0.25">
      <c r="A54221" s="8">
        <v>378955</v>
      </c>
      <c r="B54221" s="8">
        <v>27</v>
      </c>
      <c r="C54221" s="9">
        <v>43594.506192129629</v>
      </c>
    </row>
    <row r="54222" spans="1:3" x14ac:dyDescent="0.25">
      <c r="A54222" s="8">
        <v>378954</v>
      </c>
      <c r="B54222" s="8">
        <v>27</v>
      </c>
      <c r="C54222" s="9">
        <v>43594.502511574072</v>
      </c>
    </row>
    <row r="54223" spans="1:3" x14ac:dyDescent="0.25">
      <c r="A54223" s="8">
        <v>378953</v>
      </c>
      <c r="B54223" s="8">
        <v>27</v>
      </c>
      <c r="C54223" s="9">
        <v>43594.499039351853</v>
      </c>
    </row>
    <row r="54224" spans="1:3" x14ac:dyDescent="0.25">
      <c r="A54224" s="8">
        <v>378952</v>
      </c>
      <c r="B54224" s="8">
        <v>29</v>
      </c>
      <c r="C54224" s="9">
        <v>43594.495567129627</v>
      </c>
    </row>
    <row r="54225" spans="1:3" x14ac:dyDescent="0.25">
      <c r="A54225" s="8">
        <v>378951</v>
      </c>
      <c r="B54225" s="8">
        <v>29</v>
      </c>
      <c r="C54225" s="9">
        <v>43594.492094907408</v>
      </c>
    </row>
    <row r="54226" spans="1:3" x14ac:dyDescent="0.25">
      <c r="A54226" s="8">
        <v>378950</v>
      </c>
      <c r="B54226" s="8">
        <v>29</v>
      </c>
      <c r="C54226" s="9">
        <v>43594.488518518519</v>
      </c>
    </row>
    <row r="54227" spans="1:3" x14ac:dyDescent="0.25">
      <c r="A54227" s="8">
        <v>378949</v>
      </c>
      <c r="B54227" s="8">
        <v>29</v>
      </c>
      <c r="C54227" s="9">
        <v>43594.485046296293</v>
      </c>
    </row>
    <row r="54228" spans="1:3" x14ac:dyDescent="0.25">
      <c r="A54228" s="8">
        <v>378948</v>
      </c>
      <c r="B54228" s="8">
        <v>29</v>
      </c>
      <c r="C54228" s="9">
        <v>43594.481574074074</v>
      </c>
    </row>
    <row r="54229" spans="1:3" x14ac:dyDescent="0.25">
      <c r="A54229" s="8">
        <v>378947</v>
      </c>
      <c r="B54229" s="8">
        <v>29</v>
      </c>
      <c r="C54229" s="9">
        <v>43594.478101851855</v>
      </c>
    </row>
    <row r="54230" spans="1:3" x14ac:dyDescent="0.25">
      <c r="A54230" s="8">
        <v>378946</v>
      </c>
      <c r="B54230" s="8">
        <v>29</v>
      </c>
      <c r="C54230" s="9">
        <v>43594.474583333336</v>
      </c>
    </row>
    <row r="54231" spans="1:3" x14ac:dyDescent="0.25">
      <c r="A54231" s="8">
        <v>378945</v>
      </c>
      <c r="B54231" s="8">
        <v>29</v>
      </c>
      <c r="C54231" s="9">
        <v>43594.47111111111</v>
      </c>
    </row>
    <row r="54232" spans="1:3" x14ac:dyDescent="0.25">
      <c r="A54232" s="8">
        <v>378944</v>
      </c>
      <c r="B54232" s="8">
        <v>29</v>
      </c>
      <c r="C54232" s="9">
        <v>43594.467638888891</v>
      </c>
    </row>
    <row r="54233" spans="1:3" x14ac:dyDescent="0.25">
      <c r="A54233" s="8">
        <v>378943</v>
      </c>
      <c r="B54233" s="8">
        <v>31</v>
      </c>
      <c r="C54233" s="9">
        <v>43594.464166666665</v>
      </c>
    </row>
    <row r="54234" spans="1:3" x14ac:dyDescent="0.25">
      <c r="A54234" s="8">
        <v>378942</v>
      </c>
      <c r="B54234" s="8">
        <v>31</v>
      </c>
      <c r="C54234" s="9">
        <v>43594.460694444446</v>
      </c>
    </row>
    <row r="54235" spans="1:3" x14ac:dyDescent="0.25">
      <c r="A54235" s="8">
        <v>378941</v>
      </c>
      <c r="B54235" s="8">
        <v>33</v>
      </c>
      <c r="C54235" s="9">
        <v>43594.45722222222</v>
      </c>
    </row>
    <row r="54236" spans="1:3" x14ac:dyDescent="0.25">
      <c r="A54236" s="8">
        <v>378940</v>
      </c>
      <c r="B54236" s="8">
        <v>31</v>
      </c>
      <c r="C54236" s="8" t="s">
        <v>5789</v>
      </c>
    </row>
    <row r="54237" spans="1:3" x14ac:dyDescent="0.25">
      <c r="A54237" s="8">
        <v>378939</v>
      </c>
      <c r="B54237" s="8">
        <v>31</v>
      </c>
      <c r="C54237" s="9">
        <v>43594.450266203705</v>
      </c>
    </row>
    <row r="54238" spans="1:3" x14ac:dyDescent="0.25">
      <c r="A54238" s="8">
        <v>378938</v>
      </c>
      <c r="B54238" s="8">
        <v>33</v>
      </c>
      <c r="C54238" s="9">
        <v>43594.446759259263</v>
      </c>
    </row>
    <row r="54239" spans="1:3" x14ac:dyDescent="0.25">
      <c r="A54239" s="8">
        <v>378937</v>
      </c>
      <c r="B54239" s="8">
        <v>33</v>
      </c>
      <c r="C54239" s="9">
        <v>43594.443287037036</v>
      </c>
    </row>
    <row r="54240" spans="1:3" x14ac:dyDescent="0.25">
      <c r="A54240" s="8">
        <v>378936</v>
      </c>
      <c r="B54240" s="8">
        <v>33</v>
      </c>
      <c r="C54240" s="9">
        <v>43594.439814814818</v>
      </c>
    </row>
    <row r="54241" spans="1:3" x14ac:dyDescent="0.25">
      <c r="A54241" s="8">
        <v>378935</v>
      </c>
      <c r="B54241" s="8">
        <v>33</v>
      </c>
      <c r="C54241" s="9">
        <v>43594.436342592591</v>
      </c>
    </row>
    <row r="54242" spans="1:3" x14ac:dyDescent="0.25">
      <c r="A54242" s="8">
        <v>378934</v>
      </c>
      <c r="B54242" s="8">
        <v>33</v>
      </c>
      <c r="C54242" s="9">
        <v>43594.432511574072</v>
      </c>
    </row>
    <row r="54243" spans="1:3" x14ac:dyDescent="0.25">
      <c r="A54243" s="8">
        <v>378933</v>
      </c>
      <c r="B54243" s="8">
        <v>33</v>
      </c>
      <c r="C54243" s="9">
        <v>43594.429039351853</v>
      </c>
    </row>
    <row r="54244" spans="1:3" x14ac:dyDescent="0.25">
      <c r="A54244" s="8">
        <v>378932</v>
      </c>
      <c r="B54244" s="8">
        <v>35</v>
      </c>
      <c r="C54244" s="9">
        <v>43594.425567129627</v>
      </c>
    </row>
    <row r="54245" spans="1:3" x14ac:dyDescent="0.25">
      <c r="A54245" s="8">
        <v>378931</v>
      </c>
      <c r="B54245" s="8">
        <v>35</v>
      </c>
      <c r="C54245" s="9">
        <v>43594.422094907408</v>
      </c>
    </row>
    <row r="54246" spans="1:3" x14ac:dyDescent="0.25">
      <c r="A54246" s="8">
        <v>378930</v>
      </c>
      <c r="B54246" s="8">
        <v>35</v>
      </c>
      <c r="C54246" s="9">
        <v>43594.418541666666</v>
      </c>
    </row>
    <row r="54247" spans="1:3" x14ac:dyDescent="0.25">
      <c r="A54247" s="8">
        <v>378929</v>
      </c>
      <c r="B54247" s="8">
        <v>36</v>
      </c>
      <c r="C54247" s="9">
        <v>43594.415069444447</v>
      </c>
    </row>
    <row r="54248" spans="1:3" x14ac:dyDescent="0.25">
      <c r="A54248" s="8">
        <v>378928</v>
      </c>
      <c r="B54248" s="8">
        <v>35</v>
      </c>
      <c r="C54248" s="9">
        <v>43594.411597222221</v>
      </c>
    </row>
    <row r="54249" spans="1:3" x14ac:dyDescent="0.25">
      <c r="A54249" s="8">
        <v>378927</v>
      </c>
      <c r="B54249" s="8">
        <v>35</v>
      </c>
      <c r="C54249" s="9">
        <v>43594.408125000002</v>
      </c>
    </row>
    <row r="54250" spans="1:3" x14ac:dyDescent="0.25">
      <c r="A54250" s="8">
        <v>378926</v>
      </c>
      <c r="B54250" s="8">
        <v>36</v>
      </c>
      <c r="C54250" s="9">
        <v>43594.404317129629</v>
      </c>
    </row>
    <row r="54251" spans="1:3" x14ac:dyDescent="0.25">
      <c r="A54251" s="8">
        <v>378925</v>
      </c>
      <c r="B54251" s="8">
        <v>36</v>
      </c>
      <c r="C54251" s="9">
        <v>43594.40084490741</v>
      </c>
    </row>
    <row r="54252" spans="1:3" x14ac:dyDescent="0.25">
      <c r="A54252" s="8">
        <v>378924</v>
      </c>
      <c r="B54252" s="8">
        <v>35</v>
      </c>
      <c r="C54252" s="9">
        <v>43594.397372685184</v>
      </c>
    </row>
    <row r="54253" spans="1:3" x14ac:dyDescent="0.25">
      <c r="A54253" s="8">
        <v>378923</v>
      </c>
      <c r="B54253" s="8">
        <v>36</v>
      </c>
      <c r="C54253" s="9">
        <v>43594.393888888888</v>
      </c>
    </row>
    <row r="54254" spans="1:3" x14ac:dyDescent="0.25">
      <c r="A54254" s="8">
        <v>378922</v>
      </c>
      <c r="B54254" s="8">
        <v>35</v>
      </c>
      <c r="C54254" s="9">
        <v>43594.390416666669</v>
      </c>
    </row>
    <row r="54255" spans="1:3" x14ac:dyDescent="0.25">
      <c r="A54255" s="8">
        <v>378921</v>
      </c>
      <c r="B54255" s="8">
        <v>36</v>
      </c>
      <c r="C54255" s="9">
        <v>43594.386944444443</v>
      </c>
    </row>
    <row r="54256" spans="1:3" x14ac:dyDescent="0.25">
      <c r="A54256" s="8">
        <v>378920</v>
      </c>
      <c r="B54256" s="8">
        <v>36</v>
      </c>
      <c r="C54256" s="9">
        <v>43594.383472222224</v>
      </c>
    </row>
    <row r="54257" spans="1:3" x14ac:dyDescent="0.25">
      <c r="A54257" s="8">
        <v>378919</v>
      </c>
      <c r="B54257" s="8">
        <v>36</v>
      </c>
      <c r="C54257" s="8" t="s">
        <v>5790</v>
      </c>
    </row>
    <row r="54258" spans="1:3" x14ac:dyDescent="0.25">
      <c r="A54258" s="8">
        <v>378918</v>
      </c>
      <c r="B54258" s="8">
        <v>36</v>
      </c>
      <c r="C54258" s="9">
        <v>43594.376516203702</v>
      </c>
    </row>
    <row r="54259" spans="1:3" x14ac:dyDescent="0.25">
      <c r="A54259" s="8">
        <v>378917</v>
      </c>
      <c r="B54259" s="8">
        <v>36</v>
      </c>
      <c r="C54259" s="9">
        <v>43594.373043981483</v>
      </c>
    </row>
    <row r="54260" spans="1:3" x14ac:dyDescent="0.25">
      <c r="A54260" s="8">
        <v>378916</v>
      </c>
      <c r="B54260" s="8">
        <v>36</v>
      </c>
      <c r="C54260" s="9">
        <v>43594.369571759256</v>
      </c>
    </row>
    <row r="54261" spans="1:3" x14ac:dyDescent="0.25">
      <c r="A54261" s="8">
        <v>378915</v>
      </c>
      <c r="B54261" s="8">
        <v>38</v>
      </c>
      <c r="C54261" s="9">
        <v>43594.366099537037</v>
      </c>
    </row>
    <row r="54262" spans="1:3" x14ac:dyDescent="0.25">
      <c r="A54262" s="8">
        <v>378914</v>
      </c>
      <c r="B54262" s="8">
        <v>38</v>
      </c>
      <c r="C54262" s="9">
        <v>43594.362314814818</v>
      </c>
    </row>
    <row r="54263" spans="1:3" x14ac:dyDescent="0.25">
      <c r="A54263" s="8">
        <v>378913</v>
      </c>
      <c r="B54263" s="8">
        <v>38</v>
      </c>
      <c r="C54263" s="9">
        <v>43594.358842592592</v>
      </c>
    </row>
    <row r="54264" spans="1:3" x14ac:dyDescent="0.25">
      <c r="A54264" s="8">
        <v>378912</v>
      </c>
      <c r="B54264" s="8">
        <v>35</v>
      </c>
      <c r="C54264" s="9">
        <v>43594.355370370373</v>
      </c>
    </row>
    <row r="54265" spans="1:3" x14ac:dyDescent="0.25">
      <c r="A54265" s="8">
        <v>378911</v>
      </c>
      <c r="B54265" s="8">
        <v>35</v>
      </c>
      <c r="C54265" s="9">
        <v>43594.351898148147</v>
      </c>
    </row>
    <row r="54266" spans="1:3" x14ac:dyDescent="0.25">
      <c r="A54266" s="8">
        <v>378910</v>
      </c>
      <c r="B54266" s="8">
        <v>33</v>
      </c>
      <c r="C54266" s="9">
        <v>43594.348414351851</v>
      </c>
    </row>
    <row r="54267" spans="1:3" x14ac:dyDescent="0.25">
      <c r="A54267" s="8">
        <v>378909</v>
      </c>
      <c r="B54267" s="8">
        <v>33</v>
      </c>
      <c r="C54267" s="9">
        <v>43594.344942129632</v>
      </c>
    </row>
    <row r="54268" spans="1:3" x14ac:dyDescent="0.25">
      <c r="A54268" s="8">
        <v>378908</v>
      </c>
      <c r="B54268" s="8">
        <v>29</v>
      </c>
      <c r="C54268" s="9">
        <v>43594.341469907406</v>
      </c>
    </row>
    <row r="54269" spans="1:3" x14ac:dyDescent="0.25">
      <c r="A54269" s="8">
        <v>378907</v>
      </c>
      <c r="B54269" s="8">
        <v>29</v>
      </c>
      <c r="C54269" s="9">
        <v>43594.337997685187</v>
      </c>
    </row>
    <row r="54270" spans="1:3" x14ac:dyDescent="0.25">
      <c r="A54270" s="8">
        <v>378906</v>
      </c>
      <c r="B54270" s="8">
        <v>29</v>
      </c>
      <c r="C54270" s="9">
        <v>43594.334513888891</v>
      </c>
    </row>
    <row r="54271" spans="1:3" x14ac:dyDescent="0.25">
      <c r="A54271" s="8">
        <v>378905</v>
      </c>
      <c r="B54271" s="8">
        <v>29</v>
      </c>
      <c r="C54271" s="9">
        <v>43594.331041666665</v>
      </c>
    </row>
    <row r="54272" spans="1:3" x14ac:dyDescent="0.25">
      <c r="A54272" s="8">
        <v>378904</v>
      </c>
      <c r="B54272" s="8">
        <v>26</v>
      </c>
      <c r="C54272" s="9">
        <v>43594.327569444446</v>
      </c>
    </row>
    <row r="54273" spans="1:3" x14ac:dyDescent="0.25">
      <c r="A54273" s="8">
        <v>378903</v>
      </c>
      <c r="B54273" s="8">
        <v>26</v>
      </c>
      <c r="C54273" s="9">
        <v>43594.324097222219</v>
      </c>
    </row>
    <row r="54274" spans="1:3" x14ac:dyDescent="0.25">
      <c r="A54274" s="8">
        <v>378902</v>
      </c>
      <c r="B54274" s="8">
        <v>24</v>
      </c>
      <c r="C54274" s="9">
        <v>43594.320555555554</v>
      </c>
    </row>
    <row r="54275" spans="1:3" x14ac:dyDescent="0.25">
      <c r="A54275" s="8">
        <v>378901</v>
      </c>
      <c r="B54275" s="8">
        <v>22</v>
      </c>
      <c r="C54275" s="9">
        <v>43594.317083333335</v>
      </c>
    </row>
    <row r="54276" spans="1:3" x14ac:dyDescent="0.25">
      <c r="A54276" s="8">
        <v>378900</v>
      </c>
      <c r="B54276" s="8">
        <v>20</v>
      </c>
      <c r="C54276" s="8" t="s">
        <v>5791</v>
      </c>
    </row>
    <row r="54277" spans="1:3" x14ac:dyDescent="0.25">
      <c r="A54277" s="8">
        <v>378899</v>
      </c>
      <c r="B54277" s="8">
        <v>20</v>
      </c>
      <c r="C54277" s="9">
        <v>43594.310127314813</v>
      </c>
    </row>
    <row r="54278" spans="1:3" x14ac:dyDescent="0.25">
      <c r="A54278" s="8">
        <v>378898</v>
      </c>
      <c r="B54278" s="8">
        <v>20</v>
      </c>
      <c r="C54278" s="9">
        <v>43594.306388888886</v>
      </c>
    </row>
    <row r="54279" spans="1:3" x14ac:dyDescent="0.25">
      <c r="A54279" s="8">
        <v>378897</v>
      </c>
      <c r="B54279" s="8">
        <v>18</v>
      </c>
      <c r="C54279" s="8" t="s">
        <v>5792</v>
      </c>
    </row>
    <row r="54280" spans="1:3" x14ac:dyDescent="0.25">
      <c r="A54280" s="8">
        <v>378896</v>
      </c>
      <c r="B54280" s="8">
        <v>17</v>
      </c>
      <c r="C54280" s="9">
        <v>43594.299432870372</v>
      </c>
    </row>
    <row r="54281" spans="1:3" x14ac:dyDescent="0.25">
      <c r="A54281" s="8">
        <v>378895</v>
      </c>
      <c r="B54281" s="8">
        <v>15</v>
      </c>
      <c r="C54281" s="9">
        <v>43594.295960648145</v>
      </c>
    </row>
    <row r="54282" spans="1:3" x14ac:dyDescent="0.25">
      <c r="A54282" s="8">
        <v>378894</v>
      </c>
      <c r="B54282" s="8">
        <v>11</v>
      </c>
      <c r="C54282" s="9">
        <v>43594.29246527778</v>
      </c>
    </row>
    <row r="54283" spans="1:3" x14ac:dyDescent="0.25">
      <c r="A54283" s="8">
        <v>378893</v>
      </c>
      <c r="B54283" s="8">
        <v>9</v>
      </c>
      <c r="C54283" s="9">
        <v>43594.288993055554</v>
      </c>
    </row>
    <row r="54284" spans="1:3" x14ac:dyDescent="0.25">
      <c r="A54284" s="8">
        <v>378892</v>
      </c>
      <c r="B54284" s="8">
        <v>9</v>
      </c>
      <c r="C54284" s="9">
        <v>43594.285520833335</v>
      </c>
    </row>
    <row r="54285" spans="1:3" x14ac:dyDescent="0.25">
      <c r="A54285" s="8">
        <v>378891</v>
      </c>
      <c r="B54285" s="8">
        <v>8</v>
      </c>
      <c r="C54285" s="9">
        <v>43594.282048611109</v>
      </c>
    </row>
    <row r="54286" spans="1:3" x14ac:dyDescent="0.25">
      <c r="A54286" s="8">
        <v>378890</v>
      </c>
      <c r="B54286" s="8">
        <v>4</v>
      </c>
      <c r="C54286" s="9">
        <v>43594.27853009259</v>
      </c>
    </row>
    <row r="54287" spans="1:3" x14ac:dyDescent="0.25">
      <c r="A54287" s="8">
        <v>378889</v>
      </c>
      <c r="B54287" s="8">
        <v>2</v>
      </c>
      <c r="C54287" s="9">
        <v>43594.275057870371</v>
      </c>
    </row>
    <row r="54288" spans="1:3" x14ac:dyDescent="0.25">
      <c r="A54288" s="8">
        <v>378888</v>
      </c>
      <c r="B54288" s="8">
        <v>1</v>
      </c>
      <c r="C54288" s="8" t="s">
        <v>5793</v>
      </c>
    </row>
    <row r="54289" spans="1:3" x14ac:dyDescent="0.25">
      <c r="A54289" s="8">
        <v>378887</v>
      </c>
      <c r="B54289" s="8">
        <v>2</v>
      </c>
      <c r="C54289" s="9">
        <v>43594.268101851849</v>
      </c>
    </row>
    <row r="54290" spans="1:3" x14ac:dyDescent="0.25">
      <c r="A54290" s="8">
        <v>378886</v>
      </c>
      <c r="B54290" s="8">
        <v>2</v>
      </c>
      <c r="C54290" s="9">
        <v>43594.26462962963</v>
      </c>
    </row>
    <row r="54291" spans="1:3" x14ac:dyDescent="0.25">
      <c r="A54291" s="8">
        <v>378885</v>
      </c>
      <c r="B54291" s="8">
        <v>1</v>
      </c>
      <c r="C54291" s="9">
        <v>43594.261157407411</v>
      </c>
    </row>
    <row r="54292" spans="1:3" x14ac:dyDescent="0.25">
      <c r="A54292" s="8">
        <v>378884</v>
      </c>
      <c r="B54292" s="8">
        <v>1</v>
      </c>
      <c r="C54292" s="9">
        <v>43594.257685185185</v>
      </c>
    </row>
    <row r="54293" spans="1:3" x14ac:dyDescent="0.25">
      <c r="A54293" s="8">
        <v>378883</v>
      </c>
      <c r="B54293" s="8">
        <v>2</v>
      </c>
      <c r="C54293" s="9">
        <v>43594.254212962966</v>
      </c>
    </row>
    <row r="54294" spans="1:3" x14ac:dyDescent="0.25">
      <c r="A54294" s="8">
        <v>378882</v>
      </c>
      <c r="B54294" s="8">
        <v>1</v>
      </c>
      <c r="C54294" s="8" t="s">
        <v>5794</v>
      </c>
    </row>
    <row r="54295" spans="1:3" x14ac:dyDescent="0.25">
      <c r="A54295" s="8">
        <v>378881</v>
      </c>
      <c r="B54295" s="8">
        <v>1</v>
      </c>
      <c r="C54295" s="9">
        <v>43594.247256944444</v>
      </c>
    </row>
    <row r="54296" spans="1:3" x14ac:dyDescent="0.25">
      <c r="A54296" s="8">
        <v>378880</v>
      </c>
      <c r="B54296" s="8">
        <v>1</v>
      </c>
      <c r="C54296" s="9">
        <v>43594.243784722225</v>
      </c>
    </row>
    <row r="54297" spans="1:3" x14ac:dyDescent="0.25">
      <c r="A54297" s="8">
        <v>378879</v>
      </c>
      <c r="B54297" s="8">
        <v>2</v>
      </c>
      <c r="C54297" s="9">
        <v>43594.240312499998</v>
      </c>
    </row>
    <row r="54298" spans="1:3" x14ac:dyDescent="0.25">
      <c r="A54298" s="8">
        <v>378878</v>
      </c>
      <c r="B54298" s="8">
        <v>4</v>
      </c>
      <c r="C54298" s="9">
        <v>43594.236840277779</v>
      </c>
    </row>
    <row r="54299" spans="1:3" x14ac:dyDescent="0.25">
      <c r="A54299" s="8">
        <v>378877</v>
      </c>
      <c r="B54299" s="8">
        <v>4</v>
      </c>
      <c r="C54299" s="8" t="s">
        <v>5795</v>
      </c>
    </row>
    <row r="54300" spans="1:3" x14ac:dyDescent="0.25">
      <c r="A54300" s="8">
        <v>378876</v>
      </c>
      <c r="B54300" s="8">
        <v>2</v>
      </c>
      <c r="C54300" s="9">
        <v>43594.229884259257</v>
      </c>
    </row>
    <row r="54301" spans="1:3" x14ac:dyDescent="0.25">
      <c r="A54301" s="8">
        <v>378875</v>
      </c>
      <c r="B54301" s="8">
        <v>2</v>
      </c>
      <c r="C54301" s="9">
        <v>43594.226412037038</v>
      </c>
    </row>
    <row r="54302" spans="1:3" x14ac:dyDescent="0.25">
      <c r="A54302" s="8">
        <v>378874</v>
      </c>
      <c r="B54302" s="8">
        <v>1</v>
      </c>
      <c r="C54302" s="9">
        <v>43594.222939814812</v>
      </c>
    </row>
    <row r="54303" spans="1:3" x14ac:dyDescent="0.25">
      <c r="A54303" s="8">
        <v>378873</v>
      </c>
      <c r="B54303" s="8">
        <v>2</v>
      </c>
      <c r="C54303" s="9">
        <v>43594.219467592593</v>
      </c>
    </row>
    <row r="54304" spans="1:3" x14ac:dyDescent="0.25">
      <c r="A54304" s="8">
        <v>378872</v>
      </c>
      <c r="B54304" s="8">
        <v>1</v>
      </c>
      <c r="C54304" s="9">
        <v>43594.215995370374</v>
      </c>
    </row>
    <row r="54305" spans="1:3" x14ac:dyDescent="0.25">
      <c r="A54305" s="8">
        <v>378871</v>
      </c>
      <c r="B54305" s="8">
        <v>2</v>
      </c>
      <c r="C54305" s="9">
        <v>43594.212523148148</v>
      </c>
    </row>
    <row r="54306" spans="1:3" x14ac:dyDescent="0.25">
      <c r="A54306" s="8">
        <v>378870</v>
      </c>
      <c r="B54306" s="8">
        <v>2</v>
      </c>
      <c r="C54306" s="9">
        <v>43594.209039351852</v>
      </c>
    </row>
    <row r="54307" spans="1:3" x14ac:dyDescent="0.25">
      <c r="A54307" s="8">
        <v>378869</v>
      </c>
      <c r="B54307" s="8">
        <v>2</v>
      </c>
      <c r="C54307" s="9">
        <v>43594.205567129633</v>
      </c>
    </row>
    <row r="54308" spans="1:3" x14ac:dyDescent="0.25">
      <c r="A54308" s="8">
        <v>378868</v>
      </c>
      <c r="B54308" s="8">
        <v>2</v>
      </c>
      <c r="C54308" s="9">
        <v>43594.202094907407</v>
      </c>
    </row>
    <row r="54309" spans="1:3" x14ac:dyDescent="0.25">
      <c r="A54309" s="8">
        <v>378867</v>
      </c>
      <c r="B54309" s="8">
        <v>1</v>
      </c>
      <c r="C54309" s="9">
        <v>43594.198622685188</v>
      </c>
    </row>
    <row r="54310" spans="1:3" x14ac:dyDescent="0.25">
      <c r="A54310" s="8">
        <v>378866</v>
      </c>
      <c r="B54310" s="8">
        <v>1</v>
      </c>
      <c r="C54310" s="9">
        <v>43594.195150462961</v>
      </c>
    </row>
    <row r="54311" spans="1:3" x14ac:dyDescent="0.25">
      <c r="A54311" s="8">
        <v>378865</v>
      </c>
      <c r="B54311" s="8">
        <v>1</v>
      </c>
      <c r="C54311" s="9">
        <v>43594.191678240742</v>
      </c>
    </row>
    <row r="54312" spans="1:3" x14ac:dyDescent="0.25">
      <c r="A54312" s="8">
        <v>378864</v>
      </c>
      <c r="B54312" s="8">
        <v>1</v>
      </c>
      <c r="C54312" s="8" t="s">
        <v>5796</v>
      </c>
    </row>
    <row r="54313" spans="1:3" x14ac:dyDescent="0.25">
      <c r="A54313" s="8">
        <v>378863</v>
      </c>
      <c r="B54313" s="8">
        <v>1</v>
      </c>
      <c r="C54313" s="9">
        <v>43594.18472222222</v>
      </c>
    </row>
    <row r="54314" spans="1:3" x14ac:dyDescent="0.25">
      <c r="A54314" s="8">
        <v>378862</v>
      </c>
      <c r="B54314" s="8">
        <v>1</v>
      </c>
      <c r="C54314" s="9">
        <v>43594.181250000001</v>
      </c>
    </row>
    <row r="54315" spans="1:3" x14ac:dyDescent="0.25">
      <c r="A54315" s="8">
        <v>378861</v>
      </c>
      <c r="B54315" s="8">
        <v>1</v>
      </c>
      <c r="C54315" s="9">
        <v>43594.177777777775</v>
      </c>
    </row>
    <row r="54316" spans="1:3" x14ac:dyDescent="0.25">
      <c r="A54316" s="8">
        <v>378860</v>
      </c>
      <c r="B54316" s="8">
        <v>1</v>
      </c>
      <c r="C54316" s="9">
        <v>43594.174305555556</v>
      </c>
    </row>
    <row r="54317" spans="1:3" x14ac:dyDescent="0.25">
      <c r="A54317" s="8">
        <v>378859</v>
      </c>
      <c r="B54317" s="8">
        <v>1</v>
      </c>
      <c r="C54317" s="9">
        <v>43594.17083333333</v>
      </c>
    </row>
    <row r="54318" spans="1:3" x14ac:dyDescent="0.25">
      <c r="A54318" s="8">
        <v>378858</v>
      </c>
      <c r="B54318" s="8">
        <v>1</v>
      </c>
      <c r="C54318" s="9">
        <v>43594.167349537034</v>
      </c>
    </row>
    <row r="54319" spans="1:3" x14ac:dyDescent="0.25">
      <c r="A54319" s="8">
        <v>378857</v>
      </c>
      <c r="B54319" s="8">
        <v>1</v>
      </c>
      <c r="C54319" s="9">
        <v>43594.163877314815</v>
      </c>
    </row>
    <row r="54320" spans="1:3" x14ac:dyDescent="0.25">
      <c r="A54320" s="8">
        <v>378856</v>
      </c>
      <c r="B54320" s="8">
        <v>1</v>
      </c>
      <c r="C54320" s="9">
        <v>43594.160405092596</v>
      </c>
    </row>
    <row r="54321" spans="1:3" x14ac:dyDescent="0.25">
      <c r="A54321" s="8">
        <v>378855</v>
      </c>
      <c r="B54321" s="8">
        <v>1</v>
      </c>
      <c r="C54321" s="9">
        <v>43594.15693287037</v>
      </c>
    </row>
    <row r="54322" spans="1:3" x14ac:dyDescent="0.25">
      <c r="A54322" s="8">
        <v>378854</v>
      </c>
      <c r="B54322" s="8">
        <v>1</v>
      </c>
      <c r="C54322" s="9">
        <v>43594.153460648151</v>
      </c>
    </row>
    <row r="54323" spans="1:3" x14ac:dyDescent="0.25">
      <c r="A54323" s="8">
        <v>378853</v>
      </c>
      <c r="B54323" s="8">
        <v>1</v>
      </c>
      <c r="C54323" s="9">
        <v>43594.149988425925</v>
      </c>
    </row>
    <row r="54324" spans="1:3" x14ac:dyDescent="0.25">
      <c r="A54324" s="8">
        <v>378852</v>
      </c>
      <c r="B54324" s="8">
        <v>1</v>
      </c>
      <c r="C54324" s="9">
        <v>43594.146516203706</v>
      </c>
    </row>
    <row r="54325" spans="1:3" x14ac:dyDescent="0.25">
      <c r="A54325" s="8">
        <v>378851</v>
      </c>
      <c r="B54325" s="8">
        <v>1</v>
      </c>
      <c r="C54325" s="9">
        <v>43594.143043981479</v>
      </c>
    </row>
    <row r="54326" spans="1:3" x14ac:dyDescent="0.25">
      <c r="A54326" s="8">
        <v>378850</v>
      </c>
      <c r="B54326" s="8">
        <v>1</v>
      </c>
      <c r="C54326" s="9">
        <v>43594.139560185184</v>
      </c>
    </row>
    <row r="54327" spans="1:3" x14ac:dyDescent="0.25">
      <c r="A54327" s="8">
        <v>378849</v>
      </c>
      <c r="B54327" s="8">
        <v>1</v>
      </c>
      <c r="C54327" s="9">
        <v>43594.136087962965</v>
      </c>
    </row>
    <row r="54328" spans="1:3" x14ac:dyDescent="0.25">
      <c r="A54328" s="8">
        <v>378848</v>
      </c>
      <c r="B54328" s="8">
        <v>1</v>
      </c>
      <c r="C54328" s="9">
        <v>43594.132615740738</v>
      </c>
    </row>
    <row r="54329" spans="1:3" x14ac:dyDescent="0.25">
      <c r="A54329" s="8">
        <v>378847</v>
      </c>
      <c r="B54329" s="8">
        <v>1</v>
      </c>
      <c r="C54329" s="9">
        <v>43594.129143518519</v>
      </c>
    </row>
    <row r="54330" spans="1:3" x14ac:dyDescent="0.25">
      <c r="A54330" s="8">
        <v>378846</v>
      </c>
      <c r="B54330" s="8">
        <v>1</v>
      </c>
      <c r="C54330" s="9">
        <v>43594.125671296293</v>
      </c>
    </row>
    <row r="54331" spans="1:3" x14ac:dyDescent="0.25">
      <c r="A54331" s="8">
        <v>378845</v>
      </c>
      <c r="B54331" s="8">
        <v>1</v>
      </c>
      <c r="C54331" s="9">
        <v>43594.122199074074</v>
      </c>
    </row>
    <row r="54332" spans="1:3" x14ac:dyDescent="0.25">
      <c r="A54332" s="8">
        <v>378844</v>
      </c>
      <c r="B54332" s="8">
        <v>1</v>
      </c>
      <c r="C54332" s="8" t="s">
        <v>5797</v>
      </c>
    </row>
    <row r="54333" spans="1:3" x14ac:dyDescent="0.25">
      <c r="A54333" s="8">
        <v>378843</v>
      </c>
      <c r="B54333" s="8">
        <v>1</v>
      </c>
      <c r="C54333" s="9">
        <v>43594.115243055552</v>
      </c>
    </row>
    <row r="54334" spans="1:3" x14ac:dyDescent="0.25">
      <c r="A54334" s="8">
        <v>378842</v>
      </c>
      <c r="B54334" s="8">
        <v>1</v>
      </c>
      <c r="C54334" s="9">
        <v>43594.111770833333</v>
      </c>
    </row>
    <row r="54335" spans="1:3" x14ac:dyDescent="0.25">
      <c r="A54335" s="8">
        <v>378841</v>
      </c>
      <c r="B54335" s="8">
        <v>1</v>
      </c>
      <c r="C54335" s="9">
        <v>43594.108298611114</v>
      </c>
    </row>
    <row r="54336" spans="1:3" x14ac:dyDescent="0.25">
      <c r="A54336" s="8">
        <v>378840</v>
      </c>
      <c r="B54336" s="8">
        <v>1</v>
      </c>
      <c r="C54336" s="9">
        <v>43594.104826388888</v>
      </c>
    </row>
    <row r="54337" spans="1:3" x14ac:dyDescent="0.25">
      <c r="A54337" s="8">
        <v>378839</v>
      </c>
      <c r="B54337" s="8">
        <v>2</v>
      </c>
      <c r="C54337" s="9">
        <v>43594.101354166669</v>
      </c>
    </row>
    <row r="54338" spans="1:3" x14ac:dyDescent="0.25">
      <c r="A54338" s="8">
        <v>378838</v>
      </c>
      <c r="B54338" s="8">
        <v>1</v>
      </c>
      <c r="C54338" s="8" t="s">
        <v>5798</v>
      </c>
    </row>
    <row r="54339" spans="1:3" x14ac:dyDescent="0.25">
      <c r="A54339" s="8">
        <v>378837</v>
      </c>
      <c r="B54339" s="8">
        <v>1</v>
      </c>
      <c r="C54339" s="9">
        <v>43594.094398148147</v>
      </c>
    </row>
    <row r="54340" spans="1:3" x14ac:dyDescent="0.25">
      <c r="A54340" s="8">
        <v>378836</v>
      </c>
      <c r="B54340" s="8">
        <v>1</v>
      </c>
      <c r="C54340" s="9">
        <v>43594.090925925928</v>
      </c>
    </row>
    <row r="54341" spans="1:3" x14ac:dyDescent="0.25">
      <c r="A54341" s="8">
        <v>378835</v>
      </c>
      <c r="B54341" s="8">
        <v>1</v>
      </c>
      <c r="C54341" s="9">
        <v>43594.087453703702</v>
      </c>
    </row>
    <row r="54342" spans="1:3" x14ac:dyDescent="0.25">
      <c r="A54342" s="8">
        <v>378834</v>
      </c>
      <c r="B54342" s="8">
        <v>1</v>
      </c>
      <c r="C54342" s="9">
        <v>43594.083981481483</v>
      </c>
    </row>
    <row r="54343" spans="1:3" x14ac:dyDescent="0.25">
      <c r="A54343" s="8">
        <v>378833</v>
      </c>
      <c r="B54343" s="8">
        <v>2</v>
      </c>
      <c r="C54343" s="9">
        <v>43594.080509259256</v>
      </c>
    </row>
    <row r="54344" spans="1:3" x14ac:dyDescent="0.25">
      <c r="A54344" s="8">
        <v>378832</v>
      </c>
      <c r="B54344" s="8">
        <v>1</v>
      </c>
      <c r="C54344" s="9">
        <v>43594.077037037037</v>
      </c>
    </row>
    <row r="54345" spans="1:3" x14ac:dyDescent="0.25">
      <c r="A54345" s="8">
        <v>378831</v>
      </c>
      <c r="B54345" s="8">
        <v>2</v>
      </c>
      <c r="C54345" s="8" t="s">
        <v>5799</v>
      </c>
    </row>
    <row r="54346" spans="1:3" x14ac:dyDescent="0.25">
      <c r="A54346" s="8">
        <v>378830</v>
      </c>
      <c r="B54346" s="8">
        <v>1</v>
      </c>
      <c r="C54346" s="9">
        <v>43594.070081018515</v>
      </c>
    </row>
    <row r="54347" spans="1:3" x14ac:dyDescent="0.25">
      <c r="A54347" s="8">
        <v>378829</v>
      </c>
      <c r="B54347" s="8">
        <v>1</v>
      </c>
      <c r="C54347" s="9">
        <v>43594.066608796296</v>
      </c>
    </row>
    <row r="54348" spans="1:3" x14ac:dyDescent="0.25">
      <c r="A54348" s="8">
        <v>378828</v>
      </c>
      <c r="B54348" s="8">
        <v>1</v>
      </c>
      <c r="C54348" s="9">
        <v>43594.063136574077</v>
      </c>
    </row>
    <row r="54349" spans="1:3" x14ac:dyDescent="0.25">
      <c r="A54349" s="8">
        <v>378827</v>
      </c>
      <c r="B54349" s="8">
        <v>2</v>
      </c>
      <c r="C54349" s="9">
        <v>43594.059664351851</v>
      </c>
    </row>
    <row r="54350" spans="1:3" x14ac:dyDescent="0.25">
      <c r="A54350" s="8">
        <v>378826</v>
      </c>
      <c r="B54350" s="8">
        <v>1</v>
      </c>
      <c r="C54350" s="9">
        <v>43594.056192129632</v>
      </c>
    </row>
    <row r="54351" spans="1:3" x14ac:dyDescent="0.25">
      <c r="A54351" s="8">
        <v>378825</v>
      </c>
      <c r="B54351" s="8">
        <v>1</v>
      </c>
      <c r="C54351" s="9">
        <v>43594.052719907406</v>
      </c>
    </row>
    <row r="54352" spans="1:3" x14ac:dyDescent="0.25">
      <c r="A54352" s="8">
        <v>378824</v>
      </c>
      <c r="B54352" s="8">
        <v>2</v>
      </c>
      <c r="C54352" s="9">
        <v>43594.049247685187</v>
      </c>
    </row>
    <row r="54353" spans="1:3" x14ac:dyDescent="0.25">
      <c r="A54353" s="8">
        <v>378823</v>
      </c>
      <c r="B54353" s="8">
        <v>2</v>
      </c>
      <c r="C54353" s="9">
        <v>43594.045775462961</v>
      </c>
    </row>
    <row r="54354" spans="1:3" x14ac:dyDescent="0.25">
      <c r="A54354" s="8">
        <v>378822</v>
      </c>
      <c r="B54354" s="8">
        <v>1</v>
      </c>
      <c r="C54354" s="9">
        <v>43594.042303240742</v>
      </c>
    </row>
    <row r="54355" spans="1:3" x14ac:dyDescent="0.25">
      <c r="A54355" s="8">
        <v>378821</v>
      </c>
      <c r="B54355" s="8">
        <v>1</v>
      </c>
      <c r="C54355" s="9">
        <v>43594.038831018515</v>
      </c>
    </row>
    <row r="54356" spans="1:3" x14ac:dyDescent="0.25">
      <c r="A54356" s="8">
        <v>378820</v>
      </c>
      <c r="B54356" s="8">
        <v>2</v>
      </c>
      <c r="C54356" s="9">
        <v>43594.035358796296</v>
      </c>
    </row>
    <row r="54357" spans="1:3" x14ac:dyDescent="0.25">
      <c r="A54357" s="8">
        <v>378819</v>
      </c>
      <c r="B54357" s="8">
        <v>1</v>
      </c>
      <c r="C54357" s="8" t="s">
        <v>5800</v>
      </c>
    </row>
    <row r="54358" spans="1:3" x14ac:dyDescent="0.25">
      <c r="A54358" s="8">
        <v>378818</v>
      </c>
      <c r="B54358" s="8">
        <v>2</v>
      </c>
      <c r="C54358" s="8" t="s">
        <v>5801</v>
      </c>
    </row>
    <row r="54359" spans="1:3" x14ac:dyDescent="0.25">
      <c r="A54359" s="8">
        <v>378817</v>
      </c>
      <c r="B54359" s="8">
        <v>2</v>
      </c>
      <c r="C54359" s="9">
        <v>43594.024930555555</v>
      </c>
    </row>
    <row r="54360" spans="1:3" x14ac:dyDescent="0.25">
      <c r="A54360" s="8">
        <v>378816</v>
      </c>
      <c r="B54360" s="8">
        <v>1</v>
      </c>
      <c r="C54360" s="9">
        <v>43594.021458333336</v>
      </c>
    </row>
    <row r="54361" spans="1:3" x14ac:dyDescent="0.25">
      <c r="A54361" s="8">
        <v>378815</v>
      </c>
      <c r="B54361" s="8">
        <v>4</v>
      </c>
      <c r="C54361" s="9">
        <v>43594.01798611111</v>
      </c>
    </row>
    <row r="54362" spans="1:3" x14ac:dyDescent="0.25">
      <c r="A54362" s="8">
        <v>378814</v>
      </c>
      <c r="B54362" s="8">
        <v>2</v>
      </c>
      <c r="C54362" s="9">
        <v>43594.014513888891</v>
      </c>
    </row>
    <row r="54363" spans="1:3" x14ac:dyDescent="0.25">
      <c r="A54363" s="8">
        <v>378813</v>
      </c>
      <c r="B54363" s="8">
        <v>2</v>
      </c>
      <c r="C54363" s="9">
        <v>43594.011041666665</v>
      </c>
    </row>
    <row r="54364" spans="1:3" x14ac:dyDescent="0.25">
      <c r="A54364" s="8">
        <v>378812</v>
      </c>
      <c r="B54364" s="8">
        <v>2</v>
      </c>
      <c r="C54364" s="9">
        <v>43594.007569444446</v>
      </c>
    </row>
    <row r="54365" spans="1:3" x14ac:dyDescent="0.25">
      <c r="A54365" s="8">
        <v>378811</v>
      </c>
      <c r="B54365" s="8">
        <v>4</v>
      </c>
      <c r="C54365" s="9">
        <v>43594.00408564815</v>
      </c>
    </row>
    <row r="54366" spans="1:3" x14ac:dyDescent="0.25">
      <c r="A54366" s="8">
        <v>378810</v>
      </c>
      <c r="B54366" s="8">
        <v>2</v>
      </c>
      <c r="C54366" s="9">
        <v>43594.000601851854</v>
      </c>
    </row>
    <row r="54367" spans="1:3" x14ac:dyDescent="0.25">
      <c r="A54367" s="8">
        <v>378809</v>
      </c>
      <c r="B54367" s="8">
        <v>1</v>
      </c>
      <c r="C54367" s="9">
        <v>43593.997129629628</v>
      </c>
    </row>
    <row r="54368" spans="1:3" x14ac:dyDescent="0.25">
      <c r="A54368" s="8">
        <v>378808</v>
      </c>
      <c r="B54368" s="8">
        <v>4</v>
      </c>
      <c r="C54368" s="9">
        <v>43593.993657407409</v>
      </c>
    </row>
    <row r="54369" spans="1:3" x14ac:dyDescent="0.25">
      <c r="A54369" s="8">
        <v>378807</v>
      </c>
      <c r="B54369" s="8">
        <v>4</v>
      </c>
      <c r="C54369" s="9">
        <v>43593.990185185183</v>
      </c>
    </row>
    <row r="54370" spans="1:3" x14ac:dyDescent="0.25">
      <c r="A54370" s="8">
        <v>378806</v>
      </c>
      <c r="B54370" s="8">
        <v>4</v>
      </c>
      <c r="C54370" s="9">
        <v>43593.986712962964</v>
      </c>
    </row>
    <row r="54371" spans="1:3" x14ac:dyDescent="0.25">
      <c r="A54371" s="8">
        <v>378805</v>
      </c>
      <c r="B54371" s="8">
        <v>6</v>
      </c>
      <c r="C54371" s="9">
        <v>43593.983240740738</v>
      </c>
    </row>
    <row r="54372" spans="1:3" x14ac:dyDescent="0.25">
      <c r="A54372" s="8">
        <v>378804</v>
      </c>
      <c r="B54372" s="8">
        <v>6</v>
      </c>
      <c r="C54372" s="8" t="s">
        <v>5802</v>
      </c>
    </row>
    <row r="54373" spans="1:3" x14ac:dyDescent="0.25">
      <c r="A54373" s="8">
        <v>378803</v>
      </c>
      <c r="B54373" s="8">
        <v>6</v>
      </c>
      <c r="C54373" s="9">
        <v>43593.976284722223</v>
      </c>
    </row>
    <row r="54374" spans="1:3" x14ac:dyDescent="0.25">
      <c r="A54374" s="8">
        <v>378802</v>
      </c>
      <c r="B54374" s="8">
        <v>6</v>
      </c>
      <c r="C54374" s="9">
        <v>43593.972812499997</v>
      </c>
    </row>
    <row r="54375" spans="1:3" x14ac:dyDescent="0.25">
      <c r="A54375" s="8">
        <v>378801</v>
      </c>
      <c r="B54375" s="8">
        <v>4</v>
      </c>
      <c r="C54375" s="9">
        <v>43593.969340277778</v>
      </c>
    </row>
    <row r="54376" spans="1:3" x14ac:dyDescent="0.25">
      <c r="A54376" s="8">
        <v>378800</v>
      </c>
      <c r="B54376" s="8">
        <v>2</v>
      </c>
      <c r="C54376" s="9">
        <v>43593.965868055559</v>
      </c>
    </row>
    <row r="54377" spans="1:3" x14ac:dyDescent="0.25">
      <c r="A54377" s="8">
        <v>378799</v>
      </c>
      <c r="B54377" s="8">
        <v>6</v>
      </c>
      <c r="C54377" s="9">
        <v>43593.962395833332</v>
      </c>
    </row>
    <row r="54378" spans="1:3" x14ac:dyDescent="0.25">
      <c r="A54378" s="8">
        <v>378798</v>
      </c>
      <c r="B54378" s="8">
        <v>6</v>
      </c>
      <c r="C54378" s="9">
        <v>43593.958912037036</v>
      </c>
    </row>
    <row r="54379" spans="1:3" x14ac:dyDescent="0.25">
      <c r="A54379" s="8">
        <v>378797</v>
      </c>
      <c r="B54379" s="8">
        <v>8</v>
      </c>
      <c r="C54379" s="9">
        <v>43593.955439814818</v>
      </c>
    </row>
    <row r="54380" spans="1:3" x14ac:dyDescent="0.25">
      <c r="A54380" s="8">
        <v>378796</v>
      </c>
      <c r="B54380" s="8">
        <v>6</v>
      </c>
      <c r="C54380" s="9">
        <v>43593.951967592591</v>
      </c>
    </row>
    <row r="54381" spans="1:3" x14ac:dyDescent="0.25">
      <c r="A54381" s="8">
        <v>378795</v>
      </c>
      <c r="B54381" s="8">
        <v>6</v>
      </c>
      <c r="C54381" s="9">
        <v>43593.948495370372</v>
      </c>
    </row>
    <row r="54382" spans="1:3" x14ac:dyDescent="0.25">
      <c r="A54382" s="8">
        <v>378794</v>
      </c>
      <c r="B54382" s="8">
        <v>6</v>
      </c>
      <c r="C54382" s="9">
        <v>43593.945023148146</v>
      </c>
    </row>
    <row r="54383" spans="1:3" x14ac:dyDescent="0.25">
      <c r="A54383" s="8">
        <v>378793</v>
      </c>
      <c r="B54383" s="8">
        <v>4</v>
      </c>
      <c r="C54383" s="9">
        <v>43593.941550925927</v>
      </c>
    </row>
    <row r="54384" spans="1:3" x14ac:dyDescent="0.25">
      <c r="A54384" s="8">
        <v>378792</v>
      </c>
      <c r="B54384" s="8">
        <v>6</v>
      </c>
      <c r="C54384" s="9">
        <v>43593.938078703701</v>
      </c>
    </row>
    <row r="54385" spans="1:3" x14ac:dyDescent="0.25">
      <c r="A54385" s="8">
        <v>378791</v>
      </c>
      <c r="B54385" s="8">
        <v>6</v>
      </c>
      <c r="C54385" s="9">
        <v>43593.934606481482</v>
      </c>
    </row>
    <row r="54386" spans="1:3" x14ac:dyDescent="0.25">
      <c r="A54386" s="8">
        <v>378790</v>
      </c>
      <c r="B54386" s="8">
        <v>6</v>
      </c>
      <c r="C54386" s="9">
        <v>43593.931122685186</v>
      </c>
    </row>
    <row r="54387" spans="1:3" x14ac:dyDescent="0.25">
      <c r="A54387" s="8">
        <v>378789</v>
      </c>
      <c r="B54387" s="8">
        <v>4</v>
      </c>
      <c r="C54387" s="9">
        <v>43593.92765046296</v>
      </c>
    </row>
    <row r="54388" spans="1:3" x14ac:dyDescent="0.25">
      <c r="A54388" s="8">
        <v>378788</v>
      </c>
      <c r="B54388" s="8">
        <v>4</v>
      </c>
      <c r="C54388" s="9">
        <v>43593.924178240741</v>
      </c>
    </row>
    <row r="54389" spans="1:3" x14ac:dyDescent="0.25">
      <c r="A54389" s="8">
        <v>378787</v>
      </c>
      <c r="B54389" s="8">
        <v>8</v>
      </c>
      <c r="C54389" s="9">
        <v>43593.920706018522</v>
      </c>
    </row>
    <row r="54390" spans="1:3" x14ac:dyDescent="0.25">
      <c r="A54390" s="8">
        <v>378786</v>
      </c>
      <c r="B54390" s="8">
        <v>6</v>
      </c>
      <c r="C54390" s="9">
        <v>43593.917222222219</v>
      </c>
    </row>
    <row r="54391" spans="1:3" x14ac:dyDescent="0.25">
      <c r="A54391" s="8">
        <v>378785</v>
      </c>
      <c r="B54391" s="8">
        <v>6</v>
      </c>
      <c r="C54391" s="9">
        <v>43593.91375</v>
      </c>
    </row>
    <row r="54392" spans="1:3" x14ac:dyDescent="0.25">
      <c r="A54392" s="8">
        <v>378784</v>
      </c>
      <c r="B54392" s="8">
        <v>4</v>
      </c>
      <c r="C54392" s="9">
        <v>43593.910277777781</v>
      </c>
    </row>
    <row r="54393" spans="1:3" x14ac:dyDescent="0.25">
      <c r="A54393" s="8">
        <v>378783</v>
      </c>
      <c r="B54393" s="8">
        <v>4</v>
      </c>
      <c r="C54393" s="9">
        <v>43593.906805555554</v>
      </c>
    </row>
    <row r="54394" spans="1:3" x14ac:dyDescent="0.25">
      <c r="A54394" s="8">
        <v>378782</v>
      </c>
      <c r="B54394" s="8">
        <v>4</v>
      </c>
      <c r="C54394" s="9">
        <v>43593.903275462966</v>
      </c>
    </row>
    <row r="54395" spans="1:3" x14ac:dyDescent="0.25">
      <c r="A54395" s="8">
        <v>378781</v>
      </c>
      <c r="B54395" s="8">
        <v>6</v>
      </c>
      <c r="C54395" s="9">
        <v>43593.89980324074</v>
      </c>
    </row>
    <row r="54396" spans="1:3" x14ac:dyDescent="0.25">
      <c r="A54396" s="8">
        <v>378780</v>
      </c>
      <c r="B54396" s="8">
        <v>6</v>
      </c>
      <c r="C54396" s="9">
        <v>43593.896331018521</v>
      </c>
    </row>
    <row r="54397" spans="1:3" x14ac:dyDescent="0.25">
      <c r="A54397" s="8">
        <v>378779</v>
      </c>
      <c r="B54397" s="8">
        <v>2</v>
      </c>
      <c r="C54397" s="9">
        <v>43593.892858796295</v>
      </c>
    </row>
    <row r="54398" spans="1:3" x14ac:dyDescent="0.25">
      <c r="A54398" s="8">
        <v>378778</v>
      </c>
      <c r="B54398" s="8">
        <v>4</v>
      </c>
      <c r="C54398" s="9">
        <v>43593.889374999999</v>
      </c>
    </row>
    <row r="54399" spans="1:3" x14ac:dyDescent="0.25">
      <c r="A54399" s="8">
        <v>378777</v>
      </c>
      <c r="B54399" s="8">
        <v>4</v>
      </c>
      <c r="C54399" s="9">
        <v>43593.88590277778</v>
      </c>
    </row>
    <row r="54400" spans="1:3" x14ac:dyDescent="0.25">
      <c r="A54400" s="8">
        <v>378776</v>
      </c>
      <c r="B54400" s="8">
        <v>1</v>
      </c>
      <c r="C54400" s="9">
        <v>43593.882430555554</v>
      </c>
    </row>
    <row r="54401" spans="1:3" x14ac:dyDescent="0.25">
      <c r="A54401" s="8">
        <v>378775</v>
      </c>
      <c r="B54401" s="8">
        <v>1</v>
      </c>
      <c r="C54401" s="9">
        <v>43593.878958333335</v>
      </c>
    </row>
    <row r="54402" spans="1:3" x14ac:dyDescent="0.25">
      <c r="A54402" s="8">
        <v>378774</v>
      </c>
      <c r="B54402" s="8">
        <v>1</v>
      </c>
      <c r="C54402" s="9">
        <v>43593.875486111108</v>
      </c>
    </row>
    <row r="54403" spans="1:3" x14ac:dyDescent="0.25">
      <c r="A54403" s="8">
        <v>378773</v>
      </c>
      <c r="B54403" s="8">
        <v>1</v>
      </c>
      <c r="C54403" s="9">
        <v>43593.872013888889</v>
      </c>
    </row>
    <row r="54404" spans="1:3" x14ac:dyDescent="0.25">
      <c r="A54404" s="8">
        <v>378772</v>
      </c>
      <c r="B54404" s="8">
        <v>1</v>
      </c>
      <c r="C54404" s="9">
        <v>43593.868541666663</v>
      </c>
    </row>
    <row r="54405" spans="1:3" x14ac:dyDescent="0.25">
      <c r="A54405" s="8">
        <v>378771</v>
      </c>
      <c r="B54405" s="8">
        <v>1</v>
      </c>
      <c r="C54405" s="9">
        <v>43593.865069444444</v>
      </c>
    </row>
    <row r="54406" spans="1:3" x14ac:dyDescent="0.25">
      <c r="A54406" s="8">
        <v>378770</v>
      </c>
      <c r="B54406" s="8">
        <v>1</v>
      </c>
      <c r="C54406" s="9">
        <v>43593.86141203704</v>
      </c>
    </row>
    <row r="54407" spans="1:3" x14ac:dyDescent="0.25">
      <c r="A54407" s="8">
        <v>378769</v>
      </c>
      <c r="B54407" s="8">
        <v>1</v>
      </c>
      <c r="C54407" s="9">
        <v>43593.857939814814</v>
      </c>
    </row>
    <row r="54408" spans="1:3" x14ac:dyDescent="0.25">
      <c r="A54408" s="8">
        <v>378768</v>
      </c>
      <c r="B54408" s="8">
        <v>1</v>
      </c>
      <c r="C54408" s="9">
        <v>43593.854467592595</v>
      </c>
    </row>
    <row r="54409" spans="1:3" x14ac:dyDescent="0.25">
      <c r="A54409" s="8">
        <v>378767</v>
      </c>
      <c r="B54409" s="8">
        <v>1</v>
      </c>
      <c r="C54409" s="9">
        <v>43593.850995370369</v>
      </c>
    </row>
    <row r="54410" spans="1:3" x14ac:dyDescent="0.25">
      <c r="A54410" s="8">
        <v>378766</v>
      </c>
      <c r="B54410" s="8">
        <v>1</v>
      </c>
      <c r="C54410" s="9">
        <v>43593.847395833334</v>
      </c>
    </row>
    <row r="54411" spans="1:3" x14ac:dyDescent="0.25">
      <c r="A54411" s="8">
        <v>378765</v>
      </c>
      <c r="B54411" s="8">
        <v>1</v>
      </c>
      <c r="C54411" s="9">
        <v>43593.843923611108</v>
      </c>
    </row>
    <row r="54412" spans="1:3" x14ac:dyDescent="0.25">
      <c r="A54412" s="8">
        <v>378764</v>
      </c>
      <c r="B54412" s="8">
        <v>1</v>
      </c>
      <c r="C54412" s="9">
        <v>43593.840451388889</v>
      </c>
    </row>
    <row r="54413" spans="1:3" x14ac:dyDescent="0.25">
      <c r="A54413" s="8">
        <v>378763</v>
      </c>
      <c r="B54413" s="8">
        <v>4</v>
      </c>
      <c r="C54413" s="9">
        <v>43593.83697916667</v>
      </c>
    </row>
    <row r="54414" spans="1:3" x14ac:dyDescent="0.25">
      <c r="A54414" s="8">
        <v>378762</v>
      </c>
      <c r="B54414" s="8">
        <v>9</v>
      </c>
      <c r="C54414" s="9">
        <v>43593.83315972222</v>
      </c>
    </row>
    <row r="54415" spans="1:3" x14ac:dyDescent="0.25">
      <c r="A54415" s="8">
        <v>378761</v>
      </c>
      <c r="B54415" s="8">
        <v>13</v>
      </c>
      <c r="C54415" s="9">
        <v>43593.829687500001</v>
      </c>
    </row>
    <row r="54416" spans="1:3" x14ac:dyDescent="0.25">
      <c r="A54416" s="8">
        <v>378760</v>
      </c>
      <c r="B54416" s="8">
        <v>22</v>
      </c>
      <c r="C54416" s="9">
        <v>43593.826215277775</v>
      </c>
    </row>
    <row r="54417" spans="1:3" x14ac:dyDescent="0.25">
      <c r="A54417" s="8">
        <v>378759</v>
      </c>
      <c r="B54417" s="8">
        <v>27</v>
      </c>
      <c r="C54417" s="9">
        <v>43593.822743055556</v>
      </c>
    </row>
    <row r="54418" spans="1:3" x14ac:dyDescent="0.25">
      <c r="A54418" s="8">
        <v>378758</v>
      </c>
      <c r="B54418" s="8">
        <v>35</v>
      </c>
      <c r="C54418" s="9">
        <v>43593.819131944445</v>
      </c>
    </row>
    <row r="54419" spans="1:3" x14ac:dyDescent="0.25">
      <c r="A54419" s="8">
        <v>378757</v>
      </c>
      <c r="B54419" s="8">
        <v>29</v>
      </c>
      <c r="C54419" s="9">
        <v>43593.815659722219</v>
      </c>
    </row>
    <row r="54420" spans="1:3" x14ac:dyDescent="0.25">
      <c r="A54420" s="8">
        <v>378756</v>
      </c>
      <c r="B54420" s="8">
        <v>29</v>
      </c>
      <c r="C54420" s="9">
        <v>43593.8121875</v>
      </c>
    </row>
    <row r="54421" spans="1:3" x14ac:dyDescent="0.25">
      <c r="A54421" s="8">
        <v>378755</v>
      </c>
      <c r="B54421" s="8">
        <v>35</v>
      </c>
      <c r="C54421" s="9">
        <v>43593.808715277781</v>
      </c>
    </row>
    <row r="54422" spans="1:3" x14ac:dyDescent="0.25">
      <c r="A54422" s="8">
        <v>378754</v>
      </c>
      <c r="B54422" s="8">
        <v>40</v>
      </c>
      <c r="C54422" s="9">
        <v>43593.805011574077</v>
      </c>
    </row>
    <row r="54423" spans="1:3" x14ac:dyDescent="0.25">
      <c r="A54423" s="8">
        <v>378753</v>
      </c>
      <c r="B54423" s="8">
        <v>38</v>
      </c>
      <c r="C54423" s="9">
        <v>43593.801539351851</v>
      </c>
    </row>
    <row r="54424" spans="1:3" x14ac:dyDescent="0.25">
      <c r="A54424" s="8">
        <v>378752</v>
      </c>
      <c r="B54424" s="8">
        <v>40</v>
      </c>
      <c r="C54424" s="9">
        <v>43593.798067129632</v>
      </c>
    </row>
    <row r="54425" spans="1:3" x14ac:dyDescent="0.25">
      <c r="A54425" s="8">
        <v>378751</v>
      </c>
      <c r="B54425" s="8">
        <v>42</v>
      </c>
      <c r="C54425" s="9">
        <v>43593.794594907406</v>
      </c>
    </row>
    <row r="54426" spans="1:3" x14ac:dyDescent="0.25">
      <c r="A54426" s="8">
        <v>378750</v>
      </c>
      <c r="B54426" s="8">
        <v>40</v>
      </c>
      <c r="C54426" s="8" t="s">
        <v>5803</v>
      </c>
    </row>
    <row r="54427" spans="1:3" x14ac:dyDescent="0.25">
      <c r="A54427" s="8">
        <v>378749</v>
      </c>
      <c r="B54427" s="8">
        <v>42</v>
      </c>
      <c r="C54427" s="9">
        <v>43593.787499999999</v>
      </c>
    </row>
    <row r="54428" spans="1:3" x14ac:dyDescent="0.25">
      <c r="A54428" s="8">
        <v>378748</v>
      </c>
      <c r="B54428" s="8">
        <v>45</v>
      </c>
      <c r="C54428" s="9">
        <v>43593.78402777778</v>
      </c>
    </row>
    <row r="54429" spans="1:3" x14ac:dyDescent="0.25">
      <c r="A54429" s="8">
        <v>378747</v>
      </c>
      <c r="B54429" s="8">
        <v>49</v>
      </c>
      <c r="C54429" s="9">
        <v>43593.780555555553</v>
      </c>
    </row>
    <row r="54430" spans="1:3" x14ac:dyDescent="0.25">
      <c r="A54430" s="8">
        <v>378746</v>
      </c>
      <c r="B54430" s="8">
        <v>47</v>
      </c>
      <c r="C54430" s="9">
        <v>43593.777025462965</v>
      </c>
    </row>
    <row r="54431" spans="1:3" x14ac:dyDescent="0.25">
      <c r="A54431" s="8">
        <v>378745</v>
      </c>
      <c r="B54431" s="8">
        <v>47</v>
      </c>
      <c r="C54431" s="9">
        <v>43593.773553240739</v>
      </c>
    </row>
    <row r="54432" spans="1:3" x14ac:dyDescent="0.25">
      <c r="A54432" s="8">
        <v>378744</v>
      </c>
      <c r="B54432" s="8">
        <v>49</v>
      </c>
      <c r="C54432" s="8" t="s">
        <v>5804</v>
      </c>
    </row>
    <row r="54433" spans="1:3" x14ac:dyDescent="0.25">
      <c r="A54433" s="8">
        <v>378743</v>
      </c>
      <c r="B54433" s="8">
        <v>49</v>
      </c>
      <c r="C54433" s="8" t="s">
        <v>5805</v>
      </c>
    </row>
    <row r="54434" spans="1:3" x14ac:dyDescent="0.25">
      <c r="A54434" s="8">
        <v>378742</v>
      </c>
      <c r="B54434" s="8">
        <v>47</v>
      </c>
      <c r="C54434" s="9">
        <v>43593.762974537036</v>
      </c>
    </row>
    <row r="54435" spans="1:3" x14ac:dyDescent="0.25">
      <c r="A54435" s="8">
        <v>378741</v>
      </c>
      <c r="B54435" s="8">
        <v>47</v>
      </c>
      <c r="C54435" s="9">
        <v>43593.759502314817</v>
      </c>
    </row>
    <row r="54436" spans="1:3" x14ac:dyDescent="0.25">
      <c r="A54436" s="8">
        <v>378740</v>
      </c>
      <c r="B54436" s="8">
        <v>45</v>
      </c>
      <c r="C54436" s="9">
        <v>43593.756030092591</v>
      </c>
    </row>
    <row r="54437" spans="1:3" x14ac:dyDescent="0.25">
      <c r="A54437" s="8">
        <v>378739</v>
      </c>
      <c r="B54437" s="8">
        <v>45</v>
      </c>
      <c r="C54437" s="9">
        <v>43593.752557870372</v>
      </c>
    </row>
    <row r="54438" spans="1:3" x14ac:dyDescent="0.25">
      <c r="A54438" s="8">
        <v>378738</v>
      </c>
      <c r="B54438" s="8">
        <v>45</v>
      </c>
      <c r="C54438" s="9">
        <v>43593.748981481483</v>
      </c>
    </row>
    <row r="54439" spans="1:3" x14ac:dyDescent="0.25">
      <c r="A54439" s="8">
        <v>378737</v>
      </c>
      <c r="B54439" s="8">
        <v>45</v>
      </c>
      <c r="C54439" s="9">
        <v>43593.745497685188</v>
      </c>
    </row>
    <row r="54440" spans="1:3" x14ac:dyDescent="0.25">
      <c r="A54440" s="8">
        <v>378736</v>
      </c>
      <c r="B54440" s="8">
        <v>47</v>
      </c>
      <c r="C54440" s="9">
        <v>43593.742025462961</v>
      </c>
    </row>
    <row r="54441" spans="1:3" x14ac:dyDescent="0.25">
      <c r="A54441" s="8">
        <v>378735</v>
      </c>
      <c r="B54441" s="8">
        <v>44</v>
      </c>
      <c r="C54441" s="9">
        <v>43593.738553240742</v>
      </c>
    </row>
    <row r="54442" spans="1:3" x14ac:dyDescent="0.25">
      <c r="A54442" s="8">
        <v>378734</v>
      </c>
      <c r="B54442" s="8">
        <v>44</v>
      </c>
      <c r="C54442" s="9">
        <v>43593.734930555554</v>
      </c>
    </row>
    <row r="54443" spans="1:3" x14ac:dyDescent="0.25">
      <c r="A54443" s="8">
        <v>378733</v>
      </c>
      <c r="B54443" s="8">
        <v>44</v>
      </c>
      <c r="C54443" s="9">
        <v>43593.731458333335</v>
      </c>
    </row>
    <row r="54444" spans="1:3" x14ac:dyDescent="0.25">
      <c r="A54444" s="8">
        <v>378732</v>
      </c>
      <c r="B54444" s="8">
        <v>44</v>
      </c>
      <c r="C54444" s="9">
        <v>43593.727986111109</v>
      </c>
    </row>
    <row r="54445" spans="1:3" x14ac:dyDescent="0.25">
      <c r="A54445" s="8">
        <v>378731</v>
      </c>
      <c r="B54445" s="8">
        <v>44</v>
      </c>
      <c r="C54445" s="9">
        <v>43593.72451388889</v>
      </c>
    </row>
    <row r="54446" spans="1:3" x14ac:dyDescent="0.25">
      <c r="A54446" s="8">
        <v>378730</v>
      </c>
      <c r="B54446" s="8">
        <v>42</v>
      </c>
      <c r="C54446" s="8" t="s">
        <v>5806</v>
      </c>
    </row>
    <row r="54447" spans="1:3" x14ac:dyDescent="0.25">
      <c r="A54447" s="8">
        <v>378729</v>
      </c>
      <c r="B54447" s="8">
        <v>40</v>
      </c>
      <c r="C54447" s="9">
        <v>43593.717245370368</v>
      </c>
    </row>
    <row r="54448" spans="1:3" x14ac:dyDescent="0.25">
      <c r="A54448" s="8">
        <v>378728</v>
      </c>
      <c r="B54448" s="8">
        <v>42</v>
      </c>
      <c r="C54448" s="9">
        <v>43593.713773148149</v>
      </c>
    </row>
    <row r="54449" spans="1:3" x14ac:dyDescent="0.25">
      <c r="A54449" s="8">
        <v>378727</v>
      </c>
      <c r="B54449" s="8">
        <v>40</v>
      </c>
      <c r="C54449" s="9">
        <v>43593.710300925923</v>
      </c>
    </row>
    <row r="54450" spans="1:3" x14ac:dyDescent="0.25">
      <c r="A54450" s="8">
        <v>378726</v>
      </c>
      <c r="B54450" s="8">
        <v>36</v>
      </c>
      <c r="C54450" s="8" t="s">
        <v>5807</v>
      </c>
    </row>
    <row r="54451" spans="1:3" x14ac:dyDescent="0.25">
      <c r="A54451" s="8">
        <v>378725</v>
      </c>
      <c r="B54451" s="8">
        <v>40</v>
      </c>
      <c r="C54451" s="9">
        <v>43593.7030787037</v>
      </c>
    </row>
    <row r="54452" spans="1:3" x14ac:dyDescent="0.25">
      <c r="A54452" s="8">
        <v>378724</v>
      </c>
      <c r="B54452" s="8">
        <v>40</v>
      </c>
      <c r="C54452" s="9">
        <v>43593.699606481481</v>
      </c>
    </row>
    <row r="54453" spans="1:3" x14ac:dyDescent="0.25">
      <c r="A54453" s="8">
        <v>378723</v>
      </c>
      <c r="B54453" s="8">
        <v>42</v>
      </c>
      <c r="C54453" s="9">
        <v>43593.696134259262</v>
      </c>
    </row>
    <row r="54454" spans="1:3" x14ac:dyDescent="0.25">
      <c r="A54454" s="8">
        <v>378722</v>
      </c>
      <c r="B54454" s="8">
        <v>42</v>
      </c>
      <c r="C54454" s="9">
        <v>43593.692546296297</v>
      </c>
    </row>
    <row r="54455" spans="1:3" x14ac:dyDescent="0.25">
      <c r="A54455" s="8">
        <v>378721</v>
      </c>
      <c r="B54455" s="8">
        <v>42</v>
      </c>
      <c r="C54455" s="9">
        <v>43593.689074074071</v>
      </c>
    </row>
    <row r="54456" spans="1:3" x14ac:dyDescent="0.25">
      <c r="A54456" s="8">
        <v>378720</v>
      </c>
      <c r="B54456" s="8">
        <v>42</v>
      </c>
      <c r="C54456" s="9">
        <v>43593.685601851852</v>
      </c>
    </row>
    <row r="54457" spans="1:3" x14ac:dyDescent="0.25">
      <c r="A54457" s="8">
        <v>378719</v>
      </c>
      <c r="B54457" s="8">
        <v>40</v>
      </c>
      <c r="C54457" s="9">
        <v>43593.682129629633</v>
      </c>
    </row>
    <row r="54458" spans="1:3" x14ac:dyDescent="0.25">
      <c r="A54458" s="8">
        <v>378718</v>
      </c>
      <c r="B54458" s="8">
        <v>40</v>
      </c>
      <c r="C54458" s="8" t="s">
        <v>5808</v>
      </c>
    </row>
    <row r="54459" spans="1:3" x14ac:dyDescent="0.25">
      <c r="A54459" s="8">
        <v>378717</v>
      </c>
      <c r="B54459" s="8">
        <v>38</v>
      </c>
      <c r="C54459" s="9">
        <v>43593.675173611111</v>
      </c>
    </row>
    <row r="54460" spans="1:3" x14ac:dyDescent="0.25">
      <c r="A54460" s="8">
        <v>378716</v>
      </c>
      <c r="B54460" s="8">
        <v>38</v>
      </c>
      <c r="C54460" s="9">
        <v>43593.671701388892</v>
      </c>
    </row>
    <row r="54461" spans="1:3" x14ac:dyDescent="0.25">
      <c r="A54461" s="8">
        <v>378715</v>
      </c>
      <c r="B54461" s="8">
        <v>36</v>
      </c>
      <c r="C54461" s="9">
        <v>43593.668229166666</v>
      </c>
    </row>
    <row r="54462" spans="1:3" x14ac:dyDescent="0.25">
      <c r="A54462" s="8">
        <v>378714</v>
      </c>
      <c r="B54462" s="8">
        <v>36</v>
      </c>
      <c r="C54462" s="8" t="s">
        <v>5809</v>
      </c>
    </row>
    <row r="54463" spans="1:3" x14ac:dyDescent="0.25">
      <c r="A54463" s="8">
        <v>378713</v>
      </c>
      <c r="B54463" s="8">
        <v>36</v>
      </c>
      <c r="C54463" s="8" t="s">
        <v>5810</v>
      </c>
    </row>
    <row r="54464" spans="1:3" x14ac:dyDescent="0.25">
      <c r="A54464" s="8">
        <v>378712</v>
      </c>
      <c r="B54464" s="8">
        <v>36</v>
      </c>
      <c r="C54464" s="9">
        <v>43593.657476851855</v>
      </c>
    </row>
    <row r="54465" spans="1:3" x14ac:dyDescent="0.25">
      <c r="A54465" s="8">
        <v>378711</v>
      </c>
      <c r="B54465" s="8">
        <v>36</v>
      </c>
      <c r="C54465" s="9">
        <v>43593.654004629629</v>
      </c>
    </row>
    <row r="54466" spans="1:3" x14ac:dyDescent="0.25">
      <c r="A54466" s="8">
        <v>378710</v>
      </c>
      <c r="B54466" s="8">
        <v>36</v>
      </c>
      <c r="C54466" s="8" t="s">
        <v>5811</v>
      </c>
    </row>
    <row r="54467" spans="1:3" x14ac:dyDescent="0.25">
      <c r="A54467" s="8">
        <v>378709</v>
      </c>
      <c r="B54467" s="8">
        <v>35</v>
      </c>
      <c r="C54467" s="9">
        <v>43593.646874999999</v>
      </c>
    </row>
    <row r="54468" spans="1:3" x14ac:dyDescent="0.25">
      <c r="A54468" s="8">
        <v>378708</v>
      </c>
      <c r="B54468" s="8">
        <v>35</v>
      </c>
      <c r="C54468" s="9">
        <v>43593.64340277778</v>
      </c>
    </row>
    <row r="54469" spans="1:3" x14ac:dyDescent="0.25">
      <c r="A54469" s="8">
        <v>378707</v>
      </c>
      <c r="B54469" s="8">
        <v>35</v>
      </c>
      <c r="C54469" s="9">
        <v>43593.639930555553</v>
      </c>
    </row>
    <row r="54470" spans="1:3" x14ac:dyDescent="0.25">
      <c r="A54470" s="8">
        <v>378706</v>
      </c>
      <c r="B54470" s="8">
        <v>33</v>
      </c>
      <c r="C54470" s="9">
        <v>43593.636284722219</v>
      </c>
    </row>
    <row r="54471" spans="1:3" x14ac:dyDescent="0.25">
      <c r="A54471" s="8">
        <v>378705</v>
      </c>
      <c r="B54471" s="8">
        <v>33</v>
      </c>
      <c r="C54471" s="8" t="s">
        <v>5812</v>
      </c>
    </row>
    <row r="54472" spans="1:3" x14ac:dyDescent="0.25">
      <c r="A54472" s="8">
        <v>378704</v>
      </c>
      <c r="B54472" s="8">
        <v>29</v>
      </c>
      <c r="C54472" s="8" t="s">
        <v>5813</v>
      </c>
    </row>
    <row r="54473" spans="1:3" x14ac:dyDescent="0.25">
      <c r="A54473" s="8">
        <v>378703</v>
      </c>
      <c r="B54473" s="8">
        <v>31</v>
      </c>
      <c r="C54473" s="9">
        <v>43593.625856481478</v>
      </c>
    </row>
    <row r="54474" spans="1:3" x14ac:dyDescent="0.25">
      <c r="A54474" s="8">
        <v>378702</v>
      </c>
      <c r="B54474" s="8">
        <v>33</v>
      </c>
      <c r="C54474" s="9">
        <v>43593.622141203705</v>
      </c>
    </row>
    <row r="54475" spans="1:3" x14ac:dyDescent="0.25">
      <c r="A54475" s="8">
        <v>378701</v>
      </c>
      <c r="B54475" s="8">
        <v>33</v>
      </c>
      <c r="C54475" s="9">
        <v>43593.618668981479</v>
      </c>
    </row>
    <row r="54476" spans="1:3" x14ac:dyDescent="0.25">
      <c r="A54476" s="8">
        <v>378700</v>
      </c>
      <c r="B54476" s="8">
        <v>33</v>
      </c>
      <c r="C54476" s="9">
        <v>43593.61519675926</v>
      </c>
    </row>
    <row r="54477" spans="1:3" x14ac:dyDescent="0.25">
      <c r="A54477" s="8">
        <v>378699</v>
      </c>
      <c r="B54477" s="8">
        <v>33</v>
      </c>
      <c r="C54477" s="9">
        <v>43593.611724537041</v>
      </c>
    </row>
    <row r="54478" spans="1:3" x14ac:dyDescent="0.25">
      <c r="A54478" s="8">
        <v>378698</v>
      </c>
      <c r="B54478" s="8">
        <v>33</v>
      </c>
      <c r="C54478" s="9">
        <v>43593.608055555553</v>
      </c>
    </row>
    <row r="54479" spans="1:3" x14ac:dyDescent="0.25">
      <c r="A54479" s="8">
        <v>378697</v>
      </c>
      <c r="B54479" s="8">
        <v>31</v>
      </c>
      <c r="C54479" s="9">
        <v>43593.604583333334</v>
      </c>
    </row>
    <row r="54480" spans="1:3" x14ac:dyDescent="0.25">
      <c r="A54480" s="8">
        <v>378696</v>
      </c>
      <c r="B54480" s="8">
        <v>31</v>
      </c>
      <c r="C54480" s="9">
        <v>43593.601111111115</v>
      </c>
    </row>
    <row r="54481" spans="1:3" x14ac:dyDescent="0.25">
      <c r="A54481" s="8">
        <v>378695</v>
      </c>
      <c r="B54481" s="8">
        <v>31</v>
      </c>
      <c r="C54481" s="9">
        <v>43593.597638888888</v>
      </c>
    </row>
    <row r="54482" spans="1:3" x14ac:dyDescent="0.25">
      <c r="A54482" s="8">
        <v>378694</v>
      </c>
      <c r="B54482" s="8">
        <v>31</v>
      </c>
      <c r="C54482" s="9">
        <v>43593.594155092593</v>
      </c>
    </row>
    <row r="54483" spans="1:3" x14ac:dyDescent="0.25">
      <c r="A54483" s="8">
        <v>378693</v>
      </c>
      <c r="B54483" s="8">
        <v>29</v>
      </c>
      <c r="C54483" s="9">
        <v>43593.590682870374</v>
      </c>
    </row>
    <row r="54484" spans="1:3" x14ac:dyDescent="0.25">
      <c r="A54484" s="8">
        <v>378692</v>
      </c>
      <c r="B54484" s="8">
        <v>29</v>
      </c>
      <c r="C54484" s="9">
        <v>43593.587210648147</v>
      </c>
    </row>
    <row r="54485" spans="1:3" x14ac:dyDescent="0.25">
      <c r="A54485" s="8">
        <v>378691</v>
      </c>
      <c r="B54485" s="8">
        <v>29</v>
      </c>
      <c r="C54485" s="9">
        <v>43593.583738425928</v>
      </c>
    </row>
    <row r="54486" spans="1:3" x14ac:dyDescent="0.25">
      <c r="A54486" s="8">
        <v>378690</v>
      </c>
      <c r="B54486" s="8">
        <v>27</v>
      </c>
      <c r="C54486" s="9">
        <v>43593.58021990741</v>
      </c>
    </row>
    <row r="54487" spans="1:3" x14ac:dyDescent="0.25">
      <c r="A54487" s="8">
        <v>378689</v>
      </c>
      <c r="B54487" s="8">
        <v>27</v>
      </c>
      <c r="C54487" s="9">
        <v>43593.576747685183</v>
      </c>
    </row>
    <row r="54488" spans="1:3" x14ac:dyDescent="0.25">
      <c r="A54488" s="8">
        <v>378688</v>
      </c>
      <c r="B54488" s="8">
        <v>27</v>
      </c>
      <c r="C54488" s="9">
        <v>43593.573275462964</v>
      </c>
    </row>
    <row r="54489" spans="1:3" x14ac:dyDescent="0.25">
      <c r="A54489" s="8">
        <v>378687</v>
      </c>
      <c r="B54489" s="8">
        <v>26</v>
      </c>
      <c r="C54489" s="9">
        <v>43593.569803240738</v>
      </c>
    </row>
    <row r="54490" spans="1:3" x14ac:dyDescent="0.25">
      <c r="A54490" s="8">
        <v>378686</v>
      </c>
      <c r="B54490" s="8">
        <v>26</v>
      </c>
      <c r="C54490" s="9">
        <v>43593.565983796296</v>
      </c>
    </row>
    <row r="54491" spans="1:3" x14ac:dyDescent="0.25">
      <c r="A54491" s="8">
        <v>378685</v>
      </c>
      <c r="B54491" s="8">
        <v>26</v>
      </c>
      <c r="C54491" s="9">
        <v>43593.562511574077</v>
      </c>
    </row>
    <row r="54492" spans="1:3" x14ac:dyDescent="0.25">
      <c r="A54492" s="8">
        <v>378684</v>
      </c>
      <c r="B54492" s="8">
        <v>26</v>
      </c>
      <c r="C54492" s="9">
        <v>43593.559039351851</v>
      </c>
    </row>
    <row r="54493" spans="1:3" x14ac:dyDescent="0.25">
      <c r="A54493" s="8">
        <v>378683</v>
      </c>
      <c r="B54493" s="8">
        <v>27</v>
      </c>
      <c r="C54493" s="9">
        <v>43593.555555555555</v>
      </c>
    </row>
    <row r="54494" spans="1:3" x14ac:dyDescent="0.25">
      <c r="A54494" s="8">
        <v>378682</v>
      </c>
      <c r="B54494" s="8">
        <v>26</v>
      </c>
      <c r="C54494" s="9">
        <v>43593.552025462966</v>
      </c>
    </row>
    <row r="54495" spans="1:3" x14ac:dyDescent="0.25">
      <c r="A54495" s="8">
        <v>378681</v>
      </c>
      <c r="B54495" s="8">
        <v>26</v>
      </c>
      <c r="C54495" s="9">
        <v>43593.54855324074</v>
      </c>
    </row>
    <row r="54496" spans="1:3" x14ac:dyDescent="0.25">
      <c r="A54496" s="8">
        <v>378680</v>
      </c>
      <c r="B54496" s="8">
        <v>26</v>
      </c>
      <c r="C54496" s="9">
        <v>43593.545081018521</v>
      </c>
    </row>
    <row r="54497" spans="1:3" x14ac:dyDescent="0.25">
      <c r="A54497" s="8">
        <v>378679</v>
      </c>
      <c r="B54497" s="8">
        <v>27</v>
      </c>
      <c r="C54497" s="9">
        <v>43593.541608796295</v>
      </c>
    </row>
    <row r="54498" spans="1:3" x14ac:dyDescent="0.25">
      <c r="A54498" s="8">
        <v>378678</v>
      </c>
      <c r="B54498" s="8">
        <v>27</v>
      </c>
      <c r="C54498" s="9">
        <v>43593.538136574076</v>
      </c>
    </row>
    <row r="54499" spans="1:3" x14ac:dyDescent="0.25">
      <c r="A54499" s="8">
        <v>378677</v>
      </c>
      <c r="B54499" s="8">
        <v>27</v>
      </c>
      <c r="C54499" s="8" t="s">
        <v>5814</v>
      </c>
    </row>
    <row r="54500" spans="1:3" x14ac:dyDescent="0.25">
      <c r="A54500" s="8">
        <v>378676</v>
      </c>
      <c r="B54500" s="8">
        <v>27</v>
      </c>
      <c r="C54500" s="8" t="s">
        <v>5815</v>
      </c>
    </row>
    <row r="54501" spans="1:3" x14ac:dyDescent="0.25">
      <c r="A54501" s="8">
        <v>378675</v>
      </c>
      <c r="B54501" s="8">
        <v>27</v>
      </c>
      <c r="C54501" s="9">
        <v>43593.527708333335</v>
      </c>
    </row>
    <row r="54502" spans="1:3" x14ac:dyDescent="0.25">
      <c r="A54502" s="8">
        <v>378674</v>
      </c>
      <c r="B54502" s="8">
        <v>27</v>
      </c>
      <c r="C54502" s="9">
        <v>43593.524074074077</v>
      </c>
    </row>
    <row r="54503" spans="1:3" x14ac:dyDescent="0.25">
      <c r="A54503" s="8">
        <v>378673</v>
      </c>
      <c r="B54503" s="8">
        <v>27</v>
      </c>
      <c r="C54503" s="9">
        <v>43593.520601851851</v>
      </c>
    </row>
    <row r="54504" spans="1:3" x14ac:dyDescent="0.25">
      <c r="A54504" s="8">
        <v>378672</v>
      </c>
      <c r="B54504" s="8">
        <v>27</v>
      </c>
      <c r="C54504" s="9">
        <v>43593.517129629632</v>
      </c>
    </row>
    <row r="54505" spans="1:3" x14ac:dyDescent="0.25">
      <c r="A54505" s="8">
        <v>378671</v>
      </c>
      <c r="B54505" s="8">
        <v>27</v>
      </c>
      <c r="C54505" s="9">
        <v>43593.513657407406</v>
      </c>
    </row>
    <row r="54506" spans="1:3" x14ac:dyDescent="0.25">
      <c r="A54506" s="8">
        <v>378670</v>
      </c>
      <c r="B54506" s="8">
        <v>26</v>
      </c>
      <c r="C54506" s="9">
        <v>43593.510127314818</v>
      </c>
    </row>
    <row r="54507" spans="1:3" x14ac:dyDescent="0.25">
      <c r="A54507" s="8">
        <v>378669</v>
      </c>
      <c r="B54507" s="8">
        <v>26</v>
      </c>
      <c r="C54507" s="9">
        <v>43593.506655092591</v>
      </c>
    </row>
    <row r="54508" spans="1:3" x14ac:dyDescent="0.25">
      <c r="A54508" s="8">
        <v>378668</v>
      </c>
      <c r="B54508" s="8">
        <v>24</v>
      </c>
      <c r="C54508" s="9">
        <v>43593.503182870372</v>
      </c>
    </row>
    <row r="54509" spans="1:3" x14ac:dyDescent="0.25">
      <c r="A54509" s="8">
        <v>378667</v>
      </c>
      <c r="B54509" s="8">
        <v>24</v>
      </c>
      <c r="C54509" s="9">
        <v>43593.499710648146</v>
      </c>
    </row>
    <row r="54510" spans="1:3" x14ac:dyDescent="0.25">
      <c r="A54510" s="8">
        <v>378666</v>
      </c>
      <c r="B54510" s="8">
        <v>26</v>
      </c>
      <c r="C54510" s="9">
        <v>43593.496192129627</v>
      </c>
    </row>
    <row r="54511" spans="1:3" x14ac:dyDescent="0.25">
      <c r="A54511" s="8">
        <v>378665</v>
      </c>
      <c r="B54511" s="8">
        <v>26</v>
      </c>
      <c r="C54511" s="9">
        <v>43593.492719907408</v>
      </c>
    </row>
    <row r="54512" spans="1:3" x14ac:dyDescent="0.25">
      <c r="A54512" s="8">
        <v>378664</v>
      </c>
      <c r="B54512" s="8">
        <v>26</v>
      </c>
      <c r="C54512" s="9">
        <v>43593.489247685182</v>
      </c>
    </row>
    <row r="54513" spans="1:3" x14ac:dyDescent="0.25">
      <c r="A54513" s="8">
        <v>378663</v>
      </c>
      <c r="B54513" s="8">
        <v>26</v>
      </c>
      <c r="C54513" s="9">
        <v>43593.485775462963</v>
      </c>
    </row>
    <row r="54514" spans="1:3" x14ac:dyDescent="0.25">
      <c r="A54514" s="8">
        <v>378662</v>
      </c>
      <c r="B54514" s="8">
        <v>27</v>
      </c>
      <c r="C54514" s="9">
        <v>43593.482210648152</v>
      </c>
    </row>
    <row r="54515" spans="1:3" x14ac:dyDescent="0.25">
      <c r="A54515" s="8">
        <v>378661</v>
      </c>
      <c r="B54515" s="8">
        <v>27</v>
      </c>
      <c r="C54515" s="9">
        <v>43593.478738425925</v>
      </c>
    </row>
    <row r="54516" spans="1:3" x14ac:dyDescent="0.25">
      <c r="A54516" s="8">
        <v>378660</v>
      </c>
      <c r="B54516" s="8">
        <v>27</v>
      </c>
      <c r="C54516" s="9">
        <v>43593.475266203706</v>
      </c>
    </row>
    <row r="54517" spans="1:3" x14ac:dyDescent="0.25">
      <c r="A54517" s="8">
        <v>378659</v>
      </c>
      <c r="B54517" s="8">
        <v>27</v>
      </c>
      <c r="C54517" s="9">
        <v>43593.47179398148</v>
      </c>
    </row>
    <row r="54518" spans="1:3" x14ac:dyDescent="0.25">
      <c r="A54518" s="8">
        <v>378658</v>
      </c>
      <c r="B54518" s="8">
        <v>27</v>
      </c>
      <c r="C54518" s="9">
        <v>43593.468055555553</v>
      </c>
    </row>
    <row r="54519" spans="1:3" x14ac:dyDescent="0.25">
      <c r="A54519" s="8">
        <v>378657</v>
      </c>
      <c r="B54519" s="8">
        <v>27</v>
      </c>
      <c r="C54519" s="8" t="s">
        <v>5816</v>
      </c>
    </row>
    <row r="54520" spans="1:3" x14ac:dyDescent="0.25">
      <c r="A54520" s="8">
        <v>378656</v>
      </c>
      <c r="B54520" s="8">
        <v>27</v>
      </c>
      <c r="C54520" s="8" t="s">
        <v>5817</v>
      </c>
    </row>
    <row r="54521" spans="1:3" x14ac:dyDescent="0.25">
      <c r="A54521" s="8">
        <v>378655</v>
      </c>
      <c r="B54521" s="8">
        <v>29</v>
      </c>
      <c r="C54521" s="9">
        <v>43593.457627314812</v>
      </c>
    </row>
    <row r="54522" spans="1:3" x14ac:dyDescent="0.25">
      <c r="A54522" s="8">
        <v>378654</v>
      </c>
      <c r="B54522" s="8">
        <v>29</v>
      </c>
      <c r="C54522" s="9">
        <v>43593.454155092593</v>
      </c>
    </row>
    <row r="54523" spans="1:3" x14ac:dyDescent="0.25">
      <c r="A54523" s="8">
        <v>378653</v>
      </c>
      <c r="B54523" s="8">
        <v>29</v>
      </c>
      <c r="C54523" s="9">
        <v>43593.450682870367</v>
      </c>
    </row>
    <row r="54524" spans="1:3" x14ac:dyDescent="0.25">
      <c r="A54524" s="8">
        <v>378652</v>
      </c>
      <c r="B54524" s="8">
        <v>29</v>
      </c>
      <c r="C54524" s="9">
        <v>43593.447210648148</v>
      </c>
    </row>
    <row r="54525" spans="1:3" x14ac:dyDescent="0.25">
      <c r="A54525" s="8">
        <v>378651</v>
      </c>
      <c r="B54525" s="8">
        <v>29</v>
      </c>
      <c r="C54525" s="9">
        <v>43593.443738425929</v>
      </c>
    </row>
    <row r="54526" spans="1:3" x14ac:dyDescent="0.25">
      <c r="A54526" s="8">
        <v>378650</v>
      </c>
      <c r="B54526" s="8">
        <v>29</v>
      </c>
      <c r="C54526" s="9">
        <v>43593.440254629626</v>
      </c>
    </row>
    <row r="54527" spans="1:3" x14ac:dyDescent="0.25">
      <c r="A54527" s="8">
        <v>378649</v>
      </c>
      <c r="B54527" s="8">
        <v>29</v>
      </c>
      <c r="C54527" s="9">
        <v>43593.436782407407</v>
      </c>
    </row>
    <row r="54528" spans="1:3" x14ac:dyDescent="0.25">
      <c r="A54528" s="8">
        <v>378648</v>
      </c>
      <c r="B54528" s="8">
        <v>27</v>
      </c>
      <c r="C54528" s="9">
        <v>43593.433310185188</v>
      </c>
    </row>
    <row r="54529" spans="1:3" x14ac:dyDescent="0.25">
      <c r="A54529" s="8">
        <v>378647</v>
      </c>
      <c r="B54529" s="8">
        <v>27</v>
      </c>
      <c r="C54529" s="9">
        <v>43593.429837962962</v>
      </c>
    </row>
    <row r="54530" spans="1:3" x14ac:dyDescent="0.25">
      <c r="A54530" s="8">
        <v>378646</v>
      </c>
      <c r="B54530" s="8">
        <v>29</v>
      </c>
      <c r="C54530" s="9">
        <v>43593.426365740743</v>
      </c>
    </row>
    <row r="54531" spans="1:3" x14ac:dyDescent="0.25">
      <c r="A54531" s="8">
        <v>378645</v>
      </c>
      <c r="B54531" s="8">
        <v>29</v>
      </c>
      <c r="C54531" s="9">
        <v>43593.422893518517</v>
      </c>
    </row>
    <row r="54532" spans="1:3" x14ac:dyDescent="0.25">
      <c r="A54532" s="8">
        <v>378644</v>
      </c>
      <c r="B54532" s="8">
        <v>29</v>
      </c>
      <c r="C54532" s="9">
        <v>43593.419421296298</v>
      </c>
    </row>
    <row r="54533" spans="1:3" x14ac:dyDescent="0.25">
      <c r="A54533" s="8">
        <v>378643</v>
      </c>
      <c r="B54533" s="8">
        <v>31</v>
      </c>
      <c r="C54533" s="9">
        <v>43593.415949074071</v>
      </c>
    </row>
    <row r="54534" spans="1:3" x14ac:dyDescent="0.25">
      <c r="A54534" s="8">
        <v>378642</v>
      </c>
      <c r="B54534" s="8">
        <v>31</v>
      </c>
      <c r="C54534" s="9">
        <v>43593.412141203706</v>
      </c>
    </row>
    <row r="54535" spans="1:3" x14ac:dyDescent="0.25">
      <c r="A54535" s="8">
        <v>378641</v>
      </c>
      <c r="B54535" s="8">
        <v>33</v>
      </c>
      <c r="C54535" s="9">
        <v>43593.408668981479</v>
      </c>
    </row>
    <row r="54536" spans="1:3" x14ac:dyDescent="0.25">
      <c r="A54536" s="8">
        <v>378640</v>
      </c>
      <c r="B54536" s="8">
        <v>33</v>
      </c>
      <c r="C54536" s="8" t="s">
        <v>5818</v>
      </c>
    </row>
    <row r="54537" spans="1:3" x14ac:dyDescent="0.25">
      <c r="A54537" s="8">
        <v>378639</v>
      </c>
      <c r="B54537" s="8">
        <v>33</v>
      </c>
      <c r="C54537" s="8" t="s">
        <v>5819</v>
      </c>
    </row>
    <row r="54538" spans="1:3" x14ac:dyDescent="0.25">
      <c r="A54538" s="8">
        <v>378638</v>
      </c>
      <c r="B54538" s="8">
        <v>33</v>
      </c>
      <c r="C54538" s="9">
        <v>43593.398217592592</v>
      </c>
    </row>
    <row r="54539" spans="1:3" x14ac:dyDescent="0.25">
      <c r="A54539" s="8">
        <v>378637</v>
      </c>
      <c r="B54539" s="8">
        <v>33</v>
      </c>
      <c r="C54539" s="9">
        <v>43593.394745370373</v>
      </c>
    </row>
    <row r="54540" spans="1:3" x14ac:dyDescent="0.25">
      <c r="A54540" s="8">
        <v>378636</v>
      </c>
      <c r="B54540" s="8">
        <v>33</v>
      </c>
      <c r="C54540" s="9">
        <v>43593.391273148147</v>
      </c>
    </row>
    <row r="54541" spans="1:3" x14ac:dyDescent="0.25">
      <c r="A54541" s="8">
        <v>378635</v>
      </c>
      <c r="B54541" s="8">
        <v>35</v>
      </c>
      <c r="C54541" s="9">
        <v>43593.387800925928</v>
      </c>
    </row>
    <row r="54542" spans="1:3" x14ac:dyDescent="0.25">
      <c r="A54542" s="8">
        <v>378634</v>
      </c>
      <c r="B54542" s="8">
        <v>35</v>
      </c>
      <c r="C54542" s="8" t="s">
        <v>5820</v>
      </c>
    </row>
    <row r="54543" spans="1:3" x14ac:dyDescent="0.25">
      <c r="A54543" s="8">
        <v>378633</v>
      </c>
      <c r="B54543" s="8">
        <v>35</v>
      </c>
      <c r="C54543" s="8" t="s">
        <v>5821</v>
      </c>
    </row>
    <row r="54544" spans="1:3" x14ac:dyDescent="0.25">
      <c r="A54544" s="8">
        <v>378632</v>
      </c>
      <c r="B54544" s="8">
        <v>35</v>
      </c>
      <c r="C54544" s="9">
        <v>43593.377291666664</v>
      </c>
    </row>
    <row r="54545" spans="1:3" x14ac:dyDescent="0.25">
      <c r="A54545" s="8">
        <v>378631</v>
      </c>
      <c r="B54545" s="8">
        <v>36</v>
      </c>
      <c r="C54545" s="9">
        <v>43593.373819444445</v>
      </c>
    </row>
    <row r="54546" spans="1:3" x14ac:dyDescent="0.25">
      <c r="A54546" s="8">
        <v>378630</v>
      </c>
      <c r="B54546" s="8">
        <v>36</v>
      </c>
      <c r="C54546" s="9">
        <v>43593.370104166665</v>
      </c>
    </row>
    <row r="54547" spans="1:3" x14ac:dyDescent="0.25">
      <c r="A54547" s="8">
        <v>378629</v>
      </c>
      <c r="B54547" s="8">
        <v>36</v>
      </c>
      <c r="C54547" s="9">
        <v>43593.366631944446</v>
      </c>
    </row>
    <row r="54548" spans="1:3" x14ac:dyDescent="0.25">
      <c r="A54548" s="8">
        <v>378628</v>
      </c>
      <c r="B54548" s="8">
        <v>38</v>
      </c>
      <c r="C54548" s="9">
        <v>43593.363159722219</v>
      </c>
    </row>
    <row r="54549" spans="1:3" x14ac:dyDescent="0.25">
      <c r="A54549" s="8">
        <v>378627</v>
      </c>
      <c r="B54549" s="8">
        <v>36</v>
      </c>
      <c r="C54549" s="9">
        <v>43593.3596875</v>
      </c>
    </row>
    <row r="54550" spans="1:3" x14ac:dyDescent="0.25">
      <c r="A54550" s="8">
        <v>378626</v>
      </c>
      <c r="B54550" s="8">
        <v>36</v>
      </c>
      <c r="C54550" s="9">
        <v>43593.355983796297</v>
      </c>
    </row>
    <row r="54551" spans="1:3" x14ac:dyDescent="0.25">
      <c r="A54551" s="8">
        <v>378625</v>
      </c>
      <c r="B54551" s="8">
        <v>36</v>
      </c>
      <c r="C54551" s="9">
        <v>43593.352511574078</v>
      </c>
    </row>
    <row r="54552" spans="1:3" x14ac:dyDescent="0.25">
      <c r="A54552" s="8">
        <v>378624</v>
      </c>
      <c r="B54552" s="8">
        <v>35</v>
      </c>
      <c r="C54552" s="9">
        <v>43593.349039351851</v>
      </c>
    </row>
    <row r="54553" spans="1:3" x14ac:dyDescent="0.25">
      <c r="A54553" s="8">
        <v>378623</v>
      </c>
      <c r="B54553" s="8">
        <v>33</v>
      </c>
      <c r="C54553" s="8" t="s">
        <v>5822</v>
      </c>
    </row>
    <row r="54554" spans="1:3" x14ac:dyDescent="0.25">
      <c r="A54554" s="8">
        <v>378622</v>
      </c>
      <c r="B54554" s="8">
        <v>31</v>
      </c>
      <c r="C54554" s="9">
        <v>43593.342083333337</v>
      </c>
    </row>
    <row r="54555" spans="1:3" x14ac:dyDescent="0.25">
      <c r="A54555" s="8">
        <v>378621</v>
      </c>
      <c r="B54555" s="8">
        <v>29</v>
      </c>
      <c r="C54555" s="9">
        <v>43593.33861111111</v>
      </c>
    </row>
    <row r="54556" spans="1:3" x14ac:dyDescent="0.25">
      <c r="A54556" s="8">
        <v>378620</v>
      </c>
      <c r="B54556" s="8">
        <v>29</v>
      </c>
      <c r="C54556" s="9">
        <v>43593.335138888891</v>
      </c>
    </row>
    <row r="54557" spans="1:3" x14ac:dyDescent="0.25">
      <c r="A54557" s="8">
        <v>378619</v>
      </c>
      <c r="B54557" s="8">
        <v>29</v>
      </c>
      <c r="C54557" s="9">
        <v>43593.331666666665</v>
      </c>
    </row>
    <row r="54558" spans="1:3" x14ac:dyDescent="0.25">
      <c r="A54558" s="8">
        <v>378618</v>
      </c>
      <c r="B54558" s="8">
        <v>29</v>
      </c>
      <c r="C54558" s="8" t="s">
        <v>5823</v>
      </c>
    </row>
    <row r="54559" spans="1:3" x14ac:dyDescent="0.25">
      <c r="A54559" s="8">
        <v>378617</v>
      </c>
      <c r="B54559" s="8">
        <v>27</v>
      </c>
      <c r="C54559" s="9">
        <v>43593.32471064815</v>
      </c>
    </row>
    <row r="54560" spans="1:3" x14ac:dyDescent="0.25">
      <c r="A54560" s="8">
        <v>378616</v>
      </c>
      <c r="B54560" s="8">
        <v>26</v>
      </c>
      <c r="C54560" s="9">
        <v>43593.321238425924</v>
      </c>
    </row>
    <row r="54561" spans="1:3" x14ac:dyDescent="0.25">
      <c r="A54561" s="8">
        <v>378615</v>
      </c>
      <c r="B54561" s="8">
        <v>26</v>
      </c>
      <c r="C54561" s="9">
        <v>43593.317766203705</v>
      </c>
    </row>
    <row r="54562" spans="1:3" x14ac:dyDescent="0.25">
      <c r="A54562" s="8">
        <v>378614</v>
      </c>
      <c r="B54562" s="8">
        <v>24</v>
      </c>
      <c r="C54562" s="9">
        <v>43593.314293981479</v>
      </c>
    </row>
    <row r="54563" spans="1:3" x14ac:dyDescent="0.25">
      <c r="A54563" s="8">
        <v>378613</v>
      </c>
      <c r="B54563" s="8">
        <v>24</v>
      </c>
      <c r="C54563" s="9">
        <v>43593.31082175926</v>
      </c>
    </row>
    <row r="54564" spans="1:3" x14ac:dyDescent="0.25">
      <c r="A54564" s="8">
        <v>378612</v>
      </c>
      <c r="B54564" s="8">
        <v>22</v>
      </c>
      <c r="C54564" s="9">
        <v>43593.307349537034</v>
      </c>
    </row>
    <row r="54565" spans="1:3" x14ac:dyDescent="0.25">
      <c r="A54565" s="8">
        <v>378611</v>
      </c>
      <c r="B54565" s="8">
        <v>22</v>
      </c>
      <c r="C54565" s="9">
        <v>43593.303877314815</v>
      </c>
    </row>
    <row r="54566" spans="1:3" x14ac:dyDescent="0.25">
      <c r="A54566" s="8">
        <v>378610</v>
      </c>
      <c r="B54566" s="8">
        <v>20</v>
      </c>
      <c r="C54566" s="9">
        <v>43593.300069444442</v>
      </c>
    </row>
    <row r="54567" spans="1:3" x14ac:dyDescent="0.25">
      <c r="A54567" s="8">
        <v>378609</v>
      </c>
      <c r="B54567" s="8">
        <v>17</v>
      </c>
      <c r="C54567" s="9">
        <v>43593.296597222223</v>
      </c>
    </row>
    <row r="54568" spans="1:3" x14ac:dyDescent="0.25">
      <c r="A54568" s="8">
        <v>378608</v>
      </c>
      <c r="B54568" s="8">
        <v>15</v>
      </c>
      <c r="C54568" s="9">
        <v>43593.293124999997</v>
      </c>
    </row>
    <row r="54569" spans="1:3" x14ac:dyDescent="0.25">
      <c r="A54569" s="8">
        <v>378607</v>
      </c>
      <c r="B54569" s="8">
        <v>13</v>
      </c>
      <c r="C54569" s="9">
        <v>43593.289652777778</v>
      </c>
    </row>
    <row r="54570" spans="1:3" x14ac:dyDescent="0.25">
      <c r="A54570" s="8">
        <v>378606</v>
      </c>
      <c r="B54570" s="8">
        <v>11</v>
      </c>
      <c r="C54570" s="9">
        <v>43593.286157407405</v>
      </c>
    </row>
    <row r="54571" spans="1:3" x14ac:dyDescent="0.25">
      <c r="A54571" s="8">
        <v>378605</v>
      </c>
      <c r="B54571" s="8">
        <v>11</v>
      </c>
      <c r="C54571" s="9">
        <v>43593.282685185186</v>
      </c>
    </row>
    <row r="54572" spans="1:3" x14ac:dyDescent="0.25">
      <c r="A54572" s="8">
        <v>378604</v>
      </c>
      <c r="B54572" s="8">
        <v>9</v>
      </c>
      <c r="C54572" s="9">
        <v>43593.27921296296</v>
      </c>
    </row>
    <row r="54573" spans="1:3" x14ac:dyDescent="0.25">
      <c r="A54573" s="8">
        <v>378603</v>
      </c>
      <c r="B54573" s="8">
        <v>8</v>
      </c>
      <c r="C54573" s="9">
        <v>43593.275740740741</v>
      </c>
    </row>
    <row r="54574" spans="1:3" x14ac:dyDescent="0.25">
      <c r="A54574" s="8">
        <v>378602</v>
      </c>
      <c r="B54574" s="8">
        <v>6</v>
      </c>
      <c r="C54574" s="9">
        <v>43593.272268518522</v>
      </c>
    </row>
    <row r="54575" spans="1:3" x14ac:dyDescent="0.25">
      <c r="A54575" s="8">
        <v>378601</v>
      </c>
      <c r="B54575" s="8">
        <v>6</v>
      </c>
      <c r="C54575" s="9">
        <v>43593.268796296295</v>
      </c>
    </row>
    <row r="54576" spans="1:3" x14ac:dyDescent="0.25">
      <c r="A54576" s="8">
        <v>378600</v>
      </c>
      <c r="B54576" s="8">
        <v>6</v>
      </c>
      <c r="C54576" s="9">
        <v>43593.265324074076</v>
      </c>
    </row>
    <row r="54577" spans="1:3" x14ac:dyDescent="0.25">
      <c r="A54577" s="8">
        <v>378599</v>
      </c>
      <c r="B54577" s="8">
        <v>4</v>
      </c>
      <c r="C54577" s="9">
        <v>43593.26185185185</v>
      </c>
    </row>
    <row r="54578" spans="1:3" x14ac:dyDescent="0.25">
      <c r="A54578" s="8">
        <v>378598</v>
      </c>
      <c r="B54578" s="8">
        <v>6</v>
      </c>
      <c r="C54578" s="9">
        <v>43593.258379629631</v>
      </c>
    </row>
    <row r="54579" spans="1:3" x14ac:dyDescent="0.25">
      <c r="A54579" s="8">
        <v>378597</v>
      </c>
      <c r="B54579" s="8">
        <v>6</v>
      </c>
      <c r="C54579" s="9">
        <v>43593.254907407405</v>
      </c>
    </row>
    <row r="54580" spans="1:3" x14ac:dyDescent="0.25">
      <c r="A54580" s="8">
        <v>378596</v>
      </c>
      <c r="B54580" s="8">
        <v>6</v>
      </c>
      <c r="C54580" s="9">
        <v>43593.251435185186</v>
      </c>
    </row>
    <row r="54581" spans="1:3" x14ac:dyDescent="0.25">
      <c r="A54581" s="8">
        <v>378595</v>
      </c>
      <c r="B54581" s="8">
        <v>6</v>
      </c>
      <c r="C54581" s="9">
        <v>43593.24796296296</v>
      </c>
    </row>
    <row r="54582" spans="1:3" x14ac:dyDescent="0.25">
      <c r="A54582" s="8">
        <v>378594</v>
      </c>
      <c r="B54582" s="8">
        <v>6</v>
      </c>
      <c r="C54582" s="9">
        <v>43593.244490740741</v>
      </c>
    </row>
    <row r="54583" spans="1:3" x14ac:dyDescent="0.25">
      <c r="A54583" s="8">
        <v>378593</v>
      </c>
      <c r="B54583" s="8">
        <v>6</v>
      </c>
      <c r="C54583" s="9">
        <v>43593.241018518522</v>
      </c>
    </row>
    <row r="54584" spans="1:3" x14ac:dyDescent="0.25">
      <c r="A54584" s="8">
        <v>378592</v>
      </c>
      <c r="B54584" s="8">
        <v>8</v>
      </c>
      <c r="C54584" s="8" t="s">
        <v>5824</v>
      </c>
    </row>
    <row r="54585" spans="1:3" x14ac:dyDescent="0.25">
      <c r="A54585" s="8">
        <v>378591</v>
      </c>
      <c r="B54585" s="8">
        <v>6</v>
      </c>
      <c r="C54585" s="9">
        <v>43593.234050925923</v>
      </c>
    </row>
    <row r="54586" spans="1:3" x14ac:dyDescent="0.25">
      <c r="A54586" s="8">
        <v>378590</v>
      </c>
      <c r="B54586" s="8">
        <v>8</v>
      </c>
      <c r="C54586" s="9">
        <v>43593.230578703704</v>
      </c>
    </row>
    <row r="54587" spans="1:3" x14ac:dyDescent="0.25">
      <c r="A54587" s="8">
        <v>378589</v>
      </c>
      <c r="B54587" s="8">
        <v>8</v>
      </c>
      <c r="C54587" s="9">
        <v>43593.227106481485</v>
      </c>
    </row>
    <row r="54588" spans="1:3" x14ac:dyDescent="0.25">
      <c r="A54588" s="8">
        <v>378588</v>
      </c>
      <c r="B54588" s="8">
        <v>8</v>
      </c>
      <c r="C54588" s="9">
        <v>43593.223634259259</v>
      </c>
    </row>
    <row r="54589" spans="1:3" x14ac:dyDescent="0.25">
      <c r="A54589" s="8">
        <v>378587</v>
      </c>
      <c r="B54589" s="8">
        <v>9</v>
      </c>
      <c r="C54589" s="9">
        <v>43593.22016203704</v>
      </c>
    </row>
    <row r="54590" spans="1:3" x14ac:dyDescent="0.25">
      <c r="A54590" s="8">
        <v>378586</v>
      </c>
      <c r="B54590" s="8">
        <v>8</v>
      </c>
      <c r="C54590" s="9">
        <v>43593.216689814813</v>
      </c>
    </row>
    <row r="54591" spans="1:3" x14ac:dyDescent="0.25">
      <c r="A54591" s="8">
        <v>378585</v>
      </c>
      <c r="B54591" s="8">
        <v>8</v>
      </c>
      <c r="C54591" s="9">
        <v>43593.213217592594</v>
      </c>
    </row>
    <row r="54592" spans="1:3" x14ac:dyDescent="0.25">
      <c r="A54592" s="8">
        <v>378584</v>
      </c>
      <c r="B54592" s="8">
        <v>8</v>
      </c>
      <c r="C54592" s="9">
        <v>43593.209745370368</v>
      </c>
    </row>
    <row r="54593" spans="1:3" x14ac:dyDescent="0.25">
      <c r="A54593" s="8">
        <v>378583</v>
      </c>
      <c r="B54593" s="8">
        <v>6</v>
      </c>
      <c r="C54593" s="9">
        <v>43593.206273148149</v>
      </c>
    </row>
    <row r="54594" spans="1:3" x14ac:dyDescent="0.25">
      <c r="A54594" s="8">
        <v>378582</v>
      </c>
      <c r="B54594" s="8">
        <v>6</v>
      </c>
      <c r="C54594" s="9">
        <v>43593.202800925923</v>
      </c>
    </row>
    <row r="54595" spans="1:3" x14ac:dyDescent="0.25">
      <c r="A54595" s="8">
        <v>378581</v>
      </c>
      <c r="B54595" s="8">
        <v>9</v>
      </c>
      <c r="C54595" s="9">
        <v>43593.199328703704</v>
      </c>
    </row>
    <row r="54596" spans="1:3" x14ac:dyDescent="0.25">
      <c r="A54596" s="8">
        <v>378580</v>
      </c>
      <c r="B54596" s="8">
        <v>8</v>
      </c>
      <c r="C54596" s="9">
        <v>43593.195856481485</v>
      </c>
    </row>
    <row r="54597" spans="1:3" x14ac:dyDescent="0.25">
      <c r="A54597" s="8">
        <v>378579</v>
      </c>
      <c r="B54597" s="8">
        <v>8</v>
      </c>
      <c r="C54597" s="9">
        <v>43593.192384259259</v>
      </c>
    </row>
    <row r="54598" spans="1:3" x14ac:dyDescent="0.25">
      <c r="A54598" s="8">
        <v>378578</v>
      </c>
      <c r="B54598" s="8">
        <v>6</v>
      </c>
      <c r="C54598" s="9">
        <v>43593.18891203704</v>
      </c>
    </row>
    <row r="54599" spans="1:3" x14ac:dyDescent="0.25">
      <c r="A54599" s="8">
        <v>378577</v>
      </c>
      <c r="B54599" s="8">
        <v>6</v>
      </c>
      <c r="C54599" s="8" t="s">
        <v>5825</v>
      </c>
    </row>
    <row r="54600" spans="1:3" x14ac:dyDescent="0.25">
      <c r="A54600" s="8">
        <v>378576</v>
      </c>
      <c r="B54600" s="8">
        <v>6</v>
      </c>
      <c r="C54600" s="8" t="s">
        <v>5826</v>
      </c>
    </row>
    <row r="54601" spans="1:3" x14ac:dyDescent="0.25">
      <c r="A54601" s="8">
        <v>378575</v>
      </c>
      <c r="B54601" s="8">
        <v>8</v>
      </c>
      <c r="C54601" s="9">
        <v>43593.178483796299</v>
      </c>
    </row>
    <row r="54602" spans="1:3" x14ac:dyDescent="0.25">
      <c r="A54602" s="8">
        <v>378574</v>
      </c>
      <c r="B54602" s="8">
        <v>8</v>
      </c>
      <c r="C54602" s="9">
        <v>43593.175011574072</v>
      </c>
    </row>
    <row r="54603" spans="1:3" x14ac:dyDescent="0.25">
      <c r="A54603" s="8">
        <v>378573</v>
      </c>
      <c r="B54603" s="8">
        <v>8</v>
      </c>
      <c r="C54603" s="9">
        <v>43593.171539351853</v>
      </c>
    </row>
    <row r="54604" spans="1:3" x14ac:dyDescent="0.25">
      <c r="A54604" s="8">
        <v>378572</v>
      </c>
      <c r="B54604" s="8">
        <v>6</v>
      </c>
      <c r="C54604" s="9">
        <v>43593.168067129627</v>
      </c>
    </row>
    <row r="54605" spans="1:3" x14ac:dyDescent="0.25">
      <c r="A54605" s="8">
        <v>378571</v>
      </c>
      <c r="B54605" s="8">
        <v>8</v>
      </c>
      <c r="C54605" s="9">
        <v>43593.164594907408</v>
      </c>
    </row>
    <row r="54606" spans="1:3" x14ac:dyDescent="0.25">
      <c r="A54606" s="8">
        <v>378570</v>
      </c>
      <c r="B54606" s="8">
        <v>8</v>
      </c>
      <c r="C54606" s="9">
        <v>43593.161122685182</v>
      </c>
    </row>
    <row r="54607" spans="1:3" x14ac:dyDescent="0.25">
      <c r="A54607" s="8">
        <v>378569</v>
      </c>
      <c r="B54607" s="8">
        <v>8</v>
      </c>
      <c r="C54607" s="9">
        <v>43593.157650462963</v>
      </c>
    </row>
    <row r="54608" spans="1:3" x14ac:dyDescent="0.25">
      <c r="A54608" s="8">
        <v>378568</v>
      </c>
      <c r="B54608" s="8">
        <v>6</v>
      </c>
      <c r="C54608" s="9">
        <v>43593.154178240744</v>
      </c>
    </row>
    <row r="54609" spans="1:3" x14ac:dyDescent="0.25">
      <c r="A54609" s="8">
        <v>378567</v>
      </c>
      <c r="B54609" s="8">
        <v>4</v>
      </c>
      <c r="C54609" s="9">
        <v>43593.150706018518</v>
      </c>
    </row>
    <row r="54610" spans="1:3" x14ac:dyDescent="0.25">
      <c r="A54610" s="8">
        <v>378566</v>
      </c>
      <c r="B54610" s="8">
        <v>2</v>
      </c>
      <c r="C54610" s="9">
        <v>43593.147233796299</v>
      </c>
    </row>
    <row r="54611" spans="1:3" x14ac:dyDescent="0.25">
      <c r="A54611" s="8">
        <v>378565</v>
      </c>
      <c r="B54611" s="8">
        <v>2</v>
      </c>
      <c r="C54611" s="9">
        <v>43593.143761574072</v>
      </c>
    </row>
    <row r="54612" spans="1:3" x14ac:dyDescent="0.25">
      <c r="A54612" s="8">
        <v>378564</v>
      </c>
      <c r="B54612" s="8">
        <v>6</v>
      </c>
      <c r="C54612" s="9">
        <v>43593.140277777777</v>
      </c>
    </row>
    <row r="54613" spans="1:3" x14ac:dyDescent="0.25">
      <c r="A54613" s="8">
        <v>378563</v>
      </c>
      <c r="B54613" s="8">
        <v>6</v>
      </c>
      <c r="C54613" s="9">
        <v>43593.136759259258</v>
      </c>
    </row>
    <row r="54614" spans="1:3" x14ac:dyDescent="0.25">
      <c r="A54614" s="8">
        <v>378562</v>
      </c>
      <c r="B54614" s="8">
        <v>8</v>
      </c>
      <c r="C54614" s="9">
        <v>43593.133287037039</v>
      </c>
    </row>
    <row r="54615" spans="1:3" x14ac:dyDescent="0.25">
      <c r="A54615" s="8">
        <v>378561</v>
      </c>
      <c r="B54615" s="8">
        <v>8</v>
      </c>
      <c r="C54615" s="9">
        <v>43593.129814814813</v>
      </c>
    </row>
    <row r="54616" spans="1:3" x14ac:dyDescent="0.25">
      <c r="A54616" s="8">
        <v>378560</v>
      </c>
      <c r="B54616" s="8">
        <v>9</v>
      </c>
      <c r="C54616" s="9">
        <v>43593.126342592594</v>
      </c>
    </row>
    <row r="54617" spans="1:3" x14ac:dyDescent="0.25">
      <c r="A54617" s="8">
        <v>378559</v>
      </c>
      <c r="B54617" s="8">
        <v>9</v>
      </c>
      <c r="C54617" s="8" t="s">
        <v>5827</v>
      </c>
    </row>
    <row r="54618" spans="1:3" x14ac:dyDescent="0.25">
      <c r="A54618" s="8">
        <v>378558</v>
      </c>
      <c r="B54618" s="8">
        <v>11</v>
      </c>
      <c r="C54618" s="9">
        <v>43593.119386574072</v>
      </c>
    </row>
    <row r="54619" spans="1:3" x14ac:dyDescent="0.25">
      <c r="A54619" s="8">
        <v>378557</v>
      </c>
      <c r="B54619" s="8">
        <v>11</v>
      </c>
      <c r="C54619" s="9">
        <v>43593.115902777776</v>
      </c>
    </row>
    <row r="54620" spans="1:3" x14ac:dyDescent="0.25">
      <c r="A54620" s="8">
        <v>378556</v>
      </c>
      <c r="B54620" s="8">
        <v>11</v>
      </c>
      <c r="C54620" s="9">
        <v>43593.112430555557</v>
      </c>
    </row>
    <row r="54621" spans="1:3" x14ac:dyDescent="0.25">
      <c r="A54621" s="8">
        <v>378555</v>
      </c>
      <c r="B54621" s="8">
        <v>11</v>
      </c>
      <c r="C54621" s="9">
        <v>43593.108958333331</v>
      </c>
    </row>
    <row r="54622" spans="1:3" x14ac:dyDescent="0.25">
      <c r="A54622" s="8">
        <v>378554</v>
      </c>
      <c r="B54622" s="8">
        <v>11</v>
      </c>
      <c r="C54622" s="8" t="s">
        <v>5828</v>
      </c>
    </row>
    <row r="54623" spans="1:3" x14ac:dyDescent="0.25">
      <c r="A54623" s="8">
        <v>378553</v>
      </c>
      <c r="B54623" s="8">
        <v>11</v>
      </c>
      <c r="C54623" s="9">
        <v>43593.102002314816</v>
      </c>
    </row>
    <row r="54624" spans="1:3" x14ac:dyDescent="0.25">
      <c r="A54624" s="8">
        <v>378552</v>
      </c>
      <c r="B54624" s="8">
        <v>11</v>
      </c>
      <c r="C54624" s="9">
        <v>43593.098530092589</v>
      </c>
    </row>
    <row r="54625" spans="1:3" x14ac:dyDescent="0.25">
      <c r="A54625" s="8">
        <v>378551</v>
      </c>
      <c r="B54625" s="8">
        <v>11</v>
      </c>
      <c r="C54625" s="9">
        <v>43593.095057870371</v>
      </c>
    </row>
    <row r="54626" spans="1:3" x14ac:dyDescent="0.25">
      <c r="A54626" s="8">
        <v>378550</v>
      </c>
      <c r="B54626" s="8">
        <v>11</v>
      </c>
      <c r="C54626" s="9">
        <v>43593.091550925928</v>
      </c>
    </row>
    <row r="54627" spans="1:3" x14ac:dyDescent="0.25">
      <c r="A54627" s="8">
        <v>378549</v>
      </c>
      <c r="B54627" s="8">
        <v>11</v>
      </c>
      <c r="C54627" s="9">
        <v>43593.088078703702</v>
      </c>
    </row>
    <row r="54628" spans="1:3" x14ac:dyDescent="0.25">
      <c r="A54628" s="8">
        <v>378548</v>
      </c>
      <c r="B54628" s="8">
        <v>11</v>
      </c>
      <c r="C54628" s="9">
        <v>43593.084606481483</v>
      </c>
    </row>
    <row r="54629" spans="1:3" x14ac:dyDescent="0.25">
      <c r="A54629" s="8">
        <v>378547</v>
      </c>
      <c r="B54629" s="8">
        <v>11</v>
      </c>
      <c r="C54629" s="9">
        <v>43593.081134259257</v>
      </c>
    </row>
    <row r="54630" spans="1:3" x14ac:dyDescent="0.25">
      <c r="A54630" s="8">
        <v>378546</v>
      </c>
      <c r="B54630" s="8">
        <v>9</v>
      </c>
      <c r="C54630" s="9">
        <v>43593.077650462961</v>
      </c>
    </row>
    <row r="54631" spans="1:3" x14ac:dyDescent="0.25">
      <c r="A54631" s="8">
        <v>378545</v>
      </c>
      <c r="B54631" s="8">
        <v>9</v>
      </c>
      <c r="C54631" s="9">
        <v>43593.074178240742</v>
      </c>
    </row>
    <row r="54632" spans="1:3" x14ac:dyDescent="0.25">
      <c r="A54632" s="8">
        <v>378544</v>
      </c>
      <c r="B54632" s="8">
        <v>9</v>
      </c>
      <c r="C54632" s="9">
        <v>43593.070706018516</v>
      </c>
    </row>
    <row r="54633" spans="1:3" x14ac:dyDescent="0.25">
      <c r="A54633" s="8">
        <v>378543</v>
      </c>
      <c r="B54633" s="8">
        <v>8</v>
      </c>
      <c r="C54633" s="9">
        <v>43593.067233796297</v>
      </c>
    </row>
    <row r="54634" spans="1:3" x14ac:dyDescent="0.25">
      <c r="A54634" s="8">
        <v>378542</v>
      </c>
      <c r="B54634" s="8">
        <v>8</v>
      </c>
      <c r="C54634" s="9">
        <v>43593.063761574071</v>
      </c>
    </row>
    <row r="54635" spans="1:3" x14ac:dyDescent="0.25">
      <c r="A54635" s="8">
        <v>378541</v>
      </c>
      <c r="B54635" s="8">
        <v>11</v>
      </c>
      <c r="C54635" s="9">
        <v>43593.060289351852</v>
      </c>
    </row>
    <row r="54636" spans="1:3" x14ac:dyDescent="0.25">
      <c r="A54636" s="8">
        <v>378540</v>
      </c>
      <c r="B54636" s="8">
        <v>13</v>
      </c>
      <c r="C54636" s="9">
        <v>43593.056817129633</v>
      </c>
    </row>
    <row r="54637" spans="1:3" x14ac:dyDescent="0.25">
      <c r="A54637" s="8">
        <v>378539</v>
      </c>
      <c r="B54637" s="8">
        <v>11</v>
      </c>
      <c r="C54637" s="9">
        <v>43593.053344907406</v>
      </c>
    </row>
    <row r="54638" spans="1:3" x14ac:dyDescent="0.25">
      <c r="A54638" s="8">
        <v>378538</v>
      </c>
      <c r="B54638" s="8">
        <v>11</v>
      </c>
      <c r="C54638" s="9">
        <v>43593.049861111111</v>
      </c>
    </row>
    <row r="54639" spans="1:3" x14ac:dyDescent="0.25">
      <c r="A54639" s="8">
        <v>378537</v>
      </c>
      <c r="B54639" s="8">
        <v>11</v>
      </c>
      <c r="C54639" s="9">
        <v>43593.046388888892</v>
      </c>
    </row>
    <row r="54640" spans="1:3" x14ac:dyDescent="0.25">
      <c r="A54640" s="8">
        <v>378536</v>
      </c>
      <c r="B54640" s="8">
        <v>11</v>
      </c>
      <c r="C54640" s="9">
        <v>43593.042916666665</v>
      </c>
    </row>
    <row r="54641" spans="1:3" x14ac:dyDescent="0.25">
      <c r="A54641" s="8">
        <v>378535</v>
      </c>
      <c r="B54641" s="8">
        <v>11</v>
      </c>
      <c r="C54641" s="9">
        <v>43593.039444444446</v>
      </c>
    </row>
    <row r="54642" spans="1:3" x14ac:dyDescent="0.25">
      <c r="A54642" s="8">
        <v>378534</v>
      </c>
      <c r="B54642" s="8">
        <v>11</v>
      </c>
      <c r="C54642" s="9">
        <v>43593.03597222222</v>
      </c>
    </row>
    <row r="54643" spans="1:3" x14ac:dyDescent="0.25">
      <c r="A54643" s="8">
        <v>378533</v>
      </c>
      <c r="B54643" s="8">
        <v>13</v>
      </c>
      <c r="C54643" s="9">
        <v>43593.032500000001</v>
      </c>
    </row>
    <row r="54644" spans="1:3" x14ac:dyDescent="0.25">
      <c r="A54644" s="8">
        <v>378532</v>
      </c>
      <c r="B54644" s="8">
        <v>13</v>
      </c>
      <c r="C54644" s="9">
        <v>43593.029027777775</v>
      </c>
    </row>
    <row r="54645" spans="1:3" x14ac:dyDescent="0.25">
      <c r="A54645" s="8">
        <v>378531</v>
      </c>
      <c r="B54645" s="8">
        <v>13</v>
      </c>
      <c r="C54645" s="9">
        <v>43593.025555555556</v>
      </c>
    </row>
    <row r="54646" spans="1:3" x14ac:dyDescent="0.25">
      <c r="A54646" s="8">
        <v>378530</v>
      </c>
      <c r="B54646" s="8">
        <v>13</v>
      </c>
      <c r="C54646" s="9">
        <v>43593.022083333337</v>
      </c>
    </row>
    <row r="54647" spans="1:3" x14ac:dyDescent="0.25">
      <c r="A54647" s="8">
        <v>378529</v>
      </c>
      <c r="B54647" s="8">
        <v>15</v>
      </c>
      <c r="C54647" s="9">
        <v>43593.018599537034</v>
      </c>
    </row>
    <row r="54648" spans="1:3" x14ac:dyDescent="0.25">
      <c r="A54648" s="8">
        <v>378528</v>
      </c>
      <c r="B54648" s="8">
        <v>13</v>
      </c>
      <c r="C54648" s="9">
        <v>43593.015127314815</v>
      </c>
    </row>
    <row r="54649" spans="1:3" x14ac:dyDescent="0.25">
      <c r="A54649" s="8">
        <v>378527</v>
      </c>
      <c r="B54649" s="8">
        <v>15</v>
      </c>
      <c r="C54649" s="9">
        <v>43593.011655092596</v>
      </c>
    </row>
    <row r="54650" spans="1:3" x14ac:dyDescent="0.25">
      <c r="A54650" s="8">
        <v>378526</v>
      </c>
      <c r="B54650" s="8">
        <v>13</v>
      </c>
      <c r="C54650" s="9">
        <v>43593.00818287037</v>
      </c>
    </row>
    <row r="54651" spans="1:3" x14ac:dyDescent="0.25">
      <c r="A54651" s="8">
        <v>378525</v>
      </c>
      <c r="B54651" s="8">
        <v>15</v>
      </c>
      <c r="C54651" s="8" t="s">
        <v>5829</v>
      </c>
    </row>
    <row r="54652" spans="1:3" x14ac:dyDescent="0.25">
      <c r="A54652" s="8">
        <v>378524</v>
      </c>
      <c r="B54652" s="8">
        <v>13</v>
      </c>
      <c r="C54652" s="9">
        <v>43593.001226851855</v>
      </c>
    </row>
    <row r="54653" spans="1:3" x14ac:dyDescent="0.25">
      <c r="A54653" s="8">
        <v>378523</v>
      </c>
      <c r="B54653" s="8">
        <v>13</v>
      </c>
      <c r="C54653" s="9">
        <v>43592.997754629629</v>
      </c>
    </row>
    <row r="54654" spans="1:3" x14ac:dyDescent="0.25">
      <c r="A54654" s="8">
        <v>378522</v>
      </c>
      <c r="B54654" s="8">
        <v>13</v>
      </c>
      <c r="C54654" s="9">
        <v>43592.994259259256</v>
      </c>
    </row>
    <row r="54655" spans="1:3" x14ac:dyDescent="0.25">
      <c r="A54655" s="8">
        <v>378521</v>
      </c>
      <c r="B54655" s="8">
        <v>13</v>
      </c>
      <c r="C54655" s="9">
        <v>43592.990787037037</v>
      </c>
    </row>
    <row r="54656" spans="1:3" x14ac:dyDescent="0.25">
      <c r="A54656" s="8">
        <v>378520</v>
      </c>
      <c r="B54656" s="8">
        <v>15</v>
      </c>
      <c r="C54656" s="9">
        <v>43592.987303240741</v>
      </c>
    </row>
    <row r="54657" spans="1:3" x14ac:dyDescent="0.25">
      <c r="A54657" s="8">
        <v>378519</v>
      </c>
      <c r="B54657" s="8">
        <v>13</v>
      </c>
      <c r="C54657" s="9">
        <v>43592.983831018515</v>
      </c>
    </row>
    <row r="54658" spans="1:3" x14ac:dyDescent="0.25">
      <c r="A54658" s="8">
        <v>378518</v>
      </c>
      <c r="B54658" s="8">
        <v>13</v>
      </c>
      <c r="C54658" s="9">
        <v>43592.980358796296</v>
      </c>
    </row>
    <row r="54659" spans="1:3" x14ac:dyDescent="0.25">
      <c r="A54659" s="8">
        <v>378517</v>
      </c>
      <c r="B54659" s="8">
        <v>13</v>
      </c>
      <c r="C54659" s="9">
        <v>43592.976886574077</v>
      </c>
    </row>
    <row r="54660" spans="1:3" x14ac:dyDescent="0.25">
      <c r="A54660" s="8">
        <v>378516</v>
      </c>
      <c r="B54660" s="8">
        <v>15</v>
      </c>
      <c r="C54660" s="9">
        <v>43592.973414351851</v>
      </c>
    </row>
    <row r="54661" spans="1:3" x14ac:dyDescent="0.25">
      <c r="A54661" s="8">
        <v>378515</v>
      </c>
      <c r="B54661" s="8">
        <v>15</v>
      </c>
      <c r="C54661" s="9">
        <v>43592.969942129632</v>
      </c>
    </row>
    <row r="54662" spans="1:3" x14ac:dyDescent="0.25">
      <c r="A54662" s="8">
        <v>378514</v>
      </c>
      <c r="B54662" s="8">
        <v>13</v>
      </c>
      <c r="C54662" s="9">
        <v>43592.966458333336</v>
      </c>
    </row>
    <row r="54663" spans="1:3" x14ac:dyDescent="0.25">
      <c r="A54663" s="8">
        <v>378513</v>
      </c>
      <c r="B54663" s="8">
        <v>11</v>
      </c>
      <c r="C54663" s="9">
        <v>43592.96298611111</v>
      </c>
    </row>
    <row r="54664" spans="1:3" x14ac:dyDescent="0.25">
      <c r="A54664" s="8">
        <v>378512</v>
      </c>
      <c r="B54664" s="8">
        <v>11</v>
      </c>
      <c r="C54664" s="9">
        <v>43592.959513888891</v>
      </c>
    </row>
    <row r="54665" spans="1:3" x14ac:dyDescent="0.25">
      <c r="A54665" s="8">
        <v>378511</v>
      </c>
      <c r="B54665" s="8">
        <v>13</v>
      </c>
      <c r="C54665" s="9">
        <v>43592.956041666665</v>
      </c>
    </row>
    <row r="54666" spans="1:3" x14ac:dyDescent="0.25">
      <c r="A54666" s="8">
        <v>378510</v>
      </c>
      <c r="B54666" s="8">
        <v>13</v>
      </c>
      <c r="C54666" s="9">
        <v>43592.952569444446</v>
      </c>
    </row>
    <row r="54667" spans="1:3" x14ac:dyDescent="0.25">
      <c r="A54667" s="8">
        <v>378509</v>
      </c>
      <c r="B54667" s="8">
        <v>11</v>
      </c>
      <c r="C54667" s="8" t="s">
        <v>5830</v>
      </c>
    </row>
    <row r="54668" spans="1:3" x14ac:dyDescent="0.25">
      <c r="A54668" s="8">
        <v>378508</v>
      </c>
      <c r="B54668" s="8">
        <v>11</v>
      </c>
      <c r="C54668" s="8" t="s">
        <v>5831</v>
      </c>
    </row>
    <row r="54669" spans="1:3" x14ac:dyDescent="0.25">
      <c r="A54669" s="8">
        <v>378507</v>
      </c>
      <c r="B54669" s="8">
        <v>9</v>
      </c>
      <c r="C54669" s="9">
        <v>43592.942141203705</v>
      </c>
    </row>
    <row r="54670" spans="1:3" x14ac:dyDescent="0.25">
      <c r="A54670" s="8">
        <v>378506</v>
      </c>
      <c r="B54670" s="8">
        <v>9</v>
      </c>
      <c r="C54670" s="9">
        <v>43592.938668981478</v>
      </c>
    </row>
    <row r="54671" spans="1:3" x14ac:dyDescent="0.25">
      <c r="A54671" s="8">
        <v>378505</v>
      </c>
      <c r="B54671" s="8">
        <v>9</v>
      </c>
      <c r="C54671" s="9">
        <v>43592.935196759259</v>
      </c>
    </row>
    <row r="54672" spans="1:3" x14ac:dyDescent="0.25">
      <c r="A54672" s="8">
        <v>378504</v>
      </c>
      <c r="B54672" s="8">
        <v>9</v>
      </c>
      <c r="C54672" s="9">
        <v>43592.93172453704</v>
      </c>
    </row>
    <row r="54673" spans="1:3" x14ac:dyDescent="0.25">
      <c r="A54673" s="8">
        <v>378503</v>
      </c>
      <c r="B54673" s="8">
        <v>9</v>
      </c>
      <c r="C54673" s="9">
        <v>43592.928252314814</v>
      </c>
    </row>
    <row r="54674" spans="1:3" x14ac:dyDescent="0.25">
      <c r="A54674" s="8">
        <v>378502</v>
      </c>
      <c r="B54674" s="8">
        <v>8</v>
      </c>
      <c r="C54674" s="9">
        <v>43592.924768518518</v>
      </c>
    </row>
    <row r="54675" spans="1:3" x14ac:dyDescent="0.25">
      <c r="A54675" s="8">
        <v>378501</v>
      </c>
      <c r="B54675" s="8">
        <v>8</v>
      </c>
      <c r="C54675" s="9">
        <v>43592.921296296299</v>
      </c>
    </row>
    <row r="54676" spans="1:3" x14ac:dyDescent="0.25">
      <c r="A54676" s="8">
        <v>378500</v>
      </c>
      <c r="B54676" s="8">
        <v>6</v>
      </c>
      <c r="C54676" s="9">
        <v>43592.917824074073</v>
      </c>
    </row>
    <row r="54677" spans="1:3" x14ac:dyDescent="0.25">
      <c r="A54677" s="8">
        <v>378499</v>
      </c>
      <c r="B54677" s="8">
        <v>8</v>
      </c>
      <c r="C54677" s="9">
        <v>43592.914351851854</v>
      </c>
    </row>
    <row r="54678" spans="1:3" x14ac:dyDescent="0.25">
      <c r="A54678" s="8">
        <v>378498</v>
      </c>
      <c r="B54678" s="8">
        <v>8</v>
      </c>
      <c r="C54678" s="8" t="s">
        <v>5832</v>
      </c>
    </row>
    <row r="54679" spans="1:3" x14ac:dyDescent="0.25">
      <c r="A54679" s="8">
        <v>378497</v>
      </c>
      <c r="B54679" s="8">
        <v>4</v>
      </c>
      <c r="C54679" s="9">
        <v>43592.907361111109</v>
      </c>
    </row>
    <row r="54680" spans="1:3" x14ac:dyDescent="0.25">
      <c r="A54680" s="8">
        <v>378496</v>
      </c>
      <c r="B54680" s="8">
        <v>6</v>
      </c>
      <c r="C54680" s="9">
        <v>43592.90388888889</v>
      </c>
    </row>
    <row r="54681" spans="1:3" x14ac:dyDescent="0.25">
      <c r="A54681" s="8">
        <v>378495</v>
      </c>
      <c r="B54681" s="8">
        <v>4</v>
      </c>
      <c r="C54681" s="9">
        <v>43592.900416666664</v>
      </c>
    </row>
    <row r="54682" spans="1:3" x14ac:dyDescent="0.25">
      <c r="A54682" s="8">
        <v>378494</v>
      </c>
      <c r="B54682" s="8">
        <v>4</v>
      </c>
      <c r="C54682" s="9">
        <v>43592.896944444445</v>
      </c>
    </row>
    <row r="54683" spans="1:3" x14ac:dyDescent="0.25">
      <c r="A54683" s="8">
        <v>378493</v>
      </c>
      <c r="B54683" s="8">
        <v>4</v>
      </c>
      <c r="C54683" s="9">
        <v>43592.893472222226</v>
      </c>
    </row>
    <row r="54684" spans="1:3" x14ac:dyDescent="0.25">
      <c r="A54684" s="8">
        <v>378492</v>
      </c>
      <c r="B54684" s="8">
        <v>4</v>
      </c>
      <c r="C54684" s="9">
        <v>43592.89</v>
      </c>
    </row>
    <row r="54685" spans="1:3" x14ac:dyDescent="0.25">
      <c r="A54685" s="8">
        <v>378491</v>
      </c>
      <c r="B54685" s="8">
        <v>4</v>
      </c>
      <c r="C54685" s="9">
        <v>43592.88652777778</v>
      </c>
    </row>
    <row r="54686" spans="1:3" x14ac:dyDescent="0.25">
      <c r="A54686" s="8">
        <v>378490</v>
      </c>
      <c r="B54686" s="8">
        <v>2</v>
      </c>
      <c r="C54686" s="9">
        <v>43592.883009259262</v>
      </c>
    </row>
    <row r="54687" spans="1:3" x14ac:dyDescent="0.25">
      <c r="A54687" s="8">
        <v>378489</v>
      </c>
      <c r="B54687" s="8">
        <v>2</v>
      </c>
      <c r="C54687" s="9">
        <v>43592.879537037035</v>
      </c>
    </row>
    <row r="54688" spans="1:3" x14ac:dyDescent="0.25">
      <c r="A54688" s="8">
        <v>378488</v>
      </c>
      <c r="B54688" s="8">
        <v>1</v>
      </c>
      <c r="C54688" s="9">
        <v>43592.876064814816</v>
      </c>
    </row>
    <row r="54689" spans="1:3" x14ac:dyDescent="0.25">
      <c r="A54689" s="8">
        <v>378487</v>
      </c>
      <c r="B54689" s="8">
        <v>1</v>
      </c>
      <c r="C54689" s="9">
        <v>43592.87259259259</v>
      </c>
    </row>
    <row r="54690" spans="1:3" x14ac:dyDescent="0.25">
      <c r="A54690" s="8">
        <v>378486</v>
      </c>
      <c r="B54690" s="8">
        <v>1</v>
      </c>
      <c r="C54690" s="9">
        <v>43592.868819444448</v>
      </c>
    </row>
    <row r="54691" spans="1:3" x14ac:dyDescent="0.25">
      <c r="A54691" s="8">
        <v>378485</v>
      </c>
      <c r="B54691" s="8">
        <v>1</v>
      </c>
      <c r="C54691" s="9">
        <v>43592.865347222221</v>
      </c>
    </row>
    <row r="54692" spans="1:3" x14ac:dyDescent="0.25">
      <c r="A54692" s="8">
        <v>378484</v>
      </c>
      <c r="B54692" s="8">
        <v>1</v>
      </c>
      <c r="C54692" s="9">
        <v>43592.861875000002</v>
      </c>
    </row>
    <row r="54693" spans="1:3" x14ac:dyDescent="0.25">
      <c r="A54693" s="8">
        <v>378483</v>
      </c>
      <c r="B54693" s="8">
        <v>1</v>
      </c>
      <c r="C54693" s="9">
        <v>43592.858402777776</v>
      </c>
    </row>
    <row r="54694" spans="1:3" x14ac:dyDescent="0.25">
      <c r="A54694" s="8">
        <v>378482</v>
      </c>
      <c r="B54694" s="8">
        <v>1</v>
      </c>
      <c r="C54694" s="9">
        <v>43592.854837962965</v>
      </c>
    </row>
    <row r="54695" spans="1:3" x14ac:dyDescent="0.25">
      <c r="A54695" s="8">
        <v>378481</v>
      </c>
      <c r="B54695" s="8">
        <v>1</v>
      </c>
      <c r="C54695" s="9">
        <v>43592.851365740738</v>
      </c>
    </row>
    <row r="54696" spans="1:3" x14ac:dyDescent="0.25">
      <c r="A54696" s="8">
        <v>378480</v>
      </c>
      <c r="B54696" s="8">
        <v>2</v>
      </c>
      <c r="C54696" s="9">
        <v>43592.847893518519</v>
      </c>
    </row>
    <row r="54697" spans="1:3" x14ac:dyDescent="0.25">
      <c r="A54697" s="8">
        <v>378479</v>
      </c>
      <c r="B54697" s="8">
        <v>2</v>
      </c>
      <c r="C54697" s="8" t="s">
        <v>5833</v>
      </c>
    </row>
    <row r="54698" spans="1:3" x14ac:dyDescent="0.25">
      <c r="A54698" s="8">
        <v>378478</v>
      </c>
      <c r="B54698" s="8">
        <v>4</v>
      </c>
      <c r="C54698" s="9">
        <v>43592.840590277781</v>
      </c>
    </row>
    <row r="54699" spans="1:3" x14ac:dyDescent="0.25">
      <c r="A54699" s="8">
        <v>378477</v>
      </c>
      <c r="B54699" s="8">
        <v>8</v>
      </c>
      <c r="C54699" s="9">
        <v>43592.837118055555</v>
      </c>
    </row>
    <row r="54700" spans="1:3" x14ac:dyDescent="0.25">
      <c r="A54700" s="8">
        <v>378476</v>
      </c>
      <c r="B54700" s="8">
        <v>11</v>
      </c>
      <c r="C54700" s="9">
        <v>43592.833645833336</v>
      </c>
    </row>
    <row r="54701" spans="1:3" x14ac:dyDescent="0.25">
      <c r="A54701" s="8">
        <v>378475</v>
      </c>
      <c r="B54701" s="8">
        <v>17</v>
      </c>
      <c r="C54701" s="9">
        <v>43592.83017361111</v>
      </c>
    </row>
    <row r="54702" spans="1:3" x14ac:dyDescent="0.25">
      <c r="A54702" s="8">
        <v>378474</v>
      </c>
      <c r="B54702" s="8">
        <v>20</v>
      </c>
      <c r="C54702" s="9">
        <v>43592.826423611114</v>
      </c>
    </row>
    <row r="54703" spans="1:3" x14ac:dyDescent="0.25">
      <c r="A54703" s="8">
        <v>378473</v>
      </c>
      <c r="B54703" s="8">
        <v>26</v>
      </c>
      <c r="C54703" s="9">
        <v>43592.822951388887</v>
      </c>
    </row>
    <row r="54704" spans="1:3" x14ac:dyDescent="0.25">
      <c r="A54704" s="8">
        <v>378472</v>
      </c>
      <c r="B54704" s="8">
        <v>29</v>
      </c>
      <c r="C54704" s="9">
        <v>43592.819479166668</v>
      </c>
    </row>
    <row r="54705" spans="1:3" x14ac:dyDescent="0.25">
      <c r="A54705" s="8">
        <v>378471</v>
      </c>
      <c r="B54705" s="8">
        <v>33</v>
      </c>
      <c r="C54705" s="9">
        <v>43592.816006944442</v>
      </c>
    </row>
    <row r="54706" spans="1:3" x14ac:dyDescent="0.25">
      <c r="A54706" s="8">
        <v>378470</v>
      </c>
      <c r="B54706" s="8">
        <v>36</v>
      </c>
      <c r="C54706" s="9">
        <v>43592.812534722223</v>
      </c>
    </row>
    <row r="54707" spans="1:3" x14ac:dyDescent="0.25">
      <c r="A54707" s="8">
        <v>378469</v>
      </c>
      <c r="B54707" s="8">
        <v>36</v>
      </c>
      <c r="C54707" s="9">
        <v>43592.809062499997</v>
      </c>
    </row>
    <row r="54708" spans="1:3" x14ac:dyDescent="0.25">
      <c r="A54708" s="8">
        <v>378468</v>
      </c>
      <c r="B54708" s="8">
        <v>44</v>
      </c>
      <c r="C54708" s="9">
        <v>43592.805590277778</v>
      </c>
    </row>
    <row r="54709" spans="1:3" x14ac:dyDescent="0.25">
      <c r="A54709" s="8">
        <v>378467</v>
      </c>
      <c r="B54709" s="8">
        <v>44</v>
      </c>
      <c r="C54709" s="8" t="s">
        <v>5834</v>
      </c>
    </row>
    <row r="54710" spans="1:3" x14ac:dyDescent="0.25">
      <c r="A54710" s="8">
        <v>378466</v>
      </c>
      <c r="B54710" s="8">
        <v>44</v>
      </c>
      <c r="C54710" s="9">
        <v>43592.798530092594</v>
      </c>
    </row>
    <row r="54711" spans="1:3" x14ac:dyDescent="0.25">
      <c r="A54711" s="8">
        <v>378465</v>
      </c>
      <c r="B54711" s="8">
        <v>45</v>
      </c>
      <c r="C54711" s="9">
        <v>43592.795057870368</v>
      </c>
    </row>
    <row r="54712" spans="1:3" x14ac:dyDescent="0.25">
      <c r="A54712" s="8">
        <v>378464</v>
      </c>
      <c r="B54712" s="8">
        <v>49</v>
      </c>
      <c r="C54712" s="9">
        <v>43592.791585648149</v>
      </c>
    </row>
    <row r="54713" spans="1:3" x14ac:dyDescent="0.25">
      <c r="A54713" s="8">
        <v>378463</v>
      </c>
      <c r="B54713" s="8">
        <v>51</v>
      </c>
      <c r="C54713" s="9">
        <v>43592.788113425922</v>
      </c>
    </row>
    <row r="54714" spans="1:3" x14ac:dyDescent="0.25">
      <c r="A54714" s="8">
        <v>378462</v>
      </c>
      <c r="B54714" s="8">
        <v>51</v>
      </c>
      <c r="C54714" s="9">
        <v>43592.784513888888</v>
      </c>
    </row>
    <row r="54715" spans="1:3" x14ac:dyDescent="0.25">
      <c r="A54715" s="8">
        <v>378461</v>
      </c>
      <c r="B54715" s="8">
        <v>53</v>
      </c>
      <c r="C54715" s="9">
        <v>43592.781030092592</v>
      </c>
    </row>
    <row r="54716" spans="1:3" x14ac:dyDescent="0.25">
      <c r="A54716" s="8">
        <v>378460</v>
      </c>
      <c r="B54716" s="8">
        <v>53</v>
      </c>
      <c r="C54716" s="9">
        <v>43592.777557870373</v>
      </c>
    </row>
    <row r="54717" spans="1:3" x14ac:dyDescent="0.25">
      <c r="A54717" s="8">
        <v>378459</v>
      </c>
      <c r="B54717" s="8">
        <v>53</v>
      </c>
      <c r="C54717" s="8" t="s">
        <v>5835</v>
      </c>
    </row>
    <row r="54718" spans="1:3" x14ac:dyDescent="0.25">
      <c r="A54718" s="8">
        <v>378458</v>
      </c>
      <c r="B54718" s="8">
        <v>53</v>
      </c>
      <c r="C54718" s="9">
        <v>43592.770601851851</v>
      </c>
    </row>
    <row r="54719" spans="1:3" x14ac:dyDescent="0.25">
      <c r="A54719" s="8">
        <v>378457</v>
      </c>
      <c r="B54719" s="8">
        <v>54</v>
      </c>
      <c r="C54719" s="9">
        <v>43592.767129629632</v>
      </c>
    </row>
    <row r="54720" spans="1:3" x14ac:dyDescent="0.25">
      <c r="A54720" s="8">
        <v>378456</v>
      </c>
      <c r="B54720" s="8">
        <v>54</v>
      </c>
      <c r="C54720" s="9">
        <v>43592.763657407406</v>
      </c>
    </row>
    <row r="54721" spans="1:3" x14ac:dyDescent="0.25">
      <c r="A54721" s="8">
        <v>378455</v>
      </c>
      <c r="B54721" s="8">
        <v>53</v>
      </c>
      <c r="C54721" s="9">
        <v>43592.760185185187</v>
      </c>
    </row>
    <row r="54722" spans="1:3" x14ac:dyDescent="0.25">
      <c r="A54722" s="8">
        <v>378454</v>
      </c>
      <c r="B54722" s="8">
        <v>53</v>
      </c>
      <c r="C54722" s="8" t="s">
        <v>5836</v>
      </c>
    </row>
    <row r="54723" spans="1:3" x14ac:dyDescent="0.25">
      <c r="A54723" s="8">
        <v>378453</v>
      </c>
      <c r="B54723" s="8">
        <v>53</v>
      </c>
      <c r="C54723" s="8" t="s">
        <v>5837</v>
      </c>
    </row>
    <row r="54724" spans="1:3" x14ac:dyDescent="0.25">
      <c r="A54724" s="8">
        <v>378452</v>
      </c>
      <c r="B54724" s="8">
        <v>53</v>
      </c>
      <c r="C54724" s="9">
        <v>43592.749583333331</v>
      </c>
    </row>
    <row r="54725" spans="1:3" x14ac:dyDescent="0.25">
      <c r="A54725" s="8">
        <v>378451</v>
      </c>
      <c r="B54725" s="8">
        <v>54</v>
      </c>
      <c r="C54725" s="8" t="s">
        <v>5838</v>
      </c>
    </row>
    <row r="54726" spans="1:3" x14ac:dyDescent="0.25">
      <c r="A54726" s="8">
        <v>378450</v>
      </c>
      <c r="B54726" s="8">
        <v>53</v>
      </c>
      <c r="C54726" s="9">
        <v>43592.742592592593</v>
      </c>
    </row>
    <row r="54727" spans="1:3" x14ac:dyDescent="0.25">
      <c r="A54727" s="8">
        <v>378449</v>
      </c>
      <c r="B54727" s="8">
        <v>54</v>
      </c>
      <c r="C54727" s="9">
        <v>43592.739120370374</v>
      </c>
    </row>
    <row r="54728" spans="1:3" x14ac:dyDescent="0.25">
      <c r="A54728" s="8">
        <v>378448</v>
      </c>
      <c r="B54728" s="8">
        <v>53</v>
      </c>
      <c r="C54728" s="9">
        <v>43592.735648148147</v>
      </c>
    </row>
    <row r="54729" spans="1:3" x14ac:dyDescent="0.25">
      <c r="A54729" s="8">
        <v>378447</v>
      </c>
      <c r="B54729" s="8">
        <v>53</v>
      </c>
      <c r="C54729" s="9">
        <v>43592.732175925928</v>
      </c>
    </row>
    <row r="54730" spans="1:3" x14ac:dyDescent="0.25">
      <c r="A54730" s="8">
        <v>378446</v>
      </c>
      <c r="B54730" s="8">
        <v>53</v>
      </c>
      <c r="C54730" s="9">
        <v>43592.728680555556</v>
      </c>
    </row>
    <row r="54731" spans="1:3" x14ac:dyDescent="0.25">
      <c r="A54731" s="8">
        <v>378445</v>
      </c>
      <c r="B54731" s="8">
        <v>51</v>
      </c>
      <c r="C54731" s="9">
        <v>43592.725208333337</v>
      </c>
    </row>
    <row r="54732" spans="1:3" x14ac:dyDescent="0.25">
      <c r="A54732" s="8">
        <v>378444</v>
      </c>
      <c r="B54732" s="8">
        <v>51</v>
      </c>
      <c r="C54732" s="9">
        <v>43592.721736111111</v>
      </c>
    </row>
    <row r="54733" spans="1:3" x14ac:dyDescent="0.25">
      <c r="A54733" s="8">
        <v>378443</v>
      </c>
      <c r="B54733" s="8">
        <v>51</v>
      </c>
      <c r="C54733" s="9">
        <v>43592.718263888892</v>
      </c>
    </row>
    <row r="54734" spans="1:3" x14ac:dyDescent="0.25">
      <c r="A54734" s="8">
        <v>378442</v>
      </c>
      <c r="B54734" s="8">
        <v>49</v>
      </c>
      <c r="C54734" s="9">
        <v>43592.71466435185</v>
      </c>
    </row>
    <row r="54735" spans="1:3" x14ac:dyDescent="0.25">
      <c r="A54735" s="8">
        <v>378441</v>
      </c>
      <c r="B54735" s="8">
        <v>45</v>
      </c>
      <c r="C54735" s="9">
        <v>43592.711192129631</v>
      </c>
    </row>
    <row r="54736" spans="1:3" x14ac:dyDescent="0.25">
      <c r="A54736" s="8">
        <v>378440</v>
      </c>
      <c r="B54736" s="8">
        <v>45</v>
      </c>
      <c r="C54736" s="9">
        <v>43592.707719907405</v>
      </c>
    </row>
    <row r="54737" spans="1:3" x14ac:dyDescent="0.25">
      <c r="A54737" s="8">
        <v>378439</v>
      </c>
      <c r="B54737" s="8">
        <v>44</v>
      </c>
      <c r="C54737" s="9">
        <v>43592.704247685186</v>
      </c>
    </row>
    <row r="54738" spans="1:3" x14ac:dyDescent="0.25">
      <c r="A54738" s="8">
        <v>378438</v>
      </c>
      <c r="B54738" s="8">
        <v>45</v>
      </c>
      <c r="C54738" s="9">
        <v>43592.700775462959</v>
      </c>
    </row>
    <row r="54739" spans="1:3" x14ac:dyDescent="0.25">
      <c r="A54739" s="8">
        <v>378437</v>
      </c>
      <c r="B54739" s="8">
        <v>45</v>
      </c>
      <c r="C54739" s="9">
        <v>43592.69730324074</v>
      </c>
    </row>
    <row r="54740" spans="1:3" x14ac:dyDescent="0.25">
      <c r="A54740" s="8">
        <v>378436</v>
      </c>
      <c r="B54740" s="8">
        <v>45</v>
      </c>
      <c r="C54740" s="8" t="s">
        <v>5839</v>
      </c>
    </row>
    <row r="54741" spans="1:3" x14ac:dyDescent="0.25">
      <c r="A54741" s="8">
        <v>378435</v>
      </c>
      <c r="B54741" s="8">
        <v>45</v>
      </c>
      <c r="C54741" s="9">
        <v>43592.690347222226</v>
      </c>
    </row>
    <row r="54742" spans="1:3" x14ac:dyDescent="0.25">
      <c r="A54742" s="8">
        <v>378434</v>
      </c>
      <c r="B54742" s="8">
        <v>45</v>
      </c>
      <c r="C54742" s="9">
        <v>43592.686666666668</v>
      </c>
    </row>
    <row r="54743" spans="1:3" x14ac:dyDescent="0.25">
      <c r="A54743" s="8">
        <v>378433</v>
      </c>
      <c r="B54743" s="8">
        <v>49</v>
      </c>
      <c r="C54743" s="9">
        <v>43592.683194444442</v>
      </c>
    </row>
    <row r="54744" spans="1:3" x14ac:dyDescent="0.25">
      <c r="A54744" s="8">
        <v>378432</v>
      </c>
      <c r="B54744" s="8">
        <v>49</v>
      </c>
      <c r="C54744" s="9">
        <v>43592.679722222223</v>
      </c>
    </row>
    <row r="54745" spans="1:3" x14ac:dyDescent="0.25">
      <c r="A54745" s="8">
        <v>378431</v>
      </c>
      <c r="B54745" s="8">
        <v>54</v>
      </c>
      <c r="C54745" s="9">
        <v>43592.676249999997</v>
      </c>
    </row>
    <row r="54746" spans="1:3" x14ac:dyDescent="0.25">
      <c r="A54746" s="8">
        <v>378430</v>
      </c>
      <c r="B54746" s="8">
        <v>53</v>
      </c>
      <c r="C54746" s="9">
        <v>43592.672766203701</v>
      </c>
    </row>
    <row r="54747" spans="1:3" x14ac:dyDescent="0.25">
      <c r="A54747" s="8">
        <v>378429</v>
      </c>
      <c r="B54747" s="8">
        <v>51</v>
      </c>
      <c r="C54747" s="9">
        <v>43592.669293981482</v>
      </c>
    </row>
    <row r="54748" spans="1:3" x14ac:dyDescent="0.25">
      <c r="A54748" s="8">
        <v>378428</v>
      </c>
      <c r="B54748" s="8">
        <v>53</v>
      </c>
      <c r="C54748" s="9">
        <v>43592.665821759256</v>
      </c>
    </row>
    <row r="54749" spans="1:3" x14ac:dyDescent="0.25">
      <c r="A54749" s="8">
        <v>378427</v>
      </c>
      <c r="B54749" s="8">
        <v>51</v>
      </c>
      <c r="C54749" s="9">
        <v>43592.662349537037</v>
      </c>
    </row>
    <row r="54750" spans="1:3" x14ac:dyDescent="0.25">
      <c r="A54750" s="8">
        <v>378426</v>
      </c>
      <c r="B54750" s="8">
        <v>51</v>
      </c>
      <c r="C54750" s="9">
        <v>43592.658761574072</v>
      </c>
    </row>
    <row r="54751" spans="1:3" x14ac:dyDescent="0.25">
      <c r="A54751" s="8">
        <v>378425</v>
      </c>
      <c r="B54751" s="8">
        <v>51</v>
      </c>
      <c r="C54751" s="9">
        <v>43592.655289351853</v>
      </c>
    </row>
    <row r="54752" spans="1:3" x14ac:dyDescent="0.25">
      <c r="A54752" s="8">
        <v>378424</v>
      </c>
      <c r="B54752" s="8">
        <v>53</v>
      </c>
      <c r="C54752" s="9">
        <v>43592.651817129627</v>
      </c>
    </row>
    <row r="54753" spans="1:3" x14ac:dyDescent="0.25">
      <c r="A54753" s="8">
        <v>378423</v>
      </c>
      <c r="B54753" s="8">
        <v>51</v>
      </c>
      <c r="C54753" s="9">
        <v>43592.648344907408</v>
      </c>
    </row>
    <row r="54754" spans="1:3" x14ac:dyDescent="0.25">
      <c r="A54754" s="8">
        <v>378422</v>
      </c>
      <c r="B54754" s="8">
        <v>51</v>
      </c>
      <c r="C54754" s="9">
        <v>43592.644583333335</v>
      </c>
    </row>
    <row r="54755" spans="1:3" x14ac:dyDescent="0.25">
      <c r="A54755" s="8">
        <v>378421</v>
      </c>
      <c r="B54755" s="8">
        <v>51</v>
      </c>
      <c r="C54755" s="9">
        <v>43592.641111111108</v>
      </c>
    </row>
    <row r="54756" spans="1:3" x14ac:dyDescent="0.25">
      <c r="A54756" s="8">
        <v>378420</v>
      </c>
      <c r="B54756" s="8">
        <v>51</v>
      </c>
      <c r="C54756" s="9">
        <v>43592.637638888889</v>
      </c>
    </row>
    <row r="54757" spans="1:3" x14ac:dyDescent="0.25">
      <c r="A54757" s="8">
        <v>378419</v>
      </c>
      <c r="B54757" s="8">
        <v>51</v>
      </c>
      <c r="C54757" s="9">
        <v>43592.634166666663</v>
      </c>
    </row>
    <row r="54758" spans="1:3" x14ac:dyDescent="0.25">
      <c r="A54758" s="8">
        <v>378418</v>
      </c>
      <c r="B54758" s="8">
        <v>51</v>
      </c>
      <c r="C54758" s="9">
        <v>43592.630694444444</v>
      </c>
    </row>
    <row r="54759" spans="1:3" x14ac:dyDescent="0.25">
      <c r="A54759" s="8">
        <v>378417</v>
      </c>
      <c r="B54759" s="8">
        <v>53</v>
      </c>
      <c r="C54759" s="9">
        <v>43592.627222222225</v>
      </c>
    </row>
    <row r="54760" spans="1:3" x14ac:dyDescent="0.25">
      <c r="A54760" s="8">
        <v>378416</v>
      </c>
      <c r="B54760" s="8">
        <v>53</v>
      </c>
      <c r="C54760" s="8" t="s">
        <v>5840</v>
      </c>
    </row>
    <row r="54761" spans="1:3" x14ac:dyDescent="0.25">
      <c r="A54761" s="8">
        <v>378415</v>
      </c>
      <c r="B54761" s="8">
        <v>49</v>
      </c>
      <c r="C54761" s="8" t="s">
        <v>5841</v>
      </c>
    </row>
    <row r="54762" spans="1:3" x14ac:dyDescent="0.25">
      <c r="A54762" s="8">
        <v>378414</v>
      </c>
      <c r="B54762" s="8">
        <v>47</v>
      </c>
      <c r="C54762" s="8" t="s">
        <v>5842</v>
      </c>
    </row>
    <row r="54763" spans="1:3" x14ac:dyDescent="0.25">
      <c r="A54763" s="8">
        <v>378413</v>
      </c>
      <c r="B54763" s="8">
        <v>45</v>
      </c>
      <c r="C54763" s="9">
        <v>43592.613194444442</v>
      </c>
    </row>
    <row r="54764" spans="1:3" x14ac:dyDescent="0.25">
      <c r="A54764" s="8">
        <v>378412</v>
      </c>
      <c r="B54764" s="8">
        <v>42</v>
      </c>
      <c r="C54764" s="9">
        <v>43592.609722222223</v>
      </c>
    </row>
    <row r="54765" spans="1:3" x14ac:dyDescent="0.25">
      <c r="A54765" s="8">
        <v>378411</v>
      </c>
      <c r="B54765" s="8">
        <v>40</v>
      </c>
      <c r="C54765" s="9">
        <v>43592.606249999997</v>
      </c>
    </row>
    <row r="54766" spans="1:3" x14ac:dyDescent="0.25">
      <c r="A54766" s="8">
        <v>378410</v>
      </c>
      <c r="B54766" s="8">
        <v>38</v>
      </c>
      <c r="C54766" s="9">
        <v>43592.602777777778</v>
      </c>
    </row>
    <row r="54767" spans="1:3" x14ac:dyDescent="0.25">
      <c r="A54767" s="8">
        <v>378409</v>
      </c>
      <c r="B54767" s="8">
        <v>38</v>
      </c>
      <c r="C54767" s="9">
        <v>43592.599305555559</v>
      </c>
    </row>
    <row r="54768" spans="1:3" x14ac:dyDescent="0.25">
      <c r="A54768" s="8">
        <v>378408</v>
      </c>
      <c r="B54768" s="8">
        <v>36</v>
      </c>
      <c r="C54768" s="9">
        <v>43592.595833333333</v>
      </c>
    </row>
    <row r="54769" spans="1:3" x14ac:dyDescent="0.25">
      <c r="A54769" s="8">
        <v>378407</v>
      </c>
      <c r="B54769" s="8">
        <v>35</v>
      </c>
      <c r="C54769" s="9">
        <v>43592.592361111114</v>
      </c>
    </row>
    <row r="54770" spans="1:3" x14ac:dyDescent="0.25">
      <c r="A54770" s="8">
        <v>378406</v>
      </c>
      <c r="B54770" s="8">
        <v>33</v>
      </c>
      <c r="C54770" s="9">
        <v>43592.588564814818</v>
      </c>
    </row>
    <row r="54771" spans="1:3" x14ac:dyDescent="0.25">
      <c r="A54771" s="8">
        <v>378405</v>
      </c>
      <c r="B54771" s="8">
        <v>33</v>
      </c>
      <c r="C54771" s="9">
        <v>43592.585092592592</v>
      </c>
    </row>
    <row r="54772" spans="1:3" x14ac:dyDescent="0.25">
      <c r="A54772" s="8">
        <v>378404</v>
      </c>
      <c r="B54772" s="8">
        <v>31</v>
      </c>
      <c r="C54772" s="9">
        <v>43592.581620370373</v>
      </c>
    </row>
    <row r="54773" spans="1:3" x14ac:dyDescent="0.25">
      <c r="A54773" s="8">
        <v>378403</v>
      </c>
      <c r="B54773" s="8">
        <v>31</v>
      </c>
      <c r="C54773" s="9">
        <v>43592.578148148146</v>
      </c>
    </row>
    <row r="54774" spans="1:3" x14ac:dyDescent="0.25">
      <c r="A54774" s="8">
        <v>378402</v>
      </c>
      <c r="B54774" s="8">
        <v>29</v>
      </c>
      <c r="C54774" s="9">
        <v>43592.574421296296</v>
      </c>
    </row>
    <row r="54775" spans="1:3" x14ac:dyDescent="0.25">
      <c r="A54775" s="8">
        <v>378401</v>
      </c>
      <c r="B54775" s="8">
        <v>33</v>
      </c>
      <c r="C54775" s="8" t="s">
        <v>5843</v>
      </c>
    </row>
    <row r="54776" spans="1:3" x14ac:dyDescent="0.25">
      <c r="A54776" s="8">
        <v>378400</v>
      </c>
      <c r="B54776" s="8">
        <v>31</v>
      </c>
      <c r="C54776" s="9">
        <v>43592.567465277774</v>
      </c>
    </row>
    <row r="54777" spans="1:3" x14ac:dyDescent="0.25">
      <c r="A54777" s="8">
        <v>378399</v>
      </c>
      <c r="B54777" s="8">
        <v>29</v>
      </c>
      <c r="C54777" s="9">
        <v>43592.563993055555</v>
      </c>
    </row>
    <row r="54778" spans="1:3" x14ac:dyDescent="0.25">
      <c r="A54778" s="8">
        <v>378398</v>
      </c>
      <c r="B54778" s="8">
        <v>31</v>
      </c>
      <c r="C54778" s="9">
        <v>43592.56045138889</v>
      </c>
    </row>
    <row r="54779" spans="1:3" x14ac:dyDescent="0.25">
      <c r="A54779" s="8">
        <v>378397</v>
      </c>
      <c r="B54779" s="8">
        <v>31</v>
      </c>
      <c r="C54779" s="9">
        <v>43592.556979166664</v>
      </c>
    </row>
    <row r="54780" spans="1:3" x14ac:dyDescent="0.25">
      <c r="A54780" s="8">
        <v>378396</v>
      </c>
      <c r="B54780" s="8">
        <v>31</v>
      </c>
      <c r="C54780" s="9">
        <v>43592.553506944445</v>
      </c>
    </row>
    <row r="54781" spans="1:3" x14ac:dyDescent="0.25">
      <c r="A54781" s="8">
        <v>378395</v>
      </c>
      <c r="B54781" s="8">
        <v>29</v>
      </c>
      <c r="C54781" s="9">
        <v>43592.550034722219</v>
      </c>
    </row>
    <row r="54782" spans="1:3" x14ac:dyDescent="0.25">
      <c r="A54782" s="8">
        <v>378394</v>
      </c>
      <c r="B54782" s="8">
        <v>31</v>
      </c>
      <c r="C54782" s="8" t="s">
        <v>5844</v>
      </c>
    </row>
    <row r="54783" spans="1:3" x14ac:dyDescent="0.25">
      <c r="A54783" s="8">
        <v>378393</v>
      </c>
      <c r="B54783" s="8">
        <v>33</v>
      </c>
      <c r="C54783" s="8" t="s">
        <v>5845</v>
      </c>
    </row>
    <row r="54784" spans="1:3" x14ac:dyDescent="0.25">
      <c r="A54784" s="8">
        <v>378392</v>
      </c>
      <c r="B54784" s="8">
        <v>31</v>
      </c>
      <c r="C54784" s="9">
        <v>43592.539606481485</v>
      </c>
    </row>
    <row r="54785" spans="1:3" x14ac:dyDescent="0.25">
      <c r="A54785" s="8">
        <v>378391</v>
      </c>
      <c r="B54785" s="8">
        <v>29</v>
      </c>
      <c r="C54785" s="9">
        <v>43592.536134259259</v>
      </c>
    </row>
    <row r="54786" spans="1:3" x14ac:dyDescent="0.25">
      <c r="A54786" s="8">
        <v>378390</v>
      </c>
      <c r="B54786" s="8">
        <v>33</v>
      </c>
      <c r="C54786" s="9">
        <v>43592.532314814816</v>
      </c>
    </row>
    <row r="54787" spans="1:3" x14ac:dyDescent="0.25">
      <c r="A54787" s="8">
        <v>378389</v>
      </c>
      <c r="B54787" s="8">
        <v>29</v>
      </c>
      <c r="C54787" s="9">
        <v>43592.52884259259</v>
      </c>
    </row>
    <row r="54788" spans="1:3" x14ac:dyDescent="0.25">
      <c r="A54788" s="8">
        <v>378388</v>
      </c>
      <c r="B54788" s="8">
        <v>29</v>
      </c>
      <c r="C54788" s="9">
        <v>43592.525370370371</v>
      </c>
    </row>
    <row r="54789" spans="1:3" x14ac:dyDescent="0.25">
      <c r="A54789" s="8">
        <v>378387</v>
      </c>
      <c r="B54789" s="8">
        <v>31</v>
      </c>
      <c r="C54789" s="9">
        <v>43592.521898148145</v>
      </c>
    </row>
    <row r="54790" spans="1:3" x14ac:dyDescent="0.25">
      <c r="A54790" s="8">
        <v>378386</v>
      </c>
      <c r="B54790" s="8">
        <v>29</v>
      </c>
      <c r="C54790" s="8" t="s">
        <v>5846</v>
      </c>
    </row>
    <row r="54791" spans="1:3" x14ac:dyDescent="0.25">
      <c r="A54791" s="8">
        <v>378385</v>
      </c>
      <c r="B54791" s="8">
        <v>27</v>
      </c>
      <c r="C54791" s="8" t="s">
        <v>5847</v>
      </c>
    </row>
    <row r="54792" spans="1:3" x14ac:dyDescent="0.25">
      <c r="A54792" s="8">
        <v>378384</v>
      </c>
      <c r="B54792" s="8">
        <v>26</v>
      </c>
      <c r="C54792" s="9">
        <v>43592.511412037034</v>
      </c>
    </row>
    <row r="54793" spans="1:3" x14ac:dyDescent="0.25">
      <c r="A54793" s="8">
        <v>378383</v>
      </c>
      <c r="B54793" s="8">
        <v>27</v>
      </c>
      <c r="C54793" s="9">
        <v>43592.507939814815</v>
      </c>
    </row>
    <row r="54794" spans="1:3" x14ac:dyDescent="0.25">
      <c r="A54794" s="8">
        <v>378382</v>
      </c>
      <c r="B54794" s="8">
        <v>29</v>
      </c>
      <c r="C54794" s="9">
        <v>43592.504467592589</v>
      </c>
    </row>
    <row r="54795" spans="1:3" x14ac:dyDescent="0.25">
      <c r="A54795" s="8">
        <v>378381</v>
      </c>
      <c r="B54795" s="8">
        <v>29</v>
      </c>
      <c r="C54795" s="9">
        <v>43592.50099537037</v>
      </c>
    </row>
    <row r="54796" spans="1:3" x14ac:dyDescent="0.25">
      <c r="A54796" s="8">
        <v>378380</v>
      </c>
      <c r="B54796" s="8">
        <v>27</v>
      </c>
      <c r="C54796" s="9">
        <v>43592.497523148151</v>
      </c>
    </row>
    <row r="54797" spans="1:3" x14ac:dyDescent="0.25">
      <c r="A54797" s="8">
        <v>378379</v>
      </c>
      <c r="B54797" s="8">
        <v>27</v>
      </c>
      <c r="C54797" s="9">
        <v>43592.494050925925</v>
      </c>
    </row>
    <row r="54798" spans="1:3" x14ac:dyDescent="0.25">
      <c r="A54798" s="8">
        <v>378378</v>
      </c>
      <c r="B54798" s="8">
        <v>29</v>
      </c>
      <c r="C54798" s="9">
        <v>43592.490567129629</v>
      </c>
    </row>
    <row r="54799" spans="1:3" x14ac:dyDescent="0.25">
      <c r="A54799" s="8">
        <v>378377</v>
      </c>
      <c r="B54799" s="8">
        <v>29</v>
      </c>
      <c r="C54799" s="9">
        <v>43592.48709490741</v>
      </c>
    </row>
    <row r="54800" spans="1:3" x14ac:dyDescent="0.25">
      <c r="A54800" s="8">
        <v>378376</v>
      </c>
      <c r="B54800" s="8">
        <v>29</v>
      </c>
      <c r="C54800" s="9">
        <v>43592.483622685184</v>
      </c>
    </row>
    <row r="54801" spans="1:3" x14ac:dyDescent="0.25">
      <c r="A54801" s="8">
        <v>378375</v>
      </c>
      <c r="B54801" s="8">
        <v>29</v>
      </c>
      <c r="C54801" s="9">
        <v>43592.480150462965</v>
      </c>
    </row>
    <row r="54802" spans="1:3" x14ac:dyDescent="0.25">
      <c r="A54802" s="8">
        <v>378374</v>
      </c>
      <c r="B54802" s="8">
        <v>31</v>
      </c>
      <c r="C54802" s="9">
        <v>43592.476631944446</v>
      </c>
    </row>
    <row r="54803" spans="1:3" x14ac:dyDescent="0.25">
      <c r="A54803" s="8">
        <v>378373</v>
      </c>
      <c r="B54803" s="8">
        <v>31</v>
      </c>
      <c r="C54803" s="9">
        <v>43592.47315972222</v>
      </c>
    </row>
    <row r="54804" spans="1:3" x14ac:dyDescent="0.25">
      <c r="A54804" s="8">
        <v>378372</v>
      </c>
      <c r="B54804" s="8">
        <v>31</v>
      </c>
      <c r="C54804" s="9">
        <v>43592.469687500001</v>
      </c>
    </row>
    <row r="54805" spans="1:3" x14ac:dyDescent="0.25">
      <c r="A54805" s="8">
        <v>378371</v>
      </c>
      <c r="B54805" s="8">
        <v>31</v>
      </c>
      <c r="C54805" s="9">
        <v>43592.466215277775</v>
      </c>
    </row>
    <row r="54806" spans="1:3" x14ac:dyDescent="0.25">
      <c r="A54806" s="8">
        <v>378370</v>
      </c>
      <c r="B54806" s="8">
        <v>31</v>
      </c>
      <c r="C54806" s="9">
        <v>43592.462500000001</v>
      </c>
    </row>
    <row r="54807" spans="1:3" x14ac:dyDescent="0.25">
      <c r="A54807" s="8">
        <v>378369</v>
      </c>
      <c r="B54807" s="8">
        <v>33</v>
      </c>
      <c r="C54807" s="9">
        <v>43592.459027777775</v>
      </c>
    </row>
    <row r="54808" spans="1:3" x14ac:dyDescent="0.25">
      <c r="A54808" s="8">
        <v>378368</v>
      </c>
      <c r="B54808" s="8">
        <v>31</v>
      </c>
      <c r="C54808" s="8" t="s">
        <v>5848</v>
      </c>
    </row>
    <row r="54809" spans="1:3" x14ac:dyDescent="0.25">
      <c r="A54809" s="8">
        <v>378367</v>
      </c>
      <c r="B54809" s="8">
        <v>31</v>
      </c>
      <c r="C54809" s="8" t="s">
        <v>5849</v>
      </c>
    </row>
    <row r="54810" spans="1:3" x14ac:dyDescent="0.25">
      <c r="A54810" s="8">
        <v>378366</v>
      </c>
      <c r="B54810" s="8">
        <v>33</v>
      </c>
      <c r="C54810" s="9">
        <v>43592.448599537034</v>
      </c>
    </row>
    <row r="54811" spans="1:3" x14ac:dyDescent="0.25">
      <c r="A54811" s="8">
        <v>378365</v>
      </c>
      <c r="B54811" s="8">
        <v>35</v>
      </c>
      <c r="C54811" s="9">
        <v>43592.445127314815</v>
      </c>
    </row>
    <row r="54812" spans="1:3" x14ac:dyDescent="0.25">
      <c r="A54812" s="8">
        <v>378364</v>
      </c>
      <c r="B54812" s="8">
        <v>35</v>
      </c>
      <c r="C54812" s="9">
        <v>43592.441655092596</v>
      </c>
    </row>
    <row r="54813" spans="1:3" x14ac:dyDescent="0.25">
      <c r="A54813" s="8">
        <v>378363</v>
      </c>
      <c r="B54813" s="8">
        <v>35</v>
      </c>
      <c r="C54813" s="9">
        <v>43592.43818287037</v>
      </c>
    </row>
    <row r="54814" spans="1:3" x14ac:dyDescent="0.25">
      <c r="A54814" s="8">
        <v>378362</v>
      </c>
      <c r="B54814" s="8">
        <v>35</v>
      </c>
      <c r="C54814" s="9">
        <v>43592.434594907405</v>
      </c>
    </row>
    <row r="54815" spans="1:3" x14ac:dyDescent="0.25">
      <c r="A54815" s="8">
        <v>378361</v>
      </c>
      <c r="B54815" s="8">
        <v>36</v>
      </c>
      <c r="C54815" s="9">
        <v>43592.431122685186</v>
      </c>
    </row>
    <row r="54816" spans="1:3" x14ac:dyDescent="0.25">
      <c r="A54816" s="8">
        <v>378360</v>
      </c>
      <c r="B54816" s="8">
        <v>36</v>
      </c>
      <c r="C54816" s="8" t="s">
        <v>5850</v>
      </c>
    </row>
    <row r="54817" spans="1:3" x14ac:dyDescent="0.25">
      <c r="A54817" s="8">
        <v>378359</v>
      </c>
      <c r="B54817" s="8">
        <v>36</v>
      </c>
      <c r="C54817" s="9">
        <v>43592.424166666664</v>
      </c>
    </row>
    <row r="54818" spans="1:3" x14ac:dyDescent="0.25">
      <c r="A54818" s="8">
        <v>378358</v>
      </c>
      <c r="B54818" s="8">
        <v>36</v>
      </c>
      <c r="C54818" s="9">
        <v>43592.42050925926</v>
      </c>
    </row>
    <row r="54819" spans="1:3" x14ac:dyDescent="0.25">
      <c r="A54819" s="8">
        <v>378357</v>
      </c>
      <c r="B54819" s="8">
        <v>38</v>
      </c>
      <c r="C54819" s="9">
        <v>43592.417037037034</v>
      </c>
    </row>
    <row r="54820" spans="1:3" x14ac:dyDescent="0.25">
      <c r="A54820" s="8">
        <v>378356</v>
      </c>
      <c r="B54820" s="8">
        <v>40</v>
      </c>
      <c r="C54820" s="9">
        <v>43592.413564814815</v>
      </c>
    </row>
    <row r="54821" spans="1:3" x14ac:dyDescent="0.25">
      <c r="A54821" s="8">
        <v>378355</v>
      </c>
      <c r="B54821" s="8">
        <v>40</v>
      </c>
      <c r="C54821" s="9">
        <v>43592.410092592596</v>
      </c>
    </row>
    <row r="54822" spans="1:3" x14ac:dyDescent="0.25">
      <c r="A54822" s="8">
        <v>378354</v>
      </c>
      <c r="B54822" s="8">
        <v>40</v>
      </c>
      <c r="C54822" s="9">
        <v>43592.40662037037</v>
      </c>
    </row>
    <row r="54823" spans="1:3" x14ac:dyDescent="0.25">
      <c r="A54823" s="8">
        <v>378353</v>
      </c>
      <c r="B54823" s="8">
        <v>42</v>
      </c>
      <c r="C54823" s="8" t="s">
        <v>5851</v>
      </c>
    </row>
    <row r="54824" spans="1:3" x14ac:dyDescent="0.25">
      <c r="A54824" s="8">
        <v>378352</v>
      </c>
      <c r="B54824" s="8">
        <v>40</v>
      </c>
      <c r="C54824" s="8" t="s">
        <v>5852</v>
      </c>
    </row>
    <row r="54825" spans="1:3" x14ac:dyDescent="0.25">
      <c r="A54825" s="8">
        <v>378351</v>
      </c>
      <c r="B54825" s="8">
        <v>40</v>
      </c>
      <c r="C54825" s="9">
        <v>43592.396192129629</v>
      </c>
    </row>
    <row r="54826" spans="1:3" x14ac:dyDescent="0.25">
      <c r="A54826" s="8">
        <v>378350</v>
      </c>
      <c r="B54826" s="8">
        <v>42</v>
      </c>
      <c r="C54826" s="9">
        <v>43592.39261574074</v>
      </c>
    </row>
    <row r="54827" spans="1:3" x14ac:dyDescent="0.25">
      <c r="A54827" s="8">
        <v>378349</v>
      </c>
      <c r="B54827" s="8">
        <v>42</v>
      </c>
      <c r="C54827" s="9">
        <v>43592.389143518521</v>
      </c>
    </row>
    <row r="54828" spans="1:3" x14ac:dyDescent="0.25">
      <c r="A54828" s="8">
        <v>378348</v>
      </c>
      <c r="B54828" s="8">
        <v>40</v>
      </c>
      <c r="C54828" s="9">
        <v>43592.385671296295</v>
      </c>
    </row>
    <row r="54829" spans="1:3" x14ac:dyDescent="0.25">
      <c r="A54829" s="8">
        <v>378347</v>
      </c>
      <c r="B54829" s="8">
        <v>40</v>
      </c>
      <c r="C54829" s="9">
        <v>43592.382199074076</v>
      </c>
    </row>
    <row r="54830" spans="1:3" x14ac:dyDescent="0.25">
      <c r="A54830" s="8">
        <v>378346</v>
      </c>
      <c r="B54830" s="8">
        <v>42</v>
      </c>
      <c r="C54830" s="9">
        <v>43592.37872685185</v>
      </c>
    </row>
    <row r="54831" spans="1:3" x14ac:dyDescent="0.25">
      <c r="A54831" s="8">
        <v>378345</v>
      </c>
      <c r="B54831" s="8">
        <v>42</v>
      </c>
      <c r="C54831" s="9">
        <v>43592.375254629631</v>
      </c>
    </row>
    <row r="54832" spans="1:3" x14ac:dyDescent="0.25">
      <c r="A54832" s="8">
        <v>378344</v>
      </c>
      <c r="B54832" s="8">
        <v>42</v>
      </c>
      <c r="C54832" s="9">
        <v>43592.371782407405</v>
      </c>
    </row>
    <row r="54833" spans="1:3" x14ac:dyDescent="0.25">
      <c r="A54833" s="8">
        <v>378343</v>
      </c>
      <c r="B54833" s="8">
        <v>44</v>
      </c>
      <c r="C54833" s="9">
        <v>43592.368298611109</v>
      </c>
    </row>
    <row r="54834" spans="1:3" x14ac:dyDescent="0.25">
      <c r="A54834" s="8">
        <v>378342</v>
      </c>
      <c r="B54834" s="8">
        <v>44</v>
      </c>
      <c r="C54834" s="9">
        <v>43592.36482638889</v>
      </c>
    </row>
    <row r="54835" spans="1:3" x14ac:dyDescent="0.25">
      <c r="A54835" s="8">
        <v>378341</v>
      </c>
      <c r="B54835" s="8">
        <v>44</v>
      </c>
      <c r="C54835" s="9">
        <v>43592.361354166664</v>
      </c>
    </row>
    <row r="54836" spans="1:3" x14ac:dyDescent="0.25">
      <c r="A54836" s="8">
        <v>378340</v>
      </c>
      <c r="B54836" s="8">
        <v>44</v>
      </c>
      <c r="C54836" s="9">
        <v>43592.357881944445</v>
      </c>
    </row>
    <row r="54837" spans="1:3" x14ac:dyDescent="0.25">
      <c r="A54837" s="8">
        <v>378339</v>
      </c>
      <c r="B54837" s="8">
        <v>45</v>
      </c>
      <c r="C54837" s="9">
        <v>43592.354409722226</v>
      </c>
    </row>
    <row r="54838" spans="1:3" x14ac:dyDescent="0.25">
      <c r="A54838" s="8">
        <v>378338</v>
      </c>
      <c r="B54838" s="8">
        <v>44</v>
      </c>
      <c r="C54838" s="9">
        <v>43592.350925925923</v>
      </c>
    </row>
    <row r="54839" spans="1:3" x14ac:dyDescent="0.25">
      <c r="A54839" s="8">
        <v>378337</v>
      </c>
      <c r="B54839" s="8">
        <v>42</v>
      </c>
      <c r="C54839" s="9">
        <v>43592.347453703704</v>
      </c>
    </row>
    <row r="54840" spans="1:3" x14ac:dyDescent="0.25">
      <c r="A54840" s="8">
        <v>378336</v>
      </c>
      <c r="B54840" s="8">
        <v>40</v>
      </c>
      <c r="C54840" s="9">
        <v>43592.343981481485</v>
      </c>
    </row>
    <row r="54841" spans="1:3" x14ac:dyDescent="0.25">
      <c r="A54841" s="8">
        <v>378335</v>
      </c>
      <c r="B54841" s="8">
        <v>40</v>
      </c>
      <c r="C54841" s="9">
        <v>43592.340509259258</v>
      </c>
    </row>
    <row r="54842" spans="1:3" x14ac:dyDescent="0.25">
      <c r="A54842" s="8">
        <v>378334</v>
      </c>
      <c r="B54842" s="8">
        <v>38</v>
      </c>
      <c r="C54842" s="8" t="s">
        <v>5853</v>
      </c>
    </row>
    <row r="54843" spans="1:3" x14ac:dyDescent="0.25">
      <c r="A54843" s="8">
        <v>378333</v>
      </c>
      <c r="B54843" s="8">
        <v>36</v>
      </c>
      <c r="C54843" s="9">
        <v>43592.33321759259</v>
      </c>
    </row>
    <row r="54844" spans="1:3" x14ac:dyDescent="0.25">
      <c r="A54844" s="8">
        <v>378332</v>
      </c>
      <c r="B54844" s="8">
        <v>36</v>
      </c>
      <c r="C54844" s="9">
        <v>43592.329745370371</v>
      </c>
    </row>
    <row r="54845" spans="1:3" x14ac:dyDescent="0.25">
      <c r="A54845" s="8">
        <v>378331</v>
      </c>
      <c r="B54845" s="8">
        <v>35</v>
      </c>
      <c r="C54845" s="9">
        <v>43592.326273148145</v>
      </c>
    </row>
    <row r="54846" spans="1:3" x14ac:dyDescent="0.25">
      <c r="A54846" s="8">
        <v>378330</v>
      </c>
      <c r="B54846" s="8">
        <v>35</v>
      </c>
      <c r="C54846" s="8" t="s">
        <v>5854</v>
      </c>
    </row>
    <row r="54847" spans="1:3" x14ac:dyDescent="0.25">
      <c r="A54847" s="8">
        <v>378329</v>
      </c>
      <c r="B54847" s="8">
        <v>33</v>
      </c>
      <c r="C54847" s="8" t="s">
        <v>5855</v>
      </c>
    </row>
    <row r="54848" spans="1:3" x14ac:dyDescent="0.25">
      <c r="A54848" s="8">
        <v>378328</v>
      </c>
      <c r="B54848" s="8">
        <v>31</v>
      </c>
      <c r="C54848" s="9">
        <v>43592.315810185188</v>
      </c>
    </row>
    <row r="54849" spans="1:3" x14ac:dyDescent="0.25">
      <c r="A54849" s="8">
        <v>378327</v>
      </c>
      <c r="B54849" s="8">
        <v>31</v>
      </c>
      <c r="C54849" s="9">
        <v>43592.312337962961</v>
      </c>
    </row>
    <row r="54850" spans="1:3" x14ac:dyDescent="0.25">
      <c r="A54850" s="8">
        <v>378326</v>
      </c>
      <c r="B54850" s="8">
        <v>29</v>
      </c>
      <c r="C54850" s="9">
        <v>43592.308865740742</v>
      </c>
    </row>
    <row r="54851" spans="1:3" x14ac:dyDescent="0.25">
      <c r="A54851" s="8">
        <v>378325</v>
      </c>
      <c r="B54851" s="8">
        <v>29</v>
      </c>
      <c r="C54851" s="9">
        <v>43592.305393518516</v>
      </c>
    </row>
    <row r="54852" spans="1:3" x14ac:dyDescent="0.25">
      <c r="A54852" s="8">
        <v>378324</v>
      </c>
      <c r="B54852" s="8">
        <v>27</v>
      </c>
      <c r="C54852" s="9">
        <v>43592.301921296297</v>
      </c>
    </row>
    <row r="54853" spans="1:3" x14ac:dyDescent="0.25">
      <c r="A54853" s="8">
        <v>378323</v>
      </c>
      <c r="B54853" s="8">
        <v>26</v>
      </c>
      <c r="C54853" s="9">
        <v>43592.298449074071</v>
      </c>
    </row>
    <row r="54854" spans="1:3" x14ac:dyDescent="0.25">
      <c r="A54854" s="8">
        <v>378322</v>
      </c>
      <c r="B54854" s="8">
        <v>22</v>
      </c>
      <c r="C54854" s="9">
        <v>43592.294976851852</v>
      </c>
    </row>
    <row r="54855" spans="1:3" x14ac:dyDescent="0.25">
      <c r="A54855" s="8">
        <v>378321</v>
      </c>
      <c r="B54855" s="8">
        <v>18</v>
      </c>
      <c r="C54855" s="9">
        <v>43592.291504629633</v>
      </c>
    </row>
    <row r="54856" spans="1:3" x14ac:dyDescent="0.25">
      <c r="A54856" s="8">
        <v>378320</v>
      </c>
      <c r="B54856" s="8">
        <v>17</v>
      </c>
      <c r="C54856" s="8" t="s">
        <v>5856</v>
      </c>
    </row>
    <row r="54857" spans="1:3" x14ac:dyDescent="0.25">
      <c r="A54857" s="8">
        <v>378319</v>
      </c>
      <c r="B54857" s="8">
        <v>13</v>
      </c>
      <c r="C54857" s="8" t="s">
        <v>5857</v>
      </c>
    </row>
    <row r="54858" spans="1:3" x14ac:dyDescent="0.25">
      <c r="A54858" s="8">
        <v>378318</v>
      </c>
      <c r="B54858" s="8">
        <v>11</v>
      </c>
      <c r="C54858" s="9">
        <v>43592.281076388892</v>
      </c>
    </row>
    <row r="54859" spans="1:3" x14ac:dyDescent="0.25">
      <c r="A54859" s="8">
        <v>378317</v>
      </c>
      <c r="B54859" s="8">
        <v>8</v>
      </c>
      <c r="C54859" s="9">
        <v>43592.277604166666</v>
      </c>
    </row>
    <row r="54860" spans="1:3" x14ac:dyDescent="0.25">
      <c r="A54860" s="8">
        <v>378316</v>
      </c>
      <c r="B54860" s="8">
        <v>6</v>
      </c>
      <c r="C54860" s="9">
        <v>43592.274131944447</v>
      </c>
    </row>
    <row r="54861" spans="1:3" x14ac:dyDescent="0.25">
      <c r="A54861" s="8">
        <v>378315</v>
      </c>
      <c r="B54861" s="8">
        <v>4</v>
      </c>
      <c r="C54861" s="9">
        <v>43592.27065972222</v>
      </c>
    </row>
    <row r="54862" spans="1:3" x14ac:dyDescent="0.25">
      <c r="A54862" s="8">
        <v>378314</v>
      </c>
      <c r="B54862" s="8">
        <v>4</v>
      </c>
      <c r="C54862" s="9">
        <v>43592.267187500001</v>
      </c>
    </row>
    <row r="54863" spans="1:3" x14ac:dyDescent="0.25">
      <c r="A54863" s="8">
        <v>378313</v>
      </c>
      <c r="B54863" s="8">
        <v>4</v>
      </c>
      <c r="C54863" s="9">
        <v>43592.263715277775</v>
      </c>
    </row>
    <row r="54864" spans="1:3" x14ac:dyDescent="0.25">
      <c r="A54864" s="8">
        <v>378312</v>
      </c>
      <c r="B54864" s="8">
        <v>6</v>
      </c>
      <c r="C54864" s="9">
        <v>43592.260243055556</v>
      </c>
    </row>
    <row r="54865" spans="1:3" x14ac:dyDescent="0.25">
      <c r="A54865" s="8">
        <v>378311</v>
      </c>
      <c r="B54865" s="8">
        <v>4</v>
      </c>
      <c r="C54865" s="9">
        <v>43592.25677083333</v>
      </c>
    </row>
    <row r="54866" spans="1:3" x14ac:dyDescent="0.25">
      <c r="A54866" s="8">
        <v>378310</v>
      </c>
      <c r="B54866" s="8">
        <v>4</v>
      </c>
      <c r="C54866" s="9">
        <v>43592.253298611111</v>
      </c>
    </row>
    <row r="54867" spans="1:3" x14ac:dyDescent="0.25">
      <c r="A54867" s="8">
        <v>378309</v>
      </c>
      <c r="B54867" s="8">
        <v>4</v>
      </c>
      <c r="C54867" s="9">
        <v>43592.249826388892</v>
      </c>
    </row>
    <row r="54868" spans="1:3" x14ac:dyDescent="0.25">
      <c r="A54868" s="8">
        <v>378308</v>
      </c>
      <c r="B54868" s="8">
        <v>4</v>
      </c>
      <c r="C54868" s="9">
        <v>43592.246354166666</v>
      </c>
    </row>
    <row r="54869" spans="1:3" x14ac:dyDescent="0.25">
      <c r="A54869" s="8">
        <v>378307</v>
      </c>
      <c r="B54869" s="8">
        <v>4</v>
      </c>
      <c r="C54869" s="9">
        <v>43592.242881944447</v>
      </c>
    </row>
    <row r="54870" spans="1:3" x14ac:dyDescent="0.25">
      <c r="A54870" s="8">
        <v>378306</v>
      </c>
      <c r="B54870" s="8">
        <v>4</v>
      </c>
      <c r="C54870" s="8" t="s">
        <v>5858</v>
      </c>
    </row>
    <row r="54871" spans="1:3" x14ac:dyDescent="0.25">
      <c r="A54871" s="8">
        <v>378305</v>
      </c>
      <c r="B54871" s="8">
        <v>4</v>
      </c>
      <c r="C54871" s="8" t="s">
        <v>5859</v>
      </c>
    </row>
    <row r="54872" spans="1:3" x14ac:dyDescent="0.25">
      <c r="A54872" s="8">
        <v>378304</v>
      </c>
      <c r="B54872" s="8">
        <v>6</v>
      </c>
      <c r="C54872" s="9">
        <v>43592.232453703706</v>
      </c>
    </row>
    <row r="54873" spans="1:3" x14ac:dyDescent="0.25">
      <c r="A54873" s="8">
        <v>378303</v>
      </c>
      <c r="B54873" s="8">
        <v>6</v>
      </c>
      <c r="C54873" s="9">
        <v>43592.228981481479</v>
      </c>
    </row>
    <row r="54874" spans="1:3" x14ac:dyDescent="0.25">
      <c r="A54874" s="8">
        <v>378302</v>
      </c>
      <c r="B54874" s="8">
        <v>6</v>
      </c>
      <c r="C54874" s="9">
        <v>43592.22550925926</v>
      </c>
    </row>
    <row r="54875" spans="1:3" x14ac:dyDescent="0.25">
      <c r="A54875" s="8">
        <v>378301</v>
      </c>
      <c r="B54875" s="8">
        <v>8</v>
      </c>
      <c r="C54875" s="9">
        <v>43592.222037037034</v>
      </c>
    </row>
    <row r="54876" spans="1:3" x14ac:dyDescent="0.25">
      <c r="A54876" s="8">
        <v>378300</v>
      </c>
      <c r="B54876" s="8">
        <v>6</v>
      </c>
      <c r="C54876" s="9">
        <v>43592.218564814815</v>
      </c>
    </row>
    <row r="54877" spans="1:3" x14ac:dyDescent="0.25">
      <c r="A54877" s="8">
        <v>378299</v>
      </c>
      <c r="B54877" s="8">
        <v>4</v>
      </c>
      <c r="C54877" s="9">
        <v>43592.215092592596</v>
      </c>
    </row>
    <row r="54878" spans="1:3" x14ac:dyDescent="0.25">
      <c r="A54878" s="8">
        <v>378298</v>
      </c>
      <c r="B54878" s="8">
        <v>6</v>
      </c>
      <c r="C54878" s="9">
        <v>43592.21162037037</v>
      </c>
    </row>
    <row r="54879" spans="1:3" x14ac:dyDescent="0.25">
      <c r="A54879" s="8">
        <v>378297</v>
      </c>
      <c r="B54879" s="8">
        <v>4</v>
      </c>
      <c r="C54879" s="9">
        <v>43592.208148148151</v>
      </c>
    </row>
    <row r="54880" spans="1:3" x14ac:dyDescent="0.25">
      <c r="A54880" s="8">
        <v>378296</v>
      </c>
      <c r="B54880" s="8">
        <v>4</v>
      </c>
      <c r="C54880" s="9">
        <v>43592.204675925925</v>
      </c>
    </row>
    <row r="54881" spans="1:3" x14ac:dyDescent="0.25">
      <c r="A54881" s="8">
        <v>378295</v>
      </c>
      <c r="B54881" s="8">
        <v>4</v>
      </c>
      <c r="C54881" s="9">
        <v>43592.201203703706</v>
      </c>
    </row>
    <row r="54882" spans="1:3" x14ac:dyDescent="0.25">
      <c r="A54882" s="8">
        <v>378294</v>
      </c>
      <c r="B54882" s="8">
        <v>8</v>
      </c>
      <c r="C54882" s="9">
        <v>43592.197731481479</v>
      </c>
    </row>
    <row r="54883" spans="1:3" x14ac:dyDescent="0.25">
      <c r="A54883" s="8">
        <v>378293</v>
      </c>
      <c r="B54883" s="8">
        <v>4</v>
      </c>
      <c r="C54883" s="9">
        <v>43592.194247685184</v>
      </c>
    </row>
    <row r="54884" spans="1:3" x14ac:dyDescent="0.25">
      <c r="A54884" s="8">
        <v>378292</v>
      </c>
      <c r="B54884" s="8">
        <v>4</v>
      </c>
      <c r="C54884" s="9">
        <v>43592.190775462965</v>
      </c>
    </row>
    <row r="54885" spans="1:3" x14ac:dyDescent="0.25">
      <c r="A54885" s="8">
        <v>378291</v>
      </c>
      <c r="B54885" s="8">
        <v>4</v>
      </c>
      <c r="C54885" s="9">
        <v>43592.187303240738</v>
      </c>
    </row>
    <row r="54886" spans="1:3" x14ac:dyDescent="0.25">
      <c r="A54886" s="8">
        <v>378290</v>
      </c>
      <c r="B54886" s="8">
        <v>2</v>
      </c>
      <c r="C54886" s="9">
        <v>43592.183831018519</v>
      </c>
    </row>
    <row r="54887" spans="1:3" x14ac:dyDescent="0.25">
      <c r="A54887" s="8">
        <v>378289</v>
      </c>
      <c r="B54887" s="8">
        <v>2</v>
      </c>
      <c r="C54887" s="9">
        <v>43592.180358796293</v>
      </c>
    </row>
    <row r="54888" spans="1:3" x14ac:dyDescent="0.25">
      <c r="A54888" s="8">
        <v>378288</v>
      </c>
      <c r="B54888" s="8">
        <v>4</v>
      </c>
      <c r="C54888" s="9">
        <v>43592.176886574074</v>
      </c>
    </row>
    <row r="54889" spans="1:3" x14ac:dyDescent="0.25">
      <c r="A54889" s="8">
        <v>378287</v>
      </c>
      <c r="B54889" s="8">
        <v>4</v>
      </c>
      <c r="C54889" s="9">
        <v>43592.173414351855</v>
      </c>
    </row>
    <row r="54890" spans="1:3" x14ac:dyDescent="0.25">
      <c r="A54890" s="8">
        <v>378286</v>
      </c>
      <c r="B54890" s="8">
        <v>4</v>
      </c>
      <c r="C54890" s="9">
        <v>43592.169942129629</v>
      </c>
    </row>
    <row r="54891" spans="1:3" x14ac:dyDescent="0.25">
      <c r="A54891" s="8">
        <v>378285</v>
      </c>
      <c r="B54891" s="8">
        <v>2</v>
      </c>
      <c r="C54891" s="9">
        <v>43592.16646990741</v>
      </c>
    </row>
    <row r="54892" spans="1:3" x14ac:dyDescent="0.25">
      <c r="A54892" s="8">
        <v>378284</v>
      </c>
      <c r="B54892" s="8">
        <v>2</v>
      </c>
      <c r="C54892" s="9">
        <v>43592.162997685184</v>
      </c>
    </row>
    <row r="54893" spans="1:3" x14ac:dyDescent="0.25">
      <c r="A54893" s="8">
        <v>378283</v>
      </c>
      <c r="B54893" s="8">
        <v>1</v>
      </c>
      <c r="C54893" s="9">
        <v>43592.159525462965</v>
      </c>
    </row>
    <row r="54894" spans="1:3" x14ac:dyDescent="0.25">
      <c r="A54894" s="8">
        <v>378282</v>
      </c>
      <c r="B54894" s="8">
        <v>1</v>
      </c>
      <c r="C54894" s="8" t="s">
        <v>5860</v>
      </c>
    </row>
    <row r="54895" spans="1:3" x14ac:dyDescent="0.25">
      <c r="A54895" s="8">
        <v>378281</v>
      </c>
      <c r="B54895" s="8">
        <v>2</v>
      </c>
      <c r="C54895" s="8" t="s">
        <v>5861</v>
      </c>
    </row>
    <row r="54896" spans="1:3" x14ac:dyDescent="0.25">
      <c r="A54896" s="8">
        <v>378280</v>
      </c>
      <c r="B54896" s="8">
        <v>1</v>
      </c>
      <c r="C54896" s="9">
        <v>43592.149097222224</v>
      </c>
    </row>
    <row r="54897" spans="1:3" x14ac:dyDescent="0.25">
      <c r="A54897" s="8">
        <v>378279</v>
      </c>
      <c r="B54897" s="8">
        <v>2</v>
      </c>
      <c r="C54897" s="9">
        <v>43592.145624999997</v>
      </c>
    </row>
    <row r="54898" spans="1:3" x14ac:dyDescent="0.25">
      <c r="A54898" s="8">
        <v>378278</v>
      </c>
      <c r="B54898" s="8">
        <v>4</v>
      </c>
      <c r="C54898" s="9">
        <v>43592.142152777778</v>
      </c>
    </row>
    <row r="54899" spans="1:3" x14ac:dyDescent="0.25">
      <c r="A54899" s="8">
        <v>378277</v>
      </c>
      <c r="B54899" s="8">
        <v>2</v>
      </c>
      <c r="C54899" s="9">
        <v>43592.138680555552</v>
      </c>
    </row>
    <row r="54900" spans="1:3" x14ac:dyDescent="0.25">
      <c r="A54900" s="8">
        <v>378276</v>
      </c>
      <c r="B54900" s="8">
        <v>2</v>
      </c>
      <c r="C54900" s="9">
        <v>43592.135208333333</v>
      </c>
    </row>
    <row r="54901" spans="1:3" x14ac:dyDescent="0.25">
      <c r="A54901" s="8">
        <v>378275</v>
      </c>
      <c r="B54901" s="8">
        <v>2</v>
      </c>
      <c r="C54901" s="9">
        <v>43592.131736111114</v>
      </c>
    </row>
    <row r="54902" spans="1:3" x14ac:dyDescent="0.25">
      <c r="A54902" s="8">
        <v>378274</v>
      </c>
      <c r="B54902" s="8">
        <v>2</v>
      </c>
      <c r="C54902" s="9">
        <v>43592.128263888888</v>
      </c>
    </row>
    <row r="54903" spans="1:3" x14ac:dyDescent="0.25">
      <c r="A54903" s="8">
        <v>378273</v>
      </c>
      <c r="B54903" s="8">
        <v>2</v>
      </c>
      <c r="C54903" s="9">
        <v>43592.124791666669</v>
      </c>
    </row>
    <row r="54904" spans="1:3" x14ac:dyDescent="0.25">
      <c r="A54904" s="8">
        <v>378272</v>
      </c>
      <c r="B54904" s="8">
        <v>2</v>
      </c>
      <c r="C54904" s="9">
        <v>43592.121319444443</v>
      </c>
    </row>
    <row r="54905" spans="1:3" x14ac:dyDescent="0.25">
      <c r="A54905" s="8">
        <v>378271</v>
      </c>
      <c r="B54905" s="8">
        <v>2</v>
      </c>
      <c r="C54905" s="9">
        <v>43592.117847222224</v>
      </c>
    </row>
    <row r="54906" spans="1:3" x14ac:dyDescent="0.25">
      <c r="A54906" s="8">
        <v>378270</v>
      </c>
      <c r="B54906" s="8">
        <v>1</v>
      </c>
      <c r="C54906" s="9">
        <v>43592.114363425928</v>
      </c>
    </row>
    <row r="54907" spans="1:3" x14ac:dyDescent="0.25">
      <c r="A54907" s="8">
        <v>378269</v>
      </c>
      <c r="B54907" s="8">
        <v>1</v>
      </c>
      <c r="C54907" s="9">
        <v>43592.110891203702</v>
      </c>
    </row>
    <row r="54908" spans="1:3" x14ac:dyDescent="0.25">
      <c r="A54908" s="8">
        <v>378268</v>
      </c>
      <c r="B54908" s="8">
        <v>255</v>
      </c>
      <c r="C54908" s="9">
        <v>43592.107418981483</v>
      </c>
    </row>
    <row r="54909" spans="1:3" x14ac:dyDescent="0.25">
      <c r="A54909" s="8">
        <v>378267</v>
      </c>
      <c r="B54909" s="8">
        <v>2</v>
      </c>
      <c r="C54909" s="8" t="s">
        <v>5862</v>
      </c>
    </row>
    <row r="54910" spans="1:3" x14ac:dyDescent="0.25">
      <c r="A54910" s="8">
        <v>378266</v>
      </c>
      <c r="B54910" s="8">
        <v>4</v>
      </c>
      <c r="C54910" s="9">
        <v>43592.100115740737</v>
      </c>
    </row>
    <row r="54911" spans="1:3" x14ac:dyDescent="0.25">
      <c r="A54911" s="8">
        <v>378265</v>
      </c>
      <c r="B54911" s="8">
        <v>2</v>
      </c>
      <c r="C54911" s="9">
        <v>43592.096643518518</v>
      </c>
    </row>
    <row r="54912" spans="1:3" x14ac:dyDescent="0.25">
      <c r="A54912" s="8">
        <v>378264</v>
      </c>
      <c r="B54912" s="8">
        <v>4</v>
      </c>
      <c r="C54912" s="9">
        <v>43592.093171296299</v>
      </c>
    </row>
    <row r="54913" spans="1:3" x14ac:dyDescent="0.25">
      <c r="A54913" s="8">
        <v>378263</v>
      </c>
      <c r="B54913" s="8">
        <v>2</v>
      </c>
      <c r="C54913" s="9">
        <v>43592.089687500003</v>
      </c>
    </row>
    <row r="54914" spans="1:3" x14ac:dyDescent="0.25">
      <c r="A54914" s="8">
        <v>378262</v>
      </c>
      <c r="B54914" s="8">
        <v>2</v>
      </c>
      <c r="C54914" s="8" t="s">
        <v>5863</v>
      </c>
    </row>
    <row r="54915" spans="1:3" x14ac:dyDescent="0.25">
      <c r="A54915" s="8">
        <v>378261</v>
      </c>
      <c r="B54915" s="8">
        <v>2</v>
      </c>
      <c r="C54915" s="9">
        <v>43592.082731481481</v>
      </c>
    </row>
    <row r="54916" spans="1:3" x14ac:dyDescent="0.25">
      <c r="A54916" s="8">
        <v>378260</v>
      </c>
      <c r="B54916" s="8">
        <v>2</v>
      </c>
      <c r="C54916" s="9">
        <v>43592.079259259262</v>
      </c>
    </row>
    <row r="54917" spans="1:3" x14ac:dyDescent="0.25">
      <c r="A54917" s="8">
        <v>378259</v>
      </c>
      <c r="B54917" s="8">
        <v>2</v>
      </c>
      <c r="C54917" s="9">
        <v>43592.075787037036</v>
      </c>
    </row>
    <row r="54918" spans="1:3" x14ac:dyDescent="0.25">
      <c r="A54918" s="8">
        <v>378258</v>
      </c>
      <c r="B54918" s="8">
        <v>4</v>
      </c>
      <c r="C54918" s="9">
        <v>43592.07230324074</v>
      </c>
    </row>
    <row r="54919" spans="1:3" x14ac:dyDescent="0.25">
      <c r="A54919" s="8">
        <v>378257</v>
      </c>
      <c r="B54919" s="8">
        <v>2</v>
      </c>
      <c r="C54919" s="9">
        <v>43592.068831018521</v>
      </c>
    </row>
    <row r="54920" spans="1:3" x14ac:dyDescent="0.25">
      <c r="A54920" s="8">
        <v>378256</v>
      </c>
      <c r="B54920" s="8">
        <v>2</v>
      </c>
      <c r="C54920" s="9">
        <v>43592.065358796295</v>
      </c>
    </row>
    <row r="54921" spans="1:3" x14ac:dyDescent="0.25">
      <c r="A54921" s="8">
        <v>378255</v>
      </c>
      <c r="B54921" s="8">
        <v>2</v>
      </c>
      <c r="C54921" s="9">
        <v>43592.061886574076</v>
      </c>
    </row>
    <row r="54922" spans="1:3" x14ac:dyDescent="0.25">
      <c r="A54922" s="8">
        <v>378254</v>
      </c>
      <c r="B54922" s="8">
        <v>2</v>
      </c>
      <c r="C54922" s="9">
        <v>43592.05841435185</v>
      </c>
    </row>
    <row r="54923" spans="1:3" x14ac:dyDescent="0.25">
      <c r="A54923" s="8">
        <v>378253</v>
      </c>
      <c r="B54923" s="8">
        <v>2</v>
      </c>
      <c r="C54923" s="8" t="s">
        <v>5864</v>
      </c>
    </row>
    <row r="54924" spans="1:3" x14ac:dyDescent="0.25">
      <c r="A54924" s="8">
        <v>378252</v>
      </c>
      <c r="B54924" s="8">
        <v>4</v>
      </c>
      <c r="C54924" s="8" t="s">
        <v>5865</v>
      </c>
    </row>
    <row r="54925" spans="1:3" x14ac:dyDescent="0.25">
      <c r="A54925" s="8">
        <v>378251</v>
      </c>
      <c r="B54925" s="8">
        <v>4</v>
      </c>
      <c r="C54925" s="9">
        <v>43592.047986111109</v>
      </c>
    </row>
    <row r="54926" spans="1:3" x14ac:dyDescent="0.25">
      <c r="A54926" s="8">
        <v>378250</v>
      </c>
      <c r="B54926" s="8">
        <v>4</v>
      </c>
      <c r="C54926" s="9">
        <v>43592.04451388889</v>
      </c>
    </row>
    <row r="54927" spans="1:3" x14ac:dyDescent="0.25">
      <c r="A54927" s="8">
        <v>378249</v>
      </c>
      <c r="B54927" s="8">
        <v>2</v>
      </c>
      <c r="C54927" s="9">
        <v>43592.041041666664</v>
      </c>
    </row>
    <row r="54928" spans="1:3" x14ac:dyDescent="0.25">
      <c r="A54928" s="8">
        <v>378248</v>
      </c>
      <c r="B54928" s="8">
        <v>4</v>
      </c>
      <c r="C54928" s="9">
        <v>43592.037569444445</v>
      </c>
    </row>
    <row r="54929" spans="1:3" x14ac:dyDescent="0.25">
      <c r="A54929" s="8">
        <v>378247</v>
      </c>
      <c r="B54929" s="8">
        <v>2</v>
      </c>
      <c r="C54929" s="9">
        <v>43592.034097222226</v>
      </c>
    </row>
    <row r="54930" spans="1:3" x14ac:dyDescent="0.25">
      <c r="A54930" s="8">
        <v>378246</v>
      </c>
      <c r="B54930" s="8">
        <v>4</v>
      </c>
      <c r="C54930" s="9">
        <v>43592.030624999999</v>
      </c>
    </row>
    <row r="54931" spans="1:3" x14ac:dyDescent="0.25">
      <c r="A54931" s="8">
        <v>378245</v>
      </c>
      <c r="B54931" s="8">
        <v>4</v>
      </c>
      <c r="C54931" s="9">
        <v>43592.027141203704</v>
      </c>
    </row>
    <row r="54932" spans="1:3" x14ac:dyDescent="0.25">
      <c r="A54932" s="8">
        <v>378244</v>
      </c>
      <c r="B54932" s="8">
        <v>4</v>
      </c>
      <c r="C54932" s="9">
        <v>43592.023668981485</v>
      </c>
    </row>
    <row r="54933" spans="1:3" x14ac:dyDescent="0.25">
      <c r="A54933" s="8">
        <v>378243</v>
      </c>
      <c r="B54933" s="8">
        <v>4</v>
      </c>
      <c r="C54933" s="9">
        <v>43592.020196759258</v>
      </c>
    </row>
    <row r="54934" spans="1:3" x14ac:dyDescent="0.25">
      <c r="A54934" s="8">
        <v>378242</v>
      </c>
      <c r="B54934" s="8">
        <v>4</v>
      </c>
      <c r="C54934" s="9">
        <v>43592.016724537039</v>
      </c>
    </row>
    <row r="54935" spans="1:3" x14ac:dyDescent="0.25">
      <c r="A54935" s="8">
        <v>378241</v>
      </c>
      <c r="B54935" s="8">
        <v>6</v>
      </c>
      <c r="C54935" s="9">
        <v>43592.013252314813</v>
      </c>
    </row>
    <row r="54936" spans="1:3" x14ac:dyDescent="0.25">
      <c r="A54936" s="8">
        <v>378240</v>
      </c>
      <c r="B54936" s="8">
        <v>8</v>
      </c>
      <c r="C54936" s="9">
        <v>43592.009768518517</v>
      </c>
    </row>
    <row r="54937" spans="1:3" x14ac:dyDescent="0.25">
      <c r="A54937" s="8">
        <v>378239</v>
      </c>
      <c r="B54937" s="8">
        <v>6</v>
      </c>
      <c r="C54937" s="9">
        <v>43592.006296296298</v>
      </c>
    </row>
    <row r="54938" spans="1:3" x14ac:dyDescent="0.25">
      <c r="A54938" s="8">
        <v>378238</v>
      </c>
      <c r="B54938" s="8">
        <v>6</v>
      </c>
      <c r="C54938" s="9">
        <v>43592.002824074072</v>
      </c>
    </row>
    <row r="54939" spans="1:3" x14ac:dyDescent="0.25">
      <c r="A54939" s="8">
        <v>378237</v>
      </c>
      <c r="B54939" s="8">
        <v>6</v>
      </c>
      <c r="C54939" s="9">
        <v>43591.999351851853</v>
      </c>
    </row>
    <row r="54940" spans="1:3" x14ac:dyDescent="0.25">
      <c r="A54940" s="8">
        <v>378236</v>
      </c>
      <c r="B54940" s="8">
        <v>6</v>
      </c>
      <c r="C54940" s="9">
        <v>43591.995879629627</v>
      </c>
    </row>
    <row r="54941" spans="1:3" x14ac:dyDescent="0.25">
      <c r="A54941" s="8">
        <v>378235</v>
      </c>
      <c r="B54941" s="8">
        <v>8</v>
      </c>
      <c r="C54941" s="8" t="s">
        <v>5866</v>
      </c>
    </row>
    <row r="54942" spans="1:3" x14ac:dyDescent="0.25">
      <c r="A54942" s="8">
        <v>378234</v>
      </c>
      <c r="B54942" s="8">
        <v>8</v>
      </c>
      <c r="C54942" s="9">
        <v>43591.988923611112</v>
      </c>
    </row>
    <row r="54943" spans="1:3" x14ac:dyDescent="0.25">
      <c r="A54943" s="8">
        <v>378233</v>
      </c>
      <c r="B54943" s="8">
        <v>8</v>
      </c>
      <c r="C54943" s="9">
        <v>43591.985451388886</v>
      </c>
    </row>
    <row r="54944" spans="1:3" x14ac:dyDescent="0.25">
      <c r="A54944" s="8">
        <v>378232</v>
      </c>
      <c r="B54944" s="8">
        <v>8</v>
      </c>
      <c r="C54944" s="9">
        <v>43591.981979166667</v>
      </c>
    </row>
    <row r="54945" spans="1:3" x14ac:dyDescent="0.25">
      <c r="A54945" s="8">
        <v>378231</v>
      </c>
      <c r="B54945" s="8">
        <v>8</v>
      </c>
      <c r="C54945" s="9">
        <v>43591.978506944448</v>
      </c>
    </row>
    <row r="54946" spans="1:3" x14ac:dyDescent="0.25">
      <c r="A54946" s="8">
        <v>378230</v>
      </c>
      <c r="B54946" s="8">
        <v>8</v>
      </c>
      <c r="C54946" s="9">
        <v>43591.975034722222</v>
      </c>
    </row>
    <row r="54947" spans="1:3" x14ac:dyDescent="0.25">
      <c r="A54947" s="8">
        <v>378229</v>
      </c>
      <c r="B54947" s="8">
        <v>6</v>
      </c>
      <c r="C54947" s="9">
        <v>43591.971562500003</v>
      </c>
    </row>
    <row r="54948" spans="1:3" x14ac:dyDescent="0.25">
      <c r="A54948" s="8">
        <v>378228</v>
      </c>
      <c r="B54948" s="8">
        <v>6</v>
      </c>
      <c r="C54948" s="9">
        <v>43591.968090277776</v>
      </c>
    </row>
    <row r="54949" spans="1:3" x14ac:dyDescent="0.25">
      <c r="A54949" s="8">
        <v>378227</v>
      </c>
      <c r="B54949" s="8">
        <v>8</v>
      </c>
      <c r="C54949" s="9">
        <v>43591.964618055557</v>
      </c>
    </row>
    <row r="54950" spans="1:3" x14ac:dyDescent="0.25">
      <c r="A54950" s="8">
        <v>378226</v>
      </c>
      <c r="B54950" s="8">
        <v>6</v>
      </c>
      <c r="C54950" s="9">
        <v>43591.961145833331</v>
      </c>
    </row>
    <row r="54951" spans="1:3" x14ac:dyDescent="0.25">
      <c r="A54951" s="8">
        <v>378225</v>
      </c>
      <c r="B54951" s="8">
        <v>8</v>
      </c>
      <c r="C54951" s="9">
        <v>43591.957673611112</v>
      </c>
    </row>
    <row r="54952" spans="1:3" x14ac:dyDescent="0.25">
      <c r="A54952" s="8">
        <v>378224</v>
      </c>
      <c r="B54952" s="8">
        <v>8</v>
      </c>
      <c r="C54952" s="9">
        <v>43591.954201388886</v>
      </c>
    </row>
    <row r="54953" spans="1:3" x14ac:dyDescent="0.25">
      <c r="A54953" s="8">
        <v>378223</v>
      </c>
      <c r="B54953" s="8">
        <v>8</v>
      </c>
      <c r="C54953" s="9">
        <v>43591.950729166667</v>
      </c>
    </row>
    <row r="54954" spans="1:3" x14ac:dyDescent="0.25">
      <c r="A54954" s="8">
        <v>378222</v>
      </c>
      <c r="B54954" s="8">
        <v>8</v>
      </c>
      <c r="C54954" s="9">
        <v>43591.947256944448</v>
      </c>
    </row>
    <row r="54955" spans="1:3" x14ac:dyDescent="0.25">
      <c r="A54955" s="8">
        <v>378221</v>
      </c>
      <c r="B54955" s="8">
        <v>6</v>
      </c>
      <c r="C54955" s="9">
        <v>43591.943784722222</v>
      </c>
    </row>
    <row r="54956" spans="1:3" x14ac:dyDescent="0.25">
      <c r="A54956" s="8">
        <v>378220</v>
      </c>
      <c r="B54956" s="8">
        <v>8</v>
      </c>
      <c r="C54956" s="9">
        <v>43591.940289351849</v>
      </c>
    </row>
    <row r="54957" spans="1:3" x14ac:dyDescent="0.25">
      <c r="A54957" s="8">
        <v>378219</v>
      </c>
      <c r="B54957" s="8">
        <v>8</v>
      </c>
      <c r="C54957" s="9">
        <v>43591.93681712963</v>
      </c>
    </row>
    <row r="54958" spans="1:3" x14ac:dyDescent="0.25">
      <c r="A54958" s="8">
        <v>378218</v>
      </c>
      <c r="B54958" s="8">
        <v>8</v>
      </c>
      <c r="C54958" s="9">
        <v>43591.933344907404</v>
      </c>
    </row>
    <row r="54959" spans="1:3" x14ac:dyDescent="0.25">
      <c r="A54959" s="8">
        <v>378217</v>
      </c>
      <c r="B54959" s="8">
        <v>8</v>
      </c>
      <c r="C54959" s="9">
        <v>43591.929872685185</v>
      </c>
    </row>
    <row r="54960" spans="1:3" x14ac:dyDescent="0.25">
      <c r="A54960" s="8">
        <v>378216</v>
      </c>
      <c r="B54960" s="8">
        <v>8</v>
      </c>
      <c r="C54960" s="9">
        <v>43591.926400462966</v>
      </c>
    </row>
    <row r="54961" spans="1:3" x14ac:dyDescent="0.25">
      <c r="A54961" s="8">
        <v>378215</v>
      </c>
      <c r="B54961" s="8">
        <v>8</v>
      </c>
      <c r="C54961" s="9">
        <v>43591.92292824074</v>
      </c>
    </row>
    <row r="54962" spans="1:3" x14ac:dyDescent="0.25">
      <c r="A54962" s="8">
        <v>378214</v>
      </c>
      <c r="B54962" s="8">
        <v>6</v>
      </c>
      <c r="C54962" s="9">
        <v>43591.91914351852</v>
      </c>
    </row>
    <row r="54963" spans="1:3" x14ac:dyDescent="0.25">
      <c r="A54963" s="8">
        <v>378213</v>
      </c>
      <c r="B54963" s="8">
        <v>6</v>
      </c>
      <c r="C54963" s="8" t="s">
        <v>5867</v>
      </c>
    </row>
    <row r="54964" spans="1:3" x14ac:dyDescent="0.25">
      <c r="A54964" s="8">
        <v>378212</v>
      </c>
      <c r="B54964" s="8">
        <v>6</v>
      </c>
      <c r="C54964" s="9">
        <v>43591.912187499998</v>
      </c>
    </row>
    <row r="54965" spans="1:3" x14ac:dyDescent="0.25">
      <c r="A54965" s="8">
        <v>378211</v>
      </c>
      <c r="B54965" s="8">
        <v>6</v>
      </c>
      <c r="C54965" s="9">
        <v>43591.908715277779</v>
      </c>
    </row>
    <row r="54966" spans="1:3" x14ac:dyDescent="0.25">
      <c r="A54966" s="8">
        <v>378210</v>
      </c>
      <c r="B54966" s="8">
        <v>6</v>
      </c>
      <c r="C54966" s="9">
        <v>43591.905150462961</v>
      </c>
    </row>
    <row r="54967" spans="1:3" x14ac:dyDescent="0.25">
      <c r="A54967" s="8">
        <v>378209</v>
      </c>
      <c r="B54967" s="8">
        <v>6</v>
      </c>
      <c r="C54967" s="9">
        <v>43591.901678240742</v>
      </c>
    </row>
    <row r="54968" spans="1:3" x14ac:dyDescent="0.25">
      <c r="A54968" s="8">
        <v>378208</v>
      </c>
      <c r="B54968" s="8">
        <v>8</v>
      </c>
      <c r="C54968" s="9">
        <v>43591.898206018515</v>
      </c>
    </row>
    <row r="54969" spans="1:3" x14ac:dyDescent="0.25">
      <c r="A54969" s="8">
        <v>378207</v>
      </c>
      <c r="B54969" s="8">
        <v>6</v>
      </c>
      <c r="C54969" s="9">
        <v>43591.89472222222</v>
      </c>
    </row>
    <row r="54970" spans="1:3" x14ac:dyDescent="0.25">
      <c r="A54970" s="8">
        <v>378206</v>
      </c>
      <c r="B54970" s="8">
        <v>6</v>
      </c>
      <c r="C54970" s="9">
        <v>43591.891250000001</v>
      </c>
    </row>
    <row r="54971" spans="1:3" x14ac:dyDescent="0.25">
      <c r="A54971" s="8">
        <v>378205</v>
      </c>
      <c r="B54971" s="8">
        <v>4</v>
      </c>
      <c r="C54971" s="9">
        <v>43591.887777777774</v>
      </c>
    </row>
    <row r="54972" spans="1:3" x14ac:dyDescent="0.25">
      <c r="A54972" s="8">
        <v>378204</v>
      </c>
      <c r="B54972" s="8">
        <v>4</v>
      </c>
      <c r="C54972" s="9">
        <v>43591.884305555555</v>
      </c>
    </row>
    <row r="54973" spans="1:3" x14ac:dyDescent="0.25">
      <c r="A54973" s="8">
        <v>378203</v>
      </c>
      <c r="B54973" s="8">
        <v>2</v>
      </c>
      <c r="C54973" s="8" t="s">
        <v>5868</v>
      </c>
    </row>
    <row r="54974" spans="1:3" x14ac:dyDescent="0.25">
      <c r="A54974" s="8">
        <v>378202</v>
      </c>
      <c r="B54974" s="8">
        <v>2</v>
      </c>
      <c r="C54974" s="9">
        <v>43591.87703703704</v>
      </c>
    </row>
    <row r="54975" spans="1:3" x14ac:dyDescent="0.25">
      <c r="A54975" s="8">
        <v>378201</v>
      </c>
      <c r="B54975" s="8">
        <v>2</v>
      </c>
      <c r="C54975" s="9">
        <v>43591.873564814814</v>
      </c>
    </row>
    <row r="54976" spans="1:3" x14ac:dyDescent="0.25">
      <c r="A54976" s="8">
        <v>378200</v>
      </c>
      <c r="B54976" s="8">
        <v>2</v>
      </c>
      <c r="C54976" s="8" t="s">
        <v>5869</v>
      </c>
    </row>
    <row r="54977" spans="1:3" x14ac:dyDescent="0.25">
      <c r="A54977" s="8">
        <v>378199</v>
      </c>
      <c r="B54977" s="8">
        <v>4</v>
      </c>
      <c r="C54977" s="9">
        <v>43591.866608796299</v>
      </c>
    </row>
    <row r="54978" spans="1:3" x14ac:dyDescent="0.25">
      <c r="A54978" s="8">
        <v>378198</v>
      </c>
      <c r="B54978" s="8">
        <v>4</v>
      </c>
      <c r="C54978" s="9">
        <v>43591.863032407404</v>
      </c>
    </row>
    <row r="54979" spans="1:3" x14ac:dyDescent="0.25">
      <c r="A54979" s="8">
        <v>378197</v>
      </c>
      <c r="B54979" s="8">
        <v>4</v>
      </c>
      <c r="C54979" s="9">
        <v>43591.859560185185</v>
      </c>
    </row>
    <row r="54980" spans="1:3" x14ac:dyDescent="0.25">
      <c r="A54980" s="8">
        <v>378196</v>
      </c>
      <c r="B54980" s="8">
        <v>2</v>
      </c>
      <c r="C54980" s="9">
        <v>43591.856087962966</v>
      </c>
    </row>
    <row r="54981" spans="1:3" x14ac:dyDescent="0.25">
      <c r="A54981" s="8">
        <v>378195</v>
      </c>
      <c r="B54981" s="8">
        <v>4</v>
      </c>
      <c r="C54981" s="8" t="s">
        <v>5870</v>
      </c>
    </row>
    <row r="54982" spans="1:3" x14ac:dyDescent="0.25">
      <c r="A54982" s="8">
        <v>378194</v>
      </c>
      <c r="B54982" s="8">
        <v>4</v>
      </c>
      <c r="C54982" s="9">
        <v>43591.848796296297</v>
      </c>
    </row>
    <row r="54983" spans="1:3" x14ac:dyDescent="0.25">
      <c r="A54983" s="8">
        <v>378193</v>
      </c>
      <c r="B54983" s="8">
        <v>4</v>
      </c>
      <c r="C54983" s="8" t="s">
        <v>5871</v>
      </c>
    </row>
    <row r="54984" spans="1:3" x14ac:dyDescent="0.25">
      <c r="A54984" s="8">
        <v>378192</v>
      </c>
      <c r="B54984" s="8">
        <v>6</v>
      </c>
      <c r="C54984" s="9">
        <v>43591.841840277775</v>
      </c>
    </row>
    <row r="54985" spans="1:3" x14ac:dyDescent="0.25">
      <c r="A54985" s="8">
        <v>378191</v>
      </c>
      <c r="B54985" s="8">
        <v>9</v>
      </c>
      <c r="C54985" s="9">
        <v>43591.838368055556</v>
      </c>
    </row>
    <row r="54986" spans="1:3" x14ac:dyDescent="0.25">
      <c r="A54986" s="8">
        <v>378190</v>
      </c>
      <c r="B54986" s="8">
        <v>17</v>
      </c>
      <c r="C54986" s="9">
        <v>43591.834652777776</v>
      </c>
    </row>
    <row r="54987" spans="1:3" x14ac:dyDescent="0.25">
      <c r="A54987" s="8">
        <v>378189</v>
      </c>
      <c r="B54987" s="8">
        <v>22</v>
      </c>
      <c r="C54987" s="9">
        <v>43591.831180555557</v>
      </c>
    </row>
    <row r="54988" spans="1:3" x14ac:dyDescent="0.25">
      <c r="A54988" s="8">
        <v>378188</v>
      </c>
      <c r="B54988" s="8">
        <v>27</v>
      </c>
      <c r="C54988" s="9">
        <v>43591.827708333331</v>
      </c>
    </row>
    <row r="54989" spans="1:3" x14ac:dyDescent="0.25">
      <c r="A54989" s="8">
        <v>378187</v>
      </c>
      <c r="B54989" s="8">
        <v>31</v>
      </c>
      <c r="C54989" s="8" t="s">
        <v>5872</v>
      </c>
    </row>
    <row r="54990" spans="1:3" x14ac:dyDescent="0.25">
      <c r="A54990" s="8">
        <v>378186</v>
      </c>
      <c r="B54990" s="8">
        <v>35</v>
      </c>
      <c r="C54990" s="9">
        <v>43591.820543981485</v>
      </c>
    </row>
    <row r="54991" spans="1:3" x14ac:dyDescent="0.25">
      <c r="A54991" s="8">
        <v>378185</v>
      </c>
      <c r="B54991" s="8">
        <v>38</v>
      </c>
      <c r="C54991" s="9">
        <v>43591.817071759258</v>
      </c>
    </row>
    <row r="54992" spans="1:3" x14ac:dyDescent="0.25">
      <c r="A54992" s="8">
        <v>378184</v>
      </c>
      <c r="B54992" s="8">
        <v>38</v>
      </c>
      <c r="C54992" s="9">
        <v>43591.813599537039</v>
      </c>
    </row>
    <row r="54993" spans="1:3" x14ac:dyDescent="0.25">
      <c r="A54993" s="8">
        <v>378183</v>
      </c>
      <c r="B54993" s="8">
        <v>42</v>
      </c>
      <c r="C54993" s="9">
        <v>43591.810127314813</v>
      </c>
    </row>
    <row r="54994" spans="1:3" x14ac:dyDescent="0.25">
      <c r="A54994" s="8">
        <v>378182</v>
      </c>
      <c r="B54994" s="8">
        <v>44</v>
      </c>
      <c r="C54994" s="9">
        <v>43591.806597222225</v>
      </c>
    </row>
    <row r="54995" spans="1:3" x14ac:dyDescent="0.25">
      <c r="A54995" s="8">
        <v>378181</v>
      </c>
      <c r="B54995" s="8">
        <v>45</v>
      </c>
      <c r="C54995" s="9">
        <v>43591.803124999999</v>
      </c>
    </row>
    <row r="54996" spans="1:3" x14ac:dyDescent="0.25">
      <c r="A54996" s="8">
        <v>378180</v>
      </c>
      <c r="B54996" s="8">
        <v>47</v>
      </c>
      <c r="C54996" s="9">
        <v>43591.79965277778</v>
      </c>
    </row>
    <row r="54997" spans="1:3" x14ac:dyDescent="0.25">
      <c r="A54997" s="8">
        <v>378179</v>
      </c>
      <c r="B54997" s="8">
        <v>49</v>
      </c>
      <c r="C54997" s="9">
        <v>43591.796180555553</v>
      </c>
    </row>
    <row r="54998" spans="1:3" x14ac:dyDescent="0.25">
      <c r="A54998" s="8">
        <v>378178</v>
      </c>
      <c r="B54998" s="8">
        <v>49</v>
      </c>
      <c r="C54998" s="9">
        <v>43591.792372685188</v>
      </c>
    </row>
    <row r="54999" spans="1:3" x14ac:dyDescent="0.25">
      <c r="A54999" s="8">
        <v>378177</v>
      </c>
      <c r="B54999" s="8">
        <v>49</v>
      </c>
      <c r="C54999" s="9">
        <v>43591.788900462961</v>
      </c>
    </row>
    <row r="55000" spans="1:3" x14ac:dyDescent="0.25">
      <c r="A55000" s="8">
        <v>378176</v>
      </c>
      <c r="B55000" s="8">
        <v>53</v>
      </c>
      <c r="C55000" s="9">
        <v>43591.785428240742</v>
      </c>
    </row>
    <row r="55001" spans="1:3" x14ac:dyDescent="0.25">
      <c r="A55001" s="8">
        <v>378175</v>
      </c>
      <c r="B55001" s="8">
        <v>53</v>
      </c>
      <c r="C55001" s="9">
        <v>43591.781956018516</v>
      </c>
    </row>
    <row r="55002" spans="1:3" x14ac:dyDescent="0.25">
      <c r="A55002" s="8">
        <v>378174</v>
      </c>
      <c r="B55002" s="8">
        <v>53</v>
      </c>
      <c r="C55002" s="9">
        <v>43591.778136574074</v>
      </c>
    </row>
    <row r="55003" spans="1:3" x14ac:dyDescent="0.25">
      <c r="A55003" s="8">
        <v>378173</v>
      </c>
      <c r="B55003" s="8">
        <v>53</v>
      </c>
      <c r="C55003" s="9">
        <v>43591.774664351855</v>
      </c>
    </row>
    <row r="55004" spans="1:3" x14ac:dyDescent="0.25">
      <c r="A55004" s="8">
        <v>378172</v>
      </c>
      <c r="B55004" s="8">
        <v>53</v>
      </c>
      <c r="C55004" s="8" t="s">
        <v>5873</v>
      </c>
    </row>
    <row r="55005" spans="1:3" x14ac:dyDescent="0.25">
      <c r="A55005" s="8">
        <v>378171</v>
      </c>
      <c r="B55005" s="8">
        <v>54</v>
      </c>
      <c r="C55005" s="9">
        <v>43591.767708333333</v>
      </c>
    </row>
    <row r="55006" spans="1:3" x14ac:dyDescent="0.25">
      <c r="A55006" s="8">
        <v>378170</v>
      </c>
      <c r="B55006" s="8">
        <v>54</v>
      </c>
      <c r="C55006" s="9">
        <v>43591.76390046296</v>
      </c>
    </row>
    <row r="55007" spans="1:3" x14ac:dyDescent="0.25">
      <c r="A55007" s="8">
        <v>378169</v>
      </c>
      <c r="B55007" s="8">
        <v>53</v>
      </c>
      <c r="C55007" s="9">
        <v>43591.760416666664</v>
      </c>
    </row>
    <row r="55008" spans="1:3" x14ac:dyDescent="0.25">
      <c r="A55008" s="8">
        <v>378168</v>
      </c>
      <c r="B55008" s="8">
        <v>51</v>
      </c>
      <c r="C55008" s="9">
        <v>43591.756944444445</v>
      </c>
    </row>
    <row r="55009" spans="1:3" x14ac:dyDescent="0.25">
      <c r="A55009" s="8">
        <v>378167</v>
      </c>
      <c r="B55009" s="8">
        <v>51</v>
      </c>
      <c r="C55009" s="9">
        <v>43591.753472222219</v>
      </c>
    </row>
    <row r="55010" spans="1:3" x14ac:dyDescent="0.25">
      <c r="A55010" s="8">
        <v>378166</v>
      </c>
      <c r="B55010" s="8">
        <v>51</v>
      </c>
      <c r="C55010" s="9">
        <v>43591.749652777777</v>
      </c>
    </row>
    <row r="55011" spans="1:3" x14ac:dyDescent="0.25">
      <c r="A55011" s="8">
        <v>378165</v>
      </c>
      <c r="B55011" s="8">
        <v>49</v>
      </c>
      <c r="C55011" s="9">
        <v>43591.746180555558</v>
      </c>
    </row>
    <row r="55012" spans="1:3" x14ac:dyDescent="0.25">
      <c r="A55012" s="8">
        <v>378164</v>
      </c>
      <c r="B55012" s="8">
        <v>51</v>
      </c>
      <c r="C55012" s="9">
        <v>43591.742708333331</v>
      </c>
    </row>
    <row r="55013" spans="1:3" x14ac:dyDescent="0.25">
      <c r="A55013" s="8">
        <v>378163</v>
      </c>
      <c r="B55013" s="8">
        <v>49</v>
      </c>
      <c r="C55013" s="9">
        <v>43591.739236111112</v>
      </c>
    </row>
    <row r="55014" spans="1:3" x14ac:dyDescent="0.25">
      <c r="A55014" s="8">
        <v>378162</v>
      </c>
      <c r="B55014" s="8">
        <v>47</v>
      </c>
      <c r="C55014" s="9">
        <v>43591.735729166663</v>
      </c>
    </row>
    <row r="55015" spans="1:3" x14ac:dyDescent="0.25">
      <c r="A55015" s="8">
        <v>378161</v>
      </c>
      <c r="B55015" s="8">
        <v>49</v>
      </c>
      <c r="C55015" s="9">
        <v>43591.732256944444</v>
      </c>
    </row>
    <row r="55016" spans="1:3" x14ac:dyDescent="0.25">
      <c r="A55016" s="8">
        <v>378160</v>
      </c>
      <c r="B55016" s="8">
        <v>49</v>
      </c>
      <c r="C55016" s="9">
        <v>43591.728784722225</v>
      </c>
    </row>
    <row r="55017" spans="1:3" x14ac:dyDescent="0.25">
      <c r="A55017" s="8">
        <v>378159</v>
      </c>
      <c r="B55017" s="8">
        <v>49</v>
      </c>
      <c r="C55017" s="9">
        <v>43591.725300925929</v>
      </c>
    </row>
    <row r="55018" spans="1:3" x14ac:dyDescent="0.25">
      <c r="A55018" s="8">
        <v>378158</v>
      </c>
      <c r="B55018" s="8">
        <v>45</v>
      </c>
      <c r="C55018" s="9">
        <v>43591.721759259257</v>
      </c>
    </row>
    <row r="55019" spans="1:3" x14ac:dyDescent="0.25">
      <c r="A55019" s="8">
        <v>378157</v>
      </c>
      <c r="B55019" s="8">
        <v>44</v>
      </c>
      <c r="C55019" s="9">
        <v>43591.718287037038</v>
      </c>
    </row>
    <row r="55020" spans="1:3" x14ac:dyDescent="0.25">
      <c r="A55020" s="8">
        <v>378156</v>
      </c>
      <c r="B55020" s="8">
        <v>42</v>
      </c>
      <c r="C55020" s="9">
        <v>43591.714814814812</v>
      </c>
    </row>
    <row r="55021" spans="1:3" x14ac:dyDescent="0.25">
      <c r="A55021" s="8">
        <v>378155</v>
      </c>
      <c r="B55021" s="8">
        <v>40</v>
      </c>
      <c r="C55021" s="9">
        <v>43591.711342592593</v>
      </c>
    </row>
    <row r="55022" spans="1:3" x14ac:dyDescent="0.25">
      <c r="A55022" s="8">
        <v>378154</v>
      </c>
      <c r="B55022" s="8">
        <v>40</v>
      </c>
      <c r="C55022" s="9">
        <v>43591.707777777781</v>
      </c>
    </row>
    <row r="55023" spans="1:3" x14ac:dyDescent="0.25">
      <c r="A55023" s="8">
        <v>378153</v>
      </c>
      <c r="B55023" s="8">
        <v>40</v>
      </c>
      <c r="C55023" s="9">
        <v>43591.704305555555</v>
      </c>
    </row>
    <row r="55024" spans="1:3" x14ac:dyDescent="0.25">
      <c r="A55024" s="8">
        <v>378152</v>
      </c>
      <c r="B55024" s="8">
        <v>40</v>
      </c>
      <c r="C55024" s="9">
        <v>43591.700833333336</v>
      </c>
    </row>
    <row r="55025" spans="1:3" x14ac:dyDescent="0.25">
      <c r="A55025" s="8">
        <v>378151</v>
      </c>
      <c r="B55025" s="8">
        <v>40</v>
      </c>
      <c r="C55025" s="9">
        <v>43591.69736111111</v>
      </c>
    </row>
    <row r="55026" spans="1:3" x14ac:dyDescent="0.25">
      <c r="A55026" s="8">
        <v>378150</v>
      </c>
      <c r="B55026" s="8">
        <v>38</v>
      </c>
      <c r="C55026" s="9">
        <v>43591.693888888891</v>
      </c>
    </row>
    <row r="55027" spans="1:3" x14ac:dyDescent="0.25">
      <c r="A55027" s="8">
        <v>378149</v>
      </c>
      <c r="B55027" s="8">
        <v>38</v>
      </c>
      <c r="C55027" s="9">
        <v>43591.690405092595</v>
      </c>
    </row>
    <row r="55028" spans="1:3" x14ac:dyDescent="0.25">
      <c r="A55028" s="8">
        <v>378148</v>
      </c>
      <c r="B55028" s="8">
        <v>38</v>
      </c>
      <c r="C55028" s="9">
        <v>43591.686932870369</v>
      </c>
    </row>
    <row r="55029" spans="1:3" x14ac:dyDescent="0.25">
      <c r="A55029" s="8">
        <v>378147</v>
      </c>
      <c r="B55029" s="8">
        <v>38</v>
      </c>
      <c r="C55029" s="9">
        <v>43591.68346064815</v>
      </c>
    </row>
    <row r="55030" spans="1:3" x14ac:dyDescent="0.25">
      <c r="A55030" s="8">
        <v>378146</v>
      </c>
      <c r="B55030" s="8">
        <v>38</v>
      </c>
      <c r="C55030" s="8" t="s">
        <v>5874</v>
      </c>
    </row>
    <row r="55031" spans="1:3" x14ac:dyDescent="0.25">
      <c r="A55031" s="8">
        <v>378145</v>
      </c>
      <c r="B55031" s="8">
        <v>36</v>
      </c>
      <c r="C55031" s="8" t="s">
        <v>5875</v>
      </c>
    </row>
    <row r="55032" spans="1:3" x14ac:dyDescent="0.25">
      <c r="A55032" s="8">
        <v>378144</v>
      </c>
      <c r="B55032" s="8">
        <v>35</v>
      </c>
      <c r="C55032" s="9">
        <v>43591.672685185185</v>
      </c>
    </row>
    <row r="55033" spans="1:3" x14ac:dyDescent="0.25">
      <c r="A55033" s="8">
        <v>378143</v>
      </c>
      <c r="B55033" s="8">
        <v>35</v>
      </c>
      <c r="C55033" s="9">
        <v>43591.669212962966</v>
      </c>
    </row>
    <row r="55034" spans="1:3" x14ac:dyDescent="0.25">
      <c r="A55034" s="8">
        <v>378142</v>
      </c>
      <c r="B55034" s="8">
        <v>35</v>
      </c>
      <c r="C55034" s="9">
        <v>43591.665393518517</v>
      </c>
    </row>
    <row r="55035" spans="1:3" x14ac:dyDescent="0.25">
      <c r="A55035" s="8">
        <v>378141</v>
      </c>
      <c r="B55035" s="8">
        <v>35</v>
      </c>
      <c r="C55035" s="9">
        <v>43591.661921296298</v>
      </c>
    </row>
    <row r="55036" spans="1:3" x14ac:dyDescent="0.25">
      <c r="A55036" s="8">
        <v>378140</v>
      </c>
      <c r="B55036" s="8">
        <v>35</v>
      </c>
      <c r="C55036" s="9">
        <v>43591.658449074072</v>
      </c>
    </row>
    <row r="55037" spans="1:3" x14ac:dyDescent="0.25">
      <c r="A55037" s="8">
        <v>378139</v>
      </c>
      <c r="B55037" s="8">
        <v>33</v>
      </c>
      <c r="C55037" s="9">
        <v>43591.654976851853</v>
      </c>
    </row>
    <row r="55038" spans="1:3" x14ac:dyDescent="0.25">
      <c r="A55038" s="8">
        <v>378138</v>
      </c>
      <c r="B55038" s="8">
        <v>33</v>
      </c>
      <c r="C55038" s="9">
        <v>43591.651296296295</v>
      </c>
    </row>
    <row r="55039" spans="1:3" x14ac:dyDescent="0.25">
      <c r="A55039" s="8">
        <v>378137</v>
      </c>
      <c r="B55039" s="8">
        <v>33</v>
      </c>
      <c r="C55039" s="9">
        <v>43591.647824074076</v>
      </c>
    </row>
    <row r="55040" spans="1:3" x14ac:dyDescent="0.25">
      <c r="A55040" s="8">
        <v>378136</v>
      </c>
      <c r="B55040" s="8">
        <v>31</v>
      </c>
      <c r="C55040" s="9">
        <v>43591.64435185185</v>
      </c>
    </row>
    <row r="55041" spans="1:3" x14ac:dyDescent="0.25">
      <c r="A55041" s="8">
        <v>378135</v>
      </c>
      <c r="B55041" s="8">
        <v>31</v>
      </c>
      <c r="C55041" s="9">
        <v>43591.640879629631</v>
      </c>
    </row>
    <row r="55042" spans="1:3" x14ac:dyDescent="0.25">
      <c r="A55042" s="8">
        <v>378134</v>
      </c>
      <c r="B55042" s="8">
        <v>29</v>
      </c>
      <c r="C55042" s="9">
        <v>43591.637164351851</v>
      </c>
    </row>
    <row r="55043" spans="1:3" x14ac:dyDescent="0.25">
      <c r="A55043" s="8">
        <v>378133</v>
      </c>
      <c r="B55043" s="8">
        <v>29</v>
      </c>
      <c r="C55043" s="9">
        <v>43591.633692129632</v>
      </c>
    </row>
    <row r="55044" spans="1:3" x14ac:dyDescent="0.25">
      <c r="A55044" s="8">
        <v>378132</v>
      </c>
      <c r="B55044" s="8">
        <v>29</v>
      </c>
      <c r="C55044" s="9">
        <v>43591.630219907405</v>
      </c>
    </row>
    <row r="55045" spans="1:3" x14ac:dyDescent="0.25">
      <c r="A55045" s="8">
        <v>378131</v>
      </c>
      <c r="B55045" s="8">
        <v>29</v>
      </c>
      <c r="C55045" s="9">
        <v>43591.626747685186</v>
      </c>
    </row>
    <row r="55046" spans="1:3" x14ac:dyDescent="0.25">
      <c r="A55046" s="8">
        <v>378130</v>
      </c>
      <c r="B55046" s="8">
        <v>29</v>
      </c>
      <c r="C55046" s="9">
        <v>43591.62327546296</v>
      </c>
    </row>
    <row r="55047" spans="1:3" x14ac:dyDescent="0.25">
      <c r="A55047" s="8">
        <v>378129</v>
      </c>
      <c r="B55047" s="8">
        <v>29</v>
      </c>
      <c r="C55047" s="9">
        <v>43591.619803240741</v>
      </c>
    </row>
    <row r="55048" spans="1:3" x14ac:dyDescent="0.25">
      <c r="A55048" s="8">
        <v>378128</v>
      </c>
      <c r="B55048" s="8">
        <v>29</v>
      </c>
      <c r="C55048" s="9">
        <v>43591.616331018522</v>
      </c>
    </row>
    <row r="55049" spans="1:3" x14ac:dyDescent="0.25">
      <c r="A55049" s="8">
        <v>378127</v>
      </c>
      <c r="B55049" s="8">
        <v>29</v>
      </c>
      <c r="C55049" s="8" t="s">
        <v>5876</v>
      </c>
    </row>
    <row r="55050" spans="1:3" x14ac:dyDescent="0.25">
      <c r="A55050" s="8">
        <v>378126</v>
      </c>
      <c r="B55050" s="8">
        <v>29</v>
      </c>
      <c r="C55050" s="9">
        <v>43591.609363425923</v>
      </c>
    </row>
    <row r="55051" spans="1:3" x14ac:dyDescent="0.25">
      <c r="A55051" s="8">
        <v>378125</v>
      </c>
      <c r="B55051" s="8">
        <v>29</v>
      </c>
      <c r="C55051" s="9">
        <v>43591.605891203704</v>
      </c>
    </row>
    <row r="55052" spans="1:3" x14ac:dyDescent="0.25">
      <c r="A55052" s="8">
        <v>378124</v>
      </c>
      <c r="B55052" s="8">
        <v>29</v>
      </c>
      <c r="C55052" s="9">
        <v>43591.602418981478</v>
      </c>
    </row>
    <row r="55053" spans="1:3" x14ac:dyDescent="0.25">
      <c r="A55053" s="8">
        <v>378123</v>
      </c>
      <c r="B55053" s="8">
        <v>27</v>
      </c>
      <c r="C55053" s="9">
        <v>43591.598935185182</v>
      </c>
    </row>
    <row r="55054" spans="1:3" x14ac:dyDescent="0.25">
      <c r="A55054" s="8">
        <v>378122</v>
      </c>
      <c r="B55054" s="8">
        <v>29</v>
      </c>
      <c r="C55054" s="8" t="s">
        <v>5877</v>
      </c>
    </row>
    <row r="55055" spans="1:3" x14ac:dyDescent="0.25">
      <c r="A55055" s="8">
        <v>378121</v>
      </c>
      <c r="B55055" s="8">
        <v>29</v>
      </c>
      <c r="C55055" s="9">
        <v>43591.591643518521</v>
      </c>
    </row>
    <row r="55056" spans="1:3" x14ac:dyDescent="0.25">
      <c r="A55056" s="8">
        <v>378120</v>
      </c>
      <c r="B55056" s="8">
        <v>27</v>
      </c>
      <c r="C55056" s="9">
        <v>43591.588171296295</v>
      </c>
    </row>
    <row r="55057" spans="1:3" x14ac:dyDescent="0.25">
      <c r="A55057" s="8">
        <v>378119</v>
      </c>
      <c r="B55057" s="8">
        <v>27</v>
      </c>
      <c r="C55057" s="9">
        <v>43591.584699074076</v>
      </c>
    </row>
    <row r="55058" spans="1:3" x14ac:dyDescent="0.25">
      <c r="A55058" s="8">
        <v>378118</v>
      </c>
      <c r="B55058" s="8">
        <v>27</v>
      </c>
      <c r="C55058" s="9">
        <v>43591.581226851849</v>
      </c>
    </row>
    <row r="55059" spans="1:3" x14ac:dyDescent="0.25">
      <c r="A55059" s="8">
        <v>378117</v>
      </c>
      <c r="B55059" s="8">
        <v>27</v>
      </c>
      <c r="C55059" s="9">
        <v>43591.57775462963</v>
      </c>
    </row>
    <row r="55060" spans="1:3" x14ac:dyDescent="0.25">
      <c r="A55060" s="8">
        <v>378116</v>
      </c>
      <c r="B55060" s="8">
        <v>26</v>
      </c>
      <c r="C55060" s="9">
        <v>43591.574282407404</v>
      </c>
    </row>
    <row r="55061" spans="1:3" x14ac:dyDescent="0.25">
      <c r="A55061" s="8">
        <v>378115</v>
      </c>
      <c r="B55061" s="8">
        <v>26</v>
      </c>
      <c r="C55061" s="9">
        <v>43591.570798611108</v>
      </c>
    </row>
    <row r="55062" spans="1:3" x14ac:dyDescent="0.25">
      <c r="A55062" s="8">
        <v>378114</v>
      </c>
      <c r="B55062" s="8">
        <v>26</v>
      </c>
      <c r="C55062" s="9">
        <v>43591.567175925928</v>
      </c>
    </row>
    <row r="55063" spans="1:3" x14ac:dyDescent="0.25">
      <c r="A55063" s="8">
        <v>378113</v>
      </c>
      <c r="B55063" s="8">
        <v>26</v>
      </c>
      <c r="C55063" s="9">
        <v>43591.563703703701</v>
      </c>
    </row>
    <row r="55064" spans="1:3" x14ac:dyDescent="0.25">
      <c r="A55064" s="8">
        <v>378112</v>
      </c>
      <c r="B55064" s="8">
        <v>27</v>
      </c>
      <c r="C55064" s="9">
        <v>43591.560231481482</v>
      </c>
    </row>
    <row r="55065" spans="1:3" x14ac:dyDescent="0.25">
      <c r="A55065" s="8">
        <v>378111</v>
      </c>
      <c r="B55065" s="8">
        <v>29</v>
      </c>
      <c r="C55065" s="9">
        <v>43591.556759259256</v>
      </c>
    </row>
    <row r="55066" spans="1:3" x14ac:dyDescent="0.25">
      <c r="A55066" s="8">
        <v>378110</v>
      </c>
      <c r="B55066" s="8">
        <v>27</v>
      </c>
      <c r="C55066" s="9">
        <v>43591.553263888891</v>
      </c>
    </row>
    <row r="55067" spans="1:3" x14ac:dyDescent="0.25">
      <c r="A55067" s="8">
        <v>378109</v>
      </c>
      <c r="B55067" s="8">
        <v>29</v>
      </c>
      <c r="C55067" s="9">
        <v>43591.549791666665</v>
      </c>
    </row>
    <row r="55068" spans="1:3" x14ac:dyDescent="0.25">
      <c r="A55068" s="8">
        <v>378108</v>
      </c>
      <c r="B55068" s="8">
        <v>29</v>
      </c>
      <c r="C55068" s="9">
        <v>43591.546319444446</v>
      </c>
    </row>
    <row r="55069" spans="1:3" x14ac:dyDescent="0.25">
      <c r="A55069" s="8">
        <v>378107</v>
      </c>
      <c r="B55069" s="8">
        <v>31</v>
      </c>
      <c r="C55069" s="9">
        <v>43591.542847222219</v>
      </c>
    </row>
    <row r="55070" spans="1:3" x14ac:dyDescent="0.25">
      <c r="A55070" s="8">
        <v>378106</v>
      </c>
      <c r="B55070" s="8">
        <v>31</v>
      </c>
      <c r="C55070" s="8" t="s">
        <v>5878</v>
      </c>
    </row>
    <row r="55071" spans="1:3" x14ac:dyDescent="0.25">
      <c r="A55071" s="8">
        <v>378105</v>
      </c>
      <c r="B55071" s="8">
        <v>33</v>
      </c>
      <c r="C55071" s="9">
        <v>43591.535891203705</v>
      </c>
    </row>
    <row r="55072" spans="1:3" x14ac:dyDescent="0.25">
      <c r="A55072" s="8">
        <v>378104</v>
      </c>
      <c r="B55072" s="8">
        <v>31</v>
      </c>
      <c r="C55072" s="9">
        <v>43591.532418981478</v>
      </c>
    </row>
    <row r="55073" spans="1:3" x14ac:dyDescent="0.25">
      <c r="A55073" s="8">
        <v>378103</v>
      </c>
      <c r="B55073" s="8">
        <v>29</v>
      </c>
      <c r="C55073" s="9">
        <v>43591.528946759259</v>
      </c>
    </row>
    <row r="55074" spans="1:3" x14ac:dyDescent="0.25">
      <c r="A55074" s="8">
        <v>378102</v>
      </c>
      <c r="B55074" s="8">
        <v>31</v>
      </c>
      <c r="C55074" s="8" t="s">
        <v>5879</v>
      </c>
    </row>
    <row r="55075" spans="1:3" x14ac:dyDescent="0.25">
      <c r="A55075" s="8">
        <v>378101</v>
      </c>
      <c r="B55075" s="8">
        <v>29</v>
      </c>
      <c r="C55075" s="9">
        <v>43591.521863425929</v>
      </c>
    </row>
    <row r="55076" spans="1:3" x14ac:dyDescent="0.25">
      <c r="A55076" s="8">
        <v>378100</v>
      </c>
      <c r="B55076" s="8">
        <v>29</v>
      </c>
      <c r="C55076" s="9">
        <v>43591.518391203703</v>
      </c>
    </row>
    <row r="55077" spans="1:3" x14ac:dyDescent="0.25">
      <c r="A55077" s="8">
        <v>378099</v>
      </c>
      <c r="B55077" s="8">
        <v>29</v>
      </c>
      <c r="C55077" s="9">
        <v>43591.514918981484</v>
      </c>
    </row>
    <row r="55078" spans="1:3" x14ac:dyDescent="0.25">
      <c r="A55078" s="8">
        <v>378098</v>
      </c>
      <c r="B55078" s="8">
        <v>27</v>
      </c>
      <c r="C55078" s="9">
        <v>43591.511446759258</v>
      </c>
    </row>
    <row r="55079" spans="1:3" x14ac:dyDescent="0.25">
      <c r="A55079" s="8">
        <v>378097</v>
      </c>
      <c r="B55079" s="8">
        <v>27</v>
      </c>
      <c r="C55079" s="9">
        <v>43591.507974537039</v>
      </c>
    </row>
    <row r="55080" spans="1:3" x14ac:dyDescent="0.25">
      <c r="A55080" s="8">
        <v>378096</v>
      </c>
      <c r="B55080" s="8">
        <v>26</v>
      </c>
      <c r="C55080" s="9">
        <v>43591.504502314812</v>
      </c>
    </row>
    <row r="55081" spans="1:3" x14ac:dyDescent="0.25">
      <c r="A55081" s="8">
        <v>378095</v>
      </c>
      <c r="B55081" s="8">
        <v>26</v>
      </c>
      <c r="C55081" s="9">
        <v>43591.501030092593</v>
      </c>
    </row>
    <row r="55082" spans="1:3" x14ac:dyDescent="0.25">
      <c r="A55082" s="8">
        <v>378094</v>
      </c>
      <c r="B55082" s="8">
        <v>26</v>
      </c>
      <c r="C55082" s="9">
        <v>43591.497546296298</v>
      </c>
    </row>
    <row r="55083" spans="1:3" x14ac:dyDescent="0.25">
      <c r="A55083" s="8">
        <v>378093</v>
      </c>
      <c r="B55083" s="8">
        <v>27</v>
      </c>
      <c r="C55083" s="9">
        <v>43591.494074074071</v>
      </c>
    </row>
    <row r="55084" spans="1:3" x14ac:dyDescent="0.25">
      <c r="A55084" s="8">
        <v>378092</v>
      </c>
      <c r="B55084" s="8">
        <v>26</v>
      </c>
      <c r="C55084" s="9">
        <v>43591.490601851852</v>
      </c>
    </row>
    <row r="55085" spans="1:3" x14ac:dyDescent="0.25">
      <c r="A55085" s="8">
        <v>378091</v>
      </c>
      <c r="B55085" s="8">
        <v>26</v>
      </c>
      <c r="C55085" s="9">
        <v>43591.487129629626</v>
      </c>
    </row>
    <row r="55086" spans="1:3" x14ac:dyDescent="0.25">
      <c r="A55086" s="8">
        <v>378090</v>
      </c>
      <c r="B55086" s="8">
        <v>27</v>
      </c>
      <c r="C55086" s="9">
        <v>43591.483530092592</v>
      </c>
    </row>
    <row r="55087" spans="1:3" x14ac:dyDescent="0.25">
      <c r="A55087" s="8">
        <v>378089</v>
      </c>
      <c r="B55087" s="8">
        <v>27</v>
      </c>
      <c r="C55087" s="9">
        <v>43591.480057870373</v>
      </c>
    </row>
    <row r="55088" spans="1:3" x14ac:dyDescent="0.25">
      <c r="A55088" s="8">
        <v>378088</v>
      </c>
      <c r="B55088" s="8">
        <v>27</v>
      </c>
      <c r="C55088" s="9">
        <v>43591.476585648146</v>
      </c>
    </row>
    <row r="55089" spans="1:3" x14ac:dyDescent="0.25">
      <c r="A55089" s="8">
        <v>378087</v>
      </c>
      <c r="B55089" s="8">
        <v>29</v>
      </c>
      <c r="C55089" s="9">
        <v>43591.473113425927</v>
      </c>
    </row>
    <row r="55090" spans="1:3" x14ac:dyDescent="0.25">
      <c r="A55090" s="8">
        <v>378086</v>
      </c>
      <c r="B55090" s="8">
        <v>27</v>
      </c>
      <c r="C55090" s="9">
        <v>43591.469629629632</v>
      </c>
    </row>
    <row r="55091" spans="1:3" x14ac:dyDescent="0.25">
      <c r="A55091" s="8">
        <v>378085</v>
      </c>
      <c r="B55091" s="8">
        <v>29</v>
      </c>
      <c r="C55091" s="9">
        <v>43591.466157407405</v>
      </c>
    </row>
    <row r="55092" spans="1:3" x14ac:dyDescent="0.25">
      <c r="A55092" s="8">
        <v>378084</v>
      </c>
      <c r="B55092" s="8">
        <v>29</v>
      </c>
      <c r="C55092" s="9">
        <v>43591.462685185186</v>
      </c>
    </row>
    <row r="55093" spans="1:3" x14ac:dyDescent="0.25">
      <c r="A55093" s="8">
        <v>378083</v>
      </c>
      <c r="B55093" s="8">
        <v>29</v>
      </c>
      <c r="C55093" s="9">
        <v>43591.45921296296</v>
      </c>
    </row>
    <row r="55094" spans="1:3" x14ac:dyDescent="0.25">
      <c r="A55094" s="8">
        <v>378082</v>
      </c>
      <c r="B55094" s="8">
        <v>31</v>
      </c>
      <c r="C55094" s="9">
        <v>43591.455648148149</v>
      </c>
    </row>
    <row r="55095" spans="1:3" x14ac:dyDescent="0.25">
      <c r="A55095" s="8">
        <v>378081</v>
      </c>
      <c r="B55095" s="8">
        <v>31</v>
      </c>
      <c r="C55095" s="9">
        <v>43591.452175925922</v>
      </c>
    </row>
    <row r="55096" spans="1:3" x14ac:dyDescent="0.25">
      <c r="A55096" s="8">
        <v>378080</v>
      </c>
      <c r="B55096" s="8">
        <v>31</v>
      </c>
      <c r="C55096" s="9">
        <v>43591.448703703703</v>
      </c>
    </row>
    <row r="55097" spans="1:3" x14ac:dyDescent="0.25">
      <c r="A55097" s="8">
        <v>378079</v>
      </c>
      <c r="B55097" s="8">
        <v>31</v>
      </c>
      <c r="C55097" s="9">
        <v>43591.445231481484</v>
      </c>
    </row>
    <row r="55098" spans="1:3" x14ac:dyDescent="0.25">
      <c r="A55098" s="8">
        <v>378078</v>
      </c>
      <c r="B55098" s="8">
        <v>31</v>
      </c>
      <c r="C55098" s="8" t="s">
        <v>5880</v>
      </c>
    </row>
    <row r="55099" spans="1:3" x14ac:dyDescent="0.25">
      <c r="A55099" s="8">
        <v>378077</v>
      </c>
      <c r="B55099" s="8">
        <v>31</v>
      </c>
      <c r="C55099" s="9">
        <v>43591.437997685185</v>
      </c>
    </row>
    <row r="55100" spans="1:3" x14ac:dyDescent="0.25">
      <c r="A55100" s="8">
        <v>378076</v>
      </c>
      <c r="B55100" s="8">
        <v>33</v>
      </c>
      <c r="C55100" s="9">
        <v>43591.434525462966</v>
      </c>
    </row>
    <row r="55101" spans="1:3" x14ac:dyDescent="0.25">
      <c r="A55101" s="8">
        <v>378075</v>
      </c>
      <c r="B55101" s="8">
        <v>33</v>
      </c>
      <c r="C55101" s="9">
        <v>43591.431041666663</v>
      </c>
    </row>
    <row r="55102" spans="1:3" x14ac:dyDescent="0.25">
      <c r="A55102" s="8">
        <v>378074</v>
      </c>
      <c r="B55102" s="8">
        <v>33</v>
      </c>
      <c r="C55102" s="9">
        <v>43591.427303240744</v>
      </c>
    </row>
    <row r="55103" spans="1:3" x14ac:dyDescent="0.25">
      <c r="A55103" s="8">
        <v>378073</v>
      </c>
      <c r="B55103" s="8">
        <v>33</v>
      </c>
      <c r="C55103" s="9">
        <v>43591.423831018517</v>
      </c>
    </row>
    <row r="55104" spans="1:3" x14ac:dyDescent="0.25">
      <c r="A55104" s="8">
        <v>378072</v>
      </c>
      <c r="B55104" s="8">
        <v>35</v>
      </c>
      <c r="C55104" s="8" t="s">
        <v>5881</v>
      </c>
    </row>
    <row r="55105" spans="1:3" x14ac:dyDescent="0.25">
      <c r="A55105" s="8">
        <v>378071</v>
      </c>
      <c r="B55105" s="8">
        <v>35</v>
      </c>
      <c r="C55105" s="9">
        <v>43591.416875000003</v>
      </c>
    </row>
    <row r="55106" spans="1:3" x14ac:dyDescent="0.25">
      <c r="A55106" s="8">
        <v>378070</v>
      </c>
      <c r="B55106" s="8">
        <v>35</v>
      </c>
      <c r="C55106" s="9">
        <v>43591.413402777776</v>
      </c>
    </row>
    <row r="55107" spans="1:3" x14ac:dyDescent="0.25">
      <c r="A55107" s="8">
        <v>378069</v>
      </c>
      <c r="B55107" s="8">
        <v>36</v>
      </c>
      <c r="C55107" s="9">
        <v>43591.409930555557</v>
      </c>
    </row>
    <row r="55108" spans="1:3" x14ac:dyDescent="0.25">
      <c r="A55108" s="8">
        <v>378068</v>
      </c>
      <c r="B55108" s="8">
        <v>36</v>
      </c>
      <c r="C55108" s="9">
        <v>43591.406458333331</v>
      </c>
    </row>
    <row r="55109" spans="1:3" x14ac:dyDescent="0.25">
      <c r="A55109" s="8">
        <v>378067</v>
      </c>
      <c r="B55109" s="8">
        <v>38</v>
      </c>
      <c r="C55109" s="9">
        <v>43591.402986111112</v>
      </c>
    </row>
    <row r="55110" spans="1:3" x14ac:dyDescent="0.25">
      <c r="A55110" s="8">
        <v>378066</v>
      </c>
      <c r="B55110" s="8">
        <v>38</v>
      </c>
      <c r="C55110" s="9">
        <v>43591.399247685185</v>
      </c>
    </row>
    <row r="55111" spans="1:3" x14ac:dyDescent="0.25">
      <c r="A55111" s="8">
        <v>378065</v>
      </c>
      <c r="B55111" s="8">
        <v>40</v>
      </c>
      <c r="C55111" s="8" t="s">
        <v>5882</v>
      </c>
    </row>
    <row r="55112" spans="1:3" x14ac:dyDescent="0.25">
      <c r="A55112" s="8">
        <v>378064</v>
      </c>
      <c r="B55112" s="8">
        <v>40</v>
      </c>
      <c r="C55112" s="9">
        <v>43591.392291666663</v>
      </c>
    </row>
    <row r="55113" spans="1:3" x14ac:dyDescent="0.25">
      <c r="A55113" s="8">
        <v>378063</v>
      </c>
      <c r="B55113" s="8">
        <v>40</v>
      </c>
      <c r="C55113" s="9">
        <v>43591.388819444444</v>
      </c>
    </row>
    <row r="55114" spans="1:3" x14ac:dyDescent="0.25">
      <c r="A55114" s="8">
        <v>378062</v>
      </c>
      <c r="B55114" s="8">
        <v>42</v>
      </c>
      <c r="C55114" s="9">
        <v>43591.385347222225</v>
      </c>
    </row>
    <row r="55115" spans="1:3" x14ac:dyDescent="0.25">
      <c r="A55115" s="8">
        <v>378061</v>
      </c>
      <c r="B55115" s="8">
        <v>42</v>
      </c>
      <c r="C55115" s="9">
        <v>43591.381874999999</v>
      </c>
    </row>
    <row r="55116" spans="1:3" x14ac:dyDescent="0.25">
      <c r="A55116" s="8">
        <v>378060</v>
      </c>
      <c r="B55116" s="8">
        <v>44</v>
      </c>
      <c r="C55116" s="9">
        <v>43591.37840277778</v>
      </c>
    </row>
    <row r="55117" spans="1:3" x14ac:dyDescent="0.25">
      <c r="A55117" s="8">
        <v>378059</v>
      </c>
      <c r="B55117" s="8">
        <v>44</v>
      </c>
      <c r="C55117" s="9">
        <v>43591.374930555554</v>
      </c>
    </row>
    <row r="55118" spans="1:3" x14ac:dyDescent="0.25">
      <c r="A55118" s="8">
        <v>378058</v>
      </c>
      <c r="B55118" s="8">
        <v>44</v>
      </c>
      <c r="C55118" s="9">
        <v>43591.371446759258</v>
      </c>
    </row>
    <row r="55119" spans="1:3" x14ac:dyDescent="0.25">
      <c r="A55119" s="8">
        <v>378057</v>
      </c>
      <c r="B55119" s="8">
        <v>44</v>
      </c>
      <c r="C55119" s="9">
        <v>43591.367974537039</v>
      </c>
    </row>
    <row r="55120" spans="1:3" x14ac:dyDescent="0.25">
      <c r="A55120" s="8">
        <v>378056</v>
      </c>
      <c r="B55120" s="8">
        <v>45</v>
      </c>
      <c r="C55120" s="9">
        <v>43591.364502314813</v>
      </c>
    </row>
    <row r="55121" spans="1:3" x14ac:dyDescent="0.25">
      <c r="A55121" s="8">
        <v>378055</v>
      </c>
      <c r="B55121" s="8">
        <v>45</v>
      </c>
      <c r="C55121" s="8" t="s">
        <v>5883</v>
      </c>
    </row>
    <row r="55122" spans="1:3" x14ac:dyDescent="0.25">
      <c r="A55122" s="8">
        <v>378054</v>
      </c>
      <c r="B55122" s="8">
        <v>45</v>
      </c>
      <c r="C55122" s="9">
        <v>43591.357430555552</v>
      </c>
    </row>
    <row r="55123" spans="1:3" x14ac:dyDescent="0.25">
      <c r="A55123" s="8">
        <v>378053</v>
      </c>
      <c r="B55123" s="8">
        <v>45</v>
      </c>
      <c r="C55123" s="9">
        <v>43591.353958333333</v>
      </c>
    </row>
    <row r="55124" spans="1:3" x14ac:dyDescent="0.25">
      <c r="A55124" s="8">
        <v>378052</v>
      </c>
      <c r="B55124" s="8">
        <v>45</v>
      </c>
      <c r="C55124" s="9">
        <v>43591.350486111114</v>
      </c>
    </row>
    <row r="55125" spans="1:3" x14ac:dyDescent="0.25">
      <c r="A55125" s="8">
        <v>378051</v>
      </c>
      <c r="B55125" s="8">
        <v>44</v>
      </c>
      <c r="C55125" s="9">
        <v>43591.347013888888</v>
      </c>
    </row>
    <row r="55126" spans="1:3" x14ac:dyDescent="0.25">
      <c r="A55126" s="8">
        <v>378050</v>
      </c>
      <c r="B55126" s="8">
        <v>44</v>
      </c>
      <c r="C55126" s="9">
        <v>43591.343217592592</v>
      </c>
    </row>
    <row r="55127" spans="1:3" x14ac:dyDescent="0.25">
      <c r="A55127" s="8">
        <v>378049</v>
      </c>
      <c r="B55127" s="8">
        <v>42</v>
      </c>
      <c r="C55127" s="9">
        <v>43591.339745370373</v>
      </c>
    </row>
    <row r="55128" spans="1:3" x14ac:dyDescent="0.25">
      <c r="A55128" s="8">
        <v>378048</v>
      </c>
      <c r="B55128" s="8">
        <v>38</v>
      </c>
      <c r="C55128" s="9">
        <v>43591.336273148147</v>
      </c>
    </row>
    <row r="55129" spans="1:3" x14ac:dyDescent="0.25">
      <c r="A55129" s="8">
        <v>378047</v>
      </c>
      <c r="B55129" s="8">
        <v>38</v>
      </c>
      <c r="C55129" s="9">
        <v>43591.332800925928</v>
      </c>
    </row>
    <row r="55130" spans="1:3" x14ac:dyDescent="0.25">
      <c r="A55130" s="8">
        <v>378046</v>
      </c>
      <c r="B55130" s="8">
        <v>36</v>
      </c>
      <c r="C55130" s="9">
        <v>43591.329224537039</v>
      </c>
    </row>
    <row r="55131" spans="1:3" x14ac:dyDescent="0.25">
      <c r="A55131" s="8">
        <v>378045</v>
      </c>
      <c r="B55131" s="8">
        <v>35</v>
      </c>
      <c r="C55131" s="9">
        <v>43591.325752314813</v>
      </c>
    </row>
    <row r="55132" spans="1:3" x14ac:dyDescent="0.25">
      <c r="A55132" s="8">
        <v>378044</v>
      </c>
      <c r="B55132" s="8">
        <v>33</v>
      </c>
      <c r="C55132" s="8" t="s">
        <v>5884</v>
      </c>
    </row>
    <row r="55133" spans="1:3" x14ac:dyDescent="0.25">
      <c r="A55133" s="8">
        <v>378043</v>
      </c>
      <c r="B55133" s="8">
        <v>31</v>
      </c>
      <c r="C55133" s="9">
        <v>43591.318796296298</v>
      </c>
    </row>
    <row r="55134" spans="1:3" x14ac:dyDescent="0.25">
      <c r="A55134" s="8">
        <v>378042</v>
      </c>
      <c r="B55134" s="8">
        <v>29</v>
      </c>
      <c r="C55134" s="9">
        <v>43591.315324074072</v>
      </c>
    </row>
    <row r="55135" spans="1:3" x14ac:dyDescent="0.25">
      <c r="A55135" s="8">
        <v>378041</v>
      </c>
      <c r="B55135" s="8">
        <v>29</v>
      </c>
      <c r="C55135" s="9">
        <v>43591.311851851853</v>
      </c>
    </row>
    <row r="55136" spans="1:3" x14ac:dyDescent="0.25">
      <c r="A55136" s="8">
        <v>378040</v>
      </c>
      <c r="B55136" s="8">
        <v>27</v>
      </c>
      <c r="C55136" s="9">
        <v>43591.308379629627</v>
      </c>
    </row>
    <row r="55137" spans="1:3" x14ac:dyDescent="0.25">
      <c r="A55137" s="8">
        <v>378039</v>
      </c>
      <c r="B55137" s="8">
        <v>26</v>
      </c>
      <c r="C55137" s="9">
        <v>43591.304907407408</v>
      </c>
    </row>
    <row r="55138" spans="1:3" x14ac:dyDescent="0.25">
      <c r="A55138" s="8">
        <v>378038</v>
      </c>
      <c r="B55138" s="8">
        <v>22</v>
      </c>
      <c r="C55138" s="8" t="s">
        <v>5885</v>
      </c>
    </row>
    <row r="55139" spans="1:3" x14ac:dyDescent="0.25">
      <c r="A55139" s="8">
        <v>378037</v>
      </c>
      <c r="B55139" s="8">
        <v>20</v>
      </c>
      <c r="C55139" s="9">
        <v>43591.29792824074</v>
      </c>
    </row>
    <row r="55140" spans="1:3" x14ac:dyDescent="0.25">
      <c r="A55140" s="8">
        <v>378036</v>
      </c>
      <c r="B55140" s="8">
        <v>17</v>
      </c>
      <c r="C55140" s="9">
        <v>43591.294456018521</v>
      </c>
    </row>
    <row r="55141" spans="1:3" x14ac:dyDescent="0.25">
      <c r="A55141" s="8">
        <v>378035</v>
      </c>
      <c r="B55141" s="8">
        <v>15</v>
      </c>
      <c r="C55141" s="9">
        <v>43591.290983796294</v>
      </c>
    </row>
    <row r="55142" spans="1:3" x14ac:dyDescent="0.25">
      <c r="A55142" s="8">
        <v>378034</v>
      </c>
      <c r="B55142" s="8">
        <v>13</v>
      </c>
      <c r="C55142" s="9">
        <v>43591.287511574075</v>
      </c>
    </row>
    <row r="55143" spans="1:3" x14ac:dyDescent="0.25">
      <c r="A55143" s="8">
        <v>378033</v>
      </c>
      <c r="B55143" s="8">
        <v>11</v>
      </c>
      <c r="C55143" s="8" t="s">
        <v>5886</v>
      </c>
    </row>
    <row r="55144" spans="1:3" x14ac:dyDescent="0.25">
      <c r="A55144" s="8">
        <v>378032</v>
      </c>
      <c r="B55144" s="8">
        <v>8</v>
      </c>
      <c r="C55144" s="9">
        <v>43591.280555555553</v>
      </c>
    </row>
    <row r="55145" spans="1:3" x14ac:dyDescent="0.25">
      <c r="A55145" s="8">
        <v>378031</v>
      </c>
      <c r="B55145" s="8">
        <v>4</v>
      </c>
      <c r="C55145" s="9">
        <v>43591.277083333334</v>
      </c>
    </row>
    <row r="55146" spans="1:3" x14ac:dyDescent="0.25">
      <c r="A55146" s="8">
        <v>378030</v>
      </c>
      <c r="B55146" s="8">
        <v>2</v>
      </c>
      <c r="C55146" s="9">
        <v>43591.273611111108</v>
      </c>
    </row>
    <row r="55147" spans="1:3" x14ac:dyDescent="0.25">
      <c r="A55147" s="8">
        <v>378029</v>
      </c>
      <c r="B55147" s="8">
        <v>1</v>
      </c>
      <c r="C55147" s="9">
        <v>43591.270138888889</v>
      </c>
    </row>
    <row r="55148" spans="1:3" x14ac:dyDescent="0.25">
      <c r="A55148" s="8">
        <v>378028</v>
      </c>
      <c r="B55148" s="8">
        <v>1</v>
      </c>
      <c r="C55148" s="9">
        <v>43591.26666666667</v>
      </c>
    </row>
    <row r="55149" spans="1:3" x14ac:dyDescent="0.25">
      <c r="A55149" s="8">
        <v>378027</v>
      </c>
      <c r="B55149" s="8">
        <v>1</v>
      </c>
      <c r="C55149" s="9">
        <v>43591.263194444444</v>
      </c>
    </row>
    <row r="55150" spans="1:3" x14ac:dyDescent="0.25">
      <c r="A55150" s="8">
        <v>378026</v>
      </c>
      <c r="B55150" s="8">
        <v>1</v>
      </c>
      <c r="C55150" s="9">
        <v>43591.259722222225</v>
      </c>
    </row>
    <row r="55151" spans="1:3" x14ac:dyDescent="0.25">
      <c r="A55151" s="8">
        <v>378025</v>
      </c>
      <c r="B55151" s="8">
        <v>1</v>
      </c>
      <c r="C55151" s="8" t="s">
        <v>5887</v>
      </c>
    </row>
    <row r="55152" spans="1:3" x14ac:dyDescent="0.25">
      <c r="A55152" s="8">
        <v>378024</v>
      </c>
      <c r="B55152" s="8">
        <v>1</v>
      </c>
      <c r="C55152" s="8" t="s">
        <v>5888</v>
      </c>
    </row>
    <row r="55153" spans="1:3" x14ac:dyDescent="0.25">
      <c r="A55153" s="8">
        <v>378023</v>
      </c>
      <c r="B55153" s="8">
        <v>1</v>
      </c>
      <c r="C55153" s="8" t="s">
        <v>5889</v>
      </c>
    </row>
    <row r="55154" spans="1:3" x14ac:dyDescent="0.25">
      <c r="A55154" s="8">
        <v>378022</v>
      </c>
      <c r="B55154" s="8">
        <v>1</v>
      </c>
      <c r="C55154" s="9">
        <v>43591.245821759258</v>
      </c>
    </row>
    <row r="55155" spans="1:3" x14ac:dyDescent="0.25">
      <c r="A55155" s="8">
        <v>378021</v>
      </c>
      <c r="B55155" s="8">
        <v>1</v>
      </c>
      <c r="C55155" s="9">
        <v>43591.242349537039</v>
      </c>
    </row>
    <row r="55156" spans="1:3" x14ac:dyDescent="0.25">
      <c r="A55156" s="8">
        <v>378020</v>
      </c>
      <c r="B55156" s="8">
        <v>1</v>
      </c>
      <c r="C55156" s="9">
        <v>43591.238877314812</v>
      </c>
    </row>
    <row r="55157" spans="1:3" x14ac:dyDescent="0.25">
      <c r="A55157" s="8">
        <v>378019</v>
      </c>
      <c r="B55157" s="8">
        <v>1</v>
      </c>
      <c r="C55157" s="9">
        <v>43591.235405092593</v>
      </c>
    </row>
    <row r="55158" spans="1:3" x14ac:dyDescent="0.25">
      <c r="A55158" s="8">
        <v>378018</v>
      </c>
      <c r="B55158" s="8">
        <v>1</v>
      </c>
      <c r="C55158" s="9">
        <v>43591.231932870367</v>
      </c>
    </row>
    <row r="55159" spans="1:3" x14ac:dyDescent="0.25">
      <c r="A55159" s="8">
        <v>378017</v>
      </c>
      <c r="B55159" s="8">
        <v>2</v>
      </c>
      <c r="C55159" s="9">
        <v>43591.228460648148</v>
      </c>
    </row>
    <row r="55160" spans="1:3" x14ac:dyDescent="0.25">
      <c r="A55160" s="8">
        <v>378016</v>
      </c>
      <c r="B55160" s="8">
        <v>1</v>
      </c>
      <c r="C55160" s="8" t="s">
        <v>5890</v>
      </c>
    </row>
    <row r="55161" spans="1:3" x14ac:dyDescent="0.25">
      <c r="A55161" s="8">
        <v>378015</v>
      </c>
      <c r="B55161" s="8">
        <v>1</v>
      </c>
      <c r="C55161" s="9">
        <v>43591.221504629626</v>
      </c>
    </row>
    <row r="55162" spans="1:3" x14ac:dyDescent="0.25">
      <c r="A55162" s="8">
        <v>378014</v>
      </c>
      <c r="B55162" s="8">
        <v>1</v>
      </c>
      <c r="C55162" s="9">
        <v>43591.218032407407</v>
      </c>
    </row>
    <row r="55163" spans="1:3" x14ac:dyDescent="0.25">
      <c r="A55163" s="8">
        <v>378013</v>
      </c>
      <c r="B55163" s="8">
        <v>1</v>
      </c>
      <c r="C55163" s="9">
        <v>43591.214560185188</v>
      </c>
    </row>
    <row r="55164" spans="1:3" x14ac:dyDescent="0.25">
      <c r="A55164" s="8">
        <v>378012</v>
      </c>
      <c r="B55164" s="8">
        <v>1</v>
      </c>
      <c r="C55164" s="9">
        <v>43591.211087962962</v>
      </c>
    </row>
    <row r="55165" spans="1:3" x14ac:dyDescent="0.25">
      <c r="A55165" s="8">
        <v>378011</v>
      </c>
      <c r="B55165" s="8">
        <v>1</v>
      </c>
      <c r="C55165" s="9">
        <v>43591.207615740743</v>
      </c>
    </row>
    <row r="55166" spans="1:3" x14ac:dyDescent="0.25">
      <c r="A55166" s="8">
        <v>378010</v>
      </c>
      <c r="B55166" s="8">
        <v>1</v>
      </c>
      <c r="C55166" s="9">
        <v>43591.204143518517</v>
      </c>
    </row>
    <row r="55167" spans="1:3" x14ac:dyDescent="0.25">
      <c r="A55167" s="8">
        <v>378009</v>
      </c>
      <c r="B55167" s="8">
        <v>1</v>
      </c>
      <c r="C55167" s="9">
        <v>43591.200671296298</v>
      </c>
    </row>
    <row r="55168" spans="1:3" x14ac:dyDescent="0.25">
      <c r="A55168" s="8">
        <v>378008</v>
      </c>
      <c r="B55168" s="8">
        <v>1</v>
      </c>
      <c r="C55168" s="9">
        <v>43591.197199074071</v>
      </c>
    </row>
    <row r="55169" spans="1:3" x14ac:dyDescent="0.25">
      <c r="A55169" s="8">
        <v>378007</v>
      </c>
      <c r="B55169" s="8">
        <v>1</v>
      </c>
      <c r="C55169" s="9">
        <v>43591.193715277775</v>
      </c>
    </row>
    <row r="55170" spans="1:3" x14ac:dyDescent="0.25">
      <c r="A55170" s="8">
        <v>378006</v>
      </c>
      <c r="B55170" s="8">
        <v>1</v>
      </c>
      <c r="C55170" s="9">
        <v>43591.190243055556</v>
      </c>
    </row>
    <row r="55171" spans="1:3" x14ac:dyDescent="0.25">
      <c r="A55171" s="8">
        <v>378005</v>
      </c>
      <c r="B55171" s="8">
        <v>1</v>
      </c>
      <c r="C55171" s="9">
        <v>43591.18677083333</v>
      </c>
    </row>
    <row r="55172" spans="1:3" x14ac:dyDescent="0.25">
      <c r="A55172" s="8">
        <v>378004</v>
      </c>
      <c r="B55172" s="8">
        <v>1</v>
      </c>
      <c r="C55172" s="9">
        <v>43591.183298611111</v>
      </c>
    </row>
    <row r="55173" spans="1:3" x14ac:dyDescent="0.25">
      <c r="A55173" s="8">
        <v>378003</v>
      </c>
      <c r="B55173" s="8">
        <v>1</v>
      </c>
      <c r="C55173" s="9">
        <v>43591.179826388892</v>
      </c>
    </row>
    <row r="55174" spans="1:3" x14ac:dyDescent="0.25">
      <c r="A55174" s="8">
        <v>378002</v>
      </c>
      <c r="B55174" s="8">
        <v>1</v>
      </c>
      <c r="C55174" s="9">
        <v>43591.176354166666</v>
      </c>
    </row>
    <row r="55175" spans="1:3" x14ac:dyDescent="0.25">
      <c r="A55175" s="8">
        <v>378001</v>
      </c>
      <c r="B55175" s="8">
        <v>1</v>
      </c>
      <c r="C55175" s="9">
        <v>43591.172881944447</v>
      </c>
    </row>
    <row r="55176" spans="1:3" x14ac:dyDescent="0.25">
      <c r="A55176" s="8">
        <v>378000</v>
      </c>
      <c r="B55176" s="8">
        <v>2</v>
      </c>
      <c r="C55176" s="9">
        <v>43591.169409722221</v>
      </c>
    </row>
    <row r="55177" spans="1:3" x14ac:dyDescent="0.25">
      <c r="A55177" s="8">
        <v>377999</v>
      </c>
      <c r="B55177" s="8">
        <v>1</v>
      </c>
      <c r="C55177" s="8" t="s">
        <v>5891</v>
      </c>
    </row>
    <row r="55178" spans="1:3" x14ac:dyDescent="0.25">
      <c r="A55178" s="8">
        <v>377998</v>
      </c>
      <c r="B55178" s="8">
        <v>1</v>
      </c>
      <c r="C55178" s="9">
        <v>43591.162453703706</v>
      </c>
    </row>
    <row r="55179" spans="1:3" x14ac:dyDescent="0.25">
      <c r="A55179" s="8">
        <v>377997</v>
      </c>
      <c r="B55179" s="8">
        <v>1</v>
      </c>
      <c r="C55179" s="9">
        <v>43591.15898148148</v>
      </c>
    </row>
    <row r="55180" spans="1:3" x14ac:dyDescent="0.25">
      <c r="A55180" s="8">
        <v>377996</v>
      </c>
      <c r="B55180" s="8">
        <v>1</v>
      </c>
      <c r="C55180" s="9">
        <v>43591.155509259261</v>
      </c>
    </row>
    <row r="55181" spans="1:3" x14ac:dyDescent="0.25">
      <c r="A55181" s="8">
        <v>377995</v>
      </c>
      <c r="B55181" s="8">
        <v>1</v>
      </c>
      <c r="C55181" s="9">
        <v>43591.152037037034</v>
      </c>
    </row>
    <row r="55182" spans="1:3" x14ac:dyDescent="0.25">
      <c r="A55182" s="8">
        <v>377994</v>
      </c>
      <c r="B55182" s="8">
        <v>1</v>
      </c>
      <c r="C55182" s="9">
        <v>43591.148564814815</v>
      </c>
    </row>
    <row r="55183" spans="1:3" x14ac:dyDescent="0.25">
      <c r="A55183" s="8">
        <v>377993</v>
      </c>
      <c r="B55183" s="8">
        <v>1</v>
      </c>
      <c r="C55183" s="9">
        <v>43591.145092592589</v>
      </c>
    </row>
    <row r="55184" spans="1:3" x14ac:dyDescent="0.25">
      <c r="A55184" s="8">
        <v>377992</v>
      </c>
      <c r="B55184" s="8">
        <v>1</v>
      </c>
      <c r="C55184" s="9">
        <v>43591.14162037037</v>
      </c>
    </row>
    <row r="55185" spans="1:3" x14ac:dyDescent="0.25">
      <c r="A55185" s="8">
        <v>377991</v>
      </c>
      <c r="B55185" s="8">
        <v>1</v>
      </c>
      <c r="C55185" s="9">
        <v>43591.138136574074</v>
      </c>
    </row>
    <row r="55186" spans="1:3" x14ac:dyDescent="0.25">
      <c r="A55186" s="8">
        <v>377990</v>
      </c>
      <c r="B55186" s="8">
        <v>1</v>
      </c>
      <c r="C55186" s="9">
        <v>43591.134664351855</v>
      </c>
    </row>
    <row r="55187" spans="1:3" x14ac:dyDescent="0.25">
      <c r="A55187" s="8">
        <v>377989</v>
      </c>
      <c r="B55187" s="8">
        <v>1</v>
      </c>
      <c r="C55187" s="9">
        <v>43591.131192129629</v>
      </c>
    </row>
    <row r="55188" spans="1:3" x14ac:dyDescent="0.25">
      <c r="A55188" s="8">
        <v>377988</v>
      </c>
      <c r="B55188" s="8">
        <v>1</v>
      </c>
      <c r="C55188" s="9">
        <v>43591.12771990741</v>
      </c>
    </row>
    <row r="55189" spans="1:3" x14ac:dyDescent="0.25">
      <c r="A55189" s="8">
        <v>377987</v>
      </c>
      <c r="B55189" s="8">
        <v>1</v>
      </c>
      <c r="C55189" s="9">
        <v>43591.124247685184</v>
      </c>
    </row>
    <row r="55190" spans="1:3" x14ac:dyDescent="0.25">
      <c r="A55190" s="8">
        <v>377986</v>
      </c>
      <c r="B55190" s="8">
        <v>1</v>
      </c>
      <c r="C55190" s="9">
        <v>43591.120775462965</v>
      </c>
    </row>
    <row r="55191" spans="1:3" x14ac:dyDescent="0.25">
      <c r="A55191" s="8">
        <v>377985</v>
      </c>
      <c r="B55191" s="8">
        <v>1</v>
      </c>
      <c r="C55191" s="9">
        <v>43591.117303240739</v>
      </c>
    </row>
    <row r="55192" spans="1:3" x14ac:dyDescent="0.25">
      <c r="A55192" s="8">
        <v>377984</v>
      </c>
      <c r="B55192" s="8">
        <v>1</v>
      </c>
      <c r="C55192" s="8" t="s">
        <v>5892</v>
      </c>
    </row>
    <row r="55193" spans="1:3" x14ac:dyDescent="0.25">
      <c r="A55193" s="8">
        <v>377983</v>
      </c>
      <c r="B55193" s="8">
        <v>255</v>
      </c>
      <c r="C55193" s="9">
        <v>43591.110347222224</v>
      </c>
    </row>
    <row r="55194" spans="1:3" x14ac:dyDescent="0.25">
      <c r="A55194" s="8">
        <v>377982</v>
      </c>
      <c r="B55194" s="8">
        <v>1</v>
      </c>
      <c r="C55194" s="9">
        <v>43591.106527777774</v>
      </c>
    </row>
    <row r="55195" spans="1:3" x14ac:dyDescent="0.25">
      <c r="A55195" s="8">
        <v>377981</v>
      </c>
      <c r="B55195" s="8">
        <v>1</v>
      </c>
      <c r="C55195" s="9">
        <v>43591.103055555555</v>
      </c>
    </row>
    <row r="55196" spans="1:3" x14ac:dyDescent="0.25">
      <c r="A55196" s="8">
        <v>377980</v>
      </c>
      <c r="B55196" s="8">
        <v>1</v>
      </c>
      <c r="C55196" s="9">
        <v>43591.099583333336</v>
      </c>
    </row>
    <row r="55197" spans="1:3" x14ac:dyDescent="0.25">
      <c r="A55197" s="8">
        <v>377979</v>
      </c>
      <c r="B55197" s="8">
        <v>2</v>
      </c>
      <c r="C55197" s="9">
        <v>43591.09611111111</v>
      </c>
    </row>
    <row r="55198" spans="1:3" x14ac:dyDescent="0.25">
      <c r="A55198" s="8">
        <v>377978</v>
      </c>
      <c r="B55198" s="8">
        <v>2</v>
      </c>
      <c r="C55198" s="9">
        <v>43591.092627314814</v>
      </c>
    </row>
    <row r="55199" spans="1:3" x14ac:dyDescent="0.25">
      <c r="A55199" s="8">
        <v>377977</v>
      </c>
      <c r="B55199" s="8">
        <v>2</v>
      </c>
      <c r="C55199" s="9">
        <v>43591.089155092595</v>
      </c>
    </row>
    <row r="55200" spans="1:3" x14ac:dyDescent="0.25">
      <c r="A55200" s="8">
        <v>377976</v>
      </c>
      <c r="B55200" s="8">
        <v>1</v>
      </c>
      <c r="C55200" s="9">
        <v>43591.085682870369</v>
      </c>
    </row>
    <row r="55201" spans="1:3" x14ac:dyDescent="0.25">
      <c r="A55201" s="8">
        <v>377975</v>
      </c>
      <c r="B55201" s="8">
        <v>1</v>
      </c>
      <c r="C55201" s="9">
        <v>43591.08221064815</v>
      </c>
    </row>
    <row r="55202" spans="1:3" x14ac:dyDescent="0.25">
      <c r="A55202" s="8">
        <v>377974</v>
      </c>
      <c r="B55202" s="8">
        <v>1</v>
      </c>
      <c r="C55202" s="9">
        <v>43591.078738425924</v>
      </c>
    </row>
    <row r="55203" spans="1:3" x14ac:dyDescent="0.25">
      <c r="A55203" s="8">
        <v>377973</v>
      </c>
      <c r="B55203" s="8">
        <v>1</v>
      </c>
      <c r="C55203" s="8" t="s">
        <v>5893</v>
      </c>
    </row>
    <row r="55204" spans="1:3" x14ac:dyDescent="0.25">
      <c r="A55204" s="8">
        <v>377972</v>
      </c>
      <c r="B55204" s="8">
        <v>1</v>
      </c>
      <c r="C55204" s="8" t="s">
        <v>5894</v>
      </c>
    </row>
    <row r="55205" spans="1:3" x14ac:dyDescent="0.25">
      <c r="A55205" s="8">
        <v>377971</v>
      </c>
      <c r="B55205" s="8">
        <v>1</v>
      </c>
      <c r="C55205" s="9">
        <v>43591.068310185183</v>
      </c>
    </row>
    <row r="55206" spans="1:3" x14ac:dyDescent="0.25">
      <c r="A55206" s="8">
        <v>377970</v>
      </c>
      <c r="B55206" s="8">
        <v>1</v>
      </c>
      <c r="C55206" s="9">
        <v>43591.064837962964</v>
      </c>
    </row>
    <row r="55207" spans="1:3" x14ac:dyDescent="0.25">
      <c r="A55207" s="8">
        <v>377969</v>
      </c>
      <c r="B55207" s="8">
        <v>1</v>
      </c>
      <c r="C55207" s="9">
        <v>43591.061365740738</v>
      </c>
    </row>
    <row r="55208" spans="1:3" x14ac:dyDescent="0.25">
      <c r="A55208" s="8">
        <v>377968</v>
      </c>
      <c r="B55208" s="8">
        <v>1</v>
      </c>
      <c r="C55208" s="9">
        <v>43591.057893518519</v>
      </c>
    </row>
    <row r="55209" spans="1:3" x14ac:dyDescent="0.25">
      <c r="A55209" s="8">
        <v>377967</v>
      </c>
      <c r="B55209" s="8">
        <v>1</v>
      </c>
      <c r="C55209" s="9">
        <v>43591.0544212963</v>
      </c>
    </row>
    <row r="55210" spans="1:3" x14ac:dyDescent="0.25">
      <c r="A55210" s="8">
        <v>377966</v>
      </c>
      <c r="B55210" s="8">
        <v>1</v>
      </c>
      <c r="C55210" s="9">
        <v>43591.050937499997</v>
      </c>
    </row>
    <row r="55211" spans="1:3" x14ac:dyDescent="0.25">
      <c r="A55211" s="8">
        <v>377965</v>
      </c>
      <c r="B55211" s="8">
        <v>1</v>
      </c>
      <c r="C55211" s="9">
        <v>43591.047465277778</v>
      </c>
    </row>
    <row r="55212" spans="1:3" x14ac:dyDescent="0.25">
      <c r="A55212" s="8">
        <v>377964</v>
      </c>
      <c r="B55212" s="8">
        <v>1</v>
      </c>
      <c r="C55212" s="9">
        <v>43591.043993055559</v>
      </c>
    </row>
    <row r="55213" spans="1:3" x14ac:dyDescent="0.25">
      <c r="A55213" s="8">
        <v>377963</v>
      </c>
      <c r="B55213" s="8">
        <v>1</v>
      </c>
      <c r="C55213" s="9">
        <v>43591.040520833332</v>
      </c>
    </row>
    <row r="55214" spans="1:3" x14ac:dyDescent="0.25">
      <c r="A55214" s="8">
        <v>377962</v>
      </c>
      <c r="B55214" s="8">
        <v>1</v>
      </c>
      <c r="C55214" s="9">
        <v>43591.037048611113</v>
      </c>
    </row>
    <row r="55215" spans="1:3" x14ac:dyDescent="0.25">
      <c r="A55215" s="8">
        <v>377961</v>
      </c>
      <c r="B55215" s="8">
        <v>1</v>
      </c>
      <c r="C55215" s="9">
        <v>43591.033576388887</v>
      </c>
    </row>
    <row r="55216" spans="1:3" x14ac:dyDescent="0.25">
      <c r="A55216" s="8">
        <v>377960</v>
      </c>
      <c r="B55216" s="8">
        <v>1</v>
      </c>
      <c r="C55216" s="9">
        <v>43591.030104166668</v>
      </c>
    </row>
    <row r="55217" spans="1:3" x14ac:dyDescent="0.25">
      <c r="A55217" s="8">
        <v>377959</v>
      </c>
      <c r="B55217" s="8">
        <v>2</v>
      </c>
      <c r="C55217" s="9">
        <v>43591.026631944442</v>
      </c>
    </row>
    <row r="55218" spans="1:3" x14ac:dyDescent="0.25">
      <c r="A55218" s="8">
        <v>377958</v>
      </c>
      <c r="B55218" s="8">
        <v>4</v>
      </c>
      <c r="C55218" s="9">
        <v>43591.023148148146</v>
      </c>
    </row>
    <row r="55219" spans="1:3" x14ac:dyDescent="0.25">
      <c r="A55219" s="8">
        <v>377957</v>
      </c>
      <c r="B55219" s="8">
        <v>4</v>
      </c>
      <c r="C55219" s="9">
        <v>43591.019675925927</v>
      </c>
    </row>
    <row r="55220" spans="1:3" x14ac:dyDescent="0.25">
      <c r="A55220" s="8">
        <v>377956</v>
      </c>
      <c r="B55220" s="8">
        <v>2</v>
      </c>
      <c r="C55220" s="9">
        <v>43591.016203703701</v>
      </c>
    </row>
    <row r="55221" spans="1:3" x14ac:dyDescent="0.25">
      <c r="A55221" s="8">
        <v>377955</v>
      </c>
      <c r="B55221" s="8">
        <v>4</v>
      </c>
      <c r="C55221" s="9">
        <v>43591.012731481482</v>
      </c>
    </row>
    <row r="55222" spans="1:3" x14ac:dyDescent="0.25">
      <c r="A55222" s="8">
        <v>377954</v>
      </c>
      <c r="B55222" s="8">
        <v>6</v>
      </c>
      <c r="C55222" s="9">
        <v>43591.009247685186</v>
      </c>
    </row>
    <row r="55223" spans="1:3" x14ac:dyDescent="0.25">
      <c r="A55223" s="8">
        <v>377953</v>
      </c>
      <c r="B55223" s="8">
        <v>6</v>
      </c>
      <c r="C55223" s="9">
        <v>43591.00577546296</v>
      </c>
    </row>
    <row r="55224" spans="1:3" x14ac:dyDescent="0.25">
      <c r="A55224" s="8">
        <v>377952</v>
      </c>
      <c r="B55224" s="8">
        <v>8</v>
      </c>
      <c r="C55224" s="9">
        <v>43591.002303240741</v>
      </c>
    </row>
    <row r="55225" spans="1:3" x14ac:dyDescent="0.25">
      <c r="A55225" s="8">
        <v>377951</v>
      </c>
      <c r="B55225" s="8">
        <v>8</v>
      </c>
      <c r="C55225" s="9">
        <v>43590.998831018522</v>
      </c>
    </row>
    <row r="55226" spans="1:3" x14ac:dyDescent="0.25">
      <c r="A55226" s="8">
        <v>377950</v>
      </c>
      <c r="B55226" s="8">
        <v>9</v>
      </c>
      <c r="C55226" s="9">
        <v>43590.995358796295</v>
      </c>
    </row>
    <row r="55227" spans="1:3" x14ac:dyDescent="0.25">
      <c r="A55227" s="8">
        <v>377949</v>
      </c>
      <c r="B55227" s="8">
        <v>11</v>
      </c>
      <c r="C55227" s="9">
        <v>43590.991886574076</v>
      </c>
    </row>
    <row r="55228" spans="1:3" x14ac:dyDescent="0.25">
      <c r="A55228" s="8">
        <v>377948</v>
      </c>
      <c r="B55228" s="8">
        <v>13</v>
      </c>
      <c r="C55228" s="9">
        <v>43590.98841435185</v>
      </c>
    </row>
    <row r="55229" spans="1:3" x14ac:dyDescent="0.25">
      <c r="A55229" s="8">
        <v>377947</v>
      </c>
      <c r="B55229" s="8">
        <v>15</v>
      </c>
      <c r="C55229" s="9">
        <v>43590.984942129631</v>
      </c>
    </row>
    <row r="55230" spans="1:3" x14ac:dyDescent="0.25">
      <c r="A55230" s="8">
        <v>377946</v>
      </c>
      <c r="B55230" s="8">
        <v>17</v>
      </c>
      <c r="C55230" s="9">
        <v>43590.981458333335</v>
      </c>
    </row>
    <row r="55231" spans="1:3" x14ac:dyDescent="0.25">
      <c r="A55231" s="8">
        <v>377945</v>
      </c>
      <c r="B55231" s="8">
        <v>17</v>
      </c>
      <c r="C55231" s="9">
        <v>43590.977986111109</v>
      </c>
    </row>
    <row r="55232" spans="1:3" x14ac:dyDescent="0.25">
      <c r="A55232" s="8">
        <v>377944</v>
      </c>
      <c r="B55232" s="8">
        <v>20</v>
      </c>
      <c r="C55232" s="9">
        <v>43590.97451388889</v>
      </c>
    </row>
    <row r="55233" spans="1:3" x14ac:dyDescent="0.25">
      <c r="A55233" s="8">
        <v>377943</v>
      </c>
      <c r="B55233" s="8">
        <v>20</v>
      </c>
      <c r="C55233" s="9">
        <v>43590.971041666664</v>
      </c>
    </row>
    <row r="55234" spans="1:3" x14ac:dyDescent="0.25">
      <c r="A55234" s="8">
        <v>377942</v>
      </c>
      <c r="B55234" s="8">
        <v>20</v>
      </c>
      <c r="C55234" s="9">
        <v>43590.967418981483</v>
      </c>
    </row>
    <row r="55235" spans="1:3" x14ac:dyDescent="0.25">
      <c r="A55235" s="8">
        <v>377941</v>
      </c>
      <c r="B55235" s="8">
        <v>20</v>
      </c>
      <c r="C55235" s="8" t="s">
        <v>5895</v>
      </c>
    </row>
    <row r="55236" spans="1:3" x14ac:dyDescent="0.25">
      <c r="A55236" s="8">
        <v>377940</v>
      </c>
      <c r="B55236" s="8">
        <v>20</v>
      </c>
      <c r="C55236" s="8" t="s">
        <v>5896</v>
      </c>
    </row>
    <row r="55237" spans="1:3" x14ac:dyDescent="0.25">
      <c r="A55237" s="8">
        <v>377939</v>
      </c>
      <c r="B55237" s="8">
        <v>22</v>
      </c>
      <c r="C55237" s="9">
        <v>43590.956990740742</v>
      </c>
    </row>
    <row r="55238" spans="1:3" x14ac:dyDescent="0.25">
      <c r="A55238" s="8">
        <v>377938</v>
      </c>
      <c r="B55238" s="8">
        <v>24</v>
      </c>
      <c r="C55238" s="9">
        <v>43590.953379629631</v>
      </c>
    </row>
    <row r="55239" spans="1:3" x14ac:dyDescent="0.25">
      <c r="A55239" s="8">
        <v>377937</v>
      </c>
      <c r="B55239" s="8">
        <v>24</v>
      </c>
      <c r="C55239" s="9">
        <v>43590.949907407405</v>
      </c>
    </row>
    <row r="55240" spans="1:3" x14ac:dyDescent="0.25">
      <c r="A55240" s="8">
        <v>377936</v>
      </c>
      <c r="B55240" s="8">
        <v>26</v>
      </c>
      <c r="C55240" s="9">
        <v>43590.946435185186</v>
      </c>
    </row>
    <row r="55241" spans="1:3" x14ac:dyDescent="0.25">
      <c r="A55241" s="8">
        <v>377935</v>
      </c>
      <c r="B55241" s="8">
        <v>26</v>
      </c>
      <c r="C55241" s="9">
        <v>43590.942962962959</v>
      </c>
    </row>
    <row r="55242" spans="1:3" x14ac:dyDescent="0.25">
      <c r="A55242" s="8">
        <v>377934</v>
      </c>
      <c r="B55242" s="8">
        <v>27</v>
      </c>
      <c r="C55242" s="9">
        <v>43590.939375000002</v>
      </c>
    </row>
    <row r="55243" spans="1:3" x14ac:dyDescent="0.25">
      <c r="A55243" s="8">
        <v>377933</v>
      </c>
      <c r="B55243" s="8">
        <v>27</v>
      </c>
      <c r="C55243" s="9">
        <v>43590.935902777775</v>
      </c>
    </row>
    <row r="55244" spans="1:3" x14ac:dyDescent="0.25">
      <c r="A55244" s="8">
        <v>377932</v>
      </c>
      <c r="B55244" s="8">
        <v>29</v>
      </c>
      <c r="C55244" s="9">
        <v>43590.932430555556</v>
      </c>
    </row>
    <row r="55245" spans="1:3" x14ac:dyDescent="0.25">
      <c r="A55245" s="8">
        <v>377931</v>
      </c>
      <c r="B55245" s="8">
        <v>27</v>
      </c>
      <c r="C55245" s="9">
        <v>43590.92895833333</v>
      </c>
    </row>
    <row r="55246" spans="1:3" x14ac:dyDescent="0.25">
      <c r="A55246" s="8">
        <v>377930</v>
      </c>
      <c r="B55246" s="8">
        <v>27</v>
      </c>
      <c r="C55246" s="9">
        <v>43590.925185185188</v>
      </c>
    </row>
    <row r="55247" spans="1:3" x14ac:dyDescent="0.25">
      <c r="A55247" s="8">
        <v>377929</v>
      </c>
      <c r="B55247" s="8">
        <v>27</v>
      </c>
      <c r="C55247" s="9">
        <v>43590.921712962961</v>
      </c>
    </row>
    <row r="55248" spans="1:3" x14ac:dyDescent="0.25">
      <c r="A55248" s="8">
        <v>377928</v>
      </c>
      <c r="B55248" s="8">
        <v>27</v>
      </c>
      <c r="C55248" s="9">
        <v>43590.918240740742</v>
      </c>
    </row>
    <row r="55249" spans="1:3" x14ac:dyDescent="0.25">
      <c r="A55249" s="8">
        <v>377927</v>
      </c>
      <c r="B55249" s="8">
        <v>26</v>
      </c>
      <c r="C55249" s="9">
        <v>43590.914768518516</v>
      </c>
    </row>
    <row r="55250" spans="1:3" x14ac:dyDescent="0.25">
      <c r="A55250" s="8">
        <v>377926</v>
      </c>
      <c r="B55250" s="8">
        <v>26</v>
      </c>
      <c r="C55250" s="8" t="s">
        <v>5897</v>
      </c>
    </row>
    <row r="55251" spans="1:3" x14ac:dyDescent="0.25">
      <c r="A55251" s="8">
        <v>377925</v>
      </c>
      <c r="B55251" s="8">
        <v>26</v>
      </c>
      <c r="C55251" s="9">
        <v>43590.907638888886</v>
      </c>
    </row>
    <row r="55252" spans="1:3" x14ac:dyDescent="0.25">
      <c r="A55252" s="8">
        <v>377924</v>
      </c>
      <c r="B55252" s="8">
        <v>24</v>
      </c>
      <c r="C55252" s="9">
        <v>43590.904166666667</v>
      </c>
    </row>
    <row r="55253" spans="1:3" x14ac:dyDescent="0.25">
      <c r="A55253" s="8">
        <v>377923</v>
      </c>
      <c r="B55253" s="8">
        <v>24</v>
      </c>
      <c r="C55253" s="9">
        <v>43590.900694444441</v>
      </c>
    </row>
    <row r="55254" spans="1:3" x14ac:dyDescent="0.25">
      <c r="A55254" s="8">
        <v>377922</v>
      </c>
      <c r="B55254" s="8">
        <v>22</v>
      </c>
      <c r="C55254" s="9">
        <v>43590.897129629629</v>
      </c>
    </row>
    <row r="55255" spans="1:3" x14ac:dyDescent="0.25">
      <c r="A55255" s="8">
        <v>377921</v>
      </c>
      <c r="B55255" s="8">
        <v>20</v>
      </c>
      <c r="C55255" s="8" t="s">
        <v>5898</v>
      </c>
    </row>
    <row r="55256" spans="1:3" x14ac:dyDescent="0.25">
      <c r="A55256" s="8">
        <v>377920</v>
      </c>
      <c r="B55256" s="8">
        <v>20</v>
      </c>
      <c r="C55256" s="8" t="s">
        <v>5899</v>
      </c>
    </row>
    <row r="55257" spans="1:3" x14ac:dyDescent="0.25">
      <c r="A55257" s="8">
        <v>377919</v>
      </c>
      <c r="B55257" s="8">
        <v>18</v>
      </c>
      <c r="C55257" s="9">
        <v>43590.886701388888</v>
      </c>
    </row>
    <row r="55258" spans="1:3" x14ac:dyDescent="0.25">
      <c r="A55258" s="8">
        <v>377918</v>
      </c>
      <c r="B55258" s="8">
        <v>18</v>
      </c>
      <c r="C55258" s="9">
        <v>43590.883194444446</v>
      </c>
    </row>
    <row r="55259" spans="1:3" x14ac:dyDescent="0.25">
      <c r="A55259" s="8">
        <v>377917</v>
      </c>
      <c r="B55259" s="8">
        <v>20</v>
      </c>
      <c r="C55259" s="9">
        <v>43590.87972222222</v>
      </c>
    </row>
    <row r="55260" spans="1:3" x14ac:dyDescent="0.25">
      <c r="A55260" s="8">
        <v>377916</v>
      </c>
      <c r="B55260" s="8">
        <v>18</v>
      </c>
      <c r="C55260" s="8" t="s">
        <v>5900</v>
      </c>
    </row>
    <row r="55261" spans="1:3" x14ac:dyDescent="0.25">
      <c r="A55261" s="8">
        <v>377915</v>
      </c>
      <c r="B55261" s="8">
        <v>20</v>
      </c>
      <c r="C55261" s="9">
        <v>43590.872766203705</v>
      </c>
    </row>
    <row r="55262" spans="1:3" x14ac:dyDescent="0.25">
      <c r="A55262" s="8">
        <v>377914</v>
      </c>
      <c r="B55262" s="8">
        <v>20</v>
      </c>
      <c r="C55262" s="9">
        <v>43590.869131944448</v>
      </c>
    </row>
    <row r="55263" spans="1:3" x14ac:dyDescent="0.25">
      <c r="A55263" s="8">
        <v>377913</v>
      </c>
      <c r="B55263" s="8">
        <v>22</v>
      </c>
      <c r="C55263" s="9">
        <v>43590.865659722222</v>
      </c>
    </row>
    <row r="55264" spans="1:3" x14ac:dyDescent="0.25">
      <c r="A55264" s="8">
        <v>377912</v>
      </c>
      <c r="B55264" s="8">
        <v>22</v>
      </c>
      <c r="C55264" s="9">
        <v>43590.862187500003</v>
      </c>
    </row>
    <row r="55265" spans="1:3" x14ac:dyDescent="0.25">
      <c r="A55265" s="8">
        <v>377911</v>
      </c>
      <c r="B55265" s="8">
        <v>20</v>
      </c>
      <c r="C55265" s="9">
        <v>43590.858715277776</v>
      </c>
    </row>
    <row r="55266" spans="1:3" x14ac:dyDescent="0.25">
      <c r="A55266" s="8">
        <v>377910</v>
      </c>
      <c r="B55266" s="8">
        <v>20</v>
      </c>
      <c r="C55266" s="9">
        <v>43590.855115740742</v>
      </c>
    </row>
    <row r="55267" spans="1:3" x14ac:dyDescent="0.25">
      <c r="A55267" s="8">
        <v>377909</v>
      </c>
      <c r="B55267" s="8">
        <v>22</v>
      </c>
      <c r="C55267" s="9">
        <v>43590.851643518516</v>
      </c>
    </row>
    <row r="55268" spans="1:3" x14ac:dyDescent="0.25">
      <c r="A55268" s="8">
        <v>377908</v>
      </c>
      <c r="B55268" s="8">
        <v>20</v>
      </c>
      <c r="C55268" s="9">
        <v>43590.848171296297</v>
      </c>
    </row>
    <row r="55269" spans="1:3" x14ac:dyDescent="0.25">
      <c r="A55269" s="8">
        <v>377907</v>
      </c>
      <c r="B55269" s="8">
        <v>18</v>
      </c>
      <c r="C55269" s="9">
        <v>43590.844699074078</v>
      </c>
    </row>
    <row r="55270" spans="1:3" x14ac:dyDescent="0.25">
      <c r="A55270" s="8">
        <v>377906</v>
      </c>
      <c r="B55270" s="8">
        <v>18</v>
      </c>
      <c r="C55270" s="9">
        <v>43590.841122685182</v>
      </c>
    </row>
    <row r="55271" spans="1:3" x14ac:dyDescent="0.25">
      <c r="A55271" s="8">
        <v>377905</v>
      </c>
      <c r="B55271" s="8">
        <v>18</v>
      </c>
      <c r="C55271" s="9">
        <v>43590.837650462963</v>
      </c>
    </row>
    <row r="55272" spans="1:3" x14ac:dyDescent="0.25">
      <c r="A55272" s="8">
        <v>377904</v>
      </c>
      <c r="B55272" s="8">
        <v>17</v>
      </c>
      <c r="C55272" s="9">
        <v>43590.834178240744</v>
      </c>
    </row>
    <row r="55273" spans="1:3" x14ac:dyDescent="0.25">
      <c r="A55273" s="8">
        <v>377903</v>
      </c>
      <c r="B55273" s="8">
        <v>18</v>
      </c>
      <c r="C55273" s="9">
        <v>43590.830706018518</v>
      </c>
    </row>
    <row r="55274" spans="1:3" x14ac:dyDescent="0.25">
      <c r="A55274" s="8">
        <v>377902</v>
      </c>
      <c r="B55274" s="8">
        <v>18</v>
      </c>
      <c r="C55274" s="9">
        <v>43590.82712962963</v>
      </c>
    </row>
    <row r="55275" spans="1:3" x14ac:dyDescent="0.25">
      <c r="A55275" s="8">
        <v>377901</v>
      </c>
      <c r="B55275" s="8">
        <v>18</v>
      </c>
      <c r="C55275" s="9">
        <v>43590.823657407411</v>
      </c>
    </row>
    <row r="55276" spans="1:3" x14ac:dyDescent="0.25">
      <c r="A55276" s="8">
        <v>377900</v>
      </c>
      <c r="B55276" s="8">
        <v>20</v>
      </c>
      <c r="C55276" s="9">
        <v>43590.820185185185</v>
      </c>
    </row>
    <row r="55277" spans="1:3" x14ac:dyDescent="0.25">
      <c r="A55277" s="8">
        <v>377899</v>
      </c>
      <c r="B55277" s="8">
        <v>20</v>
      </c>
      <c r="C55277" s="9">
        <v>43590.816712962966</v>
      </c>
    </row>
    <row r="55278" spans="1:3" x14ac:dyDescent="0.25">
      <c r="A55278" s="8">
        <v>377898</v>
      </c>
      <c r="B55278" s="8">
        <v>20</v>
      </c>
      <c r="C55278" s="9">
        <v>43590.813148148147</v>
      </c>
    </row>
    <row r="55279" spans="1:3" x14ac:dyDescent="0.25">
      <c r="A55279" s="8">
        <v>377897</v>
      </c>
      <c r="B55279" s="8">
        <v>20</v>
      </c>
      <c r="C55279" s="8" t="s">
        <v>5901</v>
      </c>
    </row>
    <row r="55280" spans="1:3" x14ac:dyDescent="0.25">
      <c r="A55280" s="8">
        <v>377896</v>
      </c>
      <c r="B55280" s="8">
        <v>20</v>
      </c>
      <c r="C55280" s="8" t="s">
        <v>5902</v>
      </c>
    </row>
    <row r="55281" spans="1:3" x14ac:dyDescent="0.25">
      <c r="A55281" s="8">
        <v>377895</v>
      </c>
      <c r="B55281" s="8">
        <v>22</v>
      </c>
      <c r="C55281" s="9">
        <v>43590.802719907406</v>
      </c>
    </row>
    <row r="55282" spans="1:3" x14ac:dyDescent="0.25">
      <c r="A55282" s="8">
        <v>377894</v>
      </c>
      <c r="B55282" s="8">
        <v>22</v>
      </c>
      <c r="C55282" s="9">
        <v>43590.799074074072</v>
      </c>
    </row>
    <row r="55283" spans="1:3" x14ac:dyDescent="0.25">
      <c r="A55283" s="8">
        <v>377893</v>
      </c>
      <c r="B55283" s="8">
        <v>24</v>
      </c>
      <c r="C55283" s="9">
        <v>43590.795601851853</v>
      </c>
    </row>
    <row r="55284" spans="1:3" x14ac:dyDescent="0.25">
      <c r="A55284" s="8">
        <v>377892</v>
      </c>
      <c r="B55284" s="8">
        <v>24</v>
      </c>
      <c r="C55284" s="9">
        <v>43590.792129629626</v>
      </c>
    </row>
    <row r="55285" spans="1:3" x14ac:dyDescent="0.25">
      <c r="A55285" s="8">
        <v>377891</v>
      </c>
      <c r="B55285" s="8">
        <v>24</v>
      </c>
      <c r="C55285" s="9">
        <v>43590.788657407407</v>
      </c>
    </row>
    <row r="55286" spans="1:3" x14ac:dyDescent="0.25">
      <c r="A55286" s="8">
        <v>377890</v>
      </c>
      <c r="B55286" s="8">
        <v>26</v>
      </c>
      <c r="C55286" s="8" t="s">
        <v>5903</v>
      </c>
    </row>
    <row r="55287" spans="1:3" x14ac:dyDescent="0.25">
      <c r="A55287" s="8">
        <v>377889</v>
      </c>
      <c r="B55287" s="8">
        <v>26</v>
      </c>
      <c r="C55287" s="9">
        <v>43590.781666666669</v>
      </c>
    </row>
    <row r="55288" spans="1:3" x14ac:dyDescent="0.25">
      <c r="A55288" s="8">
        <v>377888</v>
      </c>
      <c r="B55288" s="8">
        <v>29</v>
      </c>
      <c r="C55288" s="9">
        <v>43590.778194444443</v>
      </c>
    </row>
    <row r="55289" spans="1:3" x14ac:dyDescent="0.25">
      <c r="A55289" s="8">
        <v>377887</v>
      </c>
      <c r="B55289" s="8">
        <v>29</v>
      </c>
      <c r="C55289" s="9">
        <v>43590.774722222224</v>
      </c>
    </row>
    <row r="55290" spans="1:3" x14ac:dyDescent="0.25">
      <c r="A55290" s="8">
        <v>377886</v>
      </c>
      <c r="B55290" s="8">
        <v>31</v>
      </c>
      <c r="C55290" s="9">
        <v>43590.771249999998</v>
      </c>
    </row>
    <row r="55291" spans="1:3" x14ac:dyDescent="0.25">
      <c r="A55291" s="8">
        <v>377885</v>
      </c>
      <c r="B55291" s="8">
        <v>31</v>
      </c>
      <c r="C55291" s="8" t="s">
        <v>5904</v>
      </c>
    </row>
    <row r="55292" spans="1:3" x14ac:dyDescent="0.25">
      <c r="A55292" s="8">
        <v>377884</v>
      </c>
      <c r="B55292" s="8">
        <v>33</v>
      </c>
      <c r="C55292" s="9">
        <v>43590.764293981483</v>
      </c>
    </row>
    <row r="55293" spans="1:3" x14ac:dyDescent="0.25">
      <c r="A55293" s="8">
        <v>377883</v>
      </c>
      <c r="B55293" s="8">
        <v>35</v>
      </c>
      <c r="C55293" s="9">
        <v>43590.760821759257</v>
      </c>
    </row>
    <row r="55294" spans="1:3" x14ac:dyDescent="0.25">
      <c r="A55294" s="8">
        <v>377882</v>
      </c>
      <c r="B55294" s="8">
        <v>35</v>
      </c>
      <c r="C55294" s="9">
        <v>43590.757071759261</v>
      </c>
    </row>
    <row r="55295" spans="1:3" x14ac:dyDescent="0.25">
      <c r="A55295" s="8">
        <v>377881</v>
      </c>
      <c r="B55295" s="8">
        <v>36</v>
      </c>
      <c r="C55295" s="9">
        <v>43590.753599537034</v>
      </c>
    </row>
    <row r="55296" spans="1:3" x14ac:dyDescent="0.25">
      <c r="A55296" s="8">
        <v>377880</v>
      </c>
      <c r="B55296" s="8">
        <v>36</v>
      </c>
      <c r="C55296" s="8" t="s">
        <v>5905</v>
      </c>
    </row>
    <row r="55297" spans="1:3" x14ac:dyDescent="0.25">
      <c r="A55297" s="8">
        <v>377879</v>
      </c>
      <c r="B55297" s="8">
        <v>36</v>
      </c>
      <c r="C55297" s="9">
        <v>43590.746631944443</v>
      </c>
    </row>
    <row r="55298" spans="1:3" x14ac:dyDescent="0.25">
      <c r="A55298" s="8">
        <v>377878</v>
      </c>
      <c r="B55298" s="8">
        <v>36</v>
      </c>
      <c r="C55298" s="9">
        <v>43590.742824074077</v>
      </c>
    </row>
    <row r="55299" spans="1:3" x14ac:dyDescent="0.25">
      <c r="A55299" s="8">
        <v>377877</v>
      </c>
      <c r="B55299" s="8">
        <v>36</v>
      </c>
      <c r="C55299" s="9">
        <v>43590.739351851851</v>
      </c>
    </row>
    <row r="55300" spans="1:3" x14ac:dyDescent="0.25">
      <c r="A55300" s="8">
        <v>377876</v>
      </c>
      <c r="B55300" s="8">
        <v>36</v>
      </c>
      <c r="C55300" s="9">
        <v>43590.735879629632</v>
      </c>
    </row>
    <row r="55301" spans="1:3" x14ac:dyDescent="0.25">
      <c r="A55301" s="8">
        <v>377875</v>
      </c>
      <c r="B55301" s="8">
        <v>38</v>
      </c>
      <c r="C55301" s="9">
        <v>43590.732407407406</v>
      </c>
    </row>
    <row r="55302" spans="1:3" x14ac:dyDescent="0.25">
      <c r="A55302" s="8">
        <v>377874</v>
      </c>
      <c r="B55302" s="8">
        <v>38</v>
      </c>
      <c r="C55302" s="9">
        <v>43590.728935185187</v>
      </c>
    </row>
    <row r="55303" spans="1:3" x14ac:dyDescent="0.25">
      <c r="A55303" s="8">
        <v>377873</v>
      </c>
      <c r="B55303" s="8">
        <v>38</v>
      </c>
      <c r="C55303" s="9">
        <v>43590.725451388891</v>
      </c>
    </row>
    <row r="55304" spans="1:3" x14ac:dyDescent="0.25">
      <c r="A55304" s="8">
        <v>377872</v>
      </c>
      <c r="B55304" s="8">
        <v>38</v>
      </c>
      <c r="C55304" s="9">
        <v>43590.721979166665</v>
      </c>
    </row>
    <row r="55305" spans="1:3" x14ac:dyDescent="0.25">
      <c r="A55305" s="8">
        <v>377871</v>
      </c>
      <c r="B55305" s="8">
        <v>40</v>
      </c>
      <c r="C55305" s="8" t="s">
        <v>5906</v>
      </c>
    </row>
    <row r="55306" spans="1:3" x14ac:dyDescent="0.25">
      <c r="A55306" s="8">
        <v>377870</v>
      </c>
      <c r="B55306" s="8">
        <v>40</v>
      </c>
      <c r="C55306" s="8" t="s">
        <v>5907</v>
      </c>
    </row>
    <row r="55307" spans="1:3" x14ac:dyDescent="0.25">
      <c r="A55307" s="8">
        <v>377869</v>
      </c>
      <c r="B55307" s="8">
        <v>40</v>
      </c>
      <c r="C55307" s="8" t="s">
        <v>5908</v>
      </c>
    </row>
    <row r="55308" spans="1:3" x14ac:dyDescent="0.25">
      <c r="A55308" s="8">
        <v>377868</v>
      </c>
      <c r="B55308" s="8">
        <v>40</v>
      </c>
      <c r="C55308" s="9">
        <v>43590.707986111112</v>
      </c>
    </row>
    <row r="55309" spans="1:3" x14ac:dyDescent="0.25">
      <c r="A55309" s="8">
        <v>377867</v>
      </c>
      <c r="B55309" s="8">
        <v>42</v>
      </c>
      <c r="C55309" s="9">
        <v>43590.704513888886</v>
      </c>
    </row>
    <row r="55310" spans="1:3" x14ac:dyDescent="0.25">
      <c r="A55310" s="8">
        <v>377866</v>
      </c>
      <c r="B55310" s="8">
        <v>42</v>
      </c>
      <c r="C55310" s="9">
        <v>43590.70071759259</v>
      </c>
    </row>
    <row r="55311" spans="1:3" x14ac:dyDescent="0.25">
      <c r="A55311" s="8">
        <v>377865</v>
      </c>
      <c r="B55311" s="8">
        <v>42</v>
      </c>
      <c r="C55311" s="9">
        <v>43590.697245370371</v>
      </c>
    </row>
    <row r="55312" spans="1:3" x14ac:dyDescent="0.25">
      <c r="A55312" s="8">
        <v>377864</v>
      </c>
      <c r="B55312" s="8">
        <v>44</v>
      </c>
      <c r="C55312" s="9">
        <v>43590.693773148145</v>
      </c>
    </row>
    <row r="55313" spans="1:3" x14ac:dyDescent="0.25">
      <c r="A55313" s="8">
        <v>377863</v>
      </c>
      <c r="B55313" s="8">
        <v>45</v>
      </c>
      <c r="C55313" s="9">
        <v>43590.690300925926</v>
      </c>
    </row>
    <row r="55314" spans="1:3" x14ac:dyDescent="0.25">
      <c r="A55314" s="8">
        <v>377862</v>
      </c>
      <c r="B55314" s="8">
        <v>45</v>
      </c>
      <c r="C55314" s="9">
        <v>43590.68681712963</v>
      </c>
    </row>
    <row r="55315" spans="1:3" x14ac:dyDescent="0.25">
      <c r="A55315" s="8">
        <v>377861</v>
      </c>
      <c r="B55315" s="8">
        <v>47</v>
      </c>
      <c r="C55315" s="9">
        <v>43590.683344907404</v>
      </c>
    </row>
    <row r="55316" spans="1:3" x14ac:dyDescent="0.25">
      <c r="A55316" s="8">
        <v>377860</v>
      </c>
      <c r="B55316" s="8">
        <v>47</v>
      </c>
      <c r="C55316" s="9">
        <v>43590.679872685185</v>
      </c>
    </row>
    <row r="55317" spans="1:3" x14ac:dyDescent="0.25">
      <c r="A55317" s="8">
        <v>377859</v>
      </c>
      <c r="B55317" s="8">
        <v>47</v>
      </c>
      <c r="C55317" s="9">
        <v>43590.676400462966</v>
      </c>
    </row>
    <row r="55318" spans="1:3" x14ac:dyDescent="0.25">
      <c r="A55318" s="8">
        <v>377858</v>
      </c>
      <c r="B55318" s="8">
        <v>47</v>
      </c>
      <c r="C55318" s="9">
        <v>43590.67260416667</v>
      </c>
    </row>
    <row r="55319" spans="1:3" x14ac:dyDescent="0.25">
      <c r="A55319" s="8">
        <v>377857</v>
      </c>
      <c r="B55319" s="8">
        <v>47</v>
      </c>
      <c r="C55319" s="8" t="s">
        <v>5909</v>
      </c>
    </row>
    <row r="55320" spans="1:3" x14ac:dyDescent="0.25">
      <c r="A55320" s="8">
        <v>377856</v>
      </c>
      <c r="B55320" s="8">
        <v>47</v>
      </c>
      <c r="C55320" s="8" t="s">
        <v>5910</v>
      </c>
    </row>
    <row r="55321" spans="1:3" x14ac:dyDescent="0.25">
      <c r="A55321" s="8">
        <v>377855</v>
      </c>
      <c r="B55321" s="8">
        <v>47</v>
      </c>
      <c r="C55321" s="9">
        <v>43590.662175925929</v>
      </c>
    </row>
    <row r="55322" spans="1:3" x14ac:dyDescent="0.25">
      <c r="A55322" s="8">
        <v>377854</v>
      </c>
      <c r="B55322" s="8">
        <v>47</v>
      </c>
      <c r="C55322" s="9">
        <v>43590.658587962964</v>
      </c>
    </row>
    <row r="55323" spans="1:3" x14ac:dyDescent="0.25">
      <c r="A55323" s="8">
        <v>377853</v>
      </c>
      <c r="B55323" s="8">
        <v>47</v>
      </c>
      <c r="C55323" s="9">
        <v>43590.655115740738</v>
      </c>
    </row>
    <row r="55324" spans="1:3" x14ac:dyDescent="0.25">
      <c r="A55324" s="8">
        <v>377852</v>
      </c>
      <c r="B55324" s="8">
        <v>45</v>
      </c>
      <c r="C55324" s="9">
        <v>43590.651643518519</v>
      </c>
    </row>
    <row r="55325" spans="1:3" x14ac:dyDescent="0.25">
      <c r="A55325" s="8">
        <v>377851</v>
      </c>
      <c r="B55325" s="8">
        <v>45</v>
      </c>
      <c r="C55325" s="9">
        <v>43590.6481712963</v>
      </c>
    </row>
    <row r="55326" spans="1:3" x14ac:dyDescent="0.25">
      <c r="A55326" s="8">
        <v>377850</v>
      </c>
      <c r="B55326" s="8">
        <v>42</v>
      </c>
      <c r="C55326" s="9">
        <v>43590.644479166665</v>
      </c>
    </row>
    <row r="55327" spans="1:3" x14ac:dyDescent="0.25">
      <c r="A55327" s="8">
        <v>377849</v>
      </c>
      <c r="B55327" s="8">
        <v>42</v>
      </c>
      <c r="C55327" s="8" t="s">
        <v>5911</v>
      </c>
    </row>
    <row r="55328" spans="1:3" x14ac:dyDescent="0.25">
      <c r="A55328" s="8">
        <v>377848</v>
      </c>
      <c r="B55328" s="8">
        <v>40</v>
      </c>
      <c r="C55328" s="9">
        <v>43590.637523148151</v>
      </c>
    </row>
    <row r="55329" spans="1:3" x14ac:dyDescent="0.25">
      <c r="A55329" s="8">
        <v>377847</v>
      </c>
      <c r="B55329" s="8">
        <v>40</v>
      </c>
      <c r="C55329" s="9">
        <v>43590.634050925924</v>
      </c>
    </row>
    <row r="55330" spans="1:3" x14ac:dyDescent="0.25">
      <c r="A55330" s="8">
        <v>377846</v>
      </c>
      <c r="B55330" s="8">
        <v>38</v>
      </c>
      <c r="C55330" s="9">
        <v>43590.630578703705</v>
      </c>
    </row>
    <row r="55331" spans="1:3" x14ac:dyDescent="0.25">
      <c r="A55331" s="8">
        <v>377845</v>
      </c>
      <c r="B55331" s="8">
        <v>38</v>
      </c>
      <c r="C55331" s="9">
        <v>43590.627106481479</v>
      </c>
    </row>
    <row r="55332" spans="1:3" x14ac:dyDescent="0.25">
      <c r="A55332" s="8">
        <v>377844</v>
      </c>
      <c r="B55332" s="8">
        <v>36</v>
      </c>
      <c r="C55332" s="9">
        <v>43590.62363425926</v>
      </c>
    </row>
    <row r="55333" spans="1:3" x14ac:dyDescent="0.25">
      <c r="A55333" s="8">
        <v>377843</v>
      </c>
      <c r="B55333" s="8">
        <v>36</v>
      </c>
      <c r="C55333" s="9">
        <v>43590.620162037034</v>
      </c>
    </row>
    <row r="55334" spans="1:3" x14ac:dyDescent="0.25">
      <c r="A55334" s="8">
        <v>377842</v>
      </c>
      <c r="B55334" s="8">
        <v>36</v>
      </c>
      <c r="C55334" s="9">
        <v>43590.616354166668</v>
      </c>
    </row>
    <row r="55335" spans="1:3" x14ac:dyDescent="0.25">
      <c r="A55335" s="8">
        <v>377841</v>
      </c>
      <c r="B55335" s="8">
        <v>36</v>
      </c>
      <c r="C55335" s="9">
        <v>43590.612881944442</v>
      </c>
    </row>
    <row r="55336" spans="1:3" x14ac:dyDescent="0.25">
      <c r="A55336" s="8">
        <v>377840</v>
      </c>
      <c r="B55336" s="8">
        <v>33</v>
      </c>
      <c r="C55336" s="9">
        <v>43590.609409722223</v>
      </c>
    </row>
    <row r="55337" spans="1:3" x14ac:dyDescent="0.25">
      <c r="A55337" s="8">
        <v>377839</v>
      </c>
      <c r="B55337" s="8">
        <v>33</v>
      </c>
      <c r="C55337" s="8" t="s">
        <v>5912</v>
      </c>
    </row>
    <row r="55338" spans="1:3" x14ac:dyDescent="0.25">
      <c r="A55338" s="8">
        <v>377838</v>
      </c>
      <c r="B55338" s="8">
        <v>33</v>
      </c>
      <c r="C55338" s="9">
        <v>43590.602453703701</v>
      </c>
    </row>
    <row r="55339" spans="1:3" x14ac:dyDescent="0.25">
      <c r="A55339" s="8">
        <v>377837</v>
      </c>
      <c r="B55339" s="8">
        <v>33</v>
      </c>
      <c r="C55339" s="9">
        <v>43590.598981481482</v>
      </c>
    </row>
    <row r="55340" spans="1:3" x14ac:dyDescent="0.25">
      <c r="A55340" s="8">
        <v>377836</v>
      </c>
      <c r="B55340" s="8">
        <v>31</v>
      </c>
      <c r="C55340" s="9">
        <v>43590.595509259256</v>
      </c>
    </row>
    <row r="55341" spans="1:3" x14ac:dyDescent="0.25">
      <c r="A55341" s="8">
        <v>377835</v>
      </c>
      <c r="B55341" s="8">
        <v>31</v>
      </c>
      <c r="C55341" s="9">
        <v>43590.592037037037</v>
      </c>
    </row>
    <row r="55342" spans="1:3" x14ac:dyDescent="0.25">
      <c r="A55342" s="8">
        <v>377834</v>
      </c>
      <c r="B55342" s="8">
        <v>31</v>
      </c>
      <c r="C55342" s="9">
        <v>43590.588460648149</v>
      </c>
    </row>
    <row r="55343" spans="1:3" x14ac:dyDescent="0.25">
      <c r="A55343" s="8">
        <v>377833</v>
      </c>
      <c r="B55343" s="8">
        <v>29</v>
      </c>
      <c r="C55343" s="9">
        <v>43590.584988425922</v>
      </c>
    </row>
    <row r="55344" spans="1:3" x14ac:dyDescent="0.25">
      <c r="A55344" s="8">
        <v>377832</v>
      </c>
      <c r="B55344" s="8">
        <v>29</v>
      </c>
      <c r="C55344" s="9">
        <v>43590.581516203703</v>
      </c>
    </row>
    <row r="55345" spans="1:3" x14ac:dyDescent="0.25">
      <c r="A55345" s="8">
        <v>377831</v>
      </c>
      <c r="B55345" s="8">
        <v>27</v>
      </c>
      <c r="C55345" s="9">
        <v>43590.578043981484</v>
      </c>
    </row>
    <row r="55346" spans="1:3" x14ac:dyDescent="0.25">
      <c r="A55346" s="8">
        <v>377830</v>
      </c>
      <c r="B55346" s="8">
        <v>27</v>
      </c>
      <c r="C55346" s="9">
        <v>43590.574560185189</v>
      </c>
    </row>
    <row r="55347" spans="1:3" x14ac:dyDescent="0.25">
      <c r="A55347" s="8">
        <v>377829</v>
      </c>
      <c r="B55347" s="8">
        <v>27</v>
      </c>
      <c r="C55347" s="9">
        <v>43590.571087962962</v>
      </c>
    </row>
    <row r="55348" spans="1:3" x14ac:dyDescent="0.25">
      <c r="A55348" s="8">
        <v>377828</v>
      </c>
      <c r="B55348" s="8">
        <v>27</v>
      </c>
      <c r="C55348" s="9">
        <v>43590.567615740743</v>
      </c>
    </row>
    <row r="55349" spans="1:3" x14ac:dyDescent="0.25">
      <c r="A55349" s="8">
        <v>377827</v>
      </c>
      <c r="B55349" s="8">
        <v>27</v>
      </c>
      <c r="C55349" s="9">
        <v>43590.564143518517</v>
      </c>
    </row>
    <row r="55350" spans="1:3" x14ac:dyDescent="0.25">
      <c r="A55350" s="8">
        <v>377826</v>
      </c>
      <c r="B55350" s="8">
        <v>27</v>
      </c>
      <c r="C55350" s="9">
        <v>43590.560532407406</v>
      </c>
    </row>
    <row r="55351" spans="1:3" x14ac:dyDescent="0.25">
      <c r="A55351" s="8">
        <v>377825</v>
      </c>
      <c r="B55351" s="8">
        <v>27</v>
      </c>
      <c r="C55351" s="9">
        <v>43590.557060185187</v>
      </c>
    </row>
    <row r="55352" spans="1:3" x14ac:dyDescent="0.25">
      <c r="A55352" s="8">
        <v>377824</v>
      </c>
      <c r="B55352" s="8">
        <v>27</v>
      </c>
      <c r="C55352" s="9">
        <v>43590.553587962961</v>
      </c>
    </row>
    <row r="55353" spans="1:3" x14ac:dyDescent="0.25">
      <c r="A55353" s="8">
        <v>377823</v>
      </c>
      <c r="B55353" s="8">
        <v>26</v>
      </c>
      <c r="C55353" s="9">
        <v>43590.550115740742</v>
      </c>
    </row>
    <row r="55354" spans="1:3" x14ac:dyDescent="0.25">
      <c r="A55354" s="8">
        <v>377822</v>
      </c>
      <c r="B55354" s="8">
        <v>22</v>
      </c>
      <c r="C55354" s="9">
        <v>43590.546550925923</v>
      </c>
    </row>
    <row r="55355" spans="1:3" x14ac:dyDescent="0.25">
      <c r="A55355" s="8">
        <v>377821</v>
      </c>
      <c r="B55355" s="8">
        <v>22</v>
      </c>
      <c r="C55355" s="9">
        <v>43590.543078703704</v>
      </c>
    </row>
    <row r="55356" spans="1:3" x14ac:dyDescent="0.25">
      <c r="A55356" s="8">
        <v>377820</v>
      </c>
      <c r="B55356" s="8">
        <v>22</v>
      </c>
      <c r="C55356" s="9">
        <v>43590.539606481485</v>
      </c>
    </row>
    <row r="55357" spans="1:3" x14ac:dyDescent="0.25">
      <c r="A55357" s="8">
        <v>377819</v>
      </c>
      <c r="B55357" s="8">
        <v>20</v>
      </c>
      <c r="C55357" s="9">
        <v>43590.536134259259</v>
      </c>
    </row>
    <row r="55358" spans="1:3" x14ac:dyDescent="0.25">
      <c r="A55358" s="8">
        <v>377818</v>
      </c>
      <c r="B55358" s="8">
        <v>20</v>
      </c>
      <c r="C55358" s="9">
        <v>43590.532314814816</v>
      </c>
    </row>
    <row r="55359" spans="1:3" x14ac:dyDescent="0.25">
      <c r="A55359" s="8">
        <v>377817</v>
      </c>
      <c r="B55359" s="8">
        <v>18</v>
      </c>
      <c r="C55359" s="9">
        <v>43590.52884259259</v>
      </c>
    </row>
    <row r="55360" spans="1:3" x14ac:dyDescent="0.25">
      <c r="A55360" s="8">
        <v>377816</v>
      </c>
      <c r="B55360" s="8">
        <v>18</v>
      </c>
      <c r="C55360" s="8" t="s">
        <v>5913</v>
      </c>
    </row>
    <row r="55361" spans="1:3" x14ac:dyDescent="0.25">
      <c r="A55361" s="8">
        <v>377815</v>
      </c>
      <c r="B55361" s="8">
        <v>15</v>
      </c>
      <c r="C55361" s="8" t="s">
        <v>5914</v>
      </c>
    </row>
    <row r="55362" spans="1:3" x14ac:dyDescent="0.25">
      <c r="A55362" s="8">
        <v>377814</v>
      </c>
      <c r="B55362" s="8">
        <v>15</v>
      </c>
      <c r="C55362" s="9">
        <v>43590.518414351849</v>
      </c>
    </row>
    <row r="55363" spans="1:3" x14ac:dyDescent="0.25">
      <c r="A55363" s="8">
        <v>377813</v>
      </c>
      <c r="B55363" s="8">
        <v>15</v>
      </c>
      <c r="C55363" s="9">
        <v>43590.51494212963</v>
      </c>
    </row>
    <row r="55364" spans="1:3" x14ac:dyDescent="0.25">
      <c r="A55364" s="8">
        <v>377812</v>
      </c>
      <c r="B55364" s="8">
        <v>13</v>
      </c>
      <c r="C55364" s="9">
        <v>43590.511469907404</v>
      </c>
    </row>
    <row r="55365" spans="1:3" x14ac:dyDescent="0.25">
      <c r="A55365" s="8">
        <v>377811</v>
      </c>
      <c r="B55365" s="8">
        <v>11</v>
      </c>
      <c r="C55365" s="9">
        <v>43590.507997685185</v>
      </c>
    </row>
    <row r="55366" spans="1:3" x14ac:dyDescent="0.25">
      <c r="A55366" s="8">
        <v>377810</v>
      </c>
      <c r="B55366" s="8">
        <v>11</v>
      </c>
      <c r="C55366" s="8" t="s">
        <v>5915</v>
      </c>
    </row>
    <row r="55367" spans="1:3" x14ac:dyDescent="0.25">
      <c r="A55367" s="8">
        <v>377809</v>
      </c>
      <c r="B55367" s="8">
        <v>9</v>
      </c>
      <c r="C55367" s="9">
        <v>43590.500879629632</v>
      </c>
    </row>
    <row r="55368" spans="1:3" x14ac:dyDescent="0.25">
      <c r="A55368" s="8">
        <v>377808</v>
      </c>
      <c r="B55368" s="8">
        <v>9</v>
      </c>
      <c r="C55368" s="9">
        <v>43590.497407407405</v>
      </c>
    </row>
    <row r="55369" spans="1:3" x14ac:dyDescent="0.25">
      <c r="A55369" s="8">
        <v>377807</v>
      </c>
      <c r="B55369" s="8">
        <v>8</v>
      </c>
      <c r="C55369" s="9">
        <v>43590.493935185186</v>
      </c>
    </row>
    <row r="55370" spans="1:3" x14ac:dyDescent="0.25">
      <c r="A55370" s="8">
        <v>377806</v>
      </c>
      <c r="B55370" s="8">
        <v>8</v>
      </c>
      <c r="C55370" s="9">
        <v>43590.490335648145</v>
      </c>
    </row>
    <row r="55371" spans="1:3" x14ac:dyDescent="0.25">
      <c r="A55371" s="8">
        <v>377805</v>
      </c>
      <c r="B55371" s="8">
        <v>6</v>
      </c>
      <c r="C55371" s="9">
        <v>43590.486863425926</v>
      </c>
    </row>
    <row r="55372" spans="1:3" x14ac:dyDescent="0.25">
      <c r="A55372" s="8">
        <v>377804</v>
      </c>
      <c r="B55372" s="8">
        <v>8</v>
      </c>
      <c r="C55372" s="9">
        <v>43590.483391203707</v>
      </c>
    </row>
    <row r="55373" spans="1:3" x14ac:dyDescent="0.25">
      <c r="A55373" s="8">
        <v>377803</v>
      </c>
      <c r="B55373" s="8">
        <v>8</v>
      </c>
      <c r="C55373" s="9">
        <v>43590.47991898148</v>
      </c>
    </row>
    <row r="55374" spans="1:3" x14ac:dyDescent="0.25">
      <c r="A55374" s="8">
        <v>377802</v>
      </c>
      <c r="B55374" s="8">
        <v>8</v>
      </c>
      <c r="C55374" s="9">
        <v>43590.476446759261</v>
      </c>
    </row>
    <row r="55375" spans="1:3" x14ac:dyDescent="0.25">
      <c r="A55375" s="8">
        <v>377801</v>
      </c>
      <c r="B55375" s="8">
        <v>8</v>
      </c>
      <c r="C55375" s="8" t="s">
        <v>5916</v>
      </c>
    </row>
    <row r="55376" spans="1:3" x14ac:dyDescent="0.25">
      <c r="A55376" s="8">
        <v>377800</v>
      </c>
      <c r="B55376" s="8">
        <v>8</v>
      </c>
      <c r="C55376" s="9">
        <v>43590.469490740739</v>
      </c>
    </row>
    <row r="55377" spans="1:3" x14ac:dyDescent="0.25">
      <c r="A55377" s="8">
        <v>377799</v>
      </c>
      <c r="B55377" s="8">
        <v>8</v>
      </c>
      <c r="C55377" s="9">
        <v>43590.46601851852</v>
      </c>
    </row>
    <row r="55378" spans="1:3" x14ac:dyDescent="0.25">
      <c r="A55378" s="8">
        <v>377798</v>
      </c>
      <c r="B55378" s="8">
        <v>6</v>
      </c>
      <c r="C55378" s="9">
        <v>43590.462546296294</v>
      </c>
    </row>
    <row r="55379" spans="1:3" x14ac:dyDescent="0.25">
      <c r="A55379" s="8">
        <v>377797</v>
      </c>
      <c r="B55379" s="8">
        <v>6</v>
      </c>
      <c r="C55379" s="9">
        <v>43590.459074074075</v>
      </c>
    </row>
    <row r="55380" spans="1:3" x14ac:dyDescent="0.25">
      <c r="A55380" s="8">
        <v>377796</v>
      </c>
      <c r="B55380" s="8">
        <v>6</v>
      </c>
      <c r="C55380" s="9">
        <v>43590.455601851849</v>
      </c>
    </row>
    <row r="55381" spans="1:3" x14ac:dyDescent="0.25">
      <c r="A55381" s="8">
        <v>377795</v>
      </c>
      <c r="B55381" s="8">
        <v>6</v>
      </c>
      <c r="C55381" s="9">
        <v>43590.45212962963</v>
      </c>
    </row>
    <row r="55382" spans="1:3" x14ac:dyDescent="0.25">
      <c r="A55382" s="8">
        <v>377794</v>
      </c>
      <c r="B55382" s="8">
        <v>8</v>
      </c>
      <c r="C55382" s="9">
        <v>43590.448657407411</v>
      </c>
    </row>
    <row r="55383" spans="1:3" x14ac:dyDescent="0.25">
      <c r="A55383" s="8">
        <v>377793</v>
      </c>
      <c r="B55383" s="8">
        <v>8</v>
      </c>
      <c r="C55383" s="9">
        <v>43590.445185185185</v>
      </c>
    </row>
    <row r="55384" spans="1:3" x14ac:dyDescent="0.25">
      <c r="A55384" s="8">
        <v>377792</v>
      </c>
      <c r="B55384" s="8">
        <v>6</v>
      </c>
      <c r="C55384" s="9">
        <v>43590.441712962966</v>
      </c>
    </row>
    <row r="55385" spans="1:3" x14ac:dyDescent="0.25">
      <c r="A55385" s="8">
        <v>377791</v>
      </c>
      <c r="B55385" s="8">
        <v>6</v>
      </c>
      <c r="C55385" s="9">
        <v>43590.438240740739</v>
      </c>
    </row>
    <row r="55386" spans="1:3" x14ac:dyDescent="0.25">
      <c r="A55386" s="8">
        <v>377790</v>
      </c>
      <c r="B55386" s="8">
        <v>6</v>
      </c>
      <c r="C55386" s="8" t="s">
        <v>5917</v>
      </c>
    </row>
    <row r="55387" spans="1:3" x14ac:dyDescent="0.25">
      <c r="A55387" s="8">
        <v>377789</v>
      </c>
      <c r="B55387" s="8">
        <v>6</v>
      </c>
      <c r="C55387" s="8" t="s">
        <v>5918</v>
      </c>
    </row>
    <row r="55388" spans="1:3" x14ac:dyDescent="0.25">
      <c r="A55388" s="8">
        <v>377788</v>
      </c>
      <c r="B55388" s="8">
        <v>6</v>
      </c>
      <c r="C55388" s="9">
        <v>43590.427812499998</v>
      </c>
    </row>
    <row r="55389" spans="1:3" x14ac:dyDescent="0.25">
      <c r="A55389" s="8">
        <v>377787</v>
      </c>
      <c r="B55389" s="8">
        <v>6</v>
      </c>
      <c r="C55389" s="9">
        <v>43590.424340277779</v>
      </c>
    </row>
    <row r="55390" spans="1:3" x14ac:dyDescent="0.25">
      <c r="A55390" s="8">
        <v>377786</v>
      </c>
      <c r="B55390" s="8">
        <v>4</v>
      </c>
      <c r="C55390" s="9">
        <v>43590.420868055553</v>
      </c>
    </row>
    <row r="55391" spans="1:3" x14ac:dyDescent="0.25">
      <c r="A55391" s="8">
        <v>377785</v>
      </c>
      <c r="B55391" s="8">
        <v>4</v>
      </c>
      <c r="C55391" s="9">
        <v>43590.417395833334</v>
      </c>
    </row>
    <row r="55392" spans="1:3" x14ac:dyDescent="0.25">
      <c r="A55392" s="8">
        <v>377784</v>
      </c>
      <c r="B55392" s="8">
        <v>6</v>
      </c>
      <c r="C55392" s="9">
        <v>43590.413923611108</v>
      </c>
    </row>
    <row r="55393" spans="1:3" x14ac:dyDescent="0.25">
      <c r="A55393" s="8">
        <v>377783</v>
      </c>
      <c r="B55393" s="8">
        <v>6</v>
      </c>
      <c r="C55393" s="9">
        <v>43590.410451388889</v>
      </c>
    </row>
    <row r="55394" spans="1:3" x14ac:dyDescent="0.25">
      <c r="A55394" s="8">
        <v>377782</v>
      </c>
      <c r="B55394" s="8">
        <v>4</v>
      </c>
      <c r="C55394" s="9">
        <v>43590.40697916667</v>
      </c>
    </row>
    <row r="55395" spans="1:3" x14ac:dyDescent="0.25">
      <c r="A55395" s="8">
        <v>377781</v>
      </c>
      <c r="B55395" s="8">
        <v>4</v>
      </c>
      <c r="C55395" s="9">
        <v>43590.403506944444</v>
      </c>
    </row>
    <row r="55396" spans="1:3" x14ac:dyDescent="0.25">
      <c r="A55396" s="8">
        <v>377780</v>
      </c>
      <c r="B55396" s="8">
        <v>4</v>
      </c>
      <c r="C55396" s="9">
        <v>43590.400034722225</v>
      </c>
    </row>
    <row r="55397" spans="1:3" x14ac:dyDescent="0.25">
      <c r="A55397" s="8">
        <v>377779</v>
      </c>
      <c r="B55397" s="8">
        <v>1</v>
      </c>
      <c r="C55397" s="9">
        <v>43590.396562499998</v>
      </c>
    </row>
    <row r="55398" spans="1:3" x14ac:dyDescent="0.25">
      <c r="A55398" s="8">
        <v>377778</v>
      </c>
      <c r="B55398" s="8">
        <v>1</v>
      </c>
      <c r="C55398" s="9">
        <v>43590.393090277779</v>
      </c>
    </row>
    <row r="55399" spans="1:3" x14ac:dyDescent="0.25">
      <c r="A55399" s="8">
        <v>377777</v>
      </c>
      <c r="B55399" s="8">
        <v>2</v>
      </c>
      <c r="C55399" s="9">
        <v>43590.389618055553</v>
      </c>
    </row>
    <row r="55400" spans="1:3" x14ac:dyDescent="0.25">
      <c r="A55400" s="8">
        <v>377776</v>
      </c>
      <c r="B55400" s="8">
        <v>1</v>
      </c>
      <c r="C55400" s="8" t="s">
        <v>5919</v>
      </c>
    </row>
    <row r="55401" spans="1:3" x14ac:dyDescent="0.25">
      <c r="A55401" s="8">
        <v>377775</v>
      </c>
      <c r="B55401" s="8">
        <v>1</v>
      </c>
      <c r="C55401" s="9">
        <v>43590.382662037038</v>
      </c>
    </row>
    <row r="55402" spans="1:3" x14ac:dyDescent="0.25">
      <c r="A55402" s="8">
        <v>377774</v>
      </c>
      <c r="B55402" s="8">
        <v>1</v>
      </c>
      <c r="C55402" s="9">
        <v>43590.379189814812</v>
      </c>
    </row>
    <row r="55403" spans="1:3" x14ac:dyDescent="0.25">
      <c r="A55403" s="8">
        <v>377773</v>
      </c>
      <c r="B55403" s="8">
        <v>1</v>
      </c>
      <c r="C55403" s="9">
        <v>43590.375717592593</v>
      </c>
    </row>
    <row r="55404" spans="1:3" x14ac:dyDescent="0.25">
      <c r="A55404" s="8">
        <v>377772</v>
      </c>
      <c r="B55404" s="8">
        <v>1</v>
      </c>
      <c r="C55404" s="9">
        <v>43590.372245370374</v>
      </c>
    </row>
    <row r="55405" spans="1:3" x14ac:dyDescent="0.25">
      <c r="A55405" s="8">
        <v>377771</v>
      </c>
      <c r="B55405" s="8">
        <v>1</v>
      </c>
      <c r="C55405" s="9">
        <v>43590.368773148148</v>
      </c>
    </row>
    <row r="55406" spans="1:3" x14ac:dyDescent="0.25">
      <c r="A55406" s="8">
        <v>377770</v>
      </c>
      <c r="B55406" s="8">
        <v>1</v>
      </c>
      <c r="C55406" s="9">
        <v>43590.365300925929</v>
      </c>
    </row>
    <row r="55407" spans="1:3" x14ac:dyDescent="0.25">
      <c r="A55407" s="8">
        <v>377769</v>
      </c>
      <c r="B55407" s="8">
        <v>1</v>
      </c>
      <c r="C55407" s="9">
        <v>43590.361828703702</v>
      </c>
    </row>
    <row r="55408" spans="1:3" x14ac:dyDescent="0.25">
      <c r="A55408" s="8">
        <v>377768</v>
      </c>
      <c r="B55408" s="8">
        <v>1</v>
      </c>
      <c r="C55408" s="9">
        <v>43590.358356481483</v>
      </c>
    </row>
    <row r="55409" spans="1:3" x14ac:dyDescent="0.25">
      <c r="A55409" s="8">
        <v>377767</v>
      </c>
      <c r="B55409" s="8">
        <v>1</v>
      </c>
      <c r="C55409" s="9">
        <v>43590.354884259257</v>
      </c>
    </row>
    <row r="55410" spans="1:3" x14ac:dyDescent="0.25">
      <c r="A55410" s="8">
        <v>377766</v>
      </c>
      <c r="B55410" s="8">
        <v>1</v>
      </c>
      <c r="C55410" s="9">
        <v>43590.351412037038</v>
      </c>
    </row>
    <row r="55411" spans="1:3" x14ac:dyDescent="0.25">
      <c r="A55411" s="8">
        <v>377765</v>
      </c>
      <c r="B55411" s="8">
        <v>1</v>
      </c>
      <c r="C55411" s="9">
        <v>43590.347939814812</v>
      </c>
    </row>
    <row r="55412" spans="1:3" x14ac:dyDescent="0.25">
      <c r="A55412" s="8">
        <v>377764</v>
      </c>
      <c r="B55412" s="8">
        <v>1</v>
      </c>
      <c r="C55412" s="9">
        <v>43590.344467592593</v>
      </c>
    </row>
    <row r="55413" spans="1:3" x14ac:dyDescent="0.25">
      <c r="A55413" s="8">
        <v>377763</v>
      </c>
      <c r="B55413" s="8">
        <v>1</v>
      </c>
      <c r="C55413" s="9">
        <v>43590.340995370374</v>
      </c>
    </row>
    <row r="55414" spans="1:3" x14ac:dyDescent="0.25">
      <c r="A55414" s="8">
        <v>377762</v>
      </c>
      <c r="B55414" s="8">
        <v>1</v>
      </c>
      <c r="C55414" s="8" t="s">
        <v>5920</v>
      </c>
    </row>
    <row r="55415" spans="1:3" x14ac:dyDescent="0.25">
      <c r="A55415" s="8">
        <v>377761</v>
      </c>
      <c r="B55415" s="8">
        <v>1</v>
      </c>
      <c r="C55415" s="9">
        <v>43590.334039351852</v>
      </c>
    </row>
    <row r="55416" spans="1:3" x14ac:dyDescent="0.25">
      <c r="A55416" s="8">
        <v>377760</v>
      </c>
      <c r="B55416" s="8">
        <v>1</v>
      </c>
      <c r="C55416" s="9">
        <v>43590.330567129633</v>
      </c>
    </row>
    <row r="55417" spans="1:3" x14ac:dyDescent="0.25">
      <c r="A55417" s="8">
        <v>377759</v>
      </c>
      <c r="B55417" s="8">
        <v>1</v>
      </c>
      <c r="C55417" s="9">
        <v>43590.327094907407</v>
      </c>
    </row>
    <row r="55418" spans="1:3" x14ac:dyDescent="0.25">
      <c r="A55418" s="8">
        <v>377758</v>
      </c>
      <c r="B55418" s="8">
        <v>1</v>
      </c>
      <c r="C55418" s="9">
        <v>43590.323622685188</v>
      </c>
    </row>
    <row r="55419" spans="1:3" x14ac:dyDescent="0.25">
      <c r="A55419" s="8">
        <v>377757</v>
      </c>
      <c r="B55419" s="8">
        <v>1</v>
      </c>
      <c r="C55419" s="9">
        <v>43590.320150462961</v>
      </c>
    </row>
    <row r="55420" spans="1:3" x14ac:dyDescent="0.25">
      <c r="A55420" s="8">
        <v>377756</v>
      </c>
      <c r="B55420" s="8">
        <v>1</v>
      </c>
      <c r="C55420" s="9">
        <v>43590.316678240742</v>
      </c>
    </row>
    <row r="55421" spans="1:3" x14ac:dyDescent="0.25">
      <c r="A55421" s="8">
        <v>377755</v>
      </c>
      <c r="B55421" s="8">
        <v>1</v>
      </c>
      <c r="C55421" s="9">
        <v>43590.313206018516</v>
      </c>
    </row>
    <row r="55422" spans="1:3" x14ac:dyDescent="0.25">
      <c r="A55422" s="8">
        <v>377754</v>
      </c>
      <c r="B55422" s="8">
        <v>1</v>
      </c>
      <c r="C55422" s="9">
        <v>43590.309733796297</v>
      </c>
    </row>
    <row r="55423" spans="1:3" x14ac:dyDescent="0.25">
      <c r="A55423" s="8">
        <v>377753</v>
      </c>
      <c r="B55423" s="8">
        <v>1</v>
      </c>
      <c r="C55423" s="9">
        <v>43590.306261574071</v>
      </c>
    </row>
    <row r="55424" spans="1:3" x14ac:dyDescent="0.25">
      <c r="A55424" s="8">
        <v>377752</v>
      </c>
      <c r="B55424" s="8">
        <v>1</v>
      </c>
      <c r="C55424" s="9">
        <v>43590.302789351852</v>
      </c>
    </row>
    <row r="55425" spans="1:3" x14ac:dyDescent="0.25">
      <c r="A55425" s="8">
        <v>377751</v>
      </c>
      <c r="B55425" s="8">
        <v>1</v>
      </c>
      <c r="C55425" s="8" t="s">
        <v>5921</v>
      </c>
    </row>
    <row r="55426" spans="1:3" x14ac:dyDescent="0.25">
      <c r="A55426" s="8">
        <v>377750</v>
      </c>
      <c r="B55426" s="8">
        <v>1</v>
      </c>
      <c r="C55426" s="9">
        <v>43590.29583333333</v>
      </c>
    </row>
    <row r="55427" spans="1:3" x14ac:dyDescent="0.25">
      <c r="A55427" s="8">
        <v>377749</v>
      </c>
      <c r="B55427" s="8">
        <v>1</v>
      </c>
      <c r="C55427" s="9">
        <v>43590.292361111111</v>
      </c>
    </row>
    <row r="55428" spans="1:3" x14ac:dyDescent="0.25">
      <c r="A55428" s="8">
        <v>377748</v>
      </c>
      <c r="B55428" s="8">
        <v>1</v>
      </c>
      <c r="C55428" s="9">
        <v>43590.288888888892</v>
      </c>
    </row>
    <row r="55429" spans="1:3" x14ac:dyDescent="0.25">
      <c r="A55429" s="8">
        <v>377747</v>
      </c>
      <c r="B55429" s="8">
        <v>1</v>
      </c>
      <c r="C55429" s="9">
        <v>43590.285416666666</v>
      </c>
    </row>
    <row r="55430" spans="1:3" x14ac:dyDescent="0.25">
      <c r="A55430" s="8">
        <v>377746</v>
      </c>
      <c r="B55430" s="8">
        <v>1</v>
      </c>
      <c r="C55430" s="9">
        <v>43590.281944444447</v>
      </c>
    </row>
    <row r="55431" spans="1:3" x14ac:dyDescent="0.25">
      <c r="A55431" s="8">
        <v>377745</v>
      </c>
      <c r="B55431" s="8">
        <v>1</v>
      </c>
      <c r="C55431" s="9">
        <v>43590.27847222222</v>
      </c>
    </row>
    <row r="55432" spans="1:3" x14ac:dyDescent="0.25">
      <c r="A55432" s="8">
        <v>377744</v>
      </c>
      <c r="B55432" s="8">
        <v>1</v>
      </c>
      <c r="C55432" s="9">
        <v>43590.275000000001</v>
      </c>
    </row>
    <row r="55433" spans="1:3" x14ac:dyDescent="0.25">
      <c r="A55433" s="8">
        <v>377743</v>
      </c>
      <c r="B55433" s="8">
        <v>1</v>
      </c>
      <c r="C55433" s="9">
        <v>43590.271527777775</v>
      </c>
    </row>
    <row r="55434" spans="1:3" x14ac:dyDescent="0.25">
      <c r="A55434" s="8">
        <v>377742</v>
      </c>
      <c r="B55434" s="8">
        <v>1</v>
      </c>
      <c r="C55434" s="9">
        <v>43590.268055555556</v>
      </c>
    </row>
    <row r="55435" spans="1:3" x14ac:dyDescent="0.25">
      <c r="A55435" s="8">
        <v>377741</v>
      </c>
      <c r="B55435" s="8">
        <v>1</v>
      </c>
      <c r="C55435" s="9">
        <v>43590.26458333333</v>
      </c>
    </row>
    <row r="55436" spans="1:3" x14ac:dyDescent="0.25">
      <c r="A55436" s="8">
        <v>377740</v>
      </c>
      <c r="B55436" s="8">
        <v>1</v>
      </c>
      <c r="C55436" s="8" t="s">
        <v>5922</v>
      </c>
    </row>
    <row r="55437" spans="1:3" x14ac:dyDescent="0.25">
      <c r="A55437" s="8">
        <v>377739</v>
      </c>
      <c r="B55437" s="8">
        <v>1</v>
      </c>
      <c r="C55437" s="9">
        <v>43590.257627314815</v>
      </c>
    </row>
    <row r="55438" spans="1:3" x14ac:dyDescent="0.25">
      <c r="A55438" s="8">
        <v>377738</v>
      </c>
      <c r="B55438" s="8">
        <v>1</v>
      </c>
      <c r="C55438" s="9">
        <v>43590.254155092596</v>
      </c>
    </row>
    <row r="55439" spans="1:3" x14ac:dyDescent="0.25">
      <c r="A55439" s="8">
        <v>377737</v>
      </c>
      <c r="B55439" s="8">
        <v>1</v>
      </c>
      <c r="C55439" s="9">
        <v>43590.25068287037</v>
      </c>
    </row>
    <row r="55440" spans="1:3" x14ac:dyDescent="0.25">
      <c r="A55440" s="8">
        <v>377736</v>
      </c>
      <c r="B55440" s="8">
        <v>1</v>
      </c>
      <c r="C55440" s="9">
        <v>43590.247210648151</v>
      </c>
    </row>
    <row r="55441" spans="1:3" x14ac:dyDescent="0.25">
      <c r="A55441" s="8">
        <v>377735</v>
      </c>
      <c r="B55441" s="8">
        <v>1</v>
      </c>
      <c r="C55441" s="9">
        <v>43590.243738425925</v>
      </c>
    </row>
    <row r="55442" spans="1:3" x14ac:dyDescent="0.25">
      <c r="A55442" s="8">
        <v>377734</v>
      </c>
      <c r="B55442" s="8">
        <v>1</v>
      </c>
      <c r="C55442" s="9">
        <v>43590.240266203706</v>
      </c>
    </row>
    <row r="55443" spans="1:3" x14ac:dyDescent="0.25">
      <c r="A55443" s="8">
        <v>377733</v>
      </c>
      <c r="B55443" s="8">
        <v>1</v>
      </c>
      <c r="C55443" s="9">
        <v>43590.236793981479</v>
      </c>
    </row>
    <row r="55444" spans="1:3" x14ac:dyDescent="0.25">
      <c r="A55444" s="8">
        <v>377732</v>
      </c>
      <c r="B55444" s="8">
        <v>1</v>
      </c>
      <c r="C55444" s="9">
        <v>43590.23332175926</v>
      </c>
    </row>
    <row r="55445" spans="1:3" x14ac:dyDescent="0.25">
      <c r="A55445" s="8">
        <v>377731</v>
      </c>
      <c r="B55445" s="8">
        <v>1</v>
      </c>
      <c r="C55445" s="9">
        <v>43590.229849537034</v>
      </c>
    </row>
    <row r="55446" spans="1:3" x14ac:dyDescent="0.25">
      <c r="A55446" s="8">
        <v>377730</v>
      </c>
      <c r="B55446" s="8">
        <v>1</v>
      </c>
      <c r="C55446" s="9">
        <v>43590.226377314815</v>
      </c>
    </row>
    <row r="55447" spans="1:3" x14ac:dyDescent="0.25">
      <c r="A55447" s="8">
        <v>377729</v>
      </c>
      <c r="B55447" s="8">
        <v>1</v>
      </c>
      <c r="C55447" s="9">
        <v>43590.222905092596</v>
      </c>
    </row>
    <row r="55448" spans="1:3" x14ac:dyDescent="0.25">
      <c r="A55448" s="8">
        <v>377728</v>
      </c>
      <c r="B55448" s="8">
        <v>1</v>
      </c>
      <c r="C55448" s="9">
        <v>43590.21943287037</v>
      </c>
    </row>
    <row r="55449" spans="1:3" x14ac:dyDescent="0.25">
      <c r="A55449" s="8">
        <v>377727</v>
      </c>
      <c r="B55449" s="8">
        <v>1</v>
      </c>
      <c r="C55449" s="8" t="s">
        <v>5923</v>
      </c>
    </row>
    <row r="55450" spans="1:3" x14ac:dyDescent="0.25">
      <c r="A55450" s="8">
        <v>377726</v>
      </c>
      <c r="B55450" s="8">
        <v>1</v>
      </c>
      <c r="C55450" s="8" t="s">
        <v>5924</v>
      </c>
    </row>
    <row r="55451" spans="1:3" x14ac:dyDescent="0.25">
      <c r="A55451" s="8">
        <v>377725</v>
      </c>
      <c r="B55451" s="8">
        <v>1</v>
      </c>
      <c r="C55451" s="9">
        <v>43590.209004629629</v>
      </c>
    </row>
    <row r="55452" spans="1:3" x14ac:dyDescent="0.25">
      <c r="A55452" s="8">
        <v>377724</v>
      </c>
      <c r="B55452" s="8">
        <v>1</v>
      </c>
      <c r="C55452" s="9">
        <v>43590.20553240741</v>
      </c>
    </row>
    <row r="55453" spans="1:3" x14ac:dyDescent="0.25">
      <c r="A55453" s="8">
        <v>377723</v>
      </c>
      <c r="B55453" s="8">
        <v>1</v>
      </c>
      <c r="C55453" s="9">
        <v>43590.202060185184</v>
      </c>
    </row>
    <row r="55454" spans="1:3" x14ac:dyDescent="0.25">
      <c r="A55454" s="8">
        <v>377722</v>
      </c>
      <c r="B55454" s="8">
        <v>1</v>
      </c>
      <c r="C55454" s="9">
        <v>43590.198587962965</v>
      </c>
    </row>
    <row r="55455" spans="1:3" x14ac:dyDescent="0.25">
      <c r="A55455" s="8">
        <v>377721</v>
      </c>
      <c r="B55455" s="8">
        <v>1</v>
      </c>
      <c r="C55455" s="9">
        <v>43590.195115740738</v>
      </c>
    </row>
    <row r="55456" spans="1:3" x14ac:dyDescent="0.25">
      <c r="A55456" s="8">
        <v>377720</v>
      </c>
      <c r="B55456" s="8">
        <v>1</v>
      </c>
      <c r="C55456" s="9">
        <v>43590.191643518519</v>
      </c>
    </row>
    <row r="55457" spans="1:3" x14ac:dyDescent="0.25">
      <c r="A55457" s="8">
        <v>377719</v>
      </c>
      <c r="B55457" s="8">
        <v>1</v>
      </c>
      <c r="C55457" s="9">
        <v>43590.188171296293</v>
      </c>
    </row>
    <row r="55458" spans="1:3" x14ac:dyDescent="0.25">
      <c r="A55458" s="8">
        <v>377718</v>
      </c>
      <c r="B55458" s="8">
        <v>1</v>
      </c>
      <c r="C55458" s="9">
        <v>43590.184699074074</v>
      </c>
    </row>
    <row r="55459" spans="1:3" x14ac:dyDescent="0.25">
      <c r="A55459" s="8">
        <v>377717</v>
      </c>
      <c r="B55459" s="8">
        <v>1</v>
      </c>
      <c r="C55459" s="9">
        <v>43590.181226851855</v>
      </c>
    </row>
    <row r="55460" spans="1:3" x14ac:dyDescent="0.25">
      <c r="A55460" s="8">
        <v>377716</v>
      </c>
      <c r="B55460" s="8">
        <v>1</v>
      </c>
      <c r="C55460" s="9">
        <v>43590.177754629629</v>
      </c>
    </row>
    <row r="55461" spans="1:3" x14ac:dyDescent="0.25">
      <c r="A55461" s="8">
        <v>377715</v>
      </c>
      <c r="B55461" s="8">
        <v>1</v>
      </c>
      <c r="C55461" s="9">
        <v>43590.17428240741</v>
      </c>
    </row>
    <row r="55462" spans="1:3" x14ac:dyDescent="0.25">
      <c r="A55462" s="8">
        <v>377714</v>
      </c>
      <c r="B55462" s="8">
        <v>1</v>
      </c>
      <c r="C55462" s="9">
        <v>43590.170810185184</v>
      </c>
    </row>
    <row r="55463" spans="1:3" x14ac:dyDescent="0.25">
      <c r="A55463" s="8">
        <v>377713</v>
      </c>
      <c r="B55463" s="8">
        <v>1</v>
      </c>
      <c r="C55463" s="9">
        <v>43590.167337962965</v>
      </c>
    </row>
    <row r="55464" spans="1:3" x14ac:dyDescent="0.25">
      <c r="A55464" s="8">
        <v>377712</v>
      </c>
      <c r="B55464" s="8">
        <v>1</v>
      </c>
      <c r="C55464" s="8" t="s">
        <v>5925</v>
      </c>
    </row>
    <row r="55465" spans="1:3" x14ac:dyDescent="0.25">
      <c r="A55465" s="8">
        <v>377711</v>
      </c>
      <c r="B55465" s="8">
        <v>1</v>
      </c>
      <c r="C55465" s="9">
        <v>43590.160381944443</v>
      </c>
    </row>
    <row r="55466" spans="1:3" x14ac:dyDescent="0.25">
      <c r="A55466" s="8">
        <v>377710</v>
      </c>
      <c r="B55466" s="8">
        <v>1</v>
      </c>
      <c r="C55466" s="9">
        <v>43590.156909722224</v>
      </c>
    </row>
    <row r="55467" spans="1:3" x14ac:dyDescent="0.25">
      <c r="A55467" s="8">
        <v>377709</v>
      </c>
      <c r="B55467" s="8">
        <v>1</v>
      </c>
      <c r="C55467" s="9">
        <v>43590.153437499997</v>
      </c>
    </row>
    <row r="55468" spans="1:3" x14ac:dyDescent="0.25">
      <c r="A55468" s="8">
        <v>377708</v>
      </c>
      <c r="B55468" s="8">
        <v>2</v>
      </c>
      <c r="C55468" s="9">
        <v>43590.149965277778</v>
      </c>
    </row>
    <row r="55469" spans="1:3" x14ac:dyDescent="0.25">
      <c r="A55469" s="8">
        <v>377707</v>
      </c>
      <c r="B55469" s="8">
        <v>2</v>
      </c>
      <c r="C55469" s="9">
        <v>43590.146493055552</v>
      </c>
    </row>
    <row r="55470" spans="1:3" x14ac:dyDescent="0.25">
      <c r="A55470" s="8">
        <v>377706</v>
      </c>
      <c r="B55470" s="8">
        <v>2</v>
      </c>
      <c r="C55470" s="9">
        <v>43590.143020833333</v>
      </c>
    </row>
    <row r="55471" spans="1:3" x14ac:dyDescent="0.25">
      <c r="A55471" s="8">
        <v>377705</v>
      </c>
      <c r="B55471" s="8">
        <v>1</v>
      </c>
      <c r="C55471" s="9">
        <v>43590.139548611114</v>
      </c>
    </row>
    <row r="55472" spans="1:3" x14ac:dyDescent="0.25">
      <c r="A55472" s="8">
        <v>377704</v>
      </c>
      <c r="B55472" s="8">
        <v>1</v>
      </c>
      <c r="C55472" s="9">
        <v>43590.136076388888</v>
      </c>
    </row>
    <row r="55473" spans="1:3" x14ac:dyDescent="0.25">
      <c r="A55473" s="8">
        <v>377703</v>
      </c>
      <c r="B55473" s="8">
        <v>1</v>
      </c>
      <c r="C55473" s="9">
        <v>43590.132604166669</v>
      </c>
    </row>
    <row r="55474" spans="1:3" x14ac:dyDescent="0.25">
      <c r="A55474" s="8">
        <v>377702</v>
      </c>
      <c r="B55474" s="8">
        <v>2</v>
      </c>
      <c r="C55474" s="9">
        <v>43590.129131944443</v>
      </c>
    </row>
    <row r="55475" spans="1:3" x14ac:dyDescent="0.25">
      <c r="A55475" s="8">
        <v>377701</v>
      </c>
      <c r="B55475" s="8">
        <v>1</v>
      </c>
      <c r="C55475" s="9">
        <v>43590.125659722224</v>
      </c>
    </row>
    <row r="55476" spans="1:3" x14ac:dyDescent="0.25">
      <c r="A55476" s="8">
        <v>377700</v>
      </c>
      <c r="B55476" s="8">
        <v>1</v>
      </c>
      <c r="C55476" s="9">
        <v>43590.122187499997</v>
      </c>
    </row>
    <row r="55477" spans="1:3" x14ac:dyDescent="0.25">
      <c r="A55477" s="8">
        <v>377699</v>
      </c>
      <c r="B55477" s="8">
        <v>1</v>
      </c>
      <c r="C55477" s="9">
        <v>43590.118715277778</v>
      </c>
    </row>
    <row r="55478" spans="1:3" x14ac:dyDescent="0.25">
      <c r="A55478" s="8">
        <v>377698</v>
      </c>
      <c r="B55478" s="8">
        <v>1</v>
      </c>
      <c r="C55478" s="8" t="s">
        <v>5926</v>
      </c>
    </row>
    <row r="55479" spans="1:3" x14ac:dyDescent="0.25">
      <c r="A55479" s="8">
        <v>377697</v>
      </c>
      <c r="B55479" s="8">
        <v>1</v>
      </c>
      <c r="C55479" s="8" t="s">
        <v>5927</v>
      </c>
    </row>
    <row r="55480" spans="1:3" x14ac:dyDescent="0.25">
      <c r="A55480" s="8">
        <v>377696</v>
      </c>
      <c r="B55480" s="8">
        <v>255</v>
      </c>
      <c r="C55480" s="9">
        <v>43590.108287037037</v>
      </c>
    </row>
    <row r="55481" spans="1:3" x14ac:dyDescent="0.25">
      <c r="A55481" s="8">
        <v>377695</v>
      </c>
      <c r="B55481" s="8">
        <v>2</v>
      </c>
      <c r="C55481" s="9">
        <v>43590.104467592595</v>
      </c>
    </row>
    <row r="55482" spans="1:3" x14ac:dyDescent="0.25">
      <c r="A55482" s="8">
        <v>377694</v>
      </c>
      <c r="B55482" s="8">
        <v>1</v>
      </c>
      <c r="C55482" s="9">
        <v>43590.100995370369</v>
      </c>
    </row>
    <row r="55483" spans="1:3" x14ac:dyDescent="0.25">
      <c r="A55483" s="8">
        <v>377693</v>
      </c>
      <c r="B55483" s="8">
        <v>6</v>
      </c>
      <c r="C55483" s="9">
        <v>43590.09752314815</v>
      </c>
    </row>
    <row r="55484" spans="1:3" x14ac:dyDescent="0.25">
      <c r="A55484" s="8">
        <v>377692</v>
      </c>
      <c r="B55484" s="8">
        <v>6</v>
      </c>
      <c r="C55484" s="8" t="s">
        <v>5928</v>
      </c>
    </row>
    <row r="55485" spans="1:3" x14ac:dyDescent="0.25">
      <c r="A55485" s="8">
        <v>377691</v>
      </c>
      <c r="B55485" s="8">
        <v>6</v>
      </c>
      <c r="C55485" s="9">
        <v>43590.090567129628</v>
      </c>
    </row>
    <row r="55486" spans="1:3" x14ac:dyDescent="0.25">
      <c r="A55486" s="8">
        <v>377690</v>
      </c>
      <c r="B55486" s="8">
        <v>2</v>
      </c>
      <c r="C55486" s="9">
        <v>43590.087083333332</v>
      </c>
    </row>
    <row r="55487" spans="1:3" x14ac:dyDescent="0.25">
      <c r="A55487" s="8">
        <v>377689</v>
      </c>
      <c r="B55487" s="8">
        <v>1</v>
      </c>
      <c r="C55487" s="9">
        <v>43590.083611111113</v>
      </c>
    </row>
    <row r="55488" spans="1:3" x14ac:dyDescent="0.25">
      <c r="A55488" s="8">
        <v>377688</v>
      </c>
      <c r="B55488" s="8">
        <v>2</v>
      </c>
      <c r="C55488" s="9">
        <v>43590.080138888887</v>
      </c>
    </row>
    <row r="55489" spans="1:3" x14ac:dyDescent="0.25">
      <c r="A55489" s="8">
        <v>377687</v>
      </c>
      <c r="B55489" s="8">
        <v>1</v>
      </c>
      <c r="C55489" s="9">
        <v>43590.076666666668</v>
      </c>
    </row>
    <row r="55490" spans="1:3" x14ac:dyDescent="0.25">
      <c r="A55490" s="8">
        <v>377686</v>
      </c>
      <c r="B55490" s="8">
        <v>1</v>
      </c>
      <c r="C55490" s="9">
        <v>43590.073194444441</v>
      </c>
    </row>
    <row r="55491" spans="1:3" x14ac:dyDescent="0.25">
      <c r="A55491" s="8">
        <v>377685</v>
      </c>
      <c r="B55491" s="8">
        <v>1</v>
      </c>
      <c r="C55491" s="9">
        <v>43590.069722222222</v>
      </c>
    </row>
    <row r="55492" spans="1:3" x14ac:dyDescent="0.25">
      <c r="A55492" s="8">
        <v>377684</v>
      </c>
      <c r="B55492" s="8">
        <v>1</v>
      </c>
      <c r="C55492" s="8" t="s">
        <v>5929</v>
      </c>
    </row>
    <row r="55493" spans="1:3" x14ac:dyDescent="0.25">
      <c r="A55493" s="8">
        <v>377683</v>
      </c>
      <c r="B55493" s="8">
        <v>2</v>
      </c>
      <c r="C55493" s="8" t="s">
        <v>5930</v>
      </c>
    </row>
    <row r="55494" spans="1:3" x14ac:dyDescent="0.25">
      <c r="A55494" s="8">
        <v>377682</v>
      </c>
      <c r="B55494" s="8">
        <v>2</v>
      </c>
      <c r="C55494" s="9">
        <v>43590.059293981481</v>
      </c>
    </row>
    <row r="55495" spans="1:3" x14ac:dyDescent="0.25">
      <c r="A55495" s="8">
        <v>377681</v>
      </c>
      <c r="B55495" s="8">
        <v>2</v>
      </c>
      <c r="C55495" s="9">
        <v>43590.055821759262</v>
      </c>
    </row>
    <row r="55496" spans="1:3" x14ac:dyDescent="0.25">
      <c r="A55496" s="8">
        <v>377680</v>
      </c>
      <c r="B55496" s="8">
        <v>4</v>
      </c>
      <c r="C55496" s="9">
        <v>43590.052349537036</v>
      </c>
    </row>
    <row r="55497" spans="1:3" x14ac:dyDescent="0.25">
      <c r="A55497" s="8">
        <v>377679</v>
      </c>
      <c r="B55497" s="8">
        <v>6</v>
      </c>
      <c r="C55497" s="9">
        <v>43590.048877314817</v>
      </c>
    </row>
    <row r="55498" spans="1:3" x14ac:dyDescent="0.25">
      <c r="A55498" s="8">
        <v>377678</v>
      </c>
      <c r="B55498" s="8">
        <v>8</v>
      </c>
      <c r="C55498" s="9">
        <v>43590.045393518521</v>
      </c>
    </row>
    <row r="55499" spans="1:3" x14ac:dyDescent="0.25">
      <c r="A55499" s="8">
        <v>377677</v>
      </c>
      <c r="B55499" s="8">
        <v>9</v>
      </c>
      <c r="C55499" s="9">
        <v>43590.041921296295</v>
      </c>
    </row>
    <row r="55500" spans="1:3" x14ac:dyDescent="0.25">
      <c r="A55500" s="8">
        <v>377676</v>
      </c>
      <c r="B55500" s="8">
        <v>11</v>
      </c>
      <c r="C55500" s="9">
        <v>43590.038449074076</v>
      </c>
    </row>
    <row r="55501" spans="1:3" x14ac:dyDescent="0.25">
      <c r="A55501" s="8">
        <v>377675</v>
      </c>
      <c r="B55501" s="8">
        <v>13</v>
      </c>
      <c r="C55501" s="9">
        <v>43590.03497685185</v>
      </c>
    </row>
    <row r="55502" spans="1:3" x14ac:dyDescent="0.25">
      <c r="A55502" s="8">
        <v>377674</v>
      </c>
      <c r="B55502" s="8">
        <v>15</v>
      </c>
      <c r="C55502" s="9">
        <v>43590.031307870369</v>
      </c>
    </row>
    <row r="55503" spans="1:3" x14ac:dyDescent="0.25">
      <c r="A55503" s="8">
        <v>377673</v>
      </c>
      <c r="B55503" s="8">
        <v>15</v>
      </c>
      <c r="C55503" s="9">
        <v>43590.02783564815</v>
      </c>
    </row>
    <row r="55504" spans="1:3" x14ac:dyDescent="0.25">
      <c r="A55504" s="8">
        <v>377672</v>
      </c>
      <c r="B55504" s="8">
        <v>17</v>
      </c>
      <c r="C55504" s="9">
        <v>43590.024363425924</v>
      </c>
    </row>
    <row r="55505" spans="1:3" x14ac:dyDescent="0.25">
      <c r="A55505" s="8">
        <v>377671</v>
      </c>
      <c r="B55505" s="8">
        <v>18</v>
      </c>
      <c r="C55505" s="9">
        <v>43590.020891203705</v>
      </c>
    </row>
    <row r="55506" spans="1:3" x14ac:dyDescent="0.25">
      <c r="A55506" s="8">
        <v>377670</v>
      </c>
      <c r="B55506" s="8">
        <v>22</v>
      </c>
      <c r="C55506" s="9">
        <v>43590.017407407409</v>
      </c>
    </row>
    <row r="55507" spans="1:3" x14ac:dyDescent="0.25">
      <c r="A55507" s="8">
        <v>377669</v>
      </c>
      <c r="B55507" s="8">
        <v>24</v>
      </c>
      <c r="C55507" s="9">
        <v>43590.013935185183</v>
      </c>
    </row>
    <row r="55508" spans="1:3" x14ac:dyDescent="0.25">
      <c r="A55508" s="8">
        <v>377668</v>
      </c>
      <c r="B55508" s="8">
        <v>24</v>
      </c>
      <c r="C55508" s="9">
        <v>43590.010462962964</v>
      </c>
    </row>
    <row r="55509" spans="1:3" x14ac:dyDescent="0.25">
      <c r="A55509" s="8">
        <v>377667</v>
      </c>
      <c r="B55509" s="8">
        <v>27</v>
      </c>
      <c r="C55509" s="9">
        <v>43589.997152777774</v>
      </c>
    </row>
    <row r="55510" spans="1:3" x14ac:dyDescent="0.25">
      <c r="A55510" s="8">
        <v>377666</v>
      </c>
      <c r="B55510" s="8">
        <v>27</v>
      </c>
      <c r="C55510" s="9">
        <v>43589.993680555555</v>
      </c>
    </row>
    <row r="55511" spans="1:3" x14ac:dyDescent="0.25">
      <c r="A55511" s="8">
        <v>377665</v>
      </c>
      <c r="B55511" s="8">
        <v>29</v>
      </c>
      <c r="C55511" s="9">
        <v>43589.990208333336</v>
      </c>
    </row>
    <row r="55512" spans="1:3" x14ac:dyDescent="0.25">
      <c r="A55512" s="8">
        <v>377664</v>
      </c>
      <c r="B55512" s="8">
        <v>31</v>
      </c>
      <c r="C55512" s="9">
        <v>43589.986678240741</v>
      </c>
    </row>
    <row r="55513" spans="1:3" x14ac:dyDescent="0.25">
      <c r="A55513" s="8">
        <v>377663</v>
      </c>
      <c r="B55513" s="8">
        <v>31</v>
      </c>
      <c r="C55513" s="9">
        <v>43589.983206018522</v>
      </c>
    </row>
    <row r="55514" spans="1:3" x14ac:dyDescent="0.25">
      <c r="A55514" s="8">
        <v>377662</v>
      </c>
      <c r="B55514" s="8">
        <v>31</v>
      </c>
      <c r="C55514" s="9">
        <v>43589.979733796295</v>
      </c>
    </row>
    <row r="55515" spans="1:3" x14ac:dyDescent="0.25">
      <c r="A55515" s="8">
        <v>377661</v>
      </c>
      <c r="B55515" s="8">
        <v>33</v>
      </c>
      <c r="C55515" s="9">
        <v>43589.976261574076</v>
      </c>
    </row>
    <row r="55516" spans="1:3" x14ac:dyDescent="0.25">
      <c r="A55516" s="8">
        <v>377660</v>
      </c>
      <c r="B55516" s="8">
        <v>33</v>
      </c>
      <c r="C55516" s="9">
        <v>43589.972754629627</v>
      </c>
    </row>
    <row r="55517" spans="1:3" x14ac:dyDescent="0.25">
      <c r="A55517" s="8">
        <v>377659</v>
      </c>
      <c r="B55517" s="8">
        <v>33</v>
      </c>
      <c r="C55517" s="9">
        <v>43589.969282407408</v>
      </c>
    </row>
    <row r="55518" spans="1:3" x14ac:dyDescent="0.25">
      <c r="A55518" s="8">
        <v>377658</v>
      </c>
      <c r="B55518" s="8">
        <v>33</v>
      </c>
      <c r="C55518" s="9">
        <v>43589.965810185182</v>
      </c>
    </row>
    <row r="55519" spans="1:3" x14ac:dyDescent="0.25">
      <c r="A55519" s="8">
        <v>377657</v>
      </c>
      <c r="B55519" s="8">
        <v>33</v>
      </c>
      <c r="C55519" s="8" t="s">
        <v>5931</v>
      </c>
    </row>
    <row r="55520" spans="1:3" x14ac:dyDescent="0.25">
      <c r="A55520" s="8">
        <v>377656</v>
      </c>
      <c r="B55520" s="8">
        <v>35</v>
      </c>
      <c r="C55520" s="9">
        <v>43589.958784722221</v>
      </c>
    </row>
    <row r="55521" spans="1:3" x14ac:dyDescent="0.25">
      <c r="A55521" s="8">
        <v>377655</v>
      </c>
      <c r="B55521" s="8">
        <v>33</v>
      </c>
      <c r="C55521" s="9">
        <v>43589.955312500002</v>
      </c>
    </row>
    <row r="55522" spans="1:3" x14ac:dyDescent="0.25">
      <c r="A55522" s="8">
        <v>377654</v>
      </c>
      <c r="B55522" s="8">
        <v>33</v>
      </c>
      <c r="C55522" s="9">
        <v>43589.951840277776</v>
      </c>
    </row>
    <row r="55523" spans="1:3" x14ac:dyDescent="0.25">
      <c r="A55523" s="8">
        <v>377653</v>
      </c>
      <c r="B55523" s="8">
        <v>33</v>
      </c>
      <c r="C55523" s="9">
        <v>43589.948368055557</v>
      </c>
    </row>
    <row r="55524" spans="1:3" x14ac:dyDescent="0.25">
      <c r="A55524" s="8">
        <v>377652</v>
      </c>
      <c r="B55524" s="8">
        <v>33</v>
      </c>
      <c r="C55524" s="9">
        <v>43589.944861111115</v>
      </c>
    </row>
    <row r="55525" spans="1:3" x14ac:dyDescent="0.25">
      <c r="A55525" s="8">
        <v>377651</v>
      </c>
      <c r="B55525" s="8">
        <v>35</v>
      </c>
      <c r="C55525" s="8" t="s">
        <v>5932</v>
      </c>
    </row>
    <row r="55526" spans="1:3" x14ac:dyDescent="0.25">
      <c r="A55526" s="8">
        <v>377650</v>
      </c>
      <c r="B55526" s="8">
        <v>33</v>
      </c>
      <c r="C55526" s="9">
        <v>43589.937905092593</v>
      </c>
    </row>
    <row r="55527" spans="1:3" x14ac:dyDescent="0.25">
      <c r="A55527" s="8">
        <v>377649</v>
      </c>
      <c r="B55527" s="8">
        <v>36</v>
      </c>
      <c r="C55527" s="9">
        <v>43589.934432870374</v>
      </c>
    </row>
    <row r="55528" spans="1:3" x14ac:dyDescent="0.25">
      <c r="A55528" s="8">
        <v>377648</v>
      </c>
      <c r="B55528" s="8">
        <v>36</v>
      </c>
      <c r="C55528" s="9">
        <v>43589.930717592593</v>
      </c>
    </row>
    <row r="55529" spans="1:3" x14ac:dyDescent="0.25">
      <c r="A55529" s="8">
        <v>377647</v>
      </c>
      <c r="B55529" s="8">
        <v>36</v>
      </c>
      <c r="C55529" s="9">
        <v>43589.927245370367</v>
      </c>
    </row>
    <row r="55530" spans="1:3" x14ac:dyDescent="0.25">
      <c r="A55530" s="8">
        <v>377646</v>
      </c>
      <c r="B55530" s="8">
        <v>35</v>
      </c>
      <c r="C55530" s="9">
        <v>43589.923761574071</v>
      </c>
    </row>
    <row r="55531" spans="1:3" x14ac:dyDescent="0.25">
      <c r="A55531" s="8">
        <v>377645</v>
      </c>
      <c r="B55531" s="8">
        <v>33</v>
      </c>
      <c r="C55531" s="9">
        <v>43589.920277777775</v>
      </c>
    </row>
    <row r="55532" spans="1:3" x14ac:dyDescent="0.25">
      <c r="A55532" s="8">
        <v>377644</v>
      </c>
      <c r="B55532" s="8">
        <v>33</v>
      </c>
      <c r="C55532" s="9">
        <v>43589.91679398148</v>
      </c>
    </row>
    <row r="55533" spans="1:3" x14ac:dyDescent="0.25">
      <c r="A55533" s="8">
        <v>377643</v>
      </c>
      <c r="B55533" s="8">
        <v>31</v>
      </c>
      <c r="C55533" s="9">
        <v>43589.913321759261</v>
      </c>
    </row>
    <row r="55534" spans="1:3" x14ac:dyDescent="0.25">
      <c r="A55534" s="8">
        <v>377642</v>
      </c>
      <c r="B55534" s="8">
        <v>31</v>
      </c>
      <c r="C55534" s="9">
        <v>43589.909849537034</v>
      </c>
    </row>
    <row r="55535" spans="1:3" x14ac:dyDescent="0.25">
      <c r="A55535" s="8">
        <v>377641</v>
      </c>
      <c r="B55535" s="8">
        <v>31</v>
      </c>
      <c r="C55535" s="9">
        <v>43589.906377314815</v>
      </c>
    </row>
    <row r="55536" spans="1:3" x14ac:dyDescent="0.25">
      <c r="A55536" s="8">
        <v>377640</v>
      </c>
      <c r="B55536" s="8">
        <v>31</v>
      </c>
      <c r="C55536" s="9">
        <v>43589.902800925927</v>
      </c>
    </row>
    <row r="55537" spans="1:3" x14ac:dyDescent="0.25">
      <c r="A55537" s="8">
        <v>377639</v>
      </c>
      <c r="B55537" s="8">
        <v>31</v>
      </c>
      <c r="C55537" s="9">
        <v>43589.899328703701</v>
      </c>
    </row>
    <row r="55538" spans="1:3" x14ac:dyDescent="0.25">
      <c r="A55538" s="8">
        <v>377638</v>
      </c>
      <c r="B55538" s="8">
        <v>31</v>
      </c>
      <c r="C55538" s="8" t="s">
        <v>5933</v>
      </c>
    </row>
    <row r="55539" spans="1:3" x14ac:dyDescent="0.25">
      <c r="A55539" s="8">
        <v>377637</v>
      </c>
      <c r="B55539" s="8">
        <v>31</v>
      </c>
      <c r="C55539" s="9">
        <v>43589.892372685186</v>
      </c>
    </row>
    <row r="55540" spans="1:3" x14ac:dyDescent="0.25">
      <c r="A55540" s="8">
        <v>377636</v>
      </c>
      <c r="B55540" s="8">
        <v>29</v>
      </c>
      <c r="C55540" s="9">
        <v>43589.888738425929</v>
      </c>
    </row>
    <row r="55541" spans="1:3" x14ac:dyDescent="0.25">
      <c r="A55541" s="8">
        <v>377635</v>
      </c>
      <c r="B55541" s="8">
        <v>31</v>
      </c>
      <c r="C55541" s="9">
        <v>43589.885266203702</v>
      </c>
    </row>
    <row r="55542" spans="1:3" x14ac:dyDescent="0.25">
      <c r="A55542" s="8">
        <v>377634</v>
      </c>
      <c r="B55542" s="8">
        <v>29</v>
      </c>
      <c r="C55542" s="9">
        <v>43589.881793981483</v>
      </c>
    </row>
    <row r="55543" spans="1:3" x14ac:dyDescent="0.25">
      <c r="A55543" s="8">
        <v>377633</v>
      </c>
      <c r="B55543" s="8">
        <v>29</v>
      </c>
      <c r="C55543" s="8" t="s">
        <v>5934</v>
      </c>
    </row>
    <row r="55544" spans="1:3" x14ac:dyDescent="0.25">
      <c r="A55544" s="8">
        <v>377632</v>
      </c>
      <c r="B55544" s="8">
        <v>31</v>
      </c>
      <c r="C55544" s="9">
        <v>43589.874502314815</v>
      </c>
    </row>
    <row r="55545" spans="1:3" x14ac:dyDescent="0.25">
      <c r="A55545" s="8">
        <v>377631</v>
      </c>
      <c r="B55545" s="8">
        <v>31</v>
      </c>
      <c r="C55545" s="9">
        <v>43589.871030092596</v>
      </c>
    </row>
    <row r="55546" spans="1:3" x14ac:dyDescent="0.25">
      <c r="A55546" s="8">
        <v>377630</v>
      </c>
      <c r="B55546" s="8">
        <v>31</v>
      </c>
      <c r="C55546" s="8" t="s">
        <v>5935</v>
      </c>
    </row>
    <row r="55547" spans="1:3" x14ac:dyDescent="0.25">
      <c r="A55547" s="8">
        <v>377629</v>
      </c>
      <c r="B55547" s="8">
        <v>33</v>
      </c>
      <c r="C55547" s="9">
        <v>43589.864074074074</v>
      </c>
    </row>
    <row r="55548" spans="1:3" x14ac:dyDescent="0.25">
      <c r="A55548" s="8">
        <v>377628</v>
      </c>
      <c r="B55548" s="8">
        <v>31</v>
      </c>
      <c r="C55548" s="9">
        <v>43589.860254629632</v>
      </c>
    </row>
    <row r="55549" spans="1:3" x14ac:dyDescent="0.25">
      <c r="A55549" s="8">
        <v>377627</v>
      </c>
      <c r="B55549" s="8">
        <v>31</v>
      </c>
      <c r="C55549" s="9">
        <v>43589.856782407405</v>
      </c>
    </row>
    <row r="55550" spans="1:3" x14ac:dyDescent="0.25">
      <c r="A55550" s="8">
        <v>377626</v>
      </c>
      <c r="B55550" s="8">
        <v>31</v>
      </c>
      <c r="C55550" s="9">
        <v>43589.853310185186</v>
      </c>
    </row>
    <row r="55551" spans="1:3" x14ac:dyDescent="0.25">
      <c r="A55551" s="8">
        <v>377625</v>
      </c>
      <c r="B55551" s="8">
        <v>31</v>
      </c>
      <c r="C55551" s="9">
        <v>43589.84983796296</v>
      </c>
    </row>
    <row r="55552" spans="1:3" x14ac:dyDescent="0.25">
      <c r="A55552" s="8">
        <v>377624</v>
      </c>
      <c r="B55552" s="8">
        <v>33</v>
      </c>
      <c r="C55552" s="9">
        <v>43589.846250000002</v>
      </c>
    </row>
    <row r="55553" spans="1:3" x14ac:dyDescent="0.25">
      <c r="A55553" s="8">
        <v>377623</v>
      </c>
      <c r="B55553" s="8">
        <v>33</v>
      </c>
      <c r="C55553" s="8" t="s">
        <v>5936</v>
      </c>
    </row>
    <row r="55554" spans="1:3" x14ac:dyDescent="0.25">
      <c r="A55554" s="8">
        <v>377622</v>
      </c>
      <c r="B55554" s="8">
        <v>33</v>
      </c>
      <c r="C55554" s="8" t="s">
        <v>5937</v>
      </c>
    </row>
    <row r="55555" spans="1:3" x14ac:dyDescent="0.25">
      <c r="A55555" s="8">
        <v>377621</v>
      </c>
      <c r="B55555" s="8">
        <v>35</v>
      </c>
      <c r="C55555" s="9">
        <v>43589.835821759261</v>
      </c>
    </row>
    <row r="55556" spans="1:3" x14ac:dyDescent="0.25">
      <c r="A55556" s="8">
        <v>377620</v>
      </c>
      <c r="B55556" s="8">
        <v>36</v>
      </c>
      <c r="C55556" s="9">
        <v>43589.832245370373</v>
      </c>
    </row>
    <row r="55557" spans="1:3" x14ac:dyDescent="0.25">
      <c r="A55557" s="8">
        <v>377619</v>
      </c>
      <c r="B55557" s="8">
        <v>36</v>
      </c>
      <c r="C55557" s="8" t="s">
        <v>5938</v>
      </c>
    </row>
    <row r="55558" spans="1:3" x14ac:dyDescent="0.25">
      <c r="A55558" s="8">
        <v>377618</v>
      </c>
      <c r="B55558" s="8">
        <v>36</v>
      </c>
      <c r="C55558" s="8" t="s">
        <v>5939</v>
      </c>
    </row>
    <row r="55559" spans="1:3" x14ac:dyDescent="0.25">
      <c r="A55559" s="8">
        <v>377617</v>
      </c>
      <c r="B55559" s="8">
        <v>40</v>
      </c>
      <c r="C55559" s="9">
        <v>43589.821817129632</v>
      </c>
    </row>
    <row r="55560" spans="1:3" x14ac:dyDescent="0.25">
      <c r="A55560" s="8">
        <v>377616</v>
      </c>
      <c r="B55560" s="8">
        <v>40</v>
      </c>
      <c r="C55560" s="9">
        <v>43589.818113425928</v>
      </c>
    </row>
    <row r="55561" spans="1:3" x14ac:dyDescent="0.25">
      <c r="A55561" s="8">
        <v>377615</v>
      </c>
      <c r="B55561" s="8">
        <v>38</v>
      </c>
      <c r="C55561" s="9">
        <v>43589.814641203702</v>
      </c>
    </row>
    <row r="55562" spans="1:3" x14ac:dyDescent="0.25">
      <c r="A55562" s="8">
        <v>377614</v>
      </c>
      <c r="B55562" s="8">
        <v>42</v>
      </c>
      <c r="C55562" s="9">
        <v>43589.811168981483</v>
      </c>
    </row>
    <row r="55563" spans="1:3" x14ac:dyDescent="0.25">
      <c r="A55563" s="8">
        <v>377613</v>
      </c>
      <c r="B55563" s="8">
        <v>42</v>
      </c>
      <c r="C55563" s="9">
        <v>43589.807696759257</v>
      </c>
    </row>
    <row r="55564" spans="1:3" x14ac:dyDescent="0.25">
      <c r="A55564" s="8">
        <v>377612</v>
      </c>
      <c r="B55564" s="8">
        <v>42</v>
      </c>
      <c r="C55564" s="9">
        <v>43589.803935185184</v>
      </c>
    </row>
    <row r="55565" spans="1:3" x14ac:dyDescent="0.25">
      <c r="A55565" s="8">
        <v>377611</v>
      </c>
      <c r="B55565" s="8">
        <v>42</v>
      </c>
      <c r="C55565" s="9">
        <v>43589.800462962965</v>
      </c>
    </row>
    <row r="55566" spans="1:3" x14ac:dyDescent="0.25">
      <c r="A55566" s="8">
        <v>377610</v>
      </c>
      <c r="B55566" s="8">
        <v>42</v>
      </c>
      <c r="C55566" s="8" t="s">
        <v>5940</v>
      </c>
    </row>
    <row r="55567" spans="1:3" x14ac:dyDescent="0.25">
      <c r="A55567" s="8">
        <v>377609</v>
      </c>
      <c r="B55567" s="8">
        <v>42</v>
      </c>
      <c r="C55567" s="8" t="s">
        <v>5941</v>
      </c>
    </row>
    <row r="55568" spans="1:3" x14ac:dyDescent="0.25">
      <c r="A55568" s="8">
        <v>377608</v>
      </c>
      <c r="B55568" s="8">
        <v>42</v>
      </c>
      <c r="C55568" s="9">
        <v>43589.789918981478</v>
      </c>
    </row>
    <row r="55569" spans="1:3" x14ac:dyDescent="0.25">
      <c r="A55569" s="8">
        <v>377607</v>
      </c>
      <c r="B55569" s="8">
        <v>44</v>
      </c>
      <c r="C55569" s="9">
        <v>43589.786446759259</v>
      </c>
    </row>
    <row r="55570" spans="1:3" x14ac:dyDescent="0.25">
      <c r="A55570" s="8">
        <v>377606</v>
      </c>
      <c r="B55570" s="8">
        <v>44</v>
      </c>
      <c r="C55570" s="9">
        <v>43589.78297453704</v>
      </c>
    </row>
    <row r="55571" spans="1:3" x14ac:dyDescent="0.25">
      <c r="A55571" s="8">
        <v>377605</v>
      </c>
      <c r="B55571" s="8">
        <v>44</v>
      </c>
      <c r="C55571" s="9">
        <v>43589.779502314814</v>
      </c>
    </row>
    <row r="55572" spans="1:3" x14ac:dyDescent="0.25">
      <c r="A55572" s="8">
        <v>377604</v>
      </c>
      <c r="B55572" s="8">
        <v>44</v>
      </c>
      <c r="C55572" s="9">
        <v>43589.776018518518</v>
      </c>
    </row>
    <row r="55573" spans="1:3" x14ac:dyDescent="0.25">
      <c r="A55573" s="8">
        <v>377603</v>
      </c>
      <c r="B55573" s="8">
        <v>44</v>
      </c>
      <c r="C55573" s="9">
        <v>43589.772546296299</v>
      </c>
    </row>
    <row r="55574" spans="1:3" x14ac:dyDescent="0.25">
      <c r="A55574" s="8">
        <v>377602</v>
      </c>
      <c r="B55574" s="8">
        <v>44</v>
      </c>
      <c r="C55574" s="9">
        <v>43589.769074074073</v>
      </c>
    </row>
    <row r="55575" spans="1:3" x14ac:dyDescent="0.25">
      <c r="A55575" s="8">
        <v>377601</v>
      </c>
      <c r="B55575" s="8">
        <v>42</v>
      </c>
      <c r="C55575" s="9">
        <v>43589.765601851854</v>
      </c>
    </row>
    <row r="55576" spans="1:3" x14ac:dyDescent="0.25">
      <c r="A55576" s="8">
        <v>377600</v>
      </c>
      <c r="B55576" s="8">
        <v>44</v>
      </c>
      <c r="C55576" s="9">
        <v>43589.762129629627</v>
      </c>
    </row>
    <row r="55577" spans="1:3" x14ac:dyDescent="0.25">
      <c r="A55577" s="8">
        <v>377599</v>
      </c>
      <c r="B55577" s="8">
        <v>42</v>
      </c>
      <c r="C55577" s="9">
        <v>43589.758657407408</v>
      </c>
    </row>
    <row r="55578" spans="1:3" x14ac:dyDescent="0.25">
      <c r="A55578" s="8">
        <v>377598</v>
      </c>
      <c r="B55578" s="8">
        <v>42</v>
      </c>
      <c r="C55578" s="9">
        <v>43589.755185185182</v>
      </c>
    </row>
    <row r="55579" spans="1:3" x14ac:dyDescent="0.25">
      <c r="A55579" s="8">
        <v>377597</v>
      </c>
      <c r="B55579" s="8">
        <v>42</v>
      </c>
      <c r="C55579" s="8" t="s">
        <v>5942</v>
      </c>
    </row>
    <row r="55580" spans="1:3" x14ac:dyDescent="0.25">
      <c r="A55580" s="8">
        <v>377596</v>
      </c>
      <c r="B55580" s="8">
        <v>42</v>
      </c>
      <c r="C55580" s="9">
        <v>43589.748229166667</v>
      </c>
    </row>
    <row r="55581" spans="1:3" x14ac:dyDescent="0.25">
      <c r="A55581" s="8">
        <v>377595</v>
      </c>
      <c r="B55581" s="8">
        <v>42</v>
      </c>
      <c r="C55581" s="9">
        <v>43589.744756944441</v>
      </c>
    </row>
    <row r="55582" spans="1:3" x14ac:dyDescent="0.25">
      <c r="A55582" s="8">
        <v>377594</v>
      </c>
      <c r="B55582" s="8">
        <v>42</v>
      </c>
      <c r="C55582" s="9">
        <v>43589.741284722222</v>
      </c>
    </row>
    <row r="55583" spans="1:3" x14ac:dyDescent="0.25">
      <c r="A55583" s="8">
        <v>377593</v>
      </c>
      <c r="B55583" s="8">
        <v>42</v>
      </c>
      <c r="C55583" s="9">
        <v>43589.737812500003</v>
      </c>
    </row>
    <row r="55584" spans="1:3" x14ac:dyDescent="0.25">
      <c r="A55584" s="8">
        <v>377592</v>
      </c>
      <c r="B55584" s="8">
        <v>42</v>
      </c>
      <c r="C55584" s="8" t="s">
        <v>5943</v>
      </c>
    </row>
    <row r="55585" spans="1:3" x14ac:dyDescent="0.25">
      <c r="A55585" s="8">
        <v>377591</v>
      </c>
      <c r="B55585" s="8">
        <v>42</v>
      </c>
      <c r="C55585" s="9">
        <v>43589.730567129627</v>
      </c>
    </row>
    <row r="55586" spans="1:3" x14ac:dyDescent="0.25">
      <c r="A55586" s="8">
        <v>377590</v>
      </c>
      <c r="B55586" s="8">
        <v>42</v>
      </c>
      <c r="C55586" s="9">
        <v>43589.727094907408</v>
      </c>
    </row>
    <row r="55587" spans="1:3" x14ac:dyDescent="0.25">
      <c r="A55587" s="8">
        <v>377589</v>
      </c>
      <c r="B55587" s="8">
        <v>44</v>
      </c>
      <c r="C55587" s="9">
        <v>43589.723622685182</v>
      </c>
    </row>
    <row r="55588" spans="1:3" x14ac:dyDescent="0.25">
      <c r="A55588" s="8">
        <v>377588</v>
      </c>
      <c r="B55588" s="8">
        <v>42</v>
      </c>
      <c r="C55588" s="9">
        <v>43589.719872685186</v>
      </c>
    </row>
    <row r="55589" spans="1:3" x14ac:dyDescent="0.25">
      <c r="A55589" s="8">
        <v>377587</v>
      </c>
      <c r="B55589" s="8">
        <v>44</v>
      </c>
      <c r="C55589" s="9">
        <v>43589.716400462959</v>
      </c>
    </row>
    <row r="55590" spans="1:3" x14ac:dyDescent="0.25">
      <c r="A55590" s="8">
        <v>377586</v>
      </c>
      <c r="B55590" s="8">
        <v>42</v>
      </c>
      <c r="C55590" s="9">
        <v>43589.71292824074</v>
      </c>
    </row>
    <row r="55591" spans="1:3" x14ac:dyDescent="0.25">
      <c r="A55591" s="8">
        <v>377585</v>
      </c>
      <c r="B55591" s="8">
        <v>42</v>
      </c>
      <c r="C55591" s="9">
        <v>43589.709456018521</v>
      </c>
    </row>
    <row r="55592" spans="1:3" x14ac:dyDescent="0.25">
      <c r="A55592" s="8">
        <v>377584</v>
      </c>
      <c r="B55592" s="8">
        <v>44</v>
      </c>
      <c r="C55592" s="9">
        <v>43589.705937500003</v>
      </c>
    </row>
    <row r="55593" spans="1:3" x14ac:dyDescent="0.25">
      <c r="A55593" s="8">
        <v>377583</v>
      </c>
      <c r="B55593" s="8">
        <v>44</v>
      </c>
      <c r="C55593" s="9">
        <v>43589.702465277776</v>
      </c>
    </row>
    <row r="55594" spans="1:3" x14ac:dyDescent="0.25">
      <c r="A55594" s="8">
        <v>377582</v>
      </c>
      <c r="B55594" s="8">
        <v>44</v>
      </c>
      <c r="C55594" s="9">
        <v>43589.698993055557</v>
      </c>
    </row>
    <row r="55595" spans="1:3" x14ac:dyDescent="0.25">
      <c r="A55595" s="8">
        <v>377581</v>
      </c>
      <c r="B55595" s="8">
        <v>45</v>
      </c>
      <c r="C55595" s="9">
        <v>43589.695509259262</v>
      </c>
    </row>
    <row r="55596" spans="1:3" x14ac:dyDescent="0.25">
      <c r="A55596" s="8">
        <v>377580</v>
      </c>
      <c r="B55596" s="8">
        <v>45</v>
      </c>
      <c r="C55596" s="9">
        <v>43589.692013888889</v>
      </c>
    </row>
    <row r="55597" spans="1:3" x14ac:dyDescent="0.25">
      <c r="A55597" s="8">
        <v>377579</v>
      </c>
      <c r="B55597" s="8">
        <v>45</v>
      </c>
      <c r="C55597" s="9">
        <v>43589.68854166667</v>
      </c>
    </row>
    <row r="55598" spans="1:3" x14ac:dyDescent="0.25">
      <c r="A55598" s="8">
        <v>377578</v>
      </c>
      <c r="B55598" s="8">
        <v>47</v>
      </c>
      <c r="C55598" s="9">
        <v>43589.685069444444</v>
      </c>
    </row>
    <row r="55599" spans="1:3" x14ac:dyDescent="0.25">
      <c r="A55599" s="8">
        <v>377577</v>
      </c>
      <c r="B55599" s="8">
        <v>47</v>
      </c>
      <c r="C55599" s="8" t="s">
        <v>5944</v>
      </c>
    </row>
    <row r="55600" spans="1:3" x14ac:dyDescent="0.25">
      <c r="A55600" s="8">
        <v>377576</v>
      </c>
      <c r="B55600" s="8">
        <v>49</v>
      </c>
      <c r="C55600" s="9">
        <v>43589.677997685183</v>
      </c>
    </row>
    <row r="55601" spans="1:3" x14ac:dyDescent="0.25">
      <c r="A55601" s="8">
        <v>377575</v>
      </c>
      <c r="B55601" s="8">
        <v>49</v>
      </c>
      <c r="C55601" s="9">
        <v>43589.674525462964</v>
      </c>
    </row>
    <row r="55602" spans="1:3" x14ac:dyDescent="0.25">
      <c r="A55602" s="8">
        <v>377574</v>
      </c>
      <c r="B55602" s="8">
        <v>49</v>
      </c>
      <c r="C55602" s="9">
        <v>43589.671053240738</v>
      </c>
    </row>
    <row r="55603" spans="1:3" x14ac:dyDescent="0.25">
      <c r="A55603" s="8">
        <v>377573</v>
      </c>
      <c r="B55603" s="8">
        <v>49</v>
      </c>
      <c r="C55603" s="9">
        <v>43589.667581018519</v>
      </c>
    </row>
    <row r="55604" spans="1:3" x14ac:dyDescent="0.25">
      <c r="A55604" s="8">
        <v>377572</v>
      </c>
      <c r="B55604" s="8">
        <v>49</v>
      </c>
      <c r="C55604" s="9">
        <v>43589.664097222223</v>
      </c>
    </row>
    <row r="55605" spans="1:3" x14ac:dyDescent="0.25">
      <c r="A55605" s="8">
        <v>377571</v>
      </c>
      <c r="B55605" s="8">
        <v>51</v>
      </c>
      <c r="C55605" s="9">
        <v>43589.660624999997</v>
      </c>
    </row>
    <row r="55606" spans="1:3" x14ac:dyDescent="0.25">
      <c r="A55606" s="8">
        <v>377570</v>
      </c>
      <c r="B55606" s="8">
        <v>51</v>
      </c>
      <c r="C55606" s="9">
        <v>43589.657152777778</v>
      </c>
    </row>
    <row r="55607" spans="1:3" x14ac:dyDescent="0.25">
      <c r="A55607" s="8">
        <v>377569</v>
      </c>
      <c r="B55607" s="8">
        <v>51</v>
      </c>
      <c r="C55607" s="9">
        <v>43589.653680555559</v>
      </c>
    </row>
    <row r="55608" spans="1:3" x14ac:dyDescent="0.25">
      <c r="A55608" s="8">
        <v>377568</v>
      </c>
      <c r="B55608" s="8">
        <v>53</v>
      </c>
      <c r="C55608" s="9">
        <v>43589.649861111109</v>
      </c>
    </row>
    <row r="55609" spans="1:3" x14ac:dyDescent="0.25">
      <c r="A55609" s="8">
        <v>377567</v>
      </c>
      <c r="B55609" s="8">
        <v>53</v>
      </c>
      <c r="C55609" s="9">
        <v>43589.64638888889</v>
      </c>
    </row>
    <row r="55610" spans="1:3" x14ac:dyDescent="0.25">
      <c r="A55610" s="8">
        <v>377566</v>
      </c>
      <c r="B55610" s="8">
        <v>53</v>
      </c>
      <c r="C55610" s="9">
        <v>43589.642916666664</v>
      </c>
    </row>
    <row r="55611" spans="1:3" x14ac:dyDescent="0.25">
      <c r="A55611" s="8">
        <v>377565</v>
      </c>
      <c r="B55611" s="8">
        <v>53</v>
      </c>
      <c r="C55611" s="9">
        <v>43589.639444444445</v>
      </c>
    </row>
    <row r="55612" spans="1:3" x14ac:dyDescent="0.25">
      <c r="A55612" s="8">
        <v>377564</v>
      </c>
      <c r="B55612" s="8">
        <v>53</v>
      </c>
      <c r="C55612" s="9">
        <v>43589.635659722226</v>
      </c>
    </row>
    <row r="55613" spans="1:3" x14ac:dyDescent="0.25">
      <c r="A55613" s="8">
        <v>377563</v>
      </c>
      <c r="B55613" s="8">
        <v>53</v>
      </c>
      <c r="C55613" s="9">
        <v>43589.632187499999</v>
      </c>
    </row>
    <row r="55614" spans="1:3" x14ac:dyDescent="0.25">
      <c r="A55614" s="8">
        <v>377562</v>
      </c>
      <c r="B55614" s="8">
        <v>53</v>
      </c>
      <c r="C55614" s="9">
        <v>43589.62871527778</v>
      </c>
    </row>
    <row r="55615" spans="1:3" x14ac:dyDescent="0.25">
      <c r="A55615" s="8">
        <v>377561</v>
      </c>
      <c r="B55615" s="8">
        <v>51</v>
      </c>
      <c r="C55615" s="9">
        <v>43589.625243055554</v>
      </c>
    </row>
    <row r="55616" spans="1:3" x14ac:dyDescent="0.25">
      <c r="A55616" s="8">
        <v>377560</v>
      </c>
      <c r="B55616" s="8">
        <v>53</v>
      </c>
      <c r="C55616" s="9">
        <v>43589.621770833335</v>
      </c>
    </row>
    <row r="55617" spans="1:3" x14ac:dyDescent="0.25">
      <c r="A55617" s="8">
        <v>377559</v>
      </c>
      <c r="B55617" s="8">
        <v>53</v>
      </c>
      <c r="C55617" s="9">
        <v>43589.618298611109</v>
      </c>
    </row>
    <row r="55618" spans="1:3" x14ac:dyDescent="0.25">
      <c r="A55618" s="8">
        <v>377558</v>
      </c>
      <c r="B55618" s="8">
        <v>53</v>
      </c>
      <c r="C55618" s="9">
        <v>43589.614814814813</v>
      </c>
    </row>
    <row r="55619" spans="1:3" x14ac:dyDescent="0.25">
      <c r="A55619" s="8">
        <v>377557</v>
      </c>
      <c r="B55619" s="8">
        <v>53</v>
      </c>
      <c r="C55619" s="9">
        <v>43589.611342592594</v>
      </c>
    </row>
    <row r="55620" spans="1:3" x14ac:dyDescent="0.25">
      <c r="A55620" s="8">
        <v>377556</v>
      </c>
      <c r="B55620" s="8">
        <v>53</v>
      </c>
      <c r="C55620" s="9">
        <v>43589.607569444444</v>
      </c>
    </row>
    <row r="55621" spans="1:3" x14ac:dyDescent="0.25">
      <c r="A55621" s="8">
        <v>377555</v>
      </c>
      <c r="B55621" s="8">
        <v>51</v>
      </c>
      <c r="C55621" s="9">
        <v>43589.604097222225</v>
      </c>
    </row>
    <row r="55622" spans="1:3" x14ac:dyDescent="0.25">
      <c r="A55622" s="8">
        <v>377554</v>
      </c>
      <c r="B55622" s="8">
        <v>51</v>
      </c>
      <c r="C55622" s="9">
        <v>43589.600624999999</v>
      </c>
    </row>
    <row r="55623" spans="1:3" x14ac:dyDescent="0.25">
      <c r="A55623" s="8">
        <v>377553</v>
      </c>
      <c r="B55623" s="8">
        <v>53</v>
      </c>
      <c r="C55623" s="9">
        <v>43589.59715277778</v>
      </c>
    </row>
    <row r="55624" spans="1:3" x14ac:dyDescent="0.25">
      <c r="A55624" s="8">
        <v>377552</v>
      </c>
      <c r="B55624" s="8">
        <v>51</v>
      </c>
      <c r="C55624" s="9">
        <v>43589.593530092592</v>
      </c>
    </row>
    <row r="55625" spans="1:3" x14ac:dyDescent="0.25">
      <c r="A55625" s="8">
        <v>377551</v>
      </c>
      <c r="B55625" s="8">
        <v>51</v>
      </c>
      <c r="C55625" s="9">
        <v>43589.590057870373</v>
      </c>
    </row>
    <row r="55626" spans="1:3" x14ac:dyDescent="0.25">
      <c r="A55626" s="8">
        <v>377550</v>
      </c>
      <c r="B55626" s="8">
        <v>51</v>
      </c>
      <c r="C55626" s="8" t="s">
        <v>5945</v>
      </c>
    </row>
    <row r="55627" spans="1:3" x14ac:dyDescent="0.25">
      <c r="A55627" s="8">
        <v>377549</v>
      </c>
      <c r="B55627" s="8">
        <v>49</v>
      </c>
      <c r="C55627" s="8" t="s">
        <v>5946</v>
      </c>
    </row>
    <row r="55628" spans="1:3" x14ac:dyDescent="0.25">
      <c r="A55628" s="8">
        <v>377548</v>
      </c>
      <c r="B55628" s="8">
        <v>49</v>
      </c>
      <c r="C55628" s="9">
        <v>43589.579629629632</v>
      </c>
    </row>
    <row r="55629" spans="1:3" x14ac:dyDescent="0.25">
      <c r="A55629" s="8">
        <v>377547</v>
      </c>
      <c r="B55629" s="8">
        <v>49</v>
      </c>
      <c r="C55629" s="9">
        <v>43589.576157407406</v>
      </c>
    </row>
    <row r="55630" spans="1:3" x14ac:dyDescent="0.25">
      <c r="A55630" s="8">
        <v>377546</v>
      </c>
      <c r="B55630" s="8">
        <v>49</v>
      </c>
      <c r="C55630" s="9">
        <v>43589.572685185187</v>
      </c>
    </row>
    <row r="55631" spans="1:3" x14ac:dyDescent="0.25">
      <c r="A55631" s="8">
        <v>377545</v>
      </c>
      <c r="B55631" s="8">
        <v>49</v>
      </c>
      <c r="C55631" s="9">
        <v>43589.569212962961</v>
      </c>
    </row>
    <row r="55632" spans="1:3" x14ac:dyDescent="0.25">
      <c r="A55632" s="8">
        <v>377544</v>
      </c>
      <c r="B55632" s="8">
        <v>47</v>
      </c>
      <c r="C55632" s="8" t="s">
        <v>5947</v>
      </c>
    </row>
    <row r="55633" spans="1:3" x14ac:dyDescent="0.25">
      <c r="A55633" s="8">
        <v>377543</v>
      </c>
      <c r="B55633" s="8">
        <v>47</v>
      </c>
      <c r="C55633" s="8" t="s">
        <v>5948</v>
      </c>
    </row>
    <row r="55634" spans="1:3" x14ac:dyDescent="0.25">
      <c r="A55634" s="8">
        <v>377542</v>
      </c>
      <c r="B55634" s="8">
        <v>45</v>
      </c>
      <c r="C55634" s="9">
        <v>43589.558611111112</v>
      </c>
    </row>
    <row r="55635" spans="1:3" x14ac:dyDescent="0.25">
      <c r="A55635" s="8">
        <v>377541</v>
      </c>
      <c r="B55635" s="8">
        <v>47</v>
      </c>
      <c r="C55635" s="9">
        <v>43589.555138888885</v>
      </c>
    </row>
    <row r="55636" spans="1:3" x14ac:dyDescent="0.25">
      <c r="A55636" s="8">
        <v>377540</v>
      </c>
      <c r="B55636" s="8">
        <v>47</v>
      </c>
      <c r="C55636" s="9">
        <v>43589.551377314812</v>
      </c>
    </row>
    <row r="55637" spans="1:3" x14ac:dyDescent="0.25">
      <c r="A55637" s="8">
        <v>377539</v>
      </c>
      <c r="B55637" s="8">
        <v>44</v>
      </c>
      <c r="C55637" s="9">
        <v>43589.547905092593</v>
      </c>
    </row>
    <row r="55638" spans="1:3" x14ac:dyDescent="0.25">
      <c r="A55638" s="8">
        <v>377538</v>
      </c>
      <c r="B55638" s="8">
        <v>42</v>
      </c>
      <c r="C55638" s="9">
        <v>43589.544432870367</v>
      </c>
    </row>
    <row r="55639" spans="1:3" x14ac:dyDescent="0.25">
      <c r="A55639" s="8">
        <v>377537</v>
      </c>
      <c r="B55639" s="8">
        <v>42</v>
      </c>
      <c r="C55639" s="9">
        <v>43589.540960648148</v>
      </c>
    </row>
    <row r="55640" spans="1:3" x14ac:dyDescent="0.25">
      <c r="A55640" s="8">
        <v>377536</v>
      </c>
      <c r="B55640" s="8">
        <v>42</v>
      </c>
      <c r="C55640" s="9">
        <v>43589.537175925929</v>
      </c>
    </row>
    <row r="55641" spans="1:3" x14ac:dyDescent="0.25">
      <c r="A55641" s="8">
        <v>377535</v>
      </c>
      <c r="B55641" s="8">
        <v>44</v>
      </c>
      <c r="C55641" s="9">
        <v>43589.533703703702</v>
      </c>
    </row>
    <row r="55642" spans="1:3" x14ac:dyDescent="0.25">
      <c r="A55642" s="8">
        <v>377534</v>
      </c>
      <c r="B55642" s="8">
        <v>40</v>
      </c>
      <c r="C55642" s="9">
        <v>43589.530231481483</v>
      </c>
    </row>
    <row r="55643" spans="1:3" x14ac:dyDescent="0.25">
      <c r="A55643" s="8">
        <v>377533</v>
      </c>
      <c r="B55643" s="8">
        <v>38</v>
      </c>
      <c r="C55643" s="9">
        <v>43589.526759259257</v>
      </c>
    </row>
    <row r="55644" spans="1:3" x14ac:dyDescent="0.25">
      <c r="A55644" s="8">
        <v>377532</v>
      </c>
      <c r="B55644" s="8">
        <v>38</v>
      </c>
      <c r="C55644" s="9">
        <v>43589.523275462961</v>
      </c>
    </row>
    <row r="55645" spans="1:3" x14ac:dyDescent="0.25">
      <c r="A55645" s="8">
        <v>377531</v>
      </c>
      <c r="B55645" s="8">
        <v>40</v>
      </c>
      <c r="C55645" s="9">
        <v>43589.519803240742</v>
      </c>
    </row>
    <row r="55646" spans="1:3" x14ac:dyDescent="0.25">
      <c r="A55646" s="8">
        <v>377530</v>
      </c>
      <c r="B55646" s="8">
        <v>40</v>
      </c>
      <c r="C55646" s="9">
        <v>43589.516331018516</v>
      </c>
    </row>
    <row r="55647" spans="1:3" x14ac:dyDescent="0.25">
      <c r="A55647" s="8">
        <v>377529</v>
      </c>
      <c r="B55647" s="8">
        <v>38</v>
      </c>
      <c r="C55647" s="9">
        <v>43589.512858796297</v>
      </c>
    </row>
    <row r="55648" spans="1:3" x14ac:dyDescent="0.25">
      <c r="A55648" s="8">
        <v>377528</v>
      </c>
      <c r="B55648" s="8">
        <v>38</v>
      </c>
      <c r="C55648" s="9">
        <v>43589.509236111109</v>
      </c>
    </row>
    <row r="55649" spans="1:3" x14ac:dyDescent="0.25">
      <c r="A55649" s="8">
        <v>377527</v>
      </c>
      <c r="B55649" s="8">
        <v>36</v>
      </c>
      <c r="C55649" s="9">
        <v>43589.50576388889</v>
      </c>
    </row>
    <row r="55650" spans="1:3" x14ac:dyDescent="0.25">
      <c r="A55650" s="8">
        <v>377526</v>
      </c>
      <c r="B55650" s="8">
        <v>35</v>
      </c>
      <c r="C55650" s="9">
        <v>43589.502291666664</v>
      </c>
    </row>
    <row r="55651" spans="1:3" x14ac:dyDescent="0.25">
      <c r="A55651" s="8">
        <v>377525</v>
      </c>
      <c r="B55651" s="8">
        <v>35</v>
      </c>
      <c r="C55651" s="9">
        <v>43589.498819444445</v>
      </c>
    </row>
    <row r="55652" spans="1:3" x14ac:dyDescent="0.25">
      <c r="A55652" s="8">
        <v>377524</v>
      </c>
      <c r="B55652" s="8">
        <v>35</v>
      </c>
      <c r="C55652" s="9">
        <v>43589.495092592595</v>
      </c>
    </row>
    <row r="55653" spans="1:3" x14ac:dyDescent="0.25">
      <c r="A55653" s="8">
        <v>377523</v>
      </c>
      <c r="B55653" s="8">
        <v>33</v>
      </c>
      <c r="C55653" s="9">
        <v>43589.491620370369</v>
      </c>
    </row>
    <row r="55654" spans="1:3" x14ac:dyDescent="0.25">
      <c r="A55654" s="8">
        <v>377522</v>
      </c>
      <c r="B55654" s="8">
        <v>33</v>
      </c>
      <c r="C55654" s="9">
        <v>43589.48814814815</v>
      </c>
    </row>
    <row r="55655" spans="1:3" x14ac:dyDescent="0.25">
      <c r="A55655" s="8">
        <v>377521</v>
      </c>
      <c r="B55655" s="8">
        <v>31</v>
      </c>
      <c r="C55655" s="8" t="s">
        <v>5949</v>
      </c>
    </row>
    <row r="55656" spans="1:3" x14ac:dyDescent="0.25">
      <c r="A55656" s="8">
        <v>377520</v>
      </c>
      <c r="B55656" s="8">
        <v>33</v>
      </c>
      <c r="C55656" s="9">
        <v>43589.481157407405</v>
      </c>
    </row>
    <row r="55657" spans="1:3" x14ac:dyDescent="0.25">
      <c r="A55657" s="8">
        <v>377519</v>
      </c>
      <c r="B55657" s="8">
        <v>33</v>
      </c>
      <c r="C55657" s="8" t="s">
        <v>5950</v>
      </c>
    </row>
    <row r="55658" spans="1:3" x14ac:dyDescent="0.25">
      <c r="A55658" s="8">
        <v>377518</v>
      </c>
      <c r="B55658" s="8">
        <v>33</v>
      </c>
      <c r="C55658" s="8" t="s">
        <v>5951</v>
      </c>
    </row>
    <row r="55659" spans="1:3" x14ac:dyDescent="0.25">
      <c r="A55659" s="8">
        <v>377517</v>
      </c>
      <c r="B55659" s="8">
        <v>33</v>
      </c>
      <c r="C55659" s="9">
        <v>43589.470729166664</v>
      </c>
    </row>
    <row r="55660" spans="1:3" x14ac:dyDescent="0.25">
      <c r="A55660" s="8">
        <v>377516</v>
      </c>
      <c r="B55660" s="8">
        <v>33</v>
      </c>
      <c r="C55660" s="9">
        <v>43589.466909722221</v>
      </c>
    </row>
    <row r="55661" spans="1:3" x14ac:dyDescent="0.25">
      <c r="A55661" s="8">
        <v>377515</v>
      </c>
      <c r="B55661" s="8">
        <v>29</v>
      </c>
      <c r="C55661" s="9">
        <v>43589.463437500002</v>
      </c>
    </row>
    <row r="55662" spans="1:3" x14ac:dyDescent="0.25">
      <c r="A55662" s="8">
        <v>377514</v>
      </c>
      <c r="B55662" s="8">
        <v>31</v>
      </c>
      <c r="C55662" s="9">
        <v>43589.459965277776</v>
      </c>
    </row>
    <row r="55663" spans="1:3" x14ac:dyDescent="0.25">
      <c r="A55663" s="8">
        <v>377513</v>
      </c>
      <c r="B55663" s="8">
        <v>31</v>
      </c>
      <c r="C55663" s="9">
        <v>43589.456493055557</v>
      </c>
    </row>
    <row r="55664" spans="1:3" x14ac:dyDescent="0.25">
      <c r="A55664" s="8">
        <v>377512</v>
      </c>
      <c r="B55664" s="8">
        <v>33</v>
      </c>
      <c r="C55664" s="9">
        <v>43589.452673611115</v>
      </c>
    </row>
    <row r="55665" spans="1:3" x14ac:dyDescent="0.25">
      <c r="A55665" s="8">
        <v>377511</v>
      </c>
      <c r="B55665" s="8">
        <v>31</v>
      </c>
      <c r="C55665" s="9">
        <v>43589.449201388888</v>
      </c>
    </row>
    <row r="55666" spans="1:3" x14ac:dyDescent="0.25">
      <c r="A55666" s="8">
        <v>377510</v>
      </c>
      <c r="B55666" s="8">
        <v>33</v>
      </c>
      <c r="C55666" s="9">
        <v>43589.445729166669</v>
      </c>
    </row>
    <row r="55667" spans="1:3" x14ac:dyDescent="0.25">
      <c r="A55667" s="8">
        <v>377509</v>
      </c>
      <c r="B55667" s="8">
        <v>29</v>
      </c>
      <c r="C55667" s="9">
        <v>43589.442256944443</v>
      </c>
    </row>
    <row r="55668" spans="1:3" x14ac:dyDescent="0.25">
      <c r="A55668" s="8">
        <v>377508</v>
      </c>
      <c r="B55668" s="8">
        <v>31</v>
      </c>
      <c r="C55668" s="9">
        <v>43589.438761574071</v>
      </c>
    </row>
    <row r="55669" spans="1:3" x14ac:dyDescent="0.25">
      <c r="A55669" s="8">
        <v>377507</v>
      </c>
      <c r="B55669" s="8">
        <v>31</v>
      </c>
      <c r="C55669" s="9">
        <v>43589.435289351852</v>
      </c>
    </row>
    <row r="55670" spans="1:3" x14ac:dyDescent="0.25">
      <c r="A55670" s="8">
        <v>377506</v>
      </c>
      <c r="B55670" s="8">
        <v>31</v>
      </c>
      <c r="C55670" s="9">
        <v>43589.431817129633</v>
      </c>
    </row>
    <row r="55671" spans="1:3" x14ac:dyDescent="0.25">
      <c r="A55671" s="8">
        <v>377505</v>
      </c>
      <c r="B55671" s="8">
        <v>29</v>
      </c>
      <c r="C55671" s="9">
        <v>43589.428344907406</v>
      </c>
    </row>
    <row r="55672" spans="1:3" x14ac:dyDescent="0.25">
      <c r="A55672" s="8">
        <v>377504</v>
      </c>
      <c r="B55672" s="8">
        <v>27</v>
      </c>
      <c r="C55672" s="9">
        <v>43589.42460648148</v>
      </c>
    </row>
    <row r="55673" spans="1:3" x14ac:dyDescent="0.25">
      <c r="A55673" s="8">
        <v>377503</v>
      </c>
      <c r="B55673" s="8">
        <v>29</v>
      </c>
      <c r="C55673" s="9">
        <v>43589.421134259261</v>
      </c>
    </row>
    <row r="55674" spans="1:3" x14ac:dyDescent="0.25">
      <c r="A55674" s="8">
        <v>377502</v>
      </c>
      <c r="B55674" s="8">
        <v>27</v>
      </c>
      <c r="C55674" s="9">
        <v>43589.417662037034</v>
      </c>
    </row>
    <row r="55675" spans="1:3" x14ac:dyDescent="0.25">
      <c r="A55675" s="8">
        <v>377501</v>
      </c>
      <c r="B55675" s="8">
        <v>27</v>
      </c>
      <c r="C55675" s="9">
        <v>43589.414189814815</v>
      </c>
    </row>
    <row r="55676" spans="1:3" x14ac:dyDescent="0.25">
      <c r="A55676" s="8">
        <v>377500</v>
      </c>
      <c r="B55676" s="8">
        <v>26</v>
      </c>
      <c r="C55676" s="9">
        <v>43589.410682870373</v>
      </c>
    </row>
    <row r="55677" spans="1:3" x14ac:dyDescent="0.25">
      <c r="A55677" s="8">
        <v>377499</v>
      </c>
      <c r="B55677" s="8">
        <v>27</v>
      </c>
      <c r="C55677" s="9">
        <v>43589.407210648147</v>
      </c>
    </row>
    <row r="55678" spans="1:3" x14ac:dyDescent="0.25">
      <c r="A55678" s="8">
        <v>377498</v>
      </c>
      <c r="B55678" s="8">
        <v>27</v>
      </c>
      <c r="C55678" s="9">
        <v>43589.403738425928</v>
      </c>
    </row>
    <row r="55679" spans="1:3" x14ac:dyDescent="0.25">
      <c r="A55679" s="8">
        <v>377497</v>
      </c>
      <c r="B55679" s="8">
        <v>24</v>
      </c>
      <c r="C55679" s="9">
        <v>43589.400266203702</v>
      </c>
    </row>
    <row r="55680" spans="1:3" x14ac:dyDescent="0.25">
      <c r="A55680" s="8">
        <v>377496</v>
      </c>
      <c r="B55680" s="8">
        <v>24</v>
      </c>
      <c r="C55680" s="8" t="s">
        <v>5952</v>
      </c>
    </row>
    <row r="55681" spans="1:3" x14ac:dyDescent="0.25">
      <c r="A55681" s="8">
        <v>377495</v>
      </c>
      <c r="B55681" s="8">
        <v>26</v>
      </c>
      <c r="C55681" s="9">
        <v>43589.393171296295</v>
      </c>
    </row>
    <row r="55682" spans="1:3" x14ac:dyDescent="0.25">
      <c r="A55682" s="8">
        <v>377494</v>
      </c>
      <c r="B55682" s="8">
        <v>24</v>
      </c>
      <c r="C55682" s="9">
        <v>43589.389699074076</v>
      </c>
    </row>
    <row r="55683" spans="1:3" x14ac:dyDescent="0.25">
      <c r="A55683" s="8">
        <v>377493</v>
      </c>
      <c r="B55683" s="8">
        <v>24</v>
      </c>
      <c r="C55683" s="9">
        <v>43589.38622685185</v>
      </c>
    </row>
    <row r="55684" spans="1:3" x14ac:dyDescent="0.25">
      <c r="A55684" s="8">
        <v>377492</v>
      </c>
      <c r="B55684" s="8">
        <v>22</v>
      </c>
      <c r="C55684" s="9">
        <v>43589.382754629631</v>
      </c>
    </row>
    <row r="55685" spans="1:3" x14ac:dyDescent="0.25">
      <c r="A55685" s="8">
        <v>377491</v>
      </c>
      <c r="B55685" s="8">
        <v>20</v>
      </c>
      <c r="C55685" s="9">
        <v>43589.379282407404</v>
      </c>
    </row>
    <row r="55686" spans="1:3" x14ac:dyDescent="0.25">
      <c r="A55686" s="8">
        <v>377490</v>
      </c>
      <c r="B55686" s="8">
        <v>22</v>
      </c>
      <c r="C55686" s="9">
        <v>43589.375810185185</v>
      </c>
    </row>
    <row r="55687" spans="1:3" x14ac:dyDescent="0.25">
      <c r="A55687" s="8">
        <v>377489</v>
      </c>
      <c r="B55687" s="8">
        <v>22</v>
      </c>
      <c r="C55687" s="9">
        <v>43589.372337962966</v>
      </c>
    </row>
    <row r="55688" spans="1:3" x14ac:dyDescent="0.25">
      <c r="A55688" s="8">
        <v>377488</v>
      </c>
      <c r="B55688" s="8">
        <v>20</v>
      </c>
      <c r="C55688" s="9">
        <v>43589.368657407409</v>
      </c>
    </row>
    <row r="55689" spans="1:3" x14ac:dyDescent="0.25">
      <c r="A55689" s="8">
        <v>377487</v>
      </c>
      <c r="B55689" s="8">
        <v>20</v>
      </c>
      <c r="C55689" s="9">
        <v>43589.365185185183</v>
      </c>
    </row>
    <row r="55690" spans="1:3" x14ac:dyDescent="0.25">
      <c r="A55690" s="8">
        <v>377486</v>
      </c>
      <c r="B55690" s="8">
        <v>18</v>
      </c>
      <c r="C55690" s="9">
        <v>43589.361712962964</v>
      </c>
    </row>
    <row r="55691" spans="1:3" x14ac:dyDescent="0.25">
      <c r="A55691" s="8">
        <v>377485</v>
      </c>
      <c r="B55691" s="8">
        <v>15</v>
      </c>
      <c r="C55691" s="9">
        <v>43589.358240740738</v>
      </c>
    </row>
    <row r="55692" spans="1:3" x14ac:dyDescent="0.25">
      <c r="A55692" s="8">
        <v>377484</v>
      </c>
      <c r="B55692" s="8">
        <v>13</v>
      </c>
      <c r="C55692" s="9">
        <v>43589.354768518519</v>
      </c>
    </row>
    <row r="55693" spans="1:3" x14ac:dyDescent="0.25">
      <c r="A55693" s="8">
        <v>377483</v>
      </c>
      <c r="B55693" s="8">
        <v>13</v>
      </c>
      <c r="C55693" s="9">
        <v>43589.3512962963</v>
      </c>
    </row>
    <row r="55694" spans="1:3" x14ac:dyDescent="0.25">
      <c r="A55694" s="8">
        <v>377482</v>
      </c>
      <c r="B55694" s="8">
        <v>13</v>
      </c>
      <c r="C55694" s="8" t="s">
        <v>5953</v>
      </c>
    </row>
    <row r="55695" spans="1:3" x14ac:dyDescent="0.25">
      <c r="A55695" s="8">
        <v>377481</v>
      </c>
      <c r="B55695" s="8">
        <v>9</v>
      </c>
      <c r="C55695" s="9">
        <v>43589.344340277778</v>
      </c>
    </row>
    <row r="55696" spans="1:3" x14ac:dyDescent="0.25">
      <c r="A55696" s="8">
        <v>377480</v>
      </c>
      <c r="B55696" s="8">
        <v>9</v>
      </c>
      <c r="C55696" s="9">
        <v>43589.340868055559</v>
      </c>
    </row>
    <row r="55697" spans="1:3" x14ac:dyDescent="0.25">
      <c r="A55697" s="8">
        <v>377479</v>
      </c>
      <c r="B55697" s="8">
        <v>8</v>
      </c>
      <c r="C55697" s="9">
        <v>43589.337395833332</v>
      </c>
    </row>
    <row r="55698" spans="1:3" x14ac:dyDescent="0.25">
      <c r="A55698" s="8">
        <v>377478</v>
      </c>
      <c r="B55698" s="8">
        <v>8</v>
      </c>
      <c r="C55698" s="9">
        <v>43589.333923611113</v>
      </c>
    </row>
    <row r="55699" spans="1:3" x14ac:dyDescent="0.25">
      <c r="A55699" s="8">
        <v>377477</v>
      </c>
      <c r="B55699" s="8">
        <v>8</v>
      </c>
      <c r="C55699" s="9">
        <v>43589.330451388887</v>
      </c>
    </row>
    <row r="55700" spans="1:3" x14ac:dyDescent="0.25">
      <c r="A55700" s="8">
        <v>377476</v>
      </c>
      <c r="B55700" s="8">
        <v>8</v>
      </c>
      <c r="C55700" s="9">
        <v>43589.326898148145</v>
      </c>
    </row>
    <row r="55701" spans="1:3" x14ac:dyDescent="0.25">
      <c r="A55701" s="8">
        <v>377475</v>
      </c>
      <c r="B55701" s="8">
        <v>6</v>
      </c>
      <c r="C55701" s="9">
        <v>43589.323425925926</v>
      </c>
    </row>
    <row r="55702" spans="1:3" x14ac:dyDescent="0.25">
      <c r="A55702" s="8">
        <v>377474</v>
      </c>
      <c r="B55702" s="8">
        <v>4</v>
      </c>
      <c r="C55702" s="8" t="s">
        <v>5954</v>
      </c>
    </row>
    <row r="55703" spans="1:3" x14ac:dyDescent="0.25">
      <c r="A55703" s="8">
        <v>377473</v>
      </c>
      <c r="B55703" s="8">
        <v>8</v>
      </c>
      <c r="C55703" s="9">
        <v>43589.316469907404</v>
      </c>
    </row>
    <row r="55704" spans="1:3" x14ac:dyDescent="0.25">
      <c r="A55704" s="8">
        <v>377472</v>
      </c>
      <c r="B55704" s="8">
        <v>8</v>
      </c>
      <c r="C55704" s="9">
        <v>43589.312997685185</v>
      </c>
    </row>
    <row r="55705" spans="1:3" x14ac:dyDescent="0.25">
      <c r="A55705" s="8">
        <v>377471</v>
      </c>
      <c r="B55705" s="8">
        <v>6</v>
      </c>
      <c r="C55705" s="9">
        <v>43589.309525462966</v>
      </c>
    </row>
    <row r="55706" spans="1:3" x14ac:dyDescent="0.25">
      <c r="A55706" s="8">
        <v>377470</v>
      </c>
      <c r="B55706" s="8">
        <v>6</v>
      </c>
      <c r="C55706" s="9">
        <v>43589.30605324074</v>
      </c>
    </row>
    <row r="55707" spans="1:3" x14ac:dyDescent="0.25">
      <c r="A55707" s="8">
        <v>377469</v>
      </c>
      <c r="B55707" s="8">
        <v>6</v>
      </c>
      <c r="C55707" s="9">
        <v>43589.302581018521</v>
      </c>
    </row>
    <row r="55708" spans="1:3" x14ac:dyDescent="0.25">
      <c r="A55708" s="8">
        <v>377468</v>
      </c>
      <c r="B55708" s="8">
        <v>4</v>
      </c>
      <c r="C55708" s="9">
        <v>43589.299097222225</v>
      </c>
    </row>
    <row r="55709" spans="1:3" x14ac:dyDescent="0.25">
      <c r="A55709" s="8">
        <v>377467</v>
      </c>
      <c r="B55709" s="8">
        <v>2</v>
      </c>
      <c r="C55709" s="9">
        <v>43589.295624999999</v>
      </c>
    </row>
    <row r="55710" spans="1:3" x14ac:dyDescent="0.25">
      <c r="A55710" s="8">
        <v>377466</v>
      </c>
      <c r="B55710" s="8">
        <v>1</v>
      </c>
      <c r="C55710" s="9">
        <v>43589.29215277778</v>
      </c>
    </row>
    <row r="55711" spans="1:3" x14ac:dyDescent="0.25">
      <c r="A55711" s="8">
        <v>377465</v>
      </c>
      <c r="B55711" s="8">
        <v>2</v>
      </c>
      <c r="C55711" s="9">
        <v>43589.288680555554</v>
      </c>
    </row>
    <row r="55712" spans="1:3" x14ac:dyDescent="0.25">
      <c r="A55712" s="8">
        <v>377464</v>
      </c>
      <c r="B55712" s="8">
        <v>2</v>
      </c>
      <c r="C55712" s="9">
        <v>43589.285208333335</v>
      </c>
    </row>
    <row r="55713" spans="1:3" x14ac:dyDescent="0.25">
      <c r="A55713" s="8">
        <v>377463</v>
      </c>
      <c r="B55713" s="8">
        <v>4</v>
      </c>
      <c r="C55713" s="9">
        <v>43589.281736111108</v>
      </c>
    </row>
    <row r="55714" spans="1:3" x14ac:dyDescent="0.25">
      <c r="A55714" s="8">
        <v>377462</v>
      </c>
      <c r="B55714" s="8">
        <v>4</v>
      </c>
      <c r="C55714" s="9">
        <v>43589.278263888889</v>
      </c>
    </row>
    <row r="55715" spans="1:3" x14ac:dyDescent="0.25">
      <c r="A55715" s="8">
        <v>377461</v>
      </c>
      <c r="B55715" s="8">
        <v>2</v>
      </c>
      <c r="C55715" s="9">
        <v>43589.274791666663</v>
      </c>
    </row>
    <row r="55716" spans="1:3" x14ac:dyDescent="0.25">
      <c r="A55716" s="8">
        <v>377460</v>
      </c>
      <c r="B55716" s="8">
        <v>1</v>
      </c>
      <c r="C55716" s="9">
        <v>43589.271307870367</v>
      </c>
    </row>
    <row r="55717" spans="1:3" x14ac:dyDescent="0.25">
      <c r="A55717" s="8">
        <v>377459</v>
      </c>
      <c r="B55717" s="8">
        <v>1</v>
      </c>
      <c r="C55717" s="9">
        <v>43589.267835648148</v>
      </c>
    </row>
    <row r="55718" spans="1:3" x14ac:dyDescent="0.25">
      <c r="A55718" s="8">
        <v>377458</v>
      </c>
      <c r="B55718" s="8">
        <v>1</v>
      </c>
      <c r="C55718" s="9">
        <v>43589.264363425929</v>
      </c>
    </row>
    <row r="55719" spans="1:3" x14ac:dyDescent="0.25">
      <c r="A55719" s="8">
        <v>377457</v>
      </c>
      <c r="B55719" s="8">
        <v>2</v>
      </c>
      <c r="C55719" s="9">
        <v>43589.260891203703</v>
      </c>
    </row>
    <row r="55720" spans="1:3" x14ac:dyDescent="0.25">
      <c r="A55720" s="8">
        <v>377456</v>
      </c>
      <c r="B55720" s="8">
        <v>4</v>
      </c>
      <c r="C55720" s="9">
        <v>43589.257418981484</v>
      </c>
    </row>
    <row r="55721" spans="1:3" x14ac:dyDescent="0.25">
      <c r="A55721" s="8">
        <v>377455</v>
      </c>
      <c r="B55721" s="8">
        <v>4</v>
      </c>
      <c r="C55721" s="9">
        <v>43589.253946759258</v>
      </c>
    </row>
    <row r="55722" spans="1:3" x14ac:dyDescent="0.25">
      <c r="A55722" s="8">
        <v>377454</v>
      </c>
      <c r="B55722" s="8">
        <v>4</v>
      </c>
      <c r="C55722" s="9">
        <v>43589.250474537039</v>
      </c>
    </row>
    <row r="55723" spans="1:3" x14ac:dyDescent="0.25">
      <c r="A55723" s="8">
        <v>377453</v>
      </c>
      <c r="B55723" s="8">
        <v>2</v>
      </c>
      <c r="C55723" s="9">
        <v>43589.247002314813</v>
      </c>
    </row>
    <row r="55724" spans="1:3" x14ac:dyDescent="0.25">
      <c r="A55724" s="8">
        <v>377452</v>
      </c>
      <c r="B55724" s="8">
        <v>2</v>
      </c>
      <c r="C55724" s="9">
        <v>43589.243530092594</v>
      </c>
    </row>
    <row r="55725" spans="1:3" x14ac:dyDescent="0.25">
      <c r="A55725" s="8">
        <v>377451</v>
      </c>
      <c r="B55725" s="8">
        <v>4</v>
      </c>
      <c r="C55725" s="9">
        <v>43589.240057870367</v>
      </c>
    </row>
    <row r="55726" spans="1:3" x14ac:dyDescent="0.25">
      <c r="A55726" s="8">
        <v>377450</v>
      </c>
      <c r="B55726" s="8">
        <v>2</v>
      </c>
      <c r="C55726" s="9">
        <v>43589.236585648148</v>
      </c>
    </row>
    <row r="55727" spans="1:3" x14ac:dyDescent="0.25">
      <c r="A55727" s="8">
        <v>377449</v>
      </c>
      <c r="B55727" s="8">
        <v>2</v>
      </c>
      <c r="C55727" s="9">
        <v>43589.233113425929</v>
      </c>
    </row>
    <row r="55728" spans="1:3" x14ac:dyDescent="0.25">
      <c r="A55728" s="8">
        <v>377448</v>
      </c>
      <c r="B55728" s="8">
        <v>2</v>
      </c>
      <c r="C55728" s="9">
        <v>43589.229641203703</v>
      </c>
    </row>
    <row r="55729" spans="1:3" x14ac:dyDescent="0.25">
      <c r="A55729" s="8">
        <v>377447</v>
      </c>
      <c r="B55729" s="8">
        <v>1</v>
      </c>
      <c r="C55729" s="9">
        <v>43589.226168981484</v>
      </c>
    </row>
    <row r="55730" spans="1:3" x14ac:dyDescent="0.25">
      <c r="A55730" s="8">
        <v>377446</v>
      </c>
      <c r="B55730" s="8">
        <v>1</v>
      </c>
      <c r="C55730" s="8" t="s">
        <v>5955</v>
      </c>
    </row>
    <row r="55731" spans="1:3" x14ac:dyDescent="0.25">
      <c r="A55731" s="8">
        <v>377445</v>
      </c>
      <c r="B55731" s="8">
        <v>2</v>
      </c>
      <c r="C55731" s="8" t="s">
        <v>5956</v>
      </c>
    </row>
    <row r="55732" spans="1:3" x14ac:dyDescent="0.25">
      <c r="A55732" s="8">
        <v>377444</v>
      </c>
      <c r="B55732" s="8">
        <v>2</v>
      </c>
      <c r="C55732" s="9">
        <v>43589.215740740743</v>
      </c>
    </row>
    <row r="55733" spans="1:3" x14ac:dyDescent="0.25">
      <c r="A55733" s="8">
        <v>377443</v>
      </c>
      <c r="B55733" s="8">
        <v>2</v>
      </c>
      <c r="C55733" s="9">
        <v>43589.212268518517</v>
      </c>
    </row>
    <row r="55734" spans="1:3" x14ac:dyDescent="0.25">
      <c r="A55734" s="8">
        <v>377442</v>
      </c>
      <c r="B55734" s="8">
        <v>2</v>
      </c>
      <c r="C55734" s="9">
        <v>43589.208796296298</v>
      </c>
    </row>
    <row r="55735" spans="1:3" x14ac:dyDescent="0.25">
      <c r="A55735" s="8">
        <v>377441</v>
      </c>
      <c r="B55735" s="8">
        <v>2</v>
      </c>
      <c r="C55735" s="9">
        <v>43589.205324074072</v>
      </c>
    </row>
    <row r="55736" spans="1:3" x14ac:dyDescent="0.25">
      <c r="A55736" s="8">
        <v>377440</v>
      </c>
      <c r="B55736" s="8">
        <v>2</v>
      </c>
      <c r="C55736" s="9">
        <v>43589.201851851853</v>
      </c>
    </row>
    <row r="55737" spans="1:3" x14ac:dyDescent="0.25">
      <c r="A55737" s="8">
        <v>377439</v>
      </c>
      <c r="B55737" s="8">
        <v>1</v>
      </c>
      <c r="C55737" s="9">
        <v>43589.198379629626</v>
      </c>
    </row>
    <row r="55738" spans="1:3" x14ac:dyDescent="0.25">
      <c r="A55738" s="8">
        <v>377438</v>
      </c>
      <c r="B55738" s="8">
        <v>2</v>
      </c>
      <c r="C55738" s="9">
        <v>43589.194907407407</v>
      </c>
    </row>
    <row r="55739" spans="1:3" x14ac:dyDescent="0.25">
      <c r="A55739" s="8">
        <v>377437</v>
      </c>
      <c r="B55739" s="8">
        <v>2</v>
      </c>
      <c r="C55739" s="9">
        <v>43589.191435185188</v>
      </c>
    </row>
    <row r="55740" spans="1:3" x14ac:dyDescent="0.25">
      <c r="A55740" s="8">
        <v>377436</v>
      </c>
      <c r="B55740" s="8">
        <v>1</v>
      </c>
      <c r="C55740" s="9">
        <v>43589.187962962962</v>
      </c>
    </row>
    <row r="55741" spans="1:3" x14ac:dyDescent="0.25">
      <c r="A55741" s="8">
        <v>377435</v>
      </c>
      <c r="B55741" s="8">
        <v>1</v>
      </c>
      <c r="C55741" s="9">
        <v>43589.184490740743</v>
      </c>
    </row>
    <row r="55742" spans="1:3" x14ac:dyDescent="0.25">
      <c r="A55742" s="8">
        <v>377434</v>
      </c>
      <c r="B55742" s="8">
        <v>1</v>
      </c>
      <c r="C55742" s="9">
        <v>43589.181018518517</v>
      </c>
    </row>
    <row r="55743" spans="1:3" x14ac:dyDescent="0.25">
      <c r="A55743" s="8">
        <v>377433</v>
      </c>
      <c r="B55743" s="8">
        <v>1</v>
      </c>
      <c r="C55743" s="9">
        <v>43589.177546296298</v>
      </c>
    </row>
    <row r="55744" spans="1:3" x14ac:dyDescent="0.25">
      <c r="A55744" s="8">
        <v>377432</v>
      </c>
      <c r="B55744" s="8">
        <v>1</v>
      </c>
      <c r="C55744" s="9">
        <v>43589.174074074072</v>
      </c>
    </row>
    <row r="55745" spans="1:3" x14ac:dyDescent="0.25">
      <c r="A55745" s="8">
        <v>377431</v>
      </c>
      <c r="B55745" s="8">
        <v>1</v>
      </c>
      <c r="C55745" s="8" t="s">
        <v>5957</v>
      </c>
    </row>
    <row r="55746" spans="1:3" x14ac:dyDescent="0.25">
      <c r="A55746" s="8">
        <v>377430</v>
      </c>
      <c r="B55746" s="8">
        <v>1</v>
      </c>
      <c r="C55746" s="8" t="s">
        <v>5958</v>
      </c>
    </row>
    <row r="55747" spans="1:3" x14ac:dyDescent="0.25">
      <c r="A55747" s="8">
        <v>377429</v>
      </c>
      <c r="B55747" s="8">
        <v>1</v>
      </c>
      <c r="C55747" s="9">
        <v>43589.163645833331</v>
      </c>
    </row>
    <row r="55748" spans="1:3" x14ac:dyDescent="0.25">
      <c r="A55748" s="8">
        <v>377428</v>
      </c>
      <c r="B55748" s="8">
        <v>1</v>
      </c>
      <c r="C55748" s="9">
        <v>43589.160173611112</v>
      </c>
    </row>
    <row r="55749" spans="1:3" x14ac:dyDescent="0.25">
      <c r="A55749" s="8">
        <v>377427</v>
      </c>
      <c r="B55749" s="8">
        <v>1</v>
      </c>
      <c r="C55749" s="9">
        <v>43589.156701388885</v>
      </c>
    </row>
    <row r="55750" spans="1:3" x14ac:dyDescent="0.25">
      <c r="A55750" s="8">
        <v>377426</v>
      </c>
      <c r="B55750" s="8">
        <v>2</v>
      </c>
      <c r="C55750" s="9">
        <v>43589.153229166666</v>
      </c>
    </row>
    <row r="55751" spans="1:3" x14ac:dyDescent="0.25">
      <c r="A55751" s="8">
        <v>377425</v>
      </c>
      <c r="B55751" s="8">
        <v>1</v>
      </c>
      <c r="C55751" s="9">
        <v>43589.149756944447</v>
      </c>
    </row>
    <row r="55752" spans="1:3" x14ac:dyDescent="0.25">
      <c r="A55752" s="8">
        <v>377424</v>
      </c>
      <c r="B55752" s="8">
        <v>1</v>
      </c>
      <c r="C55752" s="8" t="s">
        <v>5959</v>
      </c>
    </row>
    <row r="55753" spans="1:3" x14ac:dyDescent="0.25">
      <c r="A55753" s="8">
        <v>377423</v>
      </c>
      <c r="B55753" s="8">
        <v>2</v>
      </c>
      <c r="C55753" s="9">
        <v>43589.142800925925</v>
      </c>
    </row>
    <row r="55754" spans="1:3" x14ac:dyDescent="0.25">
      <c r="A55754" s="8">
        <v>377422</v>
      </c>
      <c r="B55754" s="8">
        <v>4</v>
      </c>
      <c r="C55754" s="9">
        <v>43589.139328703706</v>
      </c>
    </row>
    <row r="55755" spans="1:3" x14ac:dyDescent="0.25">
      <c r="A55755" s="8">
        <v>377421</v>
      </c>
      <c r="B55755" s="8">
        <v>4</v>
      </c>
      <c r="C55755" s="9">
        <v>43589.13585648148</v>
      </c>
    </row>
    <row r="55756" spans="1:3" x14ac:dyDescent="0.25">
      <c r="A55756" s="8">
        <v>377420</v>
      </c>
      <c r="B55756" s="8">
        <v>4</v>
      </c>
      <c r="C55756" s="9">
        <v>43589.132384259261</v>
      </c>
    </row>
    <row r="55757" spans="1:3" x14ac:dyDescent="0.25">
      <c r="A55757" s="8">
        <v>377419</v>
      </c>
      <c r="B55757" s="8">
        <v>2</v>
      </c>
      <c r="C55757" s="9">
        <v>43589.128912037035</v>
      </c>
    </row>
    <row r="55758" spans="1:3" x14ac:dyDescent="0.25">
      <c r="A55758" s="8">
        <v>377418</v>
      </c>
      <c r="B55758" s="8">
        <v>2</v>
      </c>
      <c r="C55758" s="9">
        <v>43589.125439814816</v>
      </c>
    </row>
    <row r="55759" spans="1:3" x14ac:dyDescent="0.25">
      <c r="A55759" s="8">
        <v>377417</v>
      </c>
      <c r="B55759" s="8">
        <v>2</v>
      </c>
      <c r="C55759" s="9">
        <v>43589.121967592589</v>
      </c>
    </row>
    <row r="55760" spans="1:3" x14ac:dyDescent="0.25">
      <c r="A55760" s="8">
        <v>377416</v>
      </c>
      <c r="B55760" s="8">
        <v>4</v>
      </c>
      <c r="C55760" s="9">
        <v>43589.118495370371</v>
      </c>
    </row>
    <row r="55761" spans="1:3" x14ac:dyDescent="0.25">
      <c r="A55761" s="8">
        <v>377415</v>
      </c>
      <c r="B55761" s="8">
        <v>4</v>
      </c>
      <c r="C55761" s="9">
        <v>43589.115023148152</v>
      </c>
    </row>
    <row r="55762" spans="1:3" x14ac:dyDescent="0.25">
      <c r="A55762" s="8">
        <v>377414</v>
      </c>
      <c r="B55762" s="8">
        <v>4</v>
      </c>
      <c r="C55762" s="9">
        <v>43589.111550925925</v>
      </c>
    </row>
    <row r="55763" spans="1:3" x14ac:dyDescent="0.25">
      <c r="A55763" s="8">
        <v>377413</v>
      </c>
      <c r="B55763" s="8">
        <v>2</v>
      </c>
      <c r="C55763" s="8" t="s">
        <v>5960</v>
      </c>
    </row>
    <row r="55764" spans="1:3" x14ac:dyDescent="0.25">
      <c r="A55764" s="8">
        <v>377412</v>
      </c>
      <c r="B55764" s="8">
        <v>1</v>
      </c>
      <c r="C55764" s="9">
        <v>43589.104594907411</v>
      </c>
    </row>
    <row r="55765" spans="1:3" x14ac:dyDescent="0.25">
      <c r="A55765" s="8">
        <v>377411</v>
      </c>
      <c r="B55765" s="8">
        <v>2</v>
      </c>
      <c r="C55765" s="9">
        <v>43589.101122685184</v>
      </c>
    </row>
    <row r="55766" spans="1:3" x14ac:dyDescent="0.25">
      <c r="A55766" s="8">
        <v>377410</v>
      </c>
      <c r="B55766" s="8">
        <v>1</v>
      </c>
      <c r="C55766" s="9">
        <v>43589.097627314812</v>
      </c>
    </row>
    <row r="55767" spans="1:3" x14ac:dyDescent="0.25">
      <c r="A55767" s="8">
        <v>377409</v>
      </c>
      <c r="B55767" s="8">
        <v>4</v>
      </c>
      <c r="C55767" s="9">
        <v>43589.094143518516</v>
      </c>
    </row>
    <row r="55768" spans="1:3" x14ac:dyDescent="0.25">
      <c r="A55768" s="8">
        <v>377408</v>
      </c>
      <c r="B55768" s="8">
        <v>4</v>
      </c>
      <c r="C55768" s="9">
        <v>43589.090671296297</v>
      </c>
    </row>
    <row r="55769" spans="1:3" x14ac:dyDescent="0.25">
      <c r="A55769" s="8">
        <v>377407</v>
      </c>
      <c r="B55769" s="8">
        <v>2</v>
      </c>
      <c r="C55769" s="8" t="s">
        <v>5961</v>
      </c>
    </row>
    <row r="55770" spans="1:3" x14ac:dyDescent="0.25">
      <c r="A55770" s="8">
        <v>377406</v>
      </c>
      <c r="B55770" s="8">
        <v>1</v>
      </c>
      <c r="C55770" s="8" t="s">
        <v>5962</v>
      </c>
    </row>
    <row r="55771" spans="1:3" x14ac:dyDescent="0.25">
      <c r="A55771" s="8">
        <v>377405</v>
      </c>
      <c r="B55771" s="8">
        <v>1</v>
      </c>
      <c r="C55771" s="9">
        <v>43589.080243055556</v>
      </c>
    </row>
    <row r="55772" spans="1:3" x14ac:dyDescent="0.25">
      <c r="A55772" s="8">
        <v>377404</v>
      </c>
      <c r="B55772" s="8">
        <v>2</v>
      </c>
      <c r="C55772" s="9">
        <v>43589.076770833337</v>
      </c>
    </row>
    <row r="55773" spans="1:3" x14ac:dyDescent="0.25">
      <c r="A55773" s="8">
        <v>377403</v>
      </c>
      <c r="B55773" s="8">
        <v>2</v>
      </c>
      <c r="C55773" s="9">
        <v>43589.073298611111</v>
      </c>
    </row>
    <row r="55774" spans="1:3" x14ac:dyDescent="0.25">
      <c r="A55774" s="8">
        <v>377402</v>
      </c>
      <c r="B55774" s="8">
        <v>4</v>
      </c>
      <c r="C55774" s="9">
        <v>43589.069826388892</v>
      </c>
    </row>
    <row r="55775" spans="1:3" x14ac:dyDescent="0.25">
      <c r="A55775" s="8">
        <v>377401</v>
      </c>
      <c r="B55775" s="8">
        <v>4</v>
      </c>
      <c r="C55775" s="9">
        <v>43589.066354166665</v>
      </c>
    </row>
    <row r="55776" spans="1:3" x14ac:dyDescent="0.25">
      <c r="A55776" s="8">
        <v>377400</v>
      </c>
      <c r="B55776" s="8">
        <v>4</v>
      </c>
      <c r="C55776" s="9">
        <v>43589.06287037037</v>
      </c>
    </row>
    <row r="55777" spans="1:3" x14ac:dyDescent="0.25">
      <c r="A55777" s="8">
        <v>377399</v>
      </c>
      <c r="B55777" s="8">
        <v>4</v>
      </c>
      <c r="C55777" s="9">
        <v>43589.059398148151</v>
      </c>
    </row>
    <row r="55778" spans="1:3" x14ac:dyDescent="0.25">
      <c r="A55778" s="8">
        <v>377398</v>
      </c>
      <c r="B55778" s="8">
        <v>4</v>
      </c>
      <c r="C55778" s="9">
        <v>43589.055925925924</v>
      </c>
    </row>
    <row r="55779" spans="1:3" x14ac:dyDescent="0.25">
      <c r="A55779" s="8">
        <v>377397</v>
      </c>
      <c r="B55779" s="8">
        <v>4</v>
      </c>
      <c r="C55779" s="9">
        <v>43589.052453703705</v>
      </c>
    </row>
    <row r="55780" spans="1:3" x14ac:dyDescent="0.25">
      <c r="A55780" s="8">
        <v>377396</v>
      </c>
      <c r="B55780" s="8">
        <v>6</v>
      </c>
      <c r="C55780" s="9">
        <v>43589.048981481479</v>
      </c>
    </row>
    <row r="55781" spans="1:3" x14ac:dyDescent="0.25">
      <c r="A55781" s="8">
        <v>377395</v>
      </c>
      <c r="B55781" s="8">
        <v>6</v>
      </c>
      <c r="C55781" s="9">
        <v>43589.04550925926</v>
      </c>
    </row>
    <row r="55782" spans="1:3" x14ac:dyDescent="0.25">
      <c r="A55782" s="8">
        <v>377394</v>
      </c>
      <c r="B55782" s="8">
        <v>6</v>
      </c>
      <c r="C55782" s="9">
        <v>43589.042037037034</v>
      </c>
    </row>
    <row r="55783" spans="1:3" x14ac:dyDescent="0.25">
      <c r="A55783" s="8">
        <v>377393</v>
      </c>
      <c r="B55783" s="8">
        <v>8</v>
      </c>
      <c r="C55783" s="9">
        <v>43589.038564814815</v>
      </c>
    </row>
    <row r="55784" spans="1:3" x14ac:dyDescent="0.25">
      <c r="A55784" s="8">
        <v>377392</v>
      </c>
      <c r="B55784" s="8">
        <v>8</v>
      </c>
      <c r="C55784" s="9">
        <v>43589.035081018519</v>
      </c>
    </row>
    <row r="55785" spans="1:3" x14ac:dyDescent="0.25">
      <c r="A55785" s="8">
        <v>377391</v>
      </c>
      <c r="B55785" s="8">
        <v>9</v>
      </c>
      <c r="C55785" s="9">
        <v>43589.031608796293</v>
      </c>
    </row>
    <row r="55786" spans="1:3" x14ac:dyDescent="0.25">
      <c r="A55786" s="8">
        <v>377390</v>
      </c>
      <c r="B55786" s="8">
        <v>11</v>
      </c>
      <c r="C55786" s="9">
        <v>43589.028136574074</v>
      </c>
    </row>
    <row r="55787" spans="1:3" x14ac:dyDescent="0.25">
      <c r="A55787" s="8">
        <v>377389</v>
      </c>
      <c r="B55787" s="8">
        <v>11</v>
      </c>
      <c r="C55787" s="9">
        <v>43589.024664351855</v>
      </c>
    </row>
    <row r="55788" spans="1:3" x14ac:dyDescent="0.25">
      <c r="A55788" s="8">
        <v>377388</v>
      </c>
      <c r="B55788" s="8">
        <v>11</v>
      </c>
      <c r="C55788" s="9">
        <v>43589.021168981482</v>
      </c>
    </row>
    <row r="55789" spans="1:3" x14ac:dyDescent="0.25">
      <c r="A55789" s="8">
        <v>377387</v>
      </c>
      <c r="B55789" s="8">
        <v>11</v>
      </c>
      <c r="C55789" s="9">
        <v>43589.017696759256</v>
      </c>
    </row>
    <row r="55790" spans="1:3" x14ac:dyDescent="0.25">
      <c r="A55790" s="8">
        <v>377386</v>
      </c>
      <c r="B55790" s="8">
        <v>13</v>
      </c>
      <c r="C55790" s="9">
        <v>43589.014224537037</v>
      </c>
    </row>
    <row r="55791" spans="1:3" x14ac:dyDescent="0.25">
      <c r="A55791" s="8">
        <v>377385</v>
      </c>
      <c r="B55791" s="8">
        <v>13</v>
      </c>
      <c r="C55791" s="9">
        <v>43589.010752314818</v>
      </c>
    </row>
    <row r="55792" spans="1:3" x14ac:dyDescent="0.25">
      <c r="A55792" s="8">
        <v>377384</v>
      </c>
      <c r="B55792" s="8">
        <v>15</v>
      </c>
      <c r="C55792" s="8" t="s">
        <v>5963</v>
      </c>
    </row>
    <row r="55793" spans="1:3" x14ac:dyDescent="0.25">
      <c r="A55793" s="8">
        <v>377383</v>
      </c>
      <c r="B55793" s="8">
        <v>15</v>
      </c>
      <c r="C55793" s="8" t="s">
        <v>5964</v>
      </c>
    </row>
    <row r="55794" spans="1:3" x14ac:dyDescent="0.25">
      <c r="A55794" s="8">
        <v>377382</v>
      </c>
      <c r="B55794" s="8">
        <v>15</v>
      </c>
      <c r="C55794" s="9">
        <v>43589.000324074077</v>
      </c>
    </row>
    <row r="55795" spans="1:3" x14ac:dyDescent="0.25">
      <c r="A55795" s="8">
        <v>377381</v>
      </c>
      <c r="B55795" s="8">
        <v>15</v>
      </c>
      <c r="C55795" s="9">
        <v>43588.996851851851</v>
      </c>
    </row>
    <row r="55796" spans="1:3" x14ac:dyDescent="0.25">
      <c r="A55796" s="8">
        <v>377380</v>
      </c>
      <c r="B55796" s="8">
        <v>17</v>
      </c>
      <c r="C55796" s="9">
        <v>43588.993379629632</v>
      </c>
    </row>
    <row r="55797" spans="1:3" x14ac:dyDescent="0.25">
      <c r="A55797" s="8">
        <v>377379</v>
      </c>
      <c r="B55797" s="8">
        <v>17</v>
      </c>
      <c r="C55797" s="9">
        <v>43588.989907407406</v>
      </c>
    </row>
    <row r="55798" spans="1:3" x14ac:dyDescent="0.25">
      <c r="A55798" s="8">
        <v>377378</v>
      </c>
      <c r="B55798" s="8">
        <v>17</v>
      </c>
      <c r="C55798" s="9">
        <v>43588.986435185187</v>
      </c>
    </row>
    <row r="55799" spans="1:3" x14ac:dyDescent="0.25">
      <c r="A55799" s="8">
        <v>377377</v>
      </c>
      <c r="B55799" s="8">
        <v>18</v>
      </c>
      <c r="C55799" s="9">
        <v>43588.98296296296</v>
      </c>
    </row>
    <row r="55800" spans="1:3" x14ac:dyDescent="0.25">
      <c r="A55800" s="8">
        <v>377376</v>
      </c>
      <c r="B55800" s="8">
        <v>20</v>
      </c>
      <c r="C55800" s="9">
        <v>43588.979479166665</v>
      </c>
    </row>
    <row r="55801" spans="1:3" x14ac:dyDescent="0.25">
      <c r="A55801" s="8">
        <v>377375</v>
      </c>
      <c r="B55801" s="8">
        <v>20</v>
      </c>
      <c r="C55801" s="9">
        <v>43588.976006944446</v>
      </c>
    </row>
    <row r="55802" spans="1:3" x14ac:dyDescent="0.25">
      <c r="A55802" s="8">
        <v>377374</v>
      </c>
      <c r="B55802" s="8">
        <v>20</v>
      </c>
      <c r="C55802" s="9">
        <v>43588.972534722219</v>
      </c>
    </row>
    <row r="55803" spans="1:3" x14ac:dyDescent="0.25">
      <c r="A55803" s="8">
        <v>377373</v>
      </c>
      <c r="B55803" s="8">
        <v>18</v>
      </c>
      <c r="C55803" s="9">
        <v>43588.9690625</v>
      </c>
    </row>
    <row r="55804" spans="1:3" x14ac:dyDescent="0.25">
      <c r="A55804" s="8">
        <v>377372</v>
      </c>
      <c r="B55804" s="8">
        <v>20</v>
      </c>
      <c r="C55804" s="9">
        <v>43588.965439814812</v>
      </c>
    </row>
    <row r="55805" spans="1:3" x14ac:dyDescent="0.25">
      <c r="A55805" s="8">
        <v>377371</v>
      </c>
      <c r="B55805" s="8">
        <v>20</v>
      </c>
      <c r="C55805" s="9">
        <v>43588.961967592593</v>
      </c>
    </row>
    <row r="55806" spans="1:3" x14ac:dyDescent="0.25">
      <c r="A55806" s="8">
        <v>377370</v>
      </c>
      <c r="B55806" s="8">
        <v>22</v>
      </c>
      <c r="C55806" s="9">
        <v>43588.958495370367</v>
      </c>
    </row>
    <row r="55807" spans="1:3" x14ac:dyDescent="0.25">
      <c r="A55807" s="8">
        <v>377369</v>
      </c>
      <c r="B55807" s="8">
        <v>22</v>
      </c>
      <c r="C55807" s="9">
        <v>43588.955023148148</v>
      </c>
    </row>
    <row r="55808" spans="1:3" x14ac:dyDescent="0.25">
      <c r="A55808" s="8">
        <v>377368</v>
      </c>
      <c r="B55808" s="8">
        <v>22</v>
      </c>
      <c r="C55808" s="9">
        <v>43588.951550925929</v>
      </c>
    </row>
    <row r="55809" spans="1:3" x14ac:dyDescent="0.25">
      <c r="A55809" s="8">
        <v>377367</v>
      </c>
      <c r="B55809" s="8">
        <v>22</v>
      </c>
      <c r="C55809" s="9">
        <v>43588.948078703703</v>
      </c>
    </row>
    <row r="55810" spans="1:3" x14ac:dyDescent="0.25">
      <c r="A55810" s="8">
        <v>377366</v>
      </c>
      <c r="B55810" s="8">
        <v>24</v>
      </c>
      <c r="C55810" s="9">
        <v>43588.944606481484</v>
      </c>
    </row>
    <row r="55811" spans="1:3" x14ac:dyDescent="0.25">
      <c r="A55811" s="8">
        <v>377365</v>
      </c>
      <c r="B55811" s="8">
        <v>24</v>
      </c>
      <c r="C55811" s="9">
        <v>43588.941134259258</v>
      </c>
    </row>
    <row r="55812" spans="1:3" x14ac:dyDescent="0.25">
      <c r="A55812" s="8">
        <v>377364</v>
      </c>
      <c r="B55812" s="8">
        <v>24</v>
      </c>
      <c r="C55812" s="9">
        <v>43588.937511574077</v>
      </c>
    </row>
    <row r="55813" spans="1:3" x14ac:dyDescent="0.25">
      <c r="A55813" s="8">
        <v>377363</v>
      </c>
      <c r="B55813" s="8">
        <v>24</v>
      </c>
      <c r="C55813" s="9">
        <v>43588.934039351851</v>
      </c>
    </row>
    <row r="55814" spans="1:3" x14ac:dyDescent="0.25">
      <c r="A55814" s="8">
        <v>377362</v>
      </c>
      <c r="B55814" s="8">
        <v>24</v>
      </c>
      <c r="C55814" s="9">
        <v>43588.930567129632</v>
      </c>
    </row>
    <row r="55815" spans="1:3" x14ac:dyDescent="0.25">
      <c r="A55815" s="8">
        <v>377361</v>
      </c>
      <c r="B55815" s="8">
        <v>24</v>
      </c>
      <c r="C55815" s="9">
        <v>43588.927094907405</v>
      </c>
    </row>
    <row r="55816" spans="1:3" x14ac:dyDescent="0.25">
      <c r="A55816" s="8">
        <v>377360</v>
      </c>
      <c r="B55816" s="8">
        <v>24</v>
      </c>
      <c r="C55816" s="9">
        <v>43588.923576388886</v>
      </c>
    </row>
    <row r="55817" spans="1:3" x14ac:dyDescent="0.25">
      <c r="A55817" s="8">
        <v>377359</v>
      </c>
      <c r="B55817" s="8">
        <v>26</v>
      </c>
      <c r="C55817" s="9">
        <v>43588.920104166667</v>
      </c>
    </row>
    <row r="55818" spans="1:3" x14ac:dyDescent="0.25">
      <c r="A55818" s="8">
        <v>377358</v>
      </c>
      <c r="B55818" s="8">
        <v>27</v>
      </c>
      <c r="C55818" s="9">
        <v>43588.916631944441</v>
      </c>
    </row>
    <row r="55819" spans="1:3" x14ac:dyDescent="0.25">
      <c r="A55819" s="8">
        <v>377357</v>
      </c>
      <c r="B55819" s="8">
        <v>27</v>
      </c>
      <c r="C55819" s="9">
        <v>43588.913159722222</v>
      </c>
    </row>
    <row r="55820" spans="1:3" x14ac:dyDescent="0.25">
      <c r="A55820" s="8">
        <v>377356</v>
      </c>
      <c r="B55820" s="8">
        <v>27</v>
      </c>
      <c r="C55820" s="9">
        <v>43588.909641203703</v>
      </c>
    </row>
    <row r="55821" spans="1:3" x14ac:dyDescent="0.25">
      <c r="A55821" s="8">
        <v>377355</v>
      </c>
      <c r="B55821" s="8">
        <v>27</v>
      </c>
      <c r="C55821" s="9">
        <v>43588.906168981484</v>
      </c>
    </row>
    <row r="55822" spans="1:3" x14ac:dyDescent="0.25">
      <c r="A55822" s="8">
        <v>377354</v>
      </c>
      <c r="B55822" s="8">
        <v>27</v>
      </c>
      <c r="C55822" s="9">
        <v>43588.902696759258</v>
      </c>
    </row>
    <row r="55823" spans="1:3" x14ac:dyDescent="0.25">
      <c r="A55823" s="8">
        <v>377353</v>
      </c>
      <c r="B55823" s="8">
        <v>29</v>
      </c>
      <c r="C55823" s="9">
        <v>43588.899224537039</v>
      </c>
    </row>
    <row r="55824" spans="1:3" x14ac:dyDescent="0.25">
      <c r="A55824" s="8">
        <v>377352</v>
      </c>
      <c r="B55824" s="8">
        <v>29</v>
      </c>
      <c r="C55824" s="9">
        <v>43588.895729166667</v>
      </c>
    </row>
    <row r="55825" spans="1:3" x14ac:dyDescent="0.25">
      <c r="A55825" s="8">
        <v>377351</v>
      </c>
      <c r="B55825" s="8">
        <v>31</v>
      </c>
      <c r="C55825" s="9">
        <v>43588.892256944448</v>
      </c>
    </row>
    <row r="55826" spans="1:3" x14ac:dyDescent="0.25">
      <c r="A55826" s="8">
        <v>377350</v>
      </c>
      <c r="B55826" s="8">
        <v>31</v>
      </c>
      <c r="C55826" s="9">
        <v>43588.888784722221</v>
      </c>
    </row>
    <row r="55827" spans="1:3" x14ac:dyDescent="0.25">
      <c r="A55827" s="8">
        <v>377349</v>
      </c>
      <c r="B55827" s="8">
        <v>31</v>
      </c>
      <c r="C55827" s="9">
        <v>43588.885312500002</v>
      </c>
    </row>
    <row r="55828" spans="1:3" x14ac:dyDescent="0.25">
      <c r="A55828" s="8">
        <v>377348</v>
      </c>
      <c r="B55828" s="8">
        <v>31</v>
      </c>
      <c r="C55828" s="9">
        <v>43588.881689814814</v>
      </c>
    </row>
    <row r="55829" spans="1:3" x14ac:dyDescent="0.25">
      <c r="A55829" s="8">
        <v>377347</v>
      </c>
      <c r="B55829" s="8">
        <v>33</v>
      </c>
      <c r="C55829" s="9">
        <v>43588.878217592595</v>
      </c>
    </row>
    <row r="55830" spans="1:3" x14ac:dyDescent="0.25">
      <c r="A55830" s="8">
        <v>377346</v>
      </c>
      <c r="B55830" s="8">
        <v>33</v>
      </c>
      <c r="C55830" s="8" t="s">
        <v>5965</v>
      </c>
    </row>
    <row r="55831" spans="1:3" x14ac:dyDescent="0.25">
      <c r="A55831" s="8">
        <v>377345</v>
      </c>
      <c r="B55831" s="8">
        <v>35</v>
      </c>
      <c r="C55831" s="9">
        <v>43588.871261574073</v>
      </c>
    </row>
    <row r="55832" spans="1:3" x14ac:dyDescent="0.25">
      <c r="A55832" s="8">
        <v>377344</v>
      </c>
      <c r="B55832" s="8">
        <v>36</v>
      </c>
      <c r="C55832" s="9">
        <v>43588.867766203701</v>
      </c>
    </row>
    <row r="55833" spans="1:3" x14ac:dyDescent="0.25">
      <c r="A55833" s="8">
        <v>377343</v>
      </c>
      <c r="B55833" s="8">
        <v>36</v>
      </c>
      <c r="C55833" s="9">
        <v>43588.864293981482</v>
      </c>
    </row>
    <row r="55834" spans="1:3" x14ac:dyDescent="0.25">
      <c r="A55834" s="8">
        <v>377342</v>
      </c>
      <c r="B55834" s="8">
        <v>38</v>
      </c>
      <c r="C55834" s="9">
        <v>43588.860821759263</v>
      </c>
    </row>
    <row r="55835" spans="1:3" x14ac:dyDescent="0.25">
      <c r="A55835" s="8">
        <v>377341</v>
      </c>
      <c r="B55835" s="8">
        <v>40</v>
      </c>
      <c r="C55835" s="9">
        <v>43588.857349537036</v>
      </c>
    </row>
    <row r="55836" spans="1:3" x14ac:dyDescent="0.25">
      <c r="A55836" s="8">
        <v>377340</v>
      </c>
      <c r="B55836" s="8">
        <v>40</v>
      </c>
      <c r="C55836" s="9">
        <v>43588.853645833333</v>
      </c>
    </row>
    <row r="55837" spans="1:3" x14ac:dyDescent="0.25">
      <c r="A55837" s="8">
        <v>377339</v>
      </c>
      <c r="B55837" s="8">
        <v>40</v>
      </c>
      <c r="C55837" s="9">
        <v>43588.850173611114</v>
      </c>
    </row>
    <row r="55838" spans="1:3" x14ac:dyDescent="0.25">
      <c r="A55838" s="8">
        <v>377338</v>
      </c>
      <c r="B55838" s="8">
        <v>42</v>
      </c>
      <c r="C55838" s="9">
        <v>43588.846701388888</v>
      </c>
    </row>
    <row r="55839" spans="1:3" x14ac:dyDescent="0.25">
      <c r="A55839" s="8">
        <v>377337</v>
      </c>
      <c r="B55839" s="8">
        <v>44</v>
      </c>
      <c r="C55839" s="9">
        <v>43588.843229166669</v>
      </c>
    </row>
    <row r="55840" spans="1:3" x14ac:dyDescent="0.25">
      <c r="A55840" s="8">
        <v>377336</v>
      </c>
      <c r="B55840" s="8">
        <v>44</v>
      </c>
      <c r="C55840" s="8" t="s">
        <v>5966</v>
      </c>
    </row>
    <row r="55841" spans="1:3" x14ac:dyDescent="0.25">
      <c r="A55841" s="8">
        <v>377335</v>
      </c>
      <c r="B55841" s="8">
        <v>47</v>
      </c>
      <c r="C55841" s="8" t="s">
        <v>5967</v>
      </c>
    </row>
    <row r="55842" spans="1:3" x14ac:dyDescent="0.25">
      <c r="A55842" s="8">
        <v>377334</v>
      </c>
      <c r="B55842" s="8">
        <v>49</v>
      </c>
      <c r="C55842" s="9">
        <v>43588.832719907405</v>
      </c>
    </row>
    <row r="55843" spans="1:3" x14ac:dyDescent="0.25">
      <c r="A55843" s="8">
        <v>377333</v>
      </c>
      <c r="B55843" s="8">
        <v>51</v>
      </c>
      <c r="C55843" s="9">
        <v>43588.829247685186</v>
      </c>
    </row>
    <row r="55844" spans="1:3" x14ac:dyDescent="0.25">
      <c r="A55844" s="8">
        <v>377332</v>
      </c>
      <c r="B55844" s="8">
        <v>51</v>
      </c>
      <c r="C55844" s="9">
        <v>43588.825729166667</v>
      </c>
    </row>
    <row r="55845" spans="1:3" x14ac:dyDescent="0.25">
      <c r="A55845" s="8">
        <v>377331</v>
      </c>
      <c r="B55845" s="8">
        <v>53</v>
      </c>
      <c r="C55845" s="9">
        <v>43588.822245370371</v>
      </c>
    </row>
    <row r="55846" spans="1:3" x14ac:dyDescent="0.25">
      <c r="A55846" s="8">
        <v>377330</v>
      </c>
      <c r="B55846" s="8">
        <v>54</v>
      </c>
      <c r="C55846" s="9">
        <v>43588.818773148145</v>
      </c>
    </row>
    <row r="55847" spans="1:3" x14ac:dyDescent="0.25">
      <c r="A55847" s="8">
        <v>377329</v>
      </c>
      <c r="B55847" s="8">
        <v>54</v>
      </c>
      <c r="C55847" s="9">
        <v>43588.815300925926</v>
      </c>
    </row>
    <row r="55848" spans="1:3" x14ac:dyDescent="0.25">
      <c r="A55848" s="8">
        <v>377328</v>
      </c>
      <c r="B55848" s="8">
        <v>56</v>
      </c>
      <c r="C55848" s="9">
        <v>43588.811828703707</v>
      </c>
    </row>
    <row r="55849" spans="1:3" x14ac:dyDescent="0.25">
      <c r="A55849" s="8">
        <v>377327</v>
      </c>
      <c r="B55849" s="8">
        <v>60</v>
      </c>
      <c r="C55849" s="8" t="s">
        <v>5968</v>
      </c>
    </row>
    <row r="55850" spans="1:3" x14ac:dyDescent="0.25">
      <c r="A55850" s="8">
        <v>377326</v>
      </c>
      <c r="B55850" s="8">
        <v>60</v>
      </c>
      <c r="C55850" s="8" t="s">
        <v>5969</v>
      </c>
    </row>
    <row r="55851" spans="1:3" x14ac:dyDescent="0.25">
      <c r="A55851" s="8">
        <v>377325</v>
      </c>
      <c r="B55851" s="8">
        <v>62</v>
      </c>
      <c r="C55851" s="9">
        <v>43588.801400462966</v>
      </c>
    </row>
    <row r="55852" spans="1:3" x14ac:dyDescent="0.25">
      <c r="A55852" s="8">
        <v>377324</v>
      </c>
      <c r="B55852" s="8">
        <v>63</v>
      </c>
      <c r="C55852" s="9">
        <v>43588.797812500001</v>
      </c>
    </row>
    <row r="55853" spans="1:3" x14ac:dyDescent="0.25">
      <c r="A55853" s="8">
        <v>377323</v>
      </c>
      <c r="B55853" s="8">
        <v>63</v>
      </c>
      <c r="C55853" s="9">
        <v>43588.794340277775</v>
      </c>
    </row>
    <row r="55854" spans="1:3" x14ac:dyDescent="0.25">
      <c r="A55854" s="8">
        <v>377322</v>
      </c>
      <c r="B55854" s="8">
        <v>65</v>
      </c>
      <c r="C55854" s="9">
        <v>43588.790868055556</v>
      </c>
    </row>
    <row r="55855" spans="1:3" x14ac:dyDescent="0.25">
      <c r="A55855" s="8">
        <v>377321</v>
      </c>
      <c r="B55855" s="8">
        <v>65</v>
      </c>
      <c r="C55855" s="9">
        <v>43588.787395833337</v>
      </c>
    </row>
    <row r="55856" spans="1:3" x14ac:dyDescent="0.25">
      <c r="A55856" s="8">
        <v>377320</v>
      </c>
      <c r="B55856" s="8">
        <v>67</v>
      </c>
      <c r="C55856" s="9">
        <v>43588.783668981479</v>
      </c>
    </row>
    <row r="55857" spans="1:3" x14ac:dyDescent="0.25">
      <c r="A55857" s="8">
        <v>377319</v>
      </c>
      <c r="B55857" s="8">
        <v>67</v>
      </c>
      <c r="C55857" s="8" t="s">
        <v>5970</v>
      </c>
    </row>
    <row r="55858" spans="1:3" x14ac:dyDescent="0.25">
      <c r="A55858" s="8">
        <v>377318</v>
      </c>
      <c r="B55858" s="8">
        <v>67</v>
      </c>
      <c r="C55858" s="9">
        <v>43588.776712962965</v>
      </c>
    </row>
    <row r="55859" spans="1:3" x14ac:dyDescent="0.25">
      <c r="A55859" s="8">
        <v>377317</v>
      </c>
      <c r="B55859" s="8">
        <v>65</v>
      </c>
      <c r="C55859" s="9">
        <v>43588.773240740738</v>
      </c>
    </row>
    <row r="55860" spans="1:3" x14ac:dyDescent="0.25">
      <c r="A55860" s="8">
        <v>377316</v>
      </c>
      <c r="B55860" s="8">
        <v>65</v>
      </c>
      <c r="C55860" s="9">
        <v>43588.769768518519</v>
      </c>
    </row>
    <row r="55861" spans="1:3" x14ac:dyDescent="0.25">
      <c r="A55861" s="8">
        <v>377315</v>
      </c>
      <c r="B55861" s="8">
        <v>65</v>
      </c>
      <c r="C55861" s="9">
        <v>43588.766296296293</v>
      </c>
    </row>
    <row r="55862" spans="1:3" x14ac:dyDescent="0.25">
      <c r="A55862" s="8">
        <v>377314</v>
      </c>
      <c r="B55862" s="8">
        <v>63</v>
      </c>
      <c r="C55862" s="9">
        <v>43588.762812499997</v>
      </c>
    </row>
    <row r="55863" spans="1:3" x14ac:dyDescent="0.25">
      <c r="A55863" s="8">
        <v>377313</v>
      </c>
      <c r="B55863" s="8">
        <v>63</v>
      </c>
      <c r="C55863" s="9">
        <v>43588.759340277778</v>
      </c>
    </row>
    <row r="55864" spans="1:3" x14ac:dyDescent="0.25">
      <c r="A55864" s="8">
        <v>377312</v>
      </c>
      <c r="B55864" s="8">
        <v>62</v>
      </c>
      <c r="C55864" s="9">
        <v>43588.755833333336</v>
      </c>
    </row>
    <row r="55865" spans="1:3" x14ac:dyDescent="0.25">
      <c r="A55865" s="8">
        <v>377311</v>
      </c>
      <c r="B55865" s="8">
        <v>62</v>
      </c>
      <c r="C55865" s="8" t="s">
        <v>5971</v>
      </c>
    </row>
    <row r="55866" spans="1:3" x14ac:dyDescent="0.25">
      <c r="A55866" s="8">
        <v>377310</v>
      </c>
      <c r="B55866" s="8">
        <v>62</v>
      </c>
      <c r="C55866" s="9">
        <v>43588.748877314814</v>
      </c>
    </row>
    <row r="55867" spans="1:3" x14ac:dyDescent="0.25">
      <c r="A55867" s="8">
        <v>377309</v>
      </c>
      <c r="B55867" s="8">
        <v>62</v>
      </c>
      <c r="C55867" s="9">
        <v>43588.745405092595</v>
      </c>
    </row>
    <row r="55868" spans="1:3" x14ac:dyDescent="0.25">
      <c r="A55868" s="8">
        <v>377308</v>
      </c>
      <c r="B55868" s="8">
        <v>62</v>
      </c>
      <c r="C55868" s="9">
        <v>43588.741932870369</v>
      </c>
    </row>
    <row r="55869" spans="1:3" x14ac:dyDescent="0.25">
      <c r="A55869" s="8">
        <v>377307</v>
      </c>
      <c r="B55869" s="8">
        <v>62</v>
      </c>
      <c r="C55869" s="9">
        <v>43588.73846064815</v>
      </c>
    </row>
    <row r="55870" spans="1:3" x14ac:dyDescent="0.25">
      <c r="A55870" s="8">
        <v>377306</v>
      </c>
      <c r="B55870" s="8">
        <v>62</v>
      </c>
      <c r="C55870" s="9">
        <v>43588.734988425924</v>
      </c>
    </row>
    <row r="55871" spans="1:3" x14ac:dyDescent="0.25">
      <c r="A55871" s="8">
        <v>377305</v>
      </c>
      <c r="B55871" s="8">
        <v>60</v>
      </c>
      <c r="C55871" s="9">
        <v>43588.731516203705</v>
      </c>
    </row>
    <row r="55872" spans="1:3" x14ac:dyDescent="0.25">
      <c r="A55872" s="8">
        <v>377304</v>
      </c>
      <c r="B55872" s="8">
        <v>60</v>
      </c>
      <c r="C55872" s="9">
        <v>43588.727858796294</v>
      </c>
    </row>
    <row r="55873" spans="1:3" x14ac:dyDescent="0.25">
      <c r="A55873" s="8">
        <v>377303</v>
      </c>
      <c r="B55873" s="8">
        <v>58</v>
      </c>
      <c r="C55873" s="9">
        <v>43588.724386574075</v>
      </c>
    </row>
    <row r="55874" spans="1:3" x14ac:dyDescent="0.25">
      <c r="A55874" s="8">
        <v>377302</v>
      </c>
      <c r="B55874" s="8">
        <v>56</v>
      </c>
      <c r="C55874" s="9">
        <v>43588.720914351848</v>
      </c>
    </row>
    <row r="55875" spans="1:3" x14ac:dyDescent="0.25">
      <c r="A55875" s="8">
        <v>377301</v>
      </c>
      <c r="B55875" s="8">
        <v>56</v>
      </c>
      <c r="C55875" s="9">
        <v>43588.717442129629</v>
      </c>
    </row>
    <row r="55876" spans="1:3" x14ac:dyDescent="0.25">
      <c r="A55876" s="8">
        <v>377300</v>
      </c>
      <c r="B55876" s="8">
        <v>54</v>
      </c>
      <c r="C55876" s="8" t="s">
        <v>5972</v>
      </c>
    </row>
    <row r="55877" spans="1:3" x14ac:dyDescent="0.25">
      <c r="A55877" s="8">
        <v>377299</v>
      </c>
      <c r="B55877" s="8">
        <v>54</v>
      </c>
      <c r="C55877" s="9">
        <v>43588.710173611114</v>
      </c>
    </row>
    <row r="55878" spans="1:3" x14ac:dyDescent="0.25">
      <c r="A55878" s="8">
        <v>377298</v>
      </c>
      <c r="B55878" s="8">
        <v>54</v>
      </c>
      <c r="C55878" s="9">
        <v>43588.706701388888</v>
      </c>
    </row>
    <row r="55879" spans="1:3" x14ac:dyDescent="0.25">
      <c r="A55879" s="8">
        <v>377297</v>
      </c>
      <c r="B55879" s="8">
        <v>54</v>
      </c>
      <c r="C55879" s="9">
        <v>43588.703229166669</v>
      </c>
    </row>
    <row r="55880" spans="1:3" x14ac:dyDescent="0.25">
      <c r="A55880" s="8">
        <v>377296</v>
      </c>
      <c r="B55880" s="8">
        <v>56</v>
      </c>
      <c r="C55880" s="9">
        <v>43588.699537037035</v>
      </c>
    </row>
    <row r="55881" spans="1:3" x14ac:dyDescent="0.25">
      <c r="A55881" s="8">
        <v>377295</v>
      </c>
      <c r="B55881" s="8">
        <v>54</v>
      </c>
      <c r="C55881" s="9">
        <v>43588.696064814816</v>
      </c>
    </row>
    <row r="55882" spans="1:3" x14ac:dyDescent="0.25">
      <c r="A55882" s="8">
        <v>377294</v>
      </c>
      <c r="B55882" s="8">
        <v>54</v>
      </c>
      <c r="C55882" s="9">
        <v>43588.69259259259</v>
      </c>
    </row>
    <row r="55883" spans="1:3" x14ac:dyDescent="0.25">
      <c r="A55883" s="8">
        <v>377293</v>
      </c>
      <c r="B55883" s="8">
        <v>53</v>
      </c>
      <c r="C55883" s="9">
        <v>43588.689120370371</v>
      </c>
    </row>
    <row r="55884" spans="1:3" x14ac:dyDescent="0.25">
      <c r="A55884" s="8">
        <v>377292</v>
      </c>
      <c r="B55884" s="8">
        <v>54</v>
      </c>
      <c r="C55884" s="9">
        <v>43588.68546296296</v>
      </c>
    </row>
    <row r="55885" spans="1:3" x14ac:dyDescent="0.25">
      <c r="A55885" s="8">
        <v>377291</v>
      </c>
      <c r="B55885" s="8">
        <v>53</v>
      </c>
      <c r="C55885" s="9">
        <v>43588.681990740741</v>
      </c>
    </row>
    <row r="55886" spans="1:3" x14ac:dyDescent="0.25">
      <c r="A55886" s="8">
        <v>377290</v>
      </c>
      <c r="B55886" s="8">
        <v>53</v>
      </c>
      <c r="C55886" s="9">
        <v>43588.678518518522</v>
      </c>
    </row>
    <row r="55887" spans="1:3" x14ac:dyDescent="0.25">
      <c r="A55887" s="8">
        <v>377289</v>
      </c>
      <c r="B55887" s="8">
        <v>51</v>
      </c>
      <c r="C55887" s="9">
        <v>43588.675046296295</v>
      </c>
    </row>
    <row r="55888" spans="1:3" x14ac:dyDescent="0.25">
      <c r="A55888" s="8">
        <v>377288</v>
      </c>
      <c r="B55888" s="8">
        <v>51</v>
      </c>
      <c r="C55888" s="9">
        <v>43588.671574074076</v>
      </c>
    </row>
    <row r="55889" spans="1:3" x14ac:dyDescent="0.25">
      <c r="A55889" s="8">
        <v>377287</v>
      </c>
      <c r="B55889" s="8">
        <v>49</v>
      </c>
      <c r="C55889" s="9">
        <v>43588.66810185185</v>
      </c>
    </row>
    <row r="55890" spans="1:3" x14ac:dyDescent="0.25">
      <c r="A55890" s="8">
        <v>377286</v>
      </c>
      <c r="B55890" s="8">
        <v>49</v>
      </c>
      <c r="C55890" s="8" t="s">
        <v>5973</v>
      </c>
    </row>
    <row r="55891" spans="1:3" x14ac:dyDescent="0.25">
      <c r="A55891" s="8">
        <v>377285</v>
      </c>
      <c r="B55891" s="8">
        <v>49</v>
      </c>
      <c r="C55891" s="8" t="s">
        <v>5974</v>
      </c>
    </row>
    <row r="55892" spans="1:3" x14ac:dyDescent="0.25">
      <c r="A55892" s="8">
        <v>377284</v>
      </c>
      <c r="B55892" s="8">
        <v>47</v>
      </c>
      <c r="C55892" s="9">
        <v>43588.657511574071</v>
      </c>
    </row>
    <row r="55893" spans="1:3" x14ac:dyDescent="0.25">
      <c r="A55893" s="8">
        <v>377283</v>
      </c>
      <c r="B55893" s="8">
        <v>47</v>
      </c>
      <c r="C55893" s="9">
        <v>43588.654039351852</v>
      </c>
    </row>
    <row r="55894" spans="1:3" x14ac:dyDescent="0.25">
      <c r="A55894" s="8">
        <v>377282</v>
      </c>
      <c r="B55894" s="8">
        <v>47</v>
      </c>
      <c r="C55894" s="9">
        <v>43588.650567129633</v>
      </c>
    </row>
    <row r="55895" spans="1:3" x14ac:dyDescent="0.25">
      <c r="A55895" s="8">
        <v>377281</v>
      </c>
      <c r="B55895" s="8">
        <v>45</v>
      </c>
      <c r="C55895" s="9">
        <v>43588.647094907406</v>
      </c>
    </row>
    <row r="55896" spans="1:3" x14ac:dyDescent="0.25">
      <c r="A55896" s="8">
        <v>377280</v>
      </c>
      <c r="B55896" s="8">
        <v>45</v>
      </c>
      <c r="C55896" s="9">
        <v>43588.643576388888</v>
      </c>
    </row>
    <row r="55897" spans="1:3" x14ac:dyDescent="0.25">
      <c r="A55897" s="8">
        <v>377279</v>
      </c>
      <c r="B55897" s="8">
        <v>44</v>
      </c>
      <c r="C55897" s="9">
        <v>43588.640104166669</v>
      </c>
    </row>
    <row r="55898" spans="1:3" x14ac:dyDescent="0.25">
      <c r="A55898" s="8">
        <v>377278</v>
      </c>
      <c r="B55898" s="8">
        <v>42</v>
      </c>
      <c r="C55898" s="9">
        <v>43588.636631944442</v>
      </c>
    </row>
    <row r="55899" spans="1:3" x14ac:dyDescent="0.25">
      <c r="A55899" s="8">
        <v>377277</v>
      </c>
      <c r="B55899" s="8">
        <v>42</v>
      </c>
      <c r="C55899" s="9">
        <v>43588.633159722223</v>
      </c>
    </row>
    <row r="55900" spans="1:3" x14ac:dyDescent="0.25">
      <c r="A55900" s="8">
        <v>377276</v>
      </c>
      <c r="B55900" s="8">
        <v>40</v>
      </c>
      <c r="C55900" s="9">
        <v>43588.629537037035</v>
      </c>
    </row>
    <row r="55901" spans="1:3" x14ac:dyDescent="0.25">
      <c r="A55901" s="8">
        <v>377275</v>
      </c>
      <c r="B55901" s="8">
        <v>40</v>
      </c>
      <c r="C55901" s="9">
        <v>43588.626064814816</v>
      </c>
    </row>
    <row r="55902" spans="1:3" x14ac:dyDescent="0.25">
      <c r="A55902" s="8">
        <v>377274</v>
      </c>
      <c r="B55902" s="8">
        <v>40</v>
      </c>
      <c r="C55902" s="8" t="s">
        <v>5975</v>
      </c>
    </row>
    <row r="55903" spans="1:3" x14ac:dyDescent="0.25">
      <c r="A55903" s="8">
        <v>377273</v>
      </c>
      <c r="B55903" s="8">
        <v>40</v>
      </c>
      <c r="C55903" s="8" t="s">
        <v>5976</v>
      </c>
    </row>
    <row r="55904" spans="1:3" x14ac:dyDescent="0.25">
      <c r="A55904" s="8">
        <v>377272</v>
      </c>
      <c r="B55904" s="8">
        <v>38</v>
      </c>
      <c r="C55904" s="9">
        <v>43588.615370370368</v>
      </c>
    </row>
    <row r="55905" spans="1:3" x14ac:dyDescent="0.25">
      <c r="A55905" s="8">
        <v>377271</v>
      </c>
      <c r="B55905" s="8">
        <v>38</v>
      </c>
      <c r="C55905" s="9">
        <v>43588.611898148149</v>
      </c>
    </row>
    <row r="55906" spans="1:3" x14ac:dyDescent="0.25">
      <c r="A55906" s="8">
        <v>377270</v>
      </c>
      <c r="B55906" s="8">
        <v>36</v>
      </c>
      <c r="C55906" s="9">
        <v>43588.608425925922</v>
      </c>
    </row>
    <row r="55907" spans="1:3" x14ac:dyDescent="0.25">
      <c r="A55907" s="8">
        <v>377269</v>
      </c>
      <c r="B55907" s="8">
        <v>36</v>
      </c>
      <c r="C55907" s="9">
        <v>43588.604953703703</v>
      </c>
    </row>
    <row r="55908" spans="1:3" x14ac:dyDescent="0.25">
      <c r="A55908" s="8">
        <v>377268</v>
      </c>
      <c r="B55908" s="8">
        <v>35</v>
      </c>
      <c r="C55908" s="8" t="s">
        <v>5977</v>
      </c>
    </row>
    <row r="55909" spans="1:3" x14ac:dyDescent="0.25">
      <c r="A55909" s="8">
        <v>377267</v>
      </c>
      <c r="B55909" s="8">
        <v>31</v>
      </c>
      <c r="C55909" s="8" t="s">
        <v>5978</v>
      </c>
    </row>
    <row r="55910" spans="1:3" x14ac:dyDescent="0.25">
      <c r="A55910" s="8">
        <v>377266</v>
      </c>
      <c r="B55910" s="8">
        <v>29</v>
      </c>
      <c r="C55910" s="9">
        <v>43588.594409722224</v>
      </c>
    </row>
    <row r="55911" spans="1:3" x14ac:dyDescent="0.25">
      <c r="A55911" s="8">
        <v>377265</v>
      </c>
      <c r="B55911" s="8">
        <v>27</v>
      </c>
      <c r="C55911" s="9">
        <v>43588.590937499997</v>
      </c>
    </row>
    <row r="55912" spans="1:3" x14ac:dyDescent="0.25">
      <c r="A55912" s="8">
        <v>377264</v>
      </c>
      <c r="B55912" s="8">
        <v>27</v>
      </c>
      <c r="C55912" s="8" t="s">
        <v>5979</v>
      </c>
    </row>
    <row r="55913" spans="1:3" x14ac:dyDescent="0.25">
      <c r="A55913" s="8">
        <v>377263</v>
      </c>
      <c r="B55913" s="8">
        <v>24</v>
      </c>
      <c r="C55913" s="8" t="s">
        <v>5980</v>
      </c>
    </row>
    <row r="55914" spans="1:3" x14ac:dyDescent="0.25">
      <c r="A55914" s="8">
        <v>377262</v>
      </c>
      <c r="B55914" s="8">
        <v>24</v>
      </c>
      <c r="C55914" s="9">
        <v>43588.580243055556</v>
      </c>
    </row>
    <row r="55915" spans="1:3" x14ac:dyDescent="0.25">
      <c r="A55915" s="8">
        <v>377261</v>
      </c>
      <c r="B55915" s="8">
        <v>22</v>
      </c>
      <c r="C55915" s="9">
        <v>43588.576770833337</v>
      </c>
    </row>
    <row r="55916" spans="1:3" x14ac:dyDescent="0.25">
      <c r="A55916" s="8">
        <v>377260</v>
      </c>
      <c r="B55916" s="8">
        <v>22</v>
      </c>
      <c r="C55916" s="9">
        <v>43588.573263888888</v>
      </c>
    </row>
    <row r="55917" spans="1:3" x14ac:dyDescent="0.25">
      <c r="A55917" s="8">
        <v>377259</v>
      </c>
      <c r="B55917" s="8">
        <v>24</v>
      </c>
      <c r="C55917" s="9">
        <v>43588.569791666669</v>
      </c>
    </row>
    <row r="55918" spans="1:3" x14ac:dyDescent="0.25">
      <c r="A55918" s="8">
        <v>377258</v>
      </c>
      <c r="B55918" s="8">
        <v>26</v>
      </c>
      <c r="C55918" s="9">
        <v>43588.566319444442</v>
      </c>
    </row>
    <row r="55919" spans="1:3" x14ac:dyDescent="0.25">
      <c r="A55919" s="8">
        <v>377257</v>
      </c>
      <c r="B55919" s="8">
        <v>27</v>
      </c>
      <c r="C55919" s="9">
        <v>43588.562847222223</v>
      </c>
    </row>
    <row r="55920" spans="1:3" x14ac:dyDescent="0.25">
      <c r="A55920" s="8">
        <v>377256</v>
      </c>
      <c r="B55920" s="8">
        <v>29</v>
      </c>
      <c r="C55920" s="9">
        <v>43588.559374999997</v>
      </c>
    </row>
    <row r="55921" spans="1:3" x14ac:dyDescent="0.25">
      <c r="A55921" s="8">
        <v>377255</v>
      </c>
      <c r="B55921" s="8">
        <v>31</v>
      </c>
      <c r="C55921" s="8" t="s">
        <v>5981</v>
      </c>
    </row>
    <row r="55922" spans="1:3" x14ac:dyDescent="0.25">
      <c r="A55922" s="8">
        <v>377254</v>
      </c>
      <c r="B55922" s="8">
        <v>33</v>
      </c>
      <c r="C55922" s="9">
        <v>43588.552418981482</v>
      </c>
    </row>
    <row r="55923" spans="1:3" x14ac:dyDescent="0.25">
      <c r="A55923" s="8">
        <v>377253</v>
      </c>
      <c r="B55923" s="8">
        <v>35</v>
      </c>
      <c r="C55923" s="9">
        <v>43588.548946759256</v>
      </c>
    </row>
    <row r="55924" spans="1:3" x14ac:dyDescent="0.25">
      <c r="A55924" s="8">
        <v>377252</v>
      </c>
      <c r="B55924" s="8">
        <v>36</v>
      </c>
      <c r="C55924" s="9">
        <v>43588.545335648145</v>
      </c>
    </row>
    <row r="55925" spans="1:3" x14ac:dyDescent="0.25">
      <c r="A55925" s="8">
        <v>377251</v>
      </c>
      <c r="B55925" s="8">
        <v>38</v>
      </c>
      <c r="C55925" s="9">
        <v>43588.541863425926</v>
      </c>
    </row>
    <row r="55926" spans="1:3" x14ac:dyDescent="0.25">
      <c r="A55926" s="8">
        <v>377250</v>
      </c>
      <c r="B55926" s="8">
        <v>42</v>
      </c>
      <c r="C55926" s="9">
        <v>43588.538391203707</v>
      </c>
    </row>
    <row r="55927" spans="1:3" x14ac:dyDescent="0.25">
      <c r="A55927" s="8">
        <v>377249</v>
      </c>
      <c r="B55927" s="8">
        <v>42</v>
      </c>
      <c r="C55927" s="9">
        <v>43588.534918981481</v>
      </c>
    </row>
    <row r="55928" spans="1:3" x14ac:dyDescent="0.25">
      <c r="A55928" s="8">
        <v>377248</v>
      </c>
      <c r="B55928" s="8">
        <v>42</v>
      </c>
      <c r="C55928" s="9">
        <v>43588.531099537038</v>
      </c>
    </row>
    <row r="55929" spans="1:3" x14ac:dyDescent="0.25">
      <c r="A55929" s="8">
        <v>377247</v>
      </c>
      <c r="B55929" s="8">
        <v>42</v>
      </c>
      <c r="C55929" s="9">
        <v>43588.527627314812</v>
      </c>
    </row>
    <row r="55930" spans="1:3" x14ac:dyDescent="0.25">
      <c r="A55930" s="8">
        <v>377246</v>
      </c>
      <c r="B55930" s="8">
        <v>42</v>
      </c>
      <c r="C55930" s="9">
        <v>43588.524155092593</v>
      </c>
    </row>
    <row r="55931" spans="1:3" x14ac:dyDescent="0.25">
      <c r="A55931" s="8">
        <v>377245</v>
      </c>
      <c r="B55931" s="8">
        <v>42</v>
      </c>
      <c r="C55931" s="9">
        <v>43588.520682870374</v>
      </c>
    </row>
    <row r="55932" spans="1:3" x14ac:dyDescent="0.25">
      <c r="A55932" s="8">
        <v>377244</v>
      </c>
      <c r="B55932" s="8">
        <v>44</v>
      </c>
      <c r="C55932" s="8" t="s">
        <v>5982</v>
      </c>
    </row>
    <row r="55933" spans="1:3" x14ac:dyDescent="0.25">
      <c r="A55933" s="8">
        <v>377243</v>
      </c>
      <c r="B55933" s="8">
        <v>44</v>
      </c>
      <c r="C55933" s="9">
        <v>43588.513726851852</v>
      </c>
    </row>
    <row r="55934" spans="1:3" x14ac:dyDescent="0.25">
      <c r="A55934" s="8">
        <v>377242</v>
      </c>
      <c r="B55934" s="8">
        <v>44</v>
      </c>
      <c r="C55934" s="9">
        <v>43588.510254629633</v>
      </c>
    </row>
    <row r="55935" spans="1:3" x14ac:dyDescent="0.25">
      <c r="A55935" s="8">
        <v>377241</v>
      </c>
      <c r="B55935" s="8">
        <v>44</v>
      </c>
      <c r="C55935" s="9">
        <v>43588.506782407407</v>
      </c>
    </row>
    <row r="55936" spans="1:3" x14ac:dyDescent="0.25">
      <c r="A55936" s="8">
        <v>377240</v>
      </c>
      <c r="B55936" s="8">
        <v>44</v>
      </c>
      <c r="C55936" s="9">
        <v>43588.503229166665</v>
      </c>
    </row>
    <row r="55937" spans="1:3" x14ac:dyDescent="0.25">
      <c r="A55937" s="8">
        <v>377239</v>
      </c>
      <c r="B55937" s="8">
        <v>42</v>
      </c>
      <c r="C55937" s="9">
        <v>43588.499756944446</v>
      </c>
    </row>
    <row r="55938" spans="1:3" x14ac:dyDescent="0.25">
      <c r="A55938" s="8">
        <v>377238</v>
      </c>
      <c r="B55938" s="8">
        <v>44</v>
      </c>
      <c r="C55938" s="9">
        <v>43588.49628472222</v>
      </c>
    </row>
    <row r="55939" spans="1:3" x14ac:dyDescent="0.25">
      <c r="A55939" s="8">
        <v>377237</v>
      </c>
      <c r="B55939" s="8">
        <v>44</v>
      </c>
      <c r="C55939" s="9">
        <v>43588.492812500001</v>
      </c>
    </row>
    <row r="55940" spans="1:3" x14ac:dyDescent="0.25">
      <c r="A55940" s="8">
        <v>377236</v>
      </c>
      <c r="B55940" s="8">
        <v>44</v>
      </c>
      <c r="C55940" s="9">
        <v>43588.488993055558</v>
      </c>
    </row>
    <row r="55941" spans="1:3" x14ac:dyDescent="0.25">
      <c r="A55941" s="8">
        <v>377235</v>
      </c>
      <c r="B55941" s="8">
        <v>44</v>
      </c>
      <c r="C55941" s="9">
        <v>43588.485509259262</v>
      </c>
    </row>
    <row r="55942" spans="1:3" x14ac:dyDescent="0.25">
      <c r="A55942" s="8">
        <v>377234</v>
      </c>
      <c r="B55942" s="8">
        <v>44</v>
      </c>
      <c r="C55942" s="9">
        <v>43588.482037037036</v>
      </c>
    </row>
    <row r="55943" spans="1:3" x14ac:dyDescent="0.25">
      <c r="A55943" s="8">
        <v>377233</v>
      </c>
      <c r="B55943" s="8">
        <v>44</v>
      </c>
      <c r="C55943" s="9">
        <v>43588.478564814817</v>
      </c>
    </row>
    <row r="55944" spans="1:3" x14ac:dyDescent="0.25">
      <c r="A55944" s="8">
        <v>377232</v>
      </c>
      <c r="B55944" s="8">
        <v>45</v>
      </c>
      <c r="C55944" s="9">
        <v>43588.475092592591</v>
      </c>
    </row>
    <row r="55945" spans="1:3" x14ac:dyDescent="0.25">
      <c r="A55945" s="8">
        <v>377231</v>
      </c>
      <c r="B55945" s="8">
        <v>44</v>
      </c>
      <c r="C55945" s="9">
        <v>43588.471620370372</v>
      </c>
    </row>
    <row r="55946" spans="1:3" x14ac:dyDescent="0.25">
      <c r="A55946" s="8">
        <v>377230</v>
      </c>
      <c r="B55946" s="8">
        <v>44</v>
      </c>
      <c r="C55946" s="9">
        <v>43588.468148148146</v>
      </c>
    </row>
    <row r="55947" spans="1:3" x14ac:dyDescent="0.25">
      <c r="A55947" s="8">
        <v>377229</v>
      </c>
      <c r="B55947" s="8">
        <v>44</v>
      </c>
      <c r="C55947" s="9">
        <v>43588.464675925927</v>
      </c>
    </row>
    <row r="55948" spans="1:3" x14ac:dyDescent="0.25">
      <c r="A55948" s="8">
        <v>377228</v>
      </c>
      <c r="B55948" s="8">
        <v>44</v>
      </c>
      <c r="C55948" s="9">
        <v>43588.461030092592</v>
      </c>
    </row>
    <row r="55949" spans="1:3" x14ac:dyDescent="0.25">
      <c r="A55949" s="8">
        <v>377227</v>
      </c>
      <c r="B55949" s="8">
        <v>44</v>
      </c>
      <c r="C55949" s="9">
        <v>43588.457557870373</v>
      </c>
    </row>
    <row r="55950" spans="1:3" x14ac:dyDescent="0.25">
      <c r="A55950" s="8">
        <v>377226</v>
      </c>
      <c r="B55950" s="8">
        <v>45</v>
      </c>
      <c r="C55950" s="9">
        <v>43588.454085648147</v>
      </c>
    </row>
    <row r="55951" spans="1:3" x14ac:dyDescent="0.25">
      <c r="A55951" s="8">
        <v>377225</v>
      </c>
      <c r="B55951" s="8">
        <v>45</v>
      </c>
      <c r="C55951" s="9">
        <v>43588.450613425928</v>
      </c>
    </row>
    <row r="55952" spans="1:3" x14ac:dyDescent="0.25">
      <c r="A55952" s="8">
        <v>377224</v>
      </c>
      <c r="B55952" s="8">
        <v>45</v>
      </c>
      <c r="C55952" s="9">
        <v>43588.447106481479</v>
      </c>
    </row>
    <row r="55953" spans="1:3" x14ac:dyDescent="0.25">
      <c r="A55953" s="8">
        <v>377223</v>
      </c>
      <c r="B55953" s="8">
        <v>44</v>
      </c>
      <c r="C55953" s="8" t="s">
        <v>5983</v>
      </c>
    </row>
    <row r="55954" spans="1:3" x14ac:dyDescent="0.25">
      <c r="A55954" s="8">
        <v>377222</v>
      </c>
      <c r="B55954" s="8">
        <v>45</v>
      </c>
      <c r="C55954" s="9">
        <v>43588.440150462964</v>
      </c>
    </row>
    <row r="55955" spans="1:3" x14ac:dyDescent="0.25">
      <c r="A55955" s="8">
        <v>377221</v>
      </c>
      <c r="B55955" s="8">
        <v>45</v>
      </c>
      <c r="C55955" s="9">
        <v>43588.436678240738</v>
      </c>
    </row>
    <row r="55956" spans="1:3" x14ac:dyDescent="0.25">
      <c r="A55956" s="8">
        <v>377220</v>
      </c>
      <c r="B55956" s="8">
        <v>45</v>
      </c>
      <c r="C55956" s="9">
        <v>43588.432858796295</v>
      </c>
    </row>
    <row r="55957" spans="1:3" x14ac:dyDescent="0.25">
      <c r="A55957" s="8">
        <v>377219</v>
      </c>
      <c r="B55957" s="8">
        <v>45</v>
      </c>
      <c r="C55957" s="9">
        <v>43588.429386574076</v>
      </c>
    </row>
    <row r="55958" spans="1:3" x14ac:dyDescent="0.25">
      <c r="A55958" s="8">
        <v>377218</v>
      </c>
      <c r="B55958" s="8">
        <v>45</v>
      </c>
      <c r="C55958" s="9">
        <v>43588.42591435185</v>
      </c>
    </row>
    <row r="55959" spans="1:3" x14ac:dyDescent="0.25">
      <c r="A55959" s="8">
        <v>377217</v>
      </c>
      <c r="B55959" s="8">
        <v>45</v>
      </c>
      <c r="C55959" s="9">
        <v>43588.422442129631</v>
      </c>
    </row>
    <row r="55960" spans="1:3" x14ac:dyDescent="0.25">
      <c r="A55960" s="8">
        <v>377216</v>
      </c>
      <c r="B55960" s="8">
        <v>45</v>
      </c>
      <c r="C55960" s="9">
        <v>43588.418622685182</v>
      </c>
    </row>
    <row r="55961" spans="1:3" x14ac:dyDescent="0.25">
      <c r="A55961" s="8">
        <v>377215</v>
      </c>
      <c r="B55961" s="8">
        <v>45</v>
      </c>
      <c r="C55961" s="9">
        <v>43588.415150462963</v>
      </c>
    </row>
    <row r="55962" spans="1:3" x14ac:dyDescent="0.25">
      <c r="A55962" s="8">
        <v>377214</v>
      </c>
      <c r="B55962" s="8">
        <v>45</v>
      </c>
      <c r="C55962" s="9">
        <v>43588.411678240744</v>
      </c>
    </row>
    <row r="55963" spans="1:3" x14ac:dyDescent="0.25">
      <c r="A55963" s="8">
        <v>377213</v>
      </c>
      <c r="B55963" s="8">
        <v>45</v>
      </c>
      <c r="C55963" s="9">
        <v>43588.408206018517</v>
      </c>
    </row>
    <row r="55964" spans="1:3" x14ac:dyDescent="0.25">
      <c r="A55964" s="8">
        <v>377212</v>
      </c>
      <c r="B55964" s="8">
        <v>44</v>
      </c>
      <c r="C55964" s="8" t="s">
        <v>5984</v>
      </c>
    </row>
    <row r="55965" spans="1:3" x14ac:dyDescent="0.25">
      <c r="A55965" s="8">
        <v>377211</v>
      </c>
      <c r="B55965" s="8">
        <v>44</v>
      </c>
      <c r="C55965" s="8" t="s">
        <v>5985</v>
      </c>
    </row>
    <row r="55966" spans="1:3" x14ac:dyDescent="0.25">
      <c r="A55966" s="8">
        <v>377210</v>
      </c>
      <c r="B55966" s="8">
        <v>44</v>
      </c>
      <c r="C55966" s="9">
        <v>43588.397777777776</v>
      </c>
    </row>
    <row r="55967" spans="1:3" x14ac:dyDescent="0.25">
      <c r="A55967" s="8">
        <v>377209</v>
      </c>
      <c r="B55967" s="8">
        <v>45</v>
      </c>
      <c r="C55967" s="9">
        <v>43588.394305555557</v>
      </c>
    </row>
    <row r="55968" spans="1:3" x14ac:dyDescent="0.25">
      <c r="A55968" s="8">
        <v>377208</v>
      </c>
      <c r="B55968" s="8">
        <v>45</v>
      </c>
      <c r="C55968" s="9">
        <v>43588.390497685185</v>
      </c>
    </row>
    <row r="55969" spans="1:3" x14ac:dyDescent="0.25">
      <c r="A55969" s="8">
        <v>377207</v>
      </c>
      <c r="B55969" s="8">
        <v>45</v>
      </c>
      <c r="C55969" s="9">
        <v>43588.387025462966</v>
      </c>
    </row>
    <row r="55970" spans="1:3" x14ac:dyDescent="0.25">
      <c r="A55970" s="8">
        <v>377206</v>
      </c>
      <c r="B55970" s="8">
        <v>45</v>
      </c>
      <c r="C55970" s="9">
        <v>43588.383553240739</v>
      </c>
    </row>
    <row r="55971" spans="1:3" x14ac:dyDescent="0.25">
      <c r="A55971" s="8">
        <v>377205</v>
      </c>
      <c r="B55971" s="8">
        <v>45</v>
      </c>
      <c r="C55971" s="9">
        <v>43588.38008101852</v>
      </c>
    </row>
    <row r="55972" spans="1:3" x14ac:dyDescent="0.25">
      <c r="A55972" s="8">
        <v>377204</v>
      </c>
      <c r="B55972" s="8">
        <v>45</v>
      </c>
      <c r="C55972" s="9">
        <v>43588.376608796294</v>
      </c>
    </row>
    <row r="55973" spans="1:3" x14ac:dyDescent="0.25">
      <c r="A55973" s="8">
        <v>377203</v>
      </c>
      <c r="B55973" s="8">
        <v>47</v>
      </c>
      <c r="C55973" s="9">
        <v>43588.373136574075</v>
      </c>
    </row>
    <row r="55974" spans="1:3" x14ac:dyDescent="0.25">
      <c r="A55974" s="8">
        <v>377202</v>
      </c>
      <c r="B55974" s="8">
        <v>47</v>
      </c>
      <c r="C55974" s="8" t="s">
        <v>5986</v>
      </c>
    </row>
    <row r="55975" spans="1:3" x14ac:dyDescent="0.25">
      <c r="A55975" s="8">
        <v>377201</v>
      </c>
      <c r="B55975" s="8">
        <v>47</v>
      </c>
      <c r="C55975" s="8" t="s">
        <v>5987</v>
      </c>
    </row>
    <row r="55976" spans="1:3" x14ac:dyDescent="0.25">
      <c r="A55976" s="8">
        <v>377200</v>
      </c>
      <c r="B55976" s="8">
        <v>47</v>
      </c>
      <c r="C55976" s="9">
        <v>43588.362372685187</v>
      </c>
    </row>
    <row r="55977" spans="1:3" x14ac:dyDescent="0.25">
      <c r="A55977" s="8">
        <v>377199</v>
      </c>
      <c r="B55977" s="8">
        <v>47</v>
      </c>
      <c r="C55977" s="8" t="s">
        <v>5988</v>
      </c>
    </row>
    <row r="55978" spans="1:3" x14ac:dyDescent="0.25">
      <c r="A55978" s="8">
        <v>377198</v>
      </c>
      <c r="B55978" s="8">
        <v>47</v>
      </c>
      <c r="C55978" s="9">
        <v>43588.355416666665</v>
      </c>
    </row>
    <row r="55979" spans="1:3" x14ac:dyDescent="0.25">
      <c r="A55979" s="8">
        <v>377197</v>
      </c>
      <c r="B55979" s="8">
        <v>47</v>
      </c>
      <c r="C55979" s="9">
        <v>43588.351944444446</v>
      </c>
    </row>
    <row r="55980" spans="1:3" x14ac:dyDescent="0.25">
      <c r="A55980" s="8">
        <v>377196</v>
      </c>
      <c r="B55980" s="8">
        <v>47</v>
      </c>
      <c r="C55980" s="9">
        <v>43588.34814814815</v>
      </c>
    </row>
    <row r="55981" spans="1:3" x14ac:dyDescent="0.25">
      <c r="A55981" s="8">
        <v>377195</v>
      </c>
      <c r="B55981" s="8">
        <v>47</v>
      </c>
      <c r="C55981" s="9">
        <v>43588.344675925924</v>
      </c>
    </row>
    <row r="55982" spans="1:3" x14ac:dyDescent="0.25">
      <c r="A55982" s="8">
        <v>377194</v>
      </c>
      <c r="B55982" s="8">
        <v>45</v>
      </c>
      <c r="C55982" s="9">
        <v>43588.341203703705</v>
      </c>
    </row>
    <row r="55983" spans="1:3" x14ac:dyDescent="0.25">
      <c r="A55983" s="8">
        <v>377193</v>
      </c>
      <c r="B55983" s="8">
        <v>45</v>
      </c>
      <c r="C55983" s="9">
        <v>43588.337731481479</v>
      </c>
    </row>
    <row r="55984" spans="1:3" x14ac:dyDescent="0.25">
      <c r="A55984" s="8">
        <v>377192</v>
      </c>
      <c r="B55984" s="8">
        <v>44</v>
      </c>
      <c r="C55984" s="9">
        <v>43588.334236111114</v>
      </c>
    </row>
    <row r="55985" spans="1:3" x14ac:dyDescent="0.25">
      <c r="A55985" s="8">
        <v>377191</v>
      </c>
      <c r="B55985" s="8">
        <v>44</v>
      </c>
      <c r="C55985" s="9">
        <v>43588.330763888887</v>
      </c>
    </row>
    <row r="55986" spans="1:3" x14ac:dyDescent="0.25">
      <c r="A55986" s="8">
        <v>377190</v>
      </c>
      <c r="B55986" s="8">
        <v>42</v>
      </c>
      <c r="C55986" s="9">
        <v>43588.327291666668</v>
      </c>
    </row>
    <row r="55987" spans="1:3" x14ac:dyDescent="0.25">
      <c r="A55987" s="8">
        <v>377189</v>
      </c>
      <c r="B55987" s="8">
        <v>40</v>
      </c>
      <c r="C55987" s="9">
        <v>43588.323819444442</v>
      </c>
    </row>
    <row r="55988" spans="1:3" x14ac:dyDescent="0.25">
      <c r="A55988" s="8">
        <v>377188</v>
      </c>
      <c r="B55988" s="8">
        <v>38</v>
      </c>
      <c r="C55988" s="8" t="s">
        <v>5989</v>
      </c>
    </row>
    <row r="55989" spans="1:3" x14ac:dyDescent="0.25">
      <c r="A55989" s="8">
        <v>377187</v>
      </c>
      <c r="B55989" s="8">
        <v>36</v>
      </c>
      <c r="C55989" s="9">
        <v>43588.316828703704</v>
      </c>
    </row>
    <row r="55990" spans="1:3" x14ac:dyDescent="0.25">
      <c r="A55990" s="8">
        <v>377186</v>
      </c>
      <c r="B55990" s="8">
        <v>36</v>
      </c>
      <c r="C55990" s="9">
        <v>43588.313356481478</v>
      </c>
    </row>
    <row r="55991" spans="1:3" x14ac:dyDescent="0.25">
      <c r="A55991" s="8">
        <v>377185</v>
      </c>
      <c r="B55991" s="8">
        <v>33</v>
      </c>
      <c r="C55991" s="9">
        <v>43588.309884259259</v>
      </c>
    </row>
    <row r="55992" spans="1:3" x14ac:dyDescent="0.25">
      <c r="A55992" s="8">
        <v>377184</v>
      </c>
      <c r="B55992" s="8">
        <v>33</v>
      </c>
      <c r="C55992" s="9">
        <v>43588.30636574074</v>
      </c>
    </row>
    <row r="55993" spans="1:3" x14ac:dyDescent="0.25">
      <c r="A55993" s="8">
        <v>377183</v>
      </c>
      <c r="B55993" s="8">
        <v>29</v>
      </c>
      <c r="C55993" s="9">
        <v>43588.302893518521</v>
      </c>
    </row>
    <row r="55994" spans="1:3" x14ac:dyDescent="0.25">
      <c r="A55994" s="8">
        <v>377182</v>
      </c>
      <c r="B55994" s="8">
        <v>26</v>
      </c>
      <c r="C55994" s="9">
        <v>43588.299421296295</v>
      </c>
    </row>
    <row r="55995" spans="1:3" x14ac:dyDescent="0.25">
      <c r="A55995" s="8">
        <v>377181</v>
      </c>
      <c r="B55995" s="8">
        <v>26</v>
      </c>
      <c r="C55995" s="9">
        <v>43588.295949074076</v>
      </c>
    </row>
    <row r="55996" spans="1:3" x14ac:dyDescent="0.25">
      <c r="A55996" s="8">
        <v>377180</v>
      </c>
      <c r="B55996" s="8">
        <v>22</v>
      </c>
      <c r="C55996" s="9">
        <v>43588.292407407411</v>
      </c>
    </row>
    <row r="55997" spans="1:3" x14ac:dyDescent="0.25">
      <c r="A55997" s="8">
        <v>377179</v>
      </c>
      <c r="B55997" s="8">
        <v>20</v>
      </c>
      <c r="C55997" s="9">
        <v>43588.288935185185</v>
      </c>
    </row>
    <row r="55998" spans="1:3" x14ac:dyDescent="0.25">
      <c r="A55998" s="8">
        <v>377178</v>
      </c>
      <c r="B55998" s="8">
        <v>17</v>
      </c>
      <c r="C55998" s="9">
        <v>43588.285462962966</v>
      </c>
    </row>
    <row r="55999" spans="1:3" x14ac:dyDescent="0.25">
      <c r="A55999" s="8">
        <v>377177</v>
      </c>
      <c r="B55999" s="8">
        <v>15</v>
      </c>
      <c r="C55999" s="9">
        <v>43588.281990740739</v>
      </c>
    </row>
    <row r="56000" spans="1:3" x14ac:dyDescent="0.25">
      <c r="A56000" s="8">
        <v>377176</v>
      </c>
      <c r="B56000" s="8">
        <v>11</v>
      </c>
      <c r="C56000" s="8" t="s">
        <v>5990</v>
      </c>
    </row>
    <row r="56001" spans="1:3" x14ac:dyDescent="0.25">
      <c r="A56001" s="8">
        <v>377175</v>
      </c>
      <c r="B56001" s="8">
        <v>9</v>
      </c>
      <c r="C56001" s="9">
        <v>43588.275034722225</v>
      </c>
    </row>
    <row r="56002" spans="1:3" x14ac:dyDescent="0.25">
      <c r="A56002" s="8">
        <v>377174</v>
      </c>
      <c r="B56002" s="8">
        <v>6</v>
      </c>
      <c r="C56002" s="9">
        <v>43588.271562499998</v>
      </c>
    </row>
    <row r="56003" spans="1:3" x14ac:dyDescent="0.25">
      <c r="A56003" s="8">
        <v>377173</v>
      </c>
      <c r="B56003" s="8">
        <v>4</v>
      </c>
      <c r="C56003" s="9">
        <v>43588.268090277779</v>
      </c>
    </row>
    <row r="56004" spans="1:3" x14ac:dyDescent="0.25">
      <c r="A56004" s="8">
        <v>377172</v>
      </c>
      <c r="B56004" s="8">
        <v>4</v>
      </c>
      <c r="C56004" s="9">
        <v>43588.264618055553</v>
      </c>
    </row>
    <row r="56005" spans="1:3" x14ac:dyDescent="0.25">
      <c r="A56005" s="8">
        <v>377171</v>
      </c>
      <c r="B56005" s="8">
        <v>4</v>
      </c>
      <c r="C56005" s="9">
        <v>43588.261145833334</v>
      </c>
    </row>
    <row r="56006" spans="1:3" x14ac:dyDescent="0.25">
      <c r="A56006" s="8">
        <v>377170</v>
      </c>
      <c r="B56006" s="8">
        <v>4</v>
      </c>
      <c r="C56006" s="9">
        <v>43588.257673611108</v>
      </c>
    </row>
    <row r="56007" spans="1:3" x14ac:dyDescent="0.25">
      <c r="A56007" s="8">
        <v>377169</v>
      </c>
      <c r="B56007" s="8">
        <v>2</v>
      </c>
      <c r="C56007" s="9">
        <v>43588.254201388889</v>
      </c>
    </row>
    <row r="56008" spans="1:3" x14ac:dyDescent="0.25">
      <c r="A56008" s="8">
        <v>377168</v>
      </c>
      <c r="B56008" s="8">
        <v>4</v>
      </c>
      <c r="C56008" s="9">
        <v>43588.250717592593</v>
      </c>
    </row>
    <row r="56009" spans="1:3" x14ac:dyDescent="0.25">
      <c r="A56009" s="8">
        <v>377167</v>
      </c>
      <c r="B56009" s="8">
        <v>4</v>
      </c>
      <c r="C56009" s="9">
        <v>43588.247245370374</v>
      </c>
    </row>
    <row r="56010" spans="1:3" x14ac:dyDescent="0.25">
      <c r="A56010" s="8">
        <v>377166</v>
      </c>
      <c r="B56010" s="8">
        <v>4</v>
      </c>
      <c r="C56010" s="9">
        <v>43588.243773148148</v>
      </c>
    </row>
    <row r="56011" spans="1:3" x14ac:dyDescent="0.25">
      <c r="A56011" s="8">
        <v>377165</v>
      </c>
      <c r="B56011" s="8">
        <v>6</v>
      </c>
      <c r="C56011" s="9">
        <v>43588.240300925929</v>
      </c>
    </row>
    <row r="56012" spans="1:3" x14ac:dyDescent="0.25">
      <c r="A56012" s="8">
        <v>377164</v>
      </c>
      <c r="B56012" s="8">
        <v>6</v>
      </c>
      <c r="C56012" s="9">
        <v>43588.236828703702</v>
      </c>
    </row>
    <row r="56013" spans="1:3" x14ac:dyDescent="0.25">
      <c r="A56013" s="8">
        <v>377163</v>
      </c>
      <c r="B56013" s="8">
        <v>4</v>
      </c>
      <c r="C56013" s="8" t="s">
        <v>5991</v>
      </c>
    </row>
    <row r="56014" spans="1:3" x14ac:dyDescent="0.25">
      <c r="A56014" s="8">
        <v>377162</v>
      </c>
      <c r="B56014" s="8">
        <v>4</v>
      </c>
      <c r="C56014" s="8" t="s">
        <v>5992</v>
      </c>
    </row>
    <row r="56015" spans="1:3" x14ac:dyDescent="0.25">
      <c r="A56015" s="8">
        <v>377161</v>
      </c>
      <c r="B56015" s="8">
        <v>2</v>
      </c>
      <c r="C56015" s="9">
        <v>43588.226400462961</v>
      </c>
    </row>
    <row r="56016" spans="1:3" x14ac:dyDescent="0.25">
      <c r="A56016" s="8">
        <v>377160</v>
      </c>
      <c r="B56016" s="8">
        <v>4</v>
      </c>
      <c r="C56016" s="9">
        <v>43588.222928240742</v>
      </c>
    </row>
    <row r="56017" spans="1:3" x14ac:dyDescent="0.25">
      <c r="A56017" s="8">
        <v>377159</v>
      </c>
      <c r="B56017" s="8">
        <v>4</v>
      </c>
      <c r="C56017" s="9">
        <v>43588.219456018516</v>
      </c>
    </row>
    <row r="56018" spans="1:3" x14ac:dyDescent="0.25">
      <c r="A56018" s="8">
        <v>377158</v>
      </c>
      <c r="B56018" s="8">
        <v>2</v>
      </c>
      <c r="C56018" s="9">
        <v>43588.215983796297</v>
      </c>
    </row>
    <row r="56019" spans="1:3" x14ac:dyDescent="0.25">
      <c r="A56019" s="8">
        <v>377157</v>
      </c>
      <c r="B56019" s="8">
        <v>4</v>
      </c>
      <c r="C56019" s="9">
        <v>43588.212511574071</v>
      </c>
    </row>
    <row r="56020" spans="1:3" x14ac:dyDescent="0.25">
      <c r="A56020" s="8">
        <v>377156</v>
      </c>
      <c r="B56020" s="8">
        <v>4</v>
      </c>
      <c r="C56020" s="9">
        <v>43588.209027777775</v>
      </c>
    </row>
    <row r="56021" spans="1:3" x14ac:dyDescent="0.25">
      <c r="A56021" s="8">
        <v>377155</v>
      </c>
      <c r="B56021" s="8">
        <v>4</v>
      </c>
      <c r="C56021" s="9">
        <v>43588.205555555556</v>
      </c>
    </row>
    <row r="56022" spans="1:3" x14ac:dyDescent="0.25">
      <c r="A56022" s="8">
        <v>377154</v>
      </c>
      <c r="B56022" s="8">
        <v>4</v>
      </c>
      <c r="C56022" s="9">
        <v>43588.20208333333</v>
      </c>
    </row>
    <row r="56023" spans="1:3" x14ac:dyDescent="0.25">
      <c r="A56023" s="8">
        <v>377153</v>
      </c>
      <c r="B56023" s="8">
        <v>2</v>
      </c>
      <c r="C56023" s="9">
        <v>43588.198611111111</v>
      </c>
    </row>
    <row r="56024" spans="1:3" x14ac:dyDescent="0.25">
      <c r="A56024" s="8">
        <v>377152</v>
      </c>
      <c r="B56024" s="8">
        <v>2</v>
      </c>
      <c r="C56024" s="9">
        <v>43588.195138888892</v>
      </c>
    </row>
    <row r="56025" spans="1:3" x14ac:dyDescent="0.25">
      <c r="A56025" s="8">
        <v>377151</v>
      </c>
      <c r="B56025" s="8">
        <v>2</v>
      </c>
      <c r="C56025" s="9">
        <v>43588.191666666666</v>
      </c>
    </row>
    <row r="56026" spans="1:3" x14ac:dyDescent="0.25">
      <c r="A56026" s="8">
        <v>377150</v>
      </c>
      <c r="B56026" s="8">
        <v>4</v>
      </c>
      <c r="C56026" s="8" t="s">
        <v>5993</v>
      </c>
    </row>
    <row r="56027" spans="1:3" x14ac:dyDescent="0.25">
      <c r="A56027" s="8">
        <v>377149</v>
      </c>
      <c r="B56027" s="8">
        <v>6</v>
      </c>
      <c r="C56027" s="8" t="s">
        <v>5994</v>
      </c>
    </row>
    <row r="56028" spans="1:3" x14ac:dyDescent="0.25">
      <c r="A56028" s="8">
        <v>377148</v>
      </c>
      <c r="B56028" s="8">
        <v>4</v>
      </c>
      <c r="C56028" s="9">
        <v>43588.181238425925</v>
      </c>
    </row>
    <row r="56029" spans="1:3" x14ac:dyDescent="0.25">
      <c r="A56029" s="8">
        <v>377147</v>
      </c>
      <c r="B56029" s="8">
        <v>4</v>
      </c>
      <c r="C56029" s="9">
        <v>43588.177766203706</v>
      </c>
    </row>
    <row r="56030" spans="1:3" x14ac:dyDescent="0.25">
      <c r="A56030" s="8">
        <v>377146</v>
      </c>
      <c r="B56030" s="8">
        <v>4</v>
      </c>
      <c r="C56030" s="9">
        <v>43588.174293981479</v>
      </c>
    </row>
    <row r="56031" spans="1:3" x14ac:dyDescent="0.25">
      <c r="A56031" s="8">
        <v>377145</v>
      </c>
      <c r="B56031" s="8">
        <v>4</v>
      </c>
      <c r="C56031" s="9">
        <v>43588.17082175926</v>
      </c>
    </row>
    <row r="56032" spans="1:3" x14ac:dyDescent="0.25">
      <c r="A56032" s="8">
        <v>377144</v>
      </c>
      <c r="B56032" s="8">
        <v>4</v>
      </c>
      <c r="C56032" s="9">
        <v>43588.167337962965</v>
      </c>
    </row>
    <row r="56033" spans="1:3" x14ac:dyDescent="0.25">
      <c r="A56033" s="8">
        <v>377143</v>
      </c>
      <c r="B56033" s="8">
        <v>2</v>
      </c>
      <c r="C56033" s="9">
        <v>43588.163865740738</v>
      </c>
    </row>
    <row r="56034" spans="1:3" x14ac:dyDescent="0.25">
      <c r="A56034" s="8">
        <v>377142</v>
      </c>
      <c r="B56034" s="8">
        <v>4</v>
      </c>
      <c r="C56034" s="9">
        <v>43588.160393518519</v>
      </c>
    </row>
    <row r="56035" spans="1:3" x14ac:dyDescent="0.25">
      <c r="A56035" s="8">
        <v>377141</v>
      </c>
      <c r="B56035" s="8">
        <v>2</v>
      </c>
      <c r="C56035" s="9">
        <v>43588.156921296293</v>
      </c>
    </row>
    <row r="56036" spans="1:3" x14ac:dyDescent="0.25">
      <c r="A56036" s="8">
        <v>377140</v>
      </c>
      <c r="B56036" s="8">
        <v>2</v>
      </c>
      <c r="C56036" s="9">
        <v>43588.153449074074</v>
      </c>
    </row>
    <row r="56037" spans="1:3" x14ac:dyDescent="0.25">
      <c r="A56037" s="8">
        <v>377139</v>
      </c>
      <c r="B56037" s="8">
        <v>2</v>
      </c>
      <c r="C56037" s="8" t="s">
        <v>5995</v>
      </c>
    </row>
    <row r="56038" spans="1:3" x14ac:dyDescent="0.25">
      <c r="A56038" s="8">
        <v>377138</v>
      </c>
      <c r="B56038" s="8">
        <v>2</v>
      </c>
      <c r="C56038" s="8" t="s">
        <v>5996</v>
      </c>
    </row>
    <row r="56039" spans="1:3" x14ac:dyDescent="0.25">
      <c r="A56039" s="8">
        <v>377137</v>
      </c>
      <c r="B56039" s="8">
        <v>2</v>
      </c>
      <c r="C56039" s="9">
        <v>43588.143020833333</v>
      </c>
    </row>
    <row r="56040" spans="1:3" x14ac:dyDescent="0.25">
      <c r="A56040" s="8">
        <v>377136</v>
      </c>
      <c r="B56040" s="8">
        <v>2</v>
      </c>
      <c r="C56040" s="9">
        <v>43588.139548611114</v>
      </c>
    </row>
    <row r="56041" spans="1:3" x14ac:dyDescent="0.25">
      <c r="A56041" s="8">
        <v>377135</v>
      </c>
      <c r="B56041" s="8">
        <v>2</v>
      </c>
      <c r="C56041" s="9">
        <v>43588.136076388888</v>
      </c>
    </row>
    <row r="56042" spans="1:3" x14ac:dyDescent="0.25">
      <c r="A56042" s="8">
        <v>377134</v>
      </c>
      <c r="B56042" s="8">
        <v>2</v>
      </c>
      <c r="C56042" s="9">
        <v>43588.132604166669</v>
      </c>
    </row>
    <row r="56043" spans="1:3" x14ac:dyDescent="0.25">
      <c r="A56043" s="8">
        <v>377133</v>
      </c>
      <c r="B56043" s="8">
        <v>2</v>
      </c>
      <c r="C56043" s="9">
        <v>43588.129131944443</v>
      </c>
    </row>
    <row r="56044" spans="1:3" x14ac:dyDescent="0.25">
      <c r="A56044" s="8">
        <v>377132</v>
      </c>
      <c r="B56044" s="8">
        <v>4</v>
      </c>
      <c r="C56044" s="9">
        <v>43588.125659722224</v>
      </c>
    </row>
    <row r="56045" spans="1:3" x14ac:dyDescent="0.25">
      <c r="A56045" s="8">
        <v>377131</v>
      </c>
      <c r="B56045" s="8">
        <v>4</v>
      </c>
      <c r="C56045" s="9">
        <v>43588.122187499997</v>
      </c>
    </row>
    <row r="56046" spans="1:3" x14ac:dyDescent="0.25">
      <c r="A56046" s="8">
        <v>377130</v>
      </c>
      <c r="B56046" s="8">
        <v>4</v>
      </c>
      <c r="C56046" s="9">
        <v>43588.118715277778</v>
      </c>
    </row>
    <row r="56047" spans="1:3" x14ac:dyDescent="0.25">
      <c r="A56047" s="8">
        <v>377129</v>
      </c>
      <c r="B56047" s="8">
        <v>2</v>
      </c>
      <c r="C56047" s="9">
        <v>43588.115243055552</v>
      </c>
    </row>
    <row r="56048" spans="1:3" x14ac:dyDescent="0.25">
      <c r="A56048" s="8">
        <v>377128</v>
      </c>
      <c r="B56048" s="8">
        <v>2</v>
      </c>
      <c r="C56048" s="9">
        <v>43588.111759259256</v>
      </c>
    </row>
    <row r="56049" spans="1:3" x14ac:dyDescent="0.25">
      <c r="A56049" s="8">
        <v>377127</v>
      </c>
      <c r="B56049" s="8">
        <v>2</v>
      </c>
      <c r="C56049" s="9">
        <v>43588.108287037037</v>
      </c>
    </row>
    <row r="56050" spans="1:3" x14ac:dyDescent="0.25">
      <c r="A56050" s="8">
        <v>377126</v>
      </c>
      <c r="B56050" s="8">
        <v>4</v>
      </c>
      <c r="C56050" s="9">
        <v>43588.104814814818</v>
      </c>
    </row>
    <row r="56051" spans="1:3" x14ac:dyDescent="0.25">
      <c r="A56051" s="8">
        <v>377125</v>
      </c>
      <c r="B56051" s="8">
        <v>2</v>
      </c>
      <c r="C56051" s="9">
        <v>43588.101342592592</v>
      </c>
    </row>
    <row r="56052" spans="1:3" x14ac:dyDescent="0.25">
      <c r="A56052" s="8">
        <v>377124</v>
      </c>
      <c r="B56052" s="8">
        <v>1</v>
      </c>
      <c r="C56052" s="8" t="s">
        <v>5997</v>
      </c>
    </row>
    <row r="56053" spans="1:3" x14ac:dyDescent="0.25">
      <c r="A56053" s="8">
        <v>377123</v>
      </c>
      <c r="B56053" s="8">
        <v>1</v>
      </c>
      <c r="C56053" s="9">
        <v>43588.094386574077</v>
      </c>
    </row>
    <row r="56054" spans="1:3" x14ac:dyDescent="0.25">
      <c r="A56054" s="8">
        <v>377122</v>
      </c>
      <c r="B56054" s="8">
        <v>2</v>
      </c>
      <c r="C56054" s="9">
        <v>43588.090914351851</v>
      </c>
    </row>
    <row r="56055" spans="1:3" x14ac:dyDescent="0.25">
      <c r="A56055" s="8">
        <v>377121</v>
      </c>
      <c r="B56055" s="8">
        <v>2</v>
      </c>
      <c r="C56055" s="9">
        <v>43588.087442129632</v>
      </c>
    </row>
    <row r="56056" spans="1:3" x14ac:dyDescent="0.25">
      <c r="A56056" s="8">
        <v>377120</v>
      </c>
      <c r="B56056" s="8">
        <v>2</v>
      </c>
      <c r="C56056" s="9">
        <v>43588.083969907406</v>
      </c>
    </row>
    <row r="56057" spans="1:3" x14ac:dyDescent="0.25">
      <c r="A56057" s="8">
        <v>377119</v>
      </c>
      <c r="B56057" s="8">
        <v>2</v>
      </c>
      <c r="C56057" s="9">
        <v>43588.080497685187</v>
      </c>
    </row>
    <row r="56058" spans="1:3" x14ac:dyDescent="0.25">
      <c r="A56058" s="8">
        <v>377118</v>
      </c>
      <c r="B56058" s="8">
        <v>2</v>
      </c>
      <c r="C56058" s="8" t="s">
        <v>5998</v>
      </c>
    </row>
    <row r="56059" spans="1:3" x14ac:dyDescent="0.25">
      <c r="A56059" s="8">
        <v>377117</v>
      </c>
      <c r="B56059" s="8">
        <v>2</v>
      </c>
      <c r="C56059" s="9">
        <v>43588.073541666665</v>
      </c>
    </row>
    <row r="56060" spans="1:3" x14ac:dyDescent="0.25">
      <c r="A56060" s="8">
        <v>377116</v>
      </c>
      <c r="B56060" s="8">
        <v>2</v>
      </c>
      <c r="C56060" s="9">
        <v>43588.070069444446</v>
      </c>
    </row>
    <row r="56061" spans="1:3" x14ac:dyDescent="0.25">
      <c r="A56061" s="8">
        <v>377115</v>
      </c>
      <c r="B56061" s="8">
        <v>2</v>
      </c>
      <c r="C56061" s="9">
        <v>43588.06659722222</v>
      </c>
    </row>
    <row r="56062" spans="1:3" x14ac:dyDescent="0.25">
      <c r="A56062" s="8">
        <v>377114</v>
      </c>
      <c r="B56062" s="8">
        <v>2</v>
      </c>
      <c r="C56062" s="9">
        <v>43588.063125000001</v>
      </c>
    </row>
    <row r="56063" spans="1:3" x14ac:dyDescent="0.25">
      <c r="A56063" s="8">
        <v>377113</v>
      </c>
      <c r="B56063" s="8">
        <v>2</v>
      </c>
      <c r="C56063" s="9">
        <v>43588.059652777774</v>
      </c>
    </row>
    <row r="56064" spans="1:3" x14ac:dyDescent="0.25">
      <c r="A56064" s="8">
        <v>377112</v>
      </c>
      <c r="B56064" s="8">
        <v>2</v>
      </c>
      <c r="C56064" s="9">
        <v>43588.056168981479</v>
      </c>
    </row>
    <row r="56065" spans="1:3" x14ac:dyDescent="0.25">
      <c r="A56065" s="8">
        <v>377111</v>
      </c>
      <c r="B56065" s="8">
        <v>2</v>
      </c>
      <c r="C56065" s="9">
        <v>43588.05269675926</v>
      </c>
    </row>
    <row r="56066" spans="1:3" x14ac:dyDescent="0.25">
      <c r="A56066" s="8">
        <v>377110</v>
      </c>
      <c r="B56066" s="8">
        <v>4</v>
      </c>
      <c r="C56066" s="8" t="s">
        <v>5999</v>
      </c>
    </row>
    <row r="56067" spans="1:3" x14ac:dyDescent="0.25">
      <c r="A56067" s="8">
        <v>377109</v>
      </c>
      <c r="B56067" s="8">
        <v>2</v>
      </c>
      <c r="C56067" s="9">
        <v>43588.045740740738</v>
      </c>
    </row>
    <row r="56068" spans="1:3" x14ac:dyDescent="0.25">
      <c r="A56068" s="8">
        <v>377108</v>
      </c>
      <c r="B56068" s="8">
        <v>2</v>
      </c>
      <c r="C56068" s="9">
        <v>43588.042268518519</v>
      </c>
    </row>
    <row r="56069" spans="1:3" x14ac:dyDescent="0.25">
      <c r="A56069" s="8">
        <v>377107</v>
      </c>
      <c r="B56069" s="8">
        <v>4</v>
      </c>
      <c r="C56069" s="9">
        <v>43588.0387962963</v>
      </c>
    </row>
    <row r="56070" spans="1:3" x14ac:dyDescent="0.25">
      <c r="A56070" s="8">
        <v>377106</v>
      </c>
      <c r="B56070" s="8">
        <v>4</v>
      </c>
      <c r="C56070" s="9">
        <v>43588.035324074073</v>
      </c>
    </row>
    <row r="56071" spans="1:3" x14ac:dyDescent="0.25">
      <c r="A56071" s="8">
        <v>377105</v>
      </c>
      <c r="B56071" s="8">
        <v>4</v>
      </c>
      <c r="C56071" s="9">
        <v>43588.031851851854</v>
      </c>
    </row>
    <row r="56072" spans="1:3" x14ac:dyDescent="0.25">
      <c r="A56072" s="8">
        <v>377104</v>
      </c>
      <c r="B56072" s="8">
        <v>4</v>
      </c>
      <c r="C56072" s="9">
        <v>43588.028368055559</v>
      </c>
    </row>
    <row r="56073" spans="1:3" x14ac:dyDescent="0.25">
      <c r="A56073" s="8">
        <v>377103</v>
      </c>
      <c r="B56073" s="8">
        <v>4</v>
      </c>
      <c r="C56073" s="9">
        <v>43588.024895833332</v>
      </c>
    </row>
    <row r="56074" spans="1:3" x14ac:dyDescent="0.25">
      <c r="A56074" s="8">
        <v>377102</v>
      </c>
      <c r="B56074" s="8">
        <v>6</v>
      </c>
      <c r="C56074" s="9">
        <v>43588.021423611113</v>
      </c>
    </row>
    <row r="56075" spans="1:3" x14ac:dyDescent="0.25">
      <c r="A56075" s="8">
        <v>377101</v>
      </c>
      <c r="B56075" s="8">
        <v>6</v>
      </c>
      <c r="C56075" s="9">
        <v>43588.017951388887</v>
      </c>
    </row>
    <row r="56076" spans="1:3" x14ac:dyDescent="0.25">
      <c r="A56076" s="8">
        <v>377100</v>
      </c>
      <c r="B56076" s="8">
        <v>6</v>
      </c>
      <c r="C56076" s="9">
        <v>43588.014479166668</v>
      </c>
    </row>
    <row r="56077" spans="1:3" x14ac:dyDescent="0.25">
      <c r="A56077" s="8">
        <v>377099</v>
      </c>
      <c r="B56077" s="8">
        <v>8</v>
      </c>
      <c r="C56077" s="9">
        <v>43588.011006944442</v>
      </c>
    </row>
    <row r="56078" spans="1:3" x14ac:dyDescent="0.25">
      <c r="A56078" s="8">
        <v>377098</v>
      </c>
      <c r="B56078" s="8">
        <v>8</v>
      </c>
      <c r="C56078" s="8" t="s">
        <v>6000</v>
      </c>
    </row>
    <row r="56079" spans="1:3" x14ac:dyDescent="0.25">
      <c r="A56079" s="8">
        <v>377097</v>
      </c>
      <c r="B56079" s="8">
        <v>9</v>
      </c>
      <c r="C56079" s="9">
        <v>43588.004050925927</v>
      </c>
    </row>
    <row r="56080" spans="1:3" x14ac:dyDescent="0.25">
      <c r="A56080" s="8">
        <v>377096</v>
      </c>
      <c r="B56080" s="8">
        <v>8</v>
      </c>
      <c r="C56080" s="9">
        <v>43588.000578703701</v>
      </c>
    </row>
    <row r="56081" spans="1:3" x14ac:dyDescent="0.25">
      <c r="A56081" s="8">
        <v>377095</v>
      </c>
      <c r="B56081" s="8">
        <v>9</v>
      </c>
      <c r="C56081" s="9">
        <v>43587.997106481482</v>
      </c>
    </row>
    <row r="56082" spans="1:3" x14ac:dyDescent="0.25">
      <c r="A56082" s="8">
        <v>377094</v>
      </c>
      <c r="B56082" s="8">
        <v>9</v>
      </c>
      <c r="C56082" s="9">
        <v>43587.993634259263</v>
      </c>
    </row>
    <row r="56083" spans="1:3" x14ac:dyDescent="0.25">
      <c r="A56083" s="8">
        <v>377093</v>
      </c>
      <c r="B56083" s="8">
        <v>9</v>
      </c>
      <c r="C56083" s="9">
        <v>43587.99015046296</v>
      </c>
    </row>
    <row r="56084" spans="1:3" x14ac:dyDescent="0.25">
      <c r="A56084" s="8">
        <v>377092</v>
      </c>
      <c r="B56084" s="8">
        <v>9</v>
      </c>
      <c r="C56084" s="9">
        <v>43587.986678240741</v>
      </c>
    </row>
    <row r="56085" spans="1:3" x14ac:dyDescent="0.25">
      <c r="A56085" s="8">
        <v>377091</v>
      </c>
      <c r="B56085" s="8">
        <v>11</v>
      </c>
      <c r="C56085" s="9">
        <v>43587.983206018522</v>
      </c>
    </row>
    <row r="56086" spans="1:3" x14ac:dyDescent="0.25">
      <c r="A56086" s="8">
        <v>377090</v>
      </c>
      <c r="B56086" s="8">
        <v>11</v>
      </c>
      <c r="C56086" s="9">
        <v>43587.979733796295</v>
      </c>
    </row>
    <row r="56087" spans="1:3" x14ac:dyDescent="0.25">
      <c r="A56087" s="8">
        <v>377089</v>
      </c>
      <c r="B56087" s="8">
        <v>11</v>
      </c>
      <c r="C56087" s="8" t="s">
        <v>6001</v>
      </c>
    </row>
    <row r="56088" spans="1:3" x14ac:dyDescent="0.25">
      <c r="A56088" s="8">
        <v>377088</v>
      </c>
      <c r="B56088" s="8">
        <v>11</v>
      </c>
      <c r="C56088" s="9">
        <v>43587.972777777781</v>
      </c>
    </row>
    <row r="56089" spans="1:3" x14ac:dyDescent="0.25">
      <c r="A56089" s="8">
        <v>377087</v>
      </c>
      <c r="B56089" s="8">
        <v>11</v>
      </c>
      <c r="C56089" s="9">
        <v>43587.969305555554</v>
      </c>
    </row>
    <row r="56090" spans="1:3" x14ac:dyDescent="0.25">
      <c r="A56090" s="8">
        <v>377086</v>
      </c>
      <c r="B56090" s="8">
        <v>11</v>
      </c>
      <c r="C56090" s="9">
        <v>43587.965833333335</v>
      </c>
    </row>
    <row r="56091" spans="1:3" x14ac:dyDescent="0.25">
      <c r="A56091" s="8">
        <v>377085</v>
      </c>
      <c r="B56091" s="8">
        <v>11</v>
      </c>
      <c r="C56091" s="9">
        <v>43587.962361111109</v>
      </c>
    </row>
    <row r="56092" spans="1:3" x14ac:dyDescent="0.25">
      <c r="A56092" s="8">
        <v>377084</v>
      </c>
      <c r="B56092" s="8">
        <v>11</v>
      </c>
      <c r="C56092" s="9">
        <v>43587.958854166667</v>
      </c>
    </row>
    <row r="56093" spans="1:3" x14ac:dyDescent="0.25">
      <c r="A56093" s="8">
        <v>377083</v>
      </c>
      <c r="B56093" s="8">
        <v>13</v>
      </c>
      <c r="C56093" s="9">
        <v>43587.955381944441</v>
      </c>
    </row>
    <row r="56094" spans="1:3" x14ac:dyDescent="0.25">
      <c r="A56094" s="8">
        <v>377082</v>
      </c>
      <c r="B56094" s="8">
        <v>13</v>
      </c>
      <c r="C56094" s="9">
        <v>43587.951909722222</v>
      </c>
    </row>
    <row r="56095" spans="1:3" x14ac:dyDescent="0.25">
      <c r="A56095" s="8">
        <v>377081</v>
      </c>
      <c r="B56095" s="8">
        <v>13</v>
      </c>
      <c r="C56095" s="9">
        <v>43587.948437500003</v>
      </c>
    </row>
    <row r="56096" spans="1:3" x14ac:dyDescent="0.25">
      <c r="A56096" s="8">
        <v>377080</v>
      </c>
      <c r="B56096" s="8">
        <v>13</v>
      </c>
      <c r="C56096" s="9">
        <v>43587.944953703707</v>
      </c>
    </row>
    <row r="56097" spans="1:3" x14ac:dyDescent="0.25">
      <c r="A56097" s="8">
        <v>377079</v>
      </c>
      <c r="B56097" s="8">
        <v>13</v>
      </c>
      <c r="C56097" s="9">
        <v>43587.941481481481</v>
      </c>
    </row>
    <row r="56098" spans="1:3" x14ac:dyDescent="0.25">
      <c r="A56098" s="8">
        <v>377078</v>
      </c>
      <c r="B56098" s="8">
        <v>15</v>
      </c>
      <c r="C56098" s="9">
        <v>43587.938009259262</v>
      </c>
    </row>
    <row r="56099" spans="1:3" x14ac:dyDescent="0.25">
      <c r="A56099" s="8">
        <v>377077</v>
      </c>
      <c r="B56099" s="8">
        <v>13</v>
      </c>
      <c r="C56099" s="9">
        <v>43587.934537037036</v>
      </c>
    </row>
    <row r="56100" spans="1:3" x14ac:dyDescent="0.25">
      <c r="A56100" s="8">
        <v>377076</v>
      </c>
      <c r="B56100" s="8">
        <v>13</v>
      </c>
      <c r="C56100" s="9">
        <v>43587.931064814817</v>
      </c>
    </row>
    <row r="56101" spans="1:3" x14ac:dyDescent="0.25">
      <c r="A56101" s="8">
        <v>377075</v>
      </c>
      <c r="B56101" s="8">
        <v>15</v>
      </c>
      <c r="C56101" s="9">
        <v>43587.92759259259</v>
      </c>
    </row>
    <row r="56102" spans="1:3" x14ac:dyDescent="0.25">
      <c r="A56102" s="8">
        <v>377074</v>
      </c>
      <c r="B56102" s="8">
        <v>15</v>
      </c>
      <c r="C56102" s="8" t="s">
        <v>6002</v>
      </c>
    </row>
    <row r="56103" spans="1:3" x14ac:dyDescent="0.25">
      <c r="A56103" s="8">
        <v>377073</v>
      </c>
      <c r="B56103" s="8">
        <v>15</v>
      </c>
      <c r="C56103" s="9">
        <v>43587.920636574076</v>
      </c>
    </row>
    <row r="56104" spans="1:3" x14ac:dyDescent="0.25">
      <c r="A56104" s="8">
        <v>377072</v>
      </c>
      <c r="B56104" s="8">
        <v>17</v>
      </c>
      <c r="C56104" s="9">
        <v>43587.91715277778</v>
      </c>
    </row>
    <row r="56105" spans="1:3" x14ac:dyDescent="0.25">
      <c r="A56105" s="8">
        <v>377071</v>
      </c>
      <c r="B56105" s="8">
        <v>17</v>
      </c>
      <c r="C56105" s="9">
        <v>43587.913680555554</v>
      </c>
    </row>
    <row r="56106" spans="1:3" x14ac:dyDescent="0.25">
      <c r="A56106" s="8">
        <v>377070</v>
      </c>
      <c r="B56106" s="8">
        <v>17</v>
      </c>
      <c r="C56106" s="9">
        <v>43587.910208333335</v>
      </c>
    </row>
    <row r="56107" spans="1:3" x14ac:dyDescent="0.25">
      <c r="A56107" s="8">
        <v>377069</v>
      </c>
      <c r="B56107" s="8">
        <v>18</v>
      </c>
      <c r="C56107" s="9">
        <v>43587.906736111108</v>
      </c>
    </row>
    <row r="56108" spans="1:3" x14ac:dyDescent="0.25">
      <c r="A56108" s="8">
        <v>377068</v>
      </c>
      <c r="B56108" s="8">
        <v>18</v>
      </c>
      <c r="C56108" s="9">
        <v>43587.903217592589</v>
      </c>
    </row>
    <row r="56109" spans="1:3" x14ac:dyDescent="0.25">
      <c r="A56109" s="8">
        <v>377067</v>
      </c>
      <c r="B56109" s="8">
        <v>18</v>
      </c>
      <c r="C56109" s="9">
        <v>43587.899745370371</v>
      </c>
    </row>
    <row r="56110" spans="1:3" x14ac:dyDescent="0.25">
      <c r="A56110" s="8">
        <v>377066</v>
      </c>
      <c r="B56110" s="8">
        <v>20</v>
      </c>
      <c r="C56110" s="9">
        <v>43587.896273148152</v>
      </c>
    </row>
    <row r="56111" spans="1:3" x14ac:dyDescent="0.25">
      <c r="A56111" s="8">
        <v>377065</v>
      </c>
      <c r="B56111" s="8">
        <v>20</v>
      </c>
      <c r="C56111" s="9">
        <v>43587.892789351848</v>
      </c>
    </row>
    <row r="56112" spans="1:3" x14ac:dyDescent="0.25">
      <c r="A56112" s="8">
        <v>377064</v>
      </c>
      <c r="B56112" s="8">
        <v>20</v>
      </c>
      <c r="C56112" s="9">
        <v>43587.889178240737</v>
      </c>
    </row>
    <row r="56113" spans="1:3" x14ac:dyDescent="0.25">
      <c r="A56113" s="8">
        <v>377063</v>
      </c>
      <c r="B56113" s="8">
        <v>22</v>
      </c>
      <c r="C56113" s="9">
        <v>43587.885706018518</v>
      </c>
    </row>
    <row r="56114" spans="1:3" x14ac:dyDescent="0.25">
      <c r="A56114" s="8">
        <v>377062</v>
      </c>
      <c r="B56114" s="8">
        <v>22</v>
      </c>
      <c r="C56114" s="9">
        <v>43587.882233796299</v>
      </c>
    </row>
    <row r="56115" spans="1:3" x14ac:dyDescent="0.25">
      <c r="A56115" s="8">
        <v>377061</v>
      </c>
      <c r="B56115" s="8">
        <v>22</v>
      </c>
      <c r="C56115" s="9">
        <v>43587.878750000003</v>
      </c>
    </row>
    <row r="56116" spans="1:3" x14ac:dyDescent="0.25">
      <c r="A56116" s="8">
        <v>377060</v>
      </c>
      <c r="B56116" s="8">
        <v>24</v>
      </c>
      <c r="C56116" s="9">
        <v>43587.875277777777</v>
      </c>
    </row>
    <row r="56117" spans="1:3" x14ac:dyDescent="0.25">
      <c r="A56117" s="8">
        <v>377059</v>
      </c>
      <c r="B56117" s="8">
        <v>24</v>
      </c>
      <c r="C56117" s="9">
        <v>43587.871805555558</v>
      </c>
    </row>
    <row r="56118" spans="1:3" x14ac:dyDescent="0.25">
      <c r="A56118" s="8">
        <v>377058</v>
      </c>
      <c r="B56118" s="8">
        <v>26</v>
      </c>
      <c r="C56118" s="9">
        <v>43587.868333333332</v>
      </c>
    </row>
    <row r="56119" spans="1:3" x14ac:dyDescent="0.25">
      <c r="A56119" s="8">
        <v>377057</v>
      </c>
      <c r="B56119" s="8">
        <v>26</v>
      </c>
      <c r="C56119" s="9">
        <v>43587.864861111113</v>
      </c>
    </row>
    <row r="56120" spans="1:3" x14ac:dyDescent="0.25">
      <c r="A56120" s="8">
        <v>377056</v>
      </c>
      <c r="B56120" s="8">
        <v>26</v>
      </c>
      <c r="C56120" s="9">
        <v>43587.861377314817</v>
      </c>
    </row>
    <row r="56121" spans="1:3" x14ac:dyDescent="0.25">
      <c r="A56121" s="8">
        <v>377055</v>
      </c>
      <c r="B56121" s="8">
        <v>27</v>
      </c>
      <c r="C56121" s="9">
        <v>43587.857905092591</v>
      </c>
    </row>
    <row r="56122" spans="1:3" x14ac:dyDescent="0.25">
      <c r="A56122" s="8">
        <v>377054</v>
      </c>
      <c r="B56122" s="8">
        <v>29</v>
      </c>
      <c r="C56122" s="9">
        <v>43587.854432870372</v>
      </c>
    </row>
    <row r="56123" spans="1:3" x14ac:dyDescent="0.25">
      <c r="A56123" s="8">
        <v>377053</v>
      </c>
      <c r="B56123" s="8">
        <v>29</v>
      </c>
      <c r="C56123" s="8" t="s">
        <v>6003</v>
      </c>
    </row>
    <row r="56124" spans="1:3" x14ac:dyDescent="0.25">
      <c r="A56124" s="8">
        <v>377052</v>
      </c>
      <c r="B56124" s="8">
        <v>29</v>
      </c>
      <c r="C56124" s="8" t="s">
        <v>6004</v>
      </c>
    </row>
    <row r="56125" spans="1:3" x14ac:dyDescent="0.25">
      <c r="A56125" s="8">
        <v>377051</v>
      </c>
      <c r="B56125" s="8">
        <v>31</v>
      </c>
      <c r="C56125" s="9">
        <v>43587.844004629631</v>
      </c>
    </row>
    <row r="56126" spans="1:3" x14ac:dyDescent="0.25">
      <c r="A56126" s="8">
        <v>377050</v>
      </c>
      <c r="B56126" s="8">
        <v>33</v>
      </c>
      <c r="C56126" s="9">
        <v>43587.840532407405</v>
      </c>
    </row>
    <row r="56127" spans="1:3" x14ac:dyDescent="0.25">
      <c r="A56127" s="8">
        <v>377049</v>
      </c>
      <c r="B56127" s="8">
        <v>36</v>
      </c>
      <c r="C56127" s="9">
        <v>43587.837060185186</v>
      </c>
    </row>
    <row r="56128" spans="1:3" x14ac:dyDescent="0.25">
      <c r="A56128" s="8">
        <v>377048</v>
      </c>
      <c r="B56128" s="8">
        <v>255</v>
      </c>
      <c r="C56128" s="9">
        <v>43587.833587962959</v>
      </c>
    </row>
    <row r="56129" spans="1:3" x14ac:dyDescent="0.25">
      <c r="A56129" s="8">
        <v>377047</v>
      </c>
      <c r="B56129" s="8">
        <v>42</v>
      </c>
      <c r="C56129" s="9">
        <v>43587.83011574074</v>
      </c>
    </row>
    <row r="56130" spans="1:3" x14ac:dyDescent="0.25">
      <c r="A56130" s="8">
        <v>377046</v>
      </c>
      <c r="B56130" s="8">
        <v>45</v>
      </c>
      <c r="C56130" s="9">
        <v>43587.826643518521</v>
      </c>
    </row>
    <row r="56131" spans="1:3" x14ac:dyDescent="0.25">
      <c r="A56131" s="8">
        <v>377045</v>
      </c>
      <c r="B56131" s="8">
        <v>45</v>
      </c>
      <c r="C56131" s="9">
        <v>43587.823171296295</v>
      </c>
    </row>
    <row r="56132" spans="1:3" x14ac:dyDescent="0.25">
      <c r="A56132" s="8">
        <v>377044</v>
      </c>
      <c r="B56132" s="8">
        <v>255</v>
      </c>
      <c r="C56132" s="9">
        <v>43587.819699074076</v>
      </c>
    </row>
    <row r="56133" spans="1:3" x14ac:dyDescent="0.25">
      <c r="A56133" s="8">
        <v>377043</v>
      </c>
      <c r="B56133" s="8">
        <v>49</v>
      </c>
      <c r="C56133" s="8" t="s">
        <v>6005</v>
      </c>
    </row>
    <row r="56134" spans="1:3" x14ac:dyDescent="0.25">
      <c r="A56134" s="8">
        <v>377042</v>
      </c>
      <c r="B56134" s="8">
        <v>54</v>
      </c>
      <c r="C56134" s="8" t="s">
        <v>6006</v>
      </c>
    </row>
    <row r="56135" spans="1:3" x14ac:dyDescent="0.25">
      <c r="A56135" s="8">
        <v>377041</v>
      </c>
      <c r="B56135" s="8">
        <v>255</v>
      </c>
      <c r="C56135" s="9">
        <v>43587.808923611112</v>
      </c>
    </row>
    <row r="56136" spans="1:3" x14ac:dyDescent="0.25">
      <c r="A56136" s="8">
        <v>377040</v>
      </c>
      <c r="B56136" s="8">
        <v>54</v>
      </c>
      <c r="C56136" s="9">
        <v>43587.805115740739</v>
      </c>
    </row>
    <row r="56137" spans="1:3" x14ac:dyDescent="0.25">
      <c r="A56137" s="8">
        <v>377039</v>
      </c>
      <c r="B56137" s="8">
        <v>56</v>
      </c>
      <c r="C56137" s="9">
        <v>43587.801631944443</v>
      </c>
    </row>
    <row r="56138" spans="1:3" x14ac:dyDescent="0.25">
      <c r="A56138" s="8">
        <v>377038</v>
      </c>
      <c r="B56138" s="8">
        <v>58</v>
      </c>
      <c r="C56138" s="9">
        <v>43587.798159722224</v>
      </c>
    </row>
    <row r="56139" spans="1:3" x14ac:dyDescent="0.25">
      <c r="A56139" s="8">
        <v>377037</v>
      </c>
      <c r="B56139" s="8">
        <v>60</v>
      </c>
      <c r="C56139" s="9">
        <v>43587.794687499998</v>
      </c>
    </row>
    <row r="56140" spans="1:3" x14ac:dyDescent="0.25">
      <c r="A56140" s="8">
        <v>377036</v>
      </c>
      <c r="B56140" s="8">
        <v>62</v>
      </c>
      <c r="C56140" s="9">
        <v>43587.791145833333</v>
      </c>
    </row>
    <row r="56141" spans="1:3" x14ac:dyDescent="0.25">
      <c r="A56141" s="8">
        <v>377035</v>
      </c>
      <c r="B56141" s="8">
        <v>62</v>
      </c>
      <c r="C56141" s="9">
        <v>43587.787673611114</v>
      </c>
    </row>
    <row r="56142" spans="1:3" x14ac:dyDescent="0.25">
      <c r="A56142" s="8">
        <v>377034</v>
      </c>
      <c r="B56142" s="8">
        <v>63</v>
      </c>
      <c r="C56142" s="9">
        <v>43587.784201388888</v>
      </c>
    </row>
    <row r="56143" spans="1:3" x14ac:dyDescent="0.25">
      <c r="A56143" s="8">
        <v>377033</v>
      </c>
      <c r="B56143" s="8">
        <v>65</v>
      </c>
      <c r="C56143" s="9">
        <v>43587.780729166669</v>
      </c>
    </row>
    <row r="56144" spans="1:3" x14ac:dyDescent="0.25">
      <c r="A56144" s="8">
        <v>377032</v>
      </c>
      <c r="B56144" s="8">
        <v>63</v>
      </c>
      <c r="C56144" s="9">
        <v>43587.777187500003</v>
      </c>
    </row>
    <row r="56145" spans="1:3" x14ac:dyDescent="0.25">
      <c r="A56145" s="8">
        <v>377031</v>
      </c>
      <c r="B56145" s="8">
        <v>65</v>
      </c>
      <c r="C56145" s="8" t="s">
        <v>6007</v>
      </c>
    </row>
    <row r="56146" spans="1:3" x14ac:dyDescent="0.25">
      <c r="A56146" s="8">
        <v>377030</v>
      </c>
      <c r="B56146" s="8">
        <v>65</v>
      </c>
      <c r="C56146" s="8" t="s">
        <v>6008</v>
      </c>
    </row>
    <row r="56147" spans="1:3" x14ac:dyDescent="0.25">
      <c r="A56147" s="8">
        <v>377029</v>
      </c>
      <c r="B56147" s="8">
        <v>65</v>
      </c>
      <c r="C56147" s="9">
        <v>43587.766759259262</v>
      </c>
    </row>
    <row r="56148" spans="1:3" x14ac:dyDescent="0.25">
      <c r="A56148" s="8">
        <v>377028</v>
      </c>
      <c r="B56148" s="8">
        <v>63</v>
      </c>
      <c r="C56148" s="9">
        <v>43587.763287037036</v>
      </c>
    </row>
    <row r="56149" spans="1:3" x14ac:dyDescent="0.25">
      <c r="A56149" s="8">
        <v>377027</v>
      </c>
      <c r="B56149" s="8">
        <v>63</v>
      </c>
      <c r="C56149" s="9">
        <v>43587.759814814817</v>
      </c>
    </row>
    <row r="56150" spans="1:3" x14ac:dyDescent="0.25">
      <c r="A56150" s="8">
        <v>377026</v>
      </c>
      <c r="B56150" s="8">
        <v>63</v>
      </c>
      <c r="C56150" s="9">
        <v>43587.756342592591</v>
      </c>
    </row>
    <row r="56151" spans="1:3" x14ac:dyDescent="0.25">
      <c r="A56151" s="8">
        <v>377025</v>
      </c>
      <c r="B56151" s="8">
        <v>63</v>
      </c>
      <c r="C56151" s="8" t="s">
        <v>6009</v>
      </c>
    </row>
    <row r="56152" spans="1:3" x14ac:dyDescent="0.25">
      <c r="A56152" s="8">
        <v>377024</v>
      </c>
      <c r="B56152" s="8">
        <v>65</v>
      </c>
      <c r="C56152" s="9">
        <v>43587.749340277776</v>
      </c>
    </row>
    <row r="56153" spans="1:3" x14ac:dyDescent="0.25">
      <c r="A56153" s="8">
        <v>377023</v>
      </c>
      <c r="B56153" s="8">
        <v>65</v>
      </c>
      <c r="C56153" s="9">
        <v>43587.745868055557</v>
      </c>
    </row>
    <row r="56154" spans="1:3" x14ac:dyDescent="0.25">
      <c r="A56154" s="8">
        <v>377022</v>
      </c>
      <c r="B56154" s="8">
        <v>65</v>
      </c>
      <c r="C56154" s="9">
        <v>43587.742395833331</v>
      </c>
    </row>
    <row r="56155" spans="1:3" x14ac:dyDescent="0.25">
      <c r="A56155" s="8">
        <v>377021</v>
      </c>
      <c r="B56155" s="8">
        <v>65</v>
      </c>
      <c r="C56155" s="9">
        <v>43587.738923611112</v>
      </c>
    </row>
    <row r="56156" spans="1:3" x14ac:dyDescent="0.25">
      <c r="A56156" s="8">
        <v>377020</v>
      </c>
      <c r="B56156" s="8">
        <v>65</v>
      </c>
      <c r="C56156" s="8" t="s">
        <v>6010</v>
      </c>
    </row>
    <row r="56157" spans="1:3" x14ac:dyDescent="0.25">
      <c r="A56157" s="8">
        <v>377019</v>
      </c>
      <c r="B56157" s="8">
        <v>65</v>
      </c>
      <c r="C56157" s="9">
        <v>43587.73196759259</v>
      </c>
    </row>
    <row r="56158" spans="1:3" x14ac:dyDescent="0.25">
      <c r="A56158" s="8">
        <v>377018</v>
      </c>
      <c r="B56158" s="8">
        <v>65</v>
      </c>
      <c r="C56158" s="9">
        <v>43587.728495370371</v>
      </c>
    </row>
    <row r="56159" spans="1:3" x14ac:dyDescent="0.25">
      <c r="A56159" s="8">
        <v>377017</v>
      </c>
      <c r="B56159" s="8">
        <v>65</v>
      </c>
      <c r="C56159" s="9">
        <v>43587.725023148145</v>
      </c>
    </row>
    <row r="56160" spans="1:3" x14ac:dyDescent="0.25">
      <c r="A56160" s="8">
        <v>377016</v>
      </c>
      <c r="B56160" s="8">
        <v>63</v>
      </c>
      <c r="C56160" s="8" t="s">
        <v>6011</v>
      </c>
    </row>
    <row r="56161" spans="1:3" x14ac:dyDescent="0.25">
      <c r="A56161" s="8">
        <v>377015</v>
      </c>
      <c r="B56161" s="8">
        <v>62</v>
      </c>
      <c r="C56161" s="9">
        <v>43587.71806712963</v>
      </c>
    </row>
    <row r="56162" spans="1:3" x14ac:dyDescent="0.25">
      <c r="A56162" s="8">
        <v>377014</v>
      </c>
      <c r="B56162" s="8">
        <v>60</v>
      </c>
      <c r="C56162" s="9">
        <v>43587.714594907404</v>
      </c>
    </row>
    <row r="56163" spans="1:3" x14ac:dyDescent="0.25">
      <c r="A56163" s="8">
        <v>377013</v>
      </c>
      <c r="B56163" s="8">
        <v>58</v>
      </c>
      <c r="C56163" s="9">
        <v>43587.711122685185</v>
      </c>
    </row>
    <row r="56164" spans="1:3" x14ac:dyDescent="0.25">
      <c r="A56164" s="8">
        <v>377012</v>
      </c>
      <c r="B56164" s="8">
        <v>54</v>
      </c>
      <c r="C56164" s="9">
        <v>43587.707407407404</v>
      </c>
    </row>
    <row r="56165" spans="1:3" x14ac:dyDescent="0.25">
      <c r="A56165" s="8">
        <v>377011</v>
      </c>
      <c r="B56165" s="8">
        <v>54</v>
      </c>
      <c r="C56165" s="9">
        <v>43587.703935185185</v>
      </c>
    </row>
    <row r="56166" spans="1:3" x14ac:dyDescent="0.25">
      <c r="A56166" s="8">
        <v>377010</v>
      </c>
      <c r="B56166" s="8">
        <v>53</v>
      </c>
      <c r="C56166" s="9">
        <v>43587.700462962966</v>
      </c>
    </row>
    <row r="56167" spans="1:3" x14ac:dyDescent="0.25">
      <c r="A56167" s="8">
        <v>377009</v>
      </c>
      <c r="B56167" s="8">
        <v>51</v>
      </c>
      <c r="C56167" s="9">
        <v>43587.69699074074</v>
      </c>
    </row>
    <row r="56168" spans="1:3" x14ac:dyDescent="0.25">
      <c r="A56168" s="8">
        <v>377008</v>
      </c>
      <c r="B56168" s="8">
        <v>49</v>
      </c>
      <c r="C56168" s="9">
        <v>43587.69326388889</v>
      </c>
    </row>
    <row r="56169" spans="1:3" x14ac:dyDescent="0.25">
      <c r="A56169" s="8">
        <v>377007</v>
      </c>
      <c r="B56169" s="8">
        <v>49</v>
      </c>
      <c r="C56169" s="9">
        <v>43587.689791666664</v>
      </c>
    </row>
    <row r="56170" spans="1:3" x14ac:dyDescent="0.25">
      <c r="A56170" s="8">
        <v>377006</v>
      </c>
      <c r="B56170" s="8">
        <v>47</v>
      </c>
      <c r="C56170" s="9">
        <v>43587.686319444445</v>
      </c>
    </row>
    <row r="56171" spans="1:3" x14ac:dyDescent="0.25">
      <c r="A56171" s="8">
        <v>377005</v>
      </c>
      <c r="B56171" s="8">
        <v>45</v>
      </c>
      <c r="C56171" s="9">
        <v>43587.682847222219</v>
      </c>
    </row>
    <row r="56172" spans="1:3" x14ac:dyDescent="0.25">
      <c r="A56172" s="8">
        <v>377004</v>
      </c>
      <c r="B56172" s="8">
        <v>45</v>
      </c>
      <c r="C56172" s="9">
        <v>43587.679212962961</v>
      </c>
    </row>
    <row r="56173" spans="1:3" x14ac:dyDescent="0.25">
      <c r="A56173" s="8">
        <v>377003</v>
      </c>
      <c r="B56173" s="8">
        <v>45</v>
      </c>
      <c r="C56173" s="9">
        <v>43587.675740740742</v>
      </c>
    </row>
    <row r="56174" spans="1:3" x14ac:dyDescent="0.25">
      <c r="A56174" s="8">
        <v>377002</v>
      </c>
      <c r="B56174" s="8">
        <v>44</v>
      </c>
      <c r="C56174" s="9">
        <v>43587.672268518516</v>
      </c>
    </row>
    <row r="56175" spans="1:3" x14ac:dyDescent="0.25">
      <c r="A56175" s="8">
        <v>377001</v>
      </c>
      <c r="B56175" s="8">
        <v>44</v>
      </c>
      <c r="C56175" s="9">
        <v>43587.66878472222</v>
      </c>
    </row>
    <row r="56176" spans="1:3" x14ac:dyDescent="0.25">
      <c r="A56176" s="8">
        <v>377000</v>
      </c>
      <c r="B56176" s="8">
        <v>44</v>
      </c>
      <c r="C56176" s="8" t="s">
        <v>6012</v>
      </c>
    </row>
    <row r="56177" spans="1:3" x14ac:dyDescent="0.25">
      <c r="A56177" s="8">
        <v>376999</v>
      </c>
      <c r="B56177" s="8">
        <v>44</v>
      </c>
      <c r="C56177" s="9">
        <v>43587.661747685182</v>
      </c>
    </row>
    <row r="56178" spans="1:3" x14ac:dyDescent="0.25">
      <c r="A56178" s="8">
        <v>376998</v>
      </c>
      <c r="B56178" s="8">
        <v>44</v>
      </c>
      <c r="C56178" s="9">
        <v>43587.658275462964</v>
      </c>
    </row>
    <row r="56179" spans="1:3" x14ac:dyDescent="0.25">
      <c r="A56179" s="8">
        <v>376997</v>
      </c>
      <c r="B56179" s="8">
        <v>42</v>
      </c>
      <c r="C56179" s="9">
        <v>43587.654803240737</v>
      </c>
    </row>
    <row r="56180" spans="1:3" x14ac:dyDescent="0.25">
      <c r="A56180" s="8">
        <v>376996</v>
      </c>
      <c r="B56180" s="8">
        <v>42</v>
      </c>
      <c r="C56180" s="9">
        <v>43587.65121527778</v>
      </c>
    </row>
    <row r="56181" spans="1:3" x14ac:dyDescent="0.25">
      <c r="A56181" s="8">
        <v>376995</v>
      </c>
      <c r="B56181" s="8">
        <v>42</v>
      </c>
      <c r="C56181" s="9">
        <v>43587.647743055553</v>
      </c>
    </row>
    <row r="56182" spans="1:3" x14ac:dyDescent="0.25">
      <c r="A56182" s="8">
        <v>376994</v>
      </c>
      <c r="B56182" s="8">
        <v>42</v>
      </c>
      <c r="C56182" s="8" t="s">
        <v>6013</v>
      </c>
    </row>
    <row r="56183" spans="1:3" x14ac:dyDescent="0.25">
      <c r="A56183" s="8">
        <v>376993</v>
      </c>
      <c r="B56183" s="8">
        <v>42</v>
      </c>
      <c r="C56183" s="9">
        <v>43587.640787037039</v>
      </c>
    </row>
    <row r="56184" spans="1:3" x14ac:dyDescent="0.25">
      <c r="A56184" s="8">
        <v>376992</v>
      </c>
      <c r="B56184" s="8">
        <v>42</v>
      </c>
      <c r="C56184" s="9">
        <v>43587.637037037035</v>
      </c>
    </row>
    <row r="56185" spans="1:3" x14ac:dyDescent="0.25">
      <c r="A56185" s="8">
        <v>376991</v>
      </c>
      <c r="B56185" s="8">
        <v>42</v>
      </c>
      <c r="C56185" s="8" t="s">
        <v>6014</v>
      </c>
    </row>
    <row r="56186" spans="1:3" x14ac:dyDescent="0.25">
      <c r="A56186" s="8">
        <v>376990</v>
      </c>
      <c r="B56186" s="8">
        <v>42</v>
      </c>
      <c r="C56186" s="9">
        <v>43587.63008101852</v>
      </c>
    </row>
    <row r="56187" spans="1:3" x14ac:dyDescent="0.25">
      <c r="A56187" s="8">
        <v>376989</v>
      </c>
      <c r="B56187" s="8">
        <v>42</v>
      </c>
      <c r="C56187" s="9">
        <v>43587.626608796294</v>
      </c>
    </row>
    <row r="56188" spans="1:3" x14ac:dyDescent="0.25">
      <c r="A56188" s="8">
        <v>376988</v>
      </c>
      <c r="B56188" s="8">
        <v>44</v>
      </c>
      <c r="C56188" s="9">
        <v>43587.62296296296</v>
      </c>
    </row>
    <row r="56189" spans="1:3" x14ac:dyDescent="0.25">
      <c r="A56189" s="8">
        <v>376987</v>
      </c>
      <c r="B56189" s="8">
        <v>44</v>
      </c>
      <c r="C56189" s="9">
        <v>43587.619490740741</v>
      </c>
    </row>
    <row r="56190" spans="1:3" x14ac:dyDescent="0.25">
      <c r="A56190" s="8">
        <v>376986</v>
      </c>
      <c r="B56190" s="8">
        <v>44</v>
      </c>
      <c r="C56190" s="9">
        <v>43587.616018518522</v>
      </c>
    </row>
    <row r="56191" spans="1:3" x14ac:dyDescent="0.25">
      <c r="A56191" s="8">
        <v>376985</v>
      </c>
      <c r="B56191" s="8">
        <v>44</v>
      </c>
      <c r="C56191" s="8" t="s">
        <v>6015</v>
      </c>
    </row>
    <row r="56192" spans="1:3" x14ac:dyDescent="0.25">
      <c r="A56192" s="8">
        <v>376984</v>
      </c>
      <c r="B56192" s="8">
        <v>44</v>
      </c>
      <c r="C56192" s="9">
        <v>43587.609027777777</v>
      </c>
    </row>
    <row r="56193" spans="1:3" x14ac:dyDescent="0.25">
      <c r="A56193" s="8">
        <v>376983</v>
      </c>
      <c r="B56193" s="8">
        <v>45</v>
      </c>
      <c r="C56193" s="9">
        <v>43587.605555555558</v>
      </c>
    </row>
    <row r="56194" spans="1:3" x14ac:dyDescent="0.25">
      <c r="A56194" s="8">
        <v>376982</v>
      </c>
      <c r="B56194" s="8">
        <v>45</v>
      </c>
      <c r="C56194" s="9">
        <v>43587.602083333331</v>
      </c>
    </row>
    <row r="56195" spans="1:3" x14ac:dyDescent="0.25">
      <c r="A56195" s="8">
        <v>376981</v>
      </c>
      <c r="B56195" s="8">
        <v>45</v>
      </c>
      <c r="C56195" s="9">
        <v>43587.598611111112</v>
      </c>
    </row>
    <row r="56196" spans="1:3" x14ac:dyDescent="0.25">
      <c r="A56196" s="8">
        <v>376980</v>
      </c>
      <c r="B56196" s="8">
        <v>45</v>
      </c>
      <c r="C56196" s="9">
        <v>43587.595138888886</v>
      </c>
    </row>
    <row r="56197" spans="1:3" x14ac:dyDescent="0.25">
      <c r="A56197" s="8">
        <v>376979</v>
      </c>
      <c r="B56197" s="8">
        <v>45</v>
      </c>
      <c r="C56197" s="9">
        <v>43587.59165509259</v>
      </c>
    </row>
    <row r="56198" spans="1:3" x14ac:dyDescent="0.25">
      <c r="A56198" s="8">
        <v>376978</v>
      </c>
      <c r="B56198" s="8">
        <v>44</v>
      </c>
      <c r="C56198" s="9">
        <v>43587.588182870371</v>
      </c>
    </row>
    <row r="56199" spans="1:3" x14ac:dyDescent="0.25">
      <c r="A56199" s="8">
        <v>376977</v>
      </c>
      <c r="B56199" s="8">
        <v>44</v>
      </c>
      <c r="C56199" s="9">
        <v>43587.584710648145</v>
      </c>
    </row>
    <row r="56200" spans="1:3" x14ac:dyDescent="0.25">
      <c r="A56200" s="8">
        <v>376976</v>
      </c>
      <c r="B56200" s="8">
        <v>44</v>
      </c>
      <c r="C56200" s="9">
        <v>43587.58090277778</v>
      </c>
    </row>
    <row r="56201" spans="1:3" x14ac:dyDescent="0.25">
      <c r="A56201" s="8">
        <v>376975</v>
      </c>
      <c r="B56201" s="8">
        <v>44</v>
      </c>
      <c r="C56201" s="9">
        <v>43587.577430555553</v>
      </c>
    </row>
    <row r="56202" spans="1:3" x14ac:dyDescent="0.25">
      <c r="A56202" s="8">
        <v>376974</v>
      </c>
      <c r="B56202" s="8">
        <v>44</v>
      </c>
      <c r="C56202" s="9">
        <v>43587.573958333334</v>
      </c>
    </row>
    <row r="56203" spans="1:3" x14ac:dyDescent="0.25">
      <c r="A56203" s="8">
        <v>376973</v>
      </c>
      <c r="B56203" s="8">
        <v>44</v>
      </c>
      <c r="C56203" s="9">
        <v>43587.570486111108</v>
      </c>
    </row>
    <row r="56204" spans="1:3" x14ac:dyDescent="0.25">
      <c r="A56204" s="8">
        <v>376972</v>
      </c>
      <c r="B56204" s="8">
        <v>44</v>
      </c>
      <c r="C56204" s="9">
        <v>43587.566736111112</v>
      </c>
    </row>
    <row r="56205" spans="1:3" x14ac:dyDescent="0.25">
      <c r="A56205" s="8">
        <v>376971</v>
      </c>
      <c r="B56205" s="8">
        <v>45</v>
      </c>
      <c r="C56205" s="9">
        <v>43587.563263888886</v>
      </c>
    </row>
    <row r="56206" spans="1:3" x14ac:dyDescent="0.25">
      <c r="A56206" s="8">
        <v>376970</v>
      </c>
      <c r="B56206" s="8">
        <v>45</v>
      </c>
      <c r="C56206" s="8" t="s">
        <v>6016</v>
      </c>
    </row>
    <row r="56207" spans="1:3" x14ac:dyDescent="0.25">
      <c r="A56207" s="8">
        <v>376969</v>
      </c>
      <c r="B56207" s="8">
        <v>45</v>
      </c>
      <c r="C56207" s="9">
        <v>43587.556307870371</v>
      </c>
    </row>
    <row r="56208" spans="1:3" x14ac:dyDescent="0.25">
      <c r="A56208" s="8">
        <v>376968</v>
      </c>
      <c r="B56208" s="8">
        <v>45</v>
      </c>
      <c r="C56208" s="9">
        <v>43587.55259259259</v>
      </c>
    </row>
    <row r="56209" spans="1:3" x14ac:dyDescent="0.25">
      <c r="A56209" s="8">
        <v>376967</v>
      </c>
      <c r="B56209" s="8">
        <v>44</v>
      </c>
      <c r="C56209" s="9">
        <v>43587.549120370371</v>
      </c>
    </row>
    <row r="56210" spans="1:3" x14ac:dyDescent="0.25">
      <c r="A56210" s="8">
        <v>376966</v>
      </c>
      <c r="B56210" s="8">
        <v>44</v>
      </c>
      <c r="C56210" s="9">
        <v>43587.545636574076</v>
      </c>
    </row>
    <row r="56211" spans="1:3" x14ac:dyDescent="0.25">
      <c r="A56211" s="8">
        <v>376965</v>
      </c>
      <c r="B56211" s="8">
        <v>44</v>
      </c>
      <c r="C56211" s="9">
        <v>43587.542164351849</v>
      </c>
    </row>
    <row r="56212" spans="1:3" x14ac:dyDescent="0.25">
      <c r="A56212" s="8">
        <v>376964</v>
      </c>
      <c r="B56212" s="8">
        <v>42</v>
      </c>
      <c r="C56212" s="9">
        <v>43587.53869212963</v>
      </c>
    </row>
    <row r="56213" spans="1:3" x14ac:dyDescent="0.25">
      <c r="A56213" s="8">
        <v>376963</v>
      </c>
      <c r="B56213" s="8">
        <v>42</v>
      </c>
      <c r="C56213" s="8" t="s">
        <v>6017</v>
      </c>
    </row>
    <row r="56214" spans="1:3" x14ac:dyDescent="0.25">
      <c r="A56214" s="8">
        <v>376962</v>
      </c>
      <c r="B56214" s="8">
        <v>42</v>
      </c>
      <c r="C56214" s="9">
        <v>43587.531736111108</v>
      </c>
    </row>
    <row r="56215" spans="1:3" x14ac:dyDescent="0.25">
      <c r="A56215" s="8">
        <v>376961</v>
      </c>
      <c r="B56215" s="8">
        <v>42</v>
      </c>
      <c r="C56215" s="9">
        <v>43587.528263888889</v>
      </c>
    </row>
    <row r="56216" spans="1:3" x14ac:dyDescent="0.25">
      <c r="A56216" s="8">
        <v>376960</v>
      </c>
      <c r="B56216" s="8">
        <v>42</v>
      </c>
      <c r="C56216" s="9">
        <v>43587.524791666663</v>
      </c>
    </row>
    <row r="56217" spans="1:3" x14ac:dyDescent="0.25">
      <c r="A56217" s="8">
        <v>376959</v>
      </c>
      <c r="B56217" s="8">
        <v>42</v>
      </c>
      <c r="C56217" s="9">
        <v>43587.521319444444</v>
      </c>
    </row>
    <row r="56218" spans="1:3" x14ac:dyDescent="0.25">
      <c r="A56218" s="8">
        <v>376958</v>
      </c>
      <c r="B56218" s="8">
        <v>42</v>
      </c>
      <c r="C56218" s="9">
        <v>43587.517847222225</v>
      </c>
    </row>
    <row r="56219" spans="1:3" x14ac:dyDescent="0.25">
      <c r="A56219" s="8">
        <v>376957</v>
      </c>
      <c r="B56219" s="8">
        <v>42</v>
      </c>
      <c r="C56219" s="9">
        <v>43587.514363425929</v>
      </c>
    </row>
    <row r="56220" spans="1:3" x14ac:dyDescent="0.25">
      <c r="A56220" s="8">
        <v>376956</v>
      </c>
      <c r="B56220" s="8">
        <v>44</v>
      </c>
      <c r="C56220" s="9">
        <v>43587.510879629626</v>
      </c>
    </row>
    <row r="56221" spans="1:3" x14ac:dyDescent="0.25">
      <c r="A56221" s="8">
        <v>376955</v>
      </c>
      <c r="B56221" s="8">
        <v>44</v>
      </c>
      <c r="C56221" s="8" t="s">
        <v>6018</v>
      </c>
    </row>
    <row r="56222" spans="1:3" x14ac:dyDescent="0.25">
      <c r="A56222" s="8">
        <v>376954</v>
      </c>
      <c r="B56222" s="8">
        <v>44</v>
      </c>
      <c r="C56222" s="9">
        <v>43587.503923611112</v>
      </c>
    </row>
    <row r="56223" spans="1:3" x14ac:dyDescent="0.25">
      <c r="A56223" s="8">
        <v>376953</v>
      </c>
      <c r="B56223" s="8">
        <v>45</v>
      </c>
      <c r="C56223" s="9">
        <v>43587.500451388885</v>
      </c>
    </row>
    <row r="56224" spans="1:3" x14ac:dyDescent="0.25">
      <c r="A56224" s="8">
        <v>376952</v>
      </c>
      <c r="B56224" s="8">
        <v>47</v>
      </c>
      <c r="C56224" s="9">
        <v>43587.496886574074</v>
      </c>
    </row>
    <row r="56225" spans="1:3" x14ac:dyDescent="0.25">
      <c r="A56225" s="8">
        <v>376951</v>
      </c>
      <c r="B56225" s="8">
        <v>47</v>
      </c>
      <c r="C56225" s="9">
        <v>43587.493414351855</v>
      </c>
    </row>
    <row r="56226" spans="1:3" x14ac:dyDescent="0.25">
      <c r="A56226" s="8">
        <v>376950</v>
      </c>
      <c r="B56226" s="8">
        <v>47</v>
      </c>
      <c r="C56226" s="9">
        <v>43587.489942129629</v>
      </c>
    </row>
    <row r="56227" spans="1:3" x14ac:dyDescent="0.25">
      <c r="A56227" s="8">
        <v>376949</v>
      </c>
      <c r="B56227" s="8">
        <v>49</v>
      </c>
      <c r="C56227" s="9">
        <v>43587.48646990741</v>
      </c>
    </row>
    <row r="56228" spans="1:3" x14ac:dyDescent="0.25">
      <c r="A56228" s="8">
        <v>376948</v>
      </c>
      <c r="B56228" s="8">
        <v>51</v>
      </c>
      <c r="C56228" s="9">
        <v>43587.482743055552</v>
      </c>
    </row>
    <row r="56229" spans="1:3" x14ac:dyDescent="0.25">
      <c r="A56229" s="8">
        <v>376947</v>
      </c>
      <c r="B56229" s="8">
        <v>54</v>
      </c>
      <c r="C56229" s="9">
        <v>43587.479270833333</v>
      </c>
    </row>
    <row r="56230" spans="1:3" x14ac:dyDescent="0.25">
      <c r="A56230" s="8">
        <v>376946</v>
      </c>
      <c r="B56230" s="8">
        <v>54</v>
      </c>
      <c r="C56230" s="9">
        <v>43587.475798611114</v>
      </c>
    </row>
    <row r="56231" spans="1:3" x14ac:dyDescent="0.25">
      <c r="A56231" s="8">
        <v>376945</v>
      </c>
      <c r="B56231" s="8">
        <v>56</v>
      </c>
      <c r="C56231" s="9">
        <v>43587.472314814811</v>
      </c>
    </row>
    <row r="56232" spans="1:3" x14ac:dyDescent="0.25">
      <c r="A56232" s="8">
        <v>376944</v>
      </c>
      <c r="B56232" s="8">
        <v>54</v>
      </c>
      <c r="C56232" s="9">
        <v>43587.468842592592</v>
      </c>
    </row>
    <row r="56233" spans="1:3" x14ac:dyDescent="0.25">
      <c r="A56233" s="8">
        <v>376943</v>
      </c>
      <c r="B56233" s="8">
        <v>54</v>
      </c>
      <c r="C56233" s="9">
        <v>43587.465370370373</v>
      </c>
    </row>
    <row r="56234" spans="1:3" x14ac:dyDescent="0.25">
      <c r="A56234" s="8">
        <v>376942</v>
      </c>
      <c r="B56234" s="8">
        <v>54</v>
      </c>
      <c r="C56234" s="9">
        <v>43587.461898148147</v>
      </c>
    </row>
    <row r="56235" spans="1:3" x14ac:dyDescent="0.25">
      <c r="A56235" s="8">
        <v>376941</v>
      </c>
      <c r="B56235" s="8">
        <v>54</v>
      </c>
      <c r="C56235" s="9">
        <v>43587.458425925928</v>
      </c>
    </row>
    <row r="56236" spans="1:3" x14ac:dyDescent="0.25">
      <c r="A56236" s="8">
        <v>376940</v>
      </c>
      <c r="B56236" s="8">
        <v>56</v>
      </c>
      <c r="C56236" s="9">
        <v>43587.454918981479</v>
      </c>
    </row>
    <row r="56237" spans="1:3" x14ac:dyDescent="0.25">
      <c r="A56237" s="8">
        <v>376939</v>
      </c>
      <c r="B56237" s="8">
        <v>56</v>
      </c>
      <c r="C56237" s="9">
        <v>43587.45144675926</v>
      </c>
    </row>
    <row r="56238" spans="1:3" x14ac:dyDescent="0.25">
      <c r="A56238" s="8">
        <v>376938</v>
      </c>
      <c r="B56238" s="8">
        <v>54</v>
      </c>
      <c r="C56238" s="9">
        <v>43587.447974537034</v>
      </c>
    </row>
    <row r="56239" spans="1:3" x14ac:dyDescent="0.25">
      <c r="A56239" s="8">
        <v>376937</v>
      </c>
      <c r="B56239" s="8">
        <v>54</v>
      </c>
      <c r="C56239" s="9">
        <v>43587.444490740738</v>
      </c>
    </row>
    <row r="56240" spans="1:3" x14ac:dyDescent="0.25">
      <c r="A56240" s="8">
        <v>376936</v>
      </c>
      <c r="B56240" s="8">
        <v>53</v>
      </c>
      <c r="C56240" s="9">
        <v>43587.441018518519</v>
      </c>
    </row>
    <row r="56241" spans="1:3" x14ac:dyDescent="0.25">
      <c r="A56241" s="8">
        <v>376935</v>
      </c>
      <c r="B56241" s="8">
        <v>53</v>
      </c>
      <c r="C56241" s="9">
        <v>43587.4375462963</v>
      </c>
    </row>
    <row r="56242" spans="1:3" x14ac:dyDescent="0.25">
      <c r="A56242" s="8">
        <v>376934</v>
      </c>
      <c r="B56242" s="8">
        <v>53</v>
      </c>
      <c r="C56242" s="9">
        <v>43587.434074074074</v>
      </c>
    </row>
    <row r="56243" spans="1:3" x14ac:dyDescent="0.25">
      <c r="A56243" s="8">
        <v>376933</v>
      </c>
      <c r="B56243" s="8">
        <v>53</v>
      </c>
      <c r="C56243" s="9">
        <v>43587.430601851855</v>
      </c>
    </row>
    <row r="56244" spans="1:3" x14ac:dyDescent="0.25">
      <c r="A56244" s="8">
        <v>376932</v>
      </c>
      <c r="B56244" s="8">
        <v>51</v>
      </c>
      <c r="C56244" s="9">
        <v>43587.427118055559</v>
      </c>
    </row>
    <row r="56245" spans="1:3" x14ac:dyDescent="0.25">
      <c r="A56245" s="8">
        <v>376931</v>
      </c>
      <c r="B56245" s="8">
        <v>51</v>
      </c>
      <c r="C56245" s="9">
        <v>43587.423645833333</v>
      </c>
    </row>
    <row r="56246" spans="1:3" x14ac:dyDescent="0.25">
      <c r="A56246" s="8">
        <v>376930</v>
      </c>
      <c r="B56246" s="8">
        <v>49</v>
      </c>
      <c r="C56246" s="9">
        <v>43587.420173611114</v>
      </c>
    </row>
    <row r="56247" spans="1:3" x14ac:dyDescent="0.25">
      <c r="A56247" s="8">
        <v>376929</v>
      </c>
      <c r="B56247" s="8">
        <v>49</v>
      </c>
      <c r="C56247" s="9">
        <v>43587.416701388887</v>
      </c>
    </row>
    <row r="56248" spans="1:3" x14ac:dyDescent="0.25">
      <c r="A56248" s="8">
        <v>376928</v>
      </c>
      <c r="B56248" s="8">
        <v>49</v>
      </c>
      <c r="C56248" s="9">
        <v>43587.412997685184</v>
      </c>
    </row>
    <row r="56249" spans="1:3" x14ac:dyDescent="0.25">
      <c r="A56249" s="8">
        <v>376927</v>
      </c>
      <c r="B56249" s="8">
        <v>49</v>
      </c>
      <c r="C56249" s="8" t="s">
        <v>6019</v>
      </c>
    </row>
    <row r="56250" spans="1:3" x14ac:dyDescent="0.25">
      <c r="A56250" s="8">
        <v>376926</v>
      </c>
      <c r="B56250" s="8">
        <v>49</v>
      </c>
      <c r="C56250" s="9">
        <v>43587.406041666669</v>
      </c>
    </row>
    <row r="56251" spans="1:3" x14ac:dyDescent="0.25">
      <c r="A56251" s="8">
        <v>376925</v>
      </c>
      <c r="B56251" s="8">
        <v>49</v>
      </c>
      <c r="C56251" s="9">
        <v>43587.402569444443</v>
      </c>
    </row>
    <row r="56252" spans="1:3" x14ac:dyDescent="0.25">
      <c r="A56252" s="8">
        <v>376924</v>
      </c>
      <c r="B56252" s="8">
        <v>49</v>
      </c>
      <c r="C56252" s="9">
        <v>43587.399097222224</v>
      </c>
    </row>
    <row r="56253" spans="1:3" x14ac:dyDescent="0.25">
      <c r="A56253" s="8">
        <v>376923</v>
      </c>
      <c r="B56253" s="8">
        <v>49</v>
      </c>
      <c r="C56253" s="9">
        <v>43587.395624999997</v>
      </c>
    </row>
    <row r="56254" spans="1:3" x14ac:dyDescent="0.25">
      <c r="A56254" s="8">
        <v>376922</v>
      </c>
      <c r="B56254" s="8">
        <v>49</v>
      </c>
      <c r="C56254" s="9">
        <v>43587.392152777778</v>
      </c>
    </row>
    <row r="56255" spans="1:3" x14ac:dyDescent="0.25">
      <c r="A56255" s="8">
        <v>376921</v>
      </c>
      <c r="B56255" s="8">
        <v>51</v>
      </c>
      <c r="C56255" s="9">
        <v>43587.388680555552</v>
      </c>
    </row>
    <row r="56256" spans="1:3" x14ac:dyDescent="0.25">
      <c r="A56256" s="8">
        <v>376920</v>
      </c>
      <c r="B56256" s="8">
        <v>51</v>
      </c>
      <c r="C56256" s="9">
        <v>43587.384988425925</v>
      </c>
    </row>
    <row r="56257" spans="1:3" x14ac:dyDescent="0.25">
      <c r="A56257" s="8">
        <v>376919</v>
      </c>
      <c r="B56257" s="8">
        <v>51</v>
      </c>
      <c r="C56257" s="9">
        <v>43587.381516203706</v>
      </c>
    </row>
    <row r="56258" spans="1:3" x14ac:dyDescent="0.25">
      <c r="A56258" s="8">
        <v>376918</v>
      </c>
      <c r="B56258" s="8">
        <v>51</v>
      </c>
      <c r="C56258" s="9">
        <v>43587.37804398148</v>
      </c>
    </row>
    <row r="56259" spans="1:3" x14ac:dyDescent="0.25">
      <c r="A56259" s="8">
        <v>376917</v>
      </c>
      <c r="B56259" s="8">
        <v>53</v>
      </c>
      <c r="C56259" s="9">
        <v>43587.374571759261</v>
      </c>
    </row>
    <row r="56260" spans="1:3" x14ac:dyDescent="0.25">
      <c r="A56260" s="8">
        <v>376916</v>
      </c>
      <c r="B56260" s="8">
        <v>53</v>
      </c>
      <c r="C56260" s="8" t="s">
        <v>6020</v>
      </c>
    </row>
    <row r="56261" spans="1:3" x14ac:dyDescent="0.25">
      <c r="A56261" s="8">
        <v>376915</v>
      </c>
      <c r="B56261" s="8">
        <v>53</v>
      </c>
      <c r="C56261" s="8" t="s">
        <v>6021</v>
      </c>
    </row>
    <row r="56262" spans="1:3" x14ac:dyDescent="0.25">
      <c r="A56262" s="8">
        <v>376914</v>
      </c>
      <c r="B56262" s="8">
        <v>53</v>
      </c>
      <c r="C56262" s="9">
        <v>43587.36414351852</v>
      </c>
    </row>
    <row r="56263" spans="1:3" x14ac:dyDescent="0.25">
      <c r="A56263" s="8">
        <v>376913</v>
      </c>
      <c r="B56263" s="8">
        <v>53</v>
      </c>
      <c r="C56263" s="9">
        <v>43587.360671296294</v>
      </c>
    </row>
    <row r="56264" spans="1:3" x14ac:dyDescent="0.25">
      <c r="A56264" s="8">
        <v>376912</v>
      </c>
      <c r="B56264" s="8">
        <v>54</v>
      </c>
      <c r="C56264" s="9">
        <v>43587.357083333336</v>
      </c>
    </row>
    <row r="56265" spans="1:3" x14ac:dyDescent="0.25">
      <c r="A56265" s="8">
        <v>376911</v>
      </c>
      <c r="B56265" s="8">
        <v>54</v>
      </c>
      <c r="C56265" s="9">
        <v>43587.35361111111</v>
      </c>
    </row>
    <row r="56266" spans="1:3" x14ac:dyDescent="0.25">
      <c r="A56266" s="8">
        <v>376910</v>
      </c>
      <c r="B56266" s="8">
        <v>54</v>
      </c>
      <c r="C56266" s="9">
        <v>43587.350138888891</v>
      </c>
    </row>
    <row r="56267" spans="1:3" x14ac:dyDescent="0.25">
      <c r="A56267" s="8">
        <v>376909</v>
      </c>
      <c r="B56267" s="8">
        <v>54</v>
      </c>
      <c r="C56267" s="9">
        <v>43587.346666666665</v>
      </c>
    </row>
    <row r="56268" spans="1:3" x14ac:dyDescent="0.25">
      <c r="A56268" s="8">
        <v>376908</v>
      </c>
      <c r="B56268" s="8">
        <v>53</v>
      </c>
      <c r="C56268" s="9">
        <v>43587.343182870369</v>
      </c>
    </row>
    <row r="56269" spans="1:3" x14ac:dyDescent="0.25">
      <c r="A56269" s="8">
        <v>376907</v>
      </c>
      <c r="B56269" s="8">
        <v>49</v>
      </c>
      <c r="C56269" s="9">
        <v>43587.33971064815</v>
      </c>
    </row>
    <row r="56270" spans="1:3" x14ac:dyDescent="0.25">
      <c r="A56270" s="8">
        <v>376906</v>
      </c>
      <c r="B56270" s="8">
        <v>49</v>
      </c>
      <c r="C56270" s="9">
        <v>43587.336238425924</v>
      </c>
    </row>
    <row r="56271" spans="1:3" x14ac:dyDescent="0.25">
      <c r="A56271" s="8">
        <v>376905</v>
      </c>
      <c r="B56271" s="8">
        <v>47</v>
      </c>
      <c r="C56271" s="9">
        <v>43587.332766203705</v>
      </c>
    </row>
    <row r="56272" spans="1:3" x14ac:dyDescent="0.25">
      <c r="A56272" s="8">
        <v>376904</v>
      </c>
      <c r="B56272" s="8">
        <v>45</v>
      </c>
      <c r="C56272" s="9">
        <v>43587.329293981478</v>
      </c>
    </row>
    <row r="56273" spans="1:3" x14ac:dyDescent="0.25">
      <c r="A56273" s="8">
        <v>376903</v>
      </c>
      <c r="B56273" s="8">
        <v>44</v>
      </c>
      <c r="C56273" s="8" t="s">
        <v>6022</v>
      </c>
    </row>
    <row r="56274" spans="1:3" x14ac:dyDescent="0.25">
      <c r="A56274" s="8">
        <v>376902</v>
      </c>
      <c r="B56274" s="8">
        <v>40</v>
      </c>
      <c r="C56274" s="9">
        <v>43587.322337962964</v>
      </c>
    </row>
    <row r="56275" spans="1:3" x14ac:dyDescent="0.25">
      <c r="A56275" s="8">
        <v>376901</v>
      </c>
      <c r="B56275" s="8">
        <v>38</v>
      </c>
      <c r="C56275" s="9">
        <v>43587.318865740737</v>
      </c>
    </row>
    <row r="56276" spans="1:3" x14ac:dyDescent="0.25">
      <c r="A56276" s="8">
        <v>376900</v>
      </c>
      <c r="B56276" s="8">
        <v>36</v>
      </c>
      <c r="C56276" s="9">
        <v>43587.315347222226</v>
      </c>
    </row>
    <row r="56277" spans="1:3" x14ac:dyDescent="0.25">
      <c r="A56277" s="8">
        <v>376899</v>
      </c>
      <c r="B56277" s="8">
        <v>36</v>
      </c>
      <c r="C56277" s="9">
        <v>43587.311874999999</v>
      </c>
    </row>
    <row r="56278" spans="1:3" x14ac:dyDescent="0.25">
      <c r="A56278" s="8">
        <v>376898</v>
      </c>
      <c r="B56278" s="8">
        <v>35</v>
      </c>
      <c r="C56278" s="9">
        <v>43587.30840277778</v>
      </c>
    </row>
    <row r="56279" spans="1:3" x14ac:dyDescent="0.25">
      <c r="A56279" s="8">
        <v>376897</v>
      </c>
      <c r="B56279" s="8">
        <v>33</v>
      </c>
      <c r="C56279" s="9">
        <v>43587.304930555554</v>
      </c>
    </row>
    <row r="56280" spans="1:3" x14ac:dyDescent="0.25">
      <c r="A56280" s="8">
        <v>376896</v>
      </c>
      <c r="B56280" s="8">
        <v>29</v>
      </c>
      <c r="C56280" s="9">
        <v>43587.301111111112</v>
      </c>
    </row>
    <row r="56281" spans="1:3" x14ac:dyDescent="0.25">
      <c r="A56281" s="8">
        <v>376895</v>
      </c>
      <c r="B56281" s="8">
        <v>26</v>
      </c>
      <c r="C56281" s="9">
        <v>43587.297638888886</v>
      </c>
    </row>
    <row r="56282" spans="1:3" x14ac:dyDescent="0.25">
      <c r="A56282" s="8">
        <v>376894</v>
      </c>
      <c r="B56282" s="8">
        <v>24</v>
      </c>
      <c r="C56282" s="9">
        <v>43587.294166666667</v>
      </c>
    </row>
    <row r="56283" spans="1:3" x14ac:dyDescent="0.25">
      <c r="A56283" s="8">
        <v>376893</v>
      </c>
      <c r="B56283" s="8">
        <v>22</v>
      </c>
      <c r="C56283" s="9">
        <v>43587.290694444448</v>
      </c>
    </row>
    <row r="56284" spans="1:3" x14ac:dyDescent="0.25">
      <c r="A56284" s="8">
        <v>376892</v>
      </c>
      <c r="B56284" s="8">
        <v>20</v>
      </c>
      <c r="C56284" s="9">
        <v>43587.287164351852</v>
      </c>
    </row>
    <row r="56285" spans="1:3" x14ac:dyDescent="0.25">
      <c r="A56285" s="8">
        <v>376891</v>
      </c>
      <c r="B56285" s="8">
        <v>17</v>
      </c>
      <c r="C56285" s="9">
        <v>43587.283692129633</v>
      </c>
    </row>
    <row r="56286" spans="1:3" x14ac:dyDescent="0.25">
      <c r="A56286" s="8">
        <v>376890</v>
      </c>
      <c r="B56286" s="8">
        <v>15</v>
      </c>
      <c r="C56286" s="9">
        <v>43587.280219907407</v>
      </c>
    </row>
    <row r="56287" spans="1:3" x14ac:dyDescent="0.25">
      <c r="A56287" s="8">
        <v>376889</v>
      </c>
      <c r="B56287" s="8">
        <v>11</v>
      </c>
      <c r="C56287" s="9">
        <v>43587.276747685188</v>
      </c>
    </row>
    <row r="56288" spans="1:3" x14ac:dyDescent="0.25">
      <c r="A56288" s="8">
        <v>376888</v>
      </c>
      <c r="B56288" s="8">
        <v>9</v>
      </c>
      <c r="C56288" s="9">
        <v>43587.273275462961</v>
      </c>
    </row>
    <row r="56289" spans="1:3" x14ac:dyDescent="0.25">
      <c r="A56289" s="8">
        <v>376887</v>
      </c>
      <c r="B56289" s="8">
        <v>9</v>
      </c>
      <c r="C56289" s="9">
        <v>43587.269803240742</v>
      </c>
    </row>
    <row r="56290" spans="1:3" x14ac:dyDescent="0.25">
      <c r="A56290" s="8">
        <v>376886</v>
      </c>
      <c r="B56290" s="8">
        <v>8</v>
      </c>
      <c r="C56290" s="8" t="s">
        <v>6023</v>
      </c>
    </row>
    <row r="56291" spans="1:3" x14ac:dyDescent="0.25">
      <c r="A56291" s="8">
        <v>376885</v>
      </c>
      <c r="B56291" s="8">
        <v>6</v>
      </c>
      <c r="C56291" s="9">
        <v>43587.26284722222</v>
      </c>
    </row>
    <row r="56292" spans="1:3" x14ac:dyDescent="0.25">
      <c r="A56292" s="8">
        <v>376884</v>
      </c>
      <c r="B56292" s="8">
        <v>6</v>
      </c>
      <c r="C56292" s="9">
        <v>43587.259375000001</v>
      </c>
    </row>
    <row r="56293" spans="1:3" x14ac:dyDescent="0.25">
      <c r="A56293" s="8">
        <v>376883</v>
      </c>
      <c r="B56293" s="8">
        <v>6</v>
      </c>
      <c r="C56293" s="9">
        <v>43587.255902777775</v>
      </c>
    </row>
    <row r="56294" spans="1:3" x14ac:dyDescent="0.25">
      <c r="A56294" s="8">
        <v>376882</v>
      </c>
      <c r="B56294" s="8">
        <v>6</v>
      </c>
      <c r="C56294" s="9">
        <v>43587.252430555556</v>
      </c>
    </row>
    <row r="56295" spans="1:3" x14ac:dyDescent="0.25">
      <c r="A56295" s="8">
        <v>376881</v>
      </c>
      <c r="B56295" s="8">
        <v>6</v>
      </c>
      <c r="C56295" s="9">
        <v>43587.24895833333</v>
      </c>
    </row>
    <row r="56296" spans="1:3" x14ac:dyDescent="0.25">
      <c r="A56296" s="8">
        <v>376880</v>
      </c>
      <c r="B56296" s="8">
        <v>6</v>
      </c>
      <c r="C56296" s="9">
        <v>43587.245474537034</v>
      </c>
    </row>
    <row r="56297" spans="1:3" x14ac:dyDescent="0.25">
      <c r="A56297" s="8">
        <v>376879</v>
      </c>
      <c r="B56297" s="8">
        <v>6</v>
      </c>
      <c r="C56297" s="9">
        <v>43587.242002314815</v>
      </c>
    </row>
    <row r="56298" spans="1:3" x14ac:dyDescent="0.25">
      <c r="A56298" s="8">
        <v>376878</v>
      </c>
      <c r="B56298" s="8">
        <v>6</v>
      </c>
      <c r="C56298" s="9">
        <v>43587.238530092596</v>
      </c>
    </row>
    <row r="56299" spans="1:3" x14ac:dyDescent="0.25">
      <c r="A56299" s="8">
        <v>376877</v>
      </c>
      <c r="B56299" s="8">
        <v>8</v>
      </c>
      <c r="C56299" s="9">
        <v>43587.23505787037</v>
      </c>
    </row>
    <row r="56300" spans="1:3" x14ac:dyDescent="0.25">
      <c r="A56300" s="8">
        <v>376876</v>
      </c>
      <c r="B56300" s="8">
        <v>6</v>
      </c>
      <c r="C56300" s="9">
        <v>43587.231585648151</v>
      </c>
    </row>
    <row r="56301" spans="1:3" x14ac:dyDescent="0.25">
      <c r="A56301" s="8">
        <v>376875</v>
      </c>
      <c r="B56301" s="8">
        <v>6</v>
      </c>
      <c r="C56301" s="9">
        <v>43587.228113425925</v>
      </c>
    </row>
    <row r="56302" spans="1:3" x14ac:dyDescent="0.25">
      <c r="A56302" s="8">
        <v>376874</v>
      </c>
      <c r="B56302" s="8">
        <v>8</v>
      </c>
      <c r="C56302" s="9">
        <v>43587.224641203706</v>
      </c>
    </row>
    <row r="56303" spans="1:3" x14ac:dyDescent="0.25">
      <c r="A56303" s="8">
        <v>376873</v>
      </c>
      <c r="B56303" s="8">
        <v>6</v>
      </c>
      <c r="C56303" s="9">
        <v>43587.221168981479</v>
      </c>
    </row>
    <row r="56304" spans="1:3" x14ac:dyDescent="0.25">
      <c r="A56304" s="8">
        <v>376872</v>
      </c>
      <c r="B56304" s="8">
        <v>6</v>
      </c>
      <c r="C56304" s="9">
        <v>43587.217685185184</v>
      </c>
    </row>
    <row r="56305" spans="1:3" x14ac:dyDescent="0.25">
      <c r="A56305" s="8">
        <v>376871</v>
      </c>
      <c r="B56305" s="8">
        <v>4</v>
      </c>
      <c r="C56305" s="9">
        <v>43587.214212962965</v>
      </c>
    </row>
    <row r="56306" spans="1:3" x14ac:dyDescent="0.25">
      <c r="A56306" s="8">
        <v>376870</v>
      </c>
      <c r="B56306" s="8">
        <v>6</v>
      </c>
      <c r="C56306" s="9">
        <v>43587.210740740738</v>
      </c>
    </row>
    <row r="56307" spans="1:3" x14ac:dyDescent="0.25">
      <c r="A56307" s="8">
        <v>376869</v>
      </c>
      <c r="B56307" s="8">
        <v>6</v>
      </c>
      <c r="C56307" s="9">
        <v>43587.207268518519</v>
      </c>
    </row>
    <row r="56308" spans="1:3" x14ac:dyDescent="0.25">
      <c r="A56308" s="8">
        <v>376868</v>
      </c>
      <c r="B56308" s="8">
        <v>6</v>
      </c>
      <c r="C56308" s="9">
        <v>43587.203796296293</v>
      </c>
    </row>
    <row r="56309" spans="1:3" x14ac:dyDescent="0.25">
      <c r="A56309" s="8">
        <v>376867</v>
      </c>
      <c r="B56309" s="8">
        <v>6</v>
      </c>
      <c r="C56309" s="9">
        <v>43587.200324074074</v>
      </c>
    </row>
    <row r="56310" spans="1:3" x14ac:dyDescent="0.25">
      <c r="A56310" s="8">
        <v>376866</v>
      </c>
      <c r="B56310" s="8">
        <v>6</v>
      </c>
      <c r="C56310" s="9">
        <v>43587.196851851855</v>
      </c>
    </row>
    <row r="56311" spans="1:3" x14ac:dyDescent="0.25">
      <c r="A56311" s="8">
        <v>376865</v>
      </c>
      <c r="B56311" s="8">
        <v>6</v>
      </c>
      <c r="C56311" s="8" t="s">
        <v>6024</v>
      </c>
    </row>
    <row r="56312" spans="1:3" x14ac:dyDescent="0.25">
      <c r="A56312" s="8">
        <v>376864</v>
      </c>
      <c r="B56312" s="8">
        <v>6</v>
      </c>
      <c r="C56312" s="9">
        <v>43587.189895833333</v>
      </c>
    </row>
    <row r="56313" spans="1:3" x14ac:dyDescent="0.25">
      <c r="A56313" s="8">
        <v>376863</v>
      </c>
      <c r="B56313" s="8">
        <v>6</v>
      </c>
      <c r="C56313" s="9">
        <v>43587.186423611114</v>
      </c>
    </row>
    <row r="56314" spans="1:3" x14ac:dyDescent="0.25">
      <c r="A56314" s="8">
        <v>376862</v>
      </c>
      <c r="B56314" s="8">
        <v>6</v>
      </c>
      <c r="C56314" s="9">
        <v>43587.182951388888</v>
      </c>
    </row>
    <row r="56315" spans="1:3" x14ac:dyDescent="0.25">
      <c r="A56315" s="8">
        <v>376861</v>
      </c>
      <c r="B56315" s="8">
        <v>6</v>
      </c>
      <c r="C56315" s="9">
        <v>43587.179479166669</v>
      </c>
    </row>
    <row r="56316" spans="1:3" x14ac:dyDescent="0.25">
      <c r="A56316" s="8">
        <v>376860</v>
      </c>
      <c r="B56316" s="8">
        <v>4</v>
      </c>
      <c r="C56316" s="9">
        <v>43587.175995370373</v>
      </c>
    </row>
    <row r="56317" spans="1:3" x14ac:dyDescent="0.25">
      <c r="A56317" s="8">
        <v>376859</v>
      </c>
      <c r="B56317" s="8">
        <v>6</v>
      </c>
      <c r="C56317" s="9">
        <v>43587.172523148147</v>
      </c>
    </row>
    <row r="56318" spans="1:3" x14ac:dyDescent="0.25">
      <c r="A56318" s="8">
        <v>376858</v>
      </c>
      <c r="B56318" s="8">
        <v>2</v>
      </c>
      <c r="C56318" s="9">
        <v>43587.169050925928</v>
      </c>
    </row>
    <row r="56319" spans="1:3" x14ac:dyDescent="0.25">
      <c r="A56319" s="8">
        <v>376857</v>
      </c>
      <c r="B56319" s="8">
        <v>6</v>
      </c>
      <c r="C56319" s="9">
        <v>43587.165578703702</v>
      </c>
    </row>
    <row r="56320" spans="1:3" x14ac:dyDescent="0.25">
      <c r="A56320" s="8">
        <v>376856</v>
      </c>
      <c r="B56320" s="8">
        <v>4</v>
      </c>
      <c r="C56320" s="9">
        <v>43587.162094907406</v>
      </c>
    </row>
    <row r="56321" spans="1:3" x14ac:dyDescent="0.25">
      <c r="A56321" s="8">
        <v>376855</v>
      </c>
      <c r="B56321" s="8">
        <v>4</v>
      </c>
      <c r="C56321" s="9">
        <v>43587.158622685187</v>
      </c>
    </row>
    <row r="56322" spans="1:3" x14ac:dyDescent="0.25">
      <c r="A56322" s="8">
        <v>376854</v>
      </c>
      <c r="B56322" s="8">
        <v>4</v>
      </c>
      <c r="C56322" s="9">
        <v>43587.155150462961</v>
      </c>
    </row>
    <row r="56323" spans="1:3" x14ac:dyDescent="0.25">
      <c r="A56323" s="8">
        <v>376853</v>
      </c>
      <c r="B56323" s="8">
        <v>6</v>
      </c>
      <c r="C56323" s="9">
        <v>43587.151678240742</v>
      </c>
    </row>
    <row r="56324" spans="1:3" x14ac:dyDescent="0.25">
      <c r="A56324" s="8">
        <v>376852</v>
      </c>
      <c r="B56324" s="8">
        <v>6</v>
      </c>
      <c r="C56324" s="9">
        <v>43587.148206018515</v>
      </c>
    </row>
    <row r="56325" spans="1:3" x14ac:dyDescent="0.25">
      <c r="A56325" s="8">
        <v>376851</v>
      </c>
      <c r="B56325" s="8">
        <v>6</v>
      </c>
      <c r="C56325" s="9">
        <v>43587.144733796296</v>
      </c>
    </row>
    <row r="56326" spans="1:3" x14ac:dyDescent="0.25">
      <c r="A56326" s="8">
        <v>376850</v>
      </c>
      <c r="B56326" s="8">
        <v>6</v>
      </c>
      <c r="C56326" s="9">
        <v>43587.141261574077</v>
      </c>
    </row>
    <row r="56327" spans="1:3" x14ac:dyDescent="0.25">
      <c r="A56327" s="8">
        <v>376849</v>
      </c>
      <c r="B56327" s="8">
        <v>4</v>
      </c>
      <c r="C56327" s="8" t="s">
        <v>6025</v>
      </c>
    </row>
    <row r="56328" spans="1:3" x14ac:dyDescent="0.25">
      <c r="A56328" s="8">
        <v>376848</v>
      </c>
      <c r="B56328" s="8">
        <v>4</v>
      </c>
      <c r="C56328" s="9">
        <v>43587.134305555555</v>
      </c>
    </row>
    <row r="56329" spans="1:3" x14ac:dyDescent="0.25">
      <c r="A56329" s="8">
        <v>376847</v>
      </c>
      <c r="B56329" s="8">
        <v>6</v>
      </c>
      <c r="C56329" s="9">
        <v>43587.130833333336</v>
      </c>
    </row>
    <row r="56330" spans="1:3" x14ac:dyDescent="0.25">
      <c r="A56330" s="8">
        <v>376846</v>
      </c>
      <c r="B56330" s="8">
        <v>6</v>
      </c>
      <c r="C56330" s="9">
        <v>43587.12736111111</v>
      </c>
    </row>
    <row r="56331" spans="1:3" x14ac:dyDescent="0.25">
      <c r="A56331" s="8">
        <v>376845</v>
      </c>
      <c r="B56331" s="8">
        <v>8</v>
      </c>
      <c r="C56331" s="9">
        <v>43587.123888888891</v>
      </c>
    </row>
    <row r="56332" spans="1:3" x14ac:dyDescent="0.25">
      <c r="A56332" s="8">
        <v>376844</v>
      </c>
      <c r="B56332" s="8">
        <v>6</v>
      </c>
      <c r="C56332" s="9">
        <v>43587.120393518519</v>
      </c>
    </row>
    <row r="56333" spans="1:3" x14ac:dyDescent="0.25">
      <c r="A56333" s="8">
        <v>376843</v>
      </c>
      <c r="B56333" s="8">
        <v>6</v>
      </c>
      <c r="C56333" s="9">
        <v>43587.1169212963</v>
      </c>
    </row>
    <row r="56334" spans="1:3" x14ac:dyDescent="0.25">
      <c r="A56334" s="8">
        <v>376842</v>
      </c>
      <c r="B56334" s="8">
        <v>4</v>
      </c>
      <c r="C56334" s="9">
        <v>43587.113449074073</v>
      </c>
    </row>
    <row r="56335" spans="1:3" x14ac:dyDescent="0.25">
      <c r="A56335" s="8">
        <v>376841</v>
      </c>
      <c r="B56335" s="8">
        <v>4</v>
      </c>
      <c r="C56335" s="9">
        <v>43587.109976851854</v>
      </c>
    </row>
    <row r="56336" spans="1:3" x14ac:dyDescent="0.25">
      <c r="A56336" s="8">
        <v>376840</v>
      </c>
      <c r="B56336" s="8">
        <v>4</v>
      </c>
      <c r="C56336" s="9">
        <v>43587.106504629628</v>
      </c>
    </row>
    <row r="56337" spans="1:3" x14ac:dyDescent="0.25">
      <c r="A56337" s="8">
        <v>376839</v>
      </c>
      <c r="B56337" s="8">
        <v>4</v>
      </c>
      <c r="C56337" s="9">
        <v>43587.103020833332</v>
      </c>
    </row>
    <row r="56338" spans="1:3" x14ac:dyDescent="0.25">
      <c r="A56338" s="8">
        <v>376838</v>
      </c>
      <c r="B56338" s="8">
        <v>4</v>
      </c>
      <c r="C56338" s="9">
        <v>43587.099548611113</v>
      </c>
    </row>
    <row r="56339" spans="1:3" x14ac:dyDescent="0.25">
      <c r="A56339" s="8">
        <v>376837</v>
      </c>
      <c r="B56339" s="8">
        <v>6</v>
      </c>
      <c r="C56339" s="9">
        <v>43587.096076388887</v>
      </c>
    </row>
    <row r="56340" spans="1:3" x14ac:dyDescent="0.25">
      <c r="A56340" s="8">
        <v>376836</v>
      </c>
      <c r="B56340" s="8">
        <v>8</v>
      </c>
      <c r="C56340" s="9">
        <v>43587.092604166668</v>
      </c>
    </row>
    <row r="56341" spans="1:3" x14ac:dyDescent="0.25">
      <c r="A56341" s="8">
        <v>376835</v>
      </c>
      <c r="B56341" s="8">
        <v>6</v>
      </c>
      <c r="C56341" s="9">
        <v>43587.089120370372</v>
      </c>
    </row>
    <row r="56342" spans="1:3" x14ac:dyDescent="0.25">
      <c r="A56342" s="8">
        <v>376834</v>
      </c>
      <c r="B56342" s="8">
        <v>6</v>
      </c>
      <c r="C56342" s="9">
        <v>43587.085648148146</v>
      </c>
    </row>
    <row r="56343" spans="1:3" x14ac:dyDescent="0.25">
      <c r="A56343" s="8">
        <v>376833</v>
      </c>
      <c r="B56343" s="8">
        <v>6</v>
      </c>
      <c r="C56343" s="9">
        <v>43587.082175925927</v>
      </c>
    </row>
    <row r="56344" spans="1:3" x14ac:dyDescent="0.25">
      <c r="A56344" s="8">
        <v>376832</v>
      </c>
      <c r="B56344" s="8">
        <v>6</v>
      </c>
      <c r="C56344" s="9">
        <v>43587.078703703701</v>
      </c>
    </row>
    <row r="56345" spans="1:3" x14ac:dyDescent="0.25">
      <c r="A56345" s="8">
        <v>376831</v>
      </c>
      <c r="B56345" s="8">
        <v>6</v>
      </c>
      <c r="C56345" s="9">
        <v>43587.075231481482</v>
      </c>
    </row>
    <row r="56346" spans="1:3" x14ac:dyDescent="0.25">
      <c r="A56346" s="8">
        <v>376830</v>
      </c>
      <c r="B56346" s="8">
        <v>8</v>
      </c>
      <c r="C56346" s="9">
        <v>43587.071759259263</v>
      </c>
    </row>
    <row r="56347" spans="1:3" x14ac:dyDescent="0.25">
      <c r="A56347" s="8">
        <v>376829</v>
      </c>
      <c r="B56347" s="8">
        <v>9</v>
      </c>
      <c r="C56347" s="8" t="s">
        <v>6026</v>
      </c>
    </row>
    <row r="56348" spans="1:3" x14ac:dyDescent="0.25">
      <c r="A56348" s="8">
        <v>376828</v>
      </c>
      <c r="B56348" s="8">
        <v>9</v>
      </c>
      <c r="C56348" s="9">
        <v>43587.064803240741</v>
      </c>
    </row>
    <row r="56349" spans="1:3" x14ac:dyDescent="0.25">
      <c r="A56349" s="8">
        <v>376827</v>
      </c>
      <c r="B56349" s="8">
        <v>9</v>
      </c>
      <c r="C56349" s="9">
        <v>43587.061331018522</v>
      </c>
    </row>
    <row r="56350" spans="1:3" x14ac:dyDescent="0.25">
      <c r="A56350" s="8">
        <v>376826</v>
      </c>
      <c r="B56350" s="8">
        <v>11</v>
      </c>
      <c r="C56350" s="9">
        <v>43587.057858796295</v>
      </c>
    </row>
    <row r="56351" spans="1:3" x14ac:dyDescent="0.25">
      <c r="A56351" s="8">
        <v>376825</v>
      </c>
      <c r="B56351" s="8">
        <v>11</v>
      </c>
      <c r="C56351" s="9">
        <v>43587.054386574076</v>
      </c>
    </row>
    <row r="56352" spans="1:3" x14ac:dyDescent="0.25">
      <c r="A56352" s="8">
        <v>376824</v>
      </c>
      <c r="B56352" s="8">
        <v>11</v>
      </c>
      <c r="C56352" s="9">
        <v>43587.05091435185</v>
      </c>
    </row>
    <row r="56353" spans="1:3" x14ac:dyDescent="0.25">
      <c r="A56353" s="8">
        <v>376823</v>
      </c>
      <c r="B56353" s="8">
        <v>11</v>
      </c>
      <c r="C56353" s="8" t="s">
        <v>6027</v>
      </c>
    </row>
    <row r="56354" spans="1:3" x14ac:dyDescent="0.25">
      <c r="A56354" s="8">
        <v>376822</v>
      </c>
      <c r="B56354" s="8">
        <v>9</v>
      </c>
      <c r="C56354" s="9">
        <v>43587.043958333335</v>
      </c>
    </row>
    <row r="56355" spans="1:3" x14ac:dyDescent="0.25">
      <c r="A56355" s="8">
        <v>376821</v>
      </c>
      <c r="B56355" s="8">
        <v>8</v>
      </c>
      <c r="C56355" s="9">
        <v>43587.040486111109</v>
      </c>
    </row>
    <row r="56356" spans="1:3" x14ac:dyDescent="0.25">
      <c r="A56356" s="8">
        <v>376820</v>
      </c>
      <c r="B56356" s="8">
        <v>6</v>
      </c>
      <c r="C56356" s="9">
        <v>43587.03701388889</v>
      </c>
    </row>
    <row r="56357" spans="1:3" x14ac:dyDescent="0.25">
      <c r="A56357" s="8">
        <v>376819</v>
      </c>
      <c r="B56357" s="8">
        <v>6</v>
      </c>
      <c r="C56357" s="9">
        <v>43587.033541666664</v>
      </c>
    </row>
    <row r="56358" spans="1:3" x14ac:dyDescent="0.25">
      <c r="A56358" s="8">
        <v>376818</v>
      </c>
      <c r="B56358" s="8">
        <v>4</v>
      </c>
      <c r="C56358" s="9">
        <v>43587.030069444445</v>
      </c>
    </row>
    <row r="56359" spans="1:3" x14ac:dyDescent="0.25">
      <c r="A56359" s="8">
        <v>376817</v>
      </c>
      <c r="B56359" s="8">
        <v>4</v>
      </c>
      <c r="C56359" s="9">
        <v>43587.026597222219</v>
      </c>
    </row>
    <row r="56360" spans="1:3" x14ac:dyDescent="0.25">
      <c r="A56360" s="8">
        <v>376816</v>
      </c>
      <c r="B56360" s="8">
        <v>6</v>
      </c>
      <c r="C56360" s="8" t="s">
        <v>6028</v>
      </c>
    </row>
    <row r="56361" spans="1:3" x14ac:dyDescent="0.25">
      <c r="A56361" s="8">
        <v>376815</v>
      </c>
      <c r="B56361" s="8">
        <v>6</v>
      </c>
      <c r="C56361" s="9">
        <v>43587.019641203704</v>
      </c>
    </row>
    <row r="56362" spans="1:3" x14ac:dyDescent="0.25">
      <c r="A56362" s="8">
        <v>376814</v>
      </c>
      <c r="B56362" s="8">
        <v>8</v>
      </c>
      <c r="C56362" s="9">
        <v>43587.016168981485</v>
      </c>
    </row>
    <row r="56363" spans="1:3" x14ac:dyDescent="0.25">
      <c r="A56363" s="8">
        <v>376813</v>
      </c>
      <c r="B56363" s="8">
        <v>8</v>
      </c>
      <c r="C56363" s="9">
        <v>43587.012696759259</v>
      </c>
    </row>
    <row r="56364" spans="1:3" x14ac:dyDescent="0.25">
      <c r="A56364" s="8">
        <v>376812</v>
      </c>
      <c r="B56364" s="8">
        <v>8</v>
      </c>
      <c r="C56364" s="9">
        <v>43587.00922453704</v>
      </c>
    </row>
    <row r="56365" spans="1:3" x14ac:dyDescent="0.25">
      <c r="A56365" s="8">
        <v>376811</v>
      </c>
      <c r="B56365" s="8">
        <v>8</v>
      </c>
      <c r="C56365" s="8" t="s">
        <v>6029</v>
      </c>
    </row>
    <row r="56366" spans="1:3" x14ac:dyDescent="0.25">
      <c r="A56366" s="8">
        <v>376810</v>
      </c>
      <c r="B56366" s="8">
        <v>8</v>
      </c>
      <c r="C56366" s="9">
        <v>43587.002268518518</v>
      </c>
    </row>
    <row r="56367" spans="1:3" x14ac:dyDescent="0.25">
      <c r="A56367" s="8">
        <v>376809</v>
      </c>
      <c r="B56367" s="8">
        <v>9</v>
      </c>
      <c r="C56367" s="9">
        <v>43586.998796296299</v>
      </c>
    </row>
    <row r="56368" spans="1:3" x14ac:dyDescent="0.25">
      <c r="A56368" s="8">
        <v>376808</v>
      </c>
      <c r="B56368" s="8">
        <v>9</v>
      </c>
      <c r="C56368" s="9">
        <v>43586.995254629626</v>
      </c>
    </row>
    <row r="56369" spans="1:3" x14ac:dyDescent="0.25">
      <c r="A56369" s="8">
        <v>376807</v>
      </c>
      <c r="B56369" s="8">
        <v>9</v>
      </c>
      <c r="C56369" s="9">
        <v>43586.991782407407</v>
      </c>
    </row>
    <row r="56370" spans="1:3" x14ac:dyDescent="0.25">
      <c r="A56370" s="8">
        <v>376806</v>
      </c>
      <c r="B56370" s="8">
        <v>9</v>
      </c>
      <c r="C56370" s="8" t="s">
        <v>6030</v>
      </c>
    </row>
    <row r="56371" spans="1:3" x14ac:dyDescent="0.25">
      <c r="A56371" s="8">
        <v>376805</v>
      </c>
      <c r="B56371" s="8">
        <v>11</v>
      </c>
      <c r="C56371" s="9">
        <v>43586.984826388885</v>
      </c>
    </row>
    <row r="56372" spans="1:3" x14ac:dyDescent="0.25">
      <c r="A56372" s="8">
        <v>376804</v>
      </c>
      <c r="B56372" s="8">
        <v>11</v>
      </c>
      <c r="C56372" s="9">
        <v>43586.981342592589</v>
      </c>
    </row>
    <row r="56373" spans="1:3" x14ac:dyDescent="0.25">
      <c r="A56373" s="8">
        <v>376803</v>
      </c>
      <c r="B56373" s="8">
        <v>11</v>
      </c>
      <c r="C56373" s="9">
        <v>43586.977870370371</v>
      </c>
    </row>
    <row r="56374" spans="1:3" x14ac:dyDescent="0.25">
      <c r="A56374" s="8">
        <v>376802</v>
      </c>
      <c r="B56374" s="8">
        <v>11</v>
      </c>
      <c r="C56374" s="9">
        <v>43586.974398148152</v>
      </c>
    </row>
    <row r="56375" spans="1:3" x14ac:dyDescent="0.25">
      <c r="A56375" s="8">
        <v>376801</v>
      </c>
      <c r="B56375" s="8">
        <v>11</v>
      </c>
      <c r="C56375" s="9">
        <v>43586.970925925925</v>
      </c>
    </row>
    <row r="56376" spans="1:3" x14ac:dyDescent="0.25">
      <c r="A56376" s="8">
        <v>376800</v>
      </c>
      <c r="B56376" s="8">
        <v>13</v>
      </c>
      <c r="C56376" s="9">
        <v>43586.967453703706</v>
      </c>
    </row>
    <row r="56377" spans="1:3" x14ac:dyDescent="0.25">
      <c r="A56377" s="8">
        <v>376799</v>
      </c>
      <c r="B56377" s="8">
        <v>13</v>
      </c>
      <c r="C56377" s="8" t="s">
        <v>6031</v>
      </c>
    </row>
    <row r="56378" spans="1:3" x14ac:dyDescent="0.25">
      <c r="A56378" s="8">
        <v>376798</v>
      </c>
      <c r="B56378" s="8">
        <v>13</v>
      </c>
      <c r="C56378" s="9">
        <v>43586.960497685184</v>
      </c>
    </row>
    <row r="56379" spans="1:3" x14ac:dyDescent="0.25">
      <c r="A56379" s="8">
        <v>376797</v>
      </c>
      <c r="B56379" s="8">
        <v>13</v>
      </c>
      <c r="C56379" s="9">
        <v>43586.957025462965</v>
      </c>
    </row>
    <row r="56380" spans="1:3" x14ac:dyDescent="0.25">
      <c r="A56380" s="8">
        <v>376796</v>
      </c>
      <c r="B56380" s="8">
        <v>15</v>
      </c>
      <c r="C56380" s="9">
        <v>43586.953553240739</v>
      </c>
    </row>
    <row r="56381" spans="1:3" x14ac:dyDescent="0.25">
      <c r="A56381" s="8">
        <v>376795</v>
      </c>
      <c r="B56381" s="8">
        <v>15</v>
      </c>
      <c r="C56381" s="9">
        <v>43586.95008101852</v>
      </c>
    </row>
    <row r="56382" spans="1:3" x14ac:dyDescent="0.25">
      <c r="A56382" s="8">
        <v>376794</v>
      </c>
      <c r="B56382" s="8">
        <v>17</v>
      </c>
      <c r="C56382" s="8" t="s">
        <v>6032</v>
      </c>
    </row>
    <row r="56383" spans="1:3" x14ac:dyDescent="0.25">
      <c r="A56383" s="8">
        <v>376793</v>
      </c>
      <c r="B56383" s="8">
        <v>17</v>
      </c>
      <c r="C56383" s="9">
        <v>43586.943124999998</v>
      </c>
    </row>
    <row r="56384" spans="1:3" x14ac:dyDescent="0.25">
      <c r="A56384" s="8">
        <v>376792</v>
      </c>
      <c r="B56384" s="8">
        <v>17</v>
      </c>
      <c r="C56384" s="9">
        <v>43586.939386574071</v>
      </c>
    </row>
    <row r="56385" spans="1:3" x14ac:dyDescent="0.25">
      <c r="A56385" s="8">
        <v>376791</v>
      </c>
      <c r="B56385" s="8">
        <v>17</v>
      </c>
      <c r="C56385" s="9">
        <v>43586.935914351852</v>
      </c>
    </row>
    <row r="56386" spans="1:3" x14ac:dyDescent="0.25">
      <c r="A56386" s="8">
        <v>376790</v>
      </c>
      <c r="B56386" s="8">
        <v>17</v>
      </c>
      <c r="C56386" s="9">
        <v>43586.932430555556</v>
      </c>
    </row>
    <row r="56387" spans="1:3" x14ac:dyDescent="0.25">
      <c r="A56387" s="8">
        <v>376789</v>
      </c>
      <c r="B56387" s="8">
        <v>17</v>
      </c>
      <c r="C56387" s="9">
        <v>43586.92895833333</v>
      </c>
    </row>
    <row r="56388" spans="1:3" x14ac:dyDescent="0.25">
      <c r="A56388" s="8">
        <v>376788</v>
      </c>
      <c r="B56388" s="8">
        <v>17</v>
      </c>
      <c r="C56388" s="9">
        <v>43586.925486111111</v>
      </c>
    </row>
    <row r="56389" spans="1:3" x14ac:dyDescent="0.25">
      <c r="A56389" s="8">
        <v>376787</v>
      </c>
      <c r="B56389" s="8">
        <v>17</v>
      </c>
      <c r="C56389" s="9">
        <v>43586.922013888892</v>
      </c>
    </row>
    <row r="56390" spans="1:3" x14ac:dyDescent="0.25">
      <c r="A56390" s="8">
        <v>376786</v>
      </c>
      <c r="B56390" s="8">
        <v>17</v>
      </c>
      <c r="C56390" s="9">
        <v>43586.918541666666</v>
      </c>
    </row>
    <row r="56391" spans="1:3" x14ac:dyDescent="0.25">
      <c r="A56391" s="8">
        <v>376785</v>
      </c>
      <c r="B56391" s="8">
        <v>17</v>
      </c>
      <c r="C56391" s="9">
        <v>43586.91505787037</v>
      </c>
    </row>
    <row r="56392" spans="1:3" x14ac:dyDescent="0.25">
      <c r="A56392" s="8">
        <v>376784</v>
      </c>
      <c r="B56392" s="8">
        <v>18</v>
      </c>
      <c r="C56392" s="9">
        <v>43586.911516203705</v>
      </c>
    </row>
    <row r="56393" spans="1:3" x14ac:dyDescent="0.25">
      <c r="A56393" s="8">
        <v>376783</v>
      </c>
      <c r="B56393" s="8">
        <v>18</v>
      </c>
      <c r="C56393" s="9">
        <v>43586.908043981479</v>
      </c>
    </row>
    <row r="56394" spans="1:3" x14ac:dyDescent="0.25">
      <c r="A56394" s="8">
        <v>376782</v>
      </c>
      <c r="B56394" s="8">
        <v>18</v>
      </c>
      <c r="C56394" s="8" t="s">
        <v>6033</v>
      </c>
    </row>
    <row r="56395" spans="1:3" x14ac:dyDescent="0.25">
      <c r="A56395" s="8">
        <v>376781</v>
      </c>
      <c r="B56395" s="8">
        <v>18</v>
      </c>
      <c r="C56395" s="9">
        <v>43586.901087962964</v>
      </c>
    </row>
    <row r="56396" spans="1:3" x14ac:dyDescent="0.25">
      <c r="A56396" s="8">
        <v>376780</v>
      </c>
      <c r="B56396" s="8">
        <v>18</v>
      </c>
      <c r="C56396" s="9">
        <v>43586.897499999999</v>
      </c>
    </row>
    <row r="56397" spans="1:3" x14ac:dyDescent="0.25">
      <c r="A56397" s="8">
        <v>376779</v>
      </c>
      <c r="B56397" s="8">
        <v>20</v>
      </c>
      <c r="C56397" s="8" t="s">
        <v>6034</v>
      </c>
    </row>
    <row r="56398" spans="1:3" x14ac:dyDescent="0.25">
      <c r="A56398" s="8">
        <v>376778</v>
      </c>
      <c r="B56398" s="8">
        <v>20</v>
      </c>
      <c r="C56398" s="9">
        <v>43586.890543981484</v>
      </c>
    </row>
    <row r="56399" spans="1:3" x14ac:dyDescent="0.25">
      <c r="A56399" s="8">
        <v>376777</v>
      </c>
      <c r="B56399" s="8">
        <v>20</v>
      </c>
      <c r="C56399" s="9">
        <v>43586.887071759258</v>
      </c>
    </row>
    <row r="56400" spans="1:3" x14ac:dyDescent="0.25">
      <c r="A56400" s="8">
        <v>376776</v>
      </c>
      <c r="B56400" s="8">
        <v>20</v>
      </c>
      <c r="C56400" s="9">
        <v>43586.883437500001</v>
      </c>
    </row>
    <row r="56401" spans="1:3" x14ac:dyDescent="0.25">
      <c r="A56401" s="8">
        <v>376775</v>
      </c>
      <c r="B56401" s="8">
        <v>20</v>
      </c>
      <c r="C56401" s="9">
        <v>43586.879953703705</v>
      </c>
    </row>
    <row r="56402" spans="1:3" x14ac:dyDescent="0.25">
      <c r="A56402" s="8">
        <v>376774</v>
      </c>
      <c r="B56402" s="8">
        <v>20</v>
      </c>
      <c r="C56402" s="9">
        <v>43586.876481481479</v>
      </c>
    </row>
    <row r="56403" spans="1:3" x14ac:dyDescent="0.25">
      <c r="A56403" s="8">
        <v>376773</v>
      </c>
      <c r="B56403" s="8">
        <v>20</v>
      </c>
      <c r="C56403" s="9">
        <v>43586.87300925926</v>
      </c>
    </row>
    <row r="56404" spans="1:3" x14ac:dyDescent="0.25">
      <c r="A56404" s="8">
        <v>376772</v>
      </c>
      <c r="B56404" s="8">
        <v>22</v>
      </c>
      <c r="C56404" s="9">
        <v>43586.869317129633</v>
      </c>
    </row>
    <row r="56405" spans="1:3" x14ac:dyDescent="0.25">
      <c r="A56405" s="8">
        <v>376771</v>
      </c>
      <c r="B56405" s="8">
        <v>22</v>
      </c>
      <c r="C56405" s="9">
        <v>43586.865844907406</v>
      </c>
    </row>
    <row r="56406" spans="1:3" x14ac:dyDescent="0.25">
      <c r="A56406" s="8">
        <v>376770</v>
      </c>
      <c r="B56406" s="8">
        <v>22</v>
      </c>
      <c r="C56406" s="9">
        <v>43586.862372685187</v>
      </c>
    </row>
    <row r="56407" spans="1:3" x14ac:dyDescent="0.25">
      <c r="A56407" s="8">
        <v>376769</v>
      </c>
      <c r="B56407" s="8">
        <v>20</v>
      </c>
      <c r="C56407" s="9">
        <v>43586.858888888892</v>
      </c>
    </row>
    <row r="56408" spans="1:3" x14ac:dyDescent="0.25">
      <c r="A56408" s="8">
        <v>376768</v>
      </c>
      <c r="B56408" s="8">
        <v>22</v>
      </c>
      <c r="C56408" s="9">
        <v>43586.855115740742</v>
      </c>
    </row>
    <row r="56409" spans="1:3" x14ac:dyDescent="0.25">
      <c r="A56409" s="8">
        <v>376767</v>
      </c>
      <c r="B56409" s="8">
        <v>22</v>
      </c>
      <c r="C56409" s="9">
        <v>43586.851631944446</v>
      </c>
    </row>
    <row r="56410" spans="1:3" x14ac:dyDescent="0.25">
      <c r="A56410" s="8">
        <v>376766</v>
      </c>
      <c r="B56410" s="8">
        <v>22</v>
      </c>
      <c r="C56410" s="9">
        <v>43586.84815972222</v>
      </c>
    </row>
    <row r="56411" spans="1:3" x14ac:dyDescent="0.25">
      <c r="A56411" s="8">
        <v>376765</v>
      </c>
      <c r="B56411" s="8">
        <v>22</v>
      </c>
      <c r="C56411" s="9">
        <v>43586.844675925924</v>
      </c>
    </row>
    <row r="56412" spans="1:3" x14ac:dyDescent="0.25">
      <c r="A56412" s="8">
        <v>376764</v>
      </c>
      <c r="B56412" s="8">
        <v>22</v>
      </c>
      <c r="C56412" s="9">
        <v>43586.841087962966</v>
      </c>
    </row>
    <row r="56413" spans="1:3" x14ac:dyDescent="0.25">
      <c r="A56413" s="8">
        <v>376763</v>
      </c>
      <c r="B56413" s="8">
        <v>22</v>
      </c>
      <c r="C56413" s="9">
        <v>43586.83761574074</v>
      </c>
    </row>
    <row r="56414" spans="1:3" x14ac:dyDescent="0.25">
      <c r="A56414" s="8">
        <v>376762</v>
      </c>
      <c r="B56414" s="8">
        <v>20</v>
      </c>
      <c r="C56414" s="9">
        <v>43586.834143518521</v>
      </c>
    </row>
    <row r="56415" spans="1:3" x14ac:dyDescent="0.25">
      <c r="A56415" s="8">
        <v>376761</v>
      </c>
      <c r="B56415" s="8">
        <v>20</v>
      </c>
      <c r="C56415" s="9">
        <v>43586.830671296295</v>
      </c>
    </row>
    <row r="56416" spans="1:3" x14ac:dyDescent="0.25">
      <c r="A56416" s="8">
        <v>376760</v>
      </c>
      <c r="B56416" s="8">
        <v>22</v>
      </c>
      <c r="C56416" s="9">
        <v>43586.827187499999</v>
      </c>
    </row>
    <row r="56417" spans="1:3" x14ac:dyDescent="0.25">
      <c r="A56417" s="8">
        <v>376759</v>
      </c>
      <c r="B56417" s="8">
        <v>22</v>
      </c>
      <c r="C56417" s="9">
        <v>43586.82371527778</v>
      </c>
    </row>
    <row r="56418" spans="1:3" x14ac:dyDescent="0.25">
      <c r="A56418" s="8">
        <v>376758</v>
      </c>
      <c r="B56418" s="8">
        <v>20</v>
      </c>
      <c r="C56418" s="9">
        <v>43586.820243055554</v>
      </c>
    </row>
    <row r="56419" spans="1:3" x14ac:dyDescent="0.25">
      <c r="A56419" s="8">
        <v>376757</v>
      </c>
      <c r="B56419" s="8">
        <v>22</v>
      </c>
      <c r="C56419" s="9">
        <v>43586.816759259258</v>
      </c>
    </row>
    <row r="56420" spans="1:3" x14ac:dyDescent="0.25">
      <c r="A56420" s="8">
        <v>376756</v>
      </c>
      <c r="B56420" s="8">
        <v>22</v>
      </c>
      <c r="C56420" s="9">
        <v>43586.812974537039</v>
      </c>
    </row>
    <row r="56421" spans="1:3" x14ac:dyDescent="0.25">
      <c r="A56421" s="8">
        <v>376755</v>
      </c>
      <c r="B56421" s="8">
        <v>22</v>
      </c>
      <c r="C56421" s="9">
        <v>43586.809502314813</v>
      </c>
    </row>
    <row r="56422" spans="1:3" x14ac:dyDescent="0.25">
      <c r="A56422" s="8">
        <v>376754</v>
      </c>
      <c r="B56422" s="8">
        <v>26</v>
      </c>
      <c r="C56422" s="9">
        <v>43586.806030092594</v>
      </c>
    </row>
    <row r="56423" spans="1:3" x14ac:dyDescent="0.25">
      <c r="A56423" s="8">
        <v>376753</v>
      </c>
      <c r="B56423" s="8">
        <v>22</v>
      </c>
      <c r="C56423" s="9">
        <v>43586.802557870367</v>
      </c>
    </row>
    <row r="56424" spans="1:3" x14ac:dyDescent="0.25">
      <c r="A56424" s="8">
        <v>376752</v>
      </c>
      <c r="B56424" s="8">
        <v>22</v>
      </c>
      <c r="C56424" s="9">
        <v>43586.798900462964</v>
      </c>
    </row>
    <row r="56425" spans="1:3" x14ac:dyDescent="0.25">
      <c r="A56425" s="8">
        <v>376751</v>
      </c>
      <c r="B56425" s="8">
        <v>20</v>
      </c>
      <c r="C56425" s="9">
        <v>43586.795428240737</v>
      </c>
    </row>
    <row r="56426" spans="1:3" x14ac:dyDescent="0.25">
      <c r="A56426" s="8">
        <v>376750</v>
      </c>
      <c r="B56426" s="8">
        <v>22</v>
      </c>
      <c r="C56426" s="8" t="s">
        <v>6035</v>
      </c>
    </row>
    <row r="56427" spans="1:3" x14ac:dyDescent="0.25">
      <c r="A56427" s="8">
        <v>376749</v>
      </c>
      <c r="B56427" s="8">
        <v>20</v>
      </c>
      <c r="C56427" s="9">
        <v>43586.726319444446</v>
      </c>
    </row>
    <row r="56428" spans="1:3" x14ac:dyDescent="0.25">
      <c r="A56428" s="8">
        <v>376748</v>
      </c>
      <c r="B56428" s="8">
        <v>20</v>
      </c>
      <c r="C56428" s="9">
        <v>43586.72284722222</v>
      </c>
    </row>
    <row r="56429" spans="1:3" x14ac:dyDescent="0.25">
      <c r="A56429" s="8">
        <v>376747</v>
      </c>
      <c r="B56429" s="8">
        <v>18</v>
      </c>
      <c r="C56429" s="9">
        <v>43586.719375000001</v>
      </c>
    </row>
    <row r="56430" spans="1:3" x14ac:dyDescent="0.25">
      <c r="A56430" s="8">
        <v>376746</v>
      </c>
      <c r="B56430" s="8">
        <v>18</v>
      </c>
      <c r="C56430" s="9">
        <v>43586.715555555558</v>
      </c>
    </row>
    <row r="56431" spans="1:3" x14ac:dyDescent="0.25">
      <c r="A56431" s="8">
        <v>376745</v>
      </c>
      <c r="B56431" s="8">
        <v>18</v>
      </c>
      <c r="C56431" s="9">
        <v>43586.712083333332</v>
      </c>
    </row>
    <row r="56432" spans="1:3" x14ac:dyDescent="0.25">
      <c r="A56432" s="8">
        <v>376744</v>
      </c>
      <c r="B56432" s="8">
        <v>20</v>
      </c>
      <c r="C56432" s="9">
        <v>43586.708611111113</v>
      </c>
    </row>
    <row r="56433" spans="1:3" x14ac:dyDescent="0.25">
      <c r="A56433" s="8">
        <v>376743</v>
      </c>
      <c r="B56433" s="8">
        <v>22</v>
      </c>
      <c r="C56433" s="8" t="s">
        <v>6036</v>
      </c>
    </row>
    <row r="56434" spans="1:3" x14ac:dyDescent="0.25">
      <c r="A56434" s="8">
        <v>376742</v>
      </c>
      <c r="B56434" s="8">
        <v>22</v>
      </c>
      <c r="C56434" s="9">
        <v>43586.701574074075</v>
      </c>
    </row>
    <row r="56435" spans="1:3" x14ac:dyDescent="0.25">
      <c r="A56435" s="8">
        <v>376741</v>
      </c>
      <c r="B56435" s="8">
        <v>22</v>
      </c>
      <c r="C56435" s="9">
        <v>43586.698101851849</v>
      </c>
    </row>
    <row r="56436" spans="1:3" x14ac:dyDescent="0.25">
      <c r="A56436" s="8">
        <v>376740</v>
      </c>
      <c r="B56436" s="8">
        <v>22</v>
      </c>
      <c r="C56436" s="9">
        <v>43586.69462962963</v>
      </c>
    </row>
    <row r="56437" spans="1:3" x14ac:dyDescent="0.25">
      <c r="A56437" s="8">
        <v>376739</v>
      </c>
      <c r="B56437" s="8">
        <v>22</v>
      </c>
      <c r="C56437" s="8" t="s">
        <v>6037</v>
      </c>
    </row>
    <row r="56438" spans="1:3" x14ac:dyDescent="0.25">
      <c r="A56438" s="8">
        <v>376738</v>
      </c>
      <c r="B56438" s="8">
        <v>22</v>
      </c>
      <c r="C56438" s="9">
        <v>43586.687673611108</v>
      </c>
    </row>
    <row r="56439" spans="1:3" x14ac:dyDescent="0.25">
      <c r="A56439" s="8">
        <v>376737</v>
      </c>
      <c r="B56439" s="8">
        <v>22</v>
      </c>
      <c r="C56439" s="9">
        <v>43586.684201388889</v>
      </c>
    </row>
    <row r="56440" spans="1:3" x14ac:dyDescent="0.25">
      <c r="A56440" s="8">
        <v>376736</v>
      </c>
      <c r="B56440" s="8">
        <v>22</v>
      </c>
      <c r="C56440" s="8" t="s">
        <v>6038</v>
      </c>
    </row>
    <row r="56441" spans="1:3" x14ac:dyDescent="0.25">
      <c r="A56441" s="8">
        <v>376735</v>
      </c>
      <c r="B56441" s="8">
        <v>22</v>
      </c>
      <c r="C56441" s="9">
        <v>43586.677245370367</v>
      </c>
    </row>
    <row r="56442" spans="1:3" x14ac:dyDescent="0.25">
      <c r="A56442" s="8">
        <v>376734</v>
      </c>
      <c r="B56442" s="8">
        <v>22</v>
      </c>
      <c r="C56442" s="9">
        <v>43586.673773148148</v>
      </c>
    </row>
    <row r="56443" spans="1:3" x14ac:dyDescent="0.25">
      <c r="A56443" s="8">
        <v>376733</v>
      </c>
      <c r="B56443" s="8">
        <v>22</v>
      </c>
      <c r="C56443" s="9">
        <v>43586.670289351852</v>
      </c>
    </row>
    <row r="56444" spans="1:3" x14ac:dyDescent="0.25">
      <c r="A56444" s="8">
        <v>376732</v>
      </c>
      <c r="B56444" s="8">
        <v>22</v>
      </c>
      <c r="C56444" s="9">
        <v>43586.666817129626</v>
      </c>
    </row>
    <row r="56445" spans="1:3" x14ac:dyDescent="0.25">
      <c r="A56445" s="8">
        <v>376731</v>
      </c>
      <c r="B56445" s="8">
        <v>24</v>
      </c>
      <c r="C56445" s="9">
        <v>43586.663344907407</v>
      </c>
    </row>
    <row r="56446" spans="1:3" x14ac:dyDescent="0.25">
      <c r="A56446" s="8">
        <v>376730</v>
      </c>
      <c r="B56446" s="8">
        <v>24</v>
      </c>
      <c r="C56446" s="9">
        <v>43586.659872685188</v>
      </c>
    </row>
    <row r="56447" spans="1:3" x14ac:dyDescent="0.25">
      <c r="A56447" s="8">
        <v>376729</v>
      </c>
      <c r="B56447" s="8">
        <v>24</v>
      </c>
      <c r="C56447" s="9">
        <v>43586.656400462962</v>
      </c>
    </row>
    <row r="56448" spans="1:3" x14ac:dyDescent="0.25">
      <c r="A56448" s="8">
        <v>376728</v>
      </c>
      <c r="B56448" s="8">
        <v>26</v>
      </c>
      <c r="C56448" s="9">
        <v>43586.652928240743</v>
      </c>
    </row>
    <row r="56449" spans="1:3" x14ac:dyDescent="0.25">
      <c r="A56449" s="8">
        <v>376727</v>
      </c>
      <c r="B56449" s="8">
        <v>26</v>
      </c>
      <c r="C56449" s="9">
        <v>43586.649444444447</v>
      </c>
    </row>
    <row r="56450" spans="1:3" x14ac:dyDescent="0.25">
      <c r="A56450" s="8">
        <v>376726</v>
      </c>
      <c r="B56450" s="8">
        <v>27</v>
      </c>
      <c r="C56450" s="9">
        <v>43586.64565972222</v>
      </c>
    </row>
    <row r="56451" spans="1:3" x14ac:dyDescent="0.25">
      <c r="A56451" s="8">
        <v>376725</v>
      </c>
      <c r="B56451" s="8">
        <v>27</v>
      </c>
      <c r="C56451" s="9">
        <v>43586.642187500001</v>
      </c>
    </row>
    <row r="56452" spans="1:3" x14ac:dyDescent="0.25">
      <c r="A56452" s="8">
        <v>376724</v>
      </c>
      <c r="B56452" s="8">
        <v>27</v>
      </c>
      <c r="C56452" s="9">
        <v>43586.638715277775</v>
      </c>
    </row>
    <row r="56453" spans="1:3" x14ac:dyDescent="0.25">
      <c r="A56453" s="8">
        <v>376723</v>
      </c>
      <c r="B56453" s="8">
        <v>27</v>
      </c>
      <c r="C56453" s="9">
        <v>43586.635243055556</v>
      </c>
    </row>
    <row r="56454" spans="1:3" x14ac:dyDescent="0.25">
      <c r="A56454" s="8">
        <v>376722</v>
      </c>
      <c r="B56454" s="8">
        <v>27</v>
      </c>
      <c r="C56454" s="9">
        <v>43586.631701388891</v>
      </c>
    </row>
    <row r="56455" spans="1:3" x14ac:dyDescent="0.25">
      <c r="A56455" s="8">
        <v>376721</v>
      </c>
      <c r="B56455" s="8">
        <v>27</v>
      </c>
      <c r="C56455" s="9">
        <v>43586.628229166665</v>
      </c>
    </row>
    <row r="56456" spans="1:3" x14ac:dyDescent="0.25">
      <c r="A56456" s="8">
        <v>376720</v>
      </c>
      <c r="B56456" s="8">
        <v>27</v>
      </c>
      <c r="C56456" s="9">
        <v>43586.624756944446</v>
      </c>
    </row>
    <row r="56457" spans="1:3" x14ac:dyDescent="0.25">
      <c r="A56457" s="8">
        <v>376719</v>
      </c>
      <c r="B56457" s="8">
        <v>27</v>
      </c>
      <c r="C56457" s="9">
        <v>43586.62128472222</v>
      </c>
    </row>
    <row r="56458" spans="1:3" x14ac:dyDescent="0.25">
      <c r="A56458" s="8">
        <v>376718</v>
      </c>
      <c r="B56458" s="8">
        <v>27</v>
      </c>
      <c r="C56458" s="8" t="s">
        <v>6039</v>
      </c>
    </row>
    <row r="56459" spans="1:3" x14ac:dyDescent="0.25">
      <c r="A56459" s="8">
        <v>376717</v>
      </c>
      <c r="B56459" s="8">
        <v>27</v>
      </c>
      <c r="C56459" s="8" t="s">
        <v>6040</v>
      </c>
    </row>
    <row r="56460" spans="1:3" x14ac:dyDescent="0.25">
      <c r="A56460" s="8">
        <v>376716</v>
      </c>
      <c r="B56460" s="8">
        <v>29</v>
      </c>
      <c r="C56460" s="9">
        <v>43586.610729166663</v>
      </c>
    </row>
    <row r="56461" spans="1:3" x14ac:dyDescent="0.25">
      <c r="A56461" s="8">
        <v>376715</v>
      </c>
      <c r="B56461" s="8">
        <v>29</v>
      </c>
      <c r="C56461" s="9">
        <v>43586.607256944444</v>
      </c>
    </row>
    <row r="56462" spans="1:3" x14ac:dyDescent="0.25">
      <c r="A56462" s="8">
        <v>376714</v>
      </c>
      <c r="B56462" s="8">
        <v>29</v>
      </c>
      <c r="C56462" s="9">
        <v>43586.603784722225</v>
      </c>
    </row>
    <row r="56463" spans="1:3" x14ac:dyDescent="0.25">
      <c r="A56463" s="8">
        <v>376713</v>
      </c>
      <c r="B56463" s="8">
        <v>29</v>
      </c>
      <c r="C56463" s="9">
        <v>43586.600312499999</v>
      </c>
    </row>
    <row r="56464" spans="1:3" x14ac:dyDescent="0.25">
      <c r="A56464" s="8">
        <v>376712</v>
      </c>
      <c r="B56464" s="8">
        <v>31</v>
      </c>
      <c r="C56464" s="9">
        <v>43586.59684027778</v>
      </c>
    </row>
    <row r="56465" spans="1:3" x14ac:dyDescent="0.25">
      <c r="A56465" s="8">
        <v>376711</v>
      </c>
      <c r="B56465" s="8">
        <v>29</v>
      </c>
      <c r="C56465" s="9">
        <v>43586.593356481484</v>
      </c>
    </row>
    <row r="56466" spans="1:3" x14ac:dyDescent="0.25">
      <c r="A56466" s="8">
        <v>376710</v>
      </c>
      <c r="B56466" s="8">
        <v>29</v>
      </c>
      <c r="C56466" s="9">
        <v>43586.589733796296</v>
      </c>
    </row>
    <row r="56467" spans="1:3" x14ac:dyDescent="0.25">
      <c r="A56467" s="8">
        <v>376709</v>
      </c>
      <c r="B56467" s="8">
        <v>27</v>
      </c>
      <c r="C56467" s="9">
        <v>43586.586261574077</v>
      </c>
    </row>
    <row r="56468" spans="1:3" x14ac:dyDescent="0.25">
      <c r="A56468" s="8">
        <v>376708</v>
      </c>
      <c r="B56468" s="8">
        <v>27</v>
      </c>
      <c r="C56468" s="9">
        <v>43586.582789351851</v>
      </c>
    </row>
    <row r="56469" spans="1:3" x14ac:dyDescent="0.25">
      <c r="A56469" s="8">
        <v>376707</v>
      </c>
      <c r="B56469" s="8">
        <v>27</v>
      </c>
      <c r="C56469" s="9">
        <v>43586.579317129632</v>
      </c>
    </row>
    <row r="56470" spans="1:3" x14ac:dyDescent="0.25">
      <c r="A56470" s="8">
        <v>376706</v>
      </c>
      <c r="B56470" s="8">
        <v>27</v>
      </c>
      <c r="C56470" s="9">
        <v>43586.575567129628</v>
      </c>
    </row>
    <row r="56471" spans="1:3" x14ac:dyDescent="0.25">
      <c r="A56471" s="8">
        <v>376705</v>
      </c>
      <c r="B56471" s="8">
        <v>27</v>
      </c>
      <c r="C56471" s="9">
        <v>43586.572094907409</v>
      </c>
    </row>
    <row r="56472" spans="1:3" x14ac:dyDescent="0.25">
      <c r="A56472" s="8">
        <v>376704</v>
      </c>
      <c r="B56472" s="8">
        <v>27</v>
      </c>
      <c r="C56472" s="9">
        <v>43586.568622685183</v>
      </c>
    </row>
    <row r="56473" spans="1:3" x14ac:dyDescent="0.25">
      <c r="A56473" s="8">
        <v>376703</v>
      </c>
      <c r="B56473" s="8">
        <v>27</v>
      </c>
      <c r="C56473" s="9">
        <v>43586.565150462964</v>
      </c>
    </row>
    <row r="56474" spans="1:3" x14ac:dyDescent="0.25">
      <c r="A56474" s="8">
        <v>376702</v>
      </c>
      <c r="B56474" s="8">
        <v>27</v>
      </c>
      <c r="C56474" s="9">
        <v>43586.561608796299</v>
      </c>
    </row>
    <row r="56475" spans="1:3" x14ac:dyDescent="0.25">
      <c r="A56475" s="8">
        <v>376701</v>
      </c>
      <c r="B56475" s="8">
        <v>27</v>
      </c>
      <c r="C56475" s="9">
        <v>43586.558136574073</v>
      </c>
    </row>
    <row r="56476" spans="1:3" x14ac:dyDescent="0.25">
      <c r="A56476" s="8">
        <v>376700</v>
      </c>
      <c r="B56476" s="8">
        <v>27</v>
      </c>
      <c r="C56476" s="9">
        <v>43586.554664351854</v>
      </c>
    </row>
    <row r="56477" spans="1:3" x14ac:dyDescent="0.25">
      <c r="A56477" s="8">
        <v>376699</v>
      </c>
      <c r="B56477" s="8">
        <v>26</v>
      </c>
      <c r="C56477" s="9">
        <v>43586.551192129627</v>
      </c>
    </row>
    <row r="56478" spans="1:3" x14ac:dyDescent="0.25">
      <c r="A56478" s="8">
        <v>376698</v>
      </c>
      <c r="B56478" s="8">
        <v>26</v>
      </c>
      <c r="C56478" s="9">
        <v>43586.547719907408</v>
      </c>
    </row>
    <row r="56479" spans="1:3" x14ac:dyDescent="0.25">
      <c r="A56479" s="8">
        <v>376697</v>
      </c>
      <c r="B56479" s="8">
        <v>26</v>
      </c>
      <c r="C56479" s="9">
        <v>43586.544247685182</v>
      </c>
    </row>
    <row r="56480" spans="1:3" x14ac:dyDescent="0.25">
      <c r="A56480" s="8">
        <v>376696</v>
      </c>
      <c r="B56480" s="8">
        <v>26</v>
      </c>
      <c r="C56480" s="8" t="s">
        <v>6041</v>
      </c>
    </row>
    <row r="56481" spans="1:3" x14ac:dyDescent="0.25">
      <c r="A56481" s="8">
        <v>376695</v>
      </c>
      <c r="B56481" s="8">
        <v>26</v>
      </c>
      <c r="C56481" s="8" t="s">
        <v>6042</v>
      </c>
    </row>
    <row r="56482" spans="1:3" x14ac:dyDescent="0.25">
      <c r="A56482" s="8">
        <v>376694</v>
      </c>
      <c r="B56482" s="8">
        <v>26</v>
      </c>
      <c r="C56482" s="9">
        <v>43586.533784722225</v>
      </c>
    </row>
    <row r="56483" spans="1:3" x14ac:dyDescent="0.25">
      <c r="A56483" s="8">
        <v>376693</v>
      </c>
      <c r="B56483" s="8">
        <v>24</v>
      </c>
      <c r="C56483" s="9">
        <v>43586.530312499999</v>
      </c>
    </row>
    <row r="56484" spans="1:3" x14ac:dyDescent="0.25">
      <c r="A56484" s="8">
        <v>376692</v>
      </c>
      <c r="B56484" s="8">
        <v>26</v>
      </c>
      <c r="C56484" s="8" t="s">
        <v>6043</v>
      </c>
    </row>
    <row r="56485" spans="1:3" x14ac:dyDescent="0.25">
      <c r="A56485" s="8">
        <v>376691</v>
      </c>
      <c r="B56485" s="8">
        <v>24</v>
      </c>
      <c r="C56485" s="9">
        <v>43586.523356481484</v>
      </c>
    </row>
    <row r="56486" spans="1:3" x14ac:dyDescent="0.25">
      <c r="A56486" s="8">
        <v>376690</v>
      </c>
      <c r="B56486" s="8">
        <v>24</v>
      </c>
      <c r="C56486" s="9">
        <v>43586.519594907404</v>
      </c>
    </row>
    <row r="56487" spans="1:3" x14ac:dyDescent="0.25">
      <c r="A56487" s="8">
        <v>376689</v>
      </c>
      <c r="B56487" s="8">
        <v>24</v>
      </c>
      <c r="C56487" s="9">
        <v>43586.516122685185</v>
      </c>
    </row>
    <row r="56488" spans="1:3" x14ac:dyDescent="0.25">
      <c r="A56488" s="8">
        <v>376688</v>
      </c>
      <c r="B56488" s="8">
        <v>24</v>
      </c>
      <c r="C56488" s="9">
        <v>43586.512650462966</v>
      </c>
    </row>
    <row r="56489" spans="1:3" x14ac:dyDescent="0.25">
      <c r="A56489" s="8">
        <v>376687</v>
      </c>
      <c r="B56489" s="8">
        <v>22</v>
      </c>
      <c r="C56489" s="9">
        <v>43586.50917824074</v>
      </c>
    </row>
    <row r="56490" spans="1:3" x14ac:dyDescent="0.25">
      <c r="A56490" s="8">
        <v>376686</v>
      </c>
      <c r="B56490" s="8">
        <v>22</v>
      </c>
      <c r="C56490" s="9">
        <v>43586.505358796298</v>
      </c>
    </row>
    <row r="56491" spans="1:3" x14ac:dyDescent="0.25">
      <c r="A56491" s="8">
        <v>376685</v>
      </c>
      <c r="B56491" s="8">
        <v>22</v>
      </c>
      <c r="C56491" s="9">
        <v>43586.501886574071</v>
      </c>
    </row>
    <row r="56492" spans="1:3" x14ac:dyDescent="0.25">
      <c r="A56492" s="8">
        <v>376684</v>
      </c>
      <c r="B56492" s="8">
        <v>22</v>
      </c>
      <c r="C56492" s="9">
        <v>43586.498414351852</v>
      </c>
    </row>
    <row r="56493" spans="1:3" x14ac:dyDescent="0.25">
      <c r="A56493" s="8">
        <v>376683</v>
      </c>
      <c r="B56493" s="8">
        <v>24</v>
      </c>
      <c r="C56493" s="9">
        <v>43586.494942129626</v>
      </c>
    </row>
    <row r="56494" spans="1:3" x14ac:dyDescent="0.25">
      <c r="A56494" s="8">
        <v>376682</v>
      </c>
      <c r="B56494" s="8">
        <v>22</v>
      </c>
      <c r="C56494" s="9">
        <v>43586.491400462961</v>
      </c>
    </row>
    <row r="56495" spans="1:3" x14ac:dyDescent="0.25">
      <c r="A56495" s="8">
        <v>376681</v>
      </c>
      <c r="B56495" s="8">
        <v>22</v>
      </c>
      <c r="C56495" s="9">
        <v>43586.487928240742</v>
      </c>
    </row>
    <row r="56496" spans="1:3" x14ac:dyDescent="0.25">
      <c r="A56496" s="8">
        <v>376680</v>
      </c>
      <c r="B56496" s="8">
        <v>22</v>
      </c>
      <c r="C56496" s="8" t="s">
        <v>6044</v>
      </c>
    </row>
    <row r="56497" spans="1:3" x14ac:dyDescent="0.25">
      <c r="A56497" s="8">
        <v>376679</v>
      </c>
      <c r="B56497" s="8">
        <v>24</v>
      </c>
      <c r="C56497" s="9">
        <v>43586.48097222222</v>
      </c>
    </row>
    <row r="56498" spans="1:3" x14ac:dyDescent="0.25">
      <c r="A56498" s="8">
        <v>376678</v>
      </c>
      <c r="B56498" s="8">
        <v>24</v>
      </c>
      <c r="C56498" s="9">
        <v>43586.477175925924</v>
      </c>
    </row>
    <row r="56499" spans="1:3" x14ac:dyDescent="0.25">
      <c r="A56499" s="8">
        <v>376677</v>
      </c>
      <c r="B56499" s="8">
        <v>22</v>
      </c>
      <c r="C56499" s="9">
        <v>43586.473703703705</v>
      </c>
    </row>
    <row r="56500" spans="1:3" x14ac:dyDescent="0.25">
      <c r="A56500" s="8">
        <v>376676</v>
      </c>
      <c r="B56500" s="8">
        <v>24</v>
      </c>
      <c r="C56500" s="9">
        <v>43586.470231481479</v>
      </c>
    </row>
    <row r="56501" spans="1:3" x14ac:dyDescent="0.25">
      <c r="A56501" s="8">
        <v>376675</v>
      </c>
      <c r="B56501" s="8">
        <v>24</v>
      </c>
      <c r="C56501" s="9">
        <v>43586.46675925926</v>
      </c>
    </row>
    <row r="56502" spans="1:3" x14ac:dyDescent="0.25">
      <c r="A56502" s="8">
        <v>376674</v>
      </c>
      <c r="B56502" s="8">
        <v>22</v>
      </c>
      <c r="C56502" s="9">
        <v>43586.462997685187</v>
      </c>
    </row>
    <row r="56503" spans="1:3" x14ac:dyDescent="0.25">
      <c r="A56503" s="8">
        <v>376673</v>
      </c>
      <c r="B56503" s="8">
        <v>24</v>
      </c>
      <c r="C56503" s="9">
        <v>43586.45952546296</v>
      </c>
    </row>
    <row r="56504" spans="1:3" x14ac:dyDescent="0.25">
      <c r="A56504" s="8">
        <v>376672</v>
      </c>
      <c r="B56504" s="8">
        <v>24</v>
      </c>
      <c r="C56504" s="9">
        <v>43586.456053240741</v>
      </c>
    </row>
    <row r="56505" spans="1:3" x14ac:dyDescent="0.25">
      <c r="A56505" s="8">
        <v>376671</v>
      </c>
      <c r="B56505" s="8">
        <v>24</v>
      </c>
      <c r="C56505" s="9">
        <v>43586.452581018515</v>
      </c>
    </row>
    <row r="56506" spans="1:3" x14ac:dyDescent="0.25">
      <c r="A56506" s="8">
        <v>376670</v>
      </c>
      <c r="B56506" s="8">
        <v>24</v>
      </c>
      <c r="C56506" s="9">
        <v>43586.448935185188</v>
      </c>
    </row>
    <row r="56507" spans="1:3" x14ac:dyDescent="0.25">
      <c r="A56507" s="8">
        <v>376669</v>
      </c>
      <c r="B56507" s="8">
        <v>22</v>
      </c>
      <c r="C56507" s="9">
        <v>43586.445462962962</v>
      </c>
    </row>
    <row r="56508" spans="1:3" x14ac:dyDescent="0.25">
      <c r="A56508" s="8">
        <v>376668</v>
      </c>
      <c r="B56508" s="8">
        <v>22</v>
      </c>
      <c r="C56508" s="9">
        <v>43586.441990740743</v>
      </c>
    </row>
    <row r="56509" spans="1:3" x14ac:dyDescent="0.25">
      <c r="A56509" s="8">
        <v>376667</v>
      </c>
      <c r="B56509" s="8">
        <v>22</v>
      </c>
      <c r="C56509" s="9">
        <v>43586.438518518517</v>
      </c>
    </row>
    <row r="56510" spans="1:3" x14ac:dyDescent="0.25">
      <c r="A56510" s="8">
        <v>376666</v>
      </c>
      <c r="B56510" s="8">
        <v>22</v>
      </c>
      <c r="C56510" s="9">
        <v>43586.434814814813</v>
      </c>
    </row>
    <row r="56511" spans="1:3" x14ac:dyDescent="0.25">
      <c r="A56511" s="8">
        <v>376665</v>
      </c>
      <c r="B56511" s="8">
        <v>22</v>
      </c>
      <c r="C56511" s="9">
        <v>43586.431342592594</v>
      </c>
    </row>
    <row r="56512" spans="1:3" x14ac:dyDescent="0.25">
      <c r="A56512" s="8">
        <v>376664</v>
      </c>
      <c r="B56512" s="8">
        <v>20</v>
      </c>
      <c r="C56512" s="9">
        <v>43586.427870370368</v>
      </c>
    </row>
    <row r="56513" spans="1:3" x14ac:dyDescent="0.25">
      <c r="A56513" s="8">
        <v>376663</v>
      </c>
      <c r="B56513" s="8">
        <v>20</v>
      </c>
      <c r="C56513" s="9">
        <v>43586.424398148149</v>
      </c>
    </row>
    <row r="56514" spans="1:3" x14ac:dyDescent="0.25">
      <c r="A56514" s="8">
        <v>376662</v>
      </c>
      <c r="B56514" s="8">
        <v>20</v>
      </c>
      <c r="C56514" s="9">
        <v>43586.420694444445</v>
      </c>
    </row>
    <row r="56515" spans="1:3" x14ac:dyDescent="0.25">
      <c r="A56515" s="8">
        <v>376661</v>
      </c>
      <c r="B56515" s="8">
        <v>20</v>
      </c>
      <c r="C56515" s="9">
        <v>43586.417222222219</v>
      </c>
    </row>
    <row r="56516" spans="1:3" x14ac:dyDescent="0.25">
      <c r="A56516" s="8">
        <v>376660</v>
      </c>
      <c r="B56516" s="8">
        <v>18</v>
      </c>
      <c r="C56516" s="9">
        <v>43586.41375</v>
      </c>
    </row>
    <row r="56517" spans="1:3" x14ac:dyDescent="0.25">
      <c r="A56517" s="8">
        <v>376659</v>
      </c>
      <c r="B56517" s="8">
        <v>18</v>
      </c>
      <c r="C56517" s="9">
        <v>43586.410277777781</v>
      </c>
    </row>
    <row r="56518" spans="1:3" x14ac:dyDescent="0.25">
      <c r="A56518" s="8">
        <v>376658</v>
      </c>
      <c r="B56518" s="8">
        <v>18</v>
      </c>
      <c r="C56518" s="8" t="s">
        <v>6045</v>
      </c>
    </row>
    <row r="56519" spans="1:3" x14ac:dyDescent="0.25">
      <c r="A56519" s="8">
        <v>376657</v>
      </c>
      <c r="B56519" s="8">
        <v>17</v>
      </c>
      <c r="C56519" s="9">
        <v>43586.40315972222</v>
      </c>
    </row>
    <row r="56520" spans="1:3" x14ac:dyDescent="0.25">
      <c r="A56520" s="8">
        <v>376656</v>
      </c>
      <c r="B56520" s="8">
        <v>15</v>
      </c>
      <c r="C56520" s="9">
        <v>43586.399687500001</v>
      </c>
    </row>
    <row r="56521" spans="1:3" x14ac:dyDescent="0.25">
      <c r="A56521" s="8">
        <v>376655</v>
      </c>
      <c r="B56521" s="8">
        <v>15</v>
      </c>
      <c r="C56521" s="9">
        <v>43586.396215277775</v>
      </c>
    </row>
    <row r="56522" spans="1:3" x14ac:dyDescent="0.25">
      <c r="A56522" s="8">
        <v>376654</v>
      </c>
      <c r="B56522" s="8">
        <v>13</v>
      </c>
      <c r="C56522" s="9">
        <v>43586.392708333333</v>
      </c>
    </row>
    <row r="56523" spans="1:3" x14ac:dyDescent="0.25">
      <c r="A56523" s="8">
        <v>376653</v>
      </c>
      <c r="B56523" s="8">
        <v>13</v>
      </c>
      <c r="C56523" s="9">
        <v>43586.389236111114</v>
      </c>
    </row>
    <row r="56524" spans="1:3" x14ac:dyDescent="0.25">
      <c r="A56524" s="8">
        <v>376652</v>
      </c>
      <c r="B56524" s="8">
        <v>11</v>
      </c>
      <c r="C56524" s="9">
        <v>43586.385763888888</v>
      </c>
    </row>
    <row r="56525" spans="1:3" x14ac:dyDescent="0.25">
      <c r="A56525" s="8">
        <v>376651</v>
      </c>
      <c r="B56525" s="8">
        <v>11</v>
      </c>
      <c r="C56525" s="9">
        <v>43586.382291666669</v>
      </c>
    </row>
    <row r="56526" spans="1:3" x14ac:dyDescent="0.25">
      <c r="A56526" s="8">
        <v>376650</v>
      </c>
      <c r="B56526" s="8">
        <v>11</v>
      </c>
      <c r="C56526" s="9">
        <v>43586.378819444442</v>
      </c>
    </row>
    <row r="56527" spans="1:3" x14ac:dyDescent="0.25">
      <c r="A56527" s="8">
        <v>376649</v>
      </c>
      <c r="B56527" s="8">
        <v>11</v>
      </c>
      <c r="C56527" s="8" t="s">
        <v>6046</v>
      </c>
    </row>
    <row r="56528" spans="1:3" x14ac:dyDescent="0.25">
      <c r="A56528" s="8">
        <v>376648</v>
      </c>
      <c r="B56528" s="8">
        <v>9</v>
      </c>
      <c r="C56528" s="8" t="s">
        <v>6047</v>
      </c>
    </row>
    <row r="56529" spans="1:3" x14ac:dyDescent="0.25">
      <c r="A56529" s="8">
        <v>376647</v>
      </c>
      <c r="B56529" s="8">
        <v>11</v>
      </c>
      <c r="C56529" s="9">
        <v>43586.368391203701</v>
      </c>
    </row>
    <row r="56530" spans="1:3" x14ac:dyDescent="0.25">
      <c r="A56530" s="8">
        <v>376646</v>
      </c>
      <c r="B56530" s="8">
        <v>9</v>
      </c>
      <c r="C56530" s="9">
        <v>43586.364918981482</v>
      </c>
    </row>
    <row r="56531" spans="1:3" x14ac:dyDescent="0.25">
      <c r="A56531" s="8">
        <v>376645</v>
      </c>
      <c r="B56531" s="8">
        <v>9</v>
      </c>
      <c r="C56531" s="9">
        <v>43586.361446759256</v>
      </c>
    </row>
    <row r="56532" spans="1:3" x14ac:dyDescent="0.25">
      <c r="A56532" s="8">
        <v>376644</v>
      </c>
      <c r="B56532" s="8">
        <v>9</v>
      </c>
      <c r="C56532" s="9">
        <v>43586.357974537037</v>
      </c>
    </row>
    <row r="56533" spans="1:3" x14ac:dyDescent="0.25">
      <c r="A56533" s="8">
        <v>376643</v>
      </c>
      <c r="B56533" s="8">
        <v>8</v>
      </c>
      <c r="C56533" s="9">
        <v>43586.354502314818</v>
      </c>
    </row>
    <row r="56534" spans="1:3" x14ac:dyDescent="0.25">
      <c r="A56534" s="8">
        <v>376642</v>
      </c>
      <c r="B56534" s="8">
        <v>8</v>
      </c>
      <c r="C56534" s="9">
        <v>43586.351030092592</v>
      </c>
    </row>
    <row r="56535" spans="1:3" x14ac:dyDescent="0.25">
      <c r="A56535" s="8">
        <v>376641</v>
      </c>
      <c r="B56535" s="8">
        <v>6</v>
      </c>
      <c r="C56535" s="9">
        <v>43586.347557870373</v>
      </c>
    </row>
    <row r="56536" spans="1:3" x14ac:dyDescent="0.25">
      <c r="A56536" s="8">
        <v>376640</v>
      </c>
      <c r="B56536" s="8">
        <v>6</v>
      </c>
      <c r="C56536" s="9">
        <v>43586.344085648147</v>
      </c>
    </row>
    <row r="56537" spans="1:3" x14ac:dyDescent="0.25">
      <c r="A56537" s="8">
        <v>376639</v>
      </c>
      <c r="B56537" s="8">
        <v>6</v>
      </c>
      <c r="C56537" s="8" t="s">
        <v>6048</v>
      </c>
    </row>
    <row r="56538" spans="1:3" x14ac:dyDescent="0.25">
      <c r="A56538" s="8">
        <v>376638</v>
      </c>
      <c r="B56538" s="8">
        <v>4</v>
      </c>
      <c r="C56538" s="8" t="s">
        <v>6049</v>
      </c>
    </row>
    <row r="56539" spans="1:3" x14ac:dyDescent="0.25">
      <c r="A56539" s="8">
        <v>376637</v>
      </c>
      <c r="B56539" s="8">
        <v>4</v>
      </c>
      <c r="C56539" s="9">
        <v>43586.333657407406</v>
      </c>
    </row>
    <row r="56540" spans="1:3" x14ac:dyDescent="0.25">
      <c r="A56540" s="8">
        <v>376636</v>
      </c>
      <c r="B56540" s="8">
        <v>4</v>
      </c>
      <c r="C56540" s="9">
        <v>43586.330185185187</v>
      </c>
    </row>
    <row r="56541" spans="1:3" x14ac:dyDescent="0.25">
      <c r="A56541" s="8">
        <v>376635</v>
      </c>
      <c r="B56541" s="8">
        <v>4</v>
      </c>
      <c r="C56541" s="9">
        <v>43586.32671296296</v>
      </c>
    </row>
    <row r="56542" spans="1:3" x14ac:dyDescent="0.25">
      <c r="A56542" s="8">
        <v>376634</v>
      </c>
      <c r="B56542" s="8">
        <v>4</v>
      </c>
      <c r="C56542" s="9">
        <v>43586.323240740741</v>
      </c>
    </row>
    <row r="56543" spans="1:3" x14ac:dyDescent="0.25">
      <c r="A56543" s="8">
        <v>376633</v>
      </c>
      <c r="B56543" s="8">
        <v>6</v>
      </c>
      <c r="C56543" s="9">
        <v>43586.319768518515</v>
      </c>
    </row>
    <row r="56544" spans="1:3" x14ac:dyDescent="0.25">
      <c r="A56544" s="8">
        <v>376632</v>
      </c>
      <c r="B56544" s="8">
        <v>6</v>
      </c>
      <c r="C56544" s="9">
        <v>43586.316296296296</v>
      </c>
    </row>
    <row r="56545" spans="1:3" x14ac:dyDescent="0.25">
      <c r="A56545" s="8">
        <v>376631</v>
      </c>
      <c r="B56545" s="8">
        <v>6</v>
      </c>
      <c r="C56545" s="9">
        <v>43586.312824074077</v>
      </c>
    </row>
    <row r="56546" spans="1:3" x14ac:dyDescent="0.25">
      <c r="A56546" s="8">
        <v>376630</v>
      </c>
      <c r="B56546" s="8">
        <v>4</v>
      </c>
      <c r="C56546" s="9">
        <v>43586.309351851851</v>
      </c>
    </row>
    <row r="56547" spans="1:3" x14ac:dyDescent="0.25">
      <c r="A56547" s="8">
        <v>376629</v>
      </c>
      <c r="B56547" s="8">
        <v>4</v>
      </c>
      <c r="C56547" s="9">
        <v>43586.305879629632</v>
      </c>
    </row>
    <row r="56548" spans="1:3" x14ac:dyDescent="0.25">
      <c r="A56548" s="8">
        <v>376628</v>
      </c>
      <c r="B56548" s="8">
        <v>4</v>
      </c>
      <c r="C56548" s="9">
        <v>43586.302407407406</v>
      </c>
    </row>
    <row r="56549" spans="1:3" x14ac:dyDescent="0.25">
      <c r="A56549" s="8">
        <v>376627</v>
      </c>
      <c r="B56549" s="8">
        <v>4</v>
      </c>
      <c r="C56549" s="9">
        <v>43586.298935185187</v>
      </c>
    </row>
    <row r="56550" spans="1:3" x14ac:dyDescent="0.25">
      <c r="A56550" s="8">
        <v>376626</v>
      </c>
      <c r="B56550" s="8">
        <v>4</v>
      </c>
      <c r="C56550" s="8" t="s">
        <v>6050</v>
      </c>
    </row>
    <row r="56551" spans="1:3" x14ac:dyDescent="0.25">
      <c r="A56551" s="8">
        <v>376625</v>
      </c>
      <c r="B56551" s="8">
        <v>2</v>
      </c>
      <c r="C56551" s="9">
        <v>43586.291979166665</v>
      </c>
    </row>
    <row r="56552" spans="1:3" x14ac:dyDescent="0.25">
      <c r="A56552" s="8">
        <v>376624</v>
      </c>
      <c r="B56552" s="8">
        <v>2</v>
      </c>
      <c r="C56552" s="9">
        <v>43586.288506944446</v>
      </c>
    </row>
    <row r="56553" spans="1:3" x14ac:dyDescent="0.25">
      <c r="A56553" s="8">
        <v>376623</v>
      </c>
      <c r="B56553" s="8">
        <v>2</v>
      </c>
      <c r="C56553" s="9">
        <v>43586.285034722219</v>
      </c>
    </row>
    <row r="56554" spans="1:3" x14ac:dyDescent="0.25">
      <c r="A56554" s="8">
        <v>376622</v>
      </c>
      <c r="B56554" s="8">
        <v>2</v>
      </c>
      <c r="C56554" s="9">
        <v>43586.2815625</v>
      </c>
    </row>
    <row r="56555" spans="1:3" x14ac:dyDescent="0.25">
      <c r="A56555" s="8">
        <v>376621</v>
      </c>
      <c r="B56555" s="8">
        <v>2</v>
      </c>
      <c r="C56555" s="9">
        <v>43586.278090277781</v>
      </c>
    </row>
    <row r="56556" spans="1:3" x14ac:dyDescent="0.25">
      <c r="A56556" s="8">
        <v>376620</v>
      </c>
      <c r="B56556" s="8">
        <v>2</v>
      </c>
      <c r="C56556" s="9">
        <v>43586.274618055555</v>
      </c>
    </row>
    <row r="56557" spans="1:3" x14ac:dyDescent="0.25">
      <c r="A56557" s="8">
        <v>376619</v>
      </c>
      <c r="B56557" s="8">
        <v>2</v>
      </c>
      <c r="C56557" s="9">
        <v>43586.271145833336</v>
      </c>
    </row>
    <row r="56558" spans="1:3" x14ac:dyDescent="0.25">
      <c r="A56558" s="8">
        <v>376618</v>
      </c>
      <c r="B56558" s="8">
        <v>2</v>
      </c>
      <c r="C56558" s="9">
        <v>43586.26767361111</v>
      </c>
    </row>
    <row r="56559" spans="1:3" x14ac:dyDescent="0.25">
      <c r="A56559" s="8">
        <v>376617</v>
      </c>
      <c r="B56559" s="8">
        <v>2</v>
      </c>
      <c r="C56559" s="9">
        <v>43586.264201388891</v>
      </c>
    </row>
    <row r="56560" spans="1:3" x14ac:dyDescent="0.25">
      <c r="A56560" s="8">
        <v>376616</v>
      </c>
      <c r="B56560" s="8">
        <v>2</v>
      </c>
      <c r="C56560" s="9">
        <v>43586.260729166665</v>
      </c>
    </row>
    <row r="56561" spans="1:3" x14ac:dyDescent="0.25">
      <c r="A56561" s="8">
        <v>376615</v>
      </c>
      <c r="B56561" s="8">
        <v>2</v>
      </c>
      <c r="C56561" s="9">
        <v>43586.257256944446</v>
      </c>
    </row>
    <row r="56562" spans="1:3" x14ac:dyDescent="0.25">
      <c r="A56562" s="8">
        <v>376614</v>
      </c>
      <c r="B56562" s="8">
        <v>2</v>
      </c>
      <c r="C56562" s="9">
        <v>43586.253784722219</v>
      </c>
    </row>
    <row r="56563" spans="1:3" x14ac:dyDescent="0.25">
      <c r="A56563" s="8">
        <v>376613</v>
      </c>
      <c r="B56563" s="8">
        <v>2</v>
      </c>
      <c r="C56563" s="9">
        <v>43586.2503125</v>
      </c>
    </row>
    <row r="56564" spans="1:3" x14ac:dyDescent="0.25">
      <c r="A56564" s="8">
        <v>376612</v>
      </c>
      <c r="B56564" s="8">
        <v>1</v>
      </c>
      <c r="C56564" s="9">
        <v>43586.246840277781</v>
      </c>
    </row>
    <row r="56565" spans="1:3" x14ac:dyDescent="0.25">
      <c r="A56565" s="8">
        <v>376611</v>
      </c>
      <c r="B56565" s="8">
        <v>2</v>
      </c>
      <c r="C56565" s="9">
        <v>43586.243368055555</v>
      </c>
    </row>
    <row r="56566" spans="1:3" x14ac:dyDescent="0.25">
      <c r="A56566" s="8">
        <v>376610</v>
      </c>
      <c r="B56566" s="8">
        <v>2</v>
      </c>
      <c r="C56566" s="8" t="s">
        <v>6051</v>
      </c>
    </row>
    <row r="56567" spans="1:3" x14ac:dyDescent="0.25">
      <c r="A56567" s="8">
        <v>376609</v>
      </c>
      <c r="B56567" s="8">
        <v>4</v>
      </c>
      <c r="C56567" s="9">
        <v>43586.23641203704</v>
      </c>
    </row>
    <row r="56568" spans="1:3" x14ac:dyDescent="0.25">
      <c r="A56568" s="8">
        <v>376608</v>
      </c>
      <c r="B56568" s="8">
        <v>2</v>
      </c>
      <c r="C56568" s="9">
        <v>43586.232939814814</v>
      </c>
    </row>
    <row r="56569" spans="1:3" x14ac:dyDescent="0.25">
      <c r="A56569" s="8">
        <v>376607</v>
      </c>
      <c r="B56569" s="8">
        <v>2</v>
      </c>
      <c r="C56569" s="9">
        <v>43586.229467592595</v>
      </c>
    </row>
    <row r="56570" spans="1:3" x14ac:dyDescent="0.25">
      <c r="A56570" s="8">
        <v>376606</v>
      </c>
      <c r="B56570" s="8">
        <v>2</v>
      </c>
      <c r="C56570" s="9">
        <v>43586.225995370369</v>
      </c>
    </row>
    <row r="56571" spans="1:3" x14ac:dyDescent="0.25">
      <c r="A56571" s="8">
        <v>376605</v>
      </c>
      <c r="B56571" s="8">
        <v>2</v>
      </c>
      <c r="C56571" s="9">
        <v>43586.22252314815</v>
      </c>
    </row>
    <row r="56572" spans="1:3" x14ac:dyDescent="0.25">
      <c r="A56572" s="8">
        <v>376604</v>
      </c>
      <c r="B56572" s="8">
        <v>2</v>
      </c>
      <c r="C56572" s="9">
        <v>43586.219050925924</v>
      </c>
    </row>
    <row r="56573" spans="1:3" x14ac:dyDescent="0.25">
      <c r="A56573" s="8">
        <v>376603</v>
      </c>
      <c r="B56573" s="8">
        <v>2</v>
      </c>
      <c r="C56573" s="9">
        <v>43586.215578703705</v>
      </c>
    </row>
    <row r="56574" spans="1:3" x14ac:dyDescent="0.25">
      <c r="A56574" s="8">
        <v>376602</v>
      </c>
      <c r="B56574" s="8">
        <v>2</v>
      </c>
      <c r="C56574" s="9">
        <v>43586.212106481478</v>
      </c>
    </row>
    <row r="56575" spans="1:3" x14ac:dyDescent="0.25">
      <c r="A56575" s="8">
        <v>376601</v>
      </c>
      <c r="B56575" s="8">
        <v>2</v>
      </c>
      <c r="C56575" s="9">
        <v>43586.208634259259</v>
      </c>
    </row>
    <row r="56576" spans="1:3" x14ac:dyDescent="0.25">
      <c r="A56576" s="8">
        <v>376600</v>
      </c>
      <c r="B56576" s="8">
        <v>2</v>
      </c>
      <c r="C56576" s="9">
        <v>43586.20516203704</v>
      </c>
    </row>
    <row r="56577" spans="1:3" x14ac:dyDescent="0.25">
      <c r="A56577" s="8">
        <v>376599</v>
      </c>
      <c r="B56577" s="8">
        <v>2</v>
      </c>
      <c r="C56577" s="9">
        <v>43586.201689814814</v>
      </c>
    </row>
    <row r="56578" spans="1:3" x14ac:dyDescent="0.25">
      <c r="A56578" s="8">
        <v>376598</v>
      </c>
      <c r="B56578" s="8">
        <v>1</v>
      </c>
      <c r="C56578" s="9">
        <v>43586.198217592595</v>
      </c>
    </row>
    <row r="56579" spans="1:3" x14ac:dyDescent="0.25">
      <c r="A56579" s="8">
        <v>376597</v>
      </c>
      <c r="B56579" s="8">
        <v>1</v>
      </c>
      <c r="C56579" s="9">
        <v>43586.194745370369</v>
      </c>
    </row>
    <row r="56580" spans="1:3" x14ac:dyDescent="0.25">
      <c r="A56580" s="8">
        <v>376596</v>
      </c>
      <c r="B56580" s="8">
        <v>1</v>
      </c>
      <c r="C56580" s="8" t="s">
        <v>6052</v>
      </c>
    </row>
    <row r="56581" spans="1:3" x14ac:dyDescent="0.25">
      <c r="A56581" s="8">
        <v>376595</v>
      </c>
      <c r="B56581" s="8">
        <v>1</v>
      </c>
      <c r="C56581" s="8" t="s">
        <v>6053</v>
      </c>
    </row>
    <row r="56582" spans="1:3" x14ac:dyDescent="0.25">
      <c r="A56582" s="8">
        <v>376594</v>
      </c>
      <c r="B56582" s="8">
        <v>1</v>
      </c>
      <c r="C56582" s="9">
        <v>43586.184317129628</v>
      </c>
    </row>
    <row r="56583" spans="1:3" x14ac:dyDescent="0.25">
      <c r="A56583" s="8">
        <v>376593</v>
      </c>
      <c r="B56583" s="8">
        <v>1</v>
      </c>
      <c r="C56583" s="9">
        <v>43586.180844907409</v>
      </c>
    </row>
    <row r="56584" spans="1:3" x14ac:dyDescent="0.25">
      <c r="A56584" s="8">
        <v>376592</v>
      </c>
      <c r="B56584" s="8">
        <v>1</v>
      </c>
      <c r="C56584" s="9">
        <v>43586.177372685182</v>
      </c>
    </row>
    <row r="56585" spans="1:3" x14ac:dyDescent="0.25">
      <c r="A56585" s="8">
        <v>376591</v>
      </c>
      <c r="B56585" s="8">
        <v>1</v>
      </c>
      <c r="C56585" s="9">
        <v>43586.173900462964</v>
      </c>
    </row>
    <row r="56586" spans="1:3" x14ac:dyDescent="0.25">
      <c r="A56586" s="8">
        <v>376590</v>
      </c>
      <c r="B56586" s="8">
        <v>2</v>
      </c>
      <c r="C56586" s="9">
        <v>43586.170428240737</v>
      </c>
    </row>
    <row r="56587" spans="1:3" x14ac:dyDescent="0.25">
      <c r="A56587" s="8">
        <v>376589</v>
      </c>
      <c r="B56587" s="8">
        <v>4</v>
      </c>
      <c r="C56587" s="9">
        <v>43586.166956018518</v>
      </c>
    </row>
    <row r="56588" spans="1:3" x14ac:dyDescent="0.25">
      <c r="A56588" s="8">
        <v>376588</v>
      </c>
      <c r="B56588" s="8">
        <v>2</v>
      </c>
      <c r="C56588" s="9">
        <v>43586.163483796299</v>
      </c>
    </row>
    <row r="56589" spans="1:3" x14ac:dyDescent="0.25">
      <c r="A56589" s="8">
        <v>376587</v>
      </c>
      <c r="B56589" s="8">
        <v>4</v>
      </c>
      <c r="C56589" s="9">
        <v>43586.160011574073</v>
      </c>
    </row>
    <row r="56590" spans="1:3" x14ac:dyDescent="0.25">
      <c r="A56590" s="8">
        <v>376586</v>
      </c>
      <c r="B56590" s="8">
        <v>4</v>
      </c>
      <c r="C56590" s="9">
        <v>43586.156539351854</v>
      </c>
    </row>
    <row r="56591" spans="1:3" x14ac:dyDescent="0.25">
      <c r="A56591" s="8">
        <v>376585</v>
      </c>
      <c r="B56591" s="8">
        <v>4</v>
      </c>
      <c r="C56591" s="9">
        <v>43586.153067129628</v>
      </c>
    </row>
    <row r="56592" spans="1:3" x14ac:dyDescent="0.25">
      <c r="A56592" s="8">
        <v>376584</v>
      </c>
      <c r="B56592" s="8">
        <v>4</v>
      </c>
      <c r="C56592" s="9">
        <v>43586.149594907409</v>
      </c>
    </row>
    <row r="56593" spans="1:3" x14ac:dyDescent="0.25">
      <c r="A56593" s="8">
        <v>376583</v>
      </c>
      <c r="B56593" s="8">
        <v>6</v>
      </c>
      <c r="C56593" s="9">
        <v>43586.146122685182</v>
      </c>
    </row>
    <row r="56594" spans="1:3" x14ac:dyDescent="0.25">
      <c r="A56594" s="8">
        <v>376582</v>
      </c>
      <c r="B56594" s="8">
        <v>2</v>
      </c>
      <c r="C56594" s="9">
        <v>43586.142650462964</v>
      </c>
    </row>
    <row r="56595" spans="1:3" x14ac:dyDescent="0.25">
      <c r="A56595" s="8">
        <v>376581</v>
      </c>
      <c r="B56595" s="8">
        <v>2</v>
      </c>
      <c r="C56595" s="8" t="s">
        <v>6054</v>
      </c>
    </row>
    <row r="56596" spans="1:3" x14ac:dyDescent="0.25">
      <c r="A56596" s="8">
        <v>376580</v>
      </c>
      <c r="B56596" s="8">
        <v>2</v>
      </c>
      <c r="C56596" s="9">
        <v>43586.135694444441</v>
      </c>
    </row>
    <row r="56597" spans="1:3" x14ac:dyDescent="0.25">
      <c r="A56597" s="8">
        <v>376579</v>
      </c>
      <c r="B56597" s="8">
        <v>1</v>
      </c>
      <c r="C56597" s="9">
        <v>43586.132222222222</v>
      </c>
    </row>
    <row r="56598" spans="1:3" x14ac:dyDescent="0.25">
      <c r="A56598" s="8">
        <v>376578</v>
      </c>
      <c r="B56598" s="8">
        <v>2</v>
      </c>
      <c r="C56598" s="9">
        <v>43586.128750000003</v>
      </c>
    </row>
    <row r="56599" spans="1:3" x14ac:dyDescent="0.25">
      <c r="A56599" s="8">
        <v>376577</v>
      </c>
      <c r="B56599" s="8">
        <v>2</v>
      </c>
      <c r="C56599" s="9">
        <v>43586.125277777777</v>
      </c>
    </row>
    <row r="56600" spans="1:3" x14ac:dyDescent="0.25">
      <c r="A56600" s="8">
        <v>376576</v>
      </c>
      <c r="B56600" s="8">
        <v>2</v>
      </c>
      <c r="C56600" s="9">
        <v>43586.121805555558</v>
      </c>
    </row>
    <row r="56601" spans="1:3" x14ac:dyDescent="0.25">
      <c r="A56601" s="8">
        <v>376575</v>
      </c>
      <c r="B56601" s="8">
        <v>1</v>
      </c>
      <c r="C56601" s="9">
        <v>43586.118333333332</v>
      </c>
    </row>
    <row r="56602" spans="1:3" x14ac:dyDescent="0.25">
      <c r="A56602" s="8">
        <v>376574</v>
      </c>
      <c r="B56602" s="8">
        <v>1</v>
      </c>
      <c r="C56602" s="9">
        <v>43586.114861111113</v>
      </c>
    </row>
    <row r="56603" spans="1:3" x14ac:dyDescent="0.25">
      <c r="A56603" s="8">
        <v>376573</v>
      </c>
      <c r="B56603" s="8">
        <v>255</v>
      </c>
      <c r="C56603" s="9">
        <v>43586.111388888887</v>
      </c>
    </row>
    <row r="56604" spans="1:3" x14ac:dyDescent="0.25">
      <c r="A56604" s="8">
        <v>376572</v>
      </c>
      <c r="B56604" s="8">
        <v>2</v>
      </c>
      <c r="C56604" s="9">
        <v>43586.107569444444</v>
      </c>
    </row>
    <row r="56605" spans="1:3" x14ac:dyDescent="0.25">
      <c r="A56605" s="8">
        <v>376571</v>
      </c>
      <c r="B56605" s="8">
        <v>1</v>
      </c>
      <c r="C56605" s="9">
        <v>43586.104085648149</v>
      </c>
    </row>
    <row r="56606" spans="1:3" x14ac:dyDescent="0.25">
      <c r="A56606" s="8">
        <v>376570</v>
      </c>
      <c r="B56606" s="8">
        <v>2</v>
      </c>
      <c r="C56606" s="9">
        <v>43586.100613425922</v>
      </c>
    </row>
    <row r="56607" spans="1:3" x14ac:dyDescent="0.25">
      <c r="A56607" s="8">
        <v>376569</v>
      </c>
      <c r="B56607" s="8">
        <v>2</v>
      </c>
      <c r="C56607" s="9">
        <v>43586.097129629627</v>
      </c>
    </row>
    <row r="56608" spans="1:3" x14ac:dyDescent="0.25">
      <c r="A56608" s="8">
        <v>376568</v>
      </c>
      <c r="B56608" s="8">
        <v>2</v>
      </c>
      <c r="C56608" s="9">
        <v>43586.093657407408</v>
      </c>
    </row>
    <row r="56609" spans="1:3" x14ac:dyDescent="0.25">
      <c r="A56609" s="8">
        <v>376567</v>
      </c>
      <c r="B56609" s="8">
        <v>4</v>
      </c>
      <c r="C56609" s="9">
        <v>43586.090173611112</v>
      </c>
    </row>
    <row r="56610" spans="1:3" x14ac:dyDescent="0.25">
      <c r="A56610" s="8">
        <v>376566</v>
      </c>
      <c r="B56610" s="8">
        <v>2</v>
      </c>
      <c r="C56610" s="9">
        <v>43586.086701388886</v>
      </c>
    </row>
    <row r="56611" spans="1:3" x14ac:dyDescent="0.25">
      <c r="A56611" s="8">
        <v>376565</v>
      </c>
      <c r="B56611" s="8">
        <v>4</v>
      </c>
      <c r="C56611" s="9">
        <v>43586.083229166667</v>
      </c>
    </row>
    <row r="56612" spans="1:3" x14ac:dyDescent="0.25">
      <c r="A56612" s="8">
        <v>376564</v>
      </c>
      <c r="B56612" s="8">
        <v>4</v>
      </c>
      <c r="C56612" s="9">
        <v>43586.079756944448</v>
      </c>
    </row>
    <row r="56613" spans="1:3" x14ac:dyDescent="0.25">
      <c r="A56613" s="8">
        <v>376563</v>
      </c>
      <c r="B56613" s="8">
        <v>4</v>
      </c>
      <c r="C56613" s="9">
        <v>43586.076284722221</v>
      </c>
    </row>
    <row r="56614" spans="1:3" x14ac:dyDescent="0.25">
      <c r="A56614" s="8">
        <v>376562</v>
      </c>
      <c r="B56614" s="8">
        <v>4</v>
      </c>
      <c r="C56614" s="9">
        <v>43586.072800925926</v>
      </c>
    </row>
    <row r="56615" spans="1:3" x14ac:dyDescent="0.25">
      <c r="A56615" s="8">
        <v>376561</v>
      </c>
      <c r="B56615" s="8">
        <v>1</v>
      </c>
      <c r="C56615" s="9">
        <v>43586.069328703707</v>
      </c>
    </row>
    <row r="56616" spans="1:3" x14ac:dyDescent="0.25">
      <c r="A56616" s="8">
        <v>376560</v>
      </c>
      <c r="B56616" s="8">
        <v>2</v>
      </c>
      <c r="C56616" s="9">
        <v>43586.06585648148</v>
      </c>
    </row>
    <row r="56617" spans="1:3" x14ac:dyDescent="0.25">
      <c r="A56617" s="8">
        <v>376559</v>
      </c>
      <c r="B56617" s="8">
        <v>2</v>
      </c>
      <c r="C56617" s="9">
        <v>43586.062384259261</v>
      </c>
    </row>
    <row r="56618" spans="1:3" x14ac:dyDescent="0.25">
      <c r="A56618" s="8">
        <v>376558</v>
      </c>
      <c r="B56618" s="8">
        <v>4</v>
      </c>
      <c r="C56618" s="9">
        <v>43586.058912037035</v>
      </c>
    </row>
    <row r="56619" spans="1:3" x14ac:dyDescent="0.25">
      <c r="A56619" s="8">
        <v>376557</v>
      </c>
      <c r="B56619" s="8">
        <v>2</v>
      </c>
      <c r="C56619" s="9">
        <v>43586.055439814816</v>
      </c>
    </row>
    <row r="56620" spans="1:3" x14ac:dyDescent="0.25">
      <c r="A56620" s="8">
        <v>376556</v>
      </c>
      <c r="B56620" s="8">
        <v>4</v>
      </c>
      <c r="C56620" s="9">
        <v>43586.05196759259</v>
      </c>
    </row>
    <row r="56621" spans="1:3" x14ac:dyDescent="0.25">
      <c r="A56621" s="8">
        <v>376555</v>
      </c>
      <c r="B56621" s="8">
        <v>4</v>
      </c>
      <c r="C56621" s="9">
        <v>43586.048483796294</v>
      </c>
    </row>
    <row r="56622" spans="1:3" x14ac:dyDescent="0.25">
      <c r="A56622" s="8">
        <v>376554</v>
      </c>
      <c r="B56622" s="8">
        <v>4</v>
      </c>
      <c r="C56622" s="9">
        <v>43586.045011574075</v>
      </c>
    </row>
    <row r="56623" spans="1:3" x14ac:dyDescent="0.25">
      <c r="A56623" s="8">
        <v>376553</v>
      </c>
      <c r="B56623" s="8">
        <v>4</v>
      </c>
      <c r="C56623" s="9">
        <v>43586.041539351849</v>
      </c>
    </row>
    <row r="56624" spans="1:3" x14ac:dyDescent="0.25">
      <c r="A56624" s="8">
        <v>376552</v>
      </c>
      <c r="B56624" s="8">
        <v>6</v>
      </c>
      <c r="C56624" s="9">
        <v>43586.03806712963</v>
      </c>
    </row>
    <row r="56625" spans="1:3" x14ac:dyDescent="0.25">
      <c r="A56625" s="8">
        <v>376551</v>
      </c>
      <c r="B56625" s="8">
        <v>8</v>
      </c>
      <c r="C56625" s="9">
        <v>43586.034583333334</v>
      </c>
    </row>
    <row r="56626" spans="1:3" x14ac:dyDescent="0.25">
      <c r="A56626" s="8">
        <v>376550</v>
      </c>
      <c r="B56626" s="8">
        <v>8</v>
      </c>
      <c r="C56626" s="9">
        <v>43586.031111111108</v>
      </c>
    </row>
    <row r="56627" spans="1:3" x14ac:dyDescent="0.25">
      <c r="A56627" s="8">
        <v>376549</v>
      </c>
      <c r="B56627" s="8">
        <v>8</v>
      </c>
      <c r="C56627" s="9">
        <v>43586.027638888889</v>
      </c>
    </row>
    <row r="56628" spans="1:3" x14ac:dyDescent="0.25">
      <c r="A56628" s="8">
        <v>376548</v>
      </c>
      <c r="B56628" s="8">
        <v>8</v>
      </c>
      <c r="C56628" s="9">
        <v>43586.02416666667</v>
      </c>
    </row>
    <row r="56629" spans="1:3" x14ac:dyDescent="0.25">
      <c r="A56629" s="8">
        <v>376547</v>
      </c>
      <c r="B56629" s="8">
        <v>9</v>
      </c>
      <c r="C56629" s="8" t="s">
        <v>6055</v>
      </c>
    </row>
    <row r="56630" spans="1:3" x14ac:dyDescent="0.25">
      <c r="A56630" s="8">
        <v>376546</v>
      </c>
      <c r="B56630" s="8">
        <v>9</v>
      </c>
      <c r="C56630" s="9">
        <v>43586.017210648148</v>
      </c>
    </row>
    <row r="56631" spans="1:3" x14ac:dyDescent="0.25">
      <c r="A56631" s="8">
        <v>376545</v>
      </c>
      <c r="B56631" s="8">
        <v>9</v>
      </c>
      <c r="C56631" s="9">
        <v>43586.013738425929</v>
      </c>
    </row>
    <row r="56632" spans="1:3" x14ac:dyDescent="0.25">
      <c r="A56632" s="8">
        <v>376544</v>
      </c>
      <c r="B56632" s="8">
        <v>9</v>
      </c>
      <c r="C56632" s="9">
        <v>43586.010266203702</v>
      </c>
    </row>
    <row r="56633" spans="1:3" x14ac:dyDescent="0.25">
      <c r="A56633" s="8">
        <v>376543</v>
      </c>
      <c r="B56633" s="8">
        <v>9</v>
      </c>
      <c r="C56633" s="9">
        <v>43586.006793981483</v>
      </c>
    </row>
    <row r="56634" spans="1:3" x14ac:dyDescent="0.25">
      <c r="A56634" s="8">
        <v>376542</v>
      </c>
      <c r="B56634" s="8">
        <v>9</v>
      </c>
      <c r="C56634" s="9">
        <v>43586.003321759257</v>
      </c>
    </row>
    <row r="56635" spans="1:3" x14ac:dyDescent="0.25">
      <c r="A56635" s="8">
        <v>376541</v>
      </c>
      <c r="B56635" s="8">
        <v>9</v>
      </c>
      <c r="C56635" s="9">
        <v>43585.999837962961</v>
      </c>
    </row>
    <row r="56636" spans="1:3" x14ac:dyDescent="0.25">
      <c r="A56636" s="8">
        <v>376540</v>
      </c>
      <c r="B56636" s="8">
        <v>11</v>
      </c>
      <c r="C56636" s="9">
        <v>43585.996365740742</v>
      </c>
    </row>
    <row r="56637" spans="1:3" x14ac:dyDescent="0.25">
      <c r="A56637" s="8">
        <v>376539</v>
      </c>
      <c r="B56637" s="8">
        <v>11</v>
      </c>
      <c r="C56637" s="9">
        <v>43585.992893518516</v>
      </c>
    </row>
    <row r="56638" spans="1:3" x14ac:dyDescent="0.25">
      <c r="A56638" s="8">
        <v>376538</v>
      </c>
      <c r="B56638" s="8">
        <v>13</v>
      </c>
      <c r="C56638" s="9">
        <v>43585.989421296297</v>
      </c>
    </row>
    <row r="56639" spans="1:3" x14ac:dyDescent="0.25">
      <c r="A56639" s="8">
        <v>376537</v>
      </c>
      <c r="B56639" s="8">
        <v>13</v>
      </c>
      <c r="C56639" s="9">
        <v>43585.985949074071</v>
      </c>
    </row>
    <row r="56640" spans="1:3" x14ac:dyDescent="0.25">
      <c r="A56640" s="8">
        <v>376536</v>
      </c>
      <c r="B56640" s="8">
        <v>13</v>
      </c>
      <c r="C56640" s="9">
        <v>43585.982476851852</v>
      </c>
    </row>
    <row r="56641" spans="1:3" x14ac:dyDescent="0.25">
      <c r="A56641" s="8">
        <v>376535</v>
      </c>
      <c r="B56641" s="8">
        <v>15</v>
      </c>
      <c r="C56641" s="9">
        <v>43585.978993055556</v>
      </c>
    </row>
    <row r="56642" spans="1:3" x14ac:dyDescent="0.25">
      <c r="A56642" s="8">
        <v>376534</v>
      </c>
      <c r="B56642" s="8">
        <v>15</v>
      </c>
      <c r="C56642" s="9">
        <v>43585.975486111114</v>
      </c>
    </row>
    <row r="56643" spans="1:3" x14ac:dyDescent="0.25">
      <c r="A56643" s="8">
        <v>376533</v>
      </c>
      <c r="B56643" s="8">
        <v>15</v>
      </c>
      <c r="C56643" s="9">
        <v>43585.972013888888</v>
      </c>
    </row>
    <row r="56644" spans="1:3" x14ac:dyDescent="0.25">
      <c r="A56644" s="8">
        <v>376532</v>
      </c>
      <c r="B56644" s="8">
        <v>17</v>
      </c>
      <c r="C56644" s="8" t="s">
        <v>6056</v>
      </c>
    </row>
    <row r="56645" spans="1:3" x14ac:dyDescent="0.25">
      <c r="A56645" s="8">
        <v>376531</v>
      </c>
      <c r="B56645" s="8">
        <v>17</v>
      </c>
      <c r="C56645" s="9">
        <v>43585.965057870373</v>
      </c>
    </row>
    <row r="56646" spans="1:3" x14ac:dyDescent="0.25">
      <c r="A56646" s="8">
        <v>376530</v>
      </c>
      <c r="B56646" s="8">
        <v>17</v>
      </c>
      <c r="C56646" s="9">
        <v>43585.961585648147</v>
      </c>
    </row>
    <row r="56647" spans="1:3" x14ac:dyDescent="0.25">
      <c r="A56647" s="8">
        <v>376529</v>
      </c>
      <c r="B56647" s="8">
        <v>17</v>
      </c>
      <c r="C56647" s="9">
        <v>43585.958113425928</v>
      </c>
    </row>
    <row r="56648" spans="1:3" x14ac:dyDescent="0.25">
      <c r="A56648" s="8">
        <v>376528</v>
      </c>
      <c r="B56648" s="8">
        <v>18</v>
      </c>
      <c r="C56648" s="9">
        <v>43585.954641203702</v>
      </c>
    </row>
    <row r="56649" spans="1:3" x14ac:dyDescent="0.25">
      <c r="A56649" s="8">
        <v>376527</v>
      </c>
      <c r="B56649" s="8">
        <v>18</v>
      </c>
      <c r="C56649" s="9">
        <v>43585.951168981483</v>
      </c>
    </row>
    <row r="56650" spans="1:3" x14ac:dyDescent="0.25">
      <c r="A56650" s="8">
        <v>376526</v>
      </c>
      <c r="B56650" s="8">
        <v>20</v>
      </c>
      <c r="C56650" s="9">
        <v>43585.947557870371</v>
      </c>
    </row>
    <row r="56651" spans="1:3" x14ac:dyDescent="0.25">
      <c r="A56651" s="8">
        <v>376525</v>
      </c>
      <c r="B56651" s="8">
        <v>20</v>
      </c>
      <c r="C56651" s="9">
        <v>43585.944085648145</v>
      </c>
    </row>
    <row r="56652" spans="1:3" x14ac:dyDescent="0.25">
      <c r="A56652" s="8">
        <v>376524</v>
      </c>
      <c r="B56652" s="8">
        <v>22</v>
      </c>
      <c r="C56652" s="9">
        <v>43585.940613425926</v>
      </c>
    </row>
    <row r="56653" spans="1:3" x14ac:dyDescent="0.25">
      <c r="A56653" s="8">
        <v>376523</v>
      </c>
      <c r="B56653" s="8">
        <v>22</v>
      </c>
      <c r="C56653" s="9">
        <v>43585.93712962963</v>
      </c>
    </row>
    <row r="56654" spans="1:3" x14ac:dyDescent="0.25">
      <c r="A56654" s="8">
        <v>376522</v>
      </c>
      <c r="B56654" s="8">
        <v>22</v>
      </c>
      <c r="C56654" s="9">
        <v>43585.933657407404</v>
      </c>
    </row>
    <row r="56655" spans="1:3" x14ac:dyDescent="0.25">
      <c r="A56655" s="8">
        <v>376521</v>
      </c>
      <c r="B56655" s="8">
        <v>22</v>
      </c>
      <c r="C56655" s="9">
        <v>43585.930185185185</v>
      </c>
    </row>
    <row r="56656" spans="1:3" x14ac:dyDescent="0.25">
      <c r="A56656" s="8">
        <v>376520</v>
      </c>
      <c r="B56656" s="8">
        <v>24</v>
      </c>
      <c r="C56656" s="9">
        <v>43585.926712962966</v>
      </c>
    </row>
    <row r="56657" spans="1:3" x14ac:dyDescent="0.25">
      <c r="A56657" s="8">
        <v>376519</v>
      </c>
      <c r="B56657" s="8">
        <v>24</v>
      </c>
      <c r="C56657" s="9">
        <v>43585.92324074074</v>
      </c>
    </row>
    <row r="56658" spans="1:3" x14ac:dyDescent="0.25">
      <c r="A56658" s="8">
        <v>376518</v>
      </c>
      <c r="B56658" s="8">
        <v>24</v>
      </c>
      <c r="C56658" s="9">
        <v>43585.919490740744</v>
      </c>
    </row>
    <row r="56659" spans="1:3" x14ac:dyDescent="0.25">
      <c r="A56659" s="8">
        <v>376517</v>
      </c>
      <c r="B56659" s="8">
        <v>26</v>
      </c>
      <c r="C56659" s="9">
        <v>43585.916018518517</v>
      </c>
    </row>
    <row r="56660" spans="1:3" x14ac:dyDescent="0.25">
      <c r="A56660" s="8">
        <v>376516</v>
      </c>
      <c r="B56660" s="8">
        <v>26</v>
      </c>
      <c r="C56660" s="9">
        <v>43585.912546296298</v>
      </c>
    </row>
    <row r="56661" spans="1:3" x14ac:dyDescent="0.25">
      <c r="A56661" s="8">
        <v>376515</v>
      </c>
      <c r="B56661" s="8">
        <v>27</v>
      </c>
      <c r="C56661" s="9">
        <v>43585.909074074072</v>
      </c>
    </row>
    <row r="56662" spans="1:3" x14ac:dyDescent="0.25">
      <c r="A56662" s="8">
        <v>376514</v>
      </c>
      <c r="B56662" s="8">
        <v>29</v>
      </c>
      <c r="C56662" s="9">
        <v>43585.905590277776</v>
      </c>
    </row>
    <row r="56663" spans="1:3" x14ac:dyDescent="0.25">
      <c r="A56663" s="8">
        <v>376513</v>
      </c>
      <c r="B56663" s="8">
        <v>31</v>
      </c>
      <c r="C56663" s="9">
        <v>43585.902118055557</v>
      </c>
    </row>
    <row r="56664" spans="1:3" x14ac:dyDescent="0.25">
      <c r="A56664" s="8">
        <v>376512</v>
      </c>
      <c r="B56664" s="8">
        <v>33</v>
      </c>
      <c r="C56664" s="9">
        <v>43585.898634259262</v>
      </c>
    </row>
    <row r="56665" spans="1:3" x14ac:dyDescent="0.25">
      <c r="A56665" s="8">
        <v>376511</v>
      </c>
      <c r="B56665" s="8">
        <v>33</v>
      </c>
      <c r="C56665" s="9">
        <v>43585.895162037035</v>
      </c>
    </row>
    <row r="56666" spans="1:3" x14ac:dyDescent="0.25">
      <c r="A56666" s="8">
        <v>376510</v>
      </c>
      <c r="B56666" s="8">
        <v>35</v>
      </c>
      <c r="C56666" s="9">
        <v>43585.891689814816</v>
      </c>
    </row>
    <row r="56667" spans="1:3" x14ac:dyDescent="0.25">
      <c r="A56667" s="8">
        <v>376509</v>
      </c>
      <c r="B56667" s="8">
        <v>35</v>
      </c>
      <c r="C56667" s="8" t="s">
        <v>6057</v>
      </c>
    </row>
    <row r="56668" spans="1:3" x14ac:dyDescent="0.25">
      <c r="A56668" s="8">
        <v>376508</v>
      </c>
      <c r="B56668" s="8">
        <v>35</v>
      </c>
      <c r="C56668" s="9">
        <v>43585.884733796294</v>
      </c>
    </row>
    <row r="56669" spans="1:3" x14ac:dyDescent="0.25">
      <c r="A56669" s="8">
        <v>376507</v>
      </c>
      <c r="B56669" s="8">
        <v>36</v>
      </c>
      <c r="C56669" s="9">
        <v>43585.881261574075</v>
      </c>
    </row>
    <row r="56670" spans="1:3" x14ac:dyDescent="0.25">
      <c r="A56670" s="8">
        <v>376506</v>
      </c>
      <c r="B56670" s="8">
        <v>36</v>
      </c>
      <c r="C56670" s="9">
        <v>43585.87777777778</v>
      </c>
    </row>
    <row r="56671" spans="1:3" x14ac:dyDescent="0.25">
      <c r="A56671" s="8">
        <v>376505</v>
      </c>
      <c r="B56671" s="8">
        <v>38</v>
      </c>
      <c r="C56671" s="9">
        <v>43585.874305555553</v>
      </c>
    </row>
    <row r="56672" spans="1:3" x14ac:dyDescent="0.25">
      <c r="A56672" s="8">
        <v>376504</v>
      </c>
      <c r="B56672" s="8">
        <v>38</v>
      </c>
      <c r="C56672" s="9">
        <v>43585.870833333334</v>
      </c>
    </row>
    <row r="56673" spans="1:3" x14ac:dyDescent="0.25">
      <c r="A56673" s="8">
        <v>376503</v>
      </c>
      <c r="B56673" s="8">
        <v>40</v>
      </c>
      <c r="C56673" s="9">
        <v>43585.867361111108</v>
      </c>
    </row>
    <row r="56674" spans="1:3" x14ac:dyDescent="0.25">
      <c r="A56674" s="8">
        <v>376502</v>
      </c>
      <c r="B56674" s="8">
        <v>42</v>
      </c>
      <c r="C56674" s="9">
        <v>43585.863888888889</v>
      </c>
    </row>
    <row r="56675" spans="1:3" x14ac:dyDescent="0.25">
      <c r="A56675" s="8">
        <v>376501</v>
      </c>
      <c r="B56675" s="8">
        <v>42</v>
      </c>
      <c r="C56675" s="9">
        <v>43585.860405092593</v>
      </c>
    </row>
    <row r="56676" spans="1:3" x14ac:dyDescent="0.25">
      <c r="A56676" s="8">
        <v>376500</v>
      </c>
      <c r="B56676" s="8">
        <v>44</v>
      </c>
      <c r="C56676" s="9">
        <v>43585.856932870367</v>
      </c>
    </row>
    <row r="56677" spans="1:3" x14ac:dyDescent="0.25">
      <c r="A56677" s="8">
        <v>376499</v>
      </c>
      <c r="B56677" s="8">
        <v>45</v>
      </c>
      <c r="C56677" s="9">
        <v>43585.853460648148</v>
      </c>
    </row>
    <row r="56678" spans="1:3" x14ac:dyDescent="0.25">
      <c r="A56678" s="8">
        <v>376498</v>
      </c>
      <c r="B56678" s="8">
        <v>47</v>
      </c>
      <c r="C56678" s="9">
        <v>43585.849988425929</v>
      </c>
    </row>
    <row r="56679" spans="1:3" x14ac:dyDescent="0.25">
      <c r="A56679" s="8">
        <v>376497</v>
      </c>
      <c r="B56679" s="8">
        <v>49</v>
      </c>
      <c r="C56679" s="8" t="s">
        <v>6058</v>
      </c>
    </row>
    <row r="56680" spans="1:3" x14ac:dyDescent="0.25">
      <c r="A56680" s="8">
        <v>376496</v>
      </c>
      <c r="B56680" s="8">
        <v>49</v>
      </c>
      <c r="C56680" s="9">
        <v>43585.843032407407</v>
      </c>
    </row>
    <row r="56681" spans="1:3" x14ac:dyDescent="0.25">
      <c r="A56681" s="8">
        <v>376495</v>
      </c>
      <c r="B56681" s="8">
        <v>53</v>
      </c>
      <c r="C56681" s="9">
        <v>43585.839560185188</v>
      </c>
    </row>
    <row r="56682" spans="1:3" x14ac:dyDescent="0.25">
      <c r="A56682" s="8">
        <v>376494</v>
      </c>
      <c r="B56682" s="8">
        <v>53</v>
      </c>
      <c r="C56682" s="9">
        <v>43585.836041666669</v>
      </c>
    </row>
    <row r="56683" spans="1:3" x14ac:dyDescent="0.25">
      <c r="A56683" s="8">
        <v>376493</v>
      </c>
      <c r="B56683" s="8">
        <v>54</v>
      </c>
      <c r="C56683" s="9">
        <v>43585.832557870373</v>
      </c>
    </row>
    <row r="56684" spans="1:3" x14ac:dyDescent="0.25">
      <c r="A56684" s="8">
        <v>376492</v>
      </c>
      <c r="B56684" s="8">
        <v>56</v>
      </c>
      <c r="C56684" s="9">
        <v>43585.829085648147</v>
      </c>
    </row>
    <row r="56685" spans="1:3" x14ac:dyDescent="0.25">
      <c r="A56685" s="8">
        <v>376491</v>
      </c>
      <c r="B56685" s="8">
        <v>58</v>
      </c>
      <c r="C56685" s="9">
        <v>43585.825613425928</v>
      </c>
    </row>
    <row r="56686" spans="1:3" x14ac:dyDescent="0.25">
      <c r="A56686" s="8">
        <v>376490</v>
      </c>
      <c r="B56686" s="8">
        <v>60</v>
      </c>
      <c r="C56686" s="9">
        <v>43585.821886574071</v>
      </c>
    </row>
    <row r="56687" spans="1:3" x14ac:dyDescent="0.25">
      <c r="A56687" s="8">
        <v>376489</v>
      </c>
      <c r="B56687" s="8">
        <v>62</v>
      </c>
      <c r="C56687" s="9">
        <v>43585.818414351852</v>
      </c>
    </row>
    <row r="56688" spans="1:3" x14ac:dyDescent="0.25">
      <c r="A56688" s="8">
        <v>376488</v>
      </c>
      <c r="B56688" s="8">
        <v>63</v>
      </c>
      <c r="C56688" s="9">
        <v>43585.814942129633</v>
      </c>
    </row>
    <row r="56689" spans="1:3" x14ac:dyDescent="0.25">
      <c r="A56689" s="8">
        <v>376487</v>
      </c>
      <c r="B56689" s="8">
        <v>65</v>
      </c>
      <c r="C56689" s="9">
        <v>43585.811469907407</v>
      </c>
    </row>
    <row r="56690" spans="1:3" x14ac:dyDescent="0.25">
      <c r="A56690" s="8">
        <v>376486</v>
      </c>
      <c r="B56690" s="8">
        <v>65</v>
      </c>
      <c r="C56690" s="9">
        <v>43585.807824074072</v>
      </c>
    </row>
    <row r="56691" spans="1:3" x14ac:dyDescent="0.25">
      <c r="A56691" s="8">
        <v>376485</v>
      </c>
      <c r="B56691" s="8">
        <v>67</v>
      </c>
      <c r="C56691" s="8" t="s">
        <v>6059</v>
      </c>
    </row>
    <row r="56692" spans="1:3" x14ac:dyDescent="0.25">
      <c r="A56692" s="8">
        <v>376484</v>
      </c>
      <c r="B56692" s="8">
        <v>67</v>
      </c>
      <c r="C56692" s="9">
        <v>43585.800868055558</v>
      </c>
    </row>
    <row r="56693" spans="1:3" x14ac:dyDescent="0.25">
      <c r="A56693" s="8">
        <v>376483</v>
      </c>
      <c r="B56693" s="8">
        <v>67</v>
      </c>
      <c r="C56693" s="9">
        <v>43585.797384259262</v>
      </c>
    </row>
    <row r="56694" spans="1:3" x14ac:dyDescent="0.25">
      <c r="A56694" s="8">
        <v>376482</v>
      </c>
      <c r="B56694" s="8">
        <v>69</v>
      </c>
      <c r="C56694" s="9">
        <v>43585.793726851851</v>
      </c>
    </row>
    <row r="56695" spans="1:3" x14ac:dyDescent="0.25">
      <c r="A56695" s="8">
        <v>376481</v>
      </c>
      <c r="B56695" s="8">
        <v>69</v>
      </c>
      <c r="C56695" s="8" t="s">
        <v>6060</v>
      </c>
    </row>
    <row r="56696" spans="1:3" x14ac:dyDescent="0.25">
      <c r="A56696" s="8">
        <v>376480</v>
      </c>
      <c r="B56696" s="8">
        <v>71</v>
      </c>
      <c r="C56696" s="9">
        <v>43585.786770833336</v>
      </c>
    </row>
    <row r="56697" spans="1:3" x14ac:dyDescent="0.25">
      <c r="A56697" s="8">
        <v>376479</v>
      </c>
      <c r="B56697" s="8">
        <v>71</v>
      </c>
      <c r="C56697" s="9">
        <v>43585.78329861111</v>
      </c>
    </row>
    <row r="56698" spans="1:3" x14ac:dyDescent="0.25">
      <c r="A56698" s="8">
        <v>376478</v>
      </c>
      <c r="B56698" s="8">
        <v>69</v>
      </c>
      <c r="C56698" s="9">
        <v>43585.779594907406</v>
      </c>
    </row>
    <row r="56699" spans="1:3" x14ac:dyDescent="0.25">
      <c r="A56699" s="8">
        <v>376477</v>
      </c>
      <c r="B56699" s="8">
        <v>69</v>
      </c>
      <c r="C56699" s="9">
        <v>43585.776122685187</v>
      </c>
    </row>
    <row r="56700" spans="1:3" x14ac:dyDescent="0.25">
      <c r="A56700" s="8">
        <v>376476</v>
      </c>
      <c r="B56700" s="8">
        <v>69</v>
      </c>
      <c r="C56700" s="9">
        <v>43585.772650462961</v>
      </c>
    </row>
    <row r="56701" spans="1:3" x14ac:dyDescent="0.25">
      <c r="A56701" s="8">
        <v>376475</v>
      </c>
      <c r="B56701" s="8">
        <v>69</v>
      </c>
      <c r="C56701" s="8" t="s">
        <v>6061</v>
      </c>
    </row>
    <row r="56702" spans="1:3" x14ac:dyDescent="0.25">
      <c r="A56702" s="8">
        <v>376474</v>
      </c>
      <c r="B56702" s="8">
        <v>67</v>
      </c>
      <c r="C56702" s="9">
        <v>43585.765381944446</v>
      </c>
    </row>
    <row r="56703" spans="1:3" x14ac:dyDescent="0.25">
      <c r="A56703" s="8">
        <v>376473</v>
      </c>
      <c r="B56703" s="8">
        <v>67</v>
      </c>
      <c r="C56703" s="9">
        <v>43585.76190972222</v>
      </c>
    </row>
    <row r="56704" spans="1:3" x14ac:dyDescent="0.25">
      <c r="A56704" s="8">
        <v>376472</v>
      </c>
      <c r="B56704" s="8">
        <v>67</v>
      </c>
      <c r="C56704" s="9">
        <v>43585.758437500001</v>
      </c>
    </row>
    <row r="56705" spans="1:3" x14ac:dyDescent="0.25">
      <c r="A56705" s="8">
        <v>376471</v>
      </c>
      <c r="B56705" s="8">
        <v>65</v>
      </c>
      <c r="C56705" s="9">
        <v>43585.754953703705</v>
      </c>
    </row>
    <row r="56706" spans="1:3" x14ac:dyDescent="0.25">
      <c r="A56706" s="8">
        <v>376470</v>
      </c>
      <c r="B56706" s="8">
        <v>67</v>
      </c>
      <c r="C56706" s="9">
        <v>43585.751377314817</v>
      </c>
    </row>
    <row r="56707" spans="1:3" x14ac:dyDescent="0.25">
      <c r="A56707" s="8">
        <v>376469</v>
      </c>
      <c r="B56707" s="8">
        <v>67</v>
      </c>
      <c r="C56707" s="9">
        <v>43585.74790509259</v>
      </c>
    </row>
    <row r="56708" spans="1:3" x14ac:dyDescent="0.25">
      <c r="A56708" s="8">
        <v>376468</v>
      </c>
      <c r="B56708" s="8">
        <v>63</v>
      </c>
      <c r="C56708" s="9">
        <v>43585.744432870371</v>
      </c>
    </row>
    <row r="56709" spans="1:3" x14ac:dyDescent="0.25">
      <c r="A56709" s="8">
        <v>376467</v>
      </c>
      <c r="B56709" s="8">
        <v>63</v>
      </c>
      <c r="C56709" s="9">
        <v>43585.740960648145</v>
      </c>
    </row>
    <row r="56710" spans="1:3" x14ac:dyDescent="0.25">
      <c r="A56710" s="8">
        <v>376466</v>
      </c>
      <c r="B56710" s="8">
        <v>63</v>
      </c>
      <c r="C56710" s="9">
        <v>43585.737488425926</v>
      </c>
    </row>
    <row r="56711" spans="1:3" x14ac:dyDescent="0.25">
      <c r="A56711" s="8">
        <v>376465</v>
      </c>
      <c r="B56711" s="8">
        <v>63</v>
      </c>
      <c r="C56711" s="9">
        <v>43585.73400462963</v>
      </c>
    </row>
    <row r="56712" spans="1:3" x14ac:dyDescent="0.25">
      <c r="A56712" s="8">
        <v>376464</v>
      </c>
      <c r="B56712" s="8">
        <v>62</v>
      </c>
      <c r="C56712" s="9">
        <v>43585.730532407404</v>
      </c>
    </row>
    <row r="56713" spans="1:3" x14ac:dyDescent="0.25">
      <c r="A56713" s="8">
        <v>376463</v>
      </c>
      <c r="B56713" s="8">
        <v>62</v>
      </c>
      <c r="C56713" s="9">
        <v>43585.727060185185</v>
      </c>
    </row>
    <row r="56714" spans="1:3" x14ac:dyDescent="0.25">
      <c r="A56714" s="8">
        <v>376462</v>
      </c>
      <c r="B56714" s="8">
        <v>60</v>
      </c>
      <c r="C56714" s="9">
        <v>43585.723587962966</v>
      </c>
    </row>
    <row r="56715" spans="1:3" x14ac:dyDescent="0.25">
      <c r="A56715" s="8">
        <v>376461</v>
      </c>
      <c r="B56715" s="8">
        <v>58</v>
      </c>
      <c r="C56715" s="9">
        <v>43585.720104166663</v>
      </c>
    </row>
    <row r="56716" spans="1:3" x14ac:dyDescent="0.25">
      <c r="A56716" s="8">
        <v>376460</v>
      </c>
      <c r="B56716" s="8">
        <v>56</v>
      </c>
      <c r="C56716" s="9">
        <v>43585.716631944444</v>
      </c>
    </row>
    <row r="56717" spans="1:3" x14ac:dyDescent="0.25">
      <c r="A56717" s="8">
        <v>376459</v>
      </c>
      <c r="B56717" s="8">
        <v>54</v>
      </c>
      <c r="C56717" s="9">
        <v>43585.713159722225</v>
      </c>
    </row>
    <row r="56718" spans="1:3" x14ac:dyDescent="0.25">
      <c r="A56718" s="8">
        <v>376458</v>
      </c>
      <c r="B56718" s="8">
        <v>54</v>
      </c>
      <c r="C56718" s="9">
        <v>43585.709687499999</v>
      </c>
    </row>
    <row r="56719" spans="1:3" x14ac:dyDescent="0.25">
      <c r="A56719" s="8">
        <v>376457</v>
      </c>
      <c r="B56719" s="8">
        <v>54</v>
      </c>
      <c r="C56719" s="9">
        <v>43585.70621527778</v>
      </c>
    </row>
    <row r="56720" spans="1:3" x14ac:dyDescent="0.25">
      <c r="A56720" s="8">
        <v>376456</v>
      </c>
      <c r="B56720" s="8">
        <v>53</v>
      </c>
      <c r="C56720" s="8" t="s">
        <v>6062</v>
      </c>
    </row>
    <row r="56721" spans="1:3" x14ac:dyDescent="0.25">
      <c r="A56721" s="8">
        <v>376455</v>
      </c>
      <c r="B56721" s="8">
        <v>53</v>
      </c>
      <c r="C56721" s="9">
        <v>43585.699259259258</v>
      </c>
    </row>
    <row r="56722" spans="1:3" x14ac:dyDescent="0.25">
      <c r="A56722" s="8">
        <v>376454</v>
      </c>
      <c r="B56722" s="8">
        <v>51</v>
      </c>
      <c r="C56722" s="9">
        <v>43585.695613425924</v>
      </c>
    </row>
    <row r="56723" spans="1:3" x14ac:dyDescent="0.25">
      <c r="A56723" s="8">
        <v>376453</v>
      </c>
      <c r="B56723" s="8">
        <v>51</v>
      </c>
      <c r="C56723" s="9">
        <v>43585.692129629628</v>
      </c>
    </row>
    <row r="56724" spans="1:3" x14ac:dyDescent="0.25">
      <c r="A56724" s="8">
        <v>376452</v>
      </c>
      <c r="B56724" s="8">
        <v>51</v>
      </c>
      <c r="C56724" s="9">
        <v>43585.688657407409</v>
      </c>
    </row>
    <row r="56725" spans="1:3" x14ac:dyDescent="0.25">
      <c r="A56725" s="8">
        <v>376451</v>
      </c>
      <c r="B56725" s="8">
        <v>51</v>
      </c>
      <c r="C56725" s="9">
        <v>43585.685185185182</v>
      </c>
    </row>
    <row r="56726" spans="1:3" x14ac:dyDescent="0.25">
      <c r="A56726" s="8">
        <v>376450</v>
      </c>
      <c r="B56726" s="8">
        <v>51</v>
      </c>
      <c r="C56726" s="9">
        <v>43585.681597222225</v>
      </c>
    </row>
    <row r="56727" spans="1:3" x14ac:dyDescent="0.25">
      <c r="A56727" s="8">
        <v>376449</v>
      </c>
      <c r="B56727" s="8">
        <v>51</v>
      </c>
      <c r="C56727" s="9">
        <v>43585.678124999999</v>
      </c>
    </row>
    <row r="56728" spans="1:3" x14ac:dyDescent="0.25">
      <c r="A56728" s="8">
        <v>376448</v>
      </c>
      <c r="B56728" s="8">
        <v>51</v>
      </c>
      <c r="C56728" s="9">
        <v>43585.67465277778</v>
      </c>
    </row>
    <row r="56729" spans="1:3" x14ac:dyDescent="0.25">
      <c r="A56729" s="8">
        <v>376447</v>
      </c>
      <c r="B56729" s="8">
        <v>49</v>
      </c>
      <c r="C56729" s="9">
        <v>43585.671168981484</v>
      </c>
    </row>
    <row r="56730" spans="1:3" x14ac:dyDescent="0.25">
      <c r="A56730" s="8">
        <v>376446</v>
      </c>
      <c r="B56730" s="8">
        <v>49</v>
      </c>
      <c r="C56730" s="9">
        <v>43585.667696759258</v>
      </c>
    </row>
    <row r="56731" spans="1:3" x14ac:dyDescent="0.25">
      <c r="A56731" s="8">
        <v>376445</v>
      </c>
      <c r="B56731" s="8">
        <v>49</v>
      </c>
      <c r="C56731" s="9">
        <v>43585.664224537039</v>
      </c>
    </row>
    <row r="56732" spans="1:3" x14ac:dyDescent="0.25">
      <c r="A56732" s="8">
        <v>376444</v>
      </c>
      <c r="B56732" s="8">
        <v>49</v>
      </c>
      <c r="C56732" s="9">
        <v>43585.660752314812</v>
      </c>
    </row>
    <row r="56733" spans="1:3" x14ac:dyDescent="0.25">
      <c r="A56733" s="8">
        <v>376443</v>
      </c>
      <c r="B56733" s="8">
        <v>49</v>
      </c>
      <c r="C56733" s="9">
        <v>43585.657268518517</v>
      </c>
    </row>
    <row r="56734" spans="1:3" x14ac:dyDescent="0.25">
      <c r="A56734" s="8">
        <v>376442</v>
      </c>
      <c r="B56734" s="8">
        <v>49</v>
      </c>
      <c r="C56734" s="9">
        <v>43585.653773148151</v>
      </c>
    </row>
    <row r="56735" spans="1:3" x14ac:dyDescent="0.25">
      <c r="A56735" s="8">
        <v>376441</v>
      </c>
      <c r="B56735" s="8">
        <v>49</v>
      </c>
      <c r="C56735" s="9">
        <v>43585.650300925925</v>
      </c>
    </row>
    <row r="56736" spans="1:3" x14ac:dyDescent="0.25">
      <c r="A56736" s="8">
        <v>376440</v>
      </c>
      <c r="B56736" s="8">
        <v>47</v>
      </c>
      <c r="C56736" s="9">
        <v>43585.646828703706</v>
      </c>
    </row>
    <row r="56737" spans="1:3" x14ac:dyDescent="0.25">
      <c r="A56737" s="8">
        <v>376439</v>
      </c>
      <c r="B56737" s="8">
        <v>45</v>
      </c>
      <c r="C56737" s="9">
        <v>43585.64335648148</v>
      </c>
    </row>
    <row r="56738" spans="1:3" x14ac:dyDescent="0.25">
      <c r="A56738" s="8">
        <v>376438</v>
      </c>
      <c r="B56738" s="8">
        <v>44</v>
      </c>
      <c r="C56738" s="8" t="s">
        <v>6063</v>
      </c>
    </row>
    <row r="56739" spans="1:3" x14ac:dyDescent="0.25">
      <c r="A56739" s="8">
        <v>376437</v>
      </c>
      <c r="B56739" s="8">
        <v>42</v>
      </c>
      <c r="C56739" s="9">
        <v>43585.636400462965</v>
      </c>
    </row>
    <row r="56740" spans="1:3" x14ac:dyDescent="0.25">
      <c r="A56740" s="8">
        <v>376436</v>
      </c>
      <c r="B56740" s="8">
        <v>40</v>
      </c>
      <c r="C56740" s="9">
        <v>43585.632928240739</v>
      </c>
    </row>
    <row r="56741" spans="1:3" x14ac:dyDescent="0.25">
      <c r="A56741" s="8">
        <v>376435</v>
      </c>
      <c r="B56741" s="8">
        <v>40</v>
      </c>
      <c r="C56741" s="9">
        <v>43585.62945601852</v>
      </c>
    </row>
    <row r="56742" spans="1:3" x14ac:dyDescent="0.25">
      <c r="A56742" s="8">
        <v>376434</v>
      </c>
      <c r="B56742" s="8">
        <v>40</v>
      </c>
      <c r="C56742" s="9">
        <v>43585.625983796293</v>
      </c>
    </row>
    <row r="56743" spans="1:3" x14ac:dyDescent="0.25">
      <c r="A56743" s="8">
        <v>376433</v>
      </c>
      <c r="B56743" s="8">
        <v>40</v>
      </c>
      <c r="C56743" s="9">
        <v>43585.622499999998</v>
      </c>
    </row>
    <row r="56744" spans="1:3" x14ac:dyDescent="0.25">
      <c r="A56744" s="8">
        <v>376432</v>
      </c>
      <c r="B56744" s="8">
        <v>42</v>
      </c>
      <c r="C56744" s="9">
        <v>43585.619027777779</v>
      </c>
    </row>
    <row r="56745" spans="1:3" x14ac:dyDescent="0.25">
      <c r="A56745" s="8">
        <v>376431</v>
      </c>
      <c r="B56745" s="8">
        <v>40</v>
      </c>
      <c r="C56745" s="9">
        <v>43585.615555555552</v>
      </c>
    </row>
    <row r="56746" spans="1:3" x14ac:dyDescent="0.25">
      <c r="A56746" s="8">
        <v>376430</v>
      </c>
      <c r="B56746" s="8">
        <v>40</v>
      </c>
      <c r="C56746" s="9">
        <v>43585.612083333333</v>
      </c>
    </row>
    <row r="56747" spans="1:3" x14ac:dyDescent="0.25">
      <c r="A56747" s="8">
        <v>376429</v>
      </c>
      <c r="B56747" s="8">
        <v>40</v>
      </c>
      <c r="C56747" s="9">
        <v>43585.608611111114</v>
      </c>
    </row>
    <row r="56748" spans="1:3" x14ac:dyDescent="0.25">
      <c r="A56748" s="8">
        <v>376428</v>
      </c>
      <c r="B56748" s="8">
        <v>40</v>
      </c>
      <c r="C56748" s="9">
        <v>43585.605127314811</v>
      </c>
    </row>
    <row r="56749" spans="1:3" x14ac:dyDescent="0.25">
      <c r="A56749" s="8">
        <v>376427</v>
      </c>
      <c r="B56749" s="8">
        <v>38</v>
      </c>
      <c r="C56749" s="9">
        <v>43585.601655092592</v>
      </c>
    </row>
    <row r="56750" spans="1:3" x14ac:dyDescent="0.25">
      <c r="A56750" s="8">
        <v>376426</v>
      </c>
      <c r="B56750" s="8">
        <v>38</v>
      </c>
      <c r="C56750" s="9">
        <v>43585.598182870373</v>
      </c>
    </row>
    <row r="56751" spans="1:3" x14ac:dyDescent="0.25">
      <c r="A56751" s="8">
        <v>376425</v>
      </c>
      <c r="B56751" s="8">
        <v>40</v>
      </c>
      <c r="C56751" s="9">
        <v>43585.594710648147</v>
      </c>
    </row>
    <row r="56752" spans="1:3" x14ac:dyDescent="0.25">
      <c r="A56752" s="8">
        <v>376424</v>
      </c>
      <c r="B56752" s="8">
        <v>40</v>
      </c>
      <c r="C56752" s="9">
        <v>43585.591226851851</v>
      </c>
    </row>
    <row r="56753" spans="1:3" x14ac:dyDescent="0.25">
      <c r="A56753" s="8">
        <v>376423</v>
      </c>
      <c r="B56753" s="8">
        <v>40</v>
      </c>
      <c r="C56753" s="9">
        <v>43585.587754629632</v>
      </c>
    </row>
    <row r="56754" spans="1:3" x14ac:dyDescent="0.25">
      <c r="A56754" s="8">
        <v>376422</v>
      </c>
      <c r="B56754" s="8">
        <v>38</v>
      </c>
      <c r="C56754" s="9">
        <v>43585.58425925926</v>
      </c>
    </row>
    <row r="56755" spans="1:3" x14ac:dyDescent="0.25">
      <c r="A56755" s="8">
        <v>376421</v>
      </c>
      <c r="B56755" s="8">
        <v>38</v>
      </c>
      <c r="C56755" s="9">
        <v>43585.580775462964</v>
      </c>
    </row>
    <row r="56756" spans="1:3" x14ac:dyDescent="0.25">
      <c r="A56756" s="8">
        <v>376420</v>
      </c>
      <c r="B56756" s="8">
        <v>38</v>
      </c>
      <c r="C56756" s="9">
        <v>43585.577303240738</v>
      </c>
    </row>
    <row r="56757" spans="1:3" x14ac:dyDescent="0.25">
      <c r="A56757" s="8">
        <v>376419</v>
      </c>
      <c r="B56757" s="8">
        <v>40</v>
      </c>
      <c r="C56757" s="9">
        <v>43585.573831018519</v>
      </c>
    </row>
    <row r="56758" spans="1:3" x14ac:dyDescent="0.25">
      <c r="A56758" s="8">
        <v>376418</v>
      </c>
      <c r="B56758" s="8">
        <v>38</v>
      </c>
      <c r="C56758" s="9">
        <v>43585.570196759261</v>
      </c>
    </row>
    <row r="56759" spans="1:3" x14ac:dyDescent="0.25">
      <c r="A56759" s="8">
        <v>376417</v>
      </c>
      <c r="B56759" s="8">
        <v>38</v>
      </c>
      <c r="C56759" s="9">
        <v>43585.566724537035</v>
      </c>
    </row>
    <row r="56760" spans="1:3" x14ac:dyDescent="0.25">
      <c r="A56760" s="8">
        <v>376416</v>
      </c>
      <c r="B56760" s="8">
        <v>36</v>
      </c>
      <c r="C56760" s="9">
        <v>43585.563252314816</v>
      </c>
    </row>
    <row r="56761" spans="1:3" x14ac:dyDescent="0.25">
      <c r="A56761" s="8">
        <v>376415</v>
      </c>
      <c r="B56761" s="8">
        <v>38</v>
      </c>
      <c r="C56761" s="9">
        <v>43585.55978009259</v>
      </c>
    </row>
    <row r="56762" spans="1:3" x14ac:dyDescent="0.25">
      <c r="A56762" s="8">
        <v>376414</v>
      </c>
      <c r="B56762" s="8">
        <v>38</v>
      </c>
      <c r="C56762" s="9">
        <v>43585.556076388886</v>
      </c>
    </row>
    <row r="56763" spans="1:3" x14ac:dyDescent="0.25">
      <c r="A56763" s="8">
        <v>376413</v>
      </c>
      <c r="B56763" s="8">
        <v>36</v>
      </c>
      <c r="C56763" s="8" t="s">
        <v>6064</v>
      </c>
    </row>
    <row r="56764" spans="1:3" x14ac:dyDescent="0.25">
      <c r="A56764" s="8">
        <v>376412</v>
      </c>
      <c r="B56764" s="8">
        <v>36</v>
      </c>
      <c r="C56764" s="9">
        <v>43585.549120370371</v>
      </c>
    </row>
    <row r="56765" spans="1:3" x14ac:dyDescent="0.25">
      <c r="A56765" s="8">
        <v>376411</v>
      </c>
      <c r="B56765" s="8">
        <v>38</v>
      </c>
      <c r="C56765" s="9">
        <v>43585.545648148145</v>
      </c>
    </row>
    <row r="56766" spans="1:3" x14ac:dyDescent="0.25">
      <c r="A56766" s="8">
        <v>376410</v>
      </c>
      <c r="B56766" s="8">
        <v>38</v>
      </c>
      <c r="C56766" s="9">
        <v>43585.542175925926</v>
      </c>
    </row>
    <row r="56767" spans="1:3" x14ac:dyDescent="0.25">
      <c r="A56767" s="8">
        <v>376409</v>
      </c>
      <c r="B56767" s="8">
        <v>36</v>
      </c>
      <c r="C56767" s="9">
        <v>43585.538703703707</v>
      </c>
    </row>
    <row r="56768" spans="1:3" x14ac:dyDescent="0.25">
      <c r="A56768" s="8">
        <v>376408</v>
      </c>
      <c r="B56768" s="8">
        <v>40</v>
      </c>
      <c r="C56768" s="9">
        <v>43585.535231481481</v>
      </c>
    </row>
    <row r="56769" spans="1:3" x14ac:dyDescent="0.25">
      <c r="A56769" s="8">
        <v>376407</v>
      </c>
      <c r="B56769" s="8">
        <v>40</v>
      </c>
      <c r="C56769" s="8" t="s">
        <v>6065</v>
      </c>
    </row>
    <row r="56770" spans="1:3" x14ac:dyDescent="0.25">
      <c r="A56770" s="8">
        <v>376406</v>
      </c>
      <c r="B56770" s="8">
        <v>38</v>
      </c>
      <c r="C56770" s="9">
        <v>43585.528275462966</v>
      </c>
    </row>
    <row r="56771" spans="1:3" x14ac:dyDescent="0.25">
      <c r="A56771" s="8">
        <v>376405</v>
      </c>
      <c r="B56771" s="8">
        <v>38</v>
      </c>
      <c r="C56771" s="9">
        <v>43585.52480324074</v>
      </c>
    </row>
    <row r="56772" spans="1:3" x14ac:dyDescent="0.25">
      <c r="A56772" s="8">
        <v>376404</v>
      </c>
      <c r="B56772" s="8">
        <v>40</v>
      </c>
      <c r="C56772" s="9">
        <v>43585.521331018521</v>
      </c>
    </row>
    <row r="56773" spans="1:3" x14ac:dyDescent="0.25">
      <c r="A56773" s="8">
        <v>376403</v>
      </c>
      <c r="B56773" s="8">
        <v>38</v>
      </c>
      <c r="C56773" s="9">
        <v>43585.517858796295</v>
      </c>
    </row>
    <row r="56774" spans="1:3" x14ac:dyDescent="0.25">
      <c r="A56774" s="8">
        <v>376402</v>
      </c>
      <c r="B56774" s="8">
        <v>40</v>
      </c>
      <c r="C56774" s="9">
        <v>43585.514328703706</v>
      </c>
    </row>
    <row r="56775" spans="1:3" x14ac:dyDescent="0.25">
      <c r="A56775" s="8">
        <v>376401</v>
      </c>
      <c r="B56775" s="8">
        <v>38</v>
      </c>
      <c r="C56775" s="9">
        <v>43585.51085648148</v>
      </c>
    </row>
    <row r="56776" spans="1:3" x14ac:dyDescent="0.25">
      <c r="A56776" s="8">
        <v>376400</v>
      </c>
      <c r="B56776" s="8">
        <v>38</v>
      </c>
      <c r="C56776" s="9">
        <v>43585.507372685184</v>
      </c>
    </row>
    <row r="56777" spans="1:3" x14ac:dyDescent="0.25">
      <c r="A56777" s="8">
        <v>376399</v>
      </c>
      <c r="B56777" s="8">
        <v>38</v>
      </c>
      <c r="C56777" s="9">
        <v>43585.503900462965</v>
      </c>
    </row>
    <row r="56778" spans="1:3" x14ac:dyDescent="0.25">
      <c r="A56778" s="8">
        <v>376398</v>
      </c>
      <c r="B56778" s="8">
        <v>42</v>
      </c>
      <c r="C56778" s="9">
        <v>43585.500081018516</v>
      </c>
    </row>
    <row r="56779" spans="1:3" x14ac:dyDescent="0.25">
      <c r="A56779" s="8">
        <v>376397</v>
      </c>
      <c r="B56779" s="8">
        <v>44</v>
      </c>
      <c r="C56779" s="9">
        <v>43585.496608796297</v>
      </c>
    </row>
    <row r="56780" spans="1:3" x14ac:dyDescent="0.25">
      <c r="A56780" s="8">
        <v>376396</v>
      </c>
      <c r="B56780" s="8">
        <v>40</v>
      </c>
      <c r="C56780" s="9">
        <v>43585.493136574078</v>
      </c>
    </row>
    <row r="56781" spans="1:3" x14ac:dyDescent="0.25">
      <c r="A56781" s="8">
        <v>376395</v>
      </c>
      <c r="B56781" s="8">
        <v>42</v>
      </c>
      <c r="C56781" s="9">
        <v>43585.489664351851</v>
      </c>
    </row>
    <row r="56782" spans="1:3" x14ac:dyDescent="0.25">
      <c r="A56782" s="8">
        <v>376394</v>
      </c>
      <c r="B56782" s="8">
        <v>44</v>
      </c>
      <c r="C56782" s="9">
        <v>43585.486145833333</v>
      </c>
    </row>
    <row r="56783" spans="1:3" x14ac:dyDescent="0.25">
      <c r="A56783" s="8">
        <v>376393</v>
      </c>
      <c r="B56783" s="8">
        <v>42</v>
      </c>
      <c r="C56783" s="9">
        <v>43585.482673611114</v>
      </c>
    </row>
    <row r="56784" spans="1:3" x14ac:dyDescent="0.25">
      <c r="A56784" s="8">
        <v>376392</v>
      </c>
      <c r="B56784" s="8">
        <v>44</v>
      </c>
      <c r="C56784" s="9">
        <v>43585.479201388887</v>
      </c>
    </row>
    <row r="56785" spans="1:3" x14ac:dyDescent="0.25">
      <c r="A56785" s="8">
        <v>376391</v>
      </c>
      <c r="B56785" s="8">
        <v>44</v>
      </c>
      <c r="C56785" s="9">
        <v>43585.475729166668</v>
      </c>
    </row>
    <row r="56786" spans="1:3" x14ac:dyDescent="0.25">
      <c r="A56786" s="8">
        <v>376390</v>
      </c>
      <c r="B56786" s="8">
        <v>44</v>
      </c>
      <c r="C56786" s="9">
        <v>43585.471921296295</v>
      </c>
    </row>
    <row r="56787" spans="1:3" x14ac:dyDescent="0.25">
      <c r="A56787" s="8">
        <v>376389</v>
      </c>
      <c r="B56787" s="8">
        <v>44</v>
      </c>
      <c r="C56787" s="9">
        <v>43585.468449074076</v>
      </c>
    </row>
    <row r="56788" spans="1:3" x14ac:dyDescent="0.25">
      <c r="A56788" s="8">
        <v>376388</v>
      </c>
      <c r="B56788" s="8">
        <v>45</v>
      </c>
      <c r="C56788" s="9">
        <v>43585.46497685185</v>
      </c>
    </row>
    <row r="56789" spans="1:3" x14ac:dyDescent="0.25">
      <c r="A56789" s="8">
        <v>376387</v>
      </c>
      <c r="B56789" s="8">
        <v>47</v>
      </c>
      <c r="C56789" s="9">
        <v>43585.461504629631</v>
      </c>
    </row>
    <row r="56790" spans="1:3" x14ac:dyDescent="0.25">
      <c r="A56790" s="8">
        <v>376386</v>
      </c>
      <c r="B56790" s="8">
        <v>47</v>
      </c>
      <c r="C56790" s="9">
        <v>43585.45784722222</v>
      </c>
    </row>
    <row r="56791" spans="1:3" x14ac:dyDescent="0.25">
      <c r="A56791" s="8">
        <v>376385</v>
      </c>
      <c r="B56791" s="8">
        <v>45</v>
      </c>
      <c r="C56791" s="9">
        <v>43585.454375000001</v>
      </c>
    </row>
    <row r="56792" spans="1:3" x14ac:dyDescent="0.25">
      <c r="A56792" s="8">
        <v>376384</v>
      </c>
      <c r="B56792" s="8">
        <v>47</v>
      </c>
      <c r="C56792" s="9">
        <v>43585.450902777775</v>
      </c>
    </row>
    <row r="56793" spans="1:3" x14ac:dyDescent="0.25">
      <c r="A56793" s="8">
        <v>376383</v>
      </c>
      <c r="B56793" s="8">
        <v>47</v>
      </c>
      <c r="C56793" s="9">
        <v>43585.447430555556</v>
      </c>
    </row>
    <row r="56794" spans="1:3" x14ac:dyDescent="0.25">
      <c r="A56794" s="8">
        <v>376382</v>
      </c>
      <c r="B56794" s="8">
        <v>47</v>
      </c>
      <c r="C56794" s="9">
        <v>43585.443611111114</v>
      </c>
    </row>
    <row r="56795" spans="1:3" x14ac:dyDescent="0.25">
      <c r="A56795" s="8">
        <v>376381</v>
      </c>
      <c r="B56795" s="8">
        <v>47</v>
      </c>
      <c r="C56795" s="9">
        <v>43585.440138888887</v>
      </c>
    </row>
    <row r="56796" spans="1:3" x14ac:dyDescent="0.25">
      <c r="A56796" s="8">
        <v>376380</v>
      </c>
      <c r="B56796" s="8">
        <v>49</v>
      </c>
      <c r="C56796" s="9">
        <v>43585.436655092592</v>
      </c>
    </row>
    <row r="56797" spans="1:3" x14ac:dyDescent="0.25">
      <c r="A56797" s="8">
        <v>376379</v>
      </c>
      <c r="B56797" s="8">
        <v>47</v>
      </c>
      <c r="C56797" s="9">
        <v>43585.433182870373</v>
      </c>
    </row>
    <row r="56798" spans="1:3" x14ac:dyDescent="0.25">
      <c r="A56798" s="8">
        <v>376378</v>
      </c>
      <c r="B56798" s="8">
        <v>47</v>
      </c>
      <c r="C56798" s="9">
        <v>43585.429513888892</v>
      </c>
    </row>
    <row r="56799" spans="1:3" x14ac:dyDescent="0.25">
      <c r="A56799" s="8">
        <v>376377</v>
      </c>
      <c r="B56799" s="8">
        <v>47</v>
      </c>
      <c r="C56799" s="9">
        <v>43585.426041666666</v>
      </c>
    </row>
    <row r="56800" spans="1:3" x14ac:dyDescent="0.25">
      <c r="A56800" s="8">
        <v>376376</v>
      </c>
      <c r="B56800" s="8">
        <v>47</v>
      </c>
      <c r="C56800" s="9">
        <v>43585.422569444447</v>
      </c>
    </row>
    <row r="56801" spans="1:3" x14ac:dyDescent="0.25">
      <c r="A56801" s="8">
        <v>376375</v>
      </c>
      <c r="B56801" s="8">
        <v>49</v>
      </c>
      <c r="C56801" s="9">
        <v>43585.41909722222</v>
      </c>
    </row>
    <row r="56802" spans="1:3" x14ac:dyDescent="0.25">
      <c r="A56802" s="8">
        <v>376374</v>
      </c>
      <c r="B56802" s="8">
        <v>47</v>
      </c>
      <c r="C56802" s="8" t="s">
        <v>6066</v>
      </c>
    </row>
    <row r="56803" spans="1:3" x14ac:dyDescent="0.25">
      <c r="A56803" s="8">
        <v>376373</v>
      </c>
      <c r="B56803" s="8">
        <v>47</v>
      </c>
      <c r="C56803" s="9">
        <v>43585.412141203706</v>
      </c>
    </row>
    <row r="56804" spans="1:3" x14ac:dyDescent="0.25">
      <c r="A56804" s="8">
        <v>376372</v>
      </c>
      <c r="B56804" s="8">
        <v>47</v>
      </c>
      <c r="C56804" s="9">
        <v>43585.408668981479</v>
      </c>
    </row>
    <row r="56805" spans="1:3" x14ac:dyDescent="0.25">
      <c r="A56805" s="8">
        <v>376371</v>
      </c>
      <c r="B56805" s="8">
        <v>47</v>
      </c>
      <c r="C56805" s="9">
        <v>43585.40519675926</v>
      </c>
    </row>
    <row r="56806" spans="1:3" x14ac:dyDescent="0.25">
      <c r="A56806" s="8">
        <v>376370</v>
      </c>
      <c r="B56806" s="8">
        <v>49</v>
      </c>
      <c r="C56806" s="9">
        <v>43585.401377314818</v>
      </c>
    </row>
    <row r="56807" spans="1:3" x14ac:dyDescent="0.25">
      <c r="A56807" s="8">
        <v>376369</v>
      </c>
      <c r="B56807" s="8">
        <v>47</v>
      </c>
      <c r="C56807" s="9">
        <v>43585.397905092592</v>
      </c>
    </row>
    <row r="56808" spans="1:3" x14ac:dyDescent="0.25">
      <c r="A56808" s="8">
        <v>376368</v>
      </c>
      <c r="B56808" s="8">
        <v>45</v>
      </c>
      <c r="C56808" s="9">
        <v>43585.394432870373</v>
      </c>
    </row>
    <row r="56809" spans="1:3" x14ac:dyDescent="0.25">
      <c r="A56809" s="8">
        <v>376367</v>
      </c>
      <c r="B56809" s="8">
        <v>45</v>
      </c>
      <c r="C56809" s="9">
        <v>43585.390960648147</v>
      </c>
    </row>
    <row r="56810" spans="1:3" x14ac:dyDescent="0.25">
      <c r="A56810" s="8">
        <v>376366</v>
      </c>
      <c r="B56810" s="8">
        <v>47</v>
      </c>
      <c r="C56810" s="9">
        <v>43585.387407407405</v>
      </c>
    </row>
    <row r="56811" spans="1:3" x14ac:dyDescent="0.25">
      <c r="A56811" s="8">
        <v>376365</v>
      </c>
      <c r="B56811" s="8">
        <v>47</v>
      </c>
      <c r="C56811" s="9">
        <v>43585.383935185186</v>
      </c>
    </row>
    <row r="56812" spans="1:3" x14ac:dyDescent="0.25">
      <c r="A56812" s="8">
        <v>376364</v>
      </c>
      <c r="B56812" s="8">
        <v>47</v>
      </c>
      <c r="C56812" s="9">
        <v>43585.38045138889</v>
      </c>
    </row>
    <row r="56813" spans="1:3" x14ac:dyDescent="0.25">
      <c r="A56813" s="8">
        <v>376363</v>
      </c>
      <c r="B56813" s="8">
        <v>49</v>
      </c>
      <c r="C56813" s="9">
        <v>43585.376979166664</v>
      </c>
    </row>
    <row r="56814" spans="1:3" x14ac:dyDescent="0.25">
      <c r="A56814" s="8">
        <v>376362</v>
      </c>
      <c r="B56814" s="8">
        <v>51</v>
      </c>
      <c r="C56814" s="9">
        <v>43585.373159722221</v>
      </c>
    </row>
    <row r="56815" spans="1:3" x14ac:dyDescent="0.25">
      <c r="A56815" s="8">
        <v>376361</v>
      </c>
      <c r="B56815" s="8">
        <v>49</v>
      </c>
      <c r="C56815" s="9">
        <v>43585.369687500002</v>
      </c>
    </row>
    <row r="56816" spans="1:3" x14ac:dyDescent="0.25">
      <c r="A56816" s="8">
        <v>376360</v>
      </c>
      <c r="B56816" s="8">
        <v>51</v>
      </c>
      <c r="C56816" s="9">
        <v>43585.366215277776</v>
      </c>
    </row>
    <row r="56817" spans="1:3" x14ac:dyDescent="0.25">
      <c r="A56817" s="8">
        <v>376359</v>
      </c>
      <c r="B56817" s="8">
        <v>51</v>
      </c>
      <c r="C56817" s="9">
        <v>43585.362743055557</v>
      </c>
    </row>
    <row r="56818" spans="1:3" x14ac:dyDescent="0.25">
      <c r="A56818" s="8">
        <v>376358</v>
      </c>
      <c r="B56818" s="8">
        <v>51</v>
      </c>
      <c r="C56818" s="9">
        <v>43585.358958333331</v>
      </c>
    </row>
    <row r="56819" spans="1:3" x14ac:dyDescent="0.25">
      <c r="A56819" s="8">
        <v>376357</v>
      </c>
      <c r="B56819" s="8">
        <v>49</v>
      </c>
      <c r="C56819" s="9">
        <v>43585.355486111112</v>
      </c>
    </row>
    <row r="56820" spans="1:3" x14ac:dyDescent="0.25">
      <c r="A56820" s="8">
        <v>376356</v>
      </c>
      <c r="B56820" s="8">
        <v>49</v>
      </c>
      <c r="C56820" s="9">
        <v>43585.352013888885</v>
      </c>
    </row>
    <row r="56821" spans="1:3" x14ac:dyDescent="0.25">
      <c r="A56821" s="8">
        <v>376355</v>
      </c>
      <c r="B56821" s="8">
        <v>51</v>
      </c>
      <c r="C56821" s="9">
        <v>43585.348541666666</v>
      </c>
    </row>
    <row r="56822" spans="1:3" x14ac:dyDescent="0.25">
      <c r="A56822" s="8">
        <v>376354</v>
      </c>
      <c r="B56822" s="8">
        <v>49</v>
      </c>
      <c r="C56822" s="9">
        <v>43585.344861111109</v>
      </c>
    </row>
    <row r="56823" spans="1:3" x14ac:dyDescent="0.25">
      <c r="A56823" s="8">
        <v>376353</v>
      </c>
      <c r="B56823" s="8">
        <v>47</v>
      </c>
      <c r="C56823" s="9">
        <v>43585.34138888889</v>
      </c>
    </row>
    <row r="56824" spans="1:3" x14ac:dyDescent="0.25">
      <c r="A56824" s="8">
        <v>376352</v>
      </c>
      <c r="B56824" s="8">
        <v>47</v>
      </c>
      <c r="C56824" s="9">
        <v>43585.337916666664</v>
      </c>
    </row>
    <row r="56825" spans="1:3" x14ac:dyDescent="0.25">
      <c r="A56825" s="8">
        <v>376351</v>
      </c>
      <c r="B56825" s="8">
        <v>44</v>
      </c>
      <c r="C56825" s="8" t="s">
        <v>6067</v>
      </c>
    </row>
    <row r="56826" spans="1:3" x14ac:dyDescent="0.25">
      <c r="A56826" s="8">
        <v>376350</v>
      </c>
      <c r="B56826" s="8">
        <v>42</v>
      </c>
      <c r="C56826" s="9">
        <v>43585.330960648149</v>
      </c>
    </row>
    <row r="56827" spans="1:3" x14ac:dyDescent="0.25">
      <c r="A56827" s="8">
        <v>376349</v>
      </c>
      <c r="B56827" s="8">
        <v>42</v>
      </c>
      <c r="C56827" s="9">
        <v>43585.327488425923</v>
      </c>
    </row>
    <row r="56828" spans="1:3" x14ac:dyDescent="0.25">
      <c r="A56828" s="8">
        <v>376348</v>
      </c>
      <c r="B56828" s="8">
        <v>40</v>
      </c>
      <c r="C56828" s="9">
        <v>43585.324016203704</v>
      </c>
    </row>
    <row r="56829" spans="1:3" x14ac:dyDescent="0.25">
      <c r="A56829" s="8">
        <v>376347</v>
      </c>
      <c r="B56829" s="8">
        <v>40</v>
      </c>
      <c r="C56829" s="9">
        <v>43585.320543981485</v>
      </c>
    </row>
    <row r="56830" spans="1:3" x14ac:dyDescent="0.25">
      <c r="A56830" s="8">
        <v>376346</v>
      </c>
      <c r="B56830" s="8">
        <v>38</v>
      </c>
      <c r="C56830" s="9">
        <v>43585.317071759258</v>
      </c>
    </row>
    <row r="56831" spans="1:3" x14ac:dyDescent="0.25">
      <c r="A56831" s="8">
        <v>376345</v>
      </c>
      <c r="B56831" s="8">
        <v>36</v>
      </c>
      <c r="C56831" s="9">
        <v>43585.313599537039</v>
      </c>
    </row>
    <row r="56832" spans="1:3" x14ac:dyDescent="0.25">
      <c r="A56832" s="8">
        <v>376344</v>
      </c>
      <c r="B56832" s="8">
        <v>35</v>
      </c>
      <c r="C56832" s="9">
        <v>43585.310127314813</v>
      </c>
    </row>
    <row r="56833" spans="1:3" x14ac:dyDescent="0.25">
      <c r="A56833" s="8">
        <v>376343</v>
      </c>
      <c r="B56833" s="8">
        <v>31</v>
      </c>
      <c r="C56833" s="9">
        <v>43585.306655092594</v>
      </c>
    </row>
    <row r="56834" spans="1:3" x14ac:dyDescent="0.25">
      <c r="A56834" s="8">
        <v>376342</v>
      </c>
      <c r="B56834" s="8">
        <v>29</v>
      </c>
      <c r="C56834" s="9">
        <v>43585.303182870368</v>
      </c>
    </row>
    <row r="56835" spans="1:3" x14ac:dyDescent="0.25">
      <c r="A56835" s="8">
        <v>376341</v>
      </c>
      <c r="B56835" s="8">
        <v>26</v>
      </c>
      <c r="C56835" s="9">
        <v>43585.299710648149</v>
      </c>
    </row>
    <row r="56836" spans="1:3" x14ac:dyDescent="0.25">
      <c r="A56836" s="8">
        <v>376340</v>
      </c>
      <c r="B56836" s="8">
        <v>22</v>
      </c>
      <c r="C56836" s="9">
        <v>43585.296238425923</v>
      </c>
    </row>
    <row r="56837" spans="1:3" x14ac:dyDescent="0.25">
      <c r="A56837" s="8">
        <v>376339</v>
      </c>
      <c r="B56837" s="8">
        <v>20</v>
      </c>
      <c r="C56837" s="9">
        <v>43585.292766203704</v>
      </c>
    </row>
    <row r="56838" spans="1:3" x14ac:dyDescent="0.25">
      <c r="A56838" s="8">
        <v>376338</v>
      </c>
      <c r="B56838" s="8">
        <v>18</v>
      </c>
      <c r="C56838" s="9">
        <v>43585.289293981485</v>
      </c>
    </row>
    <row r="56839" spans="1:3" x14ac:dyDescent="0.25">
      <c r="A56839" s="8">
        <v>376337</v>
      </c>
      <c r="B56839" s="8">
        <v>17</v>
      </c>
      <c r="C56839" s="9">
        <v>43585.285821759258</v>
      </c>
    </row>
    <row r="56840" spans="1:3" x14ac:dyDescent="0.25">
      <c r="A56840" s="8">
        <v>376336</v>
      </c>
      <c r="B56840" s="8">
        <v>13</v>
      </c>
      <c r="C56840" s="9">
        <v>43585.282349537039</v>
      </c>
    </row>
    <row r="56841" spans="1:3" x14ac:dyDescent="0.25">
      <c r="A56841" s="8">
        <v>376335</v>
      </c>
      <c r="B56841" s="8">
        <v>9</v>
      </c>
      <c r="C56841" s="9">
        <v>43585.278877314813</v>
      </c>
    </row>
    <row r="56842" spans="1:3" x14ac:dyDescent="0.25">
      <c r="A56842" s="8">
        <v>376334</v>
      </c>
      <c r="B56842" s="8">
        <v>8</v>
      </c>
      <c r="C56842" s="8" t="s">
        <v>6068</v>
      </c>
    </row>
    <row r="56843" spans="1:3" x14ac:dyDescent="0.25">
      <c r="A56843" s="8">
        <v>376333</v>
      </c>
      <c r="B56843" s="8">
        <v>6</v>
      </c>
      <c r="C56843" s="9">
        <v>43585.271921296298</v>
      </c>
    </row>
    <row r="56844" spans="1:3" x14ac:dyDescent="0.25">
      <c r="A56844" s="8">
        <v>376332</v>
      </c>
      <c r="B56844" s="8">
        <v>4</v>
      </c>
      <c r="C56844" s="9">
        <v>43585.268449074072</v>
      </c>
    </row>
    <row r="56845" spans="1:3" x14ac:dyDescent="0.25">
      <c r="A56845" s="8">
        <v>376331</v>
      </c>
      <c r="B56845" s="8">
        <v>4</v>
      </c>
      <c r="C56845" s="9">
        <v>43585.264976851853</v>
      </c>
    </row>
    <row r="56846" spans="1:3" x14ac:dyDescent="0.25">
      <c r="A56846" s="8">
        <v>376330</v>
      </c>
      <c r="B56846" s="8">
        <v>2</v>
      </c>
      <c r="C56846" s="9">
        <v>43585.261504629627</v>
      </c>
    </row>
    <row r="56847" spans="1:3" x14ac:dyDescent="0.25">
      <c r="A56847" s="8">
        <v>376329</v>
      </c>
      <c r="B56847" s="8">
        <v>2</v>
      </c>
      <c r="C56847" s="9">
        <v>43585.258032407408</v>
      </c>
    </row>
    <row r="56848" spans="1:3" x14ac:dyDescent="0.25">
      <c r="A56848" s="8">
        <v>376328</v>
      </c>
      <c r="B56848" s="8">
        <v>2</v>
      </c>
      <c r="C56848" s="9">
        <v>43585.254560185182</v>
      </c>
    </row>
    <row r="56849" spans="1:3" x14ac:dyDescent="0.25">
      <c r="A56849" s="8">
        <v>376327</v>
      </c>
      <c r="B56849" s="8">
        <v>2</v>
      </c>
      <c r="C56849" s="9">
        <v>43585.251087962963</v>
      </c>
    </row>
    <row r="56850" spans="1:3" x14ac:dyDescent="0.25">
      <c r="A56850" s="8">
        <v>376326</v>
      </c>
      <c r="B56850" s="8">
        <v>2</v>
      </c>
      <c r="C56850" s="9">
        <v>43585.247615740744</v>
      </c>
    </row>
    <row r="56851" spans="1:3" x14ac:dyDescent="0.25">
      <c r="A56851" s="8">
        <v>376325</v>
      </c>
      <c r="B56851" s="8">
        <v>2</v>
      </c>
      <c r="C56851" s="9">
        <v>43585.244143518517</v>
      </c>
    </row>
    <row r="56852" spans="1:3" x14ac:dyDescent="0.25">
      <c r="A56852" s="8">
        <v>376324</v>
      </c>
      <c r="B56852" s="8">
        <v>4</v>
      </c>
      <c r="C56852" s="9">
        <v>43585.240671296298</v>
      </c>
    </row>
    <row r="56853" spans="1:3" x14ac:dyDescent="0.25">
      <c r="A56853" s="8">
        <v>376323</v>
      </c>
      <c r="B56853" s="8">
        <v>4</v>
      </c>
      <c r="C56853" s="9">
        <v>43585.237199074072</v>
      </c>
    </row>
    <row r="56854" spans="1:3" x14ac:dyDescent="0.25">
      <c r="A56854" s="8">
        <v>376322</v>
      </c>
      <c r="B56854" s="8">
        <v>4</v>
      </c>
      <c r="C56854" s="9">
        <v>43585.233726851853</v>
      </c>
    </row>
    <row r="56855" spans="1:3" x14ac:dyDescent="0.25">
      <c r="A56855" s="8">
        <v>376321</v>
      </c>
      <c r="B56855" s="8">
        <v>2</v>
      </c>
      <c r="C56855" s="8" t="s">
        <v>6069</v>
      </c>
    </row>
    <row r="56856" spans="1:3" x14ac:dyDescent="0.25">
      <c r="A56856" s="8">
        <v>376320</v>
      </c>
      <c r="B56856" s="8">
        <v>2</v>
      </c>
      <c r="C56856" s="9">
        <v>43585.226770833331</v>
      </c>
    </row>
    <row r="56857" spans="1:3" x14ac:dyDescent="0.25">
      <c r="A56857" s="8">
        <v>376319</v>
      </c>
      <c r="B56857" s="8">
        <v>2</v>
      </c>
      <c r="C56857" s="9">
        <v>43585.223298611112</v>
      </c>
    </row>
    <row r="56858" spans="1:3" x14ac:dyDescent="0.25">
      <c r="A56858" s="8">
        <v>376318</v>
      </c>
      <c r="B56858" s="8">
        <v>2</v>
      </c>
      <c r="C56858" s="9">
        <v>43585.219826388886</v>
      </c>
    </row>
    <row r="56859" spans="1:3" x14ac:dyDescent="0.25">
      <c r="A56859" s="8">
        <v>376317</v>
      </c>
      <c r="B56859" s="8">
        <v>2</v>
      </c>
      <c r="C56859" s="9">
        <v>43585.216354166667</v>
      </c>
    </row>
    <row r="56860" spans="1:3" x14ac:dyDescent="0.25">
      <c r="A56860" s="8">
        <v>376316</v>
      </c>
      <c r="B56860" s="8">
        <v>2</v>
      </c>
      <c r="C56860" s="9">
        <v>43585.212881944448</v>
      </c>
    </row>
    <row r="56861" spans="1:3" x14ac:dyDescent="0.25">
      <c r="A56861" s="8">
        <v>376315</v>
      </c>
      <c r="B56861" s="8">
        <v>2</v>
      </c>
      <c r="C56861" s="9">
        <v>43585.209409722222</v>
      </c>
    </row>
    <row r="56862" spans="1:3" x14ac:dyDescent="0.25">
      <c r="A56862" s="8">
        <v>376314</v>
      </c>
      <c r="B56862" s="8">
        <v>1</v>
      </c>
      <c r="C56862" s="8" t="s">
        <v>6070</v>
      </c>
    </row>
    <row r="56863" spans="1:3" x14ac:dyDescent="0.25">
      <c r="A56863" s="8">
        <v>376313</v>
      </c>
      <c r="B56863" s="8">
        <v>1</v>
      </c>
      <c r="C56863" s="9">
        <v>43585.202453703707</v>
      </c>
    </row>
    <row r="56864" spans="1:3" x14ac:dyDescent="0.25">
      <c r="A56864" s="8">
        <v>376312</v>
      </c>
      <c r="B56864" s="8">
        <v>2</v>
      </c>
      <c r="C56864" s="9">
        <v>43585.198981481481</v>
      </c>
    </row>
    <row r="56865" spans="1:3" x14ac:dyDescent="0.25">
      <c r="A56865" s="8">
        <v>376311</v>
      </c>
      <c r="B56865" s="8">
        <v>2</v>
      </c>
      <c r="C56865" s="9">
        <v>43585.195509259262</v>
      </c>
    </row>
    <row r="56866" spans="1:3" x14ac:dyDescent="0.25">
      <c r="A56866" s="8">
        <v>376310</v>
      </c>
      <c r="B56866" s="8">
        <v>2</v>
      </c>
      <c r="C56866" s="9">
        <v>43585.192037037035</v>
      </c>
    </row>
    <row r="56867" spans="1:3" x14ac:dyDescent="0.25">
      <c r="A56867" s="8">
        <v>376309</v>
      </c>
      <c r="B56867" s="8">
        <v>2</v>
      </c>
      <c r="C56867" s="9">
        <v>43585.188564814816</v>
      </c>
    </row>
    <row r="56868" spans="1:3" x14ac:dyDescent="0.25">
      <c r="A56868" s="8">
        <v>376308</v>
      </c>
      <c r="B56868" s="8">
        <v>4</v>
      </c>
      <c r="C56868" s="9">
        <v>43585.18509259259</v>
      </c>
    </row>
    <row r="56869" spans="1:3" x14ac:dyDescent="0.25">
      <c r="A56869" s="8">
        <v>376307</v>
      </c>
      <c r="B56869" s="8">
        <v>4</v>
      </c>
      <c r="C56869" s="8" t="s">
        <v>6071</v>
      </c>
    </row>
    <row r="56870" spans="1:3" x14ac:dyDescent="0.25">
      <c r="A56870" s="8">
        <v>376306</v>
      </c>
      <c r="B56870" s="8">
        <v>2</v>
      </c>
      <c r="C56870" s="9">
        <v>43585.178136574075</v>
      </c>
    </row>
    <row r="56871" spans="1:3" x14ac:dyDescent="0.25">
      <c r="A56871" s="8">
        <v>376305</v>
      </c>
      <c r="B56871" s="8">
        <v>2</v>
      </c>
      <c r="C56871" s="9">
        <v>43585.174664351849</v>
      </c>
    </row>
    <row r="56872" spans="1:3" x14ac:dyDescent="0.25">
      <c r="A56872" s="8">
        <v>376304</v>
      </c>
      <c r="B56872" s="8">
        <v>4</v>
      </c>
      <c r="C56872" s="9">
        <v>43585.17119212963</v>
      </c>
    </row>
    <row r="56873" spans="1:3" x14ac:dyDescent="0.25">
      <c r="A56873" s="8">
        <v>376303</v>
      </c>
      <c r="B56873" s="8">
        <v>2</v>
      </c>
      <c r="C56873" s="9">
        <v>43585.167719907404</v>
      </c>
    </row>
    <row r="56874" spans="1:3" x14ac:dyDescent="0.25">
      <c r="A56874" s="8">
        <v>376302</v>
      </c>
      <c r="B56874" s="8">
        <v>2</v>
      </c>
      <c r="C56874" s="9">
        <v>43585.164247685185</v>
      </c>
    </row>
    <row r="56875" spans="1:3" x14ac:dyDescent="0.25">
      <c r="A56875" s="8">
        <v>376301</v>
      </c>
      <c r="B56875" s="8">
        <v>4</v>
      </c>
      <c r="C56875" s="9">
        <v>43585.160775462966</v>
      </c>
    </row>
    <row r="56876" spans="1:3" x14ac:dyDescent="0.25">
      <c r="A56876" s="8">
        <v>376300</v>
      </c>
      <c r="B56876" s="8">
        <v>4</v>
      </c>
      <c r="C56876" s="8" t="s">
        <v>6072</v>
      </c>
    </row>
    <row r="56877" spans="1:3" x14ac:dyDescent="0.25">
      <c r="A56877" s="8">
        <v>376299</v>
      </c>
      <c r="B56877" s="8">
        <v>4</v>
      </c>
      <c r="C56877" s="9">
        <v>43585.153819444444</v>
      </c>
    </row>
    <row r="56878" spans="1:3" x14ac:dyDescent="0.25">
      <c r="A56878" s="8">
        <v>376298</v>
      </c>
      <c r="B56878" s="8">
        <v>2</v>
      </c>
      <c r="C56878" s="9">
        <v>43585.150347222225</v>
      </c>
    </row>
    <row r="56879" spans="1:3" x14ac:dyDescent="0.25">
      <c r="A56879" s="8">
        <v>376297</v>
      </c>
      <c r="B56879" s="8">
        <v>2</v>
      </c>
      <c r="C56879" s="9">
        <v>43585.146874999999</v>
      </c>
    </row>
    <row r="56880" spans="1:3" x14ac:dyDescent="0.25">
      <c r="A56880" s="8">
        <v>376296</v>
      </c>
      <c r="B56880" s="8">
        <v>2</v>
      </c>
      <c r="C56880" s="9">
        <v>43585.14340277778</v>
      </c>
    </row>
    <row r="56881" spans="1:3" x14ac:dyDescent="0.25">
      <c r="A56881" s="8">
        <v>376295</v>
      </c>
      <c r="B56881" s="8">
        <v>4</v>
      </c>
      <c r="C56881" s="9">
        <v>43585.139930555553</v>
      </c>
    </row>
    <row r="56882" spans="1:3" x14ac:dyDescent="0.25">
      <c r="A56882" s="8">
        <v>376294</v>
      </c>
      <c r="B56882" s="8">
        <v>2</v>
      </c>
      <c r="C56882" s="9">
        <v>43585.136458333334</v>
      </c>
    </row>
    <row r="56883" spans="1:3" x14ac:dyDescent="0.25">
      <c r="A56883" s="8">
        <v>376293</v>
      </c>
      <c r="B56883" s="8">
        <v>2</v>
      </c>
      <c r="C56883" s="8" t="s">
        <v>6073</v>
      </c>
    </row>
    <row r="56884" spans="1:3" x14ac:dyDescent="0.25">
      <c r="A56884" s="8">
        <v>376292</v>
      </c>
      <c r="B56884" s="8">
        <v>2</v>
      </c>
      <c r="C56884" s="9">
        <v>43585.129502314812</v>
      </c>
    </row>
    <row r="56885" spans="1:3" x14ac:dyDescent="0.25">
      <c r="A56885" s="8">
        <v>376291</v>
      </c>
      <c r="B56885" s="8">
        <v>2</v>
      </c>
      <c r="C56885" s="9">
        <v>43585.126030092593</v>
      </c>
    </row>
    <row r="56886" spans="1:3" x14ac:dyDescent="0.25">
      <c r="A56886" s="8">
        <v>376290</v>
      </c>
      <c r="B56886" s="8">
        <v>2</v>
      </c>
      <c r="C56886" s="9">
        <v>43585.122557870367</v>
      </c>
    </row>
    <row r="56887" spans="1:3" x14ac:dyDescent="0.25">
      <c r="A56887" s="8">
        <v>376289</v>
      </c>
      <c r="B56887" s="8">
        <v>2</v>
      </c>
      <c r="C56887" s="9">
        <v>43585.119085648148</v>
      </c>
    </row>
    <row r="56888" spans="1:3" x14ac:dyDescent="0.25">
      <c r="A56888" s="8">
        <v>376288</v>
      </c>
      <c r="B56888" s="8">
        <v>2</v>
      </c>
      <c r="C56888" s="9">
        <v>43585.115613425929</v>
      </c>
    </row>
    <row r="56889" spans="1:3" x14ac:dyDescent="0.25">
      <c r="A56889" s="8">
        <v>376287</v>
      </c>
      <c r="B56889" s="8">
        <v>255</v>
      </c>
      <c r="C56889" s="9">
        <v>43585.112141203703</v>
      </c>
    </row>
    <row r="56890" spans="1:3" x14ac:dyDescent="0.25">
      <c r="A56890" s="8">
        <v>376286</v>
      </c>
      <c r="B56890" s="8">
        <v>255</v>
      </c>
      <c r="C56890" s="8" t="s">
        <v>6074</v>
      </c>
    </row>
    <row r="56891" spans="1:3" x14ac:dyDescent="0.25">
      <c r="A56891" s="8">
        <v>376285</v>
      </c>
      <c r="B56891" s="8">
        <v>2</v>
      </c>
      <c r="C56891" s="8" t="s">
        <v>6075</v>
      </c>
    </row>
    <row r="56892" spans="1:3" x14ac:dyDescent="0.25">
      <c r="A56892" s="8">
        <v>376284</v>
      </c>
      <c r="B56892" s="8">
        <v>2</v>
      </c>
      <c r="C56892" s="9">
        <v>43585.10125</v>
      </c>
    </row>
    <row r="56893" spans="1:3" x14ac:dyDescent="0.25">
      <c r="A56893" s="8">
        <v>376283</v>
      </c>
      <c r="B56893" s="8">
        <v>4</v>
      </c>
      <c r="C56893" s="9">
        <v>43585.097777777781</v>
      </c>
    </row>
    <row r="56894" spans="1:3" x14ac:dyDescent="0.25">
      <c r="A56894" s="8">
        <v>376282</v>
      </c>
      <c r="B56894" s="8">
        <v>4</v>
      </c>
      <c r="C56894" s="9">
        <v>43585.094305555554</v>
      </c>
    </row>
    <row r="56895" spans="1:3" x14ac:dyDescent="0.25">
      <c r="A56895" s="8">
        <v>376281</v>
      </c>
      <c r="B56895" s="8">
        <v>4</v>
      </c>
      <c r="C56895" s="8" t="s">
        <v>6076</v>
      </c>
    </row>
    <row r="56896" spans="1:3" x14ac:dyDescent="0.25">
      <c r="A56896" s="8">
        <v>376280</v>
      </c>
      <c r="B56896" s="8">
        <v>2</v>
      </c>
      <c r="C56896" s="9">
        <v>43585.08734953704</v>
      </c>
    </row>
    <row r="56897" spans="1:3" x14ac:dyDescent="0.25">
      <c r="A56897" s="8">
        <v>376279</v>
      </c>
      <c r="B56897" s="8">
        <v>4</v>
      </c>
      <c r="C56897" s="9">
        <v>43585.083877314813</v>
      </c>
    </row>
    <row r="56898" spans="1:3" x14ac:dyDescent="0.25">
      <c r="A56898" s="8">
        <v>376278</v>
      </c>
      <c r="B56898" s="8">
        <v>2</v>
      </c>
      <c r="C56898" s="9">
        <v>43585.080405092594</v>
      </c>
    </row>
    <row r="56899" spans="1:3" x14ac:dyDescent="0.25">
      <c r="A56899" s="8">
        <v>376277</v>
      </c>
      <c r="B56899" s="8">
        <v>2</v>
      </c>
      <c r="C56899" s="9">
        <v>43585.076932870368</v>
      </c>
    </row>
    <row r="56900" spans="1:3" x14ac:dyDescent="0.25">
      <c r="A56900" s="8">
        <v>376276</v>
      </c>
      <c r="B56900" s="8">
        <v>4</v>
      </c>
      <c r="C56900" s="9">
        <v>43585.073460648149</v>
      </c>
    </row>
    <row r="56901" spans="1:3" x14ac:dyDescent="0.25">
      <c r="A56901" s="8">
        <v>376275</v>
      </c>
      <c r="B56901" s="8">
        <v>4</v>
      </c>
      <c r="C56901" s="9">
        <v>43585.069988425923</v>
      </c>
    </row>
    <row r="56902" spans="1:3" x14ac:dyDescent="0.25">
      <c r="A56902" s="8">
        <v>376274</v>
      </c>
      <c r="B56902" s="8">
        <v>2</v>
      </c>
      <c r="C56902" s="9">
        <v>43585.066516203704</v>
      </c>
    </row>
    <row r="56903" spans="1:3" x14ac:dyDescent="0.25">
      <c r="A56903" s="8">
        <v>376273</v>
      </c>
      <c r="B56903" s="8">
        <v>4</v>
      </c>
      <c r="C56903" s="9">
        <v>43585.063043981485</v>
      </c>
    </row>
    <row r="56904" spans="1:3" x14ac:dyDescent="0.25">
      <c r="A56904" s="8">
        <v>376272</v>
      </c>
      <c r="B56904" s="8">
        <v>2</v>
      </c>
      <c r="C56904" s="9">
        <v>43585.059571759259</v>
      </c>
    </row>
    <row r="56905" spans="1:3" x14ac:dyDescent="0.25">
      <c r="A56905" s="8">
        <v>376271</v>
      </c>
      <c r="B56905" s="8">
        <v>2</v>
      </c>
      <c r="C56905" s="9">
        <v>43585.05609953704</v>
      </c>
    </row>
    <row r="56906" spans="1:3" x14ac:dyDescent="0.25">
      <c r="A56906" s="8">
        <v>376270</v>
      </c>
      <c r="B56906" s="8">
        <v>2</v>
      </c>
      <c r="C56906" s="9">
        <v>43585.052627314813</v>
      </c>
    </row>
    <row r="56907" spans="1:3" x14ac:dyDescent="0.25">
      <c r="A56907" s="8">
        <v>376269</v>
      </c>
      <c r="B56907" s="8">
        <v>2</v>
      </c>
      <c r="C56907" s="9">
        <v>43585.049155092594</v>
      </c>
    </row>
    <row r="56908" spans="1:3" x14ac:dyDescent="0.25">
      <c r="A56908" s="8">
        <v>376268</v>
      </c>
      <c r="B56908" s="8">
        <v>2</v>
      </c>
      <c r="C56908" s="9">
        <v>43585.045682870368</v>
      </c>
    </row>
    <row r="56909" spans="1:3" x14ac:dyDescent="0.25">
      <c r="A56909" s="8">
        <v>376267</v>
      </c>
      <c r="B56909" s="8">
        <v>4</v>
      </c>
      <c r="C56909" s="9">
        <v>43585.042210648149</v>
      </c>
    </row>
    <row r="56910" spans="1:3" x14ac:dyDescent="0.25">
      <c r="A56910" s="8">
        <v>376266</v>
      </c>
      <c r="B56910" s="8">
        <v>2</v>
      </c>
      <c r="C56910" s="9">
        <v>43585.038738425923</v>
      </c>
    </row>
    <row r="56911" spans="1:3" x14ac:dyDescent="0.25">
      <c r="A56911" s="8">
        <v>376265</v>
      </c>
      <c r="B56911" s="8">
        <v>2</v>
      </c>
      <c r="C56911" s="9">
        <v>43585.035266203704</v>
      </c>
    </row>
    <row r="56912" spans="1:3" x14ac:dyDescent="0.25">
      <c r="A56912" s="8">
        <v>376264</v>
      </c>
      <c r="B56912" s="8">
        <v>4</v>
      </c>
      <c r="C56912" s="9">
        <v>43585.031793981485</v>
      </c>
    </row>
    <row r="56913" spans="1:3" x14ac:dyDescent="0.25">
      <c r="A56913" s="8">
        <v>376263</v>
      </c>
      <c r="B56913" s="8">
        <v>6</v>
      </c>
      <c r="C56913" s="8" t="s">
        <v>6077</v>
      </c>
    </row>
    <row r="56914" spans="1:3" x14ac:dyDescent="0.25">
      <c r="A56914" s="8">
        <v>376262</v>
      </c>
      <c r="B56914" s="8">
        <v>4</v>
      </c>
      <c r="C56914" s="9">
        <v>43585.024837962963</v>
      </c>
    </row>
    <row r="56915" spans="1:3" x14ac:dyDescent="0.25">
      <c r="A56915" s="8">
        <v>376261</v>
      </c>
      <c r="B56915" s="8">
        <v>4</v>
      </c>
      <c r="C56915" s="9">
        <v>43585.021365740744</v>
      </c>
    </row>
    <row r="56916" spans="1:3" x14ac:dyDescent="0.25">
      <c r="A56916" s="8">
        <v>376260</v>
      </c>
      <c r="B56916" s="8">
        <v>6</v>
      </c>
      <c r="C56916" s="9">
        <v>43585.017893518518</v>
      </c>
    </row>
    <row r="56917" spans="1:3" x14ac:dyDescent="0.25">
      <c r="A56917" s="8">
        <v>376259</v>
      </c>
      <c r="B56917" s="8">
        <v>6</v>
      </c>
      <c r="C56917" s="9">
        <v>43585.014421296299</v>
      </c>
    </row>
    <row r="56918" spans="1:3" x14ac:dyDescent="0.25">
      <c r="A56918" s="8">
        <v>376258</v>
      </c>
      <c r="B56918" s="8">
        <v>6</v>
      </c>
      <c r="C56918" s="9">
        <v>43585.010949074072</v>
      </c>
    </row>
    <row r="56919" spans="1:3" x14ac:dyDescent="0.25">
      <c r="A56919" s="8">
        <v>376257</v>
      </c>
      <c r="B56919" s="8">
        <v>8</v>
      </c>
      <c r="C56919" s="9">
        <v>43585.007465277777</v>
      </c>
    </row>
    <row r="56920" spans="1:3" x14ac:dyDescent="0.25">
      <c r="A56920" s="8">
        <v>376256</v>
      </c>
      <c r="B56920" s="8">
        <v>8</v>
      </c>
      <c r="C56920" s="9">
        <v>43585.003993055558</v>
      </c>
    </row>
    <row r="56921" spans="1:3" x14ac:dyDescent="0.25">
      <c r="A56921" s="8">
        <v>376255</v>
      </c>
      <c r="B56921" s="8">
        <v>8</v>
      </c>
      <c r="C56921" s="9">
        <v>43585.000520833331</v>
      </c>
    </row>
    <row r="56922" spans="1:3" x14ac:dyDescent="0.25">
      <c r="A56922" s="8">
        <v>376254</v>
      </c>
      <c r="B56922" s="8">
        <v>8</v>
      </c>
      <c r="C56922" s="9">
        <v>43584.997048611112</v>
      </c>
    </row>
    <row r="56923" spans="1:3" x14ac:dyDescent="0.25">
      <c r="A56923" s="8">
        <v>376253</v>
      </c>
      <c r="B56923" s="8">
        <v>8</v>
      </c>
      <c r="C56923" s="9">
        <v>43584.993576388886</v>
      </c>
    </row>
    <row r="56924" spans="1:3" x14ac:dyDescent="0.25">
      <c r="A56924" s="8">
        <v>376252</v>
      </c>
      <c r="B56924" s="8">
        <v>8</v>
      </c>
      <c r="C56924" s="9">
        <v>43584.990104166667</v>
      </c>
    </row>
    <row r="56925" spans="1:3" x14ac:dyDescent="0.25">
      <c r="A56925" s="8">
        <v>376251</v>
      </c>
      <c r="B56925" s="8">
        <v>6</v>
      </c>
      <c r="C56925" s="8" t="s">
        <v>6078</v>
      </c>
    </row>
    <row r="56926" spans="1:3" x14ac:dyDescent="0.25">
      <c r="A56926" s="8">
        <v>376250</v>
      </c>
      <c r="B56926" s="8">
        <v>8</v>
      </c>
      <c r="C56926" s="9">
        <v>43584.983148148145</v>
      </c>
    </row>
    <row r="56927" spans="1:3" x14ac:dyDescent="0.25">
      <c r="A56927" s="8">
        <v>376249</v>
      </c>
      <c r="B56927" s="8">
        <v>8</v>
      </c>
      <c r="C56927" s="9">
        <v>43584.979675925926</v>
      </c>
    </row>
    <row r="56928" spans="1:3" x14ac:dyDescent="0.25">
      <c r="A56928" s="8">
        <v>376248</v>
      </c>
      <c r="B56928" s="8">
        <v>8</v>
      </c>
      <c r="C56928" s="9">
        <v>43584.976203703707</v>
      </c>
    </row>
    <row r="56929" spans="1:3" x14ac:dyDescent="0.25">
      <c r="A56929" s="8">
        <v>376247</v>
      </c>
      <c r="B56929" s="8">
        <v>9</v>
      </c>
      <c r="C56929" s="9">
        <v>43584.972731481481</v>
      </c>
    </row>
    <row r="56930" spans="1:3" x14ac:dyDescent="0.25">
      <c r="A56930" s="8">
        <v>376246</v>
      </c>
      <c r="B56930" s="8">
        <v>9</v>
      </c>
      <c r="C56930" s="9">
        <v>43584.969259259262</v>
      </c>
    </row>
    <row r="56931" spans="1:3" x14ac:dyDescent="0.25">
      <c r="A56931" s="8">
        <v>376245</v>
      </c>
      <c r="B56931" s="8">
        <v>9</v>
      </c>
      <c r="C56931" s="9">
        <v>43584.965787037036</v>
      </c>
    </row>
    <row r="56932" spans="1:3" x14ac:dyDescent="0.25">
      <c r="A56932" s="8">
        <v>376244</v>
      </c>
      <c r="B56932" s="8">
        <v>9</v>
      </c>
      <c r="C56932" s="8" t="s">
        <v>6079</v>
      </c>
    </row>
    <row r="56933" spans="1:3" x14ac:dyDescent="0.25">
      <c r="A56933" s="8">
        <v>376243</v>
      </c>
      <c r="B56933" s="8">
        <v>9</v>
      </c>
      <c r="C56933" s="9">
        <v>43584.958831018521</v>
      </c>
    </row>
    <row r="56934" spans="1:3" x14ac:dyDescent="0.25">
      <c r="A56934" s="8">
        <v>376242</v>
      </c>
      <c r="B56934" s="8">
        <v>11</v>
      </c>
      <c r="C56934" s="9">
        <v>43584.955358796295</v>
      </c>
    </row>
    <row r="56935" spans="1:3" x14ac:dyDescent="0.25">
      <c r="A56935" s="8">
        <v>376241</v>
      </c>
      <c r="B56935" s="8">
        <v>9</v>
      </c>
      <c r="C56935" s="9">
        <v>43584.951886574076</v>
      </c>
    </row>
    <row r="56936" spans="1:3" x14ac:dyDescent="0.25">
      <c r="A56936" s="8">
        <v>376240</v>
      </c>
      <c r="B56936" s="8">
        <v>9</v>
      </c>
      <c r="C56936" s="9">
        <v>43584.948414351849</v>
      </c>
    </row>
    <row r="56937" spans="1:3" x14ac:dyDescent="0.25">
      <c r="A56937" s="8">
        <v>376239</v>
      </c>
      <c r="B56937" s="8">
        <v>11</v>
      </c>
      <c r="C56937" s="9">
        <v>43584.94494212963</v>
      </c>
    </row>
    <row r="56938" spans="1:3" x14ac:dyDescent="0.25">
      <c r="A56938" s="8">
        <v>376238</v>
      </c>
      <c r="B56938" s="8">
        <v>11</v>
      </c>
      <c r="C56938" s="8" t="s">
        <v>6080</v>
      </c>
    </row>
    <row r="56939" spans="1:3" x14ac:dyDescent="0.25">
      <c r="A56939" s="8">
        <v>376237</v>
      </c>
      <c r="B56939" s="8">
        <v>11</v>
      </c>
      <c r="C56939" s="9">
        <v>43584.937986111108</v>
      </c>
    </row>
    <row r="56940" spans="1:3" x14ac:dyDescent="0.25">
      <c r="A56940" s="8">
        <v>376236</v>
      </c>
      <c r="B56940" s="8">
        <v>13</v>
      </c>
      <c r="C56940" s="9">
        <v>43584.934513888889</v>
      </c>
    </row>
    <row r="56941" spans="1:3" x14ac:dyDescent="0.25">
      <c r="A56941" s="8">
        <v>376235</v>
      </c>
      <c r="B56941" s="8">
        <v>13</v>
      </c>
      <c r="C56941" s="9">
        <v>43584.931041666663</v>
      </c>
    </row>
    <row r="56942" spans="1:3" x14ac:dyDescent="0.25">
      <c r="A56942" s="8">
        <v>376234</v>
      </c>
      <c r="B56942" s="8">
        <v>11</v>
      </c>
      <c r="C56942" s="9">
        <v>43584.927569444444</v>
      </c>
    </row>
    <row r="56943" spans="1:3" x14ac:dyDescent="0.25">
      <c r="A56943" s="8">
        <v>376233</v>
      </c>
      <c r="B56943" s="8">
        <v>11</v>
      </c>
      <c r="C56943" s="9">
        <v>43584.924097222225</v>
      </c>
    </row>
    <row r="56944" spans="1:3" x14ac:dyDescent="0.25">
      <c r="A56944" s="8">
        <v>376232</v>
      </c>
      <c r="B56944" s="8">
        <v>11</v>
      </c>
      <c r="C56944" s="9">
        <v>43584.920613425929</v>
      </c>
    </row>
    <row r="56945" spans="1:3" x14ac:dyDescent="0.25">
      <c r="A56945" s="8">
        <v>376231</v>
      </c>
      <c r="B56945" s="8">
        <v>11</v>
      </c>
      <c r="C56945" s="9">
        <v>43584.917141203703</v>
      </c>
    </row>
    <row r="56946" spans="1:3" x14ac:dyDescent="0.25">
      <c r="A56946" s="8">
        <v>376230</v>
      </c>
      <c r="B56946" s="8">
        <v>11</v>
      </c>
      <c r="C56946" s="9">
        <v>43584.913668981484</v>
      </c>
    </row>
    <row r="56947" spans="1:3" x14ac:dyDescent="0.25">
      <c r="A56947" s="8">
        <v>376229</v>
      </c>
      <c r="B56947" s="8">
        <v>13</v>
      </c>
      <c r="C56947" s="9">
        <v>43584.910196759258</v>
      </c>
    </row>
    <row r="56948" spans="1:3" x14ac:dyDescent="0.25">
      <c r="A56948" s="8">
        <v>376228</v>
      </c>
      <c r="B56948" s="8">
        <v>13</v>
      </c>
      <c r="C56948" s="9">
        <v>43584.906724537039</v>
      </c>
    </row>
    <row r="56949" spans="1:3" x14ac:dyDescent="0.25">
      <c r="A56949" s="8">
        <v>376227</v>
      </c>
      <c r="B56949" s="8">
        <v>15</v>
      </c>
      <c r="C56949" s="9">
        <v>43584.903240740743</v>
      </c>
    </row>
    <row r="56950" spans="1:3" x14ac:dyDescent="0.25">
      <c r="A56950" s="8">
        <v>376226</v>
      </c>
      <c r="B56950" s="8">
        <v>15</v>
      </c>
      <c r="C56950" s="9">
        <v>43584.899768518517</v>
      </c>
    </row>
    <row r="56951" spans="1:3" x14ac:dyDescent="0.25">
      <c r="A56951" s="8">
        <v>376225</v>
      </c>
      <c r="B56951" s="8">
        <v>15</v>
      </c>
      <c r="C56951" s="9">
        <v>43584.896296296298</v>
      </c>
    </row>
    <row r="56952" spans="1:3" x14ac:dyDescent="0.25">
      <c r="A56952" s="8">
        <v>376224</v>
      </c>
      <c r="B56952" s="8">
        <v>17</v>
      </c>
      <c r="C56952" s="9">
        <v>43584.892824074072</v>
      </c>
    </row>
    <row r="56953" spans="1:3" x14ac:dyDescent="0.25">
      <c r="A56953" s="8">
        <v>376223</v>
      </c>
      <c r="B56953" s="8">
        <v>17</v>
      </c>
      <c r="C56953" s="9">
        <v>43584.889351851853</v>
      </c>
    </row>
    <row r="56954" spans="1:3" x14ac:dyDescent="0.25">
      <c r="A56954" s="8">
        <v>376222</v>
      </c>
      <c r="B56954" s="8">
        <v>17</v>
      </c>
      <c r="C56954" s="9">
        <v>43584.885879629626</v>
      </c>
    </row>
    <row r="56955" spans="1:3" x14ac:dyDescent="0.25">
      <c r="A56955" s="8">
        <v>376221</v>
      </c>
      <c r="B56955" s="8">
        <v>17</v>
      </c>
      <c r="C56955" s="9">
        <v>43584.882395833331</v>
      </c>
    </row>
    <row r="56956" spans="1:3" x14ac:dyDescent="0.25">
      <c r="A56956" s="8">
        <v>376220</v>
      </c>
      <c r="B56956" s="8">
        <v>17</v>
      </c>
      <c r="C56956" s="9">
        <v>43584.878923611112</v>
      </c>
    </row>
    <row r="56957" spans="1:3" x14ac:dyDescent="0.25">
      <c r="A56957" s="8">
        <v>376219</v>
      </c>
      <c r="B56957" s="8">
        <v>17</v>
      </c>
      <c r="C56957" s="9">
        <v>43584.875451388885</v>
      </c>
    </row>
    <row r="56958" spans="1:3" x14ac:dyDescent="0.25">
      <c r="A56958" s="8">
        <v>376218</v>
      </c>
      <c r="B56958" s="8">
        <v>18</v>
      </c>
      <c r="C56958" s="9">
        <v>43584.871979166666</v>
      </c>
    </row>
    <row r="56959" spans="1:3" x14ac:dyDescent="0.25">
      <c r="A56959" s="8">
        <v>376217</v>
      </c>
      <c r="B56959" s="8">
        <v>20</v>
      </c>
      <c r="C56959" s="9">
        <v>43584.868506944447</v>
      </c>
    </row>
    <row r="56960" spans="1:3" x14ac:dyDescent="0.25">
      <c r="A56960" s="8">
        <v>376216</v>
      </c>
      <c r="B56960" s="8">
        <v>20</v>
      </c>
      <c r="C56960" s="9">
        <v>43584.865023148152</v>
      </c>
    </row>
    <row r="56961" spans="1:3" x14ac:dyDescent="0.25">
      <c r="A56961" s="8">
        <v>376215</v>
      </c>
      <c r="B56961" s="8">
        <v>20</v>
      </c>
      <c r="C56961" s="9">
        <v>43584.861550925925</v>
      </c>
    </row>
    <row r="56962" spans="1:3" x14ac:dyDescent="0.25">
      <c r="A56962" s="8">
        <v>376214</v>
      </c>
      <c r="B56962" s="8">
        <v>20</v>
      </c>
      <c r="C56962" s="9">
        <v>43584.857870370368</v>
      </c>
    </row>
    <row r="56963" spans="1:3" x14ac:dyDescent="0.25">
      <c r="A56963" s="8">
        <v>376213</v>
      </c>
      <c r="B56963" s="8">
        <v>22</v>
      </c>
      <c r="C56963" s="9">
        <v>43584.854398148149</v>
      </c>
    </row>
    <row r="56964" spans="1:3" x14ac:dyDescent="0.25">
      <c r="A56964" s="8">
        <v>376212</v>
      </c>
      <c r="B56964" s="8">
        <v>22</v>
      </c>
      <c r="C56964" s="9">
        <v>43584.850925925923</v>
      </c>
    </row>
    <row r="56965" spans="1:3" x14ac:dyDescent="0.25">
      <c r="A56965" s="8">
        <v>376211</v>
      </c>
      <c r="B56965" s="8">
        <v>24</v>
      </c>
      <c r="C56965" s="8" t="s">
        <v>6081</v>
      </c>
    </row>
    <row r="56966" spans="1:3" x14ac:dyDescent="0.25">
      <c r="A56966" s="8">
        <v>376210</v>
      </c>
      <c r="B56966" s="8">
        <v>26</v>
      </c>
      <c r="C56966" s="9">
        <v>43584.8437962963</v>
      </c>
    </row>
    <row r="56967" spans="1:3" x14ac:dyDescent="0.25">
      <c r="A56967" s="8">
        <v>376209</v>
      </c>
      <c r="B56967" s="8">
        <v>27</v>
      </c>
      <c r="C56967" s="9">
        <v>43584.840324074074</v>
      </c>
    </row>
    <row r="56968" spans="1:3" x14ac:dyDescent="0.25">
      <c r="A56968" s="8">
        <v>376208</v>
      </c>
      <c r="B56968" s="8">
        <v>27</v>
      </c>
      <c r="C56968" s="9">
        <v>43584.836840277778</v>
      </c>
    </row>
    <row r="56969" spans="1:3" x14ac:dyDescent="0.25">
      <c r="A56969" s="8">
        <v>376207</v>
      </c>
      <c r="B56969" s="8">
        <v>29</v>
      </c>
      <c r="C56969" s="9">
        <v>43584.833368055559</v>
      </c>
    </row>
    <row r="56970" spans="1:3" x14ac:dyDescent="0.25">
      <c r="A56970" s="8">
        <v>376206</v>
      </c>
      <c r="B56970" s="8">
        <v>33</v>
      </c>
      <c r="C56970" s="9">
        <v>43584.829745370371</v>
      </c>
    </row>
    <row r="56971" spans="1:3" x14ac:dyDescent="0.25">
      <c r="A56971" s="8">
        <v>376205</v>
      </c>
      <c r="B56971" s="8">
        <v>33</v>
      </c>
      <c r="C56971" s="9">
        <v>43584.826273148145</v>
      </c>
    </row>
    <row r="56972" spans="1:3" x14ac:dyDescent="0.25">
      <c r="A56972" s="8">
        <v>376204</v>
      </c>
      <c r="B56972" s="8">
        <v>35</v>
      </c>
      <c r="C56972" s="8" t="s">
        <v>6082</v>
      </c>
    </row>
    <row r="56973" spans="1:3" x14ac:dyDescent="0.25">
      <c r="A56973" s="8">
        <v>376203</v>
      </c>
      <c r="B56973" s="8">
        <v>38</v>
      </c>
      <c r="C56973" s="9">
        <v>43584.81931712963</v>
      </c>
    </row>
    <row r="56974" spans="1:3" x14ac:dyDescent="0.25">
      <c r="A56974" s="8">
        <v>376202</v>
      </c>
      <c r="B56974" s="8">
        <v>40</v>
      </c>
      <c r="C56974" s="9">
        <v>43584.815555555557</v>
      </c>
    </row>
    <row r="56975" spans="1:3" x14ac:dyDescent="0.25">
      <c r="A56975" s="8">
        <v>376201</v>
      </c>
      <c r="B56975" s="8">
        <v>42</v>
      </c>
      <c r="C56975" s="8" t="s">
        <v>6083</v>
      </c>
    </row>
    <row r="56976" spans="1:3" x14ac:dyDescent="0.25">
      <c r="A56976" s="8">
        <v>376200</v>
      </c>
      <c r="B56976" s="8">
        <v>45</v>
      </c>
      <c r="C56976" s="9">
        <v>43584.808599537035</v>
      </c>
    </row>
    <row r="56977" spans="1:3" x14ac:dyDescent="0.25">
      <c r="A56977" s="8">
        <v>376199</v>
      </c>
      <c r="B56977" s="8">
        <v>47</v>
      </c>
      <c r="C56977" s="9">
        <v>43584.805127314816</v>
      </c>
    </row>
    <row r="56978" spans="1:3" x14ac:dyDescent="0.25">
      <c r="A56978" s="8">
        <v>376198</v>
      </c>
      <c r="B56978" s="8">
        <v>47</v>
      </c>
      <c r="C56978" s="9">
        <v>43584.801655092589</v>
      </c>
    </row>
    <row r="56979" spans="1:3" x14ac:dyDescent="0.25">
      <c r="A56979" s="8">
        <v>376197</v>
      </c>
      <c r="B56979" s="8">
        <v>49</v>
      </c>
      <c r="C56979" s="9">
        <v>43584.798182870371</v>
      </c>
    </row>
    <row r="56980" spans="1:3" x14ac:dyDescent="0.25">
      <c r="A56980" s="8">
        <v>376196</v>
      </c>
      <c r="B56980" s="8">
        <v>49</v>
      </c>
      <c r="C56980" s="8" t="s">
        <v>6084</v>
      </c>
    </row>
    <row r="56981" spans="1:3" x14ac:dyDescent="0.25">
      <c r="A56981" s="8">
        <v>376195</v>
      </c>
      <c r="B56981" s="8">
        <v>51</v>
      </c>
      <c r="C56981" s="9">
        <v>43584.791226851848</v>
      </c>
    </row>
    <row r="56982" spans="1:3" x14ac:dyDescent="0.25">
      <c r="A56982" s="8">
        <v>376194</v>
      </c>
      <c r="B56982" s="8">
        <v>53</v>
      </c>
      <c r="C56982" s="9">
        <v>43584.787754629629</v>
      </c>
    </row>
    <row r="56983" spans="1:3" x14ac:dyDescent="0.25">
      <c r="A56983" s="8">
        <v>376193</v>
      </c>
      <c r="B56983" s="8">
        <v>54</v>
      </c>
      <c r="C56983" s="9">
        <v>43584.784282407411</v>
      </c>
    </row>
    <row r="56984" spans="1:3" x14ac:dyDescent="0.25">
      <c r="A56984" s="8">
        <v>376192</v>
      </c>
      <c r="B56984" s="8">
        <v>54</v>
      </c>
      <c r="C56984" s="8" t="s">
        <v>6085</v>
      </c>
    </row>
    <row r="56985" spans="1:3" x14ac:dyDescent="0.25">
      <c r="A56985" s="8">
        <v>376191</v>
      </c>
      <c r="B56985" s="8">
        <v>54</v>
      </c>
      <c r="C56985" s="8" t="s">
        <v>6086</v>
      </c>
    </row>
    <row r="56986" spans="1:3" x14ac:dyDescent="0.25">
      <c r="A56986" s="8">
        <v>376190</v>
      </c>
      <c r="B56986" s="8">
        <v>56</v>
      </c>
      <c r="C56986" s="9">
        <v>43584.773715277777</v>
      </c>
    </row>
    <row r="56987" spans="1:3" x14ac:dyDescent="0.25">
      <c r="A56987" s="8">
        <v>376189</v>
      </c>
      <c r="B56987" s="8">
        <v>54</v>
      </c>
      <c r="C56987" s="8" t="s">
        <v>6087</v>
      </c>
    </row>
    <row r="56988" spans="1:3" x14ac:dyDescent="0.25">
      <c r="A56988" s="8">
        <v>376188</v>
      </c>
      <c r="B56988" s="8">
        <v>53</v>
      </c>
      <c r="C56988" s="9">
        <v>43584.766759259262</v>
      </c>
    </row>
    <row r="56989" spans="1:3" x14ac:dyDescent="0.25">
      <c r="A56989" s="8">
        <v>376187</v>
      </c>
      <c r="B56989" s="8">
        <v>53</v>
      </c>
      <c r="C56989" s="9">
        <v>43584.763287037036</v>
      </c>
    </row>
    <row r="56990" spans="1:3" x14ac:dyDescent="0.25">
      <c r="A56990" s="8">
        <v>376186</v>
      </c>
      <c r="B56990" s="8">
        <v>51</v>
      </c>
      <c r="C56990" s="9">
        <v>43584.759467592594</v>
      </c>
    </row>
    <row r="56991" spans="1:3" x14ac:dyDescent="0.25">
      <c r="A56991" s="8">
        <v>376185</v>
      </c>
      <c r="B56991" s="8">
        <v>51</v>
      </c>
      <c r="C56991" s="9">
        <v>43584.755995370368</v>
      </c>
    </row>
    <row r="56992" spans="1:3" x14ac:dyDescent="0.25">
      <c r="A56992" s="8">
        <v>376184</v>
      </c>
      <c r="B56992" s="8">
        <v>51</v>
      </c>
      <c r="C56992" s="9">
        <v>43584.752523148149</v>
      </c>
    </row>
    <row r="56993" spans="1:3" x14ac:dyDescent="0.25">
      <c r="A56993" s="8">
        <v>376183</v>
      </c>
      <c r="B56993" s="8">
        <v>51</v>
      </c>
      <c r="C56993" s="9">
        <v>43584.749050925922</v>
      </c>
    </row>
    <row r="56994" spans="1:3" x14ac:dyDescent="0.25">
      <c r="A56994" s="8">
        <v>376182</v>
      </c>
      <c r="B56994" s="8">
        <v>51</v>
      </c>
      <c r="C56994" s="9">
        <v>43584.745578703703</v>
      </c>
    </row>
    <row r="56995" spans="1:3" x14ac:dyDescent="0.25">
      <c r="A56995" s="8">
        <v>376181</v>
      </c>
      <c r="B56995" s="8">
        <v>49</v>
      </c>
      <c r="C56995" s="8" t="s">
        <v>6088</v>
      </c>
    </row>
    <row r="56996" spans="1:3" x14ac:dyDescent="0.25">
      <c r="A56996" s="8">
        <v>376180</v>
      </c>
      <c r="B56996" s="8">
        <v>49</v>
      </c>
      <c r="C56996" s="9">
        <v>43584.738622685189</v>
      </c>
    </row>
    <row r="56997" spans="1:3" x14ac:dyDescent="0.25">
      <c r="A56997" s="8">
        <v>376179</v>
      </c>
      <c r="B56997" s="8">
        <v>49</v>
      </c>
      <c r="C56997" s="9">
        <v>43584.735150462962</v>
      </c>
    </row>
    <row r="56998" spans="1:3" x14ac:dyDescent="0.25">
      <c r="A56998" s="8">
        <v>376178</v>
      </c>
      <c r="B56998" s="8">
        <v>49</v>
      </c>
      <c r="C56998" s="9">
        <v>43584.73164351852</v>
      </c>
    </row>
    <row r="56999" spans="1:3" x14ac:dyDescent="0.25">
      <c r="A56999" s="8">
        <v>376177</v>
      </c>
      <c r="B56999" s="8">
        <v>49</v>
      </c>
      <c r="C56999" s="9">
        <v>43584.728171296294</v>
      </c>
    </row>
    <row r="57000" spans="1:3" x14ac:dyDescent="0.25">
      <c r="A57000" s="8">
        <v>376176</v>
      </c>
      <c r="B57000" s="8">
        <v>49</v>
      </c>
      <c r="C57000" s="9">
        <v>43584.724699074075</v>
      </c>
    </row>
    <row r="57001" spans="1:3" x14ac:dyDescent="0.25">
      <c r="A57001" s="8">
        <v>376175</v>
      </c>
      <c r="B57001" s="8">
        <v>47</v>
      </c>
      <c r="C57001" s="9">
        <v>43584.721226851849</v>
      </c>
    </row>
    <row r="57002" spans="1:3" x14ac:dyDescent="0.25">
      <c r="A57002" s="8">
        <v>376174</v>
      </c>
      <c r="B57002" s="8">
        <v>45</v>
      </c>
      <c r="C57002" s="9">
        <v>43584.717673611114</v>
      </c>
    </row>
    <row r="57003" spans="1:3" x14ac:dyDescent="0.25">
      <c r="A57003" s="8">
        <v>376173</v>
      </c>
      <c r="B57003" s="8">
        <v>44</v>
      </c>
      <c r="C57003" s="9">
        <v>43584.714201388888</v>
      </c>
    </row>
    <row r="57004" spans="1:3" x14ac:dyDescent="0.25">
      <c r="A57004" s="8">
        <v>376172</v>
      </c>
      <c r="B57004" s="8">
        <v>44</v>
      </c>
      <c r="C57004" s="8" t="s">
        <v>6089</v>
      </c>
    </row>
    <row r="57005" spans="1:3" x14ac:dyDescent="0.25">
      <c r="A57005" s="8">
        <v>376171</v>
      </c>
      <c r="B57005" s="8">
        <v>44</v>
      </c>
      <c r="C57005" s="9">
        <v>43584.707245370373</v>
      </c>
    </row>
    <row r="57006" spans="1:3" x14ac:dyDescent="0.25">
      <c r="A57006" s="8">
        <v>376170</v>
      </c>
      <c r="B57006" s="8">
        <v>44</v>
      </c>
      <c r="C57006" s="9">
        <v>43584.703506944446</v>
      </c>
    </row>
    <row r="57007" spans="1:3" x14ac:dyDescent="0.25">
      <c r="A57007" s="8">
        <v>376169</v>
      </c>
      <c r="B57007" s="8">
        <v>44</v>
      </c>
      <c r="C57007" s="9">
        <v>43584.700023148151</v>
      </c>
    </row>
    <row r="57008" spans="1:3" x14ac:dyDescent="0.25">
      <c r="A57008" s="8">
        <v>376168</v>
      </c>
      <c r="B57008" s="8">
        <v>42</v>
      </c>
      <c r="C57008" s="9">
        <v>43584.696550925924</v>
      </c>
    </row>
    <row r="57009" spans="1:3" x14ac:dyDescent="0.25">
      <c r="A57009" s="8">
        <v>376167</v>
      </c>
      <c r="B57009" s="8">
        <v>42</v>
      </c>
      <c r="C57009" s="9">
        <v>43584.693078703705</v>
      </c>
    </row>
    <row r="57010" spans="1:3" x14ac:dyDescent="0.25">
      <c r="A57010" s="8">
        <v>376166</v>
      </c>
      <c r="B57010" s="8">
        <v>42</v>
      </c>
      <c r="C57010" s="8" t="s">
        <v>6090</v>
      </c>
    </row>
    <row r="57011" spans="1:3" x14ac:dyDescent="0.25">
      <c r="A57011" s="8">
        <v>376165</v>
      </c>
      <c r="B57011" s="8">
        <v>42</v>
      </c>
      <c r="C57011" s="9">
        <v>43584.686122685183</v>
      </c>
    </row>
    <row r="57012" spans="1:3" x14ac:dyDescent="0.25">
      <c r="A57012" s="8">
        <v>376164</v>
      </c>
      <c r="B57012" s="8">
        <v>42</v>
      </c>
      <c r="C57012" s="9">
        <v>43584.682650462964</v>
      </c>
    </row>
    <row r="57013" spans="1:3" x14ac:dyDescent="0.25">
      <c r="A57013" s="8">
        <v>376163</v>
      </c>
      <c r="B57013" s="8">
        <v>40</v>
      </c>
      <c r="C57013" s="9">
        <v>43584.679178240738</v>
      </c>
    </row>
    <row r="57014" spans="1:3" x14ac:dyDescent="0.25">
      <c r="A57014" s="8">
        <v>376162</v>
      </c>
      <c r="B57014" s="8">
        <v>40</v>
      </c>
      <c r="C57014" s="9">
        <v>43584.67564814815</v>
      </c>
    </row>
    <row r="57015" spans="1:3" x14ac:dyDescent="0.25">
      <c r="A57015" s="8">
        <v>376161</v>
      </c>
      <c r="B57015" s="8">
        <v>38</v>
      </c>
      <c r="C57015" s="9">
        <v>43584.672175925924</v>
      </c>
    </row>
    <row r="57016" spans="1:3" x14ac:dyDescent="0.25">
      <c r="A57016" s="8">
        <v>376160</v>
      </c>
      <c r="B57016" s="8">
        <v>38</v>
      </c>
      <c r="C57016" s="9">
        <v>43584.668692129628</v>
      </c>
    </row>
    <row r="57017" spans="1:3" x14ac:dyDescent="0.25">
      <c r="A57017" s="8">
        <v>376159</v>
      </c>
      <c r="B57017" s="8">
        <v>38</v>
      </c>
      <c r="C57017" s="9">
        <v>43584.665219907409</v>
      </c>
    </row>
    <row r="57018" spans="1:3" x14ac:dyDescent="0.25">
      <c r="A57018" s="8">
        <v>376158</v>
      </c>
      <c r="B57018" s="8">
        <v>38</v>
      </c>
      <c r="C57018" s="9">
        <v>43584.661597222221</v>
      </c>
    </row>
    <row r="57019" spans="1:3" x14ac:dyDescent="0.25">
      <c r="A57019" s="8">
        <v>376157</v>
      </c>
      <c r="B57019" s="8">
        <v>36</v>
      </c>
      <c r="C57019" s="8" t="s">
        <v>6091</v>
      </c>
    </row>
    <row r="57020" spans="1:3" x14ac:dyDescent="0.25">
      <c r="A57020" s="8">
        <v>376156</v>
      </c>
      <c r="B57020" s="8">
        <v>36</v>
      </c>
      <c r="C57020" s="9">
        <v>43584.654641203706</v>
      </c>
    </row>
    <row r="57021" spans="1:3" x14ac:dyDescent="0.25">
      <c r="A57021" s="8">
        <v>376155</v>
      </c>
      <c r="B57021" s="8">
        <v>36</v>
      </c>
      <c r="C57021" s="9">
        <v>43584.65116898148</v>
      </c>
    </row>
    <row r="57022" spans="1:3" x14ac:dyDescent="0.25">
      <c r="A57022" s="8">
        <v>376154</v>
      </c>
      <c r="B57022" s="8">
        <v>36</v>
      </c>
      <c r="C57022" s="9">
        <v>43584.647696759261</v>
      </c>
    </row>
    <row r="57023" spans="1:3" x14ac:dyDescent="0.25">
      <c r="A57023" s="8">
        <v>376153</v>
      </c>
      <c r="B57023" s="8">
        <v>36</v>
      </c>
      <c r="C57023" s="9">
        <v>43584.644224537034</v>
      </c>
    </row>
    <row r="57024" spans="1:3" x14ac:dyDescent="0.25">
      <c r="A57024" s="8">
        <v>376152</v>
      </c>
      <c r="B57024" s="8">
        <v>36</v>
      </c>
      <c r="C57024" s="9">
        <v>43584.640752314815</v>
      </c>
    </row>
    <row r="57025" spans="1:3" x14ac:dyDescent="0.25">
      <c r="A57025" s="8">
        <v>376151</v>
      </c>
      <c r="B57025" s="8">
        <v>36</v>
      </c>
      <c r="C57025" s="8" t="s">
        <v>6092</v>
      </c>
    </row>
    <row r="57026" spans="1:3" x14ac:dyDescent="0.25">
      <c r="A57026" s="8">
        <v>376150</v>
      </c>
      <c r="B57026" s="8">
        <v>36</v>
      </c>
      <c r="C57026" s="9">
        <v>43584.633460648147</v>
      </c>
    </row>
    <row r="57027" spans="1:3" x14ac:dyDescent="0.25">
      <c r="A57027" s="8">
        <v>376149</v>
      </c>
      <c r="B57027" s="8">
        <v>35</v>
      </c>
      <c r="C57027" s="8" t="s">
        <v>6093</v>
      </c>
    </row>
    <row r="57028" spans="1:3" x14ac:dyDescent="0.25">
      <c r="A57028" s="8">
        <v>376148</v>
      </c>
      <c r="B57028" s="8">
        <v>35</v>
      </c>
      <c r="C57028" s="9">
        <v>43584.626504629632</v>
      </c>
    </row>
    <row r="57029" spans="1:3" x14ac:dyDescent="0.25">
      <c r="A57029" s="8">
        <v>376147</v>
      </c>
      <c r="B57029" s="8">
        <v>35</v>
      </c>
      <c r="C57029" s="9">
        <v>43584.623032407406</v>
      </c>
    </row>
    <row r="57030" spans="1:3" x14ac:dyDescent="0.25">
      <c r="A57030" s="8">
        <v>376146</v>
      </c>
      <c r="B57030" s="8">
        <v>35</v>
      </c>
      <c r="C57030" s="8" t="s">
        <v>6094</v>
      </c>
    </row>
    <row r="57031" spans="1:3" x14ac:dyDescent="0.25">
      <c r="A57031" s="8">
        <v>376145</v>
      </c>
      <c r="B57031" s="8">
        <v>35</v>
      </c>
      <c r="C57031" s="9">
        <v>43584.615740740737</v>
      </c>
    </row>
    <row r="57032" spans="1:3" x14ac:dyDescent="0.25">
      <c r="A57032" s="8">
        <v>376144</v>
      </c>
      <c r="B57032" s="8">
        <v>35</v>
      </c>
      <c r="C57032" s="9">
        <v>43584.612268518518</v>
      </c>
    </row>
    <row r="57033" spans="1:3" x14ac:dyDescent="0.25">
      <c r="A57033" s="8">
        <v>376143</v>
      </c>
      <c r="B57033" s="8">
        <v>33</v>
      </c>
      <c r="C57033" s="9">
        <v>43584.608796296299</v>
      </c>
    </row>
    <row r="57034" spans="1:3" x14ac:dyDescent="0.25">
      <c r="A57034" s="8">
        <v>376142</v>
      </c>
      <c r="B57034" s="8">
        <v>33</v>
      </c>
      <c r="C57034" s="8" t="s">
        <v>6095</v>
      </c>
    </row>
    <row r="57035" spans="1:3" x14ac:dyDescent="0.25">
      <c r="A57035" s="8">
        <v>376141</v>
      </c>
      <c r="B57035" s="8">
        <v>33</v>
      </c>
      <c r="C57035" s="9">
        <v>43584.601840277777</v>
      </c>
    </row>
    <row r="57036" spans="1:3" x14ac:dyDescent="0.25">
      <c r="A57036" s="8">
        <v>376140</v>
      </c>
      <c r="B57036" s="8">
        <v>33</v>
      </c>
      <c r="C57036" s="9">
        <v>43584.598368055558</v>
      </c>
    </row>
    <row r="57037" spans="1:3" x14ac:dyDescent="0.25">
      <c r="A57037" s="8">
        <v>376139</v>
      </c>
      <c r="B57037" s="8">
        <v>31</v>
      </c>
      <c r="C57037" s="9">
        <v>43584.594895833332</v>
      </c>
    </row>
    <row r="57038" spans="1:3" x14ac:dyDescent="0.25">
      <c r="A57038" s="8">
        <v>376138</v>
      </c>
      <c r="B57038" s="8">
        <v>29</v>
      </c>
      <c r="C57038" s="9">
        <v>43584.591400462959</v>
      </c>
    </row>
    <row r="57039" spans="1:3" x14ac:dyDescent="0.25">
      <c r="A57039" s="8">
        <v>376137</v>
      </c>
      <c r="B57039" s="8">
        <v>31</v>
      </c>
      <c r="C57039" s="9">
        <v>43584.587916666664</v>
      </c>
    </row>
    <row r="57040" spans="1:3" x14ac:dyDescent="0.25">
      <c r="A57040" s="8">
        <v>376136</v>
      </c>
      <c r="B57040" s="8">
        <v>29</v>
      </c>
      <c r="C57040" s="9">
        <v>43584.584444444445</v>
      </c>
    </row>
    <row r="57041" spans="1:3" x14ac:dyDescent="0.25">
      <c r="A57041" s="8">
        <v>376135</v>
      </c>
      <c r="B57041" s="8">
        <v>29</v>
      </c>
      <c r="C57041" s="9">
        <v>43584.580972222226</v>
      </c>
    </row>
    <row r="57042" spans="1:3" x14ac:dyDescent="0.25">
      <c r="A57042" s="8">
        <v>376134</v>
      </c>
      <c r="B57042" s="8">
        <v>29</v>
      </c>
      <c r="C57042" s="9">
        <v>43584.577303240738</v>
      </c>
    </row>
    <row r="57043" spans="1:3" x14ac:dyDescent="0.25">
      <c r="A57043" s="8">
        <v>376133</v>
      </c>
      <c r="B57043" s="8">
        <v>29</v>
      </c>
      <c r="C57043" s="9">
        <v>43584.573831018519</v>
      </c>
    </row>
    <row r="57044" spans="1:3" x14ac:dyDescent="0.25">
      <c r="A57044" s="8">
        <v>376132</v>
      </c>
      <c r="B57044" s="8">
        <v>29</v>
      </c>
      <c r="C57044" s="9">
        <v>43584.5703587963</v>
      </c>
    </row>
    <row r="57045" spans="1:3" x14ac:dyDescent="0.25">
      <c r="A57045" s="8">
        <v>376131</v>
      </c>
      <c r="B57045" s="8">
        <v>29</v>
      </c>
      <c r="C57045" s="9">
        <v>43584.566886574074</v>
      </c>
    </row>
    <row r="57046" spans="1:3" x14ac:dyDescent="0.25">
      <c r="A57046" s="8">
        <v>376130</v>
      </c>
      <c r="B57046" s="8">
        <v>29</v>
      </c>
      <c r="C57046" s="9">
        <v>43584.563101851854</v>
      </c>
    </row>
    <row r="57047" spans="1:3" x14ac:dyDescent="0.25">
      <c r="A57047" s="8">
        <v>376129</v>
      </c>
      <c r="B57047" s="8">
        <v>29</v>
      </c>
      <c r="C57047" s="9">
        <v>43584.559618055559</v>
      </c>
    </row>
    <row r="57048" spans="1:3" x14ac:dyDescent="0.25">
      <c r="A57048" s="8">
        <v>376128</v>
      </c>
      <c r="B57048" s="8">
        <v>31</v>
      </c>
      <c r="C57048" s="9">
        <v>43584.556145833332</v>
      </c>
    </row>
    <row r="57049" spans="1:3" x14ac:dyDescent="0.25">
      <c r="A57049" s="8">
        <v>376127</v>
      </c>
      <c r="B57049" s="8">
        <v>29</v>
      </c>
      <c r="C57049" s="9">
        <v>43584.552673611113</v>
      </c>
    </row>
    <row r="57050" spans="1:3" x14ac:dyDescent="0.25">
      <c r="A57050" s="8">
        <v>376126</v>
      </c>
      <c r="B57050" s="8">
        <v>33</v>
      </c>
      <c r="C57050" s="9">
        <v>43584.548900462964</v>
      </c>
    </row>
    <row r="57051" spans="1:3" x14ac:dyDescent="0.25">
      <c r="A57051" s="8">
        <v>376125</v>
      </c>
      <c r="B57051" s="8">
        <v>33</v>
      </c>
      <c r="C57051" s="9">
        <v>43584.545428240737</v>
      </c>
    </row>
    <row r="57052" spans="1:3" x14ac:dyDescent="0.25">
      <c r="A57052" s="8">
        <v>376124</v>
      </c>
      <c r="B57052" s="8">
        <v>33</v>
      </c>
      <c r="C57052" s="9">
        <v>43584.541956018518</v>
      </c>
    </row>
    <row r="57053" spans="1:3" x14ac:dyDescent="0.25">
      <c r="A57053" s="8">
        <v>376123</v>
      </c>
      <c r="B57053" s="8">
        <v>33</v>
      </c>
      <c r="C57053" s="9">
        <v>43584.538483796299</v>
      </c>
    </row>
    <row r="57054" spans="1:3" x14ac:dyDescent="0.25">
      <c r="A57054" s="8">
        <v>376122</v>
      </c>
      <c r="B57054" s="8">
        <v>33</v>
      </c>
      <c r="C57054" s="9">
        <v>43584.535011574073</v>
      </c>
    </row>
    <row r="57055" spans="1:3" x14ac:dyDescent="0.25">
      <c r="A57055" s="8">
        <v>376121</v>
      </c>
      <c r="B57055" s="8">
        <v>33</v>
      </c>
      <c r="C57055" s="9">
        <v>43584.531539351854</v>
      </c>
    </row>
    <row r="57056" spans="1:3" x14ac:dyDescent="0.25">
      <c r="A57056" s="8">
        <v>376120</v>
      </c>
      <c r="B57056" s="8">
        <v>33</v>
      </c>
      <c r="C57056" s="8" t="s">
        <v>6096</v>
      </c>
    </row>
    <row r="57057" spans="1:3" x14ac:dyDescent="0.25">
      <c r="A57057" s="8">
        <v>376119</v>
      </c>
      <c r="B57057" s="8">
        <v>33</v>
      </c>
      <c r="C57057" s="9">
        <v>43584.524583333332</v>
      </c>
    </row>
    <row r="57058" spans="1:3" x14ac:dyDescent="0.25">
      <c r="A57058" s="8">
        <v>376118</v>
      </c>
      <c r="B57058" s="8">
        <v>33</v>
      </c>
      <c r="C57058" s="9">
        <v>43584.520949074074</v>
      </c>
    </row>
    <row r="57059" spans="1:3" x14ac:dyDescent="0.25">
      <c r="A57059" s="8">
        <v>376117</v>
      </c>
      <c r="B57059" s="8">
        <v>33</v>
      </c>
      <c r="C57059" s="9">
        <v>43584.517476851855</v>
      </c>
    </row>
    <row r="57060" spans="1:3" x14ac:dyDescent="0.25">
      <c r="A57060" s="8">
        <v>376116</v>
      </c>
      <c r="B57060" s="8">
        <v>33</v>
      </c>
      <c r="C57060" s="9">
        <v>43584.514004629629</v>
      </c>
    </row>
    <row r="57061" spans="1:3" x14ac:dyDescent="0.25">
      <c r="A57061" s="8">
        <v>376115</v>
      </c>
      <c r="B57061" s="8">
        <v>33</v>
      </c>
      <c r="C57061" s="8" t="s">
        <v>6097</v>
      </c>
    </row>
    <row r="57062" spans="1:3" x14ac:dyDescent="0.25">
      <c r="A57062" s="8">
        <v>376114</v>
      </c>
      <c r="B57062" s="8">
        <v>33</v>
      </c>
      <c r="C57062" s="9">
        <v>43584.506805555553</v>
      </c>
    </row>
    <row r="57063" spans="1:3" x14ac:dyDescent="0.25">
      <c r="A57063" s="8">
        <v>376113</v>
      </c>
      <c r="B57063" s="8">
        <v>33</v>
      </c>
      <c r="C57063" s="9">
        <v>43584.503321759257</v>
      </c>
    </row>
    <row r="57064" spans="1:3" x14ac:dyDescent="0.25">
      <c r="A57064" s="8">
        <v>376112</v>
      </c>
      <c r="B57064" s="8">
        <v>33</v>
      </c>
      <c r="C57064" s="9">
        <v>43584.499849537038</v>
      </c>
    </row>
    <row r="57065" spans="1:3" x14ac:dyDescent="0.25">
      <c r="A57065" s="8">
        <v>376111</v>
      </c>
      <c r="B57065" s="8">
        <v>33</v>
      </c>
      <c r="C57065" s="9">
        <v>43584.496377314812</v>
      </c>
    </row>
    <row r="57066" spans="1:3" x14ac:dyDescent="0.25">
      <c r="A57066" s="8">
        <v>376110</v>
      </c>
      <c r="B57066" s="8">
        <v>35</v>
      </c>
      <c r="C57066" s="9">
        <v>43584.492905092593</v>
      </c>
    </row>
    <row r="57067" spans="1:3" x14ac:dyDescent="0.25">
      <c r="A57067" s="8">
        <v>376109</v>
      </c>
      <c r="B57067" s="8">
        <v>35</v>
      </c>
      <c r="C57067" s="9">
        <v>43584.489432870374</v>
      </c>
    </row>
    <row r="57068" spans="1:3" x14ac:dyDescent="0.25">
      <c r="A57068" s="8">
        <v>376108</v>
      </c>
      <c r="B57068" s="8">
        <v>35</v>
      </c>
      <c r="C57068" s="9">
        <v>43584.485949074071</v>
      </c>
    </row>
    <row r="57069" spans="1:3" x14ac:dyDescent="0.25">
      <c r="A57069" s="8">
        <v>376107</v>
      </c>
      <c r="B57069" s="8">
        <v>35</v>
      </c>
      <c r="C57069" s="9">
        <v>43584.482476851852</v>
      </c>
    </row>
    <row r="57070" spans="1:3" x14ac:dyDescent="0.25">
      <c r="A57070" s="8">
        <v>376106</v>
      </c>
      <c r="B57070" s="8">
        <v>36</v>
      </c>
      <c r="C57070" s="9">
        <v>43584.479004629633</v>
      </c>
    </row>
    <row r="57071" spans="1:3" x14ac:dyDescent="0.25">
      <c r="A57071" s="8">
        <v>376105</v>
      </c>
      <c r="B57071" s="8">
        <v>36</v>
      </c>
      <c r="C57071" s="9">
        <v>43584.475532407407</v>
      </c>
    </row>
    <row r="57072" spans="1:3" x14ac:dyDescent="0.25">
      <c r="A57072" s="8">
        <v>376104</v>
      </c>
      <c r="B57072" s="8">
        <v>35</v>
      </c>
      <c r="C57072" s="9">
        <v>43584.472060185188</v>
      </c>
    </row>
    <row r="57073" spans="1:3" x14ac:dyDescent="0.25">
      <c r="A57073" s="8">
        <v>376103</v>
      </c>
      <c r="B57073" s="8">
        <v>36</v>
      </c>
      <c r="C57073" s="8" t="s">
        <v>6098</v>
      </c>
    </row>
    <row r="57074" spans="1:3" x14ac:dyDescent="0.25">
      <c r="A57074" s="8">
        <v>376102</v>
      </c>
      <c r="B57074" s="8">
        <v>36</v>
      </c>
      <c r="C57074" s="9">
        <v>43584.465104166666</v>
      </c>
    </row>
    <row r="57075" spans="1:3" x14ac:dyDescent="0.25">
      <c r="A57075" s="8">
        <v>376101</v>
      </c>
      <c r="B57075" s="8">
        <v>38</v>
      </c>
      <c r="C57075" s="9">
        <v>43584.461631944447</v>
      </c>
    </row>
    <row r="57076" spans="1:3" x14ac:dyDescent="0.25">
      <c r="A57076" s="8">
        <v>376100</v>
      </c>
      <c r="B57076" s="8">
        <v>38</v>
      </c>
      <c r="C57076" s="9">
        <v>43584.45815972222</v>
      </c>
    </row>
    <row r="57077" spans="1:3" x14ac:dyDescent="0.25">
      <c r="A57077" s="8">
        <v>376099</v>
      </c>
      <c r="B57077" s="8">
        <v>36</v>
      </c>
      <c r="C57077" s="9">
        <v>43584.454687500001</v>
      </c>
    </row>
    <row r="57078" spans="1:3" x14ac:dyDescent="0.25">
      <c r="A57078" s="8">
        <v>376098</v>
      </c>
      <c r="B57078" s="8">
        <v>36</v>
      </c>
      <c r="C57078" s="9">
        <v>43584.450879629629</v>
      </c>
    </row>
    <row r="57079" spans="1:3" x14ac:dyDescent="0.25">
      <c r="A57079" s="8">
        <v>376097</v>
      </c>
      <c r="B57079" s="8">
        <v>38</v>
      </c>
      <c r="C57079" s="9">
        <v>43584.44740740741</v>
      </c>
    </row>
    <row r="57080" spans="1:3" x14ac:dyDescent="0.25">
      <c r="A57080" s="8">
        <v>376096</v>
      </c>
      <c r="B57080" s="8">
        <v>40</v>
      </c>
      <c r="C57080" s="9">
        <v>43584.443935185183</v>
      </c>
    </row>
    <row r="57081" spans="1:3" x14ac:dyDescent="0.25">
      <c r="A57081" s="8">
        <v>376095</v>
      </c>
      <c r="B57081" s="8">
        <v>38</v>
      </c>
      <c r="C57081" s="8" t="s">
        <v>6099</v>
      </c>
    </row>
    <row r="57082" spans="1:3" x14ac:dyDescent="0.25">
      <c r="A57082" s="8">
        <v>376094</v>
      </c>
      <c r="B57082" s="8">
        <v>38</v>
      </c>
      <c r="C57082" s="9">
        <v>43584.436909722222</v>
      </c>
    </row>
    <row r="57083" spans="1:3" x14ac:dyDescent="0.25">
      <c r="A57083" s="8">
        <v>376093</v>
      </c>
      <c r="B57083" s="8">
        <v>38</v>
      </c>
      <c r="C57083" s="9">
        <v>43584.433437500003</v>
      </c>
    </row>
    <row r="57084" spans="1:3" x14ac:dyDescent="0.25">
      <c r="A57084" s="8">
        <v>376092</v>
      </c>
      <c r="B57084" s="8">
        <v>38</v>
      </c>
      <c r="C57084" s="9">
        <v>43584.429965277777</v>
      </c>
    </row>
    <row r="57085" spans="1:3" x14ac:dyDescent="0.25">
      <c r="A57085" s="8">
        <v>376091</v>
      </c>
      <c r="B57085" s="8">
        <v>38</v>
      </c>
      <c r="C57085" s="8" t="s">
        <v>6100</v>
      </c>
    </row>
    <row r="57086" spans="1:3" x14ac:dyDescent="0.25">
      <c r="A57086" s="8">
        <v>376090</v>
      </c>
      <c r="B57086" s="8">
        <v>38</v>
      </c>
      <c r="C57086" s="9">
        <v>43584.422974537039</v>
      </c>
    </row>
    <row r="57087" spans="1:3" x14ac:dyDescent="0.25">
      <c r="A57087" s="8">
        <v>376089</v>
      </c>
      <c r="B57087" s="8">
        <v>40</v>
      </c>
      <c r="C57087" s="9">
        <v>43584.419502314813</v>
      </c>
    </row>
    <row r="57088" spans="1:3" x14ac:dyDescent="0.25">
      <c r="A57088" s="8">
        <v>376088</v>
      </c>
      <c r="B57088" s="8">
        <v>40</v>
      </c>
      <c r="C57088" s="9">
        <v>43584.416030092594</v>
      </c>
    </row>
    <row r="57089" spans="1:3" x14ac:dyDescent="0.25">
      <c r="A57089" s="8">
        <v>376087</v>
      </c>
      <c r="B57089" s="8">
        <v>42</v>
      </c>
      <c r="C57089" s="9">
        <v>43584.412557870368</v>
      </c>
    </row>
    <row r="57090" spans="1:3" x14ac:dyDescent="0.25">
      <c r="A57090" s="8">
        <v>376086</v>
      </c>
      <c r="B57090" s="8">
        <v>42</v>
      </c>
      <c r="C57090" s="9">
        <v>43584.409074074072</v>
      </c>
    </row>
    <row r="57091" spans="1:3" x14ac:dyDescent="0.25">
      <c r="A57091" s="8">
        <v>376085</v>
      </c>
      <c r="B57091" s="8">
        <v>40</v>
      </c>
      <c r="C57091" s="9">
        <v>43584.405601851853</v>
      </c>
    </row>
    <row r="57092" spans="1:3" x14ac:dyDescent="0.25">
      <c r="A57092" s="8">
        <v>376084</v>
      </c>
      <c r="B57092" s="8">
        <v>44</v>
      </c>
      <c r="C57092" s="9">
        <v>43584.402129629627</v>
      </c>
    </row>
    <row r="57093" spans="1:3" x14ac:dyDescent="0.25">
      <c r="A57093" s="8">
        <v>376083</v>
      </c>
      <c r="B57093" s="8">
        <v>44</v>
      </c>
      <c r="C57093" s="9">
        <v>43584.398657407408</v>
      </c>
    </row>
    <row r="57094" spans="1:3" x14ac:dyDescent="0.25">
      <c r="A57094" s="8">
        <v>376082</v>
      </c>
      <c r="B57094" s="8">
        <v>45</v>
      </c>
      <c r="C57094" s="9">
        <v>43584.39508101852</v>
      </c>
    </row>
    <row r="57095" spans="1:3" x14ac:dyDescent="0.25">
      <c r="A57095" s="8">
        <v>376081</v>
      </c>
      <c r="B57095" s="8">
        <v>45</v>
      </c>
      <c r="C57095" s="9">
        <v>43584.391608796293</v>
      </c>
    </row>
    <row r="57096" spans="1:3" x14ac:dyDescent="0.25">
      <c r="A57096" s="8">
        <v>376080</v>
      </c>
      <c r="B57096" s="8">
        <v>45</v>
      </c>
      <c r="C57096" s="9">
        <v>43584.388136574074</v>
      </c>
    </row>
    <row r="57097" spans="1:3" x14ac:dyDescent="0.25">
      <c r="A57097" s="8">
        <v>376079</v>
      </c>
      <c r="B57097" s="8">
        <v>47</v>
      </c>
      <c r="C57097" s="9">
        <v>43584.384664351855</v>
      </c>
    </row>
    <row r="57098" spans="1:3" x14ac:dyDescent="0.25">
      <c r="A57098" s="8">
        <v>376078</v>
      </c>
      <c r="B57098" s="8">
        <v>47</v>
      </c>
      <c r="C57098" s="9">
        <v>43584.381168981483</v>
      </c>
    </row>
    <row r="57099" spans="1:3" x14ac:dyDescent="0.25">
      <c r="A57099" s="8">
        <v>376077</v>
      </c>
      <c r="B57099" s="8">
        <v>47</v>
      </c>
      <c r="C57099" s="9">
        <v>43584.377696759257</v>
      </c>
    </row>
    <row r="57100" spans="1:3" x14ac:dyDescent="0.25">
      <c r="A57100" s="8">
        <v>376076</v>
      </c>
      <c r="B57100" s="8">
        <v>49</v>
      </c>
      <c r="C57100" s="9">
        <v>43584.374224537038</v>
      </c>
    </row>
    <row r="57101" spans="1:3" x14ac:dyDescent="0.25">
      <c r="A57101" s="8">
        <v>376075</v>
      </c>
      <c r="B57101" s="8">
        <v>51</v>
      </c>
      <c r="C57101" s="9">
        <v>43584.370740740742</v>
      </c>
    </row>
    <row r="57102" spans="1:3" x14ac:dyDescent="0.25">
      <c r="A57102" s="8">
        <v>376074</v>
      </c>
      <c r="B57102" s="8">
        <v>51</v>
      </c>
      <c r="C57102" s="9">
        <v>43584.367268518516</v>
      </c>
    </row>
    <row r="57103" spans="1:3" x14ac:dyDescent="0.25">
      <c r="A57103" s="8">
        <v>376073</v>
      </c>
      <c r="B57103" s="8">
        <v>49</v>
      </c>
      <c r="C57103" s="9">
        <v>43584.363796296297</v>
      </c>
    </row>
    <row r="57104" spans="1:3" x14ac:dyDescent="0.25">
      <c r="A57104" s="8">
        <v>376072</v>
      </c>
      <c r="B57104" s="8">
        <v>51</v>
      </c>
      <c r="C57104" s="9">
        <v>43584.360324074078</v>
      </c>
    </row>
    <row r="57105" spans="1:3" x14ac:dyDescent="0.25">
      <c r="A57105" s="8">
        <v>376071</v>
      </c>
      <c r="B57105" s="8">
        <v>51</v>
      </c>
      <c r="C57105" s="9">
        <v>43584.356840277775</v>
      </c>
    </row>
    <row r="57106" spans="1:3" x14ac:dyDescent="0.25">
      <c r="A57106" s="8">
        <v>376070</v>
      </c>
      <c r="B57106" s="8">
        <v>53</v>
      </c>
      <c r="C57106" s="9">
        <v>43584.353368055556</v>
      </c>
    </row>
    <row r="57107" spans="1:3" x14ac:dyDescent="0.25">
      <c r="A57107" s="8">
        <v>376069</v>
      </c>
      <c r="B57107" s="8">
        <v>51</v>
      </c>
      <c r="C57107" s="9">
        <v>43584.349895833337</v>
      </c>
    </row>
    <row r="57108" spans="1:3" x14ac:dyDescent="0.25">
      <c r="A57108" s="8">
        <v>376068</v>
      </c>
      <c r="B57108" s="8">
        <v>49</v>
      </c>
      <c r="C57108" s="9">
        <v>43584.34642361111</v>
      </c>
    </row>
    <row r="57109" spans="1:3" x14ac:dyDescent="0.25">
      <c r="A57109" s="8">
        <v>376067</v>
      </c>
      <c r="B57109" s="8">
        <v>47</v>
      </c>
      <c r="C57109" s="9">
        <v>43584.342939814815</v>
      </c>
    </row>
    <row r="57110" spans="1:3" x14ac:dyDescent="0.25">
      <c r="A57110" s="8">
        <v>376066</v>
      </c>
      <c r="B57110" s="8">
        <v>45</v>
      </c>
      <c r="C57110" s="9">
        <v>43584.339467592596</v>
      </c>
    </row>
    <row r="57111" spans="1:3" x14ac:dyDescent="0.25">
      <c r="A57111" s="8">
        <v>376065</v>
      </c>
      <c r="B57111" s="8">
        <v>44</v>
      </c>
      <c r="C57111" s="9">
        <v>43584.335995370369</v>
      </c>
    </row>
    <row r="57112" spans="1:3" x14ac:dyDescent="0.25">
      <c r="A57112" s="8">
        <v>376064</v>
      </c>
      <c r="B57112" s="8">
        <v>44</v>
      </c>
      <c r="C57112" s="9">
        <v>43584.33252314815</v>
      </c>
    </row>
    <row r="57113" spans="1:3" x14ac:dyDescent="0.25">
      <c r="A57113" s="8">
        <v>376063</v>
      </c>
      <c r="B57113" s="8">
        <v>42</v>
      </c>
      <c r="C57113" s="9">
        <v>43584.329050925924</v>
      </c>
    </row>
    <row r="57114" spans="1:3" x14ac:dyDescent="0.25">
      <c r="A57114" s="8">
        <v>376062</v>
      </c>
      <c r="B57114" s="8">
        <v>38</v>
      </c>
      <c r="C57114" s="8" t="s">
        <v>6101</v>
      </c>
    </row>
    <row r="57115" spans="1:3" x14ac:dyDescent="0.25">
      <c r="A57115" s="8">
        <v>376061</v>
      </c>
      <c r="B57115" s="8">
        <v>38</v>
      </c>
      <c r="C57115" s="9">
        <v>43584.322094907409</v>
      </c>
    </row>
    <row r="57116" spans="1:3" x14ac:dyDescent="0.25">
      <c r="A57116" s="8">
        <v>376060</v>
      </c>
      <c r="B57116" s="8">
        <v>38</v>
      </c>
      <c r="C57116" s="9">
        <v>43584.318622685183</v>
      </c>
    </row>
    <row r="57117" spans="1:3" x14ac:dyDescent="0.25">
      <c r="A57117" s="8">
        <v>376059</v>
      </c>
      <c r="B57117" s="8">
        <v>36</v>
      </c>
      <c r="C57117" s="9">
        <v>43584.315150462964</v>
      </c>
    </row>
    <row r="57118" spans="1:3" x14ac:dyDescent="0.25">
      <c r="A57118" s="8">
        <v>376058</v>
      </c>
      <c r="B57118" s="8">
        <v>35</v>
      </c>
      <c r="C57118" s="9">
        <v>43584.311678240738</v>
      </c>
    </row>
    <row r="57119" spans="1:3" x14ac:dyDescent="0.25">
      <c r="A57119" s="8">
        <v>376057</v>
      </c>
      <c r="B57119" s="8">
        <v>33</v>
      </c>
      <c r="C57119" s="9">
        <v>43584.308206018519</v>
      </c>
    </row>
    <row r="57120" spans="1:3" x14ac:dyDescent="0.25">
      <c r="A57120" s="8">
        <v>376056</v>
      </c>
      <c r="B57120" s="8">
        <v>31</v>
      </c>
      <c r="C57120" s="8" t="s">
        <v>6102</v>
      </c>
    </row>
    <row r="57121" spans="1:3" x14ac:dyDescent="0.25">
      <c r="A57121" s="8">
        <v>376055</v>
      </c>
      <c r="B57121" s="8">
        <v>27</v>
      </c>
      <c r="C57121" s="9">
        <v>43584.301249999997</v>
      </c>
    </row>
    <row r="57122" spans="1:3" x14ac:dyDescent="0.25">
      <c r="A57122" s="8">
        <v>376054</v>
      </c>
      <c r="B57122" s="8">
        <v>24</v>
      </c>
      <c r="C57122" s="9">
        <v>43584.297777777778</v>
      </c>
    </row>
    <row r="57123" spans="1:3" x14ac:dyDescent="0.25">
      <c r="A57123" s="8">
        <v>376053</v>
      </c>
      <c r="B57123" s="8">
        <v>22</v>
      </c>
      <c r="C57123" s="9">
        <v>43584.294305555559</v>
      </c>
    </row>
    <row r="57124" spans="1:3" x14ac:dyDescent="0.25">
      <c r="A57124" s="8">
        <v>376052</v>
      </c>
      <c r="B57124" s="8">
        <v>18</v>
      </c>
      <c r="C57124" s="9">
        <v>43584.290833333333</v>
      </c>
    </row>
    <row r="57125" spans="1:3" x14ac:dyDescent="0.25">
      <c r="A57125" s="8">
        <v>376051</v>
      </c>
      <c r="B57125" s="8">
        <v>17</v>
      </c>
      <c r="C57125" s="9">
        <v>43584.287349537037</v>
      </c>
    </row>
    <row r="57126" spans="1:3" x14ac:dyDescent="0.25">
      <c r="A57126" s="8">
        <v>376050</v>
      </c>
      <c r="B57126" s="8">
        <v>15</v>
      </c>
      <c r="C57126" s="9">
        <v>43584.283877314818</v>
      </c>
    </row>
    <row r="57127" spans="1:3" x14ac:dyDescent="0.25">
      <c r="A57127" s="8">
        <v>376049</v>
      </c>
      <c r="B57127" s="8">
        <v>11</v>
      </c>
      <c r="C57127" s="9">
        <v>43584.280405092592</v>
      </c>
    </row>
    <row r="57128" spans="1:3" x14ac:dyDescent="0.25">
      <c r="A57128" s="8">
        <v>376048</v>
      </c>
      <c r="B57128" s="8">
        <v>8</v>
      </c>
      <c r="C57128" s="9">
        <v>43584.276932870373</v>
      </c>
    </row>
    <row r="57129" spans="1:3" x14ac:dyDescent="0.25">
      <c r="A57129" s="8">
        <v>376047</v>
      </c>
      <c r="B57129" s="8">
        <v>4</v>
      </c>
      <c r="C57129" s="9">
        <v>43584.273460648146</v>
      </c>
    </row>
    <row r="57130" spans="1:3" x14ac:dyDescent="0.25">
      <c r="A57130" s="8">
        <v>376046</v>
      </c>
      <c r="B57130" s="8">
        <v>2</v>
      </c>
      <c r="C57130" s="8" t="s">
        <v>6103</v>
      </c>
    </row>
    <row r="57131" spans="1:3" x14ac:dyDescent="0.25">
      <c r="A57131" s="8">
        <v>376045</v>
      </c>
      <c r="B57131" s="8">
        <v>1</v>
      </c>
      <c r="C57131" s="9">
        <v>43584.266504629632</v>
      </c>
    </row>
    <row r="57132" spans="1:3" x14ac:dyDescent="0.25">
      <c r="A57132" s="8">
        <v>376044</v>
      </c>
      <c r="B57132" s="8">
        <v>1</v>
      </c>
      <c r="C57132" s="9">
        <v>43584.263032407405</v>
      </c>
    </row>
    <row r="57133" spans="1:3" x14ac:dyDescent="0.25">
      <c r="A57133" s="8">
        <v>376043</v>
      </c>
      <c r="B57133" s="8">
        <v>1</v>
      </c>
      <c r="C57133" s="9">
        <v>43584.259560185186</v>
      </c>
    </row>
    <row r="57134" spans="1:3" x14ac:dyDescent="0.25">
      <c r="A57134" s="8">
        <v>376042</v>
      </c>
      <c r="B57134" s="8">
        <v>1</v>
      </c>
      <c r="C57134" s="9">
        <v>43584.25608796296</v>
      </c>
    </row>
    <row r="57135" spans="1:3" x14ac:dyDescent="0.25">
      <c r="A57135" s="8">
        <v>376041</v>
      </c>
      <c r="B57135" s="8">
        <v>1</v>
      </c>
      <c r="C57135" s="9">
        <v>43584.252615740741</v>
      </c>
    </row>
    <row r="57136" spans="1:3" x14ac:dyDescent="0.25">
      <c r="A57136" s="8">
        <v>376040</v>
      </c>
      <c r="B57136" s="8">
        <v>1</v>
      </c>
      <c r="C57136" s="8" t="s">
        <v>6104</v>
      </c>
    </row>
    <row r="57137" spans="1:3" x14ac:dyDescent="0.25">
      <c r="A57137" s="8">
        <v>376039</v>
      </c>
      <c r="B57137" s="8">
        <v>1</v>
      </c>
      <c r="C57137" s="9">
        <v>43584.245659722219</v>
      </c>
    </row>
    <row r="57138" spans="1:3" x14ac:dyDescent="0.25">
      <c r="A57138" s="8">
        <v>376038</v>
      </c>
      <c r="B57138" s="8">
        <v>1</v>
      </c>
      <c r="C57138" s="9">
        <v>43584.2421875</v>
      </c>
    </row>
    <row r="57139" spans="1:3" x14ac:dyDescent="0.25">
      <c r="A57139" s="8">
        <v>376037</v>
      </c>
      <c r="B57139" s="8">
        <v>1</v>
      </c>
      <c r="C57139" s="9">
        <v>43584.238715277781</v>
      </c>
    </row>
    <row r="57140" spans="1:3" x14ac:dyDescent="0.25">
      <c r="A57140" s="8">
        <v>376036</v>
      </c>
      <c r="B57140" s="8">
        <v>1</v>
      </c>
      <c r="C57140" s="9">
        <v>43584.235243055555</v>
      </c>
    </row>
    <row r="57141" spans="1:3" x14ac:dyDescent="0.25">
      <c r="A57141" s="8">
        <v>376035</v>
      </c>
      <c r="B57141" s="8">
        <v>1</v>
      </c>
      <c r="C57141" s="8" t="s">
        <v>6105</v>
      </c>
    </row>
    <row r="57142" spans="1:3" x14ac:dyDescent="0.25">
      <c r="A57142" s="8">
        <v>376034</v>
      </c>
      <c r="B57142" s="8">
        <v>1</v>
      </c>
      <c r="C57142" s="9">
        <v>43584.22828703704</v>
      </c>
    </row>
    <row r="57143" spans="1:3" x14ac:dyDescent="0.25">
      <c r="A57143" s="8">
        <v>376033</v>
      </c>
      <c r="B57143" s="8">
        <v>1</v>
      </c>
      <c r="C57143" s="9">
        <v>43584.224814814814</v>
      </c>
    </row>
    <row r="57144" spans="1:3" x14ac:dyDescent="0.25">
      <c r="A57144" s="8">
        <v>376032</v>
      </c>
      <c r="B57144" s="8">
        <v>1</v>
      </c>
      <c r="C57144" s="9">
        <v>43584.221342592595</v>
      </c>
    </row>
    <row r="57145" spans="1:3" x14ac:dyDescent="0.25">
      <c r="A57145" s="8">
        <v>376031</v>
      </c>
      <c r="B57145" s="8">
        <v>1</v>
      </c>
      <c r="C57145" s="9">
        <v>43584.217870370368</v>
      </c>
    </row>
    <row r="57146" spans="1:3" x14ac:dyDescent="0.25">
      <c r="A57146" s="8">
        <v>376030</v>
      </c>
      <c r="B57146" s="8">
        <v>1</v>
      </c>
      <c r="C57146" s="9">
        <v>43584.214398148149</v>
      </c>
    </row>
    <row r="57147" spans="1:3" x14ac:dyDescent="0.25">
      <c r="A57147" s="8">
        <v>376029</v>
      </c>
      <c r="B57147" s="8">
        <v>1</v>
      </c>
      <c r="C57147" s="8" t="s">
        <v>6106</v>
      </c>
    </row>
    <row r="57148" spans="1:3" x14ac:dyDescent="0.25">
      <c r="A57148" s="8">
        <v>376028</v>
      </c>
      <c r="B57148" s="8">
        <v>1</v>
      </c>
      <c r="C57148" s="9">
        <v>43584.207442129627</v>
      </c>
    </row>
    <row r="57149" spans="1:3" x14ac:dyDescent="0.25">
      <c r="A57149" s="8">
        <v>376027</v>
      </c>
      <c r="B57149" s="8">
        <v>1</v>
      </c>
      <c r="C57149" s="9">
        <v>43584.203969907408</v>
      </c>
    </row>
    <row r="57150" spans="1:3" x14ac:dyDescent="0.25">
      <c r="A57150" s="8">
        <v>376026</v>
      </c>
      <c r="B57150" s="8">
        <v>1</v>
      </c>
      <c r="C57150" s="9">
        <v>43584.200497685182</v>
      </c>
    </row>
    <row r="57151" spans="1:3" x14ac:dyDescent="0.25">
      <c r="A57151" s="8">
        <v>376025</v>
      </c>
      <c r="B57151" s="8">
        <v>1</v>
      </c>
      <c r="C57151" s="9">
        <v>43584.197025462963</v>
      </c>
    </row>
    <row r="57152" spans="1:3" x14ac:dyDescent="0.25">
      <c r="A57152" s="8">
        <v>376024</v>
      </c>
      <c r="B57152" s="8">
        <v>1</v>
      </c>
      <c r="C57152" s="9">
        <v>43584.193553240744</v>
      </c>
    </row>
    <row r="57153" spans="1:3" x14ac:dyDescent="0.25">
      <c r="A57153" s="8">
        <v>376023</v>
      </c>
      <c r="B57153" s="8">
        <v>1</v>
      </c>
      <c r="C57153" s="9">
        <v>43584.190081018518</v>
      </c>
    </row>
    <row r="57154" spans="1:3" x14ac:dyDescent="0.25">
      <c r="A57154" s="8">
        <v>376022</v>
      </c>
      <c r="B57154" s="8">
        <v>1</v>
      </c>
      <c r="C57154" s="9">
        <v>43584.186597222222</v>
      </c>
    </row>
    <row r="57155" spans="1:3" x14ac:dyDescent="0.25">
      <c r="A57155" s="8">
        <v>376021</v>
      </c>
      <c r="B57155" s="8">
        <v>4</v>
      </c>
      <c r="C57155" s="9">
        <v>43584.183125000003</v>
      </c>
    </row>
    <row r="57156" spans="1:3" x14ac:dyDescent="0.25">
      <c r="A57156" s="8">
        <v>376020</v>
      </c>
      <c r="B57156" s="8">
        <v>2</v>
      </c>
      <c r="C57156" s="9">
        <v>43584.179652777777</v>
      </c>
    </row>
    <row r="57157" spans="1:3" x14ac:dyDescent="0.25">
      <c r="A57157" s="8">
        <v>376019</v>
      </c>
      <c r="B57157" s="8">
        <v>1</v>
      </c>
      <c r="C57157" s="9">
        <v>43584.176180555558</v>
      </c>
    </row>
    <row r="57158" spans="1:3" x14ac:dyDescent="0.25">
      <c r="A57158" s="8">
        <v>376018</v>
      </c>
      <c r="B57158" s="8">
        <v>1</v>
      </c>
      <c r="C57158" s="9">
        <v>43584.172708333332</v>
      </c>
    </row>
    <row r="57159" spans="1:3" x14ac:dyDescent="0.25">
      <c r="A57159" s="8">
        <v>376017</v>
      </c>
      <c r="B57159" s="8">
        <v>1</v>
      </c>
      <c r="C57159" s="9">
        <v>43584.169236111113</v>
      </c>
    </row>
    <row r="57160" spans="1:3" x14ac:dyDescent="0.25">
      <c r="A57160" s="8">
        <v>376016</v>
      </c>
      <c r="B57160" s="8">
        <v>2</v>
      </c>
      <c r="C57160" s="8" t="s">
        <v>6107</v>
      </c>
    </row>
    <row r="57161" spans="1:3" x14ac:dyDescent="0.25">
      <c r="A57161" s="8">
        <v>376015</v>
      </c>
      <c r="B57161" s="8">
        <v>1</v>
      </c>
      <c r="C57161" s="9">
        <v>43584.162280092591</v>
      </c>
    </row>
    <row r="57162" spans="1:3" x14ac:dyDescent="0.25">
      <c r="A57162" s="8">
        <v>376014</v>
      </c>
      <c r="B57162" s="8">
        <v>1</v>
      </c>
      <c r="C57162" s="9">
        <v>43584.158807870372</v>
      </c>
    </row>
    <row r="57163" spans="1:3" x14ac:dyDescent="0.25">
      <c r="A57163" s="8">
        <v>376013</v>
      </c>
      <c r="B57163" s="8">
        <v>1</v>
      </c>
      <c r="C57163" s="9">
        <v>43584.155335648145</v>
      </c>
    </row>
    <row r="57164" spans="1:3" x14ac:dyDescent="0.25">
      <c r="A57164" s="8">
        <v>376012</v>
      </c>
      <c r="B57164" s="8">
        <v>1</v>
      </c>
      <c r="C57164" s="9">
        <v>43584.151863425926</v>
      </c>
    </row>
    <row r="57165" spans="1:3" x14ac:dyDescent="0.25">
      <c r="A57165" s="8">
        <v>376011</v>
      </c>
      <c r="B57165" s="8">
        <v>1</v>
      </c>
      <c r="C57165" s="9">
        <v>43584.1483912037</v>
      </c>
    </row>
    <row r="57166" spans="1:3" x14ac:dyDescent="0.25">
      <c r="A57166" s="8">
        <v>376010</v>
      </c>
      <c r="B57166" s="8">
        <v>1</v>
      </c>
      <c r="C57166" s="9">
        <v>43584.144918981481</v>
      </c>
    </row>
    <row r="57167" spans="1:3" x14ac:dyDescent="0.25">
      <c r="A57167" s="8">
        <v>376009</v>
      </c>
      <c r="B57167" s="8">
        <v>2</v>
      </c>
      <c r="C57167" s="8" t="s">
        <v>6108</v>
      </c>
    </row>
    <row r="57168" spans="1:3" x14ac:dyDescent="0.25">
      <c r="A57168" s="8">
        <v>376008</v>
      </c>
      <c r="B57168" s="8">
        <v>2</v>
      </c>
      <c r="C57168" s="9">
        <v>43584.137962962966</v>
      </c>
    </row>
    <row r="57169" spans="1:3" x14ac:dyDescent="0.25">
      <c r="A57169" s="8">
        <v>376007</v>
      </c>
      <c r="B57169" s="8">
        <v>1</v>
      </c>
      <c r="C57169" s="9">
        <v>43584.13449074074</v>
      </c>
    </row>
    <row r="57170" spans="1:3" x14ac:dyDescent="0.25">
      <c r="A57170" s="8">
        <v>376006</v>
      </c>
      <c r="B57170" s="8">
        <v>1</v>
      </c>
      <c r="C57170" s="9">
        <v>43584.131018518521</v>
      </c>
    </row>
    <row r="57171" spans="1:3" x14ac:dyDescent="0.25">
      <c r="A57171" s="8">
        <v>376005</v>
      </c>
      <c r="B57171" s="8">
        <v>1</v>
      </c>
      <c r="C57171" s="9">
        <v>43584.127546296295</v>
      </c>
    </row>
    <row r="57172" spans="1:3" x14ac:dyDescent="0.25">
      <c r="A57172" s="8">
        <v>376004</v>
      </c>
      <c r="B57172" s="8">
        <v>1</v>
      </c>
      <c r="C57172" s="9">
        <v>43584.124074074076</v>
      </c>
    </row>
    <row r="57173" spans="1:3" x14ac:dyDescent="0.25">
      <c r="A57173" s="8">
        <v>376003</v>
      </c>
      <c r="B57173" s="8">
        <v>1</v>
      </c>
      <c r="C57173" s="9">
        <v>43584.12060185185</v>
      </c>
    </row>
    <row r="57174" spans="1:3" x14ac:dyDescent="0.25">
      <c r="A57174" s="8">
        <v>376002</v>
      </c>
      <c r="B57174" s="8">
        <v>1</v>
      </c>
      <c r="C57174" s="9">
        <v>43584.117118055554</v>
      </c>
    </row>
    <row r="57175" spans="1:3" x14ac:dyDescent="0.25">
      <c r="A57175" s="8">
        <v>376001</v>
      </c>
      <c r="B57175" s="8">
        <v>1</v>
      </c>
      <c r="C57175" s="9">
        <v>43584.113645833335</v>
      </c>
    </row>
    <row r="57176" spans="1:3" x14ac:dyDescent="0.25">
      <c r="A57176" s="8">
        <v>376000</v>
      </c>
      <c r="B57176" s="8">
        <v>255</v>
      </c>
      <c r="C57176" s="9">
        <v>43584.110173611109</v>
      </c>
    </row>
    <row r="57177" spans="1:3" x14ac:dyDescent="0.25">
      <c r="A57177" s="8">
        <v>375999</v>
      </c>
      <c r="B57177" s="8">
        <v>255</v>
      </c>
      <c r="C57177" s="9">
        <v>43584.10670138889</v>
      </c>
    </row>
    <row r="57178" spans="1:3" x14ac:dyDescent="0.25">
      <c r="A57178" s="8">
        <v>375998</v>
      </c>
      <c r="B57178" s="8">
        <v>2</v>
      </c>
      <c r="C57178" s="9">
        <v>43584.102881944447</v>
      </c>
    </row>
    <row r="57179" spans="1:3" x14ac:dyDescent="0.25">
      <c r="A57179" s="8">
        <v>375997</v>
      </c>
      <c r="B57179" s="8">
        <v>2</v>
      </c>
      <c r="C57179" s="9">
        <v>43584.099409722221</v>
      </c>
    </row>
    <row r="57180" spans="1:3" x14ac:dyDescent="0.25">
      <c r="A57180" s="8">
        <v>375996</v>
      </c>
      <c r="B57180" s="8">
        <v>4</v>
      </c>
      <c r="C57180" s="8" t="s">
        <v>6109</v>
      </c>
    </row>
    <row r="57181" spans="1:3" x14ac:dyDescent="0.25">
      <c r="A57181" s="8">
        <v>375995</v>
      </c>
      <c r="B57181" s="8">
        <v>2</v>
      </c>
      <c r="C57181" s="9">
        <v>43584.092453703706</v>
      </c>
    </row>
    <row r="57182" spans="1:3" x14ac:dyDescent="0.25">
      <c r="A57182" s="8">
        <v>375994</v>
      </c>
      <c r="B57182" s="8">
        <v>2</v>
      </c>
      <c r="C57182" s="8" t="s">
        <v>6110</v>
      </c>
    </row>
    <row r="57183" spans="1:3" x14ac:dyDescent="0.25">
      <c r="A57183" s="8">
        <v>375993</v>
      </c>
      <c r="B57183" s="8">
        <v>1</v>
      </c>
      <c r="C57183" s="9">
        <v>43584.085497685184</v>
      </c>
    </row>
    <row r="57184" spans="1:3" x14ac:dyDescent="0.25">
      <c r="A57184" s="8">
        <v>375992</v>
      </c>
      <c r="B57184" s="8">
        <v>1</v>
      </c>
      <c r="C57184" s="9">
        <v>43584.082025462965</v>
      </c>
    </row>
    <row r="57185" spans="1:3" x14ac:dyDescent="0.25">
      <c r="A57185" s="8">
        <v>375991</v>
      </c>
      <c r="B57185" s="8">
        <v>1</v>
      </c>
      <c r="C57185" s="9">
        <v>43584.078553240739</v>
      </c>
    </row>
    <row r="57186" spans="1:3" x14ac:dyDescent="0.25">
      <c r="A57186" s="8">
        <v>375990</v>
      </c>
      <c r="B57186" s="8">
        <v>1</v>
      </c>
      <c r="C57186" s="9">
        <v>43584.07508101852</v>
      </c>
    </row>
    <row r="57187" spans="1:3" x14ac:dyDescent="0.25">
      <c r="A57187" s="8">
        <v>375989</v>
      </c>
      <c r="B57187" s="8">
        <v>1</v>
      </c>
      <c r="C57187" s="9">
        <v>43584.071608796294</v>
      </c>
    </row>
    <row r="57188" spans="1:3" x14ac:dyDescent="0.25">
      <c r="A57188" s="8">
        <v>375988</v>
      </c>
      <c r="B57188" s="8">
        <v>1</v>
      </c>
      <c r="C57188" s="9">
        <v>43584.068136574075</v>
      </c>
    </row>
    <row r="57189" spans="1:3" x14ac:dyDescent="0.25">
      <c r="A57189" s="8">
        <v>375987</v>
      </c>
      <c r="B57189" s="8">
        <v>1</v>
      </c>
      <c r="C57189" s="9">
        <v>43584.064664351848</v>
      </c>
    </row>
    <row r="57190" spans="1:3" x14ac:dyDescent="0.25">
      <c r="A57190" s="8">
        <v>375986</v>
      </c>
      <c r="B57190" s="8">
        <v>1</v>
      </c>
      <c r="C57190" s="9">
        <v>43584.061180555553</v>
      </c>
    </row>
    <row r="57191" spans="1:3" x14ac:dyDescent="0.25">
      <c r="A57191" s="8">
        <v>375985</v>
      </c>
      <c r="B57191" s="8">
        <v>1</v>
      </c>
      <c r="C57191" s="9">
        <v>43584.057708333334</v>
      </c>
    </row>
    <row r="57192" spans="1:3" x14ac:dyDescent="0.25">
      <c r="A57192" s="8">
        <v>375984</v>
      </c>
      <c r="B57192" s="8">
        <v>1</v>
      </c>
      <c r="C57192" s="9">
        <v>43584.054236111115</v>
      </c>
    </row>
    <row r="57193" spans="1:3" x14ac:dyDescent="0.25">
      <c r="A57193" s="8">
        <v>375983</v>
      </c>
      <c r="B57193" s="8">
        <v>1</v>
      </c>
      <c r="C57193" s="9">
        <v>43584.050763888888</v>
      </c>
    </row>
    <row r="57194" spans="1:3" x14ac:dyDescent="0.25">
      <c r="A57194" s="8">
        <v>375982</v>
      </c>
      <c r="B57194" s="8">
        <v>4</v>
      </c>
      <c r="C57194" s="9">
        <v>43584.047291666669</v>
      </c>
    </row>
    <row r="57195" spans="1:3" x14ac:dyDescent="0.25">
      <c r="A57195" s="8">
        <v>375981</v>
      </c>
      <c r="B57195" s="8">
        <v>2</v>
      </c>
      <c r="C57195" s="9">
        <v>43584.043819444443</v>
      </c>
    </row>
    <row r="57196" spans="1:3" x14ac:dyDescent="0.25">
      <c r="A57196" s="8">
        <v>375980</v>
      </c>
      <c r="B57196" s="8">
        <v>6</v>
      </c>
      <c r="C57196" s="9">
        <v>43584.040347222224</v>
      </c>
    </row>
    <row r="57197" spans="1:3" x14ac:dyDescent="0.25">
      <c r="A57197" s="8">
        <v>375979</v>
      </c>
      <c r="B57197" s="8">
        <v>8</v>
      </c>
      <c r="C57197" s="8" t="s">
        <v>6111</v>
      </c>
    </row>
    <row r="57198" spans="1:3" x14ac:dyDescent="0.25">
      <c r="A57198" s="8">
        <v>375978</v>
      </c>
      <c r="B57198" s="8">
        <v>8</v>
      </c>
      <c r="C57198" s="9">
        <v>43584.033391203702</v>
      </c>
    </row>
    <row r="57199" spans="1:3" x14ac:dyDescent="0.25">
      <c r="A57199" s="8">
        <v>375977</v>
      </c>
      <c r="B57199" s="8">
        <v>9</v>
      </c>
      <c r="C57199" s="9">
        <v>43584.029918981483</v>
      </c>
    </row>
    <row r="57200" spans="1:3" x14ac:dyDescent="0.25">
      <c r="A57200" s="8">
        <v>375976</v>
      </c>
      <c r="B57200" s="8">
        <v>9</v>
      </c>
      <c r="C57200" s="9">
        <v>43584.026446759257</v>
      </c>
    </row>
    <row r="57201" spans="1:3" x14ac:dyDescent="0.25">
      <c r="A57201" s="8">
        <v>375975</v>
      </c>
      <c r="B57201" s="8">
        <v>13</v>
      </c>
      <c r="C57201" s="9">
        <v>43584.022974537038</v>
      </c>
    </row>
    <row r="57202" spans="1:3" x14ac:dyDescent="0.25">
      <c r="A57202" s="8">
        <v>375974</v>
      </c>
      <c r="B57202" s="8">
        <v>15</v>
      </c>
      <c r="C57202" s="8" t="s">
        <v>6112</v>
      </c>
    </row>
    <row r="57203" spans="1:3" x14ac:dyDescent="0.25">
      <c r="A57203" s="8">
        <v>375973</v>
      </c>
      <c r="B57203" s="8">
        <v>17</v>
      </c>
      <c r="C57203" s="9">
        <v>43584.016018518516</v>
      </c>
    </row>
    <row r="57204" spans="1:3" x14ac:dyDescent="0.25">
      <c r="A57204" s="8">
        <v>375972</v>
      </c>
      <c r="B57204" s="8">
        <v>17</v>
      </c>
      <c r="C57204" s="9">
        <v>43584.012546296297</v>
      </c>
    </row>
    <row r="57205" spans="1:3" x14ac:dyDescent="0.25">
      <c r="A57205" s="8">
        <v>375971</v>
      </c>
      <c r="B57205" s="8">
        <v>18</v>
      </c>
      <c r="C57205" s="9">
        <v>43584.009074074071</v>
      </c>
    </row>
    <row r="57206" spans="1:3" x14ac:dyDescent="0.25">
      <c r="A57206" s="8">
        <v>375970</v>
      </c>
      <c r="B57206" s="8">
        <v>20</v>
      </c>
      <c r="C57206" s="9">
        <v>43584.005601851852</v>
      </c>
    </row>
    <row r="57207" spans="1:3" x14ac:dyDescent="0.25">
      <c r="A57207" s="8">
        <v>375969</v>
      </c>
      <c r="B57207" s="8">
        <v>22</v>
      </c>
      <c r="C57207" s="9">
        <v>43584.002129629633</v>
      </c>
    </row>
    <row r="57208" spans="1:3" x14ac:dyDescent="0.25">
      <c r="A57208" s="8">
        <v>375968</v>
      </c>
      <c r="B57208" s="8">
        <v>24</v>
      </c>
      <c r="C57208" s="9">
        <v>43583.998645833337</v>
      </c>
    </row>
    <row r="57209" spans="1:3" x14ac:dyDescent="0.25">
      <c r="A57209" s="8">
        <v>375967</v>
      </c>
      <c r="B57209" s="8">
        <v>24</v>
      </c>
      <c r="C57209" s="9">
        <v>43583.995173611111</v>
      </c>
    </row>
    <row r="57210" spans="1:3" x14ac:dyDescent="0.25">
      <c r="A57210" s="8">
        <v>375966</v>
      </c>
      <c r="B57210" s="8">
        <v>27</v>
      </c>
      <c r="C57210" s="9">
        <v>43583.991701388892</v>
      </c>
    </row>
    <row r="57211" spans="1:3" x14ac:dyDescent="0.25">
      <c r="A57211" s="8">
        <v>375965</v>
      </c>
      <c r="B57211" s="8">
        <v>29</v>
      </c>
      <c r="C57211" s="9">
        <v>43583.988229166665</v>
      </c>
    </row>
    <row r="57212" spans="1:3" x14ac:dyDescent="0.25">
      <c r="A57212" s="8">
        <v>375964</v>
      </c>
      <c r="B57212" s="8">
        <v>31</v>
      </c>
      <c r="C57212" s="9">
        <v>43583.984756944446</v>
      </c>
    </row>
    <row r="57213" spans="1:3" x14ac:dyDescent="0.25">
      <c r="A57213" s="8">
        <v>375963</v>
      </c>
      <c r="B57213" s="8">
        <v>33</v>
      </c>
      <c r="C57213" s="9">
        <v>43583.98128472222</v>
      </c>
    </row>
    <row r="57214" spans="1:3" x14ac:dyDescent="0.25">
      <c r="A57214" s="8">
        <v>375962</v>
      </c>
      <c r="B57214" s="8">
        <v>35</v>
      </c>
      <c r="C57214" s="8" t="s">
        <v>6113</v>
      </c>
    </row>
    <row r="57215" spans="1:3" x14ac:dyDescent="0.25">
      <c r="A57215" s="8">
        <v>375961</v>
      </c>
      <c r="B57215" s="8">
        <v>35</v>
      </c>
      <c r="C57215" s="9">
        <v>43583.974328703705</v>
      </c>
    </row>
    <row r="57216" spans="1:3" x14ac:dyDescent="0.25">
      <c r="A57216" s="8">
        <v>375960</v>
      </c>
      <c r="B57216" s="8">
        <v>35</v>
      </c>
      <c r="C57216" s="9">
        <v>43583.970856481479</v>
      </c>
    </row>
    <row r="57217" spans="1:3" x14ac:dyDescent="0.25">
      <c r="A57217" s="8">
        <v>375959</v>
      </c>
      <c r="B57217" s="8">
        <v>36</v>
      </c>
      <c r="C57217" s="9">
        <v>43583.96738425926</v>
      </c>
    </row>
    <row r="57218" spans="1:3" x14ac:dyDescent="0.25">
      <c r="A57218" s="8">
        <v>375958</v>
      </c>
      <c r="B57218" s="8">
        <v>36</v>
      </c>
      <c r="C57218" s="9">
        <v>43583.963912037034</v>
      </c>
    </row>
    <row r="57219" spans="1:3" x14ac:dyDescent="0.25">
      <c r="A57219" s="8">
        <v>375957</v>
      </c>
      <c r="B57219" s="8">
        <v>38</v>
      </c>
      <c r="C57219" s="9">
        <v>43583.960405092592</v>
      </c>
    </row>
    <row r="57220" spans="1:3" x14ac:dyDescent="0.25">
      <c r="A57220" s="8">
        <v>375956</v>
      </c>
      <c r="B57220" s="8">
        <v>40</v>
      </c>
      <c r="C57220" s="9">
        <v>43583.956932870373</v>
      </c>
    </row>
    <row r="57221" spans="1:3" x14ac:dyDescent="0.25">
      <c r="A57221" s="8">
        <v>375955</v>
      </c>
      <c r="B57221" s="8">
        <v>38</v>
      </c>
      <c r="C57221" s="9">
        <v>43583.953460648147</v>
      </c>
    </row>
    <row r="57222" spans="1:3" x14ac:dyDescent="0.25">
      <c r="A57222" s="8">
        <v>375954</v>
      </c>
      <c r="B57222" s="8">
        <v>40</v>
      </c>
      <c r="C57222" s="8" t="s">
        <v>6114</v>
      </c>
    </row>
    <row r="57223" spans="1:3" x14ac:dyDescent="0.25">
      <c r="A57223" s="8">
        <v>375953</v>
      </c>
      <c r="B57223" s="8">
        <v>40</v>
      </c>
      <c r="C57223" s="9">
        <v>43583.946504629632</v>
      </c>
    </row>
    <row r="57224" spans="1:3" x14ac:dyDescent="0.25">
      <c r="A57224" s="8">
        <v>375952</v>
      </c>
      <c r="B57224" s="8">
        <v>40</v>
      </c>
      <c r="C57224" s="9">
        <v>43583.943032407406</v>
      </c>
    </row>
    <row r="57225" spans="1:3" x14ac:dyDescent="0.25">
      <c r="A57225" s="8">
        <v>375951</v>
      </c>
      <c r="B57225" s="8">
        <v>40</v>
      </c>
      <c r="C57225" s="9">
        <v>43583.939560185187</v>
      </c>
    </row>
    <row r="57226" spans="1:3" x14ac:dyDescent="0.25">
      <c r="A57226" s="8">
        <v>375950</v>
      </c>
      <c r="B57226" s="8">
        <v>40</v>
      </c>
      <c r="C57226" s="9">
        <v>43583.936064814814</v>
      </c>
    </row>
    <row r="57227" spans="1:3" x14ac:dyDescent="0.25">
      <c r="A57227" s="8">
        <v>375949</v>
      </c>
      <c r="B57227" s="8">
        <v>38</v>
      </c>
      <c r="C57227" s="9">
        <v>43583.932592592595</v>
      </c>
    </row>
    <row r="57228" spans="1:3" x14ac:dyDescent="0.25">
      <c r="A57228" s="8">
        <v>375948</v>
      </c>
      <c r="B57228" s="8">
        <v>38</v>
      </c>
      <c r="C57228" s="8" t="s">
        <v>6115</v>
      </c>
    </row>
    <row r="57229" spans="1:3" x14ac:dyDescent="0.25">
      <c r="A57229" s="8">
        <v>375947</v>
      </c>
      <c r="B57229" s="8">
        <v>38</v>
      </c>
      <c r="C57229" s="9">
        <v>43583.925636574073</v>
      </c>
    </row>
    <row r="57230" spans="1:3" x14ac:dyDescent="0.25">
      <c r="A57230" s="8">
        <v>375946</v>
      </c>
      <c r="B57230" s="8">
        <v>36</v>
      </c>
      <c r="C57230" s="8" t="s">
        <v>6116</v>
      </c>
    </row>
    <row r="57231" spans="1:3" x14ac:dyDescent="0.25">
      <c r="A57231" s="8">
        <v>375945</v>
      </c>
      <c r="B57231" s="8">
        <v>36</v>
      </c>
      <c r="C57231" s="9">
        <v>43583.91851851852</v>
      </c>
    </row>
    <row r="57232" spans="1:3" x14ac:dyDescent="0.25">
      <c r="A57232" s="8">
        <v>375944</v>
      </c>
      <c r="B57232" s="8">
        <v>36</v>
      </c>
      <c r="C57232" s="9">
        <v>43583.915046296293</v>
      </c>
    </row>
    <row r="57233" spans="1:3" x14ac:dyDescent="0.25">
      <c r="A57233" s="8">
        <v>375943</v>
      </c>
      <c r="B57233" s="8">
        <v>35</v>
      </c>
      <c r="C57233" s="9">
        <v>43583.911574074074</v>
      </c>
    </row>
    <row r="57234" spans="1:3" x14ac:dyDescent="0.25">
      <c r="A57234" s="8">
        <v>375942</v>
      </c>
      <c r="B57234" s="8">
        <v>35</v>
      </c>
      <c r="C57234" s="9">
        <v>43583.908090277779</v>
      </c>
    </row>
    <row r="57235" spans="1:3" x14ac:dyDescent="0.25">
      <c r="A57235" s="8">
        <v>375941</v>
      </c>
      <c r="B57235" s="8">
        <v>35</v>
      </c>
      <c r="C57235" s="9">
        <v>43583.904618055552</v>
      </c>
    </row>
    <row r="57236" spans="1:3" x14ac:dyDescent="0.25">
      <c r="A57236" s="8">
        <v>375940</v>
      </c>
      <c r="B57236" s="8">
        <v>35</v>
      </c>
      <c r="C57236" s="9">
        <v>43583.901145833333</v>
      </c>
    </row>
    <row r="57237" spans="1:3" x14ac:dyDescent="0.25">
      <c r="A57237" s="8">
        <v>375939</v>
      </c>
      <c r="B57237" s="8">
        <v>35</v>
      </c>
      <c r="C57237" s="9">
        <v>43583.897673611114</v>
      </c>
    </row>
    <row r="57238" spans="1:3" x14ac:dyDescent="0.25">
      <c r="A57238" s="8">
        <v>375938</v>
      </c>
      <c r="B57238" s="8">
        <v>33</v>
      </c>
      <c r="C57238" s="9">
        <v>43583.894016203703</v>
      </c>
    </row>
    <row r="57239" spans="1:3" x14ac:dyDescent="0.25">
      <c r="A57239" s="8">
        <v>375937</v>
      </c>
      <c r="B57239" s="8">
        <v>33</v>
      </c>
      <c r="C57239" s="9">
        <v>43583.890543981484</v>
      </c>
    </row>
    <row r="57240" spans="1:3" x14ac:dyDescent="0.25">
      <c r="A57240" s="8">
        <v>375936</v>
      </c>
      <c r="B57240" s="8">
        <v>33</v>
      </c>
      <c r="C57240" s="9">
        <v>43583.887071759258</v>
      </c>
    </row>
    <row r="57241" spans="1:3" x14ac:dyDescent="0.25">
      <c r="A57241" s="8">
        <v>375935</v>
      </c>
      <c r="B57241" s="8">
        <v>33</v>
      </c>
      <c r="C57241" s="9">
        <v>43583.883599537039</v>
      </c>
    </row>
    <row r="57242" spans="1:3" x14ac:dyDescent="0.25">
      <c r="A57242" s="8">
        <v>375934</v>
      </c>
      <c r="B57242" s="8">
        <v>33</v>
      </c>
      <c r="C57242" s="9">
        <v>43583.880127314813</v>
      </c>
    </row>
    <row r="57243" spans="1:3" x14ac:dyDescent="0.25">
      <c r="A57243" s="8">
        <v>375933</v>
      </c>
      <c r="B57243" s="8">
        <v>33</v>
      </c>
      <c r="C57243" s="9">
        <v>43583.876655092594</v>
      </c>
    </row>
    <row r="57244" spans="1:3" x14ac:dyDescent="0.25">
      <c r="A57244" s="8">
        <v>375932</v>
      </c>
      <c r="B57244" s="8">
        <v>33</v>
      </c>
      <c r="C57244" s="9">
        <v>43583.873182870368</v>
      </c>
    </row>
    <row r="57245" spans="1:3" x14ac:dyDescent="0.25">
      <c r="A57245" s="8">
        <v>375931</v>
      </c>
      <c r="B57245" s="8">
        <v>33</v>
      </c>
      <c r="C57245" s="9">
        <v>43583.869710648149</v>
      </c>
    </row>
    <row r="57246" spans="1:3" x14ac:dyDescent="0.25">
      <c r="A57246" s="8">
        <v>375930</v>
      </c>
      <c r="B57246" s="8">
        <v>33</v>
      </c>
      <c r="C57246" s="9">
        <v>43583.866238425922</v>
      </c>
    </row>
    <row r="57247" spans="1:3" x14ac:dyDescent="0.25">
      <c r="A57247" s="8">
        <v>375929</v>
      </c>
      <c r="B57247" s="8">
        <v>33</v>
      </c>
      <c r="C57247" s="9">
        <v>43583.862754629627</v>
      </c>
    </row>
    <row r="57248" spans="1:3" x14ac:dyDescent="0.25">
      <c r="A57248" s="8">
        <v>375928</v>
      </c>
      <c r="B57248" s="8">
        <v>33</v>
      </c>
      <c r="C57248" s="9">
        <v>43583.859282407408</v>
      </c>
    </row>
    <row r="57249" spans="1:3" x14ac:dyDescent="0.25">
      <c r="A57249" s="8">
        <v>375927</v>
      </c>
      <c r="B57249" s="8">
        <v>35</v>
      </c>
      <c r="C57249" s="9">
        <v>43583.855810185189</v>
      </c>
    </row>
    <row r="57250" spans="1:3" x14ac:dyDescent="0.25">
      <c r="A57250" s="8">
        <v>375926</v>
      </c>
      <c r="B57250" s="8">
        <v>36</v>
      </c>
      <c r="C57250" s="9">
        <v>43583.852337962962</v>
      </c>
    </row>
    <row r="57251" spans="1:3" x14ac:dyDescent="0.25">
      <c r="A57251" s="8">
        <v>375925</v>
      </c>
      <c r="B57251" s="8">
        <v>35</v>
      </c>
      <c r="C57251" s="8" t="s">
        <v>6117</v>
      </c>
    </row>
    <row r="57252" spans="1:3" x14ac:dyDescent="0.25">
      <c r="A57252" s="8">
        <v>375924</v>
      </c>
      <c r="B57252" s="8">
        <v>36</v>
      </c>
      <c r="C57252" s="9">
        <v>43583.845381944448</v>
      </c>
    </row>
    <row r="57253" spans="1:3" x14ac:dyDescent="0.25">
      <c r="A57253" s="8">
        <v>375923</v>
      </c>
      <c r="B57253" s="8">
        <v>36</v>
      </c>
      <c r="C57253" s="9">
        <v>43583.841909722221</v>
      </c>
    </row>
    <row r="57254" spans="1:3" x14ac:dyDescent="0.25">
      <c r="A57254" s="8">
        <v>375922</v>
      </c>
      <c r="B57254" s="8">
        <v>35</v>
      </c>
      <c r="C57254" s="9">
        <v>43583.838159722225</v>
      </c>
    </row>
    <row r="57255" spans="1:3" x14ac:dyDescent="0.25">
      <c r="A57255" s="8">
        <v>375921</v>
      </c>
      <c r="B57255" s="8">
        <v>36</v>
      </c>
      <c r="C57255" s="9">
        <v>43583.834687499999</v>
      </c>
    </row>
    <row r="57256" spans="1:3" x14ac:dyDescent="0.25">
      <c r="A57256" s="8">
        <v>375920</v>
      </c>
      <c r="B57256" s="8">
        <v>36</v>
      </c>
      <c r="C57256" s="9">
        <v>43583.83121527778</v>
      </c>
    </row>
    <row r="57257" spans="1:3" x14ac:dyDescent="0.25">
      <c r="A57257" s="8">
        <v>375919</v>
      </c>
      <c r="B57257" s="8">
        <v>36</v>
      </c>
      <c r="C57257" s="9">
        <v>43583.827743055554</v>
      </c>
    </row>
    <row r="57258" spans="1:3" x14ac:dyDescent="0.25">
      <c r="A57258" s="8">
        <v>375918</v>
      </c>
      <c r="B57258" s="8">
        <v>38</v>
      </c>
      <c r="C57258" s="9">
        <v>43583.824201388888</v>
      </c>
    </row>
    <row r="57259" spans="1:3" x14ac:dyDescent="0.25">
      <c r="A57259" s="8">
        <v>375917</v>
      </c>
      <c r="B57259" s="8">
        <v>38</v>
      </c>
      <c r="C57259" s="9">
        <v>43583.820729166669</v>
      </c>
    </row>
    <row r="57260" spans="1:3" x14ac:dyDescent="0.25">
      <c r="A57260" s="8">
        <v>375916</v>
      </c>
      <c r="B57260" s="8">
        <v>40</v>
      </c>
      <c r="C57260" s="9">
        <v>43583.817256944443</v>
      </c>
    </row>
    <row r="57261" spans="1:3" x14ac:dyDescent="0.25">
      <c r="A57261" s="8">
        <v>375915</v>
      </c>
      <c r="B57261" s="8">
        <v>42</v>
      </c>
      <c r="C57261" s="9">
        <v>43583.813784722224</v>
      </c>
    </row>
    <row r="57262" spans="1:3" x14ac:dyDescent="0.25">
      <c r="A57262" s="8">
        <v>375914</v>
      </c>
      <c r="B57262" s="8">
        <v>40</v>
      </c>
      <c r="C57262" s="8" t="s">
        <v>6118</v>
      </c>
    </row>
    <row r="57263" spans="1:3" x14ac:dyDescent="0.25">
      <c r="A57263" s="8">
        <v>375913</v>
      </c>
      <c r="B57263" s="8">
        <v>42</v>
      </c>
      <c r="C57263" s="9">
        <v>43583.806828703702</v>
      </c>
    </row>
    <row r="57264" spans="1:3" x14ac:dyDescent="0.25">
      <c r="A57264" s="8">
        <v>375912</v>
      </c>
      <c r="B57264" s="8">
        <v>40</v>
      </c>
      <c r="C57264" s="9">
        <v>43583.803356481483</v>
      </c>
    </row>
    <row r="57265" spans="1:3" x14ac:dyDescent="0.25">
      <c r="A57265" s="8">
        <v>375911</v>
      </c>
      <c r="B57265" s="8">
        <v>40</v>
      </c>
      <c r="C57265" s="9">
        <v>43583.799884259257</v>
      </c>
    </row>
    <row r="57266" spans="1:3" x14ac:dyDescent="0.25">
      <c r="A57266" s="8">
        <v>375910</v>
      </c>
      <c r="B57266" s="8">
        <v>40</v>
      </c>
      <c r="C57266" s="9">
        <v>43583.796273148146</v>
      </c>
    </row>
    <row r="57267" spans="1:3" x14ac:dyDescent="0.25">
      <c r="A57267" s="8">
        <v>375909</v>
      </c>
      <c r="B57267" s="8">
        <v>40</v>
      </c>
      <c r="C57267" s="9">
        <v>43583.792800925927</v>
      </c>
    </row>
    <row r="57268" spans="1:3" x14ac:dyDescent="0.25">
      <c r="A57268" s="8">
        <v>375908</v>
      </c>
      <c r="B57268" s="8">
        <v>42</v>
      </c>
      <c r="C57268" s="9">
        <v>43583.7893287037</v>
      </c>
    </row>
    <row r="57269" spans="1:3" x14ac:dyDescent="0.25">
      <c r="A57269" s="8">
        <v>375907</v>
      </c>
      <c r="B57269" s="8">
        <v>42</v>
      </c>
      <c r="C57269" s="9">
        <v>43583.785856481481</v>
      </c>
    </row>
    <row r="57270" spans="1:3" x14ac:dyDescent="0.25">
      <c r="A57270" s="8">
        <v>375906</v>
      </c>
      <c r="B57270" s="8">
        <v>40</v>
      </c>
      <c r="C57270" s="9">
        <v>43583.782337962963</v>
      </c>
    </row>
    <row r="57271" spans="1:3" x14ac:dyDescent="0.25">
      <c r="A57271" s="8">
        <v>375905</v>
      </c>
      <c r="B57271" s="8">
        <v>38</v>
      </c>
      <c r="C57271" s="9">
        <v>43583.778854166667</v>
      </c>
    </row>
    <row r="57272" spans="1:3" x14ac:dyDescent="0.25">
      <c r="A57272" s="8">
        <v>375904</v>
      </c>
      <c r="B57272" s="8">
        <v>40</v>
      </c>
      <c r="C57272" s="9">
        <v>43583.775381944448</v>
      </c>
    </row>
    <row r="57273" spans="1:3" x14ac:dyDescent="0.25">
      <c r="A57273" s="8">
        <v>375903</v>
      </c>
      <c r="B57273" s="8">
        <v>40</v>
      </c>
      <c r="C57273" s="9">
        <v>43583.771898148145</v>
      </c>
    </row>
    <row r="57274" spans="1:3" x14ac:dyDescent="0.25">
      <c r="A57274" s="8">
        <v>375902</v>
      </c>
      <c r="B57274" s="8">
        <v>38</v>
      </c>
      <c r="C57274" s="8" t="s">
        <v>6119</v>
      </c>
    </row>
    <row r="57275" spans="1:3" x14ac:dyDescent="0.25">
      <c r="A57275" s="8">
        <v>375901</v>
      </c>
      <c r="B57275" s="8">
        <v>40</v>
      </c>
      <c r="C57275" s="9">
        <v>43583.76489583333</v>
      </c>
    </row>
    <row r="57276" spans="1:3" x14ac:dyDescent="0.25">
      <c r="A57276" s="8">
        <v>375900</v>
      </c>
      <c r="B57276" s="8">
        <v>40</v>
      </c>
      <c r="C57276" s="8" t="s">
        <v>6120</v>
      </c>
    </row>
    <row r="57277" spans="1:3" x14ac:dyDescent="0.25">
      <c r="A57277" s="8">
        <v>375899</v>
      </c>
      <c r="B57277" s="8">
        <v>40</v>
      </c>
      <c r="C57277" s="9">
        <v>43583.757939814815</v>
      </c>
    </row>
    <row r="57278" spans="1:3" x14ac:dyDescent="0.25">
      <c r="A57278" s="8">
        <v>375898</v>
      </c>
      <c r="B57278" s="8">
        <v>40</v>
      </c>
      <c r="C57278" s="9">
        <v>43583.754120370373</v>
      </c>
    </row>
    <row r="57279" spans="1:3" x14ac:dyDescent="0.25">
      <c r="A57279" s="8">
        <v>375897</v>
      </c>
      <c r="B57279" s="8">
        <v>38</v>
      </c>
      <c r="C57279" s="9">
        <v>43583.750648148147</v>
      </c>
    </row>
    <row r="57280" spans="1:3" x14ac:dyDescent="0.25">
      <c r="A57280" s="8">
        <v>375896</v>
      </c>
      <c r="B57280" s="8">
        <v>40</v>
      </c>
      <c r="C57280" s="9">
        <v>43583.747175925928</v>
      </c>
    </row>
    <row r="57281" spans="1:3" x14ac:dyDescent="0.25">
      <c r="A57281" s="8">
        <v>375895</v>
      </c>
      <c r="B57281" s="8">
        <v>42</v>
      </c>
      <c r="C57281" s="9">
        <v>43583.743703703702</v>
      </c>
    </row>
    <row r="57282" spans="1:3" x14ac:dyDescent="0.25">
      <c r="A57282" s="8">
        <v>375894</v>
      </c>
      <c r="B57282" s="8">
        <v>42</v>
      </c>
      <c r="C57282" s="9">
        <v>43583.740219907406</v>
      </c>
    </row>
    <row r="57283" spans="1:3" x14ac:dyDescent="0.25">
      <c r="A57283" s="8">
        <v>375893</v>
      </c>
      <c r="B57283" s="8">
        <v>42</v>
      </c>
      <c r="C57283" s="9">
        <v>43583.736747685187</v>
      </c>
    </row>
    <row r="57284" spans="1:3" x14ac:dyDescent="0.25">
      <c r="A57284" s="8">
        <v>375892</v>
      </c>
      <c r="B57284" s="8">
        <v>42</v>
      </c>
      <c r="C57284" s="9">
        <v>43583.733275462961</v>
      </c>
    </row>
    <row r="57285" spans="1:3" x14ac:dyDescent="0.25">
      <c r="A57285" s="8">
        <v>375891</v>
      </c>
      <c r="B57285" s="8">
        <v>60</v>
      </c>
      <c r="C57285" s="9">
        <v>43583.729074074072</v>
      </c>
    </row>
    <row r="57286" spans="1:3" x14ac:dyDescent="0.25">
      <c r="A57286" s="8">
        <v>375890</v>
      </c>
      <c r="B57286" s="8">
        <v>58</v>
      </c>
      <c r="C57286" s="9">
        <v>43583.725601851853</v>
      </c>
    </row>
    <row r="57287" spans="1:3" x14ac:dyDescent="0.25">
      <c r="A57287" s="8">
        <v>375889</v>
      </c>
      <c r="B57287" s="8">
        <v>42</v>
      </c>
      <c r="C57287" s="9">
        <v>43583.722129629627</v>
      </c>
    </row>
    <row r="57288" spans="1:3" x14ac:dyDescent="0.25">
      <c r="A57288" s="8">
        <v>375888</v>
      </c>
      <c r="B57288" s="8">
        <v>42</v>
      </c>
      <c r="C57288" s="9">
        <v>43583.718657407408</v>
      </c>
    </row>
    <row r="57289" spans="1:3" x14ac:dyDescent="0.25">
      <c r="A57289" s="8">
        <v>375887</v>
      </c>
      <c r="B57289" s="8">
        <v>42</v>
      </c>
      <c r="C57289" s="9">
        <v>43583.715185185189</v>
      </c>
    </row>
    <row r="57290" spans="1:3" x14ac:dyDescent="0.25">
      <c r="A57290" s="8">
        <v>375886</v>
      </c>
      <c r="B57290" s="8">
        <v>44</v>
      </c>
      <c r="C57290" s="9">
        <v>43583.711712962962</v>
      </c>
    </row>
    <row r="57291" spans="1:3" x14ac:dyDescent="0.25">
      <c r="A57291" s="8">
        <v>375885</v>
      </c>
      <c r="B57291" s="8">
        <v>44</v>
      </c>
      <c r="C57291" s="9">
        <v>43583.708229166667</v>
      </c>
    </row>
    <row r="57292" spans="1:3" x14ac:dyDescent="0.25">
      <c r="A57292" s="8">
        <v>375884</v>
      </c>
      <c r="B57292" s="8">
        <v>44</v>
      </c>
      <c r="C57292" s="9">
        <v>43583.704745370371</v>
      </c>
    </row>
    <row r="57293" spans="1:3" x14ac:dyDescent="0.25">
      <c r="A57293" s="8">
        <v>375883</v>
      </c>
      <c r="B57293" s="8">
        <v>42</v>
      </c>
      <c r="C57293" s="9">
        <v>43583.701261574075</v>
      </c>
    </row>
    <row r="57294" spans="1:3" x14ac:dyDescent="0.25">
      <c r="A57294" s="8">
        <v>375882</v>
      </c>
      <c r="B57294" s="8">
        <v>42</v>
      </c>
      <c r="C57294" s="9">
        <v>43583.69771990741</v>
      </c>
    </row>
    <row r="57295" spans="1:3" x14ac:dyDescent="0.25">
      <c r="A57295" s="8">
        <v>375881</v>
      </c>
      <c r="B57295" s="8">
        <v>42</v>
      </c>
      <c r="C57295" s="8" t="s">
        <v>6121</v>
      </c>
    </row>
    <row r="57296" spans="1:3" x14ac:dyDescent="0.25">
      <c r="A57296" s="8">
        <v>375880</v>
      </c>
      <c r="B57296" s="8">
        <v>42</v>
      </c>
      <c r="C57296" s="9">
        <v>43583.690763888888</v>
      </c>
    </row>
    <row r="57297" spans="1:3" x14ac:dyDescent="0.25">
      <c r="A57297" s="8">
        <v>375879</v>
      </c>
      <c r="B57297" s="8">
        <v>44</v>
      </c>
      <c r="C57297" s="9">
        <v>43583.687280092592</v>
      </c>
    </row>
    <row r="57298" spans="1:3" x14ac:dyDescent="0.25">
      <c r="A57298" s="8">
        <v>375878</v>
      </c>
      <c r="B57298" s="8">
        <v>42</v>
      </c>
      <c r="C57298" s="9">
        <v>43583.68378472222</v>
      </c>
    </row>
    <row r="57299" spans="1:3" x14ac:dyDescent="0.25">
      <c r="A57299" s="8">
        <v>375877</v>
      </c>
      <c r="B57299" s="8">
        <v>42</v>
      </c>
      <c r="C57299" s="9">
        <v>43583.680312500001</v>
      </c>
    </row>
    <row r="57300" spans="1:3" x14ac:dyDescent="0.25">
      <c r="A57300" s="8">
        <v>375876</v>
      </c>
      <c r="B57300" s="8">
        <v>42</v>
      </c>
      <c r="C57300" s="8" t="s">
        <v>6122</v>
      </c>
    </row>
    <row r="57301" spans="1:3" x14ac:dyDescent="0.25">
      <c r="A57301" s="8">
        <v>375875</v>
      </c>
      <c r="B57301" s="8">
        <v>42</v>
      </c>
      <c r="C57301" s="9">
        <v>43583.673356481479</v>
      </c>
    </row>
    <row r="57302" spans="1:3" x14ac:dyDescent="0.25">
      <c r="A57302" s="8">
        <v>375874</v>
      </c>
      <c r="B57302" s="8">
        <v>40</v>
      </c>
      <c r="C57302" s="9">
        <v>43583.66988425926</v>
      </c>
    </row>
    <row r="57303" spans="1:3" x14ac:dyDescent="0.25">
      <c r="A57303" s="8">
        <v>375873</v>
      </c>
      <c r="B57303" s="8">
        <v>40</v>
      </c>
      <c r="C57303" s="9">
        <v>43583.666412037041</v>
      </c>
    </row>
    <row r="57304" spans="1:3" x14ac:dyDescent="0.25">
      <c r="A57304" s="8">
        <v>375872</v>
      </c>
      <c r="B57304" s="8">
        <v>42</v>
      </c>
      <c r="C57304" s="9">
        <v>43583.662928240738</v>
      </c>
    </row>
    <row r="57305" spans="1:3" x14ac:dyDescent="0.25">
      <c r="A57305" s="8">
        <v>375871</v>
      </c>
      <c r="B57305" s="8">
        <v>42</v>
      </c>
      <c r="C57305" s="9">
        <v>43583.659456018519</v>
      </c>
    </row>
    <row r="57306" spans="1:3" x14ac:dyDescent="0.25">
      <c r="A57306" s="8">
        <v>375870</v>
      </c>
      <c r="B57306" s="8">
        <v>42</v>
      </c>
      <c r="C57306" s="9">
        <v>43583.655671296299</v>
      </c>
    </row>
    <row r="57307" spans="1:3" x14ac:dyDescent="0.25">
      <c r="A57307" s="8">
        <v>375869</v>
      </c>
      <c r="B57307" s="8">
        <v>42</v>
      </c>
      <c r="C57307" s="9">
        <v>43583.652199074073</v>
      </c>
    </row>
    <row r="57308" spans="1:3" x14ac:dyDescent="0.25">
      <c r="A57308" s="8">
        <v>375868</v>
      </c>
      <c r="B57308" s="8">
        <v>42</v>
      </c>
      <c r="C57308" s="9">
        <v>43583.648726851854</v>
      </c>
    </row>
    <row r="57309" spans="1:3" x14ac:dyDescent="0.25">
      <c r="A57309" s="8">
        <v>375867</v>
      </c>
      <c r="B57309" s="8">
        <v>40</v>
      </c>
      <c r="C57309" s="9">
        <v>43583.645243055558</v>
      </c>
    </row>
    <row r="57310" spans="1:3" x14ac:dyDescent="0.25">
      <c r="A57310" s="8">
        <v>375866</v>
      </c>
      <c r="B57310" s="8">
        <v>40</v>
      </c>
      <c r="C57310" s="9">
        <v>43583.641655092593</v>
      </c>
    </row>
    <row r="57311" spans="1:3" x14ac:dyDescent="0.25">
      <c r="A57311" s="8">
        <v>375865</v>
      </c>
      <c r="B57311" s="8">
        <v>42</v>
      </c>
      <c r="C57311" s="9">
        <v>43583.638171296298</v>
      </c>
    </row>
    <row r="57312" spans="1:3" x14ac:dyDescent="0.25">
      <c r="A57312" s="8">
        <v>375864</v>
      </c>
      <c r="B57312" s="8">
        <v>42</v>
      </c>
      <c r="C57312" s="9">
        <v>43583.634687500002</v>
      </c>
    </row>
    <row r="57313" spans="1:3" x14ac:dyDescent="0.25">
      <c r="A57313" s="8">
        <v>375863</v>
      </c>
      <c r="B57313" s="8">
        <v>42</v>
      </c>
      <c r="C57313" s="9">
        <v>43583.631203703706</v>
      </c>
    </row>
    <row r="57314" spans="1:3" x14ac:dyDescent="0.25">
      <c r="A57314" s="8">
        <v>375862</v>
      </c>
      <c r="B57314" s="8">
        <v>42</v>
      </c>
      <c r="C57314" s="9">
        <v>43583.62740740741</v>
      </c>
    </row>
    <row r="57315" spans="1:3" x14ac:dyDescent="0.25">
      <c r="A57315" s="8">
        <v>375861</v>
      </c>
      <c r="B57315" s="8">
        <v>42</v>
      </c>
      <c r="C57315" s="9">
        <v>43583.623935185184</v>
      </c>
    </row>
    <row r="57316" spans="1:3" x14ac:dyDescent="0.25">
      <c r="A57316" s="8">
        <v>375860</v>
      </c>
      <c r="B57316" s="8">
        <v>42</v>
      </c>
      <c r="C57316" s="9">
        <v>43583.620462962965</v>
      </c>
    </row>
    <row r="57317" spans="1:3" x14ac:dyDescent="0.25">
      <c r="A57317" s="8">
        <v>375859</v>
      </c>
      <c r="B57317" s="8">
        <v>42</v>
      </c>
      <c r="C57317" s="8" t="s">
        <v>6123</v>
      </c>
    </row>
    <row r="57318" spans="1:3" x14ac:dyDescent="0.25">
      <c r="A57318" s="8">
        <v>375858</v>
      </c>
      <c r="B57318" s="8">
        <v>42</v>
      </c>
      <c r="C57318" s="9">
        <v>43583.613506944443</v>
      </c>
    </row>
    <row r="57319" spans="1:3" x14ac:dyDescent="0.25">
      <c r="A57319" s="8">
        <v>375857</v>
      </c>
      <c r="B57319" s="8">
        <v>42</v>
      </c>
      <c r="C57319" s="9">
        <v>43583.610034722224</v>
      </c>
    </row>
    <row r="57320" spans="1:3" x14ac:dyDescent="0.25">
      <c r="A57320" s="8">
        <v>375856</v>
      </c>
      <c r="B57320" s="8">
        <v>42</v>
      </c>
      <c r="C57320" s="9">
        <v>43583.606562499997</v>
      </c>
    </row>
    <row r="57321" spans="1:3" x14ac:dyDescent="0.25">
      <c r="A57321" s="8">
        <v>375855</v>
      </c>
      <c r="B57321" s="8">
        <v>42</v>
      </c>
      <c r="C57321" s="9">
        <v>43583.603090277778</v>
      </c>
    </row>
    <row r="57322" spans="1:3" x14ac:dyDescent="0.25">
      <c r="A57322" s="8">
        <v>375854</v>
      </c>
      <c r="B57322" s="8">
        <v>42</v>
      </c>
      <c r="C57322" s="8" t="s">
        <v>6124</v>
      </c>
    </row>
    <row r="57323" spans="1:3" x14ac:dyDescent="0.25">
      <c r="A57323" s="8">
        <v>375853</v>
      </c>
      <c r="B57323" s="8">
        <v>40</v>
      </c>
      <c r="C57323" s="9">
        <v>43583.595983796295</v>
      </c>
    </row>
    <row r="57324" spans="1:3" x14ac:dyDescent="0.25">
      <c r="A57324" s="8">
        <v>375852</v>
      </c>
      <c r="B57324" s="8">
        <v>40</v>
      </c>
      <c r="C57324" s="9">
        <v>43583.592511574076</v>
      </c>
    </row>
    <row r="57325" spans="1:3" x14ac:dyDescent="0.25">
      <c r="A57325" s="8">
        <v>375851</v>
      </c>
      <c r="B57325" s="8">
        <v>40</v>
      </c>
      <c r="C57325" s="9">
        <v>43583.589039351849</v>
      </c>
    </row>
    <row r="57326" spans="1:3" x14ac:dyDescent="0.25">
      <c r="A57326" s="8">
        <v>375850</v>
      </c>
      <c r="B57326" s="8">
        <v>38</v>
      </c>
      <c r="C57326" s="9">
        <v>43583.585462962961</v>
      </c>
    </row>
    <row r="57327" spans="1:3" x14ac:dyDescent="0.25">
      <c r="A57327" s="8">
        <v>375849</v>
      </c>
      <c r="B57327" s="8">
        <v>38</v>
      </c>
      <c r="C57327" s="9">
        <v>43583.581979166665</v>
      </c>
    </row>
    <row r="57328" spans="1:3" x14ac:dyDescent="0.25">
      <c r="A57328" s="8">
        <v>375848</v>
      </c>
      <c r="B57328" s="8">
        <v>40</v>
      </c>
      <c r="C57328" s="9">
        <v>43583.578506944446</v>
      </c>
    </row>
    <row r="57329" spans="1:3" x14ac:dyDescent="0.25">
      <c r="A57329" s="8">
        <v>375847</v>
      </c>
      <c r="B57329" s="8">
        <v>38</v>
      </c>
      <c r="C57329" s="9">
        <v>43583.57503472222</v>
      </c>
    </row>
    <row r="57330" spans="1:3" x14ac:dyDescent="0.25">
      <c r="A57330" s="8">
        <v>375846</v>
      </c>
      <c r="B57330" s="8">
        <v>38</v>
      </c>
      <c r="C57330" s="9">
        <v>43583.571296296293</v>
      </c>
    </row>
    <row r="57331" spans="1:3" x14ac:dyDescent="0.25">
      <c r="A57331" s="8">
        <v>375845</v>
      </c>
      <c r="B57331" s="8">
        <v>38</v>
      </c>
      <c r="C57331" s="9">
        <v>43583.567824074074</v>
      </c>
    </row>
    <row r="57332" spans="1:3" x14ac:dyDescent="0.25">
      <c r="A57332" s="8">
        <v>375844</v>
      </c>
      <c r="B57332" s="8">
        <v>36</v>
      </c>
      <c r="C57332" s="9">
        <v>43583.564351851855</v>
      </c>
    </row>
    <row r="57333" spans="1:3" x14ac:dyDescent="0.25">
      <c r="A57333" s="8">
        <v>375843</v>
      </c>
      <c r="B57333" s="8">
        <v>36</v>
      </c>
      <c r="C57333" s="8" t="s">
        <v>6125</v>
      </c>
    </row>
    <row r="57334" spans="1:3" x14ac:dyDescent="0.25">
      <c r="A57334" s="8">
        <v>375842</v>
      </c>
      <c r="B57334" s="8">
        <v>36</v>
      </c>
      <c r="C57334" s="9">
        <v>43583.55709490741</v>
      </c>
    </row>
    <row r="57335" spans="1:3" x14ac:dyDescent="0.25">
      <c r="A57335" s="8">
        <v>375841</v>
      </c>
      <c r="B57335" s="8">
        <v>36</v>
      </c>
      <c r="C57335" s="9">
        <v>43583.553611111114</v>
      </c>
    </row>
    <row r="57336" spans="1:3" x14ac:dyDescent="0.25">
      <c r="A57336" s="8">
        <v>375840</v>
      </c>
      <c r="B57336" s="8">
        <v>35</v>
      </c>
      <c r="C57336" s="9">
        <v>43583.550138888888</v>
      </c>
    </row>
    <row r="57337" spans="1:3" x14ac:dyDescent="0.25">
      <c r="A57337" s="8">
        <v>375839</v>
      </c>
      <c r="B57337" s="8">
        <v>35</v>
      </c>
      <c r="C57337" s="9">
        <v>43583.546666666669</v>
      </c>
    </row>
    <row r="57338" spans="1:3" x14ac:dyDescent="0.25">
      <c r="A57338" s="8">
        <v>375838</v>
      </c>
      <c r="B57338" s="8">
        <v>35</v>
      </c>
      <c r="C57338" s="9">
        <v>43583.543182870373</v>
      </c>
    </row>
    <row r="57339" spans="1:3" x14ac:dyDescent="0.25">
      <c r="A57339" s="8">
        <v>375837</v>
      </c>
      <c r="B57339" s="8">
        <v>35</v>
      </c>
      <c r="C57339" s="9">
        <v>43583.539710648147</v>
      </c>
    </row>
    <row r="57340" spans="1:3" x14ac:dyDescent="0.25">
      <c r="A57340" s="8">
        <v>375836</v>
      </c>
      <c r="B57340" s="8">
        <v>33</v>
      </c>
      <c r="C57340" s="9">
        <v>43583.536238425928</v>
      </c>
    </row>
    <row r="57341" spans="1:3" x14ac:dyDescent="0.25">
      <c r="A57341" s="8">
        <v>375835</v>
      </c>
      <c r="B57341" s="8">
        <v>31</v>
      </c>
      <c r="C57341" s="9">
        <v>43583.532766203702</v>
      </c>
    </row>
    <row r="57342" spans="1:3" x14ac:dyDescent="0.25">
      <c r="A57342" s="8">
        <v>375834</v>
      </c>
      <c r="B57342" s="8">
        <v>31</v>
      </c>
      <c r="C57342" s="9">
        <v>43583.529108796298</v>
      </c>
    </row>
    <row r="57343" spans="1:3" x14ac:dyDescent="0.25">
      <c r="A57343" s="8">
        <v>375833</v>
      </c>
      <c r="B57343" s="8">
        <v>29</v>
      </c>
      <c r="C57343" s="9">
        <v>43583.525636574072</v>
      </c>
    </row>
    <row r="57344" spans="1:3" x14ac:dyDescent="0.25">
      <c r="A57344" s="8">
        <v>375832</v>
      </c>
      <c r="B57344" s="8">
        <v>27</v>
      </c>
      <c r="C57344" s="9">
        <v>43583.522164351853</v>
      </c>
    </row>
    <row r="57345" spans="1:3" x14ac:dyDescent="0.25">
      <c r="A57345" s="8">
        <v>375831</v>
      </c>
      <c r="B57345" s="8">
        <v>26</v>
      </c>
      <c r="C57345" s="8" t="s">
        <v>6126</v>
      </c>
    </row>
    <row r="57346" spans="1:3" x14ac:dyDescent="0.25">
      <c r="A57346" s="8">
        <v>375830</v>
      </c>
      <c r="B57346" s="8">
        <v>24</v>
      </c>
      <c r="C57346" s="9">
        <v>43583.514953703707</v>
      </c>
    </row>
    <row r="57347" spans="1:3" x14ac:dyDescent="0.25">
      <c r="A57347" s="8">
        <v>375829</v>
      </c>
      <c r="B57347" s="8">
        <v>24</v>
      </c>
      <c r="C57347" s="9">
        <v>43583.511481481481</v>
      </c>
    </row>
    <row r="57348" spans="1:3" x14ac:dyDescent="0.25">
      <c r="A57348" s="8">
        <v>375828</v>
      </c>
      <c r="B57348" s="8">
        <v>22</v>
      </c>
      <c r="C57348" s="9">
        <v>43583.508009259262</v>
      </c>
    </row>
    <row r="57349" spans="1:3" x14ac:dyDescent="0.25">
      <c r="A57349" s="8">
        <v>375827</v>
      </c>
      <c r="B57349" s="8">
        <v>22</v>
      </c>
      <c r="C57349" s="9">
        <v>43583.504537037035</v>
      </c>
    </row>
    <row r="57350" spans="1:3" x14ac:dyDescent="0.25">
      <c r="A57350" s="8">
        <v>375826</v>
      </c>
      <c r="B57350" s="8">
        <v>18</v>
      </c>
      <c r="C57350" s="9">
        <v>43583.50105324074</v>
      </c>
    </row>
    <row r="57351" spans="1:3" x14ac:dyDescent="0.25">
      <c r="A57351" s="8">
        <v>375825</v>
      </c>
      <c r="B57351" s="8">
        <v>18</v>
      </c>
      <c r="C57351" s="9">
        <v>43583.497581018521</v>
      </c>
    </row>
    <row r="57352" spans="1:3" x14ac:dyDescent="0.25">
      <c r="A57352" s="8">
        <v>375824</v>
      </c>
      <c r="B57352" s="8">
        <v>18</v>
      </c>
      <c r="C57352" s="9">
        <v>43583.494108796294</v>
      </c>
    </row>
    <row r="57353" spans="1:3" x14ac:dyDescent="0.25">
      <c r="A57353" s="8">
        <v>375823</v>
      </c>
      <c r="B57353" s="8">
        <v>17</v>
      </c>
      <c r="C57353" s="9">
        <v>43583.490636574075</v>
      </c>
    </row>
    <row r="57354" spans="1:3" x14ac:dyDescent="0.25">
      <c r="A57354" s="8">
        <v>375822</v>
      </c>
      <c r="B57354" s="8">
        <v>17</v>
      </c>
      <c r="C57354" s="9">
        <v>43583.487164351849</v>
      </c>
    </row>
    <row r="57355" spans="1:3" x14ac:dyDescent="0.25">
      <c r="A57355" s="8">
        <v>375821</v>
      </c>
      <c r="B57355" s="8">
        <v>17</v>
      </c>
      <c r="C57355" s="9">
        <v>43583.48369212963</v>
      </c>
    </row>
    <row r="57356" spans="1:3" x14ac:dyDescent="0.25">
      <c r="A57356" s="8">
        <v>375820</v>
      </c>
      <c r="B57356" s="8">
        <v>15</v>
      </c>
      <c r="C57356" s="9">
        <v>43583.480219907404</v>
      </c>
    </row>
    <row r="57357" spans="1:3" x14ac:dyDescent="0.25">
      <c r="A57357" s="8">
        <v>375819</v>
      </c>
      <c r="B57357" s="8">
        <v>15</v>
      </c>
      <c r="C57357" s="9">
        <v>43583.476747685185</v>
      </c>
    </row>
    <row r="57358" spans="1:3" x14ac:dyDescent="0.25">
      <c r="A57358" s="8">
        <v>375818</v>
      </c>
      <c r="B57358" s="8">
        <v>13</v>
      </c>
      <c r="C57358" s="9">
        <v>43583.472962962966</v>
      </c>
    </row>
    <row r="57359" spans="1:3" x14ac:dyDescent="0.25">
      <c r="A57359" s="8">
        <v>375817</v>
      </c>
      <c r="B57359" s="8">
        <v>13</v>
      </c>
      <c r="C57359" s="9">
        <v>43583.469490740739</v>
      </c>
    </row>
    <row r="57360" spans="1:3" x14ac:dyDescent="0.25">
      <c r="A57360" s="8">
        <v>375816</v>
      </c>
      <c r="B57360" s="8">
        <v>13</v>
      </c>
      <c r="C57360" s="9">
        <v>43583.46601851852</v>
      </c>
    </row>
    <row r="57361" spans="1:3" x14ac:dyDescent="0.25">
      <c r="A57361" s="8">
        <v>375815</v>
      </c>
      <c r="B57361" s="8">
        <v>11</v>
      </c>
      <c r="C57361" s="9">
        <v>43583.462546296294</v>
      </c>
    </row>
    <row r="57362" spans="1:3" x14ac:dyDescent="0.25">
      <c r="A57362" s="8">
        <v>375814</v>
      </c>
      <c r="B57362" s="8">
        <v>11</v>
      </c>
      <c r="C57362" s="9">
        <v>43583.45890046296</v>
      </c>
    </row>
    <row r="57363" spans="1:3" x14ac:dyDescent="0.25">
      <c r="A57363" s="8">
        <v>375813</v>
      </c>
      <c r="B57363" s="8">
        <v>13</v>
      </c>
      <c r="C57363" s="9">
        <v>43583.455428240741</v>
      </c>
    </row>
    <row r="57364" spans="1:3" x14ac:dyDescent="0.25">
      <c r="A57364" s="8">
        <v>375812</v>
      </c>
      <c r="B57364" s="8">
        <v>13</v>
      </c>
      <c r="C57364" s="9">
        <v>43583.451956018522</v>
      </c>
    </row>
    <row r="57365" spans="1:3" x14ac:dyDescent="0.25">
      <c r="A57365" s="8">
        <v>375811</v>
      </c>
      <c r="B57365" s="8">
        <v>11</v>
      </c>
      <c r="C57365" s="8" t="s">
        <v>6127</v>
      </c>
    </row>
    <row r="57366" spans="1:3" x14ac:dyDescent="0.25">
      <c r="A57366" s="8">
        <v>375810</v>
      </c>
      <c r="B57366" s="8">
        <v>9</v>
      </c>
      <c r="C57366" s="9">
        <v>43583.444953703707</v>
      </c>
    </row>
    <row r="57367" spans="1:3" x14ac:dyDescent="0.25">
      <c r="A57367" s="8">
        <v>375809</v>
      </c>
      <c r="B57367" s="8">
        <v>9</v>
      </c>
      <c r="C57367" s="9">
        <v>43583.441481481481</v>
      </c>
    </row>
    <row r="57368" spans="1:3" x14ac:dyDescent="0.25">
      <c r="A57368" s="8">
        <v>375808</v>
      </c>
      <c r="B57368" s="8">
        <v>8</v>
      </c>
      <c r="C57368" s="9">
        <v>43583.438009259262</v>
      </c>
    </row>
    <row r="57369" spans="1:3" x14ac:dyDescent="0.25">
      <c r="A57369" s="8">
        <v>375807</v>
      </c>
      <c r="B57369" s="8">
        <v>8</v>
      </c>
      <c r="C57369" s="9">
        <v>43583.434537037036</v>
      </c>
    </row>
    <row r="57370" spans="1:3" x14ac:dyDescent="0.25">
      <c r="A57370" s="8">
        <v>375806</v>
      </c>
      <c r="B57370" s="8">
        <v>8</v>
      </c>
      <c r="C57370" s="9">
        <v>43583.43105324074</v>
      </c>
    </row>
    <row r="57371" spans="1:3" x14ac:dyDescent="0.25">
      <c r="A57371" s="8">
        <v>375805</v>
      </c>
      <c r="B57371" s="8">
        <v>6</v>
      </c>
      <c r="C57371" s="9">
        <v>43583.427581018521</v>
      </c>
    </row>
    <row r="57372" spans="1:3" x14ac:dyDescent="0.25">
      <c r="A57372" s="8">
        <v>375804</v>
      </c>
      <c r="B57372" s="8">
        <v>6</v>
      </c>
      <c r="C57372" s="9">
        <v>43583.424108796295</v>
      </c>
    </row>
    <row r="57373" spans="1:3" x14ac:dyDescent="0.25">
      <c r="A57373" s="8">
        <v>375803</v>
      </c>
      <c r="B57373" s="8">
        <v>8</v>
      </c>
      <c r="C57373" s="9">
        <v>43583.420636574076</v>
      </c>
    </row>
    <row r="57374" spans="1:3" x14ac:dyDescent="0.25">
      <c r="A57374" s="8">
        <v>375802</v>
      </c>
      <c r="B57374" s="8">
        <v>6</v>
      </c>
      <c r="C57374" s="9">
        <v>43583.417164351849</v>
      </c>
    </row>
    <row r="57375" spans="1:3" x14ac:dyDescent="0.25">
      <c r="A57375" s="8">
        <v>375801</v>
      </c>
      <c r="B57375" s="8">
        <v>8</v>
      </c>
      <c r="C57375" s="9">
        <v>43583.41369212963</v>
      </c>
    </row>
    <row r="57376" spans="1:3" x14ac:dyDescent="0.25">
      <c r="A57376" s="8">
        <v>375800</v>
      </c>
      <c r="B57376" s="8">
        <v>6</v>
      </c>
      <c r="C57376" s="8" t="s">
        <v>6128</v>
      </c>
    </row>
    <row r="57377" spans="1:3" x14ac:dyDescent="0.25">
      <c r="A57377" s="8">
        <v>375799</v>
      </c>
      <c r="B57377" s="8">
        <v>6</v>
      </c>
      <c r="C57377" s="8" t="s">
        <v>6129</v>
      </c>
    </row>
    <row r="57378" spans="1:3" x14ac:dyDescent="0.25">
      <c r="A57378" s="8">
        <v>375798</v>
      </c>
      <c r="B57378" s="8">
        <v>4</v>
      </c>
      <c r="C57378" s="9">
        <v>43583.403194444443</v>
      </c>
    </row>
    <row r="57379" spans="1:3" x14ac:dyDescent="0.25">
      <c r="A57379" s="8">
        <v>375797</v>
      </c>
      <c r="B57379" s="8">
        <v>4</v>
      </c>
      <c r="C57379" s="9">
        <v>43583.399722222224</v>
      </c>
    </row>
    <row r="57380" spans="1:3" x14ac:dyDescent="0.25">
      <c r="A57380" s="8">
        <v>375796</v>
      </c>
      <c r="B57380" s="8">
        <v>4</v>
      </c>
      <c r="C57380" s="9">
        <v>43583.396249999998</v>
      </c>
    </row>
    <row r="57381" spans="1:3" x14ac:dyDescent="0.25">
      <c r="A57381" s="8">
        <v>375795</v>
      </c>
      <c r="B57381" s="8">
        <v>4</v>
      </c>
      <c r="C57381" s="9">
        <v>43583.392777777779</v>
      </c>
    </row>
    <row r="57382" spans="1:3" x14ac:dyDescent="0.25">
      <c r="A57382" s="8">
        <v>375794</v>
      </c>
      <c r="B57382" s="8">
        <v>4</v>
      </c>
      <c r="C57382" s="9">
        <v>43583.389305555553</v>
      </c>
    </row>
    <row r="57383" spans="1:3" x14ac:dyDescent="0.25">
      <c r="A57383" s="8">
        <v>375793</v>
      </c>
      <c r="B57383" s="8">
        <v>6</v>
      </c>
      <c r="C57383" s="9">
        <v>43583.385833333334</v>
      </c>
    </row>
    <row r="57384" spans="1:3" x14ac:dyDescent="0.25">
      <c r="A57384" s="8">
        <v>375792</v>
      </c>
      <c r="B57384" s="8">
        <v>6</v>
      </c>
      <c r="C57384" s="9">
        <v>43583.382361111115</v>
      </c>
    </row>
    <row r="57385" spans="1:3" x14ac:dyDescent="0.25">
      <c r="A57385" s="8">
        <v>375791</v>
      </c>
      <c r="B57385" s="8">
        <v>4</v>
      </c>
      <c r="C57385" s="8" t="s">
        <v>6130</v>
      </c>
    </row>
    <row r="57386" spans="1:3" x14ac:dyDescent="0.25">
      <c r="A57386" s="8">
        <v>375790</v>
      </c>
      <c r="B57386" s="8">
        <v>4</v>
      </c>
      <c r="C57386" s="9">
        <v>43583.375405092593</v>
      </c>
    </row>
    <row r="57387" spans="1:3" x14ac:dyDescent="0.25">
      <c r="A57387" s="8">
        <v>375789</v>
      </c>
      <c r="B57387" s="8">
        <v>6</v>
      </c>
      <c r="C57387" s="9">
        <v>43583.371932870374</v>
      </c>
    </row>
    <row r="57388" spans="1:3" x14ac:dyDescent="0.25">
      <c r="A57388" s="8">
        <v>375788</v>
      </c>
      <c r="B57388" s="8">
        <v>6</v>
      </c>
      <c r="C57388" s="9">
        <v>43583.368460648147</v>
      </c>
    </row>
    <row r="57389" spans="1:3" x14ac:dyDescent="0.25">
      <c r="A57389" s="8">
        <v>375787</v>
      </c>
      <c r="B57389" s="8">
        <v>4</v>
      </c>
      <c r="C57389" s="9">
        <v>43583.364988425928</v>
      </c>
    </row>
    <row r="57390" spans="1:3" x14ac:dyDescent="0.25">
      <c r="A57390" s="8">
        <v>375786</v>
      </c>
      <c r="B57390" s="8">
        <v>4</v>
      </c>
      <c r="C57390" s="9">
        <v>43583.361504629633</v>
      </c>
    </row>
    <row r="57391" spans="1:3" x14ac:dyDescent="0.25">
      <c r="A57391" s="8">
        <v>375785</v>
      </c>
      <c r="B57391" s="8">
        <v>4</v>
      </c>
      <c r="C57391" s="9">
        <v>43583.358032407406</v>
      </c>
    </row>
    <row r="57392" spans="1:3" x14ac:dyDescent="0.25">
      <c r="A57392" s="8">
        <v>375784</v>
      </c>
      <c r="B57392" s="8">
        <v>8</v>
      </c>
      <c r="C57392" s="9">
        <v>43583.354560185187</v>
      </c>
    </row>
    <row r="57393" spans="1:3" x14ac:dyDescent="0.25">
      <c r="A57393" s="8">
        <v>375783</v>
      </c>
      <c r="B57393" s="8">
        <v>8</v>
      </c>
      <c r="C57393" s="9">
        <v>43583.351087962961</v>
      </c>
    </row>
    <row r="57394" spans="1:3" x14ac:dyDescent="0.25">
      <c r="A57394" s="8">
        <v>375782</v>
      </c>
      <c r="B57394" s="8">
        <v>1</v>
      </c>
      <c r="C57394" s="9">
        <v>43583.347615740742</v>
      </c>
    </row>
    <row r="57395" spans="1:3" x14ac:dyDescent="0.25">
      <c r="A57395" s="8">
        <v>375781</v>
      </c>
      <c r="B57395" s="8">
        <v>1</v>
      </c>
      <c r="C57395" s="8" t="s">
        <v>6131</v>
      </c>
    </row>
    <row r="57396" spans="1:3" x14ac:dyDescent="0.25">
      <c r="A57396" s="8">
        <v>375780</v>
      </c>
      <c r="B57396" s="8">
        <v>1</v>
      </c>
      <c r="C57396" s="9">
        <v>43583.34065972222</v>
      </c>
    </row>
    <row r="57397" spans="1:3" x14ac:dyDescent="0.25">
      <c r="A57397" s="8">
        <v>375779</v>
      </c>
      <c r="B57397" s="8">
        <v>1</v>
      </c>
      <c r="C57397" s="9">
        <v>43583.337187500001</v>
      </c>
    </row>
    <row r="57398" spans="1:3" x14ac:dyDescent="0.25">
      <c r="A57398" s="8">
        <v>375778</v>
      </c>
      <c r="B57398" s="8">
        <v>1</v>
      </c>
      <c r="C57398" s="9">
        <v>43583.333715277775</v>
      </c>
    </row>
    <row r="57399" spans="1:3" x14ac:dyDescent="0.25">
      <c r="A57399" s="8">
        <v>375777</v>
      </c>
      <c r="B57399" s="8">
        <v>1</v>
      </c>
      <c r="C57399" s="9">
        <v>43583.330243055556</v>
      </c>
    </row>
    <row r="57400" spans="1:3" x14ac:dyDescent="0.25">
      <c r="A57400" s="8">
        <v>375776</v>
      </c>
      <c r="B57400" s="8">
        <v>1</v>
      </c>
      <c r="C57400" s="9">
        <v>43583.326770833337</v>
      </c>
    </row>
    <row r="57401" spans="1:3" x14ac:dyDescent="0.25">
      <c r="A57401" s="8">
        <v>375775</v>
      </c>
      <c r="B57401" s="8">
        <v>1</v>
      </c>
      <c r="C57401" s="9">
        <v>43583.323298611111</v>
      </c>
    </row>
    <row r="57402" spans="1:3" x14ac:dyDescent="0.25">
      <c r="A57402" s="8">
        <v>375774</v>
      </c>
      <c r="B57402" s="8">
        <v>1</v>
      </c>
      <c r="C57402" s="8" t="s">
        <v>6132</v>
      </c>
    </row>
    <row r="57403" spans="1:3" x14ac:dyDescent="0.25">
      <c r="A57403" s="8">
        <v>375773</v>
      </c>
      <c r="B57403" s="8">
        <v>1</v>
      </c>
      <c r="C57403" s="9">
        <v>43583.316342592596</v>
      </c>
    </row>
    <row r="57404" spans="1:3" x14ac:dyDescent="0.25">
      <c r="A57404" s="8">
        <v>375772</v>
      </c>
      <c r="B57404" s="8">
        <v>1</v>
      </c>
      <c r="C57404" s="9">
        <v>43583.31287037037</v>
      </c>
    </row>
    <row r="57405" spans="1:3" x14ac:dyDescent="0.25">
      <c r="A57405" s="8">
        <v>375771</v>
      </c>
      <c r="B57405" s="8">
        <v>1</v>
      </c>
      <c r="C57405" s="9">
        <v>43583.309398148151</v>
      </c>
    </row>
    <row r="57406" spans="1:3" x14ac:dyDescent="0.25">
      <c r="A57406" s="8">
        <v>375770</v>
      </c>
      <c r="B57406" s="8">
        <v>1</v>
      </c>
      <c r="C57406" s="9">
        <v>43583.305925925924</v>
      </c>
    </row>
    <row r="57407" spans="1:3" x14ac:dyDescent="0.25">
      <c r="A57407" s="8">
        <v>375769</v>
      </c>
      <c r="B57407" s="8">
        <v>1</v>
      </c>
      <c r="C57407" s="9">
        <v>43583.302453703705</v>
      </c>
    </row>
    <row r="57408" spans="1:3" x14ac:dyDescent="0.25">
      <c r="A57408" s="8">
        <v>375768</v>
      </c>
      <c r="B57408" s="8">
        <v>1</v>
      </c>
      <c r="C57408" s="9">
        <v>43583.298981481479</v>
      </c>
    </row>
    <row r="57409" spans="1:3" x14ac:dyDescent="0.25">
      <c r="A57409" s="8">
        <v>375767</v>
      </c>
      <c r="B57409" s="8">
        <v>1</v>
      </c>
      <c r="C57409" s="9">
        <v>43583.29550925926</v>
      </c>
    </row>
    <row r="57410" spans="1:3" x14ac:dyDescent="0.25">
      <c r="A57410" s="8">
        <v>375766</v>
      </c>
      <c r="B57410" s="8">
        <v>1</v>
      </c>
      <c r="C57410" s="9">
        <v>43583.292025462964</v>
      </c>
    </row>
    <row r="57411" spans="1:3" x14ac:dyDescent="0.25">
      <c r="A57411" s="8">
        <v>375765</v>
      </c>
      <c r="B57411" s="8">
        <v>1</v>
      </c>
      <c r="C57411" s="9">
        <v>43583.288553240738</v>
      </c>
    </row>
    <row r="57412" spans="1:3" x14ac:dyDescent="0.25">
      <c r="A57412" s="8">
        <v>375764</v>
      </c>
      <c r="B57412" s="8">
        <v>1</v>
      </c>
      <c r="C57412" s="9">
        <v>43583.285081018519</v>
      </c>
    </row>
    <row r="57413" spans="1:3" x14ac:dyDescent="0.25">
      <c r="A57413" s="8">
        <v>375763</v>
      </c>
      <c r="B57413" s="8">
        <v>2</v>
      </c>
      <c r="C57413" s="9">
        <v>43583.281608796293</v>
      </c>
    </row>
    <row r="57414" spans="1:3" x14ac:dyDescent="0.25">
      <c r="A57414" s="8">
        <v>375762</v>
      </c>
      <c r="B57414" s="8">
        <v>2</v>
      </c>
      <c r="C57414" s="9">
        <v>43583.278136574074</v>
      </c>
    </row>
    <row r="57415" spans="1:3" x14ac:dyDescent="0.25">
      <c r="A57415" s="8">
        <v>375761</v>
      </c>
      <c r="B57415" s="8">
        <v>2</v>
      </c>
      <c r="C57415" s="9">
        <v>43583.274664351855</v>
      </c>
    </row>
    <row r="57416" spans="1:3" x14ac:dyDescent="0.25">
      <c r="A57416" s="8">
        <v>375760</v>
      </c>
      <c r="B57416" s="8">
        <v>1</v>
      </c>
      <c r="C57416" s="9">
        <v>43583.271192129629</v>
      </c>
    </row>
    <row r="57417" spans="1:3" x14ac:dyDescent="0.25">
      <c r="A57417" s="8">
        <v>375759</v>
      </c>
      <c r="B57417" s="8">
        <v>2</v>
      </c>
      <c r="C57417" s="8" t="s">
        <v>6133</v>
      </c>
    </row>
    <row r="57418" spans="1:3" x14ac:dyDescent="0.25">
      <c r="A57418" s="8">
        <v>375758</v>
      </c>
      <c r="B57418" s="8">
        <v>2</v>
      </c>
      <c r="C57418" s="9">
        <v>43583.264236111114</v>
      </c>
    </row>
    <row r="57419" spans="1:3" x14ac:dyDescent="0.25">
      <c r="A57419" s="8">
        <v>375757</v>
      </c>
      <c r="B57419" s="8">
        <v>1</v>
      </c>
      <c r="C57419" s="9">
        <v>43583.260763888888</v>
      </c>
    </row>
    <row r="57420" spans="1:3" x14ac:dyDescent="0.25">
      <c r="A57420" s="8">
        <v>375756</v>
      </c>
      <c r="B57420" s="8">
        <v>2</v>
      </c>
      <c r="C57420" s="9">
        <v>43583.257291666669</v>
      </c>
    </row>
    <row r="57421" spans="1:3" x14ac:dyDescent="0.25">
      <c r="A57421" s="8">
        <v>375755</v>
      </c>
      <c r="B57421" s="8">
        <v>6</v>
      </c>
      <c r="C57421" s="9">
        <v>43583.253819444442</v>
      </c>
    </row>
    <row r="57422" spans="1:3" x14ac:dyDescent="0.25">
      <c r="A57422" s="8">
        <v>375754</v>
      </c>
      <c r="B57422" s="8">
        <v>1</v>
      </c>
      <c r="C57422" s="9">
        <v>43583.250347222223</v>
      </c>
    </row>
    <row r="57423" spans="1:3" x14ac:dyDescent="0.25">
      <c r="A57423" s="8">
        <v>375753</v>
      </c>
      <c r="B57423" s="8">
        <v>2</v>
      </c>
      <c r="C57423" s="9">
        <v>43583.246874999997</v>
      </c>
    </row>
    <row r="57424" spans="1:3" x14ac:dyDescent="0.25">
      <c r="A57424" s="8">
        <v>375752</v>
      </c>
      <c r="B57424" s="8">
        <v>2</v>
      </c>
      <c r="C57424" s="8" t="s">
        <v>6134</v>
      </c>
    </row>
    <row r="57425" spans="1:3" x14ac:dyDescent="0.25">
      <c r="A57425" s="8">
        <v>375751</v>
      </c>
      <c r="B57425" s="8">
        <v>1</v>
      </c>
      <c r="C57425" s="9">
        <v>43583.239918981482</v>
      </c>
    </row>
    <row r="57426" spans="1:3" x14ac:dyDescent="0.25">
      <c r="A57426" s="8">
        <v>375750</v>
      </c>
      <c r="B57426" s="8">
        <v>2</v>
      </c>
      <c r="C57426" s="9">
        <v>43583.236446759256</v>
      </c>
    </row>
    <row r="57427" spans="1:3" x14ac:dyDescent="0.25">
      <c r="A57427" s="8">
        <v>375749</v>
      </c>
      <c r="B57427" s="8">
        <v>2</v>
      </c>
      <c r="C57427" s="9">
        <v>43583.232974537037</v>
      </c>
    </row>
    <row r="57428" spans="1:3" x14ac:dyDescent="0.25">
      <c r="A57428" s="8">
        <v>375748</v>
      </c>
      <c r="B57428" s="8">
        <v>1</v>
      </c>
      <c r="C57428" s="9">
        <v>43583.229502314818</v>
      </c>
    </row>
    <row r="57429" spans="1:3" x14ac:dyDescent="0.25">
      <c r="A57429" s="8">
        <v>375747</v>
      </c>
      <c r="B57429" s="8">
        <v>1</v>
      </c>
      <c r="C57429" s="9">
        <v>43583.226030092592</v>
      </c>
    </row>
    <row r="57430" spans="1:3" x14ac:dyDescent="0.25">
      <c r="A57430" s="8">
        <v>375746</v>
      </c>
      <c r="B57430" s="8">
        <v>2</v>
      </c>
      <c r="C57430" s="9">
        <v>43583.222557870373</v>
      </c>
    </row>
    <row r="57431" spans="1:3" x14ac:dyDescent="0.25">
      <c r="A57431" s="8">
        <v>375745</v>
      </c>
      <c r="B57431" s="8">
        <v>1</v>
      </c>
      <c r="C57431" s="9">
        <v>43583.219085648147</v>
      </c>
    </row>
    <row r="57432" spans="1:3" x14ac:dyDescent="0.25">
      <c r="A57432" s="8">
        <v>375744</v>
      </c>
      <c r="B57432" s="8">
        <v>2</v>
      </c>
      <c r="C57432" s="9">
        <v>43583.215613425928</v>
      </c>
    </row>
    <row r="57433" spans="1:3" x14ac:dyDescent="0.25">
      <c r="A57433" s="8">
        <v>375743</v>
      </c>
      <c r="B57433" s="8">
        <v>2</v>
      </c>
      <c r="C57433" s="9">
        <v>43583.212141203701</v>
      </c>
    </row>
    <row r="57434" spans="1:3" x14ac:dyDescent="0.25">
      <c r="A57434" s="8">
        <v>375742</v>
      </c>
      <c r="B57434" s="8">
        <v>1</v>
      </c>
      <c r="C57434" s="9">
        <v>43583.208668981482</v>
      </c>
    </row>
    <row r="57435" spans="1:3" x14ac:dyDescent="0.25">
      <c r="A57435" s="8">
        <v>375741</v>
      </c>
      <c r="B57435" s="8">
        <v>1</v>
      </c>
      <c r="C57435" s="8" t="s">
        <v>6135</v>
      </c>
    </row>
    <row r="57436" spans="1:3" x14ac:dyDescent="0.25">
      <c r="A57436" s="8">
        <v>375740</v>
      </c>
      <c r="B57436" s="8">
        <v>1</v>
      </c>
      <c r="C57436" s="9">
        <v>43583.20171296296</v>
      </c>
    </row>
    <row r="57437" spans="1:3" x14ac:dyDescent="0.25">
      <c r="A57437" s="8">
        <v>375739</v>
      </c>
      <c r="B57437" s="8">
        <v>1</v>
      </c>
      <c r="C57437" s="9">
        <v>43583.198240740741</v>
      </c>
    </row>
    <row r="57438" spans="1:3" x14ac:dyDescent="0.25">
      <c r="A57438" s="8">
        <v>375738</v>
      </c>
      <c r="B57438" s="8">
        <v>1</v>
      </c>
      <c r="C57438" s="9">
        <v>43583.194768518515</v>
      </c>
    </row>
    <row r="57439" spans="1:3" x14ac:dyDescent="0.25">
      <c r="A57439" s="8">
        <v>375737</v>
      </c>
      <c r="B57439" s="8">
        <v>1</v>
      </c>
      <c r="C57439" s="9">
        <v>43583.191296296296</v>
      </c>
    </row>
    <row r="57440" spans="1:3" x14ac:dyDescent="0.25">
      <c r="A57440" s="8">
        <v>375736</v>
      </c>
      <c r="B57440" s="8">
        <v>1</v>
      </c>
      <c r="C57440" s="9">
        <v>43583.187824074077</v>
      </c>
    </row>
    <row r="57441" spans="1:3" x14ac:dyDescent="0.25">
      <c r="A57441" s="8">
        <v>375735</v>
      </c>
      <c r="B57441" s="8">
        <v>1</v>
      </c>
      <c r="C57441" s="9">
        <v>43583.184351851851</v>
      </c>
    </row>
    <row r="57442" spans="1:3" x14ac:dyDescent="0.25">
      <c r="A57442" s="8">
        <v>375734</v>
      </c>
      <c r="B57442" s="8">
        <v>1</v>
      </c>
      <c r="C57442" s="9">
        <v>43583.180879629632</v>
      </c>
    </row>
    <row r="57443" spans="1:3" x14ac:dyDescent="0.25">
      <c r="A57443" s="8">
        <v>375733</v>
      </c>
      <c r="B57443" s="8">
        <v>1</v>
      </c>
      <c r="C57443" s="9">
        <v>43583.177407407406</v>
      </c>
    </row>
    <row r="57444" spans="1:3" x14ac:dyDescent="0.25">
      <c r="A57444" s="8">
        <v>375732</v>
      </c>
      <c r="B57444" s="8">
        <v>1</v>
      </c>
      <c r="C57444" s="9">
        <v>43583.173935185187</v>
      </c>
    </row>
    <row r="57445" spans="1:3" x14ac:dyDescent="0.25">
      <c r="A57445" s="8">
        <v>375731</v>
      </c>
      <c r="B57445" s="8">
        <v>1</v>
      </c>
      <c r="C57445" s="9">
        <v>43583.17046296296</v>
      </c>
    </row>
    <row r="57446" spans="1:3" x14ac:dyDescent="0.25">
      <c r="A57446" s="8">
        <v>375730</v>
      </c>
      <c r="B57446" s="8">
        <v>1</v>
      </c>
      <c r="C57446" s="9">
        <v>43583.166990740741</v>
      </c>
    </row>
    <row r="57447" spans="1:3" x14ac:dyDescent="0.25">
      <c r="A57447" s="8">
        <v>375729</v>
      </c>
      <c r="B57447" s="8">
        <v>1</v>
      </c>
      <c r="C57447" s="9">
        <v>43583.163518518515</v>
      </c>
    </row>
    <row r="57448" spans="1:3" x14ac:dyDescent="0.25">
      <c r="A57448" s="8">
        <v>375728</v>
      </c>
      <c r="B57448" s="8">
        <v>1</v>
      </c>
      <c r="C57448" s="9">
        <v>43583.160046296296</v>
      </c>
    </row>
    <row r="57449" spans="1:3" x14ac:dyDescent="0.25">
      <c r="A57449" s="8">
        <v>375727</v>
      </c>
      <c r="B57449" s="8">
        <v>1</v>
      </c>
      <c r="C57449" s="8" t="s">
        <v>6136</v>
      </c>
    </row>
    <row r="57450" spans="1:3" x14ac:dyDescent="0.25">
      <c r="A57450" s="8">
        <v>375726</v>
      </c>
      <c r="B57450" s="8">
        <v>1</v>
      </c>
      <c r="C57450" s="9">
        <v>43583.153090277781</v>
      </c>
    </row>
    <row r="57451" spans="1:3" x14ac:dyDescent="0.25">
      <c r="A57451" s="8">
        <v>375725</v>
      </c>
      <c r="B57451" s="8">
        <v>1</v>
      </c>
      <c r="C57451" s="9">
        <v>43583.149618055555</v>
      </c>
    </row>
    <row r="57452" spans="1:3" x14ac:dyDescent="0.25">
      <c r="A57452" s="8">
        <v>375724</v>
      </c>
      <c r="B57452" s="8">
        <v>1</v>
      </c>
      <c r="C57452" s="9">
        <v>43583.146145833336</v>
      </c>
    </row>
    <row r="57453" spans="1:3" x14ac:dyDescent="0.25">
      <c r="A57453" s="8">
        <v>375723</v>
      </c>
      <c r="B57453" s="8">
        <v>1</v>
      </c>
      <c r="C57453" s="9">
        <v>43583.14267361111</v>
      </c>
    </row>
    <row r="57454" spans="1:3" x14ac:dyDescent="0.25">
      <c r="A57454" s="8">
        <v>375722</v>
      </c>
      <c r="B57454" s="8">
        <v>1</v>
      </c>
      <c r="C57454" s="9">
        <v>43583.139201388891</v>
      </c>
    </row>
    <row r="57455" spans="1:3" x14ac:dyDescent="0.25">
      <c r="A57455" s="8">
        <v>375721</v>
      </c>
      <c r="B57455" s="8">
        <v>1</v>
      </c>
      <c r="C57455" s="9">
        <v>43583.135729166665</v>
      </c>
    </row>
    <row r="57456" spans="1:3" x14ac:dyDescent="0.25">
      <c r="A57456" s="8">
        <v>375720</v>
      </c>
      <c r="B57456" s="8">
        <v>1</v>
      </c>
      <c r="C57456" s="9">
        <v>43583.132256944446</v>
      </c>
    </row>
    <row r="57457" spans="1:3" x14ac:dyDescent="0.25">
      <c r="A57457" s="8">
        <v>375719</v>
      </c>
      <c r="B57457" s="8">
        <v>1</v>
      </c>
      <c r="C57457" s="9">
        <v>43583.128784722219</v>
      </c>
    </row>
    <row r="57458" spans="1:3" x14ac:dyDescent="0.25">
      <c r="A57458" s="8">
        <v>375718</v>
      </c>
      <c r="B57458" s="8">
        <v>1</v>
      </c>
      <c r="C57458" s="9">
        <v>43583.1253125</v>
      </c>
    </row>
    <row r="57459" spans="1:3" x14ac:dyDescent="0.25">
      <c r="A57459" s="8">
        <v>375717</v>
      </c>
      <c r="B57459" s="8">
        <v>1</v>
      </c>
      <c r="C57459" s="9">
        <v>43583.121840277781</v>
      </c>
    </row>
    <row r="57460" spans="1:3" x14ac:dyDescent="0.25">
      <c r="A57460" s="8">
        <v>375716</v>
      </c>
      <c r="B57460" s="8">
        <v>2</v>
      </c>
      <c r="C57460" s="8" t="s">
        <v>6137</v>
      </c>
    </row>
    <row r="57461" spans="1:3" x14ac:dyDescent="0.25">
      <c r="A57461" s="8">
        <v>375715</v>
      </c>
      <c r="B57461" s="8">
        <v>1</v>
      </c>
      <c r="C57461" s="9">
        <v>43583.114884259259</v>
      </c>
    </row>
    <row r="57462" spans="1:3" x14ac:dyDescent="0.25">
      <c r="A57462" s="8">
        <v>375714</v>
      </c>
      <c r="B57462" s="8">
        <v>4</v>
      </c>
      <c r="C57462" s="9">
        <v>43583.11141203704</v>
      </c>
    </row>
    <row r="57463" spans="1:3" x14ac:dyDescent="0.25">
      <c r="A57463" s="8">
        <v>375713</v>
      </c>
      <c r="B57463" s="8">
        <v>8</v>
      </c>
      <c r="C57463" s="9">
        <v>43583.107928240737</v>
      </c>
    </row>
    <row r="57464" spans="1:3" x14ac:dyDescent="0.25">
      <c r="A57464" s="8">
        <v>375712</v>
      </c>
      <c r="B57464" s="8">
        <v>6</v>
      </c>
      <c r="C57464" s="9">
        <v>43583.104456018518</v>
      </c>
    </row>
    <row r="57465" spans="1:3" x14ac:dyDescent="0.25">
      <c r="A57465" s="8">
        <v>375711</v>
      </c>
      <c r="B57465" s="8">
        <v>4</v>
      </c>
      <c r="C57465" s="9">
        <v>43583.100972222222</v>
      </c>
    </row>
    <row r="57466" spans="1:3" x14ac:dyDescent="0.25">
      <c r="A57466" s="8">
        <v>375710</v>
      </c>
      <c r="B57466" s="8">
        <v>6</v>
      </c>
      <c r="C57466" s="9">
        <v>43583.097500000003</v>
      </c>
    </row>
    <row r="57467" spans="1:3" x14ac:dyDescent="0.25">
      <c r="A57467" s="8">
        <v>375709</v>
      </c>
      <c r="B57467" s="8">
        <v>4</v>
      </c>
      <c r="C57467" s="9">
        <v>43583.094027777777</v>
      </c>
    </row>
    <row r="57468" spans="1:3" x14ac:dyDescent="0.25">
      <c r="A57468" s="8">
        <v>375708</v>
      </c>
      <c r="B57468" s="8">
        <v>9</v>
      </c>
      <c r="C57468" s="8" t="s">
        <v>6138</v>
      </c>
    </row>
    <row r="57469" spans="1:3" x14ac:dyDescent="0.25">
      <c r="A57469" s="8">
        <v>375707</v>
      </c>
      <c r="B57469" s="8">
        <v>6</v>
      </c>
      <c r="C57469" s="9">
        <v>43583.087071759262</v>
      </c>
    </row>
    <row r="57470" spans="1:3" x14ac:dyDescent="0.25">
      <c r="A57470" s="8">
        <v>375706</v>
      </c>
      <c r="B57470" s="8">
        <v>1</v>
      </c>
      <c r="C57470" s="9">
        <v>43583.083599537036</v>
      </c>
    </row>
    <row r="57471" spans="1:3" x14ac:dyDescent="0.25">
      <c r="A57471" s="8">
        <v>375705</v>
      </c>
      <c r="B57471" s="8">
        <v>2</v>
      </c>
      <c r="C57471" s="9">
        <v>43583.080127314817</v>
      </c>
    </row>
    <row r="57472" spans="1:3" x14ac:dyDescent="0.25">
      <c r="A57472" s="8">
        <v>375704</v>
      </c>
      <c r="B57472" s="8">
        <v>4</v>
      </c>
      <c r="C57472" s="9">
        <v>43583.076655092591</v>
      </c>
    </row>
    <row r="57473" spans="1:3" x14ac:dyDescent="0.25">
      <c r="A57473" s="8">
        <v>375703</v>
      </c>
      <c r="B57473" s="8">
        <v>1</v>
      </c>
      <c r="C57473" s="9">
        <v>43583.073182870372</v>
      </c>
    </row>
    <row r="57474" spans="1:3" x14ac:dyDescent="0.25">
      <c r="A57474" s="8">
        <v>375702</v>
      </c>
      <c r="B57474" s="8">
        <v>4</v>
      </c>
      <c r="C57474" s="9">
        <v>43583.069710648146</v>
      </c>
    </row>
    <row r="57475" spans="1:3" x14ac:dyDescent="0.25">
      <c r="A57475" s="8">
        <v>375701</v>
      </c>
      <c r="B57475" s="8">
        <v>4</v>
      </c>
      <c r="C57475" s="9">
        <v>43583.06622685185</v>
      </c>
    </row>
    <row r="57476" spans="1:3" x14ac:dyDescent="0.25">
      <c r="A57476" s="8">
        <v>375700</v>
      </c>
      <c r="B57476" s="8">
        <v>6</v>
      </c>
      <c r="C57476" s="9">
        <v>43583.062754629631</v>
      </c>
    </row>
    <row r="57477" spans="1:3" x14ac:dyDescent="0.25">
      <c r="A57477" s="8">
        <v>375699</v>
      </c>
      <c r="B57477" s="8">
        <v>9</v>
      </c>
      <c r="C57477" s="9">
        <v>43583.059282407405</v>
      </c>
    </row>
    <row r="57478" spans="1:3" x14ac:dyDescent="0.25">
      <c r="A57478" s="8">
        <v>375698</v>
      </c>
      <c r="B57478" s="8">
        <v>4</v>
      </c>
      <c r="C57478" s="9">
        <v>43583.055810185186</v>
      </c>
    </row>
    <row r="57479" spans="1:3" x14ac:dyDescent="0.25">
      <c r="A57479" s="8">
        <v>375697</v>
      </c>
      <c r="B57479" s="8">
        <v>6</v>
      </c>
      <c r="C57479" s="9">
        <v>43583.052337962959</v>
      </c>
    </row>
    <row r="57480" spans="1:3" x14ac:dyDescent="0.25">
      <c r="A57480" s="8">
        <v>375696</v>
      </c>
      <c r="B57480" s="8">
        <v>8</v>
      </c>
      <c r="C57480" s="9">
        <v>43583.04886574074</v>
      </c>
    </row>
    <row r="57481" spans="1:3" x14ac:dyDescent="0.25">
      <c r="A57481" s="8">
        <v>375695</v>
      </c>
      <c r="B57481" s="8">
        <v>8</v>
      </c>
      <c r="C57481" s="9">
        <v>43583.045381944445</v>
      </c>
    </row>
    <row r="57482" spans="1:3" x14ac:dyDescent="0.25">
      <c r="A57482" s="8">
        <v>375694</v>
      </c>
      <c r="B57482" s="8">
        <v>11</v>
      </c>
      <c r="C57482" s="9">
        <v>43583.041909722226</v>
      </c>
    </row>
    <row r="57483" spans="1:3" x14ac:dyDescent="0.25">
      <c r="A57483" s="8">
        <v>375693</v>
      </c>
      <c r="B57483" s="8">
        <v>13</v>
      </c>
      <c r="C57483" s="9">
        <v>43583.038437499999</v>
      </c>
    </row>
    <row r="57484" spans="1:3" x14ac:dyDescent="0.25">
      <c r="A57484" s="8">
        <v>375692</v>
      </c>
      <c r="B57484" s="8">
        <v>13</v>
      </c>
      <c r="C57484" s="9">
        <v>43583.03496527778</v>
      </c>
    </row>
    <row r="57485" spans="1:3" x14ac:dyDescent="0.25">
      <c r="A57485" s="8">
        <v>375691</v>
      </c>
      <c r="B57485" s="8">
        <v>15</v>
      </c>
      <c r="C57485" s="9">
        <v>43583.031493055554</v>
      </c>
    </row>
    <row r="57486" spans="1:3" x14ac:dyDescent="0.25">
      <c r="A57486" s="8">
        <v>375690</v>
      </c>
      <c r="B57486" s="8">
        <v>15</v>
      </c>
      <c r="C57486" s="9">
        <v>43583.028009259258</v>
      </c>
    </row>
    <row r="57487" spans="1:3" x14ac:dyDescent="0.25">
      <c r="A57487" s="8">
        <v>375689</v>
      </c>
      <c r="B57487" s="8">
        <v>17</v>
      </c>
      <c r="C57487" s="9">
        <v>43583.024537037039</v>
      </c>
    </row>
    <row r="57488" spans="1:3" x14ac:dyDescent="0.25">
      <c r="A57488" s="8">
        <v>375688</v>
      </c>
      <c r="B57488" s="8">
        <v>18</v>
      </c>
      <c r="C57488" s="9">
        <v>43583.021064814813</v>
      </c>
    </row>
    <row r="57489" spans="1:3" x14ac:dyDescent="0.25">
      <c r="A57489" s="8">
        <v>375687</v>
      </c>
      <c r="B57489" s="8">
        <v>20</v>
      </c>
      <c r="C57489" s="9">
        <v>43583.017592592594</v>
      </c>
    </row>
    <row r="57490" spans="1:3" x14ac:dyDescent="0.25">
      <c r="A57490" s="8">
        <v>375686</v>
      </c>
      <c r="B57490" s="8">
        <v>20</v>
      </c>
      <c r="C57490" s="9">
        <v>43583.014120370368</v>
      </c>
    </row>
    <row r="57491" spans="1:3" x14ac:dyDescent="0.25">
      <c r="A57491" s="8">
        <v>375685</v>
      </c>
      <c r="B57491" s="8">
        <v>22</v>
      </c>
      <c r="C57491" s="9">
        <v>43583.010636574072</v>
      </c>
    </row>
    <row r="57492" spans="1:3" x14ac:dyDescent="0.25">
      <c r="A57492" s="8">
        <v>375684</v>
      </c>
      <c r="B57492" s="8">
        <v>24</v>
      </c>
      <c r="C57492" s="9">
        <v>43583.007164351853</v>
      </c>
    </row>
    <row r="57493" spans="1:3" x14ac:dyDescent="0.25">
      <c r="A57493" s="8">
        <v>375683</v>
      </c>
      <c r="B57493" s="8">
        <v>24</v>
      </c>
      <c r="C57493" s="9">
        <v>43583.003692129627</v>
      </c>
    </row>
    <row r="57494" spans="1:3" x14ac:dyDescent="0.25">
      <c r="A57494" s="8">
        <v>375682</v>
      </c>
      <c r="B57494" s="8">
        <v>24</v>
      </c>
      <c r="C57494" s="9">
        <v>43583.000127314815</v>
      </c>
    </row>
    <row r="57495" spans="1:3" x14ac:dyDescent="0.25">
      <c r="A57495" s="8">
        <v>375681</v>
      </c>
      <c r="B57495" s="8">
        <v>26</v>
      </c>
      <c r="C57495" s="9">
        <v>43582.99664351852</v>
      </c>
    </row>
    <row r="57496" spans="1:3" x14ac:dyDescent="0.25">
      <c r="A57496" s="8">
        <v>375680</v>
      </c>
      <c r="B57496" s="8">
        <v>29</v>
      </c>
      <c r="C57496" s="9">
        <v>43582.993171296293</v>
      </c>
    </row>
    <row r="57497" spans="1:3" x14ac:dyDescent="0.25">
      <c r="A57497" s="8">
        <v>375679</v>
      </c>
      <c r="B57497" s="8">
        <v>26</v>
      </c>
      <c r="C57497" s="9">
        <v>43582.989699074074</v>
      </c>
    </row>
    <row r="57498" spans="1:3" x14ac:dyDescent="0.25">
      <c r="A57498" s="8">
        <v>375678</v>
      </c>
      <c r="B57498" s="8">
        <v>27</v>
      </c>
      <c r="C57498" s="9">
        <v>43582.986111111109</v>
      </c>
    </row>
    <row r="57499" spans="1:3" x14ac:dyDescent="0.25">
      <c r="A57499" s="8">
        <v>375677</v>
      </c>
      <c r="B57499" s="8">
        <v>27</v>
      </c>
      <c r="C57499" s="9">
        <v>43582.982638888891</v>
      </c>
    </row>
    <row r="57500" spans="1:3" x14ac:dyDescent="0.25">
      <c r="A57500" s="8">
        <v>375676</v>
      </c>
      <c r="B57500" s="8">
        <v>27</v>
      </c>
      <c r="C57500" s="9">
        <v>43582.979166666664</v>
      </c>
    </row>
    <row r="57501" spans="1:3" x14ac:dyDescent="0.25">
      <c r="A57501" s="8">
        <v>375675</v>
      </c>
      <c r="B57501" s="8">
        <v>27</v>
      </c>
      <c r="C57501" s="9">
        <v>43582.975694444445</v>
      </c>
    </row>
    <row r="57502" spans="1:3" x14ac:dyDescent="0.25">
      <c r="A57502" s="8">
        <v>375674</v>
      </c>
      <c r="B57502" s="8">
        <v>27</v>
      </c>
      <c r="C57502" s="9">
        <v>43582.972175925926</v>
      </c>
    </row>
    <row r="57503" spans="1:3" x14ac:dyDescent="0.25">
      <c r="A57503" s="8">
        <v>375673</v>
      </c>
      <c r="B57503" s="8">
        <v>27</v>
      </c>
      <c r="C57503" s="8" t="s">
        <v>6139</v>
      </c>
    </row>
    <row r="57504" spans="1:3" x14ac:dyDescent="0.25">
      <c r="A57504" s="8">
        <v>375672</v>
      </c>
      <c r="B57504" s="8">
        <v>26</v>
      </c>
      <c r="C57504" s="9">
        <v>43582.965219907404</v>
      </c>
    </row>
    <row r="57505" spans="1:3" x14ac:dyDescent="0.25">
      <c r="A57505" s="8">
        <v>375671</v>
      </c>
      <c r="B57505" s="8">
        <v>27</v>
      </c>
      <c r="C57505" s="9">
        <v>43582.961747685185</v>
      </c>
    </row>
    <row r="57506" spans="1:3" x14ac:dyDescent="0.25">
      <c r="A57506" s="8">
        <v>375670</v>
      </c>
      <c r="B57506" s="8">
        <v>27</v>
      </c>
      <c r="C57506" s="9">
        <v>43582.958275462966</v>
      </c>
    </row>
    <row r="57507" spans="1:3" x14ac:dyDescent="0.25">
      <c r="A57507" s="8">
        <v>375669</v>
      </c>
      <c r="B57507" s="8">
        <v>27</v>
      </c>
      <c r="C57507" s="8" t="s">
        <v>6140</v>
      </c>
    </row>
    <row r="57508" spans="1:3" x14ac:dyDescent="0.25">
      <c r="A57508" s="8">
        <v>375668</v>
      </c>
      <c r="B57508" s="8">
        <v>27</v>
      </c>
      <c r="C57508" s="9">
        <v>43582.951319444444</v>
      </c>
    </row>
    <row r="57509" spans="1:3" x14ac:dyDescent="0.25">
      <c r="A57509" s="8">
        <v>375667</v>
      </c>
      <c r="B57509" s="8">
        <v>27</v>
      </c>
      <c r="C57509" s="9">
        <v>43582.947847222225</v>
      </c>
    </row>
    <row r="57510" spans="1:3" x14ac:dyDescent="0.25">
      <c r="A57510" s="8">
        <v>375666</v>
      </c>
      <c r="B57510" s="8">
        <v>29</v>
      </c>
      <c r="C57510" s="9">
        <v>43582.944062499999</v>
      </c>
    </row>
    <row r="57511" spans="1:3" x14ac:dyDescent="0.25">
      <c r="A57511" s="8">
        <v>375665</v>
      </c>
      <c r="B57511" s="8">
        <v>27</v>
      </c>
      <c r="C57511" s="9">
        <v>43582.94059027778</v>
      </c>
    </row>
    <row r="57512" spans="1:3" x14ac:dyDescent="0.25">
      <c r="A57512" s="8">
        <v>375664</v>
      </c>
      <c r="B57512" s="8">
        <v>26</v>
      </c>
      <c r="C57512" s="9">
        <v>43582.937118055554</v>
      </c>
    </row>
    <row r="57513" spans="1:3" x14ac:dyDescent="0.25">
      <c r="A57513" s="8">
        <v>375663</v>
      </c>
      <c r="B57513" s="8">
        <v>27</v>
      </c>
      <c r="C57513" s="9">
        <v>43582.933634259258</v>
      </c>
    </row>
    <row r="57514" spans="1:3" x14ac:dyDescent="0.25">
      <c r="A57514" s="8">
        <v>375662</v>
      </c>
      <c r="B57514" s="8">
        <v>26</v>
      </c>
      <c r="C57514" s="9">
        <v>43582.929907407408</v>
      </c>
    </row>
    <row r="57515" spans="1:3" x14ac:dyDescent="0.25">
      <c r="A57515" s="8">
        <v>375661</v>
      </c>
      <c r="B57515" s="8">
        <v>27</v>
      </c>
      <c r="C57515" s="9">
        <v>43582.926435185182</v>
      </c>
    </row>
    <row r="57516" spans="1:3" x14ac:dyDescent="0.25">
      <c r="A57516" s="8">
        <v>375660</v>
      </c>
      <c r="B57516" s="8">
        <v>24</v>
      </c>
      <c r="C57516" s="9">
        <v>43582.922951388886</v>
      </c>
    </row>
    <row r="57517" spans="1:3" x14ac:dyDescent="0.25">
      <c r="A57517" s="8">
        <v>375659</v>
      </c>
      <c r="B57517" s="8">
        <v>26</v>
      </c>
      <c r="C57517" s="9">
        <v>43582.91946759259</v>
      </c>
    </row>
    <row r="57518" spans="1:3" x14ac:dyDescent="0.25">
      <c r="A57518" s="8">
        <v>375658</v>
      </c>
      <c r="B57518" s="8">
        <v>26</v>
      </c>
      <c r="C57518" s="9">
        <v>43582.915648148148</v>
      </c>
    </row>
    <row r="57519" spans="1:3" x14ac:dyDescent="0.25">
      <c r="A57519" s="8">
        <v>375657</v>
      </c>
      <c r="B57519" s="8">
        <v>26</v>
      </c>
      <c r="C57519" s="9">
        <v>43582.912175925929</v>
      </c>
    </row>
    <row r="57520" spans="1:3" x14ac:dyDescent="0.25">
      <c r="A57520" s="8">
        <v>375656</v>
      </c>
      <c r="B57520" s="8">
        <v>27</v>
      </c>
      <c r="C57520" s="9">
        <v>43582.908703703702</v>
      </c>
    </row>
    <row r="57521" spans="1:3" x14ac:dyDescent="0.25">
      <c r="A57521" s="8">
        <v>375655</v>
      </c>
      <c r="B57521" s="8">
        <v>26</v>
      </c>
      <c r="C57521" s="9">
        <v>43582.905231481483</v>
      </c>
    </row>
    <row r="57522" spans="1:3" x14ac:dyDescent="0.25">
      <c r="A57522" s="8">
        <v>375654</v>
      </c>
      <c r="B57522" s="8">
        <v>26</v>
      </c>
      <c r="C57522" s="9">
        <v>43582.901759259257</v>
      </c>
    </row>
    <row r="57523" spans="1:3" x14ac:dyDescent="0.25">
      <c r="A57523" s="8">
        <v>375653</v>
      </c>
      <c r="B57523" s="8">
        <v>26</v>
      </c>
      <c r="C57523" s="8" t="s">
        <v>6141</v>
      </c>
    </row>
    <row r="57524" spans="1:3" x14ac:dyDescent="0.25">
      <c r="A57524" s="8">
        <v>375652</v>
      </c>
      <c r="B57524" s="8">
        <v>27</v>
      </c>
      <c r="C57524" s="9">
        <v>43582.894803240742</v>
      </c>
    </row>
    <row r="57525" spans="1:3" x14ac:dyDescent="0.25">
      <c r="A57525" s="8">
        <v>375651</v>
      </c>
      <c r="B57525" s="8">
        <v>27</v>
      </c>
      <c r="C57525" s="9">
        <v>43582.891331018516</v>
      </c>
    </row>
    <row r="57526" spans="1:3" x14ac:dyDescent="0.25">
      <c r="A57526" s="8">
        <v>375650</v>
      </c>
      <c r="B57526" s="8">
        <v>27</v>
      </c>
      <c r="C57526" s="9">
        <v>43582.88784722222</v>
      </c>
    </row>
    <row r="57527" spans="1:3" x14ac:dyDescent="0.25">
      <c r="A57527" s="8">
        <v>375649</v>
      </c>
      <c r="B57527" s="8">
        <v>27</v>
      </c>
      <c r="C57527" s="9">
        <v>43582.884375000001</v>
      </c>
    </row>
    <row r="57528" spans="1:3" x14ac:dyDescent="0.25">
      <c r="A57528" s="8">
        <v>375648</v>
      </c>
      <c r="B57528" s="8">
        <v>27</v>
      </c>
      <c r="C57528" s="9">
        <v>43582.880891203706</v>
      </c>
    </row>
    <row r="57529" spans="1:3" x14ac:dyDescent="0.25">
      <c r="A57529" s="8">
        <v>375647</v>
      </c>
      <c r="B57529" s="8">
        <v>31</v>
      </c>
      <c r="C57529" s="9">
        <v>43582.877418981479</v>
      </c>
    </row>
    <row r="57530" spans="1:3" x14ac:dyDescent="0.25">
      <c r="A57530" s="8">
        <v>375646</v>
      </c>
      <c r="B57530" s="8">
        <v>31</v>
      </c>
      <c r="C57530" s="9">
        <v>43582.873923611114</v>
      </c>
    </row>
    <row r="57531" spans="1:3" x14ac:dyDescent="0.25">
      <c r="A57531" s="8">
        <v>375645</v>
      </c>
      <c r="B57531" s="8">
        <v>29</v>
      </c>
      <c r="C57531" s="9">
        <v>43582.870439814818</v>
      </c>
    </row>
    <row r="57532" spans="1:3" x14ac:dyDescent="0.25">
      <c r="A57532" s="8">
        <v>375644</v>
      </c>
      <c r="B57532" s="8">
        <v>31</v>
      </c>
      <c r="C57532" s="9">
        <v>43582.866967592592</v>
      </c>
    </row>
    <row r="57533" spans="1:3" x14ac:dyDescent="0.25">
      <c r="A57533" s="8">
        <v>375643</v>
      </c>
      <c r="B57533" s="8">
        <v>31</v>
      </c>
      <c r="C57533" s="9">
        <v>43582.863495370373</v>
      </c>
    </row>
    <row r="57534" spans="1:3" x14ac:dyDescent="0.25">
      <c r="A57534" s="8">
        <v>375642</v>
      </c>
      <c r="B57534" s="8">
        <v>33</v>
      </c>
      <c r="C57534" s="9">
        <v>43582.859895833331</v>
      </c>
    </row>
    <row r="57535" spans="1:3" x14ac:dyDescent="0.25">
      <c r="A57535" s="8">
        <v>375641</v>
      </c>
      <c r="B57535" s="8">
        <v>35</v>
      </c>
      <c r="C57535" s="8" t="s">
        <v>6142</v>
      </c>
    </row>
    <row r="57536" spans="1:3" x14ac:dyDescent="0.25">
      <c r="A57536" s="8">
        <v>375640</v>
      </c>
      <c r="B57536" s="8">
        <v>33</v>
      </c>
      <c r="C57536" s="9">
        <v>43582.852939814817</v>
      </c>
    </row>
    <row r="57537" spans="1:3" x14ac:dyDescent="0.25">
      <c r="A57537" s="8">
        <v>375639</v>
      </c>
      <c r="B57537" s="8">
        <v>33</v>
      </c>
      <c r="C57537" s="9">
        <v>43582.84946759259</v>
      </c>
    </row>
    <row r="57538" spans="1:3" x14ac:dyDescent="0.25">
      <c r="A57538" s="8">
        <v>375638</v>
      </c>
      <c r="B57538" s="8">
        <v>33</v>
      </c>
      <c r="C57538" s="9">
        <v>43582.845868055556</v>
      </c>
    </row>
    <row r="57539" spans="1:3" x14ac:dyDescent="0.25">
      <c r="A57539" s="8">
        <v>375637</v>
      </c>
      <c r="B57539" s="8">
        <v>35</v>
      </c>
      <c r="C57539" s="9">
        <v>43582.842395833337</v>
      </c>
    </row>
    <row r="57540" spans="1:3" x14ac:dyDescent="0.25">
      <c r="A57540" s="8">
        <v>375636</v>
      </c>
      <c r="B57540" s="8">
        <v>36</v>
      </c>
      <c r="C57540" s="9">
        <v>43582.838923611111</v>
      </c>
    </row>
    <row r="57541" spans="1:3" x14ac:dyDescent="0.25">
      <c r="A57541" s="8">
        <v>375635</v>
      </c>
      <c r="B57541" s="8">
        <v>36</v>
      </c>
      <c r="C57541" s="9">
        <v>43582.835451388892</v>
      </c>
    </row>
    <row r="57542" spans="1:3" x14ac:dyDescent="0.25">
      <c r="A57542" s="8">
        <v>375634</v>
      </c>
      <c r="B57542" s="8">
        <v>38</v>
      </c>
      <c r="C57542" s="8" t="s">
        <v>6143</v>
      </c>
    </row>
    <row r="57543" spans="1:3" x14ac:dyDescent="0.25">
      <c r="A57543" s="8">
        <v>375633</v>
      </c>
      <c r="B57543" s="8">
        <v>38</v>
      </c>
      <c r="C57543" s="9">
        <v>43582.828333333331</v>
      </c>
    </row>
    <row r="57544" spans="1:3" x14ac:dyDescent="0.25">
      <c r="A57544" s="8">
        <v>375632</v>
      </c>
      <c r="B57544" s="8">
        <v>42</v>
      </c>
      <c r="C57544" s="9">
        <v>43582.824861111112</v>
      </c>
    </row>
    <row r="57545" spans="1:3" x14ac:dyDescent="0.25">
      <c r="A57545" s="8">
        <v>375631</v>
      </c>
      <c r="B57545" s="8">
        <v>42</v>
      </c>
      <c r="C57545" s="9">
        <v>43582.821388888886</v>
      </c>
    </row>
    <row r="57546" spans="1:3" x14ac:dyDescent="0.25">
      <c r="A57546" s="8">
        <v>375630</v>
      </c>
      <c r="B57546" s="8">
        <v>44</v>
      </c>
      <c r="C57546" s="9">
        <v>43582.817916666667</v>
      </c>
    </row>
    <row r="57547" spans="1:3" x14ac:dyDescent="0.25">
      <c r="A57547" s="8">
        <v>375629</v>
      </c>
      <c r="B57547" s="8">
        <v>44</v>
      </c>
      <c r="C57547" s="9">
        <v>43582.814444444448</v>
      </c>
    </row>
    <row r="57548" spans="1:3" x14ac:dyDescent="0.25">
      <c r="A57548" s="8">
        <v>375628</v>
      </c>
      <c r="B57548" s="8">
        <v>49</v>
      </c>
      <c r="C57548" s="9">
        <v>43582.810960648145</v>
      </c>
    </row>
    <row r="57549" spans="1:3" x14ac:dyDescent="0.25">
      <c r="A57549" s="8">
        <v>375627</v>
      </c>
      <c r="B57549" s="8">
        <v>47</v>
      </c>
      <c r="C57549" s="9">
        <v>43582.807488425926</v>
      </c>
    </row>
    <row r="57550" spans="1:3" x14ac:dyDescent="0.25">
      <c r="A57550" s="8">
        <v>375626</v>
      </c>
      <c r="B57550" s="8">
        <v>47</v>
      </c>
      <c r="C57550" s="9">
        <v>43582.803807870368</v>
      </c>
    </row>
    <row r="57551" spans="1:3" x14ac:dyDescent="0.25">
      <c r="A57551" s="8">
        <v>375625</v>
      </c>
      <c r="B57551" s="8">
        <v>47</v>
      </c>
      <c r="C57551" s="9">
        <v>43582.800335648149</v>
      </c>
    </row>
    <row r="57552" spans="1:3" x14ac:dyDescent="0.25">
      <c r="A57552" s="8">
        <v>375624</v>
      </c>
      <c r="B57552" s="8">
        <v>49</v>
      </c>
      <c r="C57552" s="9">
        <v>43582.796863425923</v>
      </c>
    </row>
    <row r="57553" spans="1:3" x14ac:dyDescent="0.25">
      <c r="A57553" s="8">
        <v>375623</v>
      </c>
      <c r="B57553" s="8">
        <v>47</v>
      </c>
      <c r="C57553" s="9">
        <v>43582.793379629627</v>
      </c>
    </row>
    <row r="57554" spans="1:3" x14ac:dyDescent="0.25">
      <c r="A57554" s="8">
        <v>375622</v>
      </c>
      <c r="B57554" s="8">
        <v>49</v>
      </c>
      <c r="C57554" s="9">
        <v>43582.789780092593</v>
      </c>
    </row>
    <row r="57555" spans="1:3" x14ac:dyDescent="0.25">
      <c r="A57555" s="8">
        <v>375621</v>
      </c>
      <c r="B57555" s="8">
        <v>47</v>
      </c>
      <c r="C57555" s="9">
        <v>43582.786307870374</v>
      </c>
    </row>
    <row r="57556" spans="1:3" x14ac:dyDescent="0.25">
      <c r="A57556" s="8">
        <v>375620</v>
      </c>
      <c r="B57556" s="8">
        <v>47</v>
      </c>
      <c r="C57556" s="9">
        <v>43582.782835648148</v>
      </c>
    </row>
    <row r="57557" spans="1:3" x14ac:dyDescent="0.25">
      <c r="A57557" s="8">
        <v>375619</v>
      </c>
      <c r="B57557" s="8">
        <v>47</v>
      </c>
      <c r="C57557" s="9">
        <v>43582.779363425929</v>
      </c>
    </row>
    <row r="57558" spans="1:3" x14ac:dyDescent="0.25">
      <c r="A57558" s="8">
        <v>375618</v>
      </c>
      <c r="B57558" s="8">
        <v>47</v>
      </c>
      <c r="C57558" s="9">
        <v>43582.775706018518</v>
      </c>
    </row>
    <row r="57559" spans="1:3" x14ac:dyDescent="0.25">
      <c r="A57559" s="8">
        <v>375617</v>
      </c>
      <c r="B57559" s="8">
        <v>47</v>
      </c>
      <c r="C57559" s="9">
        <v>43582.772233796299</v>
      </c>
    </row>
    <row r="57560" spans="1:3" x14ac:dyDescent="0.25">
      <c r="A57560" s="8">
        <v>375616</v>
      </c>
      <c r="B57560" s="8">
        <v>47</v>
      </c>
      <c r="C57560" s="9">
        <v>43582.768761574072</v>
      </c>
    </row>
    <row r="57561" spans="1:3" x14ac:dyDescent="0.25">
      <c r="A57561" s="8">
        <v>375615</v>
      </c>
      <c r="B57561" s="8">
        <v>49</v>
      </c>
      <c r="C57561" s="9">
        <v>43582.765289351853</v>
      </c>
    </row>
    <row r="57562" spans="1:3" x14ac:dyDescent="0.25">
      <c r="A57562" s="8">
        <v>375614</v>
      </c>
      <c r="B57562" s="8">
        <v>47</v>
      </c>
      <c r="C57562" s="9">
        <v>43582.761678240742</v>
      </c>
    </row>
    <row r="57563" spans="1:3" x14ac:dyDescent="0.25">
      <c r="A57563" s="8">
        <v>375613</v>
      </c>
      <c r="B57563" s="8">
        <v>45</v>
      </c>
      <c r="C57563" s="9">
        <v>43582.758206018516</v>
      </c>
    </row>
    <row r="57564" spans="1:3" x14ac:dyDescent="0.25">
      <c r="A57564" s="8">
        <v>375612</v>
      </c>
      <c r="B57564" s="8">
        <v>45</v>
      </c>
      <c r="C57564" s="9">
        <v>43582.754733796297</v>
      </c>
    </row>
    <row r="57565" spans="1:3" x14ac:dyDescent="0.25">
      <c r="A57565" s="8">
        <v>375611</v>
      </c>
      <c r="B57565" s="8">
        <v>44</v>
      </c>
      <c r="C57565" s="9">
        <v>43582.751250000001</v>
      </c>
    </row>
    <row r="57566" spans="1:3" x14ac:dyDescent="0.25">
      <c r="A57566" s="8">
        <v>375610</v>
      </c>
      <c r="B57566" s="8">
        <v>44</v>
      </c>
      <c r="C57566" s="9">
        <v>43582.747534722221</v>
      </c>
    </row>
    <row r="57567" spans="1:3" x14ac:dyDescent="0.25">
      <c r="A57567" s="8">
        <v>375609</v>
      </c>
      <c r="B57567" s="8">
        <v>45</v>
      </c>
      <c r="C57567" s="9">
        <v>43582.744062500002</v>
      </c>
    </row>
    <row r="57568" spans="1:3" x14ac:dyDescent="0.25">
      <c r="A57568" s="8">
        <v>375608</v>
      </c>
      <c r="B57568" s="8">
        <v>45</v>
      </c>
      <c r="C57568" s="9">
        <v>43582.740590277775</v>
      </c>
    </row>
    <row r="57569" spans="1:3" x14ac:dyDescent="0.25">
      <c r="A57569" s="8">
        <v>375607</v>
      </c>
      <c r="B57569" s="8">
        <v>44</v>
      </c>
      <c r="C57569" s="9">
        <v>43582.737118055556</v>
      </c>
    </row>
    <row r="57570" spans="1:3" x14ac:dyDescent="0.25">
      <c r="A57570" s="8">
        <v>375606</v>
      </c>
      <c r="B57570" s="8">
        <v>45</v>
      </c>
      <c r="C57570" s="8" t="s">
        <v>6144</v>
      </c>
    </row>
    <row r="57571" spans="1:3" x14ac:dyDescent="0.25">
      <c r="A57571" s="8">
        <v>375605</v>
      </c>
      <c r="B57571" s="8">
        <v>45</v>
      </c>
      <c r="C57571" s="9">
        <v>43582.729942129627</v>
      </c>
    </row>
    <row r="57572" spans="1:3" x14ac:dyDescent="0.25">
      <c r="A57572" s="8">
        <v>375604</v>
      </c>
      <c r="B57572" s="8">
        <v>44</v>
      </c>
      <c r="C57572" s="9">
        <v>43582.726469907408</v>
      </c>
    </row>
    <row r="57573" spans="1:3" x14ac:dyDescent="0.25">
      <c r="A57573" s="8">
        <v>375603</v>
      </c>
      <c r="B57573" s="8">
        <v>44</v>
      </c>
      <c r="C57573" s="9">
        <v>43582.722986111112</v>
      </c>
    </row>
    <row r="57574" spans="1:3" x14ac:dyDescent="0.25">
      <c r="A57574" s="8">
        <v>375602</v>
      </c>
      <c r="B57574" s="8">
        <v>44</v>
      </c>
      <c r="C57574" s="9">
        <v>43582.719189814816</v>
      </c>
    </row>
    <row r="57575" spans="1:3" x14ac:dyDescent="0.25">
      <c r="A57575" s="8">
        <v>375601</v>
      </c>
      <c r="B57575" s="8">
        <v>45</v>
      </c>
      <c r="C57575" s="9">
        <v>43582.71570601852</v>
      </c>
    </row>
    <row r="57576" spans="1:3" x14ac:dyDescent="0.25">
      <c r="A57576" s="8">
        <v>375600</v>
      </c>
      <c r="B57576" s="8">
        <v>45</v>
      </c>
      <c r="C57576" s="9">
        <v>43582.712233796294</v>
      </c>
    </row>
    <row r="57577" spans="1:3" x14ac:dyDescent="0.25">
      <c r="A57577" s="8">
        <v>375599</v>
      </c>
      <c r="B57577" s="8">
        <v>44</v>
      </c>
      <c r="C57577" s="9">
        <v>43582.708761574075</v>
      </c>
    </row>
    <row r="57578" spans="1:3" x14ac:dyDescent="0.25">
      <c r="A57578" s="8">
        <v>375598</v>
      </c>
      <c r="B57578" s="8">
        <v>44</v>
      </c>
      <c r="C57578" s="9">
        <v>43582.705289351848</v>
      </c>
    </row>
    <row r="57579" spans="1:3" x14ac:dyDescent="0.25">
      <c r="A57579" s="8">
        <v>375597</v>
      </c>
      <c r="B57579" s="8">
        <v>45</v>
      </c>
      <c r="C57579" s="9">
        <v>43582.701805555553</v>
      </c>
    </row>
    <row r="57580" spans="1:3" x14ac:dyDescent="0.25">
      <c r="A57580" s="8">
        <v>375596</v>
      </c>
      <c r="B57580" s="8">
        <v>45</v>
      </c>
      <c r="C57580" s="9">
        <v>43582.698321759257</v>
      </c>
    </row>
    <row r="57581" spans="1:3" x14ac:dyDescent="0.25">
      <c r="A57581" s="8">
        <v>375595</v>
      </c>
      <c r="B57581" s="8">
        <v>47</v>
      </c>
      <c r="C57581" s="8" t="s">
        <v>6145</v>
      </c>
    </row>
    <row r="57582" spans="1:3" x14ac:dyDescent="0.25">
      <c r="A57582" s="8">
        <v>375594</v>
      </c>
      <c r="B57582" s="8">
        <v>49</v>
      </c>
      <c r="C57582" s="9">
        <v>43582.691180555557</v>
      </c>
    </row>
    <row r="57583" spans="1:3" x14ac:dyDescent="0.25">
      <c r="A57583" s="8">
        <v>375593</v>
      </c>
      <c r="B57583" s="8">
        <v>49</v>
      </c>
      <c r="C57583" s="9">
        <v>43582.687708333331</v>
      </c>
    </row>
    <row r="57584" spans="1:3" x14ac:dyDescent="0.25">
      <c r="A57584" s="8">
        <v>375592</v>
      </c>
      <c r="B57584" s="8">
        <v>49</v>
      </c>
      <c r="C57584" s="9">
        <v>43582.684236111112</v>
      </c>
    </row>
    <row r="57585" spans="1:3" x14ac:dyDescent="0.25">
      <c r="A57585" s="8">
        <v>375591</v>
      </c>
      <c r="B57585" s="8">
        <v>47</v>
      </c>
      <c r="C57585" s="8" t="s">
        <v>6146</v>
      </c>
    </row>
    <row r="57586" spans="1:3" x14ac:dyDescent="0.25">
      <c r="A57586" s="8">
        <v>375590</v>
      </c>
      <c r="B57586" s="8">
        <v>47</v>
      </c>
      <c r="C57586" s="9">
        <v>43582.67728009259</v>
      </c>
    </row>
    <row r="57587" spans="1:3" x14ac:dyDescent="0.25">
      <c r="A57587" s="8">
        <v>375589</v>
      </c>
      <c r="B57587" s="8">
        <v>47</v>
      </c>
      <c r="C57587" s="9">
        <v>43582.673807870371</v>
      </c>
    </row>
    <row r="57588" spans="1:3" x14ac:dyDescent="0.25">
      <c r="A57588" s="8">
        <v>375588</v>
      </c>
      <c r="B57588" s="8">
        <v>47</v>
      </c>
      <c r="C57588" s="9">
        <v>43582.670335648145</v>
      </c>
    </row>
    <row r="57589" spans="1:3" x14ac:dyDescent="0.25">
      <c r="A57589" s="8">
        <v>375587</v>
      </c>
      <c r="B57589" s="8">
        <v>49</v>
      </c>
      <c r="C57589" s="9">
        <v>43582.666863425926</v>
      </c>
    </row>
    <row r="57590" spans="1:3" x14ac:dyDescent="0.25">
      <c r="A57590" s="8">
        <v>375586</v>
      </c>
      <c r="B57590" s="8">
        <v>49</v>
      </c>
      <c r="C57590" s="9">
        <v>43582.663356481484</v>
      </c>
    </row>
    <row r="57591" spans="1:3" x14ac:dyDescent="0.25">
      <c r="A57591" s="8">
        <v>375585</v>
      </c>
      <c r="B57591" s="8">
        <v>49</v>
      </c>
      <c r="C57591" s="8" t="s">
        <v>6147</v>
      </c>
    </row>
    <row r="57592" spans="1:3" x14ac:dyDescent="0.25">
      <c r="A57592" s="8">
        <v>375584</v>
      </c>
      <c r="B57592" s="8">
        <v>51</v>
      </c>
      <c r="C57592" s="8" t="s">
        <v>6148</v>
      </c>
    </row>
    <row r="57593" spans="1:3" x14ac:dyDescent="0.25">
      <c r="A57593" s="8">
        <v>375583</v>
      </c>
      <c r="B57593" s="8">
        <v>51</v>
      </c>
      <c r="C57593" s="9">
        <v>43582.652928240743</v>
      </c>
    </row>
    <row r="57594" spans="1:3" x14ac:dyDescent="0.25">
      <c r="A57594" s="8">
        <v>375582</v>
      </c>
      <c r="B57594" s="8">
        <v>51</v>
      </c>
      <c r="C57594" s="9">
        <v>43582.649456018517</v>
      </c>
    </row>
    <row r="57595" spans="1:3" x14ac:dyDescent="0.25">
      <c r="A57595" s="8">
        <v>375581</v>
      </c>
      <c r="B57595" s="8">
        <v>51</v>
      </c>
      <c r="C57595" s="9">
        <v>43582.645983796298</v>
      </c>
    </row>
    <row r="57596" spans="1:3" x14ac:dyDescent="0.25">
      <c r="A57596" s="8">
        <v>375580</v>
      </c>
      <c r="B57596" s="8">
        <v>51</v>
      </c>
      <c r="C57596" s="9">
        <v>43582.642511574071</v>
      </c>
    </row>
    <row r="57597" spans="1:3" x14ac:dyDescent="0.25">
      <c r="A57597" s="8">
        <v>375579</v>
      </c>
      <c r="B57597" s="8">
        <v>51</v>
      </c>
      <c r="C57597" s="9">
        <v>43582.639039351852</v>
      </c>
    </row>
    <row r="57598" spans="1:3" x14ac:dyDescent="0.25">
      <c r="A57598" s="8">
        <v>375578</v>
      </c>
      <c r="B57598" s="8">
        <v>53</v>
      </c>
      <c r="C57598" s="9">
        <v>43582.635567129626</v>
      </c>
    </row>
    <row r="57599" spans="1:3" x14ac:dyDescent="0.25">
      <c r="A57599" s="8">
        <v>375577</v>
      </c>
      <c r="B57599" s="8">
        <v>53</v>
      </c>
      <c r="C57599" s="9">
        <v>43582.63208333333</v>
      </c>
    </row>
    <row r="57600" spans="1:3" x14ac:dyDescent="0.25">
      <c r="A57600" s="8">
        <v>375576</v>
      </c>
      <c r="B57600" s="8">
        <v>53</v>
      </c>
      <c r="C57600" s="9">
        <v>43582.628611111111</v>
      </c>
    </row>
    <row r="57601" spans="1:3" x14ac:dyDescent="0.25">
      <c r="A57601" s="8">
        <v>375575</v>
      </c>
      <c r="B57601" s="8">
        <v>49</v>
      </c>
      <c r="C57601" s="9">
        <v>43582.625138888892</v>
      </c>
    </row>
    <row r="57602" spans="1:3" x14ac:dyDescent="0.25">
      <c r="A57602" s="8">
        <v>375574</v>
      </c>
      <c r="B57602" s="8">
        <v>42</v>
      </c>
      <c r="C57602" s="9">
        <v>43582.621631944443</v>
      </c>
    </row>
    <row r="57603" spans="1:3" x14ac:dyDescent="0.25">
      <c r="A57603" s="8">
        <v>375573</v>
      </c>
      <c r="B57603" s="8">
        <v>53</v>
      </c>
      <c r="C57603" s="8" t="s">
        <v>6149</v>
      </c>
    </row>
    <row r="57604" spans="1:3" x14ac:dyDescent="0.25">
      <c r="A57604" s="8">
        <v>375572</v>
      </c>
      <c r="B57604" s="8">
        <v>53</v>
      </c>
      <c r="C57604" s="9">
        <v>43582.614675925928</v>
      </c>
    </row>
    <row r="57605" spans="1:3" x14ac:dyDescent="0.25">
      <c r="A57605" s="8">
        <v>375571</v>
      </c>
      <c r="B57605" s="8">
        <v>53</v>
      </c>
      <c r="C57605" s="9">
        <v>43582.611203703702</v>
      </c>
    </row>
    <row r="57606" spans="1:3" x14ac:dyDescent="0.25">
      <c r="A57606" s="8">
        <v>375570</v>
      </c>
      <c r="B57606" s="8">
        <v>53</v>
      </c>
      <c r="C57606" s="9">
        <v>43582.607685185183</v>
      </c>
    </row>
    <row r="57607" spans="1:3" x14ac:dyDescent="0.25">
      <c r="A57607" s="8">
        <v>375569</v>
      </c>
      <c r="B57607" s="8">
        <v>51</v>
      </c>
      <c r="C57607" s="9">
        <v>43582.604212962964</v>
      </c>
    </row>
    <row r="57608" spans="1:3" x14ac:dyDescent="0.25">
      <c r="A57608" s="8">
        <v>375568</v>
      </c>
      <c r="B57608" s="8">
        <v>53</v>
      </c>
      <c r="C57608" s="9">
        <v>43582.600740740738</v>
      </c>
    </row>
    <row r="57609" spans="1:3" x14ac:dyDescent="0.25">
      <c r="A57609" s="8">
        <v>375567</v>
      </c>
      <c r="B57609" s="8">
        <v>51</v>
      </c>
      <c r="C57609" s="9">
        <v>43582.597268518519</v>
      </c>
    </row>
    <row r="57610" spans="1:3" x14ac:dyDescent="0.25">
      <c r="A57610" s="8">
        <v>375566</v>
      </c>
      <c r="B57610" s="8">
        <v>51</v>
      </c>
      <c r="C57610" s="9">
        <v>43582.593611111108</v>
      </c>
    </row>
    <row r="57611" spans="1:3" x14ac:dyDescent="0.25">
      <c r="A57611" s="8">
        <v>375565</v>
      </c>
      <c r="B57611" s="8">
        <v>51</v>
      </c>
      <c r="C57611" s="9">
        <v>43582.590138888889</v>
      </c>
    </row>
    <row r="57612" spans="1:3" x14ac:dyDescent="0.25">
      <c r="A57612" s="8">
        <v>375564</v>
      </c>
      <c r="B57612" s="8">
        <v>51</v>
      </c>
      <c r="C57612" s="9">
        <v>43582.58666666667</v>
      </c>
    </row>
    <row r="57613" spans="1:3" x14ac:dyDescent="0.25">
      <c r="A57613" s="8">
        <v>375563</v>
      </c>
      <c r="B57613" s="8">
        <v>51</v>
      </c>
      <c r="C57613" s="9">
        <v>43582.583194444444</v>
      </c>
    </row>
    <row r="57614" spans="1:3" x14ac:dyDescent="0.25">
      <c r="A57614" s="8">
        <v>375562</v>
      </c>
      <c r="B57614" s="8">
        <v>49</v>
      </c>
      <c r="C57614" s="9">
        <v>43582.579710648148</v>
      </c>
    </row>
    <row r="57615" spans="1:3" x14ac:dyDescent="0.25">
      <c r="A57615" s="8">
        <v>375561</v>
      </c>
      <c r="B57615" s="8">
        <v>49</v>
      </c>
      <c r="C57615" s="9">
        <v>43582.576238425929</v>
      </c>
    </row>
    <row r="57616" spans="1:3" x14ac:dyDescent="0.25">
      <c r="A57616" s="8">
        <v>375560</v>
      </c>
      <c r="B57616" s="8">
        <v>49</v>
      </c>
      <c r="C57616" s="9">
        <v>43582.572766203702</v>
      </c>
    </row>
    <row r="57617" spans="1:3" x14ac:dyDescent="0.25">
      <c r="A57617" s="8">
        <v>375559</v>
      </c>
      <c r="B57617" s="8">
        <v>47</v>
      </c>
      <c r="C57617" s="9">
        <v>43582.569293981483</v>
      </c>
    </row>
    <row r="57618" spans="1:3" x14ac:dyDescent="0.25">
      <c r="A57618" s="8">
        <v>375558</v>
      </c>
      <c r="B57618" s="8">
        <v>47</v>
      </c>
      <c r="C57618" s="9">
        <v>43582.565567129626</v>
      </c>
    </row>
    <row r="57619" spans="1:3" x14ac:dyDescent="0.25">
      <c r="A57619" s="8">
        <v>375557</v>
      </c>
      <c r="B57619" s="8">
        <v>47</v>
      </c>
      <c r="C57619" s="9">
        <v>43582.562094907407</v>
      </c>
    </row>
    <row r="57620" spans="1:3" x14ac:dyDescent="0.25">
      <c r="A57620" s="8">
        <v>375556</v>
      </c>
      <c r="B57620" s="8">
        <v>47</v>
      </c>
      <c r="C57620" s="8" t="s">
        <v>6150</v>
      </c>
    </row>
    <row r="57621" spans="1:3" x14ac:dyDescent="0.25">
      <c r="A57621" s="8">
        <v>375555</v>
      </c>
      <c r="B57621" s="8">
        <v>47</v>
      </c>
      <c r="C57621" s="9">
        <v>43582.555138888885</v>
      </c>
    </row>
    <row r="57622" spans="1:3" x14ac:dyDescent="0.25">
      <c r="A57622" s="8">
        <v>375554</v>
      </c>
      <c r="B57622" s="8">
        <v>45</v>
      </c>
      <c r="C57622" s="9">
        <v>43582.551666666666</v>
      </c>
    </row>
    <row r="57623" spans="1:3" x14ac:dyDescent="0.25">
      <c r="A57623" s="8">
        <v>375553</v>
      </c>
      <c r="B57623" s="8">
        <v>45</v>
      </c>
      <c r="C57623" s="9">
        <v>43582.548194444447</v>
      </c>
    </row>
    <row r="57624" spans="1:3" x14ac:dyDescent="0.25">
      <c r="A57624" s="8">
        <v>375552</v>
      </c>
      <c r="B57624" s="8">
        <v>45</v>
      </c>
      <c r="C57624" s="9">
        <v>43582.544722222221</v>
      </c>
    </row>
    <row r="57625" spans="1:3" x14ac:dyDescent="0.25">
      <c r="A57625" s="8">
        <v>375551</v>
      </c>
      <c r="B57625" s="8">
        <v>45</v>
      </c>
      <c r="C57625" s="9">
        <v>43582.541250000002</v>
      </c>
    </row>
    <row r="57626" spans="1:3" x14ac:dyDescent="0.25">
      <c r="A57626" s="8">
        <v>375550</v>
      </c>
      <c r="B57626" s="8">
        <v>44</v>
      </c>
      <c r="C57626" s="9">
        <v>43582.537743055553</v>
      </c>
    </row>
    <row r="57627" spans="1:3" x14ac:dyDescent="0.25">
      <c r="A57627" s="8">
        <v>375549</v>
      </c>
      <c r="B57627" s="8">
        <v>44</v>
      </c>
      <c r="C57627" s="9">
        <v>43582.534270833334</v>
      </c>
    </row>
    <row r="57628" spans="1:3" x14ac:dyDescent="0.25">
      <c r="A57628" s="8">
        <v>375548</v>
      </c>
      <c r="B57628" s="8">
        <v>42</v>
      </c>
      <c r="C57628" s="9">
        <v>43582.530798611115</v>
      </c>
    </row>
    <row r="57629" spans="1:3" x14ac:dyDescent="0.25">
      <c r="A57629" s="8">
        <v>375547</v>
      </c>
      <c r="B57629" s="8">
        <v>42</v>
      </c>
      <c r="C57629" s="9">
        <v>43582.527314814812</v>
      </c>
    </row>
    <row r="57630" spans="1:3" x14ac:dyDescent="0.25">
      <c r="A57630" s="8">
        <v>375546</v>
      </c>
      <c r="B57630" s="8">
        <v>42</v>
      </c>
      <c r="C57630" s="9">
        <v>43582.523842592593</v>
      </c>
    </row>
    <row r="57631" spans="1:3" x14ac:dyDescent="0.25">
      <c r="A57631" s="8">
        <v>375545</v>
      </c>
      <c r="B57631" s="8">
        <v>40</v>
      </c>
      <c r="C57631" s="9">
        <v>43582.520370370374</v>
      </c>
    </row>
    <row r="57632" spans="1:3" x14ac:dyDescent="0.25">
      <c r="A57632" s="8">
        <v>375544</v>
      </c>
      <c r="B57632" s="8">
        <v>40</v>
      </c>
      <c r="C57632" s="9">
        <v>43582.516898148147</v>
      </c>
    </row>
    <row r="57633" spans="1:3" x14ac:dyDescent="0.25">
      <c r="A57633" s="8">
        <v>375543</v>
      </c>
      <c r="B57633" s="8">
        <v>40</v>
      </c>
      <c r="C57633" s="8" t="s">
        <v>6151</v>
      </c>
    </row>
    <row r="57634" spans="1:3" x14ac:dyDescent="0.25">
      <c r="A57634" s="8">
        <v>375542</v>
      </c>
      <c r="B57634" s="8">
        <v>38</v>
      </c>
      <c r="C57634" s="9">
        <v>43582.509606481479</v>
      </c>
    </row>
    <row r="57635" spans="1:3" x14ac:dyDescent="0.25">
      <c r="A57635" s="8">
        <v>375541</v>
      </c>
      <c r="B57635" s="8">
        <v>38</v>
      </c>
      <c r="C57635" s="9">
        <v>43582.50613425926</v>
      </c>
    </row>
    <row r="57636" spans="1:3" x14ac:dyDescent="0.25">
      <c r="A57636" s="8">
        <v>375540</v>
      </c>
      <c r="B57636" s="8">
        <v>38</v>
      </c>
      <c r="C57636" s="9">
        <v>43582.502650462964</v>
      </c>
    </row>
    <row r="57637" spans="1:3" x14ac:dyDescent="0.25">
      <c r="A57637" s="8">
        <v>375539</v>
      </c>
      <c r="B57637" s="8">
        <v>38</v>
      </c>
      <c r="C57637" s="9">
        <v>43582.499178240738</v>
      </c>
    </row>
    <row r="57638" spans="1:3" x14ac:dyDescent="0.25">
      <c r="A57638" s="8">
        <v>375538</v>
      </c>
      <c r="B57638" s="8">
        <v>36</v>
      </c>
      <c r="C57638" s="9">
        <v>43582.495659722219</v>
      </c>
    </row>
    <row r="57639" spans="1:3" x14ac:dyDescent="0.25">
      <c r="A57639" s="8">
        <v>375537</v>
      </c>
      <c r="B57639" s="8">
        <v>36</v>
      </c>
      <c r="C57639" s="9">
        <v>43582.4921875</v>
      </c>
    </row>
    <row r="57640" spans="1:3" x14ac:dyDescent="0.25">
      <c r="A57640" s="8">
        <v>375536</v>
      </c>
      <c r="B57640" s="8">
        <v>36</v>
      </c>
      <c r="C57640" s="9">
        <v>43582.488715277781</v>
      </c>
    </row>
    <row r="57641" spans="1:3" x14ac:dyDescent="0.25">
      <c r="A57641" s="8">
        <v>375535</v>
      </c>
      <c r="B57641" s="8">
        <v>35</v>
      </c>
      <c r="C57641" s="9">
        <v>43582.485231481478</v>
      </c>
    </row>
    <row r="57642" spans="1:3" x14ac:dyDescent="0.25">
      <c r="A57642" s="8">
        <v>375534</v>
      </c>
      <c r="B57642" s="8">
        <v>36</v>
      </c>
      <c r="C57642" s="9">
        <v>43582.481620370374</v>
      </c>
    </row>
    <row r="57643" spans="1:3" x14ac:dyDescent="0.25">
      <c r="A57643" s="8">
        <v>375533</v>
      </c>
      <c r="B57643" s="8">
        <v>35</v>
      </c>
      <c r="C57643" s="9">
        <v>43582.478136574071</v>
      </c>
    </row>
    <row r="57644" spans="1:3" x14ac:dyDescent="0.25">
      <c r="A57644" s="8">
        <v>375532</v>
      </c>
      <c r="B57644" s="8">
        <v>35</v>
      </c>
      <c r="C57644" s="9">
        <v>43582.474664351852</v>
      </c>
    </row>
    <row r="57645" spans="1:3" x14ac:dyDescent="0.25">
      <c r="A57645" s="8">
        <v>375531</v>
      </c>
      <c r="B57645" s="8">
        <v>33</v>
      </c>
      <c r="C57645" s="9">
        <v>43582.471192129633</v>
      </c>
    </row>
    <row r="57646" spans="1:3" x14ac:dyDescent="0.25">
      <c r="A57646" s="8">
        <v>375530</v>
      </c>
      <c r="B57646" s="8">
        <v>33</v>
      </c>
      <c r="C57646" s="8" t="s">
        <v>6152</v>
      </c>
    </row>
    <row r="57647" spans="1:3" x14ac:dyDescent="0.25">
      <c r="A57647" s="8">
        <v>375529</v>
      </c>
      <c r="B57647" s="8">
        <v>31</v>
      </c>
      <c r="C57647" s="9">
        <v>43582.464212962965</v>
      </c>
    </row>
    <row r="57648" spans="1:3" x14ac:dyDescent="0.25">
      <c r="A57648" s="8">
        <v>375528</v>
      </c>
      <c r="B57648" s="8">
        <v>31</v>
      </c>
      <c r="C57648" s="9">
        <v>43582.460740740738</v>
      </c>
    </row>
    <row r="57649" spans="1:3" x14ac:dyDescent="0.25">
      <c r="A57649" s="8">
        <v>375527</v>
      </c>
      <c r="B57649" s="8">
        <v>29</v>
      </c>
      <c r="C57649" s="9">
        <v>43582.457268518519</v>
      </c>
    </row>
    <row r="57650" spans="1:3" x14ac:dyDescent="0.25">
      <c r="A57650" s="8">
        <v>375526</v>
      </c>
      <c r="B57650" s="8">
        <v>29</v>
      </c>
      <c r="C57650" s="9">
        <v>43582.453796296293</v>
      </c>
    </row>
    <row r="57651" spans="1:3" x14ac:dyDescent="0.25">
      <c r="A57651" s="8">
        <v>375525</v>
      </c>
      <c r="B57651" s="8">
        <v>29</v>
      </c>
      <c r="C57651" s="8" t="s">
        <v>6153</v>
      </c>
    </row>
    <row r="57652" spans="1:3" x14ac:dyDescent="0.25">
      <c r="A57652" s="8">
        <v>375524</v>
      </c>
      <c r="B57652" s="8">
        <v>29</v>
      </c>
      <c r="C57652" s="9">
        <v>43582.446840277778</v>
      </c>
    </row>
    <row r="57653" spans="1:3" x14ac:dyDescent="0.25">
      <c r="A57653" s="8">
        <v>375523</v>
      </c>
      <c r="B57653" s="8">
        <v>31</v>
      </c>
      <c r="C57653" s="9">
        <v>43582.443368055552</v>
      </c>
    </row>
    <row r="57654" spans="1:3" x14ac:dyDescent="0.25">
      <c r="A57654" s="8">
        <v>375522</v>
      </c>
      <c r="B57654" s="8">
        <v>27</v>
      </c>
      <c r="C57654" s="9">
        <v>43582.439687500002</v>
      </c>
    </row>
    <row r="57655" spans="1:3" x14ac:dyDescent="0.25">
      <c r="A57655" s="8">
        <v>375521</v>
      </c>
      <c r="B57655" s="8">
        <v>27</v>
      </c>
      <c r="C57655" s="9">
        <v>43582.436215277776</v>
      </c>
    </row>
    <row r="57656" spans="1:3" x14ac:dyDescent="0.25">
      <c r="A57656" s="8">
        <v>375520</v>
      </c>
      <c r="B57656" s="8">
        <v>27</v>
      </c>
      <c r="C57656" s="9">
        <v>43582.43273148148</v>
      </c>
    </row>
    <row r="57657" spans="1:3" x14ac:dyDescent="0.25">
      <c r="A57657" s="8">
        <v>375519</v>
      </c>
      <c r="B57657" s="8">
        <v>26</v>
      </c>
      <c r="C57657" s="9">
        <v>43582.429259259261</v>
      </c>
    </row>
    <row r="57658" spans="1:3" x14ac:dyDescent="0.25">
      <c r="A57658" s="8">
        <v>375518</v>
      </c>
      <c r="B57658" s="8">
        <v>27</v>
      </c>
      <c r="C57658" s="9">
        <v>43582.425787037035</v>
      </c>
    </row>
    <row r="57659" spans="1:3" x14ac:dyDescent="0.25">
      <c r="A57659" s="8">
        <v>375517</v>
      </c>
      <c r="B57659" s="8">
        <v>27</v>
      </c>
      <c r="C57659" s="9">
        <v>43582.422314814816</v>
      </c>
    </row>
    <row r="57660" spans="1:3" x14ac:dyDescent="0.25">
      <c r="A57660" s="8">
        <v>375516</v>
      </c>
      <c r="B57660" s="8">
        <v>26</v>
      </c>
      <c r="C57660" s="8" t="s">
        <v>6154</v>
      </c>
    </row>
    <row r="57661" spans="1:3" x14ac:dyDescent="0.25">
      <c r="A57661" s="8">
        <v>375515</v>
      </c>
      <c r="B57661" s="8">
        <v>26</v>
      </c>
      <c r="C57661" s="9">
        <v>43582.415358796294</v>
      </c>
    </row>
    <row r="57662" spans="1:3" x14ac:dyDescent="0.25">
      <c r="A57662" s="8">
        <v>375514</v>
      </c>
      <c r="B57662" s="8">
        <v>26</v>
      </c>
      <c r="C57662" s="9">
        <v>43582.411886574075</v>
      </c>
    </row>
    <row r="57663" spans="1:3" x14ac:dyDescent="0.25">
      <c r="A57663" s="8">
        <v>375513</v>
      </c>
      <c r="B57663" s="8">
        <v>26</v>
      </c>
      <c r="C57663" s="9">
        <v>43582.408414351848</v>
      </c>
    </row>
    <row r="57664" spans="1:3" x14ac:dyDescent="0.25">
      <c r="A57664" s="8">
        <v>375512</v>
      </c>
      <c r="B57664" s="8">
        <v>24</v>
      </c>
      <c r="C57664" s="9">
        <v>43582.404942129629</v>
      </c>
    </row>
    <row r="57665" spans="1:3" x14ac:dyDescent="0.25">
      <c r="A57665" s="8">
        <v>375511</v>
      </c>
      <c r="B57665" s="8">
        <v>24</v>
      </c>
      <c r="C57665" s="9">
        <v>43582.401469907411</v>
      </c>
    </row>
    <row r="57666" spans="1:3" x14ac:dyDescent="0.25">
      <c r="A57666" s="8">
        <v>375510</v>
      </c>
      <c r="B57666" s="8">
        <v>26</v>
      </c>
      <c r="C57666" s="9">
        <v>43582.397986111115</v>
      </c>
    </row>
    <row r="57667" spans="1:3" x14ac:dyDescent="0.25">
      <c r="A57667" s="8">
        <v>375509</v>
      </c>
      <c r="B57667" s="8">
        <v>24</v>
      </c>
      <c r="C57667" s="9">
        <v>43582.394513888888</v>
      </c>
    </row>
    <row r="57668" spans="1:3" x14ac:dyDescent="0.25">
      <c r="A57668" s="8">
        <v>375508</v>
      </c>
      <c r="B57668" s="8">
        <v>22</v>
      </c>
      <c r="C57668" s="9">
        <v>43582.391041666669</v>
      </c>
    </row>
    <row r="57669" spans="1:3" x14ac:dyDescent="0.25">
      <c r="A57669" s="8">
        <v>375507</v>
      </c>
      <c r="B57669" s="8">
        <v>24</v>
      </c>
      <c r="C57669" s="9">
        <v>43582.387569444443</v>
      </c>
    </row>
    <row r="57670" spans="1:3" x14ac:dyDescent="0.25">
      <c r="A57670" s="8">
        <v>375506</v>
      </c>
      <c r="B57670" s="8">
        <v>20</v>
      </c>
      <c r="C57670" s="9">
        <v>43582.384085648147</v>
      </c>
    </row>
    <row r="57671" spans="1:3" x14ac:dyDescent="0.25">
      <c r="A57671" s="8">
        <v>375505</v>
      </c>
      <c r="B57671" s="8">
        <v>18</v>
      </c>
      <c r="C57671" s="9">
        <v>43582.380613425928</v>
      </c>
    </row>
    <row r="57672" spans="1:3" x14ac:dyDescent="0.25">
      <c r="A57672" s="8">
        <v>375504</v>
      </c>
      <c r="B57672" s="8">
        <v>20</v>
      </c>
      <c r="C57672" s="9">
        <v>43582.377129629633</v>
      </c>
    </row>
    <row r="57673" spans="1:3" x14ac:dyDescent="0.25">
      <c r="A57673" s="8">
        <v>375503</v>
      </c>
      <c r="B57673" s="8">
        <v>18</v>
      </c>
      <c r="C57673" s="9">
        <v>43582.373657407406</v>
      </c>
    </row>
    <row r="57674" spans="1:3" x14ac:dyDescent="0.25">
      <c r="A57674" s="8">
        <v>375502</v>
      </c>
      <c r="B57674" s="8">
        <v>20</v>
      </c>
      <c r="C57674" s="9">
        <v>43582.370185185187</v>
      </c>
    </row>
    <row r="57675" spans="1:3" x14ac:dyDescent="0.25">
      <c r="A57675" s="8">
        <v>375501</v>
      </c>
      <c r="B57675" s="8">
        <v>18</v>
      </c>
      <c r="C57675" s="9">
        <v>43582.366712962961</v>
      </c>
    </row>
    <row r="57676" spans="1:3" x14ac:dyDescent="0.25">
      <c r="A57676" s="8">
        <v>375500</v>
      </c>
      <c r="B57676" s="8">
        <v>17</v>
      </c>
      <c r="C57676" s="8" t="s">
        <v>6155</v>
      </c>
    </row>
    <row r="57677" spans="1:3" x14ac:dyDescent="0.25">
      <c r="A57677" s="8">
        <v>375499</v>
      </c>
      <c r="B57677" s="8">
        <v>17</v>
      </c>
      <c r="C57677" s="9">
        <v>43582.359756944446</v>
      </c>
    </row>
    <row r="57678" spans="1:3" x14ac:dyDescent="0.25">
      <c r="A57678" s="8">
        <v>375498</v>
      </c>
      <c r="B57678" s="8">
        <v>15</v>
      </c>
      <c r="C57678" s="9">
        <v>43582.35628472222</v>
      </c>
    </row>
    <row r="57679" spans="1:3" x14ac:dyDescent="0.25">
      <c r="A57679" s="8">
        <v>375497</v>
      </c>
      <c r="B57679" s="8">
        <v>13</v>
      </c>
      <c r="C57679" s="9">
        <v>43582.352812500001</v>
      </c>
    </row>
    <row r="57680" spans="1:3" x14ac:dyDescent="0.25">
      <c r="A57680" s="8">
        <v>375496</v>
      </c>
      <c r="B57680" s="8">
        <v>13</v>
      </c>
      <c r="C57680" s="9">
        <v>43582.349340277775</v>
      </c>
    </row>
    <row r="57681" spans="1:3" x14ac:dyDescent="0.25">
      <c r="A57681" s="8">
        <v>375495</v>
      </c>
      <c r="B57681" s="8">
        <v>13</v>
      </c>
      <c r="C57681" s="8" t="s">
        <v>6156</v>
      </c>
    </row>
    <row r="57682" spans="1:3" x14ac:dyDescent="0.25">
      <c r="A57682" s="8">
        <v>375494</v>
      </c>
      <c r="B57682" s="8">
        <v>9</v>
      </c>
      <c r="C57682" s="9">
        <v>43582.34238425926</v>
      </c>
    </row>
    <row r="57683" spans="1:3" x14ac:dyDescent="0.25">
      <c r="A57683" s="8">
        <v>375493</v>
      </c>
      <c r="B57683" s="8">
        <v>11</v>
      </c>
      <c r="C57683" s="9">
        <v>43582.338912037034</v>
      </c>
    </row>
    <row r="57684" spans="1:3" x14ac:dyDescent="0.25">
      <c r="A57684" s="8">
        <v>375492</v>
      </c>
      <c r="B57684" s="8">
        <v>9</v>
      </c>
      <c r="C57684" s="9">
        <v>43582.335439814815</v>
      </c>
    </row>
    <row r="57685" spans="1:3" x14ac:dyDescent="0.25">
      <c r="A57685" s="8">
        <v>375491</v>
      </c>
      <c r="B57685" s="8">
        <v>9</v>
      </c>
      <c r="C57685" s="9">
        <v>43582.331967592596</v>
      </c>
    </row>
    <row r="57686" spans="1:3" x14ac:dyDescent="0.25">
      <c r="A57686" s="8">
        <v>375490</v>
      </c>
      <c r="B57686" s="8">
        <v>9</v>
      </c>
      <c r="C57686" s="9">
        <v>43582.328483796293</v>
      </c>
    </row>
    <row r="57687" spans="1:3" x14ac:dyDescent="0.25">
      <c r="A57687" s="8">
        <v>375489</v>
      </c>
      <c r="B57687" s="8">
        <v>8</v>
      </c>
      <c r="C57687" s="9">
        <v>43582.325011574074</v>
      </c>
    </row>
    <row r="57688" spans="1:3" x14ac:dyDescent="0.25">
      <c r="A57688" s="8">
        <v>375488</v>
      </c>
      <c r="B57688" s="8">
        <v>8</v>
      </c>
      <c r="C57688" s="9">
        <v>43582.321539351855</v>
      </c>
    </row>
    <row r="57689" spans="1:3" x14ac:dyDescent="0.25">
      <c r="A57689" s="8">
        <v>375487</v>
      </c>
      <c r="B57689" s="8">
        <v>8</v>
      </c>
      <c r="C57689" s="9">
        <v>43582.318067129629</v>
      </c>
    </row>
    <row r="57690" spans="1:3" x14ac:dyDescent="0.25">
      <c r="A57690" s="8">
        <v>375486</v>
      </c>
      <c r="B57690" s="8">
        <v>8</v>
      </c>
      <c r="C57690" s="9">
        <v>43582.31459490741</v>
      </c>
    </row>
    <row r="57691" spans="1:3" x14ac:dyDescent="0.25">
      <c r="A57691" s="8">
        <v>375485</v>
      </c>
      <c r="B57691" s="8">
        <v>6</v>
      </c>
      <c r="C57691" s="9">
        <v>43582.311111111114</v>
      </c>
    </row>
    <row r="57692" spans="1:3" x14ac:dyDescent="0.25">
      <c r="A57692" s="8">
        <v>375484</v>
      </c>
      <c r="B57692" s="8">
        <v>4</v>
      </c>
      <c r="C57692" s="9">
        <v>43582.307638888888</v>
      </c>
    </row>
    <row r="57693" spans="1:3" x14ac:dyDescent="0.25">
      <c r="A57693" s="8">
        <v>375483</v>
      </c>
      <c r="B57693" s="8">
        <v>4</v>
      </c>
      <c r="C57693" s="9">
        <v>43582.304166666669</v>
      </c>
    </row>
    <row r="57694" spans="1:3" x14ac:dyDescent="0.25">
      <c r="A57694" s="8">
        <v>375482</v>
      </c>
      <c r="B57694" s="8">
        <v>4</v>
      </c>
      <c r="C57694" s="9">
        <v>43582.300694444442</v>
      </c>
    </row>
    <row r="57695" spans="1:3" x14ac:dyDescent="0.25">
      <c r="A57695" s="8">
        <v>375481</v>
      </c>
      <c r="B57695" s="8">
        <v>2</v>
      </c>
      <c r="C57695" s="9">
        <v>43582.297222222223</v>
      </c>
    </row>
    <row r="57696" spans="1:3" x14ac:dyDescent="0.25">
      <c r="A57696" s="8">
        <v>375480</v>
      </c>
      <c r="B57696" s="8">
        <v>4</v>
      </c>
      <c r="C57696" s="9">
        <v>43582.293738425928</v>
      </c>
    </row>
    <row r="57697" spans="1:3" x14ac:dyDescent="0.25">
      <c r="A57697" s="8">
        <v>375479</v>
      </c>
      <c r="B57697" s="8">
        <v>4</v>
      </c>
      <c r="C57697" s="9">
        <v>43582.290266203701</v>
      </c>
    </row>
    <row r="57698" spans="1:3" x14ac:dyDescent="0.25">
      <c r="A57698" s="8">
        <v>375478</v>
      </c>
      <c r="B57698" s="8">
        <v>4</v>
      </c>
      <c r="C57698" s="9">
        <v>43582.286793981482</v>
      </c>
    </row>
    <row r="57699" spans="1:3" x14ac:dyDescent="0.25">
      <c r="A57699" s="8">
        <v>375477</v>
      </c>
      <c r="B57699" s="8">
        <v>4</v>
      </c>
      <c r="C57699" s="8" t="s">
        <v>6157</v>
      </c>
    </row>
    <row r="57700" spans="1:3" x14ac:dyDescent="0.25">
      <c r="A57700" s="8">
        <v>375476</v>
      </c>
      <c r="B57700" s="8">
        <v>2</v>
      </c>
      <c r="C57700" s="9">
        <v>43582.27983796296</v>
      </c>
    </row>
    <row r="57701" spans="1:3" x14ac:dyDescent="0.25">
      <c r="A57701" s="8">
        <v>375475</v>
      </c>
      <c r="B57701" s="8">
        <v>2</v>
      </c>
      <c r="C57701" s="9">
        <v>43582.276365740741</v>
      </c>
    </row>
    <row r="57702" spans="1:3" x14ac:dyDescent="0.25">
      <c r="A57702" s="8">
        <v>375474</v>
      </c>
      <c r="B57702" s="8">
        <v>2</v>
      </c>
      <c r="C57702" s="9">
        <v>43582.272893518515</v>
      </c>
    </row>
    <row r="57703" spans="1:3" x14ac:dyDescent="0.25">
      <c r="A57703" s="8">
        <v>375473</v>
      </c>
      <c r="B57703" s="8">
        <v>2</v>
      </c>
      <c r="C57703" s="9">
        <v>43582.269421296296</v>
      </c>
    </row>
    <row r="57704" spans="1:3" x14ac:dyDescent="0.25">
      <c r="A57704" s="8">
        <v>375472</v>
      </c>
      <c r="B57704" s="8">
        <v>2</v>
      </c>
      <c r="C57704" s="9">
        <v>43582.265949074077</v>
      </c>
    </row>
    <row r="57705" spans="1:3" x14ac:dyDescent="0.25">
      <c r="A57705" s="8">
        <v>375471</v>
      </c>
      <c r="B57705" s="8">
        <v>2</v>
      </c>
      <c r="C57705" s="9">
        <v>43582.262476851851</v>
      </c>
    </row>
    <row r="57706" spans="1:3" x14ac:dyDescent="0.25">
      <c r="A57706" s="8">
        <v>375470</v>
      </c>
      <c r="B57706" s="8">
        <v>1</v>
      </c>
      <c r="C57706" s="9">
        <v>43582.259004629632</v>
      </c>
    </row>
    <row r="57707" spans="1:3" x14ac:dyDescent="0.25">
      <c r="A57707" s="8">
        <v>375469</v>
      </c>
      <c r="B57707" s="8">
        <v>2</v>
      </c>
      <c r="C57707" s="9">
        <v>43582.255532407406</v>
      </c>
    </row>
    <row r="57708" spans="1:3" x14ac:dyDescent="0.25">
      <c r="A57708" s="8">
        <v>375468</v>
      </c>
      <c r="B57708" s="8">
        <v>4</v>
      </c>
      <c r="C57708" s="9">
        <v>43582.252060185187</v>
      </c>
    </row>
    <row r="57709" spans="1:3" x14ac:dyDescent="0.25">
      <c r="A57709" s="8">
        <v>375467</v>
      </c>
      <c r="B57709" s="8">
        <v>6</v>
      </c>
      <c r="C57709" s="9">
        <v>43582.24858796296</v>
      </c>
    </row>
    <row r="57710" spans="1:3" x14ac:dyDescent="0.25">
      <c r="A57710" s="8">
        <v>375466</v>
      </c>
      <c r="B57710" s="8">
        <v>4</v>
      </c>
      <c r="C57710" s="9">
        <v>43582.245115740741</v>
      </c>
    </row>
    <row r="57711" spans="1:3" x14ac:dyDescent="0.25">
      <c r="A57711" s="8">
        <v>375465</v>
      </c>
      <c r="B57711" s="8">
        <v>4</v>
      </c>
      <c r="C57711" s="9">
        <v>43582.241643518515</v>
      </c>
    </row>
    <row r="57712" spans="1:3" x14ac:dyDescent="0.25">
      <c r="A57712" s="8">
        <v>375464</v>
      </c>
      <c r="B57712" s="8">
        <v>4</v>
      </c>
      <c r="C57712" s="8" t="s">
        <v>6158</v>
      </c>
    </row>
    <row r="57713" spans="1:3" x14ac:dyDescent="0.25">
      <c r="A57713" s="8">
        <v>375463</v>
      </c>
      <c r="B57713" s="8">
        <v>4</v>
      </c>
      <c r="C57713" s="9">
        <v>43582.2346875</v>
      </c>
    </row>
    <row r="57714" spans="1:3" x14ac:dyDescent="0.25">
      <c r="A57714" s="8">
        <v>375462</v>
      </c>
      <c r="B57714" s="8">
        <v>2</v>
      </c>
      <c r="C57714" s="9">
        <v>43582.231215277781</v>
      </c>
    </row>
    <row r="57715" spans="1:3" x14ac:dyDescent="0.25">
      <c r="A57715" s="8">
        <v>375461</v>
      </c>
      <c r="B57715" s="8">
        <v>2</v>
      </c>
      <c r="C57715" s="9">
        <v>43582.227743055555</v>
      </c>
    </row>
    <row r="57716" spans="1:3" x14ac:dyDescent="0.25">
      <c r="A57716" s="8">
        <v>375460</v>
      </c>
      <c r="B57716" s="8">
        <v>1</v>
      </c>
      <c r="C57716" s="9">
        <v>43582.224270833336</v>
      </c>
    </row>
    <row r="57717" spans="1:3" x14ac:dyDescent="0.25">
      <c r="A57717" s="8">
        <v>375459</v>
      </c>
      <c r="B57717" s="8">
        <v>1</v>
      </c>
      <c r="C57717" s="9">
        <v>43582.22079861111</v>
      </c>
    </row>
    <row r="57718" spans="1:3" x14ac:dyDescent="0.25">
      <c r="A57718" s="8">
        <v>375458</v>
      </c>
      <c r="B57718" s="8">
        <v>1</v>
      </c>
      <c r="C57718" s="9">
        <v>43582.217326388891</v>
      </c>
    </row>
    <row r="57719" spans="1:3" x14ac:dyDescent="0.25">
      <c r="A57719" s="8">
        <v>375457</v>
      </c>
      <c r="B57719" s="8">
        <v>1</v>
      </c>
      <c r="C57719" s="9">
        <v>43582.213854166665</v>
      </c>
    </row>
    <row r="57720" spans="1:3" x14ac:dyDescent="0.25">
      <c r="A57720" s="8">
        <v>375456</v>
      </c>
      <c r="B57720" s="8">
        <v>1</v>
      </c>
      <c r="C57720" s="9">
        <v>43582.210381944446</v>
      </c>
    </row>
    <row r="57721" spans="1:3" x14ac:dyDescent="0.25">
      <c r="A57721" s="8">
        <v>375455</v>
      </c>
      <c r="B57721" s="8">
        <v>2</v>
      </c>
      <c r="C57721" s="9">
        <v>43582.206909722219</v>
      </c>
    </row>
    <row r="57722" spans="1:3" x14ac:dyDescent="0.25">
      <c r="A57722" s="8">
        <v>375454</v>
      </c>
      <c r="B57722" s="8">
        <v>2</v>
      </c>
      <c r="C57722" s="9">
        <v>43582.2034375</v>
      </c>
    </row>
    <row r="57723" spans="1:3" x14ac:dyDescent="0.25">
      <c r="A57723" s="8">
        <v>375453</v>
      </c>
      <c r="B57723" s="8">
        <v>1</v>
      </c>
      <c r="C57723" s="9">
        <v>43582.199965277781</v>
      </c>
    </row>
    <row r="57724" spans="1:3" x14ac:dyDescent="0.25">
      <c r="A57724" s="8">
        <v>375452</v>
      </c>
      <c r="B57724" s="8">
        <v>1</v>
      </c>
      <c r="C57724" s="9">
        <v>43582.196493055555</v>
      </c>
    </row>
    <row r="57725" spans="1:3" x14ac:dyDescent="0.25">
      <c r="A57725" s="8">
        <v>375451</v>
      </c>
      <c r="B57725" s="8">
        <v>4</v>
      </c>
      <c r="C57725" s="9">
        <v>43582.193020833336</v>
      </c>
    </row>
    <row r="57726" spans="1:3" x14ac:dyDescent="0.25">
      <c r="A57726" s="8">
        <v>375450</v>
      </c>
      <c r="B57726" s="8">
        <v>2</v>
      </c>
      <c r="C57726" s="9">
        <v>43582.18954861111</v>
      </c>
    </row>
    <row r="57727" spans="1:3" x14ac:dyDescent="0.25">
      <c r="A57727" s="8">
        <v>375449</v>
      </c>
      <c r="B57727" s="8">
        <v>1</v>
      </c>
      <c r="C57727" s="8" t="s">
        <v>6159</v>
      </c>
    </row>
    <row r="57728" spans="1:3" x14ac:dyDescent="0.25">
      <c r="A57728" s="8">
        <v>375448</v>
      </c>
      <c r="B57728" s="8">
        <v>1</v>
      </c>
      <c r="C57728" s="8" t="s">
        <v>6160</v>
      </c>
    </row>
    <row r="57729" spans="1:3" x14ac:dyDescent="0.25">
      <c r="A57729" s="8">
        <v>375447</v>
      </c>
      <c r="B57729" s="8">
        <v>1</v>
      </c>
      <c r="C57729" s="9">
        <v>43582.179120370369</v>
      </c>
    </row>
    <row r="57730" spans="1:3" x14ac:dyDescent="0.25">
      <c r="A57730" s="8">
        <v>375446</v>
      </c>
      <c r="B57730" s="8">
        <v>1</v>
      </c>
      <c r="C57730" s="9">
        <v>43582.17564814815</v>
      </c>
    </row>
    <row r="57731" spans="1:3" x14ac:dyDescent="0.25">
      <c r="A57731" s="8">
        <v>375445</v>
      </c>
      <c r="B57731" s="8">
        <v>1</v>
      </c>
      <c r="C57731" s="9">
        <v>43582.172175925924</v>
      </c>
    </row>
    <row r="57732" spans="1:3" x14ac:dyDescent="0.25">
      <c r="A57732" s="8">
        <v>375444</v>
      </c>
      <c r="B57732" s="8">
        <v>1</v>
      </c>
      <c r="C57732" s="9">
        <v>43582.168703703705</v>
      </c>
    </row>
    <row r="57733" spans="1:3" x14ac:dyDescent="0.25">
      <c r="A57733" s="8">
        <v>375443</v>
      </c>
      <c r="B57733" s="8">
        <v>1</v>
      </c>
      <c r="C57733" s="9">
        <v>43582.165231481478</v>
      </c>
    </row>
    <row r="57734" spans="1:3" x14ac:dyDescent="0.25">
      <c r="A57734" s="8">
        <v>375442</v>
      </c>
      <c r="B57734" s="8">
        <v>2</v>
      </c>
      <c r="C57734" s="9">
        <v>43582.161759259259</v>
      </c>
    </row>
    <row r="57735" spans="1:3" x14ac:dyDescent="0.25">
      <c r="A57735" s="8">
        <v>375441</v>
      </c>
      <c r="B57735" s="8">
        <v>1</v>
      </c>
      <c r="C57735" s="9">
        <v>43582.15828703704</v>
      </c>
    </row>
    <row r="57736" spans="1:3" x14ac:dyDescent="0.25">
      <c r="A57736" s="8">
        <v>375440</v>
      </c>
      <c r="B57736" s="8">
        <v>1</v>
      </c>
      <c r="C57736" s="9">
        <v>43582.154814814814</v>
      </c>
    </row>
    <row r="57737" spans="1:3" x14ac:dyDescent="0.25">
      <c r="A57737" s="8">
        <v>375439</v>
      </c>
      <c r="B57737" s="8">
        <v>1</v>
      </c>
      <c r="C57737" s="9">
        <v>43582.151342592595</v>
      </c>
    </row>
    <row r="57738" spans="1:3" x14ac:dyDescent="0.25">
      <c r="A57738" s="8">
        <v>375438</v>
      </c>
      <c r="B57738" s="8">
        <v>1</v>
      </c>
      <c r="C57738" s="9">
        <v>43582.147870370369</v>
      </c>
    </row>
    <row r="57739" spans="1:3" x14ac:dyDescent="0.25">
      <c r="A57739" s="8">
        <v>375437</v>
      </c>
      <c r="B57739" s="8">
        <v>1</v>
      </c>
      <c r="C57739" s="9">
        <v>43582.14439814815</v>
      </c>
    </row>
    <row r="57740" spans="1:3" x14ac:dyDescent="0.25">
      <c r="A57740" s="8">
        <v>375436</v>
      </c>
      <c r="B57740" s="8">
        <v>1</v>
      </c>
      <c r="C57740" s="9">
        <v>43582.140925925924</v>
      </c>
    </row>
    <row r="57741" spans="1:3" x14ac:dyDescent="0.25">
      <c r="A57741" s="8">
        <v>375435</v>
      </c>
      <c r="B57741" s="8">
        <v>1</v>
      </c>
      <c r="C57741" s="9">
        <v>43582.137453703705</v>
      </c>
    </row>
    <row r="57742" spans="1:3" x14ac:dyDescent="0.25">
      <c r="A57742" s="8">
        <v>375434</v>
      </c>
      <c r="B57742" s="8">
        <v>1</v>
      </c>
      <c r="C57742" s="9">
        <v>43582.133981481478</v>
      </c>
    </row>
    <row r="57743" spans="1:3" x14ac:dyDescent="0.25">
      <c r="A57743" s="8">
        <v>375433</v>
      </c>
      <c r="B57743" s="8">
        <v>1</v>
      </c>
      <c r="C57743" s="8" t="s">
        <v>6161</v>
      </c>
    </row>
    <row r="57744" spans="1:3" x14ac:dyDescent="0.25">
      <c r="A57744" s="8">
        <v>375432</v>
      </c>
      <c r="B57744" s="8">
        <v>1</v>
      </c>
      <c r="C57744" s="9">
        <v>43582.127025462964</v>
      </c>
    </row>
    <row r="57745" spans="1:3" x14ac:dyDescent="0.25">
      <c r="A57745" s="8">
        <v>375431</v>
      </c>
      <c r="B57745" s="8">
        <v>1</v>
      </c>
      <c r="C57745" s="9">
        <v>43582.123553240737</v>
      </c>
    </row>
    <row r="57746" spans="1:3" x14ac:dyDescent="0.25">
      <c r="A57746" s="8">
        <v>375430</v>
      </c>
      <c r="B57746" s="8">
        <v>255</v>
      </c>
      <c r="C57746" s="9">
        <v>43582.120081018518</v>
      </c>
    </row>
    <row r="57747" spans="1:3" x14ac:dyDescent="0.25">
      <c r="A57747" s="8">
        <v>375429</v>
      </c>
      <c r="B57747" s="8">
        <v>255</v>
      </c>
      <c r="C57747" s="9">
        <v>43582.116585648146</v>
      </c>
    </row>
    <row r="57748" spans="1:3" x14ac:dyDescent="0.25">
      <c r="A57748" s="8">
        <v>375428</v>
      </c>
      <c r="B57748" s="8">
        <v>1</v>
      </c>
      <c r="C57748" s="9">
        <v>43582.112766203703</v>
      </c>
    </row>
    <row r="57749" spans="1:3" x14ac:dyDescent="0.25">
      <c r="A57749" s="8">
        <v>375427</v>
      </c>
      <c r="B57749" s="8">
        <v>1</v>
      </c>
      <c r="C57749" s="9">
        <v>43582.109293981484</v>
      </c>
    </row>
    <row r="57750" spans="1:3" x14ac:dyDescent="0.25">
      <c r="A57750" s="8">
        <v>375426</v>
      </c>
      <c r="B57750" s="8">
        <v>4</v>
      </c>
      <c r="C57750" s="8" t="s">
        <v>6162</v>
      </c>
    </row>
    <row r="57751" spans="1:3" x14ac:dyDescent="0.25">
      <c r="A57751" s="8">
        <v>375425</v>
      </c>
      <c r="B57751" s="8">
        <v>4</v>
      </c>
      <c r="C57751" s="9">
        <v>43582.102337962962</v>
      </c>
    </row>
    <row r="57752" spans="1:3" x14ac:dyDescent="0.25">
      <c r="A57752" s="8">
        <v>375424</v>
      </c>
      <c r="B57752" s="8">
        <v>6</v>
      </c>
      <c r="C57752" s="9">
        <v>43582.098865740743</v>
      </c>
    </row>
    <row r="57753" spans="1:3" x14ac:dyDescent="0.25">
      <c r="A57753" s="8">
        <v>375423</v>
      </c>
      <c r="B57753" s="8">
        <v>4</v>
      </c>
      <c r="C57753" s="9">
        <v>43582.095370370371</v>
      </c>
    </row>
    <row r="57754" spans="1:3" x14ac:dyDescent="0.25">
      <c r="A57754" s="8">
        <v>375422</v>
      </c>
      <c r="B57754" s="8">
        <v>4</v>
      </c>
      <c r="C57754" s="9">
        <v>43582.091874999998</v>
      </c>
    </row>
    <row r="57755" spans="1:3" x14ac:dyDescent="0.25">
      <c r="A57755" s="8">
        <v>375421</v>
      </c>
      <c r="B57755" s="8">
        <v>4</v>
      </c>
      <c r="C57755" s="9">
        <v>43582.088402777779</v>
      </c>
    </row>
    <row r="57756" spans="1:3" x14ac:dyDescent="0.25">
      <c r="A57756" s="8">
        <v>375420</v>
      </c>
      <c r="B57756" s="8">
        <v>1</v>
      </c>
      <c r="C57756" s="9">
        <v>43582.084930555553</v>
      </c>
    </row>
    <row r="57757" spans="1:3" x14ac:dyDescent="0.25">
      <c r="A57757" s="8">
        <v>375419</v>
      </c>
      <c r="B57757" s="8">
        <v>1</v>
      </c>
      <c r="C57757" s="9">
        <v>43582.081458333334</v>
      </c>
    </row>
    <row r="57758" spans="1:3" x14ac:dyDescent="0.25">
      <c r="A57758" s="8">
        <v>375418</v>
      </c>
      <c r="B57758" s="8">
        <v>1</v>
      </c>
      <c r="C57758" s="8" t="s">
        <v>6163</v>
      </c>
    </row>
    <row r="57759" spans="1:3" x14ac:dyDescent="0.25">
      <c r="A57759" s="8">
        <v>375417</v>
      </c>
      <c r="B57759" s="8">
        <v>2</v>
      </c>
      <c r="C57759" s="9">
        <v>43582.074502314812</v>
      </c>
    </row>
    <row r="57760" spans="1:3" x14ac:dyDescent="0.25">
      <c r="A57760" s="8">
        <v>375416</v>
      </c>
      <c r="B57760" s="8">
        <v>1</v>
      </c>
      <c r="C57760" s="9">
        <v>43582.071030092593</v>
      </c>
    </row>
    <row r="57761" spans="1:3" x14ac:dyDescent="0.25">
      <c r="A57761" s="8">
        <v>375415</v>
      </c>
      <c r="B57761" s="8">
        <v>2</v>
      </c>
      <c r="C57761" s="9">
        <v>43582.067557870374</v>
      </c>
    </row>
    <row r="57762" spans="1:3" x14ac:dyDescent="0.25">
      <c r="A57762" s="8">
        <v>375414</v>
      </c>
      <c r="B57762" s="8">
        <v>1</v>
      </c>
      <c r="C57762" s="9">
        <v>43582.064085648148</v>
      </c>
    </row>
    <row r="57763" spans="1:3" x14ac:dyDescent="0.25">
      <c r="A57763" s="8">
        <v>375413</v>
      </c>
      <c r="B57763" s="8">
        <v>2</v>
      </c>
      <c r="C57763" s="9">
        <v>43582.060613425929</v>
      </c>
    </row>
    <row r="57764" spans="1:3" x14ac:dyDescent="0.25">
      <c r="A57764" s="8">
        <v>375412</v>
      </c>
      <c r="B57764" s="8">
        <v>2</v>
      </c>
      <c r="C57764" s="9">
        <v>43582.057141203702</v>
      </c>
    </row>
    <row r="57765" spans="1:3" x14ac:dyDescent="0.25">
      <c r="A57765" s="8">
        <v>375411</v>
      </c>
      <c r="B57765" s="8">
        <v>4</v>
      </c>
      <c r="C57765" s="8" t="s">
        <v>6164</v>
      </c>
    </row>
    <row r="57766" spans="1:3" x14ac:dyDescent="0.25">
      <c r="A57766" s="8">
        <v>375410</v>
      </c>
      <c r="B57766" s="8">
        <v>2</v>
      </c>
      <c r="C57766" s="9">
        <v>43582.050185185188</v>
      </c>
    </row>
    <row r="57767" spans="1:3" x14ac:dyDescent="0.25">
      <c r="A57767" s="8">
        <v>375409</v>
      </c>
      <c r="B57767" s="8">
        <v>2</v>
      </c>
      <c r="C57767" s="9">
        <v>43582.046712962961</v>
      </c>
    </row>
    <row r="57768" spans="1:3" x14ac:dyDescent="0.25">
      <c r="A57768" s="8">
        <v>375408</v>
      </c>
      <c r="B57768" s="8">
        <v>4</v>
      </c>
      <c r="C57768" s="9">
        <v>43582.043240740742</v>
      </c>
    </row>
    <row r="57769" spans="1:3" x14ac:dyDescent="0.25">
      <c r="A57769" s="8">
        <v>375407</v>
      </c>
      <c r="B57769" s="8">
        <v>6</v>
      </c>
      <c r="C57769" s="9">
        <v>43582.039768518516</v>
      </c>
    </row>
    <row r="57770" spans="1:3" x14ac:dyDescent="0.25">
      <c r="A57770" s="8">
        <v>375406</v>
      </c>
      <c r="B57770" s="8">
        <v>8</v>
      </c>
      <c r="C57770" s="9">
        <v>43582.036296296297</v>
      </c>
    </row>
    <row r="57771" spans="1:3" x14ac:dyDescent="0.25">
      <c r="A57771" s="8">
        <v>375405</v>
      </c>
      <c r="B57771" s="8">
        <v>8</v>
      </c>
      <c r="C57771" s="9">
        <v>43582.032812500001</v>
      </c>
    </row>
    <row r="57772" spans="1:3" x14ac:dyDescent="0.25">
      <c r="A57772" s="8">
        <v>375404</v>
      </c>
      <c r="B57772" s="8">
        <v>8</v>
      </c>
      <c r="C57772" s="9">
        <v>43582.029340277775</v>
      </c>
    </row>
    <row r="57773" spans="1:3" x14ac:dyDescent="0.25">
      <c r="A57773" s="8">
        <v>375403</v>
      </c>
      <c r="B57773" s="8">
        <v>11</v>
      </c>
      <c r="C57773" s="9">
        <v>43582.025868055556</v>
      </c>
    </row>
    <row r="57774" spans="1:3" x14ac:dyDescent="0.25">
      <c r="A57774" s="8">
        <v>375402</v>
      </c>
      <c r="B57774" s="8">
        <v>11</v>
      </c>
      <c r="C57774" s="9">
        <v>43582.02239583333</v>
      </c>
    </row>
    <row r="57775" spans="1:3" x14ac:dyDescent="0.25">
      <c r="A57775" s="8">
        <v>375401</v>
      </c>
      <c r="B57775" s="8">
        <v>11</v>
      </c>
      <c r="C57775" s="9">
        <v>43582.018923611111</v>
      </c>
    </row>
    <row r="57776" spans="1:3" x14ac:dyDescent="0.25">
      <c r="A57776" s="8">
        <v>375400</v>
      </c>
      <c r="B57776" s="8">
        <v>11</v>
      </c>
      <c r="C57776" s="8" t="s">
        <v>6165</v>
      </c>
    </row>
    <row r="57777" spans="1:3" x14ac:dyDescent="0.25">
      <c r="A57777" s="8">
        <v>375399</v>
      </c>
      <c r="B57777" s="8">
        <v>13</v>
      </c>
      <c r="C57777" s="9">
        <v>43582.011967592596</v>
      </c>
    </row>
    <row r="57778" spans="1:3" x14ac:dyDescent="0.25">
      <c r="A57778" s="8">
        <v>375398</v>
      </c>
      <c r="B57778" s="8">
        <v>15</v>
      </c>
      <c r="C57778" s="9">
        <v>43582.00849537037</v>
      </c>
    </row>
    <row r="57779" spans="1:3" x14ac:dyDescent="0.25">
      <c r="A57779" s="8">
        <v>375397</v>
      </c>
      <c r="B57779" s="8">
        <v>11</v>
      </c>
      <c r="C57779" s="9">
        <v>43582.005023148151</v>
      </c>
    </row>
    <row r="57780" spans="1:3" x14ac:dyDescent="0.25">
      <c r="A57780" s="8">
        <v>375396</v>
      </c>
      <c r="B57780" s="8">
        <v>13</v>
      </c>
      <c r="C57780" s="9">
        <v>43582.001550925925</v>
      </c>
    </row>
    <row r="57781" spans="1:3" x14ac:dyDescent="0.25">
      <c r="A57781" s="8">
        <v>375395</v>
      </c>
      <c r="B57781" s="8">
        <v>15</v>
      </c>
      <c r="C57781" s="9">
        <v>43581.998078703706</v>
      </c>
    </row>
    <row r="57782" spans="1:3" x14ac:dyDescent="0.25">
      <c r="A57782" s="8">
        <v>375394</v>
      </c>
      <c r="B57782" s="8">
        <v>17</v>
      </c>
      <c r="C57782" s="9">
        <v>43581.994583333333</v>
      </c>
    </row>
    <row r="57783" spans="1:3" x14ac:dyDescent="0.25">
      <c r="A57783" s="8">
        <v>375393</v>
      </c>
      <c r="B57783" s="8">
        <v>15</v>
      </c>
      <c r="C57783" s="9">
        <v>43581.991111111114</v>
      </c>
    </row>
    <row r="57784" spans="1:3" x14ac:dyDescent="0.25">
      <c r="A57784" s="8">
        <v>375392</v>
      </c>
      <c r="B57784" s="8">
        <v>17</v>
      </c>
      <c r="C57784" s="9">
        <v>43581.987638888888</v>
      </c>
    </row>
    <row r="57785" spans="1:3" x14ac:dyDescent="0.25">
      <c r="A57785" s="8">
        <v>375391</v>
      </c>
      <c r="B57785" s="8">
        <v>18</v>
      </c>
      <c r="C57785" s="9">
        <v>43581.984166666669</v>
      </c>
    </row>
    <row r="57786" spans="1:3" x14ac:dyDescent="0.25">
      <c r="A57786" s="8">
        <v>375390</v>
      </c>
      <c r="B57786" s="8">
        <v>17</v>
      </c>
      <c r="C57786" s="9">
        <v>43581.980694444443</v>
      </c>
    </row>
    <row r="57787" spans="1:3" x14ac:dyDescent="0.25">
      <c r="A57787" s="8">
        <v>375389</v>
      </c>
      <c r="B57787" s="8">
        <v>18</v>
      </c>
      <c r="C57787" s="9">
        <v>43581.977210648147</v>
      </c>
    </row>
    <row r="57788" spans="1:3" x14ac:dyDescent="0.25">
      <c r="A57788" s="8">
        <v>375388</v>
      </c>
      <c r="B57788" s="8">
        <v>17</v>
      </c>
      <c r="C57788" s="9">
        <v>43581.973738425928</v>
      </c>
    </row>
    <row r="57789" spans="1:3" x14ac:dyDescent="0.25">
      <c r="A57789" s="8">
        <v>375387</v>
      </c>
      <c r="B57789" s="8">
        <v>18</v>
      </c>
      <c r="C57789" s="9">
        <v>43581.970266203702</v>
      </c>
    </row>
    <row r="57790" spans="1:3" x14ac:dyDescent="0.25">
      <c r="A57790" s="8">
        <v>375386</v>
      </c>
      <c r="B57790" s="8">
        <v>20</v>
      </c>
      <c r="C57790" s="9">
        <v>43581.966793981483</v>
      </c>
    </row>
    <row r="57791" spans="1:3" x14ac:dyDescent="0.25">
      <c r="A57791" s="8">
        <v>375385</v>
      </c>
      <c r="B57791" s="8">
        <v>20</v>
      </c>
      <c r="C57791" s="8" t="s">
        <v>6166</v>
      </c>
    </row>
    <row r="57792" spans="1:3" x14ac:dyDescent="0.25">
      <c r="A57792" s="8">
        <v>375384</v>
      </c>
      <c r="B57792" s="8">
        <v>18</v>
      </c>
      <c r="C57792" s="9">
        <v>43581.959837962961</v>
      </c>
    </row>
    <row r="57793" spans="1:3" x14ac:dyDescent="0.25">
      <c r="A57793" s="8">
        <v>375383</v>
      </c>
      <c r="B57793" s="8">
        <v>20</v>
      </c>
      <c r="C57793" s="9">
        <v>43581.956365740742</v>
      </c>
    </row>
    <row r="57794" spans="1:3" x14ac:dyDescent="0.25">
      <c r="A57794" s="8">
        <v>375382</v>
      </c>
      <c r="B57794" s="8">
        <v>20</v>
      </c>
      <c r="C57794" s="9">
        <v>43581.952766203707</v>
      </c>
    </row>
    <row r="57795" spans="1:3" x14ac:dyDescent="0.25">
      <c r="A57795" s="8">
        <v>375381</v>
      </c>
      <c r="B57795" s="8">
        <v>20</v>
      </c>
      <c r="C57795" s="9">
        <v>43581.949293981481</v>
      </c>
    </row>
    <row r="57796" spans="1:3" x14ac:dyDescent="0.25">
      <c r="A57796" s="8">
        <v>375380</v>
      </c>
      <c r="B57796" s="8">
        <v>20</v>
      </c>
      <c r="C57796" s="9">
        <v>43581.945821759262</v>
      </c>
    </row>
    <row r="57797" spans="1:3" x14ac:dyDescent="0.25">
      <c r="A57797" s="8">
        <v>375379</v>
      </c>
      <c r="B57797" s="8">
        <v>24</v>
      </c>
      <c r="C57797" s="9">
        <v>43581.942349537036</v>
      </c>
    </row>
    <row r="57798" spans="1:3" x14ac:dyDescent="0.25">
      <c r="A57798" s="8">
        <v>375378</v>
      </c>
      <c r="B57798" s="8">
        <v>24</v>
      </c>
      <c r="C57798" s="9">
        <v>43581.938877314817</v>
      </c>
    </row>
    <row r="57799" spans="1:3" x14ac:dyDescent="0.25">
      <c r="A57799" s="8">
        <v>375377</v>
      </c>
      <c r="B57799" s="8">
        <v>24</v>
      </c>
      <c r="C57799" s="9">
        <v>43581.935393518521</v>
      </c>
    </row>
    <row r="57800" spans="1:3" x14ac:dyDescent="0.25">
      <c r="A57800" s="8">
        <v>375376</v>
      </c>
      <c r="B57800" s="8">
        <v>26</v>
      </c>
      <c r="C57800" s="9">
        <v>43581.931921296295</v>
      </c>
    </row>
    <row r="57801" spans="1:3" x14ac:dyDescent="0.25">
      <c r="A57801" s="8">
        <v>375375</v>
      </c>
      <c r="B57801" s="8">
        <v>26</v>
      </c>
      <c r="C57801" s="9">
        <v>43581.928449074076</v>
      </c>
    </row>
    <row r="57802" spans="1:3" x14ac:dyDescent="0.25">
      <c r="A57802" s="8">
        <v>375374</v>
      </c>
      <c r="B57802" s="8">
        <v>26</v>
      </c>
      <c r="C57802" s="9">
        <v>43581.924976851849</v>
      </c>
    </row>
    <row r="57803" spans="1:3" x14ac:dyDescent="0.25">
      <c r="A57803" s="8">
        <v>375373</v>
      </c>
      <c r="B57803" s="8">
        <v>26</v>
      </c>
      <c r="C57803" s="9">
        <v>43581.921493055554</v>
      </c>
    </row>
    <row r="57804" spans="1:3" x14ac:dyDescent="0.25">
      <c r="A57804" s="8">
        <v>375372</v>
      </c>
      <c r="B57804" s="8">
        <v>26</v>
      </c>
      <c r="C57804" s="9">
        <v>43581.918020833335</v>
      </c>
    </row>
    <row r="57805" spans="1:3" x14ac:dyDescent="0.25">
      <c r="A57805" s="8">
        <v>375371</v>
      </c>
      <c r="B57805" s="8">
        <v>26</v>
      </c>
      <c r="C57805" s="9">
        <v>43581.914548611108</v>
      </c>
    </row>
    <row r="57806" spans="1:3" x14ac:dyDescent="0.25">
      <c r="A57806" s="8">
        <v>375370</v>
      </c>
      <c r="B57806" s="8">
        <v>26</v>
      </c>
      <c r="C57806" s="9">
        <v>43581.911076388889</v>
      </c>
    </row>
    <row r="57807" spans="1:3" x14ac:dyDescent="0.25">
      <c r="A57807" s="8">
        <v>375369</v>
      </c>
      <c r="B57807" s="8">
        <v>27</v>
      </c>
      <c r="C57807" s="9">
        <v>43581.907604166663</v>
      </c>
    </row>
    <row r="57808" spans="1:3" x14ac:dyDescent="0.25">
      <c r="A57808" s="8">
        <v>375368</v>
      </c>
      <c r="B57808" s="8">
        <v>29</v>
      </c>
      <c r="C57808" s="8" t="s">
        <v>6167</v>
      </c>
    </row>
    <row r="57809" spans="1:3" x14ac:dyDescent="0.25">
      <c r="A57809" s="8">
        <v>375367</v>
      </c>
      <c r="B57809" s="8">
        <v>29</v>
      </c>
      <c r="C57809" s="9">
        <v>43581.900648148148</v>
      </c>
    </row>
    <row r="57810" spans="1:3" x14ac:dyDescent="0.25">
      <c r="A57810" s="8">
        <v>375366</v>
      </c>
      <c r="B57810" s="8">
        <v>29</v>
      </c>
      <c r="C57810" s="9">
        <v>43581.897129629629</v>
      </c>
    </row>
    <row r="57811" spans="1:3" x14ac:dyDescent="0.25">
      <c r="A57811" s="8">
        <v>375365</v>
      </c>
      <c r="B57811" s="8">
        <v>27</v>
      </c>
      <c r="C57811" s="9">
        <v>43581.893645833334</v>
      </c>
    </row>
    <row r="57812" spans="1:3" x14ac:dyDescent="0.25">
      <c r="A57812" s="8">
        <v>375364</v>
      </c>
      <c r="B57812" s="8">
        <v>29</v>
      </c>
      <c r="C57812" s="9">
        <v>43581.890173611115</v>
      </c>
    </row>
    <row r="57813" spans="1:3" x14ac:dyDescent="0.25">
      <c r="A57813" s="8">
        <v>375363</v>
      </c>
      <c r="B57813" s="8">
        <v>29</v>
      </c>
      <c r="C57813" s="9">
        <v>43581.886701388888</v>
      </c>
    </row>
    <row r="57814" spans="1:3" x14ac:dyDescent="0.25">
      <c r="A57814" s="8">
        <v>375362</v>
      </c>
      <c r="B57814" s="8">
        <v>29</v>
      </c>
      <c r="C57814" s="9">
        <v>43581.883113425924</v>
      </c>
    </row>
    <row r="57815" spans="1:3" x14ac:dyDescent="0.25">
      <c r="A57815" s="8">
        <v>375361</v>
      </c>
      <c r="B57815" s="8">
        <v>31</v>
      </c>
      <c r="C57815" s="9">
        <v>43581.879641203705</v>
      </c>
    </row>
    <row r="57816" spans="1:3" x14ac:dyDescent="0.25">
      <c r="A57816" s="8">
        <v>375360</v>
      </c>
      <c r="B57816" s="8">
        <v>35</v>
      </c>
      <c r="C57816" s="9">
        <v>43581.876168981478</v>
      </c>
    </row>
    <row r="57817" spans="1:3" x14ac:dyDescent="0.25">
      <c r="A57817" s="8">
        <v>375359</v>
      </c>
      <c r="B57817" s="8">
        <v>35</v>
      </c>
      <c r="C57817" s="9">
        <v>43581.872696759259</v>
      </c>
    </row>
    <row r="57818" spans="1:3" x14ac:dyDescent="0.25">
      <c r="A57818" s="8">
        <v>375358</v>
      </c>
      <c r="B57818" s="8">
        <v>35</v>
      </c>
      <c r="C57818" s="9">
        <v>43581.869016203702</v>
      </c>
    </row>
    <row r="57819" spans="1:3" x14ac:dyDescent="0.25">
      <c r="A57819" s="8">
        <v>375357</v>
      </c>
      <c r="B57819" s="8">
        <v>35</v>
      </c>
      <c r="C57819" s="9">
        <v>43581.865543981483</v>
      </c>
    </row>
    <row r="57820" spans="1:3" x14ac:dyDescent="0.25">
      <c r="A57820" s="8">
        <v>375356</v>
      </c>
      <c r="B57820" s="8">
        <v>38</v>
      </c>
      <c r="C57820" s="9">
        <v>43581.862060185187</v>
      </c>
    </row>
    <row r="57821" spans="1:3" x14ac:dyDescent="0.25">
      <c r="A57821" s="8">
        <v>375355</v>
      </c>
      <c r="B57821" s="8">
        <v>40</v>
      </c>
      <c r="C57821" s="9">
        <v>43581.858587962961</v>
      </c>
    </row>
    <row r="57822" spans="1:3" x14ac:dyDescent="0.25">
      <c r="A57822" s="8">
        <v>375354</v>
      </c>
      <c r="B57822" s="8">
        <v>40</v>
      </c>
      <c r="C57822" s="9">
        <v>43581.854907407411</v>
      </c>
    </row>
    <row r="57823" spans="1:3" x14ac:dyDescent="0.25">
      <c r="A57823" s="8">
        <v>375353</v>
      </c>
      <c r="B57823" s="8">
        <v>38</v>
      </c>
      <c r="C57823" s="9">
        <v>43581.851423611108</v>
      </c>
    </row>
    <row r="57824" spans="1:3" x14ac:dyDescent="0.25">
      <c r="A57824" s="8">
        <v>375352</v>
      </c>
      <c r="B57824" s="8">
        <v>40</v>
      </c>
      <c r="C57824" s="9">
        <v>43581.847951388889</v>
      </c>
    </row>
    <row r="57825" spans="1:3" x14ac:dyDescent="0.25">
      <c r="A57825" s="8">
        <v>375351</v>
      </c>
      <c r="B57825" s="8">
        <v>45</v>
      </c>
      <c r="C57825" s="9">
        <v>43581.844467592593</v>
      </c>
    </row>
    <row r="57826" spans="1:3" x14ac:dyDescent="0.25">
      <c r="A57826" s="8">
        <v>375350</v>
      </c>
      <c r="B57826" s="8">
        <v>45</v>
      </c>
      <c r="C57826" s="9">
        <v>43581.840902777774</v>
      </c>
    </row>
    <row r="57827" spans="1:3" x14ac:dyDescent="0.25">
      <c r="A57827" s="8">
        <v>375349</v>
      </c>
      <c r="B57827" s="8">
        <v>45</v>
      </c>
      <c r="C57827" s="9">
        <v>43581.837430555555</v>
      </c>
    </row>
    <row r="57828" spans="1:3" x14ac:dyDescent="0.25">
      <c r="A57828" s="8">
        <v>375348</v>
      </c>
      <c r="B57828" s="8">
        <v>47</v>
      </c>
      <c r="C57828" s="9">
        <v>43581.833958333336</v>
      </c>
    </row>
    <row r="57829" spans="1:3" x14ac:dyDescent="0.25">
      <c r="A57829" s="8">
        <v>375347</v>
      </c>
      <c r="B57829" s="8">
        <v>53</v>
      </c>
      <c r="C57829" s="9">
        <v>43581.830474537041</v>
      </c>
    </row>
    <row r="57830" spans="1:3" x14ac:dyDescent="0.25">
      <c r="A57830" s="8">
        <v>375346</v>
      </c>
      <c r="B57830" s="8">
        <v>51</v>
      </c>
      <c r="C57830" s="9">
        <v>43581.826747685183</v>
      </c>
    </row>
    <row r="57831" spans="1:3" x14ac:dyDescent="0.25">
      <c r="A57831" s="8">
        <v>375345</v>
      </c>
      <c r="B57831" s="8">
        <v>53</v>
      </c>
      <c r="C57831" s="9">
        <v>43581.823275462964</v>
      </c>
    </row>
    <row r="57832" spans="1:3" x14ac:dyDescent="0.25">
      <c r="A57832" s="8">
        <v>375344</v>
      </c>
      <c r="B57832" s="8">
        <v>54</v>
      </c>
      <c r="C57832" s="8" t="s">
        <v>6168</v>
      </c>
    </row>
    <row r="57833" spans="1:3" x14ac:dyDescent="0.25">
      <c r="A57833" s="8">
        <v>375343</v>
      </c>
      <c r="B57833" s="8">
        <v>60</v>
      </c>
      <c r="C57833" s="9">
        <v>43581.816319444442</v>
      </c>
    </row>
    <row r="57834" spans="1:3" x14ac:dyDescent="0.25">
      <c r="A57834" s="8">
        <v>375342</v>
      </c>
      <c r="B57834" s="8">
        <v>56</v>
      </c>
      <c r="C57834" s="9">
        <v>43581.812824074077</v>
      </c>
    </row>
    <row r="57835" spans="1:3" x14ac:dyDescent="0.25">
      <c r="A57835" s="8">
        <v>375341</v>
      </c>
      <c r="B57835" s="8">
        <v>58</v>
      </c>
      <c r="C57835" s="8" t="s">
        <v>6169</v>
      </c>
    </row>
    <row r="57836" spans="1:3" x14ac:dyDescent="0.25">
      <c r="A57836" s="8">
        <v>375340</v>
      </c>
      <c r="B57836" s="8">
        <v>62</v>
      </c>
      <c r="C57836" s="9">
        <v>43581.805868055555</v>
      </c>
    </row>
    <row r="57837" spans="1:3" x14ac:dyDescent="0.25">
      <c r="A57837" s="8">
        <v>375339</v>
      </c>
      <c r="B57837" s="8">
        <v>60</v>
      </c>
      <c r="C57837" s="9">
        <v>43581.802395833336</v>
      </c>
    </row>
    <row r="57838" spans="1:3" x14ac:dyDescent="0.25">
      <c r="A57838" s="8">
        <v>375338</v>
      </c>
      <c r="B57838" s="8">
        <v>58</v>
      </c>
      <c r="C57838" s="9">
        <v>43581.79859953704</v>
      </c>
    </row>
    <row r="57839" spans="1:3" x14ac:dyDescent="0.25">
      <c r="A57839" s="8">
        <v>375337</v>
      </c>
      <c r="B57839" s="8">
        <v>60</v>
      </c>
      <c r="C57839" s="9">
        <v>43581.795127314814</v>
      </c>
    </row>
    <row r="57840" spans="1:3" x14ac:dyDescent="0.25">
      <c r="A57840" s="8">
        <v>375336</v>
      </c>
      <c r="B57840" s="8">
        <v>62</v>
      </c>
      <c r="C57840" s="9">
        <v>43581.791655092595</v>
      </c>
    </row>
    <row r="57841" spans="1:3" x14ac:dyDescent="0.25">
      <c r="A57841" s="8">
        <v>375335</v>
      </c>
      <c r="B57841" s="8">
        <v>63</v>
      </c>
      <c r="C57841" s="9">
        <v>43581.788171296299</v>
      </c>
    </row>
    <row r="57842" spans="1:3" x14ac:dyDescent="0.25">
      <c r="A57842" s="8">
        <v>375334</v>
      </c>
      <c r="B57842" s="8">
        <v>63</v>
      </c>
      <c r="C57842" s="9">
        <v>43581.784571759257</v>
      </c>
    </row>
    <row r="57843" spans="1:3" x14ac:dyDescent="0.25">
      <c r="A57843" s="8">
        <v>375333</v>
      </c>
      <c r="B57843" s="8">
        <v>62</v>
      </c>
      <c r="C57843" s="9">
        <v>43581.781099537038</v>
      </c>
    </row>
    <row r="57844" spans="1:3" x14ac:dyDescent="0.25">
      <c r="A57844" s="8">
        <v>375332</v>
      </c>
      <c r="B57844" s="8">
        <v>60</v>
      </c>
      <c r="C57844" s="9">
        <v>43581.777627314812</v>
      </c>
    </row>
    <row r="57845" spans="1:3" x14ac:dyDescent="0.25">
      <c r="A57845" s="8">
        <v>375331</v>
      </c>
      <c r="B57845" s="8">
        <v>62</v>
      </c>
      <c r="C57845" s="8" t="s">
        <v>6170</v>
      </c>
    </row>
    <row r="57846" spans="1:3" x14ac:dyDescent="0.25">
      <c r="A57846" s="8">
        <v>375330</v>
      </c>
      <c r="B57846" s="8">
        <v>62</v>
      </c>
      <c r="C57846" s="9">
        <v>43581.770520833335</v>
      </c>
    </row>
    <row r="57847" spans="1:3" x14ac:dyDescent="0.25">
      <c r="A57847" s="8">
        <v>375329</v>
      </c>
      <c r="B57847" s="8">
        <v>63</v>
      </c>
      <c r="C57847" s="8" t="s">
        <v>6171</v>
      </c>
    </row>
    <row r="57848" spans="1:3" x14ac:dyDescent="0.25">
      <c r="A57848" s="8">
        <v>375328</v>
      </c>
      <c r="B57848" s="8">
        <v>63</v>
      </c>
      <c r="C57848" s="9">
        <v>43581.763564814813</v>
      </c>
    </row>
    <row r="57849" spans="1:3" x14ac:dyDescent="0.25">
      <c r="A57849" s="8">
        <v>375327</v>
      </c>
      <c r="B57849" s="8">
        <v>60</v>
      </c>
      <c r="C57849" s="9">
        <v>43581.760092592594</v>
      </c>
    </row>
    <row r="57850" spans="1:3" x14ac:dyDescent="0.25">
      <c r="A57850" s="8">
        <v>375326</v>
      </c>
      <c r="B57850" s="8">
        <v>62</v>
      </c>
      <c r="C57850" s="9">
        <v>43581.756273148145</v>
      </c>
    </row>
    <row r="57851" spans="1:3" x14ac:dyDescent="0.25">
      <c r="A57851" s="8">
        <v>375325</v>
      </c>
      <c r="B57851" s="8">
        <v>58</v>
      </c>
      <c r="C57851" s="9">
        <v>43581.752800925926</v>
      </c>
    </row>
    <row r="57852" spans="1:3" x14ac:dyDescent="0.25">
      <c r="A57852" s="8">
        <v>375324</v>
      </c>
      <c r="B57852" s="8">
        <v>60</v>
      </c>
      <c r="C57852" s="9">
        <v>43581.749328703707</v>
      </c>
    </row>
    <row r="57853" spans="1:3" x14ac:dyDescent="0.25">
      <c r="A57853" s="8">
        <v>375323</v>
      </c>
      <c r="B57853" s="8">
        <v>58</v>
      </c>
      <c r="C57853" s="9">
        <v>43581.745856481481</v>
      </c>
    </row>
    <row r="57854" spans="1:3" x14ac:dyDescent="0.25">
      <c r="A57854" s="8">
        <v>375322</v>
      </c>
      <c r="B57854" s="8">
        <v>56</v>
      </c>
      <c r="C57854" s="9">
        <v>43581.742384259262</v>
      </c>
    </row>
    <row r="57855" spans="1:3" x14ac:dyDescent="0.25">
      <c r="A57855" s="8">
        <v>375321</v>
      </c>
      <c r="B57855" s="8">
        <v>54</v>
      </c>
      <c r="C57855" s="9">
        <v>43581.738900462966</v>
      </c>
    </row>
    <row r="57856" spans="1:3" x14ac:dyDescent="0.25">
      <c r="A57856" s="8">
        <v>375320</v>
      </c>
      <c r="B57856" s="8">
        <v>56</v>
      </c>
      <c r="C57856" s="9">
        <v>43581.73541666667</v>
      </c>
    </row>
    <row r="57857" spans="1:3" x14ac:dyDescent="0.25">
      <c r="A57857" s="8">
        <v>375319</v>
      </c>
      <c r="B57857" s="8">
        <v>60</v>
      </c>
      <c r="C57857" s="9">
        <v>43581.731944444444</v>
      </c>
    </row>
    <row r="57858" spans="1:3" x14ac:dyDescent="0.25">
      <c r="A57858" s="8">
        <v>375318</v>
      </c>
      <c r="B57858" s="8">
        <v>58</v>
      </c>
      <c r="C57858" s="9">
        <v>43581.728449074071</v>
      </c>
    </row>
    <row r="57859" spans="1:3" x14ac:dyDescent="0.25">
      <c r="A57859" s="8">
        <v>375317</v>
      </c>
      <c r="B57859" s="8">
        <v>58</v>
      </c>
      <c r="C57859" s="9">
        <v>43581.724976851852</v>
      </c>
    </row>
    <row r="57860" spans="1:3" x14ac:dyDescent="0.25">
      <c r="A57860" s="8">
        <v>375316</v>
      </c>
      <c r="B57860" s="8">
        <v>56</v>
      </c>
      <c r="C57860" s="9">
        <v>43581.72148148148</v>
      </c>
    </row>
    <row r="57861" spans="1:3" x14ac:dyDescent="0.25">
      <c r="A57861" s="8">
        <v>375315</v>
      </c>
      <c r="B57861" s="8">
        <v>56</v>
      </c>
      <c r="C57861" s="9">
        <v>43581.718009259261</v>
      </c>
    </row>
    <row r="57862" spans="1:3" x14ac:dyDescent="0.25">
      <c r="A57862" s="8">
        <v>375314</v>
      </c>
      <c r="B57862" s="8">
        <v>54</v>
      </c>
      <c r="C57862" s="9">
        <v>43581.714247685188</v>
      </c>
    </row>
    <row r="57863" spans="1:3" x14ac:dyDescent="0.25">
      <c r="A57863" s="8">
        <v>375313</v>
      </c>
      <c r="B57863" s="8">
        <v>54</v>
      </c>
      <c r="C57863" s="9">
        <v>43581.710752314815</v>
      </c>
    </row>
    <row r="57864" spans="1:3" x14ac:dyDescent="0.25">
      <c r="A57864" s="8">
        <v>375312</v>
      </c>
      <c r="B57864" s="8">
        <v>54</v>
      </c>
      <c r="C57864" s="9">
        <v>43581.707280092596</v>
      </c>
    </row>
    <row r="57865" spans="1:3" x14ac:dyDescent="0.25">
      <c r="A57865" s="8">
        <v>375311</v>
      </c>
      <c r="B57865" s="8">
        <v>53</v>
      </c>
      <c r="C57865" s="9">
        <v>43581.70380787037</v>
      </c>
    </row>
    <row r="57866" spans="1:3" x14ac:dyDescent="0.25">
      <c r="A57866" s="8">
        <v>375310</v>
      </c>
      <c r="B57866" s="8">
        <v>54</v>
      </c>
      <c r="C57866" s="8" t="s">
        <v>6172</v>
      </c>
    </row>
    <row r="57867" spans="1:3" x14ac:dyDescent="0.25">
      <c r="A57867" s="8">
        <v>375309</v>
      </c>
      <c r="B57867" s="8">
        <v>56</v>
      </c>
      <c r="C57867" s="9">
        <v>43581.696851851855</v>
      </c>
    </row>
    <row r="57868" spans="1:3" x14ac:dyDescent="0.25">
      <c r="A57868" s="8">
        <v>375308</v>
      </c>
      <c r="B57868" s="8">
        <v>56</v>
      </c>
      <c r="C57868" s="9">
        <v>43581.693379629629</v>
      </c>
    </row>
    <row r="57869" spans="1:3" x14ac:dyDescent="0.25">
      <c r="A57869" s="8">
        <v>375307</v>
      </c>
      <c r="B57869" s="8">
        <v>54</v>
      </c>
      <c r="C57869" s="8" t="s">
        <v>6173</v>
      </c>
    </row>
    <row r="57870" spans="1:3" x14ac:dyDescent="0.25">
      <c r="A57870" s="8">
        <v>375306</v>
      </c>
      <c r="B57870" s="8">
        <v>56</v>
      </c>
      <c r="C57870" s="9">
        <v>43581.686076388891</v>
      </c>
    </row>
    <row r="57871" spans="1:3" x14ac:dyDescent="0.25">
      <c r="A57871" s="8">
        <v>375305</v>
      </c>
      <c r="B57871" s="8">
        <v>54</v>
      </c>
      <c r="C57871" s="9">
        <v>43581.682604166665</v>
      </c>
    </row>
    <row r="57872" spans="1:3" x14ac:dyDescent="0.25">
      <c r="A57872" s="8">
        <v>375304</v>
      </c>
      <c r="B57872" s="8">
        <v>53</v>
      </c>
      <c r="C57872" s="9">
        <v>43581.679131944446</v>
      </c>
    </row>
    <row r="57873" spans="1:3" x14ac:dyDescent="0.25">
      <c r="A57873" s="8">
        <v>375303</v>
      </c>
      <c r="B57873" s="8">
        <v>53</v>
      </c>
      <c r="C57873" s="9">
        <v>43581.675659722219</v>
      </c>
    </row>
    <row r="57874" spans="1:3" x14ac:dyDescent="0.25">
      <c r="A57874" s="8">
        <v>375302</v>
      </c>
      <c r="B57874" s="8">
        <v>53</v>
      </c>
      <c r="C57874" s="9">
        <v>43581.672071759262</v>
      </c>
    </row>
    <row r="57875" spans="1:3" x14ac:dyDescent="0.25">
      <c r="A57875" s="8">
        <v>375301</v>
      </c>
      <c r="B57875" s="8">
        <v>51</v>
      </c>
      <c r="C57875" s="8" t="s">
        <v>6174</v>
      </c>
    </row>
    <row r="57876" spans="1:3" x14ac:dyDescent="0.25">
      <c r="A57876" s="8">
        <v>375300</v>
      </c>
      <c r="B57876" s="8">
        <v>51</v>
      </c>
      <c r="C57876" s="9">
        <v>43581.66511574074</v>
      </c>
    </row>
    <row r="57877" spans="1:3" x14ac:dyDescent="0.25">
      <c r="A57877" s="8">
        <v>375299</v>
      </c>
      <c r="B57877" s="8">
        <v>51</v>
      </c>
      <c r="C57877" s="9">
        <v>43581.661643518521</v>
      </c>
    </row>
    <row r="57878" spans="1:3" x14ac:dyDescent="0.25">
      <c r="A57878" s="8">
        <v>375298</v>
      </c>
      <c r="B57878" s="8">
        <v>51</v>
      </c>
      <c r="C57878" s="9">
        <v>43581.658009259256</v>
      </c>
    </row>
    <row r="57879" spans="1:3" x14ac:dyDescent="0.25">
      <c r="A57879" s="8">
        <v>375297</v>
      </c>
      <c r="B57879" s="8">
        <v>49</v>
      </c>
      <c r="C57879" s="9">
        <v>43581.65452546296</v>
      </c>
    </row>
    <row r="57880" spans="1:3" x14ac:dyDescent="0.25">
      <c r="A57880" s="8">
        <v>375296</v>
      </c>
      <c r="B57880" s="8">
        <v>47</v>
      </c>
      <c r="C57880" s="9">
        <v>43581.651053240741</v>
      </c>
    </row>
    <row r="57881" spans="1:3" x14ac:dyDescent="0.25">
      <c r="A57881" s="8">
        <v>375295</v>
      </c>
      <c r="B57881" s="8">
        <v>45</v>
      </c>
      <c r="C57881" s="9">
        <v>43581.647581018522</v>
      </c>
    </row>
    <row r="57882" spans="1:3" x14ac:dyDescent="0.25">
      <c r="A57882" s="8">
        <v>375294</v>
      </c>
      <c r="B57882" s="8">
        <v>45</v>
      </c>
      <c r="C57882" s="9">
        <v>43581.643761574072</v>
      </c>
    </row>
    <row r="57883" spans="1:3" x14ac:dyDescent="0.25">
      <c r="A57883" s="8">
        <v>375293</v>
      </c>
      <c r="B57883" s="8">
        <v>44</v>
      </c>
      <c r="C57883" s="9">
        <v>43581.640289351853</v>
      </c>
    </row>
    <row r="57884" spans="1:3" x14ac:dyDescent="0.25">
      <c r="A57884" s="8">
        <v>375292</v>
      </c>
      <c r="B57884" s="8">
        <v>44</v>
      </c>
      <c r="C57884" s="9">
        <v>43581.636817129627</v>
      </c>
    </row>
    <row r="57885" spans="1:3" x14ac:dyDescent="0.25">
      <c r="A57885" s="8">
        <v>375291</v>
      </c>
      <c r="B57885" s="8">
        <v>44</v>
      </c>
      <c r="C57885" s="9">
        <v>43581.633344907408</v>
      </c>
    </row>
    <row r="57886" spans="1:3" x14ac:dyDescent="0.25">
      <c r="A57886" s="8">
        <v>375290</v>
      </c>
      <c r="B57886" s="8">
        <v>42</v>
      </c>
      <c r="C57886" s="9">
        <v>43581.629699074074</v>
      </c>
    </row>
    <row r="57887" spans="1:3" x14ac:dyDescent="0.25">
      <c r="A57887" s="8">
        <v>375289</v>
      </c>
      <c r="B57887" s="8">
        <v>40</v>
      </c>
      <c r="C57887" s="9">
        <v>43581.626226851855</v>
      </c>
    </row>
    <row r="57888" spans="1:3" x14ac:dyDescent="0.25">
      <c r="A57888" s="8">
        <v>375288</v>
      </c>
      <c r="B57888" s="8">
        <v>40</v>
      </c>
      <c r="C57888" s="9">
        <v>43581.622754629629</v>
      </c>
    </row>
    <row r="57889" spans="1:3" x14ac:dyDescent="0.25">
      <c r="A57889" s="8">
        <v>375287</v>
      </c>
      <c r="B57889" s="8">
        <v>40</v>
      </c>
      <c r="C57889" s="9">
        <v>43581.61928240741</v>
      </c>
    </row>
    <row r="57890" spans="1:3" x14ac:dyDescent="0.25">
      <c r="A57890" s="8">
        <v>375286</v>
      </c>
      <c r="B57890" s="8">
        <v>38</v>
      </c>
      <c r="C57890" s="9">
        <v>43581.615682870368</v>
      </c>
    </row>
    <row r="57891" spans="1:3" x14ac:dyDescent="0.25">
      <c r="A57891" s="8">
        <v>375285</v>
      </c>
      <c r="B57891" s="8">
        <v>36</v>
      </c>
      <c r="C57891" s="8" t="s">
        <v>6175</v>
      </c>
    </row>
    <row r="57892" spans="1:3" x14ac:dyDescent="0.25">
      <c r="A57892" s="8">
        <v>375284</v>
      </c>
      <c r="B57892" s="8">
        <v>35</v>
      </c>
      <c r="C57892" s="9">
        <v>43581.608726851853</v>
      </c>
    </row>
    <row r="57893" spans="1:3" x14ac:dyDescent="0.25">
      <c r="A57893" s="8">
        <v>375283</v>
      </c>
      <c r="B57893" s="8">
        <v>35</v>
      </c>
      <c r="C57893" s="9">
        <v>43581.605254629627</v>
      </c>
    </row>
    <row r="57894" spans="1:3" x14ac:dyDescent="0.25">
      <c r="A57894" s="8">
        <v>375282</v>
      </c>
      <c r="B57894" s="8">
        <v>31</v>
      </c>
      <c r="C57894" s="9">
        <v>43581.601782407408</v>
      </c>
    </row>
    <row r="57895" spans="1:3" x14ac:dyDescent="0.25">
      <c r="A57895" s="8">
        <v>375281</v>
      </c>
      <c r="B57895" s="8">
        <v>31</v>
      </c>
      <c r="C57895" s="9">
        <v>43581.598310185182</v>
      </c>
    </row>
    <row r="57896" spans="1:3" x14ac:dyDescent="0.25">
      <c r="A57896" s="8">
        <v>375280</v>
      </c>
      <c r="B57896" s="8">
        <v>27</v>
      </c>
      <c r="C57896" s="9">
        <v>43581.594826388886</v>
      </c>
    </row>
    <row r="57897" spans="1:3" x14ac:dyDescent="0.25">
      <c r="A57897" s="8">
        <v>375279</v>
      </c>
      <c r="B57897" s="8">
        <v>27</v>
      </c>
      <c r="C57897" s="9">
        <v>43581.59134259259</v>
      </c>
    </row>
    <row r="57898" spans="1:3" x14ac:dyDescent="0.25">
      <c r="A57898" s="8">
        <v>375278</v>
      </c>
      <c r="B57898" s="8">
        <v>24</v>
      </c>
      <c r="C57898" s="9">
        <v>43581.587870370371</v>
      </c>
    </row>
    <row r="57899" spans="1:3" x14ac:dyDescent="0.25">
      <c r="A57899" s="8">
        <v>375277</v>
      </c>
      <c r="B57899" s="8">
        <v>22</v>
      </c>
      <c r="C57899" s="9">
        <v>43581.584398148145</v>
      </c>
    </row>
    <row r="57900" spans="1:3" x14ac:dyDescent="0.25">
      <c r="A57900" s="8">
        <v>375276</v>
      </c>
      <c r="B57900" s="8">
        <v>22</v>
      </c>
      <c r="C57900" s="9">
        <v>43581.580925925926</v>
      </c>
    </row>
    <row r="57901" spans="1:3" x14ac:dyDescent="0.25">
      <c r="A57901" s="8">
        <v>375275</v>
      </c>
      <c r="B57901" s="8">
        <v>22</v>
      </c>
      <c r="C57901" s="9">
        <v>43581.577453703707</v>
      </c>
    </row>
    <row r="57902" spans="1:3" x14ac:dyDescent="0.25">
      <c r="A57902" s="8">
        <v>375274</v>
      </c>
      <c r="B57902" s="8">
        <v>22</v>
      </c>
      <c r="C57902" s="9">
        <v>43581.573807870373</v>
      </c>
    </row>
    <row r="57903" spans="1:3" x14ac:dyDescent="0.25">
      <c r="A57903" s="8">
        <v>375273</v>
      </c>
      <c r="B57903" s="8">
        <v>22</v>
      </c>
      <c r="C57903" s="8" t="s">
        <v>6176</v>
      </c>
    </row>
    <row r="57904" spans="1:3" x14ac:dyDescent="0.25">
      <c r="A57904" s="8">
        <v>375272</v>
      </c>
      <c r="B57904" s="8">
        <v>24</v>
      </c>
      <c r="C57904" s="9">
        <v>43581.566851851851</v>
      </c>
    </row>
    <row r="57905" spans="1:3" x14ac:dyDescent="0.25">
      <c r="A57905" s="8">
        <v>375271</v>
      </c>
      <c r="B57905" s="8">
        <v>26</v>
      </c>
      <c r="C57905" s="9">
        <v>43581.563379629632</v>
      </c>
    </row>
    <row r="57906" spans="1:3" x14ac:dyDescent="0.25">
      <c r="A57906" s="8">
        <v>375270</v>
      </c>
      <c r="B57906" s="8">
        <v>27</v>
      </c>
      <c r="C57906" s="9">
        <v>43581.559861111113</v>
      </c>
    </row>
    <row r="57907" spans="1:3" x14ac:dyDescent="0.25">
      <c r="A57907" s="8">
        <v>375269</v>
      </c>
      <c r="B57907" s="8">
        <v>29</v>
      </c>
      <c r="C57907" s="9">
        <v>43581.556377314817</v>
      </c>
    </row>
    <row r="57908" spans="1:3" x14ac:dyDescent="0.25">
      <c r="A57908" s="8">
        <v>375268</v>
      </c>
      <c r="B57908" s="8">
        <v>31</v>
      </c>
      <c r="C57908" s="9">
        <v>43581.552905092591</v>
      </c>
    </row>
    <row r="57909" spans="1:3" x14ac:dyDescent="0.25">
      <c r="A57909" s="8">
        <v>375267</v>
      </c>
      <c r="B57909" s="8">
        <v>33</v>
      </c>
      <c r="C57909" s="9">
        <v>43581.549432870372</v>
      </c>
    </row>
    <row r="57910" spans="1:3" x14ac:dyDescent="0.25">
      <c r="A57910" s="8">
        <v>375266</v>
      </c>
      <c r="B57910" s="8">
        <v>35</v>
      </c>
      <c r="C57910" s="9">
        <v>43581.545624999999</v>
      </c>
    </row>
    <row r="57911" spans="1:3" x14ac:dyDescent="0.25">
      <c r="A57911" s="8">
        <v>375265</v>
      </c>
      <c r="B57911" s="8">
        <v>36</v>
      </c>
      <c r="C57911" s="8" t="s">
        <v>6177</v>
      </c>
    </row>
    <row r="57912" spans="1:3" x14ac:dyDescent="0.25">
      <c r="A57912" s="8">
        <v>375264</v>
      </c>
      <c r="B57912" s="8">
        <v>38</v>
      </c>
      <c r="C57912" s="9">
        <v>43581.538668981484</v>
      </c>
    </row>
    <row r="57913" spans="1:3" x14ac:dyDescent="0.25">
      <c r="A57913" s="8">
        <v>375263</v>
      </c>
      <c r="B57913" s="8">
        <v>38</v>
      </c>
      <c r="C57913" s="9">
        <v>43581.535196759258</v>
      </c>
    </row>
    <row r="57914" spans="1:3" x14ac:dyDescent="0.25">
      <c r="A57914" s="8">
        <v>375262</v>
      </c>
      <c r="B57914" s="8">
        <v>40</v>
      </c>
      <c r="C57914" s="9">
        <v>43581.531539351854</v>
      </c>
    </row>
    <row r="57915" spans="1:3" x14ac:dyDescent="0.25">
      <c r="A57915" s="8">
        <v>375261</v>
      </c>
      <c r="B57915" s="8">
        <v>40</v>
      </c>
      <c r="C57915" s="9">
        <v>43581.528067129628</v>
      </c>
    </row>
    <row r="57916" spans="1:3" x14ac:dyDescent="0.25">
      <c r="A57916" s="8">
        <v>375260</v>
      </c>
      <c r="B57916" s="8">
        <v>40</v>
      </c>
      <c r="C57916" s="9">
        <v>43581.524594907409</v>
      </c>
    </row>
    <row r="57917" spans="1:3" x14ac:dyDescent="0.25">
      <c r="A57917" s="8">
        <v>375259</v>
      </c>
      <c r="B57917" s="8">
        <v>40</v>
      </c>
      <c r="C57917" s="9">
        <v>43581.521122685182</v>
      </c>
    </row>
    <row r="57918" spans="1:3" x14ac:dyDescent="0.25">
      <c r="A57918" s="8">
        <v>375258</v>
      </c>
      <c r="B57918" s="8">
        <v>40</v>
      </c>
      <c r="C57918" s="8" t="s">
        <v>6178</v>
      </c>
    </row>
    <row r="57919" spans="1:3" x14ac:dyDescent="0.25">
      <c r="A57919" s="8">
        <v>375257</v>
      </c>
      <c r="B57919" s="8">
        <v>38</v>
      </c>
      <c r="C57919" s="8" t="s">
        <v>6179</v>
      </c>
    </row>
    <row r="57920" spans="1:3" x14ac:dyDescent="0.25">
      <c r="A57920" s="8">
        <v>375256</v>
      </c>
      <c r="B57920" s="8">
        <v>38</v>
      </c>
      <c r="C57920" s="9">
        <v>43581.510682870372</v>
      </c>
    </row>
    <row r="57921" spans="1:3" x14ac:dyDescent="0.25">
      <c r="A57921" s="8">
        <v>375255</v>
      </c>
      <c r="B57921" s="8">
        <v>38</v>
      </c>
      <c r="C57921" s="9">
        <v>43581.507210648146</v>
      </c>
    </row>
    <row r="57922" spans="1:3" x14ac:dyDescent="0.25">
      <c r="A57922" s="8">
        <v>375254</v>
      </c>
      <c r="B57922" s="8">
        <v>40</v>
      </c>
      <c r="C57922" s="9">
        <v>43581.503738425927</v>
      </c>
    </row>
    <row r="57923" spans="1:3" x14ac:dyDescent="0.25">
      <c r="A57923" s="8">
        <v>375253</v>
      </c>
      <c r="B57923" s="8">
        <v>40</v>
      </c>
      <c r="C57923" s="9">
        <v>43581.5002662037</v>
      </c>
    </row>
    <row r="57924" spans="1:3" x14ac:dyDescent="0.25">
      <c r="A57924" s="8">
        <v>375252</v>
      </c>
      <c r="B57924" s="8">
        <v>40</v>
      </c>
      <c r="C57924" s="9">
        <v>43581.496793981481</v>
      </c>
    </row>
    <row r="57925" spans="1:3" x14ac:dyDescent="0.25">
      <c r="A57925" s="8">
        <v>375251</v>
      </c>
      <c r="B57925" s="8">
        <v>42</v>
      </c>
      <c r="C57925" s="9">
        <v>43581.493310185186</v>
      </c>
    </row>
    <row r="57926" spans="1:3" x14ac:dyDescent="0.25">
      <c r="A57926" s="8">
        <v>375250</v>
      </c>
      <c r="B57926" s="8">
        <v>40</v>
      </c>
      <c r="C57926" s="9">
        <v>43581.489837962959</v>
      </c>
    </row>
    <row r="57927" spans="1:3" x14ac:dyDescent="0.25">
      <c r="A57927" s="8">
        <v>375249</v>
      </c>
      <c r="B57927" s="8">
        <v>42</v>
      </c>
      <c r="C57927" s="9">
        <v>43581.48636574074</v>
      </c>
    </row>
    <row r="57928" spans="1:3" x14ac:dyDescent="0.25">
      <c r="A57928" s="8">
        <v>375248</v>
      </c>
      <c r="B57928" s="8">
        <v>42</v>
      </c>
      <c r="C57928" s="9">
        <v>43581.482893518521</v>
      </c>
    </row>
    <row r="57929" spans="1:3" x14ac:dyDescent="0.25">
      <c r="A57929" s="8">
        <v>375247</v>
      </c>
      <c r="B57929" s="8">
        <v>42</v>
      </c>
      <c r="C57929" s="9">
        <v>43581.479421296295</v>
      </c>
    </row>
    <row r="57930" spans="1:3" x14ac:dyDescent="0.25">
      <c r="A57930" s="8">
        <v>375246</v>
      </c>
      <c r="B57930" s="8">
        <v>44</v>
      </c>
      <c r="C57930" s="9">
        <v>43581.475914351853</v>
      </c>
    </row>
    <row r="57931" spans="1:3" x14ac:dyDescent="0.25">
      <c r="A57931" s="8">
        <v>375245</v>
      </c>
      <c r="B57931" s="8">
        <v>40</v>
      </c>
      <c r="C57931" s="9">
        <v>43581.472442129627</v>
      </c>
    </row>
    <row r="57932" spans="1:3" x14ac:dyDescent="0.25">
      <c r="A57932" s="8">
        <v>375244</v>
      </c>
      <c r="B57932" s="8">
        <v>42</v>
      </c>
      <c r="C57932" s="9">
        <v>43581.468969907408</v>
      </c>
    </row>
    <row r="57933" spans="1:3" x14ac:dyDescent="0.25">
      <c r="A57933" s="8">
        <v>375243</v>
      </c>
      <c r="B57933" s="8">
        <v>42</v>
      </c>
      <c r="C57933" s="9">
        <v>43581.465497685182</v>
      </c>
    </row>
    <row r="57934" spans="1:3" x14ac:dyDescent="0.25">
      <c r="A57934" s="8">
        <v>375242</v>
      </c>
      <c r="B57934" s="8">
        <v>40</v>
      </c>
      <c r="C57934" s="9">
        <v>43581.46193287037</v>
      </c>
    </row>
    <row r="57935" spans="1:3" x14ac:dyDescent="0.25">
      <c r="A57935" s="8">
        <v>375241</v>
      </c>
      <c r="B57935" s="8">
        <v>42</v>
      </c>
      <c r="C57935" s="9">
        <v>43581.458460648151</v>
      </c>
    </row>
    <row r="57936" spans="1:3" x14ac:dyDescent="0.25">
      <c r="A57936" s="8">
        <v>375240</v>
      </c>
      <c r="B57936" s="8">
        <v>42</v>
      </c>
      <c r="C57936" s="9">
        <v>43581.454988425925</v>
      </c>
    </row>
    <row r="57937" spans="1:3" x14ac:dyDescent="0.25">
      <c r="A57937" s="8">
        <v>375239</v>
      </c>
      <c r="B57937" s="8">
        <v>42</v>
      </c>
      <c r="C57937" s="8" t="s">
        <v>6180</v>
      </c>
    </row>
    <row r="57938" spans="1:3" x14ac:dyDescent="0.25">
      <c r="A57938" s="8">
        <v>375238</v>
      </c>
      <c r="B57938" s="8">
        <v>40</v>
      </c>
      <c r="C57938" s="9">
        <v>43581.447696759256</v>
      </c>
    </row>
    <row r="57939" spans="1:3" x14ac:dyDescent="0.25">
      <c r="A57939" s="8">
        <v>375237</v>
      </c>
      <c r="B57939" s="8">
        <v>40</v>
      </c>
      <c r="C57939" s="9">
        <v>43581.444224537037</v>
      </c>
    </row>
    <row r="57940" spans="1:3" x14ac:dyDescent="0.25">
      <c r="A57940" s="8">
        <v>375236</v>
      </c>
      <c r="B57940" s="8">
        <v>40</v>
      </c>
      <c r="C57940" s="9">
        <v>43581.440752314818</v>
      </c>
    </row>
    <row r="57941" spans="1:3" x14ac:dyDescent="0.25">
      <c r="A57941" s="8">
        <v>375235</v>
      </c>
      <c r="B57941" s="8">
        <v>40</v>
      </c>
      <c r="C57941" s="9">
        <v>43581.437280092592</v>
      </c>
    </row>
    <row r="57942" spans="1:3" x14ac:dyDescent="0.25">
      <c r="A57942" s="8">
        <v>375234</v>
      </c>
      <c r="B57942" s="8">
        <v>40</v>
      </c>
      <c r="C57942" s="9">
        <v>43581.433807870373</v>
      </c>
    </row>
    <row r="57943" spans="1:3" x14ac:dyDescent="0.25">
      <c r="A57943" s="8">
        <v>375233</v>
      </c>
      <c r="B57943" s="8">
        <v>38</v>
      </c>
      <c r="C57943" s="9">
        <v>43581.430324074077</v>
      </c>
    </row>
    <row r="57944" spans="1:3" x14ac:dyDescent="0.25">
      <c r="A57944" s="8">
        <v>375232</v>
      </c>
      <c r="B57944" s="8">
        <v>40</v>
      </c>
      <c r="C57944" s="9">
        <v>43581.426851851851</v>
      </c>
    </row>
    <row r="57945" spans="1:3" x14ac:dyDescent="0.25">
      <c r="A57945" s="8">
        <v>375231</v>
      </c>
      <c r="B57945" s="8">
        <v>42</v>
      </c>
      <c r="C57945" s="9">
        <v>43581.423379629632</v>
      </c>
    </row>
    <row r="57946" spans="1:3" x14ac:dyDescent="0.25">
      <c r="A57946" s="8">
        <v>375230</v>
      </c>
      <c r="B57946" s="8">
        <v>40</v>
      </c>
      <c r="C57946" s="9">
        <v>43581.419571759259</v>
      </c>
    </row>
    <row r="57947" spans="1:3" x14ac:dyDescent="0.25">
      <c r="A57947" s="8">
        <v>375229</v>
      </c>
      <c r="B57947" s="8">
        <v>42</v>
      </c>
      <c r="C57947" s="9">
        <v>43581.41609953704</v>
      </c>
    </row>
    <row r="57948" spans="1:3" x14ac:dyDescent="0.25">
      <c r="A57948" s="8">
        <v>375228</v>
      </c>
      <c r="B57948" s="8">
        <v>42</v>
      </c>
      <c r="C57948" s="8" t="s">
        <v>6181</v>
      </c>
    </row>
    <row r="57949" spans="1:3" x14ac:dyDescent="0.25">
      <c r="A57949" s="8">
        <v>375227</v>
      </c>
      <c r="B57949" s="8">
        <v>42</v>
      </c>
      <c r="C57949" s="9">
        <v>43581.409143518518</v>
      </c>
    </row>
    <row r="57950" spans="1:3" x14ac:dyDescent="0.25">
      <c r="A57950" s="8">
        <v>375226</v>
      </c>
      <c r="B57950" s="8">
        <v>42</v>
      </c>
      <c r="C57950" s="9">
        <v>43581.405335648145</v>
      </c>
    </row>
    <row r="57951" spans="1:3" x14ac:dyDescent="0.25">
      <c r="A57951" s="8">
        <v>375225</v>
      </c>
      <c r="B57951" s="8">
        <v>42</v>
      </c>
      <c r="C57951" s="9">
        <v>43581.401863425926</v>
      </c>
    </row>
    <row r="57952" spans="1:3" x14ac:dyDescent="0.25">
      <c r="A57952" s="8">
        <v>375224</v>
      </c>
      <c r="B57952" s="8">
        <v>42</v>
      </c>
      <c r="C57952" s="9">
        <v>43581.398379629631</v>
      </c>
    </row>
    <row r="57953" spans="1:3" x14ac:dyDescent="0.25">
      <c r="A57953" s="8">
        <v>375223</v>
      </c>
      <c r="B57953" s="8">
        <v>44</v>
      </c>
      <c r="C57953" s="9">
        <v>43581.394907407404</v>
      </c>
    </row>
    <row r="57954" spans="1:3" x14ac:dyDescent="0.25">
      <c r="A57954" s="8">
        <v>375222</v>
      </c>
      <c r="B57954" s="8">
        <v>44</v>
      </c>
      <c r="C57954" s="9">
        <v>43581.391435185185</v>
      </c>
    </row>
    <row r="57955" spans="1:3" x14ac:dyDescent="0.25">
      <c r="A57955" s="8">
        <v>375221</v>
      </c>
      <c r="B57955" s="8">
        <v>44</v>
      </c>
      <c r="C57955" s="8" t="s">
        <v>6182</v>
      </c>
    </row>
    <row r="57956" spans="1:3" x14ac:dyDescent="0.25">
      <c r="A57956" s="8">
        <v>375220</v>
      </c>
      <c r="B57956" s="8">
        <v>44</v>
      </c>
      <c r="C57956" s="9">
        <v>43581.384479166663</v>
      </c>
    </row>
    <row r="57957" spans="1:3" x14ac:dyDescent="0.25">
      <c r="A57957" s="8">
        <v>375219</v>
      </c>
      <c r="B57957" s="8">
        <v>44</v>
      </c>
      <c r="C57957" s="9">
        <v>43581.381006944444</v>
      </c>
    </row>
    <row r="57958" spans="1:3" x14ac:dyDescent="0.25">
      <c r="A57958" s="8">
        <v>375218</v>
      </c>
      <c r="B57958" s="8">
        <v>45</v>
      </c>
      <c r="C57958" s="9">
        <v>43581.377337962964</v>
      </c>
    </row>
    <row r="57959" spans="1:3" x14ac:dyDescent="0.25">
      <c r="A57959" s="8">
        <v>375217</v>
      </c>
      <c r="B57959" s="8">
        <v>44</v>
      </c>
      <c r="C57959" s="9">
        <v>43581.373865740738</v>
      </c>
    </row>
    <row r="57960" spans="1:3" x14ac:dyDescent="0.25">
      <c r="A57960" s="8">
        <v>375216</v>
      </c>
      <c r="B57960" s="8">
        <v>45</v>
      </c>
      <c r="C57960" s="9">
        <v>43581.370381944442</v>
      </c>
    </row>
    <row r="57961" spans="1:3" x14ac:dyDescent="0.25">
      <c r="A57961" s="8">
        <v>375215</v>
      </c>
      <c r="B57961" s="8">
        <v>44</v>
      </c>
      <c r="C57961" s="9">
        <v>43581.366909722223</v>
      </c>
    </row>
    <row r="57962" spans="1:3" x14ac:dyDescent="0.25">
      <c r="A57962" s="8">
        <v>375214</v>
      </c>
      <c r="B57962" s="8">
        <v>44</v>
      </c>
      <c r="C57962" s="9">
        <v>43581.36310185185</v>
      </c>
    </row>
    <row r="57963" spans="1:3" x14ac:dyDescent="0.25">
      <c r="A57963" s="8">
        <v>375213</v>
      </c>
      <c r="B57963" s="8">
        <v>44</v>
      </c>
      <c r="C57963" s="9">
        <v>43581.359629629631</v>
      </c>
    </row>
    <row r="57964" spans="1:3" x14ac:dyDescent="0.25">
      <c r="A57964" s="8">
        <v>375212</v>
      </c>
      <c r="B57964" s="8">
        <v>45</v>
      </c>
      <c r="C57964" s="9">
        <v>43581.356157407405</v>
      </c>
    </row>
    <row r="57965" spans="1:3" x14ac:dyDescent="0.25">
      <c r="A57965" s="8">
        <v>375211</v>
      </c>
      <c r="B57965" s="8">
        <v>42</v>
      </c>
      <c r="C57965" s="9">
        <v>43581.352685185186</v>
      </c>
    </row>
    <row r="57966" spans="1:3" x14ac:dyDescent="0.25">
      <c r="A57966" s="8">
        <v>375210</v>
      </c>
      <c r="B57966" s="8">
        <v>38</v>
      </c>
      <c r="C57966" s="9">
        <v>43581.34920138889</v>
      </c>
    </row>
    <row r="57967" spans="1:3" x14ac:dyDescent="0.25">
      <c r="A57967" s="8">
        <v>375209</v>
      </c>
      <c r="B57967" s="8">
        <v>42</v>
      </c>
      <c r="C57967" s="8" t="s">
        <v>6183</v>
      </c>
    </row>
    <row r="57968" spans="1:3" x14ac:dyDescent="0.25">
      <c r="A57968" s="8">
        <v>375208</v>
      </c>
      <c r="B57968" s="8">
        <v>40</v>
      </c>
      <c r="C57968" s="8" t="s">
        <v>6184</v>
      </c>
    </row>
    <row r="57969" spans="1:3" x14ac:dyDescent="0.25">
      <c r="A57969" s="8">
        <v>375207</v>
      </c>
      <c r="B57969" s="8">
        <v>40</v>
      </c>
      <c r="C57969" s="9">
        <v>43581.338773148149</v>
      </c>
    </row>
    <row r="57970" spans="1:3" x14ac:dyDescent="0.25">
      <c r="A57970" s="8">
        <v>375206</v>
      </c>
      <c r="B57970" s="8">
        <v>38</v>
      </c>
      <c r="C57970" s="9">
        <v>43581.335185185184</v>
      </c>
    </row>
    <row r="57971" spans="1:3" x14ac:dyDescent="0.25">
      <c r="A57971" s="8">
        <v>375205</v>
      </c>
      <c r="B57971" s="8">
        <v>36</v>
      </c>
      <c r="C57971" s="9">
        <v>43581.331712962965</v>
      </c>
    </row>
    <row r="57972" spans="1:3" x14ac:dyDescent="0.25">
      <c r="A57972" s="8">
        <v>375204</v>
      </c>
      <c r="B57972" s="8">
        <v>36</v>
      </c>
      <c r="C57972" s="9">
        <v>43581.328240740739</v>
      </c>
    </row>
    <row r="57973" spans="1:3" x14ac:dyDescent="0.25">
      <c r="A57973" s="8">
        <v>375203</v>
      </c>
      <c r="B57973" s="8">
        <v>36</v>
      </c>
      <c r="C57973" s="9">
        <v>43581.32476851852</v>
      </c>
    </row>
    <row r="57974" spans="1:3" x14ac:dyDescent="0.25">
      <c r="A57974" s="8">
        <v>375202</v>
      </c>
      <c r="B57974" s="8">
        <v>35</v>
      </c>
      <c r="C57974" s="9">
        <v>43581.321192129632</v>
      </c>
    </row>
    <row r="57975" spans="1:3" x14ac:dyDescent="0.25">
      <c r="A57975" s="8">
        <v>375201</v>
      </c>
      <c r="B57975" s="8">
        <v>33</v>
      </c>
      <c r="C57975" s="9">
        <v>43581.317719907405</v>
      </c>
    </row>
    <row r="57976" spans="1:3" x14ac:dyDescent="0.25">
      <c r="A57976" s="8">
        <v>375200</v>
      </c>
      <c r="B57976" s="8">
        <v>31</v>
      </c>
      <c r="C57976" s="9">
        <v>43581.314247685186</v>
      </c>
    </row>
    <row r="57977" spans="1:3" x14ac:dyDescent="0.25">
      <c r="A57977" s="8">
        <v>375199</v>
      </c>
      <c r="B57977" s="8">
        <v>29</v>
      </c>
      <c r="C57977" s="9">
        <v>43581.31077546296</v>
      </c>
    </row>
    <row r="57978" spans="1:3" x14ac:dyDescent="0.25">
      <c r="A57978" s="8">
        <v>375198</v>
      </c>
      <c r="B57978" s="8">
        <v>27</v>
      </c>
      <c r="C57978" s="9">
        <v>43581.307106481479</v>
      </c>
    </row>
    <row r="57979" spans="1:3" x14ac:dyDescent="0.25">
      <c r="A57979" s="8">
        <v>375197</v>
      </c>
      <c r="B57979" s="8">
        <v>26</v>
      </c>
      <c r="C57979" s="9">
        <v>43581.30363425926</v>
      </c>
    </row>
    <row r="57980" spans="1:3" x14ac:dyDescent="0.25">
      <c r="A57980" s="8">
        <v>375196</v>
      </c>
      <c r="B57980" s="8">
        <v>24</v>
      </c>
      <c r="C57980" s="9">
        <v>43581.300162037034</v>
      </c>
    </row>
    <row r="57981" spans="1:3" x14ac:dyDescent="0.25">
      <c r="A57981" s="8">
        <v>375195</v>
      </c>
      <c r="B57981" s="8">
        <v>20</v>
      </c>
      <c r="C57981" s="9">
        <v>43581.296689814815</v>
      </c>
    </row>
    <row r="57982" spans="1:3" x14ac:dyDescent="0.25">
      <c r="A57982" s="8">
        <v>375194</v>
      </c>
      <c r="B57982" s="8">
        <v>18</v>
      </c>
      <c r="C57982" s="8" t="s">
        <v>6185</v>
      </c>
    </row>
    <row r="57983" spans="1:3" x14ac:dyDescent="0.25">
      <c r="A57983" s="8">
        <v>375193</v>
      </c>
      <c r="B57983" s="8">
        <v>15</v>
      </c>
      <c r="C57983" s="9">
        <v>43581.289525462962</v>
      </c>
    </row>
    <row r="57984" spans="1:3" x14ac:dyDescent="0.25">
      <c r="A57984" s="8">
        <v>375192</v>
      </c>
      <c r="B57984" s="8">
        <v>13</v>
      </c>
      <c r="C57984" s="9">
        <v>43581.286053240743</v>
      </c>
    </row>
    <row r="57985" spans="1:3" x14ac:dyDescent="0.25">
      <c r="A57985" s="8">
        <v>375191</v>
      </c>
      <c r="B57985" s="8">
        <v>9</v>
      </c>
      <c r="C57985" s="9">
        <v>43581.282581018517</v>
      </c>
    </row>
    <row r="57986" spans="1:3" x14ac:dyDescent="0.25">
      <c r="A57986" s="8">
        <v>375190</v>
      </c>
      <c r="B57986" s="8">
        <v>8</v>
      </c>
      <c r="C57986" s="9">
        <v>43581.279108796298</v>
      </c>
    </row>
    <row r="57987" spans="1:3" x14ac:dyDescent="0.25">
      <c r="A57987" s="8">
        <v>375189</v>
      </c>
      <c r="B57987" s="8">
        <v>6</v>
      </c>
      <c r="C57987" s="9">
        <v>43581.275636574072</v>
      </c>
    </row>
    <row r="57988" spans="1:3" x14ac:dyDescent="0.25">
      <c r="A57988" s="8">
        <v>375188</v>
      </c>
      <c r="B57988" s="8">
        <v>2</v>
      </c>
      <c r="C57988" s="9">
        <v>43581.272164351853</v>
      </c>
    </row>
    <row r="57989" spans="1:3" x14ac:dyDescent="0.25">
      <c r="A57989" s="8">
        <v>375187</v>
      </c>
      <c r="B57989" s="8">
        <v>2</v>
      </c>
      <c r="C57989" s="9">
        <v>43581.268692129626</v>
      </c>
    </row>
    <row r="57990" spans="1:3" x14ac:dyDescent="0.25">
      <c r="A57990" s="8">
        <v>375186</v>
      </c>
      <c r="B57990" s="8">
        <v>2</v>
      </c>
      <c r="C57990" s="8" t="s">
        <v>6186</v>
      </c>
    </row>
    <row r="57991" spans="1:3" x14ac:dyDescent="0.25">
      <c r="A57991" s="8">
        <v>375185</v>
      </c>
      <c r="B57991" s="8">
        <v>2</v>
      </c>
      <c r="C57991" s="9">
        <v>43581.261736111112</v>
      </c>
    </row>
    <row r="57992" spans="1:3" x14ac:dyDescent="0.25">
      <c r="A57992" s="8">
        <v>375184</v>
      </c>
      <c r="B57992" s="8">
        <v>2</v>
      </c>
      <c r="C57992" s="9">
        <v>43581.258263888885</v>
      </c>
    </row>
    <row r="57993" spans="1:3" x14ac:dyDescent="0.25">
      <c r="A57993" s="8">
        <v>375183</v>
      </c>
      <c r="B57993" s="8">
        <v>2</v>
      </c>
      <c r="C57993" s="9">
        <v>43581.254791666666</v>
      </c>
    </row>
    <row r="57994" spans="1:3" x14ac:dyDescent="0.25">
      <c r="A57994" s="8">
        <v>375182</v>
      </c>
      <c r="B57994" s="8">
        <v>2</v>
      </c>
      <c r="C57994" s="9">
        <v>43581.251319444447</v>
      </c>
    </row>
    <row r="57995" spans="1:3" x14ac:dyDescent="0.25">
      <c r="A57995" s="8">
        <v>375181</v>
      </c>
      <c r="B57995" s="8">
        <v>2</v>
      </c>
      <c r="C57995" s="9">
        <v>43581.247835648152</v>
      </c>
    </row>
    <row r="57996" spans="1:3" x14ac:dyDescent="0.25">
      <c r="A57996" s="8">
        <v>375180</v>
      </c>
      <c r="B57996" s="8">
        <v>2</v>
      </c>
      <c r="C57996" s="9">
        <v>43581.244351851848</v>
      </c>
    </row>
    <row r="57997" spans="1:3" x14ac:dyDescent="0.25">
      <c r="A57997" s="8">
        <v>375179</v>
      </c>
      <c r="B57997" s="8">
        <v>2</v>
      </c>
      <c r="C57997" s="9">
        <v>43581.240879629629</v>
      </c>
    </row>
    <row r="57998" spans="1:3" x14ac:dyDescent="0.25">
      <c r="A57998" s="8">
        <v>375178</v>
      </c>
      <c r="B57998" s="8">
        <v>2</v>
      </c>
      <c r="C57998" s="9">
        <v>43581.237407407411</v>
      </c>
    </row>
    <row r="57999" spans="1:3" x14ac:dyDescent="0.25">
      <c r="A57999" s="8">
        <v>375177</v>
      </c>
      <c r="B57999" s="8">
        <v>2</v>
      </c>
      <c r="C57999" s="9">
        <v>43581.233935185184</v>
      </c>
    </row>
    <row r="58000" spans="1:3" x14ac:dyDescent="0.25">
      <c r="A58000" s="8">
        <v>375176</v>
      </c>
      <c r="B58000" s="8">
        <v>1</v>
      </c>
      <c r="C58000" s="9">
        <v>43581.230462962965</v>
      </c>
    </row>
    <row r="58001" spans="1:3" x14ac:dyDescent="0.25">
      <c r="A58001" s="8">
        <v>375175</v>
      </c>
      <c r="B58001" s="8">
        <v>1</v>
      </c>
      <c r="C58001" s="9">
        <v>43581.226990740739</v>
      </c>
    </row>
    <row r="58002" spans="1:3" x14ac:dyDescent="0.25">
      <c r="A58002" s="8">
        <v>375174</v>
      </c>
      <c r="B58002" s="8">
        <v>1</v>
      </c>
      <c r="C58002" s="8" t="s">
        <v>6187</v>
      </c>
    </row>
    <row r="58003" spans="1:3" x14ac:dyDescent="0.25">
      <c r="A58003" s="8">
        <v>375173</v>
      </c>
      <c r="B58003" s="8">
        <v>1</v>
      </c>
      <c r="C58003" s="9">
        <v>43581.220034722224</v>
      </c>
    </row>
    <row r="58004" spans="1:3" x14ac:dyDescent="0.25">
      <c r="A58004" s="8">
        <v>375172</v>
      </c>
      <c r="B58004" s="8">
        <v>1</v>
      </c>
      <c r="C58004" s="9">
        <v>43581.216562499998</v>
      </c>
    </row>
    <row r="58005" spans="1:3" x14ac:dyDescent="0.25">
      <c r="A58005" s="8">
        <v>375171</v>
      </c>
      <c r="B58005" s="8">
        <v>1</v>
      </c>
      <c r="C58005" s="9">
        <v>43581.213090277779</v>
      </c>
    </row>
    <row r="58006" spans="1:3" x14ac:dyDescent="0.25">
      <c r="A58006" s="8">
        <v>375170</v>
      </c>
      <c r="B58006" s="8">
        <v>1</v>
      </c>
      <c r="C58006" s="9">
        <v>43581.209618055553</v>
      </c>
    </row>
    <row r="58007" spans="1:3" x14ac:dyDescent="0.25">
      <c r="A58007" s="8">
        <v>375169</v>
      </c>
      <c r="B58007" s="8">
        <v>1</v>
      </c>
      <c r="C58007" s="9">
        <v>43581.206145833334</v>
      </c>
    </row>
    <row r="58008" spans="1:3" x14ac:dyDescent="0.25">
      <c r="A58008" s="8">
        <v>375168</v>
      </c>
      <c r="B58008" s="8">
        <v>2</v>
      </c>
      <c r="C58008" s="8" t="s">
        <v>6188</v>
      </c>
    </row>
    <row r="58009" spans="1:3" x14ac:dyDescent="0.25">
      <c r="A58009" s="8">
        <v>375167</v>
      </c>
      <c r="B58009" s="8">
        <v>2</v>
      </c>
      <c r="C58009" s="9">
        <v>43581.199189814812</v>
      </c>
    </row>
    <row r="58010" spans="1:3" x14ac:dyDescent="0.25">
      <c r="A58010" s="8">
        <v>375166</v>
      </c>
      <c r="B58010" s="8">
        <v>1</v>
      </c>
      <c r="C58010" s="9">
        <v>43581.195717592593</v>
      </c>
    </row>
    <row r="58011" spans="1:3" x14ac:dyDescent="0.25">
      <c r="A58011" s="8">
        <v>375165</v>
      </c>
      <c r="B58011" s="8">
        <v>1</v>
      </c>
      <c r="C58011" s="9">
        <v>43581.192245370374</v>
      </c>
    </row>
    <row r="58012" spans="1:3" x14ac:dyDescent="0.25">
      <c r="A58012" s="8">
        <v>375164</v>
      </c>
      <c r="B58012" s="8">
        <v>1</v>
      </c>
      <c r="C58012" s="9">
        <v>43581.188773148147</v>
      </c>
    </row>
    <row r="58013" spans="1:3" x14ac:dyDescent="0.25">
      <c r="A58013" s="8">
        <v>375163</v>
      </c>
      <c r="B58013" s="8">
        <v>2</v>
      </c>
      <c r="C58013" s="9">
        <v>43581.185300925928</v>
      </c>
    </row>
    <row r="58014" spans="1:3" x14ac:dyDescent="0.25">
      <c r="A58014" s="8">
        <v>375162</v>
      </c>
      <c r="B58014" s="8">
        <v>1</v>
      </c>
      <c r="C58014" s="9">
        <v>43581.181828703702</v>
      </c>
    </row>
    <row r="58015" spans="1:3" x14ac:dyDescent="0.25">
      <c r="A58015" s="8">
        <v>375161</v>
      </c>
      <c r="B58015" s="8">
        <v>2</v>
      </c>
      <c r="C58015" s="8" t="s">
        <v>6189</v>
      </c>
    </row>
    <row r="58016" spans="1:3" x14ac:dyDescent="0.25">
      <c r="A58016" s="8">
        <v>375160</v>
      </c>
      <c r="B58016" s="8">
        <v>1</v>
      </c>
      <c r="C58016" s="9">
        <v>43581.174872685187</v>
      </c>
    </row>
    <row r="58017" spans="1:3" x14ac:dyDescent="0.25">
      <c r="A58017" s="8">
        <v>375159</v>
      </c>
      <c r="B58017" s="8">
        <v>1</v>
      </c>
      <c r="C58017" s="9">
        <v>43581.171400462961</v>
      </c>
    </row>
    <row r="58018" spans="1:3" x14ac:dyDescent="0.25">
      <c r="A58018" s="8">
        <v>375158</v>
      </c>
      <c r="B58018" s="8">
        <v>1</v>
      </c>
      <c r="C58018" s="9">
        <v>43581.167928240742</v>
      </c>
    </row>
    <row r="58019" spans="1:3" x14ac:dyDescent="0.25">
      <c r="A58019" s="8">
        <v>375157</v>
      </c>
      <c r="B58019" s="8">
        <v>1</v>
      </c>
      <c r="C58019" s="9">
        <v>43581.164456018516</v>
      </c>
    </row>
    <row r="58020" spans="1:3" x14ac:dyDescent="0.25">
      <c r="A58020" s="8">
        <v>375156</v>
      </c>
      <c r="B58020" s="8">
        <v>2</v>
      </c>
      <c r="C58020" s="9">
        <v>43581.160983796297</v>
      </c>
    </row>
    <row r="58021" spans="1:3" x14ac:dyDescent="0.25">
      <c r="A58021" s="8">
        <v>375155</v>
      </c>
      <c r="B58021" s="8">
        <v>2</v>
      </c>
      <c r="C58021" s="9">
        <v>43581.157511574071</v>
      </c>
    </row>
    <row r="58022" spans="1:3" x14ac:dyDescent="0.25">
      <c r="A58022" s="8">
        <v>375154</v>
      </c>
      <c r="B58022" s="8">
        <v>2</v>
      </c>
      <c r="C58022" s="9">
        <v>43581.154039351852</v>
      </c>
    </row>
    <row r="58023" spans="1:3" x14ac:dyDescent="0.25">
      <c r="A58023" s="8">
        <v>375153</v>
      </c>
      <c r="B58023" s="8">
        <v>1</v>
      </c>
      <c r="C58023" s="8" t="s">
        <v>6190</v>
      </c>
    </row>
    <row r="58024" spans="1:3" x14ac:dyDescent="0.25">
      <c r="A58024" s="8">
        <v>375152</v>
      </c>
      <c r="B58024" s="8">
        <v>1</v>
      </c>
      <c r="C58024" s="9">
        <v>43581.147083333337</v>
      </c>
    </row>
    <row r="58025" spans="1:3" x14ac:dyDescent="0.25">
      <c r="A58025" s="8">
        <v>375151</v>
      </c>
      <c r="B58025" s="8">
        <v>2</v>
      </c>
      <c r="C58025" s="9">
        <v>43581.143611111111</v>
      </c>
    </row>
    <row r="58026" spans="1:3" x14ac:dyDescent="0.25">
      <c r="A58026" s="8">
        <v>375150</v>
      </c>
      <c r="B58026" s="8">
        <v>1</v>
      </c>
      <c r="C58026" s="9">
        <v>43581.140138888892</v>
      </c>
    </row>
    <row r="58027" spans="1:3" x14ac:dyDescent="0.25">
      <c r="A58027" s="8">
        <v>375149</v>
      </c>
      <c r="B58027" s="8">
        <v>1</v>
      </c>
      <c r="C58027" s="9">
        <v>43581.136666666665</v>
      </c>
    </row>
    <row r="58028" spans="1:3" x14ac:dyDescent="0.25">
      <c r="A58028" s="8">
        <v>375148</v>
      </c>
      <c r="B58028" s="8">
        <v>1</v>
      </c>
      <c r="C58028" s="9">
        <v>43581.133194444446</v>
      </c>
    </row>
    <row r="58029" spans="1:3" x14ac:dyDescent="0.25">
      <c r="A58029" s="8">
        <v>375147</v>
      </c>
      <c r="B58029" s="8">
        <v>2</v>
      </c>
      <c r="C58029" s="9">
        <v>43581.12972222222</v>
      </c>
    </row>
    <row r="58030" spans="1:3" x14ac:dyDescent="0.25">
      <c r="A58030" s="8">
        <v>375146</v>
      </c>
      <c r="B58030" s="8">
        <v>2</v>
      </c>
      <c r="C58030" s="8" t="s">
        <v>6191</v>
      </c>
    </row>
    <row r="58031" spans="1:3" x14ac:dyDescent="0.25">
      <c r="A58031" s="8">
        <v>375145</v>
      </c>
      <c r="B58031" s="8">
        <v>255</v>
      </c>
      <c r="C58031" s="9">
        <v>43581.122766203705</v>
      </c>
    </row>
    <row r="58032" spans="1:3" x14ac:dyDescent="0.25">
      <c r="A58032" s="8">
        <v>375144</v>
      </c>
      <c r="B58032" s="8">
        <v>1</v>
      </c>
      <c r="C58032" s="9">
        <v>43581.119293981479</v>
      </c>
    </row>
    <row r="58033" spans="1:3" x14ac:dyDescent="0.25">
      <c r="A58033" s="8">
        <v>375143</v>
      </c>
      <c r="B58033" s="8">
        <v>2</v>
      </c>
      <c r="C58033" s="9">
        <v>43581.11582175926</v>
      </c>
    </row>
    <row r="58034" spans="1:3" x14ac:dyDescent="0.25">
      <c r="A58034" s="8">
        <v>375142</v>
      </c>
      <c r="B58034" s="8">
        <v>2</v>
      </c>
      <c r="C58034" s="9">
        <v>43581.112349537034</v>
      </c>
    </row>
    <row r="58035" spans="1:3" x14ac:dyDescent="0.25">
      <c r="A58035" s="8">
        <v>375141</v>
      </c>
      <c r="B58035" s="8">
        <v>4</v>
      </c>
      <c r="C58035" s="9">
        <v>43581.108877314815</v>
      </c>
    </row>
    <row r="58036" spans="1:3" x14ac:dyDescent="0.25">
      <c r="A58036" s="8">
        <v>375140</v>
      </c>
      <c r="B58036" s="8">
        <v>4</v>
      </c>
      <c r="C58036" s="9">
        <v>43581.105405092596</v>
      </c>
    </row>
    <row r="58037" spans="1:3" x14ac:dyDescent="0.25">
      <c r="A58037" s="8">
        <v>375139</v>
      </c>
      <c r="B58037" s="8">
        <v>4</v>
      </c>
      <c r="C58037" s="9">
        <v>43581.101909722223</v>
      </c>
    </row>
    <row r="58038" spans="1:3" x14ac:dyDescent="0.25">
      <c r="A58038" s="8">
        <v>375138</v>
      </c>
      <c r="B58038" s="8">
        <v>2</v>
      </c>
      <c r="C58038" s="9">
        <v>43581.098437499997</v>
      </c>
    </row>
    <row r="58039" spans="1:3" x14ac:dyDescent="0.25">
      <c r="A58039" s="8">
        <v>375137</v>
      </c>
      <c r="B58039" s="8">
        <v>2</v>
      </c>
      <c r="C58039" s="9">
        <v>43581.094965277778</v>
      </c>
    </row>
    <row r="58040" spans="1:3" x14ac:dyDescent="0.25">
      <c r="A58040" s="8">
        <v>375136</v>
      </c>
      <c r="B58040" s="8">
        <v>2</v>
      </c>
      <c r="C58040" s="8" t="s">
        <v>6192</v>
      </c>
    </row>
    <row r="58041" spans="1:3" x14ac:dyDescent="0.25">
      <c r="A58041" s="8">
        <v>375135</v>
      </c>
      <c r="B58041" s="8">
        <v>1</v>
      </c>
      <c r="C58041" s="9">
        <v>43581.088009259256</v>
      </c>
    </row>
    <row r="58042" spans="1:3" x14ac:dyDescent="0.25">
      <c r="A58042" s="8">
        <v>375134</v>
      </c>
      <c r="B58042" s="8">
        <v>2</v>
      </c>
      <c r="C58042" s="9">
        <v>43581.084537037037</v>
      </c>
    </row>
    <row r="58043" spans="1:3" x14ac:dyDescent="0.25">
      <c r="A58043" s="8">
        <v>375133</v>
      </c>
      <c r="B58043" s="8">
        <v>1</v>
      </c>
      <c r="C58043" s="9">
        <v>43581.081064814818</v>
      </c>
    </row>
    <row r="58044" spans="1:3" x14ac:dyDescent="0.25">
      <c r="A58044" s="8">
        <v>375132</v>
      </c>
      <c r="B58044" s="8">
        <v>1</v>
      </c>
      <c r="C58044" s="9">
        <v>43581.077592592592</v>
      </c>
    </row>
    <row r="58045" spans="1:3" x14ac:dyDescent="0.25">
      <c r="A58045" s="8">
        <v>375131</v>
      </c>
      <c r="B58045" s="8">
        <v>2</v>
      </c>
      <c r="C58045" s="9">
        <v>43581.074120370373</v>
      </c>
    </row>
    <row r="58046" spans="1:3" x14ac:dyDescent="0.25">
      <c r="A58046" s="8">
        <v>375130</v>
      </c>
      <c r="B58046" s="8">
        <v>1</v>
      </c>
      <c r="C58046" s="9">
        <v>43581.070648148147</v>
      </c>
    </row>
    <row r="58047" spans="1:3" x14ac:dyDescent="0.25">
      <c r="A58047" s="8">
        <v>375129</v>
      </c>
      <c r="B58047" s="8">
        <v>2</v>
      </c>
      <c r="C58047" s="9">
        <v>43581.067175925928</v>
      </c>
    </row>
    <row r="58048" spans="1:3" x14ac:dyDescent="0.25">
      <c r="A58048" s="8">
        <v>375128</v>
      </c>
      <c r="B58048" s="8">
        <v>2</v>
      </c>
      <c r="C58048" s="8" t="s">
        <v>6193</v>
      </c>
    </row>
    <row r="58049" spans="1:3" x14ac:dyDescent="0.25">
      <c r="A58049" s="8">
        <v>375127</v>
      </c>
      <c r="B58049" s="8">
        <v>1</v>
      </c>
      <c r="C58049" s="9">
        <v>43581.060219907406</v>
      </c>
    </row>
    <row r="58050" spans="1:3" x14ac:dyDescent="0.25">
      <c r="A58050" s="8">
        <v>375126</v>
      </c>
      <c r="B58050" s="8">
        <v>2</v>
      </c>
      <c r="C58050" s="9">
        <v>43581.056747685187</v>
      </c>
    </row>
    <row r="58051" spans="1:3" x14ac:dyDescent="0.25">
      <c r="A58051" s="8">
        <v>375125</v>
      </c>
      <c r="B58051" s="8">
        <v>2</v>
      </c>
      <c r="C58051" s="9">
        <v>43581.05327546296</v>
      </c>
    </row>
    <row r="58052" spans="1:3" x14ac:dyDescent="0.25">
      <c r="A58052" s="8">
        <v>375124</v>
      </c>
      <c r="B58052" s="8">
        <v>1</v>
      </c>
      <c r="C58052" s="9">
        <v>43581.049803240741</v>
      </c>
    </row>
    <row r="58053" spans="1:3" x14ac:dyDescent="0.25">
      <c r="A58053" s="8">
        <v>375123</v>
      </c>
      <c r="B58053" s="8">
        <v>2</v>
      </c>
      <c r="C58053" s="9">
        <v>43581.046331018515</v>
      </c>
    </row>
    <row r="58054" spans="1:3" x14ac:dyDescent="0.25">
      <c r="A58054" s="8">
        <v>375122</v>
      </c>
      <c r="B58054" s="8">
        <v>2</v>
      </c>
      <c r="C58054" s="9">
        <v>43581.042858796296</v>
      </c>
    </row>
    <row r="58055" spans="1:3" x14ac:dyDescent="0.25">
      <c r="A58055" s="8">
        <v>375121</v>
      </c>
      <c r="B58055" s="8">
        <v>2</v>
      </c>
      <c r="C58055" s="9">
        <v>43581.039386574077</v>
      </c>
    </row>
    <row r="58056" spans="1:3" x14ac:dyDescent="0.25">
      <c r="A58056" s="8">
        <v>375120</v>
      </c>
      <c r="B58056" s="8">
        <v>2</v>
      </c>
      <c r="C58056" s="8" t="s">
        <v>6194</v>
      </c>
    </row>
    <row r="58057" spans="1:3" x14ac:dyDescent="0.25">
      <c r="A58057" s="8">
        <v>375119</v>
      </c>
      <c r="B58057" s="8">
        <v>2</v>
      </c>
      <c r="C58057" s="8" t="s">
        <v>6195</v>
      </c>
    </row>
    <row r="58058" spans="1:3" x14ac:dyDescent="0.25">
      <c r="A58058" s="8">
        <v>375118</v>
      </c>
      <c r="B58058" s="8">
        <v>4</v>
      </c>
      <c r="C58058" s="9">
        <v>43581.028958333336</v>
      </c>
    </row>
    <row r="58059" spans="1:3" x14ac:dyDescent="0.25">
      <c r="A58059" s="8">
        <v>375117</v>
      </c>
      <c r="B58059" s="8">
        <v>4</v>
      </c>
      <c r="C58059" s="9">
        <v>43581.02548611111</v>
      </c>
    </row>
    <row r="58060" spans="1:3" x14ac:dyDescent="0.25">
      <c r="A58060" s="8">
        <v>375116</v>
      </c>
      <c r="B58060" s="8">
        <v>6</v>
      </c>
      <c r="C58060" s="9">
        <v>43581.022013888891</v>
      </c>
    </row>
    <row r="58061" spans="1:3" x14ac:dyDescent="0.25">
      <c r="A58061" s="8">
        <v>375115</v>
      </c>
      <c r="B58061" s="8">
        <v>4</v>
      </c>
      <c r="C58061" s="9">
        <v>43581.018541666665</v>
      </c>
    </row>
    <row r="58062" spans="1:3" x14ac:dyDescent="0.25">
      <c r="A58062" s="8">
        <v>375114</v>
      </c>
      <c r="B58062" s="8">
        <v>4</v>
      </c>
      <c r="C58062" s="9">
        <v>43581.015069444446</v>
      </c>
    </row>
    <row r="58063" spans="1:3" x14ac:dyDescent="0.25">
      <c r="A58063" s="8">
        <v>375113</v>
      </c>
      <c r="B58063" s="8">
        <v>6</v>
      </c>
      <c r="C58063" s="9">
        <v>43581.011597222219</v>
      </c>
    </row>
    <row r="58064" spans="1:3" x14ac:dyDescent="0.25">
      <c r="A58064" s="8">
        <v>375112</v>
      </c>
      <c r="B58064" s="8">
        <v>4</v>
      </c>
      <c r="C58064" s="9">
        <v>43581.008125</v>
      </c>
    </row>
    <row r="58065" spans="1:3" x14ac:dyDescent="0.25">
      <c r="A58065" s="8">
        <v>375111</v>
      </c>
      <c r="B58065" s="8">
        <v>6</v>
      </c>
      <c r="C58065" s="9">
        <v>43581.004652777781</v>
      </c>
    </row>
    <row r="58066" spans="1:3" x14ac:dyDescent="0.25">
      <c r="A58066" s="8">
        <v>375110</v>
      </c>
      <c r="B58066" s="8">
        <v>6</v>
      </c>
      <c r="C58066" s="9">
        <v>43581.001180555555</v>
      </c>
    </row>
    <row r="58067" spans="1:3" x14ac:dyDescent="0.25">
      <c r="A58067" s="8">
        <v>375109</v>
      </c>
      <c r="B58067" s="8">
        <v>6</v>
      </c>
      <c r="C58067" s="9">
        <v>43580.997708333336</v>
      </c>
    </row>
    <row r="58068" spans="1:3" x14ac:dyDescent="0.25">
      <c r="A58068" s="8">
        <v>375108</v>
      </c>
      <c r="B58068" s="8">
        <v>8</v>
      </c>
      <c r="C58068" s="8" t="s">
        <v>6196</v>
      </c>
    </row>
    <row r="58069" spans="1:3" x14ac:dyDescent="0.25">
      <c r="A58069" s="8">
        <v>375107</v>
      </c>
      <c r="B58069" s="8">
        <v>8</v>
      </c>
      <c r="C58069" s="9">
        <v>43580.990752314814</v>
      </c>
    </row>
    <row r="58070" spans="1:3" x14ac:dyDescent="0.25">
      <c r="A58070" s="8">
        <v>375106</v>
      </c>
      <c r="B58070" s="8">
        <v>8</v>
      </c>
      <c r="C58070" s="9">
        <v>43580.987280092595</v>
      </c>
    </row>
    <row r="58071" spans="1:3" x14ac:dyDescent="0.25">
      <c r="A58071" s="8">
        <v>375105</v>
      </c>
      <c r="B58071" s="8">
        <v>9</v>
      </c>
      <c r="C58071" s="9">
        <v>43580.983807870369</v>
      </c>
    </row>
    <row r="58072" spans="1:3" x14ac:dyDescent="0.25">
      <c r="A58072" s="8">
        <v>375104</v>
      </c>
      <c r="B58072" s="8">
        <v>8</v>
      </c>
      <c r="C58072" s="9">
        <v>43580.98033564815</v>
      </c>
    </row>
    <row r="58073" spans="1:3" x14ac:dyDescent="0.25">
      <c r="A58073" s="8">
        <v>375103</v>
      </c>
      <c r="B58073" s="8">
        <v>11</v>
      </c>
      <c r="C58073" s="9">
        <v>43580.976863425924</v>
      </c>
    </row>
    <row r="58074" spans="1:3" x14ac:dyDescent="0.25">
      <c r="A58074" s="8">
        <v>375102</v>
      </c>
      <c r="B58074" s="8">
        <v>13</v>
      </c>
      <c r="C58074" s="9">
        <v>43580.973391203705</v>
      </c>
    </row>
    <row r="58075" spans="1:3" x14ac:dyDescent="0.25">
      <c r="A58075" s="8">
        <v>375101</v>
      </c>
      <c r="B58075" s="8">
        <v>13</v>
      </c>
      <c r="C58075" s="9">
        <v>43580.969918981478</v>
      </c>
    </row>
    <row r="58076" spans="1:3" x14ac:dyDescent="0.25">
      <c r="A58076" s="8">
        <v>375100</v>
      </c>
      <c r="B58076" s="8">
        <v>11</v>
      </c>
      <c r="C58076" s="9">
        <v>43580.966446759259</v>
      </c>
    </row>
    <row r="58077" spans="1:3" x14ac:dyDescent="0.25">
      <c r="A58077" s="8">
        <v>375099</v>
      </c>
      <c r="B58077" s="8">
        <v>9</v>
      </c>
      <c r="C58077" s="8" t="s">
        <v>6197</v>
      </c>
    </row>
    <row r="58078" spans="1:3" x14ac:dyDescent="0.25">
      <c r="A58078" s="8">
        <v>375098</v>
      </c>
      <c r="B58078" s="8">
        <v>11</v>
      </c>
      <c r="C58078" s="9">
        <v>43580.959456018521</v>
      </c>
    </row>
    <row r="58079" spans="1:3" x14ac:dyDescent="0.25">
      <c r="A58079" s="8">
        <v>375097</v>
      </c>
      <c r="B58079" s="8">
        <v>13</v>
      </c>
      <c r="C58079" s="9">
        <v>43580.955983796295</v>
      </c>
    </row>
    <row r="58080" spans="1:3" x14ac:dyDescent="0.25">
      <c r="A58080" s="8">
        <v>375096</v>
      </c>
      <c r="B58080" s="8">
        <v>15</v>
      </c>
      <c r="C58080" s="9">
        <v>43580.952511574076</v>
      </c>
    </row>
    <row r="58081" spans="1:3" x14ac:dyDescent="0.25">
      <c r="A58081" s="8">
        <v>375095</v>
      </c>
      <c r="B58081" s="8">
        <v>13</v>
      </c>
      <c r="C58081" s="9">
        <v>43580.94903935185</v>
      </c>
    </row>
    <row r="58082" spans="1:3" x14ac:dyDescent="0.25">
      <c r="A58082" s="8">
        <v>375094</v>
      </c>
      <c r="B58082" s="8">
        <v>13</v>
      </c>
      <c r="C58082" s="8" t="s">
        <v>6198</v>
      </c>
    </row>
    <row r="58083" spans="1:3" x14ac:dyDescent="0.25">
      <c r="A58083" s="8">
        <v>375093</v>
      </c>
      <c r="B58083" s="8">
        <v>13</v>
      </c>
      <c r="C58083" s="9">
        <v>43580.942083333335</v>
      </c>
    </row>
    <row r="58084" spans="1:3" x14ac:dyDescent="0.25">
      <c r="A58084" s="8">
        <v>375092</v>
      </c>
      <c r="B58084" s="8">
        <v>17</v>
      </c>
      <c r="C58084" s="9">
        <v>43580.938611111109</v>
      </c>
    </row>
    <row r="58085" spans="1:3" x14ac:dyDescent="0.25">
      <c r="A58085" s="8">
        <v>375091</v>
      </c>
      <c r="B58085" s="8">
        <v>15</v>
      </c>
      <c r="C58085" s="9">
        <v>43580.93513888889</v>
      </c>
    </row>
    <row r="58086" spans="1:3" x14ac:dyDescent="0.25">
      <c r="A58086" s="8">
        <v>375090</v>
      </c>
      <c r="B58086" s="8">
        <v>17</v>
      </c>
      <c r="C58086" s="9">
        <v>43580.931666666664</v>
      </c>
    </row>
    <row r="58087" spans="1:3" x14ac:dyDescent="0.25">
      <c r="A58087" s="8">
        <v>375089</v>
      </c>
      <c r="B58087" s="8">
        <v>17</v>
      </c>
      <c r="C58087" s="9">
        <v>43580.928194444445</v>
      </c>
    </row>
    <row r="58088" spans="1:3" x14ac:dyDescent="0.25">
      <c r="A58088" s="8">
        <v>375088</v>
      </c>
      <c r="B58088" s="8">
        <v>15</v>
      </c>
      <c r="C58088" s="9">
        <v>43580.924722222226</v>
      </c>
    </row>
    <row r="58089" spans="1:3" x14ac:dyDescent="0.25">
      <c r="A58089" s="8">
        <v>375087</v>
      </c>
      <c r="B58089" s="8">
        <v>17</v>
      </c>
      <c r="C58089" s="9">
        <v>43580.921238425923</v>
      </c>
    </row>
    <row r="58090" spans="1:3" x14ac:dyDescent="0.25">
      <c r="A58090" s="8">
        <v>375086</v>
      </c>
      <c r="B58090" s="8">
        <v>15</v>
      </c>
      <c r="C58090" s="9">
        <v>43580.917569444442</v>
      </c>
    </row>
    <row r="58091" spans="1:3" x14ac:dyDescent="0.25">
      <c r="A58091" s="8">
        <v>375085</v>
      </c>
      <c r="B58091" s="8">
        <v>18</v>
      </c>
      <c r="C58091" s="9">
        <v>43580.914097222223</v>
      </c>
    </row>
    <row r="58092" spans="1:3" x14ac:dyDescent="0.25">
      <c r="A58092" s="8">
        <v>375084</v>
      </c>
      <c r="B58092" s="8">
        <v>18</v>
      </c>
      <c r="C58092" s="9">
        <v>43580.910624999997</v>
      </c>
    </row>
    <row r="58093" spans="1:3" x14ac:dyDescent="0.25">
      <c r="A58093" s="8">
        <v>375083</v>
      </c>
      <c r="B58093" s="8">
        <v>20</v>
      </c>
      <c r="C58093" s="9">
        <v>43580.907152777778</v>
      </c>
    </row>
    <row r="58094" spans="1:3" x14ac:dyDescent="0.25">
      <c r="A58094" s="8">
        <v>375082</v>
      </c>
      <c r="B58094" s="8">
        <v>17</v>
      </c>
      <c r="C58094" s="9">
        <v>43580.903668981482</v>
      </c>
    </row>
    <row r="58095" spans="1:3" x14ac:dyDescent="0.25">
      <c r="A58095" s="8">
        <v>375081</v>
      </c>
      <c r="B58095" s="8">
        <v>18</v>
      </c>
      <c r="C58095" s="9">
        <v>43580.900196759256</v>
      </c>
    </row>
    <row r="58096" spans="1:3" x14ac:dyDescent="0.25">
      <c r="A58096" s="8">
        <v>375080</v>
      </c>
      <c r="B58096" s="8">
        <v>18</v>
      </c>
      <c r="C58096" s="9">
        <v>43580.896724537037</v>
      </c>
    </row>
    <row r="58097" spans="1:3" x14ac:dyDescent="0.25">
      <c r="A58097" s="8">
        <v>375079</v>
      </c>
      <c r="B58097" s="8">
        <v>18</v>
      </c>
      <c r="C58097" s="9">
        <v>43580.893252314818</v>
      </c>
    </row>
    <row r="58098" spans="1:3" x14ac:dyDescent="0.25">
      <c r="A58098" s="8">
        <v>375078</v>
      </c>
      <c r="B58098" s="8">
        <v>22</v>
      </c>
      <c r="C58098" s="9">
        <v>43580.889780092592</v>
      </c>
    </row>
    <row r="58099" spans="1:3" x14ac:dyDescent="0.25">
      <c r="A58099" s="8">
        <v>375077</v>
      </c>
      <c r="B58099" s="8">
        <v>22</v>
      </c>
      <c r="C58099" s="9">
        <v>43580.886296296296</v>
      </c>
    </row>
    <row r="58100" spans="1:3" x14ac:dyDescent="0.25">
      <c r="A58100" s="8">
        <v>375076</v>
      </c>
      <c r="B58100" s="8">
        <v>22</v>
      </c>
      <c r="C58100" s="9">
        <v>43580.882824074077</v>
      </c>
    </row>
    <row r="58101" spans="1:3" x14ac:dyDescent="0.25">
      <c r="A58101" s="8">
        <v>375075</v>
      </c>
      <c r="B58101" s="8">
        <v>20</v>
      </c>
      <c r="C58101" s="9">
        <v>43580.879351851851</v>
      </c>
    </row>
    <row r="58102" spans="1:3" x14ac:dyDescent="0.25">
      <c r="A58102" s="8">
        <v>375074</v>
      </c>
      <c r="B58102" s="8">
        <v>22</v>
      </c>
      <c r="C58102" s="9">
        <v>43580.875717592593</v>
      </c>
    </row>
    <row r="58103" spans="1:3" x14ac:dyDescent="0.25">
      <c r="A58103" s="8">
        <v>375073</v>
      </c>
      <c r="B58103" s="8">
        <v>20</v>
      </c>
      <c r="C58103" s="9">
        <v>43580.872233796297</v>
      </c>
    </row>
    <row r="58104" spans="1:3" x14ac:dyDescent="0.25">
      <c r="A58104" s="8">
        <v>375072</v>
      </c>
      <c r="B58104" s="8">
        <v>22</v>
      </c>
      <c r="C58104" s="9">
        <v>43580.868761574071</v>
      </c>
    </row>
    <row r="58105" spans="1:3" x14ac:dyDescent="0.25">
      <c r="A58105" s="8">
        <v>375071</v>
      </c>
      <c r="B58105" s="8">
        <v>24</v>
      </c>
      <c r="C58105" s="9">
        <v>43580.865289351852</v>
      </c>
    </row>
    <row r="58106" spans="1:3" x14ac:dyDescent="0.25">
      <c r="A58106" s="8">
        <v>375070</v>
      </c>
      <c r="B58106" s="8">
        <v>24</v>
      </c>
      <c r="C58106" s="9">
        <v>43580.861701388887</v>
      </c>
    </row>
    <row r="58107" spans="1:3" x14ac:dyDescent="0.25">
      <c r="A58107" s="8">
        <v>375069</v>
      </c>
      <c r="B58107" s="8">
        <v>26</v>
      </c>
      <c r="C58107" s="9">
        <v>43580.858229166668</v>
      </c>
    </row>
    <row r="58108" spans="1:3" x14ac:dyDescent="0.25">
      <c r="A58108" s="8">
        <v>375068</v>
      </c>
      <c r="B58108" s="8">
        <v>29</v>
      </c>
      <c r="C58108" s="9">
        <v>43580.854756944442</v>
      </c>
    </row>
    <row r="58109" spans="1:3" x14ac:dyDescent="0.25">
      <c r="A58109" s="8">
        <v>375067</v>
      </c>
      <c r="B58109" s="8">
        <v>31</v>
      </c>
      <c r="C58109" s="9">
        <v>43580.851273148146</v>
      </c>
    </row>
    <row r="58110" spans="1:3" x14ac:dyDescent="0.25">
      <c r="A58110" s="8">
        <v>375066</v>
      </c>
      <c r="B58110" s="8">
        <v>29</v>
      </c>
      <c r="C58110" s="8" t="s">
        <v>6199</v>
      </c>
    </row>
    <row r="58111" spans="1:3" x14ac:dyDescent="0.25">
      <c r="A58111" s="8">
        <v>375065</v>
      </c>
      <c r="B58111" s="8">
        <v>31</v>
      </c>
      <c r="C58111" s="9">
        <v>43580.844212962962</v>
      </c>
    </row>
    <row r="58112" spans="1:3" x14ac:dyDescent="0.25">
      <c r="A58112" s="8">
        <v>375064</v>
      </c>
      <c r="B58112" s="8">
        <v>33</v>
      </c>
      <c r="C58112" s="9">
        <v>43580.840740740743</v>
      </c>
    </row>
    <row r="58113" spans="1:3" x14ac:dyDescent="0.25">
      <c r="A58113" s="8">
        <v>375063</v>
      </c>
      <c r="B58113" s="8">
        <v>36</v>
      </c>
      <c r="C58113" s="8" t="s">
        <v>6200</v>
      </c>
    </row>
    <row r="58114" spans="1:3" x14ac:dyDescent="0.25">
      <c r="A58114" s="8">
        <v>375062</v>
      </c>
      <c r="B58114" s="8">
        <v>38</v>
      </c>
      <c r="C58114" s="9">
        <v>43580.833784722221</v>
      </c>
    </row>
    <row r="58115" spans="1:3" x14ac:dyDescent="0.25">
      <c r="A58115" s="8">
        <v>375061</v>
      </c>
      <c r="B58115" s="8">
        <v>42</v>
      </c>
      <c r="C58115" s="9">
        <v>43580.830312500002</v>
      </c>
    </row>
    <row r="58116" spans="1:3" x14ac:dyDescent="0.25">
      <c r="A58116" s="8">
        <v>375060</v>
      </c>
      <c r="B58116" s="8">
        <v>42</v>
      </c>
      <c r="C58116" s="9">
        <v>43580.826840277776</v>
      </c>
    </row>
    <row r="58117" spans="1:3" x14ac:dyDescent="0.25">
      <c r="A58117" s="8">
        <v>375059</v>
      </c>
      <c r="B58117" s="8">
        <v>45</v>
      </c>
      <c r="C58117" s="9">
        <v>43580.823344907411</v>
      </c>
    </row>
    <row r="58118" spans="1:3" x14ac:dyDescent="0.25">
      <c r="A58118" s="8">
        <v>375058</v>
      </c>
      <c r="B58118" s="8">
        <v>47</v>
      </c>
      <c r="C58118" s="9">
        <v>43580.819618055553</v>
      </c>
    </row>
    <row r="58119" spans="1:3" x14ac:dyDescent="0.25">
      <c r="A58119" s="8">
        <v>375057</v>
      </c>
      <c r="B58119" s="8">
        <v>51</v>
      </c>
      <c r="C58119" s="9">
        <v>43580.816145833334</v>
      </c>
    </row>
    <row r="58120" spans="1:3" x14ac:dyDescent="0.25">
      <c r="A58120" s="8">
        <v>375056</v>
      </c>
      <c r="B58120" s="8">
        <v>51</v>
      </c>
      <c r="C58120" s="9">
        <v>43580.812673611108</v>
      </c>
    </row>
    <row r="58121" spans="1:3" x14ac:dyDescent="0.25">
      <c r="A58121" s="8">
        <v>375055</v>
      </c>
      <c r="B58121" s="8">
        <v>51</v>
      </c>
      <c r="C58121" s="9">
        <v>43580.809201388889</v>
      </c>
    </row>
    <row r="58122" spans="1:3" x14ac:dyDescent="0.25">
      <c r="A58122" s="8">
        <v>375054</v>
      </c>
      <c r="B58122" s="8">
        <v>53</v>
      </c>
      <c r="C58122" s="9">
        <v>43580.805625000001</v>
      </c>
    </row>
    <row r="58123" spans="1:3" x14ac:dyDescent="0.25">
      <c r="A58123" s="8">
        <v>375053</v>
      </c>
      <c r="B58123" s="8">
        <v>53</v>
      </c>
      <c r="C58123" s="9">
        <v>43580.802152777775</v>
      </c>
    </row>
    <row r="58124" spans="1:3" x14ac:dyDescent="0.25">
      <c r="A58124" s="8">
        <v>375052</v>
      </c>
      <c r="B58124" s="8">
        <v>56</v>
      </c>
      <c r="C58124" s="9">
        <v>43580.798680555556</v>
      </c>
    </row>
    <row r="58125" spans="1:3" x14ac:dyDescent="0.25">
      <c r="A58125" s="8">
        <v>375051</v>
      </c>
      <c r="B58125" s="8">
        <v>58</v>
      </c>
      <c r="C58125" s="9">
        <v>43580.79519675926</v>
      </c>
    </row>
    <row r="58126" spans="1:3" x14ac:dyDescent="0.25">
      <c r="A58126" s="8">
        <v>375050</v>
      </c>
      <c r="B58126" s="8">
        <v>60</v>
      </c>
      <c r="C58126" s="9">
        <v>43580.79146990741</v>
      </c>
    </row>
    <row r="58127" spans="1:3" x14ac:dyDescent="0.25">
      <c r="A58127" s="8">
        <v>375049</v>
      </c>
      <c r="B58127" s="8">
        <v>58</v>
      </c>
      <c r="C58127" s="9">
        <v>43580.787986111114</v>
      </c>
    </row>
    <row r="58128" spans="1:3" x14ac:dyDescent="0.25">
      <c r="A58128" s="8">
        <v>375048</v>
      </c>
      <c r="B58128" s="8">
        <v>60</v>
      </c>
      <c r="C58128" s="9">
        <v>43580.784513888888</v>
      </c>
    </row>
    <row r="58129" spans="1:3" x14ac:dyDescent="0.25">
      <c r="A58129" s="8">
        <v>375047</v>
      </c>
      <c r="B58129" s="8">
        <v>56</v>
      </c>
      <c r="C58129" s="9">
        <v>43580.781041666669</v>
      </c>
    </row>
    <row r="58130" spans="1:3" x14ac:dyDescent="0.25">
      <c r="A58130" s="8">
        <v>375046</v>
      </c>
      <c r="B58130" s="8">
        <v>56</v>
      </c>
      <c r="C58130" s="9">
        <v>43580.777222222219</v>
      </c>
    </row>
    <row r="58131" spans="1:3" x14ac:dyDescent="0.25">
      <c r="A58131" s="8">
        <v>375045</v>
      </c>
      <c r="B58131" s="8">
        <v>58</v>
      </c>
      <c r="C58131" s="8" t="s">
        <v>6201</v>
      </c>
    </row>
    <row r="58132" spans="1:3" x14ac:dyDescent="0.25">
      <c r="A58132" s="8">
        <v>375044</v>
      </c>
      <c r="B58132" s="8">
        <v>56</v>
      </c>
      <c r="C58132" s="9">
        <v>43580.770266203705</v>
      </c>
    </row>
    <row r="58133" spans="1:3" x14ac:dyDescent="0.25">
      <c r="A58133" s="8">
        <v>375043</v>
      </c>
      <c r="B58133" s="8">
        <v>58</v>
      </c>
      <c r="C58133" s="9">
        <v>43580.766793981478</v>
      </c>
    </row>
    <row r="58134" spans="1:3" x14ac:dyDescent="0.25">
      <c r="A58134" s="8">
        <v>375042</v>
      </c>
      <c r="B58134" s="8">
        <v>56</v>
      </c>
      <c r="C58134" s="9">
        <v>43580.763113425928</v>
      </c>
    </row>
    <row r="58135" spans="1:3" x14ac:dyDescent="0.25">
      <c r="A58135" s="8">
        <v>375041</v>
      </c>
      <c r="B58135" s="8">
        <v>54</v>
      </c>
      <c r="C58135" s="9">
        <v>43580.759641203702</v>
      </c>
    </row>
    <row r="58136" spans="1:3" x14ac:dyDescent="0.25">
      <c r="A58136" s="8">
        <v>375040</v>
      </c>
      <c r="B58136" s="8">
        <v>54</v>
      </c>
      <c r="C58136" s="9">
        <v>43580.756168981483</v>
      </c>
    </row>
    <row r="58137" spans="1:3" x14ac:dyDescent="0.25">
      <c r="A58137" s="8">
        <v>375039</v>
      </c>
      <c r="B58137" s="8">
        <v>53</v>
      </c>
      <c r="C58137" s="9">
        <v>43580.752685185187</v>
      </c>
    </row>
    <row r="58138" spans="1:3" x14ac:dyDescent="0.25">
      <c r="A58138" s="8">
        <v>375038</v>
      </c>
      <c r="B58138" s="8">
        <v>54</v>
      </c>
      <c r="C58138" s="9">
        <v>43580.749212962961</v>
      </c>
    </row>
    <row r="58139" spans="1:3" x14ac:dyDescent="0.25">
      <c r="A58139" s="8">
        <v>375037</v>
      </c>
      <c r="B58139" s="8">
        <v>54</v>
      </c>
      <c r="C58139" s="9">
        <v>43580.745740740742</v>
      </c>
    </row>
    <row r="58140" spans="1:3" x14ac:dyDescent="0.25">
      <c r="A58140" s="8">
        <v>375036</v>
      </c>
      <c r="B58140" s="8">
        <v>53</v>
      </c>
      <c r="C58140" s="9">
        <v>43580.742268518516</v>
      </c>
    </row>
    <row r="58141" spans="1:3" x14ac:dyDescent="0.25">
      <c r="A58141" s="8">
        <v>375035</v>
      </c>
      <c r="B58141" s="8">
        <v>53</v>
      </c>
      <c r="C58141" s="9">
        <v>43580.738796296297</v>
      </c>
    </row>
    <row r="58142" spans="1:3" x14ac:dyDescent="0.25">
      <c r="A58142" s="8">
        <v>375034</v>
      </c>
      <c r="B58142" s="8">
        <v>51</v>
      </c>
      <c r="C58142" s="9">
        <v>43580.735185185185</v>
      </c>
    </row>
    <row r="58143" spans="1:3" x14ac:dyDescent="0.25">
      <c r="A58143" s="8">
        <v>375033</v>
      </c>
      <c r="B58143" s="8">
        <v>51</v>
      </c>
      <c r="C58143" s="9">
        <v>43580.731712962966</v>
      </c>
    </row>
    <row r="58144" spans="1:3" x14ac:dyDescent="0.25">
      <c r="A58144" s="8">
        <v>375032</v>
      </c>
      <c r="B58144" s="8">
        <v>51</v>
      </c>
      <c r="C58144" s="9">
        <v>43580.72824074074</v>
      </c>
    </row>
    <row r="58145" spans="1:3" x14ac:dyDescent="0.25">
      <c r="A58145" s="8">
        <v>375031</v>
      </c>
      <c r="B58145" s="8">
        <v>53</v>
      </c>
      <c r="C58145" s="9">
        <v>43580.724768518521</v>
      </c>
    </row>
    <row r="58146" spans="1:3" x14ac:dyDescent="0.25">
      <c r="A58146" s="8">
        <v>375030</v>
      </c>
      <c r="B58146" s="8">
        <v>53</v>
      </c>
      <c r="C58146" s="9">
        <v>43580.721192129633</v>
      </c>
    </row>
    <row r="58147" spans="1:3" x14ac:dyDescent="0.25">
      <c r="A58147" s="8">
        <v>375029</v>
      </c>
      <c r="B58147" s="8">
        <v>51</v>
      </c>
      <c r="C58147" s="9">
        <v>43580.71770833333</v>
      </c>
    </row>
    <row r="58148" spans="1:3" x14ac:dyDescent="0.25">
      <c r="A58148" s="8">
        <v>375028</v>
      </c>
      <c r="B58148" s="8">
        <v>49</v>
      </c>
      <c r="C58148" s="9">
        <v>43580.714236111111</v>
      </c>
    </row>
    <row r="58149" spans="1:3" x14ac:dyDescent="0.25">
      <c r="A58149" s="8">
        <v>375027</v>
      </c>
      <c r="B58149" s="8">
        <v>49</v>
      </c>
      <c r="C58149" s="9">
        <v>43580.710763888892</v>
      </c>
    </row>
    <row r="58150" spans="1:3" x14ac:dyDescent="0.25">
      <c r="A58150" s="8">
        <v>375026</v>
      </c>
      <c r="B58150" s="8">
        <v>49</v>
      </c>
      <c r="C58150" s="9">
        <v>43580.707083333335</v>
      </c>
    </row>
    <row r="58151" spans="1:3" x14ac:dyDescent="0.25">
      <c r="A58151" s="8">
        <v>375025</v>
      </c>
      <c r="B58151" s="8">
        <v>49</v>
      </c>
      <c r="C58151" s="8" t="s">
        <v>6202</v>
      </c>
    </row>
    <row r="58152" spans="1:3" x14ac:dyDescent="0.25">
      <c r="A58152" s="8">
        <v>375024</v>
      </c>
      <c r="B58152" s="8">
        <v>49</v>
      </c>
      <c r="C58152" s="9">
        <v>43580.700127314813</v>
      </c>
    </row>
    <row r="58153" spans="1:3" x14ac:dyDescent="0.25">
      <c r="A58153" s="8">
        <v>375023</v>
      </c>
      <c r="B58153" s="8">
        <v>49</v>
      </c>
      <c r="C58153" s="9">
        <v>43580.696655092594</v>
      </c>
    </row>
    <row r="58154" spans="1:3" x14ac:dyDescent="0.25">
      <c r="A58154" s="8">
        <v>375022</v>
      </c>
      <c r="B58154" s="8">
        <v>47</v>
      </c>
      <c r="C58154" s="9">
        <v>43580.692916666667</v>
      </c>
    </row>
    <row r="58155" spans="1:3" x14ac:dyDescent="0.25">
      <c r="A58155" s="8">
        <v>375021</v>
      </c>
      <c r="B58155" s="8">
        <v>47</v>
      </c>
      <c r="C58155" s="8" t="s">
        <v>6203</v>
      </c>
    </row>
    <row r="58156" spans="1:3" x14ac:dyDescent="0.25">
      <c r="A58156" s="8">
        <v>375020</v>
      </c>
      <c r="B58156" s="8">
        <v>47</v>
      </c>
      <c r="C58156" s="9">
        <v>43580.685960648145</v>
      </c>
    </row>
    <row r="58157" spans="1:3" x14ac:dyDescent="0.25">
      <c r="A58157" s="8">
        <v>375019</v>
      </c>
      <c r="B58157" s="8">
        <v>45</v>
      </c>
      <c r="C58157" s="9">
        <v>43580.682488425926</v>
      </c>
    </row>
    <row r="58158" spans="1:3" x14ac:dyDescent="0.25">
      <c r="A58158" s="8">
        <v>375018</v>
      </c>
      <c r="B58158" s="8">
        <v>44</v>
      </c>
      <c r="C58158" s="9">
        <v>43580.679016203707</v>
      </c>
    </row>
    <row r="58159" spans="1:3" x14ac:dyDescent="0.25">
      <c r="A58159" s="8">
        <v>375017</v>
      </c>
      <c r="B58159" s="8">
        <v>44</v>
      </c>
      <c r="C58159" s="9">
        <v>43580.675543981481</v>
      </c>
    </row>
    <row r="58160" spans="1:3" x14ac:dyDescent="0.25">
      <c r="A58160" s="8">
        <v>375016</v>
      </c>
      <c r="B58160" s="8">
        <v>42</v>
      </c>
      <c r="C58160" s="9">
        <v>43580.672071759262</v>
      </c>
    </row>
    <row r="58161" spans="1:3" x14ac:dyDescent="0.25">
      <c r="A58161" s="8">
        <v>375015</v>
      </c>
      <c r="B58161" s="8">
        <v>44</v>
      </c>
      <c r="C58161" s="9">
        <v>43580.668599537035</v>
      </c>
    </row>
    <row r="58162" spans="1:3" x14ac:dyDescent="0.25">
      <c r="A58162" s="8">
        <v>375014</v>
      </c>
      <c r="B58162" s="8">
        <v>44</v>
      </c>
      <c r="C58162" s="9">
        <v>43580.66511574074</v>
      </c>
    </row>
    <row r="58163" spans="1:3" x14ac:dyDescent="0.25">
      <c r="A58163" s="8">
        <v>375013</v>
      </c>
      <c r="B58163" s="8">
        <v>44</v>
      </c>
      <c r="C58163" s="9">
        <v>43580.661643518521</v>
      </c>
    </row>
    <row r="58164" spans="1:3" x14ac:dyDescent="0.25">
      <c r="A58164" s="8">
        <v>375012</v>
      </c>
      <c r="B58164" s="8">
        <v>42</v>
      </c>
      <c r="C58164" s="9">
        <v>43580.658171296294</v>
      </c>
    </row>
    <row r="58165" spans="1:3" x14ac:dyDescent="0.25">
      <c r="A58165" s="8">
        <v>375011</v>
      </c>
      <c r="B58165" s="8">
        <v>42</v>
      </c>
      <c r="C58165" s="9">
        <v>43580.654699074075</v>
      </c>
    </row>
    <row r="58166" spans="1:3" x14ac:dyDescent="0.25">
      <c r="A58166" s="8">
        <v>375010</v>
      </c>
      <c r="B58166" s="8">
        <v>42</v>
      </c>
      <c r="C58166" s="9">
        <v>43580.651226851849</v>
      </c>
    </row>
    <row r="58167" spans="1:3" x14ac:dyDescent="0.25">
      <c r="A58167" s="8">
        <v>375009</v>
      </c>
      <c r="B58167" s="8">
        <v>42</v>
      </c>
      <c r="C58167" s="9">
        <v>43580.64775462963</v>
      </c>
    </row>
    <row r="58168" spans="1:3" x14ac:dyDescent="0.25">
      <c r="A58168" s="8">
        <v>375008</v>
      </c>
      <c r="B58168" s="8">
        <v>42</v>
      </c>
      <c r="C58168" s="9">
        <v>43580.644282407404</v>
      </c>
    </row>
    <row r="58169" spans="1:3" x14ac:dyDescent="0.25">
      <c r="A58169" s="8">
        <v>375007</v>
      </c>
      <c r="B58169" s="8">
        <v>42</v>
      </c>
      <c r="C58169" s="9">
        <v>43580.640810185185</v>
      </c>
    </row>
    <row r="58170" spans="1:3" x14ac:dyDescent="0.25">
      <c r="A58170" s="8">
        <v>375006</v>
      </c>
      <c r="B58170" s="8">
        <v>42</v>
      </c>
      <c r="C58170" s="9">
        <v>43580.637187499997</v>
      </c>
    </row>
    <row r="58171" spans="1:3" x14ac:dyDescent="0.25">
      <c r="A58171" s="8">
        <v>375005</v>
      </c>
      <c r="B58171" s="8">
        <v>40</v>
      </c>
      <c r="C58171" s="9">
        <v>43580.633715277778</v>
      </c>
    </row>
    <row r="58172" spans="1:3" x14ac:dyDescent="0.25">
      <c r="A58172" s="8">
        <v>375004</v>
      </c>
      <c r="B58172" s="8">
        <v>40</v>
      </c>
      <c r="C58172" s="9">
        <v>43580.630243055559</v>
      </c>
    </row>
    <row r="58173" spans="1:3" x14ac:dyDescent="0.25">
      <c r="A58173" s="8">
        <v>375003</v>
      </c>
      <c r="B58173" s="8">
        <v>40</v>
      </c>
      <c r="C58173" s="8" t="s">
        <v>6204</v>
      </c>
    </row>
    <row r="58174" spans="1:3" x14ac:dyDescent="0.25">
      <c r="A58174" s="8">
        <v>375002</v>
      </c>
      <c r="B58174" s="8">
        <v>38</v>
      </c>
      <c r="C58174" s="9">
        <v>43580.623159722221</v>
      </c>
    </row>
    <row r="58175" spans="1:3" x14ac:dyDescent="0.25">
      <c r="A58175" s="8">
        <v>375001</v>
      </c>
      <c r="B58175" s="8">
        <v>38</v>
      </c>
      <c r="C58175" s="8" t="s">
        <v>6205</v>
      </c>
    </row>
    <row r="58176" spans="1:3" x14ac:dyDescent="0.25">
      <c r="A58176" s="8">
        <v>375000</v>
      </c>
      <c r="B58176" s="8">
        <v>38</v>
      </c>
      <c r="C58176" s="9">
        <v>43580.616203703707</v>
      </c>
    </row>
    <row r="58177" spans="1:3" x14ac:dyDescent="0.25">
      <c r="A58177" s="8">
        <v>374999</v>
      </c>
      <c r="B58177" s="8">
        <v>38</v>
      </c>
      <c r="C58177" s="9">
        <v>43580.61273148148</v>
      </c>
    </row>
    <row r="58178" spans="1:3" x14ac:dyDescent="0.25">
      <c r="A58178" s="8">
        <v>374998</v>
      </c>
      <c r="B58178" s="8">
        <v>38</v>
      </c>
      <c r="C58178" s="9">
        <v>43580.609016203707</v>
      </c>
    </row>
    <row r="58179" spans="1:3" x14ac:dyDescent="0.25">
      <c r="A58179" s="8">
        <v>374997</v>
      </c>
      <c r="B58179" s="8">
        <v>40</v>
      </c>
      <c r="C58179" s="9">
        <v>43580.605543981481</v>
      </c>
    </row>
    <row r="58180" spans="1:3" x14ac:dyDescent="0.25">
      <c r="A58180" s="8">
        <v>374996</v>
      </c>
      <c r="B58180" s="8">
        <v>38</v>
      </c>
      <c r="C58180" s="9">
        <v>43580.602071759262</v>
      </c>
    </row>
    <row r="58181" spans="1:3" x14ac:dyDescent="0.25">
      <c r="A58181" s="8">
        <v>374995</v>
      </c>
      <c r="B58181" s="8">
        <v>36</v>
      </c>
      <c r="C58181" s="9">
        <v>43580.598599537036</v>
      </c>
    </row>
    <row r="58182" spans="1:3" x14ac:dyDescent="0.25">
      <c r="A58182" s="8">
        <v>374994</v>
      </c>
      <c r="B58182" s="8">
        <v>36</v>
      </c>
      <c r="C58182" s="9">
        <v>43580.595092592594</v>
      </c>
    </row>
    <row r="58183" spans="1:3" x14ac:dyDescent="0.25">
      <c r="A58183" s="8">
        <v>374993</v>
      </c>
      <c r="B58183" s="8">
        <v>36</v>
      </c>
      <c r="C58183" s="9">
        <v>43580.591620370367</v>
      </c>
    </row>
    <row r="58184" spans="1:3" x14ac:dyDescent="0.25">
      <c r="A58184" s="8">
        <v>374992</v>
      </c>
      <c r="B58184" s="8">
        <v>36</v>
      </c>
      <c r="C58184" s="9">
        <v>43580.588148148148</v>
      </c>
    </row>
    <row r="58185" spans="1:3" x14ac:dyDescent="0.25">
      <c r="A58185" s="8">
        <v>374991</v>
      </c>
      <c r="B58185" s="8">
        <v>35</v>
      </c>
      <c r="C58185" s="8" t="s">
        <v>6206</v>
      </c>
    </row>
    <row r="58186" spans="1:3" x14ac:dyDescent="0.25">
      <c r="A58186" s="8">
        <v>374990</v>
      </c>
      <c r="B58186" s="8">
        <v>35</v>
      </c>
      <c r="C58186" s="9">
        <v>43580.581192129626</v>
      </c>
    </row>
    <row r="58187" spans="1:3" x14ac:dyDescent="0.25">
      <c r="A58187" s="8">
        <v>374989</v>
      </c>
      <c r="B58187" s="8">
        <v>35</v>
      </c>
      <c r="C58187" s="9">
        <v>43580.577719907407</v>
      </c>
    </row>
    <row r="58188" spans="1:3" x14ac:dyDescent="0.25">
      <c r="A58188" s="8">
        <v>374988</v>
      </c>
      <c r="B58188" s="8">
        <v>33</v>
      </c>
      <c r="C58188" s="9">
        <v>43580.574247685188</v>
      </c>
    </row>
    <row r="58189" spans="1:3" x14ac:dyDescent="0.25">
      <c r="A58189" s="8">
        <v>374987</v>
      </c>
      <c r="B58189" s="8">
        <v>35</v>
      </c>
      <c r="C58189" s="9">
        <v>43580.570775462962</v>
      </c>
    </row>
    <row r="58190" spans="1:3" x14ac:dyDescent="0.25">
      <c r="A58190" s="8">
        <v>374986</v>
      </c>
      <c r="B58190" s="8">
        <v>35</v>
      </c>
      <c r="C58190" s="9">
        <v>43580.567141203705</v>
      </c>
    </row>
    <row r="58191" spans="1:3" x14ac:dyDescent="0.25">
      <c r="A58191" s="8">
        <v>374985</v>
      </c>
      <c r="B58191" s="8">
        <v>35</v>
      </c>
      <c r="C58191" s="9">
        <v>43580.563668981478</v>
      </c>
    </row>
    <row r="58192" spans="1:3" x14ac:dyDescent="0.25">
      <c r="A58192" s="8">
        <v>374984</v>
      </c>
      <c r="B58192" s="8">
        <v>35</v>
      </c>
      <c r="C58192" s="8" t="s">
        <v>6207</v>
      </c>
    </row>
    <row r="58193" spans="1:3" x14ac:dyDescent="0.25">
      <c r="A58193" s="8">
        <v>374983</v>
      </c>
      <c r="B58193" s="8">
        <v>35</v>
      </c>
      <c r="C58193" s="9">
        <v>43580.556712962964</v>
      </c>
    </row>
    <row r="58194" spans="1:3" x14ac:dyDescent="0.25">
      <c r="A58194" s="8">
        <v>374982</v>
      </c>
      <c r="B58194" s="8">
        <v>36</v>
      </c>
      <c r="C58194" s="9">
        <v>43580.553206018521</v>
      </c>
    </row>
    <row r="58195" spans="1:3" x14ac:dyDescent="0.25">
      <c r="A58195" s="8">
        <v>374981</v>
      </c>
      <c r="B58195" s="8">
        <v>36</v>
      </c>
      <c r="C58195" s="9">
        <v>43580.549733796295</v>
      </c>
    </row>
    <row r="58196" spans="1:3" x14ac:dyDescent="0.25">
      <c r="A58196" s="8">
        <v>374980</v>
      </c>
      <c r="B58196" s="8">
        <v>36</v>
      </c>
      <c r="C58196" s="9">
        <v>43580.546261574076</v>
      </c>
    </row>
    <row r="58197" spans="1:3" x14ac:dyDescent="0.25">
      <c r="A58197" s="8">
        <v>374979</v>
      </c>
      <c r="B58197" s="8">
        <v>36</v>
      </c>
      <c r="C58197" s="9">
        <v>43580.54278935185</v>
      </c>
    </row>
    <row r="58198" spans="1:3" x14ac:dyDescent="0.25">
      <c r="A58198" s="8">
        <v>374978</v>
      </c>
      <c r="B58198" s="8">
        <v>36</v>
      </c>
      <c r="C58198" s="9">
        <v>43580.539270833331</v>
      </c>
    </row>
    <row r="58199" spans="1:3" x14ac:dyDescent="0.25">
      <c r="A58199" s="8">
        <v>374977</v>
      </c>
      <c r="B58199" s="8">
        <v>36</v>
      </c>
      <c r="C58199" s="9">
        <v>43580.535798611112</v>
      </c>
    </row>
    <row r="58200" spans="1:3" x14ac:dyDescent="0.25">
      <c r="A58200" s="8">
        <v>374976</v>
      </c>
      <c r="B58200" s="8">
        <v>36</v>
      </c>
      <c r="C58200" s="9">
        <v>43580.532326388886</v>
      </c>
    </row>
    <row r="58201" spans="1:3" x14ac:dyDescent="0.25">
      <c r="A58201" s="8">
        <v>374975</v>
      </c>
      <c r="B58201" s="8">
        <v>38</v>
      </c>
      <c r="C58201" s="9">
        <v>43580.528854166667</v>
      </c>
    </row>
    <row r="58202" spans="1:3" x14ac:dyDescent="0.25">
      <c r="A58202" s="8">
        <v>374974</v>
      </c>
      <c r="B58202" s="8">
        <v>38</v>
      </c>
      <c r="C58202" s="9">
        <v>43580.525335648148</v>
      </c>
    </row>
    <row r="58203" spans="1:3" x14ac:dyDescent="0.25">
      <c r="A58203" s="8">
        <v>374973</v>
      </c>
      <c r="B58203" s="8">
        <v>38</v>
      </c>
      <c r="C58203" s="9">
        <v>43580.521863425929</v>
      </c>
    </row>
    <row r="58204" spans="1:3" x14ac:dyDescent="0.25">
      <c r="A58204" s="8">
        <v>374972</v>
      </c>
      <c r="B58204" s="8">
        <v>36</v>
      </c>
      <c r="C58204" s="9">
        <v>43580.518391203703</v>
      </c>
    </row>
    <row r="58205" spans="1:3" x14ac:dyDescent="0.25">
      <c r="A58205" s="8">
        <v>374971</v>
      </c>
      <c r="B58205" s="8">
        <v>38</v>
      </c>
      <c r="C58205" s="9">
        <v>43580.514918981484</v>
      </c>
    </row>
    <row r="58206" spans="1:3" x14ac:dyDescent="0.25">
      <c r="A58206" s="8">
        <v>374970</v>
      </c>
      <c r="B58206" s="8">
        <v>38</v>
      </c>
      <c r="C58206" s="9">
        <v>43580.511180555557</v>
      </c>
    </row>
    <row r="58207" spans="1:3" x14ac:dyDescent="0.25">
      <c r="A58207" s="8">
        <v>374969</v>
      </c>
      <c r="B58207" s="8">
        <v>38</v>
      </c>
      <c r="C58207" s="8" t="s">
        <v>6208</v>
      </c>
    </row>
    <row r="58208" spans="1:3" x14ac:dyDescent="0.25">
      <c r="A58208" s="8">
        <v>374968</v>
      </c>
      <c r="B58208" s="8">
        <v>38</v>
      </c>
      <c r="C58208" s="9">
        <v>43580.504224537035</v>
      </c>
    </row>
    <row r="58209" spans="1:3" x14ac:dyDescent="0.25">
      <c r="A58209" s="8">
        <v>374967</v>
      </c>
      <c r="B58209" s="8">
        <v>38</v>
      </c>
      <c r="C58209" s="9">
        <v>43580.500752314816</v>
      </c>
    </row>
    <row r="58210" spans="1:3" x14ac:dyDescent="0.25">
      <c r="A58210" s="8">
        <v>374966</v>
      </c>
      <c r="B58210" s="8">
        <v>36</v>
      </c>
      <c r="C58210" s="9">
        <v>43580.49728009259</v>
      </c>
    </row>
    <row r="58211" spans="1:3" x14ac:dyDescent="0.25">
      <c r="A58211" s="8">
        <v>374965</v>
      </c>
      <c r="B58211" s="8">
        <v>38</v>
      </c>
      <c r="C58211" s="9">
        <v>43580.493807870371</v>
      </c>
    </row>
    <row r="58212" spans="1:3" x14ac:dyDescent="0.25">
      <c r="A58212" s="8">
        <v>374964</v>
      </c>
      <c r="B58212" s="8">
        <v>38</v>
      </c>
      <c r="C58212" s="9">
        <v>43580.490335648145</v>
      </c>
    </row>
    <row r="58213" spans="1:3" x14ac:dyDescent="0.25">
      <c r="A58213" s="8">
        <v>374963</v>
      </c>
      <c r="B58213" s="8">
        <v>38</v>
      </c>
      <c r="C58213" s="9">
        <v>43580.486863425926</v>
      </c>
    </row>
    <row r="58214" spans="1:3" x14ac:dyDescent="0.25">
      <c r="A58214" s="8">
        <v>374962</v>
      </c>
      <c r="B58214" s="8">
        <v>38</v>
      </c>
      <c r="C58214" s="9">
        <v>43580.48337962963</v>
      </c>
    </row>
    <row r="58215" spans="1:3" x14ac:dyDescent="0.25">
      <c r="A58215" s="8">
        <v>374961</v>
      </c>
      <c r="B58215" s="8">
        <v>38</v>
      </c>
      <c r="C58215" s="9">
        <v>43580.479907407411</v>
      </c>
    </row>
    <row r="58216" spans="1:3" x14ac:dyDescent="0.25">
      <c r="A58216" s="8">
        <v>374960</v>
      </c>
      <c r="B58216" s="8">
        <v>38</v>
      </c>
      <c r="C58216" s="9">
        <v>43580.476435185185</v>
      </c>
    </row>
    <row r="58217" spans="1:3" x14ac:dyDescent="0.25">
      <c r="A58217" s="8">
        <v>374959</v>
      </c>
      <c r="B58217" s="8">
        <v>40</v>
      </c>
      <c r="C58217" s="9">
        <v>43580.472962962966</v>
      </c>
    </row>
    <row r="58218" spans="1:3" x14ac:dyDescent="0.25">
      <c r="A58218" s="8">
        <v>374958</v>
      </c>
      <c r="B58218" s="8">
        <v>40</v>
      </c>
      <c r="C58218" s="9">
        <v>43580.469201388885</v>
      </c>
    </row>
    <row r="58219" spans="1:3" x14ac:dyDescent="0.25">
      <c r="A58219" s="8">
        <v>374957</v>
      </c>
      <c r="B58219" s="8">
        <v>42</v>
      </c>
      <c r="C58219" s="9">
        <v>43580.465729166666</v>
      </c>
    </row>
    <row r="58220" spans="1:3" x14ac:dyDescent="0.25">
      <c r="A58220" s="8">
        <v>374956</v>
      </c>
      <c r="B58220" s="8">
        <v>42</v>
      </c>
      <c r="C58220" s="9">
        <v>43580.462256944447</v>
      </c>
    </row>
    <row r="58221" spans="1:3" x14ac:dyDescent="0.25">
      <c r="A58221" s="8">
        <v>374955</v>
      </c>
      <c r="B58221" s="8">
        <v>42</v>
      </c>
      <c r="C58221" s="9">
        <v>43580.458784722221</v>
      </c>
    </row>
    <row r="58222" spans="1:3" x14ac:dyDescent="0.25">
      <c r="A58222" s="8">
        <v>374954</v>
      </c>
      <c r="B58222" s="8">
        <v>42</v>
      </c>
      <c r="C58222" s="9">
        <v>43580.455138888887</v>
      </c>
    </row>
    <row r="58223" spans="1:3" x14ac:dyDescent="0.25">
      <c r="A58223" s="8">
        <v>374953</v>
      </c>
      <c r="B58223" s="8">
        <v>42</v>
      </c>
      <c r="C58223" s="9">
        <v>43580.451666666668</v>
      </c>
    </row>
    <row r="58224" spans="1:3" x14ac:dyDescent="0.25">
      <c r="A58224" s="8">
        <v>374952</v>
      </c>
      <c r="B58224" s="8">
        <v>44</v>
      </c>
      <c r="C58224" s="8" t="s">
        <v>6209</v>
      </c>
    </row>
    <row r="58225" spans="1:3" x14ac:dyDescent="0.25">
      <c r="A58225" s="8">
        <v>374951</v>
      </c>
      <c r="B58225" s="8">
        <v>44</v>
      </c>
      <c r="C58225" s="9">
        <v>43580.444710648146</v>
      </c>
    </row>
    <row r="58226" spans="1:3" x14ac:dyDescent="0.25">
      <c r="A58226" s="8">
        <v>374950</v>
      </c>
      <c r="B58226" s="8">
        <v>44</v>
      </c>
      <c r="C58226" s="9">
        <v>43580.441238425927</v>
      </c>
    </row>
    <row r="58227" spans="1:3" x14ac:dyDescent="0.25">
      <c r="A58227" s="8">
        <v>374949</v>
      </c>
      <c r="B58227" s="8">
        <v>45</v>
      </c>
      <c r="C58227" s="9">
        <v>43580.4377662037</v>
      </c>
    </row>
    <row r="58228" spans="1:3" x14ac:dyDescent="0.25">
      <c r="A58228" s="8">
        <v>374948</v>
      </c>
      <c r="B58228" s="8">
        <v>45</v>
      </c>
      <c r="C58228" s="8" t="s">
        <v>6210</v>
      </c>
    </row>
    <row r="58229" spans="1:3" x14ac:dyDescent="0.25">
      <c r="A58229" s="8">
        <v>374947</v>
      </c>
      <c r="B58229" s="8">
        <v>45</v>
      </c>
      <c r="C58229" s="9">
        <v>43580.430810185186</v>
      </c>
    </row>
    <row r="58230" spans="1:3" x14ac:dyDescent="0.25">
      <c r="A58230" s="8">
        <v>374946</v>
      </c>
      <c r="B58230" s="8">
        <v>45</v>
      </c>
      <c r="C58230" s="9">
        <v>43580.42728009259</v>
      </c>
    </row>
    <row r="58231" spans="1:3" x14ac:dyDescent="0.25">
      <c r="A58231" s="8">
        <v>374945</v>
      </c>
      <c r="B58231" s="8">
        <v>44</v>
      </c>
      <c r="C58231" s="9">
        <v>43580.423807870371</v>
      </c>
    </row>
    <row r="58232" spans="1:3" x14ac:dyDescent="0.25">
      <c r="A58232" s="8">
        <v>374944</v>
      </c>
      <c r="B58232" s="8">
        <v>44</v>
      </c>
      <c r="C58232" s="9">
        <v>43580.420335648145</v>
      </c>
    </row>
    <row r="58233" spans="1:3" x14ac:dyDescent="0.25">
      <c r="A58233" s="8">
        <v>374943</v>
      </c>
      <c r="B58233" s="8">
        <v>44</v>
      </c>
      <c r="C58233" s="9">
        <v>43580.416863425926</v>
      </c>
    </row>
    <row r="58234" spans="1:3" x14ac:dyDescent="0.25">
      <c r="A58234" s="8">
        <v>374942</v>
      </c>
      <c r="B58234" s="8">
        <v>45</v>
      </c>
      <c r="C58234" s="9">
        <v>43580.413368055553</v>
      </c>
    </row>
    <row r="58235" spans="1:3" x14ac:dyDescent="0.25">
      <c r="A58235" s="8">
        <v>374941</v>
      </c>
      <c r="B58235" s="8">
        <v>45</v>
      </c>
      <c r="C58235" s="9">
        <v>43580.409895833334</v>
      </c>
    </row>
    <row r="58236" spans="1:3" x14ac:dyDescent="0.25">
      <c r="A58236" s="8">
        <v>374940</v>
      </c>
      <c r="B58236" s="8">
        <v>44</v>
      </c>
      <c r="C58236" s="9">
        <v>43580.406423611108</v>
      </c>
    </row>
    <row r="58237" spans="1:3" x14ac:dyDescent="0.25">
      <c r="A58237" s="8">
        <v>374939</v>
      </c>
      <c r="B58237" s="8">
        <v>45</v>
      </c>
      <c r="C58237" s="9">
        <v>43580.402951388889</v>
      </c>
    </row>
    <row r="58238" spans="1:3" x14ac:dyDescent="0.25">
      <c r="A58238" s="8">
        <v>374938</v>
      </c>
      <c r="B58238" s="8">
        <v>45</v>
      </c>
      <c r="C58238" s="9">
        <v>43580.39947916667</v>
      </c>
    </row>
    <row r="58239" spans="1:3" x14ac:dyDescent="0.25">
      <c r="A58239" s="8">
        <v>374937</v>
      </c>
      <c r="B58239" s="8">
        <v>44</v>
      </c>
      <c r="C58239" s="9">
        <v>43580.395995370367</v>
      </c>
    </row>
    <row r="58240" spans="1:3" x14ac:dyDescent="0.25">
      <c r="A58240" s="8">
        <v>374936</v>
      </c>
      <c r="B58240" s="8">
        <v>44</v>
      </c>
      <c r="C58240" s="9">
        <v>43580.392523148148</v>
      </c>
    </row>
    <row r="58241" spans="1:3" x14ac:dyDescent="0.25">
      <c r="A58241" s="8">
        <v>374935</v>
      </c>
      <c r="B58241" s="8">
        <v>44</v>
      </c>
      <c r="C58241" s="9">
        <v>43580.389050925929</v>
      </c>
    </row>
    <row r="58242" spans="1:3" x14ac:dyDescent="0.25">
      <c r="A58242" s="8">
        <v>374934</v>
      </c>
      <c r="B58242" s="8">
        <v>45</v>
      </c>
      <c r="C58242" s="9">
        <v>43580.385324074072</v>
      </c>
    </row>
    <row r="58243" spans="1:3" x14ac:dyDescent="0.25">
      <c r="A58243" s="8">
        <v>374933</v>
      </c>
      <c r="B58243" s="8">
        <v>44</v>
      </c>
      <c r="C58243" s="9">
        <v>43580.381851851853</v>
      </c>
    </row>
    <row r="58244" spans="1:3" x14ac:dyDescent="0.25">
      <c r="A58244" s="8">
        <v>374932</v>
      </c>
      <c r="B58244" s="8">
        <v>45</v>
      </c>
      <c r="C58244" s="9">
        <v>43580.378379629627</v>
      </c>
    </row>
    <row r="58245" spans="1:3" x14ac:dyDescent="0.25">
      <c r="A58245" s="8">
        <v>374931</v>
      </c>
      <c r="B58245" s="8">
        <v>45</v>
      </c>
      <c r="C58245" s="9">
        <v>43580.374907407408</v>
      </c>
    </row>
    <row r="58246" spans="1:3" x14ac:dyDescent="0.25">
      <c r="A58246" s="8">
        <v>374930</v>
      </c>
      <c r="B58246" s="8">
        <v>47</v>
      </c>
      <c r="C58246" s="9">
        <v>43580.371377314812</v>
      </c>
    </row>
    <row r="58247" spans="1:3" x14ac:dyDescent="0.25">
      <c r="A58247" s="8">
        <v>374929</v>
      </c>
      <c r="B58247" s="8">
        <v>45</v>
      </c>
      <c r="C58247" s="9">
        <v>43580.367905092593</v>
      </c>
    </row>
    <row r="58248" spans="1:3" x14ac:dyDescent="0.25">
      <c r="A58248" s="8">
        <v>374928</v>
      </c>
      <c r="B58248" s="8">
        <v>45</v>
      </c>
      <c r="C58248" s="9">
        <v>43580.364432870374</v>
      </c>
    </row>
    <row r="58249" spans="1:3" x14ac:dyDescent="0.25">
      <c r="A58249" s="8">
        <v>374927</v>
      </c>
      <c r="B58249" s="8">
        <v>47</v>
      </c>
      <c r="C58249" s="9">
        <v>43580.360960648148</v>
      </c>
    </row>
    <row r="58250" spans="1:3" x14ac:dyDescent="0.25">
      <c r="A58250" s="8">
        <v>374926</v>
      </c>
      <c r="B58250" s="8">
        <v>45</v>
      </c>
      <c r="C58250" s="9">
        <v>43580.357268518521</v>
      </c>
    </row>
    <row r="58251" spans="1:3" x14ac:dyDescent="0.25">
      <c r="A58251" s="8">
        <v>374925</v>
      </c>
      <c r="B58251" s="8">
        <v>40</v>
      </c>
      <c r="C58251" s="9">
        <v>43580.353796296295</v>
      </c>
    </row>
    <row r="58252" spans="1:3" x14ac:dyDescent="0.25">
      <c r="A58252" s="8">
        <v>374924</v>
      </c>
      <c r="B58252" s="8">
        <v>40</v>
      </c>
      <c r="C58252" s="9">
        <v>43580.350324074076</v>
      </c>
    </row>
    <row r="58253" spans="1:3" x14ac:dyDescent="0.25">
      <c r="A58253" s="8">
        <v>374923</v>
      </c>
      <c r="B58253" s="8">
        <v>42</v>
      </c>
      <c r="C58253" s="9">
        <v>43580.346851851849</v>
      </c>
    </row>
    <row r="58254" spans="1:3" x14ac:dyDescent="0.25">
      <c r="A58254" s="8">
        <v>374922</v>
      </c>
      <c r="B58254" s="8">
        <v>42</v>
      </c>
      <c r="C58254" s="9">
        <v>43580.34337962963</v>
      </c>
    </row>
    <row r="58255" spans="1:3" x14ac:dyDescent="0.25">
      <c r="A58255" s="8">
        <v>374921</v>
      </c>
      <c r="B58255" s="8">
        <v>40</v>
      </c>
      <c r="C58255" s="9">
        <v>43580.339907407404</v>
      </c>
    </row>
    <row r="58256" spans="1:3" x14ac:dyDescent="0.25">
      <c r="A58256" s="8">
        <v>374920</v>
      </c>
      <c r="B58256" s="8">
        <v>40</v>
      </c>
      <c r="C58256" s="9">
        <v>43580.336423611108</v>
      </c>
    </row>
    <row r="58257" spans="1:3" x14ac:dyDescent="0.25">
      <c r="A58257" s="8">
        <v>374919</v>
      </c>
      <c r="B58257" s="8">
        <v>38</v>
      </c>
      <c r="C58257" s="9">
        <v>43580.332951388889</v>
      </c>
    </row>
    <row r="58258" spans="1:3" x14ac:dyDescent="0.25">
      <c r="A58258" s="8">
        <v>374918</v>
      </c>
      <c r="B58258" s="8">
        <v>36</v>
      </c>
      <c r="C58258" s="9">
        <v>43580.329479166663</v>
      </c>
    </row>
    <row r="58259" spans="1:3" x14ac:dyDescent="0.25">
      <c r="A58259" s="8">
        <v>374917</v>
      </c>
      <c r="B58259" s="8">
        <v>36</v>
      </c>
      <c r="C58259" s="9">
        <v>43580.326006944444</v>
      </c>
    </row>
    <row r="58260" spans="1:3" x14ac:dyDescent="0.25">
      <c r="A58260" s="8">
        <v>374916</v>
      </c>
      <c r="B58260" s="8">
        <v>35</v>
      </c>
      <c r="C58260" s="9">
        <v>43580.322534722225</v>
      </c>
    </row>
    <row r="58261" spans="1:3" x14ac:dyDescent="0.25">
      <c r="A58261" s="8">
        <v>374915</v>
      </c>
      <c r="B58261" s="8">
        <v>33</v>
      </c>
      <c r="C58261" s="8" t="s">
        <v>6211</v>
      </c>
    </row>
    <row r="58262" spans="1:3" x14ac:dyDescent="0.25">
      <c r="A58262" s="8">
        <v>374914</v>
      </c>
      <c r="B58262" s="8">
        <v>31</v>
      </c>
      <c r="C58262" s="9">
        <v>43580.315405092595</v>
      </c>
    </row>
    <row r="58263" spans="1:3" x14ac:dyDescent="0.25">
      <c r="A58263" s="8">
        <v>374913</v>
      </c>
      <c r="B58263" s="8">
        <v>31</v>
      </c>
      <c r="C58263" s="9">
        <v>43580.311932870369</v>
      </c>
    </row>
    <row r="58264" spans="1:3" x14ac:dyDescent="0.25">
      <c r="A58264" s="8">
        <v>374912</v>
      </c>
      <c r="B58264" s="8">
        <v>29</v>
      </c>
      <c r="C58264" s="9">
        <v>43580.30846064815</v>
      </c>
    </row>
    <row r="58265" spans="1:3" x14ac:dyDescent="0.25">
      <c r="A58265" s="8">
        <v>374911</v>
      </c>
      <c r="B58265" s="8">
        <v>27</v>
      </c>
      <c r="C58265" s="9">
        <v>43580.304988425924</v>
      </c>
    </row>
    <row r="58266" spans="1:3" x14ac:dyDescent="0.25">
      <c r="A58266" s="8">
        <v>374910</v>
      </c>
      <c r="B58266" s="8">
        <v>24</v>
      </c>
      <c r="C58266" s="9">
        <v>43580.301192129627</v>
      </c>
    </row>
    <row r="58267" spans="1:3" x14ac:dyDescent="0.25">
      <c r="A58267" s="8">
        <v>374909</v>
      </c>
      <c r="B58267" s="8">
        <v>22</v>
      </c>
      <c r="C58267" s="9">
        <v>43580.297719907408</v>
      </c>
    </row>
    <row r="58268" spans="1:3" x14ac:dyDescent="0.25">
      <c r="A58268" s="8">
        <v>374908</v>
      </c>
      <c r="B58268" s="8">
        <v>20</v>
      </c>
      <c r="C58268" s="9">
        <v>43580.294247685182</v>
      </c>
    </row>
    <row r="58269" spans="1:3" x14ac:dyDescent="0.25">
      <c r="A58269" s="8">
        <v>374907</v>
      </c>
      <c r="B58269" s="8">
        <v>17</v>
      </c>
      <c r="C58269" s="9">
        <v>43580.290775462963</v>
      </c>
    </row>
    <row r="58270" spans="1:3" x14ac:dyDescent="0.25">
      <c r="A58270" s="8">
        <v>374906</v>
      </c>
      <c r="B58270" s="8">
        <v>13</v>
      </c>
      <c r="C58270" s="9">
        <v>43580.287303240744</v>
      </c>
    </row>
    <row r="58271" spans="1:3" x14ac:dyDescent="0.25">
      <c r="A58271" s="8">
        <v>374905</v>
      </c>
      <c r="B58271" s="8">
        <v>11</v>
      </c>
      <c r="C58271" s="9">
        <v>43580.283831018518</v>
      </c>
    </row>
    <row r="58272" spans="1:3" x14ac:dyDescent="0.25">
      <c r="A58272" s="8">
        <v>374904</v>
      </c>
      <c r="B58272" s="8">
        <v>8</v>
      </c>
      <c r="C58272" s="9">
        <v>43580.280347222222</v>
      </c>
    </row>
    <row r="58273" spans="1:3" x14ac:dyDescent="0.25">
      <c r="A58273" s="8">
        <v>374903</v>
      </c>
      <c r="B58273" s="8">
        <v>6</v>
      </c>
      <c r="C58273" s="9">
        <v>43580.276875000003</v>
      </c>
    </row>
    <row r="58274" spans="1:3" x14ac:dyDescent="0.25">
      <c r="A58274" s="8">
        <v>374902</v>
      </c>
      <c r="B58274" s="8">
        <v>4</v>
      </c>
      <c r="C58274" s="9">
        <v>43580.273402777777</v>
      </c>
    </row>
    <row r="58275" spans="1:3" x14ac:dyDescent="0.25">
      <c r="A58275" s="8">
        <v>374901</v>
      </c>
      <c r="B58275" s="8">
        <v>1</v>
      </c>
      <c r="C58275" s="9">
        <v>43580.269930555558</v>
      </c>
    </row>
    <row r="58276" spans="1:3" x14ac:dyDescent="0.25">
      <c r="A58276" s="8">
        <v>374900</v>
      </c>
      <c r="B58276" s="8">
        <v>1</v>
      </c>
      <c r="C58276" s="9">
        <v>43580.266458333332</v>
      </c>
    </row>
    <row r="58277" spans="1:3" x14ac:dyDescent="0.25">
      <c r="A58277" s="8">
        <v>374899</v>
      </c>
      <c r="B58277" s="8">
        <v>1</v>
      </c>
      <c r="C58277" s="9">
        <v>43580.262986111113</v>
      </c>
    </row>
    <row r="58278" spans="1:3" x14ac:dyDescent="0.25">
      <c r="A58278" s="8">
        <v>374898</v>
      </c>
      <c r="B58278" s="8">
        <v>1</v>
      </c>
      <c r="C58278" s="9">
        <v>43580.259502314817</v>
      </c>
    </row>
    <row r="58279" spans="1:3" x14ac:dyDescent="0.25">
      <c r="A58279" s="8">
        <v>374897</v>
      </c>
      <c r="B58279" s="8">
        <v>1</v>
      </c>
      <c r="C58279" s="9">
        <v>43580.256030092591</v>
      </c>
    </row>
    <row r="58280" spans="1:3" x14ac:dyDescent="0.25">
      <c r="A58280" s="8">
        <v>374896</v>
      </c>
      <c r="B58280" s="8">
        <v>1</v>
      </c>
      <c r="C58280" s="9">
        <v>43580.252557870372</v>
      </c>
    </row>
    <row r="58281" spans="1:3" x14ac:dyDescent="0.25">
      <c r="A58281" s="8">
        <v>374895</v>
      </c>
      <c r="B58281" s="8">
        <v>1</v>
      </c>
      <c r="C58281" s="9">
        <v>43580.249085648145</v>
      </c>
    </row>
    <row r="58282" spans="1:3" x14ac:dyDescent="0.25">
      <c r="A58282" s="8">
        <v>374894</v>
      </c>
      <c r="B58282" s="8">
        <v>1</v>
      </c>
      <c r="C58282" s="9">
        <v>43580.245613425926</v>
      </c>
    </row>
    <row r="58283" spans="1:3" x14ac:dyDescent="0.25">
      <c r="A58283" s="8">
        <v>374893</v>
      </c>
      <c r="B58283" s="8">
        <v>1</v>
      </c>
      <c r="C58283" s="9">
        <v>43580.2421412037</v>
      </c>
    </row>
    <row r="58284" spans="1:3" x14ac:dyDescent="0.25">
      <c r="A58284" s="8">
        <v>374892</v>
      </c>
      <c r="B58284" s="8">
        <v>2</v>
      </c>
      <c r="C58284" s="9">
        <v>43580.238668981481</v>
      </c>
    </row>
    <row r="58285" spans="1:3" x14ac:dyDescent="0.25">
      <c r="A58285" s="8">
        <v>374891</v>
      </c>
      <c r="B58285" s="8">
        <v>2</v>
      </c>
      <c r="C58285" s="9">
        <v>43580.235196759262</v>
      </c>
    </row>
    <row r="58286" spans="1:3" x14ac:dyDescent="0.25">
      <c r="A58286" s="8">
        <v>374890</v>
      </c>
      <c r="B58286" s="8">
        <v>1</v>
      </c>
      <c r="C58286" s="8" t="s">
        <v>6212</v>
      </c>
    </row>
    <row r="58287" spans="1:3" x14ac:dyDescent="0.25">
      <c r="A58287" s="8">
        <v>374889</v>
      </c>
      <c r="B58287" s="8">
        <v>2</v>
      </c>
      <c r="C58287" s="8" t="s">
        <v>6213</v>
      </c>
    </row>
    <row r="58288" spans="1:3" x14ac:dyDescent="0.25">
      <c r="A58288" s="8">
        <v>374888</v>
      </c>
      <c r="B58288" s="8">
        <v>2</v>
      </c>
      <c r="C58288" s="9">
        <v>43580.224768518521</v>
      </c>
    </row>
    <row r="58289" spans="1:3" x14ac:dyDescent="0.25">
      <c r="A58289" s="8">
        <v>374887</v>
      </c>
      <c r="B58289" s="8">
        <v>1</v>
      </c>
      <c r="C58289" s="9">
        <v>43580.221296296295</v>
      </c>
    </row>
    <row r="58290" spans="1:3" x14ac:dyDescent="0.25">
      <c r="A58290" s="8">
        <v>374886</v>
      </c>
      <c r="B58290" s="8">
        <v>1</v>
      </c>
      <c r="C58290" s="9">
        <v>43580.217824074076</v>
      </c>
    </row>
    <row r="58291" spans="1:3" x14ac:dyDescent="0.25">
      <c r="A58291" s="8">
        <v>374885</v>
      </c>
      <c r="B58291" s="8">
        <v>2</v>
      </c>
      <c r="C58291" s="9">
        <v>43580.21435185185</v>
      </c>
    </row>
    <row r="58292" spans="1:3" x14ac:dyDescent="0.25">
      <c r="A58292" s="8">
        <v>374884</v>
      </c>
      <c r="B58292" s="8">
        <v>1</v>
      </c>
      <c r="C58292" s="9">
        <v>43580.210879629631</v>
      </c>
    </row>
    <row r="58293" spans="1:3" x14ac:dyDescent="0.25">
      <c r="A58293" s="8">
        <v>374883</v>
      </c>
      <c r="B58293" s="8">
        <v>1</v>
      </c>
      <c r="C58293" s="9">
        <v>43580.207407407404</v>
      </c>
    </row>
    <row r="58294" spans="1:3" x14ac:dyDescent="0.25">
      <c r="A58294" s="8">
        <v>374882</v>
      </c>
      <c r="B58294" s="8">
        <v>1</v>
      </c>
      <c r="C58294" s="9">
        <v>43580.203935185185</v>
      </c>
    </row>
    <row r="58295" spans="1:3" x14ac:dyDescent="0.25">
      <c r="A58295" s="8">
        <v>374881</v>
      </c>
      <c r="B58295" s="8">
        <v>1</v>
      </c>
      <c r="C58295" s="9">
        <v>43580.200462962966</v>
      </c>
    </row>
    <row r="58296" spans="1:3" x14ac:dyDescent="0.25">
      <c r="A58296" s="8">
        <v>374880</v>
      </c>
      <c r="B58296" s="8">
        <v>1</v>
      </c>
      <c r="C58296" s="9">
        <v>43580.196979166663</v>
      </c>
    </row>
    <row r="58297" spans="1:3" x14ac:dyDescent="0.25">
      <c r="A58297" s="8">
        <v>374879</v>
      </c>
      <c r="B58297" s="8">
        <v>1</v>
      </c>
      <c r="C58297" s="9">
        <v>43580.193506944444</v>
      </c>
    </row>
    <row r="58298" spans="1:3" x14ac:dyDescent="0.25">
      <c r="A58298" s="8">
        <v>374878</v>
      </c>
      <c r="B58298" s="8">
        <v>1</v>
      </c>
      <c r="C58298" s="9">
        <v>43580.190034722225</v>
      </c>
    </row>
    <row r="58299" spans="1:3" x14ac:dyDescent="0.25">
      <c r="A58299" s="8">
        <v>374877</v>
      </c>
      <c r="B58299" s="8">
        <v>1</v>
      </c>
      <c r="C58299" s="9">
        <v>43580.186562499999</v>
      </c>
    </row>
    <row r="58300" spans="1:3" x14ac:dyDescent="0.25">
      <c r="A58300" s="8">
        <v>374876</v>
      </c>
      <c r="B58300" s="8">
        <v>1</v>
      </c>
      <c r="C58300" s="9">
        <v>43580.18309027778</v>
      </c>
    </row>
    <row r="58301" spans="1:3" x14ac:dyDescent="0.25">
      <c r="A58301" s="8">
        <v>374875</v>
      </c>
      <c r="B58301" s="8">
        <v>2</v>
      </c>
      <c r="C58301" s="9">
        <v>43580.179618055554</v>
      </c>
    </row>
    <row r="58302" spans="1:3" x14ac:dyDescent="0.25">
      <c r="A58302" s="8">
        <v>374874</v>
      </c>
      <c r="B58302" s="8">
        <v>2</v>
      </c>
      <c r="C58302" s="9">
        <v>43580.176145833335</v>
      </c>
    </row>
    <row r="58303" spans="1:3" x14ac:dyDescent="0.25">
      <c r="A58303" s="8">
        <v>374873</v>
      </c>
      <c r="B58303" s="8">
        <v>2</v>
      </c>
      <c r="C58303" s="9">
        <v>43580.172673611109</v>
      </c>
    </row>
    <row r="58304" spans="1:3" x14ac:dyDescent="0.25">
      <c r="A58304" s="8">
        <v>374872</v>
      </c>
      <c r="B58304" s="8">
        <v>2</v>
      </c>
      <c r="C58304" s="9">
        <v>43580.16920138889</v>
      </c>
    </row>
    <row r="58305" spans="1:3" x14ac:dyDescent="0.25">
      <c r="A58305" s="8">
        <v>374871</v>
      </c>
      <c r="B58305" s="8">
        <v>1</v>
      </c>
      <c r="C58305" s="9">
        <v>43580.165729166663</v>
      </c>
    </row>
    <row r="58306" spans="1:3" x14ac:dyDescent="0.25">
      <c r="A58306" s="8">
        <v>374870</v>
      </c>
      <c r="B58306" s="8">
        <v>1</v>
      </c>
      <c r="C58306" s="9">
        <v>43580.162256944444</v>
      </c>
    </row>
    <row r="58307" spans="1:3" x14ac:dyDescent="0.25">
      <c r="A58307" s="8">
        <v>374869</v>
      </c>
      <c r="B58307" s="8">
        <v>1</v>
      </c>
      <c r="C58307" s="8" t="s">
        <v>6214</v>
      </c>
    </row>
    <row r="58308" spans="1:3" x14ac:dyDescent="0.25">
      <c r="A58308" s="8">
        <v>374868</v>
      </c>
      <c r="B58308" s="8">
        <v>1</v>
      </c>
      <c r="C58308" s="9">
        <v>43580.155300925922</v>
      </c>
    </row>
    <row r="58309" spans="1:3" x14ac:dyDescent="0.25">
      <c r="A58309" s="8">
        <v>374867</v>
      </c>
      <c r="B58309" s="8">
        <v>1</v>
      </c>
      <c r="C58309" s="9">
        <v>43580.151828703703</v>
      </c>
    </row>
    <row r="58310" spans="1:3" x14ac:dyDescent="0.25">
      <c r="A58310" s="8">
        <v>374866</v>
      </c>
      <c r="B58310" s="8">
        <v>2</v>
      </c>
      <c r="C58310" s="9">
        <v>43580.148356481484</v>
      </c>
    </row>
    <row r="58311" spans="1:3" x14ac:dyDescent="0.25">
      <c r="A58311" s="8">
        <v>374865</v>
      </c>
      <c r="B58311" s="8">
        <v>2</v>
      </c>
      <c r="C58311" s="9">
        <v>43580.144884259258</v>
      </c>
    </row>
    <row r="58312" spans="1:3" x14ac:dyDescent="0.25">
      <c r="A58312" s="8">
        <v>374864</v>
      </c>
      <c r="B58312" s="8">
        <v>2</v>
      </c>
      <c r="C58312" s="9">
        <v>43580.141412037039</v>
      </c>
    </row>
    <row r="58313" spans="1:3" x14ac:dyDescent="0.25">
      <c r="A58313" s="8">
        <v>374863</v>
      </c>
      <c r="B58313" s="8">
        <v>1</v>
      </c>
      <c r="C58313" s="9">
        <v>43580.137939814813</v>
      </c>
    </row>
    <row r="58314" spans="1:3" x14ac:dyDescent="0.25">
      <c r="A58314" s="8">
        <v>374862</v>
      </c>
      <c r="B58314" s="8">
        <v>1</v>
      </c>
      <c r="C58314" s="9">
        <v>43580.134467592594</v>
      </c>
    </row>
    <row r="58315" spans="1:3" x14ac:dyDescent="0.25">
      <c r="A58315" s="8">
        <v>374861</v>
      </c>
      <c r="B58315" s="8">
        <v>4</v>
      </c>
      <c r="C58315" s="9">
        <v>43580.130995370368</v>
      </c>
    </row>
    <row r="58316" spans="1:3" x14ac:dyDescent="0.25">
      <c r="A58316" s="8">
        <v>374860</v>
      </c>
      <c r="B58316" s="8">
        <v>4</v>
      </c>
      <c r="C58316" s="9">
        <v>43580.127511574072</v>
      </c>
    </row>
    <row r="58317" spans="1:3" x14ac:dyDescent="0.25">
      <c r="A58317" s="8">
        <v>374859</v>
      </c>
      <c r="B58317" s="8">
        <v>2</v>
      </c>
      <c r="C58317" s="9">
        <v>43580.124039351853</v>
      </c>
    </row>
    <row r="58318" spans="1:3" x14ac:dyDescent="0.25">
      <c r="A58318" s="8">
        <v>374858</v>
      </c>
      <c r="B58318" s="8">
        <v>6</v>
      </c>
      <c r="C58318" s="9">
        <v>43580.120567129627</v>
      </c>
    </row>
    <row r="58319" spans="1:3" x14ac:dyDescent="0.25">
      <c r="A58319" s="8">
        <v>374857</v>
      </c>
      <c r="B58319" s="8">
        <v>4</v>
      </c>
      <c r="C58319" s="9">
        <v>43580.117094907408</v>
      </c>
    </row>
    <row r="58320" spans="1:3" x14ac:dyDescent="0.25">
      <c r="A58320" s="8">
        <v>374856</v>
      </c>
      <c r="B58320" s="8">
        <v>4</v>
      </c>
      <c r="C58320" s="9">
        <v>43580.113611111112</v>
      </c>
    </row>
    <row r="58321" spans="1:3" x14ac:dyDescent="0.25">
      <c r="A58321" s="8">
        <v>374855</v>
      </c>
      <c r="B58321" s="8">
        <v>4</v>
      </c>
      <c r="C58321" s="9">
        <v>43580.110138888886</v>
      </c>
    </row>
    <row r="58322" spans="1:3" x14ac:dyDescent="0.25">
      <c r="A58322" s="8">
        <v>374854</v>
      </c>
      <c r="B58322" s="8">
        <v>4</v>
      </c>
      <c r="C58322" s="9">
        <v>43580.106666666667</v>
      </c>
    </row>
    <row r="58323" spans="1:3" x14ac:dyDescent="0.25">
      <c r="A58323" s="8">
        <v>374853</v>
      </c>
      <c r="B58323" s="8">
        <v>4</v>
      </c>
      <c r="C58323" s="9">
        <v>43580.103182870371</v>
      </c>
    </row>
    <row r="58324" spans="1:3" x14ac:dyDescent="0.25">
      <c r="A58324" s="8">
        <v>374852</v>
      </c>
      <c r="B58324" s="8">
        <v>2</v>
      </c>
      <c r="C58324" s="9">
        <v>43580.099710648145</v>
      </c>
    </row>
    <row r="58325" spans="1:3" x14ac:dyDescent="0.25">
      <c r="A58325" s="8">
        <v>374851</v>
      </c>
      <c r="B58325" s="8">
        <v>4</v>
      </c>
      <c r="C58325" s="8" t="s">
        <v>6215</v>
      </c>
    </row>
    <row r="58326" spans="1:3" x14ac:dyDescent="0.25">
      <c r="A58326" s="8">
        <v>374850</v>
      </c>
      <c r="B58326" s="8">
        <v>2</v>
      </c>
      <c r="C58326" s="9">
        <v>43580.09275462963</v>
      </c>
    </row>
    <row r="58327" spans="1:3" x14ac:dyDescent="0.25">
      <c r="A58327" s="8">
        <v>374849</v>
      </c>
      <c r="B58327" s="8">
        <v>2</v>
      </c>
      <c r="C58327" s="9">
        <v>43580.089282407411</v>
      </c>
    </row>
    <row r="58328" spans="1:3" x14ac:dyDescent="0.25">
      <c r="A58328" s="8">
        <v>374848</v>
      </c>
      <c r="B58328" s="8">
        <v>1</v>
      </c>
      <c r="C58328" s="9">
        <v>43580.085810185185</v>
      </c>
    </row>
    <row r="58329" spans="1:3" x14ac:dyDescent="0.25">
      <c r="A58329" s="8">
        <v>374847</v>
      </c>
      <c r="B58329" s="8">
        <v>2</v>
      </c>
      <c r="C58329" s="9">
        <v>43580.082337962966</v>
      </c>
    </row>
    <row r="58330" spans="1:3" x14ac:dyDescent="0.25">
      <c r="A58330" s="8">
        <v>374846</v>
      </c>
      <c r="B58330" s="8">
        <v>1</v>
      </c>
      <c r="C58330" s="8" t="s">
        <v>6216</v>
      </c>
    </row>
    <row r="58331" spans="1:3" x14ac:dyDescent="0.25">
      <c r="A58331" s="8">
        <v>374845</v>
      </c>
      <c r="B58331" s="8">
        <v>1</v>
      </c>
      <c r="C58331" s="9">
        <v>43580.075381944444</v>
      </c>
    </row>
    <row r="58332" spans="1:3" x14ac:dyDescent="0.25">
      <c r="A58332" s="8">
        <v>374844</v>
      </c>
      <c r="B58332" s="8">
        <v>1</v>
      </c>
      <c r="C58332" s="9">
        <v>43580.071909722225</v>
      </c>
    </row>
    <row r="58333" spans="1:3" x14ac:dyDescent="0.25">
      <c r="A58333" s="8">
        <v>374843</v>
      </c>
      <c r="B58333" s="8">
        <v>2</v>
      </c>
      <c r="C58333" s="9">
        <v>43580.068437499998</v>
      </c>
    </row>
    <row r="58334" spans="1:3" x14ac:dyDescent="0.25">
      <c r="A58334" s="8">
        <v>374842</v>
      </c>
      <c r="B58334" s="8">
        <v>1</v>
      </c>
      <c r="C58334" s="8" t="s">
        <v>6217</v>
      </c>
    </row>
    <row r="58335" spans="1:3" x14ac:dyDescent="0.25">
      <c r="A58335" s="8">
        <v>374841</v>
      </c>
      <c r="B58335" s="8">
        <v>2</v>
      </c>
      <c r="C58335" s="9">
        <v>43580.061481481483</v>
      </c>
    </row>
    <row r="58336" spans="1:3" x14ac:dyDescent="0.25">
      <c r="A58336" s="8">
        <v>374840</v>
      </c>
      <c r="B58336" s="8">
        <v>1</v>
      </c>
      <c r="C58336" s="9">
        <v>43580.058009259257</v>
      </c>
    </row>
    <row r="58337" spans="1:3" x14ac:dyDescent="0.25">
      <c r="A58337" s="8">
        <v>374839</v>
      </c>
      <c r="B58337" s="8">
        <v>1</v>
      </c>
      <c r="C58337" s="9">
        <v>43580.054537037038</v>
      </c>
    </row>
    <row r="58338" spans="1:3" x14ac:dyDescent="0.25">
      <c r="A58338" s="8">
        <v>374838</v>
      </c>
      <c r="B58338" s="8">
        <v>2</v>
      </c>
      <c r="C58338" s="8" t="s">
        <v>6218</v>
      </c>
    </row>
    <row r="58339" spans="1:3" x14ac:dyDescent="0.25">
      <c r="A58339" s="8">
        <v>374837</v>
      </c>
      <c r="B58339" s="8">
        <v>2</v>
      </c>
      <c r="C58339" s="9">
        <v>43580.047581018516</v>
      </c>
    </row>
    <row r="58340" spans="1:3" x14ac:dyDescent="0.25">
      <c r="A58340" s="8">
        <v>374836</v>
      </c>
      <c r="B58340" s="8">
        <v>2</v>
      </c>
      <c r="C58340" s="9">
        <v>43580.044108796297</v>
      </c>
    </row>
    <row r="58341" spans="1:3" x14ac:dyDescent="0.25">
      <c r="A58341" s="8">
        <v>374835</v>
      </c>
      <c r="B58341" s="8">
        <v>2</v>
      </c>
      <c r="C58341" s="9">
        <v>43580.040636574071</v>
      </c>
    </row>
    <row r="58342" spans="1:3" x14ac:dyDescent="0.25">
      <c r="A58342" s="8">
        <v>374834</v>
      </c>
      <c r="B58342" s="8">
        <v>2</v>
      </c>
      <c r="C58342" s="8" t="s">
        <v>6219</v>
      </c>
    </row>
    <row r="58343" spans="1:3" x14ac:dyDescent="0.25">
      <c r="A58343" s="8">
        <v>374833</v>
      </c>
      <c r="B58343" s="8">
        <v>2</v>
      </c>
      <c r="C58343" s="9">
        <v>43580.033680555556</v>
      </c>
    </row>
    <row r="58344" spans="1:3" x14ac:dyDescent="0.25">
      <c r="A58344" s="8">
        <v>374832</v>
      </c>
      <c r="B58344" s="8">
        <v>2</v>
      </c>
      <c r="C58344" s="9">
        <v>43580.03020833333</v>
      </c>
    </row>
    <row r="58345" spans="1:3" x14ac:dyDescent="0.25">
      <c r="A58345" s="8">
        <v>374831</v>
      </c>
      <c r="B58345" s="8">
        <v>4</v>
      </c>
      <c r="C58345" s="9">
        <v>43580.026736111111</v>
      </c>
    </row>
    <row r="58346" spans="1:3" x14ac:dyDescent="0.25">
      <c r="A58346" s="8">
        <v>374830</v>
      </c>
      <c r="B58346" s="8">
        <v>2</v>
      </c>
      <c r="C58346" s="8" t="s">
        <v>6220</v>
      </c>
    </row>
    <row r="58347" spans="1:3" x14ac:dyDescent="0.25">
      <c r="A58347" s="8">
        <v>374829</v>
      </c>
      <c r="B58347" s="8">
        <v>4</v>
      </c>
      <c r="C58347" s="9">
        <v>43580.019780092596</v>
      </c>
    </row>
    <row r="58348" spans="1:3" x14ac:dyDescent="0.25">
      <c r="A58348" s="8">
        <v>374828</v>
      </c>
      <c r="B58348" s="8">
        <v>4</v>
      </c>
      <c r="C58348" s="9">
        <v>43580.01630787037</v>
      </c>
    </row>
    <row r="58349" spans="1:3" x14ac:dyDescent="0.25">
      <c r="A58349" s="8">
        <v>374827</v>
      </c>
      <c r="B58349" s="8">
        <v>6</v>
      </c>
      <c r="C58349" s="8" t="s">
        <v>6221</v>
      </c>
    </row>
    <row r="58350" spans="1:3" x14ac:dyDescent="0.25">
      <c r="A58350" s="8">
        <v>374826</v>
      </c>
      <c r="B58350" s="8">
        <v>6</v>
      </c>
      <c r="C58350" s="9">
        <v>43580.009351851855</v>
      </c>
    </row>
    <row r="58351" spans="1:3" x14ac:dyDescent="0.25">
      <c r="A58351" s="8">
        <v>374825</v>
      </c>
      <c r="B58351" s="8">
        <v>4</v>
      </c>
      <c r="C58351" s="9">
        <v>43580.005879629629</v>
      </c>
    </row>
    <row r="58352" spans="1:3" x14ac:dyDescent="0.25">
      <c r="A58352" s="8">
        <v>374824</v>
      </c>
      <c r="B58352" s="8">
        <v>6</v>
      </c>
      <c r="C58352" s="9">
        <v>43580.00240740741</v>
      </c>
    </row>
    <row r="58353" spans="1:3" x14ac:dyDescent="0.25">
      <c r="A58353" s="8">
        <v>374823</v>
      </c>
      <c r="B58353" s="8">
        <v>6</v>
      </c>
      <c r="C58353" s="8" t="s">
        <v>6222</v>
      </c>
    </row>
    <row r="58354" spans="1:3" x14ac:dyDescent="0.25">
      <c r="A58354" s="8">
        <v>374822</v>
      </c>
      <c r="B58354" s="8">
        <v>6</v>
      </c>
      <c r="C58354" s="9">
        <v>43579.995451388888</v>
      </c>
    </row>
    <row r="58355" spans="1:3" x14ac:dyDescent="0.25">
      <c r="A58355" s="8">
        <v>374821</v>
      </c>
      <c r="B58355" s="8">
        <v>6</v>
      </c>
      <c r="C58355" s="9">
        <v>43579.991979166669</v>
      </c>
    </row>
    <row r="58356" spans="1:3" x14ac:dyDescent="0.25">
      <c r="A58356" s="8">
        <v>374820</v>
      </c>
      <c r="B58356" s="8">
        <v>8</v>
      </c>
      <c r="C58356" s="8" t="s">
        <v>6223</v>
      </c>
    </row>
    <row r="58357" spans="1:3" x14ac:dyDescent="0.25">
      <c r="A58357" s="8">
        <v>374819</v>
      </c>
      <c r="B58357" s="8">
        <v>8</v>
      </c>
      <c r="C58357" s="9">
        <v>43579.985023148147</v>
      </c>
    </row>
    <row r="58358" spans="1:3" x14ac:dyDescent="0.25">
      <c r="A58358" s="8">
        <v>374818</v>
      </c>
      <c r="B58358" s="8">
        <v>9</v>
      </c>
      <c r="C58358" s="9">
        <v>43579.981550925928</v>
      </c>
    </row>
    <row r="58359" spans="1:3" x14ac:dyDescent="0.25">
      <c r="A58359" s="8">
        <v>374817</v>
      </c>
      <c r="B58359" s="8">
        <v>9</v>
      </c>
      <c r="C58359" s="9">
        <v>43579.978078703702</v>
      </c>
    </row>
    <row r="58360" spans="1:3" x14ac:dyDescent="0.25">
      <c r="A58360" s="8">
        <v>374816</v>
      </c>
      <c r="B58360" s="8">
        <v>9</v>
      </c>
      <c r="C58360" s="9">
        <v>43579.974594907406</v>
      </c>
    </row>
    <row r="58361" spans="1:3" x14ac:dyDescent="0.25">
      <c r="A58361" s="8">
        <v>374815</v>
      </c>
      <c r="B58361" s="8">
        <v>9</v>
      </c>
      <c r="C58361" s="9">
        <v>43579.971122685187</v>
      </c>
    </row>
    <row r="58362" spans="1:3" x14ac:dyDescent="0.25">
      <c r="A58362" s="8">
        <v>374814</v>
      </c>
      <c r="B58362" s="8">
        <v>9</v>
      </c>
      <c r="C58362" s="9">
        <v>43579.967638888891</v>
      </c>
    </row>
    <row r="58363" spans="1:3" x14ac:dyDescent="0.25">
      <c r="A58363" s="8">
        <v>374813</v>
      </c>
      <c r="B58363" s="8">
        <v>11</v>
      </c>
      <c r="C58363" s="9">
        <v>43579.964166666665</v>
      </c>
    </row>
    <row r="58364" spans="1:3" x14ac:dyDescent="0.25">
      <c r="A58364" s="8">
        <v>374812</v>
      </c>
      <c r="B58364" s="8">
        <v>9</v>
      </c>
      <c r="C58364" s="9">
        <v>43579.960694444446</v>
      </c>
    </row>
    <row r="58365" spans="1:3" x14ac:dyDescent="0.25">
      <c r="A58365" s="8">
        <v>374811</v>
      </c>
      <c r="B58365" s="8">
        <v>9</v>
      </c>
      <c r="C58365" s="9">
        <v>43579.95721064815</v>
      </c>
    </row>
    <row r="58366" spans="1:3" x14ac:dyDescent="0.25">
      <c r="A58366" s="8">
        <v>374810</v>
      </c>
      <c r="B58366" s="8">
        <v>9</v>
      </c>
      <c r="C58366" s="9">
        <v>43579.953738425924</v>
      </c>
    </row>
    <row r="58367" spans="1:3" x14ac:dyDescent="0.25">
      <c r="A58367" s="8">
        <v>374809</v>
      </c>
      <c r="B58367" s="8">
        <v>11</v>
      </c>
      <c r="C58367" s="9">
        <v>43579.950266203705</v>
      </c>
    </row>
    <row r="58368" spans="1:3" x14ac:dyDescent="0.25">
      <c r="A58368" s="8">
        <v>374808</v>
      </c>
      <c r="B58368" s="8">
        <v>11</v>
      </c>
      <c r="C58368" s="9">
        <v>43579.946793981479</v>
      </c>
    </row>
    <row r="58369" spans="1:3" x14ac:dyDescent="0.25">
      <c r="A58369" s="8">
        <v>374807</v>
      </c>
      <c r="B58369" s="8">
        <v>13</v>
      </c>
      <c r="C58369" s="9">
        <v>43579.94332175926</v>
      </c>
    </row>
    <row r="58370" spans="1:3" x14ac:dyDescent="0.25">
      <c r="A58370" s="8">
        <v>374806</v>
      </c>
      <c r="B58370" s="8">
        <v>13</v>
      </c>
      <c r="C58370" s="9">
        <v>43579.939837962964</v>
      </c>
    </row>
    <row r="58371" spans="1:3" x14ac:dyDescent="0.25">
      <c r="A58371" s="8">
        <v>374805</v>
      </c>
      <c r="B58371" s="8">
        <v>15</v>
      </c>
      <c r="C58371" s="9">
        <v>43579.936365740738</v>
      </c>
    </row>
    <row r="58372" spans="1:3" x14ac:dyDescent="0.25">
      <c r="A58372" s="8">
        <v>374804</v>
      </c>
      <c r="B58372" s="8">
        <v>15</v>
      </c>
      <c r="C58372" s="9">
        <v>43579.932893518519</v>
      </c>
    </row>
    <row r="58373" spans="1:3" x14ac:dyDescent="0.25">
      <c r="A58373" s="8">
        <v>374803</v>
      </c>
      <c r="B58373" s="8">
        <v>15</v>
      </c>
      <c r="C58373" s="9">
        <v>43579.9294212963</v>
      </c>
    </row>
    <row r="58374" spans="1:3" x14ac:dyDescent="0.25">
      <c r="A58374" s="8">
        <v>374802</v>
      </c>
      <c r="B58374" s="8">
        <v>15</v>
      </c>
      <c r="C58374" s="9">
        <v>43579.925949074073</v>
      </c>
    </row>
    <row r="58375" spans="1:3" x14ac:dyDescent="0.25">
      <c r="A58375" s="8">
        <v>374801</v>
      </c>
      <c r="B58375" s="8">
        <v>15</v>
      </c>
      <c r="C58375" s="9">
        <v>43579.922465277778</v>
      </c>
    </row>
    <row r="58376" spans="1:3" x14ac:dyDescent="0.25">
      <c r="A58376" s="8">
        <v>374800</v>
      </c>
      <c r="B58376" s="8">
        <v>15</v>
      </c>
      <c r="C58376" s="9">
        <v>43579.918993055559</v>
      </c>
    </row>
    <row r="58377" spans="1:3" x14ac:dyDescent="0.25">
      <c r="A58377" s="8">
        <v>374799</v>
      </c>
      <c r="B58377" s="8">
        <v>15</v>
      </c>
      <c r="C58377" s="9">
        <v>43579.915520833332</v>
      </c>
    </row>
    <row r="58378" spans="1:3" x14ac:dyDescent="0.25">
      <c r="A58378" s="8">
        <v>374798</v>
      </c>
      <c r="B58378" s="8">
        <v>15</v>
      </c>
      <c r="C58378" s="9">
        <v>43579.911851851852</v>
      </c>
    </row>
    <row r="58379" spans="1:3" x14ac:dyDescent="0.25">
      <c r="A58379" s="8">
        <v>374797</v>
      </c>
      <c r="B58379" s="8">
        <v>17</v>
      </c>
      <c r="C58379" s="8" t="s">
        <v>6224</v>
      </c>
    </row>
    <row r="58380" spans="1:3" x14ac:dyDescent="0.25">
      <c r="A58380" s="8">
        <v>374796</v>
      </c>
      <c r="B58380" s="8">
        <v>18</v>
      </c>
      <c r="C58380" s="9">
        <v>43579.904895833337</v>
      </c>
    </row>
    <row r="58381" spans="1:3" x14ac:dyDescent="0.25">
      <c r="A58381" s="8">
        <v>374795</v>
      </c>
      <c r="B58381" s="8">
        <v>17</v>
      </c>
      <c r="C58381" s="9">
        <v>43579.901423611111</v>
      </c>
    </row>
    <row r="58382" spans="1:3" x14ac:dyDescent="0.25">
      <c r="A58382" s="8">
        <v>374794</v>
      </c>
      <c r="B58382" s="8">
        <v>17</v>
      </c>
      <c r="C58382" s="9">
        <v>43579.897951388892</v>
      </c>
    </row>
    <row r="58383" spans="1:3" x14ac:dyDescent="0.25">
      <c r="A58383" s="8">
        <v>374793</v>
      </c>
      <c r="B58383" s="8">
        <v>17</v>
      </c>
      <c r="C58383" s="9">
        <v>43579.894479166665</v>
      </c>
    </row>
    <row r="58384" spans="1:3" x14ac:dyDescent="0.25">
      <c r="A58384" s="8">
        <v>374792</v>
      </c>
      <c r="B58384" s="8">
        <v>18</v>
      </c>
      <c r="C58384" s="8" t="s">
        <v>6225</v>
      </c>
    </row>
    <row r="58385" spans="1:3" x14ac:dyDescent="0.25">
      <c r="A58385" s="8">
        <v>374791</v>
      </c>
      <c r="B58385" s="8">
        <v>18</v>
      </c>
      <c r="C58385" s="9">
        <v>43579.887523148151</v>
      </c>
    </row>
    <row r="58386" spans="1:3" x14ac:dyDescent="0.25">
      <c r="A58386" s="8">
        <v>374790</v>
      </c>
      <c r="B58386" s="8">
        <v>18</v>
      </c>
      <c r="C58386" s="9">
        <v>43579.884050925924</v>
      </c>
    </row>
    <row r="58387" spans="1:3" x14ac:dyDescent="0.25">
      <c r="A58387" s="8">
        <v>374789</v>
      </c>
      <c r="B58387" s="8">
        <v>20</v>
      </c>
      <c r="C58387" s="9">
        <v>43579.880578703705</v>
      </c>
    </row>
    <row r="58388" spans="1:3" x14ac:dyDescent="0.25">
      <c r="A58388" s="8">
        <v>374788</v>
      </c>
      <c r="B58388" s="8">
        <v>20</v>
      </c>
      <c r="C58388" s="9">
        <v>43579.877106481479</v>
      </c>
    </row>
    <row r="58389" spans="1:3" x14ac:dyDescent="0.25">
      <c r="A58389" s="8">
        <v>374787</v>
      </c>
      <c r="B58389" s="8">
        <v>22</v>
      </c>
      <c r="C58389" s="8" t="s">
        <v>6226</v>
      </c>
    </row>
    <row r="58390" spans="1:3" x14ac:dyDescent="0.25">
      <c r="A58390" s="8">
        <v>374786</v>
      </c>
      <c r="B58390" s="8">
        <v>22</v>
      </c>
      <c r="C58390" s="9">
        <v>43579.870150462964</v>
      </c>
    </row>
    <row r="58391" spans="1:3" x14ac:dyDescent="0.25">
      <c r="A58391" s="8">
        <v>374785</v>
      </c>
      <c r="B58391" s="8">
        <v>24</v>
      </c>
      <c r="C58391" s="9">
        <v>43579.866678240738</v>
      </c>
    </row>
    <row r="58392" spans="1:3" x14ac:dyDescent="0.25">
      <c r="A58392" s="8">
        <v>374784</v>
      </c>
      <c r="B58392" s="8">
        <v>26</v>
      </c>
      <c r="C58392" s="9">
        <v>43579.863206018519</v>
      </c>
    </row>
    <row r="58393" spans="1:3" x14ac:dyDescent="0.25">
      <c r="A58393" s="8">
        <v>374783</v>
      </c>
      <c r="B58393" s="8">
        <v>26</v>
      </c>
      <c r="C58393" s="8" t="s">
        <v>6227</v>
      </c>
    </row>
    <row r="58394" spans="1:3" x14ac:dyDescent="0.25">
      <c r="A58394" s="8">
        <v>374782</v>
      </c>
      <c r="B58394" s="8">
        <v>26</v>
      </c>
      <c r="C58394" s="9">
        <v>43579.856249999997</v>
      </c>
    </row>
    <row r="58395" spans="1:3" x14ac:dyDescent="0.25">
      <c r="A58395" s="8">
        <v>374781</v>
      </c>
      <c r="B58395" s="8">
        <v>27</v>
      </c>
      <c r="C58395" s="9">
        <v>43579.852777777778</v>
      </c>
    </row>
    <row r="58396" spans="1:3" x14ac:dyDescent="0.25">
      <c r="A58396" s="8">
        <v>374780</v>
      </c>
      <c r="B58396" s="8">
        <v>29</v>
      </c>
      <c r="C58396" s="9">
        <v>43579.849305555559</v>
      </c>
    </row>
    <row r="58397" spans="1:3" x14ac:dyDescent="0.25">
      <c r="A58397" s="8">
        <v>374779</v>
      </c>
      <c r="B58397" s="8">
        <v>29</v>
      </c>
      <c r="C58397" s="9">
        <v>43579.845833333333</v>
      </c>
    </row>
    <row r="58398" spans="1:3" x14ac:dyDescent="0.25">
      <c r="A58398" s="8">
        <v>374778</v>
      </c>
      <c r="B58398" s="8">
        <v>29</v>
      </c>
      <c r="C58398" s="9">
        <v>43579.842314814814</v>
      </c>
    </row>
    <row r="58399" spans="1:3" x14ac:dyDescent="0.25">
      <c r="A58399" s="8">
        <v>374777</v>
      </c>
      <c r="B58399" s="8">
        <v>31</v>
      </c>
      <c r="C58399" s="9">
        <v>43579.838842592595</v>
      </c>
    </row>
    <row r="58400" spans="1:3" x14ac:dyDescent="0.25">
      <c r="A58400" s="8">
        <v>374776</v>
      </c>
      <c r="B58400" s="8">
        <v>33</v>
      </c>
      <c r="C58400" s="9">
        <v>43579.835370370369</v>
      </c>
    </row>
    <row r="58401" spans="1:3" x14ac:dyDescent="0.25">
      <c r="A58401" s="8">
        <v>374775</v>
      </c>
      <c r="B58401" s="8">
        <v>35</v>
      </c>
      <c r="C58401" s="9">
        <v>43579.831886574073</v>
      </c>
    </row>
    <row r="58402" spans="1:3" x14ac:dyDescent="0.25">
      <c r="A58402" s="8">
        <v>374774</v>
      </c>
      <c r="B58402" s="8">
        <v>38</v>
      </c>
      <c r="C58402" s="9">
        <v>43579.828159722223</v>
      </c>
    </row>
    <row r="58403" spans="1:3" x14ac:dyDescent="0.25">
      <c r="A58403" s="8">
        <v>374773</v>
      </c>
      <c r="B58403" s="8">
        <v>40</v>
      </c>
      <c r="C58403" s="8" t="s">
        <v>6228</v>
      </c>
    </row>
    <row r="58404" spans="1:3" x14ac:dyDescent="0.25">
      <c r="A58404" s="8">
        <v>374772</v>
      </c>
      <c r="B58404" s="8">
        <v>42</v>
      </c>
      <c r="C58404" s="9">
        <v>43579.821203703701</v>
      </c>
    </row>
    <row r="58405" spans="1:3" x14ac:dyDescent="0.25">
      <c r="A58405" s="8">
        <v>374771</v>
      </c>
      <c r="B58405" s="8">
        <v>44</v>
      </c>
      <c r="C58405" s="9">
        <v>43579.817731481482</v>
      </c>
    </row>
    <row r="58406" spans="1:3" x14ac:dyDescent="0.25">
      <c r="A58406" s="8">
        <v>374770</v>
      </c>
      <c r="B58406" s="8">
        <v>45</v>
      </c>
      <c r="C58406" s="9">
        <v>43579.814247685186</v>
      </c>
    </row>
    <row r="58407" spans="1:3" x14ac:dyDescent="0.25">
      <c r="A58407" s="8">
        <v>374769</v>
      </c>
      <c r="B58407" s="8">
        <v>47</v>
      </c>
      <c r="C58407" s="9">
        <v>43579.81077546296</v>
      </c>
    </row>
    <row r="58408" spans="1:3" x14ac:dyDescent="0.25">
      <c r="A58408" s="8">
        <v>374768</v>
      </c>
      <c r="B58408" s="8">
        <v>49</v>
      </c>
      <c r="C58408" s="9">
        <v>43579.807303240741</v>
      </c>
    </row>
    <row r="58409" spans="1:3" x14ac:dyDescent="0.25">
      <c r="A58409" s="8">
        <v>374767</v>
      </c>
      <c r="B58409" s="8">
        <v>49</v>
      </c>
      <c r="C58409" s="9">
        <v>43579.803819444445</v>
      </c>
    </row>
    <row r="58410" spans="1:3" x14ac:dyDescent="0.25">
      <c r="A58410" s="8">
        <v>374766</v>
      </c>
      <c r="B58410" s="8">
        <v>53</v>
      </c>
      <c r="C58410" s="9">
        <v>43579.800034722219</v>
      </c>
    </row>
    <row r="58411" spans="1:3" x14ac:dyDescent="0.25">
      <c r="A58411" s="8">
        <v>374765</v>
      </c>
      <c r="B58411" s="8">
        <v>54</v>
      </c>
      <c r="C58411" s="9">
        <v>43579.7965625</v>
      </c>
    </row>
    <row r="58412" spans="1:3" x14ac:dyDescent="0.25">
      <c r="A58412" s="8">
        <v>374764</v>
      </c>
      <c r="B58412" s="8">
        <v>54</v>
      </c>
      <c r="C58412" s="9">
        <v>43579.793090277781</v>
      </c>
    </row>
    <row r="58413" spans="1:3" x14ac:dyDescent="0.25">
      <c r="A58413" s="8">
        <v>374763</v>
      </c>
      <c r="B58413" s="8">
        <v>56</v>
      </c>
      <c r="C58413" s="9">
        <v>43579.789618055554</v>
      </c>
    </row>
    <row r="58414" spans="1:3" x14ac:dyDescent="0.25">
      <c r="A58414" s="8">
        <v>374762</v>
      </c>
      <c r="B58414" s="8">
        <v>56</v>
      </c>
      <c r="C58414" s="9">
        <v>43579.786111111112</v>
      </c>
    </row>
    <row r="58415" spans="1:3" x14ac:dyDescent="0.25">
      <c r="A58415" s="8">
        <v>374761</v>
      </c>
      <c r="B58415" s="8">
        <v>56</v>
      </c>
      <c r="C58415" s="9">
        <v>43579.782638888886</v>
      </c>
    </row>
    <row r="58416" spans="1:3" x14ac:dyDescent="0.25">
      <c r="A58416" s="8">
        <v>374760</v>
      </c>
      <c r="B58416" s="8">
        <v>56</v>
      </c>
      <c r="C58416" s="9">
        <v>43579.779166666667</v>
      </c>
    </row>
    <row r="58417" spans="1:3" x14ac:dyDescent="0.25">
      <c r="A58417" s="8">
        <v>374759</v>
      </c>
      <c r="B58417" s="8">
        <v>56</v>
      </c>
      <c r="C58417" s="9">
        <v>43579.775694444441</v>
      </c>
    </row>
    <row r="58418" spans="1:3" x14ac:dyDescent="0.25">
      <c r="A58418" s="8">
        <v>374758</v>
      </c>
      <c r="B58418" s="8">
        <v>56</v>
      </c>
      <c r="C58418" s="9">
        <v>43579.772141203706</v>
      </c>
    </row>
    <row r="58419" spans="1:3" x14ac:dyDescent="0.25">
      <c r="A58419" s="8">
        <v>374757</v>
      </c>
      <c r="B58419" s="8">
        <v>56</v>
      </c>
      <c r="C58419" s="9">
        <v>43579.76866898148</v>
      </c>
    </row>
    <row r="58420" spans="1:3" x14ac:dyDescent="0.25">
      <c r="A58420" s="8">
        <v>374756</v>
      </c>
      <c r="B58420" s="8">
        <v>56</v>
      </c>
      <c r="C58420" s="9">
        <v>43579.765196759261</v>
      </c>
    </row>
    <row r="58421" spans="1:3" x14ac:dyDescent="0.25">
      <c r="A58421" s="8">
        <v>374755</v>
      </c>
      <c r="B58421" s="8">
        <v>54</v>
      </c>
      <c r="C58421" s="9">
        <v>43579.761712962965</v>
      </c>
    </row>
    <row r="58422" spans="1:3" x14ac:dyDescent="0.25">
      <c r="A58422" s="8">
        <v>374754</v>
      </c>
      <c r="B58422" s="8">
        <v>53</v>
      </c>
      <c r="C58422" s="9">
        <v>43579.758240740739</v>
      </c>
    </row>
    <row r="58423" spans="1:3" x14ac:dyDescent="0.25">
      <c r="A58423" s="8">
        <v>374753</v>
      </c>
      <c r="B58423" s="8">
        <v>53</v>
      </c>
      <c r="C58423" s="9">
        <v>43579.75476851852</v>
      </c>
    </row>
    <row r="58424" spans="1:3" x14ac:dyDescent="0.25">
      <c r="A58424" s="8">
        <v>374752</v>
      </c>
      <c r="B58424" s="8">
        <v>53</v>
      </c>
      <c r="C58424" s="9">
        <v>43579.751296296294</v>
      </c>
    </row>
    <row r="58425" spans="1:3" x14ac:dyDescent="0.25">
      <c r="A58425" s="8">
        <v>374751</v>
      </c>
      <c r="B58425" s="8">
        <v>53</v>
      </c>
      <c r="C58425" s="9">
        <v>43579.747824074075</v>
      </c>
    </row>
    <row r="58426" spans="1:3" x14ac:dyDescent="0.25">
      <c r="A58426" s="8">
        <v>374750</v>
      </c>
      <c r="B58426" s="8">
        <v>53</v>
      </c>
      <c r="C58426" s="9">
        <v>43579.744351851848</v>
      </c>
    </row>
    <row r="58427" spans="1:3" x14ac:dyDescent="0.25">
      <c r="A58427" s="8">
        <v>374749</v>
      </c>
      <c r="B58427" s="8">
        <v>51</v>
      </c>
      <c r="C58427" s="8" t="s">
        <v>6229</v>
      </c>
    </row>
    <row r="58428" spans="1:3" x14ac:dyDescent="0.25">
      <c r="A58428" s="8">
        <v>374748</v>
      </c>
      <c r="B58428" s="8">
        <v>51</v>
      </c>
      <c r="C58428" s="9">
        <v>43579.737395833334</v>
      </c>
    </row>
    <row r="58429" spans="1:3" x14ac:dyDescent="0.25">
      <c r="A58429" s="8">
        <v>374747</v>
      </c>
      <c r="B58429" s="8">
        <v>51</v>
      </c>
      <c r="C58429" s="9">
        <v>43579.733923611115</v>
      </c>
    </row>
    <row r="58430" spans="1:3" x14ac:dyDescent="0.25">
      <c r="A58430" s="8">
        <v>374746</v>
      </c>
      <c r="B58430" s="8">
        <v>51</v>
      </c>
      <c r="C58430" s="9">
        <v>43579.730439814812</v>
      </c>
    </row>
    <row r="58431" spans="1:3" x14ac:dyDescent="0.25">
      <c r="A58431" s="8">
        <v>374745</v>
      </c>
      <c r="B58431" s="8">
        <v>51</v>
      </c>
      <c r="C58431" s="9">
        <v>43579.726967592593</v>
      </c>
    </row>
    <row r="58432" spans="1:3" x14ac:dyDescent="0.25">
      <c r="A58432" s="8">
        <v>374744</v>
      </c>
      <c r="B58432" s="8">
        <v>49</v>
      </c>
      <c r="C58432" s="9">
        <v>43579.723483796297</v>
      </c>
    </row>
    <row r="58433" spans="1:3" x14ac:dyDescent="0.25">
      <c r="A58433" s="8">
        <v>374743</v>
      </c>
      <c r="B58433" s="8">
        <v>47</v>
      </c>
      <c r="C58433" s="9">
        <v>43579.72</v>
      </c>
    </row>
    <row r="58434" spans="1:3" x14ac:dyDescent="0.25">
      <c r="A58434" s="8">
        <v>374742</v>
      </c>
      <c r="B58434" s="8">
        <v>47</v>
      </c>
      <c r="C58434" s="9">
        <v>43579.716377314813</v>
      </c>
    </row>
    <row r="58435" spans="1:3" x14ac:dyDescent="0.25">
      <c r="A58435" s="8">
        <v>374741</v>
      </c>
      <c r="B58435" s="8">
        <v>45</v>
      </c>
      <c r="C58435" s="9">
        <v>43579.712905092594</v>
      </c>
    </row>
    <row r="58436" spans="1:3" x14ac:dyDescent="0.25">
      <c r="A58436" s="8">
        <v>374740</v>
      </c>
      <c r="B58436" s="8">
        <v>45</v>
      </c>
      <c r="C58436" s="8" t="s">
        <v>6230</v>
      </c>
    </row>
    <row r="58437" spans="1:3" x14ac:dyDescent="0.25">
      <c r="A58437" s="8">
        <v>374739</v>
      </c>
      <c r="B58437" s="8">
        <v>44</v>
      </c>
      <c r="C58437" s="9">
        <v>43579.705949074072</v>
      </c>
    </row>
    <row r="58438" spans="1:3" x14ac:dyDescent="0.25">
      <c r="A58438" s="8">
        <v>374738</v>
      </c>
      <c r="B58438" s="8">
        <v>44</v>
      </c>
      <c r="C58438" s="8" t="s">
        <v>6231</v>
      </c>
    </row>
    <row r="58439" spans="1:3" x14ac:dyDescent="0.25">
      <c r="A58439" s="8">
        <v>374737</v>
      </c>
      <c r="B58439" s="8">
        <v>45</v>
      </c>
      <c r="C58439" s="9">
        <v>43579.698761574073</v>
      </c>
    </row>
    <row r="58440" spans="1:3" x14ac:dyDescent="0.25">
      <c r="A58440" s="8">
        <v>374736</v>
      </c>
      <c r="B58440" s="8">
        <v>44</v>
      </c>
      <c r="C58440" s="9">
        <v>43579.695289351854</v>
      </c>
    </row>
    <row r="58441" spans="1:3" x14ac:dyDescent="0.25">
      <c r="A58441" s="8">
        <v>374735</v>
      </c>
      <c r="B58441" s="8">
        <v>44</v>
      </c>
      <c r="C58441" s="9">
        <v>43579.691817129627</v>
      </c>
    </row>
    <row r="58442" spans="1:3" x14ac:dyDescent="0.25">
      <c r="A58442" s="8">
        <v>374734</v>
      </c>
      <c r="B58442" s="8">
        <v>44</v>
      </c>
      <c r="C58442" s="9">
        <v>43579.688287037039</v>
      </c>
    </row>
    <row r="58443" spans="1:3" x14ac:dyDescent="0.25">
      <c r="A58443" s="8">
        <v>374733</v>
      </c>
      <c r="B58443" s="8">
        <v>42</v>
      </c>
      <c r="C58443" s="9">
        <v>43579.684814814813</v>
      </c>
    </row>
    <row r="58444" spans="1:3" x14ac:dyDescent="0.25">
      <c r="A58444" s="8">
        <v>374732</v>
      </c>
      <c r="B58444" s="8">
        <v>40</v>
      </c>
      <c r="C58444" s="9">
        <v>43579.681342592594</v>
      </c>
    </row>
    <row r="58445" spans="1:3" x14ac:dyDescent="0.25">
      <c r="A58445" s="8">
        <v>374731</v>
      </c>
      <c r="B58445" s="8">
        <v>40</v>
      </c>
      <c r="C58445" s="9">
        <v>43579.677870370368</v>
      </c>
    </row>
    <row r="58446" spans="1:3" x14ac:dyDescent="0.25">
      <c r="A58446" s="8">
        <v>374730</v>
      </c>
      <c r="B58446" s="8">
        <v>40</v>
      </c>
      <c r="C58446" s="9">
        <v>43579.674097222225</v>
      </c>
    </row>
    <row r="58447" spans="1:3" x14ac:dyDescent="0.25">
      <c r="A58447" s="8">
        <v>374729</v>
      </c>
      <c r="B58447" s="8">
        <v>40</v>
      </c>
      <c r="C58447" s="9">
        <v>43579.670624999999</v>
      </c>
    </row>
    <row r="58448" spans="1:3" x14ac:dyDescent="0.25">
      <c r="A58448" s="8">
        <v>374728</v>
      </c>
      <c r="B58448" s="8">
        <v>40</v>
      </c>
      <c r="C58448" s="8" t="s">
        <v>6232</v>
      </c>
    </row>
    <row r="58449" spans="1:3" x14ac:dyDescent="0.25">
      <c r="A58449" s="8">
        <v>374727</v>
      </c>
      <c r="B58449" s="8">
        <v>40</v>
      </c>
      <c r="C58449" s="9">
        <v>43579.663668981484</v>
      </c>
    </row>
    <row r="58450" spans="1:3" x14ac:dyDescent="0.25">
      <c r="A58450" s="8">
        <v>374726</v>
      </c>
      <c r="B58450" s="8">
        <v>38</v>
      </c>
      <c r="C58450" s="9">
        <v>43579.659872685188</v>
      </c>
    </row>
    <row r="58451" spans="1:3" x14ac:dyDescent="0.25">
      <c r="A58451" s="8">
        <v>374725</v>
      </c>
      <c r="B58451" s="8">
        <v>38</v>
      </c>
      <c r="C58451" s="9">
        <v>43579.656400462962</v>
      </c>
    </row>
    <row r="58452" spans="1:3" x14ac:dyDescent="0.25">
      <c r="A58452" s="8">
        <v>374724</v>
      </c>
      <c r="B58452" s="8">
        <v>38</v>
      </c>
      <c r="C58452" s="9">
        <v>43579.652928240743</v>
      </c>
    </row>
    <row r="58453" spans="1:3" x14ac:dyDescent="0.25">
      <c r="A58453" s="8">
        <v>374723</v>
      </c>
      <c r="B58453" s="8">
        <v>38</v>
      </c>
      <c r="C58453" s="9">
        <v>43579.649456018517</v>
      </c>
    </row>
    <row r="58454" spans="1:3" x14ac:dyDescent="0.25">
      <c r="A58454" s="8">
        <v>374722</v>
      </c>
      <c r="B58454" s="8">
        <v>38</v>
      </c>
      <c r="C58454" s="9">
        <v>43579.645902777775</v>
      </c>
    </row>
    <row r="58455" spans="1:3" x14ac:dyDescent="0.25">
      <c r="A58455" s="8">
        <v>374721</v>
      </c>
      <c r="B58455" s="8">
        <v>38</v>
      </c>
      <c r="C58455" s="9">
        <v>43579.642430555556</v>
      </c>
    </row>
    <row r="58456" spans="1:3" x14ac:dyDescent="0.25">
      <c r="A58456" s="8">
        <v>374720</v>
      </c>
      <c r="B58456" s="8">
        <v>36</v>
      </c>
      <c r="C58456" s="9">
        <v>43579.638958333337</v>
      </c>
    </row>
    <row r="58457" spans="1:3" x14ac:dyDescent="0.25">
      <c r="A58457" s="8">
        <v>374719</v>
      </c>
      <c r="B58457" s="8">
        <v>36</v>
      </c>
      <c r="C58457" s="9">
        <v>43579.63548611111</v>
      </c>
    </row>
    <row r="58458" spans="1:3" x14ac:dyDescent="0.25">
      <c r="A58458" s="8">
        <v>374718</v>
      </c>
      <c r="B58458" s="8">
        <v>36</v>
      </c>
      <c r="C58458" s="8" t="s">
        <v>6233</v>
      </c>
    </row>
    <row r="58459" spans="1:3" x14ac:dyDescent="0.25">
      <c r="A58459" s="8">
        <v>374717</v>
      </c>
      <c r="B58459" s="8">
        <v>36</v>
      </c>
      <c r="C58459" s="9">
        <v>43579.628530092596</v>
      </c>
    </row>
    <row r="58460" spans="1:3" x14ac:dyDescent="0.25">
      <c r="A58460" s="8">
        <v>374716</v>
      </c>
      <c r="B58460" s="8">
        <v>36</v>
      </c>
      <c r="C58460" s="9">
        <v>43579.625057870369</v>
      </c>
    </row>
    <row r="58461" spans="1:3" x14ac:dyDescent="0.25">
      <c r="A58461" s="8">
        <v>374715</v>
      </c>
      <c r="B58461" s="8">
        <v>36</v>
      </c>
      <c r="C58461" s="9">
        <v>43579.62158564815</v>
      </c>
    </row>
    <row r="58462" spans="1:3" x14ac:dyDescent="0.25">
      <c r="A58462" s="8">
        <v>374714</v>
      </c>
      <c r="B58462" s="8">
        <v>38</v>
      </c>
      <c r="C58462" s="9">
        <v>43579.617893518516</v>
      </c>
    </row>
    <row r="58463" spans="1:3" x14ac:dyDescent="0.25">
      <c r="A58463" s="8">
        <v>374713</v>
      </c>
      <c r="B58463" s="8">
        <v>38</v>
      </c>
      <c r="C58463" s="8" t="s">
        <v>6234</v>
      </c>
    </row>
    <row r="58464" spans="1:3" x14ac:dyDescent="0.25">
      <c r="A58464" s="8">
        <v>374712</v>
      </c>
      <c r="B58464" s="8">
        <v>36</v>
      </c>
      <c r="C58464" s="9">
        <v>43579.610937500001</v>
      </c>
    </row>
    <row r="58465" spans="1:3" x14ac:dyDescent="0.25">
      <c r="A58465" s="8">
        <v>374711</v>
      </c>
      <c r="B58465" s="8">
        <v>36</v>
      </c>
      <c r="C58465" s="9">
        <v>43579.607465277775</v>
      </c>
    </row>
    <row r="58466" spans="1:3" x14ac:dyDescent="0.25">
      <c r="A58466" s="8">
        <v>374710</v>
      </c>
      <c r="B58466" s="8">
        <v>36</v>
      </c>
      <c r="C58466" s="8" t="s">
        <v>6235</v>
      </c>
    </row>
    <row r="58467" spans="1:3" x14ac:dyDescent="0.25">
      <c r="A58467" s="8">
        <v>374709</v>
      </c>
      <c r="B58467" s="8">
        <v>36</v>
      </c>
      <c r="C58467" s="9">
        <v>43579.600173611114</v>
      </c>
    </row>
    <row r="58468" spans="1:3" x14ac:dyDescent="0.25">
      <c r="A58468" s="8">
        <v>374708</v>
      </c>
      <c r="B58468" s="8">
        <v>35</v>
      </c>
      <c r="C58468" s="9">
        <v>43579.596701388888</v>
      </c>
    </row>
    <row r="58469" spans="1:3" x14ac:dyDescent="0.25">
      <c r="A58469" s="8">
        <v>374707</v>
      </c>
      <c r="B58469" s="8">
        <v>36</v>
      </c>
      <c r="C58469" s="9">
        <v>43579.593229166669</v>
      </c>
    </row>
    <row r="58470" spans="1:3" x14ac:dyDescent="0.25">
      <c r="A58470" s="8">
        <v>374706</v>
      </c>
      <c r="B58470" s="8">
        <v>36</v>
      </c>
      <c r="C58470" s="9">
        <v>43579.589467592596</v>
      </c>
    </row>
    <row r="58471" spans="1:3" x14ac:dyDescent="0.25">
      <c r="A58471" s="8">
        <v>374705</v>
      </c>
      <c r="B58471" s="8">
        <v>35</v>
      </c>
      <c r="C58471" s="9">
        <v>43579.585995370369</v>
      </c>
    </row>
    <row r="58472" spans="1:3" x14ac:dyDescent="0.25">
      <c r="A58472" s="8">
        <v>374704</v>
      </c>
      <c r="B58472" s="8">
        <v>35</v>
      </c>
      <c r="C58472" s="9">
        <v>43579.58252314815</v>
      </c>
    </row>
    <row r="58473" spans="1:3" x14ac:dyDescent="0.25">
      <c r="A58473" s="8">
        <v>374703</v>
      </c>
      <c r="B58473" s="8">
        <v>35</v>
      </c>
      <c r="C58473" s="9">
        <v>43579.579039351855</v>
      </c>
    </row>
    <row r="58474" spans="1:3" x14ac:dyDescent="0.25">
      <c r="A58474" s="8">
        <v>374702</v>
      </c>
      <c r="B58474" s="8">
        <v>35</v>
      </c>
      <c r="C58474" s="9">
        <v>43579.575567129628</v>
      </c>
    </row>
    <row r="58475" spans="1:3" x14ac:dyDescent="0.25">
      <c r="A58475" s="8">
        <v>374701</v>
      </c>
      <c r="B58475" s="8">
        <v>35</v>
      </c>
      <c r="C58475" s="9">
        <v>43579.572094907409</v>
      </c>
    </row>
    <row r="58476" spans="1:3" x14ac:dyDescent="0.25">
      <c r="A58476" s="8">
        <v>374700</v>
      </c>
      <c r="B58476" s="8">
        <v>35</v>
      </c>
      <c r="C58476" s="9">
        <v>43579.568622685183</v>
      </c>
    </row>
    <row r="58477" spans="1:3" x14ac:dyDescent="0.25">
      <c r="A58477" s="8">
        <v>374699</v>
      </c>
      <c r="B58477" s="8">
        <v>33</v>
      </c>
      <c r="C58477" s="8" t="s">
        <v>6236</v>
      </c>
    </row>
    <row r="58478" spans="1:3" x14ac:dyDescent="0.25">
      <c r="A58478" s="8">
        <v>374698</v>
      </c>
      <c r="B58478" s="8">
        <v>35</v>
      </c>
      <c r="C58478" s="9">
        <v>43579.561666666668</v>
      </c>
    </row>
    <row r="58479" spans="1:3" x14ac:dyDescent="0.25">
      <c r="A58479" s="8">
        <v>374697</v>
      </c>
      <c r="B58479" s="8">
        <v>33</v>
      </c>
      <c r="C58479" s="9">
        <v>43579.558194444442</v>
      </c>
    </row>
    <row r="58480" spans="1:3" x14ac:dyDescent="0.25">
      <c r="A58480" s="8">
        <v>374696</v>
      </c>
      <c r="B58480" s="8">
        <v>33</v>
      </c>
      <c r="C58480" s="9">
        <v>43579.554722222223</v>
      </c>
    </row>
    <row r="58481" spans="1:3" x14ac:dyDescent="0.25">
      <c r="A58481" s="8">
        <v>374695</v>
      </c>
      <c r="B58481" s="8">
        <v>33</v>
      </c>
      <c r="C58481" s="9">
        <v>43579.551238425927</v>
      </c>
    </row>
    <row r="58482" spans="1:3" x14ac:dyDescent="0.25">
      <c r="A58482" s="8">
        <v>374694</v>
      </c>
      <c r="B58482" s="8">
        <v>35</v>
      </c>
      <c r="C58482" s="9">
        <v>43579.547430555554</v>
      </c>
    </row>
    <row r="58483" spans="1:3" x14ac:dyDescent="0.25">
      <c r="A58483" s="8">
        <v>374693</v>
      </c>
      <c r="B58483" s="8">
        <v>35</v>
      </c>
      <c r="C58483" s="9">
        <v>43579.543958333335</v>
      </c>
    </row>
    <row r="58484" spans="1:3" x14ac:dyDescent="0.25">
      <c r="A58484" s="8">
        <v>374692</v>
      </c>
      <c r="B58484" s="8">
        <v>35</v>
      </c>
      <c r="C58484" s="8" t="s">
        <v>6237</v>
      </c>
    </row>
    <row r="58485" spans="1:3" x14ac:dyDescent="0.25">
      <c r="A58485" s="8">
        <v>374691</v>
      </c>
      <c r="B58485" s="8">
        <v>35</v>
      </c>
      <c r="C58485" s="9">
        <v>43579.537002314813</v>
      </c>
    </row>
    <row r="58486" spans="1:3" x14ac:dyDescent="0.25">
      <c r="A58486" s="8">
        <v>374690</v>
      </c>
      <c r="B58486" s="8">
        <v>35</v>
      </c>
      <c r="C58486" s="9">
        <v>43579.533356481479</v>
      </c>
    </row>
    <row r="58487" spans="1:3" x14ac:dyDescent="0.25">
      <c r="A58487" s="8">
        <v>374689</v>
      </c>
      <c r="B58487" s="8">
        <v>36</v>
      </c>
      <c r="C58487" s="9">
        <v>43579.52988425926</v>
      </c>
    </row>
    <row r="58488" spans="1:3" x14ac:dyDescent="0.25">
      <c r="A58488" s="8">
        <v>374688</v>
      </c>
      <c r="B58488" s="8">
        <v>35</v>
      </c>
      <c r="C58488" s="9">
        <v>43579.526412037034</v>
      </c>
    </row>
    <row r="58489" spans="1:3" x14ac:dyDescent="0.25">
      <c r="A58489" s="8">
        <v>374687</v>
      </c>
      <c r="B58489" s="8">
        <v>36</v>
      </c>
      <c r="C58489" s="8" t="s">
        <v>6238</v>
      </c>
    </row>
    <row r="58490" spans="1:3" x14ac:dyDescent="0.25">
      <c r="A58490" s="8">
        <v>374686</v>
      </c>
      <c r="B58490" s="8">
        <v>36</v>
      </c>
      <c r="C58490" s="9">
        <v>43579.519456018519</v>
      </c>
    </row>
    <row r="58491" spans="1:3" x14ac:dyDescent="0.25">
      <c r="A58491" s="8">
        <v>374685</v>
      </c>
      <c r="B58491" s="8">
        <v>36</v>
      </c>
      <c r="C58491" s="9">
        <v>43579.515983796293</v>
      </c>
    </row>
    <row r="58492" spans="1:3" x14ac:dyDescent="0.25">
      <c r="A58492" s="8">
        <v>374684</v>
      </c>
      <c r="B58492" s="8">
        <v>36</v>
      </c>
      <c r="C58492" s="9">
        <v>43579.512511574074</v>
      </c>
    </row>
    <row r="58493" spans="1:3" x14ac:dyDescent="0.25">
      <c r="A58493" s="8">
        <v>374683</v>
      </c>
      <c r="B58493" s="8">
        <v>36</v>
      </c>
      <c r="C58493" s="9">
        <v>43579.509039351855</v>
      </c>
    </row>
    <row r="58494" spans="1:3" x14ac:dyDescent="0.25">
      <c r="A58494" s="8">
        <v>374682</v>
      </c>
      <c r="B58494" s="8">
        <v>35</v>
      </c>
      <c r="C58494" s="9">
        <v>43579.50545138889</v>
      </c>
    </row>
    <row r="58495" spans="1:3" x14ac:dyDescent="0.25">
      <c r="A58495" s="8">
        <v>374681</v>
      </c>
      <c r="B58495" s="8">
        <v>33</v>
      </c>
      <c r="C58495" s="9">
        <v>43579.501979166664</v>
      </c>
    </row>
    <row r="58496" spans="1:3" x14ac:dyDescent="0.25">
      <c r="A58496" s="8">
        <v>374680</v>
      </c>
      <c r="B58496" s="8">
        <v>33</v>
      </c>
      <c r="C58496" s="9">
        <v>43579.498495370368</v>
      </c>
    </row>
    <row r="58497" spans="1:3" x14ac:dyDescent="0.25">
      <c r="A58497" s="8">
        <v>374679</v>
      </c>
      <c r="B58497" s="8">
        <v>33</v>
      </c>
      <c r="C58497" s="9">
        <v>43579.495023148149</v>
      </c>
    </row>
    <row r="58498" spans="1:3" x14ac:dyDescent="0.25">
      <c r="A58498" s="8">
        <v>374678</v>
      </c>
      <c r="B58498" s="8">
        <v>33</v>
      </c>
      <c r="C58498" s="9">
        <v>43579.491377314815</v>
      </c>
    </row>
    <row r="58499" spans="1:3" x14ac:dyDescent="0.25">
      <c r="A58499" s="8">
        <v>374677</v>
      </c>
      <c r="B58499" s="8">
        <v>35</v>
      </c>
      <c r="C58499" s="9">
        <v>43579.487905092596</v>
      </c>
    </row>
    <row r="58500" spans="1:3" x14ac:dyDescent="0.25">
      <c r="A58500" s="8">
        <v>374676</v>
      </c>
      <c r="B58500" s="8">
        <v>36</v>
      </c>
      <c r="C58500" s="9">
        <v>43579.484432870369</v>
      </c>
    </row>
    <row r="58501" spans="1:3" x14ac:dyDescent="0.25">
      <c r="A58501" s="8">
        <v>374675</v>
      </c>
      <c r="B58501" s="8">
        <v>35</v>
      </c>
      <c r="C58501" s="8" t="s">
        <v>6239</v>
      </c>
    </row>
    <row r="58502" spans="1:3" x14ac:dyDescent="0.25">
      <c r="A58502" s="8">
        <v>374674</v>
      </c>
      <c r="B58502" s="8">
        <v>36</v>
      </c>
      <c r="C58502" s="9">
        <v>43579.477476851855</v>
      </c>
    </row>
    <row r="58503" spans="1:3" x14ac:dyDescent="0.25">
      <c r="A58503" s="8">
        <v>374673</v>
      </c>
      <c r="B58503" s="8">
        <v>36</v>
      </c>
      <c r="C58503" s="9">
        <v>43579.474004629628</v>
      </c>
    </row>
    <row r="58504" spans="1:3" x14ac:dyDescent="0.25">
      <c r="A58504" s="8">
        <v>374672</v>
      </c>
      <c r="B58504" s="8">
        <v>36</v>
      </c>
      <c r="C58504" s="9">
        <v>43579.470532407409</v>
      </c>
    </row>
    <row r="58505" spans="1:3" x14ac:dyDescent="0.25">
      <c r="A58505" s="8">
        <v>374671</v>
      </c>
      <c r="B58505" s="8">
        <v>36</v>
      </c>
      <c r="C58505" s="9">
        <v>43579.467060185183</v>
      </c>
    </row>
    <row r="58506" spans="1:3" x14ac:dyDescent="0.25">
      <c r="A58506" s="8">
        <v>374670</v>
      </c>
      <c r="B58506" s="8">
        <v>38</v>
      </c>
      <c r="C58506" s="9">
        <v>43579.463414351849</v>
      </c>
    </row>
    <row r="58507" spans="1:3" x14ac:dyDescent="0.25">
      <c r="A58507" s="8">
        <v>374669</v>
      </c>
      <c r="B58507" s="8">
        <v>38</v>
      </c>
      <c r="C58507" s="9">
        <v>43579.45994212963</v>
      </c>
    </row>
    <row r="58508" spans="1:3" x14ac:dyDescent="0.25">
      <c r="A58508" s="8">
        <v>374668</v>
      </c>
      <c r="B58508" s="8">
        <v>40</v>
      </c>
      <c r="C58508" s="9">
        <v>43579.456469907411</v>
      </c>
    </row>
    <row r="58509" spans="1:3" x14ac:dyDescent="0.25">
      <c r="A58509" s="8">
        <v>374667</v>
      </c>
      <c r="B58509" s="8">
        <v>40</v>
      </c>
      <c r="C58509" s="9">
        <v>43579.452997685185</v>
      </c>
    </row>
    <row r="58510" spans="1:3" x14ac:dyDescent="0.25">
      <c r="A58510" s="8">
        <v>374666</v>
      </c>
      <c r="B58510" s="8">
        <v>40</v>
      </c>
      <c r="C58510" s="9">
        <v>43579.449467592596</v>
      </c>
    </row>
    <row r="58511" spans="1:3" x14ac:dyDescent="0.25">
      <c r="A58511" s="8">
        <v>374665</v>
      </c>
      <c r="B58511" s="8">
        <v>40</v>
      </c>
      <c r="C58511" s="9">
        <v>43579.44599537037</v>
      </c>
    </row>
    <row r="58512" spans="1:3" x14ac:dyDescent="0.25">
      <c r="A58512" s="8">
        <v>374664</v>
      </c>
      <c r="B58512" s="8">
        <v>40</v>
      </c>
      <c r="C58512" s="9">
        <v>43579.442523148151</v>
      </c>
    </row>
    <row r="58513" spans="1:3" x14ac:dyDescent="0.25">
      <c r="A58513" s="8">
        <v>374663</v>
      </c>
      <c r="B58513" s="8">
        <v>42</v>
      </c>
      <c r="C58513" s="9">
        <v>43579.439050925925</v>
      </c>
    </row>
    <row r="58514" spans="1:3" x14ac:dyDescent="0.25">
      <c r="A58514" s="8">
        <v>374662</v>
      </c>
      <c r="B58514" s="8">
        <v>40</v>
      </c>
      <c r="C58514" s="9">
        <v>43579.435578703706</v>
      </c>
    </row>
    <row r="58515" spans="1:3" x14ac:dyDescent="0.25">
      <c r="A58515" s="8">
        <v>374661</v>
      </c>
      <c r="B58515" s="8">
        <v>42</v>
      </c>
      <c r="C58515" s="8" t="s">
        <v>6240</v>
      </c>
    </row>
    <row r="58516" spans="1:3" x14ac:dyDescent="0.25">
      <c r="A58516" s="8">
        <v>374660</v>
      </c>
      <c r="B58516" s="8">
        <v>42</v>
      </c>
      <c r="C58516" s="9">
        <v>43579.428622685184</v>
      </c>
    </row>
    <row r="58517" spans="1:3" x14ac:dyDescent="0.25">
      <c r="A58517" s="8">
        <v>374659</v>
      </c>
      <c r="B58517" s="8">
        <v>42</v>
      </c>
      <c r="C58517" s="9">
        <v>43579.425150462965</v>
      </c>
    </row>
    <row r="58518" spans="1:3" x14ac:dyDescent="0.25">
      <c r="A58518" s="8">
        <v>374658</v>
      </c>
      <c r="B58518" s="8">
        <v>44</v>
      </c>
      <c r="C58518" s="9">
        <v>43579.421678240738</v>
      </c>
    </row>
    <row r="58519" spans="1:3" x14ac:dyDescent="0.25">
      <c r="A58519" s="8">
        <v>374657</v>
      </c>
      <c r="B58519" s="8">
        <v>42</v>
      </c>
      <c r="C58519" s="9">
        <v>43579.418206018519</v>
      </c>
    </row>
    <row r="58520" spans="1:3" x14ac:dyDescent="0.25">
      <c r="A58520" s="8">
        <v>374656</v>
      </c>
      <c r="B58520" s="8">
        <v>42</v>
      </c>
      <c r="C58520" s="8" t="s">
        <v>6241</v>
      </c>
    </row>
    <row r="58521" spans="1:3" x14ac:dyDescent="0.25">
      <c r="A58521" s="8">
        <v>374655</v>
      </c>
      <c r="B58521" s="8">
        <v>44</v>
      </c>
      <c r="C58521" s="9">
        <v>43579.411249999997</v>
      </c>
    </row>
    <row r="58522" spans="1:3" x14ac:dyDescent="0.25">
      <c r="A58522" s="8">
        <v>374654</v>
      </c>
      <c r="B58522" s="8">
        <v>44</v>
      </c>
      <c r="C58522" s="9">
        <v>43579.407777777778</v>
      </c>
    </row>
    <row r="58523" spans="1:3" x14ac:dyDescent="0.25">
      <c r="A58523" s="8">
        <v>374653</v>
      </c>
      <c r="B58523" s="8">
        <v>44</v>
      </c>
      <c r="C58523" s="9">
        <v>43579.404305555552</v>
      </c>
    </row>
    <row r="58524" spans="1:3" x14ac:dyDescent="0.25">
      <c r="A58524" s="8">
        <v>374652</v>
      </c>
      <c r="B58524" s="8">
        <v>44</v>
      </c>
      <c r="C58524" s="9">
        <v>43579.400833333333</v>
      </c>
    </row>
    <row r="58525" spans="1:3" x14ac:dyDescent="0.25">
      <c r="A58525" s="8">
        <v>374651</v>
      </c>
      <c r="B58525" s="8">
        <v>45</v>
      </c>
      <c r="C58525" s="9">
        <v>43579.397349537037</v>
      </c>
    </row>
    <row r="58526" spans="1:3" x14ac:dyDescent="0.25">
      <c r="A58526" s="8">
        <v>374650</v>
      </c>
      <c r="B58526" s="8">
        <v>44</v>
      </c>
      <c r="C58526" s="9">
        <v>43579.393842592595</v>
      </c>
    </row>
    <row r="58527" spans="1:3" x14ac:dyDescent="0.25">
      <c r="A58527" s="8">
        <v>374649</v>
      </c>
      <c r="B58527" s="8">
        <v>45</v>
      </c>
      <c r="C58527" s="9">
        <v>43579.390370370369</v>
      </c>
    </row>
    <row r="58528" spans="1:3" x14ac:dyDescent="0.25">
      <c r="A58528" s="8">
        <v>374648</v>
      </c>
      <c r="B58528" s="8">
        <v>45</v>
      </c>
      <c r="C58528" s="9">
        <v>43579.386886574073</v>
      </c>
    </row>
    <row r="58529" spans="1:3" x14ac:dyDescent="0.25">
      <c r="A58529" s="8">
        <v>374647</v>
      </c>
      <c r="B58529" s="8">
        <v>45</v>
      </c>
      <c r="C58529" s="9">
        <v>43579.383414351854</v>
      </c>
    </row>
    <row r="58530" spans="1:3" x14ac:dyDescent="0.25">
      <c r="A58530" s="8">
        <v>374646</v>
      </c>
      <c r="B58530" s="8">
        <v>45</v>
      </c>
      <c r="C58530" s="9">
        <v>43579.379930555559</v>
      </c>
    </row>
    <row r="58531" spans="1:3" x14ac:dyDescent="0.25">
      <c r="A58531" s="8">
        <v>374645</v>
      </c>
      <c r="B58531" s="8">
        <v>47</v>
      </c>
      <c r="C58531" s="9">
        <v>43579.376458333332</v>
      </c>
    </row>
    <row r="58532" spans="1:3" x14ac:dyDescent="0.25">
      <c r="A58532" s="8">
        <v>374644</v>
      </c>
      <c r="B58532" s="8">
        <v>47</v>
      </c>
      <c r="C58532" s="9">
        <v>43579.372986111113</v>
      </c>
    </row>
    <row r="58533" spans="1:3" x14ac:dyDescent="0.25">
      <c r="A58533" s="8">
        <v>374643</v>
      </c>
      <c r="B58533" s="8">
        <v>47</v>
      </c>
      <c r="C58533" s="9">
        <v>43579.369513888887</v>
      </c>
    </row>
    <row r="58534" spans="1:3" x14ac:dyDescent="0.25">
      <c r="A58534" s="8">
        <v>374642</v>
      </c>
      <c r="B58534" s="8">
        <v>49</v>
      </c>
      <c r="C58534" s="9">
        <v>43579.366030092591</v>
      </c>
    </row>
    <row r="58535" spans="1:3" x14ac:dyDescent="0.25">
      <c r="A58535" s="8">
        <v>374641</v>
      </c>
      <c r="B58535" s="8">
        <v>47</v>
      </c>
      <c r="C58535" s="9">
        <v>43579.362557870372</v>
      </c>
    </row>
    <row r="58536" spans="1:3" x14ac:dyDescent="0.25">
      <c r="A58536" s="8">
        <v>374640</v>
      </c>
      <c r="B58536" s="8">
        <v>47</v>
      </c>
      <c r="C58536" s="9">
        <v>43579.359085648146</v>
      </c>
    </row>
    <row r="58537" spans="1:3" x14ac:dyDescent="0.25">
      <c r="A58537" s="8">
        <v>374639</v>
      </c>
      <c r="B58537" s="8">
        <v>49</v>
      </c>
      <c r="C58537" s="9">
        <v>43579.355613425927</v>
      </c>
    </row>
    <row r="58538" spans="1:3" x14ac:dyDescent="0.25">
      <c r="A58538" s="8">
        <v>374638</v>
      </c>
      <c r="B58538" s="8">
        <v>49</v>
      </c>
      <c r="C58538" s="9">
        <v>43579.352141203701</v>
      </c>
    </row>
    <row r="58539" spans="1:3" x14ac:dyDescent="0.25">
      <c r="A58539" s="8">
        <v>374637</v>
      </c>
      <c r="B58539" s="8">
        <v>47</v>
      </c>
      <c r="C58539" s="8" t="s">
        <v>6242</v>
      </c>
    </row>
    <row r="58540" spans="1:3" x14ac:dyDescent="0.25">
      <c r="A58540" s="8">
        <v>374636</v>
      </c>
      <c r="B58540" s="8">
        <v>47</v>
      </c>
      <c r="C58540" s="9">
        <v>43579.345185185186</v>
      </c>
    </row>
    <row r="58541" spans="1:3" x14ac:dyDescent="0.25">
      <c r="A58541" s="8">
        <v>374635</v>
      </c>
      <c r="B58541" s="8">
        <v>47</v>
      </c>
      <c r="C58541" s="9">
        <v>43579.34171296296</v>
      </c>
    </row>
    <row r="58542" spans="1:3" x14ac:dyDescent="0.25">
      <c r="A58542" s="8">
        <v>374634</v>
      </c>
      <c r="B58542" s="8">
        <v>45</v>
      </c>
      <c r="C58542" s="9">
        <v>43579.337916666664</v>
      </c>
    </row>
    <row r="58543" spans="1:3" x14ac:dyDescent="0.25">
      <c r="A58543" s="8">
        <v>374633</v>
      </c>
      <c r="B58543" s="8">
        <v>44</v>
      </c>
      <c r="C58543" s="9">
        <v>43579.334444444445</v>
      </c>
    </row>
    <row r="58544" spans="1:3" x14ac:dyDescent="0.25">
      <c r="A58544" s="8">
        <v>374632</v>
      </c>
      <c r="B58544" s="8">
        <v>42</v>
      </c>
      <c r="C58544" s="9">
        <v>43579.330960648149</v>
      </c>
    </row>
    <row r="58545" spans="1:3" x14ac:dyDescent="0.25">
      <c r="A58545" s="8">
        <v>374631</v>
      </c>
      <c r="B58545" s="8">
        <v>40</v>
      </c>
      <c r="C58545" s="9">
        <v>43579.327488425923</v>
      </c>
    </row>
    <row r="58546" spans="1:3" x14ac:dyDescent="0.25">
      <c r="A58546" s="8">
        <v>374630</v>
      </c>
      <c r="B58546" s="8">
        <v>38</v>
      </c>
      <c r="C58546" s="9">
        <v>43579.323750000003</v>
      </c>
    </row>
    <row r="58547" spans="1:3" x14ac:dyDescent="0.25">
      <c r="A58547" s="8">
        <v>374629</v>
      </c>
      <c r="B58547" s="8">
        <v>38</v>
      </c>
      <c r="C58547" s="9">
        <v>43579.320277777777</v>
      </c>
    </row>
    <row r="58548" spans="1:3" x14ac:dyDescent="0.25">
      <c r="A58548" s="8">
        <v>374628</v>
      </c>
      <c r="B58548" s="8">
        <v>36</v>
      </c>
      <c r="C58548" s="9">
        <v>43579.316805555558</v>
      </c>
    </row>
    <row r="58549" spans="1:3" x14ac:dyDescent="0.25">
      <c r="A58549" s="8">
        <v>374627</v>
      </c>
      <c r="B58549" s="8">
        <v>35</v>
      </c>
      <c r="C58549" s="8" t="s">
        <v>6243</v>
      </c>
    </row>
    <row r="58550" spans="1:3" x14ac:dyDescent="0.25">
      <c r="A58550" s="8">
        <v>374626</v>
      </c>
      <c r="B58550" s="8">
        <v>33</v>
      </c>
      <c r="C58550" s="9">
        <v>43579.30982638889</v>
      </c>
    </row>
    <row r="58551" spans="1:3" x14ac:dyDescent="0.25">
      <c r="A58551" s="8">
        <v>374625</v>
      </c>
      <c r="B58551" s="8">
        <v>31</v>
      </c>
      <c r="C58551" s="9">
        <v>43579.306342592594</v>
      </c>
    </row>
    <row r="58552" spans="1:3" x14ac:dyDescent="0.25">
      <c r="A58552" s="8">
        <v>374624</v>
      </c>
      <c r="B58552" s="8">
        <v>29</v>
      </c>
      <c r="C58552" s="9">
        <v>43579.302870370368</v>
      </c>
    </row>
    <row r="58553" spans="1:3" x14ac:dyDescent="0.25">
      <c r="A58553" s="8">
        <v>374623</v>
      </c>
      <c r="B58553" s="8">
        <v>27</v>
      </c>
      <c r="C58553" s="9">
        <v>43579.299398148149</v>
      </c>
    </row>
    <row r="58554" spans="1:3" x14ac:dyDescent="0.25">
      <c r="A58554" s="8">
        <v>374622</v>
      </c>
      <c r="B58554" s="8">
        <v>24</v>
      </c>
      <c r="C58554" s="9">
        <v>43579.295925925922</v>
      </c>
    </row>
    <row r="58555" spans="1:3" x14ac:dyDescent="0.25">
      <c r="A58555" s="8">
        <v>374621</v>
      </c>
      <c r="B58555" s="8">
        <v>22</v>
      </c>
      <c r="C58555" s="9">
        <v>43579.292453703703</v>
      </c>
    </row>
    <row r="58556" spans="1:3" x14ac:dyDescent="0.25">
      <c r="A58556" s="8">
        <v>374620</v>
      </c>
      <c r="B58556" s="8">
        <v>20</v>
      </c>
      <c r="C58556" s="9">
        <v>43579.288981481484</v>
      </c>
    </row>
    <row r="58557" spans="1:3" x14ac:dyDescent="0.25">
      <c r="A58557" s="8">
        <v>374619</v>
      </c>
      <c r="B58557" s="8">
        <v>17</v>
      </c>
      <c r="C58557" s="9">
        <v>43579.285497685189</v>
      </c>
    </row>
    <row r="58558" spans="1:3" x14ac:dyDescent="0.25">
      <c r="A58558" s="8">
        <v>374618</v>
      </c>
      <c r="B58558" s="8">
        <v>13</v>
      </c>
      <c r="C58558" s="9">
        <v>43579.282025462962</v>
      </c>
    </row>
    <row r="58559" spans="1:3" x14ac:dyDescent="0.25">
      <c r="A58559" s="8">
        <v>374617</v>
      </c>
      <c r="B58559" s="8">
        <v>11</v>
      </c>
      <c r="C58559" s="9">
        <v>43579.278553240743</v>
      </c>
    </row>
    <row r="58560" spans="1:3" x14ac:dyDescent="0.25">
      <c r="A58560" s="8">
        <v>374616</v>
      </c>
      <c r="B58560" s="8">
        <v>9</v>
      </c>
      <c r="C58560" s="9">
        <v>43579.275081018517</v>
      </c>
    </row>
    <row r="58561" spans="1:3" x14ac:dyDescent="0.25">
      <c r="A58561" s="8">
        <v>374615</v>
      </c>
      <c r="B58561" s="8">
        <v>6</v>
      </c>
      <c r="C58561" s="9">
        <v>43579.271608796298</v>
      </c>
    </row>
    <row r="58562" spans="1:3" x14ac:dyDescent="0.25">
      <c r="A58562" s="8">
        <v>374614</v>
      </c>
      <c r="B58562" s="8">
        <v>6</v>
      </c>
      <c r="C58562" s="9">
        <v>43579.268136574072</v>
      </c>
    </row>
    <row r="58563" spans="1:3" x14ac:dyDescent="0.25">
      <c r="A58563" s="8">
        <v>374613</v>
      </c>
      <c r="B58563" s="8">
        <v>4</v>
      </c>
      <c r="C58563" s="9">
        <v>43579.264652777776</v>
      </c>
    </row>
    <row r="58564" spans="1:3" x14ac:dyDescent="0.25">
      <c r="A58564" s="8">
        <v>374612</v>
      </c>
      <c r="B58564" s="8">
        <v>4</v>
      </c>
      <c r="C58564" s="9">
        <v>43579.261180555557</v>
      </c>
    </row>
    <row r="58565" spans="1:3" x14ac:dyDescent="0.25">
      <c r="A58565" s="8">
        <v>374611</v>
      </c>
      <c r="B58565" s="8">
        <v>4</v>
      </c>
      <c r="C58565" s="9">
        <v>43579.257708333331</v>
      </c>
    </row>
    <row r="58566" spans="1:3" x14ac:dyDescent="0.25">
      <c r="A58566" s="8">
        <v>374610</v>
      </c>
      <c r="B58566" s="8">
        <v>4</v>
      </c>
      <c r="C58566" s="9">
        <v>43579.254236111112</v>
      </c>
    </row>
    <row r="58567" spans="1:3" x14ac:dyDescent="0.25">
      <c r="A58567" s="8">
        <v>374609</v>
      </c>
      <c r="B58567" s="8">
        <v>4</v>
      </c>
      <c r="C58567" s="9">
        <v>43579.250763888886</v>
      </c>
    </row>
    <row r="58568" spans="1:3" x14ac:dyDescent="0.25">
      <c r="A58568" s="8">
        <v>374608</v>
      </c>
      <c r="B58568" s="8">
        <v>4</v>
      </c>
      <c r="C58568" s="9">
        <v>43579.24728009259</v>
      </c>
    </row>
    <row r="58569" spans="1:3" x14ac:dyDescent="0.25">
      <c r="A58569" s="8">
        <v>374607</v>
      </c>
      <c r="B58569" s="8">
        <v>2</v>
      </c>
      <c r="C58569" s="9">
        <v>43579.243807870371</v>
      </c>
    </row>
    <row r="58570" spans="1:3" x14ac:dyDescent="0.25">
      <c r="A58570" s="8">
        <v>374606</v>
      </c>
      <c r="B58570" s="8">
        <v>4</v>
      </c>
      <c r="C58570" s="9">
        <v>43579.240335648145</v>
      </c>
    </row>
    <row r="58571" spans="1:3" x14ac:dyDescent="0.25">
      <c r="A58571" s="8">
        <v>374605</v>
      </c>
      <c r="B58571" s="8">
        <v>2</v>
      </c>
      <c r="C58571" s="9">
        <v>43579.236863425926</v>
      </c>
    </row>
    <row r="58572" spans="1:3" x14ac:dyDescent="0.25">
      <c r="A58572" s="8">
        <v>374604</v>
      </c>
      <c r="B58572" s="8">
        <v>2</v>
      </c>
      <c r="C58572" s="9">
        <v>43579.233391203707</v>
      </c>
    </row>
    <row r="58573" spans="1:3" x14ac:dyDescent="0.25">
      <c r="A58573" s="8">
        <v>374603</v>
      </c>
      <c r="B58573" s="8">
        <v>4</v>
      </c>
      <c r="C58573" s="8" t="s">
        <v>6244</v>
      </c>
    </row>
    <row r="58574" spans="1:3" x14ac:dyDescent="0.25">
      <c r="A58574" s="8">
        <v>374602</v>
      </c>
      <c r="B58574" s="8">
        <v>4</v>
      </c>
      <c r="C58574" s="9">
        <v>43579.226435185185</v>
      </c>
    </row>
    <row r="58575" spans="1:3" x14ac:dyDescent="0.25">
      <c r="A58575" s="8">
        <v>374601</v>
      </c>
      <c r="B58575" s="8">
        <v>2</v>
      </c>
      <c r="C58575" s="9">
        <v>43579.222962962966</v>
      </c>
    </row>
    <row r="58576" spans="1:3" x14ac:dyDescent="0.25">
      <c r="A58576" s="8">
        <v>374600</v>
      </c>
      <c r="B58576" s="8">
        <v>4</v>
      </c>
      <c r="C58576" s="9">
        <v>43579.219490740739</v>
      </c>
    </row>
    <row r="58577" spans="1:3" x14ac:dyDescent="0.25">
      <c r="A58577" s="8">
        <v>374599</v>
      </c>
      <c r="B58577" s="8">
        <v>2</v>
      </c>
      <c r="C58577" s="9">
        <v>43579.21601851852</v>
      </c>
    </row>
    <row r="58578" spans="1:3" x14ac:dyDescent="0.25">
      <c r="A58578" s="8">
        <v>374598</v>
      </c>
      <c r="B58578" s="8">
        <v>4</v>
      </c>
      <c r="C58578" s="9">
        <v>43579.212546296294</v>
      </c>
    </row>
    <row r="58579" spans="1:3" x14ac:dyDescent="0.25">
      <c r="A58579" s="8">
        <v>374597</v>
      </c>
      <c r="B58579" s="8">
        <v>2</v>
      </c>
      <c r="C58579" s="9">
        <v>43579.209074074075</v>
      </c>
    </row>
    <row r="58580" spans="1:3" x14ac:dyDescent="0.25">
      <c r="A58580" s="8">
        <v>374596</v>
      </c>
      <c r="B58580" s="8">
        <v>2</v>
      </c>
      <c r="C58580" s="8" t="s">
        <v>6245</v>
      </c>
    </row>
    <row r="58581" spans="1:3" x14ac:dyDescent="0.25">
      <c r="A58581" s="8">
        <v>374595</v>
      </c>
      <c r="B58581" s="8">
        <v>2</v>
      </c>
      <c r="C58581" s="9">
        <v>43579.202118055553</v>
      </c>
    </row>
    <row r="58582" spans="1:3" x14ac:dyDescent="0.25">
      <c r="A58582" s="8">
        <v>374594</v>
      </c>
      <c r="B58582" s="8">
        <v>2</v>
      </c>
      <c r="C58582" s="9">
        <v>43579.198645833334</v>
      </c>
    </row>
    <row r="58583" spans="1:3" x14ac:dyDescent="0.25">
      <c r="A58583" s="8">
        <v>374593</v>
      </c>
      <c r="B58583" s="8">
        <v>2</v>
      </c>
      <c r="C58583" s="9">
        <v>43579.195173611108</v>
      </c>
    </row>
    <row r="58584" spans="1:3" x14ac:dyDescent="0.25">
      <c r="A58584" s="8">
        <v>374592</v>
      </c>
      <c r="B58584" s="8">
        <v>2</v>
      </c>
      <c r="C58584" s="9">
        <v>43579.191701388889</v>
      </c>
    </row>
    <row r="58585" spans="1:3" x14ac:dyDescent="0.25">
      <c r="A58585" s="8">
        <v>374591</v>
      </c>
      <c r="B58585" s="8">
        <v>2</v>
      </c>
      <c r="C58585" s="9">
        <v>43579.18822916667</v>
      </c>
    </row>
    <row r="58586" spans="1:3" x14ac:dyDescent="0.25">
      <c r="A58586" s="8">
        <v>374590</v>
      </c>
      <c r="B58586" s="8">
        <v>1</v>
      </c>
      <c r="C58586" s="9">
        <v>43579.184756944444</v>
      </c>
    </row>
    <row r="58587" spans="1:3" x14ac:dyDescent="0.25">
      <c r="A58587" s="8">
        <v>374589</v>
      </c>
      <c r="B58587" s="8">
        <v>2</v>
      </c>
      <c r="C58587" s="9">
        <v>43579.181284722225</v>
      </c>
    </row>
    <row r="58588" spans="1:3" x14ac:dyDescent="0.25">
      <c r="A58588" s="8">
        <v>374588</v>
      </c>
      <c r="B58588" s="8">
        <v>4</v>
      </c>
      <c r="C58588" s="8" t="s">
        <v>6246</v>
      </c>
    </row>
    <row r="58589" spans="1:3" x14ac:dyDescent="0.25">
      <c r="A58589" s="8">
        <v>374587</v>
      </c>
      <c r="B58589" s="8">
        <v>2</v>
      </c>
      <c r="C58589" s="8" t="s">
        <v>6247</v>
      </c>
    </row>
    <row r="58590" spans="1:3" x14ac:dyDescent="0.25">
      <c r="A58590" s="8">
        <v>374586</v>
      </c>
      <c r="B58590" s="8">
        <v>4</v>
      </c>
      <c r="C58590" s="9">
        <v>43579.170856481483</v>
      </c>
    </row>
    <row r="58591" spans="1:3" x14ac:dyDescent="0.25">
      <c r="A58591" s="8">
        <v>374585</v>
      </c>
      <c r="B58591" s="8">
        <v>4</v>
      </c>
      <c r="C58591" s="9">
        <v>43579.167384259257</v>
      </c>
    </row>
    <row r="58592" spans="1:3" x14ac:dyDescent="0.25">
      <c r="A58592" s="8">
        <v>374584</v>
      </c>
      <c r="B58592" s="8">
        <v>2</v>
      </c>
      <c r="C58592" s="9">
        <v>43579.163912037038</v>
      </c>
    </row>
    <row r="58593" spans="1:3" x14ac:dyDescent="0.25">
      <c r="A58593" s="8">
        <v>374583</v>
      </c>
      <c r="B58593" s="8">
        <v>4</v>
      </c>
      <c r="C58593" s="9">
        <v>43579.160439814812</v>
      </c>
    </row>
    <row r="58594" spans="1:3" x14ac:dyDescent="0.25">
      <c r="A58594" s="8">
        <v>374582</v>
      </c>
      <c r="B58594" s="8">
        <v>4</v>
      </c>
      <c r="C58594" s="9">
        <v>43579.156967592593</v>
      </c>
    </row>
    <row r="58595" spans="1:3" x14ac:dyDescent="0.25">
      <c r="A58595" s="8">
        <v>374581</v>
      </c>
      <c r="B58595" s="8">
        <v>4</v>
      </c>
      <c r="C58595" s="9">
        <v>43579.153495370374</v>
      </c>
    </row>
    <row r="58596" spans="1:3" x14ac:dyDescent="0.25">
      <c r="A58596" s="8">
        <v>374580</v>
      </c>
      <c r="B58596" s="8">
        <v>6</v>
      </c>
      <c r="C58596" s="9">
        <v>43579.150023148148</v>
      </c>
    </row>
    <row r="58597" spans="1:3" x14ac:dyDescent="0.25">
      <c r="A58597" s="8">
        <v>374579</v>
      </c>
      <c r="B58597" s="8">
        <v>4</v>
      </c>
      <c r="C58597" s="9">
        <v>43579.146550925929</v>
      </c>
    </row>
    <row r="58598" spans="1:3" x14ac:dyDescent="0.25">
      <c r="A58598" s="8">
        <v>374578</v>
      </c>
      <c r="B58598" s="8">
        <v>4</v>
      </c>
      <c r="C58598" s="8" t="s">
        <v>6248</v>
      </c>
    </row>
    <row r="58599" spans="1:3" x14ac:dyDescent="0.25">
      <c r="A58599" s="8">
        <v>374577</v>
      </c>
      <c r="B58599" s="8">
        <v>4</v>
      </c>
      <c r="C58599" s="9">
        <v>43579.139594907407</v>
      </c>
    </row>
    <row r="58600" spans="1:3" x14ac:dyDescent="0.25">
      <c r="A58600" s="8">
        <v>374576</v>
      </c>
      <c r="B58600" s="8">
        <v>4</v>
      </c>
      <c r="C58600" s="9">
        <v>43579.136122685188</v>
      </c>
    </row>
    <row r="58601" spans="1:3" x14ac:dyDescent="0.25">
      <c r="A58601" s="8">
        <v>374575</v>
      </c>
      <c r="B58601" s="8">
        <v>4</v>
      </c>
      <c r="C58601" s="9">
        <v>43579.132650462961</v>
      </c>
    </row>
    <row r="58602" spans="1:3" x14ac:dyDescent="0.25">
      <c r="A58602" s="8">
        <v>374574</v>
      </c>
      <c r="B58602" s="8">
        <v>4</v>
      </c>
      <c r="C58602" s="9">
        <v>43579.129178240742</v>
      </c>
    </row>
    <row r="58603" spans="1:3" x14ac:dyDescent="0.25">
      <c r="A58603" s="8">
        <v>374573</v>
      </c>
      <c r="B58603" s="8">
        <v>4</v>
      </c>
      <c r="C58603" s="9">
        <v>43579.125706018516</v>
      </c>
    </row>
    <row r="58604" spans="1:3" x14ac:dyDescent="0.25">
      <c r="A58604" s="8">
        <v>374572</v>
      </c>
      <c r="B58604" s="8">
        <v>6</v>
      </c>
      <c r="C58604" s="9">
        <v>43579.122233796297</v>
      </c>
    </row>
    <row r="58605" spans="1:3" x14ac:dyDescent="0.25">
      <c r="A58605" s="8">
        <v>374571</v>
      </c>
      <c r="B58605" s="8">
        <v>4</v>
      </c>
      <c r="C58605" s="9">
        <v>43579.118761574071</v>
      </c>
    </row>
    <row r="58606" spans="1:3" x14ac:dyDescent="0.25">
      <c r="A58606" s="8">
        <v>374570</v>
      </c>
      <c r="B58606" s="8">
        <v>4</v>
      </c>
      <c r="C58606" s="9">
        <v>43579.115277777775</v>
      </c>
    </row>
    <row r="58607" spans="1:3" x14ac:dyDescent="0.25">
      <c r="A58607" s="8">
        <v>374569</v>
      </c>
      <c r="B58607" s="8">
        <v>255</v>
      </c>
      <c r="C58607" s="9">
        <v>43579.111805555556</v>
      </c>
    </row>
    <row r="58608" spans="1:3" x14ac:dyDescent="0.25">
      <c r="A58608" s="8">
        <v>374568</v>
      </c>
      <c r="B58608" s="8">
        <v>4</v>
      </c>
      <c r="C58608" s="9">
        <v>43579.10833333333</v>
      </c>
    </row>
    <row r="58609" spans="1:3" x14ac:dyDescent="0.25">
      <c r="A58609" s="8">
        <v>374567</v>
      </c>
      <c r="B58609" s="8">
        <v>4</v>
      </c>
      <c r="C58609" s="9">
        <v>43579.104861111111</v>
      </c>
    </row>
    <row r="58610" spans="1:3" x14ac:dyDescent="0.25">
      <c r="A58610" s="8">
        <v>374566</v>
      </c>
      <c r="B58610" s="8">
        <v>2</v>
      </c>
      <c r="C58610" s="8" t="s">
        <v>6249</v>
      </c>
    </row>
    <row r="58611" spans="1:3" x14ac:dyDescent="0.25">
      <c r="A58611" s="8">
        <v>374565</v>
      </c>
      <c r="B58611" s="8">
        <v>1</v>
      </c>
      <c r="C58611" s="9">
        <v>43579.097905092596</v>
      </c>
    </row>
    <row r="58612" spans="1:3" x14ac:dyDescent="0.25">
      <c r="A58612" s="8">
        <v>374564</v>
      </c>
      <c r="B58612" s="8">
        <v>1</v>
      </c>
      <c r="C58612" s="9">
        <v>43579.094421296293</v>
      </c>
    </row>
    <row r="58613" spans="1:3" x14ac:dyDescent="0.25">
      <c r="A58613" s="8">
        <v>374563</v>
      </c>
      <c r="B58613" s="8">
        <v>2</v>
      </c>
      <c r="C58613" s="9">
        <v>43579.090949074074</v>
      </c>
    </row>
    <row r="58614" spans="1:3" x14ac:dyDescent="0.25">
      <c r="A58614" s="8">
        <v>374562</v>
      </c>
      <c r="B58614" s="8">
        <v>2</v>
      </c>
      <c r="C58614" s="9">
        <v>43579.087476851855</v>
      </c>
    </row>
    <row r="58615" spans="1:3" x14ac:dyDescent="0.25">
      <c r="A58615" s="8">
        <v>374561</v>
      </c>
      <c r="B58615" s="8">
        <v>2</v>
      </c>
      <c r="C58615" s="9">
        <v>43579.084004629629</v>
      </c>
    </row>
    <row r="58616" spans="1:3" x14ac:dyDescent="0.25">
      <c r="A58616" s="8">
        <v>374560</v>
      </c>
      <c r="B58616" s="8">
        <v>4</v>
      </c>
      <c r="C58616" s="8" t="s">
        <v>6250</v>
      </c>
    </row>
    <row r="58617" spans="1:3" x14ac:dyDescent="0.25">
      <c r="A58617" s="8">
        <v>374559</v>
      </c>
      <c r="B58617" s="8">
        <v>2</v>
      </c>
      <c r="C58617" s="9">
        <v>43579.077048611114</v>
      </c>
    </row>
    <row r="58618" spans="1:3" x14ac:dyDescent="0.25">
      <c r="A58618" s="8">
        <v>374558</v>
      </c>
      <c r="B58618" s="8">
        <v>2</v>
      </c>
      <c r="C58618" s="9">
        <v>43579.073576388888</v>
      </c>
    </row>
    <row r="58619" spans="1:3" x14ac:dyDescent="0.25">
      <c r="A58619" s="8">
        <v>374557</v>
      </c>
      <c r="B58619" s="8">
        <v>1</v>
      </c>
      <c r="C58619" s="9">
        <v>43579.070104166669</v>
      </c>
    </row>
    <row r="58620" spans="1:3" x14ac:dyDescent="0.25">
      <c r="A58620" s="8">
        <v>374556</v>
      </c>
      <c r="B58620" s="8">
        <v>1</v>
      </c>
      <c r="C58620" s="9">
        <v>43579.066631944443</v>
      </c>
    </row>
    <row r="58621" spans="1:3" x14ac:dyDescent="0.25">
      <c r="A58621" s="8">
        <v>374555</v>
      </c>
      <c r="B58621" s="8">
        <v>1</v>
      </c>
      <c r="C58621" s="9">
        <v>43579.063159722224</v>
      </c>
    </row>
    <row r="58622" spans="1:3" x14ac:dyDescent="0.25">
      <c r="A58622" s="8">
        <v>374554</v>
      </c>
      <c r="B58622" s="8">
        <v>1</v>
      </c>
      <c r="C58622" s="9">
        <v>43579.059675925928</v>
      </c>
    </row>
    <row r="58623" spans="1:3" x14ac:dyDescent="0.25">
      <c r="A58623" s="8">
        <v>374553</v>
      </c>
      <c r="B58623" s="8">
        <v>1</v>
      </c>
      <c r="C58623" s="9">
        <v>43579.056203703702</v>
      </c>
    </row>
    <row r="58624" spans="1:3" x14ac:dyDescent="0.25">
      <c r="A58624" s="8">
        <v>374552</v>
      </c>
      <c r="B58624" s="8">
        <v>1</v>
      </c>
      <c r="C58624" s="9">
        <v>43579.052731481483</v>
      </c>
    </row>
    <row r="58625" spans="1:3" x14ac:dyDescent="0.25">
      <c r="A58625" s="8">
        <v>374551</v>
      </c>
      <c r="B58625" s="8">
        <v>2</v>
      </c>
      <c r="C58625" s="9">
        <v>43579.049259259256</v>
      </c>
    </row>
    <row r="58626" spans="1:3" x14ac:dyDescent="0.25">
      <c r="A58626" s="8">
        <v>374550</v>
      </c>
      <c r="B58626" s="8">
        <v>1</v>
      </c>
      <c r="C58626" s="9">
        <v>43579.045787037037</v>
      </c>
    </row>
    <row r="58627" spans="1:3" x14ac:dyDescent="0.25">
      <c r="A58627" s="8">
        <v>374549</v>
      </c>
      <c r="B58627" s="8">
        <v>1</v>
      </c>
      <c r="C58627" s="8" t="s">
        <v>6251</v>
      </c>
    </row>
    <row r="58628" spans="1:3" x14ac:dyDescent="0.25">
      <c r="A58628" s="8">
        <v>374548</v>
      </c>
      <c r="B58628" s="8">
        <v>1</v>
      </c>
      <c r="C58628" s="9">
        <v>43579.038831018515</v>
      </c>
    </row>
    <row r="58629" spans="1:3" x14ac:dyDescent="0.25">
      <c r="A58629" s="8">
        <v>374547</v>
      </c>
      <c r="B58629" s="8">
        <v>1</v>
      </c>
      <c r="C58629" s="9">
        <v>43579.035358796296</v>
      </c>
    </row>
    <row r="58630" spans="1:3" x14ac:dyDescent="0.25">
      <c r="A58630" s="8">
        <v>374546</v>
      </c>
      <c r="B58630" s="8">
        <v>1</v>
      </c>
      <c r="C58630" s="9">
        <v>43579.031886574077</v>
      </c>
    </row>
    <row r="58631" spans="1:3" x14ac:dyDescent="0.25">
      <c r="A58631" s="8">
        <v>374545</v>
      </c>
      <c r="B58631" s="8">
        <v>1</v>
      </c>
      <c r="C58631" s="9">
        <v>43579.028414351851</v>
      </c>
    </row>
    <row r="58632" spans="1:3" x14ac:dyDescent="0.25">
      <c r="A58632" s="8">
        <v>374544</v>
      </c>
      <c r="B58632" s="8">
        <v>1</v>
      </c>
      <c r="C58632" s="9">
        <v>43579.024942129632</v>
      </c>
    </row>
    <row r="58633" spans="1:3" x14ac:dyDescent="0.25">
      <c r="A58633" s="8">
        <v>374543</v>
      </c>
      <c r="B58633" s="8">
        <v>2</v>
      </c>
      <c r="C58633" s="9">
        <v>43579.021458333336</v>
      </c>
    </row>
    <row r="58634" spans="1:3" x14ac:dyDescent="0.25">
      <c r="A58634" s="8">
        <v>374542</v>
      </c>
      <c r="B58634" s="8">
        <v>2</v>
      </c>
      <c r="C58634" s="9">
        <v>43579.01798611111</v>
      </c>
    </row>
    <row r="58635" spans="1:3" x14ac:dyDescent="0.25">
      <c r="A58635" s="8">
        <v>374541</v>
      </c>
      <c r="B58635" s="8">
        <v>2</v>
      </c>
      <c r="C58635" s="9">
        <v>43579.014513888891</v>
      </c>
    </row>
    <row r="58636" spans="1:3" x14ac:dyDescent="0.25">
      <c r="A58636" s="8">
        <v>374540</v>
      </c>
      <c r="B58636" s="8">
        <v>4</v>
      </c>
      <c r="C58636" s="9">
        <v>43579.011041666665</v>
      </c>
    </row>
    <row r="58637" spans="1:3" x14ac:dyDescent="0.25">
      <c r="A58637" s="8">
        <v>374539</v>
      </c>
      <c r="B58637" s="8">
        <v>4</v>
      </c>
      <c r="C58637" s="9">
        <v>43579.007569444446</v>
      </c>
    </row>
    <row r="58638" spans="1:3" x14ac:dyDescent="0.25">
      <c r="A58638" s="8">
        <v>374538</v>
      </c>
      <c r="B58638" s="8">
        <v>6</v>
      </c>
      <c r="C58638" s="9">
        <v>43579.00408564815</v>
      </c>
    </row>
    <row r="58639" spans="1:3" x14ac:dyDescent="0.25">
      <c r="A58639" s="8">
        <v>374537</v>
      </c>
      <c r="B58639" s="8">
        <v>6</v>
      </c>
      <c r="C58639" s="9">
        <v>43579.000613425924</v>
      </c>
    </row>
    <row r="58640" spans="1:3" x14ac:dyDescent="0.25">
      <c r="A58640" s="8">
        <v>374536</v>
      </c>
      <c r="B58640" s="8">
        <v>6</v>
      </c>
      <c r="C58640" s="9">
        <v>43578.997141203705</v>
      </c>
    </row>
    <row r="58641" spans="1:3" x14ac:dyDescent="0.25">
      <c r="A58641" s="8">
        <v>374535</v>
      </c>
      <c r="B58641" s="8">
        <v>8</v>
      </c>
      <c r="C58641" s="9">
        <v>43578.993668981479</v>
      </c>
    </row>
    <row r="58642" spans="1:3" x14ac:dyDescent="0.25">
      <c r="A58642" s="8">
        <v>374534</v>
      </c>
      <c r="B58642" s="8">
        <v>9</v>
      </c>
      <c r="C58642" s="9">
        <v>43578.99019675926</v>
      </c>
    </row>
    <row r="58643" spans="1:3" x14ac:dyDescent="0.25">
      <c r="A58643" s="8">
        <v>374533</v>
      </c>
      <c r="B58643" s="8">
        <v>9</v>
      </c>
      <c r="C58643" s="8" t="s">
        <v>6252</v>
      </c>
    </row>
    <row r="58644" spans="1:3" x14ac:dyDescent="0.25">
      <c r="A58644" s="8">
        <v>374532</v>
      </c>
      <c r="B58644" s="8">
        <v>11</v>
      </c>
      <c r="C58644" s="9">
        <v>43578.983240740738</v>
      </c>
    </row>
    <row r="58645" spans="1:3" x14ac:dyDescent="0.25">
      <c r="A58645" s="8">
        <v>374531</v>
      </c>
      <c r="B58645" s="8">
        <v>11</v>
      </c>
      <c r="C58645" s="9">
        <v>43578.979768518519</v>
      </c>
    </row>
    <row r="58646" spans="1:3" x14ac:dyDescent="0.25">
      <c r="A58646" s="8">
        <v>374530</v>
      </c>
      <c r="B58646" s="8">
        <v>11</v>
      </c>
      <c r="C58646" s="9">
        <v>43578.9762962963</v>
      </c>
    </row>
    <row r="58647" spans="1:3" x14ac:dyDescent="0.25">
      <c r="A58647" s="8">
        <v>374529</v>
      </c>
      <c r="B58647" s="8">
        <v>11</v>
      </c>
      <c r="C58647" s="9">
        <v>43578.972824074073</v>
      </c>
    </row>
    <row r="58648" spans="1:3" x14ac:dyDescent="0.25">
      <c r="A58648" s="8">
        <v>374528</v>
      </c>
      <c r="B58648" s="8">
        <v>11</v>
      </c>
      <c r="C58648" s="9">
        <v>43578.969340277778</v>
      </c>
    </row>
    <row r="58649" spans="1:3" x14ac:dyDescent="0.25">
      <c r="A58649" s="8">
        <v>374527</v>
      </c>
      <c r="B58649" s="8">
        <v>11</v>
      </c>
      <c r="C58649" s="9">
        <v>43578.965868055559</v>
      </c>
    </row>
    <row r="58650" spans="1:3" x14ac:dyDescent="0.25">
      <c r="A58650" s="8">
        <v>374526</v>
      </c>
      <c r="B58650" s="8">
        <v>11</v>
      </c>
      <c r="C58650" s="9">
        <v>43578.962395833332</v>
      </c>
    </row>
    <row r="58651" spans="1:3" x14ac:dyDescent="0.25">
      <c r="A58651" s="8">
        <v>374525</v>
      </c>
      <c r="B58651" s="8">
        <v>13</v>
      </c>
      <c r="C58651" s="9">
        <v>43578.958923611113</v>
      </c>
    </row>
    <row r="58652" spans="1:3" x14ac:dyDescent="0.25">
      <c r="A58652" s="8">
        <v>374524</v>
      </c>
      <c r="B58652" s="8">
        <v>13</v>
      </c>
      <c r="C58652" s="9">
        <v>43578.955451388887</v>
      </c>
    </row>
    <row r="58653" spans="1:3" x14ac:dyDescent="0.25">
      <c r="A58653" s="8">
        <v>374523</v>
      </c>
      <c r="B58653" s="8">
        <v>13</v>
      </c>
      <c r="C58653" s="8" t="s">
        <v>6253</v>
      </c>
    </row>
    <row r="58654" spans="1:3" x14ac:dyDescent="0.25">
      <c r="A58654" s="8">
        <v>374522</v>
      </c>
      <c r="B58654" s="8">
        <v>15</v>
      </c>
      <c r="C58654" s="9">
        <v>43578.948495370372</v>
      </c>
    </row>
    <row r="58655" spans="1:3" x14ac:dyDescent="0.25">
      <c r="A58655" s="8">
        <v>374521</v>
      </c>
      <c r="B58655" s="8">
        <v>15</v>
      </c>
      <c r="C58655" s="9">
        <v>43578.945023148146</v>
      </c>
    </row>
    <row r="58656" spans="1:3" x14ac:dyDescent="0.25">
      <c r="A58656" s="8">
        <v>374520</v>
      </c>
      <c r="B58656" s="8">
        <v>15</v>
      </c>
      <c r="C58656" s="9">
        <v>43578.941550925927</v>
      </c>
    </row>
    <row r="58657" spans="1:3" x14ac:dyDescent="0.25">
      <c r="A58657" s="8">
        <v>374519</v>
      </c>
      <c r="B58657" s="8">
        <v>17</v>
      </c>
      <c r="C58657" s="9">
        <v>43578.938078703701</v>
      </c>
    </row>
    <row r="58658" spans="1:3" x14ac:dyDescent="0.25">
      <c r="A58658" s="8">
        <v>374518</v>
      </c>
      <c r="B58658" s="8">
        <v>17</v>
      </c>
      <c r="C58658" s="8" t="s">
        <v>6254</v>
      </c>
    </row>
    <row r="58659" spans="1:3" x14ac:dyDescent="0.25">
      <c r="A58659" s="8">
        <v>374517</v>
      </c>
      <c r="B58659" s="8">
        <v>17</v>
      </c>
      <c r="C58659" s="9">
        <v>43578.931122685186</v>
      </c>
    </row>
    <row r="58660" spans="1:3" x14ac:dyDescent="0.25">
      <c r="A58660" s="8">
        <v>374516</v>
      </c>
      <c r="B58660" s="8">
        <v>17</v>
      </c>
      <c r="C58660" s="9">
        <v>43578.92765046296</v>
      </c>
    </row>
    <row r="58661" spans="1:3" x14ac:dyDescent="0.25">
      <c r="A58661" s="8">
        <v>374515</v>
      </c>
      <c r="B58661" s="8">
        <v>15</v>
      </c>
      <c r="C58661" s="9">
        <v>43578.924178240741</v>
      </c>
    </row>
    <row r="58662" spans="1:3" x14ac:dyDescent="0.25">
      <c r="A58662" s="8">
        <v>374514</v>
      </c>
      <c r="B58662" s="8">
        <v>15</v>
      </c>
      <c r="C58662" s="9">
        <v>43578.920706018522</v>
      </c>
    </row>
    <row r="58663" spans="1:3" x14ac:dyDescent="0.25">
      <c r="A58663" s="8">
        <v>374513</v>
      </c>
      <c r="B58663" s="8">
        <v>13</v>
      </c>
      <c r="C58663" s="9">
        <v>43578.917233796295</v>
      </c>
    </row>
    <row r="58664" spans="1:3" x14ac:dyDescent="0.25">
      <c r="A58664" s="8">
        <v>374512</v>
      </c>
      <c r="B58664" s="8">
        <v>13</v>
      </c>
      <c r="C58664" s="9">
        <v>43578.91375</v>
      </c>
    </row>
    <row r="58665" spans="1:3" x14ac:dyDescent="0.25">
      <c r="A58665" s="8">
        <v>374511</v>
      </c>
      <c r="B58665" s="8">
        <v>15</v>
      </c>
      <c r="C58665" s="9">
        <v>43578.910277777781</v>
      </c>
    </row>
    <row r="58666" spans="1:3" x14ac:dyDescent="0.25">
      <c r="A58666" s="8">
        <v>374510</v>
      </c>
      <c r="B58666" s="8">
        <v>15</v>
      </c>
      <c r="C58666" s="9">
        <v>43578.906805555554</v>
      </c>
    </row>
    <row r="58667" spans="1:3" x14ac:dyDescent="0.25">
      <c r="A58667" s="8">
        <v>374509</v>
      </c>
      <c r="B58667" s="8">
        <v>17</v>
      </c>
      <c r="C58667" s="9">
        <v>43578.903333333335</v>
      </c>
    </row>
    <row r="58668" spans="1:3" x14ac:dyDescent="0.25">
      <c r="A58668" s="8">
        <v>374508</v>
      </c>
      <c r="B58668" s="8">
        <v>17</v>
      </c>
      <c r="C58668" s="9">
        <v>43578.899861111109</v>
      </c>
    </row>
    <row r="58669" spans="1:3" x14ac:dyDescent="0.25">
      <c r="A58669" s="8">
        <v>374507</v>
      </c>
      <c r="B58669" s="8">
        <v>17</v>
      </c>
      <c r="C58669" s="9">
        <v>43578.896377314813</v>
      </c>
    </row>
    <row r="58670" spans="1:3" x14ac:dyDescent="0.25">
      <c r="A58670" s="8">
        <v>374506</v>
      </c>
      <c r="B58670" s="8">
        <v>17</v>
      </c>
      <c r="C58670" s="9">
        <v>43578.892905092594</v>
      </c>
    </row>
    <row r="58671" spans="1:3" x14ac:dyDescent="0.25">
      <c r="A58671" s="8">
        <v>374505</v>
      </c>
      <c r="B58671" s="8">
        <v>18</v>
      </c>
      <c r="C58671" s="9">
        <v>43578.889432870368</v>
      </c>
    </row>
    <row r="58672" spans="1:3" x14ac:dyDescent="0.25">
      <c r="A58672" s="8">
        <v>374504</v>
      </c>
      <c r="B58672" s="8">
        <v>20</v>
      </c>
      <c r="C58672" s="9">
        <v>43578.885960648149</v>
      </c>
    </row>
    <row r="58673" spans="1:3" x14ac:dyDescent="0.25">
      <c r="A58673" s="8">
        <v>374503</v>
      </c>
      <c r="B58673" s="8">
        <v>20</v>
      </c>
      <c r="C58673" s="8" t="s">
        <v>6255</v>
      </c>
    </row>
    <row r="58674" spans="1:3" x14ac:dyDescent="0.25">
      <c r="A58674" s="8">
        <v>374502</v>
      </c>
      <c r="B58674" s="8">
        <v>20</v>
      </c>
      <c r="C58674" s="9">
        <v>43578.878888888888</v>
      </c>
    </row>
    <row r="58675" spans="1:3" x14ac:dyDescent="0.25">
      <c r="A58675" s="8">
        <v>374501</v>
      </c>
      <c r="B58675" s="8">
        <v>22</v>
      </c>
      <c r="C58675" s="8" t="s">
        <v>6256</v>
      </c>
    </row>
    <row r="58676" spans="1:3" x14ac:dyDescent="0.25">
      <c r="A58676" s="8">
        <v>374500</v>
      </c>
      <c r="B58676" s="8">
        <v>22</v>
      </c>
      <c r="C58676" s="9">
        <v>43578.871932870374</v>
      </c>
    </row>
    <row r="58677" spans="1:3" x14ac:dyDescent="0.25">
      <c r="A58677" s="8">
        <v>374499</v>
      </c>
      <c r="B58677" s="8">
        <v>24</v>
      </c>
      <c r="C58677" s="9">
        <v>43578.868460648147</v>
      </c>
    </row>
    <row r="58678" spans="1:3" x14ac:dyDescent="0.25">
      <c r="A58678" s="8">
        <v>374498</v>
      </c>
      <c r="B58678" s="8">
        <v>24</v>
      </c>
      <c r="C58678" s="9">
        <v>43578.86482638889</v>
      </c>
    </row>
    <row r="58679" spans="1:3" x14ac:dyDescent="0.25">
      <c r="A58679" s="8">
        <v>374497</v>
      </c>
      <c r="B58679" s="8">
        <v>24</v>
      </c>
      <c r="C58679" s="9">
        <v>43578.861354166664</v>
      </c>
    </row>
    <row r="58680" spans="1:3" x14ac:dyDescent="0.25">
      <c r="A58680" s="8">
        <v>374496</v>
      </c>
      <c r="B58680" s="8">
        <v>24</v>
      </c>
      <c r="C58680" s="9">
        <v>43578.857870370368</v>
      </c>
    </row>
    <row r="58681" spans="1:3" x14ac:dyDescent="0.25">
      <c r="A58681" s="8">
        <v>374495</v>
      </c>
      <c r="B58681" s="8">
        <v>26</v>
      </c>
      <c r="C58681" s="9">
        <v>43578.854398148149</v>
      </c>
    </row>
    <row r="58682" spans="1:3" x14ac:dyDescent="0.25">
      <c r="A58682" s="8">
        <v>374494</v>
      </c>
      <c r="B58682" s="8">
        <v>26</v>
      </c>
      <c r="C58682" s="9">
        <v>43578.850891203707</v>
      </c>
    </row>
    <row r="58683" spans="1:3" x14ac:dyDescent="0.25">
      <c r="A58683" s="8">
        <v>374493</v>
      </c>
      <c r="B58683" s="8">
        <v>24</v>
      </c>
      <c r="C58683" s="9">
        <v>43578.847418981481</v>
      </c>
    </row>
    <row r="58684" spans="1:3" x14ac:dyDescent="0.25">
      <c r="A58684" s="8">
        <v>374492</v>
      </c>
      <c r="B58684" s="8">
        <v>26</v>
      </c>
      <c r="C58684" s="9">
        <v>43578.843946759262</v>
      </c>
    </row>
    <row r="58685" spans="1:3" x14ac:dyDescent="0.25">
      <c r="A58685" s="8">
        <v>374491</v>
      </c>
      <c r="B58685" s="8">
        <v>26</v>
      </c>
      <c r="C58685" s="9">
        <v>43578.840474537035</v>
      </c>
    </row>
    <row r="58686" spans="1:3" x14ac:dyDescent="0.25">
      <c r="A58686" s="8">
        <v>374490</v>
      </c>
      <c r="B58686" s="8">
        <v>26</v>
      </c>
      <c r="C58686" s="8" t="s">
        <v>6257</v>
      </c>
    </row>
    <row r="58687" spans="1:3" x14ac:dyDescent="0.25">
      <c r="A58687" s="8">
        <v>374489</v>
      </c>
      <c r="B58687" s="8">
        <v>27</v>
      </c>
      <c r="C58687" s="9">
        <v>43578.833275462966</v>
      </c>
    </row>
    <row r="58688" spans="1:3" x14ac:dyDescent="0.25">
      <c r="A58688" s="8">
        <v>374488</v>
      </c>
      <c r="B58688" s="8">
        <v>27</v>
      </c>
      <c r="C58688" s="9">
        <v>43578.82980324074</v>
      </c>
    </row>
    <row r="58689" spans="1:3" x14ac:dyDescent="0.25">
      <c r="A58689" s="8">
        <v>374487</v>
      </c>
      <c r="B58689" s="8">
        <v>27</v>
      </c>
      <c r="C58689" s="9">
        <v>43578.826331018521</v>
      </c>
    </row>
    <row r="58690" spans="1:3" x14ac:dyDescent="0.25">
      <c r="A58690" s="8">
        <v>374486</v>
      </c>
      <c r="B58690" s="8">
        <v>27</v>
      </c>
      <c r="C58690" s="9">
        <v>43578.822581018518</v>
      </c>
    </row>
    <row r="58691" spans="1:3" x14ac:dyDescent="0.25">
      <c r="A58691" s="8">
        <v>374485</v>
      </c>
      <c r="B58691" s="8">
        <v>29</v>
      </c>
      <c r="C58691" s="9">
        <v>43578.819108796299</v>
      </c>
    </row>
    <row r="58692" spans="1:3" x14ac:dyDescent="0.25">
      <c r="A58692" s="8">
        <v>374484</v>
      </c>
      <c r="B58692" s="8">
        <v>29</v>
      </c>
      <c r="C58692" s="9">
        <v>43578.815625000003</v>
      </c>
    </row>
    <row r="58693" spans="1:3" x14ac:dyDescent="0.25">
      <c r="A58693" s="8">
        <v>374483</v>
      </c>
      <c r="B58693" s="8">
        <v>29</v>
      </c>
      <c r="C58693" s="9">
        <v>43578.812152777777</v>
      </c>
    </row>
    <row r="58694" spans="1:3" x14ac:dyDescent="0.25">
      <c r="A58694" s="8">
        <v>374482</v>
      </c>
      <c r="B58694" s="8">
        <v>29</v>
      </c>
      <c r="C58694" s="9">
        <v>43578.808680555558</v>
      </c>
    </row>
    <row r="58695" spans="1:3" x14ac:dyDescent="0.25">
      <c r="A58695" s="8">
        <v>374481</v>
      </c>
      <c r="B58695" s="8">
        <v>29</v>
      </c>
      <c r="C58695" s="8" t="s">
        <v>6258</v>
      </c>
    </row>
    <row r="58696" spans="1:3" x14ac:dyDescent="0.25">
      <c r="A58696" s="8">
        <v>374480</v>
      </c>
      <c r="B58696" s="8">
        <v>29</v>
      </c>
      <c r="C58696" s="9">
        <v>43578.801724537036</v>
      </c>
    </row>
    <row r="58697" spans="1:3" x14ac:dyDescent="0.25">
      <c r="A58697" s="8">
        <v>374479</v>
      </c>
      <c r="B58697" s="8">
        <v>29</v>
      </c>
      <c r="C58697" s="9">
        <v>43578.798252314817</v>
      </c>
    </row>
    <row r="58698" spans="1:3" x14ac:dyDescent="0.25">
      <c r="A58698" s="8">
        <v>374478</v>
      </c>
      <c r="B58698" s="8">
        <v>31</v>
      </c>
      <c r="C58698" s="9">
        <v>43578.794675925928</v>
      </c>
    </row>
    <row r="58699" spans="1:3" x14ac:dyDescent="0.25">
      <c r="A58699" s="8">
        <v>374477</v>
      </c>
      <c r="B58699" s="8">
        <v>31</v>
      </c>
      <c r="C58699" s="9">
        <v>43578.791203703702</v>
      </c>
    </row>
    <row r="58700" spans="1:3" x14ac:dyDescent="0.25">
      <c r="A58700" s="8">
        <v>374476</v>
      </c>
      <c r="B58700" s="8">
        <v>31</v>
      </c>
      <c r="C58700" s="9">
        <v>43578.787731481483</v>
      </c>
    </row>
    <row r="58701" spans="1:3" x14ac:dyDescent="0.25">
      <c r="A58701" s="8">
        <v>374475</v>
      </c>
      <c r="B58701" s="8">
        <v>31</v>
      </c>
      <c r="C58701" s="8" t="s">
        <v>6259</v>
      </c>
    </row>
    <row r="58702" spans="1:3" x14ac:dyDescent="0.25">
      <c r="A58702" s="8">
        <v>374474</v>
      </c>
      <c r="B58702" s="8">
        <v>29</v>
      </c>
      <c r="C58702" s="9">
        <v>43578.780590277776</v>
      </c>
    </row>
    <row r="58703" spans="1:3" x14ac:dyDescent="0.25">
      <c r="A58703" s="8">
        <v>374473</v>
      </c>
      <c r="B58703" s="8">
        <v>31</v>
      </c>
      <c r="C58703" s="9">
        <v>43578.777118055557</v>
      </c>
    </row>
    <row r="58704" spans="1:3" x14ac:dyDescent="0.25">
      <c r="A58704" s="8">
        <v>374472</v>
      </c>
      <c r="B58704" s="8">
        <v>31</v>
      </c>
      <c r="C58704" s="8" t="s">
        <v>6260</v>
      </c>
    </row>
    <row r="58705" spans="1:3" x14ac:dyDescent="0.25">
      <c r="A58705" s="8">
        <v>374471</v>
      </c>
      <c r="B58705" s="8">
        <v>31</v>
      </c>
      <c r="C58705" s="9">
        <v>43578.770162037035</v>
      </c>
    </row>
    <row r="58706" spans="1:3" x14ac:dyDescent="0.25">
      <c r="A58706" s="8">
        <v>374470</v>
      </c>
      <c r="B58706" s="8">
        <v>31</v>
      </c>
      <c r="C58706" s="9">
        <v>43578.76662037037</v>
      </c>
    </row>
    <row r="58707" spans="1:3" x14ac:dyDescent="0.25">
      <c r="A58707" s="8">
        <v>374469</v>
      </c>
      <c r="B58707" s="8">
        <v>29</v>
      </c>
      <c r="C58707" s="8" t="s">
        <v>6261</v>
      </c>
    </row>
    <row r="58708" spans="1:3" x14ac:dyDescent="0.25">
      <c r="A58708" s="8">
        <v>374468</v>
      </c>
      <c r="B58708" s="8">
        <v>29</v>
      </c>
      <c r="C58708" s="9">
        <v>43578.759664351855</v>
      </c>
    </row>
    <row r="58709" spans="1:3" x14ac:dyDescent="0.25">
      <c r="A58709" s="8">
        <v>374467</v>
      </c>
      <c r="B58709" s="8">
        <v>29</v>
      </c>
      <c r="C58709" s="9">
        <v>43578.756192129629</v>
      </c>
    </row>
    <row r="58710" spans="1:3" x14ac:dyDescent="0.25">
      <c r="A58710" s="8">
        <v>374466</v>
      </c>
      <c r="B58710" s="8">
        <v>27</v>
      </c>
      <c r="C58710" s="9">
        <v>43578.752627314818</v>
      </c>
    </row>
    <row r="58711" spans="1:3" x14ac:dyDescent="0.25">
      <c r="A58711" s="8">
        <v>374465</v>
      </c>
      <c r="B58711" s="8">
        <v>29</v>
      </c>
      <c r="C58711" s="8" t="s">
        <v>6262</v>
      </c>
    </row>
    <row r="58712" spans="1:3" x14ac:dyDescent="0.25">
      <c r="A58712" s="8">
        <v>374464</v>
      </c>
      <c r="B58712" s="8">
        <v>27</v>
      </c>
      <c r="C58712" s="9">
        <v>43578.745671296296</v>
      </c>
    </row>
    <row r="58713" spans="1:3" x14ac:dyDescent="0.25">
      <c r="A58713" s="8">
        <v>374463</v>
      </c>
      <c r="B58713" s="8">
        <v>27</v>
      </c>
      <c r="C58713" s="9">
        <v>43578.742199074077</v>
      </c>
    </row>
    <row r="58714" spans="1:3" x14ac:dyDescent="0.25">
      <c r="A58714" s="8">
        <v>374462</v>
      </c>
      <c r="B58714" s="8">
        <v>27</v>
      </c>
      <c r="C58714" s="9">
        <v>43578.738726851851</v>
      </c>
    </row>
    <row r="58715" spans="1:3" x14ac:dyDescent="0.25">
      <c r="A58715" s="8">
        <v>374461</v>
      </c>
      <c r="B58715" s="8">
        <v>27</v>
      </c>
      <c r="C58715" s="9">
        <v>43578.735254629632</v>
      </c>
    </row>
    <row r="58716" spans="1:3" x14ac:dyDescent="0.25">
      <c r="A58716" s="8">
        <v>374460</v>
      </c>
      <c r="B58716" s="8">
        <v>27</v>
      </c>
      <c r="C58716" s="9">
        <v>43578.731770833336</v>
      </c>
    </row>
    <row r="58717" spans="1:3" x14ac:dyDescent="0.25">
      <c r="A58717" s="8">
        <v>374459</v>
      </c>
      <c r="B58717" s="8">
        <v>27</v>
      </c>
      <c r="C58717" s="9">
        <v>43578.728298611109</v>
      </c>
    </row>
    <row r="58718" spans="1:3" x14ac:dyDescent="0.25">
      <c r="A58718" s="8">
        <v>374458</v>
      </c>
      <c r="B58718" s="8">
        <v>27</v>
      </c>
      <c r="C58718" s="9">
        <v>43578.724826388891</v>
      </c>
    </row>
    <row r="58719" spans="1:3" x14ac:dyDescent="0.25">
      <c r="A58719" s="8">
        <v>374457</v>
      </c>
      <c r="B58719" s="8">
        <v>27</v>
      </c>
      <c r="C58719" s="9">
        <v>43578.721354166664</v>
      </c>
    </row>
    <row r="58720" spans="1:3" x14ac:dyDescent="0.25">
      <c r="A58720" s="8">
        <v>374456</v>
      </c>
      <c r="B58720" s="8">
        <v>27</v>
      </c>
      <c r="C58720" s="9">
        <v>43578.717870370368</v>
      </c>
    </row>
    <row r="58721" spans="1:3" x14ac:dyDescent="0.25">
      <c r="A58721" s="8">
        <v>374455</v>
      </c>
      <c r="B58721" s="8">
        <v>27</v>
      </c>
      <c r="C58721" s="9">
        <v>43578.714398148149</v>
      </c>
    </row>
    <row r="58722" spans="1:3" x14ac:dyDescent="0.25">
      <c r="A58722" s="8">
        <v>374454</v>
      </c>
      <c r="B58722" s="8">
        <v>27</v>
      </c>
      <c r="C58722" s="9">
        <v>43578.710833333331</v>
      </c>
    </row>
    <row r="58723" spans="1:3" x14ac:dyDescent="0.25">
      <c r="A58723" s="8">
        <v>374453</v>
      </c>
      <c r="B58723" s="8">
        <v>29</v>
      </c>
      <c r="C58723" s="9">
        <v>43578.707349537035</v>
      </c>
    </row>
    <row r="58724" spans="1:3" x14ac:dyDescent="0.25">
      <c r="A58724" s="8">
        <v>374452</v>
      </c>
      <c r="B58724" s="8">
        <v>29</v>
      </c>
      <c r="C58724" s="9">
        <v>43578.703877314816</v>
      </c>
    </row>
    <row r="58725" spans="1:3" x14ac:dyDescent="0.25">
      <c r="A58725" s="8">
        <v>374451</v>
      </c>
      <c r="B58725" s="8">
        <v>29</v>
      </c>
      <c r="C58725" s="9">
        <v>43578.70040509259</v>
      </c>
    </row>
    <row r="58726" spans="1:3" x14ac:dyDescent="0.25">
      <c r="A58726" s="8">
        <v>374450</v>
      </c>
      <c r="B58726" s="8">
        <v>31</v>
      </c>
      <c r="C58726" s="9">
        <v>43578.696817129632</v>
      </c>
    </row>
    <row r="58727" spans="1:3" x14ac:dyDescent="0.25">
      <c r="A58727" s="8">
        <v>374449</v>
      </c>
      <c r="B58727" s="8">
        <v>31</v>
      </c>
      <c r="C58727" s="9">
        <v>43578.693344907406</v>
      </c>
    </row>
    <row r="58728" spans="1:3" x14ac:dyDescent="0.25">
      <c r="A58728" s="8">
        <v>374448</v>
      </c>
      <c r="B58728" s="8">
        <v>31</v>
      </c>
      <c r="C58728" s="8" t="s">
        <v>6263</v>
      </c>
    </row>
    <row r="58729" spans="1:3" x14ac:dyDescent="0.25">
      <c r="A58729" s="8">
        <v>374447</v>
      </c>
      <c r="B58729" s="8">
        <v>31</v>
      </c>
      <c r="C58729" s="9">
        <v>43578.686388888891</v>
      </c>
    </row>
    <row r="58730" spans="1:3" x14ac:dyDescent="0.25">
      <c r="A58730" s="8">
        <v>374446</v>
      </c>
      <c r="B58730" s="8">
        <v>31</v>
      </c>
      <c r="C58730" s="8" t="s">
        <v>6264</v>
      </c>
    </row>
    <row r="58731" spans="1:3" x14ac:dyDescent="0.25">
      <c r="A58731" s="8">
        <v>374445</v>
      </c>
      <c r="B58731" s="8">
        <v>33</v>
      </c>
      <c r="C58731" s="9">
        <v>43578.679224537038</v>
      </c>
    </row>
    <row r="58732" spans="1:3" x14ac:dyDescent="0.25">
      <c r="A58732" s="8">
        <v>374444</v>
      </c>
      <c r="B58732" s="8">
        <v>33</v>
      </c>
      <c r="C58732" s="9">
        <v>43578.675752314812</v>
      </c>
    </row>
    <row r="58733" spans="1:3" x14ac:dyDescent="0.25">
      <c r="A58733" s="8">
        <v>374443</v>
      </c>
      <c r="B58733" s="8">
        <v>33</v>
      </c>
      <c r="C58733" s="9">
        <v>43578.672280092593</v>
      </c>
    </row>
    <row r="58734" spans="1:3" x14ac:dyDescent="0.25">
      <c r="A58734" s="8">
        <v>374442</v>
      </c>
      <c r="B58734" s="8">
        <v>33</v>
      </c>
      <c r="C58734" s="9">
        <v>43578.668692129628</v>
      </c>
    </row>
    <row r="58735" spans="1:3" x14ac:dyDescent="0.25">
      <c r="A58735" s="8">
        <v>374441</v>
      </c>
      <c r="B58735" s="8">
        <v>33</v>
      </c>
      <c r="C58735" s="8" t="s">
        <v>6265</v>
      </c>
    </row>
    <row r="58736" spans="1:3" x14ac:dyDescent="0.25">
      <c r="A58736" s="8">
        <v>374440</v>
      </c>
      <c r="B58736" s="8">
        <v>33</v>
      </c>
      <c r="C58736" s="9">
        <v>43578.661736111113</v>
      </c>
    </row>
    <row r="58737" spans="1:3" x14ac:dyDescent="0.25">
      <c r="A58737" s="8">
        <v>374439</v>
      </c>
      <c r="B58737" s="8">
        <v>35</v>
      </c>
      <c r="C58737" s="9">
        <v>43578.658263888887</v>
      </c>
    </row>
    <row r="58738" spans="1:3" x14ac:dyDescent="0.25">
      <c r="A58738" s="8">
        <v>374438</v>
      </c>
      <c r="B58738" s="8">
        <v>33</v>
      </c>
      <c r="C58738" s="9">
        <v>43578.654675925929</v>
      </c>
    </row>
    <row r="58739" spans="1:3" x14ac:dyDescent="0.25">
      <c r="A58739" s="8">
        <v>374437</v>
      </c>
      <c r="B58739" s="8">
        <v>33</v>
      </c>
      <c r="C58739" s="9">
        <v>43578.651203703703</v>
      </c>
    </row>
    <row r="58740" spans="1:3" x14ac:dyDescent="0.25">
      <c r="A58740" s="8">
        <v>374436</v>
      </c>
      <c r="B58740" s="8">
        <v>35</v>
      </c>
      <c r="C58740" s="9">
        <v>43578.647731481484</v>
      </c>
    </row>
    <row r="58741" spans="1:3" x14ac:dyDescent="0.25">
      <c r="A58741" s="8">
        <v>374435</v>
      </c>
      <c r="B58741" s="8">
        <v>35</v>
      </c>
      <c r="C58741" s="9">
        <v>43578.644259259258</v>
      </c>
    </row>
    <row r="58742" spans="1:3" x14ac:dyDescent="0.25">
      <c r="A58742" s="8">
        <v>374434</v>
      </c>
      <c r="B58742" s="8">
        <v>35</v>
      </c>
      <c r="C58742" s="9">
        <v>43578.640601851854</v>
      </c>
    </row>
    <row r="58743" spans="1:3" x14ac:dyDescent="0.25">
      <c r="A58743" s="8">
        <v>374433</v>
      </c>
      <c r="B58743" s="8">
        <v>35</v>
      </c>
      <c r="C58743" s="9">
        <v>43578.637129629627</v>
      </c>
    </row>
    <row r="58744" spans="1:3" x14ac:dyDescent="0.25">
      <c r="A58744" s="8">
        <v>374432</v>
      </c>
      <c r="B58744" s="8">
        <v>35</v>
      </c>
      <c r="C58744" s="9">
        <v>43578.633657407408</v>
      </c>
    </row>
    <row r="58745" spans="1:3" x14ac:dyDescent="0.25">
      <c r="A58745" s="8">
        <v>374431</v>
      </c>
      <c r="B58745" s="8">
        <v>35</v>
      </c>
      <c r="C58745" s="9">
        <v>43578.630185185182</v>
      </c>
    </row>
    <row r="58746" spans="1:3" x14ac:dyDescent="0.25">
      <c r="A58746" s="8">
        <v>374430</v>
      </c>
      <c r="B58746" s="8">
        <v>35</v>
      </c>
      <c r="C58746" s="9">
        <v>43578.626712962963</v>
      </c>
    </row>
    <row r="58747" spans="1:3" x14ac:dyDescent="0.25">
      <c r="A58747" s="8">
        <v>374429</v>
      </c>
      <c r="B58747" s="8">
        <v>35</v>
      </c>
      <c r="C58747" s="8" t="s">
        <v>6266</v>
      </c>
    </row>
    <row r="58748" spans="1:3" x14ac:dyDescent="0.25">
      <c r="A58748" s="8">
        <v>374428</v>
      </c>
      <c r="B58748" s="8">
        <v>36</v>
      </c>
      <c r="C58748" s="9">
        <v>43578.619756944441</v>
      </c>
    </row>
    <row r="58749" spans="1:3" x14ac:dyDescent="0.25">
      <c r="A58749" s="8">
        <v>374427</v>
      </c>
      <c r="B58749" s="8">
        <v>36</v>
      </c>
      <c r="C58749" s="9">
        <v>43578.616284722222</v>
      </c>
    </row>
    <row r="58750" spans="1:3" x14ac:dyDescent="0.25">
      <c r="A58750" s="8">
        <v>374426</v>
      </c>
      <c r="B58750" s="8">
        <v>36</v>
      </c>
      <c r="C58750" s="9">
        <v>43578.612615740742</v>
      </c>
    </row>
    <row r="58751" spans="1:3" x14ac:dyDescent="0.25">
      <c r="A58751" s="8">
        <v>374425</v>
      </c>
      <c r="B58751" s="8">
        <v>36</v>
      </c>
      <c r="C58751" s="9">
        <v>43578.609143518515</v>
      </c>
    </row>
    <row r="58752" spans="1:3" x14ac:dyDescent="0.25">
      <c r="A58752" s="8">
        <v>374424</v>
      </c>
      <c r="B58752" s="8">
        <v>38</v>
      </c>
      <c r="C58752" s="9">
        <v>43578.605671296296</v>
      </c>
    </row>
    <row r="58753" spans="1:3" x14ac:dyDescent="0.25">
      <c r="A58753" s="8">
        <v>374423</v>
      </c>
      <c r="B58753" s="8">
        <v>36</v>
      </c>
      <c r="C58753" s="8" t="s">
        <v>6267</v>
      </c>
    </row>
    <row r="58754" spans="1:3" x14ac:dyDescent="0.25">
      <c r="A58754" s="8">
        <v>374422</v>
      </c>
      <c r="B58754" s="8">
        <v>36</v>
      </c>
      <c r="C58754" s="8" t="s">
        <v>6268</v>
      </c>
    </row>
    <row r="58755" spans="1:3" x14ac:dyDescent="0.25">
      <c r="A58755" s="8">
        <v>374421</v>
      </c>
      <c r="B58755" s="8">
        <v>36</v>
      </c>
      <c r="C58755" s="9">
        <v>43578.595243055555</v>
      </c>
    </row>
    <row r="58756" spans="1:3" x14ac:dyDescent="0.25">
      <c r="A58756" s="8">
        <v>374420</v>
      </c>
      <c r="B58756" s="8">
        <v>35</v>
      </c>
      <c r="C58756" s="9">
        <v>43578.591770833336</v>
      </c>
    </row>
    <row r="58757" spans="1:3" x14ac:dyDescent="0.25">
      <c r="A58757" s="8">
        <v>374419</v>
      </c>
      <c r="B58757" s="8">
        <v>33</v>
      </c>
      <c r="C58757" s="9">
        <v>43578.58829861111</v>
      </c>
    </row>
    <row r="58758" spans="1:3" x14ac:dyDescent="0.25">
      <c r="A58758" s="8">
        <v>374418</v>
      </c>
      <c r="B58758" s="8">
        <v>35</v>
      </c>
      <c r="C58758" s="9">
        <v>43578.584814814814</v>
      </c>
    </row>
    <row r="58759" spans="1:3" x14ac:dyDescent="0.25">
      <c r="A58759" s="8">
        <v>374417</v>
      </c>
      <c r="B58759" s="8">
        <v>33</v>
      </c>
      <c r="C58759" s="9">
        <v>43578.581342592595</v>
      </c>
    </row>
    <row r="58760" spans="1:3" x14ac:dyDescent="0.25">
      <c r="A58760" s="8">
        <v>374416</v>
      </c>
      <c r="B58760" s="8">
        <v>33</v>
      </c>
      <c r="C58760" s="9">
        <v>43578.577870370369</v>
      </c>
    </row>
    <row r="58761" spans="1:3" x14ac:dyDescent="0.25">
      <c r="A58761" s="8">
        <v>374415</v>
      </c>
      <c r="B58761" s="8">
        <v>33</v>
      </c>
      <c r="C58761" s="9">
        <v>43578.57439814815</v>
      </c>
    </row>
    <row r="58762" spans="1:3" x14ac:dyDescent="0.25">
      <c r="A58762" s="8">
        <v>374414</v>
      </c>
      <c r="B58762" s="8">
        <v>31</v>
      </c>
      <c r="C58762" s="9">
        <v>43578.570925925924</v>
      </c>
    </row>
    <row r="58763" spans="1:3" x14ac:dyDescent="0.25">
      <c r="A58763" s="8">
        <v>374413</v>
      </c>
      <c r="B58763" s="8">
        <v>33</v>
      </c>
      <c r="C58763" s="9">
        <v>43578.567453703705</v>
      </c>
    </row>
    <row r="58764" spans="1:3" x14ac:dyDescent="0.25">
      <c r="A58764" s="8">
        <v>374412</v>
      </c>
      <c r="B58764" s="8">
        <v>33</v>
      </c>
      <c r="C58764" s="9">
        <v>43578.563981481479</v>
      </c>
    </row>
    <row r="58765" spans="1:3" x14ac:dyDescent="0.25">
      <c r="A58765" s="8">
        <v>374411</v>
      </c>
      <c r="B58765" s="8">
        <v>33</v>
      </c>
      <c r="C58765" s="9">
        <v>43578.56050925926</v>
      </c>
    </row>
    <row r="58766" spans="1:3" x14ac:dyDescent="0.25">
      <c r="A58766" s="8">
        <v>374410</v>
      </c>
      <c r="B58766" s="8">
        <v>33</v>
      </c>
      <c r="C58766" s="9">
        <v>43578.557013888887</v>
      </c>
    </row>
    <row r="58767" spans="1:3" x14ac:dyDescent="0.25">
      <c r="A58767" s="8">
        <v>374409</v>
      </c>
      <c r="B58767" s="8">
        <v>33</v>
      </c>
      <c r="C58767" s="8" t="s">
        <v>6269</v>
      </c>
    </row>
    <row r="58768" spans="1:3" x14ac:dyDescent="0.25">
      <c r="A58768" s="8">
        <v>374408</v>
      </c>
      <c r="B58768" s="8">
        <v>33</v>
      </c>
      <c r="C58768" s="9">
        <v>43578.550057870372</v>
      </c>
    </row>
    <row r="58769" spans="1:3" x14ac:dyDescent="0.25">
      <c r="A58769" s="8">
        <v>374407</v>
      </c>
      <c r="B58769" s="8">
        <v>29</v>
      </c>
      <c r="C58769" s="9">
        <v>43578.546585648146</v>
      </c>
    </row>
    <row r="58770" spans="1:3" x14ac:dyDescent="0.25">
      <c r="A58770" s="8">
        <v>374406</v>
      </c>
      <c r="B58770" s="8">
        <v>29</v>
      </c>
      <c r="C58770" s="9">
        <v>43578.543067129627</v>
      </c>
    </row>
    <row r="58771" spans="1:3" x14ac:dyDescent="0.25">
      <c r="A58771" s="8">
        <v>374405</v>
      </c>
      <c r="B58771" s="8">
        <v>29</v>
      </c>
      <c r="C58771" s="9">
        <v>43578.539594907408</v>
      </c>
    </row>
    <row r="58772" spans="1:3" x14ac:dyDescent="0.25">
      <c r="A58772" s="8">
        <v>374404</v>
      </c>
      <c r="B58772" s="8">
        <v>29</v>
      </c>
      <c r="C58772" s="9">
        <v>43578.536122685182</v>
      </c>
    </row>
    <row r="58773" spans="1:3" x14ac:dyDescent="0.25">
      <c r="A58773" s="8">
        <v>374403</v>
      </c>
      <c r="B58773" s="8">
        <v>27</v>
      </c>
      <c r="C58773" s="9">
        <v>43578.532650462963</v>
      </c>
    </row>
    <row r="58774" spans="1:3" x14ac:dyDescent="0.25">
      <c r="A58774" s="8">
        <v>374402</v>
      </c>
      <c r="B58774" s="8">
        <v>27</v>
      </c>
      <c r="C58774" s="9">
        <v>43578.529178240744</v>
      </c>
    </row>
    <row r="58775" spans="1:3" x14ac:dyDescent="0.25">
      <c r="A58775" s="8">
        <v>374401</v>
      </c>
      <c r="B58775" s="8">
        <v>27</v>
      </c>
      <c r="C58775" s="8" t="s">
        <v>6270</v>
      </c>
    </row>
    <row r="58776" spans="1:3" x14ac:dyDescent="0.25">
      <c r="A58776" s="8">
        <v>374400</v>
      </c>
      <c r="B58776" s="8">
        <v>27</v>
      </c>
      <c r="C58776" s="9">
        <v>43578.522222222222</v>
      </c>
    </row>
    <row r="58777" spans="1:3" x14ac:dyDescent="0.25">
      <c r="A58777" s="8">
        <v>374399</v>
      </c>
      <c r="B58777" s="8">
        <v>26</v>
      </c>
      <c r="C58777" s="9">
        <v>43578.518750000003</v>
      </c>
    </row>
    <row r="58778" spans="1:3" x14ac:dyDescent="0.25">
      <c r="A58778" s="8">
        <v>374398</v>
      </c>
      <c r="B58778" s="8">
        <v>26</v>
      </c>
      <c r="C58778" s="9">
        <v>43578.515196759261</v>
      </c>
    </row>
    <row r="58779" spans="1:3" x14ac:dyDescent="0.25">
      <c r="A58779" s="8">
        <v>374397</v>
      </c>
      <c r="B58779" s="8">
        <v>24</v>
      </c>
      <c r="C58779" s="8" t="s">
        <v>6271</v>
      </c>
    </row>
    <row r="58780" spans="1:3" x14ac:dyDescent="0.25">
      <c r="A58780" s="8">
        <v>374396</v>
      </c>
      <c r="B58780" s="8">
        <v>26</v>
      </c>
      <c r="C58780" s="9">
        <v>43578.508240740739</v>
      </c>
    </row>
    <row r="58781" spans="1:3" x14ac:dyDescent="0.25">
      <c r="A58781" s="8">
        <v>374395</v>
      </c>
      <c r="B58781" s="8">
        <v>24</v>
      </c>
      <c r="C58781" s="9">
        <v>43578.50476851852</v>
      </c>
    </row>
    <row r="58782" spans="1:3" x14ac:dyDescent="0.25">
      <c r="A58782" s="8">
        <v>374394</v>
      </c>
      <c r="B58782" s="8">
        <v>22</v>
      </c>
      <c r="C58782" s="9">
        <v>43578.501284722224</v>
      </c>
    </row>
    <row r="58783" spans="1:3" x14ac:dyDescent="0.25">
      <c r="A58783" s="8">
        <v>374393</v>
      </c>
      <c r="B58783" s="8">
        <v>22</v>
      </c>
      <c r="C58783" s="9">
        <v>43578.497812499998</v>
      </c>
    </row>
    <row r="58784" spans="1:3" x14ac:dyDescent="0.25">
      <c r="A58784" s="8">
        <v>374392</v>
      </c>
      <c r="B58784" s="8">
        <v>22</v>
      </c>
      <c r="C58784" s="9">
        <v>43578.494340277779</v>
      </c>
    </row>
    <row r="58785" spans="1:3" x14ac:dyDescent="0.25">
      <c r="A58785" s="8">
        <v>374391</v>
      </c>
      <c r="B58785" s="8">
        <v>22</v>
      </c>
      <c r="C58785" s="8" t="s">
        <v>6272</v>
      </c>
    </row>
    <row r="58786" spans="1:3" x14ac:dyDescent="0.25">
      <c r="A58786" s="8">
        <v>374390</v>
      </c>
      <c r="B58786" s="8">
        <v>20</v>
      </c>
      <c r="C58786" s="9">
        <v>43578.487384259257</v>
      </c>
    </row>
    <row r="58787" spans="1:3" x14ac:dyDescent="0.25">
      <c r="A58787" s="8">
        <v>374389</v>
      </c>
      <c r="B58787" s="8">
        <v>20</v>
      </c>
      <c r="C58787" s="9">
        <v>43578.483912037038</v>
      </c>
    </row>
    <row r="58788" spans="1:3" x14ac:dyDescent="0.25">
      <c r="A58788" s="8">
        <v>374388</v>
      </c>
      <c r="B58788" s="8">
        <v>20</v>
      </c>
      <c r="C58788" s="9">
        <v>43578.480439814812</v>
      </c>
    </row>
    <row r="58789" spans="1:3" x14ac:dyDescent="0.25">
      <c r="A58789" s="8">
        <v>374387</v>
      </c>
      <c r="B58789" s="8">
        <v>18</v>
      </c>
      <c r="C58789" s="9">
        <v>43578.476967592593</v>
      </c>
    </row>
    <row r="58790" spans="1:3" x14ac:dyDescent="0.25">
      <c r="A58790" s="8">
        <v>374386</v>
      </c>
      <c r="B58790" s="8">
        <v>17</v>
      </c>
      <c r="C58790" s="9">
        <v>43578.473460648151</v>
      </c>
    </row>
    <row r="58791" spans="1:3" x14ac:dyDescent="0.25">
      <c r="A58791" s="8">
        <v>374385</v>
      </c>
      <c r="B58791" s="8">
        <v>17</v>
      </c>
      <c r="C58791" s="9">
        <v>43578.469988425924</v>
      </c>
    </row>
    <row r="58792" spans="1:3" x14ac:dyDescent="0.25">
      <c r="A58792" s="8">
        <v>374384</v>
      </c>
      <c r="B58792" s="8">
        <v>17</v>
      </c>
      <c r="C58792" s="9">
        <v>43578.466516203705</v>
      </c>
    </row>
    <row r="58793" spans="1:3" x14ac:dyDescent="0.25">
      <c r="A58793" s="8">
        <v>374383</v>
      </c>
      <c r="B58793" s="8">
        <v>15</v>
      </c>
      <c r="C58793" s="9">
        <v>43578.463043981479</v>
      </c>
    </row>
    <row r="58794" spans="1:3" x14ac:dyDescent="0.25">
      <c r="A58794" s="8">
        <v>374382</v>
      </c>
      <c r="B58794" s="8">
        <v>15</v>
      </c>
      <c r="C58794" s="9">
        <v>43578.459467592591</v>
      </c>
    </row>
    <row r="58795" spans="1:3" x14ac:dyDescent="0.25">
      <c r="A58795" s="8">
        <v>374381</v>
      </c>
      <c r="B58795" s="8">
        <v>15</v>
      </c>
      <c r="C58795" s="9">
        <v>43578.455995370372</v>
      </c>
    </row>
    <row r="58796" spans="1:3" x14ac:dyDescent="0.25">
      <c r="A58796" s="8">
        <v>374380</v>
      </c>
      <c r="B58796" s="8">
        <v>15</v>
      </c>
      <c r="C58796" s="9">
        <v>43578.452523148146</v>
      </c>
    </row>
    <row r="58797" spans="1:3" x14ac:dyDescent="0.25">
      <c r="A58797" s="8">
        <v>374379</v>
      </c>
      <c r="B58797" s="8">
        <v>15</v>
      </c>
      <c r="C58797" s="9">
        <v>43578.44903935185</v>
      </c>
    </row>
    <row r="58798" spans="1:3" x14ac:dyDescent="0.25">
      <c r="A58798" s="8">
        <v>374378</v>
      </c>
      <c r="B58798" s="8">
        <v>15</v>
      </c>
      <c r="C58798" s="9">
        <v>43578.445567129631</v>
      </c>
    </row>
    <row r="58799" spans="1:3" x14ac:dyDescent="0.25">
      <c r="A58799" s="8">
        <v>374377</v>
      </c>
      <c r="B58799" s="8">
        <v>15</v>
      </c>
      <c r="C58799" s="9">
        <v>43578.442094907405</v>
      </c>
    </row>
    <row r="58800" spans="1:3" x14ac:dyDescent="0.25">
      <c r="A58800" s="8">
        <v>374376</v>
      </c>
      <c r="B58800" s="8">
        <v>15</v>
      </c>
      <c r="C58800" s="9">
        <v>43578.438622685186</v>
      </c>
    </row>
    <row r="58801" spans="1:3" x14ac:dyDescent="0.25">
      <c r="A58801" s="8">
        <v>374375</v>
      </c>
      <c r="B58801" s="8">
        <v>13</v>
      </c>
      <c r="C58801" s="8" t="s">
        <v>6273</v>
      </c>
    </row>
    <row r="58802" spans="1:3" x14ac:dyDescent="0.25">
      <c r="A58802" s="8">
        <v>374374</v>
      </c>
      <c r="B58802" s="8">
        <v>13</v>
      </c>
      <c r="C58802" s="9">
        <v>43578.431666666664</v>
      </c>
    </row>
    <row r="58803" spans="1:3" x14ac:dyDescent="0.25">
      <c r="A58803" s="8">
        <v>374373</v>
      </c>
      <c r="B58803" s="8">
        <v>13</v>
      </c>
      <c r="C58803" s="9">
        <v>43578.428194444445</v>
      </c>
    </row>
    <row r="58804" spans="1:3" x14ac:dyDescent="0.25">
      <c r="A58804" s="8">
        <v>374372</v>
      </c>
      <c r="B58804" s="8">
        <v>13</v>
      </c>
      <c r="C58804" s="9">
        <v>43578.424722222226</v>
      </c>
    </row>
    <row r="58805" spans="1:3" x14ac:dyDescent="0.25">
      <c r="A58805" s="8">
        <v>374371</v>
      </c>
      <c r="B58805" s="8">
        <v>11</v>
      </c>
      <c r="C58805" s="9">
        <v>43578.421249999999</v>
      </c>
    </row>
    <row r="58806" spans="1:3" x14ac:dyDescent="0.25">
      <c r="A58806" s="8">
        <v>374370</v>
      </c>
      <c r="B58806" s="8">
        <v>11</v>
      </c>
      <c r="C58806" s="8" t="s">
        <v>6274</v>
      </c>
    </row>
    <row r="58807" spans="1:3" x14ac:dyDescent="0.25">
      <c r="A58807" s="8">
        <v>374369</v>
      </c>
      <c r="B58807" s="8">
        <v>11</v>
      </c>
      <c r="C58807" s="9">
        <v>43578.414293981485</v>
      </c>
    </row>
    <row r="58808" spans="1:3" x14ac:dyDescent="0.25">
      <c r="A58808" s="8">
        <v>374368</v>
      </c>
      <c r="B58808" s="8">
        <v>11</v>
      </c>
      <c r="C58808" s="9">
        <v>43578.410821759258</v>
      </c>
    </row>
    <row r="58809" spans="1:3" x14ac:dyDescent="0.25">
      <c r="A58809" s="8">
        <v>374367</v>
      </c>
      <c r="B58809" s="8">
        <v>11</v>
      </c>
      <c r="C58809" s="9">
        <v>43578.407349537039</v>
      </c>
    </row>
    <row r="58810" spans="1:3" x14ac:dyDescent="0.25">
      <c r="A58810" s="8">
        <v>374366</v>
      </c>
      <c r="B58810" s="8">
        <v>11</v>
      </c>
      <c r="C58810" s="8" t="s">
        <v>6275</v>
      </c>
    </row>
    <row r="58811" spans="1:3" x14ac:dyDescent="0.25">
      <c r="A58811" s="8">
        <v>374365</v>
      </c>
      <c r="B58811" s="8">
        <v>11</v>
      </c>
      <c r="C58811" s="9">
        <v>43578.400347222225</v>
      </c>
    </row>
    <row r="58812" spans="1:3" x14ac:dyDescent="0.25">
      <c r="A58812" s="8">
        <v>374364</v>
      </c>
      <c r="B58812" s="8">
        <v>9</v>
      </c>
      <c r="C58812" s="9">
        <v>43578.396874999999</v>
      </c>
    </row>
    <row r="58813" spans="1:3" x14ac:dyDescent="0.25">
      <c r="A58813" s="8">
        <v>374363</v>
      </c>
      <c r="B58813" s="8">
        <v>9</v>
      </c>
      <c r="C58813" s="8" t="s">
        <v>6276</v>
      </c>
    </row>
    <row r="58814" spans="1:3" x14ac:dyDescent="0.25">
      <c r="A58814" s="8">
        <v>374362</v>
      </c>
      <c r="B58814" s="8">
        <v>9</v>
      </c>
      <c r="C58814" s="9">
        <v>43578.389918981484</v>
      </c>
    </row>
    <row r="58815" spans="1:3" x14ac:dyDescent="0.25">
      <c r="A58815" s="8">
        <v>374361</v>
      </c>
      <c r="B58815" s="8">
        <v>8</v>
      </c>
      <c r="C58815" s="9">
        <v>43578.386446759258</v>
      </c>
    </row>
    <row r="58816" spans="1:3" x14ac:dyDescent="0.25">
      <c r="A58816" s="8">
        <v>374360</v>
      </c>
      <c r="B58816" s="8">
        <v>8</v>
      </c>
      <c r="C58816" s="9">
        <v>43578.382974537039</v>
      </c>
    </row>
    <row r="58817" spans="1:3" x14ac:dyDescent="0.25">
      <c r="A58817" s="8">
        <v>374359</v>
      </c>
      <c r="B58817" s="8">
        <v>8</v>
      </c>
      <c r="C58817" s="8" t="s">
        <v>6277</v>
      </c>
    </row>
    <row r="58818" spans="1:3" x14ac:dyDescent="0.25">
      <c r="A58818" s="8">
        <v>374358</v>
      </c>
      <c r="B58818" s="8">
        <v>8</v>
      </c>
      <c r="C58818" s="9">
        <v>43578.375949074078</v>
      </c>
    </row>
    <row r="58819" spans="1:3" x14ac:dyDescent="0.25">
      <c r="A58819" s="8">
        <v>374357</v>
      </c>
      <c r="B58819" s="8">
        <v>8</v>
      </c>
      <c r="C58819" s="9">
        <v>43578.372476851851</v>
      </c>
    </row>
    <row r="58820" spans="1:3" x14ac:dyDescent="0.25">
      <c r="A58820" s="8">
        <v>374356</v>
      </c>
      <c r="B58820" s="8">
        <v>8</v>
      </c>
      <c r="C58820" s="9">
        <v>43578.368993055556</v>
      </c>
    </row>
    <row r="58821" spans="1:3" x14ac:dyDescent="0.25">
      <c r="A58821" s="8">
        <v>374355</v>
      </c>
      <c r="B58821" s="8">
        <v>6</v>
      </c>
      <c r="C58821" s="9">
        <v>43578.365520833337</v>
      </c>
    </row>
    <row r="58822" spans="1:3" x14ac:dyDescent="0.25">
      <c r="A58822" s="8">
        <v>374354</v>
      </c>
      <c r="B58822" s="8">
        <v>6</v>
      </c>
      <c r="C58822" s="9">
        <v>43578.36204861111</v>
      </c>
    </row>
    <row r="58823" spans="1:3" x14ac:dyDescent="0.25">
      <c r="A58823" s="8">
        <v>374353</v>
      </c>
      <c r="B58823" s="8">
        <v>6</v>
      </c>
      <c r="C58823" s="9">
        <v>43578.358576388891</v>
      </c>
    </row>
    <row r="58824" spans="1:3" x14ac:dyDescent="0.25">
      <c r="A58824" s="8">
        <v>374352</v>
      </c>
      <c r="B58824" s="8">
        <v>6</v>
      </c>
      <c r="C58824" s="8" t="s">
        <v>6278</v>
      </c>
    </row>
    <row r="58825" spans="1:3" x14ac:dyDescent="0.25">
      <c r="A58825" s="8">
        <v>374351</v>
      </c>
      <c r="B58825" s="8">
        <v>6</v>
      </c>
      <c r="C58825" s="9">
        <v>43578.351620370369</v>
      </c>
    </row>
    <row r="58826" spans="1:3" x14ac:dyDescent="0.25">
      <c r="A58826" s="8">
        <v>374350</v>
      </c>
      <c r="B58826" s="8">
        <v>6</v>
      </c>
      <c r="C58826" s="9">
        <v>43578.34814814815</v>
      </c>
    </row>
    <row r="58827" spans="1:3" x14ac:dyDescent="0.25">
      <c r="A58827" s="8">
        <v>374349</v>
      </c>
      <c r="B58827" s="8">
        <v>6</v>
      </c>
      <c r="C58827" s="9">
        <v>43578.344675925924</v>
      </c>
    </row>
    <row r="58828" spans="1:3" x14ac:dyDescent="0.25">
      <c r="A58828" s="8">
        <v>374348</v>
      </c>
      <c r="B58828" s="8">
        <v>4</v>
      </c>
      <c r="C58828" s="9">
        <v>43578.341203703705</v>
      </c>
    </row>
    <row r="58829" spans="1:3" x14ac:dyDescent="0.25">
      <c r="A58829" s="8">
        <v>374347</v>
      </c>
      <c r="B58829" s="8">
        <v>4</v>
      </c>
      <c r="C58829" s="9">
        <v>43578.337719907409</v>
      </c>
    </row>
    <row r="58830" spans="1:3" x14ac:dyDescent="0.25">
      <c r="A58830" s="8">
        <v>374346</v>
      </c>
      <c r="B58830" s="8">
        <v>4</v>
      </c>
      <c r="C58830" s="9">
        <v>43578.334247685183</v>
      </c>
    </row>
    <row r="58831" spans="1:3" x14ac:dyDescent="0.25">
      <c r="A58831" s="8">
        <v>374345</v>
      </c>
      <c r="B58831" s="8">
        <v>4</v>
      </c>
      <c r="C58831" s="9">
        <v>43578.330775462964</v>
      </c>
    </row>
    <row r="58832" spans="1:3" x14ac:dyDescent="0.25">
      <c r="A58832" s="8">
        <v>374344</v>
      </c>
      <c r="B58832" s="8">
        <v>2</v>
      </c>
      <c r="C58832" s="9">
        <v>43578.327303240738</v>
      </c>
    </row>
    <row r="58833" spans="1:3" x14ac:dyDescent="0.25">
      <c r="A58833" s="8">
        <v>374343</v>
      </c>
      <c r="B58833" s="8">
        <v>4</v>
      </c>
      <c r="C58833" s="8" t="s">
        <v>6279</v>
      </c>
    </row>
    <row r="58834" spans="1:3" x14ac:dyDescent="0.25">
      <c r="A58834" s="8">
        <v>374342</v>
      </c>
      <c r="B58834" s="8">
        <v>4</v>
      </c>
      <c r="C58834" s="9">
        <v>43578.320347222223</v>
      </c>
    </row>
    <row r="58835" spans="1:3" x14ac:dyDescent="0.25">
      <c r="A58835" s="8">
        <v>374341</v>
      </c>
      <c r="B58835" s="8">
        <v>4</v>
      </c>
      <c r="C58835" s="9">
        <v>43578.316874999997</v>
      </c>
    </row>
    <row r="58836" spans="1:3" x14ac:dyDescent="0.25">
      <c r="A58836" s="8">
        <v>374340</v>
      </c>
      <c r="B58836" s="8">
        <v>4</v>
      </c>
      <c r="C58836" s="9">
        <v>43578.313402777778</v>
      </c>
    </row>
    <row r="58837" spans="1:3" x14ac:dyDescent="0.25">
      <c r="A58837" s="8">
        <v>374339</v>
      </c>
      <c r="B58837" s="8">
        <v>4</v>
      </c>
      <c r="C58837" s="9">
        <v>43578.309930555559</v>
      </c>
    </row>
    <row r="58838" spans="1:3" x14ac:dyDescent="0.25">
      <c r="A58838" s="8">
        <v>374338</v>
      </c>
      <c r="B58838" s="8">
        <v>4</v>
      </c>
      <c r="C58838" s="9">
        <v>43578.306458333333</v>
      </c>
    </row>
    <row r="58839" spans="1:3" x14ac:dyDescent="0.25">
      <c r="A58839" s="8">
        <v>374337</v>
      </c>
      <c r="B58839" s="8">
        <v>4</v>
      </c>
      <c r="C58839" s="9">
        <v>43578.302974537037</v>
      </c>
    </row>
    <row r="58840" spans="1:3" x14ac:dyDescent="0.25">
      <c r="A58840" s="8">
        <v>374336</v>
      </c>
      <c r="B58840" s="8">
        <v>4</v>
      </c>
      <c r="C58840" s="9">
        <v>43578.299502314818</v>
      </c>
    </row>
    <row r="58841" spans="1:3" x14ac:dyDescent="0.25">
      <c r="A58841" s="8">
        <v>374335</v>
      </c>
      <c r="B58841" s="8">
        <v>2</v>
      </c>
      <c r="C58841" s="9">
        <v>43578.296030092592</v>
      </c>
    </row>
    <row r="58842" spans="1:3" x14ac:dyDescent="0.25">
      <c r="A58842" s="8">
        <v>374334</v>
      </c>
      <c r="B58842" s="8">
        <v>4</v>
      </c>
      <c r="C58842" s="9">
        <v>43578.292546296296</v>
      </c>
    </row>
    <row r="58843" spans="1:3" x14ac:dyDescent="0.25">
      <c r="A58843" s="8">
        <v>374333</v>
      </c>
      <c r="B58843" s="8">
        <v>4</v>
      </c>
      <c r="C58843" s="9">
        <v>43578.289074074077</v>
      </c>
    </row>
    <row r="58844" spans="1:3" x14ac:dyDescent="0.25">
      <c r="A58844" s="8">
        <v>374332</v>
      </c>
      <c r="B58844" s="8">
        <v>4</v>
      </c>
      <c r="C58844" s="9">
        <v>43578.285601851851</v>
      </c>
    </row>
    <row r="58845" spans="1:3" x14ac:dyDescent="0.25">
      <c r="A58845" s="8">
        <v>374331</v>
      </c>
      <c r="B58845" s="8">
        <v>4</v>
      </c>
      <c r="C58845" s="9">
        <v>43578.282129629632</v>
      </c>
    </row>
    <row r="58846" spans="1:3" x14ac:dyDescent="0.25">
      <c r="A58846" s="8">
        <v>374330</v>
      </c>
      <c r="B58846" s="8">
        <v>4</v>
      </c>
      <c r="C58846" s="8" t="s">
        <v>6280</v>
      </c>
    </row>
    <row r="58847" spans="1:3" x14ac:dyDescent="0.25">
      <c r="A58847" s="8">
        <v>374329</v>
      </c>
      <c r="B58847" s="8">
        <v>2</v>
      </c>
      <c r="C58847" s="9">
        <v>43578.275173611109</v>
      </c>
    </row>
    <row r="58848" spans="1:3" x14ac:dyDescent="0.25">
      <c r="A58848" s="8">
        <v>374328</v>
      </c>
      <c r="B58848" s="8">
        <v>2</v>
      </c>
      <c r="C58848" s="9">
        <v>43578.271701388891</v>
      </c>
    </row>
    <row r="58849" spans="1:3" x14ac:dyDescent="0.25">
      <c r="A58849" s="8">
        <v>374327</v>
      </c>
      <c r="B58849" s="8">
        <v>2</v>
      </c>
      <c r="C58849" s="9">
        <v>43578.268229166664</v>
      </c>
    </row>
    <row r="58850" spans="1:3" x14ac:dyDescent="0.25">
      <c r="A58850" s="8">
        <v>374326</v>
      </c>
      <c r="B58850" s="8">
        <v>2</v>
      </c>
      <c r="C58850" s="9">
        <v>43578.264756944445</v>
      </c>
    </row>
    <row r="58851" spans="1:3" x14ac:dyDescent="0.25">
      <c r="A58851" s="8">
        <v>374325</v>
      </c>
      <c r="B58851" s="8">
        <v>4</v>
      </c>
      <c r="C58851" s="9">
        <v>43578.261284722219</v>
      </c>
    </row>
    <row r="58852" spans="1:3" x14ac:dyDescent="0.25">
      <c r="A58852" s="8">
        <v>374324</v>
      </c>
      <c r="B58852" s="8">
        <v>4</v>
      </c>
      <c r="C58852" s="9">
        <v>43578.2578125</v>
      </c>
    </row>
    <row r="58853" spans="1:3" x14ac:dyDescent="0.25">
      <c r="A58853" s="8">
        <v>374323</v>
      </c>
      <c r="B58853" s="8">
        <v>4</v>
      </c>
      <c r="C58853" s="9">
        <v>43578.254340277781</v>
      </c>
    </row>
    <row r="58854" spans="1:3" x14ac:dyDescent="0.25">
      <c r="A58854" s="8">
        <v>374322</v>
      </c>
      <c r="B58854" s="8">
        <v>4</v>
      </c>
      <c r="C58854" s="9">
        <v>43578.250856481478</v>
      </c>
    </row>
    <row r="58855" spans="1:3" x14ac:dyDescent="0.25">
      <c r="A58855" s="8">
        <v>374321</v>
      </c>
      <c r="B58855" s="8">
        <v>4</v>
      </c>
      <c r="C58855" s="9">
        <v>43578.247384259259</v>
      </c>
    </row>
    <row r="58856" spans="1:3" x14ac:dyDescent="0.25">
      <c r="A58856" s="8">
        <v>374320</v>
      </c>
      <c r="B58856" s="8">
        <v>4</v>
      </c>
      <c r="C58856" s="9">
        <v>43578.24391203704</v>
      </c>
    </row>
    <row r="58857" spans="1:3" x14ac:dyDescent="0.25">
      <c r="A58857" s="8">
        <v>374319</v>
      </c>
      <c r="B58857" s="8">
        <v>6</v>
      </c>
      <c r="C58857" s="9">
        <v>43578.240439814814</v>
      </c>
    </row>
    <row r="58858" spans="1:3" x14ac:dyDescent="0.25">
      <c r="A58858" s="8">
        <v>374318</v>
      </c>
      <c r="B58858" s="8">
        <v>6</v>
      </c>
      <c r="C58858" s="9">
        <v>43578.236967592595</v>
      </c>
    </row>
    <row r="58859" spans="1:3" x14ac:dyDescent="0.25">
      <c r="A58859" s="8">
        <v>374317</v>
      </c>
      <c r="B58859" s="8">
        <v>4</v>
      </c>
      <c r="C58859" s="8" t="s">
        <v>6281</v>
      </c>
    </row>
    <row r="58860" spans="1:3" x14ac:dyDescent="0.25">
      <c r="A58860" s="8">
        <v>374316</v>
      </c>
      <c r="B58860" s="8">
        <v>2</v>
      </c>
      <c r="C58860" s="9">
        <v>43578.230011574073</v>
      </c>
    </row>
    <row r="58861" spans="1:3" x14ac:dyDescent="0.25">
      <c r="A58861" s="8">
        <v>374315</v>
      </c>
      <c r="B58861" s="8">
        <v>4</v>
      </c>
      <c r="C58861" s="9">
        <v>43578.226539351854</v>
      </c>
    </row>
    <row r="58862" spans="1:3" x14ac:dyDescent="0.25">
      <c r="A58862" s="8">
        <v>374314</v>
      </c>
      <c r="B58862" s="8">
        <v>4</v>
      </c>
      <c r="C58862" s="9">
        <v>43578.223067129627</v>
      </c>
    </row>
    <row r="58863" spans="1:3" x14ac:dyDescent="0.25">
      <c r="A58863" s="8">
        <v>374313</v>
      </c>
      <c r="B58863" s="8">
        <v>2</v>
      </c>
      <c r="C58863" s="9">
        <v>43578.219594907408</v>
      </c>
    </row>
    <row r="58864" spans="1:3" x14ac:dyDescent="0.25">
      <c r="A58864" s="8">
        <v>374312</v>
      </c>
      <c r="B58864" s="8">
        <v>2</v>
      </c>
      <c r="C58864" s="9">
        <v>43578.216122685182</v>
      </c>
    </row>
    <row r="58865" spans="1:3" x14ac:dyDescent="0.25">
      <c r="A58865" s="8">
        <v>374311</v>
      </c>
      <c r="B58865" s="8">
        <v>2</v>
      </c>
      <c r="C58865" s="9">
        <v>43578.212650462963</v>
      </c>
    </row>
    <row r="58866" spans="1:3" x14ac:dyDescent="0.25">
      <c r="A58866" s="8">
        <v>374310</v>
      </c>
      <c r="B58866" s="8">
        <v>2</v>
      </c>
      <c r="C58866" s="8" t="s">
        <v>6282</v>
      </c>
    </row>
    <row r="58867" spans="1:3" x14ac:dyDescent="0.25">
      <c r="A58867" s="8">
        <v>374309</v>
      </c>
      <c r="B58867" s="8">
        <v>4</v>
      </c>
      <c r="C58867" s="9">
        <v>43578.205694444441</v>
      </c>
    </row>
    <row r="58868" spans="1:3" x14ac:dyDescent="0.25">
      <c r="A58868" s="8">
        <v>374308</v>
      </c>
      <c r="B58868" s="8">
        <v>2</v>
      </c>
      <c r="C58868" s="9">
        <v>43578.202222222222</v>
      </c>
    </row>
    <row r="58869" spans="1:3" x14ac:dyDescent="0.25">
      <c r="A58869" s="8">
        <v>374307</v>
      </c>
      <c r="B58869" s="8">
        <v>4</v>
      </c>
      <c r="C58869" s="9">
        <v>43578.198750000003</v>
      </c>
    </row>
    <row r="58870" spans="1:3" x14ac:dyDescent="0.25">
      <c r="A58870" s="8">
        <v>374306</v>
      </c>
      <c r="B58870" s="8">
        <v>4</v>
      </c>
      <c r="C58870" s="9">
        <v>43578.195277777777</v>
      </c>
    </row>
    <row r="58871" spans="1:3" x14ac:dyDescent="0.25">
      <c r="A58871" s="8">
        <v>374305</v>
      </c>
      <c r="B58871" s="8">
        <v>2</v>
      </c>
      <c r="C58871" s="9">
        <v>43578.191805555558</v>
      </c>
    </row>
    <row r="58872" spans="1:3" x14ac:dyDescent="0.25">
      <c r="A58872" s="8">
        <v>374304</v>
      </c>
      <c r="B58872" s="8">
        <v>2</v>
      </c>
      <c r="C58872" s="9">
        <v>43578.188333333332</v>
      </c>
    </row>
    <row r="58873" spans="1:3" x14ac:dyDescent="0.25">
      <c r="A58873" s="8">
        <v>374303</v>
      </c>
      <c r="B58873" s="8">
        <v>1</v>
      </c>
      <c r="C58873" s="8" t="s">
        <v>6283</v>
      </c>
    </row>
    <row r="58874" spans="1:3" x14ac:dyDescent="0.25">
      <c r="A58874" s="8">
        <v>374302</v>
      </c>
      <c r="B58874" s="8">
        <v>1</v>
      </c>
      <c r="C58874" s="9">
        <v>43578.181377314817</v>
      </c>
    </row>
    <row r="58875" spans="1:3" x14ac:dyDescent="0.25">
      <c r="A58875" s="8">
        <v>374301</v>
      </c>
      <c r="B58875" s="8">
        <v>2</v>
      </c>
      <c r="C58875" s="9">
        <v>43578.177905092591</v>
      </c>
    </row>
    <row r="58876" spans="1:3" x14ac:dyDescent="0.25">
      <c r="A58876" s="8">
        <v>374300</v>
      </c>
      <c r="B58876" s="8">
        <v>2</v>
      </c>
      <c r="C58876" s="9">
        <v>43578.174432870372</v>
      </c>
    </row>
    <row r="58877" spans="1:3" x14ac:dyDescent="0.25">
      <c r="A58877" s="8">
        <v>374299</v>
      </c>
      <c r="B58877" s="8">
        <v>2</v>
      </c>
      <c r="C58877" s="9">
        <v>43578.170960648145</v>
      </c>
    </row>
    <row r="58878" spans="1:3" x14ac:dyDescent="0.25">
      <c r="A58878" s="8">
        <v>374298</v>
      </c>
      <c r="B58878" s="8">
        <v>4</v>
      </c>
      <c r="C58878" s="9">
        <v>43578.167488425926</v>
      </c>
    </row>
    <row r="58879" spans="1:3" x14ac:dyDescent="0.25">
      <c r="A58879" s="8">
        <v>374297</v>
      </c>
      <c r="B58879" s="8">
        <v>4</v>
      </c>
      <c r="C58879" s="9">
        <v>43578.1640162037</v>
      </c>
    </row>
    <row r="58880" spans="1:3" x14ac:dyDescent="0.25">
      <c r="A58880" s="8">
        <v>374296</v>
      </c>
      <c r="B58880" s="8">
        <v>2</v>
      </c>
      <c r="C58880" s="8" t="s">
        <v>6284</v>
      </c>
    </row>
    <row r="58881" spans="1:3" x14ac:dyDescent="0.25">
      <c r="A58881" s="8">
        <v>374295</v>
      </c>
      <c r="B58881" s="8">
        <v>4</v>
      </c>
      <c r="C58881" s="9">
        <v>43578.157060185185</v>
      </c>
    </row>
    <row r="58882" spans="1:3" x14ac:dyDescent="0.25">
      <c r="A58882" s="8">
        <v>374294</v>
      </c>
      <c r="B58882" s="8">
        <v>2</v>
      </c>
      <c r="C58882" s="9">
        <v>43578.153587962966</v>
      </c>
    </row>
    <row r="58883" spans="1:3" x14ac:dyDescent="0.25">
      <c r="A58883" s="8">
        <v>374293</v>
      </c>
      <c r="B58883" s="8">
        <v>2</v>
      </c>
      <c r="C58883" s="9">
        <v>43578.15011574074</v>
      </c>
    </row>
    <row r="58884" spans="1:3" x14ac:dyDescent="0.25">
      <c r="A58884" s="8">
        <v>374292</v>
      </c>
      <c r="B58884" s="8">
        <v>2</v>
      </c>
      <c r="C58884" s="9">
        <v>43578.146643518521</v>
      </c>
    </row>
    <row r="58885" spans="1:3" x14ac:dyDescent="0.25">
      <c r="A58885" s="8">
        <v>374291</v>
      </c>
      <c r="B58885" s="8">
        <v>2</v>
      </c>
      <c r="C58885" s="9">
        <v>43578.143171296295</v>
      </c>
    </row>
    <row r="58886" spans="1:3" x14ac:dyDescent="0.25">
      <c r="A58886" s="8">
        <v>374290</v>
      </c>
      <c r="B58886" s="8">
        <v>2</v>
      </c>
      <c r="C58886" s="9">
        <v>43578.139699074076</v>
      </c>
    </row>
    <row r="58887" spans="1:3" x14ac:dyDescent="0.25">
      <c r="A58887" s="8">
        <v>374289</v>
      </c>
      <c r="B58887" s="8">
        <v>1</v>
      </c>
      <c r="C58887" s="8" t="s">
        <v>6285</v>
      </c>
    </row>
    <row r="58888" spans="1:3" x14ac:dyDescent="0.25">
      <c r="A58888" s="8">
        <v>374288</v>
      </c>
      <c r="B58888" s="8">
        <v>2</v>
      </c>
      <c r="C58888" s="9">
        <v>43578.132743055554</v>
      </c>
    </row>
    <row r="58889" spans="1:3" x14ac:dyDescent="0.25">
      <c r="A58889" s="8">
        <v>374287</v>
      </c>
      <c r="B58889" s="8">
        <v>2</v>
      </c>
      <c r="C58889" s="9">
        <v>43578.129270833335</v>
      </c>
    </row>
    <row r="58890" spans="1:3" x14ac:dyDescent="0.25">
      <c r="A58890" s="8">
        <v>374286</v>
      </c>
      <c r="B58890" s="8">
        <v>1</v>
      </c>
      <c r="C58890" s="9">
        <v>43578.125798611109</v>
      </c>
    </row>
    <row r="58891" spans="1:3" x14ac:dyDescent="0.25">
      <c r="A58891" s="8">
        <v>374285</v>
      </c>
      <c r="B58891" s="8">
        <v>2</v>
      </c>
      <c r="C58891" s="9">
        <v>43578.12232638889</v>
      </c>
    </row>
    <row r="58892" spans="1:3" x14ac:dyDescent="0.25">
      <c r="A58892" s="8">
        <v>374284</v>
      </c>
      <c r="B58892" s="8">
        <v>1</v>
      </c>
      <c r="C58892" s="9">
        <v>43578.118854166663</v>
      </c>
    </row>
    <row r="58893" spans="1:3" x14ac:dyDescent="0.25">
      <c r="A58893" s="8">
        <v>374283</v>
      </c>
      <c r="B58893" s="8">
        <v>2</v>
      </c>
      <c r="C58893" s="9">
        <v>43578.115381944444</v>
      </c>
    </row>
    <row r="58894" spans="1:3" x14ac:dyDescent="0.25">
      <c r="A58894" s="8">
        <v>374282</v>
      </c>
      <c r="B58894" s="8">
        <v>4</v>
      </c>
      <c r="C58894" s="9">
        <v>43578.111909722225</v>
      </c>
    </row>
    <row r="58895" spans="1:3" x14ac:dyDescent="0.25">
      <c r="A58895" s="8">
        <v>374281</v>
      </c>
      <c r="B58895" s="8">
        <v>255</v>
      </c>
      <c r="C58895" s="9">
        <v>43578.108425925922</v>
      </c>
    </row>
    <row r="58896" spans="1:3" x14ac:dyDescent="0.25">
      <c r="A58896" s="8">
        <v>374280</v>
      </c>
      <c r="B58896" s="8">
        <v>1</v>
      </c>
      <c r="C58896" s="9">
        <v>43578.10460648148</v>
      </c>
    </row>
    <row r="58897" spans="1:3" x14ac:dyDescent="0.25">
      <c r="A58897" s="8">
        <v>374279</v>
      </c>
      <c r="B58897" s="8">
        <v>1</v>
      </c>
      <c r="C58897" s="9">
        <v>43578.101134259261</v>
      </c>
    </row>
    <row r="58898" spans="1:3" x14ac:dyDescent="0.25">
      <c r="A58898" s="8">
        <v>374278</v>
      </c>
      <c r="B58898" s="8">
        <v>1</v>
      </c>
      <c r="C58898" s="9">
        <v>43578.097662037035</v>
      </c>
    </row>
    <row r="58899" spans="1:3" x14ac:dyDescent="0.25">
      <c r="A58899" s="8">
        <v>374277</v>
      </c>
      <c r="B58899" s="8">
        <v>2</v>
      </c>
      <c r="C58899" s="9">
        <v>43578.094189814816</v>
      </c>
    </row>
    <row r="58900" spans="1:3" x14ac:dyDescent="0.25">
      <c r="A58900" s="8">
        <v>374276</v>
      </c>
      <c r="B58900" s="8">
        <v>2</v>
      </c>
      <c r="C58900" s="9">
        <v>43578.09070601852</v>
      </c>
    </row>
    <row r="58901" spans="1:3" x14ac:dyDescent="0.25">
      <c r="A58901" s="8">
        <v>374275</v>
      </c>
      <c r="B58901" s="8">
        <v>1</v>
      </c>
      <c r="C58901" s="9">
        <v>43578.087233796294</v>
      </c>
    </row>
    <row r="58902" spans="1:3" x14ac:dyDescent="0.25">
      <c r="A58902" s="8">
        <v>374274</v>
      </c>
      <c r="B58902" s="8">
        <v>1</v>
      </c>
      <c r="C58902" s="8" t="s">
        <v>6286</v>
      </c>
    </row>
    <row r="58903" spans="1:3" x14ac:dyDescent="0.25">
      <c r="A58903" s="8">
        <v>374273</v>
      </c>
      <c r="B58903" s="8">
        <v>1</v>
      </c>
      <c r="C58903" s="9">
        <v>43578.080277777779</v>
      </c>
    </row>
    <row r="58904" spans="1:3" x14ac:dyDescent="0.25">
      <c r="A58904" s="8">
        <v>374272</v>
      </c>
      <c r="B58904" s="8">
        <v>1</v>
      </c>
      <c r="C58904" s="9">
        <v>43578.076805555553</v>
      </c>
    </row>
    <row r="58905" spans="1:3" x14ac:dyDescent="0.25">
      <c r="A58905" s="8">
        <v>374271</v>
      </c>
      <c r="B58905" s="8">
        <v>1</v>
      </c>
      <c r="C58905" s="9">
        <v>43578.073333333334</v>
      </c>
    </row>
    <row r="58906" spans="1:3" x14ac:dyDescent="0.25">
      <c r="A58906" s="8">
        <v>374270</v>
      </c>
      <c r="B58906" s="8">
        <v>1</v>
      </c>
      <c r="C58906" s="9">
        <v>43578.069861111115</v>
      </c>
    </row>
    <row r="58907" spans="1:3" x14ac:dyDescent="0.25">
      <c r="A58907" s="8">
        <v>374269</v>
      </c>
      <c r="B58907" s="8">
        <v>1</v>
      </c>
      <c r="C58907" s="9">
        <v>43578.066388888888</v>
      </c>
    </row>
    <row r="58908" spans="1:3" x14ac:dyDescent="0.25">
      <c r="A58908" s="8">
        <v>374268</v>
      </c>
      <c r="B58908" s="8">
        <v>1</v>
      </c>
      <c r="C58908" s="9">
        <v>43578.062916666669</v>
      </c>
    </row>
    <row r="58909" spans="1:3" x14ac:dyDescent="0.25">
      <c r="A58909" s="8">
        <v>374267</v>
      </c>
      <c r="B58909" s="8">
        <v>2</v>
      </c>
      <c r="C58909" s="9">
        <v>43578.059444444443</v>
      </c>
    </row>
    <row r="58910" spans="1:3" x14ac:dyDescent="0.25">
      <c r="A58910" s="8">
        <v>374266</v>
      </c>
      <c r="B58910" s="8">
        <v>2</v>
      </c>
      <c r="C58910" s="9">
        <v>43578.055972222224</v>
      </c>
    </row>
    <row r="58911" spans="1:3" x14ac:dyDescent="0.25">
      <c r="A58911" s="8">
        <v>374265</v>
      </c>
      <c r="B58911" s="8">
        <v>1</v>
      </c>
      <c r="C58911" s="9">
        <v>43578.052499999998</v>
      </c>
    </row>
    <row r="58912" spans="1:3" x14ac:dyDescent="0.25">
      <c r="A58912" s="8">
        <v>374264</v>
      </c>
      <c r="B58912" s="8">
        <v>2</v>
      </c>
      <c r="C58912" s="8" t="s">
        <v>6287</v>
      </c>
    </row>
    <row r="58913" spans="1:3" x14ac:dyDescent="0.25">
      <c r="A58913" s="8">
        <v>374263</v>
      </c>
      <c r="B58913" s="8">
        <v>1</v>
      </c>
      <c r="C58913" s="9">
        <v>43578.045543981483</v>
      </c>
    </row>
    <row r="58914" spans="1:3" x14ac:dyDescent="0.25">
      <c r="A58914" s="8">
        <v>374262</v>
      </c>
      <c r="B58914" s="8">
        <v>2</v>
      </c>
      <c r="C58914" s="9">
        <v>43578.042071759257</v>
      </c>
    </row>
    <row r="58915" spans="1:3" x14ac:dyDescent="0.25">
      <c r="A58915" s="8">
        <v>374261</v>
      </c>
      <c r="B58915" s="8">
        <v>2</v>
      </c>
      <c r="C58915" s="9">
        <v>43578.038599537038</v>
      </c>
    </row>
    <row r="58916" spans="1:3" x14ac:dyDescent="0.25">
      <c r="A58916" s="8">
        <v>374260</v>
      </c>
      <c r="B58916" s="8">
        <v>4</v>
      </c>
      <c r="C58916" s="9">
        <v>43578.035127314812</v>
      </c>
    </row>
    <row r="58917" spans="1:3" x14ac:dyDescent="0.25">
      <c r="A58917" s="8">
        <v>374259</v>
      </c>
      <c r="B58917" s="8">
        <v>4</v>
      </c>
      <c r="C58917" s="9">
        <v>43578.031655092593</v>
      </c>
    </row>
    <row r="58918" spans="1:3" x14ac:dyDescent="0.25">
      <c r="A58918" s="8">
        <v>374258</v>
      </c>
      <c r="B58918" s="8">
        <v>4</v>
      </c>
      <c r="C58918" s="9">
        <v>43578.028182870374</v>
      </c>
    </row>
    <row r="58919" spans="1:3" x14ac:dyDescent="0.25">
      <c r="A58919" s="8">
        <v>374257</v>
      </c>
      <c r="B58919" s="8">
        <v>4</v>
      </c>
      <c r="C58919" s="9">
        <v>43578.024710648147</v>
      </c>
    </row>
    <row r="58920" spans="1:3" x14ac:dyDescent="0.25">
      <c r="A58920" s="8">
        <v>374256</v>
      </c>
      <c r="B58920" s="8">
        <v>4</v>
      </c>
      <c r="C58920" s="9">
        <v>43578.021226851852</v>
      </c>
    </row>
    <row r="58921" spans="1:3" x14ac:dyDescent="0.25">
      <c r="A58921" s="8">
        <v>374255</v>
      </c>
      <c r="B58921" s="8">
        <v>4</v>
      </c>
      <c r="C58921" s="9">
        <v>43578.017754629633</v>
      </c>
    </row>
    <row r="58922" spans="1:3" x14ac:dyDescent="0.25">
      <c r="A58922" s="8">
        <v>374254</v>
      </c>
      <c r="B58922" s="8">
        <v>6</v>
      </c>
      <c r="C58922" s="9">
        <v>43578.014282407406</v>
      </c>
    </row>
    <row r="58923" spans="1:3" x14ac:dyDescent="0.25">
      <c r="A58923" s="8">
        <v>374253</v>
      </c>
      <c r="B58923" s="8">
        <v>6</v>
      </c>
      <c r="C58923" s="9">
        <v>43578.010810185187</v>
      </c>
    </row>
    <row r="58924" spans="1:3" x14ac:dyDescent="0.25">
      <c r="A58924" s="8">
        <v>374252</v>
      </c>
      <c r="B58924" s="8">
        <v>4</v>
      </c>
      <c r="C58924" s="9">
        <v>43578.007337962961</v>
      </c>
    </row>
    <row r="58925" spans="1:3" x14ac:dyDescent="0.25">
      <c r="A58925" s="8">
        <v>374251</v>
      </c>
      <c r="B58925" s="8">
        <v>6</v>
      </c>
      <c r="C58925" s="9">
        <v>43578.003865740742</v>
      </c>
    </row>
    <row r="58926" spans="1:3" x14ac:dyDescent="0.25">
      <c r="A58926" s="8">
        <v>374250</v>
      </c>
      <c r="B58926" s="8">
        <v>6</v>
      </c>
      <c r="C58926" s="8" t="s">
        <v>6288</v>
      </c>
    </row>
    <row r="58927" spans="1:3" x14ac:dyDescent="0.25">
      <c r="A58927" s="8">
        <v>374249</v>
      </c>
      <c r="B58927" s="8">
        <v>6</v>
      </c>
      <c r="C58927" s="9">
        <v>43577.99690972222</v>
      </c>
    </row>
    <row r="58928" spans="1:3" x14ac:dyDescent="0.25">
      <c r="A58928" s="8">
        <v>374248</v>
      </c>
      <c r="B58928" s="8">
        <v>8</v>
      </c>
      <c r="C58928" s="9">
        <v>43577.993437500001</v>
      </c>
    </row>
    <row r="58929" spans="1:3" x14ac:dyDescent="0.25">
      <c r="A58929" s="8">
        <v>374247</v>
      </c>
      <c r="B58929" s="8">
        <v>6</v>
      </c>
      <c r="C58929" s="9">
        <v>43577.989965277775</v>
      </c>
    </row>
    <row r="58930" spans="1:3" x14ac:dyDescent="0.25">
      <c r="A58930" s="8">
        <v>374246</v>
      </c>
      <c r="B58930" s="8">
        <v>8</v>
      </c>
      <c r="C58930" s="9">
        <v>43577.986493055556</v>
      </c>
    </row>
    <row r="58931" spans="1:3" x14ac:dyDescent="0.25">
      <c r="A58931" s="8">
        <v>374245</v>
      </c>
      <c r="B58931" s="8">
        <v>8</v>
      </c>
      <c r="C58931" s="9">
        <v>43577.983020833337</v>
      </c>
    </row>
    <row r="58932" spans="1:3" x14ac:dyDescent="0.25">
      <c r="A58932" s="8">
        <v>374244</v>
      </c>
      <c r="B58932" s="8">
        <v>8</v>
      </c>
      <c r="C58932" s="8" t="s">
        <v>6289</v>
      </c>
    </row>
    <row r="58933" spans="1:3" x14ac:dyDescent="0.25">
      <c r="A58933" s="8">
        <v>374243</v>
      </c>
      <c r="B58933" s="8">
        <v>9</v>
      </c>
      <c r="C58933" s="9">
        <v>43577.976064814815</v>
      </c>
    </row>
    <row r="58934" spans="1:3" x14ac:dyDescent="0.25">
      <c r="A58934" s="8">
        <v>374242</v>
      </c>
      <c r="B58934" s="8">
        <v>9</v>
      </c>
      <c r="C58934" s="9">
        <v>43577.972592592596</v>
      </c>
    </row>
    <row r="58935" spans="1:3" x14ac:dyDescent="0.25">
      <c r="A58935" s="8">
        <v>374241</v>
      </c>
      <c r="B58935" s="8">
        <v>9</v>
      </c>
      <c r="C58935" s="9">
        <v>43577.96912037037</v>
      </c>
    </row>
    <row r="58936" spans="1:3" x14ac:dyDescent="0.25">
      <c r="A58936" s="8">
        <v>374240</v>
      </c>
      <c r="B58936" s="8">
        <v>9</v>
      </c>
      <c r="C58936" s="9">
        <v>43577.965648148151</v>
      </c>
    </row>
    <row r="58937" spans="1:3" x14ac:dyDescent="0.25">
      <c r="A58937" s="8">
        <v>374239</v>
      </c>
      <c r="B58937" s="8">
        <v>8</v>
      </c>
      <c r="C58937" s="9">
        <v>43577.962129629632</v>
      </c>
    </row>
    <row r="58938" spans="1:3" x14ac:dyDescent="0.25">
      <c r="A58938" s="8">
        <v>374238</v>
      </c>
      <c r="B58938" s="8">
        <v>9</v>
      </c>
      <c r="C58938" s="9">
        <v>43577.958634259259</v>
      </c>
    </row>
    <row r="58939" spans="1:3" x14ac:dyDescent="0.25">
      <c r="A58939" s="8">
        <v>374237</v>
      </c>
      <c r="B58939" s="8">
        <v>9</v>
      </c>
      <c r="C58939" s="8" t="s">
        <v>6290</v>
      </c>
    </row>
    <row r="58940" spans="1:3" x14ac:dyDescent="0.25">
      <c r="A58940" s="8">
        <v>374236</v>
      </c>
      <c r="B58940" s="8">
        <v>11</v>
      </c>
      <c r="C58940" s="9">
        <v>43577.951678240737</v>
      </c>
    </row>
    <row r="58941" spans="1:3" x14ac:dyDescent="0.25">
      <c r="A58941" s="8">
        <v>374235</v>
      </c>
      <c r="B58941" s="8">
        <v>11</v>
      </c>
      <c r="C58941" s="9">
        <v>43577.948206018518</v>
      </c>
    </row>
    <row r="58942" spans="1:3" x14ac:dyDescent="0.25">
      <c r="A58942" s="8">
        <v>374234</v>
      </c>
      <c r="B58942" s="8">
        <v>11</v>
      </c>
      <c r="C58942" s="9">
        <v>43577.944699074076</v>
      </c>
    </row>
    <row r="58943" spans="1:3" x14ac:dyDescent="0.25">
      <c r="A58943" s="8">
        <v>374233</v>
      </c>
      <c r="B58943" s="8">
        <v>11</v>
      </c>
      <c r="C58943" s="9">
        <v>43577.94122685185</v>
      </c>
    </row>
    <row r="58944" spans="1:3" x14ac:dyDescent="0.25">
      <c r="A58944" s="8">
        <v>374232</v>
      </c>
      <c r="B58944" s="8">
        <v>11</v>
      </c>
      <c r="C58944" s="9">
        <v>43577.937754629631</v>
      </c>
    </row>
    <row r="58945" spans="1:3" x14ac:dyDescent="0.25">
      <c r="A58945" s="8">
        <v>374231</v>
      </c>
      <c r="B58945" s="8">
        <v>11</v>
      </c>
      <c r="C58945" s="9">
        <v>43577.934282407405</v>
      </c>
    </row>
    <row r="58946" spans="1:3" x14ac:dyDescent="0.25">
      <c r="A58946" s="8">
        <v>374230</v>
      </c>
      <c r="B58946" s="8">
        <v>11</v>
      </c>
      <c r="C58946" s="9">
        <v>43577.930810185186</v>
      </c>
    </row>
    <row r="58947" spans="1:3" x14ac:dyDescent="0.25">
      <c r="A58947" s="8">
        <v>374229</v>
      </c>
      <c r="B58947" s="8">
        <v>11</v>
      </c>
      <c r="C58947" s="9">
        <v>43577.92732638889</v>
      </c>
    </row>
    <row r="58948" spans="1:3" x14ac:dyDescent="0.25">
      <c r="A58948" s="8">
        <v>374228</v>
      </c>
      <c r="B58948" s="8">
        <v>11</v>
      </c>
      <c r="C58948" s="9">
        <v>43577.923854166664</v>
      </c>
    </row>
    <row r="58949" spans="1:3" x14ac:dyDescent="0.25">
      <c r="A58949" s="8">
        <v>374227</v>
      </c>
      <c r="B58949" s="8">
        <v>11</v>
      </c>
      <c r="C58949" s="9">
        <v>43577.920381944445</v>
      </c>
    </row>
    <row r="58950" spans="1:3" x14ac:dyDescent="0.25">
      <c r="A58950" s="8">
        <v>374226</v>
      </c>
      <c r="B58950" s="8">
        <v>11</v>
      </c>
      <c r="C58950" s="9">
        <v>43577.916909722226</v>
      </c>
    </row>
    <row r="58951" spans="1:3" x14ac:dyDescent="0.25">
      <c r="A58951" s="8">
        <v>374225</v>
      </c>
      <c r="B58951" s="8">
        <v>11</v>
      </c>
      <c r="C58951" s="9">
        <v>43577.913437499999</v>
      </c>
    </row>
    <row r="58952" spans="1:3" x14ac:dyDescent="0.25">
      <c r="A58952" s="8">
        <v>374224</v>
      </c>
      <c r="B58952" s="8">
        <v>11</v>
      </c>
      <c r="C58952" s="8" t="s">
        <v>6291</v>
      </c>
    </row>
    <row r="58953" spans="1:3" x14ac:dyDescent="0.25">
      <c r="A58953" s="8">
        <v>374223</v>
      </c>
      <c r="B58953" s="8">
        <v>13</v>
      </c>
      <c r="C58953" s="9">
        <v>43577.906481481485</v>
      </c>
    </row>
    <row r="58954" spans="1:3" x14ac:dyDescent="0.25">
      <c r="A58954" s="8">
        <v>374222</v>
      </c>
      <c r="B58954" s="8">
        <v>13</v>
      </c>
      <c r="C58954" s="9">
        <v>43577.903009259258</v>
      </c>
    </row>
    <row r="58955" spans="1:3" x14ac:dyDescent="0.25">
      <c r="A58955" s="8">
        <v>374221</v>
      </c>
      <c r="B58955" s="8">
        <v>15</v>
      </c>
      <c r="C58955" s="9">
        <v>43577.899537037039</v>
      </c>
    </row>
    <row r="58956" spans="1:3" x14ac:dyDescent="0.25">
      <c r="A58956" s="8">
        <v>374220</v>
      </c>
      <c r="B58956" s="8">
        <v>15</v>
      </c>
      <c r="C58956" s="9">
        <v>43577.896064814813</v>
      </c>
    </row>
    <row r="58957" spans="1:3" x14ac:dyDescent="0.25">
      <c r="A58957" s="8">
        <v>374219</v>
      </c>
      <c r="B58957" s="8">
        <v>15</v>
      </c>
      <c r="C58957" s="9">
        <v>43577.892592592594</v>
      </c>
    </row>
    <row r="58958" spans="1:3" x14ac:dyDescent="0.25">
      <c r="A58958" s="8">
        <v>374218</v>
      </c>
      <c r="B58958" s="8">
        <v>15</v>
      </c>
      <c r="C58958" s="9">
        <v>43577.888831018521</v>
      </c>
    </row>
    <row r="58959" spans="1:3" x14ac:dyDescent="0.25">
      <c r="A58959" s="8">
        <v>374217</v>
      </c>
      <c r="B58959" s="8">
        <v>17</v>
      </c>
      <c r="C58959" s="9">
        <v>43577.885358796295</v>
      </c>
    </row>
    <row r="58960" spans="1:3" x14ac:dyDescent="0.25">
      <c r="A58960" s="8">
        <v>374216</v>
      </c>
      <c r="B58960" s="8">
        <v>18</v>
      </c>
      <c r="C58960" s="9">
        <v>43577.881874999999</v>
      </c>
    </row>
    <row r="58961" spans="1:3" x14ac:dyDescent="0.25">
      <c r="A58961" s="8">
        <v>374215</v>
      </c>
      <c r="B58961" s="8">
        <v>18</v>
      </c>
      <c r="C58961" s="9">
        <v>43577.87840277778</v>
      </c>
    </row>
    <row r="58962" spans="1:3" x14ac:dyDescent="0.25">
      <c r="A58962" s="8">
        <v>374214</v>
      </c>
      <c r="B58962" s="8">
        <v>18</v>
      </c>
      <c r="C58962" s="9">
        <v>43577.874930555554</v>
      </c>
    </row>
    <row r="58963" spans="1:3" x14ac:dyDescent="0.25">
      <c r="A58963" s="8">
        <v>374213</v>
      </c>
      <c r="B58963" s="8">
        <v>20</v>
      </c>
      <c r="C58963" s="9">
        <v>43577.871458333335</v>
      </c>
    </row>
    <row r="58964" spans="1:3" x14ac:dyDescent="0.25">
      <c r="A58964" s="8">
        <v>374212</v>
      </c>
      <c r="B58964" s="8">
        <v>20</v>
      </c>
      <c r="C58964" s="9">
        <v>43577.867986111109</v>
      </c>
    </row>
    <row r="58965" spans="1:3" x14ac:dyDescent="0.25">
      <c r="A58965" s="8">
        <v>374211</v>
      </c>
      <c r="B58965" s="8">
        <v>22</v>
      </c>
      <c r="C58965" s="9">
        <v>43577.864502314813</v>
      </c>
    </row>
    <row r="58966" spans="1:3" x14ac:dyDescent="0.25">
      <c r="A58966" s="8">
        <v>374210</v>
      </c>
      <c r="B58966" s="8">
        <v>22</v>
      </c>
      <c r="C58966" s="9">
        <v>43577.86078703704</v>
      </c>
    </row>
    <row r="58967" spans="1:3" x14ac:dyDescent="0.25">
      <c r="A58967" s="8">
        <v>374209</v>
      </c>
      <c r="B58967" s="8">
        <v>24</v>
      </c>
      <c r="C58967" s="8" t="s">
        <v>6292</v>
      </c>
    </row>
    <row r="58968" spans="1:3" x14ac:dyDescent="0.25">
      <c r="A58968" s="8">
        <v>374208</v>
      </c>
      <c r="B58968" s="8">
        <v>26</v>
      </c>
      <c r="C58968" s="9">
        <v>43577.853831018518</v>
      </c>
    </row>
    <row r="58969" spans="1:3" x14ac:dyDescent="0.25">
      <c r="A58969" s="8">
        <v>374207</v>
      </c>
      <c r="B58969" s="8">
        <v>26</v>
      </c>
      <c r="C58969" s="9">
        <v>43577.850358796299</v>
      </c>
    </row>
    <row r="58970" spans="1:3" x14ac:dyDescent="0.25">
      <c r="A58970" s="8">
        <v>374206</v>
      </c>
      <c r="B58970" s="8">
        <v>26</v>
      </c>
      <c r="C58970" s="9">
        <v>43577.846759259257</v>
      </c>
    </row>
    <row r="58971" spans="1:3" x14ac:dyDescent="0.25">
      <c r="A58971" s="8">
        <v>374205</v>
      </c>
      <c r="B58971" s="8">
        <v>27</v>
      </c>
      <c r="C58971" s="9">
        <v>43577.843287037038</v>
      </c>
    </row>
    <row r="58972" spans="1:3" x14ac:dyDescent="0.25">
      <c r="A58972" s="8">
        <v>374204</v>
      </c>
      <c r="B58972" s="8">
        <v>29</v>
      </c>
      <c r="C58972" s="9">
        <v>43577.839814814812</v>
      </c>
    </row>
    <row r="58973" spans="1:3" x14ac:dyDescent="0.25">
      <c r="A58973" s="8">
        <v>374203</v>
      </c>
      <c r="B58973" s="8">
        <v>29</v>
      </c>
      <c r="C58973" s="9">
        <v>43577.836342592593</v>
      </c>
    </row>
    <row r="58974" spans="1:3" x14ac:dyDescent="0.25">
      <c r="A58974" s="8">
        <v>374202</v>
      </c>
      <c r="B58974" s="8">
        <v>31</v>
      </c>
      <c r="C58974" s="9">
        <v>43577.832789351851</v>
      </c>
    </row>
    <row r="58975" spans="1:3" x14ac:dyDescent="0.25">
      <c r="A58975" s="8">
        <v>374201</v>
      </c>
      <c r="B58975" s="8">
        <v>35</v>
      </c>
      <c r="C58975" s="8" t="s">
        <v>6293</v>
      </c>
    </row>
    <row r="58976" spans="1:3" x14ac:dyDescent="0.25">
      <c r="A58976" s="8">
        <v>374200</v>
      </c>
      <c r="B58976" s="8">
        <v>36</v>
      </c>
      <c r="C58976" s="9">
        <v>43577.825833333336</v>
      </c>
    </row>
    <row r="58977" spans="1:3" x14ac:dyDescent="0.25">
      <c r="A58977" s="8">
        <v>374199</v>
      </c>
      <c r="B58977" s="8">
        <v>38</v>
      </c>
      <c r="C58977" s="9">
        <v>43577.82236111111</v>
      </c>
    </row>
    <row r="58978" spans="1:3" x14ac:dyDescent="0.25">
      <c r="A58978" s="8">
        <v>374198</v>
      </c>
      <c r="B58978" s="8">
        <v>40</v>
      </c>
      <c r="C58978" s="9">
        <v>43577.818831018521</v>
      </c>
    </row>
    <row r="58979" spans="1:3" x14ac:dyDescent="0.25">
      <c r="A58979" s="8">
        <v>374197</v>
      </c>
      <c r="B58979" s="8">
        <v>42</v>
      </c>
      <c r="C58979" s="9">
        <v>43577.815358796295</v>
      </c>
    </row>
    <row r="58980" spans="1:3" x14ac:dyDescent="0.25">
      <c r="A58980" s="8">
        <v>374196</v>
      </c>
      <c r="B58980" s="8">
        <v>44</v>
      </c>
      <c r="C58980" s="9">
        <v>43577.811874999999</v>
      </c>
    </row>
    <row r="58981" spans="1:3" x14ac:dyDescent="0.25">
      <c r="A58981" s="8">
        <v>374195</v>
      </c>
      <c r="B58981" s="8">
        <v>44</v>
      </c>
      <c r="C58981" s="9">
        <v>43577.80840277778</v>
      </c>
    </row>
    <row r="58982" spans="1:3" x14ac:dyDescent="0.25">
      <c r="A58982" s="8">
        <v>374194</v>
      </c>
      <c r="B58982" s="8">
        <v>45</v>
      </c>
      <c r="C58982" s="9">
        <v>43577.804884259262</v>
      </c>
    </row>
    <row r="58983" spans="1:3" x14ac:dyDescent="0.25">
      <c r="A58983" s="8">
        <v>374193</v>
      </c>
      <c r="B58983" s="8">
        <v>45</v>
      </c>
      <c r="C58983" s="8" t="s">
        <v>6294</v>
      </c>
    </row>
    <row r="58984" spans="1:3" x14ac:dyDescent="0.25">
      <c r="A58984" s="8">
        <v>374192</v>
      </c>
      <c r="B58984" s="8">
        <v>47</v>
      </c>
      <c r="C58984" s="9">
        <v>43577.79792824074</v>
      </c>
    </row>
    <row r="58985" spans="1:3" x14ac:dyDescent="0.25">
      <c r="A58985" s="8">
        <v>374191</v>
      </c>
      <c r="B58985" s="8">
        <v>49</v>
      </c>
      <c r="C58985" s="9">
        <v>43577.794456018521</v>
      </c>
    </row>
    <row r="58986" spans="1:3" x14ac:dyDescent="0.25">
      <c r="A58986" s="8">
        <v>374190</v>
      </c>
      <c r="B58986" s="8">
        <v>51</v>
      </c>
      <c r="C58986" s="9">
        <v>43577.790949074071</v>
      </c>
    </row>
    <row r="58987" spans="1:3" x14ac:dyDescent="0.25">
      <c r="A58987" s="8">
        <v>374189</v>
      </c>
      <c r="B58987" s="8">
        <v>51</v>
      </c>
      <c r="C58987" s="9">
        <v>43577.787476851852</v>
      </c>
    </row>
    <row r="58988" spans="1:3" x14ac:dyDescent="0.25">
      <c r="A58988" s="8">
        <v>374188</v>
      </c>
      <c r="B58988" s="8">
        <v>53</v>
      </c>
      <c r="C58988" s="9">
        <v>43577.784004629626</v>
      </c>
    </row>
    <row r="58989" spans="1:3" x14ac:dyDescent="0.25">
      <c r="A58989" s="8">
        <v>374187</v>
      </c>
      <c r="B58989" s="8">
        <v>53</v>
      </c>
      <c r="C58989" s="8" t="s">
        <v>6295</v>
      </c>
    </row>
    <row r="58990" spans="1:3" x14ac:dyDescent="0.25">
      <c r="A58990" s="8">
        <v>374186</v>
      </c>
      <c r="B58990" s="8">
        <v>53</v>
      </c>
      <c r="C58990" s="9">
        <v>43577.776932870373</v>
      </c>
    </row>
    <row r="58991" spans="1:3" x14ac:dyDescent="0.25">
      <c r="A58991" s="8">
        <v>374185</v>
      </c>
      <c r="B58991" s="8">
        <v>53</v>
      </c>
      <c r="C58991" s="8" t="s">
        <v>6296</v>
      </c>
    </row>
    <row r="58992" spans="1:3" x14ac:dyDescent="0.25">
      <c r="A58992" s="8">
        <v>374184</v>
      </c>
      <c r="B58992" s="8">
        <v>51</v>
      </c>
      <c r="C58992" s="9">
        <v>43577.769976851851</v>
      </c>
    </row>
    <row r="58993" spans="1:3" x14ac:dyDescent="0.25">
      <c r="A58993" s="8">
        <v>374183</v>
      </c>
      <c r="B58993" s="8">
        <v>51</v>
      </c>
      <c r="C58993" s="9">
        <v>43577.766504629632</v>
      </c>
    </row>
    <row r="58994" spans="1:3" x14ac:dyDescent="0.25">
      <c r="A58994" s="8">
        <v>374182</v>
      </c>
      <c r="B58994" s="8">
        <v>49</v>
      </c>
      <c r="C58994" s="9">
        <v>43577.762789351851</v>
      </c>
    </row>
    <row r="58995" spans="1:3" x14ac:dyDescent="0.25">
      <c r="A58995" s="8">
        <v>374181</v>
      </c>
      <c r="B58995" s="8">
        <v>49</v>
      </c>
      <c r="C58995" s="9">
        <v>43577.759317129632</v>
      </c>
    </row>
    <row r="58996" spans="1:3" x14ac:dyDescent="0.25">
      <c r="A58996" s="8">
        <v>374180</v>
      </c>
      <c r="B58996" s="8">
        <v>49</v>
      </c>
      <c r="C58996" s="9">
        <v>43577.755844907406</v>
      </c>
    </row>
    <row r="58997" spans="1:3" x14ac:dyDescent="0.25">
      <c r="A58997" s="8">
        <v>374179</v>
      </c>
      <c r="B58997" s="8">
        <v>47</v>
      </c>
      <c r="C58997" s="8" t="s">
        <v>6297</v>
      </c>
    </row>
    <row r="58998" spans="1:3" x14ac:dyDescent="0.25">
      <c r="A58998" s="8">
        <v>374178</v>
      </c>
      <c r="B58998" s="8">
        <v>47</v>
      </c>
      <c r="C58998" s="9">
        <v>43577.748888888891</v>
      </c>
    </row>
    <row r="58999" spans="1:3" x14ac:dyDescent="0.25">
      <c r="A58999" s="8">
        <v>374177</v>
      </c>
      <c r="B58999" s="8">
        <v>47</v>
      </c>
      <c r="C58999" s="9">
        <v>43577.745416666665</v>
      </c>
    </row>
    <row r="59000" spans="1:3" x14ac:dyDescent="0.25">
      <c r="A59000" s="8">
        <v>374176</v>
      </c>
      <c r="B59000" s="8">
        <v>47</v>
      </c>
      <c r="C59000" s="9">
        <v>43577.741944444446</v>
      </c>
    </row>
    <row r="59001" spans="1:3" x14ac:dyDescent="0.25">
      <c r="A59001" s="8">
        <v>374175</v>
      </c>
      <c r="B59001" s="8">
        <v>45</v>
      </c>
      <c r="C59001" s="9">
        <v>43577.73847222222</v>
      </c>
    </row>
    <row r="59002" spans="1:3" x14ac:dyDescent="0.25">
      <c r="A59002" s="8">
        <v>374174</v>
      </c>
      <c r="B59002" s="8">
        <v>45</v>
      </c>
      <c r="C59002" s="8" t="s">
        <v>6298</v>
      </c>
    </row>
    <row r="59003" spans="1:3" x14ac:dyDescent="0.25">
      <c r="A59003" s="8">
        <v>374173</v>
      </c>
      <c r="B59003" s="8">
        <v>45</v>
      </c>
      <c r="C59003" s="9">
        <v>43577.731516203705</v>
      </c>
    </row>
    <row r="59004" spans="1:3" x14ac:dyDescent="0.25">
      <c r="A59004" s="8">
        <v>374172</v>
      </c>
      <c r="B59004" s="8">
        <v>44</v>
      </c>
      <c r="C59004" s="9">
        <v>43577.728043981479</v>
      </c>
    </row>
    <row r="59005" spans="1:3" x14ac:dyDescent="0.25">
      <c r="A59005" s="8">
        <v>374171</v>
      </c>
      <c r="B59005" s="8">
        <v>45</v>
      </c>
      <c r="C59005" s="9">
        <v>43577.72457175926</v>
      </c>
    </row>
    <row r="59006" spans="1:3" x14ac:dyDescent="0.25">
      <c r="A59006" s="8">
        <v>374170</v>
      </c>
      <c r="B59006" s="8">
        <v>44</v>
      </c>
      <c r="C59006" s="9">
        <v>43577.72084490741</v>
      </c>
    </row>
    <row r="59007" spans="1:3" x14ac:dyDescent="0.25">
      <c r="A59007" s="8">
        <v>374169</v>
      </c>
      <c r="B59007" s="8">
        <v>42</v>
      </c>
      <c r="C59007" s="9">
        <v>43577.717372685183</v>
      </c>
    </row>
    <row r="59008" spans="1:3" x14ac:dyDescent="0.25">
      <c r="A59008" s="8">
        <v>374168</v>
      </c>
      <c r="B59008" s="8">
        <v>42</v>
      </c>
      <c r="C59008" s="9">
        <v>43577.713900462964</v>
      </c>
    </row>
    <row r="59009" spans="1:3" x14ac:dyDescent="0.25">
      <c r="A59009" s="8">
        <v>374167</v>
      </c>
      <c r="B59009" s="8">
        <v>42</v>
      </c>
      <c r="C59009" s="8" t="s">
        <v>6299</v>
      </c>
    </row>
    <row r="59010" spans="1:3" x14ac:dyDescent="0.25">
      <c r="A59010" s="8">
        <v>374166</v>
      </c>
      <c r="B59010" s="8">
        <v>42</v>
      </c>
      <c r="C59010" s="9">
        <v>43577.706620370373</v>
      </c>
    </row>
    <row r="59011" spans="1:3" x14ac:dyDescent="0.25">
      <c r="A59011" s="8">
        <v>374165</v>
      </c>
      <c r="B59011" s="8">
        <v>42</v>
      </c>
      <c r="C59011" s="9">
        <v>43577.703136574077</v>
      </c>
    </row>
    <row r="59012" spans="1:3" x14ac:dyDescent="0.25">
      <c r="A59012" s="8">
        <v>374164</v>
      </c>
      <c r="B59012" s="8">
        <v>40</v>
      </c>
      <c r="C59012" s="9">
        <v>43577.699664351851</v>
      </c>
    </row>
    <row r="59013" spans="1:3" x14ac:dyDescent="0.25">
      <c r="A59013" s="8">
        <v>374163</v>
      </c>
      <c r="B59013" s="8">
        <v>42</v>
      </c>
      <c r="C59013" s="9">
        <v>43577.696192129632</v>
      </c>
    </row>
    <row r="59014" spans="1:3" x14ac:dyDescent="0.25">
      <c r="A59014" s="8">
        <v>374162</v>
      </c>
      <c r="B59014" s="8">
        <v>40</v>
      </c>
      <c r="C59014" s="9">
        <v>43577.692430555559</v>
      </c>
    </row>
    <row r="59015" spans="1:3" x14ac:dyDescent="0.25">
      <c r="A59015" s="8">
        <v>374161</v>
      </c>
      <c r="B59015" s="8">
        <v>40</v>
      </c>
      <c r="C59015" s="9">
        <v>43577.688958333332</v>
      </c>
    </row>
    <row r="59016" spans="1:3" x14ac:dyDescent="0.25">
      <c r="A59016" s="8">
        <v>374160</v>
      </c>
      <c r="B59016" s="8">
        <v>38</v>
      </c>
      <c r="C59016" s="9">
        <v>43577.685486111113</v>
      </c>
    </row>
    <row r="59017" spans="1:3" x14ac:dyDescent="0.25">
      <c r="A59017" s="8">
        <v>374159</v>
      </c>
      <c r="B59017" s="8">
        <v>38</v>
      </c>
      <c r="C59017" s="9">
        <v>43577.682013888887</v>
      </c>
    </row>
    <row r="59018" spans="1:3" x14ac:dyDescent="0.25">
      <c r="A59018" s="8">
        <v>374158</v>
      </c>
      <c r="B59018" s="8">
        <v>38</v>
      </c>
      <c r="C59018" s="9">
        <v>43577.678263888891</v>
      </c>
    </row>
    <row r="59019" spans="1:3" x14ac:dyDescent="0.25">
      <c r="A59019" s="8">
        <v>374157</v>
      </c>
      <c r="B59019" s="8">
        <v>38</v>
      </c>
      <c r="C59019" s="9">
        <v>43577.674791666665</v>
      </c>
    </row>
    <row r="59020" spans="1:3" x14ac:dyDescent="0.25">
      <c r="A59020" s="8">
        <v>374156</v>
      </c>
      <c r="B59020" s="8">
        <v>38</v>
      </c>
      <c r="C59020" s="9">
        <v>43577.671319444446</v>
      </c>
    </row>
    <row r="59021" spans="1:3" x14ac:dyDescent="0.25">
      <c r="A59021" s="8">
        <v>374155</v>
      </c>
      <c r="B59021" s="8">
        <v>36</v>
      </c>
      <c r="C59021" s="9">
        <v>43577.66783564815</v>
      </c>
    </row>
    <row r="59022" spans="1:3" x14ac:dyDescent="0.25">
      <c r="A59022" s="8">
        <v>374154</v>
      </c>
      <c r="B59022" s="8">
        <v>36</v>
      </c>
      <c r="C59022" s="9">
        <v>43577.664363425924</v>
      </c>
    </row>
    <row r="59023" spans="1:3" x14ac:dyDescent="0.25">
      <c r="A59023" s="8">
        <v>374153</v>
      </c>
      <c r="B59023" s="8">
        <v>36</v>
      </c>
      <c r="C59023" s="9">
        <v>43577.660891203705</v>
      </c>
    </row>
    <row r="59024" spans="1:3" x14ac:dyDescent="0.25">
      <c r="A59024" s="8">
        <v>374152</v>
      </c>
      <c r="B59024" s="8">
        <v>36</v>
      </c>
      <c r="C59024" s="9">
        <v>43577.657418981478</v>
      </c>
    </row>
    <row r="59025" spans="1:3" x14ac:dyDescent="0.25">
      <c r="A59025" s="8">
        <v>374151</v>
      </c>
      <c r="B59025" s="8">
        <v>35</v>
      </c>
      <c r="C59025" s="8" t="s">
        <v>6300</v>
      </c>
    </row>
    <row r="59026" spans="1:3" x14ac:dyDescent="0.25">
      <c r="A59026" s="8">
        <v>374150</v>
      </c>
      <c r="B59026" s="8">
        <v>35</v>
      </c>
      <c r="C59026" s="9">
        <v>43577.650462962964</v>
      </c>
    </row>
    <row r="59027" spans="1:3" x14ac:dyDescent="0.25">
      <c r="A59027" s="8">
        <v>374149</v>
      </c>
      <c r="B59027" s="8">
        <v>35</v>
      </c>
      <c r="C59027" s="9">
        <v>43577.646990740737</v>
      </c>
    </row>
    <row r="59028" spans="1:3" x14ac:dyDescent="0.25">
      <c r="A59028" s="8">
        <v>374148</v>
      </c>
      <c r="B59028" s="8">
        <v>35</v>
      </c>
      <c r="C59028" s="9">
        <v>43577.643518518518</v>
      </c>
    </row>
    <row r="59029" spans="1:3" x14ac:dyDescent="0.25">
      <c r="A59029" s="8">
        <v>374147</v>
      </c>
      <c r="B59029" s="8">
        <v>35</v>
      </c>
      <c r="C59029" s="9">
        <v>43577.640046296299</v>
      </c>
    </row>
    <row r="59030" spans="1:3" x14ac:dyDescent="0.25">
      <c r="A59030" s="8">
        <v>374146</v>
      </c>
      <c r="B59030" s="8">
        <v>33</v>
      </c>
      <c r="C59030" s="9">
        <v>43577.636469907404</v>
      </c>
    </row>
    <row r="59031" spans="1:3" x14ac:dyDescent="0.25">
      <c r="A59031" s="8">
        <v>374145</v>
      </c>
      <c r="B59031" s="8">
        <v>31</v>
      </c>
      <c r="C59031" s="9">
        <v>43577.632997685185</v>
      </c>
    </row>
    <row r="59032" spans="1:3" x14ac:dyDescent="0.25">
      <c r="A59032" s="8">
        <v>374144</v>
      </c>
      <c r="B59032" s="8">
        <v>31</v>
      </c>
      <c r="C59032" s="9">
        <v>43577.629525462966</v>
      </c>
    </row>
    <row r="59033" spans="1:3" x14ac:dyDescent="0.25">
      <c r="A59033" s="8">
        <v>374143</v>
      </c>
      <c r="B59033" s="8">
        <v>31</v>
      </c>
      <c r="C59033" s="9">
        <v>43577.62605324074</v>
      </c>
    </row>
    <row r="59034" spans="1:3" x14ac:dyDescent="0.25">
      <c r="A59034" s="8">
        <v>374142</v>
      </c>
      <c r="B59034" s="8">
        <v>31</v>
      </c>
      <c r="C59034" s="9">
        <v>43577.622233796297</v>
      </c>
    </row>
    <row r="59035" spans="1:3" x14ac:dyDescent="0.25">
      <c r="A59035" s="8">
        <v>374141</v>
      </c>
      <c r="B59035" s="8">
        <v>31</v>
      </c>
      <c r="C59035" s="9">
        <v>43577.618761574071</v>
      </c>
    </row>
    <row r="59036" spans="1:3" x14ac:dyDescent="0.25">
      <c r="A59036" s="8">
        <v>374140</v>
      </c>
      <c r="B59036" s="8">
        <v>31</v>
      </c>
      <c r="C59036" s="8" t="s">
        <v>6301</v>
      </c>
    </row>
    <row r="59037" spans="1:3" x14ac:dyDescent="0.25">
      <c r="A59037" s="8">
        <v>374139</v>
      </c>
      <c r="B59037" s="8">
        <v>31</v>
      </c>
      <c r="C59037" s="9">
        <v>43577.611805555556</v>
      </c>
    </row>
    <row r="59038" spans="1:3" x14ac:dyDescent="0.25">
      <c r="A59038" s="8">
        <v>374138</v>
      </c>
      <c r="B59038" s="8">
        <v>31</v>
      </c>
      <c r="C59038" s="9">
        <v>43577.60800925926</v>
      </c>
    </row>
    <row r="59039" spans="1:3" x14ac:dyDescent="0.25">
      <c r="A59039" s="8">
        <v>374137</v>
      </c>
      <c r="B59039" s="8">
        <v>29</v>
      </c>
      <c r="C59039" s="9">
        <v>43577.604537037034</v>
      </c>
    </row>
    <row r="59040" spans="1:3" x14ac:dyDescent="0.25">
      <c r="A59040" s="8">
        <v>374136</v>
      </c>
      <c r="B59040" s="8">
        <v>29</v>
      </c>
      <c r="C59040" s="9">
        <v>43577.601064814815</v>
      </c>
    </row>
    <row r="59041" spans="1:3" x14ac:dyDescent="0.25">
      <c r="A59041" s="8">
        <v>374135</v>
      </c>
      <c r="B59041" s="8">
        <v>29</v>
      </c>
      <c r="C59041" s="9">
        <v>43577.597592592596</v>
      </c>
    </row>
    <row r="59042" spans="1:3" x14ac:dyDescent="0.25">
      <c r="A59042" s="8">
        <v>374134</v>
      </c>
      <c r="B59042" s="8">
        <v>27</v>
      </c>
      <c r="C59042" s="9">
        <v>43577.593969907408</v>
      </c>
    </row>
    <row r="59043" spans="1:3" x14ac:dyDescent="0.25">
      <c r="A59043" s="8">
        <v>374133</v>
      </c>
      <c r="B59043" s="8">
        <v>27</v>
      </c>
      <c r="C59043" s="9">
        <v>43577.590497685182</v>
      </c>
    </row>
    <row r="59044" spans="1:3" x14ac:dyDescent="0.25">
      <c r="A59044" s="8">
        <v>374132</v>
      </c>
      <c r="B59044" s="8">
        <v>27</v>
      </c>
      <c r="C59044" s="9">
        <v>43577.587013888886</v>
      </c>
    </row>
    <row r="59045" spans="1:3" x14ac:dyDescent="0.25">
      <c r="A59045" s="8">
        <v>374131</v>
      </c>
      <c r="B59045" s="8">
        <v>27</v>
      </c>
      <c r="C59045" s="9">
        <v>43577.583541666667</v>
      </c>
    </row>
    <row r="59046" spans="1:3" x14ac:dyDescent="0.25">
      <c r="A59046" s="8">
        <v>374130</v>
      </c>
      <c r="B59046" s="8">
        <v>27</v>
      </c>
      <c r="C59046" s="9">
        <v>43577.579942129632</v>
      </c>
    </row>
    <row r="59047" spans="1:3" x14ac:dyDescent="0.25">
      <c r="A59047" s="8">
        <v>374129</v>
      </c>
      <c r="B59047" s="8">
        <v>26</v>
      </c>
      <c r="C59047" s="9">
        <v>43577.576469907406</v>
      </c>
    </row>
    <row r="59048" spans="1:3" x14ac:dyDescent="0.25">
      <c r="A59048" s="8">
        <v>374128</v>
      </c>
      <c r="B59048" s="8">
        <v>26</v>
      </c>
      <c r="C59048" s="9">
        <v>43577.57298611111</v>
      </c>
    </row>
    <row r="59049" spans="1:3" x14ac:dyDescent="0.25">
      <c r="A59049" s="8">
        <v>374127</v>
      </c>
      <c r="B59049" s="8">
        <v>27</v>
      </c>
      <c r="C59049" s="9">
        <v>43577.569513888891</v>
      </c>
    </row>
    <row r="59050" spans="1:3" x14ac:dyDescent="0.25">
      <c r="A59050" s="8">
        <v>374126</v>
      </c>
      <c r="B59050" s="8">
        <v>27</v>
      </c>
      <c r="C59050" s="9">
        <v>43577.565787037034</v>
      </c>
    </row>
    <row r="59051" spans="1:3" x14ac:dyDescent="0.25">
      <c r="A59051" s="8">
        <v>374125</v>
      </c>
      <c r="B59051" s="8">
        <v>27</v>
      </c>
      <c r="C59051" s="8" t="s">
        <v>6302</v>
      </c>
    </row>
    <row r="59052" spans="1:3" x14ac:dyDescent="0.25">
      <c r="A59052" s="8">
        <v>374124</v>
      </c>
      <c r="B59052" s="8">
        <v>27</v>
      </c>
      <c r="C59052" s="9">
        <v>43577.558831018519</v>
      </c>
    </row>
    <row r="59053" spans="1:3" x14ac:dyDescent="0.25">
      <c r="A59053" s="8">
        <v>374123</v>
      </c>
      <c r="B59053" s="8">
        <v>27</v>
      </c>
      <c r="C59053" s="9">
        <v>43577.555358796293</v>
      </c>
    </row>
    <row r="59054" spans="1:3" x14ac:dyDescent="0.25">
      <c r="A59054" s="8">
        <v>374122</v>
      </c>
      <c r="B59054" s="8">
        <v>26</v>
      </c>
      <c r="C59054" s="9">
        <v>43577.551886574074</v>
      </c>
    </row>
    <row r="59055" spans="1:3" x14ac:dyDescent="0.25">
      <c r="A59055" s="8">
        <v>374121</v>
      </c>
      <c r="B59055" s="8">
        <v>27</v>
      </c>
      <c r="C59055" s="9">
        <v>43577.548402777778</v>
      </c>
    </row>
    <row r="59056" spans="1:3" x14ac:dyDescent="0.25">
      <c r="A59056" s="8">
        <v>374120</v>
      </c>
      <c r="B59056" s="8">
        <v>27</v>
      </c>
      <c r="C59056" s="9">
        <v>43577.544930555552</v>
      </c>
    </row>
    <row r="59057" spans="1:3" x14ac:dyDescent="0.25">
      <c r="A59057" s="8">
        <v>374119</v>
      </c>
      <c r="B59057" s="8">
        <v>27</v>
      </c>
      <c r="C59057" s="9">
        <v>43577.541458333333</v>
      </c>
    </row>
    <row r="59058" spans="1:3" x14ac:dyDescent="0.25">
      <c r="A59058" s="8">
        <v>374118</v>
      </c>
      <c r="B59058" s="8">
        <v>27</v>
      </c>
      <c r="C59058" s="9">
        <v>43577.537986111114</v>
      </c>
    </row>
    <row r="59059" spans="1:3" x14ac:dyDescent="0.25">
      <c r="A59059" s="8">
        <v>374117</v>
      </c>
      <c r="B59059" s="8">
        <v>29</v>
      </c>
      <c r="C59059" s="8" t="s">
        <v>6303</v>
      </c>
    </row>
    <row r="59060" spans="1:3" x14ac:dyDescent="0.25">
      <c r="A59060" s="8">
        <v>374116</v>
      </c>
      <c r="B59060" s="8">
        <v>29</v>
      </c>
      <c r="C59060" s="9">
        <v>43577.531030092592</v>
      </c>
    </row>
    <row r="59061" spans="1:3" x14ac:dyDescent="0.25">
      <c r="A59061" s="8">
        <v>374115</v>
      </c>
      <c r="B59061" s="8">
        <v>29</v>
      </c>
      <c r="C59061" s="9">
        <v>43577.527557870373</v>
      </c>
    </row>
    <row r="59062" spans="1:3" x14ac:dyDescent="0.25">
      <c r="A59062" s="8">
        <v>374114</v>
      </c>
      <c r="B59062" s="8">
        <v>27</v>
      </c>
      <c r="C59062" s="9">
        <v>43577.523981481485</v>
      </c>
    </row>
    <row r="59063" spans="1:3" x14ac:dyDescent="0.25">
      <c r="A59063" s="8">
        <v>374113</v>
      </c>
      <c r="B59063" s="8">
        <v>29</v>
      </c>
      <c r="C59063" s="9">
        <v>43577.520509259259</v>
      </c>
    </row>
    <row r="59064" spans="1:3" x14ac:dyDescent="0.25">
      <c r="A59064" s="8">
        <v>374112</v>
      </c>
      <c r="B59064" s="8">
        <v>27</v>
      </c>
      <c r="C59064" s="9">
        <v>43577.51703703704</v>
      </c>
    </row>
    <row r="59065" spans="1:3" x14ac:dyDescent="0.25">
      <c r="A59065" s="8">
        <v>374111</v>
      </c>
      <c r="B59065" s="8">
        <v>27</v>
      </c>
      <c r="C59065" s="8" t="s">
        <v>6304</v>
      </c>
    </row>
    <row r="59066" spans="1:3" x14ac:dyDescent="0.25">
      <c r="A59066" s="8">
        <v>374110</v>
      </c>
      <c r="B59066" s="8">
        <v>27</v>
      </c>
      <c r="C59066" s="9">
        <v>43577.510069444441</v>
      </c>
    </row>
    <row r="59067" spans="1:3" x14ac:dyDescent="0.25">
      <c r="A59067" s="8">
        <v>374109</v>
      </c>
      <c r="B59067" s="8">
        <v>27</v>
      </c>
      <c r="C59067" s="9">
        <v>43577.506597222222</v>
      </c>
    </row>
    <row r="59068" spans="1:3" x14ac:dyDescent="0.25">
      <c r="A59068" s="8">
        <v>374108</v>
      </c>
      <c r="B59068" s="8">
        <v>27</v>
      </c>
      <c r="C59068" s="9">
        <v>43577.503125000003</v>
      </c>
    </row>
    <row r="59069" spans="1:3" x14ac:dyDescent="0.25">
      <c r="A59069" s="8">
        <v>374107</v>
      </c>
      <c r="B59069" s="8">
        <v>27</v>
      </c>
      <c r="C59069" s="8" t="s">
        <v>6305</v>
      </c>
    </row>
    <row r="59070" spans="1:3" x14ac:dyDescent="0.25">
      <c r="A59070" s="8">
        <v>374106</v>
      </c>
      <c r="B59070" s="8">
        <v>27</v>
      </c>
      <c r="C59070" s="9">
        <v>43577.496168981481</v>
      </c>
    </row>
    <row r="59071" spans="1:3" x14ac:dyDescent="0.25">
      <c r="A59071" s="8">
        <v>374105</v>
      </c>
      <c r="B59071" s="8">
        <v>29</v>
      </c>
      <c r="C59071" s="9">
        <v>43577.492696759262</v>
      </c>
    </row>
    <row r="59072" spans="1:3" x14ac:dyDescent="0.25">
      <c r="A59072" s="8">
        <v>374104</v>
      </c>
      <c r="B59072" s="8">
        <v>29</v>
      </c>
      <c r="C59072" s="9">
        <v>43577.489224537036</v>
      </c>
    </row>
    <row r="59073" spans="1:3" x14ac:dyDescent="0.25">
      <c r="A59073" s="8">
        <v>374103</v>
      </c>
      <c r="B59073" s="8">
        <v>29</v>
      </c>
      <c r="C59073" s="9">
        <v>43577.485752314817</v>
      </c>
    </row>
    <row r="59074" spans="1:3" x14ac:dyDescent="0.25">
      <c r="A59074" s="8">
        <v>374102</v>
      </c>
      <c r="B59074" s="8">
        <v>29</v>
      </c>
      <c r="C59074" s="9">
        <v>43577.482094907406</v>
      </c>
    </row>
    <row r="59075" spans="1:3" x14ac:dyDescent="0.25">
      <c r="A59075" s="8">
        <v>374101</v>
      </c>
      <c r="B59075" s="8">
        <v>27</v>
      </c>
      <c r="C59075" s="9">
        <v>43577.478622685187</v>
      </c>
    </row>
    <row r="59076" spans="1:3" x14ac:dyDescent="0.25">
      <c r="A59076" s="8">
        <v>374100</v>
      </c>
      <c r="B59076" s="8">
        <v>27</v>
      </c>
      <c r="C59076" s="9">
        <v>43577.47515046296</v>
      </c>
    </row>
    <row r="59077" spans="1:3" x14ac:dyDescent="0.25">
      <c r="A59077" s="8">
        <v>374099</v>
      </c>
      <c r="B59077" s="8">
        <v>29</v>
      </c>
      <c r="C59077" s="9">
        <v>43577.471678240741</v>
      </c>
    </row>
    <row r="59078" spans="1:3" x14ac:dyDescent="0.25">
      <c r="A59078" s="8">
        <v>374098</v>
      </c>
      <c r="B59078" s="8">
        <v>29</v>
      </c>
      <c r="C59078" s="8" t="s">
        <v>6306</v>
      </c>
    </row>
    <row r="59079" spans="1:3" x14ac:dyDescent="0.25">
      <c r="A59079" s="8">
        <v>374097</v>
      </c>
      <c r="B59079" s="8">
        <v>29</v>
      </c>
      <c r="C59079" s="9">
        <v>43577.464722222219</v>
      </c>
    </row>
    <row r="59080" spans="1:3" x14ac:dyDescent="0.25">
      <c r="A59080" s="8">
        <v>374096</v>
      </c>
      <c r="B59080" s="8">
        <v>27</v>
      </c>
      <c r="C59080" s="9">
        <v>43577.46125</v>
      </c>
    </row>
    <row r="59081" spans="1:3" x14ac:dyDescent="0.25">
      <c r="A59081" s="8">
        <v>374095</v>
      </c>
      <c r="B59081" s="8">
        <v>27</v>
      </c>
      <c r="C59081" s="9">
        <v>43577.457777777781</v>
      </c>
    </row>
    <row r="59082" spans="1:3" x14ac:dyDescent="0.25">
      <c r="A59082" s="8">
        <v>374094</v>
      </c>
      <c r="B59082" s="8">
        <v>27</v>
      </c>
      <c r="C59082" s="9">
        <v>43577.454305555555</v>
      </c>
    </row>
    <row r="59083" spans="1:3" x14ac:dyDescent="0.25">
      <c r="A59083" s="8">
        <v>374093</v>
      </c>
      <c r="B59083" s="8">
        <v>27</v>
      </c>
      <c r="C59083" s="9">
        <v>43577.450833333336</v>
      </c>
    </row>
    <row r="59084" spans="1:3" x14ac:dyDescent="0.25">
      <c r="A59084" s="8">
        <v>374092</v>
      </c>
      <c r="B59084" s="8">
        <v>26</v>
      </c>
      <c r="C59084" s="9">
        <v>43577.44736111111</v>
      </c>
    </row>
    <row r="59085" spans="1:3" x14ac:dyDescent="0.25">
      <c r="A59085" s="8">
        <v>374091</v>
      </c>
      <c r="B59085" s="8">
        <v>26</v>
      </c>
      <c r="C59085" s="9">
        <v>43577.443888888891</v>
      </c>
    </row>
    <row r="59086" spans="1:3" x14ac:dyDescent="0.25">
      <c r="A59086" s="8">
        <v>374090</v>
      </c>
      <c r="B59086" s="8">
        <v>26</v>
      </c>
      <c r="C59086" s="9">
        <v>43577.440266203703</v>
      </c>
    </row>
    <row r="59087" spans="1:3" x14ac:dyDescent="0.25">
      <c r="A59087" s="8">
        <v>374089</v>
      </c>
      <c r="B59087" s="8">
        <v>26</v>
      </c>
      <c r="C59087" s="9">
        <v>43577.436782407407</v>
      </c>
    </row>
    <row r="59088" spans="1:3" x14ac:dyDescent="0.25">
      <c r="A59088" s="8">
        <v>374088</v>
      </c>
      <c r="B59088" s="8">
        <v>26</v>
      </c>
      <c r="C59088" s="9">
        <v>43577.433310185188</v>
      </c>
    </row>
    <row r="59089" spans="1:3" x14ac:dyDescent="0.25">
      <c r="A59089" s="8">
        <v>374087</v>
      </c>
      <c r="B59089" s="8">
        <v>26</v>
      </c>
      <c r="C59089" s="9">
        <v>43577.429837962962</v>
      </c>
    </row>
    <row r="59090" spans="1:3" x14ac:dyDescent="0.25">
      <c r="A59090" s="8">
        <v>374086</v>
      </c>
      <c r="B59090" s="8">
        <v>24</v>
      </c>
      <c r="C59090" s="9">
        <v>43577.426261574074</v>
      </c>
    </row>
    <row r="59091" spans="1:3" x14ac:dyDescent="0.25">
      <c r="A59091" s="8">
        <v>374085</v>
      </c>
      <c r="B59091" s="8">
        <v>24</v>
      </c>
      <c r="C59091" s="9">
        <v>43577.422789351855</v>
      </c>
    </row>
    <row r="59092" spans="1:3" x14ac:dyDescent="0.25">
      <c r="A59092" s="8">
        <v>374084</v>
      </c>
      <c r="B59092" s="8">
        <v>24</v>
      </c>
      <c r="C59092" s="9">
        <v>43577.419317129628</v>
      </c>
    </row>
    <row r="59093" spans="1:3" x14ac:dyDescent="0.25">
      <c r="A59093" s="8">
        <v>374083</v>
      </c>
      <c r="B59093" s="8">
        <v>26</v>
      </c>
      <c r="C59093" s="9">
        <v>43577.415844907409</v>
      </c>
    </row>
    <row r="59094" spans="1:3" x14ac:dyDescent="0.25">
      <c r="A59094" s="8">
        <v>374082</v>
      </c>
      <c r="B59094" s="8">
        <v>26</v>
      </c>
      <c r="C59094" s="9">
        <v>43577.412349537037</v>
      </c>
    </row>
    <row r="59095" spans="1:3" x14ac:dyDescent="0.25">
      <c r="A59095" s="8">
        <v>374081</v>
      </c>
      <c r="B59095" s="8">
        <v>26</v>
      </c>
      <c r="C59095" s="9">
        <v>43577.408877314818</v>
      </c>
    </row>
    <row r="59096" spans="1:3" x14ac:dyDescent="0.25">
      <c r="A59096" s="8">
        <v>374080</v>
      </c>
      <c r="B59096" s="8">
        <v>26</v>
      </c>
      <c r="C59096" s="9">
        <v>43577.405405092592</v>
      </c>
    </row>
    <row r="59097" spans="1:3" x14ac:dyDescent="0.25">
      <c r="A59097" s="8">
        <v>374079</v>
      </c>
      <c r="B59097" s="8">
        <v>24</v>
      </c>
      <c r="C59097" s="9">
        <v>43577.401932870373</v>
      </c>
    </row>
    <row r="59098" spans="1:3" x14ac:dyDescent="0.25">
      <c r="A59098" s="8">
        <v>374078</v>
      </c>
      <c r="B59098" s="8">
        <v>24</v>
      </c>
      <c r="C59098" s="9">
        <v>43577.398252314815</v>
      </c>
    </row>
    <row r="59099" spans="1:3" x14ac:dyDescent="0.25">
      <c r="A59099" s="8">
        <v>374077</v>
      </c>
      <c r="B59099" s="8">
        <v>24</v>
      </c>
      <c r="C59099" s="8" t="s">
        <v>6307</v>
      </c>
    </row>
    <row r="59100" spans="1:3" x14ac:dyDescent="0.25">
      <c r="A59100" s="8">
        <v>374076</v>
      </c>
      <c r="B59100" s="8">
        <v>26</v>
      </c>
      <c r="C59100" s="9">
        <v>43577.391296296293</v>
      </c>
    </row>
    <row r="59101" spans="1:3" x14ac:dyDescent="0.25">
      <c r="A59101" s="8">
        <v>374075</v>
      </c>
      <c r="B59101" s="8">
        <v>26</v>
      </c>
      <c r="C59101" s="9">
        <v>43577.387824074074</v>
      </c>
    </row>
    <row r="59102" spans="1:3" x14ac:dyDescent="0.25">
      <c r="A59102" s="8">
        <v>374074</v>
      </c>
      <c r="B59102" s="8">
        <v>26</v>
      </c>
      <c r="C59102" s="9">
        <v>43577.38422453704</v>
      </c>
    </row>
    <row r="59103" spans="1:3" x14ac:dyDescent="0.25">
      <c r="A59103" s="8">
        <v>374073</v>
      </c>
      <c r="B59103" s="8">
        <v>26</v>
      </c>
      <c r="C59103" s="9">
        <v>43577.380752314813</v>
      </c>
    </row>
    <row r="59104" spans="1:3" x14ac:dyDescent="0.25">
      <c r="A59104" s="8">
        <v>374072</v>
      </c>
      <c r="B59104" s="8">
        <v>27</v>
      </c>
      <c r="C59104" s="9">
        <v>43577.377280092594</v>
      </c>
    </row>
    <row r="59105" spans="1:3" x14ac:dyDescent="0.25">
      <c r="A59105" s="8">
        <v>374071</v>
      </c>
      <c r="B59105" s="8">
        <v>27</v>
      </c>
      <c r="C59105" s="9">
        <v>43577.373807870368</v>
      </c>
    </row>
    <row r="59106" spans="1:3" x14ac:dyDescent="0.25">
      <c r="A59106" s="8">
        <v>374070</v>
      </c>
      <c r="B59106" s="8">
        <v>29</v>
      </c>
      <c r="C59106" s="8" t="s">
        <v>6308</v>
      </c>
    </row>
    <row r="59107" spans="1:3" x14ac:dyDescent="0.25">
      <c r="A59107" s="8">
        <v>374069</v>
      </c>
      <c r="B59107" s="8">
        <v>29</v>
      </c>
      <c r="C59107" s="9">
        <v>43577.366851851853</v>
      </c>
    </row>
    <row r="59108" spans="1:3" x14ac:dyDescent="0.25">
      <c r="A59108" s="8">
        <v>374068</v>
      </c>
      <c r="B59108" s="8">
        <v>29</v>
      </c>
      <c r="C59108" s="9">
        <v>43577.363379629627</v>
      </c>
    </row>
    <row r="59109" spans="1:3" x14ac:dyDescent="0.25">
      <c r="A59109" s="8">
        <v>374067</v>
      </c>
      <c r="B59109" s="8">
        <v>31</v>
      </c>
      <c r="C59109" s="9">
        <v>43577.359907407408</v>
      </c>
    </row>
    <row r="59110" spans="1:3" x14ac:dyDescent="0.25">
      <c r="A59110" s="8">
        <v>374066</v>
      </c>
      <c r="B59110" s="8">
        <v>31</v>
      </c>
      <c r="C59110" s="9">
        <v>43577.356261574074</v>
      </c>
    </row>
    <row r="59111" spans="1:3" x14ac:dyDescent="0.25">
      <c r="A59111" s="8">
        <v>374065</v>
      </c>
      <c r="B59111" s="8">
        <v>31</v>
      </c>
      <c r="C59111" s="9">
        <v>43577.352789351855</v>
      </c>
    </row>
    <row r="59112" spans="1:3" x14ac:dyDescent="0.25">
      <c r="A59112" s="8">
        <v>374064</v>
      </c>
      <c r="B59112" s="8">
        <v>33</v>
      </c>
      <c r="C59112" s="9">
        <v>43577.349317129629</v>
      </c>
    </row>
    <row r="59113" spans="1:3" x14ac:dyDescent="0.25">
      <c r="A59113" s="8">
        <v>374063</v>
      </c>
      <c r="B59113" s="8">
        <v>31</v>
      </c>
      <c r="C59113" s="9">
        <v>43577.34584490741</v>
      </c>
    </row>
    <row r="59114" spans="1:3" x14ac:dyDescent="0.25">
      <c r="A59114" s="8">
        <v>374062</v>
      </c>
      <c r="B59114" s="8">
        <v>33</v>
      </c>
      <c r="C59114" s="9">
        <v>43577.342256944445</v>
      </c>
    </row>
    <row r="59115" spans="1:3" x14ac:dyDescent="0.25">
      <c r="A59115" s="8">
        <v>374061</v>
      </c>
      <c r="B59115" s="8">
        <v>31</v>
      </c>
      <c r="C59115" s="9">
        <v>43577.338773148149</v>
      </c>
    </row>
    <row r="59116" spans="1:3" x14ac:dyDescent="0.25">
      <c r="A59116" s="8">
        <v>374060</v>
      </c>
      <c r="B59116" s="8">
        <v>29</v>
      </c>
      <c r="C59116" s="9">
        <v>43577.335300925923</v>
      </c>
    </row>
    <row r="59117" spans="1:3" x14ac:dyDescent="0.25">
      <c r="A59117" s="8">
        <v>374059</v>
      </c>
      <c r="B59117" s="8">
        <v>29</v>
      </c>
      <c r="C59117" s="9">
        <v>43577.331828703704</v>
      </c>
    </row>
    <row r="59118" spans="1:3" x14ac:dyDescent="0.25">
      <c r="A59118" s="8">
        <v>374058</v>
      </c>
      <c r="B59118" s="8">
        <v>31</v>
      </c>
      <c r="C59118" s="9">
        <v>43577.328032407408</v>
      </c>
    </row>
    <row r="59119" spans="1:3" x14ac:dyDescent="0.25">
      <c r="A59119" s="8">
        <v>374057</v>
      </c>
      <c r="B59119" s="8">
        <v>29</v>
      </c>
      <c r="C59119" s="9">
        <v>43577.324560185189</v>
      </c>
    </row>
    <row r="59120" spans="1:3" x14ac:dyDescent="0.25">
      <c r="A59120" s="8">
        <v>374056</v>
      </c>
      <c r="B59120" s="8">
        <v>29</v>
      </c>
      <c r="C59120" s="9">
        <v>43577.321087962962</v>
      </c>
    </row>
    <row r="59121" spans="1:3" x14ac:dyDescent="0.25">
      <c r="A59121" s="8">
        <v>374055</v>
      </c>
      <c r="B59121" s="8">
        <v>29</v>
      </c>
      <c r="C59121" s="8" t="s">
        <v>6309</v>
      </c>
    </row>
    <row r="59122" spans="1:3" x14ac:dyDescent="0.25">
      <c r="A59122" s="8">
        <v>374054</v>
      </c>
      <c r="B59122" s="8">
        <v>29</v>
      </c>
      <c r="C59122" s="9">
        <v>43577.313946759263</v>
      </c>
    </row>
    <row r="59123" spans="1:3" x14ac:dyDescent="0.25">
      <c r="A59123" s="8">
        <v>374053</v>
      </c>
      <c r="B59123" s="8">
        <v>27</v>
      </c>
      <c r="C59123" s="9">
        <v>43577.310474537036</v>
      </c>
    </row>
    <row r="59124" spans="1:3" x14ac:dyDescent="0.25">
      <c r="A59124" s="8">
        <v>374052</v>
      </c>
      <c r="B59124" s="8">
        <v>26</v>
      </c>
      <c r="C59124" s="9">
        <v>43577.307002314818</v>
      </c>
    </row>
    <row r="59125" spans="1:3" x14ac:dyDescent="0.25">
      <c r="A59125" s="8">
        <v>374051</v>
      </c>
      <c r="B59125" s="8">
        <v>24</v>
      </c>
      <c r="C59125" s="9">
        <v>43577.303518518522</v>
      </c>
    </row>
    <row r="59126" spans="1:3" x14ac:dyDescent="0.25">
      <c r="A59126" s="8">
        <v>374050</v>
      </c>
      <c r="B59126" s="8">
        <v>22</v>
      </c>
      <c r="C59126" s="9">
        <v>43577.300046296295</v>
      </c>
    </row>
    <row r="59127" spans="1:3" x14ac:dyDescent="0.25">
      <c r="A59127" s="8">
        <v>374049</v>
      </c>
      <c r="B59127" s="8">
        <v>20</v>
      </c>
      <c r="C59127" s="9">
        <v>43577.296574074076</v>
      </c>
    </row>
    <row r="59128" spans="1:3" x14ac:dyDescent="0.25">
      <c r="A59128" s="8">
        <v>374048</v>
      </c>
      <c r="B59128" s="8">
        <v>18</v>
      </c>
      <c r="C59128" s="9">
        <v>43577.29310185185</v>
      </c>
    </row>
    <row r="59129" spans="1:3" x14ac:dyDescent="0.25">
      <c r="A59129" s="8">
        <v>374047</v>
      </c>
      <c r="B59129" s="8">
        <v>18</v>
      </c>
      <c r="C59129" s="9">
        <v>43577.289618055554</v>
      </c>
    </row>
    <row r="59130" spans="1:3" x14ac:dyDescent="0.25">
      <c r="A59130" s="8">
        <v>374046</v>
      </c>
      <c r="B59130" s="8">
        <v>17</v>
      </c>
      <c r="C59130" s="9">
        <v>43577.286145833335</v>
      </c>
    </row>
    <row r="59131" spans="1:3" x14ac:dyDescent="0.25">
      <c r="A59131" s="8">
        <v>374045</v>
      </c>
      <c r="B59131" s="8">
        <v>15</v>
      </c>
      <c r="C59131" s="9">
        <v>43577.282673611109</v>
      </c>
    </row>
    <row r="59132" spans="1:3" x14ac:dyDescent="0.25">
      <c r="A59132" s="8">
        <v>374044</v>
      </c>
      <c r="B59132" s="8">
        <v>11</v>
      </c>
      <c r="C59132" s="9">
        <v>43577.27920138889</v>
      </c>
    </row>
    <row r="59133" spans="1:3" x14ac:dyDescent="0.25">
      <c r="A59133" s="8">
        <v>374043</v>
      </c>
      <c r="B59133" s="8">
        <v>9</v>
      </c>
      <c r="C59133" s="9">
        <v>43577.275729166664</v>
      </c>
    </row>
    <row r="59134" spans="1:3" x14ac:dyDescent="0.25">
      <c r="A59134" s="8">
        <v>374042</v>
      </c>
      <c r="B59134" s="8">
        <v>8</v>
      </c>
      <c r="C59134" s="8" t="s">
        <v>6310</v>
      </c>
    </row>
    <row r="59135" spans="1:3" x14ac:dyDescent="0.25">
      <c r="A59135" s="8">
        <v>374041</v>
      </c>
      <c r="B59135" s="8">
        <v>6</v>
      </c>
      <c r="C59135" s="9">
        <v>43577.268773148149</v>
      </c>
    </row>
    <row r="59136" spans="1:3" x14ac:dyDescent="0.25">
      <c r="A59136" s="8">
        <v>374040</v>
      </c>
      <c r="B59136" s="8">
        <v>4</v>
      </c>
      <c r="C59136" s="9">
        <v>43577.265300925923</v>
      </c>
    </row>
    <row r="59137" spans="1:3" x14ac:dyDescent="0.25">
      <c r="A59137" s="8">
        <v>374039</v>
      </c>
      <c r="B59137" s="8">
        <v>4</v>
      </c>
      <c r="C59137" s="9">
        <v>43577.261828703704</v>
      </c>
    </row>
    <row r="59138" spans="1:3" x14ac:dyDescent="0.25">
      <c r="A59138" s="8">
        <v>374038</v>
      </c>
      <c r="B59138" s="8">
        <v>4</v>
      </c>
      <c r="C59138" s="9">
        <v>43577.258356481485</v>
      </c>
    </row>
    <row r="59139" spans="1:3" x14ac:dyDescent="0.25">
      <c r="A59139" s="8">
        <v>374037</v>
      </c>
      <c r="B59139" s="8">
        <v>4</v>
      </c>
      <c r="C59139" s="9">
        <v>43577.254884259259</v>
      </c>
    </row>
    <row r="59140" spans="1:3" x14ac:dyDescent="0.25">
      <c r="A59140" s="8">
        <v>374036</v>
      </c>
      <c r="B59140" s="8">
        <v>2</v>
      </c>
      <c r="C59140" s="8" t="s">
        <v>6311</v>
      </c>
    </row>
    <row r="59141" spans="1:3" x14ac:dyDescent="0.25">
      <c r="A59141" s="8">
        <v>374035</v>
      </c>
      <c r="B59141" s="8">
        <v>4</v>
      </c>
      <c r="C59141" s="9">
        <v>43577.247928240744</v>
      </c>
    </row>
    <row r="59142" spans="1:3" x14ac:dyDescent="0.25">
      <c r="A59142" s="8">
        <v>374034</v>
      </c>
      <c r="B59142" s="8">
        <v>4</v>
      </c>
      <c r="C59142" s="9">
        <v>43577.244456018518</v>
      </c>
    </row>
    <row r="59143" spans="1:3" x14ac:dyDescent="0.25">
      <c r="A59143" s="8">
        <v>374033</v>
      </c>
      <c r="B59143" s="8">
        <v>6</v>
      </c>
      <c r="C59143" s="9">
        <v>43577.240983796299</v>
      </c>
    </row>
    <row r="59144" spans="1:3" x14ac:dyDescent="0.25">
      <c r="A59144" s="8">
        <v>374032</v>
      </c>
      <c r="B59144" s="8">
        <v>6</v>
      </c>
      <c r="C59144" s="9">
        <v>43577.237511574072</v>
      </c>
    </row>
    <row r="59145" spans="1:3" x14ac:dyDescent="0.25">
      <c r="A59145" s="8">
        <v>374031</v>
      </c>
      <c r="B59145" s="8">
        <v>4</v>
      </c>
      <c r="C59145" s="9">
        <v>43577.234039351853</v>
      </c>
    </row>
    <row r="59146" spans="1:3" x14ac:dyDescent="0.25">
      <c r="A59146" s="8">
        <v>374030</v>
      </c>
      <c r="B59146" s="8">
        <v>4</v>
      </c>
      <c r="C59146" s="8" t="s">
        <v>6312</v>
      </c>
    </row>
    <row r="59147" spans="1:3" x14ac:dyDescent="0.25">
      <c r="A59147" s="8">
        <v>374029</v>
      </c>
      <c r="B59147" s="8">
        <v>4</v>
      </c>
      <c r="C59147" s="9">
        <v>43577.227083333331</v>
      </c>
    </row>
    <row r="59148" spans="1:3" x14ac:dyDescent="0.25">
      <c r="A59148" s="8">
        <v>374028</v>
      </c>
      <c r="B59148" s="8">
        <v>4</v>
      </c>
      <c r="C59148" s="9">
        <v>43577.223611111112</v>
      </c>
    </row>
    <row r="59149" spans="1:3" x14ac:dyDescent="0.25">
      <c r="A59149" s="8">
        <v>374027</v>
      </c>
      <c r="B59149" s="8">
        <v>2</v>
      </c>
      <c r="C59149" s="9">
        <v>43577.220138888886</v>
      </c>
    </row>
    <row r="59150" spans="1:3" x14ac:dyDescent="0.25">
      <c r="A59150" s="8">
        <v>374026</v>
      </c>
      <c r="B59150" s="8">
        <v>2</v>
      </c>
      <c r="C59150" s="9">
        <v>43577.216666666667</v>
      </c>
    </row>
    <row r="59151" spans="1:3" x14ac:dyDescent="0.25">
      <c r="A59151" s="8">
        <v>374025</v>
      </c>
      <c r="B59151" s="8">
        <v>2</v>
      </c>
      <c r="C59151" s="9">
        <v>43577.213194444441</v>
      </c>
    </row>
    <row r="59152" spans="1:3" x14ac:dyDescent="0.25">
      <c r="A59152" s="8">
        <v>374024</v>
      </c>
      <c r="B59152" s="8">
        <v>2</v>
      </c>
      <c r="C59152" s="9">
        <v>43577.209722222222</v>
      </c>
    </row>
    <row r="59153" spans="1:3" x14ac:dyDescent="0.25">
      <c r="A59153" s="8">
        <v>374023</v>
      </c>
      <c r="B59153" s="8">
        <v>2</v>
      </c>
      <c r="C59153" s="8" t="s">
        <v>6313</v>
      </c>
    </row>
    <row r="59154" spans="1:3" x14ac:dyDescent="0.25">
      <c r="A59154" s="8">
        <v>374022</v>
      </c>
      <c r="B59154" s="8">
        <v>2</v>
      </c>
      <c r="C59154" s="9">
        <v>43577.202766203707</v>
      </c>
    </row>
    <row r="59155" spans="1:3" x14ac:dyDescent="0.25">
      <c r="A59155" s="8">
        <v>374021</v>
      </c>
      <c r="B59155" s="8">
        <v>2</v>
      </c>
      <c r="C59155" s="9">
        <v>43577.199293981481</v>
      </c>
    </row>
    <row r="59156" spans="1:3" x14ac:dyDescent="0.25">
      <c r="A59156" s="8">
        <v>374020</v>
      </c>
      <c r="B59156" s="8">
        <v>2</v>
      </c>
      <c r="C59156" s="9">
        <v>43577.195821759262</v>
      </c>
    </row>
    <row r="59157" spans="1:3" x14ac:dyDescent="0.25">
      <c r="A59157" s="8">
        <v>374019</v>
      </c>
      <c r="B59157" s="8">
        <v>2</v>
      </c>
      <c r="C59157" s="9">
        <v>43577.192349537036</v>
      </c>
    </row>
    <row r="59158" spans="1:3" x14ac:dyDescent="0.25">
      <c r="A59158" s="8">
        <v>374018</v>
      </c>
      <c r="B59158" s="8">
        <v>4</v>
      </c>
      <c r="C59158" s="9">
        <v>43577.188877314817</v>
      </c>
    </row>
    <row r="59159" spans="1:3" x14ac:dyDescent="0.25">
      <c r="A59159" s="8">
        <v>374017</v>
      </c>
      <c r="B59159" s="8">
        <v>2</v>
      </c>
      <c r="C59159" s="9">
        <v>43577.18540509259</v>
      </c>
    </row>
    <row r="59160" spans="1:3" x14ac:dyDescent="0.25">
      <c r="A59160" s="8">
        <v>374016</v>
      </c>
      <c r="B59160" s="8">
        <v>2</v>
      </c>
      <c r="C59160" s="8" t="s">
        <v>6314</v>
      </c>
    </row>
    <row r="59161" spans="1:3" x14ac:dyDescent="0.25">
      <c r="A59161" s="8">
        <v>374015</v>
      </c>
      <c r="B59161" s="8">
        <v>2</v>
      </c>
      <c r="C59161" s="9">
        <v>43577.178449074076</v>
      </c>
    </row>
    <row r="59162" spans="1:3" x14ac:dyDescent="0.25">
      <c r="A59162" s="8">
        <v>374014</v>
      </c>
      <c r="B59162" s="8">
        <v>2</v>
      </c>
      <c r="C59162" s="9">
        <v>43577.174976851849</v>
      </c>
    </row>
    <row r="59163" spans="1:3" x14ac:dyDescent="0.25">
      <c r="A59163" s="8">
        <v>374013</v>
      </c>
      <c r="B59163" s="8">
        <v>2</v>
      </c>
      <c r="C59163" s="9">
        <v>43577.17150462963</v>
      </c>
    </row>
    <row r="59164" spans="1:3" x14ac:dyDescent="0.25">
      <c r="A59164" s="8">
        <v>374012</v>
      </c>
      <c r="B59164" s="8">
        <v>2</v>
      </c>
      <c r="C59164" s="9">
        <v>43577.168032407404</v>
      </c>
    </row>
    <row r="59165" spans="1:3" x14ac:dyDescent="0.25">
      <c r="A59165" s="8">
        <v>374011</v>
      </c>
      <c r="B59165" s="8">
        <v>2</v>
      </c>
      <c r="C59165" s="9">
        <v>43577.164560185185</v>
      </c>
    </row>
    <row r="59166" spans="1:3" x14ac:dyDescent="0.25">
      <c r="A59166" s="8">
        <v>374010</v>
      </c>
      <c r="B59166" s="8">
        <v>2</v>
      </c>
      <c r="C59166" s="9">
        <v>43577.161087962966</v>
      </c>
    </row>
    <row r="59167" spans="1:3" x14ac:dyDescent="0.25">
      <c r="A59167" s="8">
        <v>374009</v>
      </c>
      <c r="B59167" s="8">
        <v>4</v>
      </c>
      <c r="C59167" s="9">
        <v>43577.15761574074</v>
      </c>
    </row>
    <row r="59168" spans="1:3" x14ac:dyDescent="0.25">
      <c r="A59168" s="8">
        <v>374008</v>
      </c>
      <c r="B59168" s="8">
        <v>2</v>
      </c>
      <c r="C59168" s="9">
        <v>43577.154143518521</v>
      </c>
    </row>
    <row r="59169" spans="1:3" x14ac:dyDescent="0.25">
      <c r="A59169" s="8">
        <v>374007</v>
      </c>
      <c r="B59169" s="8">
        <v>2</v>
      </c>
      <c r="C59169" s="9">
        <v>43577.150671296295</v>
      </c>
    </row>
    <row r="59170" spans="1:3" x14ac:dyDescent="0.25">
      <c r="A59170" s="8">
        <v>374006</v>
      </c>
      <c r="B59170" s="8">
        <v>2</v>
      </c>
      <c r="C59170" s="8" t="s">
        <v>6315</v>
      </c>
    </row>
    <row r="59171" spans="1:3" x14ac:dyDescent="0.25">
      <c r="A59171" s="8">
        <v>374005</v>
      </c>
      <c r="B59171" s="8">
        <v>4</v>
      </c>
      <c r="C59171" s="8" t="s">
        <v>6316</v>
      </c>
    </row>
    <row r="59172" spans="1:3" x14ac:dyDescent="0.25">
      <c r="A59172" s="8">
        <v>374004</v>
      </c>
      <c r="B59172" s="8">
        <v>4</v>
      </c>
      <c r="C59172" s="9">
        <v>43577.140243055554</v>
      </c>
    </row>
    <row r="59173" spans="1:3" x14ac:dyDescent="0.25">
      <c r="A59173" s="8">
        <v>374003</v>
      </c>
      <c r="B59173" s="8">
        <v>4</v>
      </c>
      <c r="C59173" s="9">
        <v>43577.136770833335</v>
      </c>
    </row>
    <row r="59174" spans="1:3" x14ac:dyDescent="0.25">
      <c r="A59174" s="8">
        <v>374002</v>
      </c>
      <c r="B59174" s="8">
        <v>4</v>
      </c>
      <c r="C59174" s="9">
        <v>43577.133298611108</v>
      </c>
    </row>
    <row r="59175" spans="1:3" x14ac:dyDescent="0.25">
      <c r="A59175" s="8">
        <v>374001</v>
      </c>
      <c r="B59175" s="8">
        <v>4</v>
      </c>
      <c r="C59175" s="9">
        <v>43577.129826388889</v>
      </c>
    </row>
    <row r="59176" spans="1:3" x14ac:dyDescent="0.25">
      <c r="A59176" s="8">
        <v>374000</v>
      </c>
      <c r="B59176" s="8">
        <v>2</v>
      </c>
      <c r="C59176" s="9">
        <v>43577.126354166663</v>
      </c>
    </row>
    <row r="59177" spans="1:3" x14ac:dyDescent="0.25">
      <c r="A59177" s="8">
        <v>373999</v>
      </c>
      <c r="B59177" s="8">
        <v>2</v>
      </c>
      <c r="C59177" s="9">
        <v>43577.122881944444</v>
      </c>
    </row>
    <row r="59178" spans="1:3" x14ac:dyDescent="0.25">
      <c r="A59178" s="8">
        <v>373998</v>
      </c>
      <c r="B59178" s="8">
        <v>4</v>
      </c>
      <c r="C59178" s="9">
        <v>43577.11922453704</v>
      </c>
    </row>
    <row r="59179" spans="1:3" x14ac:dyDescent="0.25">
      <c r="A59179" s="8">
        <v>373997</v>
      </c>
      <c r="B59179" s="8">
        <v>4</v>
      </c>
      <c r="C59179" s="9">
        <v>43577.115752314814</v>
      </c>
    </row>
    <row r="59180" spans="1:3" x14ac:dyDescent="0.25">
      <c r="A59180" s="8">
        <v>373996</v>
      </c>
      <c r="B59180" s="8">
        <v>4</v>
      </c>
      <c r="C59180" s="8" t="s">
        <v>6317</v>
      </c>
    </row>
    <row r="59181" spans="1:3" x14ac:dyDescent="0.25">
      <c r="A59181" s="8">
        <v>373995</v>
      </c>
      <c r="B59181" s="8">
        <v>4</v>
      </c>
      <c r="C59181" s="9">
        <v>43577.108796296299</v>
      </c>
    </row>
    <row r="59182" spans="1:3" x14ac:dyDescent="0.25">
      <c r="A59182" s="8">
        <v>373994</v>
      </c>
      <c r="B59182" s="8">
        <v>4</v>
      </c>
      <c r="C59182" s="9">
        <v>43577.105324074073</v>
      </c>
    </row>
    <row r="59183" spans="1:3" x14ac:dyDescent="0.25">
      <c r="A59183" s="8">
        <v>373993</v>
      </c>
      <c r="B59183" s="8">
        <v>2</v>
      </c>
      <c r="C59183" s="9">
        <v>43577.101851851854</v>
      </c>
    </row>
    <row r="59184" spans="1:3" x14ac:dyDescent="0.25">
      <c r="A59184" s="8">
        <v>373992</v>
      </c>
      <c r="B59184" s="8">
        <v>4</v>
      </c>
      <c r="C59184" s="9">
        <v>43577.098379629628</v>
      </c>
    </row>
    <row r="59185" spans="1:3" x14ac:dyDescent="0.25">
      <c r="A59185" s="8">
        <v>373991</v>
      </c>
      <c r="B59185" s="8">
        <v>6</v>
      </c>
      <c r="C59185" s="9">
        <v>43577.094907407409</v>
      </c>
    </row>
    <row r="59186" spans="1:3" x14ac:dyDescent="0.25">
      <c r="A59186" s="8">
        <v>373990</v>
      </c>
      <c r="B59186" s="8">
        <v>2</v>
      </c>
      <c r="C59186" s="9">
        <v>43577.091423611113</v>
      </c>
    </row>
    <row r="59187" spans="1:3" x14ac:dyDescent="0.25">
      <c r="A59187" s="8">
        <v>373989</v>
      </c>
      <c r="B59187" s="8">
        <v>2</v>
      </c>
      <c r="C59187" s="9">
        <v>43577.087951388887</v>
      </c>
    </row>
    <row r="59188" spans="1:3" x14ac:dyDescent="0.25">
      <c r="A59188" s="8">
        <v>373988</v>
      </c>
      <c r="B59188" s="8">
        <v>2</v>
      </c>
      <c r="C59188" s="9">
        <v>43577.084479166668</v>
      </c>
    </row>
    <row r="59189" spans="1:3" x14ac:dyDescent="0.25">
      <c r="A59189" s="8">
        <v>373987</v>
      </c>
      <c r="B59189" s="8">
        <v>1</v>
      </c>
      <c r="C59189" s="9">
        <v>43577.081006944441</v>
      </c>
    </row>
    <row r="59190" spans="1:3" x14ac:dyDescent="0.25">
      <c r="A59190" s="8">
        <v>373986</v>
      </c>
      <c r="B59190" s="8">
        <v>1</v>
      </c>
      <c r="C59190" s="9">
        <v>43577.077534722222</v>
      </c>
    </row>
    <row r="59191" spans="1:3" x14ac:dyDescent="0.25">
      <c r="A59191" s="8">
        <v>373985</v>
      </c>
      <c r="B59191" s="8">
        <v>1</v>
      </c>
      <c r="C59191" s="8" t="s">
        <v>6318</v>
      </c>
    </row>
    <row r="59192" spans="1:3" x14ac:dyDescent="0.25">
      <c r="A59192" s="8">
        <v>373984</v>
      </c>
      <c r="B59192" s="8">
        <v>1</v>
      </c>
      <c r="C59192" s="9">
        <v>43577.0705787037</v>
      </c>
    </row>
    <row r="59193" spans="1:3" x14ac:dyDescent="0.25">
      <c r="A59193" s="8">
        <v>373983</v>
      </c>
      <c r="B59193" s="8">
        <v>1</v>
      </c>
      <c r="C59193" s="9">
        <v>43577.067106481481</v>
      </c>
    </row>
    <row r="59194" spans="1:3" x14ac:dyDescent="0.25">
      <c r="A59194" s="8">
        <v>373982</v>
      </c>
      <c r="B59194" s="8">
        <v>1</v>
      </c>
      <c r="C59194" s="9">
        <v>43577.063634259262</v>
      </c>
    </row>
    <row r="59195" spans="1:3" x14ac:dyDescent="0.25">
      <c r="A59195" s="8">
        <v>373981</v>
      </c>
      <c r="B59195" s="8">
        <v>1</v>
      </c>
      <c r="C59195" s="9">
        <v>43577.060162037036</v>
      </c>
    </row>
    <row r="59196" spans="1:3" x14ac:dyDescent="0.25">
      <c r="A59196" s="8">
        <v>373980</v>
      </c>
      <c r="B59196" s="8">
        <v>1</v>
      </c>
      <c r="C59196" s="9">
        <v>43577.056689814817</v>
      </c>
    </row>
    <row r="59197" spans="1:3" x14ac:dyDescent="0.25">
      <c r="A59197" s="8">
        <v>373979</v>
      </c>
      <c r="B59197" s="8">
        <v>1</v>
      </c>
      <c r="C59197" s="9">
        <v>43577.053217592591</v>
      </c>
    </row>
    <row r="59198" spans="1:3" x14ac:dyDescent="0.25">
      <c r="A59198" s="8">
        <v>373978</v>
      </c>
      <c r="B59198" s="8">
        <v>1</v>
      </c>
      <c r="C59198" s="8" t="s">
        <v>6319</v>
      </c>
    </row>
    <row r="59199" spans="1:3" x14ac:dyDescent="0.25">
      <c r="A59199" s="8">
        <v>373977</v>
      </c>
      <c r="B59199" s="8">
        <v>1</v>
      </c>
      <c r="C59199" s="9">
        <v>43577.046261574076</v>
      </c>
    </row>
    <row r="59200" spans="1:3" x14ac:dyDescent="0.25">
      <c r="A59200" s="8">
        <v>373976</v>
      </c>
      <c r="B59200" s="8">
        <v>1</v>
      </c>
      <c r="C59200" s="9">
        <v>43577.04278935185</v>
      </c>
    </row>
    <row r="59201" spans="1:3" x14ac:dyDescent="0.25">
      <c r="A59201" s="8">
        <v>373975</v>
      </c>
      <c r="B59201" s="8">
        <v>2</v>
      </c>
      <c r="C59201" s="9">
        <v>43577.039317129631</v>
      </c>
    </row>
    <row r="59202" spans="1:3" x14ac:dyDescent="0.25">
      <c r="A59202" s="8">
        <v>373974</v>
      </c>
      <c r="B59202" s="8">
        <v>4</v>
      </c>
      <c r="C59202" s="9">
        <v>43577.035844907405</v>
      </c>
    </row>
    <row r="59203" spans="1:3" x14ac:dyDescent="0.25">
      <c r="A59203" s="8">
        <v>373973</v>
      </c>
      <c r="B59203" s="8">
        <v>6</v>
      </c>
      <c r="C59203" s="9">
        <v>43577.032372685186</v>
      </c>
    </row>
    <row r="59204" spans="1:3" x14ac:dyDescent="0.25">
      <c r="A59204" s="8">
        <v>373972</v>
      </c>
      <c r="B59204" s="8">
        <v>8</v>
      </c>
      <c r="C59204" s="9">
        <v>43577.02888888889</v>
      </c>
    </row>
    <row r="59205" spans="1:3" x14ac:dyDescent="0.25">
      <c r="A59205" s="8">
        <v>373971</v>
      </c>
      <c r="B59205" s="8">
        <v>8</v>
      </c>
      <c r="C59205" s="9">
        <v>43577.025416666664</v>
      </c>
    </row>
    <row r="59206" spans="1:3" x14ac:dyDescent="0.25">
      <c r="A59206" s="8">
        <v>373970</v>
      </c>
      <c r="B59206" s="8">
        <v>9</v>
      </c>
      <c r="C59206" s="9">
        <v>43577.021944444445</v>
      </c>
    </row>
    <row r="59207" spans="1:3" x14ac:dyDescent="0.25">
      <c r="A59207" s="8">
        <v>373969</v>
      </c>
      <c r="B59207" s="8">
        <v>9</v>
      </c>
      <c r="C59207" s="9">
        <v>43577.018472222226</v>
      </c>
    </row>
    <row r="59208" spans="1:3" x14ac:dyDescent="0.25">
      <c r="A59208" s="8">
        <v>373968</v>
      </c>
      <c r="B59208" s="8">
        <v>11</v>
      </c>
      <c r="C59208" s="9">
        <v>43577.014999999999</v>
      </c>
    </row>
    <row r="59209" spans="1:3" x14ac:dyDescent="0.25">
      <c r="A59209" s="8">
        <v>373967</v>
      </c>
      <c r="B59209" s="8">
        <v>13</v>
      </c>
      <c r="C59209" s="9">
        <v>43577.01152777778</v>
      </c>
    </row>
    <row r="59210" spans="1:3" x14ac:dyDescent="0.25">
      <c r="A59210" s="8">
        <v>373966</v>
      </c>
      <c r="B59210" s="8">
        <v>15</v>
      </c>
      <c r="C59210" s="8" t="s">
        <v>6320</v>
      </c>
    </row>
    <row r="59211" spans="1:3" x14ac:dyDescent="0.25">
      <c r="A59211" s="8">
        <v>373965</v>
      </c>
      <c r="B59211" s="8">
        <v>15</v>
      </c>
      <c r="C59211" s="9">
        <v>43577.004571759258</v>
      </c>
    </row>
    <row r="59212" spans="1:3" x14ac:dyDescent="0.25">
      <c r="A59212" s="8">
        <v>373964</v>
      </c>
      <c r="B59212" s="8">
        <v>15</v>
      </c>
      <c r="C59212" s="9">
        <v>43577.001099537039</v>
      </c>
    </row>
    <row r="59213" spans="1:3" x14ac:dyDescent="0.25">
      <c r="A59213" s="8">
        <v>373963</v>
      </c>
      <c r="B59213" s="8">
        <v>17</v>
      </c>
      <c r="C59213" s="9">
        <v>43576.997627314813</v>
      </c>
    </row>
    <row r="59214" spans="1:3" x14ac:dyDescent="0.25">
      <c r="A59214" s="8">
        <v>373962</v>
      </c>
      <c r="B59214" s="8">
        <v>18</v>
      </c>
      <c r="C59214" s="9">
        <v>43576.994155092594</v>
      </c>
    </row>
    <row r="59215" spans="1:3" x14ac:dyDescent="0.25">
      <c r="A59215" s="8">
        <v>373961</v>
      </c>
      <c r="B59215" s="8">
        <v>20</v>
      </c>
      <c r="C59215" s="9">
        <v>43576.990682870368</v>
      </c>
    </row>
    <row r="59216" spans="1:3" x14ac:dyDescent="0.25">
      <c r="A59216" s="8">
        <v>373960</v>
      </c>
      <c r="B59216" s="8">
        <v>20</v>
      </c>
      <c r="C59216" s="8" t="s">
        <v>6321</v>
      </c>
    </row>
    <row r="59217" spans="1:3" x14ac:dyDescent="0.25">
      <c r="A59217" s="8">
        <v>373959</v>
      </c>
      <c r="B59217" s="8">
        <v>22</v>
      </c>
      <c r="C59217" s="9">
        <v>43576.983726851853</v>
      </c>
    </row>
    <row r="59218" spans="1:3" x14ac:dyDescent="0.25">
      <c r="A59218" s="8">
        <v>373958</v>
      </c>
      <c r="B59218" s="8">
        <v>24</v>
      </c>
      <c r="C59218" s="9">
        <v>43576.980254629627</v>
      </c>
    </row>
    <row r="59219" spans="1:3" x14ac:dyDescent="0.25">
      <c r="A59219" s="8">
        <v>373957</v>
      </c>
      <c r="B59219" s="8">
        <v>24</v>
      </c>
      <c r="C59219" s="9">
        <v>43576.976782407408</v>
      </c>
    </row>
    <row r="59220" spans="1:3" x14ac:dyDescent="0.25">
      <c r="A59220" s="8">
        <v>373956</v>
      </c>
      <c r="B59220" s="8">
        <v>26</v>
      </c>
      <c r="C59220" s="9">
        <v>43576.973310185182</v>
      </c>
    </row>
    <row r="59221" spans="1:3" x14ac:dyDescent="0.25">
      <c r="A59221" s="8">
        <v>373955</v>
      </c>
      <c r="B59221" s="8">
        <v>26</v>
      </c>
      <c r="C59221" s="8" t="s">
        <v>6322</v>
      </c>
    </row>
    <row r="59222" spans="1:3" x14ac:dyDescent="0.25">
      <c r="A59222" s="8">
        <v>373954</v>
      </c>
      <c r="B59222" s="8">
        <v>27</v>
      </c>
      <c r="C59222" s="9">
        <v>43576.966354166667</v>
      </c>
    </row>
    <row r="59223" spans="1:3" x14ac:dyDescent="0.25">
      <c r="A59223" s="8">
        <v>373953</v>
      </c>
      <c r="B59223" s="8">
        <v>27</v>
      </c>
      <c r="C59223" s="9">
        <v>43576.962881944448</v>
      </c>
    </row>
    <row r="59224" spans="1:3" x14ac:dyDescent="0.25">
      <c r="A59224" s="8">
        <v>373952</v>
      </c>
      <c r="B59224" s="8">
        <v>27</v>
      </c>
      <c r="C59224" s="9">
        <v>43576.959293981483</v>
      </c>
    </row>
    <row r="59225" spans="1:3" x14ac:dyDescent="0.25">
      <c r="A59225" s="8">
        <v>373951</v>
      </c>
      <c r="B59225" s="8">
        <v>29</v>
      </c>
      <c r="C59225" s="9">
        <v>43576.955821759257</v>
      </c>
    </row>
    <row r="59226" spans="1:3" x14ac:dyDescent="0.25">
      <c r="A59226" s="8">
        <v>373950</v>
      </c>
      <c r="B59226" s="8">
        <v>29</v>
      </c>
      <c r="C59226" s="9">
        <v>43576.952268518522</v>
      </c>
    </row>
    <row r="59227" spans="1:3" x14ac:dyDescent="0.25">
      <c r="A59227" s="8">
        <v>373949</v>
      </c>
      <c r="B59227" s="8">
        <v>31</v>
      </c>
      <c r="C59227" s="9">
        <v>43576.948796296296</v>
      </c>
    </row>
    <row r="59228" spans="1:3" x14ac:dyDescent="0.25">
      <c r="A59228" s="8">
        <v>373948</v>
      </c>
      <c r="B59228" s="8">
        <v>31</v>
      </c>
      <c r="C59228" s="9">
        <v>43576.945324074077</v>
      </c>
    </row>
    <row r="59229" spans="1:3" x14ac:dyDescent="0.25">
      <c r="A59229" s="8">
        <v>373947</v>
      </c>
      <c r="B59229" s="8">
        <v>33</v>
      </c>
      <c r="C59229" s="9">
        <v>43576.941851851851</v>
      </c>
    </row>
    <row r="59230" spans="1:3" x14ac:dyDescent="0.25">
      <c r="A59230" s="8">
        <v>373946</v>
      </c>
      <c r="B59230" s="8">
        <v>33</v>
      </c>
      <c r="C59230" s="9">
        <v>43576.93822916667</v>
      </c>
    </row>
    <row r="59231" spans="1:3" x14ac:dyDescent="0.25">
      <c r="A59231" s="8">
        <v>373945</v>
      </c>
      <c r="B59231" s="8">
        <v>33</v>
      </c>
      <c r="C59231" s="9">
        <v>43576.934756944444</v>
      </c>
    </row>
    <row r="59232" spans="1:3" x14ac:dyDescent="0.25">
      <c r="A59232" s="8">
        <v>373944</v>
      </c>
      <c r="B59232" s="8">
        <v>35</v>
      </c>
      <c r="C59232" s="9">
        <v>43576.931273148148</v>
      </c>
    </row>
    <row r="59233" spans="1:3" x14ac:dyDescent="0.25">
      <c r="A59233" s="8">
        <v>373943</v>
      </c>
      <c r="B59233" s="8">
        <v>33</v>
      </c>
      <c r="C59233" s="9">
        <v>43576.927800925929</v>
      </c>
    </row>
    <row r="59234" spans="1:3" x14ac:dyDescent="0.25">
      <c r="A59234" s="8">
        <v>373942</v>
      </c>
      <c r="B59234" s="8">
        <v>31</v>
      </c>
      <c r="C59234" s="9">
        <v>43576.92423611111</v>
      </c>
    </row>
    <row r="59235" spans="1:3" x14ac:dyDescent="0.25">
      <c r="A59235" s="8">
        <v>373941</v>
      </c>
      <c r="B59235" s="8">
        <v>31</v>
      </c>
      <c r="C59235" s="9">
        <v>43576.920752314814</v>
      </c>
    </row>
    <row r="59236" spans="1:3" x14ac:dyDescent="0.25">
      <c r="A59236" s="8">
        <v>373940</v>
      </c>
      <c r="B59236" s="8">
        <v>29</v>
      </c>
      <c r="C59236" s="9">
        <v>43576.917280092595</v>
      </c>
    </row>
    <row r="59237" spans="1:3" x14ac:dyDescent="0.25">
      <c r="A59237" s="8">
        <v>373939</v>
      </c>
      <c r="B59237" s="8">
        <v>31</v>
      </c>
      <c r="C59237" s="9">
        <v>43576.913807870369</v>
      </c>
    </row>
    <row r="59238" spans="1:3" x14ac:dyDescent="0.25">
      <c r="A59238" s="8">
        <v>373938</v>
      </c>
      <c r="B59238" s="8">
        <v>31</v>
      </c>
      <c r="C59238" s="9">
        <v>43576.909988425927</v>
      </c>
    </row>
    <row r="59239" spans="1:3" x14ac:dyDescent="0.25">
      <c r="A59239" s="8">
        <v>373937</v>
      </c>
      <c r="B59239" s="8">
        <v>31</v>
      </c>
      <c r="C59239" s="9">
        <v>43576.9065162037</v>
      </c>
    </row>
    <row r="59240" spans="1:3" x14ac:dyDescent="0.25">
      <c r="A59240" s="8">
        <v>373936</v>
      </c>
      <c r="B59240" s="8">
        <v>31</v>
      </c>
      <c r="C59240" s="9">
        <v>43576.903043981481</v>
      </c>
    </row>
    <row r="59241" spans="1:3" x14ac:dyDescent="0.25">
      <c r="A59241" s="8">
        <v>373935</v>
      </c>
      <c r="B59241" s="8">
        <v>31</v>
      </c>
      <c r="C59241" s="9">
        <v>43576.899571759262</v>
      </c>
    </row>
    <row r="59242" spans="1:3" x14ac:dyDescent="0.25">
      <c r="A59242" s="8">
        <v>373934</v>
      </c>
      <c r="B59242" s="8">
        <v>31</v>
      </c>
      <c r="C59242" s="9">
        <v>43576.896064814813</v>
      </c>
    </row>
    <row r="59243" spans="1:3" x14ac:dyDescent="0.25">
      <c r="A59243" s="8">
        <v>373933</v>
      </c>
      <c r="B59243" s="8">
        <v>31</v>
      </c>
      <c r="C59243" s="9">
        <v>43576.892592592594</v>
      </c>
    </row>
    <row r="59244" spans="1:3" x14ac:dyDescent="0.25">
      <c r="A59244" s="8">
        <v>373932</v>
      </c>
      <c r="B59244" s="8">
        <v>31</v>
      </c>
      <c r="C59244" s="9">
        <v>43576.889120370368</v>
      </c>
    </row>
    <row r="59245" spans="1:3" x14ac:dyDescent="0.25">
      <c r="A59245" s="8">
        <v>373931</v>
      </c>
      <c r="B59245" s="8">
        <v>31</v>
      </c>
      <c r="C59245" s="9">
        <v>43576.885648148149</v>
      </c>
    </row>
    <row r="59246" spans="1:3" x14ac:dyDescent="0.25">
      <c r="A59246" s="8">
        <v>373930</v>
      </c>
      <c r="B59246" s="8">
        <v>31</v>
      </c>
      <c r="C59246" s="9">
        <v>43576.881886574076</v>
      </c>
    </row>
    <row r="59247" spans="1:3" x14ac:dyDescent="0.25">
      <c r="A59247" s="8">
        <v>373929</v>
      </c>
      <c r="B59247" s="8">
        <v>31</v>
      </c>
      <c r="C59247" s="9">
        <v>43576.87841435185</v>
      </c>
    </row>
    <row r="59248" spans="1:3" x14ac:dyDescent="0.25">
      <c r="A59248" s="8">
        <v>373928</v>
      </c>
      <c r="B59248" s="8">
        <v>31</v>
      </c>
      <c r="C59248" s="9">
        <v>43576.874942129631</v>
      </c>
    </row>
    <row r="59249" spans="1:3" x14ac:dyDescent="0.25">
      <c r="A59249" s="8">
        <v>373927</v>
      </c>
      <c r="B59249" s="8">
        <v>31</v>
      </c>
      <c r="C59249" s="9">
        <v>43576.871458333335</v>
      </c>
    </row>
    <row r="59250" spans="1:3" x14ac:dyDescent="0.25">
      <c r="A59250" s="8">
        <v>373926</v>
      </c>
      <c r="B59250" s="8">
        <v>33</v>
      </c>
      <c r="C59250" s="9">
        <v>43576.867754629631</v>
      </c>
    </row>
    <row r="59251" spans="1:3" x14ac:dyDescent="0.25">
      <c r="A59251" s="8">
        <v>373925</v>
      </c>
      <c r="B59251" s="8">
        <v>33</v>
      </c>
      <c r="C59251" s="8" t="s">
        <v>6323</v>
      </c>
    </row>
    <row r="59252" spans="1:3" x14ac:dyDescent="0.25">
      <c r="A59252" s="8">
        <v>373924</v>
      </c>
      <c r="B59252" s="8">
        <v>33</v>
      </c>
      <c r="C59252" s="9">
        <v>43576.860798611109</v>
      </c>
    </row>
    <row r="59253" spans="1:3" x14ac:dyDescent="0.25">
      <c r="A59253" s="8">
        <v>373923</v>
      </c>
      <c r="B59253" s="8">
        <v>33</v>
      </c>
      <c r="C59253" s="9">
        <v>43576.85732638889</v>
      </c>
    </row>
    <row r="59254" spans="1:3" x14ac:dyDescent="0.25">
      <c r="A59254" s="8">
        <v>373922</v>
      </c>
      <c r="B59254" s="8">
        <v>35</v>
      </c>
      <c r="C59254" s="9">
        <v>43576.853703703702</v>
      </c>
    </row>
    <row r="59255" spans="1:3" x14ac:dyDescent="0.25">
      <c r="A59255" s="8">
        <v>373921</v>
      </c>
      <c r="B59255" s="8">
        <v>35</v>
      </c>
      <c r="C59255" s="8" t="s">
        <v>6324</v>
      </c>
    </row>
    <row r="59256" spans="1:3" x14ac:dyDescent="0.25">
      <c r="A59256" s="8">
        <v>373920</v>
      </c>
      <c r="B59256" s="8">
        <v>35</v>
      </c>
      <c r="C59256" s="9">
        <v>43576.846747685187</v>
      </c>
    </row>
    <row r="59257" spans="1:3" x14ac:dyDescent="0.25">
      <c r="A59257" s="8">
        <v>373919</v>
      </c>
      <c r="B59257" s="8">
        <v>35</v>
      </c>
      <c r="C59257" s="9">
        <v>43576.843275462961</v>
      </c>
    </row>
    <row r="59258" spans="1:3" x14ac:dyDescent="0.25">
      <c r="A59258" s="8">
        <v>373918</v>
      </c>
      <c r="B59258" s="8">
        <v>36</v>
      </c>
      <c r="C59258" s="9">
        <v>43576.839560185188</v>
      </c>
    </row>
    <row r="59259" spans="1:3" x14ac:dyDescent="0.25">
      <c r="A59259" s="8">
        <v>373917</v>
      </c>
      <c r="B59259" s="8">
        <v>36</v>
      </c>
      <c r="C59259" s="9">
        <v>43576.836087962962</v>
      </c>
    </row>
    <row r="59260" spans="1:3" x14ac:dyDescent="0.25">
      <c r="A59260" s="8">
        <v>373916</v>
      </c>
      <c r="B59260" s="8">
        <v>38</v>
      </c>
      <c r="C59260" s="9">
        <v>43576.832615740743</v>
      </c>
    </row>
    <row r="59261" spans="1:3" x14ac:dyDescent="0.25">
      <c r="A59261" s="8">
        <v>373915</v>
      </c>
      <c r="B59261" s="8">
        <v>40</v>
      </c>
      <c r="C59261" s="9">
        <v>43576.829131944447</v>
      </c>
    </row>
    <row r="59262" spans="1:3" x14ac:dyDescent="0.25">
      <c r="A59262" s="8">
        <v>373914</v>
      </c>
      <c r="B59262" s="8">
        <v>40</v>
      </c>
      <c r="C59262" s="9">
        <v>43576.825324074074</v>
      </c>
    </row>
    <row r="59263" spans="1:3" x14ac:dyDescent="0.25">
      <c r="A59263" s="8">
        <v>373913</v>
      </c>
      <c r="B59263" s="8">
        <v>40</v>
      </c>
      <c r="C59263" s="8" t="s">
        <v>6325</v>
      </c>
    </row>
    <row r="59264" spans="1:3" x14ac:dyDescent="0.25">
      <c r="A59264" s="8">
        <v>373912</v>
      </c>
      <c r="B59264" s="8">
        <v>42</v>
      </c>
      <c r="C59264" s="9">
        <v>43576.818368055552</v>
      </c>
    </row>
    <row r="59265" spans="1:3" x14ac:dyDescent="0.25">
      <c r="A59265" s="8">
        <v>373911</v>
      </c>
      <c r="B59265" s="8">
        <v>42</v>
      </c>
      <c r="C59265" s="9">
        <v>43576.814895833333</v>
      </c>
    </row>
    <row r="59266" spans="1:3" x14ac:dyDescent="0.25">
      <c r="A59266" s="8">
        <v>373910</v>
      </c>
      <c r="B59266" s="8">
        <v>42</v>
      </c>
      <c r="C59266" s="8" t="s">
        <v>6326</v>
      </c>
    </row>
    <row r="59267" spans="1:3" x14ac:dyDescent="0.25">
      <c r="A59267" s="8">
        <v>373909</v>
      </c>
      <c r="B59267" s="8">
        <v>44</v>
      </c>
      <c r="C59267" s="9">
        <v>43576.807719907411</v>
      </c>
    </row>
    <row r="59268" spans="1:3" x14ac:dyDescent="0.25">
      <c r="A59268" s="8">
        <v>373908</v>
      </c>
      <c r="B59268" s="8">
        <v>44</v>
      </c>
      <c r="C59268" s="9">
        <v>43576.804247685184</v>
      </c>
    </row>
    <row r="59269" spans="1:3" x14ac:dyDescent="0.25">
      <c r="A59269" s="8">
        <v>373907</v>
      </c>
      <c r="B59269" s="8">
        <v>45</v>
      </c>
      <c r="C59269" s="9">
        <v>43576.800763888888</v>
      </c>
    </row>
    <row r="59270" spans="1:3" x14ac:dyDescent="0.25">
      <c r="A59270" s="8">
        <v>373906</v>
      </c>
      <c r="B59270" s="8">
        <v>47</v>
      </c>
      <c r="C59270" s="9">
        <v>43576.797199074077</v>
      </c>
    </row>
    <row r="59271" spans="1:3" x14ac:dyDescent="0.25">
      <c r="A59271" s="8">
        <v>373905</v>
      </c>
      <c r="B59271" s="8">
        <v>45</v>
      </c>
      <c r="C59271" s="9">
        <v>43576.793726851851</v>
      </c>
    </row>
    <row r="59272" spans="1:3" x14ac:dyDescent="0.25">
      <c r="A59272" s="8">
        <v>373904</v>
      </c>
      <c r="B59272" s="8">
        <v>45</v>
      </c>
      <c r="C59272" s="9">
        <v>43576.790254629632</v>
      </c>
    </row>
    <row r="59273" spans="1:3" x14ac:dyDescent="0.25">
      <c r="A59273" s="8">
        <v>373903</v>
      </c>
      <c r="B59273" s="8">
        <v>47</v>
      </c>
      <c r="C59273" s="9">
        <v>43576.786782407406</v>
      </c>
    </row>
    <row r="59274" spans="1:3" x14ac:dyDescent="0.25">
      <c r="A59274" s="8">
        <v>373902</v>
      </c>
      <c r="B59274" s="8">
        <v>47</v>
      </c>
      <c r="C59274" s="8" t="s">
        <v>6327</v>
      </c>
    </row>
    <row r="59275" spans="1:3" x14ac:dyDescent="0.25">
      <c r="A59275" s="8">
        <v>373901</v>
      </c>
      <c r="B59275" s="8">
        <v>47</v>
      </c>
      <c r="C59275" s="9">
        <v>43576.779768518521</v>
      </c>
    </row>
    <row r="59276" spans="1:3" x14ac:dyDescent="0.25">
      <c r="A59276" s="8">
        <v>373900</v>
      </c>
      <c r="B59276" s="8">
        <v>45</v>
      </c>
      <c r="C59276" s="9">
        <v>43576.776296296295</v>
      </c>
    </row>
    <row r="59277" spans="1:3" x14ac:dyDescent="0.25">
      <c r="A59277" s="8">
        <v>373899</v>
      </c>
      <c r="B59277" s="8">
        <v>47</v>
      </c>
      <c r="C59277" s="9">
        <v>43576.772824074076</v>
      </c>
    </row>
    <row r="59278" spans="1:3" x14ac:dyDescent="0.25">
      <c r="A59278" s="8">
        <v>373898</v>
      </c>
      <c r="B59278" s="8">
        <v>49</v>
      </c>
      <c r="C59278" s="9">
        <v>43576.769108796296</v>
      </c>
    </row>
    <row r="59279" spans="1:3" x14ac:dyDescent="0.25">
      <c r="A59279" s="8">
        <v>373897</v>
      </c>
      <c r="B59279" s="8">
        <v>47</v>
      </c>
      <c r="C59279" s="9">
        <v>43576.765636574077</v>
      </c>
    </row>
    <row r="59280" spans="1:3" x14ac:dyDescent="0.25">
      <c r="A59280" s="8">
        <v>373896</v>
      </c>
      <c r="B59280" s="8">
        <v>47</v>
      </c>
      <c r="C59280" s="9">
        <v>43576.762164351851</v>
      </c>
    </row>
    <row r="59281" spans="1:3" x14ac:dyDescent="0.25">
      <c r="A59281" s="8">
        <v>373895</v>
      </c>
      <c r="B59281" s="8">
        <v>45</v>
      </c>
      <c r="C59281" s="9">
        <v>43576.758692129632</v>
      </c>
    </row>
    <row r="59282" spans="1:3" x14ac:dyDescent="0.25">
      <c r="A59282" s="8">
        <v>373894</v>
      </c>
      <c r="B59282" s="8">
        <v>47</v>
      </c>
      <c r="C59282" s="9">
        <v>43576.755173611113</v>
      </c>
    </row>
    <row r="59283" spans="1:3" x14ac:dyDescent="0.25">
      <c r="A59283" s="8">
        <v>373893</v>
      </c>
      <c r="B59283" s="8">
        <v>45</v>
      </c>
      <c r="C59283" s="9">
        <v>43576.751701388886</v>
      </c>
    </row>
    <row r="59284" spans="1:3" x14ac:dyDescent="0.25">
      <c r="A59284" s="8">
        <v>373892</v>
      </c>
      <c r="B59284" s="8">
        <v>45</v>
      </c>
      <c r="C59284" s="9">
        <v>43576.748229166667</v>
      </c>
    </row>
    <row r="59285" spans="1:3" x14ac:dyDescent="0.25">
      <c r="A59285" s="8">
        <v>373891</v>
      </c>
      <c r="B59285" s="8">
        <v>47</v>
      </c>
      <c r="C59285" s="9">
        <v>43576.744756944441</v>
      </c>
    </row>
    <row r="59286" spans="1:3" x14ac:dyDescent="0.25">
      <c r="A59286" s="8">
        <v>373890</v>
      </c>
      <c r="B59286" s="8">
        <v>45</v>
      </c>
      <c r="C59286" s="8" t="s">
        <v>6328</v>
      </c>
    </row>
    <row r="59287" spans="1:3" x14ac:dyDescent="0.25">
      <c r="A59287" s="8">
        <v>373889</v>
      </c>
      <c r="B59287" s="8">
        <v>44</v>
      </c>
      <c r="C59287" s="9">
        <v>43576.737800925926</v>
      </c>
    </row>
    <row r="59288" spans="1:3" x14ac:dyDescent="0.25">
      <c r="A59288" s="8">
        <v>373888</v>
      </c>
      <c r="B59288" s="8">
        <v>45</v>
      </c>
      <c r="C59288" s="9">
        <v>43576.7343287037</v>
      </c>
    </row>
    <row r="59289" spans="1:3" x14ac:dyDescent="0.25">
      <c r="A59289" s="8">
        <v>373887</v>
      </c>
      <c r="B59289" s="8">
        <v>44</v>
      </c>
      <c r="C59289" s="9">
        <v>43576.730856481481</v>
      </c>
    </row>
    <row r="59290" spans="1:3" x14ac:dyDescent="0.25">
      <c r="A59290" s="8">
        <v>373886</v>
      </c>
      <c r="B59290" s="8">
        <v>45</v>
      </c>
      <c r="C59290" s="9">
        <v>43576.727118055554</v>
      </c>
    </row>
    <row r="59291" spans="1:3" x14ac:dyDescent="0.25">
      <c r="A59291" s="8">
        <v>373885</v>
      </c>
      <c r="B59291" s="8">
        <v>44</v>
      </c>
      <c r="C59291" s="9">
        <v>43576.723645833335</v>
      </c>
    </row>
    <row r="59292" spans="1:3" x14ac:dyDescent="0.25">
      <c r="A59292" s="8">
        <v>373884</v>
      </c>
      <c r="B59292" s="8">
        <v>45</v>
      </c>
      <c r="C59292" s="9">
        <v>43576.720173611109</v>
      </c>
    </row>
    <row r="59293" spans="1:3" x14ac:dyDescent="0.25">
      <c r="A59293" s="8">
        <v>373883</v>
      </c>
      <c r="B59293" s="8">
        <v>44</v>
      </c>
      <c r="C59293" s="9">
        <v>43576.716689814813</v>
      </c>
    </row>
    <row r="59294" spans="1:3" x14ac:dyDescent="0.25">
      <c r="A59294" s="8">
        <v>373882</v>
      </c>
      <c r="B59294" s="8">
        <v>45</v>
      </c>
      <c r="C59294" s="9">
        <v>43576.712951388887</v>
      </c>
    </row>
    <row r="59295" spans="1:3" x14ac:dyDescent="0.25">
      <c r="A59295" s="8">
        <v>373881</v>
      </c>
      <c r="B59295" s="8">
        <v>45</v>
      </c>
      <c r="C59295" s="9">
        <v>43576.709479166668</v>
      </c>
    </row>
    <row r="59296" spans="1:3" x14ac:dyDescent="0.25">
      <c r="A59296" s="8">
        <v>373880</v>
      </c>
      <c r="B59296" s="8">
        <v>45</v>
      </c>
      <c r="C59296" s="9">
        <v>43576.706006944441</v>
      </c>
    </row>
    <row r="59297" spans="1:3" x14ac:dyDescent="0.25">
      <c r="A59297" s="8">
        <v>373879</v>
      </c>
      <c r="B59297" s="8">
        <v>45</v>
      </c>
      <c r="C59297" s="9">
        <v>43576.702534722222</v>
      </c>
    </row>
    <row r="59298" spans="1:3" x14ac:dyDescent="0.25">
      <c r="A59298" s="8">
        <v>373878</v>
      </c>
      <c r="B59298" s="8">
        <v>47</v>
      </c>
      <c r="C59298" s="9">
        <v>43576.699050925927</v>
      </c>
    </row>
    <row r="59299" spans="1:3" x14ac:dyDescent="0.25">
      <c r="A59299" s="8">
        <v>373877</v>
      </c>
      <c r="B59299" s="8">
        <v>47</v>
      </c>
      <c r="C59299" s="8" t="s">
        <v>6329</v>
      </c>
    </row>
    <row r="59300" spans="1:3" x14ac:dyDescent="0.25">
      <c r="A59300" s="8">
        <v>373876</v>
      </c>
      <c r="B59300" s="8">
        <v>47</v>
      </c>
      <c r="C59300" s="9">
        <v>43576.692094907405</v>
      </c>
    </row>
    <row r="59301" spans="1:3" x14ac:dyDescent="0.25">
      <c r="A59301" s="8">
        <v>373875</v>
      </c>
      <c r="B59301" s="8">
        <v>51</v>
      </c>
      <c r="C59301" s="9">
        <v>43576.688622685186</v>
      </c>
    </row>
    <row r="59302" spans="1:3" x14ac:dyDescent="0.25">
      <c r="A59302" s="8">
        <v>373874</v>
      </c>
      <c r="B59302" s="8">
        <v>51</v>
      </c>
      <c r="C59302" s="8" t="s">
        <v>6330</v>
      </c>
    </row>
    <row r="59303" spans="1:3" x14ac:dyDescent="0.25">
      <c r="A59303" s="8">
        <v>373873</v>
      </c>
      <c r="B59303" s="8">
        <v>56</v>
      </c>
      <c r="C59303" s="9">
        <v>43576.681666666664</v>
      </c>
    </row>
    <row r="59304" spans="1:3" x14ac:dyDescent="0.25">
      <c r="A59304" s="8">
        <v>373872</v>
      </c>
      <c r="B59304" s="8">
        <v>56</v>
      </c>
      <c r="C59304" s="9">
        <v>43576.678194444445</v>
      </c>
    </row>
    <row r="59305" spans="1:3" x14ac:dyDescent="0.25">
      <c r="A59305" s="8">
        <v>373871</v>
      </c>
      <c r="B59305" s="8">
        <v>56</v>
      </c>
      <c r="C59305" s="9">
        <v>43576.674722222226</v>
      </c>
    </row>
    <row r="59306" spans="1:3" x14ac:dyDescent="0.25">
      <c r="A59306" s="8">
        <v>373870</v>
      </c>
      <c r="B59306" s="8">
        <v>54</v>
      </c>
      <c r="C59306" s="9">
        <v>43576.671053240738</v>
      </c>
    </row>
    <row r="59307" spans="1:3" x14ac:dyDescent="0.25">
      <c r="A59307" s="8">
        <v>373869</v>
      </c>
      <c r="B59307" s="8">
        <v>56</v>
      </c>
      <c r="C59307" s="9">
        <v>43576.667581018519</v>
      </c>
    </row>
    <row r="59308" spans="1:3" x14ac:dyDescent="0.25">
      <c r="A59308" s="8">
        <v>373868</v>
      </c>
      <c r="B59308" s="8">
        <v>56</v>
      </c>
      <c r="C59308" s="9">
        <v>43576.6641087963</v>
      </c>
    </row>
    <row r="59309" spans="1:3" x14ac:dyDescent="0.25">
      <c r="A59309" s="8">
        <v>373867</v>
      </c>
      <c r="B59309" s="8">
        <v>54</v>
      </c>
      <c r="C59309" s="9">
        <v>43576.660636574074</v>
      </c>
    </row>
    <row r="59310" spans="1:3" x14ac:dyDescent="0.25">
      <c r="A59310" s="8">
        <v>373866</v>
      </c>
      <c r="B59310" s="8">
        <v>54</v>
      </c>
      <c r="C59310" s="9">
        <v>43576.656851851854</v>
      </c>
    </row>
    <row r="59311" spans="1:3" x14ac:dyDescent="0.25">
      <c r="A59311" s="8">
        <v>373865</v>
      </c>
      <c r="B59311" s="8">
        <v>54</v>
      </c>
      <c r="C59311" s="8" t="s">
        <v>6331</v>
      </c>
    </row>
    <row r="59312" spans="1:3" x14ac:dyDescent="0.25">
      <c r="A59312" s="8">
        <v>373864</v>
      </c>
      <c r="B59312" s="8">
        <v>54</v>
      </c>
      <c r="C59312" s="9">
        <v>43576.649895833332</v>
      </c>
    </row>
    <row r="59313" spans="1:3" x14ac:dyDescent="0.25">
      <c r="A59313" s="8">
        <v>373863</v>
      </c>
      <c r="B59313" s="8">
        <v>54</v>
      </c>
      <c r="C59313" s="9">
        <v>43576.646423611113</v>
      </c>
    </row>
    <row r="59314" spans="1:3" x14ac:dyDescent="0.25">
      <c r="A59314" s="8">
        <v>373862</v>
      </c>
      <c r="B59314" s="8">
        <v>54</v>
      </c>
      <c r="C59314" s="8" t="s">
        <v>6332</v>
      </c>
    </row>
    <row r="59315" spans="1:3" x14ac:dyDescent="0.25">
      <c r="A59315" s="8">
        <v>373861</v>
      </c>
      <c r="B59315" s="8">
        <v>54</v>
      </c>
      <c r="C59315" s="9">
        <v>43576.639467592591</v>
      </c>
    </row>
    <row r="59316" spans="1:3" x14ac:dyDescent="0.25">
      <c r="A59316" s="8">
        <v>373860</v>
      </c>
      <c r="B59316" s="8">
        <v>54</v>
      </c>
      <c r="C59316" s="9">
        <v>43576.635995370372</v>
      </c>
    </row>
    <row r="59317" spans="1:3" x14ac:dyDescent="0.25">
      <c r="A59317" s="8">
        <v>373859</v>
      </c>
      <c r="B59317" s="8">
        <v>54</v>
      </c>
      <c r="C59317" s="8" t="s">
        <v>6333</v>
      </c>
    </row>
    <row r="59318" spans="1:3" x14ac:dyDescent="0.25">
      <c r="A59318" s="8">
        <v>373858</v>
      </c>
      <c r="B59318" s="8">
        <v>54</v>
      </c>
      <c r="C59318" s="9">
        <v>43576.628796296296</v>
      </c>
    </row>
    <row r="59319" spans="1:3" x14ac:dyDescent="0.25">
      <c r="A59319" s="8">
        <v>373857</v>
      </c>
      <c r="B59319" s="8">
        <v>56</v>
      </c>
      <c r="C59319" s="9">
        <v>43576.6253125</v>
      </c>
    </row>
    <row r="59320" spans="1:3" x14ac:dyDescent="0.25">
      <c r="A59320" s="8">
        <v>373856</v>
      </c>
      <c r="B59320" s="8">
        <v>54</v>
      </c>
      <c r="C59320" s="9">
        <v>43576.621840277781</v>
      </c>
    </row>
    <row r="59321" spans="1:3" x14ac:dyDescent="0.25">
      <c r="A59321" s="8">
        <v>373855</v>
      </c>
      <c r="B59321" s="8">
        <v>53</v>
      </c>
      <c r="C59321" s="9">
        <v>43576.618368055555</v>
      </c>
    </row>
    <row r="59322" spans="1:3" x14ac:dyDescent="0.25">
      <c r="A59322" s="8">
        <v>373854</v>
      </c>
      <c r="B59322" s="8">
        <v>53</v>
      </c>
      <c r="C59322" s="8" t="s">
        <v>6334</v>
      </c>
    </row>
    <row r="59323" spans="1:3" x14ac:dyDescent="0.25">
      <c r="A59323" s="8">
        <v>373853</v>
      </c>
      <c r="B59323" s="8">
        <v>54</v>
      </c>
      <c r="C59323" s="9">
        <v>43576.611331018517</v>
      </c>
    </row>
    <row r="59324" spans="1:3" x14ac:dyDescent="0.25">
      <c r="A59324" s="8">
        <v>373852</v>
      </c>
      <c r="B59324" s="8">
        <v>53</v>
      </c>
      <c r="C59324" s="9">
        <v>43576.607858796298</v>
      </c>
    </row>
    <row r="59325" spans="1:3" x14ac:dyDescent="0.25">
      <c r="A59325" s="8">
        <v>373851</v>
      </c>
      <c r="B59325" s="8">
        <v>53</v>
      </c>
      <c r="C59325" s="9">
        <v>43576.604386574072</v>
      </c>
    </row>
    <row r="59326" spans="1:3" x14ac:dyDescent="0.25">
      <c r="A59326" s="8">
        <v>373850</v>
      </c>
      <c r="B59326" s="8">
        <v>53</v>
      </c>
      <c r="C59326" s="9">
        <v>43576.60087962963</v>
      </c>
    </row>
    <row r="59327" spans="1:3" x14ac:dyDescent="0.25">
      <c r="A59327" s="8">
        <v>373849</v>
      </c>
      <c r="B59327" s="8">
        <v>51</v>
      </c>
      <c r="C59327" s="9">
        <v>43576.597407407404</v>
      </c>
    </row>
    <row r="59328" spans="1:3" x14ac:dyDescent="0.25">
      <c r="A59328" s="8">
        <v>373848</v>
      </c>
      <c r="B59328" s="8">
        <v>49</v>
      </c>
      <c r="C59328" s="9">
        <v>43576.593935185185</v>
      </c>
    </row>
    <row r="59329" spans="1:3" x14ac:dyDescent="0.25">
      <c r="A59329" s="8">
        <v>373847</v>
      </c>
      <c r="B59329" s="8">
        <v>49</v>
      </c>
      <c r="C59329" s="9">
        <v>43576.590462962966</v>
      </c>
    </row>
    <row r="59330" spans="1:3" x14ac:dyDescent="0.25">
      <c r="A59330" s="8">
        <v>373846</v>
      </c>
      <c r="B59330" s="8">
        <v>42</v>
      </c>
      <c r="C59330" s="9">
        <v>43576.586747685185</v>
      </c>
    </row>
    <row r="59331" spans="1:3" x14ac:dyDescent="0.25">
      <c r="A59331" s="8">
        <v>373845</v>
      </c>
      <c r="B59331" s="8">
        <v>40</v>
      </c>
      <c r="C59331" s="9">
        <v>43576.583275462966</v>
      </c>
    </row>
    <row r="59332" spans="1:3" x14ac:dyDescent="0.25">
      <c r="A59332" s="8">
        <v>373844</v>
      </c>
      <c r="B59332" s="8">
        <v>40</v>
      </c>
      <c r="C59332" s="9">
        <v>43576.57980324074</v>
      </c>
    </row>
    <row r="59333" spans="1:3" x14ac:dyDescent="0.25">
      <c r="A59333" s="8">
        <v>373843</v>
      </c>
      <c r="B59333" s="8">
        <v>40</v>
      </c>
      <c r="C59333" s="8" t="s">
        <v>6335</v>
      </c>
    </row>
    <row r="59334" spans="1:3" x14ac:dyDescent="0.25">
      <c r="A59334" s="8">
        <v>373842</v>
      </c>
      <c r="B59334" s="8">
        <v>40</v>
      </c>
      <c r="C59334" s="9">
        <v>43576.572789351849</v>
      </c>
    </row>
    <row r="59335" spans="1:3" x14ac:dyDescent="0.25">
      <c r="A59335" s="8">
        <v>373841</v>
      </c>
      <c r="B59335" s="8">
        <v>40</v>
      </c>
      <c r="C59335" s="9">
        <v>43576.56931712963</v>
      </c>
    </row>
    <row r="59336" spans="1:3" x14ac:dyDescent="0.25">
      <c r="A59336" s="8">
        <v>373840</v>
      </c>
      <c r="B59336" s="8">
        <v>38</v>
      </c>
      <c r="C59336" s="9">
        <v>43576.565844907411</v>
      </c>
    </row>
    <row r="59337" spans="1:3" x14ac:dyDescent="0.25">
      <c r="A59337" s="8">
        <v>373839</v>
      </c>
      <c r="B59337" s="8">
        <v>40</v>
      </c>
      <c r="C59337" s="8" t="s">
        <v>6336</v>
      </c>
    </row>
    <row r="59338" spans="1:3" x14ac:dyDescent="0.25">
      <c r="A59338" s="8">
        <v>373838</v>
      </c>
      <c r="B59338" s="8">
        <v>40</v>
      </c>
      <c r="C59338" s="9">
        <v>43576.558888888889</v>
      </c>
    </row>
    <row r="59339" spans="1:3" x14ac:dyDescent="0.25">
      <c r="A59339" s="8">
        <v>373837</v>
      </c>
      <c r="B59339" s="8">
        <v>38</v>
      </c>
      <c r="C59339" s="9">
        <v>43576.55541666667</v>
      </c>
    </row>
    <row r="59340" spans="1:3" x14ac:dyDescent="0.25">
      <c r="A59340" s="8">
        <v>373836</v>
      </c>
      <c r="B59340" s="8">
        <v>38</v>
      </c>
      <c r="C59340" s="9">
        <v>43576.551944444444</v>
      </c>
    </row>
    <row r="59341" spans="1:3" x14ac:dyDescent="0.25">
      <c r="A59341" s="8">
        <v>373835</v>
      </c>
      <c r="B59341" s="8">
        <v>38</v>
      </c>
      <c r="C59341" s="9">
        <v>43576.548460648148</v>
      </c>
    </row>
    <row r="59342" spans="1:3" x14ac:dyDescent="0.25">
      <c r="A59342" s="8">
        <v>373834</v>
      </c>
      <c r="B59342" s="8">
        <v>36</v>
      </c>
      <c r="C59342" s="8" t="s">
        <v>6337</v>
      </c>
    </row>
    <row r="59343" spans="1:3" x14ac:dyDescent="0.25">
      <c r="A59343" s="8">
        <v>373833</v>
      </c>
      <c r="B59343" s="8">
        <v>36</v>
      </c>
      <c r="C59343" s="9">
        <v>43576.541446759256</v>
      </c>
    </row>
    <row r="59344" spans="1:3" x14ac:dyDescent="0.25">
      <c r="A59344" s="8">
        <v>373832</v>
      </c>
      <c r="B59344" s="8">
        <v>36</v>
      </c>
      <c r="C59344" s="9">
        <v>43576.537974537037</v>
      </c>
    </row>
    <row r="59345" spans="1:3" x14ac:dyDescent="0.25">
      <c r="A59345" s="8">
        <v>373831</v>
      </c>
      <c r="B59345" s="8">
        <v>35</v>
      </c>
      <c r="C59345" s="9">
        <v>43576.534502314818</v>
      </c>
    </row>
    <row r="59346" spans="1:3" x14ac:dyDescent="0.25">
      <c r="A59346" s="8">
        <v>373830</v>
      </c>
      <c r="B59346" s="8">
        <v>33</v>
      </c>
      <c r="C59346" s="9">
        <v>43576.531030092592</v>
      </c>
    </row>
    <row r="59347" spans="1:3" x14ac:dyDescent="0.25">
      <c r="A59347" s="8">
        <v>373829</v>
      </c>
      <c r="B59347" s="8">
        <v>33</v>
      </c>
      <c r="C59347" s="9">
        <v>43576.527546296296</v>
      </c>
    </row>
    <row r="59348" spans="1:3" x14ac:dyDescent="0.25">
      <c r="A59348" s="8">
        <v>373828</v>
      </c>
      <c r="B59348" s="8">
        <v>31</v>
      </c>
      <c r="C59348" s="9">
        <v>43576.524074074077</v>
      </c>
    </row>
    <row r="59349" spans="1:3" x14ac:dyDescent="0.25">
      <c r="A59349" s="8">
        <v>373827</v>
      </c>
      <c r="B59349" s="8">
        <v>29</v>
      </c>
      <c r="C59349" s="9">
        <v>43576.520601851851</v>
      </c>
    </row>
    <row r="59350" spans="1:3" x14ac:dyDescent="0.25">
      <c r="A59350" s="8">
        <v>373826</v>
      </c>
      <c r="B59350" s="8">
        <v>27</v>
      </c>
      <c r="C59350" s="9">
        <v>43576.517129629632</v>
      </c>
    </row>
    <row r="59351" spans="1:3" x14ac:dyDescent="0.25">
      <c r="A59351" s="8">
        <v>373825</v>
      </c>
      <c r="B59351" s="8">
        <v>26</v>
      </c>
      <c r="C59351" s="9">
        <v>43576.513645833336</v>
      </c>
    </row>
    <row r="59352" spans="1:3" x14ac:dyDescent="0.25">
      <c r="A59352" s="8">
        <v>373824</v>
      </c>
      <c r="B59352" s="8">
        <v>24</v>
      </c>
      <c r="C59352" s="9">
        <v>43576.51017361111</v>
      </c>
    </row>
    <row r="59353" spans="1:3" x14ac:dyDescent="0.25">
      <c r="A59353" s="8">
        <v>373823</v>
      </c>
      <c r="B59353" s="8">
        <v>24</v>
      </c>
      <c r="C59353" s="9">
        <v>43576.506701388891</v>
      </c>
    </row>
    <row r="59354" spans="1:3" x14ac:dyDescent="0.25">
      <c r="A59354" s="8">
        <v>373822</v>
      </c>
      <c r="B59354" s="8">
        <v>22</v>
      </c>
      <c r="C59354" s="9">
        <v>43576.503067129626</v>
      </c>
    </row>
    <row r="59355" spans="1:3" x14ac:dyDescent="0.25">
      <c r="A59355" s="8">
        <v>373821</v>
      </c>
      <c r="B59355" s="8">
        <v>20</v>
      </c>
      <c r="C59355" s="9">
        <v>43576.499594907407</v>
      </c>
    </row>
    <row r="59356" spans="1:3" x14ac:dyDescent="0.25">
      <c r="A59356" s="8">
        <v>373820</v>
      </c>
      <c r="B59356" s="8">
        <v>20</v>
      </c>
      <c r="C59356" s="9">
        <v>43576.496122685188</v>
      </c>
    </row>
    <row r="59357" spans="1:3" x14ac:dyDescent="0.25">
      <c r="A59357" s="8">
        <v>373819</v>
      </c>
      <c r="B59357" s="8">
        <v>18</v>
      </c>
      <c r="C59357" s="9">
        <v>43576.492650462962</v>
      </c>
    </row>
    <row r="59358" spans="1:3" x14ac:dyDescent="0.25">
      <c r="A59358" s="8">
        <v>373818</v>
      </c>
      <c r="B59358" s="8">
        <v>18</v>
      </c>
      <c r="C59358" s="9">
        <v>43576.489166666666</v>
      </c>
    </row>
    <row r="59359" spans="1:3" x14ac:dyDescent="0.25">
      <c r="A59359" s="8">
        <v>373817</v>
      </c>
      <c r="B59359" s="8">
        <v>17</v>
      </c>
      <c r="C59359" s="9">
        <v>43576.485694444447</v>
      </c>
    </row>
    <row r="59360" spans="1:3" x14ac:dyDescent="0.25">
      <c r="A59360" s="8">
        <v>373816</v>
      </c>
      <c r="B59360" s="8">
        <v>15</v>
      </c>
      <c r="C59360" s="9">
        <v>43576.482222222221</v>
      </c>
    </row>
    <row r="59361" spans="1:3" x14ac:dyDescent="0.25">
      <c r="A59361" s="8">
        <v>373815</v>
      </c>
      <c r="B59361" s="8">
        <v>15</v>
      </c>
      <c r="C59361" s="9">
        <v>43576.478750000002</v>
      </c>
    </row>
    <row r="59362" spans="1:3" x14ac:dyDescent="0.25">
      <c r="A59362" s="8">
        <v>373814</v>
      </c>
      <c r="B59362" s="8">
        <v>13</v>
      </c>
      <c r="C59362" s="9">
        <v>43576.475277777776</v>
      </c>
    </row>
    <row r="59363" spans="1:3" x14ac:dyDescent="0.25">
      <c r="A59363" s="8">
        <v>373813</v>
      </c>
      <c r="B59363" s="8">
        <v>13</v>
      </c>
      <c r="C59363" s="9">
        <v>43576.47179398148</v>
      </c>
    </row>
    <row r="59364" spans="1:3" x14ac:dyDescent="0.25">
      <c r="A59364" s="8">
        <v>373812</v>
      </c>
      <c r="B59364" s="8">
        <v>11</v>
      </c>
      <c r="C59364" s="9">
        <v>43576.468321759261</v>
      </c>
    </row>
    <row r="59365" spans="1:3" x14ac:dyDescent="0.25">
      <c r="A59365" s="8">
        <v>373811</v>
      </c>
      <c r="B59365" s="8">
        <v>11</v>
      </c>
      <c r="C59365" s="9">
        <v>43576.464849537035</v>
      </c>
    </row>
    <row r="59366" spans="1:3" x14ac:dyDescent="0.25">
      <c r="A59366" s="8">
        <v>373810</v>
      </c>
      <c r="B59366" s="8">
        <v>11</v>
      </c>
      <c r="C59366" s="9">
        <v>43576.461377314816</v>
      </c>
    </row>
    <row r="59367" spans="1:3" x14ac:dyDescent="0.25">
      <c r="A59367" s="8">
        <v>373809</v>
      </c>
      <c r="B59367" s="8">
        <v>11</v>
      </c>
      <c r="C59367" s="9">
        <v>43576.457905092589</v>
      </c>
    </row>
    <row r="59368" spans="1:3" x14ac:dyDescent="0.25">
      <c r="A59368" s="8">
        <v>373808</v>
      </c>
      <c r="B59368" s="8">
        <v>9</v>
      </c>
      <c r="C59368" s="8" t="s">
        <v>6338</v>
      </c>
    </row>
    <row r="59369" spans="1:3" x14ac:dyDescent="0.25">
      <c r="A59369" s="8">
        <v>373807</v>
      </c>
      <c r="B59369" s="8">
        <v>9</v>
      </c>
      <c r="C59369" s="9">
        <v>43576.450949074075</v>
      </c>
    </row>
    <row r="59370" spans="1:3" x14ac:dyDescent="0.25">
      <c r="A59370" s="8">
        <v>373806</v>
      </c>
      <c r="B59370" s="8">
        <v>9</v>
      </c>
      <c r="C59370" s="9">
        <v>43576.447476851848</v>
      </c>
    </row>
    <row r="59371" spans="1:3" x14ac:dyDescent="0.25">
      <c r="A59371" s="8">
        <v>373805</v>
      </c>
      <c r="B59371" s="8">
        <v>9</v>
      </c>
      <c r="C59371" s="9">
        <v>43576.444004629629</v>
      </c>
    </row>
    <row r="59372" spans="1:3" x14ac:dyDescent="0.25">
      <c r="A59372" s="8">
        <v>373804</v>
      </c>
      <c r="B59372" s="8">
        <v>8</v>
      </c>
      <c r="C59372" s="9">
        <v>43576.440532407411</v>
      </c>
    </row>
    <row r="59373" spans="1:3" x14ac:dyDescent="0.25">
      <c r="A59373" s="8">
        <v>373803</v>
      </c>
      <c r="B59373" s="8">
        <v>8</v>
      </c>
      <c r="C59373" s="9">
        <v>43576.437048611115</v>
      </c>
    </row>
    <row r="59374" spans="1:3" x14ac:dyDescent="0.25">
      <c r="A59374" s="8">
        <v>373802</v>
      </c>
      <c r="B59374" s="8">
        <v>8</v>
      </c>
      <c r="C59374" s="9">
        <v>43576.433576388888</v>
      </c>
    </row>
    <row r="59375" spans="1:3" x14ac:dyDescent="0.25">
      <c r="A59375" s="8">
        <v>373801</v>
      </c>
      <c r="B59375" s="8">
        <v>8</v>
      </c>
      <c r="C59375" s="9">
        <v>43576.430104166669</v>
      </c>
    </row>
    <row r="59376" spans="1:3" x14ac:dyDescent="0.25">
      <c r="A59376" s="8">
        <v>373800</v>
      </c>
      <c r="B59376" s="8">
        <v>8</v>
      </c>
      <c r="C59376" s="9">
        <v>43576.426631944443</v>
      </c>
    </row>
    <row r="59377" spans="1:3" x14ac:dyDescent="0.25">
      <c r="A59377" s="8">
        <v>373799</v>
      </c>
      <c r="B59377" s="8">
        <v>6</v>
      </c>
      <c r="C59377" s="8" t="s">
        <v>6339</v>
      </c>
    </row>
    <row r="59378" spans="1:3" x14ac:dyDescent="0.25">
      <c r="A59378" s="8">
        <v>373798</v>
      </c>
      <c r="B59378" s="8">
        <v>6</v>
      </c>
      <c r="C59378" s="9">
        <v>43576.419675925928</v>
      </c>
    </row>
    <row r="59379" spans="1:3" x14ac:dyDescent="0.25">
      <c r="A59379" s="8">
        <v>373797</v>
      </c>
      <c r="B59379" s="8">
        <v>4</v>
      </c>
      <c r="C59379" s="9">
        <v>43576.416203703702</v>
      </c>
    </row>
    <row r="59380" spans="1:3" x14ac:dyDescent="0.25">
      <c r="A59380" s="8">
        <v>373796</v>
      </c>
      <c r="B59380" s="8">
        <v>4</v>
      </c>
      <c r="C59380" s="9">
        <v>43576.412731481483</v>
      </c>
    </row>
    <row r="59381" spans="1:3" x14ac:dyDescent="0.25">
      <c r="A59381" s="8">
        <v>373795</v>
      </c>
      <c r="B59381" s="8">
        <v>6</v>
      </c>
      <c r="C59381" s="9">
        <v>43576.409259259257</v>
      </c>
    </row>
    <row r="59382" spans="1:3" x14ac:dyDescent="0.25">
      <c r="A59382" s="8">
        <v>373794</v>
      </c>
      <c r="B59382" s="8">
        <v>4</v>
      </c>
      <c r="C59382" s="8" t="s">
        <v>6340</v>
      </c>
    </row>
    <row r="59383" spans="1:3" x14ac:dyDescent="0.25">
      <c r="A59383" s="8">
        <v>373793</v>
      </c>
      <c r="B59383" s="8">
        <v>4</v>
      </c>
      <c r="C59383" s="9">
        <v>43576.402303240742</v>
      </c>
    </row>
    <row r="59384" spans="1:3" x14ac:dyDescent="0.25">
      <c r="A59384" s="8">
        <v>373792</v>
      </c>
      <c r="B59384" s="8">
        <v>4</v>
      </c>
      <c r="C59384" s="9">
        <v>43576.398831018516</v>
      </c>
    </row>
    <row r="59385" spans="1:3" x14ac:dyDescent="0.25">
      <c r="A59385" s="8">
        <v>373791</v>
      </c>
      <c r="B59385" s="8">
        <v>4</v>
      </c>
      <c r="C59385" s="9">
        <v>43576.395358796297</v>
      </c>
    </row>
    <row r="59386" spans="1:3" x14ac:dyDescent="0.25">
      <c r="A59386" s="8">
        <v>373790</v>
      </c>
      <c r="B59386" s="8">
        <v>4</v>
      </c>
      <c r="C59386" s="9">
        <v>43576.391875000001</v>
      </c>
    </row>
    <row r="59387" spans="1:3" x14ac:dyDescent="0.25">
      <c r="A59387" s="8">
        <v>373789</v>
      </c>
      <c r="B59387" s="8">
        <v>2</v>
      </c>
      <c r="C59387" s="9">
        <v>43576.388402777775</v>
      </c>
    </row>
    <row r="59388" spans="1:3" x14ac:dyDescent="0.25">
      <c r="A59388" s="8">
        <v>373788</v>
      </c>
      <c r="B59388" s="8">
        <v>2</v>
      </c>
      <c r="C59388" s="9">
        <v>43576.384930555556</v>
      </c>
    </row>
    <row r="59389" spans="1:3" x14ac:dyDescent="0.25">
      <c r="A59389" s="8">
        <v>373787</v>
      </c>
      <c r="B59389" s="8">
        <v>2</v>
      </c>
      <c r="C59389" s="9">
        <v>43576.381458333337</v>
      </c>
    </row>
    <row r="59390" spans="1:3" x14ac:dyDescent="0.25">
      <c r="A59390" s="8">
        <v>373786</v>
      </c>
      <c r="B59390" s="8">
        <v>4</v>
      </c>
      <c r="C59390" s="9">
        <v>43576.377986111111</v>
      </c>
    </row>
    <row r="59391" spans="1:3" x14ac:dyDescent="0.25">
      <c r="A59391" s="8">
        <v>373785</v>
      </c>
      <c r="B59391" s="8">
        <v>2</v>
      </c>
      <c r="C59391" s="8" t="s">
        <v>6341</v>
      </c>
    </row>
    <row r="59392" spans="1:3" x14ac:dyDescent="0.25">
      <c r="A59392" s="8">
        <v>373784</v>
      </c>
      <c r="B59392" s="8">
        <v>2</v>
      </c>
      <c r="C59392" s="9">
        <v>43576.371030092596</v>
      </c>
    </row>
    <row r="59393" spans="1:3" x14ac:dyDescent="0.25">
      <c r="A59393" s="8">
        <v>373783</v>
      </c>
      <c r="B59393" s="8">
        <v>2</v>
      </c>
      <c r="C59393" s="9">
        <v>43576.36755787037</v>
      </c>
    </row>
    <row r="59394" spans="1:3" x14ac:dyDescent="0.25">
      <c r="A59394" s="8">
        <v>373782</v>
      </c>
      <c r="B59394" s="8">
        <v>2</v>
      </c>
      <c r="C59394" s="9">
        <v>43576.364085648151</v>
      </c>
    </row>
    <row r="59395" spans="1:3" x14ac:dyDescent="0.25">
      <c r="A59395" s="8">
        <v>373781</v>
      </c>
      <c r="B59395" s="8">
        <v>2</v>
      </c>
      <c r="C59395" s="9">
        <v>43576.360613425924</v>
      </c>
    </row>
    <row r="59396" spans="1:3" x14ac:dyDescent="0.25">
      <c r="A59396" s="8">
        <v>373780</v>
      </c>
      <c r="B59396" s="8">
        <v>1</v>
      </c>
      <c r="C59396" s="9">
        <v>43576.357129629629</v>
      </c>
    </row>
    <row r="59397" spans="1:3" x14ac:dyDescent="0.25">
      <c r="A59397" s="8">
        <v>373779</v>
      </c>
      <c r="B59397" s="8">
        <v>2</v>
      </c>
      <c r="C59397" s="9">
        <v>43576.35365740741</v>
      </c>
    </row>
    <row r="59398" spans="1:3" x14ac:dyDescent="0.25">
      <c r="A59398" s="8">
        <v>373778</v>
      </c>
      <c r="B59398" s="8">
        <v>2</v>
      </c>
      <c r="C59398" s="9">
        <v>43576.350185185183</v>
      </c>
    </row>
    <row r="59399" spans="1:3" x14ac:dyDescent="0.25">
      <c r="A59399" s="8">
        <v>373777</v>
      </c>
      <c r="B59399" s="8">
        <v>2</v>
      </c>
      <c r="C59399" s="9">
        <v>43576.346712962964</v>
      </c>
    </row>
    <row r="59400" spans="1:3" x14ac:dyDescent="0.25">
      <c r="A59400" s="8">
        <v>373776</v>
      </c>
      <c r="B59400" s="8">
        <v>1</v>
      </c>
      <c r="C59400" s="9">
        <v>43576.343240740738</v>
      </c>
    </row>
    <row r="59401" spans="1:3" x14ac:dyDescent="0.25">
      <c r="A59401" s="8">
        <v>373775</v>
      </c>
      <c r="B59401" s="8">
        <v>1</v>
      </c>
      <c r="C59401" s="9">
        <v>43576.339768518519</v>
      </c>
    </row>
    <row r="59402" spans="1:3" x14ac:dyDescent="0.25">
      <c r="A59402" s="8">
        <v>373774</v>
      </c>
      <c r="B59402" s="8">
        <v>1</v>
      </c>
      <c r="C59402" s="8" t="s">
        <v>6342</v>
      </c>
    </row>
    <row r="59403" spans="1:3" x14ac:dyDescent="0.25">
      <c r="A59403" s="8">
        <v>373773</v>
      </c>
      <c r="B59403" s="8">
        <v>1</v>
      </c>
      <c r="C59403" s="8" t="s">
        <v>6343</v>
      </c>
    </row>
    <row r="59404" spans="1:3" x14ac:dyDescent="0.25">
      <c r="A59404" s="8">
        <v>373772</v>
      </c>
      <c r="B59404" s="8">
        <v>1</v>
      </c>
      <c r="C59404" s="9">
        <v>43576.329340277778</v>
      </c>
    </row>
    <row r="59405" spans="1:3" x14ac:dyDescent="0.25">
      <c r="A59405" s="8">
        <v>373771</v>
      </c>
      <c r="B59405" s="8">
        <v>1</v>
      </c>
      <c r="C59405" s="9">
        <v>43576.325868055559</v>
      </c>
    </row>
    <row r="59406" spans="1:3" x14ac:dyDescent="0.25">
      <c r="A59406" s="8">
        <v>373770</v>
      </c>
      <c r="B59406" s="8">
        <v>1</v>
      </c>
      <c r="C59406" s="9">
        <v>43576.322395833333</v>
      </c>
    </row>
    <row r="59407" spans="1:3" x14ac:dyDescent="0.25">
      <c r="A59407" s="8">
        <v>373769</v>
      </c>
      <c r="B59407" s="8">
        <v>2</v>
      </c>
      <c r="C59407" s="9">
        <v>43576.318923611114</v>
      </c>
    </row>
    <row r="59408" spans="1:3" x14ac:dyDescent="0.25">
      <c r="A59408" s="8">
        <v>373768</v>
      </c>
      <c r="B59408" s="8">
        <v>1</v>
      </c>
      <c r="C59408" s="9">
        <v>43576.315451388888</v>
      </c>
    </row>
    <row r="59409" spans="1:3" x14ac:dyDescent="0.25">
      <c r="A59409" s="8">
        <v>373767</v>
      </c>
      <c r="B59409" s="8">
        <v>2</v>
      </c>
      <c r="C59409" s="9">
        <v>43576.311979166669</v>
      </c>
    </row>
    <row r="59410" spans="1:3" x14ac:dyDescent="0.25">
      <c r="A59410" s="8">
        <v>373766</v>
      </c>
      <c r="B59410" s="8">
        <v>1</v>
      </c>
      <c r="C59410" s="9">
        <v>43576.308506944442</v>
      </c>
    </row>
    <row r="59411" spans="1:3" x14ac:dyDescent="0.25">
      <c r="A59411" s="8">
        <v>373765</v>
      </c>
      <c r="B59411" s="8">
        <v>1</v>
      </c>
      <c r="C59411" s="9">
        <v>43576.305034722223</v>
      </c>
    </row>
    <row r="59412" spans="1:3" x14ac:dyDescent="0.25">
      <c r="A59412" s="8">
        <v>373764</v>
      </c>
      <c r="B59412" s="8">
        <v>1</v>
      </c>
      <c r="C59412" s="9">
        <v>43576.301562499997</v>
      </c>
    </row>
    <row r="59413" spans="1:3" x14ac:dyDescent="0.25">
      <c r="A59413" s="8">
        <v>373763</v>
      </c>
      <c r="B59413" s="8">
        <v>1</v>
      </c>
      <c r="C59413" s="9">
        <v>43576.298090277778</v>
      </c>
    </row>
    <row r="59414" spans="1:3" x14ac:dyDescent="0.25">
      <c r="A59414" s="8">
        <v>373762</v>
      </c>
      <c r="B59414" s="8">
        <v>1</v>
      </c>
      <c r="C59414" s="8" t="s">
        <v>6344</v>
      </c>
    </row>
    <row r="59415" spans="1:3" x14ac:dyDescent="0.25">
      <c r="A59415" s="8">
        <v>373761</v>
      </c>
      <c r="B59415" s="8">
        <v>1</v>
      </c>
      <c r="C59415" s="9">
        <v>43576.291134259256</v>
      </c>
    </row>
    <row r="59416" spans="1:3" x14ac:dyDescent="0.25">
      <c r="A59416" s="8">
        <v>373760</v>
      </c>
      <c r="B59416" s="8">
        <v>1</v>
      </c>
      <c r="C59416" s="9">
        <v>43576.287662037037</v>
      </c>
    </row>
    <row r="59417" spans="1:3" x14ac:dyDescent="0.25">
      <c r="A59417" s="8">
        <v>373759</v>
      </c>
      <c r="B59417" s="8">
        <v>1</v>
      </c>
      <c r="C59417" s="9">
        <v>43576.284189814818</v>
      </c>
    </row>
    <row r="59418" spans="1:3" x14ac:dyDescent="0.25">
      <c r="A59418" s="8">
        <v>373758</v>
      </c>
      <c r="B59418" s="8">
        <v>1</v>
      </c>
      <c r="C59418" s="9">
        <v>43576.280717592592</v>
      </c>
    </row>
    <row r="59419" spans="1:3" x14ac:dyDescent="0.25">
      <c r="A59419" s="8">
        <v>373757</v>
      </c>
      <c r="B59419" s="8">
        <v>1</v>
      </c>
      <c r="C59419" s="9">
        <v>43576.277245370373</v>
      </c>
    </row>
    <row r="59420" spans="1:3" x14ac:dyDescent="0.25">
      <c r="A59420" s="8">
        <v>373756</v>
      </c>
      <c r="B59420" s="8">
        <v>1</v>
      </c>
      <c r="C59420" s="9">
        <v>43576.273773148147</v>
      </c>
    </row>
    <row r="59421" spans="1:3" x14ac:dyDescent="0.25">
      <c r="A59421" s="8">
        <v>373755</v>
      </c>
      <c r="B59421" s="8">
        <v>1</v>
      </c>
      <c r="C59421" s="9">
        <v>43576.270300925928</v>
      </c>
    </row>
    <row r="59422" spans="1:3" x14ac:dyDescent="0.25">
      <c r="A59422" s="8">
        <v>373754</v>
      </c>
      <c r="B59422" s="8">
        <v>1</v>
      </c>
      <c r="C59422" s="9">
        <v>43576.266828703701</v>
      </c>
    </row>
    <row r="59423" spans="1:3" x14ac:dyDescent="0.25">
      <c r="A59423" s="8">
        <v>373753</v>
      </c>
      <c r="B59423" s="8">
        <v>1</v>
      </c>
      <c r="C59423" s="9">
        <v>43576.263356481482</v>
      </c>
    </row>
    <row r="59424" spans="1:3" x14ac:dyDescent="0.25">
      <c r="A59424" s="8">
        <v>373752</v>
      </c>
      <c r="B59424" s="8">
        <v>2</v>
      </c>
      <c r="C59424" s="9">
        <v>43576.259884259256</v>
      </c>
    </row>
    <row r="59425" spans="1:3" x14ac:dyDescent="0.25">
      <c r="A59425" s="8">
        <v>373751</v>
      </c>
      <c r="B59425" s="8">
        <v>1</v>
      </c>
      <c r="C59425" s="9">
        <v>43576.256412037037</v>
      </c>
    </row>
    <row r="59426" spans="1:3" x14ac:dyDescent="0.25">
      <c r="A59426" s="8">
        <v>373750</v>
      </c>
      <c r="B59426" s="8">
        <v>1</v>
      </c>
      <c r="C59426" s="9">
        <v>43576.252939814818</v>
      </c>
    </row>
    <row r="59427" spans="1:3" x14ac:dyDescent="0.25">
      <c r="A59427" s="8">
        <v>373749</v>
      </c>
      <c r="B59427" s="8">
        <v>1</v>
      </c>
      <c r="C59427" s="9">
        <v>43576.249467592592</v>
      </c>
    </row>
    <row r="59428" spans="1:3" x14ac:dyDescent="0.25">
      <c r="A59428" s="8">
        <v>373748</v>
      </c>
      <c r="B59428" s="8">
        <v>2</v>
      </c>
      <c r="C59428" s="9">
        <v>43576.245995370373</v>
      </c>
    </row>
    <row r="59429" spans="1:3" x14ac:dyDescent="0.25">
      <c r="A59429" s="8">
        <v>373747</v>
      </c>
      <c r="B59429" s="8">
        <v>2</v>
      </c>
      <c r="C59429" s="9">
        <v>43576.242523148147</v>
      </c>
    </row>
    <row r="59430" spans="1:3" x14ac:dyDescent="0.25">
      <c r="A59430" s="8">
        <v>373746</v>
      </c>
      <c r="B59430" s="8">
        <v>2</v>
      </c>
      <c r="C59430" s="9">
        <v>43576.239050925928</v>
      </c>
    </row>
    <row r="59431" spans="1:3" x14ac:dyDescent="0.25">
      <c r="A59431" s="8">
        <v>373745</v>
      </c>
      <c r="B59431" s="8">
        <v>1</v>
      </c>
      <c r="C59431" s="9">
        <v>43576.235578703701</v>
      </c>
    </row>
    <row r="59432" spans="1:3" x14ac:dyDescent="0.25">
      <c r="A59432" s="8">
        <v>373744</v>
      </c>
      <c r="B59432" s="8">
        <v>1</v>
      </c>
      <c r="C59432" s="8" t="s">
        <v>6345</v>
      </c>
    </row>
    <row r="59433" spans="1:3" x14ac:dyDescent="0.25">
      <c r="A59433" s="8">
        <v>373743</v>
      </c>
      <c r="B59433" s="8">
        <v>1</v>
      </c>
      <c r="C59433" s="8" t="s">
        <v>6346</v>
      </c>
    </row>
    <row r="59434" spans="1:3" x14ac:dyDescent="0.25">
      <c r="A59434" s="8">
        <v>373742</v>
      </c>
      <c r="B59434" s="8">
        <v>1</v>
      </c>
      <c r="C59434" s="9">
        <v>43576.22515046296</v>
      </c>
    </row>
    <row r="59435" spans="1:3" x14ac:dyDescent="0.25">
      <c r="A59435" s="8">
        <v>373741</v>
      </c>
      <c r="B59435" s="8">
        <v>2</v>
      </c>
      <c r="C59435" s="9">
        <v>43576.221678240741</v>
      </c>
    </row>
    <row r="59436" spans="1:3" x14ac:dyDescent="0.25">
      <c r="A59436" s="8">
        <v>373740</v>
      </c>
      <c r="B59436" s="8">
        <v>1</v>
      </c>
      <c r="C59436" s="9">
        <v>43576.218206018515</v>
      </c>
    </row>
    <row r="59437" spans="1:3" x14ac:dyDescent="0.25">
      <c r="A59437" s="8">
        <v>373739</v>
      </c>
      <c r="B59437" s="8">
        <v>1</v>
      </c>
      <c r="C59437" s="9">
        <v>43576.214733796296</v>
      </c>
    </row>
    <row r="59438" spans="1:3" x14ac:dyDescent="0.25">
      <c r="A59438" s="8">
        <v>373738</v>
      </c>
      <c r="B59438" s="8">
        <v>2</v>
      </c>
      <c r="C59438" s="9">
        <v>43576.211261574077</v>
      </c>
    </row>
    <row r="59439" spans="1:3" x14ac:dyDescent="0.25">
      <c r="A59439" s="8">
        <v>373737</v>
      </c>
      <c r="B59439" s="8">
        <v>2</v>
      </c>
      <c r="C59439" s="9">
        <v>43576.207789351851</v>
      </c>
    </row>
    <row r="59440" spans="1:3" x14ac:dyDescent="0.25">
      <c r="A59440" s="8">
        <v>373736</v>
      </c>
      <c r="B59440" s="8">
        <v>2</v>
      </c>
      <c r="C59440" s="9">
        <v>43576.204317129632</v>
      </c>
    </row>
    <row r="59441" spans="1:3" x14ac:dyDescent="0.25">
      <c r="A59441" s="8">
        <v>373735</v>
      </c>
      <c r="B59441" s="8">
        <v>2</v>
      </c>
      <c r="C59441" s="9">
        <v>43576.200844907406</v>
      </c>
    </row>
    <row r="59442" spans="1:3" x14ac:dyDescent="0.25">
      <c r="A59442" s="8">
        <v>373734</v>
      </c>
      <c r="B59442" s="8">
        <v>1</v>
      </c>
      <c r="C59442" s="9">
        <v>43576.197372685187</v>
      </c>
    </row>
    <row r="59443" spans="1:3" x14ac:dyDescent="0.25">
      <c r="A59443" s="8">
        <v>373733</v>
      </c>
      <c r="B59443" s="8">
        <v>1</v>
      </c>
      <c r="C59443" s="9">
        <v>43576.19390046296</v>
      </c>
    </row>
    <row r="59444" spans="1:3" x14ac:dyDescent="0.25">
      <c r="A59444" s="8">
        <v>373732</v>
      </c>
      <c r="B59444" s="8">
        <v>1</v>
      </c>
      <c r="C59444" s="9">
        <v>43576.190428240741</v>
      </c>
    </row>
    <row r="59445" spans="1:3" x14ac:dyDescent="0.25">
      <c r="A59445" s="8">
        <v>373731</v>
      </c>
      <c r="B59445" s="8">
        <v>1</v>
      </c>
      <c r="C59445" s="9">
        <v>43576.186956018515</v>
      </c>
    </row>
    <row r="59446" spans="1:3" x14ac:dyDescent="0.25">
      <c r="A59446" s="8">
        <v>373730</v>
      </c>
      <c r="B59446" s="8">
        <v>1</v>
      </c>
      <c r="C59446" s="9">
        <v>43576.183483796296</v>
      </c>
    </row>
    <row r="59447" spans="1:3" x14ac:dyDescent="0.25">
      <c r="A59447" s="8">
        <v>373729</v>
      </c>
      <c r="B59447" s="8">
        <v>1</v>
      </c>
      <c r="C59447" s="9">
        <v>43576.180011574077</v>
      </c>
    </row>
    <row r="59448" spans="1:3" x14ac:dyDescent="0.25">
      <c r="A59448" s="8">
        <v>373728</v>
      </c>
      <c r="B59448" s="8">
        <v>1</v>
      </c>
      <c r="C59448" s="8" t="s">
        <v>6347</v>
      </c>
    </row>
    <row r="59449" spans="1:3" x14ac:dyDescent="0.25">
      <c r="A59449" s="8">
        <v>373727</v>
      </c>
      <c r="B59449" s="8">
        <v>1</v>
      </c>
      <c r="C59449" s="8" t="s">
        <v>6348</v>
      </c>
    </row>
    <row r="59450" spans="1:3" x14ac:dyDescent="0.25">
      <c r="A59450" s="8">
        <v>373726</v>
      </c>
      <c r="B59450" s="8">
        <v>1</v>
      </c>
      <c r="C59450" s="9">
        <v>43576.169583333336</v>
      </c>
    </row>
    <row r="59451" spans="1:3" x14ac:dyDescent="0.25">
      <c r="A59451" s="8">
        <v>373725</v>
      </c>
      <c r="B59451" s="8">
        <v>1</v>
      </c>
      <c r="C59451" s="9">
        <v>43576.16611111111</v>
      </c>
    </row>
    <row r="59452" spans="1:3" x14ac:dyDescent="0.25">
      <c r="A59452" s="8">
        <v>373724</v>
      </c>
      <c r="B59452" s="8">
        <v>1</v>
      </c>
      <c r="C59452" s="9">
        <v>43576.162638888891</v>
      </c>
    </row>
    <row r="59453" spans="1:3" x14ac:dyDescent="0.25">
      <c r="A59453" s="8">
        <v>373723</v>
      </c>
      <c r="B59453" s="8">
        <v>1</v>
      </c>
      <c r="C59453" s="9">
        <v>43576.159166666665</v>
      </c>
    </row>
    <row r="59454" spans="1:3" x14ac:dyDescent="0.25">
      <c r="A59454" s="8">
        <v>373722</v>
      </c>
      <c r="B59454" s="8">
        <v>1</v>
      </c>
      <c r="C59454" s="9">
        <v>43576.155694444446</v>
      </c>
    </row>
    <row r="59455" spans="1:3" x14ac:dyDescent="0.25">
      <c r="A59455" s="8">
        <v>373721</v>
      </c>
      <c r="B59455" s="8">
        <v>1</v>
      </c>
      <c r="C59455" s="9">
        <v>43576.152222222219</v>
      </c>
    </row>
    <row r="59456" spans="1:3" x14ac:dyDescent="0.25">
      <c r="A59456" s="8">
        <v>373720</v>
      </c>
      <c r="B59456" s="8">
        <v>1</v>
      </c>
      <c r="C59456" s="9">
        <v>43576.14875</v>
      </c>
    </row>
    <row r="59457" spans="1:3" x14ac:dyDescent="0.25">
      <c r="A59457" s="8">
        <v>373719</v>
      </c>
      <c r="B59457" s="8">
        <v>1</v>
      </c>
      <c r="C59457" s="9">
        <v>43576.145277777781</v>
      </c>
    </row>
    <row r="59458" spans="1:3" x14ac:dyDescent="0.25">
      <c r="A59458" s="8">
        <v>373718</v>
      </c>
      <c r="B59458" s="8">
        <v>1</v>
      </c>
      <c r="C59458" s="9">
        <v>43576.141805555555</v>
      </c>
    </row>
    <row r="59459" spans="1:3" x14ac:dyDescent="0.25">
      <c r="A59459" s="8">
        <v>373717</v>
      </c>
      <c r="B59459" s="8">
        <v>1</v>
      </c>
      <c r="C59459" s="9">
        <v>43576.138333333336</v>
      </c>
    </row>
    <row r="59460" spans="1:3" x14ac:dyDescent="0.25">
      <c r="A59460" s="8">
        <v>373716</v>
      </c>
      <c r="B59460" s="8">
        <v>1</v>
      </c>
      <c r="C59460" s="9">
        <v>43576.13486111111</v>
      </c>
    </row>
    <row r="59461" spans="1:3" x14ac:dyDescent="0.25">
      <c r="A59461" s="8">
        <v>373715</v>
      </c>
      <c r="B59461" s="8">
        <v>1</v>
      </c>
      <c r="C59461" s="9">
        <v>43576.131388888891</v>
      </c>
    </row>
    <row r="59462" spans="1:3" x14ac:dyDescent="0.25">
      <c r="A59462" s="8">
        <v>373714</v>
      </c>
      <c r="B59462" s="8">
        <v>1</v>
      </c>
      <c r="C59462" s="9">
        <v>43576.127916666665</v>
      </c>
    </row>
    <row r="59463" spans="1:3" x14ac:dyDescent="0.25">
      <c r="A59463" s="8">
        <v>373713</v>
      </c>
      <c r="B59463" s="8">
        <v>1</v>
      </c>
      <c r="C59463" s="9">
        <v>43576.124444444446</v>
      </c>
    </row>
    <row r="59464" spans="1:3" x14ac:dyDescent="0.25">
      <c r="A59464" s="8">
        <v>373712</v>
      </c>
      <c r="B59464" s="8">
        <v>1</v>
      </c>
      <c r="C59464" s="8" t="s">
        <v>6349</v>
      </c>
    </row>
    <row r="59465" spans="1:3" x14ac:dyDescent="0.25">
      <c r="A59465" s="8">
        <v>373711</v>
      </c>
      <c r="B59465" s="8">
        <v>1</v>
      </c>
      <c r="C59465" s="8" t="s">
        <v>6350</v>
      </c>
    </row>
    <row r="59466" spans="1:3" x14ac:dyDescent="0.25">
      <c r="A59466" s="8">
        <v>373710</v>
      </c>
      <c r="B59466" s="8">
        <v>1</v>
      </c>
      <c r="C59466" s="9">
        <v>43576.114016203705</v>
      </c>
    </row>
    <row r="59467" spans="1:3" x14ac:dyDescent="0.25">
      <c r="A59467" s="8">
        <v>373709</v>
      </c>
      <c r="B59467" s="8">
        <v>255</v>
      </c>
      <c r="C59467" s="9">
        <v>43576.110543981478</v>
      </c>
    </row>
    <row r="59468" spans="1:3" x14ac:dyDescent="0.25">
      <c r="A59468" s="8">
        <v>373708</v>
      </c>
      <c r="B59468" s="8">
        <v>255</v>
      </c>
      <c r="C59468" s="9">
        <v>43576.107048611113</v>
      </c>
    </row>
    <row r="59469" spans="1:3" x14ac:dyDescent="0.25">
      <c r="A59469" s="8">
        <v>373707</v>
      </c>
      <c r="B59469" s="8">
        <v>1</v>
      </c>
      <c r="C59469" s="9">
        <v>43576.103229166663</v>
      </c>
    </row>
    <row r="59470" spans="1:3" x14ac:dyDescent="0.25">
      <c r="A59470" s="8">
        <v>373706</v>
      </c>
      <c r="B59470" s="8">
        <v>2</v>
      </c>
      <c r="C59470" s="9">
        <v>43576.099756944444</v>
      </c>
    </row>
    <row r="59471" spans="1:3" x14ac:dyDescent="0.25">
      <c r="A59471" s="8">
        <v>373705</v>
      </c>
      <c r="B59471" s="8">
        <v>1</v>
      </c>
      <c r="C59471" s="9">
        <v>43576.096284722225</v>
      </c>
    </row>
    <row r="59472" spans="1:3" x14ac:dyDescent="0.25">
      <c r="A59472" s="8">
        <v>373704</v>
      </c>
      <c r="B59472" s="8">
        <v>2</v>
      </c>
      <c r="C59472" s="9">
        <v>43576.092800925922</v>
      </c>
    </row>
    <row r="59473" spans="1:3" x14ac:dyDescent="0.25">
      <c r="A59473" s="8">
        <v>373703</v>
      </c>
      <c r="B59473" s="8">
        <v>2</v>
      </c>
      <c r="C59473" s="9">
        <v>43576.089328703703</v>
      </c>
    </row>
    <row r="59474" spans="1:3" x14ac:dyDescent="0.25">
      <c r="A59474" s="8">
        <v>373702</v>
      </c>
      <c r="B59474" s="8">
        <v>1</v>
      </c>
      <c r="C59474" s="9">
        <v>43576.085856481484</v>
      </c>
    </row>
    <row r="59475" spans="1:3" x14ac:dyDescent="0.25">
      <c r="A59475" s="8">
        <v>373701</v>
      </c>
      <c r="B59475" s="8">
        <v>2</v>
      </c>
      <c r="C59475" s="9">
        <v>43576.082372685189</v>
      </c>
    </row>
    <row r="59476" spans="1:3" x14ac:dyDescent="0.25">
      <c r="A59476" s="8">
        <v>373700</v>
      </c>
      <c r="B59476" s="8">
        <v>2</v>
      </c>
      <c r="C59476" s="9">
        <v>43576.078900462962</v>
      </c>
    </row>
    <row r="59477" spans="1:3" x14ac:dyDescent="0.25">
      <c r="A59477" s="8">
        <v>373699</v>
      </c>
      <c r="B59477" s="8">
        <v>2</v>
      </c>
      <c r="C59477" s="9">
        <v>43576.075428240743</v>
      </c>
    </row>
    <row r="59478" spans="1:3" x14ac:dyDescent="0.25">
      <c r="A59478" s="8">
        <v>373698</v>
      </c>
      <c r="B59478" s="8">
        <v>2</v>
      </c>
      <c r="C59478" s="9">
        <v>43576.071956018517</v>
      </c>
    </row>
    <row r="59479" spans="1:3" x14ac:dyDescent="0.25">
      <c r="A59479" s="8">
        <v>373697</v>
      </c>
      <c r="B59479" s="8">
        <v>4</v>
      </c>
      <c r="C59479" s="9">
        <v>43576.068483796298</v>
      </c>
    </row>
    <row r="59480" spans="1:3" x14ac:dyDescent="0.25">
      <c r="A59480" s="8">
        <v>373696</v>
      </c>
      <c r="B59480" s="8">
        <v>4</v>
      </c>
      <c r="C59480" s="9">
        <v>43576.065000000002</v>
      </c>
    </row>
    <row r="59481" spans="1:3" x14ac:dyDescent="0.25">
      <c r="A59481" s="8">
        <v>373695</v>
      </c>
      <c r="B59481" s="8">
        <v>4</v>
      </c>
      <c r="C59481" s="9">
        <v>43576.061527777776</v>
      </c>
    </row>
    <row r="59482" spans="1:3" x14ac:dyDescent="0.25">
      <c r="A59482" s="8">
        <v>373694</v>
      </c>
      <c r="B59482" s="8">
        <v>6</v>
      </c>
      <c r="C59482" s="9">
        <v>43576.058055555557</v>
      </c>
    </row>
    <row r="59483" spans="1:3" x14ac:dyDescent="0.25">
      <c r="A59483" s="8">
        <v>373693</v>
      </c>
      <c r="B59483" s="8">
        <v>6</v>
      </c>
      <c r="C59483" s="9">
        <v>43576.054583333331</v>
      </c>
    </row>
    <row r="59484" spans="1:3" x14ac:dyDescent="0.25">
      <c r="A59484" s="8">
        <v>373692</v>
      </c>
      <c r="B59484" s="8">
        <v>8</v>
      </c>
      <c r="C59484" s="9">
        <v>43576.051111111112</v>
      </c>
    </row>
    <row r="59485" spans="1:3" x14ac:dyDescent="0.25">
      <c r="A59485" s="8">
        <v>373691</v>
      </c>
      <c r="B59485" s="8">
        <v>8</v>
      </c>
      <c r="C59485" s="9">
        <v>43576.047627314816</v>
      </c>
    </row>
    <row r="59486" spans="1:3" x14ac:dyDescent="0.25">
      <c r="A59486" s="8">
        <v>373690</v>
      </c>
      <c r="B59486" s="8">
        <v>9</v>
      </c>
      <c r="C59486" s="9">
        <v>43576.04409722222</v>
      </c>
    </row>
    <row r="59487" spans="1:3" x14ac:dyDescent="0.25">
      <c r="A59487" s="8">
        <v>373689</v>
      </c>
      <c r="B59487" s="8">
        <v>11</v>
      </c>
      <c r="C59487" s="8" t="s">
        <v>6351</v>
      </c>
    </row>
    <row r="59488" spans="1:3" x14ac:dyDescent="0.25">
      <c r="A59488" s="8">
        <v>373688</v>
      </c>
      <c r="B59488" s="8">
        <v>13</v>
      </c>
      <c r="C59488" s="9">
        <v>43576.037141203706</v>
      </c>
    </row>
    <row r="59489" spans="1:3" x14ac:dyDescent="0.25">
      <c r="A59489" s="8">
        <v>373687</v>
      </c>
      <c r="B59489" s="8">
        <v>13</v>
      </c>
      <c r="C59489" s="9">
        <v>43576.033668981479</v>
      </c>
    </row>
    <row r="59490" spans="1:3" x14ac:dyDescent="0.25">
      <c r="A59490" s="8">
        <v>373686</v>
      </c>
      <c r="B59490" s="8">
        <v>17</v>
      </c>
      <c r="C59490" s="8" t="s">
        <v>6352</v>
      </c>
    </row>
    <row r="59491" spans="1:3" x14ac:dyDescent="0.25">
      <c r="A59491" s="8">
        <v>373685</v>
      </c>
      <c r="B59491" s="8">
        <v>17</v>
      </c>
      <c r="C59491" s="9">
        <v>43576.026712962965</v>
      </c>
    </row>
    <row r="59492" spans="1:3" x14ac:dyDescent="0.25">
      <c r="A59492" s="8">
        <v>373684</v>
      </c>
      <c r="B59492" s="8">
        <v>18</v>
      </c>
      <c r="C59492" s="9">
        <v>43576.023240740738</v>
      </c>
    </row>
    <row r="59493" spans="1:3" x14ac:dyDescent="0.25">
      <c r="A59493" s="8">
        <v>373683</v>
      </c>
      <c r="B59493" s="8">
        <v>20</v>
      </c>
      <c r="C59493" s="9">
        <v>43576.019768518519</v>
      </c>
    </row>
    <row r="59494" spans="1:3" x14ac:dyDescent="0.25">
      <c r="A59494" s="8">
        <v>373682</v>
      </c>
      <c r="B59494" s="8">
        <v>20</v>
      </c>
      <c r="C59494" s="9">
        <v>43576.016296296293</v>
      </c>
    </row>
    <row r="59495" spans="1:3" x14ac:dyDescent="0.25">
      <c r="A59495" s="8">
        <v>373681</v>
      </c>
      <c r="B59495" s="8">
        <v>22</v>
      </c>
      <c r="C59495" s="9">
        <v>43576.012824074074</v>
      </c>
    </row>
    <row r="59496" spans="1:3" x14ac:dyDescent="0.25">
      <c r="A59496" s="8">
        <v>373680</v>
      </c>
      <c r="B59496" s="8">
        <v>24</v>
      </c>
      <c r="C59496" s="9">
        <v>43576.009351851855</v>
      </c>
    </row>
    <row r="59497" spans="1:3" x14ac:dyDescent="0.25">
      <c r="A59497" s="8">
        <v>373679</v>
      </c>
      <c r="B59497" s="8">
        <v>24</v>
      </c>
      <c r="C59497" s="9">
        <v>43576.005879629629</v>
      </c>
    </row>
    <row r="59498" spans="1:3" x14ac:dyDescent="0.25">
      <c r="A59498" s="8">
        <v>373678</v>
      </c>
      <c r="B59498" s="8">
        <v>24</v>
      </c>
      <c r="C59498" s="9">
        <v>43576.002395833333</v>
      </c>
    </row>
    <row r="59499" spans="1:3" x14ac:dyDescent="0.25">
      <c r="A59499" s="8">
        <v>373677</v>
      </c>
      <c r="B59499" s="8">
        <v>26</v>
      </c>
      <c r="C59499" s="9">
        <v>43575.998923611114</v>
      </c>
    </row>
    <row r="59500" spans="1:3" x14ac:dyDescent="0.25">
      <c r="A59500" s="8">
        <v>373676</v>
      </c>
      <c r="B59500" s="8">
        <v>26</v>
      </c>
      <c r="C59500" s="9">
        <v>43575.995451388888</v>
      </c>
    </row>
    <row r="59501" spans="1:3" x14ac:dyDescent="0.25">
      <c r="A59501" s="8">
        <v>373675</v>
      </c>
      <c r="B59501" s="8">
        <v>27</v>
      </c>
      <c r="C59501" s="9">
        <v>43575.991979166669</v>
      </c>
    </row>
    <row r="59502" spans="1:3" x14ac:dyDescent="0.25">
      <c r="A59502" s="8">
        <v>373674</v>
      </c>
      <c r="B59502" s="8">
        <v>29</v>
      </c>
      <c r="C59502" s="9">
        <v>43575.98846064815</v>
      </c>
    </row>
    <row r="59503" spans="1:3" x14ac:dyDescent="0.25">
      <c r="A59503" s="8">
        <v>373673</v>
      </c>
      <c r="B59503" s="8">
        <v>29</v>
      </c>
      <c r="C59503" s="9">
        <v>43575.984988425924</v>
      </c>
    </row>
    <row r="59504" spans="1:3" x14ac:dyDescent="0.25">
      <c r="A59504" s="8">
        <v>373672</v>
      </c>
      <c r="B59504" s="8">
        <v>29</v>
      </c>
      <c r="C59504" s="9">
        <v>43575.981516203705</v>
      </c>
    </row>
    <row r="59505" spans="1:3" x14ac:dyDescent="0.25">
      <c r="A59505" s="8">
        <v>373671</v>
      </c>
      <c r="B59505" s="8">
        <v>31</v>
      </c>
      <c r="C59505" s="9">
        <v>43575.978043981479</v>
      </c>
    </row>
    <row r="59506" spans="1:3" x14ac:dyDescent="0.25">
      <c r="A59506" s="8">
        <v>373670</v>
      </c>
      <c r="B59506" s="8">
        <v>31</v>
      </c>
      <c r="C59506" s="9">
        <v>43575.97457175926</v>
      </c>
    </row>
    <row r="59507" spans="1:3" x14ac:dyDescent="0.25">
      <c r="A59507" s="8">
        <v>373669</v>
      </c>
      <c r="B59507" s="8">
        <v>31</v>
      </c>
      <c r="C59507" s="8" t="s">
        <v>6353</v>
      </c>
    </row>
    <row r="59508" spans="1:3" x14ac:dyDescent="0.25">
      <c r="A59508" s="8">
        <v>373668</v>
      </c>
      <c r="B59508" s="8">
        <v>31</v>
      </c>
      <c r="C59508" s="8" t="s">
        <v>6354</v>
      </c>
    </row>
    <row r="59509" spans="1:3" x14ac:dyDescent="0.25">
      <c r="A59509" s="8">
        <v>373667</v>
      </c>
      <c r="B59509" s="8">
        <v>31</v>
      </c>
      <c r="C59509" s="9">
        <v>43575.964143518519</v>
      </c>
    </row>
    <row r="59510" spans="1:3" x14ac:dyDescent="0.25">
      <c r="A59510" s="8">
        <v>373666</v>
      </c>
      <c r="B59510" s="8">
        <v>31</v>
      </c>
      <c r="C59510" s="9">
        <v>43575.9606712963</v>
      </c>
    </row>
    <row r="59511" spans="1:3" x14ac:dyDescent="0.25">
      <c r="A59511" s="8">
        <v>373665</v>
      </c>
      <c r="B59511" s="8">
        <v>33</v>
      </c>
      <c r="C59511" s="9">
        <v>43575.957199074073</v>
      </c>
    </row>
    <row r="59512" spans="1:3" x14ac:dyDescent="0.25">
      <c r="A59512" s="8">
        <v>373664</v>
      </c>
      <c r="B59512" s="8">
        <v>31</v>
      </c>
      <c r="C59512" s="9">
        <v>43575.953726851854</v>
      </c>
    </row>
    <row r="59513" spans="1:3" x14ac:dyDescent="0.25">
      <c r="A59513" s="8">
        <v>373663</v>
      </c>
      <c r="B59513" s="8">
        <v>31</v>
      </c>
      <c r="C59513" s="9">
        <v>43575.950254629628</v>
      </c>
    </row>
    <row r="59514" spans="1:3" x14ac:dyDescent="0.25">
      <c r="A59514" s="8">
        <v>373662</v>
      </c>
      <c r="B59514" s="8">
        <v>31</v>
      </c>
      <c r="C59514" s="8" t="s">
        <v>6355</v>
      </c>
    </row>
    <row r="59515" spans="1:3" x14ac:dyDescent="0.25">
      <c r="A59515" s="8">
        <v>373661</v>
      </c>
      <c r="B59515" s="8">
        <v>29</v>
      </c>
      <c r="C59515" s="9">
        <v>43575.943287037036</v>
      </c>
    </row>
    <row r="59516" spans="1:3" x14ac:dyDescent="0.25">
      <c r="A59516" s="8">
        <v>373660</v>
      </c>
      <c r="B59516" s="8">
        <v>29</v>
      </c>
      <c r="C59516" s="9">
        <v>43575.939814814818</v>
      </c>
    </row>
    <row r="59517" spans="1:3" x14ac:dyDescent="0.25">
      <c r="A59517" s="8">
        <v>373659</v>
      </c>
      <c r="B59517" s="8">
        <v>31</v>
      </c>
      <c r="C59517" s="9">
        <v>43575.936342592591</v>
      </c>
    </row>
    <row r="59518" spans="1:3" x14ac:dyDescent="0.25">
      <c r="A59518" s="8">
        <v>373658</v>
      </c>
      <c r="B59518" s="8">
        <v>31</v>
      </c>
      <c r="C59518" s="9">
        <v>43575.932662037034</v>
      </c>
    </row>
    <row r="59519" spans="1:3" x14ac:dyDescent="0.25">
      <c r="A59519" s="8">
        <v>373657</v>
      </c>
      <c r="B59519" s="8">
        <v>29</v>
      </c>
      <c r="C59519" s="8" t="s">
        <v>6356</v>
      </c>
    </row>
    <row r="59520" spans="1:3" x14ac:dyDescent="0.25">
      <c r="A59520" s="8">
        <v>373656</v>
      </c>
      <c r="B59520" s="8">
        <v>29</v>
      </c>
      <c r="C59520" s="9">
        <v>43575.925706018519</v>
      </c>
    </row>
    <row r="59521" spans="1:3" x14ac:dyDescent="0.25">
      <c r="A59521" s="8">
        <v>373655</v>
      </c>
      <c r="B59521" s="8">
        <v>29</v>
      </c>
      <c r="C59521" s="9">
        <v>43575.922233796293</v>
      </c>
    </row>
    <row r="59522" spans="1:3" x14ac:dyDescent="0.25">
      <c r="A59522" s="8">
        <v>373654</v>
      </c>
      <c r="B59522" s="8">
        <v>27</v>
      </c>
      <c r="C59522" s="9">
        <v>43575.918692129628</v>
      </c>
    </row>
    <row r="59523" spans="1:3" x14ac:dyDescent="0.25">
      <c r="A59523" s="8">
        <v>373653</v>
      </c>
      <c r="B59523" s="8">
        <v>29</v>
      </c>
      <c r="C59523" s="9">
        <v>43575.915219907409</v>
      </c>
    </row>
    <row r="59524" spans="1:3" x14ac:dyDescent="0.25">
      <c r="A59524" s="8">
        <v>373652</v>
      </c>
      <c r="B59524" s="8">
        <v>29</v>
      </c>
      <c r="C59524" s="9">
        <v>43575.911747685182</v>
      </c>
    </row>
    <row r="59525" spans="1:3" x14ac:dyDescent="0.25">
      <c r="A59525" s="8">
        <v>373651</v>
      </c>
      <c r="B59525" s="8">
        <v>27</v>
      </c>
      <c r="C59525" s="8" t="s">
        <v>6357</v>
      </c>
    </row>
    <row r="59526" spans="1:3" x14ac:dyDescent="0.25">
      <c r="A59526" s="8">
        <v>373650</v>
      </c>
      <c r="B59526" s="8">
        <v>27</v>
      </c>
      <c r="C59526" s="9">
        <v>43575.904791666668</v>
      </c>
    </row>
    <row r="59527" spans="1:3" x14ac:dyDescent="0.25">
      <c r="A59527" s="8">
        <v>373649</v>
      </c>
      <c r="B59527" s="8">
        <v>29</v>
      </c>
      <c r="C59527" s="9">
        <v>43575.901319444441</v>
      </c>
    </row>
    <row r="59528" spans="1:3" x14ac:dyDescent="0.25">
      <c r="A59528" s="8">
        <v>373648</v>
      </c>
      <c r="B59528" s="8">
        <v>29</v>
      </c>
      <c r="C59528" s="9">
        <v>43575.897847222222</v>
      </c>
    </row>
    <row r="59529" spans="1:3" x14ac:dyDescent="0.25">
      <c r="A59529" s="8">
        <v>373647</v>
      </c>
      <c r="B59529" s="8">
        <v>29</v>
      </c>
      <c r="C59529" s="9">
        <v>43575.894375000003</v>
      </c>
    </row>
    <row r="59530" spans="1:3" x14ac:dyDescent="0.25">
      <c r="A59530" s="8">
        <v>373646</v>
      </c>
      <c r="B59530" s="8">
        <v>27</v>
      </c>
      <c r="C59530" s="9">
        <v>43575.890752314815</v>
      </c>
    </row>
    <row r="59531" spans="1:3" x14ac:dyDescent="0.25">
      <c r="A59531" s="8">
        <v>373645</v>
      </c>
      <c r="B59531" s="8">
        <v>27</v>
      </c>
      <c r="C59531" s="9">
        <v>43575.88726851852</v>
      </c>
    </row>
    <row r="59532" spans="1:3" x14ac:dyDescent="0.25">
      <c r="A59532" s="8">
        <v>373644</v>
      </c>
      <c r="B59532" s="8">
        <v>27</v>
      </c>
      <c r="C59532" s="9">
        <v>43575.883796296293</v>
      </c>
    </row>
    <row r="59533" spans="1:3" x14ac:dyDescent="0.25">
      <c r="A59533" s="8">
        <v>373643</v>
      </c>
      <c r="B59533" s="8">
        <v>27</v>
      </c>
      <c r="C59533" s="9">
        <v>43575.880324074074</v>
      </c>
    </row>
    <row r="59534" spans="1:3" x14ac:dyDescent="0.25">
      <c r="A59534" s="8">
        <v>373642</v>
      </c>
      <c r="B59534" s="8">
        <v>29</v>
      </c>
      <c r="C59534" s="9">
        <v>43575.87667824074</v>
      </c>
    </row>
    <row r="59535" spans="1:3" x14ac:dyDescent="0.25">
      <c r="A59535" s="8">
        <v>373641</v>
      </c>
      <c r="B59535" s="8">
        <v>29</v>
      </c>
      <c r="C59535" s="9">
        <v>43575.873206018521</v>
      </c>
    </row>
    <row r="59536" spans="1:3" x14ac:dyDescent="0.25">
      <c r="A59536" s="8">
        <v>373640</v>
      </c>
      <c r="B59536" s="8">
        <v>31</v>
      </c>
      <c r="C59536" s="9">
        <v>43575.869722222225</v>
      </c>
    </row>
    <row r="59537" spans="1:3" x14ac:dyDescent="0.25">
      <c r="A59537" s="8">
        <v>373639</v>
      </c>
      <c r="B59537" s="8">
        <v>31</v>
      </c>
      <c r="C59537" s="9">
        <v>43575.866249999999</v>
      </c>
    </row>
    <row r="59538" spans="1:3" x14ac:dyDescent="0.25">
      <c r="A59538" s="8">
        <v>373638</v>
      </c>
      <c r="B59538" s="8">
        <v>33</v>
      </c>
      <c r="C59538" s="8" t="s">
        <v>6358</v>
      </c>
    </row>
    <row r="59539" spans="1:3" x14ac:dyDescent="0.25">
      <c r="A59539" s="8">
        <v>373637</v>
      </c>
      <c r="B59539" s="8">
        <v>33</v>
      </c>
      <c r="C59539" s="9">
        <v>43575.859189814815</v>
      </c>
    </row>
    <row r="59540" spans="1:3" x14ac:dyDescent="0.25">
      <c r="A59540" s="8">
        <v>373636</v>
      </c>
      <c r="B59540" s="8">
        <v>35</v>
      </c>
      <c r="C59540" s="9">
        <v>43575.855717592596</v>
      </c>
    </row>
    <row r="59541" spans="1:3" x14ac:dyDescent="0.25">
      <c r="A59541" s="8">
        <v>373635</v>
      </c>
      <c r="B59541" s="8">
        <v>35</v>
      </c>
      <c r="C59541" s="9">
        <v>43575.85224537037</v>
      </c>
    </row>
    <row r="59542" spans="1:3" x14ac:dyDescent="0.25">
      <c r="A59542" s="8">
        <v>373634</v>
      </c>
      <c r="B59542" s="8">
        <v>36</v>
      </c>
      <c r="C59542" s="9">
        <v>43575.848773148151</v>
      </c>
    </row>
    <row r="59543" spans="1:3" x14ac:dyDescent="0.25">
      <c r="A59543" s="8">
        <v>373633</v>
      </c>
      <c r="B59543" s="8">
        <v>36</v>
      </c>
      <c r="C59543" s="9">
        <v>43575.845300925925</v>
      </c>
    </row>
    <row r="59544" spans="1:3" x14ac:dyDescent="0.25">
      <c r="A59544" s="8">
        <v>373632</v>
      </c>
      <c r="B59544" s="8">
        <v>38</v>
      </c>
      <c r="C59544" s="8" t="s">
        <v>6359</v>
      </c>
    </row>
    <row r="59545" spans="1:3" x14ac:dyDescent="0.25">
      <c r="A59545" s="8">
        <v>373631</v>
      </c>
      <c r="B59545" s="8">
        <v>38</v>
      </c>
      <c r="C59545" s="9">
        <v>43575.83834490741</v>
      </c>
    </row>
    <row r="59546" spans="1:3" x14ac:dyDescent="0.25">
      <c r="A59546" s="8">
        <v>373630</v>
      </c>
      <c r="B59546" s="8">
        <v>40</v>
      </c>
      <c r="C59546" s="9">
        <v>43575.834699074076</v>
      </c>
    </row>
    <row r="59547" spans="1:3" x14ac:dyDescent="0.25">
      <c r="A59547" s="8">
        <v>373629</v>
      </c>
      <c r="B59547" s="8">
        <v>44</v>
      </c>
      <c r="C59547" s="8" t="s">
        <v>6360</v>
      </c>
    </row>
    <row r="59548" spans="1:3" x14ac:dyDescent="0.25">
      <c r="A59548" s="8">
        <v>373628</v>
      </c>
      <c r="B59548" s="8">
        <v>44</v>
      </c>
      <c r="C59548" s="8" t="s">
        <v>6361</v>
      </c>
    </row>
    <row r="59549" spans="1:3" x14ac:dyDescent="0.25">
      <c r="A59549" s="8">
        <v>373627</v>
      </c>
      <c r="B59549" s="8">
        <v>45</v>
      </c>
      <c r="C59549" s="9">
        <v>43575.824259259258</v>
      </c>
    </row>
    <row r="59550" spans="1:3" x14ac:dyDescent="0.25">
      <c r="A59550" s="8">
        <v>373626</v>
      </c>
      <c r="B59550" s="8">
        <v>47</v>
      </c>
      <c r="C59550" s="9">
        <v>43575.820763888885</v>
      </c>
    </row>
    <row r="59551" spans="1:3" x14ac:dyDescent="0.25">
      <c r="A59551" s="8">
        <v>373625</v>
      </c>
      <c r="B59551" s="8">
        <v>47</v>
      </c>
      <c r="C59551" s="8" t="s">
        <v>6362</v>
      </c>
    </row>
    <row r="59552" spans="1:3" x14ac:dyDescent="0.25">
      <c r="A59552" s="8">
        <v>373624</v>
      </c>
      <c r="B59552" s="8">
        <v>47</v>
      </c>
      <c r="C59552" s="9">
        <v>43575.813807870371</v>
      </c>
    </row>
    <row r="59553" spans="1:3" x14ac:dyDescent="0.25">
      <c r="A59553" s="8">
        <v>373623</v>
      </c>
      <c r="B59553" s="8">
        <v>47</v>
      </c>
      <c r="C59553" s="9">
        <v>43575.810335648152</v>
      </c>
    </row>
    <row r="59554" spans="1:3" x14ac:dyDescent="0.25">
      <c r="A59554" s="8">
        <v>373622</v>
      </c>
      <c r="B59554" s="8">
        <v>49</v>
      </c>
      <c r="C59554" s="9">
        <v>43575.806770833333</v>
      </c>
    </row>
    <row r="59555" spans="1:3" x14ac:dyDescent="0.25">
      <c r="A59555" s="8">
        <v>373621</v>
      </c>
      <c r="B59555" s="8">
        <v>49</v>
      </c>
      <c r="C59555" s="9">
        <v>43575.803298611114</v>
      </c>
    </row>
    <row r="59556" spans="1:3" x14ac:dyDescent="0.25">
      <c r="A59556" s="8">
        <v>373620</v>
      </c>
      <c r="B59556" s="8">
        <v>49</v>
      </c>
      <c r="C59556" s="8" t="s">
        <v>6363</v>
      </c>
    </row>
    <row r="59557" spans="1:3" x14ac:dyDescent="0.25">
      <c r="A59557" s="8">
        <v>373619</v>
      </c>
      <c r="B59557" s="8">
        <v>49</v>
      </c>
      <c r="C59557" s="9">
        <v>43575.796342592592</v>
      </c>
    </row>
    <row r="59558" spans="1:3" x14ac:dyDescent="0.25">
      <c r="A59558" s="8">
        <v>373618</v>
      </c>
      <c r="B59558" s="8">
        <v>49</v>
      </c>
      <c r="C59558" s="9">
        <v>43575.792870370373</v>
      </c>
    </row>
    <row r="59559" spans="1:3" x14ac:dyDescent="0.25">
      <c r="A59559" s="8">
        <v>373617</v>
      </c>
      <c r="B59559" s="8">
        <v>51</v>
      </c>
      <c r="C59559" s="9">
        <v>43575.789398148147</v>
      </c>
    </row>
    <row r="59560" spans="1:3" x14ac:dyDescent="0.25">
      <c r="A59560" s="8">
        <v>373616</v>
      </c>
      <c r="B59560" s="8">
        <v>51</v>
      </c>
      <c r="C59560" s="9">
        <v>43575.785925925928</v>
      </c>
    </row>
    <row r="59561" spans="1:3" x14ac:dyDescent="0.25">
      <c r="A59561" s="8">
        <v>373615</v>
      </c>
      <c r="B59561" s="8">
        <v>51</v>
      </c>
      <c r="C59561" s="9">
        <v>43575.782453703701</v>
      </c>
    </row>
    <row r="59562" spans="1:3" x14ac:dyDescent="0.25">
      <c r="A59562" s="8">
        <v>373614</v>
      </c>
      <c r="B59562" s="8">
        <v>51</v>
      </c>
      <c r="C59562" s="9">
        <v>43575.778923611113</v>
      </c>
    </row>
    <row r="59563" spans="1:3" x14ac:dyDescent="0.25">
      <c r="A59563" s="8">
        <v>373613</v>
      </c>
      <c r="B59563" s="8">
        <v>53</v>
      </c>
      <c r="C59563" s="8" t="s">
        <v>6364</v>
      </c>
    </row>
    <row r="59564" spans="1:3" x14ac:dyDescent="0.25">
      <c r="A59564" s="8">
        <v>373612</v>
      </c>
      <c r="B59564" s="8">
        <v>53</v>
      </c>
      <c r="C59564" s="9">
        <v>43575.771967592591</v>
      </c>
    </row>
    <row r="59565" spans="1:3" x14ac:dyDescent="0.25">
      <c r="A59565" s="8">
        <v>373611</v>
      </c>
      <c r="B59565" s="8">
        <v>54</v>
      </c>
      <c r="C59565" s="9">
        <v>43575.768495370372</v>
      </c>
    </row>
    <row r="59566" spans="1:3" x14ac:dyDescent="0.25">
      <c r="A59566" s="8">
        <v>373610</v>
      </c>
      <c r="B59566" s="8">
        <v>54</v>
      </c>
      <c r="C59566" s="9">
        <v>43575.765011574076</v>
      </c>
    </row>
    <row r="59567" spans="1:3" x14ac:dyDescent="0.25">
      <c r="A59567" s="8">
        <v>373609</v>
      </c>
      <c r="B59567" s="8">
        <v>53</v>
      </c>
      <c r="C59567" s="9">
        <v>43575.76153935185</v>
      </c>
    </row>
    <row r="59568" spans="1:3" x14ac:dyDescent="0.25">
      <c r="A59568" s="8">
        <v>373608</v>
      </c>
      <c r="B59568" s="8">
        <v>53</v>
      </c>
      <c r="C59568" s="9">
        <v>43575.758055555554</v>
      </c>
    </row>
    <row r="59569" spans="1:3" x14ac:dyDescent="0.25">
      <c r="A59569" s="8">
        <v>373607</v>
      </c>
      <c r="B59569" s="8">
        <v>53</v>
      </c>
      <c r="C59569" s="9">
        <v>43575.754583333335</v>
      </c>
    </row>
    <row r="59570" spans="1:3" x14ac:dyDescent="0.25">
      <c r="A59570" s="8">
        <v>373606</v>
      </c>
      <c r="B59570" s="8">
        <v>53</v>
      </c>
      <c r="C59570" s="9">
        <v>43575.750891203701</v>
      </c>
    </row>
    <row r="59571" spans="1:3" x14ac:dyDescent="0.25">
      <c r="A59571" s="8">
        <v>373605</v>
      </c>
      <c r="B59571" s="8">
        <v>51</v>
      </c>
      <c r="C59571" s="9">
        <v>43575.747418981482</v>
      </c>
    </row>
    <row r="59572" spans="1:3" x14ac:dyDescent="0.25">
      <c r="A59572" s="8">
        <v>373604</v>
      </c>
      <c r="B59572" s="8">
        <v>49</v>
      </c>
      <c r="C59572" s="9">
        <v>43575.743946759256</v>
      </c>
    </row>
    <row r="59573" spans="1:3" x14ac:dyDescent="0.25">
      <c r="A59573" s="8">
        <v>373603</v>
      </c>
      <c r="B59573" s="8">
        <v>47</v>
      </c>
      <c r="C59573" s="9">
        <v>43575.74046296296</v>
      </c>
    </row>
    <row r="59574" spans="1:3" x14ac:dyDescent="0.25">
      <c r="A59574" s="8">
        <v>373602</v>
      </c>
      <c r="B59574" s="8">
        <v>49</v>
      </c>
      <c r="C59574" s="9">
        <v>43575.736886574072</v>
      </c>
    </row>
    <row r="59575" spans="1:3" x14ac:dyDescent="0.25">
      <c r="A59575" s="8">
        <v>373601</v>
      </c>
      <c r="B59575" s="8">
        <v>47</v>
      </c>
      <c r="C59575" s="9">
        <v>43575.733414351853</v>
      </c>
    </row>
    <row r="59576" spans="1:3" x14ac:dyDescent="0.25">
      <c r="A59576" s="8">
        <v>373600</v>
      </c>
      <c r="B59576" s="8">
        <v>45</v>
      </c>
      <c r="C59576" s="9">
        <v>43575.729942129627</v>
      </c>
    </row>
    <row r="59577" spans="1:3" x14ac:dyDescent="0.25">
      <c r="A59577" s="8">
        <v>373599</v>
      </c>
      <c r="B59577" s="8">
        <v>45</v>
      </c>
      <c r="C59577" s="9">
        <v>43575.726469907408</v>
      </c>
    </row>
    <row r="59578" spans="1:3" x14ac:dyDescent="0.25">
      <c r="A59578" s="8">
        <v>373598</v>
      </c>
      <c r="B59578" s="8">
        <v>45</v>
      </c>
      <c r="C59578" s="8" t="s">
        <v>6365</v>
      </c>
    </row>
    <row r="59579" spans="1:3" x14ac:dyDescent="0.25">
      <c r="A59579" s="8">
        <v>373597</v>
      </c>
      <c r="B59579" s="8">
        <v>47</v>
      </c>
      <c r="C59579" s="9">
        <v>43575.719513888886</v>
      </c>
    </row>
    <row r="59580" spans="1:3" x14ac:dyDescent="0.25">
      <c r="A59580" s="8">
        <v>373596</v>
      </c>
      <c r="B59580" s="8">
        <v>45</v>
      </c>
      <c r="C59580" s="9">
        <v>43575.716041666667</v>
      </c>
    </row>
    <row r="59581" spans="1:3" x14ac:dyDescent="0.25">
      <c r="A59581" s="8">
        <v>373595</v>
      </c>
      <c r="B59581" s="8">
        <v>47</v>
      </c>
      <c r="C59581" s="9">
        <v>43575.712569444448</v>
      </c>
    </row>
    <row r="59582" spans="1:3" x14ac:dyDescent="0.25">
      <c r="A59582" s="8">
        <v>373594</v>
      </c>
      <c r="B59582" s="8">
        <v>45</v>
      </c>
      <c r="C59582" s="9">
        <v>43575.708912037036</v>
      </c>
    </row>
    <row r="59583" spans="1:3" x14ac:dyDescent="0.25">
      <c r="A59583" s="8">
        <v>373593</v>
      </c>
      <c r="B59583" s="8">
        <v>45</v>
      </c>
      <c r="C59583" s="9">
        <v>43575.705439814818</v>
      </c>
    </row>
    <row r="59584" spans="1:3" x14ac:dyDescent="0.25">
      <c r="A59584" s="8">
        <v>373592</v>
      </c>
      <c r="B59584" s="8">
        <v>45</v>
      </c>
      <c r="C59584" s="9">
        <v>43575.701956018522</v>
      </c>
    </row>
    <row r="59585" spans="1:3" x14ac:dyDescent="0.25">
      <c r="A59585" s="8">
        <v>373591</v>
      </c>
      <c r="B59585" s="8">
        <v>44</v>
      </c>
      <c r="C59585" s="9">
        <v>43575.698483796295</v>
      </c>
    </row>
    <row r="59586" spans="1:3" x14ac:dyDescent="0.25">
      <c r="A59586" s="8">
        <v>373590</v>
      </c>
      <c r="B59586" s="8">
        <v>44</v>
      </c>
      <c r="C59586" s="9">
        <v>43575.695</v>
      </c>
    </row>
    <row r="59587" spans="1:3" x14ac:dyDescent="0.25">
      <c r="A59587" s="8">
        <v>373589</v>
      </c>
      <c r="B59587" s="8">
        <v>44</v>
      </c>
      <c r="C59587" s="8" t="s">
        <v>6366</v>
      </c>
    </row>
    <row r="59588" spans="1:3" x14ac:dyDescent="0.25">
      <c r="A59588" s="8">
        <v>373588</v>
      </c>
      <c r="B59588" s="8">
        <v>44</v>
      </c>
      <c r="C59588" s="9">
        <v>43575.688043981485</v>
      </c>
    </row>
    <row r="59589" spans="1:3" x14ac:dyDescent="0.25">
      <c r="A59589" s="8">
        <v>373587</v>
      </c>
      <c r="B59589" s="8">
        <v>45</v>
      </c>
      <c r="C59589" s="9">
        <v>43575.684571759259</v>
      </c>
    </row>
    <row r="59590" spans="1:3" x14ac:dyDescent="0.25">
      <c r="A59590" s="8">
        <v>373586</v>
      </c>
      <c r="B59590" s="8">
        <v>45</v>
      </c>
      <c r="C59590" s="9">
        <v>43575.681087962963</v>
      </c>
    </row>
    <row r="59591" spans="1:3" x14ac:dyDescent="0.25">
      <c r="A59591" s="8">
        <v>373585</v>
      </c>
      <c r="B59591" s="8">
        <v>44</v>
      </c>
      <c r="C59591" s="9">
        <v>43575.677615740744</v>
      </c>
    </row>
    <row r="59592" spans="1:3" x14ac:dyDescent="0.25">
      <c r="A59592" s="8">
        <v>373584</v>
      </c>
      <c r="B59592" s="8">
        <v>45</v>
      </c>
      <c r="C59592" s="8" t="s">
        <v>6367</v>
      </c>
    </row>
    <row r="59593" spans="1:3" x14ac:dyDescent="0.25">
      <c r="A59593" s="8">
        <v>373583</v>
      </c>
      <c r="B59593" s="8">
        <v>45</v>
      </c>
      <c r="C59593" s="9">
        <v>43575.670659722222</v>
      </c>
    </row>
    <row r="59594" spans="1:3" x14ac:dyDescent="0.25">
      <c r="A59594" s="8">
        <v>373582</v>
      </c>
      <c r="B59594" s="8">
        <v>47</v>
      </c>
      <c r="C59594" s="9">
        <v>43575.66710648148</v>
      </c>
    </row>
    <row r="59595" spans="1:3" x14ac:dyDescent="0.25">
      <c r="A59595" s="8">
        <v>373581</v>
      </c>
      <c r="B59595" s="8">
        <v>47</v>
      </c>
      <c r="C59595" s="9">
        <v>43575.663634259261</v>
      </c>
    </row>
    <row r="59596" spans="1:3" x14ac:dyDescent="0.25">
      <c r="A59596" s="8">
        <v>373580</v>
      </c>
      <c r="B59596" s="8">
        <v>49</v>
      </c>
      <c r="C59596" s="9">
        <v>43575.660150462965</v>
      </c>
    </row>
    <row r="59597" spans="1:3" x14ac:dyDescent="0.25">
      <c r="A59597" s="8">
        <v>373579</v>
      </c>
      <c r="B59597" s="8">
        <v>47</v>
      </c>
      <c r="C59597" s="9">
        <v>43575.656678240739</v>
      </c>
    </row>
    <row r="59598" spans="1:3" x14ac:dyDescent="0.25">
      <c r="A59598" s="8">
        <v>373578</v>
      </c>
      <c r="B59598" s="8">
        <v>49</v>
      </c>
      <c r="C59598" s="9">
        <v>43575.653124999997</v>
      </c>
    </row>
    <row r="59599" spans="1:3" x14ac:dyDescent="0.25">
      <c r="A59599" s="8">
        <v>373577</v>
      </c>
      <c r="B59599" s="8">
        <v>47</v>
      </c>
      <c r="C59599" s="9">
        <v>43575.649652777778</v>
      </c>
    </row>
    <row r="59600" spans="1:3" x14ac:dyDescent="0.25">
      <c r="A59600" s="8">
        <v>373576</v>
      </c>
      <c r="B59600" s="8">
        <v>49</v>
      </c>
      <c r="C59600" s="9">
        <v>43575.646180555559</v>
      </c>
    </row>
    <row r="59601" spans="1:3" x14ac:dyDescent="0.25">
      <c r="A59601" s="8">
        <v>373575</v>
      </c>
      <c r="B59601" s="8">
        <v>47</v>
      </c>
      <c r="C59601" s="8" t="s">
        <v>6368</v>
      </c>
    </row>
    <row r="59602" spans="1:3" x14ac:dyDescent="0.25">
      <c r="A59602" s="8">
        <v>373574</v>
      </c>
      <c r="B59602" s="8">
        <v>53</v>
      </c>
      <c r="C59602" s="9">
        <v>43575.639201388891</v>
      </c>
    </row>
    <row r="59603" spans="1:3" x14ac:dyDescent="0.25">
      <c r="A59603" s="8">
        <v>373573</v>
      </c>
      <c r="B59603" s="8">
        <v>49</v>
      </c>
      <c r="C59603" s="9">
        <v>43575.635729166665</v>
      </c>
    </row>
    <row r="59604" spans="1:3" x14ac:dyDescent="0.25">
      <c r="A59604" s="8">
        <v>373572</v>
      </c>
      <c r="B59604" s="8">
        <v>51</v>
      </c>
      <c r="C59604" s="9">
        <v>43575.632245370369</v>
      </c>
    </row>
    <row r="59605" spans="1:3" x14ac:dyDescent="0.25">
      <c r="A59605" s="8">
        <v>373571</v>
      </c>
      <c r="B59605" s="8">
        <v>49</v>
      </c>
      <c r="C59605" s="9">
        <v>43575.62877314815</v>
      </c>
    </row>
    <row r="59606" spans="1:3" x14ac:dyDescent="0.25">
      <c r="A59606" s="8">
        <v>373570</v>
      </c>
      <c r="B59606" s="8">
        <v>51</v>
      </c>
      <c r="C59606" s="9">
        <v>43575.6249537037</v>
      </c>
    </row>
    <row r="59607" spans="1:3" x14ac:dyDescent="0.25">
      <c r="A59607" s="8">
        <v>373569</v>
      </c>
      <c r="B59607" s="8">
        <v>49</v>
      </c>
      <c r="C59607" s="9">
        <v>43575.621481481481</v>
      </c>
    </row>
    <row r="59608" spans="1:3" x14ac:dyDescent="0.25">
      <c r="A59608" s="8">
        <v>373568</v>
      </c>
      <c r="B59608" s="8">
        <v>51</v>
      </c>
      <c r="C59608" s="9">
        <v>43575.618009259262</v>
      </c>
    </row>
    <row r="59609" spans="1:3" x14ac:dyDescent="0.25">
      <c r="A59609" s="8">
        <v>373567</v>
      </c>
      <c r="B59609" s="8">
        <v>51</v>
      </c>
      <c r="C59609" s="9">
        <v>43575.614537037036</v>
      </c>
    </row>
    <row r="59610" spans="1:3" x14ac:dyDescent="0.25">
      <c r="A59610" s="8">
        <v>373566</v>
      </c>
      <c r="B59610" s="8">
        <v>53</v>
      </c>
      <c r="C59610" s="8" t="s">
        <v>6369</v>
      </c>
    </row>
    <row r="59611" spans="1:3" x14ac:dyDescent="0.25">
      <c r="A59611" s="8">
        <v>373565</v>
      </c>
      <c r="B59611" s="8">
        <v>53</v>
      </c>
      <c r="C59611" s="9">
        <v>43575.607569444444</v>
      </c>
    </row>
    <row r="59612" spans="1:3" x14ac:dyDescent="0.25">
      <c r="A59612" s="8">
        <v>373564</v>
      </c>
      <c r="B59612" s="8">
        <v>51</v>
      </c>
      <c r="C59612" s="9">
        <v>43575.604097222225</v>
      </c>
    </row>
    <row r="59613" spans="1:3" x14ac:dyDescent="0.25">
      <c r="A59613" s="8">
        <v>373563</v>
      </c>
      <c r="B59613" s="8">
        <v>53</v>
      </c>
      <c r="C59613" s="9">
        <v>43575.600624999999</v>
      </c>
    </row>
    <row r="59614" spans="1:3" x14ac:dyDescent="0.25">
      <c r="A59614" s="8">
        <v>373562</v>
      </c>
      <c r="B59614" s="8">
        <v>53</v>
      </c>
      <c r="C59614" s="9">
        <v>43575.596921296295</v>
      </c>
    </row>
    <row r="59615" spans="1:3" x14ac:dyDescent="0.25">
      <c r="A59615" s="8">
        <v>373561</v>
      </c>
      <c r="B59615" s="8">
        <v>54</v>
      </c>
      <c r="C59615" s="9">
        <v>43575.5934375</v>
      </c>
    </row>
    <row r="59616" spans="1:3" x14ac:dyDescent="0.25">
      <c r="A59616" s="8">
        <v>373560</v>
      </c>
      <c r="B59616" s="8">
        <v>54</v>
      </c>
      <c r="C59616" s="9">
        <v>43575.589965277781</v>
      </c>
    </row>
    <row r="59617" spans="1:3" x14ac:dyDescent="0.25">
      <c r="A59617" s="8">
        <v>373559</v>
      </c>
      <c r="B59617" s="8">
        <v>53</v>
      </c>
      <c r="C59617" s="8" t="s">
        <v>6370</v>
      </c>
    </row>
    <row r="59618" spans="1:3" x14ac:dyDescent="0.25">
      <c r="A59618" s="8">
        <v>373558</v>
      </c>
      <c r="B59618" s="8">
        <v>53</v>
      </c>
      <c r="C59618" s="9">
        <v>43575.582766203705</v>
      </c>
    </row>
    <row r="59619" spans="1:3" x14ac:dyDescent="0.25">
      <c r="A59619" s="8">
        <v>373557</v>
      </c>
      <c r="B59619" s="8">
        <v>53</v>
      </c>
      <c r="C59619" s="9">
        <v>43575.579293981478</v>
      </c>
    </row>
    <row r="59620" spans="1:3" x14ac:dyDescent="0.25">
      <c r="A59620" s="8">
        <v>373556</v>
      </c>
      <c r="B59620" s="8">
        <v>51</v>
      </c>
      <c r="C59620" s="8" t="s">
        <v>6371</v>
      </c>
    </row>
    <row r="59621" spans="1:3" x14ac:dyDescent="0.25">
      <c r="A59621" s="8">
        <v>373555</v>
      </c>
      <c r="B59621" s="8">
        <v>51</v>
      </c>
      <c r="C59621" s="9">
        <v>43575.572337962964</v>
      </c>
    </row>
    <row r="59622" spans="1:3" x14ac:dyDescent="0.25">
      <c r="A59622" s="8">
        <v>373554</v>
      </c>
      <c r="B59622" s="8">
        <v>49</v>
      </c>
      <c r="C59622" s="9">
        <v>43575.568865740737</v>
      </c>
    </row>
    <row r="59623" spans="1:3" x14ac:dyDescent="0.25">
      <c r="A59623" s="8">
        <v>373553</v>
      </c>
      <c r="B59623" s="8">
        <v>49</v>
      </c>
      <c r="C59623" s="9">
        <v>43575.565393518518</v>
      </c>
    </row>
    <row r="59624" spans="1:3" x14ac:dyDescent="0.25">
      <c r="A59624" s="8">
        <v>373552</v>
      </c>
      <c r="B59624" s="8">
        <v>49</v>
      </c>
      <c r="C59624" s="9">
        <v>43575.561921296299</v>
      </c>
    </row>
    <row r="59625" spans="1:3" x14ac:dyDescent="0.25">
      <c r="A59625" s="8">
        <v>373551</v>
      </c>
      <c r="B59625" s="8">
        <v>47</v>
      </c>
      <c r="C59625" s="9">
        <v>43575.558449074073</v>
      </c>
    </row>
    <row r="59626" spans="1:3" x14ac:dyDescent="0.25">
      <c r="A59626" s="8">
        <v>373550</v>
      </c>
      <c r="B59626" s="8">
        <v>45</v>
      </c>
      <c r="C59626" s="9">
        <v>43575.554629629631</v>
      </c>
    </row>
    <row r="59627" spans="1:3" x14ac:dyDescent="0.25">
      <c r="A59627" s="8">
        <v>373549</v>
      </c>
      <c r="B59627" s="8">
        <v>45</v>
      </c>
      <c r="C59627" s="9">
        <v>43575.551157407404</v>
      </c>
    </row>
    <row r="59628" spans="1:3" x14ac:dyDescent="0.25">
      <c r="A59628" s="8">
        <v>373548</v>
      </c>
      <c r="B59628" s="8">
        <v>44</v>
      </c>
      <c r="C59628" s="9">
        <v>43575.547685185185</v>
      </c>
    </row>
    <row r="59629" spans="1:3" x14ac:dyDescent="0.25">
      <c r="A59629" s="8">
        <v>373547</v>
      </c>
      <c r="B59629" s="8">
        <v>44</v>
      </c>
      <c r="C59629" s="9">
        <v>43575.54420138889</v>
      </c>
    </row>
    <row r="59630" spans="1:3" x14ac:dyDescent="0.25">
      <c r="A59630" s="8">
        <v>373546</v>
      </c>
      <c r="B59630" s="8">
        <v>45</v>
      </c>
      <c r="C59630" s="9">
        <v>43575.54042824074</v>
      </c>
    </row>
    <row r="59631" spans="1:3" x14ac:dyDescent="0.25">
      <c r="A59631" s="8">
        <v>373545</v>
      </c>
      <c r="B59631" s="8">
        <v>45</v>
      </c>
      <c r="C59631" s="9">
        <v>43575.536956018521</v>
      </c>
    </row>
    <row r="59632" spans="1:3" x14ac:dyDescent="0.25">
      <c r="A59632" s="8">
        <v>373544</v>
      </c>
      <c r="B59632" s="8">
        <v>45</v>
      </c>
      <c r="C59632" s="9">
        <v>43575.533472222225</v>
      </c>
    </row>
    <row r="59633" spans="1:3" x14ac:dyDescent="0.25">
      <c r="A59633" s="8">
        <v>373543</v>
      </c>
      <c r="B59633" s="8">
        <v>44</v>
      </c>
      <c r="C59633" s="9">
        <v>43575.53</v>
      </c>
    </row>
    <row r="59634" spans="1:3" x14ac:dyDescent="0.25">
      <c r="A59634" s="8">
        <v>373542</v>
      </c>
      <c r="B59634" s="8">
        <v>44</v>
      </c>
      <c r="C59634" s="9">
        <v>43575.526400462964</v>
      </c>
    </row>
    <row r="59635" spans="1:3" x14ac:dyDescent="0.25">
      <c r="A59635" s="8">
        <v>373541</v>
      </c>
      <c r="B59635" s="8">
        <v>44</v>
      </c>
      <c r="C59635" s="9">
        <v>43575.522928240738</v>
      </c>
    </row>
    <row r="59636" spans="1:3" x14ac:dyDescent="0.25">
      <c r="A59636" s="8">
        <v>373540</v>
      </c>
      <c r="B59636" s="8">
        <v>44</v>
      </c>
      <c r="C59636" s="9">
        <v>43575.519456018519</v>
      </c>
    </row>
    <row r="59637" spans="1:3" x14ac:dyDescent="0.25">
      <c r="A59637" s="8">
        <v>373539</v>
      </c>
      <c r="B59637" s="8">
        <v>42</v>
      </c>
      <c r="C59637" s="9">
        <v>43575.515972222223</v>
      </c>
    </row>
    <row r="59638" spans="1:3" x14ac:dyDescent="0.25">
      <c r="A59638" s="8">
        <v>373538</v>
      </c>
      <c r="B59638" s="8">
        <v>44</v>
      </c>
      <c r="C59638" s="9">
        <v>43575.512453703705</v>
      </c>
    </row>
    <row r="59639" spans="1:3" x14ac:dyDescent="0.25">
      <c r="A59639" s="8">
        <v>373537</v>
      </c>
      <c r="B59639" s="8">
        <v>44</v>
      </c>
      <c r="C59639" s="9">
        <v>43575.508969907409</v>
      </c>
    </row>
    <row r="59640" spans="1:3" x14ac:dyDescent="0.25">
      <c r="A59640" s="8">
        <v>373536</v>
      </c>
      <c r="B59640" s="8">
        <v>45</v>
      </c>
      <c r="C59640" s="9">
        <v>43575.505497685182</v>
      </c>
    </row>
    <row r="59641" spans="1:3" x14ac:dyDescent="0.25">
      <c r="A59641" s="8">
        <v>373535</v>
      </c>
      <c r="B59641" s="8">
        <v>45</v>
      </c>
      <c r="C59641" s="9">
        <v>43575.502025462964</v>
      </c>
    </row>
    <row r="59642" spans="1:3" x14ac:dyDescent="0.25">
      <c r="A59642" s="8">
        <v>373534</v>
      </c>
      <c r="B59642" s="8">
        <v>45</v>
      </c>
      <c r="C59642" s="9">
        <v>43575.498402777775</v>
      </c>
    </row>
    <row r="59643" spans="1:3" x14ac:dyDescent="0.25">
      <c r="A59643" s="8">
        <v>373533</v>
      </c>
      <c r="B59643" s="8">
        <v>45</v>
      </c>
      <c r="C59643" s="9">
        <v>43575.494930555556</v>
      </c>
    </row>
    <row r="59644" spans="1:3" x14ac:dyDescent="0.25">
      <c r="A59644" s="8">
        <v>373532</v>
      </c>
      <c r="B59644" s="8">
        <v>45</v>
      </c>
      <c r="C59644" s="9">
        <v>43575.49145833333</v>
      </c>
    </row>
    <row r="59645" spans="1:3" x14ac:dyDescent="0.25">
      <c r="A59645" s="8">
        <v>373531</v>
      </c>
      <c r="B59645" s="8">
        <v>45</v>
      </c>
      <c r="C59645" s="9">
        <v>43575.487986111111</v>
      </c>
    </row>
    <row r="59646" spans="1:3" x14ac:dyDescent="0.25">
      <c r="A59646" s="8">
        <v>373530</v>
      </c>
      <c r="B59646" s="8">
        <v>45</v>
      </c>
      <c r="C59646" s="9">
        <v>43575.484502314815</v>
      </c>
    </row>
    <row r="59647" spans="1:3" x14ac:dyDescent="0.25">
      <c r="A59647" s="8">
        <v>373529</v>
      </c>
      <c r="B59647" s="8">
        <v>45</v>
      </c>
      <c r="C59647" s="9">
        <v>43575.481030092589</v>
      </c>
    </row>
    <row r="59648" spans="1:3" x14ac:dyDescent="0.25">
      <c r="A59648" s="8">
        <v>373528</v>
      </c>
      <c r="B59648" s="8">
        <v>45</v>
      </c>
      <c r="C59648" s="9">
        <v>43575.47755787037</v>
      </c>
    </row>
    <row r="59649" spans="1:3" x14ac:dyDescent="0.25">
      <c r="A59649" s="8">
        <v>373527</v>
      </c>
      <c r="B59649" s="8">
        <v>44</v>
      </c>
      <c r="C59649" s="9">
        <v>43575.474085648151</v>
      </c>
    </row>
    <row r="59650" spans="1:3" x14ac:dyDescent="0.25">
      <c r="A59650" s="8">
        <v>373526</v>
      </c>
      <c r="B59650" s="8">
        <v>42</v>
      </c>
      <c r="C59650" s="9">
        <v>43575.470613425925</v>
      </c>
    </row>
    <row r="59651" spans="1:3" x14ac:dyDescent="0.25">
      <c r="A59651" s="8">
        <v>373525</v>
      </c>
      <c r="B59651" s="8">
        <v>40</v>
      </c>
      <c r="C59651" s="8" t="s">
        <v>6372</v>
      </c>
    </row>
    <row r="59652" spans="1:3" x14ac:dyDescent="0.25">
      <c r="A59652" s="8">
        <v>373524</v>
      </c>
      <c r="B59652" s="8">
        <v>38</v>
      </c>
      <c r="C59652" s="9">
        <v>43575.46365740741</v>
      </c>
    </row>
    <row r="59653" spans="1:3" x14ac:dyDescent="0.25">
      <c r="A59653" s="8">
        <v>373523</v>
      </c>
      <c r="B59653" s="8">
        <v>36</v>
      </c>
      <c r="C59653" s="9">
        <v>43575.460185185184</v>
      </c>
    </row>
    <row r="59654" spans="1:3" x14ac:dyDescent="0.25">
      <c r="A59654" s="8">
        <v>373522</v>
      </c>
      <c r="B59654" s="8">
        <v>35</v>
      </c>
      <c r="C59654" s="9">
        <v>43575.456712962965</v>
      </c>
    </row>
    <row r="59655" spans="1:3" x14ac:dyDescent="0.25">
      <c r="A59655" s="8">
        <v>373521</v>
      </c>
      <c r="B59655" s="8">
        <v>35</v>
      </c>
      <c r="C59655" s="8" t="s">
        <v>6373</v>
      </c>
    </row>
    <row r="59656" spans="1:3" x14ac:dyDescent="0.25">
      <c r="A59656" s="8">
        <v>373520</v>
      </c>
      <c r="B59656" s="8">
        <v>35</v>
      </c>
      <c r="C59656" s="9">
        <v>43575.449756944443</v>
      </c>
    </row>
    <row r="59657" spans="1:3" x14ac:dyDescent="0.25">
      <c r="A59657" s="8">
        <v>373519</v>
      </c>
      <c r="B59657" s="8">
        <v>35</v>
      </c>
      <c r="C59657" s="9">
        <v>43575.446284722224</v>
      </c>
    </row>
    <row r="59658" spans="1:3" x14ac:dyDescent="0.25">
      <c r="A59658" s="8">
        <v>373518</v>
      </c>
      <c r="B59658" s="8">
        <v>35</v>
      </c>
      <c r="C59658" s="9">
        <v>43575.442812499998</v>
      </c>
    </row>
    <row r="59659" spans="1:3" x14ac:dyDescent="0.25">
      <c r="A59659" s="8">
        <v>373517</v>
      </c>
      <c r="B59659" s="8">
        <v>35</v>
      </c>
      <c r="C59659" s="9">
        <v>43575.439340277779</v>
      </c>
    </row>
    <row r="59660" spans="1:3" x14ac:dyDescent="0.25">
      <c r="A59660" s="8">
        <v>373516</v>
      </c>
      <c r="B59660" s="8">
        <v>33</v>
      </c>
      <c r="C59660" s="8" t="s">
        <v>6374</v>
      </c>
    </row>
    <row r="59661" spans="1:3" x14ac:dyDescent="0.25">
      <c r="A59661" s="8">
        <v>373515</v>
      </c>
      <c r="B59661" s="8">
        <v>33</v>
      </c>
      <c r="C59661" s="9">
        <v>43575.432384259257</v>
      </c>
    </row>
    <row r="59662" spans="1:3" x14ac:dyDescent="0.25">
      <c r="A59662" s="8">
        <v>373514</v>
      </c>
      <c r="B59662" s="8">
        <v>33</v>
      </c>
      <c r="C59662" s="9">
        <v>43575.428912037038</v>
      </c>
    </row>
    <row r="59663" spans="1:3" x14ac:dyDescent="0.25">
      <c r="A59663" s="8">
        <v>373513</v>
      </c>
      <c r="B59663" s="8">
        <v>33</v>
      </c>
      <c r="C59663" s="9">
        <v>43575.425439814811</v>
      </c>
    </row>
    <row r="59664" spans="1:3" x14ac:dyDescent="0.25">
      <c r="A59664" s="8">
        <v>373512</v>
      </c>
      <c r="B59664" s="8">
        <v>33</v>
      </c>
      <c r="C59664" s="9">
        <v>43575.421967592592</v>
      </c>
    </row>
    <row r="59665" spans="1:3" x14ac:dyDescent="0.25">
      <c r="A59665" s="8">
        <v>373511</v>
      </c>
      <c r="B59665" s="8">
        <v>33</v>
      </c>
      <c r="C59665" s="8" t="s">
        <v>6375</v>
      </c>
    </row>
    <row r="59666" spans="1:3" x14ac:dyDescent="0.25">
      <c r="A59666" s="8">
        <v>373510</v>
      </c>
      <c r="B59666" s="8">
        <v>33</v>
      </c>
      <c r="C59666" s="9">
        <v>43575.415011574078</v>
      </c>
    </row>
    <row r="59667" spans="1:3" x14ac:dyDescent="0.25">
      <c r="A59667" s="8">
        <v>373509</v>
      </c>
      <c r="B59667" s="8">
        <v>31</v>
      </c>
      <c r="C59667" s="9">
        <v>43575.411539351851</v>
      </c>
    </row>
    <row r="59668" spans="1:3" x14ac:dyDescent="0.25">
      <c r="A59668" s="8">
        <v>373508</v>
      </c>
      <c r="B59668" s="8">
        <v>31</v>
      </c>
      <c r="C59668" s="9">
        <v>43575.408067129632</v>
      </c>
    </row>
    <row r="59669" spans="1:3" x14ac:dyDescent="0.25">
      <c r="A59669" s="8">
        <v>373507</v>
      </c>
      <c r="B59669" s="8">
        <v>29</v>
      </c>
      <c r="C59669" s="9">
        <v>43575.404594907406</v>
      </c>
    </row>
    <row r="59670" spans="1:3" x14ac:dyDescent="0.25">
      <c r="A59670" s="8">
        <v>373506</v>
      </c>
      <c r="B59670" s="8">
        <v>29</v>
      </c>
      <c r="C59670" s="9">
        <v>43575.401122685187</v>
      </c>
    </row>
    <row r="59671" spans="1:3" x14ac:dyDescent="0.25">
      <c r="A59671" s="8">
        <v>373505</v>
      </c>
      <c r="B59671" s="8">
        <v>27</v>
      </c>
      <c r="C59671" s="9">
        <v>43575.397638888891</v>
      </c>
    </row>
    <row r="59672" spans="1:3" x14ac:dyDescent="0.25">
      <c r="A59672" s="8">
        <v>373504</v>
      </c>
      <c r="B59672" s="8">
        <v>27</v>
      </c>
      <c r="C59672" s="9">
        <v>43575.394166666665</v>
      </c>
    </row>
    <row r="59673" spans="1:3" x14ac:dyDescent="0.25">
      <c r="A59673" s="8">
        <v>373503</v>
      </c>
      <c r="B59673" s="8">
        <v>27</v>
      </c>
      <c r="C59673" s="9">
        <v>43575.390694444446</v>
      </c>
    </row>
    <row r="59674" spans="1:3" x14ac:dyDescent="0.25">
      <c r="A59674" s="8">
        <v>373502</v>
      </c>
      <c r="B59674" s="8">
        <v>27</v>
      </c>
      <c r="C59674" s="9">
        <v>43575.38721064815</v>
      </c>
    </row>
    <row r="59675" spans="1:3" x14ac:dyDescent="0.25">
      <c r="A59675" s="8">
        <v>373501</v>
      </c>
      <c r="B59675" s="8">
        <v>27</v>
      </c>
      <c r="C59675" s="9">
        <v>43575.383738425924</v>
      </c>
    </row>
    <row r="59676" spans="1:3" x14ac:dyDescent="0.25">
      <c r="A59676" s="8">
        <v>373500</v>
      </c>
      <c r="B59676" s="8">
        <v>27</v>
      </c>
      <c r="C59676" s="9">
        <v>43575.380266203705</v>
      </c>
    </row>
    <row r="59677" spans="1:3" x14ac:dyDescent="0.25">
      <c r="A59677" s="8">
        <v>373499</v>
      </c>
      <c r="B59677" s="8">
        <v>27</v>
      </c>
      <c r="C59677" s="9">
        <v>43575.376793981479</v>
      </c>
    </row>
    <row r="59678" spans="1:3" x14ac:dyDescent="0.25">
      <c r="A59678" s="8">
        <v>373498</v>
      </c>
      <c r="B59678" s="8">
        <v>27</v>
      </c>
      <c r="C59678" s="9">
        <v>43575.37332175926</v>
      </c>
    </row>
    <row r="59679" spans="1:3" x14ac:dyDescent="0.25">
      <c r="A59679" s="8">
        <v>373497</v>
      </c>
      <c r="B59679" s="8">
        <v>27</v>
      </c>
      <c r="C59679" s="9">
        <v>43575.369837962964</v>
      </c>
    </row>
    <row r="59680" spans="1:3" x14ac:dyDescent="0.25">
      <c r="A59680" s="8">
        <v>373496</v>
      </c>
      <c r="B59680" s="8">
        <v>26</v>
      </c>
      <c r="C59680" s="9">
        <v>43575.366365740738</v>
      </c>
    </row>
    <row r="59681" spans="1:3" x14ac:dyDescent="0.25">
      <c r="A59681" s="8">
        <v>373495</v>
      </c>
      <c r="B59681" s="8">
        <v>24</v>
      </c>
      <c r="C59681" s="9">
        <v>43575.362893518519</v>
      </c>
    </row>
    <row r="59682" spans="1:3" x14ac:dyDescent="0.25">
      <c r="A59682" s="8">
        <v>373494</v>
      </c>
      <c r="B59682" s="8">
        <v>24</v>
      </c>
      <c r="C59682" s="9">
        <v>43575.3594212963</v>
      </c>
    </row>
    <row r="59683" spans="1:3" x14ac:dyDescent="0.25">
      <c r="A59683" s="8">
        <v>373493</v>
      </c>
      <c r="B59683" s="8">
        <v>22</v>
      </c>
      <c r="C59683" s="9">
        <v>43575.355949074074</v>
      </c>
    </row>
    <row r="59684" spans="1:3" x14ac:dyDescent="0.25">
      <c r="A59684" s="8">
        <v>373492</v>
      </c>
      <c r="B59684" s="8">
        <v>22</v>
      </c>
      <c r="C59684" s="9">
        <v>43575.352465277778</v>
      </c>
    </row>
    <row r="59685" spans="1:3" x14ac:dyDescent="0.25">
      <c r="A59685" s="8">
        <v>373491</v>
      </c>
      <c r="B59685" s="8">
        <v>20</v>
      </c>
      <c r="C59685" s="9">
        <v>43575.348993055559</v>
      </c>
    </row>
    <row r="59686" spans="1:3" x14ac:dyDescent="0.25">
      <c r="A59686" s="8">
        <v>373490</v>
      </c>
      <c r="B59686" s="8">
        <v>18</v>
      </c>
      <c r="C59686" s="8" t="s">
        <v>6376</v>
      </c>
    </row>
    <row r="59687" spans="1:3" x14ac:dyDescent="0.25">
      <c r="A59687" s="8">
        <v>373489</v>
      </c>
      <c r="B59687" s="8">
        <v>18</v>
      </c>
      <c r="C59687" s="9">
        <v>43575.342037037037</v>
      </c>
    </row>
    <row r="59688" spans="1:3" x14ac:dyDescent="0.25">
      <c r="A59688" s="8">
        <v>373488</v>
      </c>
      <c r="B59688" s="8">
        <v>17</v>
      </c>
      <c r="C59688" s="9">
        <v>43575.338564814818</v>
      </c>
    </row>
    <row r="59689" spans="1:3" x14ac:dyDescent="0.25">
      <c r="A59689" s="8">
        <v>373487</v>
      </c>
      <c r="B59689" s="8">
        <v>17</v>
      </c>
      <c r="C59689" s="9">
        <v>43575.335092592592</v>
      </c>
    </row>
    <row r="59690" spans="1:3" x14ac:dyDescent="0.25">
      <c r="A59690" s="8">
        <v>373486</v>
      </c>
      <c r="B59690" s="8">
        <v>15</v>
      </c>
      <c r="C59690" s="9">
        <v>43575.331620370373</v>
      </c>
    </row>
    <row r="59691" spans="1:3" x14ac:dyDescent="0.25">
      <c r="A59691" s="8">
        <v>373485</v>
      </c>
      <c r="B59691" s="8">
        <v>15</v>
      </c>
      <c r="C59691" s="9">
        <v>43575.328148148146</v>
      </c>
    </row>
    <row r="59692" spans="1:3" x14ac:dyDescent="0.25">
      <c r="A59692" s="8">
        <v>373484</v>
      </c>
      <c r="B59692" s="8">
        <v>13</v>
      </c>
      <c r="C59692" s="9">
        <v>43575.324664351851</v>
      </c>
    </row>
    <row r="59693" spans="1:3" x14ac:dyDescent="0.25">
      <c r="A59693" s="8">
        <v>373483</v>
      </c>
      <c r="B59693" s="8">
        <v>13</v>
      </c>
      <c r="C59693" s="9">
        <v>43575.321192129632</v>
      </c>
    </row>
    <row r="59694" spans="1:3" x14ac:dyDescent="0.25">
      <c r="A59694" s="8">
        <v>373482</v>
      </c>
      <c r="B59694" s="8">
        <v>13</v>
      </c>
      <c r="C59694" s="9">
        <v>43575.317719907405</v>
      </c>
    </row>
    <row r="59695" spans="1:3" x14ac:dyDescent="0.25">
      <c r="A59695" s="8">
        <v>373481</v>
      </c>
      <c r="B59695" s="8">
        <v>13</v>
      </c>
      <c r="C59695" s="9">
        <v>43575.314247685186</v>
      </c>
    </row>
    <row r="59696" spans="1:3" x14ac:dyDescent="0.25">
      <c r="A59696" s="8">
        <v>373480</v>
      </c>
      <c r="B59696" s="8">
        <v>11</v>
      </c>
      <c r="C59696" s="9">
        <v>43575.31077546296</v>
      </c>
    </row>
    <row r="59697" spans="1:3" x14ac:dyDescent="0.25">
      <c r="A59697" s="8">
        <v>373479</v>
      </c>
      <c r="B59697" s="8">
        <v>9</v>
      </c>
      <c r="C59697" s="9">
        <v>43575.307303240741</v>
      </c>
    </row>
    <row r="59698" spans="1:3" x14ac:dyDescent="0.25">
      <c r="A59698" s="8">
        <v>373478</v>
      </c>
      <c r="B59698" s="8">
        <v>9</v>
      </c>
      <c r="C59698" s="9">
        <v>43575.303819444445</v>
      </c>
    </row>
    <row r="59699" spans="1:3" x14ac:dyDescent="0.25">
      <c r="A59699" s="8">
        <v>373477</v>
      </c>
      <c r="B59699" s="8">
        <v>9</v>
      </c>
      <c r="C59699" s="9">
        <v>43575.300347222219</v>
      </c>
    </row>
    <row r="59700" spans="1:3" x14ac:dyDescent="0.25">
      <c r="A59700" s="8">
        <v>373476</v>
      </c>
      <c r="B59700" s="8">
        <v>8</v>
      </c>
      <c r="C59700" s="9">
        <v>43575.296875</v>
      </c>
    </row>
    <row r="59701" spans="1:3" x14ac:dyDescent="0.25">
      <c r="A59701" s="8">
        <v>373475</v>
      </c>
      <c r="B59701" s="8">
        <v>8</v>
      </c>
      <c r="C59701" s="9">
        <v>43575.293402777781</v>
      </c>
    </row>
    <row r="59702" spans="1:3" x14ac:dyDescent="0.25">
      <c r="A59702" s="8">
        <v>373474</v>
      </c>
      <c r="B59702" s="8">
        <v>8</v>
      </c>
      <c r="C59702" s="8" t="s">
        <v>6377</v>
      </c>
    </row>
    <row r="59703" spans="1:3" x14ac:dyDescent="0.25">
      <c r="A59703" s="8">
        <v>373473</v>
      </c>
      <c r="B59703" s="8">
        <v>8</v>
      </c>
      <c r="C59703" s="9">
        <v>43575.286446759259</v>
      </c>
    </row>
    <row r="59704" spans="1:3" x14ac:dyDescent="0.25">
      <c r="A59704" s="8">
        <v>373472</v>
      </c>
      <c r="B59704" s="8">
        <v>8</v>
      </c>
      <c r="C59704" s="9">
        <v>43575.28297453704</v>
      </c>
    </row>
    <row r="59705" spans="1:3" x14ac:dyDescent="0.25">
      <c r="A59705" s="8">
        <v>373471</v>
      </c>
      <c r="B59705" s="8">
        <v>8</v>
      </c>
      <c r="C59705" s="9">
        <v>43575.279502314814</v>
      </c>
    </row>
    <row r="59706" spans="1:3" x14ac:dyDescent="0.25">
      <c r="A59706" s="8">
        <v>373470</v>
      </c>
      <c r="B59706" s="8">
        <v>6</v>
      </c>
      <c r="C59706" s="9">
        <v>43575.276030092595</v>
      </c>
    </row>
    <row r="59707" spans="1:3" x14ac:dyDescent="0.25">
      <c r="A59707" s="8">
        <v>373469</v>
      </c>
      <c r="B59707" s="8">
        <v>6</v>
      </c>
      <c r="C59707" s="9">
        <v>43575.272557870368</v>
      </c>
    </row>
    <row r="59708" spans="1:3" x14ac:dyDescent="0.25">
      <c r="A59708" s="8">
        <v>373468</v>
      </c>
      <c r="B59708" s="8">
        <v>6</v>
      </c>
      <c r="C59708" s="8" t="s">
        <v>6378</v>
      </c>
    </row>
    <row r="59709" spans="1:3" x14ac:dyDescent="0.25">
      <c r="A59709" s="8">
        <v>373467</v>
      </c>
      <c r="B59709" s="8">
        <v>6</v>
      </c>
      <c r="C59709" s="9">
        <v>43575.265601851854</v>
      </c>
    </row>
    <row r="59710" spans="1:3" x14ac:dyDescent="0.25">
      <c r="A59710" s="8">
        <v>373466</v>
      </c>
      <c r="B59710" s="8">
        <v>6</v>
      </c>
      <c r="C59710" s="9">
        <v>43575.262129629627</v>
      </c>
    </row>
    <row r="59711" spans="1:3" x14ac:dyDescent="0.25">
      <c r="A59711" s="8">
        <v>373465</v>
      </c>
      <c r="B59711" s="8">
        <v>6</v>
      </c>
      <c r="C59711" s="9">
        <v>43575.258657407408</v>
      </c>
    </row>
    <row r="59712" spans="1:3" x14ac:dyDescent="0.25">
      <c r="A59712" s="8">
        <v>373464</v>
      </c>
      <c r="B59712" s="8">
        <v>8</v>
      </c>
      <c r="C59712" s="9">
        <v>43575.255185185182</v>
      </c>
    </row>
    <row r="59713" spans="1:3" x14ac:dyDescent="0.25">
      <c r="A59713" s="8">
        <v>373463</v>
      </c>
      <c r="B59713" s="8">
        <v>8</v>
      </c>
      <c r="C59713" s="9">
        <v>43575.251712962963</v>
      </c>
    </row>
    <row r="59714" spans="1:3" x14ac:dyDescent="0.25">
      <c r="A59714" s="8">
        <v>373462</v>
      </c>
      <c r="B59714" s="8">
        <v>8</v>
      </c>
      <c r="C59714" s="9">
        <v>43575.248240740744</v>
      </c>
    </row>
    <row r="59715" spans="1:3" x14ac:dyDescent="0.25">
      <c r="A59715" s="8">
        <v>373461</v>
      </c>
      <c r="B59715" s="8">
        <v>8</v>
      </c>
      <c r="C59715" s="8" t="s">
        <v>6379</v>
      </c>
    </row>
    <row r="59716" spans="1:3" x14ac:dyDescent="0.25">
      <c r="A59716" s="8">
        <v>373460</v>
      </c>
      <c r="B59716" s="8">
        <v>8</v>
      </c>
      <c r="C59716" s="9">
        <v>43575.241284722222</v>
      </c>
    </row>
    <row r="59717" spans="1:3" x14ac:dyDescent="0.25">
      <c r="A59717" s="8">
        <v>373459</v>
      </c>
      <c r="B59717" s="8">
        <v>9</v>
      </c>
      <c r="C59717" s="9">
        <v>43575.237812500003</v>
      </c>
    </row>
    <row r="59718" spans="1:3" x14ac:dyDescent="0.25">
      <c r="A59718" s="8">
        <v>373458</v>
      </c>
      <c r="B59718" s="8">
        <v>9</v>
      </c>
      <c r="C59718" s="9">
        <v>43575.234340277777</v>
      </c>
    </row>
    <row r="59719" spans="1:3" x14ac:dyDescent="0.25">
      <c r="A59719" s="8">
        <v>373457</v>
      </c>
      <c r="B59719" s="8">
        <v>8</v>
      </c>
      <c r="C59719" s="9">
        <v>43575.230868055558</v>
      </c>
    </row>
    <row r="59720" spans="1:3" x14ac:dyDescent="0.25">
      <c r="A59720" s="8">
        <v>373456</v>
      </c>
      <c r="B59720" s="8">
        <v>8</v>
      </c>
      <c r="C59720" s="8" t="s">
        <v>6380</v>
      </c>
    </row>
    <row r="59721" spans="1:3" x14ac:dyDescent="0.25">
      <c r="A59721" s="8">
        <v>373455</v>
      </c>
      <c r="B59721" s="8">
        <v>9</v>
      </c>
      <c r="C59721" s="9">
        <v>43575.223912037036</v>
      </c>
    </row>
    <row r="59722" spans="1:3" x14ac:dyDescent="0.25">
      <c r="A59722" s="8">
        <v>373454</v>
      </c>
      <c r="B59722" s="8">
        <v>8</v>
      </c>
      <c r="C59722" s="9">
        <v>43575.220439814817</v>
      </c>
    </row>
    <row r="59723" spans="1:3" x14ac:dyDescent="0.25">
      <c r="A59723" s="8">
        <v>373453</v>
      </c>
      <c r="B59723" s="8">
        <v>8</v>
      </c>
      <c r="C59723" s="9">
        <v>43575.216967592591</v>
      </c>
    </row>
    <row r="59724" spans="1:3" x14ac:dyDescent="0.25">
      <c r="A59724" s="8">
        <v>373452</v>
      </c>
      <c r="B59724" s="8">
        <v>8</v>
      </c>
      <c r="C59724" s="9">
        <v>43575.213495370372</v>
      </c>
    </row>
    <row r="59725" spans="1:3" x14ac:dyDescent="0.25">
      <c r="A59725" s="8">
        <v>373451</v>
      </c>
      <c r="B59725" s="8">
        <v>9</v>
      </c>
      <c r="C59725" s="9">
        <v>43575.210023148145</v>
      </c>
    </row>
    <row r="59726" spans="1:3" x14ac:dyDescent="0.25">
      <c r="A59726" s="8">
        <v>373450</v>
      </c>
      <c r="B59726" s="8">
        <v>9</v>
      </c>
      <c r="C59726" s="9">
        <v>43575.206550925926</v>
      </c>
    </row>
    <row r="59727" spans="1:3" x14ac:dyDescent="0.25">
      <c r="A59727" s="8">
        <v>373449</v>
      </c>
      <c r="B59727" s="8">
        <v>9</v>
      </c>
      <c r="C59727" s="9">
        <v>43575.2030787037</v>
      </c>
    </row>
    <row r="59728" spans="1:3" x14ac:dyDescent="0.25">
      <c r="A59728" s="8">
        <v>373448</v>
      </c>
      <c r="B59728" s="8">
        <v>8</v>
      </c>
      <c r="C59728" s="9">
        <v>43575.199606481481</v>
      </c>
    </row>
    <row r="59729" spans="1:3" x14ac:dyDescent="0.25">
      <c r="A59729" s="8">
        <v>373447</v>
      </c>
      <c r="B59729" s="8">
        <v>9</v>
      </c>
      <c r="C59729" s="9">
        <v>43575.196122685185</v>
      </c>
    </row>
    <row r="59730" spans="1:3" x14ac:dyDescent="0.25">
      <c r="A59730" s="8">
        <v>373446</v>
      </c>
      <c r="B59730" s="8">
        <v>8</v>
      </c>
      <c r="C59730" s="9">
        <v>43575.192650462966</v>
      </c>
    </row>
    <row r="59731" spans="1:3" x14ac:dyDescent="0.25">
      <c r="A59731" s="8">
        <v>373445</v>
      </c>
      <c r="B59731" s="8">
        <v>8</v>
      </c>
      <c r="C59731" s="9">
        <v>43575.18917824074</v>
      </c>
    </row>
    <row r="59732" spans="1:3" x14ac:dyDescent="0.25">
      <c r="A59732" s="8">
        <v>373444</v>
      </c>
      <c r="B59732" s="8">
        <v>8</v>
      </c>
      <c r="C59732" s="9">
        <v>43575.185706018521</v>
      </c>
    </row>
    <row r="59733" spans="1:3" x14ac:dyDescent="0.25">
      <c r="A59733" s="8">
        <v>373443</v>
      </c>
      <c r="B59733" s="8">
        <v>6</v>
      </c>
      <c r="C59733" s="9">
        <v>43575.182233796295</v>
      </c>
    </row>
    <row r="59734" spans="1:3" x14ac:dyDescent="0.25">
      <c r="A59734" s="8">
        <v>373442</v>
      </c>
      <c r="B59734" s="8">
        <v>8</v>
      </c>
      <c r="C59734" s="9">
        <v>43575.178761574076</v>
      </c>
    </row>
    <row r="59735" spans="1:3" x14ac:dyDescent="0.25">
      <c r="A59735" s="8">
        <v>373441</v>
      </c>
      <c r="B59735" s="8">
        <v>6</v>
      </c>
      <c r="C59735" s="9">
        <v>43575.17528935185</v>
      </c>
    </row>
    <row r="59736" spans="1:3" x14ac:dyDescent="0.25">
      <c r="A59736" s="8">
        <v>373440</v>
      </c>
      <c r="B59736" s="8">
        <v>6</v>
      </c>
      <c r="C59736" s="8" t="s">
        <v>6381</v>
      </c>
    </row>
    <row r="59737" spans="1:3" x14ac:dyDescent="0.25">
      <c r="A59737" s="8">
        <v>373439</v>
      </c>
      <c r="B59737" s="8">
        <v>4</v>
      </c>
      <c r="C59737" s="9">
        <v>43575.168333333335</v>
      </c>
    </row>
    <row r="59738" spans="1:3" x14ac:dyDescent="0.25">
      <c r="A59738" s="8">
        <v>373438</v>
      </c>
      <c r="B59738" s="8">
        <v>4</v>
      </c>
      <c r="C59738" s="9">
        <v>43575.164861111109</v>
      </c>
    </row>
    <row r="59739" spans="1:3" x14ac:dyDescent="0.25">
      <c r="A59739" s="8">
        <v>373437</v>
      </c>
      <c r="B59739" s="8">
        <v>4</v>
      </c>
      <c r="C59739" s="9">
        <v>43575.16138888889</v>
      </c>
    </row>
    <row r="59740" spans="1:3" x14ac:dyDescent="0.25">
      <c r="A59740" s="8">
        <v>373436</v>
      </c>
      <c r="B59740" s="8">
        <v>4</v>
      </c>
      <c r="C59740" s="9">
        <v>43575.157916666663</v>
      </c>
    </row>
    <row r="59741" spans="1:3" x14ac:dyDescent="0.25">
      <c r="A59741" s="8">
        <v>373435</v>
      </c>
      <c r="B59741" s="8">
        <v>4</v>
      </c>
      <c r="C59741" s="9">
        <v>43575.154444444444</v>
      </c>
    </row>
    <row r="59742" spans="1:3" x14ac:dyDescent="0.25">
      <c r="A59742" s="8">
        <v>373434</v>
      </c>
      <c r="B59742" s="8">
        <v>4</v>
      </c>
      <c r="C59742" s="9">
        <v>43575.150972222225</v>
      </c>
    </row>
    <row r="59743" spans="1:3" x14ac:dyDescent="0.25">
      <c r="A59743" s="8">
        <v>373433</v>
      </c>
      <c r="B59743" s="8">
        <v>6</v>
      </c>
      <c r="C59743" s="9">
        <v>43575.147488425922</v>
      </c>
    </row>
    <row r="59744" spans="1:3" x14ac:dyDescent="0.25">
      <c r="A59744" s="8">
        <v>373432</v>
      </c>
      <c r="B59744" s="8">
        <v>4</v>
      </c>
      <c r="C59744" s="9">
        <v>43575.144016203703</v>
      </c>
    </row>
    <row r="59745" spans="1:3" x14ac:dyDescent="0.25">
      <c r="A59745" s="8">
        <v>373431</v>
      </c>
      <c r="B59745" s="8">
        <v>6</v>
      </c>
      <c r="C59745" s="9">
        <v>43575.140543981484</v>
      </c>
    </row>
    <row r="59746" spans="1:3" x14ac:dyDescent="0.25">
      <c r="A59746" s="8">
        <v>373430</v>
      </c>
      <c r="B59746" s="8">
        <v>4</v>
      </c>
      <c r="C59746" s="9">
        <v>43575.137071759258</v>
      </c>
    </row>
    <row r="59747" spans="1:3" x14ac:dyDescent="0.25">
      <c r="A59747" s="8">
        <v>373429</v>
      </c>
      <c r="B59747" s="8">
        <v>4</v>
      </c>
      <c r="C59747" s="9">
        <v>43575.133599537039</v>
      </c>
    </row>
    <row r="59748" spans="1:3" x14ac:dyDescent="0.25">
      <c r="A59748" s="8">
        <v>373428</v>
      </c>
      <c r="B59748" s="8">
        <v>1</v>
      </c>
      <c r="C59748" s="9">
        <v>43575.130127314813</v>
      </c>
    </row>
    <row r="59749" spans="1:3" x14ac:dyDescent="0.25">
      <c r="A59749" s="8">
        <v>373427</v>
      </c>
      <c r="B59749" s="8">
        <v>1</v>
      </c>
      <c r="C59749" s="9">
        <v>43575.126655092594</v>
      </c>
    </row>
    <row r="59750" spans="1:3" x14ac:dyDescent="0.25">
      <c r="A59750" s="8">
        <v>373426</v>
      </c>
      <c r="B59750" s="8">
        <v>1</v>
      </c>
      <c r="C59750" s="8" t="s">
        <v>6382</v>
      </c>
    </row>
    <row r="59751" spans="1:3" x14ac:dyDescent="0.25">
      <c r="A59751" s="8">
        <v>373425</v>
      </c>
      <c r="B59751" s="8">
        <v>1</v>
      </c>
      <c r="C59751" s="9">
        <v>43575.119699074072</v>
      </c>
    </row>
    <row r="59752" spans="1:3" x14ac:dyDescent="0.25">
      <c r="A59752" s="8">
        <v>373424</v>
      </c>
      <c r="B59752" s="8">
        <v>2</v>
      </c>
      <c r="C59752" s="9">
        <v>43575.116226851853</v>
      </c>
    </row>
    <row r="59753" spans="1:3" x14ac:dyDescent="0.25">
      <c r="A59753" s="8">
        <v>373423</v>
      </c>
      <c r="B59753" s="8">
        <v>2</v>
      </c>
      <c r="C59753" s="9">
        <v>43575.112754629627</v>
      </c>
    </row>
    <row r="59754" spans="1:3" x14ac:dyDescent="0.25">
      <c r="A59754" s="8">
        <v>373422</v>
      </c>
      <c r="B59754" s="8">
        <v>255</v>
      </c>
      <c r="C59754" s="9">
        <v>43575.109282407408</v>
      </c>
    </row>
    <row r="59755" spans="1:3" x14ac:dyDescent="0.25">
      <c r="A59755" s="8">
        <v>373421</v>
      </c>
      <c r="B59755" s="8">
        <v>255</v>
      </c>
      <c r="C59755" s="9">
        <v>43575.105810185189</v>
      </c>
    </row>
    <row r="59756" spans="1:3" x14ac:dyDescent="0.25">
      <c r="A59756" s="8">
        <v>373420</v>
      </c>
      <c r="B59756" s="8">
        <v>1</v>
      </c>
      <c r="C59756" s="9">
        <v>43575.101979166669</v>
      </c>
    </row>
    <row r="59757" spans="1:3" x14ac:dyDescent="0.25">
      <c r="A59757" s="8">
        <v>373419</v>
      </c>
      <c r="B59757" s="8">
        <v>1</v>
      </c>
      <c r="C59757" s="9">
        <v>43575.098506944443</v>
      </c>
    </row>
    <row r="59758" spans="1:3" x14ac:dyDescent="0.25">
      <c r="A59758" s="8">
        <v>373418</v>
      </c>
      <c r="B59758" s="8">
        <v>2</v>
      </c>
      <c r="C59758" s="9">
        <v>43575.095034722224</v>
      </c>
    </row>
    <row r="59759" spans="1:3" x14ac:dyDescent="0.25">
      <c r="A59759" s="8">
        <v>373417</v>
      </c>
      <c r="B59759" s="8">
        <v>1</v>
      </c>
      <c r="C59759" s="9">
        <v>43575.091562499998</v>
      </c>
    </row>
    <row r="59760" spans="1:3" x14ac:dyDescent="0.25">
      <c r="A59760" s="8">
        <v>373416</v>
      </c>
      <c r="B59760" s="8">
        <v>2</v>
      </c>
      <c r="C59760" s="9">
        <v>43575.088078703702</v>
      </c>
    </row>
    <row r="59761" spans="1:3" x14ac:dyDescent="0.25">
      <c r="A59761" s="8">
        <v>373415</v>
      </c>
      <c r="B59761" s="8">
        <v>1</v>
      </c>
      <c r="C59761" s="9">
        <v>43575.084594907406</v>
      </c>
    </row>
    <row r="59762" spans="1:3" x14ac:dyDescent="0.25">
      <c r="A59762" s="8">
        <v>373414</v>
      </c>
      <c r="B59762" s="8">
        <v>1</v>
      </c>
      <c r="C59762" s="9">
        <v>43575.081122685187</v>
      </c>
    </row>
    <row r="59763" spans="1:3" x14ac:dyDescent="0.25">
      <c r="A59763" s="8">
        <v>373413</v>
      </c>
      <c r="B59763" s="8">
        <v>1</v>
      </c>
      <c r="C59763" s="9">
        <v>43575.077650462961</v>
      </c>
    </row>
    <row r="59764" spans="1:3" x14ac:dyDescent="0.25">
      <c r="A59764" s="8">
        <v>373412</v>
      </c>
      <c r="B59764" s="8">
        <v>1</v>
      </c>
      <c r="C59764" s="9">
        <v>43575.074178240742</v>
      </c>
    </row>
    <row r="59765" spans="1:3" x14ac:dyDescent="0.25">
      <c r="A59765" s="8">
        <v>373411</v>
      </c>
      <c r="B59765" s="8">
        <v>1</v>
      </c>
      <c r="C59765" s="8" t="s">
        <v>6383</v>
      </c>
    </row>
    <row r="59766" spans="1:3" x14ac:dyDescent="0.25">
      <c r="A59766" s="8">
        <v>373410</v>
      </c>
      <c r="B59766" s="8">
        <v>2</v>
      </c>
      <c r="C59766" s="9">
        <v>43575.06722222222</v>
      </c>
    </row>
    <row r="59767" spans="1:3" x14ac:dyDescent="0.25">
      <c r="A59767" s="8">
        <v>373409</v>
      </c>
      <c r="B59767" s="8">
        <v>2</v>
      </c>
      <c r="C59767" s="9">
        <v>43575.063750000001</v>
      </c>
    </row>
    <row r="59768" spans="1:3" x14ac:dyDescent="0.25">
      <c r="A59768" s="8">
        <v>373408</v>
      </c>
      <c r="B59768" s="8">
        <v>4</v>
      </c>
      <c r="C59768" s="9">
        <v>43575.060277777775</v>
      </c>
    </row>
    <row r="59769" spans="1:3" x14ac:dyDescent="0.25">
      <c r="A59769" s="8">
        <v>373407</v>
      </c>
      <c r="B59769" s="8">
        <v>4</v>
      </c>
      <c r="C59769" s="9">
        <v>43575.056805555556</v>
      </c>
    </row>
    <row r="59770" spans="1:3" x14ac:dyDescent="0.25">
      <c r="A59770" s="8">
        <v>373406</v>
      </c>
      <c r="B59770" s="8">
        <v>4</v>
      </c>
      <c r="C59770" s="9">
        <v>43575.053333333337</v>
      </c>
    </row>
    <row r="59771" spans="1:3" x14ac:dyDescent="0.25">
      <c r="A59771" s="8">
        <v>373405</v>
      </c>
      <c r="B59771" s="8">
        <v>4</v>
      </c>
      <c r="C59771" s="8" t="s">
        <v>6384</v>
      </c>
    </row>
    <row r="59772" spans="1:3" x14ac:dyDescent="0.25">
      <c r="A59772" s="8">
        <v>373404</v>
      </c>
      <c r="B59772" s="8">
        <v>4</v>
      </c>
      <c r="C59772" s="9">
        <v>43575.046377314815</v>
      </c>
    </row>
    <row r="59773" spans="1:3" x14ac:dyDescent="0.25">
      <c r="A59773" s="8">
        <v>373403</v>
      </c>
      <c r="B59773" s="8">
        <v>6</v>
      </c>
      <c r="C59773" s="9">
        <v>43575.042905092596</v>
      </c>
    </row>
    <row r="59774" spans="1:3" x14ac:dyDescent="0.25">
      <c r="A59774" s="8">
        <v>373402</v>
      </c>
      <c r="B59774" s="8">
        <v>8</v>
      </c>
      <c r="C59774" s="9">
        <v>43575.03943287037</v>
      </c>
    </row>
    <row r="59775" spans="1:3" x14ac:dyDescent="0.25">
      <c r="A59775" s="8">
        <v>373401</v>
      </c>
      <c r="B59775" s="8">
        <v>8</v>
      </c>
      <c r="C59775" s="9">
        <v>43575.035960648151</v>
      </c>
    </row>
    <row r="59776" spans="1:3" x14ac:dyDescent="0.25">
      <c r="A59776" s="8">
        <v>373400</v>
      </c>
      <c r="B59776" s="8">
        <v>6</v>
      </c>
      <c r="C59776" s="8" t="s">
        <v>6385</v>
      </c>
    </row>
    <row r="59777" spans="1:3" x14ac:dyDescent="0.25">
      <c r="A59777" s="8">
        <v>373399</v>
      </c>
      <c r="B59777" s="8">
        <v>8</v>
      </c>
      <c r="C59777" s="9">
        <v>43575.029004629629</v>
      </c>
    </row>
    <row r="59778" spans="1:3" x14ac:dyDescent="0.25">
      <c r="A59778" s="8">
        <v>373398</v>
      </c>
      <c r="B59778" s="8">
        <v>8</v>
      </c>
      <c r="C59778" s="9">
        <v>43575.02553240741</v>
      </c>
    </row>
    <row r="59779" spans="1:3" x14ac:dyDescent="0.25">
      <c r="A59779" s="8">
        <v>373397</v>
      </c>
      <c r="B59779" s="8">
        <v>9</v>
      </c>
      <c r="C59779" s="9">
        <v>43575.022060185183</v>
      </c>
    </row>
    <row r="59780" spans="1:3" x14ac:dyDescent="0.25">
      <c r="A59780" s="8">
        <v>373396</v>
      </c>
      <c r="B59780" s="8">
        <v>9</v>
      </c>
      <c r="C59780" s="9">
        <v>43575.018587962964</v>
      </c>
    </row>
    <row r="59781" spans="1:3" x14ac:dyDescent="0.25">
      <c r="A59781" s="8">
        <v>373395</v>
      </c>
      <c r="B59781" s="8">
        <v>11</v>
      </c>
      <c r="C59781" s="9">
        <v>43575.015115740738</v>
      </c>
    </row>
    <row r="59782" spans="1:3" x14ac:dyDescent="0.25">
      <c r="A59782" s="8">
        <v>373394</v>
      </c>
      <c r="B59782" s="8">
        <v>11</v>
      </c>
      <c r="C59782" s="9">
        <v>43575.011643518519</v>
      </c>
    </row>
    <row r="59783" spans="1:3" x14ac:dyDescent="0.25">
      <c r="A59783" s="8">
        <v>373393</v>
      </c>
      <c r="B59783" s="8">
        <v>11</v>
      </c>
      <c r="C59783" s="9">
        <v>43575.008159722223</v>
      </c>
    </row>
    <row r="59784" spans="1:3" x14ac:dyDescent="0.25">
      <c r="A59784" s="8">
        <v>373392</v>
      </c>
      <c r="B59784" s="8">
        <v>13</v>
      </c>
      <c r="C59784" s="9">
        <v>43575.004687499997</v>
      </c>
    </row>
    <row r="59785" spans="1:3" x14ac:dyDescent="0.25">
      <c r="A59785" s="8">
        <v>373391</v>
      </c>
      <c r="B59785" s="8">
        <v>13</v>
      </c>
      <c r="C59785" s="9">
        <v>43575.001215277778</v>
      </c>
    </row>
    <row r="59786" spans="1:3" x14ac:dyDescent="0.25">
      <c r="A59786" s="8">
        <v>373390</v>
      </c>
      <c r="B59786" s="8">
        <v>13</v>
      </c>
      <c r="C59786" s="9">
        <v>43574.997743055559</v>
      </c>
    </row>
    <row r="59787" spans="1:3" x14ac:dyDescent="0.25">
      <c r="A59787" s="8">
        <v>373389</v>
      </c>
      <c r="B59787" s="8">
        <v>15</v>
      </c>
      <c r="C59787" s="8" t="s">
        <v>6386</v>
      </c>
    </row>
    <row r="59788" spans="1:3" x14ac:dyDescent="0.25">
      <c r="A59788" s="8">
        <v>373388</v>
      </c>
      <c r="B59788" s="8">
        <v>15</v>
      </c>
      <c r="C59788" s="9">
        <v>43574.990787037037</v>
      </c>
    </row>
    <row r="59789" spans="1:3" x14ac:dyDescent="0.25">
      <c r="A59789" s="8">
        <v>373387</v>
      </c>
      <c r="B59789" s="8">
        <v>17</v>
      </c>
      <c r="C59789" s="9">
        <v>43574.987314814818</v>
      </c>
    </row>
    <row r="59790" spans="1:3" x14ac:dyDescent="0.25">
      <c r="A59790" s="8">
        <v>373386</v>
      </c>
      <c r="B59790" s="8">
        <v>17</v>
      </c>
      <c r="C59790" s="9">
        <v>43574.983842592592</v>
      </c>
    </row>
    <row r="59791" spans="1:3" x14ac:dyDescent="0.25">
      <c r="A59791" s="8">
        <v>373385</v>
      </c>
      <c r="B59791" s="8">
        <v>17</v>
      </c>
      <c r="C59791" s="9">
        <v>43574.980370370373</v>
      </c>
    </row>
    <row r="59792" spans="1:3" x14ac:dyDescent="0.25">
      <c r="A59792" s="8">
        <v>373384</v>
      </c>
      <c r="B59792" s="8">
        <v>18</v>
      </c>
      <c r="C59792" s="9">
        <v>43574.976898148147</v>
      </c>
    </row>
    <row r="59793" spans="1:3" x14ac:dyDescent="0.25">
      <c r="A59793" s="8">
        <v>373383</v>
      </c>
      <c r="B59793" s="8">
        <v>18</v>
      </c>
      <c r="C59793" s="9">
        <v>43574.973414351851</v>
      </c>
    </row>
    <row r="59794" spans="1:3" x14ac:dyDescent="0.25">
      <c r="A59794" s="8">
        <v>373382</v>
      </c>
      <c r="B59794" s="8">
        <v>18</v>
      </c>
      <c r="C59794" s="9">
        <v>43574.969942129632</v>
      </c>
    </row>
    <row r="59795" spans="1:3" x14ac:dyDescent="0.25">
      <c r="A59795" s="8">
        <v>373381</v>
      </c>
      <c r="B59795" s="8">
        <v>18</v>
      </c>
      <c r="C59795" s="9">
        <v>43574.966469907406</v>
      </c>
    </row>
    <row r="59796" spans="1:3" x14ac:dyDescent="0.25">
      <c r="A59796" s="8">
        <v>373380</v>
      </c>
      <c r="B59796" s="8">
        <v>18</v>
      </c>
      <c r="C59796" s="9">
        <v>43574.962962962964</v>
      </c>
    </row>
    <row r="59797" spans="1:3" x14ac:dyDescent="0.25">
      <c r="A59797" s="8">
        <v>373379</v>
      </c>
      <c r="B59797" s="8">
        <v>18</v>
      </c>
      <c r="C59797" s="8" t="s">
        <v>6387</v>
      </c>
    </row>
    <row r="59798" spans="1:3" x14ac:dyDescent="0.25">
      <c r="A59798" s="8">
        <v>373378</v>
      </c>
      <c r="B59798" s="8">
        <v>20</v>
      </c>
      <c r="C59798" s="9">
        <v>43574.956006944441</v>
      </c>
    </row>
    <row r="59799" spans="1:3" x14ac:dyDescent="0.25">
      <c r="A59799" s="8">
        <v>373377</v>
      </c>
      <c r="B59799" s="8">
        <v>22</v>
      </c>
      <c r="C59799" s="9">
        <v>43574.952534722222</v>
      </c>
    </row>
    <row r="59800" spans="1:3" x14ac:dyDescent="0.25">
      <c r="A59800" s="8">
        <v>373376</v>
      </c>
      <c r="B59800" s="8">
        <v>22</v>
      </c>
      <c r="C59800" s="9">
        <v>43574.949062500003</v>
      </c>
    </row>
    <row r="59801" spans="1:3" x14ac:dyDescent="0.25">
      <c r="A59801" s="8">
        <v>373375</v>
      </c>
      <c r="B59801" s="8">
        <v>22</v>
      </c>
      <c r="C59801" s="9">
        <v>43574.945590277777</v>
      </c>
    </row>
    <row r="59802" spans="1:3" x14ac:dyDescent="0.25">
      <c r="A59802" s="8">
        <v>373374</v>
      </c>
      <c r="B59802" s="8">
        <v>22</v>
      </c>
      <c r="C59802" s="8" t="s">
        <v>6388</v>
      </c>
    </row>
    <row r="59803" spans="1:3" x14ac:dyDescent="0.25">
      <c r="A59803" s="8">
        <v>373373</v>
      </c>
      <c r="B59803" s="8">
        <v>22</v>
      </c>
      <c r="C59803" s="9">
        <v>43574.938634259262</v>
      </c>
    </row>
    <row r="59804" spans="1:3" x14ac:dyDescent="0.25">
      <c r="A59804" s="8">
        <v>373372</v>
      </c>
      <c r="B59804" s="8">
        <v>24</v>
      </c>
      <c r="C59804" s="9">
        <v>43574.935162037036</v>
      </c>
    </row>
    <row r="59805" spans="1:3" x14ac:dyDescent="0.25">
      <c r="A59805" s="8">
        <v>373371</v>
      </c>
      <c r="B59805" s="8">
        <v>24</v>
      </c>
      <c r="C59805" s="9">
        <v>43574.931689814817</v>
      </c>
    </row>
    <row r="59806" spans="1:3" x14ac:dyDescent="0.25">
      <c r="A59806" s="8">
        <v>373370</v>
      </c>
      <c r="B59806" s="8">
        <v>22</v>
      </c>
      <c r="C59806" s="9">
        <v>43574.927916666667</v>
      </c>
    </row>
    <row r="59807" spans="1:3" x14ac:dyDescent="0.25">
      <c r="A59807" s="8">
        <v>373369</v>
      </c>
      <c r="B59807" s="8">
        <v>22</v>
      </c>
      <c r="C59807" s="9">
        <v>43574.924444444441</v>
      </c>
    </row>
    <row r="59808" spans="1:3" x14ac:dyDescent="0.25">
      <c r="A59808" s="8">
        <v>373368</v>
      </c>
      <c r="B59808" s="8">
        <v>22</v>
      </c>
      <c r="C59808" s="9">
        <v>43574.920972222222</v>
      </c>
    </row>
    <row r="59809" spans="1:3" x14ac:dyDescent="0.25">
      <c r="A59809" s="8">
        <v>373367</v>
      </c>
      <c r="B59809" s="8">
        <v>24</v>
      </c>
      <c r="C59809" s="9">
        <v>43574.917488425926</v>
      </c>
    </row>
    <row r="59810" spans="1:3" x14ac:dyDescent="0.25">
      <c r="A59810" s="8">
        <v>373366</v>
      </c>
      <c r="B59810" s="8">
        <v>26</v>
      </c>
      <c r="C59810" s="9">
        <v>43574.913807870369</v>
      </c>
    </row>
    <row r="59811" spans="1:3" x14ac:dyDescent="0.25">
      <c r="A59811" s="8">
        <v>373365</v>
      </c>
      <c r="B59811" s="8">
        <v>26</v>
      </c>
      <c r="C59811" s="9">
        <v>43574.91033564815</v>
      </c>
    </row>
    <row r="59812" spans="1:3" x14ac:dyDescent="0.25">
      <c r="A59812" s="8">
        <v>373364</v>
      </c>
      <c r="B59812" s="8">
        <v>27</v>
      </c>
      <c r="C59812" s="9">
        <v>43574.906863425924</v>
      </c>
    </row>
    <row r="59813" spans="1:3" x14ac:dyDescent="0.25">
      <c r="A59813" s="8">
        <v>373363</v>
      </c>
      <c r="B59813" s="8">
        <v>27</v>
      </c>
      <c r="C59813" s="9">
        <v>43574.903391203705</v>
      </c>
    </row>
    <row r="59814" spans="1:3" x14ac:dyDescent="0.25">
      <c r="A59814" s="8">
        <v>373362</v>
      </c>
      <c r="B59814" s="8">
        <v>29</v>
      </c>
      <c r="C59814" s="9">
        <v>43574.899699074071</v>
      </c>
    </row>
    <row r="59815" spans="1:3" x14ac:dyDescent="0.25">
      <c r="A59815" s="8">
        <v>373361</v>
      </c>
      <c r="B59815" s="8">
        <v>31</v>
      </c>
      <c r="C59815" s="9">
        <v>43574.896226851852</v>
      </c>
    </row>
    <row r="59816" spans="1:3" x14ac:dyDescent="0.25">
      <c r="A59816" s="8">
        <v>373360</v>
      </c>
      <c r="B59816" s="8">
        <v>31</v>
      </c>
      <c r="C59816" s="9">
        <v>43574.892754629633</v>
      </c>
    </row>
    <row r="59817" spans="1:3" x14ac:dyDescent="0.25">
      <c r="A59817" s="8">
        <v>373359</v>
      </c>
      <c r="B59817" s="8">
        <v>31</v>
      </c>
      <c r="C59817" s="9">
        <v>43574.889270833337</v>
      </c>
    </row>
    <row r="59818" spans="1:3" x14ac:dyDescent="0.25">
      <c r="A59818" s="8">
        <v>373358</v>
      </c>
      <c r="B59818" s="8">
        <v>33</v>
      </c>
      <c r="C59818" s="9">
        <v>43574.885509259257</v>
      </c>
    </row>
    <row r="59819" spans="1:3" x14ac:dyDescent="0.25">
      <c r="A59819" s="8">
        <v>373357</v>
      </c>
      <c r="B59819" s="8">
        <v>33</v>
      </c>
      <c r="C59819" s="9">
        <v>43574.882037037038</v>
      </c>
    </row>
    <row r="59820" spans="1:3" x14ac:dyDescent="0.25">
      <c r="A59820" s="8">
        <v>373356</v>
      </c>
      <c r="B59820" s="8">
        <v>33</v>
      </c>
      <c r="C59820" s="9">
        <v>43574.878564814811</v>
      </c>
    </row>
    <row r="59821" spans="1:3" x14ac:dyDescent="0.25">
      <c r="A59821" s="8">
        <v>373355</v>
      </c>
      <c r="B59821" s="8">
        <v>35</v>
      </c>
      <c r="C59821" s="8" t="s">
        <v>6389</v>
      </c>
    </row>
    <row r="59822" spans="1:3" x14ac:dyDescent="0.25">
      <c r="A59822" s="8">
        <v>373354</v>
      </c>
      <c r="B59822" s="8">
        <v>38</v>
      </c>
      <c r="C59822" s="9">
        <v>43574.871412037035</v>
      </c>
    </row>
    <row r="59823" spans="1:3" x14ac:dyDescent="0.25">
      <c r="A59823" s="8">
        <v>373353</v>
      </c>
      <c r="B59823" s="8">
        <v>36</v>
      </c>
      <c r="C59823" s="9">
        <v>43574.867939814816</v>
      </c>
    </row>
    <row r="59824" spans="1:3" x14ac:dyDescent="0.25">
      <c r="A59824" s="8">
        <v>373352</v>
      </c>
      <c r="B59824" s="8">
        <v>38</v>
      </c>
      <c r="C59824" s="9">
        <v>43574.86446759259</v>
      </c>
    </row>
    <row r="59825" spans="1:3" x14ac:dyDescent="0.25">
      <c r="A59825" s="8">
        <v>373351</v>
      </c>
      <c r="B59825" s="8">
        <v>38</v>
      </c>
      <c r="C59825" s="9">
        <v>43574.860995370371</v>
      </c>
    </row>
    <row r="59826" spans="1:3" x14ac:dyDescent="0.25">
      <c r="A59826" s="8">
        <v>373350</v>
      </c>
      <c r="B59826" s="8">
        <v>42</v>
      </c>
      <c r="C59826" s="9">
        <v>43574.857430555552</v>
      </c>
    </row>
    <row r="59827" spans="1:3" x14ac:dyDescent="0.25">
      <c r="A59827" s="8">
        <v>373349</v>
      </c>
      <c r="B59827" s="8">
        <v>42</v>
      </c>
      <c r="C59827" s="9">
        <v>43574.853958333333</v>
      </c>
    </row>
    <row r="59828" spans="1:3" x14ac:dyDescent="0.25">
      <c r="A59828" s="8">
        <v>373348</v>
      </c>
      <c r="B59828" s="8">
        <v>44</v>
      </c>
      <c r="C59828" s="9">
        <v>43574.850486111114</v>
      </c>
    </row>
    <row r="59829" spans="1:3" x14ac:dyDescent="0.25">
      <c r="A59829" s="8">
        <v>373347</v>
      </c>
      <c r="B59829" s="8">
        <v>45</v>
      </c>
      <c r="C59829" s="9">
        <v>43574.847013888888</v>
      </c>
    </row>
    <row r="59830" spans="1:3" x14ac:dyDescent="0.25">
      <c r="A59830" s="8">
        <v>373346</v>
      </c>
      <c r="B59830" s="8">
        <v>47</v>
      </c>
      <c r="C59830" s="9">
        <v>43574.843460648146</v>
      </c>
    </row>
    <row r="59831" spans="1:3" x14ac:dyDescent="0.25">
      <c r="A59831" s="8">
        <v>373345</v>
      </c>
      <c r="B59831" s="8">
        <v>49</v>
      </c>
      <c r="C59831" s="9">
        <v>43574.839988425927</v>
      </c>
    </row>
    <row r="59832" spans="1:3" x14ac:dyDescent="0.25">
      <c r="A59832" s="8">
        <v>373344</v>
      </c>
      <c r="B59832" s="8">
        <v>51</v>
      </c>
      <c r="C59832" s="9">
        <v>43574.836516203701</v>
      </c>
    </row>
    <row r="59833" spans="1:3" x14ac:dyDescent="0.25">
      <c r="A59833" s="8">
        <v>373343</v>
      </c>
      <c r="B59833" s="8">
        <v>53</v>
      </c>
      <c r="C59833" s="9">
        <v>43574.833043981482</v>
      </c>
    </row>
    <row r="59834" spans="1:3" x14ac:dyDescent="0.25">
      <c r="A59834" s="8">
        <v>373342</v>
      </c>
      <c r="B59834" s="8">
        <v>58</v>
      </c>
      <c r="C59834" s="9">
        <v>43574.829571759263</v>
      </c>
    </row>
    <row r="59835" spans="1:3" x14ac:dyDescent="0.25">
      <c r="A59835" s="8">
        <v>373341</v>
      </c>
      <c r="B59835" s="8">
        <v>60</v>
      </c>
      <c r="C59835" s="9">
        <v>43574.826099537036</v>
      </c>
    </row>
    <row r="59836" spans="1:3" x14ac:dyDescent="0.25">
      <c r="A59836" s="8">
        <v>373340</v>
      </c>
      <c r="B59836" s="8">
        <v>60</v>
      </c>
      <c r="C59836" s="9">
        <v>43574.822627314818</v>
      </c>
    </row>
    <row r="59837" spans="1:3" x14ac:dyDescent="0.25">
      <c r="A59837" s="8">
        <v>373339</v>
      </c>
      <c r="B59837" s="8">
        <v>63</v>
      </c>
      <c r="C59837" s="8" t="s">
        <v>6390</v>
      </c>
    </row>
    <row r="59838" spans="1:3" x14ac:dyDescent="0.25">
      <c r="A59838" s="8">
        <v>373338</v>
      </c>
      <c r="B59838" s="8">
        <v>63</v>
      </c>
      <c r="C59838" s="9">
        <v>43574.815671296295</v>
      </c>
    </row>
    <row r="59839" spans="1:3" x14ac:dyDescent="0.25">
      <c r="A59839" s="8">
        <v>373337</v>
      </c>
      <c r="B59839" s="8">
        <v>63</v>
      </c>
      <c r="C59839" s="9">
        <v>43574.812199074076</v>
      </c>
    </row>
    <row r="59840" spans="1:3" x14ac:dyDescent="0.25">
      <c r="A59840" s="8">
        <v>373336</v>
      </c>
      <c r="B59840" s="8">
        <v>63</v>
      </c>
      <c r="C59840" s="9">
        <v>43574.80872685185</v>
      </c>
    </row>
    <row r="59841" spans="1:3" x14ac:dyDescent="0.25">
      <c r="A59841" s="8">
        <v>373335</v>
      </c>
      <c r="B59841" s="8">
        <v>63</v>
      </c>
      <c r="C59841" s="9">
        <v>43574.805254629631</v>
      </c>
    </row>
    <row r="59842" spans="1:3" x14ac:dyDescent="0.25">
      <c r="A59842" s="8">
        <v>373334</v>
      </c>
      <c r="B59842" s="8">
        <v>65</v>
      </c>
      <c r="C59842" s="9">
        <v>43574.801747685182</v>
      </c>
    </row>
    <row r="59843" spans="1:3" x14ac:dyDescent="0.25">
      <c r="A59843" s="8">
        <v>373333</v>
      </c>
      <c r="B59843" s="8">
        <v>65</v>
      </c>
      <c r="C59843" s="9">
        <v>43574.798275462963</v>
      </c>
    </row>
    <row r="59844" spans="1:3" x14ac:dyDescent="0.25">
      <c r="A59844" s="8">
        <v>373332</v>
      </c>
      <c r="B59844" s="8">
        <v>67</v>
      </c>
      <c r="C59844" s="9">
        <v>43574.794803240744</v>
      </c>
    </row>
    <row r="59845" spans="1:3" x14ac:dyDescent="0.25">
      <c r="A59845" s="8">
        <v>373331</v>
      </c>
      <c r="B59845" s="8">
        <v>71</v>
      </c>
      <c r="C59845" s="9">
        <v>43574.791331018518</v>
      </c>
    </row>
    <row r="59846" spans="1:3" x14ac:dyDescent="0.25">
      <c r="A59846" s="8">
        <v>373330</v>
      </c>
      <c r="B59846" s="8">
        <v>69</v>
      </c>
      <c r="C59846" s="9">
        <v>43574.787858796299</v>
      </c>
    </row>
    <row r="59847" spans="1:3" x14ac:dyDescent="0.25">
      <c r="A59847" s="8">
        <v>373329</v>
      </c>
      <c r="B59847" s="8">
        <v>69</v>
      </c>
      <c r="C59847" s="9">
        <v>43574.784386574072</v>
      </c>
    </row>
    <row r="59848" spans="1:3" x14ac:dyDescent="0.25">
      <c r="A59848" s="8">
        <v>373328</v>
      </c>
      <c r="B59848" s="8">
        <v>69</v>
      </c>
      <c r="C59848" s="9">
        <v>43574.780914351853</v>
      </c>
    </row>
    <row r="59849" spans="1:3" x14ac:dyDescent="0.25">
      <c r="A59849" s="8">
        <v>373327</v>
      </c>
      <c r="B59849" s="8">
        <v>71</v>
      </c>
      <c r="C59849" s="9">
        <v>43574.777442129627</v>
      </c>
    </row>
    <row r="59850" spans="1:3" x14ac:dyDescent="0.25">
      <c r="A59850" s="8">
        <v>373326</v>
      </c>
      <c r="B59850" s="8">
        <v>67</v>
      </c>
      <c r="C59850" s="9">
        <v>43574.773958333331</v>
      </c>
    </row>
    <row r="59851" spans="1:3" x14ac:dyDescent="0.25">
      <c r="A59851" s="8">
        <v>373325</v>
      </c>
      <c r="B59851" s="8">
        <v>69</v>
      </c>
      <c r="C59851" s="8" t="s">
        <v>6391</v>
      </c>
    </row>
    <row r="59852" spans="1:3" x14ac:dyDescent="0.25">
      <c r="A59852" s="8">
        <v>373324</v>
      </c>
      <c r="B59852" s="8">
        <v>69</v>
      </c>
      <c r="C59852" s="8" t="s">
        <v>6392</v>
      </c>
    </row>
    <row r="59853" spans="1:3" x14ac:dyDescent="0.25">
      <c r="A59853" s="8">
        <v>373323</v>
      </c>
      <c r="B59853" s="8">
        <v>65</v>
      </c>
      <c r="C59853" s="9">
        <v>43574.76353009259</v>
      </c>
    </row>
    <row r="59854" spans="1:3" x14ac:dyDescent="0.25">
      <c r="A59854" s="8">
        <v>373322</v>
      </c>
      <c r="B59854" s="8">
        <v>65</v>
      </c>
      <c r="C59854" s="9">
        <v>43574.759988425925</v>
      </c>
    </row>
    <row r="59855" spans="1:3" x14ac:dyDescent="0.25">
      <c r="A59855" s="8">
        <v>373321</v>
      </c>
      <c r="B59855" s="8">
        <v>65</v>
      </c>
      <c r="C59855" s="8" t="s">
        <v>6393</v>
      </c>
    </row>
    <row r="59856" spans="1:3" x14ac:dyDescent="0.25">
      <c r="A59856" s="8">
        <v>373320</v>
      </c>
      <c r="B59856" s="8">
        <v>63</v>
      </c>
      <c r="C59856" s="9">
        <v>43574.753032407411</v>
      </c>
    </row>
    <row r="59857" spans="1:3" x14ac:dyDescent="0.25">
      <c r="A59857" s="8">
        <v>373319</v>
      </c>
      <c r="B59857" s="8">
        <v>63</v>
      </c>
      <c r="C59857" s="9">
        <v>43574.749560185184</v>
      </c>
    </row>
    <row r="59858" spans="1:3" x14ac:dyDescent="0.25">
      <c r="A59858" s="8">
        <v>373318</v>
      </c>
      <c r="B59858" s="8">
        <v>63</v>
      </c>
      <c r="C59858" s="9">
        <v>43574.745856481481</v>
      </c>
    </row>
    <row r="59859" spans="1:3" x14ac:dyDescent="0.25">
      <c r="A59859" s="8">
        <v>373317</v>
      </c>
      <c r="B59859" s="8">
        <v>62</v>
      </c>
      <c r="C59859" s="9">
        <v>43574.742384259262</v>
      </c>
    </row>
    <row r="59860" spans="1:3" x14ac:dyDescent="0.25">
      <c r="A59860" s="8">
        <v>373316</v>
      </c>
      <c r="B59860" s="8">
        <v>63</v>
      </c>
      <c r="C59860" s="9">
        <v>43574.738912037035</v>
      </c>
    </row>
    <row r="59861" spans="1:3" x14ac:dyDescent="0.25">
      <c r="A59861" s="8">
        <v>373315</v>
      </c>
      <c r="B59861" s="8">
        <v>63</v>
      </c>
      <c r="C59861" s="9">
        <v>43574.73542824074</v>
      </c>
    </row>
    <row r="59862" spans="1:3" x14ac:dyDescent="0.25">
      <c r="A59862" s="8">
        <v>373314</v>
      </c>
      <c r="B59862" s="8">
        <v>62</v>
      </c>
      <c r="C59862" s="9">
        <v>43574.731712962966</v>
      </c>
    </row>
    <row r="59863" spans="1:3" x14ac:dyDescent="0.25">
      <c r="A59863" s="8">
        <v>373313</v>
      </c>
      <c r="B59863" s="8">
        <v>63</v>
      </c>
      <c r="C59863" s="8" t="s">
        <v>6394</v>
      </c>
    </row>
    <row r="59864" spans="1:3" x14ac:dyDescent="0.25">
      <c r="A59864" s="8">
        <v>373312</v>
      </c>
      <c r="B59864" s="8">
        <v>60</v>
      </c>
      <c r="C59864" s="9">
        <v>43574.724756944444</v>
      </c>
    </row>
    <row r="59865" spans="1:3" x14ac:dyDescent="0.25">
      <c r="A59865" s="8">
        <v>373311</v>
      </c>
      <c r="B59865" s="8">
        <v>60</v>
      </c>
      <c r="C59865" s="9">
        <v>43574.721284722225</v>
      </c>
    </row>
    <row r="59866" spans="1:3" x14ac:dyDescent="0.25">
      <c r="A59866" s="8">
        <v>373310</v>
      </c>
      <c r="B59866" s="8">
        <v>60</v>
      </c>
      <c r="C59866" s="9">
        <v>43574.717546296299</v>
      </c>
    </row>
    <row r="59867" spans="1:3" x14ac:dyDescent="0.25">
      <c r="A59867" s="8">
        <v>373309</v>
      </c>
      <c r="B59867" s="8">
        <v>58</v>
      </c>
      <c r="C59867" s="9">
        <v>43574.714074074072</v>
      </c>
    </row>
    <row r="59868" spans="1:3" x14ac:dyDescent="0.25">
      <c r="A59868" s="8">
        <v>373308</v>
      </c>
      <c r="B59868" s="8">
        <v>58</v>
      </c>
      <c r="C59868" s="9">
        <v>43574.710590277777</v>
      </c>
    </row>
    <row r="59869" spans="1:3" x14ac:dyDescent="0.25">
      <c r="A59869" s="8">
        <v>373307</v>
      </c>
      <c r="B59869" s="8">
        <v>58</v>
      </c>
      <c r="C59869" s="9">
        <v>43574.707118055558</v>
      </c>
    </row>
    <row r="59870" spans="1:3" x14ac:dyDescent="0.25">
      <c r="A59870" s="8">
        <v>373306</v>
      </c>
      <c r="B59870" s="8">
        <v>58</v>
      </c>
      <c r="C59870" s="9">
        <v>43574.703645833331</v>
      </c>
    </row>
    <row r="59871" spans="1:3" x14ac:dyDescent="0.25">
      <c r="A59871" s="8">
        <v>373305</v>
      </c>
      <c r="B59871" s="8">
        <v>58</v>
      </c>
      <c r="C59871" s="9">
        <v>43574.700173611112</v>
      </c>
    </row>
    <row r="59872" spans="1:3" x14ac:dyDescent="0.25">
      <c r="A59872" s="8">
        <v>373304</v>
      </c>
      <c r="B59872" s="8">
        <v>56</v>
      </c>
      <c r="C59872" s="9">
        <v>43574.696701388886</v>
      </c>
    </row>
    <row r="59873" spans="1:3" x14ac:dyDescent="0.25">
      <c r="A59873" s="8">
        <v>373303</v>
      </c>
      <c r="B59873" s="8">
        <v>56</v>
      </c>
      <c r="C59873" s="9">
        <v>43574.69321759259</v>
      </c>
    </row>
    <row r="59874" spans="1:3" x14ac:dyDescent="0.25">
      <c r="A59874" s="8">
        <v>373302</v>
      </c>
      <c r="B59874" s="8">
        <v>54</v>
      </c>
      <c r="C59874" s="9">
        <v>43574.689745370371</v>
      </c>
    </row>
    <row r="59875" spans="1:3" x14ac:dyDescent="0.25">
      <c r="A59875" s="8">
        <v>373301</v>
      </c>
      <c r="B59875" s="8">
        <v>54</v>
      </c>
      <c r="C59875" s="9">
        <v>43574.686273148145</v>
      </c>
    </row>
    <row r="59876" spans="1:3" x14ac:dyDescent="0.25">
      <c r="A59876" s="8">
        <v>373300</v>
      </c>
      <c r="B59876" s="8">
        <v>54</v>
      </c>
      <c r="C59876" s="9">
        <v>43574.682800925926</v>
      </c>
    </row>
    <row r="59877" spans="1:3" x14ac:dyDescent="0.25">
      <c r="A59877" s="8">
        <v>373299</v>
      </c>
      <c r="B59877" s="8">
        <v>54</v>
      </c>
      <c r="C59877" s="9">
        <v>43574.679328703707</v>
      </c>
    </row>
    <row r="59878" spans="1:3" x14ac:dyDescent="0.25">
      <c r="A59878" s="8">
        <v>373298</v>
      </c>
      <c r="B59878" s="8">
        <v>56</v>
      </c>
      <c r="C59878" s="9">
        <v>43574.675763888888</v>
      </c>
    </row>
    <row r="59879" spans="1:3" x14ac:dyDescent="0.25">
      <c r="A59879" s="8">
        <v>373297</v>
      </c>
      <c r="B59879" s="8">
        <v>53</v>
      </c>
      <c r="C59879" s="9">
        <v>43574.672291666669</v>
      </c>
    </row>
    <row r="59880" spans="1:3" x14ac:dyDescent="0.25">
      <c r="A59880" s="8">
        <v>373296</v>
      </c>
      <c r="B59880" s="8">
        <v>51</v>
      </c>
      <c r="C59880" s="9">
        <v>43574.668807870374</v>
      </c>
    </row>
    <row r="59881" spans="1:3" x14ac:dyDescent="0.25">
      <c r="A59881" s="8">
        <v>373295</v>
      </c>
      <c r="B59881" s="8">
        <v>51</v>
      </c>
      <c r="C59881" s="9">
        <v>43574.665335648147</v>
      </c>
    </row>
    <row r="59882" spans="1:3" x14ac:dyDescent="0.25">
      <c r="A59882" s="8">
        <v>373294</v>
      </c>
      <c r="B59882" s="8">
        <v>49</v>
      </c>
      <c r="C59882" s="9">
        <v>43574.661516203705</v>
      </c>
    </row>
    <row r="59883" spans="1:3" x14ac:dyDescent="0.25">
      <c r="A59883" s="8">
        <v>373293</v>
      </c>
      <c r="B59883" s="8">
        <v>49</v>
      </c>
      <c r="C59883" s="8" t="s">
        <v>6395</v>
      </c>
    </row>
    <row r="59884" spans="1:3" x14ac:dyDescent="0.25">
      <c r="A59884" s="8">
        <v>373292</v>
      </c>
      <c r="B59884" s="8">
        <v>47</v>
      </c>
      <c r="C59884" s="8" t="s">
        <v>6396</v>
      </c>
    </row>
    <row r="59885" spans="1:3" x14ac:dyDescent="0.25">
      <c r="A59885" s="8">
        <v>373291</v>
      </c>
      <c r="B59885" s="8">
        <v>47</v>
      </c>
      <c r="C59885" s="9">
        <v>43574.651087962964</v>
      </c>
    </row>
    <row r="59886" spans="1:3" x14ac:dyDescent="0.25">
      <c r="A59886" s="8">
        <v>373290</v>
      </c>
      <c r="B59886" s="8">
        <v>45</v>
      </c>
      <c r="C59886" s="9">
        <v>43574.647615740738</v>
      </c>
    </row>
    <row r="59887" spans="1:3" x14ac:dyDescent="0.25">
      <c r="A59887" s="8">
        <v>373289</v>
      </c>
      <c r="B59887" s="8">
        <v>45</v>
      </c>
      <c r="C59887" s="9">
        <v>43574.644143518519</v>
      </c>
    </row>
    <row r="59888" spans="1:3" x14ac:dyDescent="0.25">
      <c r="A59888" s="8">
        <v>373288</v>
      </c>
      <c r="B59888" s="8">
        <v>44</v>
      </c>
      <c r="C59888" s="9">
        <v>43574.6406712963</v>
      </c>
    </row>
    <row r="59889" spans="1:3" x14ac:dyDescent="0.25">
      <c r="A59889" s="8">
        <v>373287</v>
      </c>
      <c r="B59889" s="8">
        <v>44</v>
      </c>
      <c r="C59889" s="9">
        <v>43574.637199074074</v>
      </c>
    </row>
    <row r="59890" spans="1:3" x14ac:dyDescent="0.25">
      <c r="A59890" s="8">
        <v>373286</v>
      </c>
      <c r="B59890" s="8">
        <v>44</v>
      </c>
      <c r="C59890" s="9">
        <v>43574.633518518516</v>
      </c>
    </row>
    <row r="59891" spans="1:3" x14ac:dyDescent="0.25">
      <c r="A59891" s="8">
        <v>373285</v>
      </c>
      <c r="B59891" s="8">
        <v>42</v>
      </c>
      <c r="C59891" s="9">
        <v>43574.630046296297</v>
      </c>
    </row>
    <row r="59892" spans="1:3" x14ac:dyDescent="0.25">
      <c r="A59892" s="8">
        <v>373284</v>
      </c>
      <c r="B59892" s="8">
        <v>40</v>
      </c>
      <c r="C59892" s="9">
        <v>43574.626574074071</v>
      </c>
    </row>
    <row r="59893" spans="1:3" x14ac:dyDescent="0.25">
      <c r="A59893" s="8">
        <v>373283</v>
      </c>
      <c r="B59893" s="8">
        <v>40</v>
      </c>
      <c r="C59893" s="9">
        <v>43574.623101851852</v>
      </c>
    </row>
    <row r="59894" spans="1:3" x14ac:dyDescent="0.25">
      <c r="A59894" s="8">
        <v>373282</v>
      </c>
      <c r="B59894" s="8">
        <v>42</v>
      </c>
      <c r="C59894" s="9">
        <v>43574.619618055556</v>
      </c>
    </row>
    <row r="59895" spans="1:3" x14ac:dyDescent="0.25">
      <c r="A59895" s="8">
        <v>373281</v>
      </c>
      <c r="B59895" s="8">
        <v>40</v>
      </c>
      <c r="C59895" s="9">
        <v>43574.61614583333</v>
      </c>
    </row>
    <row r="59896" spans="1:3" x14ac:dyDescent="0.25">
      <c r="A59896" s="8">
        <v>373280</v>
      </c>
      <c r="B59896" s="8">
        <v>38</v>
      </c>
      <c r="C59896" s="9">
        <v>43574.612673611111</v>
      </c>
    </row>
    <row r="59897" spans="1:3" x14ac:dyDescent="0.25">
      <c r="A59897" s="8">
        <v>373279</v>
      </c>
      <c r="B59897" s="8">
        <v>36</v>
      </c>
      <c r="C59897" s="9">
        <v>43574.609201388892</v>
      </c>
    </row>
    <row r="59898" spans="1:3" x14ac:dyDescent="0.25">
      <c r="A59898" s="8">
        <v>373278</v>
      </c>
      <c r="B59898" s="8">
        <v>33</v>
      </c>
      <c r="C59898" s="9">
        <v>43574.605381944442</v>
      </c>
    </row>
    <row r="59899" spans="1:3" x14ac:dyDescent="0.25">
      <c r="A59899" s="8">
        <v>373277</v>
      </c>
      <c r="B59899" s="8">
        <v>33</v>
      </c>
      <c r="C59899" s="9">
        <v>43574.601909722223</v>
      </c>
    </row>
    <row r="59900" spans="1:3" x14ac:dyDescent="0.25">
      <c r="A59900" s="8">
        <v>373276</v>
      </c>
      <c r="B59900" s="8">
        <v>31</v>
      </c>
      <c r="C59900" s="9">
        <v>43574.598437499997</v>
      </c>
    </row>
    <row r="59901" spans="1:3" x14ac:dyDescent="0.25">
      <c r="A59901" s="8">
        <v>373275</v>
      </c>
      <c r="B59901" s="8">
        <v>29</v>
      </c>
      <c r="C59901" s="9">
        <v>43574.594965277778</v>
      </c>
    </row>
    <row r="59902" spans="1:3" x14ac:dyDescent="0.25">
      <c r="A59902" s="8">
        <v>373274</v>
      </c>
      <c r="B59902" s="8">
        <v>27</v>
      </c>
      <c r="C59902" s="9">
        <v>43574.591458333336</v>
      </c>
    </row>
    <row r="59903" spans="1:3" x14ac:dyDescent="0.25">
      <c r="A59903" s="8">
        <v>373273</v>
      </c>
      <c r="B59903" s="8">
        <v>26</v>
      </c>
      <c r="C59903" s="9">
        <v>43574.58798611111</v>
      </c>
    </row>
    <row r="59904" spans="1:3" x14ac:dyDescent="0.25">
      <c r="A59904" s="8">
        <v>373272</v>
      </c>
      <c r="B59904" s="8">
        <v>22</v>
      </c>
      <c r="C59904" s="9">
        <v>43574.584513888891</v>
      </c>
    </row>
    <row r="59905" spans="1:3" x14ac:dyDescent="0.25">
      <c r="A59905" s="8">
        <v>373271</v>
      </c>
      <c r="B59905" s="8">
        <v>20</v>
      </c>
      <c r="C59905" s="8" t="s">
        <v>6397</v>
      </c>
    </row>
    <row r="59906" spans="1:3" x14ac:dyDescent="0.25">
      <c r="A59906" s="8">
        <v>373270</v>
      </c>
      <c r="B59906" s="8">
        <v>20</v>
      </c>
      <c r="C59906" s="9">
        <v>43574.577222222222</v>
      </c>
    </row>
    <row r="59907" spans="1:3" x14ac:dyDescent="0.25">
      <c r="A59907" s="8">
        <v>373269</v>
      </c>
      <c r="B59907" s="8">
        <v>20</v>
      </c>
      <c r="C59907" s="9">
        <v>43574.573750000003</v>
      </c>
    </row>
    <row r="59908" spans="1:3" x14ac:dyDescent="0.25">
      <c r="A59908" s="8">
        <v>373268</v>
      </c>
      <c r="B59908" s="8">
        <v>22</v>
      </c>
      <c r="C59908" s="9">
        <v>43574.5702662037</v>
      </c>
    </row>
    <row r="59909" spans="1:3" x14ac:dyDescent="0.25">
      <c r="A59909" s="8">
        <v>373267</v>
      </c>
      <c r="B59909" s="8">
        <v>22</v>
      </c>
      <c r="C59909" s="9">
        <v>43574.566793981481</v>
      </c>
    </row>
    <row r="59910" spans="1:3" x14ac:dyDescent="0.25">
      <c r="A59910" s="8">
        <v>373266</v>
      </c>
      <c r="B59910" s="8">
        <v>24</v>
      </c>
      <c r="C59910" s="9">
        <v>43574.56318287037</v>
      </c>
    </row>
    <row r="59911" spans="1:3" x14ac:dyDescent="0.25">
      <c r="A59911" s="8">
        <v>373265</v>
      </c>
      <c r="B59911" s="8">
        <v>26</v>
      </c>
      <c r="C59911" s="9">
        <v>43574.559710648151</v>
      </c>
    </row>
    <row r="59912" spans="1:3" x14ac:dyDescent="0.25">
      <c r="A59912" s="8">
        <v>373264</v>
      </c>
      <c r="B59912" s="8">
        <v>27</v>
      </c>
      <c r="C59912" s="9">
        <v>43574.556238425925</v>
      </c>
    </row>
    <row r="59913" spans="1:3" x14ac:dyDescent="0.25">
      <c r="A59913" s="8">
        <v>373263</v>
      </c>
      <c r="B59913" s="8">
        <v>29</v>
      </c>
      <c r="C59913" s="8" t="s">
        <v>6398</v>
      </c>
    </row>
    <row r="59914" spans="1:3" x14ac:dyDescent="0.25">
      <c r="A59914" s="8">
        <v>373262</v>
      </c>
      <c r="B59914" s="8">
        <v>31</v>
      </c>
      <c r="C59914" s="9">
        <v>43574.549016203702</v>
      </c>
    </row>
    <row r="59915" spans="1:3" x14ac:dyDescent="0.25">
      <c r="A59915" s="8">
        <v>373261</v>
      </c>
      <c r="B59915" s="8">
        <v>33</v>
      </c>
      <c r="C59915" s="9">
        <v>43574.545543981483</v>
      </c>
    </row>
    <row r="59916" spans="1:3" x14ac:dyDescent="0.25">
      <c r="A59916" s="8">
        <v>373260</v>
      </c>
      <c r="B59916" s="8">
        <v>33</v>
      </c>
      <c r="C59916" s="9">
        <v>43574.542071759257</v>
      </c>
    </row>
    <row r="59917" spans="1:3" x14ac:dyDescent="0.25">
      <c r="A59917" s="8">
        <v>373259</v>
      </c>
      <c r="B59917" s="8">
        <v>36</v>
      </c>
      <c r="C59917" s="9">
        <v>43574.538599537038</v>
      </c>
    </row>
    <row r="59918" spans="1:3" x14ac:dyDescent="0.25">
      <c r="A59918" s="8">
        <v>373258</v>
      </c>
      <c r="B59918" s="8">
        <v>35</v>
      </c>
      <c r="C59918" s="9">
        <v>43574.534780092596</v>
      </c>
    </row>
    <row r="59919" spans="1:3" x14ac:dyDescent="0.25">
      <c r="A59919" s="8">
        <v>373257</v>
      </c>
      <c r="B59919" s="8">
        <v>38</v>
      </c>
      <c r="C59919" s="9">
        <v>43574.531307870369</v>
      </c>
    </row>
    <row r="59920" spans="1:3" x14ac:dyDescent="0.25">
      <c r="A59920" s="8">
        <v>373256</v>
      </c>
      <c r="B59920" s="8">
        <v>38</v>
      </c>
      <c r="C59920" s="9">
        <v>43574.52783564815</v>
      </c>
    </row>
    <row r="59921" spans="1:3" x14ac:dyDescent="0.25">
      <c r="A59921" s="8">
        <v>373255</v>
      </c>
      <c r="B59921" s="8">
        <v>36</v>
      </c>
      <c r="C59921" s="9">
        <v>43574.524363425924</v>
      </c>
    </row>
    <row r="59922" spans="1:3" x14ac:dyDescent="0.25">
      <c r="A59922" s="8">
        <v>373254</v>
      </c>
      <c r="B59922" s="8">
        <v>36</v>
      </c>
      <c r="C59922" s="9">
        <v>43574.520810185182</v>
      </c>
    </row>
    <row r="59923" spans="1:3" x14ac:dyDescent="0.25">
      <c r="A59923" s="8">
        <v>373253</v>
      </c>
      <c r="B59923" s="8">
        <v>35</v>
      </c>
      <c r="C59923" s="9">
        <v>43574.517337962963</v>
      </c>
    </row>
    <row r="59924" spans="1:3" x14ac:dyDescent="0.25">
      <c r="A59924" s="8">
        <v>373252</v>
      </c>
      <c r="B59924" s="8">
        <v>35</v>
      </c>
      <c r="C59924" s="8" t="s">
        <v>6399</v>
      </c>
    </row>
    <row r="59925" spans="1:3" x14ac:dyDescent="0.25">
      <c r="A59925" s="8">
        <v>373251</v>
      </c>
      <c r="B59925" s="8">
        <v>35</v>
      </c>
      <c r="C59925" s="9">
        <v>43574.510381944441</v>
      </c>
    </row>
    <row r="59926" spans="1:3" x14ac:dyDescent="0.25">
      <c r="A59926" s="8">
        <v>373250</v>
      </c>
      <c r="B59926" s="8">
        <v>35</v>
      </c>
      <c r="C59926" s="9">
        <v>43574.506840277776</v>
      </c>
    </row>
    <row r="59927" spans="1:3" x14ac:dyDescent="0.25">
      <c r="A59927" s="8">
        <v>373249</v>
      </c>
      <c r="B59927" s="8">
        <v>35</v>
      </c>
      <c r="C59927" s="9">
        <v>43574.503368055557</v>
      </c>
    </row>
    <row r="59928" spans="1:3" x14ac:dyDescent="0.25">
      <c r="A59928" s="8">
        <v>373248</v>
      </c>
      <c r="B59928" s="8">
        <v>35</v>
      </c>
      <c r="C59928" s="9">
        <v>43574.499895833331</v>
      </c>
    </row>
    <row r="59929" spans="1:3" x14ac:dyDescent="0.25">
      <c r="A59929" s="8">
        <v>373247</v>
      </c>
      <c r="B59929" s="8">
        <v>36</v>
      </c>
      <c r="C59929" s="9">
        <v>43574.496423611112</v>
      </c>
    </row>
    <row r="59930" spans="1:3" x14ac:dyDescent="0.25">
      <c r="A59930" s="8">
        <v>373246</v>
      </c>
      <c r="B59930" s="8">
        <v>36</v>
      </c>
      <c r="C59930" s="9">
        <v>43574.492662037039</v>
      </c>
    </row>
    <row r="59931" spans="1:3" x14ac:dyDescent="0.25">
      <c r="A59931" s="8">
        <v>373245</v>
      </c>
      <c r="B59931" s="8">
        <v>36</v>
      </c>
      <c r="C59931" s="9">
        <v>43574.489189814813</v>
      </c>
    </row>
    <row r="59932" spans="1:3" x14ac:dyDescent="0.25">
      <c r="A59932" s="8">
        <v>373244</v>
      </c>
      <c r="B59932" s="8">
        <v>38</v>
      </c>
      <c r="C59932" s="9">
        <v>43574.485717592594</v>
      </c>
    </row>
    <row r="59933" spans="1:3" x14ac:dyDescent="0.25">
      <c r="A59933" s="8">
        <v>373243</v>
      </c>
      <c r="B59933" s="8">
        <v>38</v>
      </c>
      <c r="C59933" s="9">
        <v>43574.482245370367</v>
      </c>
    </row>
    <row r="59934" spans="1:3" x14ac:dyDescent="0.25">
      <c r="A59934" s="8">
        <v>373242</v>
      </c>
      <c r="B59934" s="8">
        <v>38</v>
      </c>
      <c r="C59934" s="9">
        <v>43574.478425925925</v>
      </c>
    </row>
    <row r="59935" spans="1:3" x14ac:dyDescent="0.25">
      <c r="A59935" s="8">
        <v>373241</v>
      </c>
      <c r="B59935" s="8">
        <v>38</v>
      </c>
      <c r="C59935" s="9">
        <v>43574.474953703706</v>
      </c>
    </row>
    <row r="59936" spans="1:3" x14ac:dyDescent="0.25">
      <c r="A59936" s="8">
        <v>373240</v>
      </c>
      <c r="B59936" s="8">
        <v>38</v>
      </c>
      <c r="C59936" s="9">
        <v>43574.47148148148</v>
      </c>
    </row>
    <row r="59937" spans="1:3" x14ac:dyDescent="0.25">
      <c r="A59937" s="8">
        <v>373239</v>
      </c>
      <c r="B59937" s="8">
        <v>40</v>
      </c>
      <c r="C59937" s="9">
        <v>43574.467997685184</v>
      </c>
    </row>
    <row r="59938" spans="1:3" x14ac:dyDescent="0.25">
      <c r="A59938" s="8">
        <v>373238</v>
      </c>
      <c r="B59938" s="8">
        <v>40</v>
      </c>
      <c r="C59938" s="8" t="s">
        <v>6400</v>
      </c>
    </row>
    <row r="59939" spans="1:3" x14ac:dyDescent="0.25">
      <c r="A59939" s="8">
        <v>373237</v>
      </c>
      <c r="B59939" s="8">
        <v>40</v>
      </c>
      <c r="C59939" s="9">
        <v>43574.460868055554</v>
      </c>
    </row>
    <row r="59940" spans="1:3" x14ac:dyDescent="0.25">
      <c r="A59940" s="8">
        <v>373236</v>
      </c>
      <c r="B59940" s="8">
        <v>38</v>
      </c>
      <c r="C59940" s="9">
        <v>43574.457395833335</v>
      </c>
    </row>
    <row r="59941" spans="1:3" x14ac:dyDescent="0.25">
      <c r="A59941" s="8">
        <v>373235</v>
      </c>
      <c r="B59941" s="8">
        <v>40</v>
      </c>
      <c r="C59941" s="9">
        <v>43574.453923611109</v>
      </c>
    </row>
    <row r="59942" spans="1:3" x14ac:dyDescent="0.25">
      <c r="A59942" s="8">
        <v>373234</v>
      </c>
      <c r="B59942" s="8">
        <v>40</v>
      </c>
      <c r="C59942" s="9">
        <v>43574.450104166666</v>
      </c>
    </row>
    <row r="59943" spans="1:3" x14ac:dyDescent="0.25">
      <c r="A59943" s="8">
        <v>373233</v>
      </c>
      <c r="B59943" s="8">
        <v>40</v>
      </c>
      <c r="C59943" s="9">
        <v>43574.446631944447</v>
      </c>
    </row>
    <row r="59944" spans="1:3" x14ac:dyDescent="0.25">
      <c r="A59944" s="8">
        <v>373232</v>
      </c>
      <c r="B59944" s="8">
        <v>38</v>
      </c>
      <c r="C59944" s="9">
        <v>43574.443159722221</v>
      </c>
    </row>
    <row r="59945" spans="1:3" x14ac:dyDescent="0.25">
      <c r="A59945" s="8">
        <v>373231</v>
      </c>
      <c r="B59945" s="8">
        <v>40</v>
      </c>
      <c r="C59945" s="9">
        <v>43574.439675925925</v>
      </c>
    </row>
    <row r="59946" spans="1:3" x14ac:dyDescent="0.25">
      <c r="A59946" s="8">
        <v>373230</v>
      </c>
      <c r="B59946" s="8">
        <v>40</v>
      </c>
      <c r="C59946" s="9">
        <v>43574.436203703706</v>
      </c>
    </row>
    <row r="59947" spans="1:3" x14ac:dyDescent="0.25">
      <c r="A59947" s="8">
        <v>373229</v>
      </c>
      <c r="B59947" s="8">
        <v>40</v>
      </c>
      <c r="C59947" s="9">
        <v>43574.43273148148</v>
      </c>
    </row>
    <row r="59948" spans="1:3" x14ac:dyDescent="0.25">
      <c r="A59948" s="8">
        <v>373228</v>
      </c>
      <c r="B59948" s="8">
        <v>42</v>
      </c>
      <c r="C59948" s="9">
        <v>43574.429259259261</v>
      </c>
    </row>
    <row r="59949" spans="1:3" x14ac:dyDescent="0.25">
      <c r="A59949" s="8">
        <v>373227</v>
      </c>
      <c r="B59949" s="8">
        <v>42</v>
      </c>
      <c r="C59949" s="9">
        <v>43574.425787037035</v>
      </c>
    </row>
    <row r="59950" spans="1:3" x14ac:dyDescent="0.25">
      <c r="A59950" s="8">
        <v>373226</v>
      </c>
      <c r="B59950" s="8">
        <v>42</v>
      </c>
      <c r="C59950" s="9">
        <v>43574.422025462962</v>
      </c>
    </row>
    <row r="59951" spans="1:3" x14ac:dyDescent="0.25">
      <c r="A59951" s="8">
        <v>373225</v>
      </c>
      <c r="B59951" s="8">
        <v>42</v>
      </c>
      <c r="C59951" s="8" t="s">
        <v>6401</v>
      </c>
    </row>
    <row r="59952" spans="1:3" x14ac:dyDescent="0.25">
      <c r="A59952" s="8">
        <v>373224</v>
      </c>
      <c r="B59952" s="8">
        <v>42</v>
      </c>
      <c r="C59952" s="8" t="s">
        <v>6402</v>
      </c>
    </row>
    <row r="59953" spans="1:3" x14ac:dyDescent="0.25">
      <c r="A59953" s="8">
        <v>373223</v>
      </c>
      <c r="B59953" s="8">
        <v>42</v>
      </c>
      <c r="C59953" s="9">
        <v>43574.411597222221</v>
      </c>
    </row>
    <row r="59954" spans="1:3" x14ac:dyDescent="0.25">
      <c r="A59954" s="8">
        <v>373222</v>
      </c>
      <c r="B59954" s="8">
        <v>42</v>
      </c>
      <c r="C59954" s="9">
        <v>43574.408032407409</v>
      </c>
    </row>
    <row r="59955" spans="1:3" x14ac:dyDescent="0.25">
      <c r="A59955" s="8">
        <v>373221</v>
      </c>
      <c r="B59955" s="8">
        <v>44</v>
      </c>
      <c r="C59955" s="9">
        <v>43574.404560185183</v>
      </c>
    </row>
    <row r="59956" spans="1:3" x14ac:dyDescent="0.25">
      <c r="A59956" s="8">
        <v>373220</v>
      </c>
      <c r="B59956" s="8">
        <v>42</v>
      </c>
      <c r="C59956" s="9">
        <v>43574.401087962964</v>
      </c>
    </row>
    <row r="59957" spans="1:3" x14ac:dyDescent="0.25">
      <c r="A59957" s="8">
        <v>373219</v>
      </c>
      <c r="B59957" s="8">
        <v>42</v>
      </c>
      <c r="C59957" s="8" t="s">
        <v>6403</v>
      </c>
    </row>
    <row r="59958" spans="1:3" x14ac:dyDescent="0.25">
      <c r="A59958" s="8">
        <v>373218</v>
      </c>
      <c r="B59958" s="8">
        <v>42</v>
      </c>
      <c r="C59958" s="9">
        <v>43574.394131944442</v>
      </c>
    </row>
    <row r="59959" spans="1:3" x14ac:dyDescent="0.25">
      <c r="A59959" s="8">
        <v>373217</v>
      </c>
      <c r="B59959" s="8">
        <v>42</v>
      </c>
      <c r="C59959" s="9">
        <v>43574.390659722223</v>
      </c>
    </row>
    <row r="59960" spans="1:3" x14ac:dyDescent="0.25">
      <c r="A59960" s="8">
        <v>373216</v>
      </c>
      <c r="B59960" s="8">
        <v>42</v>
      </c>
      <c r="C59960" s="9">
        <v>43574.387187499997</v>
      </c>
    </row>
    <row r="59961" spans="1:3" x14ac:dyDescent="0.25">
      <c r="A59961" s="8">
        <v>373215</v>
      </c>
      <c r="B59961" s="8">
        <v>44</v>
      </c>
      <c r="C59961" s="9">
        <v>43574.383715277778</v>
      </c>
    </row>
    <row r="59962" spans="1:3" x14ac:dyDescent="0.25">
      <c r="A59962" s="8">
        <v>373214</v>
      </c>
      <c r="B59962" s="8">
        <v>42</v>
      </c>
      <c r="C59962" s="9">
        <v>43574.380185185182</v>
      </c>
    </row>
    <row r="59963" spans="1:3" x14ac:dyDescent="0.25">
      <c r="A59963" s="8">
        <v>373213</v>
      </c>
      <c r="B59963" s="8">
        <v>44</v>
      </c>
      <c r="C59963" s="9">
        <v>43574.376712962963</v>
      </c>
    </row>
    <row r="59964" spans="1:3" x14ac:dyDescent="0.25">
      <c r="A59964" s="8">
        <v>373212</v>
      </c>
      <c r="B59964" s="8">
        <v>44</v>
      </c>
      <c r="C59964" s="9">
        <v>43574.373240740744</v>
      </c>
    </row>
    <row r="59965" spans="1:3" x14ac:dyDescent="0.25">
      <c r="A59965" s="8">
        <v>373211</v>
      </c>
      <c r="B59965" s="8">
        <v>44</v>
      </c>
      <c r="C59965" s="9">
        <v>43574.369768518518</v>
      </c>
    </row>
    <row r="59966" spans="1:3" x14ac:dyDescent="0.25">
      <c r="A59966" s="8">
        <v>373210</v>
      </c>
      <c r="B59966" s="8">
        <v>44</v>
      </c>
      <c r="C59966" s="9">
        <v>43574.366122685184</v>
      </c>
    </row>
    <row r="59967" spans="1:3" x14ac:dyDescent="0.25">
      <c r="A59967" s="8">
        <v>373209</v>
      </c>
      <c r="B59967" s="8">
        <v>44</v>
      </c>
      <c r="C59967" s="9">
        <v>43574.362650462965</v>
      </c>
    </row>
    <row r="59968" spans="1:3" x14ac:dyDescent="0.25">
      <c r="A59968" s="8">
        <v>373208</v>
      </c>
      <c r="B59968" s="8">
        <v>45</v>
      </c>
      <c r="C59968" s="9">
        <v>43574.359178240738</v>
      </c>
    </row>
    <row r="59969" spans="1:3" x14ac:dyDescent="0.25">
      <c r="A59969" s="8">
        <v>373207</v>
      </c>
      <c r="B59969" s="8">
        <v>45</v>
      </c>
      <c r="C59969" s="9">
        <v>43574.355706018519</v>
      </c>
    </row>
    <row r="59970" spans="1:3" x14ac:dyDescent="0.25">
      <c r="A59970" s="8">
        <v>373206</v>
      </c>
      <c r="B59970" s="8">
        <v>45</v>
      </c>
      <c r="C59970" s="9">
        <v>43574.352141203701</v>
      </c>
    </row>
    <row r="59971" spans="1:3" x14ac:dyDescent="0.25">
      <c r="A59971" s="8">
        <v>373205</v>
      </c>
      <c r="B59971" s="8">
        <v>44</v>
      </c>
      <c r="C59971" s="8" t="s">
        <v>6404</v>
      </c>
    </row>
    <row r="59972" spans="1:3" x14ac:dyDescent="0.25">
      <c r="A59972" s="8">
        <v>373204</v>
      </c>
      <c r="B59972" s="8">
        <v>44</v>
      </c>
      <c r="C59972" s="9">
        <v>43574.345185185186</v>
      </c>
    </row>
    <row r="59973" spans="1:3" x14ac:dyDescent="0.25">
      <c r="A59973" s="8">
        <v>373203</v>
      </c>
      <c r="B59973" s="8">
        <v>44</v>
      </c>
      <c r="C59973" s="9">
        <v>43574.34171296296</v>
      </c>
    </row>
    <row r="59974" spans="1:3" x14ac:dyDescent="0.25">
      <c r="A59974" s="8">
        <v>373202</v>
      </c>
      <c r="B59974" s="8">
        <v>42</v>
      </c>
      <c r="C59974" s="9">
        <v>43574.337893518517</v>
      </c>
    </row>
    <row r="59975" spans="1:3" x14ac:dyDescent="0.25">
      <c r="A59975" s="8">
        <v>373201</v>
      </c>
      <c r="B59975" s="8">
        <v>44</v>
      </c>
      <c r="C59975" s="9">
        <v>43574.334421296298</v>
      </c>
    </row>
    <row r="59976" spans="1:3" x14ac:dyDescent="0.25">
      <c r="A59976" s="8">
        <v>373200</v>
      </c>
      <c r="B59976" s="8">
        <v>42</v>
      </c>
      <c r="C59976" s="9">
        <v>43574.330949074072</v>
      </c>
    </row>
    <row r="59977" spans="1:3" x14ac:dyDescent="0.25">
      <c r="A59977" s="8">
        <v>373199</v>
      </c>
      <c r="B59977" s="8">
        <v>42</v>
      </c>
      <c r="C59977" s="9">
        <v>43574.327476851853</v>
      </c>
    </row>
    <row r="59978" spans="1:3" x14ac:dyDescent="0.25">
      <c r="A59978" s="8">
        <v>373198</v>
      </c>
      <c r="B59978" s="8">
        <v>42</v>
      </c>
      <c r="C59978" s="9">
        <v>43574.323703703703</v>
      </c>
    </row>
    <row r="59979" spans="1:3" x14ac:dyDescent="0.25">
      <c r="A59979" s="8">
        <v>373197</v>
      </c>
      <c r="B59979" s="8">
        <v>40</v>
      </c>
      <c r="C59979" s="9">
        <v>43574.320231481484</v>
      </c>
    </row>
    <row r="59980" spans="1:3" x14ac:dyDescent="0.25">
      <c r="A59980" s="8">
        <v>373196</v>
      </c>
      <c r="B59980" s="8">
        <v>38</v>
      </c>
      <c r="C59980" s="9">
        <v>43574.316759259258</v>
      </c>
    </row>
    <row r="59981" spans="1:3" x14ac:dyDescent="0.25">
      <c r="A59981" s="8">
        <v>373195</v>
      </c>
      <c r="B59981" s="8">
        <v>36</v>
      </c>
      <c r="C59981" s="9">
        <v>43574.313287037039</v>
      </c>
    </row>
    <row r="59982" spans="1:3" x14ac:dyDescent="0.25">
      <c r="A59982" s="8">
        <v>373194</v>
      </c>
      <c r="B59982" s="8">
        <v>35</v>
      </c>
      <c r="C59982" s="9">
        <v>43574.309814814813</v>
      </c>
    </row>
    <row r="59983" spans="1:3" x14ac:dyDescent="0.25">
      <c r="A59983" s="8">
        <v>373193</v>
      </c>
      <c r="B59983" s="8">
        <v>33</v>
      </c>
      <c r="C59983" s="8" t="s">
        <v>6405</v>
      </c>
    </row>
    <row r="59984" spans="1:3" x14ac:dyDescent="0.25">
      <c r="A59984" s="8">
        <v>373192</v>
      </c>
      <c r="B59984" s="8">
        <v>31</v>
      </c>
      <c r="C59984" s="8" t="s">
        <v>6406</v>
      </c>
    </row>
    <row r="59985" spans="1:3" x14ac:dyDescent="0.25">
      <c r="A59985" s="8">
        <v>373191</v>
      </c>
      <c r="B59985" s="8">
        <v>29</v>
      </c>
      <c r="C59985" s="9">
        <v>43574.299386574072</v>
      </c>
    </row>
    <row r="59986" spans="1:3" x14ac:dyDescent="0.25">
      <c r="A59986" s="8">
        <v>373190</v>
      </c>
      <c r="B59986" s="8">
        <v>27</v>
      </c>
      <c r="C59986" s="9">
        <v>43574.295717592591</v>
      </c>
    </row>
    <row r="59987" spans="1:3" x14ac:dyDescent="0.25">
      <c r="A59987" s="8">
        <v>373189</v>
      </c>
      <c r="B59987" s="8">
        <v>24</v>
      </c>
      <c r="C59987" s="8" t="s">
        <v>6407</v>
      </c>
    </row>
    <row r="59988" spans="1:3" x14ac:dyDescent="0.25">
      <c r="A59988" s="8">
        <v>373188</v>
      </c>
      <c r="B59988" s="8">
        <v>22</v>
      </c>
      <c r="C59988" s="9">
        <v>43574.288761574076</v>
      </c>
    </row>
    <row r="59989" spans="1:3" x14ac:dyDescent="0.25">
      <c r="A59989" s="8">
        <v>373187</v>
      </c>
      <c r="B59989" s="8">
        <v>20</v>
      </c>
      <c r="C59989" s="9">
        <v>43574.28528935185</v>
      </c>
    </row>
    <row r="59990" spans="1:3" x14ac:dyDescent="0.25">
      <c r="A59990" s="8">
        <v>373186</v>
      </c>
      <c r="B59990" s="8">
        <v>17</v>
      </c>
      <c r="C59990" s="9">
        <v>43574.281770833331</v>
      </c>
    </row>
    <row r="59991" spans="1:3" x14ac:dyDescent="0.25">
      <c r="A59991" s="8">
        <v>373185</v>
      </c>
      <c r="B59991" s="8">
        <v>15</v>
      </c>
      <c r="C59991" s="9">
        <v>43574.278298611112</v>
      </c>
    </row>
    <row r="59992" spans="1:3" x14ac:dyDescent="0.25">
      <c r="A59992" s="8">
        <v>373184</v>
      </c>
      <c r="B59992" s="8">
        <v>13</v>
      </c>
      <c r="C59992" s="9">
        <v>43574.274826388886</v>
      </c>
    </row>
    <row r="59993" spans="1:3" x14ac:dyDescent="0.25">
      <c r="A59993" s="8">
        <v>373183</v>
      </c>
      <c r="B59993" s="8">
        <v>11</v>
      </c>
      <c r="C59993" s="9">
        <v>43574.271354166667</v>
      </c>
    </row>
    <row r="59994" spans="1:3" x14ac:dyDescent="0.25">
      <c r="A59994" s="8">
        <v>373182</v>
      </c>
      <c r="B59994" s="8">
        <v>9</v>
      </c>
      <c r="C59994" s="9">
        <v>43574.267881944441</v>
      </c>
    </row>
    <row r="59995" spans="1:3" x14ac:dyDescent="0.25">
      <c r="A59995" s="8">
        <v>373181</v>
      </c>
      <c r="B59995" s="8">
        <v>9</v>
      </c>
      <c r="C59995" s="9">
        <v>43574.264409722222</v>
      </c>
    </row>
    <row r="59996" spans="1:3" x14ac:dyDescent="0.25">
      <c r="A59996" s="8">
        <v>373180</v>
      </c>
      <c r="B59996" s="8">
        <v>9</v>
      </c>
      <c r="C59996" s="9">
        <v>43574.260937500003</v>
      </c>
    </row>
    <row r="59997" spans="1:3" x14ac:dyDescent="0.25">
      <c r="A59997" s="8">
        <v>373179</v>
      </c>
      <c r="B59997" s="8">
        <v>9</v>
      </c>
      <c r="C59997" s="9">
        <v>43574.257465277777</v>
      </c>
    </row>
    <row r="59998" spans="1:3" x14ac:dyDescent="0.25">
      <c r="A59998" s="8">
        <v>373178</v>
      </c>
      <c r="B59998" s="8">
        <v>9</v>
      </c>
      <c r="C59998" s="8" t="s">
        <v>6408</v>
      </c>
    </row>
    <row r="59999" spans="1:3" x14ac:dyDescent="0.25">
      <c r="A59999" s="8">
        <v>373177</v>
      </c>
      <c r="B59999" s="8">
        <v>9</v>
      </c>
      <c r="C59999" s="9">
        <v>43574.250509259262</v>
      </c>
    </row>
    <row r="60000" spans="1:3" x14ac:dyDescent="0.25">
      <c r="A60000" s="8">
        <v>373176</v>
      </c>
      <c r="B60000" s="8">
        <v>9</v>
      </c>
      <c r="C60000" s="9">
        <v>43574.247037037036</v>
      </c>
    </row>
    <row r="60001" spans="1:3" x14ac:dyDescent="0.25">
      <c r="A60001" s="8">
        <v>373175</v>
      </c>
      <c r="B60001" s="8">
        <v>9</v>
      </c>
      <c r="C60001" s="9">
        <v>43574.243564814817</v>
      </c>
    </row>
    <row r="60002" spans="1:3" x14ac:dyDescent="0.25">
      <c r="A60002" s="8">
        <v>373174</v>
      </c>
      <c r="B60002" s="8">
        <v>9</v>
      </c>
      <c r="C60002" s="9">
        <v>43574.24009259259</v>
      </c>
    </row>
    <row r="60003" spans="1:3" x14ac:dyDescent="0.25">
      <c r="A60003" s="8">
        <v>373173</v>
      </c>
      <c r="B60003" s="8">
        <v>11</v>
      </c>
      <c r="C60003" s="9">
        <v>43574.236620370371</v>
      </c>
    </row>
    <row r="60004" spans="1:3" x14ac:dyDescent="0.25">
      <c r="A60004" s="8">
        <v>373172</v>
      </c>
      <c r="B60004" s="8">
        <v>9</v>
      </c>
      <c r="C60004" s="9">
        <v>43574.233148148145</v>
      </c>
    </row>
    <row r="60005" spans="1:3" x14ac:dyDescent="0.25">
      <c r="A60005" s="8">
        <v>373171</v>
      </c>
      <c r="B60005" s="8">
        <v>9</v>
      </c>
      <c r="C60005" s="9">
        <v>43574.229675925926</v>
      </c>
    </row>
    <row r="60006" spans="1:3" x14ac:dyDescent="0.25">
      <c r="A60006" s="8">
        <v>373170</v>
      </c>
      <c r="B60006" s="8">
        <v>9</v>
      </c>
      <c r="C60006" s="9">
        <v>43574.226203703707</v>
      </c>
    </row>
    <row r="60007" spans="1:3" x14ac:dyDescent="0.25">
      <c r="A60007" s="8">
        <v>373169</v>
      </c>
      <c r="B60007" s="8">
        <v>9</v>
      </c>
      <c r="C60007" s="9">
        <v>43574.222731481481</v>
      </c>
    </row>
    <row r="60008" spans="1:3" x14ac:dyDescent="0.25">
      <c r="A60008" s="8">
        <v>373168</v>
      </c>
      <c r="B60008" s="8">
        <v>9</v>
      </c>
      <c r="C60008" s="9">
        <v>43574.219259259262</v>
      </c>
    </row>
    <row r="60009" spans="1:3" x14ac:dyDescent="0.25">
      <c r="A60009" s="8">
        <v>373167</v>
      </c>
      <c r="B60009" s="8">
        <v>9</v>
      </c>
      <c r="C60009" s="9">
        <v>43574.215787037036</v>
      </c>
    </row>
    <row r="60010" spans="1:3" x14ac:dyDescent="0.25">
      <c r="A60010" s="8">
        <v>373166</v>
      </c>
      <c r="B60010" s="8">
        <v>9</v>
      </c>
      <c r="C60010" s="9">
        <v>43574.212314814817</v>
      </c>
    </row>
    <row r="60011" spans="1:3" x14ac:dyDescent="0.25">
      <c r="A60011" s="8">
        <v>373165</v>
      </c>
      <c r="B60011" s="8">
        <v>11</v>
      </c>
      <c r="C60011" s="8" t="s">
        <v>6409</v>
      </c>
    </row>
    <row r="60012" spans="1:3" x14ac:dyDescent="0.25">
      <c r="A60012" s="8">
        <v>373164</v>
      </c>
      <c r="B60012" s="8">
        <v>9</v>
      </c>
      <c r="C60012" s="8" t="s">
        <v>6410</v>
      </c>
    </row>
    <row r="60013" spans="1:3" x14ac:dyDescent="0.25">
      <c r="A60013" s="8">
        <v>373163</v>
      </c>
      <c r="B60013" s="8">
        <v>9</v>
      </c>
      <c r="C60013" s="9">
        <v>43574.201886574076</v>
      </c>
    </row>
    <row r="60014" spans="1:3" x14ac:dyDescent="0.25">
      <c r="A60014" s="8">
        <v>373162</v>
      </c>
      <c r="B60014" s="8">
        <v>9</v>
      </c>
      <c r="C60014" s="9">
        <v>43574.198414351849</v>
      </c>
    </row>
    <row r="60015" spans="1:3" x14ac:dyDescent="0.25">
      <c r="A60015" s="8">
        <v>373161</v>
      </c>
      <c r="B60015" s="8">
        <v>9</v>
      </c>
      <c r="C60015" s="9">
        <v>43574.19494212963</v>
      </c>
    </row>
    <row r="60016" spans="1:3" x14ac:dyDescent="0.25">
      <c r="A60016" s="8">
        <v>373160</v>
      </c>
      <c r="B60016" s="8">
        <v>8</v>
      </c>
      <c r="C60016" s="9">
        <v>43574.191469907404</v>
      </c>
    </row>
    <row r="60017" spans="1:3" x14ac:dyDescent="0.25">
      <c r="A60017" s="8">
        <v>373159</v>
      </c>
      <c r="B60017" s="8">
        <v>6</v>
      </c>
      <c r="C60017" s="9">
        <v>43574.187997685185</v>
      </c>
    </row>
    <row r="60018" spans="1:3" x14ac:dyDescent="0.25">
      <c r="A60018" s="8">
        <v>373158</v>
      </c>
      <c r="B60018" s="8">
        <v>8</v>
      </c>
      <c r="C60018" s="9">
        <v>43574.184525462966</v>
      </c>
    </row>
    <row r="60019" spans="1:3" x14ac:dyDescent="0.25">
      <c r="A60019" s="8">
        <v>373157</v>
      </c>
      <c r="B60019" s="8">
        <v>9</v>
      </c>
      <c r="C60019" s="9">
        <v>43574.18105324074</v>
      </c>
    </row>
    <row r="60020" spans="1:3" x14ac:dyDescent="0.25">
      <c r="A60020" s="8">
        <v>373156</v>
      </c>
      <c r="B60020" s="8">
        <v>8</v>
      </c>
      <c r="C60020" s="9">
        <v>43574.177581018521</v>
      </c>
    </row>
    <row r="60021" spans="1:3" x14ac:dyDescent="0.25">
      <c r="A60021" s="8">
        <v>373155</v>
      </c>
      <c r="B60021" s="8">
        <v>9</v>
      </c>
      <c r="C60021" s="9">
        <v>43574.174108796295</v>
      </c>
    </row>
    <row r="60022" spans="1:3" x14ac:dyDescent="0.25">
      <c r="A60022" s="8">
        <v>373154</v>
      </c>
      <c r="B60022" s="8">
        <v>9</v>
      </c>
      <c r="C60022" s="9">
        <v>43574.170636574076</v>
      </c>
    </row>
    <row r="60023" spans="1:3" x14ac:dyDescent="0.25">
      <c r="A60023" s="8">
        <v>373153</v>
      </c>
      <c r="B60023" s="8">
        <v>9</v>
      </c>
      <c r="C60023" s="9">
        <v>43574.167164351849</v>
      </c>
    </row>
    <row r="60024" spans="1:3" x14ac:dyDescent="0.25">
      <c r="A60024" s="8">
        <v>373152</v>
      </c>
      <c r="B60024" s="8">
        <v>8</v>
      </c>
      <c r="C60024" s="8" t="s">
        <v>6411</v>
      </c>
    </row>
    <row r="60025" spans="1:3" x14ac:dyDescent="0.25">
      <c r="A60025" s="8">
        <v>373151</v>
      </c>
      <c r="B60025" s="8">
        <v>9</v>
      </c>
      <c r="C60025" s="8" t="s">
        <v>6412</v>
      </c>
    </row>
    <row r="60026" spans="1:3" x14ac:dyDescent="0.25">
      <c r="A60026" s="8">
        <v>373150</v>
      </c>
      <c r="B60026" s="8">
        <v>9</v>
      </c>
      <c r="C60026" s="9">
        <v>43574.156736111108</v>
      </c>
    </row>
    <row r="60027" spans="1:3" x14ac:dyDescent="0.25">
      <c r="A60027" s="8">
        <v>373149</v>
      </c>
      <c r="B60027" s="8">
        <v>8</v>
      </c>
      <c r="C60027" s="9">
        <v>43574.153263888889</v>
      </c>
    </row>
    <row r="60028" spans="1:3" x14ac:dyDescent="0.25">
      <c r="A60028" s="8">
        <v>373148</v>
      </c>
      <c r="B60028" s="8">
        <v>8</v>
      </c>
      <c r="C60028" s="9">
        <v>43574.149791666663</v>
      </c>
    </row>
    <row r="60029" spans="1:3" x14ac:dyDescent="0.25">
      <c r="A60029" s="8">
        <v>373147</v>
      </c>
      <c r="B60029" s="8">
        <v>9</v>
      </c>
      <c r="C60029" s="9">
        <v>43574.146319444444</v>
      </c>
    </row>
    <row r="60030" spans="1:3" x14ac:dyDescent="0.25">
      <c r="A60030" s="8">
        <v>373146</v>
      </c>
      <c r="B60030" s="8">
        <v>9</v>
      </c>
      <c r="C60030" s="9">
        <v>43574.142847222225</v>
      </c>
    </row>
    <row r="60031" spans="1:3" x14ac:dyDescent="0.25">
      <c r="A60031" s="8">
        <v>373145</v>
      </c>
      <c r="B60031" s="8">
        <v>9</v>
      </c>
      <c r="C60031" s="9">
        <v>43574.139374999999</v>
      </c>
    </row>
    <row r="60032" spans="1:3" x14ac:dyDescent="0.25">
      <c r="A60032" s="8">
        <v>373144</v>
      </c>
      <c r="B60032" s="8">
        <v>8</v>
      </c>
      <c r="C60032" s="9">
        <v>43574.13590277778</v>
      </c>
    </row>
    <row r="60033" spans="1:3" x14ac:dyDescent="0.25">
      <c r="A60033" s="8">
        <v>373143</v>
      </c>
      <c r="B60033" s="8">
        <v>8</v>
      </c>
      <c r="C60033" s="9">
        <v>43574.132430555554</v>
      </c>
    </row>
    <row r="60034" spans="1:3" x14ac:dyDescent="0.25">
      <c r="A60034" s="8">
        <v>373142</v>
      </c>
      <c r="B60034" s="8">
        <v>8</v>
      </c>
      <c r="C60034" s="9">
        <v>43574.128958333335</v>
      </c>
    </row>
    <row r="60035" spans="1:3" x14ac:dyDescent="0.25">
      <c r="A60035" s="8">
        <v>373141</v>
      </c>
      <c r="B60035" s="8">
        <v>8</v>
      </c>
      <c r="C60035" s="9">
        <v>43574.125486111108</v>
      </c>
    </row>
    <row r="60036" spans="1:3" x14ac:dyDescent="0.25">
      <c r="A60036" s="8">
        <v>373140</v>
      </c>
      <c r="B60036" s="8">
        <v>9</v>
      </c>
      <c r="C60036" s="9">
        <v>43574.122013888889</v>
      </c>
    </row>
    <row r="60037" spans="1:3" x14ac:dyDescent="0.25">
      <c r="A60037" s="8">
        <v>373139</v>
      </c>
      <c r="B60037" s="8">
        <v>9</v>
      </c>
      <c r="C60037" s="9">
        <v>43574.118541666663</v>
      </c>
    </row>
    <row r="60038" spans="1:3" x14ac:dyDescent="0.25">
      <c r="A60038" s="8">
        <v>373138</v>
      </c>
      <c r="B60038" s="8">
        <v>9</v>
      </c>
      <c r="C60038" s="9">
        <v>43574.115069444444</v>
      </c>
    </row>
    <row r="60039" spans="1:3" x14ac:dyDescent="0.25">
      <c r="A60039" s="8">
        <v>373137</v>
      </c>
      <c r="B60039" s="8">
        <v>255</v>
      </c>
      <c r="C60039" s="9">
        <v>43574.111597222225</v>
      </c>
    </row>
    <row r="60040" spans="1:3" x14ac:dyDescent="0.25">
      <c r="A60040" s="8">
        <v>373136</v>
      </c>
      <c r="B60040" s="8">
        <v>8</v>
      </c>
      <c r="C60040" s="8" t="s">
        <v>6413</v>
      </c>
    </row>
    <row r="60041" spans="1:3" x14ac:dyDescent="0.25">
      <c r="A60041" s="8">
        <v>373135</v>
      </c>
      <c r="B60041" s="8">
        <v>9</v>
      </c>
      <c r="C60041" s="9">
        <v>43574.104641203703</v>
      </c>
    </row>
    <row r="60042" spans="1:3" x14ac:dyDescent="0.25">
      <c r="A60042" s="8">
        <v>373134</v>
      </c>
      <c r="B60042" s="8">
        <v>9</v>
      </c>
      <c r="C60042" s="9">
        <v>43574.101168981484</v>
      </c>
    </row>
    <row r="60043" spans="1:3" x14ac:dyDescent="0.25">
      <c r="A60043" s="8">
        <v>373133</v>
      </c>
      <c r="B60043" s="8">
        <v>11</v>
      </c>
      <c r="C60043" s="9">
        <v>43574.097685185188</v>
      </c>
    </row>
    <row r="60044" spans="1:3" x14ac:dyDescent="0.25">
      <c r="A60044" s="8">
        <v>373132</v>
      </c>
      <c r="B60044" s="8">
        <v>9</v>
      </c>
      <c r="C60044" s="9">
        <v>43574.094212962962</v>
      </c>
    </row>
    <row r="60045" spans="1:3" x14ac:dyDescent="0.25">
      <c r="A60045" s="8">
        <v>373131</v>
      </c>
      <c r="B60045" s="8">
        <v>11</v>
      </c>
      <c r="C60045" s="9">
        <v>43574.09070601852</v>
      </c>
    </row>
    <row r="60046" spans="1:3" x14ac:dyDescent="0.25">
      <c r="A60046" s="8">
        <v>373130</v>
      </c>
      <c r="B60046" s="8">
        <v>9</v>
      </c>
      <c r="C60046" s="9">
        <v>43574.087222222224</v>
      </c>
    </row>
    <row r="60047" spans="1:3" x14ac:dyDescent="0.25">
      <c r="A60047" s="8">
        <v>373129</v>
      </c>
      <c r="B60047" s="8">
        <v>8</v>
      </c>
      <c r="C60047" s="9">
        <v>43574.083749999998</v>
      </c>
    </row>
    <row r="60048" spans="1:3" x14ac:dyDescent="0.25">
      <c r="A60048" s="8">
        <v>373128</v>
      </c>
      <c r="B60048" s="8">
        <v>8</v>
      </c>
      <c r="C60048" s="9">
        <v>43574.080277777779</v>
      </c>
    </row>
    <row r="60049" spans="1:3" x14ac:dyDescent="0.25">
      <c r="A60049" s="8">
        <v>373127</v>
      </c>
      <c r="B60049" s="8">
        <v>8</v>
      </c>
      <c r="C60049" s="9">
        <v>43574.076805555553</v>
      </c>
    </row>
    <row r="60050" spans="1:3" x14ac:dyDescent="0.25">
      <c r="A60050" s="8">
        <v>373126</v>
      </c>
      <c r="B60050" s="8">
        <v>8</v>
      </c>
      <c r="C60050" s="8" t="s">
        <v>6414</v>
      </c>
    </row>
    <row r="60051" spans="1:3" x14ac:dyDescent="0.25">
      <c r="A60051" s="8">
        <v>373125</v>
      </c>
      <c r="B60051" s="8">
        <v>6</v>
      </c>
      <c r="C60051" s="9">
        <v>43574.069849537038</v>
      </c>
    </row>
    <row r="60052" spans="1:3" x14ac:dyDescent="0.25">
      <c r="A60052" s="8">
        <v>373124</v>
      </c>
      <c r="B60052" s="8">
        <v>6</v>
      </c>
      <c r="C60052" s="9">
        <v>43574.066377314812</v>
      </c>
    </row>
    <row r="60053" spans="1:3" x14ac:dyDescent="0.25">
      <c r="A60053" s="8">
        <v>373123</v>
      </c>
      <c r="B60053" s="8">
        <v>6</v>
      </c>
      <c r="C60053" s="9">
        <v>43574.062905092593</v>
      </c>
    </row>
    <row r="60054" spans="1:3" x14ac:dyDescent="0.25">
      <c r="A60054" s="8">
        <v>373122</v>
      </c>
      <c r="B60054" s="8">
        <v>8</v>
      </c>
      <c r="C60054" s="9">
        <v>43574.059432870374</v>
      </c>
    </row>
    <row r="60055" spans="1:3" x14ac:dyDescent="0.25">
      <c r="A60055" s="8">
        <v>373121</v>
      </c>
      <c r="B60055" s="8">
        <v>9</v>
      </c>
      <c r="C60055" s="9">
        <v>43574.055960648147</v>
      </c>
    </row>
    <row r="60056" spans="1:3" x14ac:dyDescent="0.25">
      <c r="A60056" s="8">
        <v>373120</v>
      </c>
      <c r="B60056" s="8">
        <v>8</v>
      </c>
      <c r="C60056" s="9">
        <v>43574.052488425928</v>
      </c>
    </row>
    <row r="60057" spans="1:3" x14ac:dyDescent="0.25">
      <c r="A60057" s="8">
        <v>373119</v>
      </c>
      <c r="B60057" s="8">
        <v>8</v>
      </c>
      <c r="C60057" s="8" t="s">
        <v>6415</v>
      </c>
    </row>
    <row r="60058" spans="1:3" x14ac:dyDescent="0.25">
      <c r="A60058" s="8">
        <v>373118</v>
      </c>
      <c r="B60058" s="8">
        <v>8</v>
      </c>
      <c r="C60058" s="9">
        <v>43574.045532407406</v>
      </c>
    </row>
    <row r="60059" spans="1:3" x14ac:dyDescent="0.25">
      <c r="A60059" s="8">
        <v>373117</v>
      </c>
      <c r="B60059" s="8">
        <v>8</v>
      </c>
      <c r="C60059" s="9">
        <v>43574.042060185187</v>
      </c>
    </row>
    <row r="60060" spans="1:3" x14ac:dyDescent="0.25">
      <c r="A60060" s="8">
        <v>373116</v>
      </c>
      <c r="B60060" s="8">
        <v>8</v>
      </c>
      <c r="C60060" s="9">
        <v>43574.038587962961</v>
      </c>
    </row>
    <row r="60061" spans="1:3" x14ac:dyDescent="0.25">
      <c r="A60061" s="8">
        <v>373115</v>
      </c>
      <c r="B60061" s="8">
        <v>6</v>
      </c>
      <c r="C60061" s="9">
        <v>43574.035115740742</v>
      </c>
    </row>
    <row r="60062" spans="1:3" x14ac:dyDescent="0.25">
      <c r="A60062" s="8">
        <v>373114</v>
      </c>
      <c r="B60062" s="8">
        <v>6</v>
      </c>
      <c r="C60062" s="9">
        <v>43574.031631944446</v>
      </c>
    </row>
    <row r="60063" spans="1:3" x14ac:dyDescent="0.25">
      <c r="A60063" s="8">
        <v>373113</v>
      </c>
      <c r="B60063" s="8">
        <v>6</v>
      </c>
      <c r="C60063" s="9">
        <v>43574.02815972222</v>
      </c>
    </row>
    <row r="60064" spans="1:3" x14ac:dyDescent="0.25">
      <c r="A60064" s="8">
        <v>373112</v>
      </c>
      <c r="B60064" s="8">
        <v>8</v>
      </c>
      <c r="C60064" s="9">
        <v>43574.024687500001</v>
      </c>
    </row>
    <row r="60065" spans="1:3" x14ac:dyDescent="0.25">
      <c r="A60065" s="8">
        <v>373111</v>
      </c>
      <c r="B60065" s="8">
        <v>9</v>
      </c>
      <c r="C60065" s="9">
        <v>43574.021215277775</v>
      </c>
    </row>
    <row r="60066" spans="1:3" x14ac:dyDescent="0.25">
      <c r="A60066" s="8">
        <v>373110</v>
      </c>
      <c r="B60066" s="8">
        <v>9</v>
      </c>
      <c r="C60066" s="9">
        <v>43574.017731481479</v>
      </c>
    </row>
    <row r="60067" spans="1:3" x14ac:dyDescent="0.25">
      <c r="A60067" s="8">
        <v>373109</v>
      </c>
      <c r="B60067" s="8">
        <v>11</v>
      </c>
      <c r="C60067" s="9">
        <v>43574.01425925926</v>
      </c>
    </row>
    <row r="60068" spans="1:3" x14ac:dyDescent="0.25">
      <c r="A60068" s="8">
        <v>373108</v>
      </c>
      <c r="B60068" s="8">
        <v>11</v>
      </c>
      <c r="C60068" s="9">
        <v>43574.010787037034</v>
      </c>
    </row>
    <row r="60069" spans="1:3" x14ac:dyDescent="0.25">
      <c r="A60069" s="8">
        <v>373107</v>
      </c>
      <c r="B60069" s="8">
        <v>11</v>
      </c>
      <c r="C60069" s="9">
        <v>43574.007314814815</v>
      </c>
    </row>
    <row r="60070" spans="1:3" x14ac:dyDescent="0.25">
      <c r="A60070" s="8">
        <v>373106</v>
      </c>
      <c r="B60070" s="8">
        <v>11</v>
      </c>
      <c r="C60070" s="9">
        <v>43574.003842592596</v>
      </c>
    </row>
    <row r="60071" spans="1:3" x14ac:dyDescent="0.25">
      <c r="A60071" s="8">
        <v>373105</v>
      </c>
      <c r="B60071" s="8">
        <v>13</v>
      </c>
      <c r="C60071" s="8" t="s">
        <v>6416</v>
      </c>
    </row>
    <row r="60072" spans="1:3" x14ac:dyDescent="0.25">
      <c r="A60072" s="8">
        <v>373104</v>
      </c>
      <c r="B60072" s="8">
        <v>13</v>
      </c>
      <c r="C60072" s="9">
        <v>43573.996886574074</v>
      </c>
    </row>
    <row r="60073" spans="1:3" x14ac:dyDescent="0.25">
      <c r="A60073" s="8">
        <v>373103</v>
      </c>
      <c r="B60073" s="8">
        <v>15</v>
      </c>
      <c r="C60073" s="9">
        <v>43573.993414351855</v>
      </c>
    </row>
    <row r="60074" spans="1:3" x14ac:dyDescent="0.25">
      <c r="A60074" s="8">
        <v>373102</v>
      </c>
      <c r="B60074" s="8">
        <v>15</v>
      </c>
      <c r="C60074" s="9">
        <v>43573.989942129629</v>
      </c>
    </row>
    <row r="60075" spans="1:3" x14ac:dyDescent="0.25">
      <c r="A60075" s="8">
        <v>373101</v>
      </c>
      <c r="B60075" s="8">
        <v>15</v>
      </c>
      <c r="C60075" s="9">
        <v>43573.98646990741</v>
      </c>
    </row>
    <row r="60076" spans="1:3" x14ac:dyDescent="0.25">
      <c r="A60076" s="8">
        <v>373100</v>
      </c>
      <c r="B60076" s="8">
        <v>17</v>
      </c>
      <c r="C60076" s="9">
        <v>43573.982997685183</v>
      </c>
    </row>
    <row r="60077" spans="1:3" x14ac:dyDescent="0.25">
      <c r="A60077" s="8">
        <v>373099</v>
      </c>
      <c r="B60077" s="8">
        <v>17</v>
      </c>
      <c r="C60077" s="9">
        <v>43573.979525462964</v>
      </c>
    </row>
    <row r="60078" spans="1:3" x14ac:dyDescent="0.25">
      <c r="A60078" s="8">
        <v>373098</v>
      </c>
      <c r="B60078" s="8">
        <v>17</v>
      </c>
      <c r="C60078" s="9">
        <v>43573.976030092592</v>
      </c>
    </row>
    <row r="60079" spans="1:3" x14ac:dyDescent="0.25">
      <c r="A60079" s="8">
        <v>373097</v>
      </c>
      <c r="B60079" s="8">
        <v>17</v>
      </c>
      <c r="C60079" s="8" t="s">
        <v>6417</v>
      </c>
    </row>
    <row r="60080" spans="1:3" x14ac:dyDescent="0.25">
      <c r="A60080" s="8">
        <v>373096</v>
      </c>
      <c r="B60080" s="8">
        <v>17</v>
      </c>
      <c r="C60080" s="9">
        <v>43573.969074074077</v>
      </c>
    </row>
    <row r="60081" spans="1:3" x14ac:dyDescent="0.25">
      <c r="A60081" s="8">
        <v>373095</v>
      </c>
      <c r="B60081" s="8">
        <v>17</v>
      </c>
      <c r="C60081" s="9">
        <v>43573.965601851851</v>
      </c>
    </row>
    <row r="60082" spans="1:3" x14ac:dyDescent="0.25">
      <c r="A60082" s="8">
        <v>373094</v>
      </c>
      <c r="B60082" s="8">
        <v>17</v>
      </c>
      <c r="C60082" s="9">
        <v>43573.961967592593</v>
      </c>
    </row>
    <row r="60083" spans="1:3" x14ac:dyDescent="0.25">
      <c r="A60083" s="8">
        <v>373093</v>
      </c>
      <c r="B60083" s="8">
        <v>17</v>
      </c>
      <c r="C60083" s="9">
        <v>43573.958495370367</v>
      </c>
    </row>
    <row r="60084" spans="1:3" x14ac:dyDescent="0.25">
      <c r="A60084" s="8">
        <v>373092</v>
      </c>
      <c r="B60084" s="8">
        <v>18</v>
      </c>
      <c r="C60084" s="9">
        <v>43573.955023148148</v>
      </c>
    </row>
    <row r="60085" spans="1:3" x14ac:dyDescent="0.25">
      <c r="A60085" s="8">
        <v>373091</v>
      </c>
      <c r="B60085" s="8">
        <v>18</v>
      </c>
      <c r="C60085" s="9">
        <v>43573.951550925929</v>
      </c>
    </row>
    <row r="60086" spans="1:3" x14ac:dyDescent="0.25">
      <c r="A60086" s="8">
        <v>373090</v>
      </c>
      <c r="B60086" s="8">
        <v>20</v>
      </c>
      <c r="C60086" s="9">
        <v>43573.947881944441</v>
      </c>
    </row>
    <row r="60087" spans="1:3" x14ac:dyDescent="0.25">
      <c r="A60087" s="8">
        <v>373089</v>
      </c>
      <c r="B60087" s="8">
        <v>20</v>
      </c>
      <c r="C60087" s="9">
        <v>43573.944398148145</v>
      </c>
    </row>
    <row r="60088" spans="1:3" x14ac:dyDescent="0.25">
      <c r="A60088" s="8">
        <v>373088</v>
      </c>
      <c r="B60088" s="8">
        <v>22</v>
      </c>
      <c r="C60088" s="9">
        <v>43573.940925925926</v>
      </c>
    </row>
    <row r="60089" spans="1:3" x14ac:dyDescent="0.25">
      <c r="A60089" s="8">
        <v>373087</v>
      </c>
      <c r="B60089" s="8">
        <v>22</v>
      </c>
      <c r="C60089" s="9">
        <v>43573.9374537037</v>
      </c>
    </row>
    <row r="60090" spans="1:3" x14ac:dyDescent="0.25">
      <c r="A60090" s="8">
        <v>373086</v>
      </c>
      <c r="B60090" s="8">
        <v>22</v>
      </c>
      <c r="C60090" s="9">
        <v>43573.933923611112</v>
      </c>
    </row>
    <row r="60091" spans="1:3" x14ac:dyDescent="0.25">
      <c r="A60091" s="8">
        <v>373085</v>
      </c>
      <c r="B60091" s="8">
        <v>22</v>
      </c>
      <c r="C60091" s="9">
        <v>43573.930451388886</v>
      </c>
    </row>
    <row r="60092" spans="1:3" x14ac:dyDescent="0.25">
      <c r="A60092" s="8">
        <v>373084</v>
      </c>
      <c r="B60092" s="8">
        <v>24</v>
      </c>
      <c r="C60092" s="9">
        <v>43573.926979166667</v>
      </c>
    </row>
    <row r="60093" spans="1:3" x14ac:dyDescent="0.25">
      <c r="A60093" s="8">
        <v>373083</v>
      </c>
      <c r="B60093" s="8">
        <v>26</v>
      </c>
      <c r="C60093" s="9">
        <v>43573.923506944448</v>
      </c>
    </row>
    <row r="60094" spans="1:3" x14ac:dyDescent="0.25">
      <c r="A60094" s="8">
        <v>373082</v>
      </c>
      <c r="B60094" s="8">
        <v>26</v>
      </c>
      <c r="C60094" s="9">
        <v>43573.920023148145</v>
      </c>
    </row>
    <row r="60095" spans="1:3" x14ac:dyDescent="0.25">
      <c r="A60095" s="8">
        <v>373081</v>
      </c>
      <c r="B60095" s="8">
        <v>26</v>
      </c>
      <c r="C60095" s="9">
        <v>43573.916550925926</v>
      </c>
    </row>
    <row r="60096" spans="1:3" x14ac:dyDescent="0.25">
      <c r="A60096" s="8">
        <v>373080</v>
      </c>
      <c r="B60096" s="8">
        <v>26</v>
      </c>
      <c r="C60096" s="9">
        <v>43573.913078703707</v>
      </c>
    </row>
    <row r="60097" spans="1:3" x14ac:dyDescent="0.25">
      <c r="A60097" s="8">
        <v>373079</v>
      </c>
      <c r="B60097" s="8">
        <v>26</v>
      </c>
      <c r="C60097" s="9">
        <v>43573.90960648148</v>
      </c>
    </row>
    <row r="60098" spans="1:3" x14ac:dyDescent="0.25">
      <c r="A60098" s="8">
        <v>373078</v>
      </c>
      <c r="B60098" s="8">
        <v>26</v>
      </c>
      <c r="C60098" s="9">
        <v>43573.906122685185</v>
      </c>
    </row>
    <row r="60099" spans="1:3" x14ac:dyDescent="0.25">
      <c r="A60099" s="8">
        <v>373077</v>
      </c>
      <c r="B60099" s="8">
        <v>27</v>
      </c>
      <c r="C60099" s="9">
        <v>43573.902650462966</v>
      </c>
    </row>
    <row r="60100" spans="1:3" x14ac:dyDescent="0.25">
      <c r="A60100" s="8">
        <v>373076</v>
      </c>
      <c r="B60100" s="8">
        <v>27</v>
      </c>
      <c r="C60100" s="9">
        <v>43573.899178240739</v>
      </c>
    </row>
    <row r="60101" spans="1:3" x14ac:dyDescent="0.25">
      <c r="A60101" s="8">
        <v>373075</v>
      </c>
      <c r="B60101" s="8">
        <v>29</v>
      </c>
      <c r="C60101" s="9">
        <v>43573.89570601852</v>
      </c>
    </row>
    <row r="60102" spans="1:3" x14ac:dyDescent="0.25">
      <c r="A60102" s="8">
        <v>373074</v>
      </c>
      <c r="B60102" s="8">
        <v>29</v>
      </c>
      <c r="C60102" s="8" t="s">
        <v>6418</v>
      </c>
    </row>
    <row r="60103" spans="1:3" x14ac:dyDescent="0.25">
      <c r="A60103" s="8">
        <v>373073</v>
      </c>
      <c r="B60103" s="8">
        <v>31</v>
      </c>
      <c r="C60103" s="9">
        <v>43573.888553240744</v>
      </c>
    </row>
    <row r="60104" spans="1:3" x14ac:dyDescent="0.25">
      <c r="A60104" s="8">
        <v>373072</v>
      </c>
      <c r="B60104" s="8">
        <v>31</v>
      </c>
      <c r="C60104" s="9">
        <v>43573.885081018518</v>
      </c>
    </row>
    <row r="60105" spans="1:3" x14ac:dyDescent="0.25">
      <c r="A60105" s="8">
        <v>373071</v>
      </c>
      <c r="B60105" s="8">
        <v>33</v>
      </c>
      <c r="C60105" s="9">
        <v>43573.881608796299</v>
      </c>
    </row>
    <row r="60106" spans="1:3" x14ac:dyDescent="0.25">
      <c r="A60106" s="8">
        <v>373070</v>
      </c>
      <c r="B60106" s="8">
        <v>35</v>
      </c>
      <c r="C60106" s="9">
        <v>43573.878101851849</v>
      </c>
    </row>
    <row r="60107" spans="1:3" x14ac:dyDescent="0.25">
      <c r="A60107" s="8">
        <v>373069</v>
      </c>
      <c r="B60107" s="8">
        <v>35</v>
      </c>
      <c r="C60107" s="9">
        <v>43573.87462962963</v>
      </c>
    </row>
    <row r="60108" spans="1:3" x14ac:dyDescent="0.25">
      <c r="A60108" s="8">
        <v>373068</v>
      </c>
      <c r="B60108" s="8">
        <v>38</v>
      </c>
      <c r="C60108" s="9">
        <v>43573.871145833335</v>
      </c>
    </row>
    <row r="60109" spans="1:3" x14ac:dyDescent="0.25">
      <c r="A60109" s="8">
        <v>373067</v>
      </c>
      <c r="B60109" s="8">
        <v>38</v>
      </c>
      <c r="C60109" s="9">
        <v>43573.867673611108</v>
      </c>
    </row>
    <row r="60110" spans="1:3" x14ac:dyDescent="0.25">
      <c r="A60110" s="8">
        <v>373066</v>
      </c>
      <c r="B60110" s="8">
        <v>40</v>
      </c>
      <c r="C60110" s="9">
        <v>43573.864201388889</v>
      </c>
    </row>
    <row r="60111" spans="1:3" x14ac:dyDescent="0.25">
      <c r="A60111" s="8">
        <v>373065</v>
      </c>
      <c r="B60111" s="8">
        <v>42</v>
      </c>
      <c r="C60111" s="9">
        <v>43573.860729166663</v>
      </c>
    </row>
    <row r="60112" spans="1:3" x14ac:dyDescent="0.25">
      <c r="A60112" s="8">
        <v>373064</v>
      </c>
      <c r="B60112" s="8">
        <v>44</v>
      </c>
      <c r="C60112" s="8" t="s">
        <v>6419</v>
      </c>
    </row>
    <row r="60113" spans="1:3" x14ac:dyDescent="0.25">
      <c r="A60113" s="8">
        <v>373063</v>
      </c>
      <c r="B60113" s="8">
        <v>45</v>
      </c>
      <c r="C60113" s="9">
        <v>43573.853773148148</v>
      </c>
    </row>
    <row r="60114" spans="1:3" x14ac:dyDescent="0.25">
      <c r="A60114" s="8">
        <v>373062</v>
      </c>
      <c r="B60114" s="8">
        <v>47</v>
      </c>
      <c r="C60114" s="9">
        <v>43573.850254629629</v>
      </c>
    </row>
    <row r="60115" spans="1:3" x14ac:dyDescent="0.25">
      <c r="A60115" s="8">
        <v>373061</v>
      </c>
      <c r="B60115" s="8">
        <v>49</v>
      </c>
      <c r="C60115" s="8" t="s">
        <v>6420</v>
      </c>
    </row>
    <row r="60116" spans="1:3" x14ac:dyDescent="0.25">
      <c r="A60116" s="8">
        <v>373060</v>
      </c>
      <c r="B60116" s="8">
        <v>49</v>
      </c>
      <c r="C60116" s="9">
        <v>43573.843298611115</v>
      </c>
    </row>
    <row r="60117" spans="1:3" x14ac:dyDescent="0.25">
      <c r="A60117" s="8">
        <v>373059</v>
      </c>
      <c r="B60117" s="8">
        <v>51</v>
      </c>
      <c r="C60117" s="9">
        <v>43573.839826388888</v>
      </c>
    </row>
    <row r="60118" spans="1:3" x14ac:dyDescent="0.25">
      <c r="A60118" s="8">
        <v>373058</v>
      </c>
      <c r="B60118" s="8">
        <v>53</v>
      </c>
      <c r="C60118" s="9">
        <v>43573.836064814815</v>
      </c>
    </row>
    <row r="60119" spans="1:3" x14ac:dyDescent="0.25">
      <c r="A60119" s="8">
        <v>373057</v>
      </c>
      <c r="B60119" s="8">
        <v>53</v>
      </c>
      <c r="C60119" s="9">
        <v>43573.832592592589</v>
      </c>
    </row>
    <row r="60120" spans="1:3" x14ac:dyDescent="0.25">
      <c r="A60120" s="8">
        <v>373056</v>
      </c>
      <c r="B60120" s="8">
        <v>54</v>
      </c>
      <c r="C60120" s="9">
        <v>43573.82912037037</v>
      </c>
    </row>
    <row r="60121" spans="1:3" x14ac:dyDescent="0.25">
      <c r="A60121" s="8">
        <v>373055</v>
      </c>
      <c r="B60121" s="8">
        <v>56</v>
      </c>
      <c r="C60121" s="9">
        <v>43573.825636574074</v>
      </c>
    </row>
    <row r="60122" spans="1:3" x14ac:dyDescent="0.25">
      <c r="A60122" s="8">
        <v>373054</v>
      </c>
      <c r="B60122" s="8">
        <v>56</v>
      </c>
      <c r="C60122" s="9">
        <v>43573.821863425925</v>
      </c>
    </row>
    <row r="60123" spans="1:3" x14ac:dyDescent="0.25">
      <c r="A60123" s="8">
        <v>373053</v>
      </c>
      <c r="B60123" s="8">
        <v>56</v>
      </c>
      <c r="C60123" s="9">
        <v>43573.818391203706</v>
      </c>
    </row>
    <row r="60124" spans="1:3" x14ac:dyDescent="0.25">
      <c r="A60124" s="8">
        <v>373052</v>
      </c>
      <c r="B60124" s="8">
        <v>58</v>
      </c>
      <c r="C60124" s="9">
        <v>43573.814918981479</v>
      </c>
    </row>
    <row r="60125" spans="1:3" x14ac:dyDescent="0.25">
      <c r="A60125" s="8">
        <v>373051</v>
      </c>
      <c r="B60125" s="8">
        <v>60</v>
      </c>
      <c r="C60125" s="8" t="s">
        <v>6421</v>
      </c>
    </row>
    <row r="60126" spans="1:3" x14ac:dyDescent="0.25">
      <c r="A60126" s="8">
        <v>373050</v>
      </c>
      <c r="B60126" s="8">
        <v>60</v>
      </c>
      <c r="C60126" s="9">
        <v>43573.807951388888</v>
      </c>
    </row>
    <row r="60127" spans="1:3" x14ac:dyDescent="0.25">
      <c r="A60127" s="8">
        <v>373049</v>
      </c>
      <c r="B60127" s="8">
        <v>62</v>
      </c>
      <c r="C60127" s="9">
        <v>43573.804479166669</v>
      </c>
    </row>
    <row r="60128" spans="1:3" x14ac:dyDescent="0.25">
      <c r="A60128" s="8">
        <v>373048</v>
      </c>
      <c r="B60128" s="8">
        <v>63</v>
      </c>
      <c r="C60128" s="9">
        <v>43573.801006944443</v>
      </c>
    </row>
    <row r="60129" spans="1:3" x14ac:dyDescent="0.25">
      <c r="A60129" s="8">
        <v>373047</v>
      </c>
      <c r="B60129" s="8">
        <v>63</v>
      </c>
      <c r="C60129" s="9">
        <v>43573.797534722224</v>
      </c>
    </row>
    <row r="60130" spans="1:3" x14ac:dyDescent="0.25">
      <c r="A60130" s="8">
        <v>373046</v>
      </c>
      <c r="B60130" s="8">
        <v>63</v>
      </c>
      <c r="C60130" s="8" t="s">
        <v>6422</v>
      </c>
    </row>
    <row r="60131" spans="1:3" x14ac:dyDescent="0.25">
      <c r="A60131" s="8">
        <v>373045</v>
      </c>
      <c r="B60131" s="8">
        <v>65</v>
      </c>
      <c r="C60131" s="9">
        <v>43573.790231481478</v>
      </c>
    </row>
    <row r="60132" spans="1:3" x14ac:dyDescent="0.25">
      <c r="A60132" s="8">
        <v>373044</v>
      </c>
      <c r="B60132" s="8">
        <v>63</v>
      </c>
      <c r="C60132" s="9">
        <v>43573.786759259259</v>
      </c>
    </row>
    <row r="60133" spans="1:3" x14ac:dyDescent="0.25">
      <c r="A60133" s="8">
        <v>373043</v>
      </c>
      <c r="B60133" s="8">
        <v>63</v>
      </c>
      <c r="C60133" s="9">
        <v>43573.78328703704</v>
      </c>
    </row>
    <row r="60134" spans="1:3" x14ac:dyDescent="0.25">
      <c r="A60134" s="8">
        <v>373042</v>
      </c>
      <c r="B60134" s="8">
        <v>62</v>
      </c>
      <c r="C60134" s="9">
        <v>43573.779814814814</v>
      </c>
    </row>
    <row r="60135" spans="1:3" x14ac:dyDescent="0.25">
      <c r="A60135" s="8">
        <v>373041</v>
      </c>
      <c r="B60135" s="8">
        <v>62</v>
      </c>
      <c r="C60135" s="9">
        <v>43573.776342592595</v>
      </c>
    </row>
    <row r="60136" spans="1:3" x14ac:dyDescent="0.25">
      <c r="A60136" s="8">
        <v>373040</v>
      </c>
      <c r="B60136" s="8">
        <v>60</v>
      </c>
      <c r="C60136" s="9">
        <v>43573.772870370369</v>
      </c>
    </row>
    <row r="60137" spans="1:3" x14ac:dyDescent="0.25">
      <c r="A60137" s="8">
        <v>373039</v>
      </c>
      <c r="B60137" s="8">
        <v>62</v>
      </c>
      <c r="C60137" s="9">
        <v>43573.769386574073</v>
      </c>
    </row>
    <row r="60138" spans="1:3" x14ac:dyDescent="0.25">
      <c r="A60138" s="8">
        <v>373038</v>
      </c>
      <c r="B60138" s="8">
        <v>62</v>
      </c>
      <c r="C60138" s="9">
        <v>43573.7656712963</v>
      </c>
    </row>
    <row r="60139" spans="1:3" x14ac:dyDescent="0.25">
      <c r="A60139" s="8">
        <v>373037</v>
      </c>
      <c r="B60139" s="8">
        <v>60</v>
      </c>
      <c r="C60139" s="9">
        <v>43573.762199074074</v>
      </c>
    </row>
    <row r="60140" spans="1:3" x14ac:dyDescent="0.25">
      <c r="A60140" s="8">
        <v>373036</v>
      </c>
      <c r="B60140" s="8">
        <v>58</v>
      </c>
      <c r="C60140" s="8" t="s">
        <v>6423</v>
      </c>
    </row>
    <row r="60141" spans="1:3" x14ac:dyDescent="0.25">
      <c r="A60141" s="8">
        <v>373035</v>
      </c>
      <c r="B60141" s="8">
        <v>58</v>
      </c>
      <c r="C60141" s="9">
        <v>43573.755243055559</v>
      </c>
    </row>
    <row r="60142" spans="1:3" x14ac:dyDescent="0.25">
      <c r="A60142" s="8">
        <v>373034</v>
      </c>
      <c r="B60142" s="8">
        <v>56</v>
      </c>
      <c r="C60142" s="9">
        <v>43573.751435185186</v>
      </c>
    </row>
    <row r="60143" spans="1:3" x14ac:dyDescent="0.25">
      <c r="A60143" s="8">
        <v>373033</v>
      </c>
      <c r="B60143" s="8">
        <v>58</v>
      </c>
      <c r="C60143" s="9">
        <v>43573.74796296296</v>
      </c>
    </row>
    <row r="60144" spans="1:3" x14ac:dyDescent="0.25">
      <c r="A60144" s="8">
        <v>373032</v>
      </c>
      <c r="B60144" s="8">
        <v>56</v>
      </c>
      <c r="C60144" s="9">
        <v>43573.744479166664</v>
      </c>
    </row>
    <row r="60145" spans="1:3" x14ac:dyDescent="0.25">
      <c r="A60145" s="8">
        <v>373031</v>
      </c>
      <c r="B60145" s="8">
        <v>56</v>
      </c>
      <c r="C60145" s="9">
        <v>43573.741006944445</v>
      </c>
    </row>
    <row r="60146" spans="1:3" x14ac:dyDescent="0.25">
      <c r="A60146" s="8">
        <v>373030</v>
      </c>
      <c r="B60146" s="8">
        <v>56</v>
      </c>
      <c r="C60146" s="9">
        <v>43573.737395833334</v>
      </c>
    </row>
    <row r="60147" spans="1:3" x14ac:dyDescent="0.25">
      <c r="A60147" s="8">
        <v>373029</v>
      </c>
      <c r="B60147" s="8">
        <v>56</v>
      </c>
      <c r="C60147" s="9">
        <v>43573.733923611115</v>
      </c>
    </row>
    <row r="60148" spans="1:3" x14ac:dyDescent="0.25">
      <c r="A60148" s="8">
        <v>373028</v>
      </c>
      <c r="B60148" s="8">
        <v>56</v>
      </c>
      <c r="C60148" s="9">
        <v>43573.730451388888</v>
      </c>
    </row>
    <row r="60149" spans="1:3" x14ac:dyDescent="0.25">
      <c r="A60149" s="8">
        <v>373027</v>
      </c>
      <c r="B60149" s="8">
        <v>58</v>
      </c>
      <c r="C60149" s="9">
        <v>43573.726979166669</v>
      </c>
    </row>
    <row r="60150" spans="1:3" x14ac:dyDescent="0.25">
      <c r="A60150" s="8">
        <v>373026</v>
      </c>
      <c r="B60150" s="8">
        <v>53</v>
      </c>
      <c r="C60150" s="9">
        <v>43573.723263888889</v>
      </c>
    </row>
    <row r="60151" spans="1:3" x14ac:dyDescent="0.25">
      <c r="A60151" s="8">
        <v>373025</v>
      </c>
      <c r="B60151" s="8">
        <v>53</v>
      </c>
      <c r="C60151" s="9">
        <v>43573.719780092593</v>
      </c>
    </row>
    <row r="60152" spans="1:3" x14ac:dyDescent="0.25">
      <c r="A60152" s="8">
        <v>373024</v>
      </c>
      <c r="B60152" s="8">
        <v>51</v>
      </c>
      <c r="C60152" s="9">
        <v>43573.716307870367</v>
      </c>
    </row>
    <row r="60153" spans="1:3" x14ac:dyDescent="0.25">
      <c r="A60153" s="8">
        <v>373023</v>
      </c>
      <c r="B60153" s="8">
        <v>49</v>
      </c>
      <c r="C60153" s="9">
        <v>43573.712835648148</v>
      </c>
    </row>
    <row r="60154" spans="1:3" x14ac:dyDescent="0.25">
      <c r="A60154" s="8">
        <v>373022</v>
      </c>
      <c r="B60154" s="8">
        <v>47</v>
      </c>
      <c r="C60154" s="9">
        <v>43573.709143518521</v>
      </c>
    </row>
    <row r="60155" spans="1:3" x14ac:dyDescent="0.25">
      <c r="A60155" s="8">
        <v>373021</v>
      </c>
      <c r="B60155" s="8">
        <v>47</v>
      </c>
      <c r="C60155" s="9">
        <v>43573.705671296295</v>
      </c>
    </row>
    <row r="60156" spans="1:3" x14ac:dyDescent="0.25">
      <c r="A60156" s="8">
        <v>373020</v>
      </c>
      <c r="B60156" s="8">
        <v>45</v>
      </c>
      <c r="C60156" s="9">
        <v>43573.702199074076</v>
      </c>
    </row>
    <row r="60157" spans="1:3" x14ac:dyDescent="0.25">
      <c r="A60157" s="8">
        <v>373019</v>
      </c>
      <c r="B60157" s="8">
        <v>47</v>
      </c>
      <c r="C60157" s="9">
        <v>43573.69872685185</v>
      </c>
    </row>
    <row r="60158" spans="1:3" x14ac:dyDescent="0.25">
      <c r="A60158" s="8">
        <v>373018</v>
      </c>
      <c r="B60158" s="8">
        <v>45</v>
      </c>
      <c r="C60158" s="8" t="s">
        <v>6424</v>
      </c>
    </row>
    <row r="60159" spans="1:3" x14ac:dyDescent="0.25">
      <c r="A60159" s="8">
        <v>373017</v>
      </c>
      <c r="B60159" s="8">
        <v>44</v>
      </c>
      <c r="C60159" s="9">
        <v>43573.69159722222</v>
      </c>
    </row>
    <row r="60160" spans="1:3" x14ac:dyDescent="0.25">
      <c r="A60160" s="8">
        <v>373016</v>
      </c>
      <c r="B60160" s="8">
        <v>44</v>
      </c>
      <c r="C60160" s="9">
        <v>43573.688125000001</v>
      </c>
    </row>
    <row r="60161" spans="1:3" x14ac:dyDescent="0.25">
      <c r="A60161" s="8">
        <v>373015</v>
      </c>
      <c r="B60161" s="8">
        <v>44</v>
      </c>
      <c r="C60161" s="9">
        <v>43573.684652777774</v>
      </c>
    </row>
    <row r="60162" spans="1:3" x14ac:dyDescent="0.25">
      <c r="A60162" s="8">
        <v>373014</v>
      </c>
      <c r="B60162" s="8">
        <v>44</v>
      </c>
      <c r="C60162" s="9">
        <v>43573.681180555555</v>
      </c>
    </row>
    <row r="60163" spans="1:3" x14ac:dyDescent="0.25">
      <c r="A60163" s="8">
        <v>373013</v>
      </c>
      <c r="B60163" s="8">
        <v>44</v>
      </c>
      <c r="C60163" s="9">
        <v>43573.67769675926</v>
      </c>
    </row>
    <row r="60164" spans="1:3" x14ac:dyDescent="0.25">
      <c r="A60164" s="8">
        <v>373012</v>
      </c>
      <c r="B60164" s="8">
        <v>42</v>
      </c>
      <c r="C60164" s="9">
        <v>43573.674224537041</v>
      </c>
    </row>
    <row r="60165" spans="1:3" x14ac:dyDescent="0.25">
      <c r="A60165" s="8">
        <v>373011</v>
      </c>
      <c r="B60165" s="8">
        <v>42</v>
      </c>
      <c r="C60165" s="9">
        <v>43573.670752314814</v>
      </c>
    </row>
    <row r="60166" spans="1:3" x14ac:dyDescent="0.25">
      <c r="A60166" s="8">
        <v>373010</v>
      </c>
      <c r="B60166" s="8">
        <v>42</v>
      </c>
      <c r="C60166" s="9">
        <v>43573.667187500003</v>
      </c>
    </row>
    <row r="60167" spans="1:3" x14ac:dyDescent="0.25">
      <c r="A60167" s="8">
        <v>373009</v>
      </c>
      <c r="B60167" s="8">
        <v>45</v>
      </c>
      <c r="C60167" s="8" t="s">
        <v>6425</v>
      </c>
    </row>
    <row r="60168" spans="1:3" x14ac:dyDescent="0.25">
      <c r="A60168" s="8">
        <v>373008</v>
      </c>
      <c r="B60168" s="8">
        <v>44</v>
      </c>
      <c r="C60168" s="9">
        <v>43573.660231481481</v>
      </c>
    </row>
    <row r="60169" spans="1:3" x14ac:dyDescent="0.25">
      <c r="A60169" s="8">
        <v>373007</v>
      </c>
      <c r="B60169" s="8">
        <v>42</v>
      </c>
      <c r="C60169" s="9">
        <v>43573.656631944446</v>
      </c>
    </row>
    <row r="60170" spans="1:3" x14ac:dyDescent="0.25">
      <c r="A60170" s="8">
        <v>373006</v>
      </c>
      <c r="B60170" s="8">
        <v>38</v>
      </c>
      <c r="C60170" s="9">
        <v>43573.65289351852</v>
      </c>
    </row>
    <row r="60171" spans="1:3" x14ac:dyDescent="0.25">
      <c r="A60171" s="8">
        <v>373005</v>
      </c>
      <c r="B60171" s="8">
        <v>40</v>
      </c>
      <c r="C60171" s="9">
        <v>43573.649409722224</v>
      </c>
    </row>
    <row r="60172" spans="1:3" x14ac:dyDescent="0.25">
      <c r="A60172" s="8">
        <v>373004</v>
      </c>
      <c r="B60172" s="8">
        <v>42</v>
      </c>
      <c r="C60172" s="9">
        <v>43573.645937499998</v>
      </c>
    </row>
    <row r="60173" spans="1:3" x14ac:dyDescent="0.25">
      <c r="A60173" s="8">
        <v>373003</v>
      </c>
      <c r="B60173" s="8">
        <v>40</v>
      </c>
      <c r="C60173" s="9">
        <v>43573.642465277779</v>
      </c>
    </row>
    <row r="60174" spans="1:3" x14ac:dyDescent="0.25">
      <c r="A60174" s="8">
        <v>373002</v>
      </c>
      <c r="B60174" s="8">
        <v>36</v>
      </c>
      <c r="C60174" s="9">
        <v>43573.638981481483</v>
      </c>
    </row>
    <row r="60175" spans="1:3" x14ac:dyDescent="0.25">
      <c r="A60175" s="8">
        <v>373001</v>
      </c>
      <c r="B60175" s="8">
        <v>36</v>
      </c>
      <c r="C60175" s="9">
        <v>43573.635509259257</v>
      </c>
    </row>
    <row r="60176" spans="1:3" x14ac:dyDescent="0.25">
      <c r="A60176" s="8">
        <v>373000</v>
      </c>
      <c r="B60176" s="8">
        <v>36</v>
      </c>
      <c r="C60176" s="9">
        <v>43573.632037037038</v>
      </c>
    </row>
    <row r="60177" spans="1:3" x14ac:dyDescent="0.25">
      <c r="A60177" s="8">
        <v>372999</v>
      </c>
      <c r="B60177" s="8">
        <v>38</v>
      </c>
      <c r="C60177" s="9">
        <v>43573.628564814811</v>
      </c>
    </row>
    <row r="60178" spans="1:3" x14ac:dyDescent="0.25">
      <c r="A60178" s="8">
        <v>372998</v>
      </c>
      <c r="B60178" s="8">
        <v>36</v>
      </c>
      <c r="C60178" s="9">
        <v>43573.624988425923</v>
      </c>
    </row>
    <row r="60179" spans="1:3" x14ac:dyDescent="0.25">
      <c r="A60179" s="8">
        <v>372997</v>
      </c>
      <c r="B60179" s="8">
        <v>38</v>
      </c>
      <c r="C60179" s="9">
        <v>43573.621516203704</v>
      </c>
    </row>
    <row r="60180" spans="1:3" x14ac:dyDescent="0.25">
      <c r="A60180" s="8">
        <v>372996</v>
      </c>
      <c r="B60180" s="8">
        <v>36</v>
      </c>
      <c r="C60180" s="9">
        <v>43573.618043981478</v>
      </c>
    </row>
    <row r="60181" spans="1:3" x14ac:dyDescent="0.25">
      <c r="A60181" s="8">
        <v>372995</v>
      </c>
      <c r="B60181" s="8">
        <v>36</v>
      </c>
      <c r="C60181" s="9">
        <v>43573.614560185182</v>
      </c>
    </row>
    <row r="60182" spans="1:3" x14ac:dyDescent="0.25">
      <c r="A60182" s="8">
        <v>372994</v>
      </c>
      <c r="B60182" s="8">
        <v>38</v>
      </c>
      <c r="C60182" s="9">
        <v>43573.61074074074</v>
      </c>
    </row>
    <row r="60183" spans="1:3" x14ac:dyDescent="0.25">
      <c r="A60183" s="8">
        <v>372993</v>
      </c>
      <c r="B60183" s="8">
        <v>36</v>
      </c>
      <c r="C60183" s="9">
        <v>43573.607268518521</v>
      </c>
    </row>
    <row r="60184" spans="1:3" x14ac:dyDescent="0.25">
      <c r="A60184" s="8">
        <v>372992</v>
      </c>
      <c r="B60184" s="8">
        <v>36</v>
      </c>
      <c r="C60184" s="9">
        <v>43573.603796296295</v>
      </c>
    </row>
    <row r="60185" spans="1:3" x14ac:dyDescent="0.25">
      <c r="A60185" s="8">
        <v>372991</v>
      </c>
      <c r="B60185" s="8">
        <v>36</v>
      </c>
      <c r="C60185" s="9">
        <v>43573.600324074076</v>
      </c>
    </row>
    <row r="60186" spans="1:3" x14ac:dyDescent="0.25">
      <c r="A60186" s="8">
        <v>372990</v>
      </c>
      <c r="B60186" s="8">
        <v>36</v>
      </c>
      <c r="C60186" s="9">
        <v>43573.596851851849</v>
      </c>
    </row>
    <row r="60187" spans="1:3" x14ac:dyDescent="0.25">
      <c r="A60187" s="8">
        <v>372989</v>
      </c>
      <c r="B60187" s="8">
        <v>36</v>
      </c>
      <c r="C60187" s="8" t="s">
        <v>6426</v>
      </c>
    </row>
    <row r="60188" spans="1:3" x14ac:dyDescent="0.25">
      <c r="A60188" s="8">
        <v>372988</v>
      </c>
      <c r="B60188" s="8">
        <v>38</v>
      </c>
      <c r="C60188" s="9">
        <v>43573.589895833335</v>
      </c>
    </row>
    <row r="60189" spans="1:3" x14ac:dyDescent="0.25">
      <c r="A60189" s="8">
        <v>372987</v>
      </c>
      <c r="B60189" s="8">
        <v>36</v>
      </c>
      <c r="C60189" s="9">
        <v>43573.586423611108</v>
      </c>
    </row>
    <row r="60190" spans="1:3" x14ac:dyDescent="0.25">
      <c r="A60190" s="8">
        <v>372986</v>
      </c>
      <c r="B60190" s="8">
        <v>35</v>
      </c>
      <c r="C60190" s="9">
        <v>43573.582951388889</v>
      </c>
    </row>
    <row r="60191" spans="1:3" x14ac:dyDescent="0.25">
      <c r="A60191" s="8">
        <v>372985</v>
      </c>
      <c r="B60191" s="8">
        <v>36</v>
      </c>
      <c r="C60191" s="9">
        <v>43573.579479166663</v>
      </c>
    </row>
    <row r="60192" spans="1:3" x14ac:dyDescent="0.25">
      <c r="A60192" s="8">
        <v>372984</v>
      </c>
      <c r="B60192" s="8">
        <v>38</v>
      </c>
      <c r="C60192" s="9">
        <v>43573.576006944444</v>
      </c>
    </row>
    <row r="60193" spans="1:3" x14ac:dyDescent="0.25">
      <c r="A60193" s="8">
        <v>372983</v>
      </c>
      <c r="B60193" s="8">
        <v>38</v>
      </c>
      <c r="C60193" s="9">
        <v>43573.572534722225</v>
      </c>
    </row>
    <row r="60194" spans="1:3" x14ac:dyDescent="0.25">
      <c r="A60194" s="8">
        <v>372982</v>
      </c>
      <c r="B60194" s="8">
        <v>38</v>
      </c>
      <c r="C60194" s="9">
        <v>43573.568715277775</v>
      </c>
    </row>
    <row r="60195" spans="1:3" x14ac:dyDescent="0.25">
      <c r="A60195" s="8">
        <v>372981</v>
      </c>
      <c r="B60195" s="8">
        <v>40</v>
      </c>
      <c r="C60195" s="9">
        <v>43573.565243055556</v>
      </c>
    </row>
    <row r="60196" spans="1:3" x14ac:dyDescent="0.25">
      <c r="A60196" s="8">
        <v>372980</v>
      </c>
      <c r="B60196" s="8">
        <v>40</v>
      </c>
      <c r="C60196" s="8" t="s">
        <v>6427</v>
      </c>
    </row>
    <row r="60197" spans="1:3" x14ac:dyDescent="0.25">
      <c r="A60197" s="8">
        <v>372979</v>
      </c>
      <c r="B60197" s="8">
        <v>38</v>
      </c>
      <c r="C60197" s="8" t="s">
        <v>6428</v>
      </c>
    </row>
    <row r="60198" spans="1:3" x14ac:dyDescent="0.25">
      <c r="A60198" s="8">
        <v>372978</v>
      </c>
      <c r="B60198" s="8">
        <v>40</v>
      </c>
      <c r="C60198" s="9">
        <v>43573.554814814815</v>
      </c>
    </row>
    <row r="60199" spans="1:3" x14ac:dyDescent="0.25">
      <c r="A60199" s="8">
        <v>372977</v>
      </c>
      <c r="B60199" s="8">
        <v>40</v>
      </c>
      <c r="C60199" s="9">
        <v>43573.551342592589</v>
      </c>
    </row>
    <row r="60200" spans="1:3" x14ac:dyDescent="0.25">
      <c r="A60200" s="8">
        <v>372976</v>
      </c>
      <c r="B60200" s="8">
        <v>40</v>
      </c>
      <c r="C60200" s="9">
        <v>43573.54787037037</v>
      </c>
    </row>
    <row r="60201" spans="1:3" x14ac:dyDescent="0.25">
      <c r="A60201" s="8">
        <v>372975</v>
      </c>
      <c r="B60201" s="8">
        <v>40</v>
      </c>
      <c r="C60201" s="9">
        <v>43573.544398148151</v>
      </c>
    </row>
    <row r="60202" spans="1:3" x14ac:dyDescent="0.25">
      <c r="A60202" s="8">
        <v>372974</v>
      </c>
      <c r="B60202" s="8">
        <v>42</v>
      </c>
      <c r="C60202" s="8" t="s">
        <v>6429</v>
      </c>
    </row>
    <row r="60203" spans="1:3" x14ac:dyDescent="0.25">
      <c r="A60203" s="8">
        <v>372973</v>
      </c>
      <c r="B60203" s="8">
        <v>40</v>
      </c>
      <c r="C60203" s="9">
        <v>43573.537442129629</v>
      </c>
    </row>
    <row r="60204" spans="1:3" x14ac:dyDescent="0.25">
      <c r="A60204" s="8">
        <v>372972</v>
      </c>
      <c r="B60204" s="8">
        <v>42</v>
      </c>
      <c r="C60204" s="9">
        <v>43573.53396990741</v>
      </c>
    </row>
    <row r="60205" spans="1:3" x14ac:dyDescent="0.25">
      <c r="A60205" s="8">
        <v>372971</v>
      </c>
      <c r="B60205" s="8">
        <v>40</v>
      </c>
      <c r="C60205" s="9">
        <v>43573.530497685184</v>
      </c>
    </row>
    <row r="60206" spans="1:3" x14ac:dyDescent="0.25">
      <c r="A60206" s="8">
        <v>372970</v>
      </c>
      <c r="B60206" s="8">
        <v>40</v>
      </c>
      <c r="C60206" s="9">
        <v>43573.526678240742</v>
      </c>
    </row>
    <row r="60207" spans="1:3" x14ac:dyDescent="0.25">
      <c r="A60207" s="8">
        <v>372969</v>
      </c>
      <c r="B60207" s="8">
        <v>42</v>
      </c>
      <c r="C60207" s="9">
        <v>43573.523206018515</v>
      </c>
    </row>
    <row r="60208" spans="1:3" x14ac:dyDescent="0.25">
      <c r="A60208" s="8">
        <v>372968</v>
      </c>
      <c r="B60208" s="8">
        <v>42</v>
      </c>
      <c r="C60208" s="9">
        <v>43573.519733796296</v>
      </c>
    </row>
    <row r="60209" spans="1:3" x14ac:dyDescent="0.25">
      <c r="A60209" s="8">
        <v>372967</v>
      </c>
      <c r="B60209" s="8">
        <v>40</v>
      </c>
      <c r="C60209" s="9">
        <v>43573.516261574077</v>
      </c>
    </row>
    <row r="60210" spans="1:3" x14ac:dyDescent="0.25">
      <c r="A60210" s="8">
        <v>372966</v>
      </c>
      <c r="B60210" s="8">
        <v>40</v>
      </c>
      <c r="C60210" s="9">
        <v>43573.51253472222</v>
      </c>
    </row>
    <row r="60211" spans="1:3" x14ac:dyDescent="0.25">
      <c r="A60211" s="8">
        <v>372965</v>
      </c>
      <c r="B60211" s="8">
        <v>40</v>
      </c>
      <c r="C60211" s="8" t="s">
        <v>6430</v>
      </c>
    </row>
    <row r="60212" spans="1:3" x14ac:dyDescent="0.25">
      <c r="A60212" s="8">
        <v>372964</v>
      </c>
      <c r="B60212" s="8">
        <v>38</v>
      </c>
      <c r="C60212" s="9">
        <v>43573.505578703705</v>
      </c>
    </row>
    <row r="60213" spans="1:3" x14ac:dyDescent="0.25">
      <c r="A60213" s="8">
        <v>372963</v>
      </c>
      <c r="B60213" s="8">
        <v>38</v>
      </c>
      <c r="C60213" s="9">
        <v>43573.502106481479</v>
      </c>
    </row>
    <row r="60214" spans="1:3" x14ac:dyDescent="0.25">
      <c r="A60214" s="8">
        <v>372962</v>
      </c>
      <c r="B60214" s="8">
        <v>38</v>
      </c>
      <c r="C60214" s="9">
        <v>43573.498611111114</v>
      </c>
    </row>
    <row r="60215" spans="1:3" x14ac:dyDescent="0.25">
      <c r="A60215" s="8">
        <v>372961</v>
      </c>
      <c r="B60215" s="8">
        <v>38</v>
      </c>
      <c r="C60215" s="8" t="s">
        <v>6431</v>
      </c>
    </row>
    <row r="60216" spans="1:3" x14ac:dyDescent="0.25">
      <c r="A60216" s="8">
        <v>372960</v>
      </c>
      <c r="B60216" s="8">
        <v>36</v>
      </c>
      <c r="C60216" s="9">
        <v>43573.491655092592</v>
      </c>
    </row>
    <row r="60217" spans="1:3" x14ac:dyDescent="0.25">
      <c r="A60217" s="8">
        <v>372959</v>
      </c>
      <c r="B60217" s="8">
        <v>38</v>
      </c>
      <c r="C60217" s="9">
        <v>43573.488182870373</v>
      </c>
    </row>
    <row r="60218" spans="1:3" x14ac:dyDescent="0.25">
      <c r="A60218" s="8">
        <v>372958</v>
      </c>
      <c r="B60218" s="8">
        <v>36</v>
      </c>
      <c r="C60218" s="9">
        <v>43573.484363425923</v>
      </c>
    </row>
    <row r="60219" spans="1:3" x14ac:dyDescent="0.25">
      <c r="A60219" s="8">
        <v>372957</v>
      </c>
      <c r="B60219" s="8">
        <v>38</v>
      </c>
      <c r="C60219" s="9">
        <v>43573.480891203704</v>
      </c>
    </row>
    <row r="60220" spans="1:3" x14ac:dyDescent="0.25">
      <c r="A60220" s="8">
        <v>372956</v>
      </c>
      <c r="B60220" s="8">
        <v>36</v>
      </c>
      <c r="C60220" s="9">
        <v>43573.477418981478</v>
      </c>
    </row>
    <row r="60221" spans="1:3" x14ac:dyDescent="0.25">
      <c r="A60221" s="8">
        <v>372955</v>
      </c>
      <c r="B60221" s="8">
        <v>36</v>
      </c>
      <c r="C60221" s="9">
        <v>43573.473946759259</v>
      </c>
    </row>
    <row r="60222" spans="1:3" x14ac:dyDescent="0.25">
      <c r="A60222" s="8">
        <v>372954</v>
      </c>
      <c r="B60222" s="8">
        <v>36</v>
      </c>
      <c r="C60222" s="9">
        <v>43573.470462962963</v>
      </c>
    </row>
    <row r="60223" spans="1:3" x14ac:dyDescent="0.25">
      <c r="A60223" s="8">
        <v>372953</v>
      </c>
      <c r="B60223" s="8">
        <v>38</v>
      </c>
      <c r="C60223" s="9">
        <v>43573.466990740744</v>
      </c>
    </row>
    <row r="60224" spans="1:3" x14ac:dyDescent="0.25">
      <c r="A60224" s="8">
        <v>372952</v>
      </c>
      <c r="B60224" s="8">
        <v>36</v>
      </c>
      <c r="C60224" s="9">
        <v>43573.463518518518</v>
      </c>
    </row>
    <row r="60225" spans="1:3" x14ac:dyDescent="0.25">
      <c r="A60225" s="8">
        <v>372951</v>
      </c>
      <c r="B60225" s="8">
        <v>38</v>
      </c>
      <c r="C60225" s="9">
        <v>43573.460046296299</v>
      </c>
    </row>
    <row r="60226" spans="1:3" x14ac:dyDescent="0.25">
      <c r="A60226" s="8">
        <v>372950</v>
      </c>
      <c r="B60226" s="8">
        <v>38</v>
      </c>
      <c r="C60226" s="9">
        <v>43573.456342592595</v>
      </c>
    </row>
    <row r="60227" spans="1:3" x14ac:dyDescent="0.25">
      <c r="A60227" s="8">
        <v>372949</v>
      </c>
      <c r="B60227" s="8">
        <v>40</v>
      </c>
      <c r="C60227" s="9">
        <v>43573.452870370369</v>
      </c>
    </row>
    <row r="60228" spans="1:3" x14ac:dyDescent="0.25">
      <c r="A60228" s="8">
        <v>372948</v>
      </c>
      <c r="B60228" s="8">
        <v>40</v>
      </c>
      <c r="C60228" s="8" t="s">
        <v>6432</v>
      </c>
    </row>
    <row r="60229" spans="1:3" x14ac:dyDescent="0.25">
      <c r="A60229" s="8">
        <v>372947</v>
      </c>
      <c r="B60229" s="8">
        <v>40</v>
      </c>
      <c r="C60229" s="9">
        <v>43573.445914351854</v>
      </c>
    </row>
    <row r="60230" spans="1:3" x14ac:dyDescent="0.25">
      <c r="A60230" s="8">
        <v>372946</v>
      </c>
      <c r="B60230" s="8">
        <v>40</v>
      </c>
      <c r="C60230" s="9">
        <v>43573.442442129628</v>
      </c>
    </row>
    <row r="60231" spans="1:3" x14ac:dyDescent="0.25">
      <c r="A60231" s="8">
        <v>372945</v>
      </c>
      <c r="B60231" s="8">
        <v>40</v>
      </c>
      <c r="C60231" s="9">
        <v>43573.438969907409</v>
      </c>
    </row>
    <row r="60232" spans="1:3" x14ac:dyDescent="0.25">
      <c r="A60232" s="8">
        <v>372944</v>
      </c>
      <c r="B60232" s="8">
        <v>40</v>
      </c>
      <c r="C60232" s="9">
        <v>43573.435497685183</v>
      </c>
    </row>
    <row r="60233" spans="1:3" x14ac:dyDescent="0.25">
      <c r="A60233" s="8">
        <v>372943</v>
      </c>
      <c r="B60233" s="8">
        <v>42</v>
      </c>
      <c r="C60233" s="9">
        <v>43573.432025462964</v>
      </c>
    </row>
    <row r="60234" spans="1:3" x14ac:dyDescent="0.25">
      <c r="A60234" s="8">
        <v>372942</v>
      </c>
      <c r="B60234" s="8">
        <v>42</v>
      </c>
      <c r="C60234" s="9">
        <v>43573.428217592591</v>
      </c>
    </row>
    <row r="60235" spans="1:3" x14ac:dyDescent="0.25">
      <c r="A60235" s="8">
        <v>372941</v>
      </c>
      <c r="B60235" s="8">
        <v>42</v>
      </c>
      <c r="C60235" s="9">
        <v>43573.424745370372</v>
      </c>
    </row>
    <row r="60236" spans="1:3" x14ac:dyDescent="0.25">
      <c r="A60236" s="8">
        <v>372940</v>
      </c>
      <c r="B60236" s="8">
        <v>42</v>
      </c>
      <c r="C60236" s="9">
        <v>43573.421273148146</v>
      </c>
    </row>
    <row r="60237" spans="1:3" x14ac:dyDescent="0.25">
      <c r="A60237" s="8">
        <v>372939</v>
      </c>
      <c r="B60237" s="8">
        <v>42</v>
      </c>
      <c r="C60237" s="9">
        <v>43573.417800925927</v>
      </c>
    </row>
    <row r="60238" spans="1:3" x14ac:dyDescent="0.25">
      <c r="A60238" s="8">
        <v>372938</v>
      </c>
      <c r="B60238" s="8">
        <v>44</v>
      </c>
      <c r="C60238" s="9">
        <v>43573.414166666669</v>
      </c>
    </row>
    <row r="60239" spans="1:3" x14ac:dyDescent="0.25">
      <c r="A60239" s="8">
        <v>372937</v>
      </c>
      <c r="B60239" s="8">
        <v>44</v>
      </c>
      <c r="C60239" s="9">
        <v>43573.410694444443</v>
      </c>
    </row>
    <row r="60240" spans="1:3" x14ac:dyDescent="0.25">
      <c r="A60240" s="8">
        <v>372936</v>
      </c>
      <c r="B60240" s="8">
        <v>44</v>
      </c>
      <c r="C60240" s="9">
        <v>43573.407222222224</v>
      </c>
    </row>
    <row r="60241" spans="1:3" x14ac:dyDescent="0.25">
      <c r="A60241" s="8">
        <v>372935</v>
      </c>
      <c r="B60241" s="8">
        <v>45</v>
      </c>
      <c r="C60241" s="9">
        <v>43573.403738425928</v>
      </c>
    </row>
    <row r="60242" spans="1:3" x14ac:dyDescent="0.25">
      <c r="A60242" s="8">
        <v>372934</v>
      </c>
      <c r="B60242" s="8">
        <v>45</v>
      </c>
      <c r="C60242" s="9">
        <v>43573.40016203704</v>
      </c>
    </row>
    <row r="60243" spans="1:3" x14ac:dyDescent="0.25">
      <c r="A60243" s="8">
        <v>372933</v>
      </c>
      <c r="B60243" s="8">
        <v>45</v>
      </c>
      <c r="C60243" s="9">
        <v>43573.396689814814</v>
      </c>
    </row>
    <row r="60244" spans="1:3" x14ac:dyDescent="0.25">
      <c r="A60244" s="8">
        <v>372932</v>
      </c>
      <c r="B60244" s="8">
        <v>47</v>
      </c>
      <c r="C60244" s="9">
        <v>43573.393217592595</v>
      </c>
    </row>
    <row r="60245" spans="1:3" x14ac:dyDescent="0.25">
      <c r="A60245" s="8">
        <v>372931</v>
      </c>
      <c r="B60245" s="8">
        <v>47</v>
      </c>
      <c r="C60245" s="9">
        <v>43573.389745370368</v>
      </c>
    </row>
    <row r="60246" spans="1:3" x14ac:dyDescent="0.25">
      <c r="A60246" s="8">
        <v>372930</v>
      </c>
      <c r="B60246" s="8">
        <v>49</v>
      </c>
      <c r="C60246" s="9">
        <v>43573.386076388888</v>
      </c>
    </row>
    <row r="60247" spans="1:3" x14ac:dyDescent="0.25">
      <c r="A60247" s="8">
        <v>372929</v>
      </c>
      <c r="B60247" s="8">
        <v>49</v>
      </c>
      <c r="C60247" s="8" t="s">
        <v>6433</v>
      </c>
    </row>
    <row r="60248" spans="1:3" x14ac:dyDescent="0.25">
      <c r="A60248" s="8">
        <v>372928</v>
      </c>
      <c r="B60248" s="8">
        <v>49</v>
      </c>
      <c r="C60248" s="9">
        <v>43573.379120370373</v>
      </c>
    </row>
    <row r="60249" spans="1:3" x14ac:dyDescent="0.25">
      <c r="A60249" s="8">
        <v>372927</v>
      </c>
      <c r="B60249" s="8">
        <v>51</v>
      </c>
      <c r="C60249" s="9">
        <v>43573.375648148147</v>
      </c>
    </row>
    <row r="60250" spans="1:3" x14ac:dyDescent="0.25">
      <c r="A60250" s="8">
        <v>372926</v>
      </c>
      <c r="B60250" s="8">
        <v>53</v>
      </c>
      <c r="C60250" s="9">
        <v>43573.371840277781</v>
      </c>
    </row>
    <row r="60251" spans="1:3" x14ac:dyDescent="0.25">
      <c r="A60251" s="8">
        <v>372925</v>
      </c>
      <c r="B60251" s="8">
        <v>53</v>
      </c>
      <c r="C60251" s="9">
        <v>43573.368356481478</v>
      </c>
    </row>
    <row r="60252" spans="1:3" x14ac:dyDescent="0.25">
      <c r="A60252" s="8">
        <v>372924</v>
      </c>
      <c r="B60252" s="8">
        <v>53</v>
      </c>
      <c r="C60252" s="9">
        <v>43573.364884259259</v>
      </c>
    </row>
    <row r="60253" spans="1:3" x14ac:dyDescent="0.25">
      <c r="A60253" s="8">
        <v>372923</v>
      </c>
      <c r="B60253" s="8">
        <v>53</v>
      </c>
      <c r="C60253" s="9">
        <v>43573.36141203704</v>
      </c>
    </row>
    <row r="60254" spans="1:3" x14ac:dyDescent="0.25">
      <c r="A60254" s="8">
        <v>372922</v>
      </c>
      <c r="B60254" s="8">
        <v>53</v>
      </c>
      <c r="C60254" s="9">
        <v>43573.357939814814</v>
      </c>
    </row>
    <row r="60255" spans="1:3" x14ac:dyDescent="0.25">
      <c r="A60255" s="8">
        <v>372921</v>
      </c>
      <c r="B60255" s="8">
        <v>53</v>
      </c>
      <c r="C60255" s="9">
        <v>43573.354456018518</v>
      </c>
    </row>
    <row r="60256" spans="1:3" x14ac:dyDescent="0.25">
      <c r="A60256" s="8">
        <v>372920</v>
      </c>
      <c r="B60256" s="8">
        <v>53</v>
      </c>
      <c r="C60256" s="9">
        <v>43573.350983796299</v>
      </c>
    </row>
    <row r="60257" spans="1:3" x14ac:dyDescent="0.25">
      <c r="A60257" s="8">
        <v>372919</v>
      </c>
      <c r="B60257" s="8">
        <v>51</v>
      </c>
      <c r="C60257" s="9">
        <v>43573.347511574073</v>
      </c>
    </row>
    <row r="60258" spans="1:3" x14ac:dyDescent="0.25">
      <c r="A60258" s="8">
        <v>372918</v>
      </c>
      <c r="B60258" s="8">
        <v>51</v>
      </c>
      <c r="C60258" s="9">
        <v>43573.3437037037</v>
      </c>
    </row>
    <row r="60259" spans="1:3" x14ac:dyDescent="0.25">
      <c r="A60259" s="8">
        <v>372917</v>
      </c>
      <c r="B60259" s="8">
        <v>49</v>
      </c>
      <c r="C60259" s="8" t="s">
        <v>6434</v>
      </c>
    </row>
    <row r="60260" spans="1:3" x14ac:dyDescent="0.25">
      <c r="A60260" s="8">
        <v>372916</v>
      </c>
      <c r="B60260" s="8">
        <v>47</v>
      </c>
      <c r="C60260" s="9">
        <v>43573.336747685185</v>
      </c>
    </row>
    <row r="60261" spans="1:3" x14ac:dyDescent="0.25">
      <c r="A60261" s="8">
        <v>372915</v>
      </c>
      <c r="B60261" s="8">
        <v>45</v>
      </c>
      <c r="C60261" s="9">
        <v>43573.333275462966</v>
      </c>
    </row>
    <row r="60262" spans="1:3" x14ac:dyDescent="0.25">
      <c r="A60262" s="8">
        <v>372914</v>
      </c>
      <c r="B60262" s="8">
        <v>45</v>
      </c>
      <c r="C60262" s="9">
        <v>43573.329652777778</v>
      </c>
    </row>
    <row r="60263" spans="1:3" x14ac:dyDescent="0.25">
      <c r="A60263" s="8">
        <v>372913</v>
      </c>
      <c r="B60263" s="8">
        <v>42</v>
      </c>
      <c r="C60263" s="8" t="s">
        <v>6435</v>
      </c>
    </row>
    <row r="60264" spans="1:3" x14ac:dyDescent="0.25">
      <c r="A60264" s="8">
        <v>372912</v>
      </c>
      <c r="B60264" s="8">
        <v>40</v>
      </c>
      <c r="C60264" s="9">
        <v>43573.322696759256</v>
      </c>
    </row>
    <row r="60265" spans="1:3" x14ac:dyDescent="0.25">
      <c r="A60265" s="8">
        <v>372911</v>
      </c>
      <c r="B60265" s="8">
        <v>38</v>
      </c>
      <c r="C60265" s="9">
        <v>43573.319224537037</v>
      </c>
    </row>
    <row r="60266" spans="1:3" x14ac:dyDescent="0.25">
      <c r="A60266" s="8">
        <v>372910</v>
      </c>
      <c r="B60266" s="8">
        <v>36</v>
      </c>
      <c r="C60266" s="8" t="s">
        <v>6436</v>
      </c>
    </row>
    <row r="60267" spans="1:3" x14ac:dyDescent="0.25">
      <c r="A60267" s="8">
        <v>372909</v>
      </c>
      <c r="B60267" s="8">
        <v>35</v>
      </c>
      <c r="C60267" s="9">
        <v>43573.312164351853</v>
      </c>
    </row>
    <row r="60268" spans="1:3" x14ac:dyDescent="0.25">
      <c r="A60268" s="8">
        <v>372908</v>
      </c>
      <c r="B60268" s="8">
        <v>33</v>
      </c>
      <c r="C60268" s="9">
        <v>43573.308692129627</v>
      </c>
    </row>
    <row r="60269" spans="1:3" x14ac:dyDescent="0.25">
      <c r="A60269" s="8">
        <v>372907</v>
      </c>
      <c r="B60269" s="8">
        <v>31</v>
      </c>
      <c r="C60269" s="9">
        <v>43573.305219907408</v>
      </c>
    </row>
    <row r="60270" spans="1:3" x14ac:dyDescent="0.25">
      <c r="A60270" s="8">
        <v>372906</v>
      </c>
      <c r="B60270" s="8">
        <v>29</v>
      </c>
      <c r="C60270" s="9">
        <v>43573.301747685182</v>
      </c>
    </row>
    <row r="60271" spans="1:3" x14ac:dyDescent="0.25">
      <c r="A60271" s="8">
        <v>372905</v>
      </c>
      <c r="B60271" s="8">
        <v>26</v>
      </c>
      <c r="C60271" s="9">
        <v>43573.298263888886</v>
      </c>
    </row>
    <row r="60272" spans="1:3" x14ac:dyDescent="0.25">
      <c r="A60272" s="8">
        <v>372904</v>
      </c>
      <c r="B60272" s="8">
        <v>24</v>
      </c>
      <c r="C60272" s="9">
        <v>43573.294791666667</v>
      </c>
    </row>
    <row r="60273" spans="1:3" x14ac:dyDescent="0.25">
      <c r="A60273" s="8">
        <v>372903</v>
      </c>
      <c r="B60273" s="8">
        <v>20</v>
      </c>
      <c r="C60273" s="9">
        <v>43573.291319444441</v>
      </c>
    </row>
    <row r="60274" spans="1:3" x14ac:dyDescent="0.25">
      <c r="A60274" s="8">
        <v>372902</v>
      </c>
      <c r="B60274" s="8">
        <v>18</v>
      </c>
      <c r="C60274" s="9">
        <v>43573.287847222222</v>
      </c>
    </row>
    <row r="60275" spans="1:3" x14ac:dyDescent="0.25">
      <c r="A60275" s="8">
        <v>372901</v>
      </c>
      <c r="B60275" s="8">
        <v>17</v>
      </c>
      <c r="C60275" s="9">
        <v>43573.284363425926</v>
      </c>
    </row>
    <row r="60276" spans="1:3" x14ac:dyDescent="0.25">
      <c r="A60276" s="8">
        <v>372900</v>
      </c>
      <c r="B60276" s="8">
        <v>13</v>
      </c>
      <c r="C60276" s="9">
        <v>43573.280891203707</v>
      </c>
    </row>
    <row r="60277" spans="1:3" x14ac:dyDescent="0.25">
      <c r="A60277" s="8">
        <v>372899</v>
      </c>
      <c r="B60277" s="8">
        <v>11</v>
      </c>
      <c r="C60277" s="9">
        <v>43573.277418981481</v>
      </c>
    </row>
    <row r="60278" spans="1:3" x14ac:dyDescent="0.25">
      <c r="A60278" s="8">
        <v>372898</v>
      </c>
      <c r="B60278" s="8">
        <v>9</v>
      </c>
      <c r="C60278" s="9">
        <v>43573.273946759262</v>
      </c>
    </row>
    <row r="60279" spans="1:3" x14ac:dyDescent="0.25">
      <c r="A60279" s="8">
        <v>372897</v>
      </c>
      <c r="B60279" s="8">
        <v>8</v>
      </c>
      <c r="C60279" s="9">
        <v>43573.270474537036</v>
      </c>
    </row>
    <row r="60280" spans="1:3" x14ac:dyDescent="0.25">
      <c r="A60280" s="8">
        <v>372896</v>
      </c>
      <c r="B60280" s="8">
        <v>6</v>
      </c>
      <c r="C60280" s="9">
        <v>43573.26699074074</v>
      </c>
    </row>
    <row r="60281" spans="1:3" x14ac:dyDescent="0.25">
      <c r="A60281" s="8">
        <v>372895</v>
      </c>
      <c r="B60281" s="8">
        <v>6</v>
      </c>
      <c r="C60281" s="9">
        <v>43573.263518518521</v>
      </c>
    </row>
    <row r="60282" spans="1:3" x14ac:dyDescent="0.25">
      <c r="A60282" s="8">
        <v>372894</v>
      </c>
      <c r="B60282" s="8">
        <v>6</v>
      </c>
      <c r="C60282" s="9">
        <v>43573.260046296295</v>
      </c>
    </row>
    <row r="60283" spans="1:3" x14ac:dyDescent="0.25">
      <c r="A60283" s="8">
        <v>372893</v>
      </c>
      <c r="B60283" s="8">
        <v>6</v>
      </c>
      <c r="C60283" s="9">
        <v>43573.256574074076</v>
      </c>
    </row>
    <row r="60284" spans="1:3" x14ac:dyDescent="0.25">
      <c r="A60284" s="8">
        <v>372892</v>
      </c>
      <c r="B60284" s="8">
        <v>6</v>
      </c>
      <c r="C60284" s="9">
        <v>43573.253101851849</v>
      </c>
    </row>
    <row r="60285" spans="1:3" x14ac:dyDescent="0.25">
      <c r="A60285" s="8">
        <v>372891</v>
      </c>
      <c r="B60285" s="8">
        <v>4</v>
      </c>
      <c r="C60285" s="8" t="s">
        <v>6437</v>
      </c>
    </row>
    <row r="60286" spans="1:3" x14ac:dyDescent="0.25">
      <c r="A60286" s="8">
        <v>372890</v>
      </c>
      <c r="B60286" s="8">
        <v>6</v>
      </c>
      <c r="C60286" s="9">
        <v>43573.246145833335</v>
      </c>
    </row>
    <row r="60287" spans="1:3" x14ac:dyDescent="0.25">
      <c r="A60287" s="8">
        <v>372889</v>
      </c>
      <c r="B60287" s="8">
        <v>6</v>
      </c>
      <c r="C60287" s="9">
        <v>43573.242673611108</v>
      </c>
    </row>
    <row r="60288" spans="1:3" x14ac:dyDescent="0.25">
      <c r="A60288" s="8">
        <v>372888</v>
      </c>
      <c r="B60288" s="8">
        <v>4</v>
      </c>
      <c r="C60288" s="9">
        <v>43573.239201388889</v>
      </c>
    </row>
    <row r="60289" spans="1:3" x14ac:dyDescent="0.25">
      <c r="A60289" s="8">
        <v>372887</v>
      </c>
      <c r="B60289" s="8">
        <v>6</v>
      </c>
      <c r="C60289" s="9">
        <v>43573.235729166663</v>
      </c>
    </row>
    <row r="60290" spans="1:3" x14ac:dyDescent="0.25">
      <c r="A60290" s="8">
        <v>372886</v>
      </c>
      <c r="B60290" s="8">
        <v>6</v>
      </c>
      <c r="C60290" s="8" t="s">
        <v>6438</v>
      </c>
    </row>
    <row r="60291" spans="1:3" x14ac:dyDescent="0.25">
      <c r="A60291" s="8">
        <v>372885</v>
      </c>
      <c r="B60291" s="8">
        <v>4</v>
      </c>
      <c r="C60291" s="9">
        <v>43573.228773148148</v>
      </c>
    </row>
    <row r="60292" spans="1:3" x14ac:dyDescent="0.25">
      <c r="A60292" s="8">
        <v>372884</v>
      </c>
      <c r="B60292" s="8">
        <v>4</v>
      </c>
      <c r="C60292" s="9">
        <v>43573.225300925929</v>
      </c>
    </row>
    <row r="60293" spans="1:3" x14ac:dyDescent="0.25">
      <c r="A60293" s="8">
        <v>372883</v>
      </c>
      <c r="B60293" s="8">
        <v>4</v>
      </c>
      <c r="C60293" s="9">
        <v>43573.221828703703</v>
      </c>
    </row>
    <row r="60294" spans="1:3" x14ac:dyDescent="0.25">
      <c r="A60294" s="8">
        <v>372882</v>
      </c>
      <c r="B60294" s="8">
        <v>4</v>
      </c>
      <c r="C60294" s="9">
        <v>43573.218356481484</v>
      </c>
    </row>
    <row r="60295" spans="1:3" x14ac:dyDescent="0.25">
      <c r="A60295" s="8">
        <v>372881</v>
      </c>
      <c r="B60295" s="8">
        <v>2</v>
      </c>
      <c r="C60295" s="9">
        <v>43573.214884259258</v>
      </c>
    </row>
    <row r="60296" spans="1:3" x14ac:dyDescent="0.25">
      <c r="A60296" s="8">
        <v>372880</v>
      </c>
      <c r="B60296" s="8">
        <v>4</v>
      </c>
      <c r="C60296" s="9">
        <v>43573.211412037039</v>
      </c>
    </row>
    <row r="60297" spans="1:3" x14ac:dyDescent="0.25">
      <c r="A60297" s="8">
        <v>372879</v>
      </c>
      <c r="B60297" s="8">
        <v>4</v>
      </c>
      <c r="C60297" s="9">
        <v>43573.207939814813</v>
      </c>
    </row>
    <row r="60298" spans="1:3" x14ac:dyDescent="0.25">
      <c r="A60298" s="8">
        <v>372878</v>
      </c>
      <c r="B60298" s="8">
        <v>1</v>
      </c>
      <c r="C60298" s="9">
        <v>43573.204456018517</v>
      </c>
    </row>
    <row r="60299" spans="1:3" x14ac:dyDescent="0.25">
      <c r="A60299" s="8">
        <v>372877</v>
      </c>
      <c r="B60299" s="8">
        <v>1</v>
      </c>
      <c r="C60299" s="9">
        <v>43573.200983796298</v>
      </c>
    </row>
    <row r="60300" spans="1:3" x14ac:dyDescent="0.25">
      <c r="A60300" s="8">
        <v>372876</v>
      </c>
      <c r="B60300" s="8">
        <v>1</v>
      </c>
      <c r="C60300" s="9">
        <v>43573.197511574072</v>
      </c>
    </row>
    <row r="60301" spans="1:3" x14ac:dyDescent="0.25">
      <c r="A60301" s="8">
        <v>372875</v>
      </c>
      <c r="B60301" s="8">
        <v>2</v>
      </c>
      <c r="C60301" s="9">
        <v>43573.194039351853</v>
      </c>
    </row>
    <row r="60302" spans="1:3" x14ac:dyDescent="0.25">
      <c r="A60302" s="8">
        <v>372874</v>
      </c>
      <c r="B60302" s="8">
        <v>1</v>
      </c>
      <c r="C60302" s="9">
        <v>43573.190555555557</v>
      </c>
    </row>
    <row r="60303" spans="1:3" x14ac:dyDescent="0.25">
      <c r="A60303" s="8">
        <v>372873</v>
      </c>
      <c r="B60303" s="8">
        <v>1</v>
      </c>
      <c r="C60303" s="9">
        <v>43573.187083333331</v>
      </c>
    </row>
    <row r="60304" spans="1:3" x14ac:dyDescent="0.25">
      <c r="A60304" s="8">
        <v>372872</v>
      </c>
      <c r="B60304" s="8">
        <v>2</v>
      </c>
      <c r="C60304" s="9">
        <v>43573.183611111112</v>
      </c>
    </row>
    <row r="60305" spans="1:3" x14ac:dyDescent="0.25">
      <c r="A60305" s="8">
        <v>372871</v>
      </c>
      <c r="B60305" s="8">
        <v>4</v>
      </c>
      <c r="C60305" s="9">
        <v>43573.180138888885</v>
      </c>
    </row>
    <row r="60306" spans="1:3" x14ac:dyDescent="0.25">
      <c r="A60306" s="8">
        <v>372870</v>
      </c>
      <c r="B60306" s="8">
        <v>2</v>
      </c>
      <c r="C60306" s="9">
        <v>43573.176666666666</v>
      </c>
    </row>
    <row r="60307" spans="1:3" x14ac:dyDescent="0.25">
      <c r="A60307" s="8">
        <v>372869</v>
      </c>
      <c r="B60307" s="8">
        <v>2</v>
      </c>
      <c r="C60307" s="9">
        <v>43573.173194444447</v>
      </c>
    </row>
    <row r="60308" spans="1:3" x14ac:dyDescent="0.25">
      <c r="A60308" s="8">
        <v>372868</v>
      </c>
      <c r="B60308" s="8">
        <v>2</v>
      </c>
      <c r="C60308" s="9">
        <v>43573.169722222221</v>
      </c>
    </row>
    <row r="60309" spans="1:3" x14ac:dyDescent="0.25">
      <c r="A60309" s="8">
        <v>372867</v>
      </c>
      <c r="B60309" s="8">
        <v>4</v>
      </c>
      <c r="C60309" s="8" t="s">
        <v>6439</v>
      </c>
    </row>
    <row r="60310" spans="1:3" x14ac:dyDescent="0.25">
      <c r="A60310" s="8">
        <v>372866</v>
      </c>
      <c r="B60310" s="8">
        <v>4</v>
      </c>
      <c r="C60310" s="9">
        <v>43573.162766203706</v>
      </c>
    </row>
    <row r="60311" spans="1:3" x14ac:dyDescent="0.25">
      <c r="A60311" s="8">
        <v>372865</v>
      </c>
      <c r="B60311" s="8">
        <v>6</v>
      </c>
      <c r="C60311" s="9">
        <v>43573.15929398148</v>
      </c>
    </row>
    <row r="60312" spans="1:3" x14ac:dyDescent="0.25">
      <c r="A60312" s="8">
        <v>372864</v>
      </c>
      <c r="B60312" s="8">
        <v>4</v>
      </c>
      <c r="C60312" s="9">
        <v>43573.155821759261</v>
      </c>
    </row>
    <row r="60313" spans="1:3" x14ac:dyDescent="0.25">
      <c r="A60313" s="8">
        <v>372863</v>
      </c>
      <c r="B60313" s="8">
        <v>6</v>
      </c>
      <c r="C60313" s="9">
        <v>43573.152349537035</v>
      </c>
    </row>
    <row r="60314" spans="1:3" x14ac:dyDescent="0.25">
      <c r="A60314" s="8">
        <v>372862</v>
      </c>
      <c r="B60314" s="8">
        <v>4</v>
      </c>
      <c r="C60314" s="9">
        <v>43573.148877314816</v>
      </c>
    </row>
    <row r="60315" spans="1:3" x14ac:dyDescent="0.25">
      <c r="A60315" s="8">
        <v>372861</v>
      </c>
      <c r="B60315" s="8">
        <v>4</v>
      </c>
      <c r="C60315" s="8" t="s">
        <v>6440</v>
      </c>
    </row>
    <row r="60316" spans="1:3" x14ac:dyDescent="0.25">
      <c r="A60316" s="8">
        <v>372860</v>
      </c>
      <c r="B60316" s="8">
        <v>6</v>
      </c>
      <c r="C60316" s="8" t="s">
        <v>6441</v>
      </c>
    </row>
    <row r="60317" spans="1:3" x14ac:dyDescent="0.25">
      <c r="A60317" s="8">
        <v>372859</v>
      </c>
      <c r="B60317" s="8">
        <v>6</v>
      </c>
      <c r="C60317" s="9">
        <v>43573.138449074075</v>
      </c>
    </row>
    <row r="60318" spans="1:3" x14ac:dyDescent="0.25">
      <c r="A60318" s="8">
        <v>372858</v>
      </c>
      <c r="B60318" s="8">
        <v>4</v>
      </c>
      <c r="C60318" s="9">
        <v>43573.134976851848</v>
      </c>
    </row>
    <row r="60319" spans="1:3" x14ac:dyDescent="0.25">
      <c r="A60319" s="8">
        <v>372857</v>
      </c>
      <c r="B60319" s="8">
        <v>6</v>
      </c>
      <c r="C60319" s="9">
        <v>43573.131504629629</v>
      </c>
    </row>
    <row r="60320" spans="1:3" x14ac:dyDescent="0.25">
      <c r="A60320" s="8">
        <v>372856</v>
      </c>
      <c r="B60320" s="8">
        <v>4</v>
      </c>
      <c r="C60320" s="9">
        <v>43573.128032407411</v>
      </c>
    </row>
    <row r="60321" spans="1:3" x14ac:dyDescent="0.25">
      <c r="A60321" s="8">
        <v>372855</v>
      </c>
      <c r="B60321" s="8">
        <v>4</v>
      </c>
      <c r="C60321" s="9">
        <v>43573.124560185184</v>
      </c>
    </row>
    <row r="60322" spans="1:3" x14ac:dyDescent="0.25">
      <c r="A60322" s="8">
        <v>372854</v>
      </c>
      <c r="B60322" s="8">
        <v>4</v>
      </c>
      <c r="C60322" s="9">
        <v>43573.121087962965</v>
      </c>
    </row>
    <row r="60323" spans="1:3" x14ac:dyDescent="0.25">
      <c r="A60323" s="8">
        <v>372853</v>
      </c>
      <c r="B60323" s="8">
        <v>4</v>
      </c>
      <c r="C60323" s="9">
        <v>43573.117615740739</v>
      </c>
    </row>
    <row r="60324" spans="1:3" x14ac:dyDescent="0.25">
      <c r="A60324" s="8">
        <v>372852</v>
      </c>
      <c r="B60324" s="8">
        <v>4</v>
      </c>
      <c r="C60324" s="9">
        <v>43573.11414351852</v>
      </c>
    </row>
    <row r="60325" spans="1:3" x14ac:dyDescent="0.25">
      <c r="A60325" s="8">
        <v>372851</v>
      </c>
      <c r="B60325" s="8">
        <v>255</v>
      </c>
      <c r="C60325" s="9">
        <v>43573.110671296294</v>
      </c>
    </row>
    <row r="60326" spans="1:3" x14ac:dyDescent="0.25">
      <c r="A60326" s="8">
        <v>372850</v>
      </c>
      <c r="B60326" s="8">
        <v>4</v>
      </c>
      <c r="C60326" s="9">
        <v>43573.107199074075</v>
      </c>
    </row>
    <row r="60327" spans="1:3" x14ac:dyDescent="0.25">
      <c r="A60327" s="8">
        <v>372849</v>
      </c>
      <c r="B60327" s="8">
        <v>2</v>
      </c>
      <c r="C60327" s="8" t="s">
        <v>6442</v>
      </c>
    </row>
    <row r="60328" spans="1:3" x14ac:dyDescent="0.25">
      <c r="A60328" s="8">
        <v>372848</v>
      </c>
      <c r="B60328" s="8">
        <v>4</v>
      </c>
      <c r="C60328" s="9">
        <v>43573.100243055553</v>
      </c>
    </row>
    <row r="60329" spans="1:3" x14ac:dyDescent="0.25">
      <c r="A60329" s="8">
        <v>372847</v>
      </c>
      <c r="B60329" s="8">
        <v>2</v>
      </c>
      <c r="C60329" s="9">
        <v>43573.096770833334</v>
      </c>
    </row>
    <row r="60330" spans="1:3" x14ac:dyDescent="0.25">
      <c r="A60330" s="8">
        <v>372846</v>
      </c>
      <c r="B60330" s="8">
        <v>2</v>
      </c>
      <c r="C60330" s="9">
        <v>43573.093298611115</v>
      </c>
    </row>
    <row r="60331" spans="1:3" x14ac:dyDescent="0.25">
      <c r="A60331" s="8">
        <v>372845</v>
      </c>
      <c r="B60331" s="8">
        <v>4</v>
      </c>
      <c r="C60331" s="8" t="s">
        <v>6443</v>
      </c>
    </row>
    <row r="60332" spans="1:3" x14ac:dyDescent="0.25">
      <c r="A60332" s="8">
        <v>372844</v>
      </c>
      <c r="B60332" s="8">
        <v>1</v>
      </c>
      <c r="C60332" s="9">
        <v>43573.086342592593</v>
      </c>
    </row>
    <row r="60333" spans="1:3" x14ac:dyDescent="0.25">
      <c r="A60333" s="8">
        <v>372843</v>
      </c>
      <c r="B60333" s="8">
        <v>2</v>
      </c>
      <c r="C60333" s="9">
        <v>43573.082870370374</v>
      </c>
    </row>
    <row r="60334" spans="1:3" x14ac:dyDescent="0.25">
      <c r="A60334" s="8">
        <v>372842</v>
      </c>
      <c r="B60334" s="8">
        <v>2</v>
      </c>
      <c r="C60334" s="9">
        <v>43573.079398148147</v>
      </c>
    </row>
    <row r="60335" spans="1:3" x14ac:dyDescent="0.25">
      <c r="A60335" s="8">
        <v>372841</v>
      </c>
      <c r="B60335" s="8">
        <v>2</v>
      </c>
      <c r="C60335" s="9">
        <v>43573.075925925928</v>
      </c>
    </row>
    <row r="60336" spans="1:3" x14ac:dyDescent="0.25">
      <c r="A60336" s="8">
        <v>372840</v>
      </c>
      <c r="B60336" s="8">
        <v>2</v>
      </c>
      <c r="C60336" s="9">
        <v>43573.072453703702</v>
      </c>
    </row>
    <row r="60337" spans="1:3" x14ac:dyDescent="0.25">
      <c r="A60337" s="8">
        <v>372839</v>
      </c>
      <c r="B60337" s="8">
        <v>2</v>
      </c>
      <c r="C60337" s="9">
        <v>43573.068981481483</v>
      </c>
    </row>
    <row r="60338" spans="1:3" x14ac:dyDescent="0.25">
      <c r="A60338" s="8">
        <v>372838</v>
      </c>
      <c r="B60338" s="8">
        <v>1</v>
      </c>
      <c r="C60338" s="9">
        <v>43573.065509259257</v>
      </c>
    </row>
    <row r="60339" spans="1:3" x14ac:dyDescent="0.25">
      <c r="A60339" s="8">
        <v>372837</v>
      </c>
      <c r="B60339" s="8">
        <v>1</v>
      </c>
      <c r="C60339" s="9">
        <v>43573.062025462961</v>
      </c>
    </row>
    <row r="60340" spans="1:3" x14ac:dyDescent="0.25">
      <c r="A60340" s="8">
        <v>372836</v>
      </c>
      <c r="B60340" s="8">
        <v>2</v>
      </c>
      <c r="C60340" s="9">
        <v>43573.058553240742</v>
      </c>
    </row>
    <row r="60341" spans="1:3" x14ac:dyDescent="0.25">
      <c r="A60341" s="8">
        <v>372835</v>
      </c>
      <c r="B60341" s="8">
        <v>2</v>
      </c>
      <c r="C60341" s="9">
        <v>43573.055081018516</v>
      </c>
    </row>
    <row r="60342" spans="1:3" x14ac:dyDescent="0.25">
      <c r="A60342" s="8">
        <v>372834</v>
      </c>
      <c r="B60342" s="8">
        <v>2</v>
      </c>
      <c r="C60342" s="9">
        <v>43573.051608796297</v>
      </c>
    </row>
    <row r="60343" spans="1:3" x14ac:dyDescent="0.25">
      <c r="A60343" s="8">
        <v>372833</v>
      </c>
      <c r="B60343" s="8">
        <v>2</v>
      </c>
      <c r="C60343" s="9">
        <v>43573.048136574071</v>
      </c>
    </row>
    <row r="60344" spans="1:3" x14ac:dyDescent="0.25">
      <c r="A60344" s="8">
        <v>372832</v>
      </c>
      <c r="B60344" s="8">
        <v>4</v>
      </c>
      <c r="C60344" s="9">
        <v>43573.044652777775</v>
      </c>
    </row>
    <row r="60345" spans="1:3" x14ac:dyDescent="0.25">
      <c r="A60345" s="8">
        <v>372831</v>
      </c>
      <c r="B60345" s="8">
        <v>2</v>
      </c>
      <c r="C60345" s="9">
        <v>43573.041180555556</v>
      </c>
    </row>
    <row r="60346" spans="1:3" x14ac:dyDescent="0.25">
      <c r="A60346" s="8">
        <v>372830</v>
      </c>
      <c r="B60346" s="8">
        <v>2</v>
      </c>
      <c r="C60346" s="9">
        <v>43573.037708333337</v>
      </c>
    </row>
    <row r="60347" spans="1:3" x14ac:dyDescent="0.25">
      <c r="A60347" s="8">
        <v>372829</v>
      </c>
      <c r="B60347" s="8">
        <v>2</v>
      </c>
      <c r="C60347" s="9">
        <v>43573.034236111111</v>
      </c>
    </row>
    <row r="60348" spans="1:3" x14ac:dyDescent="0.25">
      <c r="A60348" s="8">
        <v>372828</v>
      </c>
      <c r="B60348" s="8">
        <v>2</v>
      </c>
      <c r="C60348" s="9">
        <v>43573.030763888892</v>
      </c>
    </row>
    <row r="60349" spans="1:3" x14ac:dyDescent="0.25">
      <c r="A60349" s="8">
        <v>372827</v>
      </c>
      <c r="B60349" s="8">
        <v>4</v>
      </c>
      <c r="C60349" s="9">
        <v>43573.027291666665</v>
      </c>
    </row>
    <row r="60350" spans="1:3" x14ac:dyDescent="0.25">
      <c r="A60350" s="8">
        <v>372826</v>
      </c>
      <c r="B60350" s="8">
        <v>4</v>
      </c>
      <c r="C60350" s="9">
        <v>43573.023819444446</v>
      </c>
    </row>
    <row r="60351" spans="1:3" x14ac:dyDescent="0.25">
      <c r="A60351" s="8">
        <v>372825</v>
      </c>
      <c r="B60351" s="8">
        <v>6</v>
      </c>
      <c r="C60351" s="9">
        <v>43573.020335648151</v>
      </c>
    </row>
    <row r="60352" spans="1:3" x14ac:dyDescent="0.25">
      <c r="A60352" s="8">
        <v>372824</v>
      </c>
      <c r="B60352" s="8">
        <v>8</v>
      </c>
      <c r="C60352" s="9">
        <v>43573.016863425924</v>
      </c>
    </row>
    <row r="60353" spans="1:3" x14ac:dyDescent="0.25">
      <c r="A60353" s="8">
        <v>372823</v>
      </c>
      <c r="B60353" s="8">
        <v>6</v>
      </c>
      <c r="C60353" s="9">
        <v>43573.013391203705</v>
      </c>
    </row>
    <row r="60354" spans="1:3" x14ac:dyDescent="0.25">
      <c r="A60354" s="8">
        <v>372822</v>
      </c>
      <c r="B60354" s="8">
        <v>8</v>
      </c>
      <c r="C60354" s="9">
        <v>43573.009918981479</v>
      </c>
    </row>
    <row r="60355" spans="1:3" x14ac:dyDescent="0.25">
      <c r="A60355" s="8">
        <v>372821</v>
      </c>
      <c r="B60355" s="8">
        <v>6</v>
      </c>
      <c r="C60355" s="9">
        <v>43573.00644675926</v>
      </c>
    </row>
    <row r="60356" spans="1:3" x14ac:dyDescent="0.25">
      <c r="A60356" s="8">
        <v>372820</v>
      </c>
      <c r="B60356" s="8">
        <v>6</v>
      </c>
      <c r="C60356" s="8" t="s">
        <v>6444</v>
      </c>
    </row>
    <row r="60357" spans="1:3" x14ac:dyDescent="0.25">
      <c r="A60357" s="8">
        <v>372819</v>
      </c>
      <c r="B60357" s="8">
        <v>8</v>
      </c>
      <c r="C60357" s="8" t="s">
        <v>6445</v>
      </c>
    </row>
    <row r="60358" spans="1:3" x14ac:dyDescent="0.25">
      <c r="A60358" s="8">
        <v>372818</v>
      </c>
      <c r="B60358" s="8">
        <v>8</v>
      </c>
      <c r="C60358" s="9">
        <v>43572.996018518519</v>
      </c>
    </row>
    <row r="60359" spans="1:3" x14ac:dyDescent="0.25">
      <c r="A60359" s="8">
        <v>372817</v>
      </c>
      <c r="B60359" s="8">
        <v>8</v>
      </c>
      <c r="C60359" s="9">
        <v>43572.992546296293</v>
      </c>
    </row>
    <row r="60360" spans="1:3" x14ac:dyDescent="0.25">
      <c r="A60360" s="8">
        <v>372816</v>
      </c>
      <c r="B60360" s="8">
        <v>8</v>
      </c>
      <c r="C60360" s="9">
        <v>43572.989074074074</v>
      </c>
    </row>
    <row r="60361" spans="1:3" x14ac:dyDescent="0.25">
      <c r="A60361" s="8">
        <v>372815</v>
      </c>
      <c r="B60361" s="8">
        <v>9</v>
      </c>
      <c r="C60361" s="9">
        <v>43572.985601851855</v>
      </c>
    </row>
    <row r="60362" spans="1:3" x14ac:dyDescent="0.25">
      <c r="A60362" s="8">
        <v>372814</v>
      </c>
      <c r="B60362" s="8">
        <v>9</v>
      </c>
      <c r="C60362" s="9">
        <v>43572.982094907406</v>
      </c>
    </row>
    <row r="60363" spans="1:3" x14ac:dyDescent="0.25">
      <c r="A60363" s="8">
        <v>372813</v>
      </c>
      <c r="B60363" s="8">
        <v>9</v>
      </c>
      <c r="C60363" s="9">
        <v>43572.978622685187</v>
      </c>
    </row>
    <row r="60364" spans="1:3" x14ac:dyDescent="0.25">
      <c r="A60364" s="8">
        <v>372812</v>
      </c>
      <c r="B60364" s="8">
        <v>9</v>
      </c>
      <c r="C60364" s="9">
        <v>43572.97515046296</v>
      </c>
    </row>
    <row r="60365" spans="1:3" x14ac:dyDescent="0.25">
      <c r="A60365" s="8">
        <v>372811</v>
      </c>
      <c r="B60365" s="8">
        <v>11</v>
      </c>
      <c r="C60365" s="9">
        <v>43572.971678240741</v>
      </c>
    </row>
    <row r="60366" spans="1:3" x14ac:dyDescent="0.25">
      <c r="A60366" s="8">
        <v>372810</v>
      </c>
      <c r="B60366" s="8">
        <v>9</v>
      </c>
      <c r="C60366" s="9">
        <v>43572.968206018515</v>
      </c>
    </row>
    <row r="60367" spans="1:3" x14ac:dyDescent="0.25">
      <c r="A60367" s="8">
        <v>372809</v>
      </c>
      <c r="B60367" s="8">
        <v>11</v>
      </c>
      <c r="C60367" s="9">
        <v>43572.964733796296</v>
      </c>
    </row>
    <row r="60368" spans="1:3" x14ac:dyDescent="0.25">
      <c r="A60368" s="8">
        <v>372808</v>
      </c>
      <c r="B60368" s="8">
        <v>13</v>
      </c>
      <c r="C60368" s="9">
        <v>43572.961261574077</v>
      </c>
    </row>
    <row r="60369" spans="1:3" x14ac:dyDescent="0.25">
      <c r="A60369" s="8">
        <v>372807</v>
      </c>
      <c r="B60369" s="8">
        <v>11</v>
      </c>
      <c r="C60369" s="8" t="s">
        <v>6446</v>
      </c>
    </row>
    <row r="60370" spans="1:3" x14ac:dyDescent="0.25">
      <c r="A60370" s="8">
        <v>372806</v>
      </c>
      <c r="B60370" s="8">
        <v>11</v>
      </c>
      <c r="C60370" s="9">
        <v>43572.954305555555</v>
      </c>
    </row>
    <row r="60371" spans="1:3" x14ac:dyDescent="0.25">
      <c r="A60371" s="8">
        <v>372805</v>
      </c>
      <c r="B60371" s="8">
        <v>13</v>
      </c>
      <c r="C60371" s="9">
        <v>43572.950833333336</v>
      </c>
    </row>
    <row r="60372" spans="1:3" x14ac:dyDescent="0.25">
      <c r="A60372" s="8">
        <v>372804</v>
      </c>
      <c r="B60372" s="8">
        <v>15</v>
      </c>
      <c r="C60372" s="8" t="s">
        <v>6447</v>
      </c>
    </row>
    <row r="60373" spans="1:3" x14ac:dyDescent="0.25">
      <c r="A60373" s="8">
        <v>372803</v>
      </c>
      <c r="B60373" s="8">
        <v>15</v>
      </c>
      <c r="C60373" s="8" t="s">
        <v>6448</v>
      </c>
    </row>
    <row r="60374" spans="1:3" x14ac:dyDescent="0.25">
      <c r="A60374" s="8">
        <v>372802</v>
      </c>
      <c r="B60374" s="8">
        <v>13</v>
      </c>
      <c r="C60374" s="9">
        <v>43572.940405092595</v>
      </c>
    </row>
    <row r="60375" spans="1:3" x14ac:dyDescent="0.25">
      <c r="A60375" s="8">
        <v>372801</v>
      </c>
      <c r="B60375" s="8">
        <v>15</v>
      </c>
      <c r="C60375" s="9">
        <v>43572.936932870369</v>
      </c>
    </row>
    <row r="60376" spans="1:3" x14ac:dyDescent="0.25">
      <c r="A60376" s="8">
        <v>372800</v>
      </c>
      <c r="B60376" s="8">
        <v>15</v>
      </c>
      <c r="C60376" s="9">
        <v>43572.93346064815</v>
      </c>
    </row>
    <row r="60377" spans="1:3" x14ac:dyDescent="0.25">
      <c r="A60377" s="8">
        <v>372799</v>
      </c>
      <c r="B60377" s="8">
        <v>15</v>
      </c>
      <c r="C60377" s="9">
        <v>43572.929988425924</v>
      </c>
    </row>
    <row r="60378" spans="1:3" x14ac:dyDescent="0.25">
      <c r="A60378" s="8">
        <v>372798</v>
      </c>
      <c r="B60378" s="8">
        <v>15</v>
      </c>
      <c r="C60378" s="9">
        <v>43572.926412037035</v>
      </c>
    </row>
    <row r="60379" spans="1:3" x14ac:dyDescent="0.25">
      <c r="A60379" s="8">
        <v>372797</v>
      </c>
      <c r="B60379" s="8">
        <v>17</v>
      </c>
      <c r="C60379" s="9">
        <v>43572.922939814816</v>
      </c>
    </row>
    <row r="60380" spans="1:3" x14ac:dyDescent="0.25">
      <c r="A60380" s="8">
        <v>372796</v>
      </c>
      <c r="B60380" s="8">
        <v>15</v>
      </c>
      <c r="C60380" s="9">
        <v>43572.91946759259</v>
      </c>
    </row>
    <row r="60381" spans="1:3" x14ac:dyDescent="0.25">
      <c r="A60381" s="8">
        <v>372795</v>
      </c>
      <c r="B60381" s="8">
        <v>15</v>
      </c>
      <c r="C60381" s="9">
        <v>43572.915995370371</v>
      </c>
    </row>
    <row r="60382" spans="1:3" x14ac:dyDescent="0.25">
      <c r="A60382" s="8">
        <v>372794</v>
      </c>
      <c r="B60382" s="8">
        <v>15</v>
      </c>
      <c r="C60382" s="9">
        <v>43572.912511574075</v>
      </c>
    </row>
    <row r="60383" spans="1:3" x14ac:dyDescent="0.25">
      <c r="A60383" s="8">
        <v>372793</v>
      </c>
      <c r="B60383" s="8">
        <v>17</v>
      </c>
      <c r="C60383" s="9">
        <v>43572.909039351849</v>
      </c>
    </row>
    <row r="60384" spans="1:3" x14ac:dyDescent="0.25">
      <c r="A60384" s="8">
        <v>372792</v>
      </c>
      <c r="B60384" s="8">
        <v>15</v>
      </c>
      <c r="C60384" s="9">
        <v>43572.90556712963</v>
      </c>
    </row>
    <row r="60385" spans="1:3" x14ac:dyDescent="0.25">
      <c r="A60385" s="8">
        <v>372791</v>
      </c>
      <c r="B60385" s="8">
        <v>17</v>
      </c>
      <c r="C60385" s="9">
        <v>43572.902094907404</v>
      </c>
    </row>
    <row r="60386" spans="1:3" x14ac:dyDescent="0.25">
      <c r="A60386" s="8">
        <v>372790</v>
      </c>
      <c r="B60386" s="8">
        <v>17</v>
      </c>
      <c r="C60386" s="9">
        <v>43572.898495370369</v>
      </c>
    </row>
    <row r="60387" spans="1:3" x14ac:dyDescent="0.25">
      <c r="A60387" s="8">
        <v>372789</v>
      </c>
      <c r="B60387" s="8">
        <v>18</v>
      </c>
      <c r="C60387" s="9">
        <v>43572.89502314815</v>
      </c>
    </row>
    <row r="60388" spans="1:3" x14ac:dyDescent="0.25">
      <c r="A60388" s="8">
        <v>372788</v>
      </c>
      <c r="B60388" s="8">
        <v>18</v>
      </c>
      <c r="C60388" s="9">
        <v>43572.891550925924</v>
      </c>
    </row>
    <row r="60389" spans="1:3" x14ac:dyDescent="0.25">
      <c r="A60389" s="8">
        <v>372787</v>
      </c>
      <c r="B60389" s="8">
        <v>18</v>
      </c>
      <c r="C60389" s="8" t="s">
        <v>6449</v>
      </c>
    </row>
    <row r="60390" spans="1:3" x14ac:dyDescent="0.25">
      <c r="A60390" s="8">
        <v>372786</v>
      </c>
      <c r="B60390" s="8">
        <v>18</v>
      </c>
      <c r="C60390" s="9">
        <v>43572.884594907409</v>
      </c>
    </row>
    <row r="60391" spans="1:3" x14ac:dyDescent="0.25">
      <c r="A60391" s="8">
        <v>372785</v>
      </c>
      <c r="B60391" s="8">
        <v>20</v>
      </c>
      <c r="C60391" s="9">
        <v>43572.881122685183</v>
      </c>
    </row>
    <row r="60392" spans="1:3" x14ac:dyDescent="0.25">
      <c r="A60392" s="8">
        <v>372784</v>
      </c>
      <c r="B60392" s="8">
        <v>20</v>
      </c>
      <c r="C60392" s="9">
        <v>43572.877650462964</v>
      </c>
    </row>
    <row r="60393" spans="1:3" x14ac:dyDescent="0.25">
      <c r="A60393" s="8">
        <v>372783</v>
      </c>
      <c r="B60393" s="8">
        <v>22</v>
      </c>
      <c r="C60393" s="9">
        <v>43572.874178240738</v>
      </c>
    </row>
    <row r="60394" spans="1:3" x14ac:dyDescent="0.25">
      <c r="A60394" s="8">
        <v>372782</v>
      </c>
      <c r="B60394" s="8">
        <v>22</v>
      </c>
      <c r="C60394" s="9">
        <v>43572.870706018519</v>
      </c>
    </row>
    <row r="60395" spans="1:3" x14ac:dyDescent="0.25">
      <c r="A60395" s="8">
        <v>372781</v>
      </c>
      <c r="B60395" s="8">
        <v>24</v>
      </c>
      <c r="C60395" s="8" t="s">
        <v>6450</v>
      </c>
    </row>
    <row r="60396" spans="1:3" x14ac:dyDescent="0.25">
      <c r="A60396" s="8">
        <v>372780</v>
      </c>
      <c r="B60396" s="8">
        <v>24</v>
      </c>
      <c r="C60396" s="9">
        <v>43572.863749999997</v>
      </c>
    </row>
    <row r="60397" spans="1:3" x14ac:dyDescent="0.25">
      <c r="A60397" s="8">
        <v>372779</v>
      </c>
      <c r="B60397" s="8">
        <v>26</v>
      </c>
      <c r="C60397" s="9">
        <v>43572.860277777778</v>
      </c>
    </row>
    <row r="60398" spans="1:3" x14ac:dyDescent="0.25">
      <c r="A60398" s="8">
        <v>372778</v>
      </c>
      <c r="B60398" s="8">
        <v>27</v>
      </c>
      <c r="C60398" s="9">
        <v>43572.856689814813</v>
      </c>
    </row>
    <row r="60399" spans="1:3" x14ac:dyDescent="0.25">
      <c r="A60399" s="8">
        <v>372777</v>
      </c>
      <c r="B60399" s="8">
        <v>27</v>
      </c>
      <c r="C60399" s="9">
        <v>43572.853217592594</v>
      </c>
    </row>
    <row r="60400" spans="1:3" x14ac:dyDescent="0.25">
      <c r="A60400" s="8">
        <v>372776</v>
      </c>
      <c r="B60400" s="8">
        <v>29</v>
      </c>
      <c r="C60400" s="9">
        <v>43572.849745370368</v>
      </c>
    </row>
    <row r="60401" spans="1:3" x14ac:dyDescent="0.25">
      <c r="A60401" s="8">
        <v>372775</v>
      </c>
      <c r="B60401" s="8">
        <v>29</v>
      </c>
      <c r="C60401" s="8" t="s">
        <v>6451</v>
      </c>
    </row>
    <row r="60402" spans="1:3" x14ac:dyDescent="0.25">
      <c r="A60402" s="8">
        <v>372774</v>
      </c>
      <c r="B60402" s="8">
        <v>31</v>
      </c>
      <c r="C60402" s="9">
        <v>43572.842534722222</v>
      </c>
    </row>
    <row r="60403" spans="1:3" x14ac:dyDescent="0.25">
      <c r="A60403" s="8">
        <v>372773</v>
      </c>
      <c r="B60403" s="8">
        <v>33</v>
      </c>
      <c r="C60403" s="9">
        <v>43572.839062500003</v>
      </c>
    </row>
    <row r="60404" spans="1:3" x14ac:dyDescent="0.25">
      <c r="A60404" s="8">
        <v>372772</v>
      </c>
      <c r="B60404" s="8">
        <v>35</v>
      </c>
      <c r="C60404" s="9">
        <v>43572.835590277777</v>
      </c>
    </row>
    <row r="60405" spans="1:3" x14ac:dyDescent="0.25">
      <c r="A60405" s="8">
        <v>372771</v>
      </c>
      <c r="B60405" s="8">
        <v>36</v>
      </c>
      <c r="C60405" s="9">
        <v>43572.832118055558</v>
      </c>
    </row>
    <row r="60406" spans="1:3" x14ac:dyDescent="0.25">
      <c r="A60406" s="8">
        <v>372770</v>
      </c>
      <c r="B60406" s="8">
        <v>38</v>
      </c>
      <c r="C60406" s="9">
        <v>43572.828611111108</v>
      </c>
    </row>
    <row r="60407" spans="1:3" x14ac:dyDescent="0.25">
      <c r="A60407" s="8">
        <v>372769</v>
      </c>
      <c r="B60407" s="8">
        <v>40</v>
      </c>
      <c r="C60407" s="8" t="s">
        <v>6452</v>
      </c>
    </row>
    <row r="60408" spans="1:3" x14ac:dyDescent="0.25">
      <c r="A60408" s="8">
        <v>372768</v>
      </c>
      <c r="B60408" s="8">
        <v>44</v>
      </c>
      <c r="C60408" s="9">
        <v>43572.821655092594</v>
      </c>
    </row>
    <row r="60409" spans="1:3" x14ac:dyDescent="0.25">
      <c r="A60409" s="8">
        <v>372767</v>
      </c>
      <c r="B60409" s="8">
        <v>45</v>
      </c>
      <c r="C60409" s="9">
        <v>43572.818182870367</v>
      </c>
    </row>
    <row r="60410" spans="1:3" x14ac:dyDescent="0.25">
      <c r="A60410" s="8">
        <v>372766</v>
      </c>
      <c r="B60410" s="8">
        <v>45</v>
      </c>
      <c r="C60410" s="9">
        <v>43572.814629629633</v>
      </c>
    </row>
    <row r="60411" spans="1:3" x14ac:dyDescent="0.25">
      <c r="A60411" s="8">
        <v>372765</v>
      </c>
      <c r="B60411" s="8">
        <v>47</v>
      </c>
      <c r="C60411" s="9">
        <v>43572.811157407406</v>
      </c>
    </row>
    <row r="60412" spans="1:3" x14ac:dyDescent="0.25">
      <c r="A60412" s="8">
        <v>372764</v>
      </c>
      <c r="B60412" s="8">
        <v>49</v>
      </c>
      <c r="C60412" s="9">
        <v>43572.807685185187</v>
      </c>
    </row>
    <row r="60413" spans="1:3" x14ac:dyDescent="0.25">
      <c r="A60413" s="8">
        <v>372763</v>
      </c>
      <c r="B60413" s="8">
        <v>51</v>
      </c>
      <c r="C60413" s="9">
        <v>43572.804212962961</v>
      </c>
    </row>
    <row r="60414" spans="1:3" x14ac:dyDescent="0.25">
      <c r="A60414" s="8">
        <v>372762</v>
      </c>
      <c r="B60414" s="8">
        <v>51</v>
      </c>
      <c r="C60414" s="9">
        <v>43572.800740740742</v>
      </c>
    </row>
    <row r="60415" spans="1:3" x14ac:dyDescent="0.25">
      <c r="A60415" s="8">
        <v>372761</v>
      </c>
      <c r="B60415" s="8">
        <v>56</v>
      </c>
      <c r="C60415" s="9">
        <v>43572.797268518516</v>
      </c>
    </row>
    <row r="60416" spans="1:3" x14ac:dyDescent="0.25">
      <c r="A60416" s="8">
        <v>372760</v>
      </c>
      <c r="B60416" s="8">
        <v>58</v>
      </c>
      <c r="C60416" s="8" t="s">
        <v>6453</v>
      </c>
    </row>
    <row r="60417" spans="1:3" x14ac:dyDescent="0.25">
      <c r="A60417" s="8">
        <v>372759</v>
      </c>
      <c r="B60417" s="8">
        <v>60</v>
      </c>
      <c r="C60417" s="9">
        <v>43572.790312500001</v>
      </c>
    </row>
    <row r="60418" spans="1:3" x14ac:dyDescent="0.25">
      <c r="A60418" s="8">
        <v>372758</v>
      </c>
      <c r="B60418" s="8">
        <v>60</v>
      </c>
      <c r="C60418" s="9">
        <v>43572.786840277775</v>
      </c>
    </row>
    <row r="60419" spans="1:3" x14ac:dyDescent="0.25">
      <c r="A60419" s="8">
        <v>372757</v>
      </c>
      <c r="B60419" s="8">
        <v>60</v>
      </c>
      <c r="C60419" s="9">
        <v>43572.783368055556</v>
      </c>
    </row>
    <row r="60420" spans="1:3" x14ac:dyDescent="0.25">
      <c r="A60420" s="8">
        <v>372756</v>
      </c>
      <c r="B60420" s="8">
        <v>255</v>
      </c>
      <c r="C60420" s="9">
        <v>43572.779895833337</v>
      </c>
    </row>
    <row r="60421" spans="1:3" x14ac:dyDescent="0.25">
      <c r="A60421" s="8">
        <v>372755</v>
      </c>
      <c r="B60421" s="8">
        <v>255</v>
      </c>
      <c r="C60421" s="9">
        <v>43572.776423611111</v>
      </c>
    </row>
    <row r="60422" spans="1:3" x14ac:dyDescent="0.25">
      <c r="A60422" s="8">
        <v>372754</v>
      </c>
      <c r="B60422" s="8">
        <v>60</v>
      </c>
      <c r="C60422" s="9">
        <v>43572.772499999999</v>
      </c>
    </row>
    <row r="60423" spans="1:3" x14ac:dyDescent="0.25">
      <c r="A60423" s="8">
        <v>372753</v>
      </c>
      <c r="B60423" s="8">
        <v>60</v>
      </c>
      <c r="C60423" s="8" t="s">
        <v>6454</v>
      </c>
    </row>
    <row r="60424" spans="1:3" x14ac:dyDescent="0.25">
      <c r="A60424" s="8">
        <v>372752</v>
      </c>
      <c r="B60424" s="8">
        <v>58</v>
      </c>
      <c r="C60424" s="9">
        <v>43572.765543981484</v>
      </c>
    </row>
    <row r="60425" spans="1:3" x14ac:dyDescent="0.25">
      <c r="A60425" s="8">
        <v>372751</v>
      </c>
      <c r="B60425" s="8">
        <v>56</v>
      </c>
      <c r="C60425" s="9">
        <v>43572.762071759258</v>
      </c>
    </row>
    <row r="60426" spans="1:3" x14ac:dyDescent="0.25">
      <c r="A60426" s="8">
        <v>372750</v>
      </c>
      <c r="B60426" s="8">
        <v>56</v>
      </c>
      <c r="C60426" s="9">
        <v>43572.758344907408</v>
      </c>
    </row>
    <row r="60427" spans="1:3" x14ac:dyDescent="0.25">
      <c r="A60427" s="8">
        <v>372749</v>
      </c>
      <c r="B60427" s="8">
        <v>54</v>
      </c>
      <c r="C60427" s="9">
        <v>43572.754872685182</v>
      </c>
    </row>
    <row r="60428" spans="1:3" x14ac:dyDescent="0.25">
      <c r="A60428" s="8">
        <v>372748</v>
      </c>
      <c r="B60428" s="8">
        <v>53</v>
      </c>
      <c r="C60428" s="9">
        <v>43572.751400462963</v>
      </c>
    </row>
    <row r="60429" spans="1:3" x14ac:dyDescent="0.25">
      <c r="A60429" s="8">
        <v>372747</v>
      </c>
      <c r="B60429" s="8">
        <v>54</v>
      </c>
      <c r="C60429" s="9">
        <v>43572.747928240744</v>
      </c>
    </row>
    <row r="60430" spans="1:3" x14ac:dyDescent="0.25">
      <c r="A60430" s="8">
        <v>372746</v>
      </c>
      <c r="B60430" s="8">
        <v>54</v>
      </c>
      <c r="C60430" s="9">
        <v>43572.744456018518</v>
      </c>
    </row>
    <row r="60431" spans="1:3" x14ac:dyDescent="0.25">
      <c r="A60431" s="8">
        <v>372745</v>
      </c>
      <c r="B60431" s="8">
        <v>54</v>
      </c>
      <c r="C60431" s="9">
        <v>43572.740972222222</v>
      </c>
    </row>
    <row r="60432" spans="1:3" x14ac:dyDescent="0.25">
      <c r="A60432" s="8">
        <v>372744</v>
      </c>
      <c r="B60432" s="8">
        <v>53</v>
      </c>
      <c r="C60432" s="9">
        <v>43572.737500000003</v>
      </c>
    </row>
    <row r="60433" spans="1:3" x14ac:dyDescent="0.25">
      <c r="A60433" s="8">
        <v>372743</v>
      </c>
      <c r="B60433" s="8">
        <v>53</v>
      </c>
      <c r="C60433" s="9">
        <v>43572.734027777777</v>
      </c>
    </row>
    <row r="60434" spans="1:3" x14ac:dyDescent="0.25">
      <c r="A60434" s="8">
        <v>372742</v>
      </c>
      <c r="B60434" s="8">
        <v>53</v>
      </c>
      <c r="C60434" s="9">
        <v>43572.730347222219</v>
      </c>
    </row>
    <row r="60435" spans="1:3" x14ac:dyDescent="0.25">
      <c r="A60435" s="8">
        <v>372741</v>
      </c>
      <c r="B60435" s="8">
        <v>53</v>
      </c>
      <c r="C60435" s="9">
        <v>43572.726875</v>
      </c>
    </row>
    <row r="60436" spans="1:3" x14ac:dyDescent="0.25">
      <c r="A60436" s="8">
        <v>372740</v>
      </c>
      <c r="B60436" s="8">
        <v>51</v>
      </c>
      <c r="C60436" s="9">
        <v>43572.723402777781</v>
      </c>
    </row>
    <row r="60437" spans="1:3" x14ac:dyDescent="0.25">
      <c r="A60437" s="8">
        <v>372739</v>
      </c>
      <c r="B60437" s="8">
        <v>49</v>
      </c>
      <c r="C60437" s="9">
        <v>43572.719930555555</v>
      </c>
    </row>
    <row r="60438" spans="1:3" x14ac:dyDescent="0.25">
      <c r="A60438" s="8">
        <v>372738</v>
      </c>
      <c r="B60438" s="8">
        <v>47</v>
      </c>
      <c r="C60438" s="9">
        <v>43572.716446759259</v>
      </c>
    </row>
    <row r="60439" spans="1:3" x14ac:dyDescent="0.25">
      <c r="A60439" s="8">
        <v>372737</v>
      </c>
      <c r="B60439" s="8">
        <v>47</v>
      </c>
      <c r="C60439" s="9">
        <v>43572.712939814817</v>
      </c>
    </row>
    <row r="60440" spans="1:3" x14ac:dyDescent="0.25">
      <c r="A60440" s="8">
        <v>372736</v>
      </c>
      <c r="B60440" s="8">
        <v>47</v>
      </c>
      <c r="C60440" s="9">
        <v>43572.709467592591</v>
      </c>
    </row>
    <row r="60441" spans="1:3" x14ac:dyDescent="0.25">
      <c r="A60441" s="8">
        <v>372735</v>
      </c>
      <c r="B60441" s="8">
        <v>47</v>
      </c>
      <c r="C60441" s="9">
        <v>43572.705995370372</v>
      </c>
    </row>
    <row r="60442" spans="1:3" x14ac:dyDescent="0.25">
      <c r="A60442" s="8">
        <v>372734</v>
      </c>
      <c r="B60442" s="8">
        <v>47</v>
      </c>
      <c r="C60442" s="9">
        <v>43572.702523148146</v>
      </c>
    </row>
    <row r="60443" spans="1:3" x14ac:dyDescent="0.25">
      <c r="A60443" s="8">
        <v>372733</v>
      </c>
      <c r="B60443" s="8">
        <v>45</v>
      </c>
      <c r="C60443" s="8" t="s">
        <v>6455</v>
      </c>
    </row>
    <row r="60444" spans="1:3" x14ac:dyDescent="0.25">
      <c r="A60444" s="8">
        <v>372732</v>
      </c>
      <c r="B60444" s="8">
        <v>45</v>
      </c>
      <c r="C60444" s="9">
        <v>43572.695567129631</v>
      </c>
    </row>
    <row r="60445" spans="1:3" x14ac:dyDescent="0.25">
      <c r="A60445" s="8">
        <v>372731</v>
      </c>
      <c r="B60445" s="8">
        <v>45</v>
      </c>
      <c r="C60445" s="9">
        <v>43572.692094907405</v>
      </c>
    </row>
    <row r="60446" spans="1:3" x14ac:dyDescent="0.25">
      <c r="A60446" s="8">
        <v>372730</v>
      </c>
      <c r="B60446" s="8">
        <v>45</v>
      </c>
      <c r="C60446" s="8" t="s">
        <v>6456</v>
      </c>
    </row>
    <row r="60447" spans="1:3" x14ac:dyDescent="0.25">
      <c r="A60447" s="8">
        <v>372729</v>
      </c>
      <c r="B60447" s="8">
        <v>45</v>
      </c>
      <c r="C60447" s="8" t="s">
        <v>6457</v>
      </c>
    </row>
    <row r="60448" spans="1:3" x14ac:dyDescent="0.25">
      <c r="A60448" s="8">
        <v>372728</v>
      </c>
      <c r="B60448" s="8">
        <v>45</v>
      </c>
      <c r="C60448" s="9">
        <v>43572.681666666664</v>
      </c>
    </row>
    <row r="60449" spans="1:3" x14ac:dyDescent="0.25">
      <c r="A60449" s="8">
        <v>372727</v>
      </c>
      <c r="B60449" s="8">
        <v>44</v>
      </c>
      <c r="C60449" s="9">
        <v>43572.678194444445</v>
      </c>
    </row>
    <row r="60450" spans="1:3" x14ac:dyDescent="0.25">
      <c r="A60450" s="8">
        <v>372726</v>
      </c>
      <c r="B60450" s="8">
        <v>44</v>
      </c>
      <c r="C60450" s="9">
        <v>43572.674699074072</v>
      </c>
    </row>
    <row r="60451" spans="1:3" x14ac:dyDescent="0.25">
      <c r="A60451" s="8">
        <v>372725</v>
      </c>
      <c r="B60451" s="8">
        <v>44</v>
      </c>
      <c r="C60451" s="9">
        <v>43572.671226851853</v>
      </c>
    </row>
    <row r="60452" spans="1:3" x14ac:dyDescent="0.25">
      <c r="A60452" s="8">
        <v>372724</v>
      </c>
      <c r="B60452" s="8">
        <v>44</v>
      </c>
      <c r="C60452" s="9">
        <v>43572.667754629627</v>
      </c>
    </row>
    <row r="60453" spans="1:3" x14ac:dyDescent="0.25">
      <c r="A60453" s="8">
        <v>372723</v>
      </c>
      <c r="B60453" s="8">
        <v>42</v>
      </c>
      <c r="C60453" s="8" t="s">
        <v>6458</v>
      </c>
    </row>
    <row r="60454" spans="1:3" x14ac:dyDescent="0.25">
      <c r="A60454" s="8">
        <v>372722</v>
      </c>
      <c r="B60454" s="8">
        <v>42</v>
      </c>
      <c r="C60454" s="9">
        <v>43572.660497685189</v>
      </c>
    </row>
    <row r="60455" spans="1:3" x14ac:dyDescent="0.25">
      <c r="A60455" s="8">
        <v>372721</v>
      </c>
      <c r="B60455" s="8">
        <v>42</v>
      </c>
      <c r="C60455" s="9">
        <v>43572.657025462962</v>
      </c>
    </row>
    <row r="60456" spans="1:3" x14ac:dyDescent="0.25">
      <c r="A60456" s="8">
        <v>372720</v>
      </c>
      <c r="B60456" s="8">
        <v>42</v>
      </c>
      <c r="C60456" s="9">
        <v>43572.653553240743</v>
      </c>
    </row>
    <row r="60457" spans="1:3" x14ac:dyDescent="0.25">
      <c r="A60457" s="8">
        <v>372719</v>
      </c>
      <c r="B60457" s="8">
        <v>42</v>
      </c>
      <c r="C60457" s="9">
        <v>43572.650081018517</v>
      </c>
    </row>
    <row r="60458" spans="1:3" x14ac:dyDescent="0.25">
      <c r="A60458" s="8">
        <v>372718</v>
      </c>
      <c r="B60458" s="8">
        <v>42</v>
      </c>
      <c r="C60458" s="8" t="s">
        <v>6459</v>
      </c>
    </row>
    <row r="60459" spans="1:3" x14ac:dyDescent="0.25">
      <c r="A60459" s="8">
        <v>372717</v>
      </c>
      <c r="B60459" s="8">
        <v>42</v>
      </c>
      <c r="C60459" s="9">
        <v>43572.643125000002</v>
      </c>
    </row>
    <row r="60460" spans="1:3" x14ac:dyDescent="0.25">
      <c r="A60460" s="8">
        <v>372716</v>
      </c>
      <c r="B60460" s="8">
        <v>40</v>
      </c>
      <c r="C60460" s="9">
        <v>43572.639652777776</v>
      </c>
    </row>
    <row r="60461" spans="1:3" x14ac:dyDescent="0.25">
      <c r="A60461" s="8">
        <v>372715</v>
      </c>
      <c r="B60461" s="8">
        <v>40</v>
      </c>
      <c r="C60461" s="9">
        <v>43572.636180555557</v>
      </c>
    </row>
    <row r="60462" spans="1:3" x14ac:dyDescent="0.25">
      <c r="A60462" s="8">
        <v>372714</v>
      </c>
      <c r="B60462" s="8">
        <v>40</v>
      </c>
      <c r="C60462" s="9">
        <v>43572.632581018515</v>
      </c>
    </row>
    <row r="60463" spans="1:3" x14ac:dyDescent="0.25">
      <c r="A60463" s="8">
        <v>372713</v>
      </c>
      <c r="B60463" s="8">
        <v>40</v>
      </c>
      <c r="C60463" s="9">
        <v>43572.629108796296</v>
      </c>
    </row>
    <row r="60464" spans="1:3" x14ac:dyDescent="0.25">
      <c r="A60464" s="8">
        <v>372712</v>
      </c>
      <c r="B60464" s="8">
        <v>40</v>
      </c>
      <c r="C60464" s="9">
        <v>43572.625625000001</v>
      </c>
    </row>
    <row r="60465" spans="1:3" x14ac:dyDescent="0.25">
      <c r="A60465" s="8">
        <v>372711</v>
      </c>
      <c r="B60465" s="8">
        <v>40</v>
      </c>
      <c r="C60465" s="9">
        <v>43572.622152777774</v>
      </c>
    </row>
    <row r="60466" spans="1:3" x14ac:dyDescent="0.25">
      <c r="A60466" s="8">
        <v>372710</v>
      </c>
      <c r="B60466" s="8">
        <v>40</v>
      </c>
      <c r="C60466" s="9">
        <v>43572.618680555555</v>
      </c>
    </row>
    <row r="60467" spans="1:3" x14ac:dyDescent="0.25">
      <c r="A60467" s="8">
        <v>372709</v>
      </c>
      <c r="B60467" s="8">
        <v>38</v>
      </c>
      <c r="C60467" s="9">
        <v>43572.615208333336</v>
      </c>
    </row>
    <row r="60468" spans="1:3" x14ac:dyDescent="0.25">
      <c r="A60468" s="8">
        <v>372708</v>
      </c>
      <c r="B60468" s="8">
        <v>38</v>
      </c>
      <c r="C60468" s="9">
        <v>43572.61173611111</v>
      </c>
    </row>
    <row r="60469" spans="1:3" x14ac:dyDescent="0.25">
      <c r="A60469" s="8">
        <v>372707</v>
      </c>
      <c r="B60469" s="8">
        <v>38</v>
      </c>
      <c r="C60469" s="8" t="s">
        <v>6460</v>
      </c>
    </row>
    <row r="60470" spans="1:3" x14ac:dyDescent="0.25">
      <c r="A60470" s="8">
        <v>372706</v>
      </c>
      <c r="B60470" s="8">
        <v>36</v>
      </c>
      <c r="C60470" s="9">
        <v>43572.604733796295</v>
      </c>
    </row>
    <row r="60471" spans="1:3" x14ac:dyDescent="0.25">
      <c r="A60471" s="8">
        <v>372705</v>
      </c>
      <c r="B60471" s="8">
        <v>36</v>
      </c>
      <c r="C60471" s="9">
        <v>43572.601261574076</v>
      </c>
    </row>
    <row r="60472" spans="1:3" x14ac:dyDescent="0.25">
      <c r="A60472" s="8">
        <v>372704</v>
      </c>
      <c r="B60472" s="8">
        <v>35</v>
      </c>
      <c r="C60472" s="9">
        <v>43572.59778935185</v>
      </c>
    </row>
    <row r="60473" spans="1:3" x14ac:dyDescent="0.25">
      <c r="A60473" s="8">
        <v>372703</v>
      </c>
      <c r="B60473" s="8">
        <v>35</v>
      </c>
      <c r="C60473" s="8" t="s">
        <v>6461</v>
      </c>
    </row>
    <row r="60474" spans="1:3" x14ac:dyDescent="0.25">
      <c r="A60474" s="8">
        <v>372702</v>
      </c>
      <c r="B60474" s="8">
        <v>35</v>
      </c>
      <c r="C60474" s="8" t="s">
        <v>6462</v>
      </c>
    </row>
    <row r="60475" spans="1:3" x14ac:dyDescent="0.25">
      <c r="A60475" s="8">
        <v>372701</v>
      </c>
      <c r="B60475" s="8">
        <v>33</v>
      </c>
      <c r="C60475" s="9">
        <v>43572.587152777778</v>
      </c>
    </row>
    <row r="60476" spans="1:3" x14ac:dyDescent="0.25">
      <c r="A60476" s="8">
        <v>372700</v>
      </c>
      <c r="B60476" s="8">
        <v>33</v>
      </c>
      <c r="C60476" s="9">
        <v>43572.583680555559</v>
      </c>
    </row>
    <row r="60477" spans="1:3" x14ac:dyDescent="0.25">
      <c r="A60477" s="8">
        <v>372699</v>
      </c>
      <c r="B60477" s="8">
        <v>31</v>
      </c>
      <c r="C60477" s="9">
        <v>43572.580208333333</v>
      </c>
    </row>
    <row r="60478" spans="1:3" x14ac:dyDescent="0.25">
      <c r="A60478" s="8">
        <v>372698</v>
      </c>
      <c r="B60478" s="8">
        <v>31</v>
      </c>
      <c r="C60478" s="9">
        <v>43572.576516203706</v>
      </c>
    </row>
    <row r="60479" spans="1:3" x14ac:dyDescent="0.25">
      <c r="A60479" s="8">
        <v>372697</v>
      </c>
      <c r="B60479" s="8">
        <v>31</v>
      </c>
      <c r="C60479" s="9">
        <v>43572.57304398148</v>
      </c>
    </row>
    <row r="60480" spans="1:3" x14ac:dyDescent="0.25">
      <c r="A60480" s="8">
        <v>372696</v>
      </c>
      <c r="B60480" s="8">
        <v>29</v>
      </c>
      <c r="C60480" s="9">
        <v>43572.569571759261</v>
      </c>
    </row>
    <row r="60481" spans="1:3" x14ac:dyDescent="0.25">
      <c r="A60481" s="8">
        <v>372695</v>
      </c>
      <c r="B60481" s="8">
        <v>29</v>
      </c>
      <c r="C60481" s="9">
        <v>43572.566087962965</v>
      </c>
    </row>
    <row r="60482" spans="1:3" x14ac:dyDescent="0.25">
      <c r="A60482" s="8">
        <v>372694</v>
      </c>
      <c r="B60482" s="8">
        <v>29</v>
      </c>
      <c r="C60482" s="9">
        <v>43572.562592592592</v>
      </c>
    </row>
    <row r="60483" spans="1:3" x14ac:dyDescent="0.25">
      <c r="A60483" s="8">
        <v>372693</v>
      </c>
      <c r="B60483" s="8">
        <v>29</v>
      </c>
      <c r="C60483" s="9">
        <v>43572.559120370373</v>
      </c>
    </row>
    <row r="60484" spans="1:3" x14ac:dyDescent="0.25">
      <c r="A60484" s="8">
        <v>372692</v>
      </c>
      <c r="B60484" s="8">
        <v>29</v>
      </c>
      <c r="C60484" s="9">
        <v>43572.555648148147</v>
      </c>
    </row>
    <row r="60485" spans="1:3" x14ac:dyDescent="0.25">
      <c r="A60485" s="8">
        <v>372691</v>
      </c>
      <c r="B60485" s="8">
        <v>31</v>
      </c>
      <c r="C60485" s="8" t="s">
        <v>6463</v>
      </c>
    </row>
    <row r="60486" spans="1:3" x14ac:dyDescent="0.25">
      <c r="A60486" s="8">
        <v>372690</v>
      </c>
      <c r="B60486" s="8">
        <v>31</v>
      </c>
      <c r="C60486" s="9">
        <v>43572.54855324074</v>
      </c>
    </row>
    <row r="60487" spans="1:3" x14ac:dyDescent="0.25">
      <c r="A60487" s="8">
        <v>372689</v>
      </c>
      <c r="B60487" s="8">
        <v>31</v>
      </c>
      <c r="C60487" s="9">
        <v>43572.545081018521</v>
      </c>
    </row>
    <row r="60488" spans="1:3" x14ac:dyDescent="0.25">
      <c r="A60488" s="8">
        <v>372688</v>
      </c>
      <c r="B60488" s="8">
        <v>31</v>
      </c>
      <c r="C60488" s="9">
        <v>43572.541597222225</v>
      </c>
    </row>
    <row r="60489" spans="1:3" x14ac:dyDescent="0.25">
      <c r="A60489" s="8">
        <v>372687</v>
      </c>
      <c r="B60489" s="8">
        <v>31</v>
      </c>
      <c r="C60489" s="9">
        <v>43572.538124999999</v>
      </c>
    </row>
    <row r="60490" spans="1:3" x14ac:dyDescent="0.25">
      <c r="A60490" s="8">
        <v>372686</v>
      </c>
      <c r="B60490" s="8">
        <v>31</v>
      </c>
      <c r="C60490" s="9">
        <v>43572.53465277778</v>
      </c>
    </row>
    <row r="60491" spans="1:3" x14ac:dyDescent="0.25">
      <c r="A60491" s="8">
        <v>372685</v>
      </c>
      <c r="B60491" s="8">
        <v>31</v>
      </c>
      <c r="C60491" s="9">
        <v>43572.531180555554</v>
      </c>
    </row>
    <row r="60492" spans="1:3" x14ac:dyDescent="0.25">
      <c r="A60492" s="8">
        <v>372684</v>
      </c>
      <c r="B60492" s="8">
        <v>31</v>
      </c>
      <c r="C60492" s="8" t="s">
        <v>6464</v>
      </c>
    </row>
    <row r="60493" spans="1:3" x14ac:dyDescent="0.25">
      <c r="A60493" s="8">
        <v>372683</v>
      </c>
      <c r="B60493" s="8">
        <v>33</v>
      </c>
      <c r="C60493" s="9">
        <v>43572.524224537039</v>
      </c>
    </row>
    <row r="60494" spans="1:3" x14ac:dyDescent="0.25">
      <c r="A60494" s="8">
        <v>372682</v>
      </c>
      <c r="B60494" s="8">
        <v>33</v>
      </c>
      <c r="C60494" s="9">
        <v>43572.520694444444</v>
      </c>
    </row>
    <row r="60495" spans="1:3" x14ac:dyDescent="0.25">
      <c r="A60495" s="8">
        <v>372681</v>
      </c>
      <c r="B60495" s="8">
        <v>33</v>
      </c>
      <c r="C60495" s="9">
        <v>43572.517222222225</v>
      </c>
    </row>
    <row r="60496" spans="1:3" x14ac:dyDescent="0.25">
      <c r="A60496" s="8">
        <v>372680</v>
      </c>
      <c r="B60496" s="8">
        <v>31</v>
      </c>
      <c r="C60496" s="9">
        <v>43572.513749999998</v>
      </c>
    </row>
    <row r="60497" spans="1:3" x14ac:dyDescent="0.25">
      <c r="A60497" s="8">
        <v>372679</v>
      </c>
      <c r="B60497" s="8">
        <v>31</v>
      </c>
      <c r="C60497" s="9">
        <v>43572.510277777779</v>
      </c>
    </row>
    <row r="60498" spans="1:3" x14ac:dyDescent="0.25">
      <c r="A60498" s="8">
        <v>372678</v>
      </c>
      <c r="B60498" s="8">
        <v>33</v>
      </c>
      <c r="C60498" s="9">
        <v>43572.506655092591</v>
      </c>
    </row>
    <row r="60499" spans="1:3" x14ac:dyDescent="0.25">
      <c r="A60499" s="8">
        <v>372677</v>
      </c>
      <c r="B60499" s="8">
        <v>33</v>
      </c>
      <c r="C60499" s="9">
        <v>43572.503171296295</v>
      </c>
    </row>
    <row r="60500" spans="1:3" x14ac:dyDescent="0.25">
      <c r="A60500" s="8">
        <v>372676</v>
      </c>
      <c r="B60500" s="8">
        <v>33</v>
      </c>
      <c r="C60500" s="8" t="s">
        <v>6465</v>
      </c>
    </row>
    <row r="60501" spans="1:3" x14ac:dyDescent="0.25">
      <c r="A60501" s="8">
        <v>372675</v>
      </c>
      <c r="B60501" s="8">
        <v>33</v>
      </c>
      <c r="C60501" s="9">
        <v>43572.496215277781</v>
      </c>
    </row>
    <row r="60502" spans="1:3" x14ac:dyDescent="0.25">
      <c r="A60502" s="8">
        <v>372674</v>
      </c>
      <c r="B60502" s="8">
        <v>33</v>
      </c>
      <c r="C60502" s="8" t="s">
        <v>6466</v>
      </c>
    </row>
    <row r="60503" spans="1:3" x14ac:dyDescent="0.25">
      <c r="A60503" s="8">
        <v>372673</v>
      </c>
      <c r="B60503" s="8">
        <v>35</v>
      </c>
      <c r="C60503" s="9">
        <v>43572.489259259259</v>
      </c>
    </row>
    <row r="60504" spans="1:3" x14ac:dyDescent="0.25">
      <c r="A60504" s="8">
        <v>372672</v>
      </c>
      <c r="B60504" s="8">
        <v>35</v>
      </c>
      <c r="C60504" s="9">
        <v>43572.48578703704</v>
      </c>
    </row>
    <row r="60505" spans="1:3" x14ac:dyDescent="0.25">
      <c r="A60505" s="8">
        <v>372671</v>
      </c>
      <c r="B60505" s="8">
        <v>33</v>
      </c>
      <c r="C60505" s="9">
        <v>43572.482314814813</v>
      </c>
    </row>
    <row r="60506" spans="1:3" x14ac:dyDescent="0.25">
      <c r="A60506" s="8">
        <v>372670</v>
      </c>
      <c r="B60506" s="8">
        <v>35</v>
      </c>
      <c r="C60506" s="9">
        <v>43572.47859953704</v>
      </c>
    </row>
    <row r="60507" spans="1:3" x14ac:dyDescent="0.25">
      <c r="A60507" s="8">
        <v>372669</v>
      </c>
      <c r="B60507" s="8">
        <v>35</v>
      </c>
      <c r="C60507" s="9">
        <v>43572.475127314814</v>
      </c>
    </row>
    <row r="60508" spans="1:3" x14ac:dyDescent="0.25">
      <c r="A60508" s="8">
        <v>372668</v>
      </c>
      <c r="B60508" s="8">
        <v>36</v>
      </c>
      <c r="C60508" s="9">
        <v>43572.471655092595</v>
      </c>
    </row>
    <row r="60509" spans="1:3" x14ac:dyDescent="0.25">
      <c r="A60509" s="8">
        <v>372667</v>
      </c>
      <c r="B60509" s="8">
        <v>36</v>
      </c>
      <c r="C60509" s="9">
        <v>43572.468182870369</v>
      </c>
    </row>
    <row r="60510" spans="1:3" x14ac:dyDescent="0.25">
      <c r="A60510" s="8">
        <v>372666</v>
      </c>
      <c r="B60510" s="8">
        <v>36</v>
      </c>
      <c r="C60510" s="9">
        <v>43572.464363425926</v>
      </c>
    </row>
    <row r="60511" spans="1:3" x14ac:dyDescent="0.25">
      <c r="A60511" s="8">
        <v>372665</v>
      </c>
      <c r="B60511" s="8">
        <v>36</v>
      </c>
      <c r="C60511" s="9">
        <v>43572.4608912037</v>
      </c>
    </row>
    <row r="60512" spans="1:3" x14ac:dyDescent="0.25">
      <c r="A60512" s="8">
        <v>372664</v>
      </c>
      <c r="B60512" s="8">
        <v>36</v>
      </c>
      <c r="C60512" s="9">
        <v>43572.457418981481</v>
      </c>
    </row>
    <row r="60513" spans="1:3" x14ac:dyDescent="0.25">
      <c r="A60513" s="8">
        <v>372663</v>
      </c>
      <c r="B60513" s="8">
        <v>36</v>
      </c>
      <c r="C60513" s="9">
        <v>43572.453946759262</v>
      </c>
    </row>
    <row r="60514" spans="1:3" x14ac:dyDescent="0.25">
      <c r="A60514" s="8">
        <v>372662</v>
      </c>
      <c r="B60514" s="8">
        <v>36</v>
      </c>
      <c r="C60514" s="9">
        <v>43572.450439814813</v>
      </c>
    </row>
    <row r="60515" spans="1:3" x14ac:dyDescent="0.25">
      <c r="A60515" s="8">
        <v>372661</v>
      </c>
      <c r="B60515" s="8">
        <v>36</v>
      </c>
      <c r="C60515" s="9">
        <v>43572.446967592594</v>
      </c>
    </row>
    <row r="60516" spans="1:3" x14ac:dyDescent="0.25">
      <c r="A60516" s="8">
        <v>372660</v>
      </c>
      <c r="B60516" s="8">
        <v>36</v>
      </c>
      <c r="C60516" s="8" t="s">
        <v>6467</v>
      </c>
    </row>
    <row r="60517" spans="1:3" x14ac:dyDescent="0.25">
      <c r="A60517" s="8">
        <v>372659</v>
      </c>
      <c r="B60517" s="8">
        <v>38</v>
      </c>
      <c r="C60517" s="9">
        <v>43572.440011574072</v>
      </c>
    </row>
    <row r="60518" spans="1:3" x14ac:dyDescent="0.25">
      <c r="A60518" s="8">
        <v>372658</v>
      </c>
      <c r="B60518" s="8">
        <v>36</v>
      </c>
      <c r="C60518" s="9">
        <v>43572.436249999999</v>
      </c>
    </row>
    <row r="60519" spans="1:3" x14ac:dyDescent="0.25">
      <c r="A60519" s="8">
        <v>372657</v>
      </c>
      <c r="B60519" s="8">
        <v>36</v>
      </c>
      <c r="C60519" s="9">
        <v>43572.43277777778</v>
      </c>
    </row>
    <row r="60520" spans="1:3" x14ac:dyDescent="0.25">
      <c r="A60520" s="8">
        <v>372656</v>
      </c>
      <c r="B60520" s="8">
        <v>36</v>
      </c>
      <c r="C60520" s="9">
        <v>43572.429305555554</v>
      </c>
    </row>
    <row r="60521" spans="1:3" x14ac:dyDescent="0.25">
      <c r="A60521" s="8">
        <v>372655</v>
      </c>
      <c r="B60521" s="8">
        <v>38</v>
      </c>
      <c r="C60521" s="8" t="s">
        <v>6468</v>
      </c>
    </row>
    <row r="60522" spans="1:3" x14ac:dyDescent="0.25">
      <c r="A60522" s="8">
        <v>372654</v>
      </c>
      <c r="B60522" s="8">
        <v>38</v>
      </c>
      <c r="C60522" s="9">
        <v>43572.422118055554</v>
      </c>
    </row>
    <row r="60523" spans="1:3" x14ac:dyDescent="0.25">
      <c r="A60523" s="8">
        <v>372653</v>
      </c>
      <c r="B60523" s="8">
        <v>38</v>
      </c>
      <c r="C60523" s="8" t="s">
        <v>6469</v>
      </c>
    </row>
    <row r="60524" spans="1:3" x14ac:dyDescent="0.25">
      <c r="A60524" s="8">
        <v>372652</v>
      </c>
      <c r="B60524" s="8">
        <v>38</v>
      </c>
      <c r="C60524" s="9">
        <v>43572.415162037039</v>
      </c>
    </row>
    <row r="60525" spans="1:3" x14ac:dyDescent="0.25">
      <c r="A60525" s="8">
        <v>372651</v>
      </c>
      <c r="B60525" s="8">
        <v>38</v>
      </c>
      <c r="C60525" s="9">
        <v>43572.411689814813</v>
      </c>
    </row>
    <row r="60526" spans="1:3" x14ac:dyDescent="0.25">
      <c r="A60526" s="8">
        <v>372650</v>
      </c>
      <c r="B60526" s="8">
        <v>38</v>
      </c>
      <c r="C60526" s="9">
        <v>43572.408217592594</v>
      </c>
    </row>
    <row r="60527" spans="1:3" x14ac:dyDescent="0.25">
      <c r="A60527" s="8">
        <v>372649</v>
      </c>
      <c r="B60527" s="8">
        <v>38</v>
      </c>
      <c r="C60527" s="9">
        <v>43572.404745370368</v>
      </c>
    </row>
    <row r="60528" spans="1:3" x14ac:dyDescent="0.25">
      <c r="A60528" s="8">
        <v>372648</v>
      </c>
      <c r="B60528" s="8">
        <v>38</v>
      </c>
      <c r="C60528" s="8" t="s">
        <v>6470</v>
      </c>
    </row>
    <row r="60529" spans="1:3" x14ac:dyDescent="0.25">
      <c r="A60529" s="8">
        <v>372647</v>
      </c>
      <c r="B60529" s="8">
        <v>38</v>
      </c>
      <c r="C60529" s="9">
        <v>43572.397789351853</v>
      </c>
    </row>
    <row r="60530" spans="1:3" x14ac:dyDescent="0.25">
      <c r="A60530" s="8">
        <v>372646</v>
      </c>
      <c r="B60530" s="8">
        <v>38</v>
      </c>
      <c r="C60530" s="9">
        <v>43572.394224537034</v>
      </c>
    </row>
    <row r="60531" spans="1:3" x14ac:dyDescent="0.25">
      <c r="A60531" s="8">
        <v>372645</v>
      </c>
      <c r="B60531" s="8">
        <v>40</v>
      </c>
      <c r="C60531" s="8" t="s">
        <v>6471</v>
      </c>
    </row>
    <row r="60532" spans="1:3" x14ac:dyDescent="0.25">
      <c r="A60532" s="8">
        <v>372644</v>
      </c>
      <c r="B60532" s="8">
        <v>40</v>
      </c>
      <c r="C60532" s="9">
        <v>43572.38726851852</v>
      </c>
    </row>
    <row r="60533" spans="1:3" x14ac:dyDescent="0.25">
      <c r="A60533" s="8">
        <v>372643</v>
      </c>
      <c r="B60533" s="8">
        <v>38</v>
      </c>
      <c r="C60533" s="9">
        <v>43572.383796296293</v>
      </c>
    </row>
    <row r="60534" spans="1:3" x14ac:dyDescent="0.25">
      <c r="A60534" s="8">
        <v>372642</v>
      </c>
      <c r="B60534" s="8">
        <v>40</v>
      </c>
      <c r="C60534" s="9">
        <v>43572.380312499998</v>
      </c>
    </row>
    <row r="60535" spans="1:3" x14ac:dyDescent="0.25">
      <c r="A60535" s="8">
        <v>372641</v>
      </c>
      <c r="B60535" s="8">
        <v>42</v>
      </c>
      <c r="C60535" s="9">
        <v>43572.376840277779</v>
      </c>
    </row>
    <row r="60536" spans="1:3" x14ac:dyDescent="0.25">
      <c r="A60536" s="8">
        <v>372640</v>
      </c>
      <c r="B60536" s="8">
        <v>42</v>
      </c>
      <c r="C60536" s="9">
        <v>43572.373368055552</v>
      </c>
    </row>
    <row r="60537" spans="1:3" x14ac:dyDescent="0.25">
      <c r="A60537" s="8">
        <v>372639</v>
      </c>
      <c r="B60537" s="8">
        <v>42</v>
      </c>
      <c r="C60537" s="9">
        <v>43572.369895833333</v>
      </c>
    </row>
    <row r="60538" spans="1:3" x14ac:dyDescent="0.25">
      <c r="A60538" s="8">
        <v>372638</v>
      </c>
      <c r="B60538" s="8">
        <v>42</v>
      </c>
      <c r="C60538" s="8" t="s">
        <v>6472</v>
      </c>
    </row>
    <row r="60539" spans="1:3" x14ac:dyDescent="0.25">
      <c r="A60539" s="8">
        <v>372637</v>
      </c>
      <c r="B60539" s="8">
        <v>44</v>
      </c>
      <c r="C60539" s="9">
        <v>43572.362939814811</v>
      </c>
    </row>
    <row r="60540" spans="1:3" x14ac:dyDescent="0.25">
      <c r="A60540" s="8">
        <v>372636</v>
      </c>
      <c r="B60540" s="8">
        <v>44</v>
      </c>
      <c r="C60540" s="9">
        <v>43572.359467592592</v>
      </c>
    </row>
    <row r="60541" spans="1:3" x14ac:dyDescent="0.25">
      <c r="A60541" s="8">
        <v>372635</v>
      </c>
      <c r="B60541" s="8">
        <v>44</v>
      </c>
      <c r="C60541" s="9">
        <v>43572.355995370373</v>
      </c>
    </row>
    <row r="60542" spans="1:3" x14ac:dyDescent="0.25">
      <c r="A60542" s="8">
        <v>372634</v>
      </c>
      <c r="B60542" s="8">
        <v>44</v>
      </c>
      <c r="C60542" s="9">
        <v>43572.352523148147</v>
      </c>
    </row>
    <row r="60543" spans="1:3" x14ac:dyDescent="0.25">
      <c r="A60543" s="8">
        <v>372633</v>
      </c>
      <c r="B60543" s="8">
        <v>44</v>
      </c>
      <c r="C60543" s="9">
        <v>43572.349050925928</v>
      </c>
    </row>
    <row r="60544" spans="1:3" x14ac:dyDescent="0.25">
      <c r="A60544" s="8">
        <v>372632</v>
      </c>
      <c r="B60544" s="8">
        <v>44</v>
      </c>
      <c r="C60544" s="8" t="s">
        <v>6473</v>
      </c>
    </row>
    <row r="60545" spans="1:3" x14ac:dyDescent="0.25">
      <c r="A60545" s="8">
        <v>372631</v>
      </c>
      <c r="B60545" s="8">
        <v>42</v>
      </c>
      <c r="C60545" s="9">
        <v>43572.342094907406</v>
      </c>
    </row>
    <row r="60546" spans="1:3" x14ac:dyDescent="0.25">
      <c r="A60546" s="8">
        <v>372630</v>
      </c>
      <c r="B60546" s="8">
        <v>40</v>
      </c>
      <c r="C60546" s="9">
        <v>43572.338622685187</v>
      </c>
    </row>
    <row r="60547" spans="1:3" x14ac:dyDescent="0.25">
      <c r="A60547" s="8">
        <v>372629</v>
      </c>
      <c r="B60547" s="8">
        <v>40</v>
      </c>
      <c r="C60547" s="9">
        <v>43572.335150462961</v>
      </c>
    </row>
    <row r="60548" spans="1:3" x14ac:dyDescent="0.25">
      <c r="A60548" s="8">
        <v>372628</v>
      </c>
      <c r="B60548" s="8">
        <v>38</v>
      </c>
      <c r="C60548" s="9">
        <v>43572.331678240742</v>
      </c>
    </row>
    <row r="60549" spans="1:3" x14ac:dyDescent="0.25">
      <c r="A60549" s="8">
        <v>372627</v>
      </c>
      <c r="B60549" s="8">
        <v>38</v>
      </c>
      <c r="C60549" s="8" t="s">
        <v>6474</v>
      </c>
    </row>
    <row r="60550" spans="1:3" x14ac:dyDescent="0.25">
      <c r="A60550" s="8">
        <v>372626</v>
      </c>
      <c r="B60550" s="8">
        <v>38</v>
      </c>
      <c r="C60550" s="9">
        <v>43572.32472222222</v>
      </c>
    </row>
    <row r="60551" spans="1:3" x14ac:dyDescent="0.25">
      <c r="A60551" s="8">
        <v>372625</v>
      </c>
      <c r="B60551" s="8">
        <v>36</v>
      </c>
      <c r="C60551" s="9">
        <v>43572.321250000001</v>
      </c>
    </row>
    <row r="60552" spans="1:3" x14ac:dyDescent="0.25">
      <c r="A60552" s="8">
        <v>372624</v>
      </c>
      <c r="B60552" s="8">
        <v>35</v>
      </c>
      <c r="C60552" s="9">
        <v>43572.317777777775</v>
      </c>
    </row>
    <row r="60553" spans="1:3" x14ac:dyDescent="0.25">
      <c r="A60553" s="8">
        <v>372623</v>
      </c>
      <c r="B60553" s="8">
        <v>33</v>
      </c>
      <c r="C60553" s="9">
        <v>43572.314305555556</v>
      </c>
    </row>
    <row r="60554" spans="1:3" x14ac:dyDescent="0.25">
      <c r="A60554" s="8">
        <v>372622</v>
      </c>
      <c r="B60554" s="8">
        <v>33</v>
      </c>
      <c r="C60554" s="9">
        <v>43572.310833333337</v>
      </c>
    </row>
    <row r="60555" spans="1:3" x14ac:dyDescent="0.25">
      <c r="A60555" s="8">
        <v>372621</v>
      </c>
      <c r="B60555" s="8">
        <v>31</v>
      </c>
      <c r="C60555" s="8" t="s">
        <v>6475</v>
      </c>
    </row>
    <row r="60556" spans="1:3" x14ac:dyDescent="0.25">
      <c r="A60556" s="8">
        <v>372620</v>
      </c>
      <c r="B60556" s="8">
        <v>29</v>
      </c>
      <c r="C60556" s="9">
        <v>43572.303877314815</v>
      </c>
    </row>
    <row r="60557" spans="1:3" x14ac:dyDescent="0.25">
      <c r="A60557" s="8">
        <v>372619</v>
      </c>
      <c r="B60557" s="8">
        <v>26</v>
      </c>
      <c r="C60557" s="9">
        <v>43572.300405092596</v>
      </c>
    </row>
    <row r="60558" spans="1:3" x14ac:dyDescent="0.25">
      <c r="A60558" s="8">
        <v>372618</v>
      </c>
      <c r="B60558" s="8">
        <v>24</v>
      </c>
      <c r="C60558" s="9">
        <v>43572.296932870369</v>
      </c>
    </row>
    <row r="60559" spans="1:3" x14ac:dyDescent="0.25">
      <c r="A60559" s="8">
        <v>372617</v>
      </c>
      <c r="B60559" s="8">
        <v>20</v>
      </c>
      <c r="C60559" s="9">
        <v>43572.29346064815</v>
      </c>
    </row>
    <row r="60560" spans="1:3" x14ac:dyDescent="0.25">
      <c r="A60560" s="8">
        <v>372616</v>
      </c>
      <c r="B60560" s="8">
        <v>18</v>
      </c>
      <c r="C60560" s="9">
        <v>43572.289988425924</v>
      </c>
    </row>
    <row r="60561" spans="1:3" x14ac:dyDescent="0.25">
      <c r="A60561" s="8">
        <v>372615</v>
      </c>
      <c r="B60561" s="8">
        <v>17</v>
      </c>
      <c r="C60561" s="8" t="s">
        <v>6476</v>
      </c>
    </row>
    <row r="60562" spans="1:3" x14ac:dyDescent="0.25">
      <c r="A60562" s="8">
        <v>372614</v>
      </c>
      <c r="B60562" s="8">
        <v>15</v>
      </c>
      <c r="C60562" s="9">
        <v>43572.283032407409</v>
      </c>
    </row>
    <row r="60563" spans="1:3" x14ac:dyDescent="0.25">
      <c r="A60563" s="8">
        <v>372613</v>
      </c>
      <c r="B60563" s="8">
        <v>11</v>
      </c>
      <c r="C60563" s="9">
        <v>43572.279560185183</v>
      </c>
    </row>
    <row r="60564" spans="1:3" x14ac:dyDescent="0.25">
      <c r="A60564" s="8">
        <v>372612</v>
      </c>
      <c r="B60564" s="8">
        <v>8</v>
      </c>
      <c r="C60564" s="9">
        <v>43572.276087962964</v>
      </c>
    </row>
    <row r="60565" spans="1:3" x14ac:dyDescent="0.25">
      <c r="A60565" s="8">
        <v>372611</v>
      </c>
      <c r="B60565" s="8">
        <v>6</v>
      </c>
      <c r="C60565" s="9">
        <v>43572.272615740738</v>
      </c>
    </row>
    <row r="60566" spans="1:3" x14ac:dyDescent="0.25">
      <c r="A60566" s="8">
        <v>372610</v>
      </c>
      <c r="B60566" s="8">
        <v>4</v>
      </c>
      <c r="C60566" s="9">
        <v>43572.269143518519</v>
      </c>
    </row>
    <row r="60567" spans="1:3" x14ac:dyDescent="0.25">
      <c r="A60567" s="8">
        <v>372609</v>
      </c>
      <c r="B60567" s="8">
        <v>4</v>
      </c>
      <c r="C60567" s="9">
        <v>43572.265659722223</v>
      </c>
    </row>
    <row r="60568" spans="1:3" x14ac:dyDescent="0.25">
      <c r="A60568" s="8">
        <v>372608</v>
      </c>
      <c r="B60568" s="8">
        <v>4</v>
      </c>
      <c r="C60568" s="9">
        <v>43572.262187499997</v>
      </c>
    </row>
    <row r="60569" spans="1:3" x14ac:dyDescent="0.25">
      <c r="A60569" s="8">
        <v>372607</v>
      </c>
      <c r="B60569" s="8">
        <v>4</v>
      </c>
      <c r="C60569" s="9">
        <v>43572.258715277778</v>
      </c>
    </row>
    <row r="60570" spans="1:3" x14ac:dyDescent="0.25">
      <c r="A60570" s="8">
        <v>372606</v>
      </c>
      <c r="B60570" s="8">
        <v>4</v>
      </c>
      <c r="C60570" s="9">
        <v>43572.255243055559</v>
      </c>
    </row>
    <row r="60571" spans="1:3" x14ac:dyDescent="0.25">
      <c r="A60571" s="8">
        <v>372605</v>
      </c>
      <c r="B60571" s="8">
        <v>6</v>
      </c>
      <c r="C60571" s="9">
        <v>43572.251770833333</v>
      </c>
    </row>
    <row r="60572" spans="1:3" x14ac:dyDescent="0.25">
      <c r="A60572" s="8">
        <v>372604</v>
      </c>
      <c r="B60572" s="8">
        <v>6</v>
      </c>
      <c r="C60572" s="9">
        <v>43572.248287037037</v>
      </c>
    </row>
    <row r="60573" spans="1:3" x14ac:dyDescent="0.25">
      <c r="A60573" s="8">
        <v>372603</v>
      </c>
      <c r="B60573" s="8">
        <v>2</v>
      </c>
      <c r="C60573" s="9">
        <v>43572.244814814818</v>
      </c>
    </row>
    <row r="60574" spans="1:3" x14ac:dyDescent="0.25">
      <c r="A60574" s="8">
        <v>372602</v>
      </c>
      <c r="B60574" s="8">
        <v>6</v>
      </c>
      <c r="C60574" s="9">
        <v>43572.241342592592</v>
      </c>
    </row>
    <row r="60575" spans="1:3" x14ac:dyDescent="0.25">
      <c r="A60575" s="8">
        <v>372601</v>
      </c>
      <c r="B60575" s="8">
        <v>6</v>
      </c>
      <c r="C60575" s="9">
        <v>43572.237870370373</v>
      </c>
    </row>
    <row r="60576" spans="1:3" x14ac:dyDescent="0.25">
      <c r="A60576" s="8">
        <v>372600</v>
      </c>
      <c r="B60576" s="8">
        <v>4</v>
      </c>
      <c r="C60576" s="9">
        <v>43572.234398148146</v>
      </c>
    </row>
    <row r="60577" spans="1:3" x14ac:dyDescent="0.25">
      <c r="A60577" s="8">
        <v>372599</v>
      </c>
      <c r="B60577" s="8">
        <v>4</v>
      </c>
      <c r="C60577" s="9">
        <v>43572.230925925927</v>
      </c>
    </row>
    <row r="60578" spans="1:3" x14ac:dyDescent="0.25">
      <c r="A60578" s="8">
        <v>372598</v>
      </c>
      <c r="B60578" s="8">
        <v>4</v>
      </c>
      <c r="C60578" s="8" t="s">
        <v>6477</v>
      </c>
    </row>
    <row r="60579" spans="1:3" x14ac:dyDescent="0.25">
      <c r="A60579" s="8">
        <v>372597</v>
      </c>
      <c r="B60579" s="8">
        <v>2</v>
      </c>
      <c r="C60579" s="9">
        <v>43572.223969907405</v>
      </c>
    </row>
    <row r="60580" spans="1:3" x14ac:dyDescent="0.25">
      <c r="A60580" s="8">
        <v>372596</v>
      </c>
      <c r="B60580" s="8">
        <v>1</v>
      </c>
      <c r="C60580" s="9">
        <v>43572.220497685186</v>
      </c>
    </row>
    <row r="60581" spans="1:3" x14ac:dyDescent="0.25">
      <c r="A60581" s="8">
        <v>372595</v>
      </c>
      <c r="B60581" s="8">
        <v>1</v>
      </c>
      <c r="C60581" s="9">
        <v>43572.21702546296</v>
      </c>
    </row>
    <row r="60582" spans="1:3" x14ac:dyDescent="0.25">
      <c r="A60582" s="8">
        <v>372594</v>
      </c>
      <c r="B60582" s="8">
        <v>4</v>
      </c>
      <c r="C60582" s="9">
        <v>43572.213553240741</v>
      </c>
    </row>
    <row r="60583" spans="1:3" x14ac:dyDescent="0.25">
      <c r="A60583" s="8">
        <v>372593</v>
      </c>
      <c r="B60583" s="8">
        <v>2</v>
      </c>
      <c r="C60583" s="9">
        <v>43572.210081018522</v>
      </c>
    </row>
    <row r="60584" spans="1:3" x14ac:dyDescent="0.25">
      <c r="A60584" s="8">
        <v>372592</v>
      </c>
      <c r="B60584" s="8">
        <v>2</v>
      </c>
      <c r="C60584" s="9">
        <v>43572.206608796296</v>
      </c>
    </row>
    <row r="60585" spans="1:3" x14ac:dyDescent="0.25">
      <c r="A60585" s="8">
        <v>372591</v>
      </c>
      <c r="B60585" s="8">
        <v>2</v>
      </c>
      <c r="C60585" s="8" t="s">
        <v>6478</v>
      </c>
    </row>
    <row r="60586" spans="1:3" x14ac:dyDescent="0.25">
      <c r="A60586" s="8">
        <v>372590</v>
      </c>
      <c r="B60586" s="8">
        <v>2</v>
      </c>
      <c r="C60586" s="9">
        <v>43572.199652777781</v>
      </c>
    </row>
    <row r="60587" spans="1:3" x14ac:dyDescent="0.25">
      <c r="A60587" s="8">
        <v>372589</v>
      </c>
      <c r="B60587" s="8">
        <v>2</v>
      </c>
      <c r="C60587" s="9">
        <v>43572.196180555555</v>
      </c>
    </row>
    <row r="60588" spans="1:3" x14ac:dyDescent="0.25">
      <c r="A60588" s="8">
        <v>372588</v>
      </c>
      <c r="B60588" s="8">
        <v>4</v>
      </c>
      <c r="C60588" s="9">
        <v>43572.192708333336</v>
      </c>
    </row>
    <row r="60589" spans="1:3" x14ac:dyDescent="0.25">
      <c r="A60589" s="8">
        <v>372587</v>
      </c>
      <c r="B60589" s="8">
        <v>4</v>
      </c>
      <c r="C60589" s="9">
        <v>43572.189236111109</v>
      </c>
    </row>
    <row r="60590" spans="1:3" x14ac:dyDescent="0.25">
      <c r="A60590" s="8">
        <v>372586</v>
      </c>
      <c r="B60590" s="8">
        <v>4</v>
      </c>
      <c r="C60590" s="9">
        <v>43572.185763888891</v>
      </c>
    </row>
    <row r="60591" spans="1:3" x14ac:dyDescent="0.25">
      <c r="A60591" s="8">
        <v>372585</v>
      </c>
      <c r="B60591" s="8">
        <v>4</v>
      </c>
      <c r="C60591" s="9">
        <v>43572.182291666664</v>
      </c>
    </row>
    <row r="60592" spans="1:3" x14ac:dyDescent="0.25">
      <c r="A60592" s="8">
        <v>372584</v>
      </c>
      <c r="B60592" s="8">
        <v>4</v>
      </c>
      <c r="C60592" s="9">
        <v>43572.178819444445</v>
      </c>
    </row>
    <row r="60593" spans="1:3" x14ac:dyDescent="0.25">
      <c r="A60593" s="8">
        <v>372583</v>
      </c>
      <c r="B60593" s="8">
        <v>4</v>
      </c>
      <c r="C60593" s="9">
        <v>43572.175347222219</v>
      </c>
    </row>
    <row r="60594" spans="1:3" x14ac:dyDescent="0.25">
      <c r="A60594" s="8">
        <v>372582</v>
      </c>
      <c r="B60594" s="8">
        <v>6</v>
      </c>
      <c r="C60594" s="8" t="s">
        <v>6479</v>
      </c>
    </row>
    <row r="60595" spans="1:3" x14ac:dyDescent="0.25">
      <c r="A60595" s="8">
        <v>372581</v>
      </c>
      <c r="B60595" s="8">
        <v>4</v>
      </c>
      <c r="C60595" s="9">
        <v>43572.168391203704</v>
      </c>
    </row>
    <row r="60596" spans="1:3" x14ac:dyDescent="0.25">
      <c r="A60596" s="8">
        <v>372580</v>
      </c>
      <c r="B60596" s="8">
        <v>4</v>
      </c>
      <c r="C60596" s="9">
        <v>43572.164918981478</v>
      </c>
    </row>
    <row r="60597" spans="1:3" x14ac:dyDescent="0.25">
      <c r="A60597" s="8">
        <v>372579</v>
      </c>
      <c r="B60597" s="8">
        <v>4</v>
      </c>
      <c r="C60597" s="9">
        <v>43572.161446759259</v>
      </c>
    </row>
    <row r="60598" spans="1:3" x14ac:dyDescent="0.25">
      <c r="A60598" s="8">
        <v>372578</v>
      </c>
      <c r="B60598" s="8">
        <v>4</v>
      </c>
      <c r="C60598" s="9">
        <v>43572.15797453704</v>
      </c>
    </row>
    <row r="60599" spans="1:3" x14ac:dyDescent="0.25">
      <c r="A60599" s="8">
        <v>372577</v>
      </c>
      <c r="B60599" s="8">
        <v>2</v>
      </c>
      <c r="C60599" s="9">
        <v>43572.154502314814</v>
      </c>
    </row>
    <row r="60600" spans="1:3" x14ac:dyDescent="0.25">
      <c r="A60600" s="8">
        <v>372576</v>
      </c>
      <c r="B60600" s="8">
        <v>2</v>
      </c>
      <c r="C60600" s="9">
        <v>43572.151030092595</v>
      </c>
    </row>
    <row r="60601" spans="1:3" x14ac:dyDescent="0.25">
      <c r="A60601" s="8">
        <v>372575</v>
      </c>
      <c r="B60601" s="8">
        <v>2</v>
      </c>
      <c r="C60601" s="9">
        <v>43572.147557870368</v>
      </c>
    </row>
    <row r="60602" spans="1:3" x14ac:dyDescent="0.25">
      <c r="A60602" s="8">
        <v>372574</v>
      </c>
      <c r="B60602" s="8">
        <v>2</v>
      </c>
      <c r="C60602" s="8" t="s">
        <v>6480</v>
      </c>
    </row>
    <row r="60603" spans="1:3" x14ac:dyDescent="0.25">
      <c r="A60603" s="8">
        <v>372573</v>
      </c>
      <c r="B60603" s="8">
        <v>2</v>
      </c>
      <c r="C60603" s="9">
        <v>43572.140601851854</v>
      </c>
    </row>
    <row r="60604" spans="1:3" x14ac:dyDescent="0.25">
      <c r="A60604" s="8">
        <v>372572</v>
      </c>
      <c r="B60604" s="8">
        <v>2</v>
      </c>
      <c r="C60604" s="9">
        <v>43572.137129629627</v>
      </c>
    </row>
    <row r="60605" spans="1:3" x14ac:dyDescent="0.25">
      <c r="A60605" s="8">
        <v>372571</v>
      </c>
      <c r="B60605" s="8">
        <v>4</v>
      </c>
      <c r="C60605" s="9">
        <v>43572.133657407408</v>
      </c>
    </row>
    <row r="60606" spans="1:3" x14ac:dyDescent="0.25">
      <c r="A60606" s="8">
        <v>372570</v>
      </c>
      <c r="B60606" s="8">
        <v>2</v>
      </c>
      <c r="C60606" s="9">
        <v>43572.130185185182</v>
      </c>
    </row>
    <row r="60607" spans="1:3" x14ac:dyDescent="0.25">
      <c r="A60607" s="8">
        <v>372569</v>
      </c>
      <c r="B60607" s="8">
        <v>1</v>
      </c>
      <c r="C60607" s="9">
        <v>43572.126712962963</v>
      </c>
    </row>
    <row r="60608" spans="1:3" x14ac:dyDescent="0.25">
      <c r="A60608" s="8">
        <v>372568</v>
      </c>
      <c r="B60608" s="8">
        <v>2</v>
      </c>
      <c r="C60608" s="9">
        <v>43572.123240740744</v>
      </c>
    </row>
    <row r="60609" spans="1:3" x14ac:dyDescent="0.25">
      <c r="A60609" s="8">
        <v>372567</v>
      </c>
      <c r="B60609" s="8">
        <v>2</v>
      </c>
      <c r="C60609" s="9">
        <v>43572.119768518518</v>
      </c>
    </row>
    <row r="60610" spans="1:3" x14ac:dyDescent="0.25">
      <c r="A60610" s="8">
        <v>372566</v>
      </c>
      <c r="B60610" s="8">
        <v>255</v>
      </c>
      <c r="C60610" s="8" t="s">
        <v>6481</v>
      </c>
    </row>
    <row r="60611" spans="1:3" x14ac:dyDescent="0.25">
      <c r="A60611" s="8">
        <v>372565</v>
      </c>
      <c r="B60611" s="8">
        <v>255</v>
      </c>
      <c r="C60611" s="9">
        <v>43572.11277777778</v>
      </c>
    </row>
    <row r="60612" spans="1:3" x14ac:dyDescent="0.25">
      <c r="A60612" s="8">
        <v>372564</v>
      </c>
      <c r="B60612" s="8">
        <v>2</v>
      </c>
      <c r="C60612" s="9">
        <v>43572.108958333331</v>
      </c>
    </row>
    <row r="60613" spans="1:3" x14ac:dyDescent="0.25">
      <c r="A60613" s="8">
        <v>372563</v>
      </c>
      <c r="B60613" s="8">
        <v>2</v>
      </c>
      <c r="C60613" s="9">
        <v>43572.105486111112</v>
      </c>
    </row>
    <row r="60614" spans="1:3" x14ac:dyDescent="0.25">
      <c r="A60614" s="8">
        <v>372562</v>
      </c>
      <c r="B60614" s="8">
        <v>2</v>
      </c>
      <c r="C60614" s="9">
        <v>43572.102013888885</v>
      </c>
    </row>
    <row r="60615" spans="1:3" x14ac:dyDescent="0.25">
      <c r="A60615" s="8">
        <v>372561</v>
      </c>
      <c r="B60615" s="8">
        <v>4</v>
      </c>
      <c r="C60615" s="9">
        <v>43572.098530092589</v>
      </c>
    </row>
    <row r="60616" spans="1:3" x14ac:dyDescent="0.25">
      <c r="A60616" s="8">
        <v>372560</v>
      </c>
      <c r="B60616" s="8">
        <v>4</v>
      </c>
      <c r="C60616" s="9">
        <v>43572.095057870371</v>
      </c>
    </row>
    <row r="60617" spans="1:3" x14ac:dyDescent="0.25">
      <c r="A60617" s="8">
        <v>372559</v>
      </c>
      <c r="B60617" s="8">
        <v>4</v>
      </c>
      <c r="C60617" s="9">
        <v>43572.091585648152</v>
      </c>
    </row>
    <row r="60618" spans="1:3" x14ac:dyDescent="0.25">
      <c r="A60618" s="8">
        <v>372558</v>
      </c>
      <c r="B60618" s="8">
        <v>2</v>
      </c>
      <c r="C60618" s="9">
        <v>43572.088113425925</v>
      </c>
    </row>
    <row r="60619" spans="1:3" x14ac:dyDescent="0.25">
      <c r="A60619" s="8">
        <v>372557</v>
      </c>
      <c r="B60619" s="8">
        <v>2</v>
      </c>
      <c r="C60619" s="9">
        <v>43572.084641203706</v>
      </c>
    </row>
    <row r="60620" spans="1:3" x14ac:dyDescent="0.25">
      <c r="A60620" s="8">
        <v>372556</v>
      </c>
      <c r="B60620" s="8">
        <v>1</v>
      </c>
      <c r="C60620" s="8" t="s">
        <v>6482</v>
      </c>
    </row>
    <row r="60621" spans="1:3" x14ac:dyDescent="0.25">
      <c r="A60621" s="8">
        <v>372555</v>
      </c>
      <c r="B60621" s="8">
        <v>1</v>
      </c>
      <c r="C60621" s="9">
        <v>43572.077685185184</v>
      </c>
    </row>
    <row r="60622" spans="1:3" x14ac:dyDescent="0.25">
      <c r="A60622" s="8">
        <v>372554</v>
      </c>
      <c r="B60622" s="8">
        <v>2</v>
      </c>
      <c r="C60622" s="9">
        <v>43572.074212962965</v>
      </c>
    </row>
    <row r="60623" spans="1:3" x14ac:dyDescent="0.25">
      <c r="A60623" s="8">
        <v>372553</v>
      </c>
      <c r="B60623" s="8">
        <v>1</v>
      </c>
      <c r="C60623" s="9">
        <v>43572.070740740739</v>
      </c>
    </row>
    <row r="60624" spans="1:3" x14ac:dyDescent="0.25">
      <c r="A60624" s="8">
        <v>372552</v>
      </c>
      <c r="B60624" s="8">
        <v>1</v>
      </c>
      <c r="C60624" s="9">
        <v>43572.06726851852</v>
      </c>
    </row>
    <row r="60625" spans="1:3" x14ac:dyDescent="0.25">
      <c r="A60625" s="8">
        <v>372551</v>
      </c>
      <c r="B60625" s="8">
        <v>1</v>
      </c>
      <c r="C60625" s="9">
        <v>43572.063796296294</v>
      </c>
    </row>
    <row r="60626" spans="1:3" x14ac:dyDescent="0.25">
      <c r="A60626" s="8">
        <v>372550</v>
      </c>
      <c r="B60626" s="8">
        <v>1</v>
      </c>
      <c r="C60626" s="9">
        <v>43572.060324074075</v>
      </c>
    </row>
    <row r="60627" spans="1:3" x14ac:dyDescent="0.25">
      <c r="A60627" s="8">
        <v>372549</v>
      </c>
      <c r="B60627" s="8">
        <v>1</v>
      </c>
      <c r="C60627" s="9">
        <v>43572.056851851848</v>
      </c>
    </row>
    <row r="60628" spans="1:3" x14ac:dyDescent="0.25">
      <c r="A60628" s="8">
        <v>372548</v>
      </c>
      <c r="B60628" s="8">
        <v>1</v>
      </c>
      <c r="C60628" s="8" t="s">
        <v>6483</v>
      </c>
    </row>
    <row r="60629" spans="1:3" x14ac:dyDescent="0.25">
      <c r="A60629" s="8">
        <v>372547</v>
      </c>
      <c r="B60629" s="8">
        <v>1</v>
      </c>
      <c r="C60629" s="9">
        <v>43572.049895833334</v>
      </c>
    </row>
    <row r="60630" spans="1:3" x14ac:dyDescent="0.25">
      <c r="A60630" s="8">
        <v>372546</v>
      </c>
      <c r="B60630" s="8">
        <v>1</v>
      </c>
      <c r="C60630" s="9">
        <v>43572.046423611115</v>
      </c>
    </row>
    <row r="60631" spans="1:3" x14ac:dyDescent="0.25">
      <c r="A60631" s="8">
        <v>372545</v>
      </c>
      <c r="B60631" s="8">
        <v>1</v>
      </c>
      <c r="C60631" s="9">
        <v>43572.042951388888</v>
      </c>
    </row>
    <row r="60632" spans="1:3" x14ac:dyDescent="0.25">
      <c r="A60632" s="8">
        <v>372544</v>
      </c>
      <c r="B60632" s="8">
        <v>1</v>
      </c>
      <c r="C60632" s="9">
        <v>43572.039479166669</v>
      </c>
    </row>
    <row r="60633" spans="1:3" x14ac:dyDescent="0.25">
      <c r="A60633" s="8">
        <v>372543</v>
      </c>
      <c r="B60633" s="8">
        <v>2</v>
      </c>
      <c r="C60633" s="9">
        <v>43572.036006944443</v>
      </c>
    </row>
    <row r="60634" spans="1:3" x14ac:dyDescent="0.25">
      <c r="A60634" s="8">
        <v>372542</v>
      </c>
      <c r="B60634" s="8">
        <v>2</v>
      </c>
      <c r="C60634" s="8" t="s">
        <v>6484</v>
      </c>
    </row>
    <row r="60635" spans="1:3" x14ac:dyDescent="0.25">
      <c r="A60635" s="8">
        <v>372541</v>
      </c>
      <c r="B60635" s="8">
        <v>2</v>
      </c>
      <c r="C60635" s="9">
        <v>43572.029050925928</v>
      </c>
    </row>
    <row r="60636" spans="1:3" x14ac:dyDescent="0.25">
      <c r="A60636" s="8">
        <v>372540</v>
      </c>
      <c r="B60636" s="8">
        <v>2</v>
      </c>
      <c r="C60636" s="9">
        <v>43572.025578703702</v>
      </c>
    </row>
    <row r="60637" spans="1:3" x14ac:dyDescent="0.25">
      <c r="A60637" s="8">
        <v>372539</v>
      </c>
      <c r="B60637" s="8">
        <v>2</v>
      </c>
      <c r="C60637" s="9">
        <v>43572.022106481483</v>
      </c>
    </row>
    <row r="60638" spans="1:3" x14ac:dyDescent="0.25">
      <c r="A60638" s="8">
        <v>372538</v>
      </c>
      <c r="B60638" s="8">
        <v>4</v>
      </c>
      <c r="C60638" s="9">
        <v>43572.018634259257</v>
      </c>
    </row>
    <row r="60639" spans="1:3" x14ac:dyDescent="0.25">
      <c r="A60639" s="8">
        <v>372537</v>
      </c>
      <c r="B60639" s="8">
        <v>4</v>
      </c>
      <c r="C60639" s="9">
        <v>43572.015162037038</v>
      </c>
    </row>
    <row r="60640" spans="1:3" x14ac:dyDescent="0.25">
      <c r="A60640" s="8">
        <v>372536</v>
      </c>
      <c r="B60640" s="8">
        <v>4</v>
      </c>
      <c r="C60640" s="9">
        <v>43572.011689814812</v>
      </c>
    </row>
    <row r="60641" spans="1:3" x14ac:dyDescent="0.25">
      <c r="A60641" s="8">
        <v>372535</v>
      </c>
      <c r="B60641" s="8">
        <v>4</v>
      </c>
      <c r="C60641" s="8" t="s">
        <v>6485</v>
      </c>
    </row>
    <row r="60642" spans="1:3" x14ac:dyDescent="0.25">
      <c r="A60642" s="8">
        <v>372534</v>
      </c>
      <c r="B60642" s="8">
        <v>4</v>
      </c>
      <c r="C60642" s="9">
        <v>43572.004733796297</v>
      </c>
    </row>
    <row r="60643" spans="1:3" x14ac:dyDescent="0.25">
      <c r="A60643" s="8">
        <v>372533</v>
      </c>
      <c r="B60643" s="8">
        <v>4</v>
      </c>
      <c r="C60643" s="9">
        <v>43572.001261574071</v>
      </c>
    </row>
    <row r="60644" spans="1:3" x14ac:dyDescent="0.25">
      <c r="A60644" s="8">
        <v>372532</v>
      </c>
      <c r="B60644" s="8">
        <v>4</v>
      </c>
      <c r="C60644" s="9">
        <v>43571.997789351852</v>
      </c>
    </row>
    <row r="60645" spans="1:3" x14ac:dyDescent="0.25">
      <c r="A60645" s="8">
        <v>372531</v>
      </c>
      <c r="B60645" s="8">
        <v>6</v>
      </c>
      <c r="C60645" s="9">
        <v>43571.994317129633</v>
      </c>
    </row>
    <row r="60646" spans="1:3" x14ac:dyDescent="0.25">
      <c r="A60646" s="8">
        <v>372530</v>
      </c>
      <c r="B60646" s="8">
        <v>6</v>
      </c>
      <c r="C60646" s="8" t="s">
        <v>6486</v>
      </c>
    </row>
    <row r="60647" spans="1:3" x14ac:dyDescent="0.25">
      <c r="A60647" s="8">
        <v>372529</v>
      </c>
      <c r="B60647" s="8">
        <v>8</v>
      </c>
      <c r="C60647" s="9">
        <v>43571.987361111111</v>
      </c>
    </row>
    <row r="60648" spans="1:3" x14ac:dyDescent="0.25">
      <c r="A60648" s="8">
        <v>372528</v>
      </c>
      <c r="B60648" s="8">
        <v>8</v>
      </c>
      <c r="C60648" s="9">
        <v>43571.983888888892</v>
      </c>
    </row>
    <row r="60649" spans="1:3" x14ac:dyDescent="0.25">
      <c r="A60649" s="8">
        <v>372527</v>
      </c>
      <c r="B60649" s="8">
        <v>8</v>
      </c>
      <c r="C60649" s="9">
        <v>43571.980416666665</v>
      </c>
    </row>
    <row r="60650" spans="1:3" x14ac:dyDescent="0.25">
      <c r="A60650" s="8">
        <v>372526</v>
      </c>
      <c r="B60650" s="8">
        <v>9</v>
      </c>
      <c r="C60650" s="9">
        <v>43571.976944444446</v>
      </c>
    </row>
    <row r="60651" spans="1:3" x14ac:dyDescent="0.25">
      <c r="A60651" s="8">
        <v>372525</v>
      </c>
      <c r="B60651" s="8">
        <v>9</v>
      </c>
      <c r="C60651" s="9">
        <v>43571.973460648151</v>
      </c>
    </row>
    <row r="60652" spans="1:3" x14ac:dyDescent="0.25">
      <c r="A60652" s="8">
        <v>372524</v>
      </c>
      <c r="B60652" s="8">
        <v>9</v>
      </c>
      <c r="C60652" s="9">
        <v>43571.969988425924</v>
      </c>
    </row>
    <row r="60653" spans="1:3" x14ac:dyDescent="0.25">
      <c r="A60653" s="8">
        <v>372523</v>
      </c>
      <c r="B60653" s="8">
        <v>8</v>
      </c>
      <c r="C60653" s="9">
        <v>43571.966516203705</v>
      </c>
    </row>
    <row r="60654" spans="1:3" x14ac:dyDescent="0.25">
      <c r="A60654" s="8">
        <v>372522</v>
      </c>
      <c r="B60654" s="8">
        <v>8</v>
      </c>
      <c r="C60654" s="9">
        <v>43571.963043981479</v>
      </c>
    </row>
    <row r="60655" spans="1:3" x14ac:dyDescent="0.25">
      <c r="A60655" s="8">
        <v>372521</v>
      </c>
      <c r="B60655" s="8">
        <v>9</v>
      </c>
      <c r="C60655" s="9">
        <v>43571.95957175926</v>
      </c>
    </row>
    <row r="60656" spans="1:3" x14ac:dyDescent="0.25">
      <c r="A60656" s="8">
        <v>372520</v>
      </c>
      <c r="B60656" s="8">
        <v>8</v>
      </c>
      <c r="C60656" s="9">
        <v>43571.956087962964</v>
      </c>
    </row>
    <row r="60657" spans="1:3" x14ac:dyDescent="0.25">
      <c r="A60657" s="8">
        <v>372519</v>
      </c>
      <c r="B60657" s="8">
        <v>9</v>
      </c>
      <c r="C60657" s="9">
        <v>43571.952615740738</v>
      </c>
    </row>
    <row r="60658" spans="1:3" x14ac:dyDescent="0.25">
      <c r="A60658" s="8">
        <v>372518</v>
      </c>
      <c r="B60658" s="8">
        <v>9</v>
      </c>
      <c r="C60658" s="9">
        <v>43571.949131944442</v>
      </c>
    </row>
    <row r="60659" spans="1:3" x14ac:dyDescent="0.25">
      <c r="A60659" s="8">
        <v>372517</v>
      </c>
      <c r="B60659" s="8">
        <v>11</v>
      </c>
      <c r="C60659" s="9">
        <v>43571.945659722223</v>
      </c>
    </row>
    <row r="60660" spans="1:3" x14ac:dyDescent="0.25">
      <c r="A60660" s="8">
        <v>372516</v>
      </c>
      <c r="B60660" s="8">
        <v>11</v>
      </c>
      <c r="C60660" s="9">
        <v>43571.942187499997</v>
      </c>
    </row>
    <row r="60661" spans="1:3" x14ac:dyDescent="0.25">
      <c r="A60661" s="8">
        <v>372515</v>
      </c>
      <c r="B60661" s="8">
        <v>11</v>
      </c>
      <c r="C60661" s="8" t="s">
        <v>6487</v>
      </c>
    </row>
    <row r="60662" spans="1:3" x14ac:dyDescent="0.25">
      <c r="A60662" s="8">
        <v>372514</v>
      </c>
      <c r="B60662" s="8">
        <v>11</v>
      </c>
      <c r="C60662" s="9">
        <v>43571.935231481482</v>
      </c>
    </row>
    <row r="60663" spans="1:3" x14ac:dyDescent="0.25">
      <c r="A60663" s="8">
        <v>372513</v>
      </c>
      <c r="B60663" s="8">
        <v>11</v>
      </c>
      <c r="C60663" s="9">
        <v>43571.931759259256</v>
      </c>
    </row>
    <row r="60664" spans="1:3" x14ac:dyDescent="0.25">
      <c r="A60664" s="8">
        <v>372512</v>
      </c>
      <c r="B60664" s="8">
        <v>13</v>
      </c>
      <c r="C60664" s="8" t="s">
        <v>6488</v>
      </c>
    </row>
    <row r="60665" spans="1:3" x14ac:dyDescent="0.25">
      <c r="A60665" s="8">
        <v>372511</v>
      </c>
      <c r="B60665" s="8">
        <v>13</v>
      </c>
      <c r="C60665" s="9">
        <v>43571.924803240741</v>
      </c>
    </row>
    <row r="60666" spans="1:3" x14ac:dyDescent="0.25">
      <c r="A60666" s="8">
        <v>372510</v>
      </c>
      <c r="B60666" s="8">
        <v>13</v>
      </c>
      <c r="C60666" s="8" t="s">
        <v>6489</v>
      </c>
    </row>
    <row r="60667" spans="1:3" x14ac:dyDescent="0.25">
      <c r="A60667" s="8">
        <v>372509</v>
      </c>
      <c r="B60667" s="8">
        <v>13</v>
      </c>
      <c r="C60667" s="9">
        <v>43571.917847222219</v>
      </c>
    </row>
    <row r="60668" spans="1:3" x14ac:dyDescent="0.25">
      <c r="A60668" s="8">
        <v>372508</v>
      </c>
      <c r="B60668" s="8">
        <v>11</v>
      </c>
      <c r="C60668" s="9">
        <v>43571.914375</v>
      </c>
    </row>
    <row r="60669" spans="1:3" x14ac:dyDescent="0.25">
      <c r="A60669" s="8">
        <v>372507</v>
      </c>
      <c r="B60669" s="8">
        <v>13</v>
      </c>
      <c r="C60669" s="9">
        <v>43571.910902777781</v>
      </c>
    </row>
    <row r="60670" spans="1:3" x14ac:dyDescent="0.25">
      <c r="A60670" s="8">
        <v>372506</v>
      </c>
      <c r="B60670" s="8">
        <v>13</v>
      </c>
      <c r="C60670" s="9">
        <v>43571.907430555555</v>
      </c>
    </row>
    <row r="60671" spans="1:3" x14ac:dyDescent="0.25">
      <c r="A60671" s="8">
        <v>372505</v>
      </c>
      <c r="B60671" s="8">
        <v>13</v>
      </c>
      <c r="C60671" s="9">
        <v>43571.903946759259</v>
      </c>
    </row>
    <row r="60672" spans="1:3" x14ac:dyDescent="0.25">
      <c r="A60672" s="8">
        <v>372504</v>
      </c>
      <c r="B60672" s="8">
        <v>15</v>
      </c>
      <c r="C60672" s="9">
        <v>43571.90047453704</v>
      </c>
    </row>
    <row r="60673" spans="1:3" x14ac:dyDescent="0.25">
      <c r="A60673" s="8">
        <v>372503</v>
      </c>
      <c r="B60673" s="8">
        <v>15</v>
      </c>
      <c r="C60673" s="9">
        <v>43571.897002314814</v>
      </c>
    </row>
    <row r="60674" spans="1:3" x14ac:dyDescent="0.25">
      <c r="A60674" s="8">
        <v>372502</v>
      </c>
      <c r="B60674" s="8">
        <v>17</v>
      </c>
      <c r="C60674" s="8" t="s">
        <v>6490</v>
      </c>
    </row>
    <row r="60675" spans="1:3" x14ac:dyDescent="0.25">
      <c r="A60675" s="8">
        <v>372501</v>
      </c>
      <c r="B60675" s="8">
        <v>17</v>
      </c>
      <c r="C60675" s="9">
        <v>43571.889814814815</v>
      </c>
    </row>
    <row r="60676" spans="1:3" x14ac:dyDescent="0.25">
      <c r="A60676" s="8">
        <v>372500</v>
      </c>
      <c r="B60676" s="8">
        <v>18</v>
      </c>
      <c r="C60676" s="9">
        <v>43571.886342592596</v>
      </c>
    </row>
    <row r="60677" spans="1:3" x14ac:dyDescent="0.25">
      <c r="A60677" s="8">
        <v>372499</v>
      </c>
      <c r="B60677" s="8">
        <v>18</v>
      </c>
      <c r="C60677" s="9">
        <v>43571.882870370369</v>
      </c>
    </row>
    <row r="60678" spans="1:3" x14ac:dyDescent="0.25">
      <c r="A60678" s="8">
        <v>372498</v>
      </c>
      <c r="B60678" s="8">
        <v>18</v>
      </c>
      <c r="C60678" s="9">
        <v>43571.87939814815</v>
      </c>
    </row>
    <row r="60679" spans="1:3" x14ac:dyDescent="0.25">
      <c r="A60679" s="8">
        <v>372497</v>
      </c>
      <c r="B60679" s="8">
        <v>20</v>
      </c>
      <c r="C60679" s="9">
        <v>43571.875925925924</v>
      </c>
    </row>
    <row r="60680" spans="1:3" x14ac:dyDescent="0.25">
      <c r="A60680" s="8">
        <v>372496</v>
      </c>
      <c r="B60680" s="8">
        <v>22</v>
      </c>
      <c r="C60680" s="9">
        <v>43571.872442129628</v>
      </c>
    </row>
    <row r="60681" spans="1:3" x14ac:dyDescent="0.25">
      <c r="A60681" s="8">
        <v>372495</v>
      </c>
      <c r="B60681" s="8">
        <v>22</v>
      </c>
      <c r="C60681" s="9">
        <v>43571.868969907409</v>
      </c>
    </row>
    <row r="60682" spans="1:3" x14ac:dyDescent="0.25">
      <c r="A60682" s="8">
        <v>372494</v>
      </c>
      <c r="B60682" s="8">
        <v>24</v>
      </c>
      <c r="C60682" s="9">
        <v>43571.865277777775</v>
      </c>
    </row>
    <row r="60683" spans="1:3" x14ac:dyDescent="0.25">
      <c r="A60683" s="8">
        <v>372493</v>
      </c>
      <c r="B60683" s="8">
        <v>26</v>
      </c>
      <c r="C60683" s="9">
        <v>43571.861793981479</v>
      </c>
    </row>
    <row r="60684" spans="1:3" x14ac:dyDescent="0.25">
      <c r="A60684" s="8">
        <v>372492</v>
      </c>
      <c r="B60684" s="8">
        <v>26</v>
      </c>
      <c r="C60684" s="9">
        <v>43571.85832175926</v>
      </c>
    </row>
    <row r="60685" spans="1:3" x14ac:dyDescent="0.25">
      <c r="A60685" s="8">
        <v>372491</v>
      </c>
      <c r="B60685" s="8">
        <v>27</v>
      </c>
      <c r="C60685" s="9">
        <v>43571.854849537034</v>
      </c>
    </row>
    <row r="60686" spans="1:3" x14ac:dyDescent="0.25">
      <c r="A60686" s="8">
        <v>372490</v>
      </c>
      <c r="B60686" s="8">
        <v>27</v>
      </c>
      <c r="C60686" s="9">
        <v>43571.851168981484</v>
      </c>
    </row>
    <row r="60687" spans="1:3" x14ac:dyDescent="0.25">
      <c r="A60687" s="8">
        <v>372489</v>
      </c>
      <c r="B60687" s="8">
        <v>29</v>
      </c>
      <c r="C60687" s="9">
        <v>43571.847696759258</v>
      </c>
    </row>
    <row r="60688" spans="1:3" x14ac:dyDescent="0.25">
      <c r="A60688" s="8">
        <v>372488</v>
      </c>
      <c r="B60688" s="8">
        <v>29</v>
      </c>
      <c r="C60688" s="9">
        <v>43571.844212962962</v>
      </c>
    </row>
    <row r="60689" spans="1:3" x14ac:dyDescent="0.25">
      <c r="A60689" s="8">
        <v>372487</v>
      </c>
      <c r="B60689" s="8">
        <v>31</v>
      </c>
      <c r="C60689" s="9">
        <v>43571.840740740743</v>
      </c>
    </row>
    <row r="60690" spans="1:3" x14ac:dyDescent="0.25">
      <c r="A60690" s="8">
        <v>372486</v>
      </c>
      <c r="B60690" s="8">
        <v>33</v>
      </c>
      <c r="C60690" s="8" t="s">
        <v>6491</v>
      </c>
    </row>
    <row r="60691" spans="1:3" x14ac:dyDescent="0.25">
      <c r="A60691" s="8">
        <v>372485</v>
      </c>
      <c r="B60691" s="8">
        <v>35</v>
      </c>
      <c r="C60691" s="9">
        <v>43571.833460648151</v>
      </c>
    </row>
    <row r="60692" spans="1:3" x14ac:dyDescent="0.25">
      <c r="A60692" s="8">
        <v>372484</v>
      </c>
      <c r="B60692" s="8">
        <v>35</v>
      </c>
      <c r="C60692" s="9">
        <v>43571.829988425925</v>
      </c>
    </row>
    <row r="60693" spans="1:3" x14ac:dyDescent="0.25">
      <c r="A60693" s="8">
        <v>372483</v>
      </c>
      <c r="B60693" s="8">
        <v>38</v>
      </c>
      <c r="C60693" s="9">
        <v>43571.826516203706</v>
      </c>
    </row>
    <row r="60694" spans="1:3" x14ac:dyDescent="0.25">
      <c r="A60694" s="8">
        <v>372482</v>
      </c>
      <c r="B60694" s="8">
        <v>40</v>
      </c>
      <c r="C60694" s="9">
        <v>43571.822800925926</v>
      </c>
    </row>
    <row r="60695" spans="1:3" x14ac:dyDescent="0.25">
      <c r="A60695" s="8">
        <v>372481</v>
      </c>
      <c r="B60695" s="8">
        <v>42</v>
      </c>
      <c r="C60695" s="9">
        <v>43571.81931712963</v>
      </c>
    </row>
    <row r="60696" spans="1:3" x14ac:dyDescent="0.25">
      <c r="A60696" s="8">
        <v>372480</v>
      </c>
      <c r="B60696" s="8">
        <v>44</v>
      </c>
      <c r="C60696" s="9">
        <v>43571.815844907411</v>
      </c>
    </row>
    <row r="60697" spans="1:3" x14ac:dyDescent="0.25">
      <c r="A60697" s="8">
        <v>372479</v>
      </c>
      <c r="B60697" s="8">
        <v>45</v>
      </c>
      <c r="C60697" s="9">
        <v>43571.812372685185</v>
      </c>
    </row>
    <row r="60698" spans="1:3" x14ac:dyDescent="0.25">
      <c r="A60698" s="8">
        <v>372478</v>
      </c>
      <c r="B60698" s="8">
        <v>47</v>
      </c>
      <c r="C60698" s="9">
        <v>43571.808831018519</v>
      </c>
    </row>
    <row r="60699" spans="1:3" x14ac:dyDescent="0.25">
      <c r="A60699" s="8">
        <v>372477</v>
      </c>
      <c r="B60699" s="8">
        <v>47</v>
      </c>
      <c r="C60699" s="9">
        <v>43571.805358796293</v>
      </c>
    </row>
    <row r="60700" spans="1:3" x14ac:dyDescent="0.25">
      <c r="A60700" s="8">
        <v>372476</v>
      </c>
      <c r="B60700" s="8">
        <v>49</v>
      </c>
      <c r="C60700" s="8" t="s">
        <v>6492</v>
      </c>
    </row>
    <row r="60701" spans="1:3" x14ac:dyDescent="0.25">
      <c r="A60701" s="8">
        <v>372475</v>
      </c>
      <c r="B60701" s="8">
        <v>49</v>
      </c>
      <c r="C60701" s="9">
        <v>43571.798402777778</v>
      </c>
    </row>
    <row r="60702" spans="1:3" x14ac:dyDescent="0.25">
      <c r="A60702" s="8">
        <v>372474</v>
      </c>
      <c r="B60702" s="8">
        <v>51</v>
      </c>
      <c r="C60702" s="9">
        <v>43571.794861111113</v>
      </c>
    </row>
    <row r="60703" spans="1:3" x14ac:dyDescent="0.25">
      <c r="A60703" s="8">
        <v>372473</v>
      </c>
      <c r="B60703" s="8">
        <v>53</v>
      </c>
      <c r="C60703" s="9">
        <v>43571.791377314818</v>
      </c>
    </row>
    <row r="60704" spans="1:3" x14ac:dyDescent="0.25">
      <c r="A60704" s="8">
        <v>372472</v>
      </c>
      <c r="B60704" s="8">
        <v>53</v>
      </c>
      <c r="C60704" s="9">
        <v>43571.787905092591</v>
      </c>
    </row>
    <row r="60705" spans="1:3" x14ac:dyDescent="0.25">
      <c r="A60705" s="8">
        <v>372471</v>
      </c>
      <c r="B60705" s="8">
        <v>53</v>
      </c>
      <c r="C60705" s="9">
        <v>43571.784432870372</v>
      </c>
    </row>
    <row r="60706" spans="1:3" x14ac:dyDescent="0.25">
      <c r="A60706" s="8">
        <v>372470</v>
      </c>
      <c r="B60706" s="8">
        <v>54</v>
      </c>
      <c r="C60706" s="9">
        <v>43571.780868055554</v>
      </c>
    </row>
    <row r="60707" spans="1:3" x14ac:dyDescent="0.25">
      <c r="A60707" s="8">
        <v>372469</v>
      </c>
      <c r="B60707" s="8">
        <v>54</v>
      </c>
      <c r="C60707" s="9">
        <v>43571.777395833335</v>
      </c>
    </row>
    <row r="60708" spans="1:3" x14ac:dyDescent="0.25">
      <c r="A60708" s="8">
        <v>372468</v>
      </c>
      <c r="B60708" s="8">
        <v>53</v>
      </c>
      <c r="C60708" s="9">
        <v>43571.773923611108</v>
      </c>
    </row>
    <row r="60709" spans="1:3" x14ac:dyDescent="0.25">
      <c r="A60709" s="8">
        <v>372467</v>
      </c>
      <c r="B60709" s="8">
        <v>54</v>
      </c>
      <c r="C60709" s="8" t="s">
        <v>6493</v>
      </c>
    </row>
    <row r="60710" spans="1:3" x14ac:dyDescent="0.25">
      <c r="A60710" s="8">
        <v>372466</v>
      </c>
      <c r="B60710" s="8">
        <v>54</v>
      </c>
      <c r="C60710" s="9">
        <v>43571.766921296294</v>
      </c>
    </row>
    <row r="60711" spans="1:3" x14ac:dyDescent="0.25">
      <c r="A60711" s="8">
        <v>372465</v>
      </c>
      <c r="B60711" s="8">
        <v>53</v>
      </c>
      <c r="C60711" s="9">
        <v>43571.763449074075</v>
      </c>
    </row>
    <row r="60712" spans="1:3" x14ac:dyDescent="0.25">
      <c r="A60712" s="8">
        <v>372464</v>
      </c>
      <c r="B60712" s="8">
        <v>53</v>
      </c>
      <c r="C60712" s="8" t="s">
        <v>6494</v>
      </c>
    </row>
    <row r="60713" spans="1:3" x14ac:dyDescent="0.25">
      <c r="A60713" s="8">
        <v>372463</v>
      </c>
      <c r="B60713" s="8">
        <v>51</v>
      </c>
      <c r="C60713" s="9">
        <v>43571.756493055553</v>
      </c>
    </row>
    <row r="60714" spans="1:3" x14ac:dyDescent="0.25">
      <c r="A60714" s="8">
        <v>372462</v>
      </c>
      <c r="B60714" s="8">
        <v>51</v>
      </c>
      <c r="C60714" s="9">
        <v>43571.752754629626</v>
      </c>
    </row>
    <row r="60715" spans="1:3" x14ac:dyDescent="0.25">
      <c r="A60715" s="8">
        <v>372461</v>
      </c>
      <c r="B60715" s="8">
        <v>51</v>
      </c>
      <c r="C60715" s="8" t="s">
        <v>6495</v>
      </c>
    </row>
    <row r="60716" spans="1:3" x14ac:dyDescent="0.25">
      <c r="A60716" s="8">
        <v>372460</v>
      </c>
      <c r="B60716" s="8">
        <v>51</v>
      </c>
      <c r="C60716" s="9">
        <v>43571.745798611111</v>
      </c>
    </row>
    <row r="60717" spans="1:3" x14ac:dyDescent="0.25">
      <c r="A60717" s="8">
        <v>372459</v>
      </c>
      <c r="B60717" s="8">
        <v>51</v>
      </c>
      <c r="C60717" s="9">
        <v>43571.742326388892</v>
      </c>
    </row>
    <row r="60718" spans="1:3" x14ac:dyDescent="0.25">
      <c r="A60718" s="8">
        <v>372458</v>
      </c>
      <c r="B60718" s="8">
        <v>51</v>
      </c>
      <c r="C60718" s="9">
        <v>43571.738530092596</v>
      </c>
    </row>
    <row r="60719" spans="1:3" x14ac:dyDescent="0.25">
      <c r="A60719" s="8">
        <v>372457</v>
      </c>
      <c r="B60719" s="8">
        <v>49</v>
      </c>
      <c r="C60719" s="9">
        <v>43571.735034722224</v>
      </c>
    </row>
    <row r="60720" spans="1:3" x14ac:dyDescent="0.25">
      <c r="A60720" s="8">
        <v>372456</v>
      </c>
      <c r="B60720" s="8">
        <v>49</v>
      </c>
      <c r="C60720" s="9">
        <v>43571.731562499997</v>
      </c>
    </row>
    <row r="60721" spans="1:3" x14ac:dyDescent="0.25">
      <c r="A60721" s="8">
        <v>372455</v>
      </c>
      <c r="B60721" s="8">
        <v>47</v>
      </c>
      <c r="C60721" s="9">
        <v>43571.728090277778</v>
      </c>
    </row>
    <row r="60722" spans="1:3" x14ac:dyDescent="0.25">
      <c r="A60722" s="8">
        <v>372454</v>
      </c>
      <c r="B60722" s="8">
        <v>47</v>
      </c>
      <c r="C60722" s="9">
        <v>43571.724618055552</v>
      </c>
    </row>
    <row r="60723" spans="1:3" x14ac:dyDescent="0.25">
      <c r="A60723" s="8">
        <v>372453</v>
      </c>
      <c r="B60723" s="8">
        <v>45</v>
      </c>
      <c r="C60723" s="9">
        <v>43571.721145833333</v>
      </c>
    </row>
    <row r="60724" spans="1:3" x14ac:dyDescent="0.25">
      <c r="A60724" s="8">
        <v>372452</v>
      </c>
      <c r="B60724" s="8">
        <v>44</v>
      </c>
      <c r="C60724" s="9">
        <v>43571.717662037037</v>
      </c>
    </row>
    <row r="60725" spans="1:3" x14ac:dyDescent="0.25">
      <c r="A60725" s="8">
        <v>372451</v>
      </c>
      <c r="B60725" s="8">
        <v>42</v>
      </c>
      <c r="C60725" s="9">
        <v>43571.714189814818</v>
      </c>
    </row>
    <row r="60726" spans="1:3" x14ac:dyDescent="0.25">
      <c r="A60726" s="8">
        <v>372450</v>
      </c>
      <c r="B60726" s="8">
        <v>42</v>
      </c>
      <c r="C60726" s="9">
        <v>43571.710509259261</v>
      </c>
    </row>
    <row r="60727" spans="1:3" x14ac:dyDescent="0.25">
      <c r="A60727" s="8">
        <v>372449</v>
      </c>
      <c r="B60727" s="8">
        <v>42</v>
      </c>
      <c r="C60727" s="9">
        <v>43571.707037037035</v>
      </c>
    </row>
    <row r="60728" spans="1:3" x14ac:dyDescent="0.25">
      <c r="A60728" s="8">
        <v>372448</v>
      </c>
      <c r="B60728" s="8">
        <v>42</v>
      </c>
      <c r="C60728" s="9">
        <v>43571.703564814816</v>
      </c>
    </row>
    <row r="60729" spans="1:3" x14ac:dyDescent="0.25">
      <c r="A60729" s="8">
        <v>372447</v>
      </c>
      <c r="B60729" s="8">
        <v>42</v>
      </c>
      <c r="C60729" s="9">
        <v>43571.700092592589</v>
      </c>
    </row>
    <row r="60730" spans="1:3" x14ac:dyDescent="0.25">
      <c r="A60730" s="8">
        <v>372446</v>
      </c>
      <c r="B60730" s="8">
        <v>40</v>
      </c>
      <c r="C60730" s="9">
        <v>43571.696608796294</v>
      </c>
    </row>
    <row r="60731" spans="1:3" x14ac:dyDescent="0.25">
      <c r="A60731" s="8">
        <v>372445</v>
      </c>
      <c r="B60731" s="8">
        <v>40</v>
      </c>
      <c r="C60731" s="9">
        <v>43571.693124999998</v>
      </c>
    </row>
    <row r="60732" spans="1:3" x14ac:dyDescent="0.25">
      <c r="A60732" s="8">
        <v>372444</v>
      </c>
      <c r="B60732" s="8">
        <v>40</v>
      </c>
      <c r="C60732" s="9">
        <v>43571.689652777779</v>
      </c>
    </row>
    <row r="60733" spans="1:3" x14ac:dyDescent="0.25">
      <c r="A60733" s="8">
        <v>372443</v>
      </c>
      <c r="B60733" s="8">
        <v>38</v>
      </c>
      <c r="C60733" s="9">
        <v>43571.686180555553</v>
      </c>
    </row>
    <row r="60734" spans="1:3" x14ac:dyDescent="0.25">
      <c r="A60734" s="8">
        <v>372442</v>
      </c>
      <c r="B60734" s="8">
        <v>38</v>
      </c>
      <c r="C60734" s="9">
        <v>43571.682442129626</v>
      </c>
    </row>
    <row r="60735" spans="1:3" x14ac:dyDescent="0.25">
      <c r="A60735" s="8">
        <v>372441</v>
      </c>
      <c r="B60735" s="8">
        <v>38</v>
      </c>
      <c r="C60735" s="9">
        <v>43571.678969907407</v>
      </c>
    </row>
    <row r="60736" spans="1:3" x14ac:dyDescent="0.25">
      <c r="A60736" s="8">
        <v>372440</v>
      </c>
      <c r="B60736" s="8">
        <v>36</v>
      </c>
      <c r="C60736" s="9">
        <v>43571.675486111111</v>
      </c>
    </row>
    <row r="60737" spans="1:3" x14ac:dyDescent="0.25">
      <c r="A60737" s="8">
        <v>372439</v>
      </c>
      <c r="B60737" s="8">
        <v>38</v>
      </c>
      <c r="C60737" s="9">
        <v>43571.672013888892</v>
      </c>
    </row>
    <row r="60738" spans="1:3" x14ac:dyDescent="0.25">
      <c r="A60738" s="8">
        <v>372438</v>
      </c>
      <c r="B60738" s="8">
        <v>36</v>
      </c>
      <c r="C60738" s="9">
        <v>43571.668379629627</v>
      </c>
    </row>
    <row r="60739" spans="1:3" x14ac:dyDescent="0.25">
      <c r="A60739" s="8">
        <v>372437</v>
      </c>
      <c r="B60739" s="8">
        <v>36</v>
      </c>
      <c r="C60739" s="8" t="s">
        <v>6496</v>
      </c>
    </row>
    <row r="60740" spans="1:3" x14ac:dyDescent="0.25">
      <c r="A60740" s="8">
        <v>372436</v>
      </c>
      <c r="B60740" s="8">
        <v>36</v>
      </c>
      <c r="C60740" s="9">
        <v>43571.661423611113</v>
      </c>
    </row>
    <row r="60741" spans="1:3" x14ac:dyDescent="0.25">
      <c r="A60741" s="8">
        <v>372435</v>
      </c>
      <c r="B60741" s="8">
        <v>35</v>
      </c>
      <c r="C60741" s="9">
        <v>43571.657951388886</v>
      </c>
    </row>
    <row r="60742" spans="1:3" x14ac:dyDescent="0.25">
      <c r="A60742" s="8">
        <v>372434</v>
      </c>
      <c r="B60742" s="8">
        <v>35</v>
      </c>
      <c r="C60742" s="9">
        <v>43571.654479166667</v>
      </c>
    </row>
    <row r="60743" spans="1:3" x14ac:dyDescent="0.25">
      <c r="A60743" s="8">
        <v>372433</v>
      </c>
      <c r="B60743" s="8">
        <v>35</v>
      </c>
      <c r="C60743" s="9">
        <v>43571.651006944441</v>
      </c>
    </row>
    <row r="60744" spans="1:3" x14ac:dyDescent="0.25">
      <c r="A60744" s="8">
        <v>372432</v>
      </c>
      <c r="B60744" s="8">
        <v>35</v>
      </c>
      <c r="C60744" s="8" t="s">
        <v>6497</v>
      </c>
    </row>
    <row r="60745" spans="1:3" x14ac:dyDescent="0.25">
      <c r="A60745" s="8">
        <v>372431</v>
      </c>
      <c r="B60745" s="8">
        <v>33</v>
      </c>
      <c r="C60745" s="9">
        <v>43571.644050925926</v>
      </c>
    </row>
    <row r="60746" spans="1:3" x14ac:dyDescent="0.25">
      <c r="A60746" s="8">
        <v>372430</v>
      </c>
      <c r="B60746" s="8">
        <v>33</v>
      </c>
      <c r="C60746" s="9">
        <v>43571.6405787037</v>
      </c>
    </row>
    <row r="60747" spans="1:3" x14ac:dyDescent="0.25">
      <c r="A60747" s="8">
        <v>372429</v>
      </c>
      <c r="B60747" s="8">
        <v>31</v>
      </c>
      <c r="C60747" s="9">
        <v>43571.637106481481</v>
      </c>
    </row>
    <row r="60748" spans="1:3" x14ac:dyDescent="0.25">
      <c r="A60748" s="8">
        <v>372428</v>
      </c>
      <c r="B60748" s="8">
        <v>31</v>
      </c>
      <c r="C60748" s="9">
        <v>43571.633634259262</v>
      </c>
    </row>
    <row r="60749" spans="1:3" x14ac:dyDescent="0.25">
      <c r="A60749" s="8">
        <v>372427</v>
      </c>
      <c r="B60749" s="8">
        <v>31</v>
      </c>
      <c r="C60749" s="8" t="s">
        <v>6498</v>
      </c>
    </row>
    <row r="60750" spans="1:3" x14ac:dyDescent="0.25">
      <c r="A60750" s="8">
        <v>372426</v>
      </c>
      <c r="B60750" s="8">
        <v>31</v>
      </c>
      <c r="C60750" s="9">
        <v>43571.626481481479</v>
      </c>
    </row>
    <row r="60751" spans="1:3" x14ac:dyDescent="0.25">
      <c r="A60751" s="8">
        <v>372425</v>
      </c>
      <c r="B60751" s="8">
        <v>31</v>
      </c>
      <c r="C60751" s="9">
        <v>43571.62300925926</v>
      </c>
    </row>
    <row r="60752" spans="1:3" x14ac:dyDescent="0.25">
      <c r="A60752" s="8">
        <v>372424</v>
      </c>
      <c r="B60752" s="8">
        <v>31</v>
      </c>
      <c r="C60752" s="9">
        <v>43571.619537037041</v>
      </c>
    </row>
    <row r="60753" spans="1:3" x14ac:dyDescent="0.25">
      <c r="A60753" s="8">
        <v>372423</v>
      </c>
      <c r="B60753" s="8">
        <v>29</v>
      </c>
      <c r="C60753" s="9">
        <v>43571.616064814814</v>
      </c>
    </row>
    <row r="60754" spans="1:3" x14ac:dyDescent="0.25">
      <c r="A60754" s="8">
        <v>372422</v>
      </c>
      <c r="B60754" s="8">
        <v>29</v>
      </c>
      <c r="C60754" s="9">
        <v>43571.612581018519</v>
      </c>
    </row>
    <row r="60755" spans="1:3" x14ac:dyDescent="0.25">
      <c r="A60755" s="8">
        <v>372421</v>
      </c>
      <c r="B60755" s="8">
        <v>29</v>
      </c>
      <c r="C60755" s="9">
        <v>43571.6091087963</v>
      </c>
    </row>
    <row r="60756" spans="1:3" x14ac:dyDescent="0.25">
      <c r="A60756" s="8">
        <v>372420</v>
      </c>
      <c r="B60756" s="8">
        <v>29</v>
      </c>
      <c r="C60756" s="9">
        <v>43571.605636574073</v>
      </c>
    </row>
    <row r="60757" spans="1:3" x14ac:dyDescent="0.25">
      <c r="A60757" s="8">
        <v>372419</v>
      </c>
      <c r="B60757" s="8">
        <v>29</v>
      </c>
      <c r="C60757" s="9">
        <v>43571.602164351854</v>
      </c>
    </row>
    <row r="60758" spans="1:3" x14ac:dyDescent="0.25">
      <c r="A60758" s="8">
        <v>372418</v>
      </c>
      <c r="B60758" s="8">
        <v>29</v>
      </c>
      <c r="C60758" s="9">
        <v>43571.598657407405</v>
      </c>
    </row>
    <row r="60759" spans="1:3" x14ac:dyDescent="0.25">
      <c r="A60759" s="8">
        <v>372417</v>
      </c>
      <c r="B60759" s="8">
        <v>31</v>
      </c>
      <c r="C60759" s="9">
        <v>43571.595185185186</v>
      </c>
    </row>
    <row r="60760" spans="1:3" x14ac:dyDescent="0.25">
      <c r="A60760" s="8">
        <v>372416</v>
      </c>
      <c r="B60760" s="8">
        <v>29</v>
      </c>
      <c r="C60760" s="9">
        <v>43571.59171296296</v>
      </c>
    </row>
    <row r="60761" spans="1:3" x14ac:dyDescent="0.25">
      <c r="A60761" s="8">
        <v>372415</v>
      </c>
      <c r="B60761" s="8">
        <v>29</v>
      </c>
      <c r="C60761" s="9">
        <v>43571.588240740741</v>
      </c>
    </row>
    <row r="60762" spans="1:3" x14ac:dyDescent="0.25">
      <c r="A60762" s="8">
        <v>372414</v>
      </c>
      <c r="B60762" s="8">
        <v>29</v>
      </c>
      <c r="C60762" s="9">
        <v>43571.58452546296</v>
      </c>
    </row>
    <row r="60763" spans="1:3" x14ac:dyDescent="0.25">
      <c r="A60763" s="8">
        <v>372413</v>
      </c>
      <c r="B60763" s="8">
        <v>27</v>
      </c>
      <c r="C60763" s="8" t="s">
        <v>6499</v>
      </c>
    </row>
    <row r="60764" spans="1:3" x14ac:dyDescent="0.25">
      <c r="A60764" s="8">
        <v>372412</v>
      </c>
      <c r="B60764" s="8">
        <v>27</v>
      </c>
      <c r="C60764" s="8" t="s">
        <v>6500</v>
      </c>
    </row>
    <row r="60765" spans="1:3" x14ac:dyDescent="0.25">
      <c r="A60765" s="8">
        <v>372411</v>
      </c>
      <c r="B60765" s="8">
        <v>29</v>
      </c>
      <c r="C60765" s="9">
        <v>43571.574097222219</v>
      </c>
    </row>
    <row r="60766" spans="1:3" x14ac:dyDescent="0.25">
      <c r="A60766" s="8">
        <v>372410</v>
      </c>
      <c r="B60766" s="8">
        <v>29</v>
      </c>
      <c r="C60766" s="9">
        <v>43571.570370370369</v>
      </c>
    </row>
    <row r="60767" spans="1:3" x14ac:dyDescent="0.25">
      <c r="A60767" s="8">
        <v>372409</v>
      </c>
      <c r="B60767" s="8">
        <v>29</v>
      </c>
      <c r="C60767" s="9">
        <v>43571.56689814815</v>
      </c>
    </row>
    <row r="60768" spans="1:3" x14ac:dyDescent="0.25">
      <c r="A60768" s="8">
        <v>372408</v>
      </c>
      <c r="B60768" s="8">
        <v>29</v>
      </c>
      <c r="C60768" s="9">
        <v>43571.563425925924</v>
      </c>
    </row>
    <row r="60769" spans="1:3" x14ac:dyDescent="0.25">
      <c r="A60769" s="8">
        <v>372407</v>
      </c>
      <c r="B60769" s="8">
        <v>31</v>
      </c>
      <c r="C60769" s="9">
        <v>43571.559953703705</v>
      </c>
    </row>
    <row r="60770" spans="1:3" x14ac:dyDescent="0.25">
      <c r="A60770" s="8">
        <v>372406</v>
      </c>
      <c r="B60770" s="8">
        <v>31</v>
      </c>
      <c r="C60770" s="9">
        <v>43571.556388888886</v>
      </c>
    </row>
    <row r="60771" spans="1:3" x14ac:dyDescent="0.25">
      <c r="A60771" s="8">
        <v>372405</v>
      </c>
      <c r="B60771" s="8">
        <v>31</v>
      </c>
      <c r="C60771" s="9">
        <v>43571.552916666667</v>
      </c>
    </row>
    <row r="60772" spans="1:3" x14ac:dyDescent="0.25">
      <c r="A60772" s="8">
        <v>372404</v>
      </c>
      <c r="B60772" s="8">
        <v>33</v>
      </c>
      <c r="C60772" s="9">
        <v>43571.549444444441</v>
      </c>
    </row>
    <row r="60773" spans="1:3" x14ac:dyDescent="0.25">
      <c r="A60773" s="8">
        <v>372403</v>
      </c>
      <c r="B60773" s="8">
        <v>33</v>
      </c>
      <c r="C60773" s="9">
        <v>43571.545972222222</v>
      </c>
    </row>
    <row r="60774" spans="1:3" x14ac:dyDescent="0.25">
      <c r="A60774" s="8">
        <v>372402</v>
      </c>
      <c r="B60774" s="8">
        <v>35</v>
      </c>
      <c r="C60774" s="9">
        <v>43571.542314814818</v>
      </c>
    </row>
    <row r="60775" spans="1:3" x14ac:dyDescent="0.25">
      <c r="A60775" s="8">
        <v>372401</v>
      </c>
      <c r="B60775" s="8">
        <v>35</v>
      </c>
      <c r="C60775" s="9">
        <v>43571.538842592592</v>
      </c>
    </row>
    <row r="60776" spans="1:3" x14ac:dyDescent="0.25">
      <c r="A60776" s="8">
        <v>372400</v>
      </c>
      <c r="B60776" s="8">
        <v>36</v>
      </c>
      <c r="C60776" s="8" t="s">
        <v>6501</v>
      </c>
    </row>
    <row r="60777" spans="1:3" x14ac:dyDescent="0.25">
      <c r="A60777" s="8">
        <v>372399</v>
      </c>
      <c r="B60777" s="8">
        <v>38</v>
      </c>
      <c r="C60777" s="9">
        <v>43571.531886574077</v>
      </c>
    </row>
    <row r="60778" spans="1:3" x14ac:dyDescent="0.25">
      <c r="A60778" s="8">
        <v>372398</v>
      </c>
      <c r="B60778" s="8">
        <v>38</v>
      </c>
      <c r="C60778" s="9">
        <v>43571.528414351851</v>
      </c>
    </row>
    <row r="60779" spans="1:3" x14ac:dyDescent="0.25">
      <c r="A60779" s="8">
        <v>372397</v>
      </c>
      <c r="B60779" s="8">
        <v>38</v>
      </c>
      <c r="C60779" s="9">
        <v>43571.524942129632</v>
      </c>
    </row>
    <row r="60780" spans="1:3" x14ac:dyDescent="0.25">
      <c r="A60780" s="8">
        <v>372396</v>
      </c>
      <c r="B60780" s="8">
        <v>40</v>
      </c>
      <c r="C60780" s="9">
        <v>43571.521469907406</v>
      </c>
    </row>
    <row r="60781" spans="1:3" x14ac:dyDescent="0.25">
      <c r="A60781" s="8">
        <v>372395</v>
      </c>
      <c r="B60781" s="8">
        <v>40</v>
      </c>
      <c r="C60781" s="9">
        <v>43571.517997685187</v>
      </c>
    </row>
    <row r="60782" spans="1:3" x14ac:dyDescent="0.25">
      <c r="A60782" s="8">
        <v>372394</v>
      </c>
      <c r="B60782" s="8">
        <v>42</v>
      </c>
      <c r="C60782" s="9">
        <v>43571.514525462961</v>
      </c>
    </row>
    <row r="60783" spans="1:3" x14ac:dyDescent="0.25">
      <c r="A60783" s="8">
        <v>372393</v>
      </c>
      <c r="B60783" s="8">
        <v>42</v>
      </c>
      <c r="C60783" s="9">
        <v>43571.511053240742</v>
      </c>
    </row>
    <row r="60784" spans="1:3" x14ac:dyDescent="0.25">
      <c r="A60784" s="8">
        <v>372392</v>
      </c>
      <c r="B60784" s="8">
        <v>42</v>
      </c>
      <c r="C60784" s="9">
        <v>43571.507581018515</v>
      </c>
    </row>
    <row r="60785" spans="1:3" x14ac:dyDescent="0.25">
      <c r="A60785" s="8">
        <v>372391</v>
      </c>
      <c r="B60785" s="8">
        <v>42</v>
      </c>
      <c r="C60785" s="9">
        <v>43571.504108796296</v>
      </c>
    </row>
    <row r="60786" spans="1:3" x14ac:dyDescent="0.25">
      <c r="A60786" s="8">
        <v>372390</v>
      </c>
      <c r="B60786" s="8">
        <v>44</v>
      </c>
      <c r="C60786" s="9">
        <v>43571.500636574077</v>
      </c>
    </row>
    <row r="60787" spans="1:3" x14ac:dyDescent="0.25">
      <c r="A60787" s="8">
        <v>372389</v>
      </c>
      <c r="B60787" s="8">
        <v>45</v>
      </c>
      <c r="C60787" s="9">
        <v>43571.497164351851</v>
      </c>
    </row>
    <row r="60788" spans="1:3" x14ac:dyDescent="0.25">
      <c r="A60788" s="8">
        <v>372388</v>
      </c>
      <c r="B60788" s="8">
        <v>45</v>
      </c>
      <c r="C60788" s="9">
        <v>43571.493692129632</v>
      </c>
    </row>
    <row r="60789" spans="1:3" x14ac:dyDescent="0.25">
      <c r="A60789" s="8">
        <v>372387</v>
      </c>
      <c r="B60789" s="8">
        <v>45</v>
      </c>
      <c r="C60789" s="8" t="s">
        <v>6502</v>
      </c>
    </row>
    <row r="60790" spans="1:3" x14ac:dyDescent="0.25">
      <c r="A60790" s="8">
        <v>372386</v>
      </c>
      <c r="B60790" s="8">
        <v>47</v>
      </c>
      <c r="C60790" s="9">
        <v>43571.48673611111</v>
      </c>
    </row>
    <row r="60791" spans="1:3" x14ac:dyDescent="0.25">
      <c r="A60791" s="8">
        <v>372385</v>
      </c>
      <c r="B60791" s="8">
        <v>47</v>
      </c>
      <c r="C60791" s="9">
        <v>43571.483263888891</v>
      </c>
    </row>
    <row r="60792" spans="1:3" x14ac:dyDescent="0.25">
      <c r="A60792" s="8">
        <v>372384</v>
      </c>
      <c r="B60792" s="8">
        <v>51</v>
      </c>
      <c r="C60792" s="9">
        <v>43571.479791666665</v>
      </c>
    </row>
    <row r="60793" spans="1:3" x14ac:dyDescent="0.25">
      <c r="A60793" s="8">
        <v>372383</v>
      </c>
      <c r="B60793" s="8">
        <v>53</v>
      </c>
      <c r="C60793" s="9">
        <v>43571.476319444446</v>
      </c>
    </row>
    <row r="60794" spans="1:3" x14ac:dyDescent="0.25">
      <c r="A60794" s="8">
        <v>372382</v>
      </c>
      <c r="B60794" s="8">
        <v>53</v>
      </c>
      <c r="C60794" s="9">
        <v>43571.47284722222</v>
      </c>
    </row>
    <row r="60795" spans="1:3" x14ac:dyDescent="0.25">
      <c r="A60795" s="8">
        <v>372381</v>
      </c>
      <c r="B60795" s="8">
        <v>53</v>
      </c>
      <c r="C60795" s="9">
        <v>43571.469375000001</v>
      </c>
    </row>
    <row r="60796" spans="1:3" x14ac:dyDescent="0.25">
      <c r="A60796" s="8">
        <v>372380</v>
      </c>
      <c r="B60796" s="8">
        <v>53</v>
      </c>
      <c r="C60796" s="9">
        <v>43571.465902777774</v>
      </c>
    </row>
    <row r="60797" spans="1:3" x14ac:dyDescent="0.25">
      <c r="A60797" s="8">
        <v>372379</v>
      </c>
      <c r="B60797" s="8">
        <v>51</v>
      </c>
      <c r="C60797" s="9">
        <v>43571.462430555555</v>
      </c>
    </row>
    <row r="60798" spans="1:3" x14ac:dyDescent="0.25">
      <c r="A60798" s="8">
        <v>372378</v>
      </c>
      <c r="B60798" s="8">
        <v>51</v>
      </c>
      <c r="C60798" s="9">
        <v>43571.458958333336</v>
      </c>
    </row>
    <row r="60799" spans="1:3" x14ac:dyDescent="0.25">
      <c r="A60799" s="8">
        <v>372377</v>
      </c>
      <c r="B60799" s="8">
        <v>51</v>
      </c>
      <c r="C60799" s="9">
        <v>43571.45548611111</v>
      </c>
    </row>
    <row r="60800" spans="1:3" x14ac:dyDescent="0.25">
      <c r="A60800" s="8">
        <v>372376</v>
      </c>
      <c r="B60800" s="8">
        <v>51</v>
      </c>
      <c r="C60800" s="9">
        <v>43571.451932870368</v>
      </c>
    </row>
    <row r="60801" spans="1:3" x14ac:dyDescent="0.25">
      <c r="A60801" s="8">
        <v>372375</v>
      </c>
      <c r="B60801" s="8">
        <v>51</v>
      </c>
      <c r="C60801" s="9">
        <v>43571.448460648149</v>
      </c>
    </row>
    <row r="60802" spans="1:3" x14ac:dyDescent="0.25">
      <c r="A60802" s="8">
        <v>372374</v>
      </c>
      <c r="B60802" s="8">
        <v>51</v>
      </c>
      <c r="C60802" s="9">
        <v>43571.444988425923</v>
      </c>
    </row>
    <row r="60803" spans="1:3" x14ac:dyDescent="0.25">
      <c r="A60803" s="8">
        <v>372373</v>
      </c>
      <c r="B60803" s="8">
        <v>51</v>
      </c>
      <c r="C60803" s="9">
        <v>43571.441145833334</v>
      </c>
    </row>
    <row r="60804" spans="1:3" x14ac:dyDescent="0.25">
      <c r="A60804" s="8">
        <v>372372</v>
      </c>
      <c r="B60804" s="8">
        <v>49</v>
      </c>
      <c r="C60804" s="9">
        <v>43571.437673611108</v>
      </c>
    </row>
    <row r="60805" spans="1:3" x14ac:dyDescent="0.25">
      <c r="A60805" s="8">
        <v>372371</v>
      </c>
      <c r="B60805" s="8">
        <v>45</v>
      </c>
      <c r="C60805" s="8" t="s">
        <v>6503</v>
      </c>
    </row>
    <row r="60806" spans="1:3" x14ac:dyDescent="0.25">
      <c r="A60806" s="8">
        <v>372370</v>
      </c>
      <c r="B60806" s="8">
        <v>45</v>
      </c>
      <c r="C60806" s="9">
        <v>43571.426886574074</v>
      </c>
    </row>
    <row r="60807" spans="1:3" x14ac:dyDescent="0.25">
      <c r="A60807" s="8">
        <v>372369</v>
      </c>
      <c r="B60807" s="8">
        <v>45</v>
      </c>
      <c r="C60807" s="9">
        <v>43571.423414351855</v>
      </c>
    </row>
    <row r="60808" spans="1:3" x14ac:dyDescent="0.25">
      <c r="A60808" s="8">
        <v>372368</v>
      </c>
      <c r="B60808" s="8">
        <v>45</v>
      </c>
      <c r="C60808" s="9">
        <v>43571.419942129629</v>
      </c>
    </row>
    <row r="60809" spans="1:3" x14ac:dyDescent="0.25">
      <c r="A60809" s="8">
        <v>372367</v>
      </c>
      <c r="B60809" s="8">
        <v>45</v>
      </c>
      <c r="C60809" s="9">
        <v>43571.416354166664</v>
      </c>
    </row>
    <row r="60810" spans="1:3" x14ac:dyDescent="0.25">
      <c r="A60810" s="8">
        <v>372366</v>
      </c>
      <c r="B60810" s="8">
        <v>44</v>
      </c>
      <c r="C60810" s="9">
        <v>43571.412881944445</v>
      </c>
    </row>
    <row r="60811" spans="1:3" x14ac:dyDescent="0.25">
      <c r="A60811" s="8">
        <v>372365</v>
      </c>
      <c r="B60811" s="8">
        <v>44</v>
      </c>
      <c r="C60811" s="9">
        <v>43571.409409722219</v>
      </c>
    </row>
    <row r="60812" spans="1:3" x14ac:dyDescent="0.25">
      <c r="A60812" s="8">
        <v>372364</v>
      </c>
      <c r="B60812" s="8">
        <v>44</v>
      </c>
      <c r="C60812" s="9">
        <v>43571.4059375</v>
      </c>
    </row>
    <row r="60813" spans="1:3" x14ac:dyDescent="0.25">
      <c r="A60813" s="8">
        <v>372363</v>
      </c>
      <c r="B60813" s="8">
        <v>42</v>
      </c>
      <c r="C60813" s="9">
        <v>43571.402465277781</v>
      </c>
    </row>
    <row r="60814" spans="1:3" x14ac:dyDescent="0.25">
      <c r="A60814" s="8">
        <v>372362</v>
      </c>
      <c r="B60814" s="8">
        <v>42</v>
      </c>
      <c r="C60814" s="9">
        <v>43571.398993055554</v>
      </c>
    </row>
    <row r="60815" spans="1:3" x14ac:dyDescent="0.25">
      <c r="A60815" s="8">
        <v>372361</v>
      </c>
      <c r="B60815" s="8">
        <v>42</v>
      </c>
      <c r="C60815" s="9">
        <v>43571.395520833335</v>
      </c>
    </row>
    <row r="60816" spans="1:3" x14ac:dyDescent="0.25">
      <c r="A60816" s="8">
        <v>372360</v>
      </c>
      <c r="B60816" s="8">
        <v>42</v>
      </c>
      <c r="C60816" s="9">
        <v>43571.39203703704</v>
      </c>
    </row>
    <row r="60817" spans="1:3" x14ac:dyDescent="0.25">
      <c r="A60817" s="8">
        <v>372359</v>
      </c>
      <c r="B60817" s="8">
        <v>31</v>
      </c>
      <c r="C60817" s="9">
        <v>43570.648773148147</v>
      </c>
    </row>
    <row r="60818" spans="1:3" x14ac:dyDescent="0.25">
      <c r="A60818" s="8">
        <v>372358</v>
      </c>
      <c r="B60818" s="8">
        <v>31</v>
      </c>
      <c r="C60818" s="8" t="s">
        <v>6504</v>
      </c>
    </row>
    <row r="60819" spans="1:3" x14ac:dyDescent="0.25">
      <c r="A60819" s="8">
        <v>372357</v>
      </c>
      <c r="B60819" s="8">
        <v>31</v>
      </c>
      <c r="C60819" s="9">
        <v>43570.641817129632</v>
      </c>
    </row>
    <row r="60820" spans="1:3" x14ac:dyDescent="0.25">
      <c r="A60820" s="8">
        <v>372356</v>
      </c>
      <c r="B60820" s="8">
        <v>29</v>
      </c>
      <c r="C60820" s="9">
        <v>43570.638344907406</v>
      </c>
    </row>
    <row r="60821" spans="1:3" x14ac:dyDescent="0.25">
      <c r="A60821" s="8">
        <v>372355</v>
      </c>
      <c r="B60821" s="8">
        <v>31</v>
      </c>
      <c r="C60821" s="9">
        <v>43570.634872685187</v>
      </c>
    </row>
    <row r="60822" spans="1:3" x14ac:dyDescent="0.25">
      <c r="A60822" s="8">
        <v>372354</v>
      </c>
      <c r="B60822" s="8">
        <v>29</v>
      </c>
      <c r="C60822" s="9">
        <v>43570.63140046296</v>
      </c>
    </row>
    <row r="60823" spans="1:3" x14ac:dyDescent="0.25">
      <c r="A60823" s="8">
        <v>372353</v>
      </c>
      <c r="B60823" s="8">
        <v>29</v>
      </c>
      <c r="C60823" s="9">
        <v>43570.627928240741</v>
      </c>
    </row>
    <row r="60824" spans="1:3" x14ac:dyDescent="0.25">
      <c r="A60824" s="8">
        <v>372352</v>
      </c>
      <c r="B60824" s="8">
        <v>29</v>
      </c>
      <c r="C60824" s="8" t="s">
        <v>6505</v>
      </c>
    </row>
    <row r="60825" spans="1:3" x14ac:dyDescent="0.25">
      <c r="A60825" s="8">
        <v>372351</v>
      </c>
      <c r="B60825" s="8">
        <v>29</v>
      </c>
      <c r="C60825" s="9">
        <v>43570.620972222219</v>
      </c>
    </row>
    <row r="60826" spans="1:3" x14ac:dyDescent="0.25">
      <c r="A60826" s="8">
        <v>372350</v>
      </c>
      <c r="B60826" s="8">
        <v>29</v>
      </c>
      <c r="C60826" s="9">
        <v>43570.6175</v>
      </c>
    </row>
    <row r="60827" spans="1:3" x14ac:dyDescent="0.25">
      <c r="A60827" s="8">
        <v>372349</v>
      </c>
      <c r="B60827" s="8">
        <v>29</v>
      </c>
      <c r="C60827" s="9">
        <v>43570.614027777781</v>
      </c>
    </row>
    <row r="60828" spans="1:3" x14ac:dyDescent="0.25">
      <c r="A60828" s="8">
        <v>372348</v>
      </c>
      <c r="B60828" s="8">
        <v>27</v>
      </c>
      <c r="C60828" s="9">
        <v>43570.610543981478</v>
      </c>
    </row>
    <row r="60829" spans="1:3" x14ac:dyDescent="0.25">
      <c r="A60829" s="8">
        <v>372347</v>
      </c>
      <c r="B60829" s="8">
        <v>27</v>
      </c>
      <c r="C60829" s="9">
        <v>43570.607071759259</v>
      </c>
    </row>
    <row r="60830" spans="1:3" x14ac:dyDescent="0.25">
      <c r="A60830" s="8">
        <v>372346</v>
      </c>
      <c r="B60830" s="8">
        <v>27</v>
      </c>
      <c r="C60830" s="9">
        <v>43570.60359953704</v>
      </c>
    </row>
    <row r="60831" spans="1:3" x14ac:dyDescent="0.25">
      <c r="A60831" s="8">
        <v>372345</v>
      </c>
      <c r="B60831" s="8">
        <v>27</v>
      </c>
      <c r="C60831" s="9">
        <v>43570.600127314814</v>
      </c>
    </row>
    <row r="60832" spans="1:3" x14ac:dyDescent="0.25">
      <c r="A60832" s="8">
        <v>372344</v>
      </c>
      <c r="B60832" s="8">
        <v>27</v>
      </c>
      <c r="C60832" s="9">
        <v>43570.596446759257</v>
      </c>
    </row>
    <row r="60833" spans="1:3" x14ac:dyDescent="0.25">
      <c r="A60833" s="8">
        <v>372343</v>
      </c>
      <c r="B60833" s="8">
        <v>26</v>
      </c>
      <c r="C60833" s="9">
        <v>43570.592974537038</v>
      </c>
    </row>
    <row r="60834" spans="1:3" x14ac:dyDescent="0.25">
      <c r="A60834" s="8">
        <v>372342</v>
      </c>
      <c r="B60834" s="8">
        <v>26</v>
      </c>
      <c r="C60834" s="9">
        <v>43570.589502314811</v>
      </c>
    </row>
    <row r="60835" spans="1:3" x14ac:dyDescent="0.25">
      <c r="A60835" s="8">
        <v>372341</v>
      </c>
      <c r="B60835" s="8">
        <v>26</v>
      </c>
      <c r="C60835" s="8" t="s">
        <v>6506</v>
      </c>
    </row>
    <row r="60836" spans="1:3" x14ac:dyDescent="0.25">
      <c r="A60836" s="8">
        <v>372340</v>
      </c>
      <c r="B60836" s="8">
        <v>26</v>
      </c>
      <c r="C60836" s="9">
        <v>43570.582511574074</v>
      </c>
    </row>
    <row r="60837" spans="1:3" x14ac:dyDescent="0.25">
      <c r="A60837" s="8">
        <v>372339</v>
      </c>
      <c r="B60837" s="8">
        <v>24</v>
      </c>
      <c r="C60837" s="9">
        <v>43570.579039351855</v>
      </c>
    </row>
    <row r="60838" spans="1:3" x14ac:dyDescent="0.25">
      <c r="A60838" s="8">
        <v>372338</v>
      </c>
      <c r="B60838" s="8">
        <v>24</v>
      </c>
      <c r="C60838" s="9">
        <v>43570.575567129628</v>
      </c>
    </row>
    <row r="60839" spans="1:3" x14ac:dyDescent="0.25">
      <c r="A60839" s="8">
        <v>372337</v>
      </c>
      <c r="B60839" s="8">
        <v>24</v>
      </c>
      <c r="C60839" s="9">
        <v>43570.572094907409</v>
      </c>
    </row>
    <row r="60840" spans="1:3" x14ac:dyDescent="0.25">
      <c r="A60840" s="8">
        <v>372336</v>
      </c>
      <c r="B60840" s="8">
        <v>26</v>
      </c>
      <c r="C60840" s="9">
        <v>43570.568576388891</v>
      </c>
    </row>
    <row r="60841" spans="1:3" x14ac:dyDescent="0.25">
      <c r="A60841" s="8">
        <v>372335</v>
      </c>
      <c r="B60841" s="8">
        <v>26</v>
      </c>
      <c r="C60841" s="9">
        <v>43570.565104166664</v>
      </c>
    </row>
    <row r="60842" spans="1:3" x14ac:dyDescent="0.25">
      <c r="A60842" s="8">
        <v>372334</v>
      </c>
      <c r="B60842" s="8">
        <v>26</v>
      </c>
      <c r="C60842" s="9">
        <v>43570.561631944445</v>
      </c>
    </row>
    <row r="60843" spans="1:3" x14ac:dyDescent="0.25">
      <c r="A60843" s="8">
        <v>372333</v>
      </c>
      <c r="B60843" s="8">
        <v>26</v>
      </c>
      <c r="C60843" s="9">
        <v>43570.558159722219</v>
      </c>
    </row>
    <row r="60844" spans="1:3" x14ac:dyDescent="0.25">
      <c r="A60844" s="8">
        <v>372332</v>
      </c>
      <c r="B60844" s="8">
        <v>26</v>
      </c>
      <c r="C60844" s="9">
        <v>43570.554652777777</v>
      </c>
    </row>
    <row r="60845" spans="1:3" x14ac:dyDescent="0.25">
      <c r="A60845" s="8">
        <v>372331</v>
      </c>
      <c r="B60845" s="8">
        <v>26</v>
      </c>
      <c r="C60845" s="9">
        <v>43570.551180555558</v>
      </c>
    </row>
    <row r="60846" spans="1:3" x14ac:dyDescent="0.25">
      <c r="A60846" s="8">
        <v>372330</v>
      </c>
      <c r="B60846" s="8">
        <v>26</v>
      </c>
      <c r="C60846" s="9">
        <v>43570.547708333332</v>
      </c>
    </row>
    <row r="60847" spans="1:3" x14ac:dyDescent="0.25">
      <c r="A60847" s="8">
        <v>372329</v>
      </c>
      <c r="B60847" s="8">
        <v>26</v>
      </c>
      <c r="C60847" s="9">
        <v>43570.544236111113</v>
      </c>
    </row>
    <row r="60848" spans="1:3" x14ac:dyDescent="0.25">
      <c r="A60848" s="8">
        <v>372328</v>
      </c>
      <c r="B60848" s="8">
        <v>27</v>
      </c>
      <c r="C60848" s="9">
        <v>43570.540763888886</v>
      </c>
    </row>
    <row r="60849" spans="1:3" x14ac:dyDescent="0.25">
      <c r="A60849" s="8">
        <v>372327</v>
      </c>
      <c r="B60849" s="8">
        <v>27</v>
      </c>
      <c r="C60849" s="9">
        <v>43570.537291666667</v>
      </c>
    </row>
    <row r="60850" spans="1:3" x14ac:dyDescent="0.25">
      <c r="A60850" s="8">
        <v>372326</v>
      </c>
      <c r="B60850" s="8">
        <v>26</v>
      </c>
      <c r="C60850" s="8" t="s">
        <v>6507</v>
      </c>
    </row>
    <row r="60851" spans="1:3" x14ac:dyDescent="0.25">
      <c r="A60851" s="8">
        <v>372325</v>
      </c>
      <c r="B60851" s="8">
        <v>26</v>
      </c>
      <c r="C60851" s="9">
        <v>43570.530335648145</v>
      </c>
    </row>
    <row r="60852" spans="1:3" x14ac:dyDescent="0.25">
      <c r="A60852" s="8">
        <v>372324</v>
      </c>
      <c r="B60852" s="8">
        <v>26</v>
      </c>
      <c r="C60852" s="9">
        <v>43570.526712962965</v>
      </c>
    </row>
    <row r="60853" spans="1:3" x14ac:dyDescent="0.25">
      <c r="A60853" s="8">
        <v>372323</v>
      </c>
      <c r="B60853" s="8">
        <v>27</v>
      </c>
      <c r="C60853" s="9">
        <v>43570.523240740738</v>
      </c>
    </row>
    <row r="60854" spans="1:3" x14ac:dyDescent="0.25">
      <c r="A60854" s="8">
        <v>372322</v>
      </c>
      <c r="B60854" s="8">
        <v>27</v>
      </c>
      <c r="C60854" s="9">
        <v>43570.519768518519</v>
      </c>
    </row>
    <row r="60855" spans="1:3" x14ac:dyDescent="0.25">
      <c r="A60855" s="8">
        <v>372321</v>
      </c>
      <c r="B60855" s="8">
        <v>27</v>
      </c>
      <c r="C60855" s="9">
        <v>43570.516296296293</v>
      </c>
    </row>
    <row r="60856" spans="1:3" x14ac:dyDescent="0.25">
      <c r="A60856" s="8">
        <v>372320</v>
      </c>
      <c r="B60856" s="8">
        <v>27</v>
      </c>
      <c r="C60856" s="9">
        <v>43570.512592592589</v>
      </c>
    </row>
    <row r="60857" spans="1:3" x14ac:dyDescent="0.25">
      <c r="A60857" s="8">
        <v>372319</v>
      </c>
      <c r="B60857" s="8">
        <v>27</v>
      </c>
      <c r="C60857" s="9">
        <v>43570.509120370371</v>
      </c>
    </row>
    <row r="60858" spans="1:3" x14ac:dyDescent="0.25">
      <c r="A60858" s="8">
        <v>372318</v>
      </c>
      <c r="B60858" s="8">
        <v>26</v>
      </c>
      <c r="C60858" s="9">
        <v>43570.505648148152</v>
      </c>
    </row>
    <row r="60859" spans="1:3" x14ac:dyDescent="0.25">
      <c r="A60859" s="8">
        <v>372317</v>
      </c>
      <c r="B60859" s="8">
        <v>26</v>
      </c>
      <c r="C60859" s="9">
        <v>43570.502175925925</v>
      </c>
    </row>
    <row r="60860" spans="1:3" x14ac:dyDescent="0.25">
      <c r="A60860" s="8">
        <v>372316</v>
      </c>
      <c r="B60860" s="8">
        <v>26</v>
      </c>
      <c r="C60860" s="9">
        <v>43570.498356481483</v>
      </c>
    </row>
    <row r="60861" spans="1:3" x14ac:dyDescent="0.25">
      <c r="A60861" s="8">
        <v>372315</v>
      </c>
      <c r="B60861" s="8">
        <v>26</v>
      </c>
      <c r="C60861" s="9">
        <v>43570.494884259257</v>
      </c>
    </row>
    <row r="60862" spans="1:3" x14ac:dyDescent="0.25">
      <c r="A60862" s="8">
        <v>372314</v>
      </c>
      <c r="B60862" s="8">
        <v>26</v>
      </c>
      <c r="C60862" s="8" t="s">
        <v>6508</v>
      </c>
    </row>
    <row r="60863" spans="1:3" x14ac:dyDescent="0.25">
      <c r="A60863" s="8">
        <v>372313</v>
      </c>
      <c r="B60863" s="8">
        <v>27</v>
      </c>
      <c r="C60863" s="8" t="s">
        <v>6509</v>
      </c>
    </row>
    <row r="60864" spans="1:3" x14ac:dyDescent="0.25">
      <c r="A60864" s="8">
        <v>372312</v>
      </c>
      <c r="B60864" s="8">
        <v>27</v>
      </c>
      <c r="C60864" s="9">
        <v>43570.484456018516</v>
      </c>
    </row>
    <row r="60865" spans="1:3" x14ac:dyDescent="0.25">
      <c r="A60865" s="8">
        <v>372311</v>
      </c>
      <c r="B60865" s="8">
        <v>27</v>
      </c>
      <c r="C60865" s="9">
        <v>43570.480983796297</v>
      </c>
    </row>
    <row r="60866" spans="1:3" x14ac:dyDescent="0.25">
      <c r="A60866" s="8">
        <v>372310</v>
      </c>
      <c r="B60866" s="8">
        <v>27</v>
      </c>
      <c r="C60866" s="9">
        <v>43570.477511574078</v>
      </c>
    </row>
    <row r="60867" spans="1:3" x14ac:dyDescent="0.25">
      <c r="A60867" s="8">
        <v>372309</v>
      </c>
      <c r="B60867" s="8">
        <v>27</v>
      </c>
      <c r="C60867" s="9">
        <v>43570.474039351851</v>
      </c>
    </row>
    <row r="60868" spans="1:3" x14ac:dyDescent="0.25">
      <c r="A60868" s="8">
        <v>372308</v>
      </c>
      <c r="B60868" s="8">
        <v>27</v>
      </c>
      <c r="C60868" s="9">
        <v>43570.470567129632</v>
      </c>
    </row>
    <row r="60869" spans="1:3" x14ac:dyDescent="0.25">
      <c r="A60869" s="8">
        <v>372307</v>
      </c>
      <c r="B60869" s="8">
        <v>29</v>
      </c>
      <c r="C60869" s="8" t="s">
        <v>6510</v>
      </c>
    </row>
    <row r="60870" spans="1:3" x14ac:dyDescent="0.25">
      <c r="A60870" s="8">
        <v>372306</v>
      </c>
      <c r="B60870" s="8">
        <v>29</v>
      </c>
      <c r="C60870" s="8" t="s">
        <v>6511</v>
      </c>
    </row>
    <row r="60871" spans="1:3" x14ac:dyDescent="0.25">
      <c r="A60871" s="8">
        <v>372305</v>
      </c>
      <c r="B60871" s="8">
        <v>29</v>
      </c>
      <c r="C60871" s="9">
        <v>43570.460138888891</v>
      </c>
    </row>
    <row r="60872" spans="1:3" x14ac:dyDescent="0.25">
      <c r="A60872" s="8">
        <v>372304</v>
      </c>
      <c r="B60872" s="8">
        <v>29</v>
      </c>
      <c r="C60872" s="9">
        <v>43570.456666666665</v>
      </c>
    </row>
    <row r="60873" spans="1:3" x14ac:dyDescent="0.25">
      <c r="A60873" s="8">
        <v>372303</v>
      </c>
      <c r="B60873" s="8">
        <v>29</v>
      </c>
      <c r="C60873" s="9">
        <v>43570.453194444446</v>
      </c>
    </row>
    <row r="60874" spans="1:3" x14ac:dyDescent="0.25">
      <c r="A60874" s="8">
        <v>372302</v>
      </c>
      <c r="B60874" s="8">
        <v>29</v>
      </c>
      <c r="C60874" s="9">
        <v>43570.44972222222</v>
      </c>
    </row>
    <row r="60875" spans="1:3" x14ac:dyDescent="0.25">
      <c r="A60875" s="8">
        <v>372301</v>
      </c>
      <c r="B60875" s="8">
        <v>29</v>
      </c>
      <c r="C60875" s="9">
        <v>43570.446250000001</v>
      </c>
    </row>
    <row r="60876" spans="1:3" x14ac:dyDescent="0.25">
      <c r="A60876" s="8">
        <v>372300</v>
      </c>
      <c r="B60876" s="8">
        <v>31</v>
      </c>
      <c r="C60876" s="9">
        <v>43570.442685185182</v>
      </c>
    </row>
    <row r="60877" spans="1:3" x14ac:dyDescent="0.25">
      <c r="A60877" s="8">
        <v>372299</v>
      </c>
      <c r="B60877" s="8">
        <v>31</v>
      </c>
      <c r="C60877" s="9">
        <v>43570.439212962963</v>
      </c>
    </row>
    <row r="60878" spans="1:3" x14ac:dyDescent="0.25">
      <c r="A60878" s="8">
        <v>372298</v>
      </c>
      <c r="B60878" s="8">
        <v>31</v>
      </c>
      <c r="C60878" s="9">
        <v>43570.435740740744</v>
      </c>
    </row>
    <row r="60879" spans="1:3" x14ac:dyDescent="0.25">
      <c r="A60879" s="8">
        <v>372297</v>
      </c>
      <c r="B60879" s="8">
        <v>31</v>
      </c>
      <c r="C60879" s="9">
        <v>43570.432268518518</v>
      </c>
    </row>
    <row r="60880" spans="1:3" x14ac:dyDescent="0.25">
      <c r="A60880" s="8">
        <v>372296</v>
      </c>
      <c r="B60880" s="8">
        <v>31</v>
      </c>
      <c r="C60880" s="8" t="s">
        <v>6512</v>
      </c>
    </row>
    <row r="60881" spans="1:3" x14ac:dyDescent="0.25">
      <c r="A60881" s="8">
        <v>372295</v>
      </c>
      <c r="B60881" s="8">
        <v>33</v>
      </c>
      <c r="C60881" s="9">
        <v>43570.425312500003</v>
      </c>
    </row>
    <row r="60882" spans="1:3" x14ac:dyDescent="0.25">
      <c r="A60882" s="8">
        <v>372294</v>
      </c>
      <c r="B60882" s="8">
        <v>33</v>
      </c>
      <c r="C60882" s="9">
        <v>43570.421840277777</v>
      </c>
    </row>
    <row r="60883" spans="1:3" x14ac:dyDescent="0.25">
      <c r="A60883" s="8">
        <v>372293</v>
      </c>
      <c r="B60883" s="8">
        <v>33</v>
      </c>
      <c r="C60883" s="9">
        <v>43570.418368055558</v>
      </c>
    </row>
    <row r="60884" spans="1:3" x14ac:dyDescent="0.25">
      <c r="A60884" s="8">
        <v>372292</v>
      </c>
      <c r="B60884" s="8">
        <v>36</v>
      </c>
      <c r="C60884" s="9">
        <v>43570.414803240739</v>
      </c>
    </row>
    <row r="60885" spans="1:3" x14ac:dyDescent="0.25">
      <c r="A60885" s="8">
        <v>372291</v>
      </c>
      <c r="B60885" s="8">
        <v>36</v>
      </c>
      <c r="C60885" s="9">
        <v>43570.41133101852</v>
      </c>
    </row>
    <row r="60886" spans="1:3" x14ac:dyDescent="0.25">
      <c r="A60886" s="8">
        <v>372290</v>
      </c>
      <c r="B60886" s="8">
        <v>36</v>
      </c>
      <c r="C60886" s="9">
        <v>43570.407858796294</v>
      </c>
    </row>
    <row r="60887" spans="1:3" x14ac:dyDescent="0.25">
      <c r="A60887" s="8">
        <v>372289</v>
      </c>
      <c r="B60887" s="8">
        <v>36</v>
      </c>
      <c r="C60887" s="9">
        <v>43570.404386574075</v>
      </c>
    </row>
    <row r="60888" spans="1:3" x14ac:dyDescent="0.25">
      <c r="A60888" s="8">
        <v>372288</v>
      </c>
      <c r="B60888" s="8">
        <v>38</v>
      </c>
      <c r="C60888" s="9">
        <v>43570.397094907406</v>
      </c>
    </row>
    <row r="60889" spans="1:3" x14ac:dyDescent="0.25">
      <c r="A60889" s="8">
        <v>372287</v>
      </c>
      <c r="B60889" s="8">
        <v>38</v>
      </c>
      <c r="C60889" s="9">
        <v>43570.393622685187</v>
      </c>
    </row>
    <row r="60890" spans="1:3" x14ac:dyDescent="0.25">
      <c r="A60890" s="8">
        <v>372286</v>
      </c>
      <c r="B60890" s="8">
        <v>40</v>
      </c>
      <c r="C60890" s="9">
        <v>43570.390150462961</v>
      </c>
    </row>
    <row r="60891" spans="1:3" x14ac:dyDescent="0.25">
      <c r="A60891" s="8">
        <v>372285</v>
      </c>
      <c r="B60891" s="8">
        <v>40</v>
      </c>
      <c r="C60891" s="9">
        <v>43570.386666666665</v>
      </c>
    </row>
    <row r="60892" spans="1:3" x14ac:dyDescent="0.25">
      <c r="A60892" s="8">
        <v>372284</v>
      </c>
      <c r="B60892" s="8">
        <v>44</v>
      </c>
      <c r="C60892" s="9">
        <v>43570.383194444446</v>
      </c>
    </row>
    <row r="60893" spans="1:3" x14ac:dyDescent="0.25">
      <c r="A60893" s="8">
        <v>372283</v>
      </c>
      <c r="B60893" s="8">
        <v>44</v>
      </c>
      <c r="C60893" s="9">
        <v>43570.37972222222</v>
      </c>
    </row>
    <row r="60894" spans="1:3" x14ac:dyDescent="0.25">
      <c r="A60894" s="8">
        <v>372282</v>
      </c>
      <c r="B60894" s="8">
        <v>47</v>
      </c>
      <c r="C60894" s="9">
        <v>43570.376250000001</v>
      </c>
    </row>
    <row r="60895" spans="1:3" x14ac:dyDescent="0.25">
      <c r="A60895" s="8">
        <v>372281</v>
      </c>
      <c r="B60895" s="8">
        <v>47</v>
      </c>
      <c r="C60895" s="9">
        <v>43570.372511574074</v>
      </c>
    </row>
    <row r="60896" spans="1:3" x14ac:dyDescent="0.25">
      <c r="A60896" s="8">
        <v>372280</v>
      </c>
      <c r="B60896" s="8">
        <v>47</v>
      </c>
      <c r="C60896" s="9">
        <v>43570.369039351855</v>
      </c>
    </row>
    <row r="60897" spans="1:3" x14ac:dyDescent="0.25">
      <c r="A60897" s="8">
        <v>372279</v>
      </c>
      <c r="B60897" s="8">
        <v>49</v>
      </c>
      <c r="C60897" s="9">
        <v>43570.365567129629</v>
      </c>
    </row>
    <row r="60898" spans="1:3" x14ac:dyDescent="0.25">
      <c r="A60898" s="8">
        <v>372278</v>
      </c>
      <c r="B60898" s="8">
        <v>49</v>
      </c>
      <c r="C60898" s="9">
        <v>43570.36209490741</v>
      </c>
    </row>
    <row r="60899" spans="1:3" x14ac:dyDescent="0.25">
      <c r="A60899" s="8">
        <v>372277</v>
      </c>
      <c r="B60899" s="8">
        <v>47</v>
      </c>
      <c r="C60899" s="9">
        <v>43570.358460648145</v>
      </c>
    </row>
    <row r="60900" spans="1:3" x14ac:dyDescent="0.25">
      <c r="A60900" s="8">
        <v>372276</v>
      </c>
      <c r="B60900" s="8">
        <v>49</v>
      </c>
      <c r="C60900" s="9">
        <v>43570.354988425926</v>
      </c>
    </row>
    <row r="60901" spans="1:3" x14ac:dyDescent="0.25">
      <c r="A60901" s="8">
        <v>372275</v>
      </c>
      <c r="B60901" s="8">
        <v>49</v>
      </c>
      <c r="C60901" s="9">
        <v>43570.3515162037</v>
      </c>
    </row>
    <row r="60902" spans="1:3" x14ac:dyDescent="0.25">
      <c r="A60902" s="8">
        <v>372274</v>
      </c>
      <c r="B60902" s="8">
        <v>49</v>
      </c>
      <c r="C60902" s="9">
        <v>43570.348043981481</v>
      </c>
    </row>
    <row r="60903" spans="1:3" x14ac:dyDescent="0.25">
      <c r="A60903" s="8">
        <v>372273</v>
      </c>
      <c r="B60903" s="8">
        <v>49</v>
      </c>
      <c r="C60903" s="9">
        <v>43570.344560185185</v>
      </c>
    </row>
    <row r="60904" spans="1:3" x14ac:dyDescent="0.25">
      <c r="A60904" s="8">
        <v>372272</v>
      </c>
      <c r="B60904" s="8">
        <v>49</v>
      </c>
      <c r="C60904" s="9">
        <v>43570.341087962966</v>
      </c>
    </row>
    <row r="60905" spans="1:3" x14ac:dyDescent="0.25">
      <c r="A60905" s="8">
        <v>372271</v>
      </c>
      <c r="B60905" s="8">
        <v>47</v>
      </c>
      <c r="C60905" s="9">
        <v>43570.33761574074</v>
      </c>
    </row>
    <row r="60906" spans="1:3" x14ac:dyDescent="0.25">
      <c r="A60906" s="8">
        <v>372270</v>
      </c>
      <c r="B60906" s="8">
        <v>47</v>
      </c>
      <c r="C60906" s="9">
        <v>43570.334143518521</v>
      </c>
    </row>
    <row r="60907" spans="1:3" x14ac:dyDescent="0.25">
      <c r="A60907" s="8">
        <v>372269</v>
      </c>
      <c r="B60907" s="8">
        <v>47</v>
      </c>
      <c r="C60907" s="8" t="s">
        <v>6513</v>
      </c>
    </row>
    <row r="60908" spans="1:3" x14ac:dyDescent="0.25">
      <c r="A60908" s="8">
        <v>372268</v>
      </c>
      <c r="B60908" s="8">
        <v>45</v>
      </c>
      <c r="C60908" s="9">
        <v>43570.327187499999</v>
      </c>
    </row>
    <row r="60909" spans="1:3" x14ac:dyDescent="0.25">
      <c r="A60909" s="8">
        <v>372267</v>
      </c>
      <c r="B60909" s="8">
        <v>44</v>
      </c>
      <c r="C60909" s="9">
        <v>43570.32371527778</v>
      </c>
    </row>
    <row r="60910" spans="1:3" x14ac:dyDescent="0.25">
      <c r="A60910" s="8">
        <v>372266</v>
      </c>
      <c r="B60910" s="8">
        <v>44</v>
      </c>
      <c r="C60910" s="9">
        <v>43570.320243055554</v>
      </c>
    </row>
    <row r="60911" spans="1:3" x14ac:dyDescent="0.25">
      <c r="A60911" s="8">
        <v>372265</v>
      </c>
      <c r="B60911" s="8">
        <v>42</v>
      </c>
      <c r="C60911" s="9">
        <v>43570.316770833335</v>
      </c>
    </row>
    <row r="60912" spans="1:3" x14ac:dyDescent="0.25">
      <c r="A60912" s="8">
        <v>372264</v>
      </c>
      <c r="B60912" s="8">
        <v>42</v>
      </c>
      <c r="C60912" s="9">
        <v>43570.313298611109</v>
      </c>
    </row>
    <row r="60913" spans="1:3" x14ac:dyDescent="0.25">
      <c r="A60913" s="8">
        <v>372263</v>
      </c>
      <c r="B60913" s="8">
        <v>40</v>
      </c>
      <c r="C60913" s="9">
        <v>43570.30982638889</v>
      </c>
    </row>
    <row r="60914" spans="1:3" x14ac:dyDescent="0.25">
      <c r="A60914" s="8">
        <v>372262</v>
      </c>
      <c r="B60914" s="8">
        <v>36</v>
      </c>
      <c r="C60914" s="9">
        <v>43570.306354166663</v>
      </c>
    </row>
    <row r="60915" spans="1:3" x14ac:dyDescent="0.25">
      <c r="A60915" s="8">
        <v>372261</v>
      </c>
      <c r="B60915" s="8">
        <v>35</v>
      </c>
      <c r="C60915" s="9">
        <v>43570.302881944444</v>
      </c>
    </row>
    <row r="60916" spans="1:3" x14ac:dyDescent="0.25">
      <c r="A60916" s="8">
        <v>372260</v>
      </c>
      <c r="B60916" s="8">
        <v>33</v>
      </c>
      <c r="C60916" s="9">
        <v>43570.299409722225</v>
      </c>
    </row>
    <row r="60917" spans="1:3" x14ac:dyDescent="0.25">
      <c r="A60917" s="8">
        <v>372259</v>
      </c>
      <c r="B60917" s="8">
        <v>31</v>
      </c>
      <c r="C60917" s="9">
        <v>43570.295925925922</v>
      </c>
    </row>
    <row r="60918" spans="1:3" x14ac:dyDescent="0.25">
      <c r="A60918" s="8">
        <v>372258</v>
      </c>
      <c r="B60918" s="8">
        <v>27</v>
      </c>
      <c r="C60918" s="9">
        <v>43570.292453703703</v>
      </c>
    </row>
    <row r="60919" spans="1:3" x14ac:dyDescent="0.25">
      <c r="A60919" s="8">
        <v>372257</v>
      </c>
      <c r="B60919" s="8">
        <v>26</v>
      </c>
      <c r="C60919" s="9">
        <v>43570.288981481484</v>
      </c>
    </row>
    <row r="60920" spans="1:3" x14ac:dyDescent="0.25">
      <c r="A60920" s="8">
        <v>372256</v>
      </c>
      <c r="B60920" s="8">
        <v>22</v>
      </c>
      <c r="C60920" s="9">
        <v>43570.285509259258</v>
      </c>
    </row>
    <row r="60921" spans="1:3" x14ac:dyDescent="0.25">
      <c r="A60921" s="8">
        <v>372255</v>
      </c>
      <c r="B60921" s="8">
        <v>20</v>
      </c>
      <c r="C60921" s="9">
        <v>43570.282037037039</v>
      </c>
    </row>
    <row r="60922" spans="1:3" x14ac:dyDescent="0.25">
      <c r="A60922" s="8">
        <v>372254</v>
      </c>
      <c r="B60922" s="8">
        <v>17</v>
      </c>
      <c r="C60922" s="9">
        <v>43570.278564814813</v>
      </c>
    </row>
    <row r="60923" spans="1:3" x14ac:dyDescent="0.25">
      <c r="A60923" s="8">
        <v>372253</v>
      </c>
      <c r="B60923" s="8">
        <v>13</v>
      </c>
      <c r="C60923" s="8" t="s">
        <v>6514</v>
      </c>
    </row>
    <row r="60924" spans="1:3" x14ac:dyDescent="0.25">
      <c r="A60924" s="8">
        <v>372252</v>
      </c>
      <c r="B60924" s="8">
        <v>9</v>
      </c>
      <c r="C60924" s="8" t="s">
        <v>6515</v>
      </c>
    </row>
    <row r="60925" spans="1:3" x14ac:dyDescent="0.25">
      <c r="A60925" s="8">
        <v>372251</v>
      </c>
      <c r="B60925" s="8">
        <v>9</v>
      </c>
      <c r="C60925" s="9">
        <v>43570.268136574072</v>
      </c>
    </row>
    <row r="60926" spans="1:3" x14ac:dyDescent="0.25">
      <c r="A60926" s="8">
        <v>372250</v>
      </c>
      <c r="B60926" s="8">
        <v>8</v>
      </c>
      <c r="C60926" s="9">
        <v>43570.264664351853</v>
      </c>
    </row>
    <row r="60927" spans="1:3" x14ac:dyDescent="0.25">
      <c r="A60927" s="8">
        <v>372249</v>
      </c>
      <c r="B60927" s="8">
        <v>9</v>
      </c>
      <c r="C60927" s="9">
        <v>43570.261192129627</v>
      </c>
    </row>
    <row r="60928" spans="1:3" x14ac:dyDescent="0.25">
      <c r="A60928" s="8">
        <v>372248</v>
      </c>
      <c r="B60928" s="8">
        <v>8</v>
      </c>
      <c r="C60928" s="9">
        <v>43570.257719907408</v>
      </c>
    </row>
    <row r="60929" spans="1:3" x14ac:dyDescent="0.25">
      <c r="A60929" s="8">
        <v>372247</v>
      </c>
      <c r="B60929" s="8">
        <v>8</v>
      </c>
      <c r="C60929" s="9">
        <v>43570.254247685189</v>
      </c>
    </row>
    <row r="60930" spans="1:3" x14ac:dyDescent="0.25">
      <c r="A60930" s="8">
        <v>372246</v>
      </c>
      <c r="B60930" s="8">
        <v>6</v>
      </c>
      <c r="C60930" s="9">
        <v>43570.250775462962</v>
      </c>
    </row>
    <row r="60931" spans="1:3" x14ac:dyDescent="0.25">
      <c r="A60931" s="8">
        <v>372245</v>
      </c>
      <c r="B60931" s="8">
        <v>6</v>
      </c>
      <c r="C60931" s="9">
        <v>43570.247303240743</v>
      </c>
    </row>
    <row r="60932" spans="1:3" x14ac:dyDescent="0.25">
      <c r="A60932" s="8">
        <v>372244</v>
      </c>
      <c r="B60932" s="8">
        <v>6</v>
      </c>
      <c r="C60932" s="9">
        <v>43570.243831018517</v>
      </c>
    </row>
    <row r="60933" spans="1:3" x14ac:dyDescent="0.25">
      <c r="A60933" s="8">
        <v>372243</v>
      </c>
      <c r="B60933" s="8">
        <v>6</v>
      </c>
      <c r="C60933" s="8" t="s">
        <v>6516</v>
      </c>
    </row>
    <row r="60934" spans="1:3" x14ac:dyDescent="0.25">
      <c r="A60934" s="8">
        <v>372242</v>
      </c>
      <c r="B60934" s="8">
        <v>8</v>
      </c>
      <c r="C60934" s="9">
        <v>43570.236875000002</v>
      </c>
    </row>
    <row r="60935" spans="1:3" x14ac:dyDescent="0.25">
      <c r="A60935" s="8">
        <v>372241</v>
      </c>
      <c r="B60935" s="8">
        <v>6</v>
      </c>
      <c r="C60935" s="9">
        <v>43570.233402777776</v>
      </c>
    </row>
    <row r="60936" spans="1:3" x14ac:dyDescent="0.25">
      <c r="A60936" s="8">
        <v>372240</v>
      </c>
      <c r="B60936" s="8">
        <v>6</v>
      </c>
      <c r="C60936" s="9">
        <v>43570.229930555557</v>
      </c>
    </row>
    <row r="60937" spans="1:3" x14ac:dyDescent="0.25">
      <c r="A60937" s="8">
        <v>372239</v>
      </c>
      <c r="B60937" s="8">
        <v>6</v>
      </c>
      <c r="C60937" s="9">
        <v>43570.226458333331</v>
      </c>
    </row>
    <row r="60938" spans="1:3" x14ac:dyDescent="0.25">
      <c r="A60938" s="8">
        <v>372238</v>
      </c>
      <c r="B60938" s="8">
        <v>6</v>
      </c>
      <c r="C60938" s="9">
        <v>43570.222986111112</v>
      </c>
    </row>
    <row r="60939" spans="1:3" x14ac:dyDescent="0.25">
      <c r="A60939" s="8">
        <v>372237</v>
      </c>
      <c r="B60939" s="8">
        <v>6</v>
      </c>
      <c r="C60939" s="9">
        <v>43570.219513888886</v>
      </c>
    </row>
    <row r="60940" spans="1:3" x14ac:dyDescent="0.25">
      <c r="A60940" s="8">
        <v>372236</v>
      </c>
      <c r="B60940" s="8">
        <v>6</v>
      </c>
      <c r="C60940" s="9">
        <v>43570.216041666667</v>
      </c>
    </row>
    <row r="60941" spans="1:3" x14ac:dyDescent="0.25">
      <c r="A60941" s="8">
        <v>372235</v>
      </c>
      <c r="B60941" s="8">
        <v>6</v>
      </c>
      <c r="C60941" s="9">
        <v>43570.212569444448</v>
      </c>
    </row>
    <row r="60942" spans="1:3" x14ac:dyDescent="0.25">
      <c r="A60942" s="8">
        <v>372234</v>
      </c>
      <c r="B60942" s="8">
        <v>6</v>
      </c>
      <c r="C60942" s="9">
        <v>43570.209097222221</v>
      </c>
    </row>
    <row r="60943" spans="1:3" x14ac:dyDescent="0.25">
      <c r="A60943" s="8">
        <v>372233</v>
      </c>
      <c r="B60943" s="8">
        <v>4</v>
      </c>
      <c r="C60943" s="9">
        <v>43570.205613425926</v>
      </c>
    </row>
    <row r="60944" spans="1:3" x14ac:dyDescent="0.25">
      <c r="A60944" s="8">
        <v>372232</v>
      </c>
      <c r="B60944" s="8">
        <v>4</v>
      </c>
      <c r="C60944" s="9">
        <v>43570.202141203707</v>
      </c>
    </row>
    <row r="60945" spans="1:3" x14ac:dyDescent="0.25">
      <c r="A60945" s="8">
        <v>372231</v>
      </c>
      <c r="B60945" s="8">
        <v>4</v>
      </c>
      <c r="C60945" s="9">
        <v>43570.19866898148</v>
      </c>
    </row>
    <row r="60946" spans="1:3" x14ac:dyDescent="0.25">
      <c r="A60946" s="8">
        <v>372230</v>
      </c>
      <c r="B60946" s="8">
        <v>4</v>
      </c>
      <c r="C60946" s="9">
        <v>43570.195196759261</v>
      </c>
    </row>
    <row r="60947" spans="1:3" x14ac:dyDescent="0.25">
      <c r="A60947" s="8">
        <v>372229</v>
      </c>
      <c r="B60947" s="8">
        <v>6</v>
      </c>
      <c r="C60947" s="9">
        <v>43570.191724537035</v>
      </c>
    </row>
    <row r="60948" spans="1:3" x14ac:dyDescent="0.25">
      <c r="A60948" s="8">
        <v>372228</v>
      </c>
      <c r="B60948" s="8">
        <v>6</v>
      </c>
      <c r="C60948" s="9">
        <v>43570.188252314816</v>
      </c>
    </row>
    <row r="60949" spans="1:3" x14ac:dyDescent="0.25">
      <c r="A60949" s="8">
        <v>372227</v>
      </c>
      <c r="B60949" s="8">
        <v>6</v>
      </c>
      <c r="C60949" s="9">
        <v>43570.18478009259</v>
      </c>
    </row>
    <row r="60950" spans="1:3" x14ac:dyDescent="0.25">
      <c r="A60950" s="8">
        <v>372226</v>
      </c>
      <c r="B60950" s="8">
        <v>6</v>
      </c>
      <c r="C60950" s="9">
        <v>43570.181307870371</v>
      </c>
    </row>
    <row r="60951" spans="1:3" x14ac:dyDescent="0.25">
      <c r="A60951" s="8">
        <v>372225</v>
      </c>
      <c r="B60951" s="8">
        <v>6</v>
      </c>
      <c r="C60951" s="9">
        <v>43570.177835648145</v>
      </c>
    </row>
    <row r="60952" spans="1:3" x14ac:dyDescent="0.25">
      <c r="A60952" s="8">
        <v>372224</v>
      </c>
      <c r="B60952" s="8">
        <v>6</v>
      </c>
      <c r="C60952" s="9">
        <v>43570.174363425926</v>
      </c>
    </row>
    <row r="60953" spans="1:3" x14ac:dyDescent="0.25">
      <c r="A60953" s="8">
        <v>372223</v>
      </c>
      <c r="B60953" s="8">
        <v>6</v>
      </c>
      <c r="C60953" s="9">
        <v>43570.17087962963</v>
      </c>
    </row>
    <row r="60954" spans="1:3" x14ac:dyDescent="0.25">
      <c r="A60954" s="8">
        <v>372222</v>
      </c>
      <c r="B60954" s="8">
        <v>8</v>
      </c>
      <c r="C60954" s="9">
        <v>43570.167407407411</v>
      </c>
    </row>
    <row r="60955" spans="1:3" x14ac:dyDescent="0.25">
      <c r="A60955" s="8">
        <v>372221</v>
      </c>
      <c r="B60955" s="8">
        <v>8</v>
      </c>
      <c r="C60955" s="9">
        <v>43570.163935185185</v>
      </c>
    </row>
    <row r="60956" spans="1:3" x14ac:dyDescent="0.25">
      <c r="A60956" s="8">
        <v>372220</v>
      </c>
      <c r="B60956" s="8">
        <v>8</v>
      </c>
      <c r="C60956" s="9">
        <v>43570.160462962966</v>
      </c>
    </row>
    <row r="60957" spans="1:3" x14ac:dyDescent="0.25">
      <c r="A60957" s="8">
        <v>372219</v>
      </c>
      <c r="B60957" s="8">
        <v>8</v>
      </c>
      <c r="C60957" s="9">
        <v>43570.156990740739</v>
      </c>
    </row>
    <row r="60958" spans="1:3" x14ac:dyDescent="0.25">
      <c r="A60958" s="8">
        <v>372218</v>
      </c>
      <c r="B60958" s="8">
        <v>6</v>
      </c>
      <c r="C60958" s="9">
        <v>43570.15351851852</v>
      </c>
    </row>
    <row r="60959" spans="1:3" x14ac:dyDescent="0.25">
      <c r="A60959" s="8">
        <v>372217</v>
      </c>
      <c r="B60959" s="8">
        <v>4</v>
      </c>
      <c r="C60959" s="9">
        <v>43570.150046296294</v>
      </c>
    </row>
    <row r="60960" spans="1:3" x14ac:dyDescent="0.25">
      <c r="A60960" s="8">
        <v>372216</v>
      </c>
      <c r="B60960" s="8">
        <v>6</v>
      </c>
      <c r="C60960" s="9">
        <v>43570.146574074075</v>
      </c>
    </row>
    <row r="60961" spans="1:3" x14ac:dyDescent="0.25">
      <c r="A60961" s="8">
        <v>372215</v>
      </c>
      <c r="B60961" s="8">
        <v>6</v>
      </c>
      <c r="C60961" s="9">
        <v>43570.143101851849</v>
      </c>
    </row>
    <row r="60962" spans="1:3" x14ac:dyDescent="0.25">
      <c r="A60962" s="8">
        <v>372214</v>
      </c>
      <c r="B60962" s="8">
        <v>6</v>
      </c>
      <c r="C60962" s="9">
        <v>43570.13962962963</v>
      </c>
    </row>
    <row r="60963" spans="1:3" x14ac:dyDescent="0.25">
      <c r="A60963" s="8">
        <v>372213</v>
      </c>
      <c r="B60963" s="8">
        <v>6</v>
      </c>
      <c r="C60963" s="8" t="s">
        <v>6517</v>
      </c>
    </row>
    <row r="60964" spans="1:3" x14ac:dyDescent="0.25">
      <c r="A60964" s="8">
        <v>372212</v>
      </c>
      <c r="B60964" s="8">
        <v>8</v>
      </c>
      <c r="C60964" s="9">
        <v>43570.132673611108</v>
      </c>
    </row>
    <row r="60965" spans="1:3" x14ac:dyDescent="0.25">
      <c r="A60965" s="8">
        <v>372211</v>
      </c>
      <c r="B60965" s="8">
        <v>255</v>
      </c>
      <c r="C60965" s="9">
        <v>43570.129201388889</v>
      </c>
    </row>
    <row r="60966" spans="1:3" x14ac:dyDescent="0.25">
      <c r="A60966" s="8">
        <v>372210</v>
      </c>
      <c r="B60966" s="8">
        <v>255</v>
      </c>
      <c r="C60966" s="9">
        <v>43570.125381944446</v>
      </c>
    </row>
    <row r="60967" spans="1:3" x14ac:dyDescent="0.25">
      <c r="A60967" s="8">
        <v>372209</v>
      </c>
      <c r="B60967" s="8">
        <v>6</v>
      </c>
      <c r="C60967" s="9">
        <v>43570.121562499997</v>
      </c>
    </row>
    <row r="60968" spans="1:3" x14ac:dyDescent="0.25">
      <c r="A60968" s="8">
        <v>372208</v>
      </c>
      <c r="B60968" s="8">
        <v>6</v>
      </c>
      <c r="C60968" s="9">
        <v>43570.118090277778</v>
      </c>
    </row>
    <row r="60969" spans="1:3" x14ac:dyDescent="0.25">
      <c r="A60969" s="8">
        <v>372207</v>
      </c>
      <c r="B60969" s="8">
        <v>8</v>
      </c>
      <c r="C60969" s="9">
        <v>43570.114618055559</v>
      </c>
    </row>
    <row r="60970" spans="1:3" x14ac:dyDescent="0.25">
      <c r="A60970" s="8">
        <v>372206</v>
      </c>
      <c r="B60970" s="8">
        <v>8</v>
      </c>
      <c r="C60970" s="8" t="s">
        <v>6518</v>
      </c>
    </row>
    <row r="60971" spans="1:3" x14ac:dyDescent="0.25">
      <c r="A60971" s="8">
        <v>372205</v>
      </c>
      <c r="B60971" s="8">
        <v>6</v>
      </c>
      <c r="C60971" s="9">
        <v>43570.107662037037</v>
      </c>
    </row>
    <row r="60972" spans="1:3" x14ac:dyDescent="0.25">
      <c r="A60972" s="8">
        <v>372204</v>
      </c>
      <c r="B60972" s="8">
        <v>6</v>
      </c>
      <c r="C60972" s="9">
        <v>43570.104189814818</v>
      </c>
    </row>
    <row r="60973" spans="1:3" x14ac:dyDescent="0.25">
      <c r="A60973" s="8">
        <v>372203</v>
      </c>
      <c r="B60973" s="8">
        <v>8</v>
      </c>
      <c r="C60973" s="9">
        <v>43570.100717592592</v>
      </c>
    </row>
    <row r="60974" spans="1:3" x14ac:dyDescent="0.25">
      <c r="A60974" s="8">
        <v>372202</v>
      </c>
      <c r="B60974" s="8">
        <v>8</v>
      </c>
      <c r="C60974" s="9">
        <v>43570.097245370373</v>
      </c>
    </row>
    <row r="60975" spans="1:3" x14ac:dyDescent="0.25">
      <c r="A60975" s="8">
        <v>372201</v>
      </c>
      <c r="B60975" s="8">
        <v>8</v>
      </c>
      <c r="C60975" s="9">
        <v>43570.093761574077</v>
      </c>
    </row>
    <row r="60976" spans="1:3" x14ac:dyDescent="0.25">
      <c r="A60976" s="8">
        <v>372200</v>
      </c>
      <c r="B60976" s="8">
        <v>8</v>
      </c>
      <c r="C60976" s="9">
        <v>43570.090289351851</v>
      </c>
    </row>
    <row r="60977" spans="1:3" x14ac:dyDescent="0.25">
      <c r="A60977" s="8">
        <v>372199</v>
      </c>
      <c r="B60977" s="8">
        <v>6</v>
      </c>
      <c r="C60977" s="9">
        <v>43570.086817129632</v>
      </c>
    </row>
    <row r="60978" spans="1:3" x14ac:dyDescent="0.25">
      <c r="A60978" s="8">
        <v>372198</v>
      </c>
      <c r="B60978" s="8">
        <v>6</v>
      </c>
      <c r="C60978" s="9">
        <v>43570.083344907405</v>
      </c>
    </row>
    <row r="60979" spans="1:3" x14ac:dyDescent="0.25">
      <c r="A60979" s="8">
        <v>372197</v>
      </c>
      <c r="B60979" s="8">
        <v>6</v>
      </c>
      <c r="C60979" s="8" t="s">
        <v>6519</v>
      </c>
    </row>
    <row r="60980" spans="1:3" x14ac:dyDescent="0.25">
      <c r="A60980" s="8">
        <v>372196</v>
      </c>
      <c r="B60980" s="8">
        <v>6</v>
      </c>
      <c r="C60980" s="9">
        <v>43570.076388888891</v>
      </c>
    </row>
    <row r="60981" spans="1:3" x14ac:dyDescent="0.25">
      <c r="A60981" s="8">
        <v>372195</v>
      </c>
      <c r="B60981" s="8">
        <v>8</v>
      </c>
      <c r="C60981" s="9">
        <v>43570.072916666664</v>
      </c>
    </row>
    <row r="60982" spans="1:3" x14ac:dyDescent="0.25">
      <c r="A60982" s="8">
        <v>372194</v>
      </c>
      <c r="B60982" s="8">
        <v>8</v>
      </c>
      <c r="C60982" s="9">
        <v>43570.069444444445</v>
      </c>
    </row>
    <row r="60983" spans="1:3" x14ac:dyDescent="0.25">
      <c r="A60983" s="8">
        <v>372193</v>
      </c>
      <c r="B60983" s="8">
        <v>6</v>
      </c>
      <c r="C60983" s="9">
        <v>43570.065972222219</v>
      </c>
    </row>
    <row r="60984" spans="1:3" x14ac:dyDescent="0.25">
      <c r="A60984" s="8">
        <v>372192</v>
      </c>
      <c r="B60984" s="8">
        <v>6</v>
      </c>
      <c r="C60984" s="9">
        <v>43570.0625</v>
      </c>
    </row>
    <row r="60985" spans="1:3" x14ac:dyDescent="0.25">
      <c r="A60985" s="8">
        <v>372191</v>
      </c>
      <c r="B60985" s="8">
        <v>8</v>
      </c>
      <c r="C60985" s="9">
        <v>43570.059027777781</v>
      </c>
    </row>
    <row r="60986" spans="1:3" x14ac:dyDescent="0.25">
      <c r="A60986" s="8">
        <v>372190</v>
      </c>
      <c r="B60986" s="8">
        <v>6</v>
      </c>
      <c r="C60986" s="8" t="s">
        <v>6520</v>
      </c>
    </row>
    <row r="60987" spans="1:3" x14ac:dyDescent="0.25">
      <c r="A60987" s="8">
        <v>372189</v>
      </c>
      <c r="B60987" s="8">
        <v>8</v>
      </c>
      <c r="C60987" s="9">
        <v>43570.052071759259</v>
      </c>
    </row>
    <row r="60988" spans="1:3" x14ac:dyDescent="0.25">
      <c r="A60988" s="8">
        <v>372188</v>
      </c>
      <c r="B60988" s="8">
        <v>8</v>
      </c>
      <c r="C60988" s="9">
        <v>43570.04859953704</v>
      </c>
    </row>
    <row r="60989" spans="1:3" x14ac:dyDescent="0.25">
      <c r="A60989" s="8">
        <v>372187</v>
      </c>
      <c r="B60989" s="8">
        <v>8</v>
      </c>
      <c r="C60989" s="9">
        <v>43570.045127314814</v>
      </c>
    </row>
    <row r="60990" spans="1:3" x14ac:dyDescent="0.25">
      <c r="A60990" s="8">
        <v>372186</v>
      </c>
      <c r="B60990" s="8">
        <v>9</v>
      </c>
      <c r="C60990" s="9">
        <v>43570.041655092595</v>
      </c>
    </row>
    <row r="60991" spans="1:3" x14ac:dyDescent="0.25">
      <c r="A60991" s="8">
        <v>372185</v>
      </c>
      <c r="B60991" s="8">
        <v>9</v>
      </c>
      <c r="C60991" s="9">
        <v>43570.038182870368</v>
      </c>
    </row>
    <row r="60992" spans="1:3" x14ac:dyDescent="0.25">
      <c r="A60992" s="8">
        <v>372184</v>
      </c>
      <c r="B60992" s="8">
        <v>9</v>
      </c>
      <c r="C60992" s="9">
        <v>43570.034699074073</v>
      </c>
    </row>
    <row r="60993" spans="1:3" x14ac:dyDescent="0.25">
      <c r="A60993" s="8">
        <v>372183</v>
      </c>
      <c r="B60993" s="8">
        <v>11</v>
      </c>
      <c r="C60993" s="9">
        <v>43570.031226851854</v>
      </c>
    </row>
    <row r="60994" spans="1:3" x14ac:dyDescent="0.25">
      <c r="A60994" s="8">
        <v>372182</v>
      </c>
      <c r="B60994" s="8">
        <v>13</v>
      </c>
      <c r="C60994" s="9">
        <v>43570.027754629627</v>
      </c>
    </row>
    <row r="60995" spans="1:3" x14ac:dyDescent="0.25">
      <c r="A60995" s="8">
        <v>372181</v>
      </c>
      <c r="B60995" s="8">
        <v>15</v>
      </c>
      <c r="C60995" s="9">
        <v>43570.024282407408</v>
      </c>
    </row>
    <row r="60996" spans="1:3" x14ac:dyDescent="0.25">
      <c r="A60996" s="8">
        <v>372180</v>
      </c>
      <c r="B60996" s="8">
        <v>17</v>
      </c>
      <c r="C60996" s="8" t="s">
        <v>6521</v>
      </c>
    </row>
    <row r="60997" spans="1:3" x14ac:dyDescent="0.25">
      <c r="A60997" s="8">
        <v>372179</v>
      </c>
      <c r="B60997" s="8">
        <v>17</v>
      </c>
      <c r="C60997" s="9">
        <v>43570.017326388886</v>
      </c>
    </row>
    <row r="60998" spans="1:3" x14ac:dyDescent="0.25">
      <c r="A60998" s="8">
        <v>372178</v>
      </c>
      <c r="B60998" s="8">
        <v>18</v>
      </c>
      <c r="C60998" s="9">
        <v>43570.013854166667</v>
      </c>
    </row>
    <row r="60999" spans="1:3" x14ac:dyDescent="0.25">
      <c r="A60999" s="8">
        <v>372177</v>
      </c>
      <c r="B60999" s="8">
        <v>20</v>
      </c>
      <c r="C60999" s="9">
        <v>43570.010381944441</v>
      </c>
    </row>
    <row r="61000" spans="1:3" x14ac:dyDescent="0.25">
      <c r="A61000" s="8">
        <v>372176</v>
      </c>
      <c r="B61000" s="8">
        <v>22</v>
      </c>
      <c r="C61000" s="9">
        <v>43570.006909722222</v>
      </c>
    </row>
    <row r="61001" spans="1:3" x14ac:dyDescent="0.25">
      <c r="A61001" s="8">
        <v>372175</v>
      </c>
      <c r="B61001" s="8">
        <v>22</v>
      </c>
      <c r="C61001" s="9">
        <v>43570.003425925926</v>
      </c>
    </row>
    <row r="61002" spans="1:3" x14ac:dyDescent="0.25">
      <c r="A61002" s="8">
        <v>372174</v>
      </c>
      <c r="B61002" s="8">
        <v>22</v>
      </c>
      <c r="C61002" s="9">
        <v>43569.9999537037</v>
      </c>
    </row>
    <row r="61003" spans="1:3" x14ac:dyDescent="0.25">
      <c r="A61003" s="8">
        <v>372173</v>
      </c>
      <c r="B61003" s="8">
        <v>26</v>
      </c>
      <c r="C61003" s="9">
        <v>43569.996481481481</v>
      </c>
    </row>
    <row r="61004" spans="1:3" x14ac:dyDescent="0.25">
      <c r="A61004" s="8">
        <v>372172</v>
      </c>
      <c r="B61004" s="8">
        <v>27</v>
      </c>
      <c r="C61004" s="9">
        <v>43569.993009259262</v>
      </c>
    </row>
    <row r="61005" spans="1:3" x14ac:dyDescent="0.25">
      <c r="A61005" s="8">
        <v>372171</v>
      </c>
      <c r="B61005" s="8">
        <v>27</v>
      </c>
      <c r="C61005" s="9">
        <v>43569.989537037036</v>
      </c>
    </row>
    <row r="61006" spans="1:3" x14ac:dyDescent="0.25">
      <c r="A61006" s="8">
        <v>372170</v>
      </c>
      <c r="B61006" s="8">
        <v>29</v>
      </c>
      <c r="C61006" s="8" t="s">
        <v>6522</v>
      </c>
    </row>
    <row r="61007" spans="1:3" x14ac:dyDescent="0.25">
      <c r="A61007" s="8">
        <v>372169</v>
      </c>
      <c r="B61007" s="8">
        <v>29</v>
      </c>
      <c r="C61007" s="9">
        <v>43569.982395833336</v>
      </c>
    </row>
    <row r="61008" spans="1:3" x14ac:dyDescent="0.25">
      <c r="A61008" s="8">
        <v>372168</v>
      </c>
      <c r="B61008" s="8">
        <v>31</v>
      </c>
      <c r="C61008" s="8" t="s">
        <v>6523</v>
      </c>
    </row>
    <row r="61009" spans="1:3" x14ac:dyDescent="0.25">
      <c r="A61009" s="8">
        <v>372167</v>
      </c>
      <c r="B61009" s="8">
        <v>33</v>
      </c>
      <c r="C61009" s="9">
        <v>43569.975439814814</v>
      </c>
    </row>
    <row r="61010" spans="1:3" x14ac:dyDescent="0.25">
      <c r="A61010" s="8">
        <v>372166</v>
      </c>
      <c r="B61010" s="8">
        <v>33</v>
      </c>
      <c r="C61010" s="9">
        <v>43569.971967592595</v>
      </c>
    </row>
    <row r="61011" spans="1:3" x14ac:dyDescent="0.25">
      <c r="A61011" s="8">
        <v>372165</v>
      </c>
      <c r="B61011" s="8">
        <v>35</v>
      </c>
      <c r="C61011" s="9">
        <v>43569.968495370369</v>
      </c>
    </row>
    <row r="61012" spans="1:3" x14ac:dyDescent="0.25">
      <c r="A61012" s="8">
        <v>372164</v>
      </c>
      <c r="B61012" s="8">
        <v>35</v>
      </c>
      <c r="C61012" s="9">
        <v>43569.96502314815</v>
      </c>
    </row>
    <row r="61013" spans="1:3" x14ac:dyDescent="0.25">
      <c r="A61013" s="8">
        <v>372163</v>
      </c>
      <c r="B61013" s="8">
        <v>35</v>
      </c>
      <c r="C61013" s="9">
        <v>43569.961550925924</v>
      </c>
    </row>
    <row r="61014" spans="1:3" x14ac:dyDescent="0.25">
      <c r="A61014" s="8">
        <v>372162</v>
      </c>
      <c r="B61014" s="8">
        <v>36</v>
      </c>
      <c r="C61014" s="9">
        <v>43569.958078703705</v>
      </c>
    </row>
    <row r="61015" spans="1:3" x14ac:dyDescent="0.25">
      <c r="A61015" s="8">
        <v>372161</v>
      </c>
      <c r="B61015" s="8">
        <v>36</v>
      </c>
      <c r="C61015" s="9">
        <v>43569.954571759263</v>
      </c>
    </row>
    <row r="61016" spans="1:3" x14ac:dyDescent="0.25">
      <c r="A61016" s="8">
        <v>372160</v>
      </c>
      <c r="B61016" s="8">
        <v>38</v>
      </c>
      <c r="C61016" s="9">
        <v>43569.951099537036</v>
      </c>
    </row>
    <row r="61017" spans="1:3" x14ac:dyDescent="0.25">
      <c r="A61017" s="8">
        <v>372159</v>
      </c>
      <c r="B61017" s="8">
        <v>38</v>
      </c>
      <c r="C61017" s="9">
        <v>43569.947627314818</v>
      </c>
    </row>
    <row r="61018" spans="1:3" x14ac:dyDescent="0.25">
      <c r="A61018" s="8">
        <v>372158</v>
      </c>
      <c r="B61018" s="8">
        <v>38</v>
      </c>
      <c r="C61018" s="9">
        <v>43569.944143518522</v>
      </c>
    </row>
    <row r="61019" spans="1:3" x14ac:dyDescent="0.25">
      <c r="A61019" s="8">
        <v>372157</v>
      </c>
      <c r="B61019" s="8">
        <v>38</v>
      </c>
      <c r="C61019" s="9">
        <v>43569.940439814818</v>
      </c>
    </row>
    <row r="61020" spans="1:3" x14ac:dyDescent="0.25">
      <c r="A61020" s="8">
        <v>372156</v>
      </c>
      <c r="B61020" s="8">
        <v>38</v>
      </c>
      <c r="C61020" s="9">
        <v>43569.936967592592</v>
      </c>
    </row>
    <row r="61021" spans="1:3" x14ac:dyDescent="0.25">
      <c r="A61021" s="8">
        <v>372155</v>
      </c>
      <c r="B61021" s="8">
        <v>38</v>
      </c>
      <c r="C61021" s="9">
        <v>43569.933495370373</v>
      </c>
    </row>
    <row r="61022" spans="1:3" x14ac:dyDescent="0.25">
      <c r="A61022" s="8">
        <v>372154</v>
      </c>
      <c r="B61022" s="8">
        <v>36</v>
      </c>
      <c r="C61022" s="9">
        <v>43569.930023148147</v>
      </c>
    </row>
    <row r="61023" spans="1:3" x14ac:dyDescent="0.25">
      <c r="A61023" s="8">
        <v>372153</v>
      </c>
      <c r="B61023" s="8">
        <v>35</v>
      </c>
      <c r="C61023" s="9">
        <v>43569.926307870373</v>
      </c>
    </row>
    <row r="61024" spans="1:3" x14ac:dyDescent="0.25">
      <c r="A61024" s="8">
        <v>372152</v>
      </c>
      <c r="B61024" s="8">
        <v>35</v>
      </c>
      <c r="C61024" s="9">
        <v>43569.922835648147</v>
      </c>
    </row>
    <row r="61025" spans="1:3" x14ac:dyDescent="0.25">
      <c r="A61025" s="8">
        <v>372151</v>
      </c>
      <c r="B61025" s="8">
        <v>33</v>
      </c>
      <c r="C61025" s="9">
        <v>43569.919363425928</v>
      </c>
    </row>
    <row r="61026" spans="1:3" x14ac:dyDescent="0.25">
      <c r="A61026" s="8">
        <v>372150</v>
      </c>
      <c r="B61026" s="8">
        <v>31</v>
      </c>
      <c r="C61026" s="9">
        <v>43569.915879629632</v>
      </c>
    </row>
    <row r="61027" spans="1:3" x14ac:dyDescent="0.25">
      <c r="A61027" s="8">
        <v>372149</v>
      </c>
      <c r="B61027" s="8">
        <v>31</v>
      </c>
      <c r="C61027" s="9">
        <v>43569.912175925929</v>
      </c>
    </row>
    <row r="61028" spans="1:3" x14ac:dyDescent="0.25">
      <c r="A61028" s="8">
        <v>372148</v>
      </c>
      <c r="B61028" s="8">
        <v>29</v>
      </c>
      <c r="C61028" s="9">
        <v>43569.908703703702</v>
      </c>
    </row>
    <row r="61029" spans="1:3" x14ac:dyDescent="0.25">
      <c r="A61029" s="8">
        <v>372147</v>
      </c>
      <c r="B61029" s="8">
        <v>29</v>
      </c>
      <c r="C61029" s="9">
        <v>43569.905231481483</v>
      </c>
    </row>
    <row r="61030" spans="1:3" x14ac:dyDescent="0.25">
      <c r="A61030" s="8">
        <v>372146</v>
      </c>
      <c r="B61030" s="8">
        <v>27</v>
      </c>
      <c r="C61030" s="9">
        <v>43569.901759259257</v>
      </c>
    </row>
    <row r="61031" spans="1:3" x14ac:dyDescent="0.25">
      <c r="A61031" s="8">
        <v>372145</v>
      </c>
      <c r="B61031" s="8">
        <v>24</v>
      </c>
      <c r="C61031" s="9">
        <v>43569.897951388892</v>
      </c>
    </row>
    <row r="61032" spans="1:3" x14ac:dyDescent="0.25">
      <c r="A61032" s="8">
        <v>372144</v>
      </c>
      <c r="B61032" s="8">
        <v>22</v>
      </c>
      <c r="C61032" s="9">
        <v>43569.894479166665</v>
      </c>
    </row>
    <row r="61033" spans="1:3" x14ac:dyDescent="0.25">
      <c r="A61033" s="8">
        <v>372143</v>
      </c>
      <c r="B61033" s="8">
        <v>20</v>
      </c>
      <c r="C61033" s="8" t="s">
        <v>6524</v>
      </c>
    </row>
    <row r="61034" spans="1:3" x14ac:dyDescent="0.25">
      <c r="A61034" s="8">
        <v>372142</v>
      </c>
      <c r="B61034" s="8">
        <v>18</v>
      </c>
      <c r="C61034" s="9">
        <v>43569.887523148151</v>
      </c>
    </row>
    <row r="61035" spans="1:3" x14ac:dyDescent="0.25">
      <c r="A61035" s="8">
        <v>372141</v>
      </c>
      <c r="B61035" s="8">
        <v>18</v>
      </c>
      <c r="C61035" s="9">
        <v>43569.884050925924</v>
      </c>
    </row>
    <row r="61036" spans="1:3" x14ac:dyDescent="0.25">
      <c r="A61036" s="8">
        <v>372140</v>
      </c>
      <c r="B61036" s="8">
        <v>18</v>
      </c>
      <c r="C61036" s="9">
        <v>43569.880578703705</v>
      </c>
    </row>
    <row r="61037" spans="1:3" x14ac:dyDescent="0.25">
      <c r="A61037" s="8">
        <v>372139</v>
      </c>
      <c r="B61037" s="8">
        <v>18</v>
      </c>
      <c r="C61037" s="9">
        <v>43569.877106481479</v>
      </c>
    </row>
    <row r="61038" spans="1:3" x14ac:dyDescent="0.25">
      <c r="A61038" s="8">
        <v>372138</v>
      </c>
      <c r="B61038" s="8">
        <v>20</v>
      </c>
      <c r="C61038" s="8" t="s">
        <v>6525</v>
      </c>
    </row>
    <row r="61039" spans="1:3" x14ac:dyDescent="0.25">
      <c r="A61039" s="8">
        <v>372137</v>
      </c>
      <c r="B61039" s="8">
        <v>20</v>
      </c>
      <c r="C61039" s="9">
        <v>43569.870150462964</v>
      </c>
    </row>
    <row r="61040" spans="1:3" x14ac:dyDescent="0.25">
      <c r="A61040" s="8">
        <v>372136</v>
      </c>
      <c r="B61040" s="8">
        <v>20</v>
      </c>
      <c r="C61040" s="9">
        <v>43569.866678240738</v>
      </c>
    </row>
    <row r="61041" spans="1:3" x14ac:dyDescent="0.25">
      <c r="A61041" s="8">
        <v>372135</v>
      </c>
      <c r="B61041" s="8">
        <v>20</v>
      </c>
      <c r="C61041" s="9">
        <v>43569.863206018519</v>
      </c>
    </row>
    <row r="61042" spans="1:3" x14ac:dyDescent="0.25">
      <c r="A61042" s="8">
        <v>372134</v>
      </c>
      <c r="B61042" s="8">
        <v>20</v>
      </c>
      <c r="C61042" s="9">
        <v>43569.859733796293</v>
      </c>
    </row>
    <row r="61043" spans="1:3" x14ac:dyDescent="0.25">
      <c r="A61043" s="8">
        <v>372133</v>
      </c>
      <c r="B61043" s="8">
        <v>20</v>
      </c>
      <c r="C61043" s="9">
        <v>43569.856261574074</v>
      </c>
    </row>
    <row r="61044" spans="1:3" x14ac:dyDescent="0.25">
      <c r="A61044" s="8">
        <v>372132</v>
      </c>
      <c r="B61044" s="8">
        <v>22</v>
      </c>
      <c r="C61044" s="9">
        <v>43569.852777777778</v>
      </c>
    </row>
    <row r="61045" spans="1:3" x14ac:dyDescent="0.25">
      <c r="A61045" s="8">
        <v>372131</v>
      </c>
      <c r="B61045" s="8">
        <v>20</v>
      </c>
      <c r="C61045" s="9">
        <v>43569.849305555559</v>
      </c>
    </row>
    <row r="61046" spans="1:3" x14ac:dyDescent="0.25">
      <c r="A61046" s="8">
        <v>372130</v>
      </c>
      <c r="B61046" s="8">
        <v>20</v>
      </c>
      <c r="C61046" s="9">
        <v>43569.845833333333</v>
      </c>
    </row>
    <row r="61047" spans="1:3" x14ac:dyDescent="0.25">
      <c r="A61047" s="8">
        <v>372129</v>
      </c>
      <c r="B61047" s="8">
        <v>20</v>
      </c>
      <c r="C61047" s="9">
        <v>43569.842106481483</v>
      </c>
    </row>
    <row r="61048" spans="1:3" x14ac:dyDescent="0.25">
      <c r="A61048" s="8">
        <v>372128</v>
      </c>
      <c r="B61048" s="8">
        <v>20</v>
      </c>
      <c r="C61048" s="9">
        <v>43569.838634259257</v>
      </c>
    </row>
    <row r="61049" spans="1:3" x14ac:dyDescent="0.25">
      <c r="A61049" s="8">
        <v>372127</v>
      </c>
      <c r="B61049" s="8">
        <v>20</v>
      </c>
      <c r="C61049" s="9">
        <v>43569.835162037038</v>
      </c>
    </row>
    <row r="61050" spans="1:3" x14ac:dyDescent="0.25">
      <c r="A61050" s="8">
        <v>372126</v>
      </c>
      <c r="B61050" s="8">
        <v>22</v>
      </c>
      <c r="C61050" s="8" t="s">
        <v>6526</v>
      </c>
    </row>
    <row r="61051" spans="1:3" x14ac:dyDescent="0.25">
      <c r="A61051" s="8">
        <v>372125</v>
      </c>
      <c r="B61051" s="8">
        <v>22</v>
      </c>
      <c r="C61051" s="9">
        <v>43569.827928240738</v>
      </c>
    </row>
    <row r="61052" spans="1:3" x14ac:dyDescent="0.25">
      <c r="A61052" s="8">
        <v>372124</v>
      </c>
      <c r="B61052" s="8">
        <v>22</v>
      </c>
      <c r="C61052" s="9">
        <v>43569.824456018519</v>
      </c>
    </row>
    <row r="61053" spans="1:3" x14ac:dyDescent="0.25">
      <c r="A61053" s="8">
        <v>372123</v>
      </c>
      <c r="B61053" s="8">
        <v>24</v>
      </c>
      <c r="C61053" s="9">
        <v>43569.820983796293</v>
      </c>
    </row>
    <row r="61054" spans="1:3" x14ac:dyDescent="0.25">
      <c r="A61054" s="8">
        <v>372122</v>
      </c>
      <c r="B61054" s="8">
        <v>24</v>
      </c>
      <c r="C61054" s="9">
        <v>43569.817511574074</v>
      </c>
    </row>
    <row r="61055" spans="1:3" x14ac:dyDescent="0.25">
      <c r="A61055" s="8">
        <v>372121</v>
      </c>
      <c r="B61055" s="8">
        <v>26</v>
      </c>
      <c r="C61055" s="9">
        <v>43569.813807870371</v>
      </c>
    </row>
    <row r="61056" spans="1:3" x14ac:dyDescent="0.25">
      <c r="A61056" s="8">
        <v>372120</v>
      </c>
      <c r="B61056" s="8">
        <v>27</v>
      </c>
      <c r="C61056" s="9">
        <v>43569.810324074075</v>
      </c>
    </row>
    <row r="61057" spans="1:3" x14ac:dyDescent="0.25">
      <c r="A61057" s="8">
        <v>372119</v>
      </c>
      <c r="B61057" s="8">
        <v>27</v>
      </c>
      <c r="C61057" s="9">
        <v>43569.806851851848</v>
      </c>
    </row>
    <row r="61058" spans="1:3" x14ac:dyDescent="0.25">
      <c r="A61058" s="8">
        <v>372118</v>
      </c>
      <c r="B61058" s="8">
        <v>27</v>
      </c>
      <c r="C61058" s="9">
        <v>43569.803379629629</v>
      </c>
    </row>
    <row r="61059" spans="1:3" x14ac:dyDescent="0.25">
      <c r="A61059" s="8">
        <v>372117</v>
      </c>
      <c r="B61059" s="8">
        <v>29</v>
      </c>
      <c r="C61059" s="9">
        <v>43569.799884259257</v>
      </c>
    </row>
    <row r="61060" spans="1:3" x14ac:dyDescent="0.25">
      <c r="A61060" s="8">
        <v>372116</v>
      </c>
      <c r="B61060" s="8">
        <v>31</v>
      </c>
      <c r="C61060" s="9">
        <v>43569.796400462961</v>
      </c>
    </row>
    <row r="61061" spans="1:3" x14ac:dyDescent="0.25">
      <c r="A61061" s="8">
        <v>372115</v>
      </c>
      <c r="B61061" s="8">
        <v>31</v>
      </c>
      <c r="C61061" s="9">
        <v>43569.792928240742</v>
      </c>
    </row>
    <row r="61062" spans="1:3" x14ac:dyDescent="0.25">
      <c r="A61062" s="8">
        <v>372114</v>
      </c>
      <c r="B61062" s="8">
        <v>31</v>
      </c>
      <c r="C61062" s="9">
        <v>43569.789456018516</v>
      </c>
    </row>
    <row r="61063" spans="1:3" x14ac:dyDescent="0.25">
      <c r="A61063" s="8">
        <v>372113</v>
      </c>
      <c r="B61063" s="8">
        <v>31</v>
      </c>
      <c r="C61063" s="9">
        <v>43569.785983796297</v>
      </c>
    </row>
    <row r="61064" spans="1:3" x14ac:dyDescent="0.25">
      <c r="A61064" s="8">
        <v>372112</v>
      </c>
      <c r="B61064" s="8">
        <v>33</v>
      </c>
      <c r="C61064" s="8" t="s">
        <v>6527</v>
      </c>
    </row>
    <row r="61065" spans="1:3" x14ac:dyDescent="0.25">
      <c r="A61065" s="8">
        <v>372111</v>
      </c>
      <c r="B61065" s="8">
        <v>35</v>
      </c>
      <c r="C61065" s="9">
        <v>43569.779027777775</v>
      </c>
    </row>
    <row r="61066" spans="1:3" x14ac:dyDescent="0.25">
      <c r="A61066" s="8">
        <v>372110</v>
      </c>
      <c r="B61066" s="8">
        <v>36</v>
      </c>
      <c r="C61066" s="9">
        <v>43569.775555555556</v>
      </c>
    </row>
    <row r="61067" spans="1:3" x14ac:dyDescent="0.25">
      <c r="A61067" s="8">
        <v>372109</v>
      </c>
      <c r="B61067" s="8">
        <v>36</v>
      </c>
      <c r="C61067" s="9">
        <v>43569.771851851852</v>
      </c>
    </row>
    <row r="61068" spans="1:3" x14ac:dyDescent="0.25">
      <c r="A61068" s="8">
        <v>372108</v>
      </c>
      <c r="B61068" s="8">
        <v>36</v>
      </c>
      <c r="C61068" s="9">
        <v>43569.768379629626</v>
      </c>
    </row>
    <row r="61069" spans="1:3" x14ac:dyDescent="0.25">
      <c r="A61069" s="8">
        <v>372107</v>
      </c>
      <c r="B61069" s="8">
        <v>36</v>
      </c>
      <c r="C61069" s="9">
        <v>43569.76489583333</v>
      </c>
    </row>
    <row r="61070" spans="1:3" x14ac:dyDescent="0.25">
      <c r="A61070" s="8">
        <v>372106</v>
      </c>
      <c r="B61070" s="8">
        <v>36</v>
      </c>
      <c r="C61070" s="9">
        <v>43569.761423611111</v>
      </c>
    </row>
    <row r="61071" spans="1:3" x14ac:dyDescent="0.25">
      <c r="A61071" s="8">
        <v>372105</v>
      </c>
      <c r="B61071" s="8">
        <v>36</v>
      </c>
      <c r="C61071" s="9">
        <v>43569.757928240739</v>
      </c>
    </row>
    <row r="61072" spans="1:3" x14ac:dyDescent="0.25">
      <c r="A61072" s="8">
        <v>372104</v>
      </c>
      <c r="B61072" s="8">
        <v>38</v>
      </c>
      <c r="C61072" s="9">
        <v>43569.75445601852</v>
      </c>
    </row>
    <row r="61073" spans="1:3" x14ac:dyDescent="0.25">
      <c r="A61073" s="8">
        <v>372103</v>
      </c>
      <c r="B61073" s="8">
        <v>38</v>
      </c>
      <c r="C61073" s="8" t="s">
        <v>6528</v>
      </c>
    </row>
    <row r="61074" spans="1:3" x14ac:dyDescent="0.25">
      <c r="A61074" s="8">
        <v>372102</v>
      </c>
      <c r="B61074" s="8">
        <v>36</v>
      </c>
      <c r="C61074" s="9">
        <v>43569.747499999998</v>
      </c>
    </row>
    <row r="61075" spans="1:3" x14ac:dyDescent="0.25">
      <c r="A61075" s="8">
        <v>372101</v>
      </c>
      <c r="B61075" s="8">
        <v>36</v>
      </c>
      <c r="C61075" s="9">
        <v>43569.744027777779</v>
      </c>
    </row>
    <row r="61076" spans="1:3" x14ac:dyDescent="0.25">
      <c r="A61076" s="8">
        <v>372100</v>
      </c>
      <c r="B61076" s="8">
        <v>36</v>
      </c>
      <c r="C61076" s="9">
        <v>43569.740555555552</v>
      </c>
    </row>
    <row r="61077" spans="1:3" x14ac:dyDescent="0.25">
      <c r="A61077" s="8">
        <v>372099</v>
      </c>
      <c r="B61077" s="8">
        <v>36</v>
      </c>
      <c r="C61077" s="9">
        <v>43569.737083333333</v>
      </c>
    </row>
    <row r="61078" spans="1:3" x14ac:dyDescent="0.25">
      <c r="A61078" s="8">
        <v>372098</v>
      </c>
      <c r="B61078" s="8">
        <v>36</v>
      </c>
      <c r="C61078" s="8" t="s">
        <v>6529</v>
      </c>
    </row>
    <row r="61079" spans="1:3" x14ac:dyDescent="0.25">
      <c r="A61079" s="8">
        <v>372097</v>
      </c>
      <c r="B61079" s="8">
        <v>36</v>
      </c>
      <c r="C61079" s="9">
        <v>43569.730127314811</v>
      </c>
    </row>
    <row r="61080" spans="1:3" x14ac:dyDescent="0.25">
      <c r="A61080" s="8">
        <v>372096</v>
      </c>
      <c r="B61080" s="8">
        <v>36</v>
      </c>
      <c r="C61080" s="9">
        <v>43569.726655092592</v>
      </c>
    </row>
    <row r="61081" spans="1:3" x14ac:dyDescent="0.25">
      <c r="A61081" s="8">
        <v>372095</v>
      </c>
      <c r="B61081" s="8">
        <v>36</v>
      </c>
      <c r="C61081" s="9">
        <v>43569.723182870373</v>
      </c>
    </row>
    <row r="61082" spans="1:3" x14ac:dyDescent="0.25">
      <c r="A61082" s="8">
        <v>372094</v>
      </c>
      <c r="B61082" s="8">
        <v>36</v>
      </c>
      <c r="C61082" s="9">
        <v>43569.719710648147</v>
      </c>
    </row>
    <row r="61083" spans="1:3" x14ac:dyDescent="0.25">
      <c r="A61083" s="8">
        <v>372093</v>
      </c>
      <c r="B61083" s="8">
        <v>36</v>
      </c>
      <c r="C61083" s="8" t="s">
        <v>6530</v>
      </c>
    </row>
    <row r="61084" spans="1:3" x14ac:dyDescent="0.25">
      <c r="A61084" s="8">
        <v>372092</v>
      </c>
      <c r="B61084" s="8">
        <v>36</v>
      </c>
      <c r="C61084" s="9">
        <v>43569.712719907409</v>
      </c>
    </row>
    <row r="61085" spans="1:3" x14ac:dyDescent="0.25">
      <c r="A61085" s="8">
        <v>372091</v>
      </c>
      <c r="B61085" s="8">
        <v>36</v>
      </c>
      <c r="C61085" s="9">
        <v>43569.709247685183</v>
      </c>
    </row>
    <row r="61086" spans="1:3" x14ac:dyDescent="0.25">
      <c r="A61086" s="8">
        <v>372090</v>
      </c>
      <c r="B61086" s="8">
        <v>36</v>
      </c>
      <c r="C61086" s="9">
        <v>43569.705775462964</v>
      </c>
    </row>
    <row r="61087" spans="1:3" x14ac:dyDescent="0.25">
      <c r="A61087" s="8">
        <v>372089</v>
      </c>
      <c r="B61087" s="8">
        <v>36</v>
      </c>
      <c r="C61087" s="9">
        <v>43569.702303240738</v>
      </c>
    </row>
    <row r="61088" spans="1:3" x14ac:dyDescent="0.25">
      <c r="A61088" s="8">
        <v>372088</v>
      </c>
      <c r="B61088" s="8">
        <v>36</v>
      </c>
      <c r="C61088" s="9">
        <v>43569.698831018519</v>
      </c>
    </row>
    <row r="61089" spans="1:3" x14ac:dyDescent="0.25">
      <c r="A61089" s="8">
        <v>372087</v>
      </c>
      <c r="B61089" s="8">
        <v>36</v>
      </c>
      <c r="C61089" s="9">
        <v>43569.695347222223</v>
      </c>
    </row>
    <row r="61090" spans="1:3" x14ac:dyDescent="0.25">
      <c r="A61090" s="8">
        <v>372086</v>
      </c>
      <c r="B61090" s="8">
        <v>36</v>
      </c>
      <c r="C61090" s="9">
        <v>43569.691874999997</v>
      </c>
    </row>
    <row r="61091" spans="1:3" x14ac:dyDescent="0.25">
      <c r="A61091" s="8">
        <v>372085</v>
      </c>
      <c r="B61091" s="8">
        <v>38</v>
      </c>
      <c r="C61091" s="9">
        <v>43569.688217592593</v>
      </c>
    </row>
    <row r="61092" spans="1:3" x14ac:dyDescent="0.25">
      <c r="A61092" s="8">
        <v>372084</v>
      </c>
      <c r="B61092" s="8">
        <v>38</v>
      </c>
      <c r="C61092" s="9">
        <v>43569.684733796297</v>
      </c>
    </row>
    <row r="61093" spans="1:3" x14ac:dyDescent="0.25">
      <c r="A61093" s="8">
        <v>372083</v>
      </c>
      <c r="B61093" s="8">
        <v>38</v>
      </c>
      <c r="C61093" s="9">
        <v>43569.681261574071</v>
      </c>
    </row>
    <row r="61094" spans="1:3" x14ac:dyDescent="0.25">
      <c r="A61094" s="8">
        <v>372082</v>
      </c>
      <c r="B61094" s="8">
        <v>38</v>
      </c>
      <c r="C61094" s="9">
        <v>43569.677777777775</v>
      </c>
    </row>
    <row r="61095" spans="1:3" x14ac:dyDescent="0.25">
      <c r="A61095" s="8">
        <v>372081</v>
      </c>
      <c r="B61095" s="8">
        <v>38</v>
      </c>
      <c r="C61095" s="9">
        <v>43569.674305555556</v>
      </c>
    </row>
    <row r="61096" spans="1:3" x14ac:dyDescent="0.25">
      <c r="A61096" s="8">
        <v>372080</v>
      </c>
      <c r="B61096" s="8">
        <v>38</v>
      </c>
      <c r="C61096" s="9">
        <v>43569.67082175926</v>
      </c>
    </row>
    <row r="61097" spans="1:3" x14ac:dyDescent="0.25">
      <c r="A61097" s="8">
        <v>372079</v>
      </c>
      <c r="B61097" s="8">
        <v>38</v>
      </c>
      <c r="C61097" s="9">
        <v>43569.667349537034</v>
      </c>
    </row>
    <row r="61098" spans="1:3" x14ac:dyDescent="0.25">
      <c r="A61098" s="8">
        <v>372078</v>
      </c>
      <c r="B61098" s="8">
        <v>38</v>
      </c>
      <c r="C61098" s="9">
        <v>43569.663865740738</v>
      </c>
    </row>
    <row r="61099" spans="1:3" x14ac:dyDescent="0.25">
      <c r="A61099" s="8">
        <v>372077</v>
      </c>
      <c r="B61099" s="8">
        <v>38</v>
      </c>
      <c r="C61099" s="9">
        <v>43569.660231481481</v>
      </c>
    </row>
    <row r="61100" spans="1:3" x14ac:dyDescent="0.25">
      <c r="A61100" s="8">
        <v>372076</v>
      </c>
      <c r="B61100" s="8">
        <v>38</v>
      </c>
      <c r="C61100" s="8" t="s">
        <v>6531</v>
      </c>
    </row>
    <row r="61101" spans="1:3" x14ac:dyDescent="0.25">
      <c r="A61101" s="8">
        <v>372075</v>
      </c>
      <c r="B61101" s="8">
        <v>38</v>
      </c>
      <c r="C61101" s="9">
        <v>43569.653275462966</v>
      </c>
    </row>
    <row r="61102" spans="1:3" x14ac:dyDescent="0.25">
      <c r="A61102" s="8">
        <v>372074</v>
      </c>
      <c r="B61102" s="8">
        <v>40</v>
      </c>
      <c r="C61102" s="9">
        <v>43569.64980324074</v>
      </c>
    </row>
    <row r="61103" spans="1:3" x14ac:dyDescent="0.25">
      <c r="A61103" s="8">
        <v>372073</v>
      </c>
      <c r="B61103" s="8">
        <v>40</v>
      </c>
      <c r="C61103" s="9">
        <v>43569.646331018521</v>
      </c>
    </row>
    <row r="61104" spans="1:3" x14ac:dyDescent="0.25">
      <c r="A61104" s="8">
        <v>372072</v>
      </c>
      <c r="B61104" s="8">
        <v>40</v>
      </c>
      <c r="C61104" s="9">
        <v>43569.642858796295</v>
      </c>
    </row>
    <row r="61105" spans="1:3" x14ac:dyDescent="0.25">
      <c r="A61105" s="8">
        <v>372071</v>
      </c>
      <c r="B61105" s="8">
        <v>40</v>
      </c>
      <c r="C61105" s="9">
        <v>43569.639374999999</v>
      </c>
    </row>
    <row r="61106" spans="1:3" x14ac:dyDescent="0.25">
      <c r="A61106" s="8">
        <v>372070</v>
      </c>
      <c r="B61106" s="8">
        <v>40</v>
      </c>
      <c r="C61106" s="9">
        <v>43569.63590277778</v>
      </c>
    </row>
    <row r="61107" spans="1:3" x14ac:dyDescent="0.25">
      <c r="A61107" s="8">
        <v>372069</v>
      </c>
      <c r="B61107" s="8">
        <v>40</v>
      </c>
      <c r="C61107" s="9">
        <v>43569.632430555554</v>
      </c>
    </row>
    <row r="61108" spans="1:3" x14ac:dyDescent="0.25">
      <c r="A61108" s="8">
        <v>372068</v>
      </c>
      <c r="B61108" s="8">
        <v>40</v>
      </c>
      <c r="C61108" s="9">
        <v>43569.628958333335</v>
      </c>
    </row>
    <row r="61109" spans="1:3" x14ac:dyDescent="0.25">
      <c r="A61109" s="8">
        <v>372067</v>
      </c>
      <c r="B61109" s="8">
        <v>40</v>
      </c>
      <c r="C61109" s="9">
        <v>43569.625474537039</v>
      </c>
    </row>
    <row r="61110" spans="1:3" x14ac:dyDescent="0.25">
      <c r="A61110" s="8">
        <v>372066</v>
      </c>
      <c r="B61110" s="8">
        <v>40</v>
      </c>
      <c r="C61110" s="9">
        <v>43569.622002314813</v>
      </c>
    </row>
    <row r="61111" spans="1:3" x14ac:dyDescent="0.25">
      <c r="A61111" s="8">
        <v>372065</v>
      </c>
      <c r="B61111" s="8">
        <v>40</v>
      </c>
      <c r="C61111" s="9">
        <v>43569.618518518517</v>
      </c>
    </row>
    <row r="61112" spans="1:3" x14ac:dyDescent="0.25">
      <c r="A61112" s="8">
        <v>372064</v>
      </c>
      <c r="B61112" s="8">
        <v>40</v>
      </c>
      <c r="C61112" s="9">
        <v>43569.615046296298</v>
      </c>
    </row>
    <row r="61113" spans="1:3" x14ac:dyDescent="0.25">
      <c r="A61113" s="8">
        <v>372063</v>
      </c>
      <c r="B61113" s="8">
        <v>40</v>
      </c>
      <c r="C61113" s="9">
        <v>43569.611574074072</v>
      </c>
    </row>
    <row r="61114" spans="1:3" x14ac:dyDescent="0.25">
      <c r="A61114" s="8">
        <v>372062</v>
      </c>
      <c r="B61114" s="8">
        <v>40</v>
      </c>
      <c r="C61114" s="9">
        <v>43569.608101851853</v>
      </c>
    </row>
    <row r="61115" spans="1:3" x14ac:dyDescent="0.25">
      <c r="A61115" s="8">
        <v>372061</v>
      </c>
      <c r="B61115" s="8">
        <v>40</v>
      </c>
      <c r="C61115" s="9">
        <v>43569.604351851849</v>
      </c>
    </row>
    <row r="61116" spans="1:3" x14ac:dyDescent="0.25">
      <c r="A61116" s="8">
        <v>372060</v>
      </c>
      <c r="B61116" s="8">
        <v>40</v>
      </c>
      <c r="C61116" s="9">
        <v>43569.60087962963</v>
      </c>
    </row>
    <row r="61117" spans="1:3" x14ac:dyDescent="0.25">
      <c r="A61117" s="8">
        <v>372059</v>
      </c>
      <c r="B61117" s="8">
        <v>42</v>
      </c>
      <c r="C61117" s="9">
        <v>43569.597407407404</v>
      </c>
    </row>
    <row r="61118" spans="1:3" x14ac:dyDescent="0.25">
      <c r="A61118" s="8">
        <v>372058</v>
      </c>
      <c r="B61118" s="8">
        <v>40</v>
      </c>
      <c r="C61118" s="8" t="s">
        <v>6532</v>
      </c>
    </row>
    <row r="61119" spans="1:3" x14ac:dyDescent="0.25">
      <c r="A61119" s="8">
        <v>372057</v>
      </c>
      <c r="B61119" s="8">
        <v>40</v>
      </c>
      <c r="C61119" s="8" t="s">
        <v>6533</v>
      </c>
    </row>
    <row r="61120" spans="1:3" x14ac:dyDescent="0.25">
      <c r="A61120" s="8">
        <v>372056</v>
      </c>
      <c r="B61120" s="8">
        <v>38</v>
      </c>
      <c r="C61120" s="9">
        <v>43569.586770833332</v>
      </c>
    </row>
    <row r="61121" spans="1:3" x14ac:dyDescent="0.25">
      <c r="A61121" s="8">
        <v>372055</v>
      </c>
      <c r="B61121" s="8">
        <v>38</v>
      </c>
      <c r="C61121" s="9">
        <v>43569.583298611113</v>
      </c>
    </row>
    <row r="61122" spans="1:3" x14ac:dyDescent="0.25">
      <c r="A61122" s="8">
        <v>372054</v>
      </c>
      <c r="B61122" s="8">
        <v>38</v>
      </c>
      <c r="C61122" s="9">
        <v>43569.579826388886</v>
      </c>
    </row>
    <row r="61123" spans="1:3" x14ac:dyDescent="0.25">
      <c r="A61123" s="8">
        <v>372053</v>
      </c>
      <c r="B61123" s="8">
        <v>38</v>
      </c>
      <c r="C61123" s="9">
        <v>43569.57613425926</v>
      </c>
    </row>
    <row r="61124" spans="1:3" x14ac:dyDescent="0.25">
      <c r="A61124" s="8">
        <v>372052</v>
      </c>
      <c r="B61124" s="8">
        <v>38</v>
      </c>
      <c r="C61124" s="9">
        <v>43569.572662037041</v>
      </c>
    </row>
    <row r="61125" spans="1:3" x14ac:dyDescent="0.25">
      <c r="A61125" s="8">
        <v>372051</v>
      </c>
      <c r="B61125" s="8">
        <v>38</v>
      </c>
      <c r="C61125" s="9">
        <v>43569.569189814814</v>
      </c>
    </row>
    <row r="61126" spans="1:3" x14ac:dyDescent="0.25">
      <c r="A61126" s="8">
        <v>372050</v>
      </c>
      <c r="B61126" s="8">
        <v>38</v>
      </c>
      <c r="C61126" s="9">
        <v>43569.565706018519</v>
      </c>
    </row>
    <row r="61127" spans="1:3" x14ac:dyDescent="0.25">
      <c r="A61127" s="8">
        <v>372049</v>
      </c>
      <c r="B61127" s="8">
        <v>36</v>
      </c>
      <c r="C61127" s="9">
        <v>43569.5622337963</v>
      </c>
    </row>
    <row r="61128" spans="1:3" x14ac:dyDescent="0.25">
      <c r="A61128" s="8">
        <v>372048</v>
      </c>
      <c r="B61128" s="8">
        <v>36</v>
      </c>
      <c r="C61128" s="9">
        <v>43569.558761574073</v>
      </c>
    </row>
    <row r="61129" spans="1:3" x14ac:dyDescent="0.25">
      <c r="A61129" s="8">
        <v>372047</v>
      </c>
      <c r="B61129" s="8">
        <v>35</v>
      </c>
      <c r="C61129" s="8" t="s">
        <v>6534</v>
      </c>
    </row>
    <row r="61130" spans="1:3" x14ac:dyDescent="0.25">
      <c r="A61130" s="8">
        <v>372046</v>
      </c>
      <c r="B61130" s="8">
        <v>35</v>
      </c>
      <c r="C61130" s="9">
        <v>43569.551805555559</v>
      </c>
    </row>
    <row r="61131" spans="1:3" x14ac:dyDescent="0.25">
      <c r="A61131" s="8">
        <v>372045</v>
      </c>
      <c r="B61131" s="8">
        <v>33</v>
      </c>
      <c r="C61131" s="9">
        <v>43569.548032407409</v>
      </c>
    </row>
    <row r="61132" spans="1:3" x14ac:dyDescent="0.25">
      <c r="A61132" s="8">
        <v>372044</v>
      </c>
      <c r="B61132" s="8">
        <v>31</v>
      </c>
      <c r="C61132" s="9">
        <v>43569.544560185182</v>
      </c>
    </row>
    <row r="61133" spans="1:3" x14ac:dyDescent="0.25">
      <c r="A61133" s="8">
        <v>372043</v>
      </c>
      <c r="B61133" s="8">
        <v>31</v>
      </c>
      <c r="C61133" s="9">
        <v>43569.541087962964</v>
      </c>
    </row>
    <row r="61134" spans="1:3" x14ac:dyDescent="0.25">
      <c r="A61134" s="8">
        <v>372042</v>
      </c>
      <c r="B61134" s="8">
        <v>31</v>
      </c>
      <c r="C61134" s="9">
        <v>43569.537615740737</v>
      </c>
    </row>
    <row r="61135" spans="1:3" x14ac:dyDescent="0.25">
      <c r="A61135" s="8">
        <v>372041</v>
      </c>
      <c r="B61135" s="8">
        <v>29</v>
      </c>
      <c r="C61135" s="9">
        <v>43569.534143518518</v>
      </c>
    </row>
    <row r="61136" spans="1:3" x14ac:dyDescent="0.25">
      <c r="A61136" s="8">
        <v>372040</v>
      </c>
      <c r="B61136" s="8">
        <v>27</v>
      </c>
      <c r="C61136" s="9">
        <v>43569.530671296299</v>
      </c>
    </row>
    <row r="61137" spans="1:3" x14ac:dyDescent="0.25">
      <c r="A61137" s="8">
        <v>372039</v>
      </c>
      <c r="B61137" s="8">
        <v>26</v>
      </c>
      <c r="C61137" s="8" t="s">
        <v>6535</v>
      </c>
    </row>
    <row r="61138" spans="1:3" x14ac:dyDescent="0.25">
      <c r="A61138" s="8">
        <v>372038</v>
      </c>
      <c r="B61138" s="8">
        <v>24</v>
      </c>
      <c r="C61138" s="9">
        <v>43569.523715277777</v>
      </c>
    </row>
    <row r="61139" spans="1:3" x14ac:dyDescent="0.25">
      <c r="A61139" s="8">
        <v>372037</v>
      </c>
      <c r="B61139" s="8">
        <v>22</v>
      </c>
      <c r="C61139" s="9">
        <v>43569.52</v>
      </c>
    </row>
    <row r="61140" spans="1:3" x14ac:dyDescent="0.25">
      <c r="A61140" s="8">
        <v>372036</v>
      </c>
      <c r="B61140" s="8">
        <v>20</v>
      </c>
      <c r="C61140" s="9">
        <v>43569.516527777778</v>
      </c>
    </row>
    <row r="61141" spans="1:3" x14ac:dyDescent="0.25">
      <c r="A61141" s="8">
        <v>372035</v>
      </c>
      <c r="B61141" s="8">
        <v>20</v>
      </c>
      <c r="C61141" s="9">
        <v>43569.513055555559</v>
      </c>
    </row>
    <row r="61142" spans="1:3" x14ac:dyDescent="0.25">
      <c r="A61142" s="8">
        <v>372034</v>
      </c>
      <c r="B61142" s="8">
        <v>18</v>
      </c>
      <c r="C61142" s="9">
        <v>43569.509583333333</v>
      </c>
    </row>
    <row r="61143" spans="1:3" x14ac:dyDescent="0.25">
      <c r="A61143" s="8">
        <v>372033</v>
      </c>
      <c r="B61143" s="8">
        <v>17</v>
      </c>
      <c r="C61143" s="9">
        <v>43569.506076388891</v>
      </c>
    </row>
    <row r="61144" spans="1:3" x14ac:dyDescent="0.25">
      <c r="A61144" s="8">
        <v>372032</v>
      </c>
      <c r="B61144" s="8">
        <v>17</v>
      </c>
      <c r="C61144" s="9">
        <v>43569.502604166664</v>
      </c>
    </row>
    <row r="61145" spans="1:3" x14ac:dyDescent="0.25">
      <c r="A61145" s="8">
        <v>372031</v>
      </c>
      <c r="B61145" s="8">
        <v>15</v>
      </c>
      <c r="C61145" s="8" t="s">
        <v>6536</v>
      </c>
    </row>
    <row r="61146" spans="1:3" x14ac:dyDescent="0.25">
      <c r="A61146" s="8">
        <v>372030</v>
      </c>
      <c r="B61146" s="8">
        <v>15</v>
      </c>
      <c r="C61146" s="9">
        <v>43569.495648148149</v>
      </c>
    </row>
    <row r="61147" spans="1:3" x14ac:dyDescent="0.25">
      <c r="A61147" s="8">
        <v>372029</v>
      </c>
      <c r="B61147" s="8">
        <v>17</v>
      </c>
      <c r="C61147" s="9">
        <v>43569.492152777777</v>
      </c>
    </row>
    <row r="61148" spans="1:3" x14ac:dyDescent="0.25">
      <c r="A61148" s="8">
        <v>372028</v>
      </c>
      <c r="B61148" s="8">
        <v>17</v>
      </c>
      <c r="C61148" s="9">
        <v>43569.488668981481</v>
      </c>
    </row>
    <row r="61149" spans="1:3" x14ac:dyDescent="0.25">
      <c r="A61149" s="8">
        <v>372027</v>
      </c>
      <c r="B61149" s="8">
        <v>15</v>
      </c>
      <c r="C61149" s="9">
        <v>43569.485196759262</v>
      </c>
    </row>
    <row r="61150" spans="1:3" x14ac:dyDescent="0.25">
      <c r="A61150" s="8">
        <v>372026</v>
      </c>
      <c r="B61150" s="8">
        <v>15</v>
      </c>
      <c r="C61150" s="9">
        <v>43569.481724537036</v>
      </c>
    </row>
    <row r="61151" spans="1:3" x14ac:dyDescent="0.25">
      <c r="A61151" s="8">
        <v>372025</v>
      </c>
      <c r="B61151" s="8">
        <v>15</v>
      </c>
      <c r="C61151" s="9">
        <v>43569.478229166663</v>
      </c>
    </row>
    <row r="61152" spans="1:3" x14ac:dyDescent="0.25">
      <c r="A61152" s="8">
        <v>372024</v>
      </c>
      <c r="B61152" s="8">
        <v>13</v>
      </c>
      <c r="C61152" s="9">
        <v>43569.474745370368</v>
      </c>
    </row>
    <row r="61153" spans="1:3" x14ac:dyDescent="0.25">
      <c r="A61153" s="8">
        <v>372023</v>
      </c>
      <c r="B61153" s="8">
        <v>13</v>
      </c>
      <c r="C61153" s="9">
        <v>43569.471273148149</v>
      </c>
    </row>
    <row r="61154" spans="1:3" x14ac:dyDescent="0.25">
      <c r="A61154" s="8">
        <v>372022</v>
      </c>
      <c r="B61154" s="8">
        <v>13</v>
      </c>
      <c r="C61154" s="9">
        <v>43569.467800925922</v>
      </c>
    </row>
    <row r="61155" spans="1:3" x14ac:dyDescent="0.25">
      <c r="A61155" s="8">
        <v>372021</v>
      </c>
      <c r="B61155" s="8">
        <v>13</v>
      </c>
      <c r="C61155" s="9">
        <v>43569.464178240742</v>
      </c>
    </row>
    <row r="61156" spans="1:3" x14ac:dyDescent="0.25">
      <c r="A61156" s="8">
        <v>372020</v>
      </c>
      <c r="B61156" s="8">
        <v>13</v>
      </c>
      <c r="C61156" s="9">
        <v>43569.460706018515</v>
      </c>
    </row>
    <row r="61157" spans="1:3" x14ac:dyDescent="0.25">
      <c r="A61157" s="8">
        <v>372019</v>
      </c>
      <c r="B61157" s="8">
        <v>15</v>
      </c>
      <c r="C61157" s="9">
        <v>43569.457233796296</v>
      </c>
    </row>
    <row r="61158" spans="1:3" x14ac:dyDescent="0.25">
      <c r="A61158" s="8">
        <v>372018</v>
      </c>
      <c r="B61158" s="8">
        <v>15</v>
      </c>
      <c r="C61158" s="8" t="s">
        <v>6537</v>
      </c>
    </row>
    <row r="61159" spans="1:3" x14ac:dyDescent="0.25">
      <c r="A61159" s="8">
        <v>372017</v>
      </c>
      <c r="B61159" s="8">
        <v>17</v>
      </c>
      <c r="C61159" s="9">
        <v>43569.45008101852</v>
      </c>
    </row>
    <row r="61160" spans="1:3" x14ac:dyDescent="0.25">
      <c r="A61160" s="8">
        <v>372016</v>
      </c>
      <c r="B61160" s="8">
        <v>17</v>
      </c>
      <c r="C61160" s="9">
        <v>43569.446597222224</v>
      </c>
    </row>
    <row r="61161" spans="1:3" x14ac:dyDescent="0.25">
      <c r="A61161" s="8">
        <v>372015</v>
      </c>
      <c r="B61161" s="8">
        <v>17</v>
      </c>
      <c r="C61161" s="9">
        <v>43569.443124999998</v>
      </c>
    </row>
    <row r="61162" spans="1:3" x14ac:dyDescent="0.25">
      <c r="A61162" s="8">
        <v>372014</v>
      </c>
      <c r="B61162" s="8">
        <v>18</v>
      </c>
      <c r="C61162" s="9">
        <v>43569.439652777779</v>
      </c>
    </row>
    <row r="61163" spans="1:3" x14ac:dyDescent="0.25">
      <c r="A61163" s="8">
        <v>372013</v>
      </c>
      <c r="B61163" s="8">
        <v>20</v>
      </c>
      <c r="C61163" s="9">
        <v>43569.436053240737</v>
      </c>
    </row>
    <row r="61164" spans="1:3" x14ac:dyDescent="0.25">
      <c r="A61164" s="8">
        <v>372012</v>
      </c>
      <c r="B61164" s="8">
        <v>18</v>
      </c>
      <c r="C61164" s="9">
        <v>43569.432581018518</v>
      </c>
    </row>
    <row r="61165" spans="1:3" x14ac:dyDescent="0.25">
      <c r="A61165" s="8">
        <v>372011</v>
      </c>
      <c r="B61165" s="8">
        <v>15</v>
      </c>
      <c r="C61165" s="9">
        <v>43569.429108796299</v>
      </c>
    </row>
    <row r="61166" spans="1:3" x14ac:dyDescent="0.25">
      <c r="A61166" s="8">
        <v>372010</v>
      </c>
      <c r="B61166" s="8">
        <v>13</v>
      </c>
      <c r="C61166" s="9">
        <v>43569.425625000003</v>
      </c>
    </row>
    <row r="61167" spans="1:3" x14ac:dyDescent="0.25">
      <c r="A61167" s="8">
        <v>372009</v>
      </c>
      <c r="B61167" s="8">
        <v>13</v>
      </c>
      <c r="C61167" s="9">
        <v>43569.422152777777</v>
      </c>
    </row>
    <row r="61168" spans="1:3" x14ac:dyDescent="0.25">
      <c r="A61168" s="8">
        <v>372008</v>
      </c>
      <c r="B61168" s="8">
        <v>11</v>
      </c>
      <c r="C61168" s="9">
        <v>43569.418680555558</v>
      </c>
    </row>
    <row r="61169" spans="1:3" x14ac:dyDescent="0.25">
      <c r="A61169" s="8">
        <v>372007</v>
      </c>
      <c r="B61169" s="8">
        <v>9</v>
      </c>
      <c r="C61169" s="9">
        <v>43569.415208333332</v>
      </c>
    </row>
    <row r="61170" spans="1:3" x14ac:dyDescent="0.25">
      <c r="A61170" s="8">
        <v>372006</v>
      </c>
      <c r="B61170" s="8">
        <v>8</v>
      </c>
      <c r="C61170" s="9">
        <v>43569.411736111113</v>
      </c>
    </row>
    <row r="61171" spans="1:3" x14ac:dyDescent="0.25">
      <c r="A61171" s="8">
        <v>372005</v>
      </c>
      <c r="B61171" s="8">
        <v>8</v>
      </c>
      <c r="C61171" s="8" t="s">
        <v>6538</v>
      </c>
    </row>
    <row r="61172" spans="1:3" x14ac:dyDescent="0.25">
      <c r="A61172" s="8">
        <v>372004</v>
      </c>
      <c r="B61172" s="8">
        <v>8</v>
      </c>
      <c r="C61172" s="9">
        <v>43569.404780092591</v>
      </c>
    </row>
    <row r="61173" spans="1:3" x14ac:dyDescent="0.25">
      <c r="A61173" s="8">
        <v>372003</v>
      </c>
      <c r="B61173" s="8">
        <v>6</v>
      </c>
      <c r="C61173" s="9">
        <v>43569.401307870372</v>
      </c>
    </row>
    <row r="61174" spans="1:3" x14ac:dyDescent="0.25">
      <c r="A61174" s="8">
        <v>372002</v>
      </c>
      <c r="B61174" s="8">
        <v>6</v>
      </c>
      <c r="C61174" s="9">
        <v>43569.397835648146</v>
      </c>
    </row>
    <row r="61175" spans="1:3" x14ac:dyDescent="0.25">
      <c r="A61175" s="8">
        <v>372001</v>
      </c>
      <c r="B61175" s="8">
        <v>4</v>
      </c>
      <c r="C61175" s="9">
        <v>43569.394363425927</v>
      </c>
    </row>
    <row r="61176" spans="1:3" x14ac:dyDescent="0.25">
      <c r="A61176" s="8">
        <v>372000</v>
      </c>
      <c r="B61176" s="8">
        <v>4</v>
      </c>
      <c r="C61176" s="8" t="s">
        <v>6539</v>
      </c>
    </row>
    <row r="61177" spans="1:3" x14ac:dyDescent="0.25">
      <c r="A61177" s="8">
        <v>371999</v>
      </c>
      <c r="B61177" s="8">
        <v>4</v>
      </c>
      <c r="C61177" s="9">
        <v>43569.387407407405</v>
      </c>
    </row>
    <row r="61178" spans="1:3" x14ac:dyDescent="0.25">
      <c r="A61178" s="8">
        <v>371998</v>
      </c>
      <c r="B61178" s="8">
        <v>4</v>
      </c>
      <c r="C61178" s="9">
        <v>43569.383935185186</v>
      </c>
    </row>
    <row r="61179" spans="1:3" x14ac:dyDescent="0.25">
      <c r="A61179" s="8">
        <v>371997</v>
      </c>
      <c r="B61179" s="8">
        <v>4</v>
      </c>
      <c r="C61179" s="9">
        <v>43569.380439814813</v>
      </c>
    </row>
    <row r="61180" spans="1:3" x14ac:dyDescent="0.25">
      <c r="A61180" s="8">
        <v>371996</v>
      </c>
      <c r="B61180" s="8">
        <v>2</v>
      </c>
      <c r="C61180" s="9">
        <v>43569.376967592594</v>
      </c>
    </row>
    <row r="61181" spans="1:3" x14ac:dyDescent="0.25">
      <c r="A61181" s="8">
        <v>371995</v>
      </c>
      <c r="B61181" s="8">
        <v>4</v>
      </c>
      <c r="C61181" s="9">
        <v>43569.373495370368</v>
      </c>
    </row>
    <row r="61182" spans="1:3" x14ac:dyDescent="0.25">
      <c r="A61182" s="8">
        <v>371994</v>
      </c>
      <c r="B61182" s="8">
        <v>4</v>
      </c>
      <c r="C61182" s="9">
        <v>43569.370023148149</v>
      </c>
    </row>
    <row r="61183" spans="1:3" x14ac:dyDescent="0.25">
      <c r="A61183" s="8">
        <v>371993</v>
      </c>
      <c r="B61183" s="8">
        <v>4</v>
      </c>
      <c r="C61183" s="9">
        <v>43569.366539351853</v>
      </c>
    </row>
    <row r="61184" spans="1:3" x14ac:dyDescent="0.25">
      <c r="A61184" s="8">
        <v>371992</v>
      </c>
      <c r="B61184" s="8">
        <v>4</v>
      </c>
      <c r="C61184" s="9">
        <v>43569.363067129627</v>
      </c>
    </row>
    <row r="61185" spans="1:3" x14ac:dyDescent="0.25">
      <c r="A61185" s="8">
        <v>371991</v>
      </c>
      <c r="B61185" s="8">
        <v>4</v>
      </c>
      <c r="C61185" s="9">
        <v>43569.359594907408</v>
      </c>
    </row>
    <row r="61186" spans="1:3" x14ac:dyDescent="0.25">
      <c r="A61186" s="8">
        <v>371990</v>
      </c>
      <c r="B61186" s="8">
        <v>2</v>
      </c>
      <c r="C61186" s="9">
        <v>43569.356122685182</v>
      </c>
    </row>
    <row r="61187" spans="1:3" x14ac:dyDescent="0.25">
      <c r="A61187" s="8">
        <v>371989</v>
      </c>
      <c r="B61187" s="8">
        <v>4</v>
      </c>
      <c r="C61187" s="9">
        <v>43569.352650462963</v>
      </c>
    </row>
    <row r="61188" spans="1:3" x14ac:dyDescent="0.25">
      <c r="A61188" s="8">
        <v>371988</v>
      </c>
      <c r="B61188" s="8">
        <v>4</v>
      </c>
      <c r="C61188" s="8" t="s">
        <v>6540</v>
      </c>
    </row>
    <row r="61189" spans="1:3" x14ac:dyDescent="0.25">
      <c r="A61189" s="8">
        <v>371987</v>
      </c>
      <c r="B61189" s="8">
        <v>2</v>
      </c>
      <c r="C61189" s="9">
        <v>43569.345694444448</v>
      </c>
    </row>
    <row r="61190" spans="1:3" x14ac:dyDescent="0.25">
      <c r="A61190" s="8">
        <v>371986</v>
      </c>
      <c r="B61190" s="8">
        <v>4</v>
      </c>
      <c r="C61190" s="9">
        <v>43569.342222222222</v>
      </c>
    </row>
    <row r="61191" spans="1:3" x14ac:dyDescent="0.25">
      <c r="A61191" s="8">
        <v>371985</v>
      </c>
      <c r="B61191" s="8">
        <v>4</v>
      </c>
      <c r="C61191" s="9">
        <v>43569.338750000003</v>
      </c>
    </row>
    <row r="61192" spans="1:3" x14ac:dyDescent="0.25">
      <c r="A61192" s="8">
        <v>371984</v>
      </c>
      <c r="B61192" s="8">
        <v>2</v>
      </c>
      <c r="C61192" s="9">
        <v>43569.335277777776</v>
      </c>
    </row>
    <row r="61193" spans="1:3" x14ac:dyDescent="0.25">
      <c r="A61193" s="8">
        <v>371983</v>
      </c>
      <c r="B61193" s="8">
        <v>4</v>
      </c>
      <c r="C61193" s="8" t="s">
        <v>6541</v>
      </c>
    </row>
    <row r="61194" spans="1:3" x14ac:dyDescent="0.25">
      <c r="A61194" s="8">
        <v>371982</v>
      </c>
      <c r="B61194" s="8">
        <v>2</v>
      </c>
      <c r="C61194" s="9">
        <v>43569.328321759262</v>
      </c>
    </row>
    <row r="61195" spans="1:3" x14ac:dyDescent="0.25">
      <c r="A61195" s="8">
        <v>371981</v>
      </c>
      <c r="B61195" s="8">
        <v>4</v>
      </c>
      <c r="C61195" s="9">
        <v>43569.324849537035</v>
      </c>
    </row>
    <row r="61196" spans="1:3" x14ac:dyDescent="0.25">
      <c r="A61196" s="8">
        <v>371980</v>
      </c>
      <c r="B61196" s="8">
        <v>2</v>
      </c>
      <c r="C61196" s="9">
        <v>43569.321377314816</v>
      </c>
    </row>
    <row r="61197" spans="1:3" x14ac:dyDescent="0.25">
      <c r="A61197" s="8">
        <v>371979</v>
      </c>
      <c r="B61197" s="8">
        <v>2</v>
      </c>
      <c r="C61197" s="9">
        <v>43569.31790509259</v>
      </c>
    </row>
    <row r="61198" spans="1:3" x14ac:dyDescent="0.25">
      <c r="A61198" s="8">
        <v>371978</v>
      </c>
      <c r="B61198" s="8">
        <v>2</v>
      </c>
      <c r="C61198" s="8" t="s">
        <v>6542</v>
      </c>
    </row>
    <row r="61199" spans="1:3" x14ac:dyDescent="0.25">
      <c r="A61199" s="8">
        <v>371977</v>
      </c>
      <c r="B61199" s="8">
        <v>2</v>
      </c>
      <c r="C61199" s="9">
        <v>43569.310949074075</v>
      </c>
    </row>
    <row r="61200" spans="1:3" x14ac:dyDescent="0.25">
      <c r="A61200" s="8">
        <v>371976</v>
      </c>
      <c r="B61200" s="8">
        <v>4</v>
      </c>
      <c r="C61200" s="9">
        <v>43569.307476851849</v>
      </c>
    </row>
    <row r="61201" spans="1:3" x14ac:dyDescent="0.25">
      <c r="A61201" s="8">
        <v>371975</v>
      </c>
      <c r="B61201" s="8">
        <v>4</v>
      </c>
      <c r="C61201" s="9">
        <v>43569.30400462963</v>
      </c>
    </row>
    <row r="61202" spans="1:3" x14ac:dyDescent="0.25">
      <c r="A61202" s="8">
        <v>371974</v>
      </c>
      <c r="B61202" s="8">
        <v>4</v>
      </c>
      <c r="C61202" s="9">
        <v>43569.300532407404</v>
      </c>
    </row>
    <row r="61203" spans="1:3" x14ac:dyDescent="0.25">
      <c r="A61203" s="8">
        <v>371973</v>
      </c>
      <c r="B61203" s="8">
        <v>4</v>
      </c>
      <c r="C61203" s="9">
        <v>43569.297060185185</v>
      </c>
    </row>
    <row r="61204" spans="1:3" x14ac:dyDescent="0.25">
      <c r="A61204" s="8">
        <v>371972</v>
      </c>
      <c r="B61204" s="8">
        <v>4</v>
      </c>
      <c r="C61204" s="9">
        <v>43569.293576388889</v>
      </c>
    </row>
    <row r="61205" spans="1:3" x14ac:dyDescent="0.25">
      <c r="A61205" s="8">
        <v>371971</v>
      </c>
      <c r="B61205" s="8">
        <v>2</v>
      </c>
      <c r="C61205" s="9">
        <v>43569.29010416667</v>
      </c>
    </row>
    <row r="61206" spans="1:3" x14ac:dyDescent="0.25">
      <c r="A61206" s="8">
        <v>371970</v>
      </c>
      <c r="B61206" s="8">
        <v>4</v>
      </c>
      <c r="C61206" s="9">
        <v>43569.286631944444</v>
      </c>
    </row>
    <row r="61207" spans="1:3" x14ac:dyDescent="0.25">
      <c r="A61207" s="8">
        <v>371969</v>
      </c>
      <c r="B61207" s="8">
        <v>4</v>
      </c>
      <c r="C61207" s="9">
        <v>43569.283159722225</v>
      </c>
    </row>
    <row r="61208" spans="1:3" x14ac:dyDescent="0.25">
      <c r="A61208" s="8">
        <v>371968</v>
      </c>
      <c r="B61208" s="8">
        <v>4</v>
      </c>
      <c r="C61208" s="9">
        <v>43569.279687499999</v>
      </c>
    </row>
    <row r="61209" spans="1:3" x14ac:dyDescent="0.25">
      <c r="A61209" s="8">
        <v>371967</v>
      </c>
      <c r="B61209" s="8">
        <v>6</v>
      </c>
      <c r="C61209" s="9">
        <v>43569.276203703703</v>
      </c>
    </row>
    <row r="61210" spans="1:3" x14ac:dyDescent="0.25">
      <c r="A61210" s="8">
        <v>371966</v>
      </c>
      <c r="B61210" s="8">
        <v>6</v>
      </c>
      <c r="C61210" s="9">
        <v>43569.272731481484</v>
      </c>
    </row>
    <row r="61211" spans="1:3" x14ac:dyDescent="0.25">
      <c r="A61211" s="8">
        <v>371965</v>
      </c>
      <c r="B61211" s="8">
        <v>6</v>
      </c>
      <c r="C61211" s="9">
        <v>43569.269259259258</v>
      </c>
    </row>
    <row r="61212" spans="1:3" x14ac:dyDescent="0.25">
      <c r="A61212" s="8">
        <v>371964</v>
      </c>
      <c r="B61212" s="8">
        <v>6</v>
      </c>
      <c r="C61212" s="9">
        <v>43569.265787037039</v>
      </c>
    </row>
    <row r="61213" spans="1:3" x14ac:dyDescent="0.25">
      <c r="A61213" s="8">
        <v>371963</v>
      </c>
      <c r="B61213" s="8">
        <v>8</v>
      </c>
      <c r="C61213" s="9">
        <v>43569.262314814812</v>
      </c>
    </row>
    <row r="61214" spans="1:3" x14ac:dyDescent="0.25">
      <c r="A61214" s="8">
        <v>371962</v>
      </c>
      <c r="B61214" s="8">
        <v>8</v>
      </c>
      <c r="C61214" s="9">
        <v>43569.258842592593</v>
      </c>
    </row>
    <row r="61215" spans="1:3" x14ac:dyDescent="0.25">
      <c r="A61215" s="8">
        <v>371961</v>
      </c>
      <c r="B61215" s="8">
        <v>9</v>
      </c>
      <c r="C61215" s="9">
        <v>43569.255370370367</v>
      </c>
    </row>
    <row r="61216" spans="1:3" x14ac:dyDescent="0.25">
      <c r="A61216" s="8">
        <v>371960</v>
      </c>
      <c r="B61216" s="8">
        <v>9</v>
      </c>
      <c r="C61216" s="8" t="s">
        <v>6543</v>
      </c>
    </row>
    <row r="61217" spans="1:3" x14ac:dyDescent="0.25">
      <c r="A61217" s="8">
        <v>371959</v>
      </c>
      <c r="B61217" s="8">
        <v>9</v>
      </c>
      <c r="C61217" s="9">
        <v>43569.248414351852</v>
      </c>
    </row>
    <row r="61218" spans="1:3" x14ac:dyDescent="0.25">
      <c r="A61218" s="8">
        <v>371958</v>
      </c>
      <c r="B61218" s="8">
        <v>8</v>
      </c>
      <c r="C61218" s="9">
        <v>43569.244942129626</v>
      </c>
    </row>
    <row r="61219" spans="1:3" x14ac:dyDescent="0.25">
      <c r="A61219" s="8">
        <v>371957</v>
      </c>
      <c r="B61219" s="8">
        <v>9</v>
      </c>
      <c r="C61219" s="9">
        <v>43569.241469907407</v>
      </c>
    </row>
    <row r="61220" spans="1:3" x14ac:dyDescent="0.25">
      <c r="A61220" s="8">
        <v>371956</v>
      </c>
      <c r="B61220" s="8">
        <v>11</v>
      </c>
      <c r="C61220" s="9">
        <v>43569.237997685188</v>
      </c>
    </row>
    <row r="61221" spans="1:3" x14ac:dyDescent="0.25">
      <c r="A61221" s="8">
        <v>371955</v>
      </c>
      <c r="B61221" s="8">
        <v>9</v>
      </c>
      <c r="C61221" s="9">
        <v>43569.234525462962</v>
      </c>
    </row>
    <row r="61222" spans="1:3" x14ac:dyDescent="0.25">
      <c r="A61222" s="8">
        <v>371954</v>
      </c>
      <c r="B61222" s="8">
        <v>9</v>
      </c>
      <c r="C61222" s="8" t="s">
        <v>6544</v>
      </c>
    </row>
    <row r="61223" spans="1:3" x14ac:dyDescent="0.25">
      <c r="A61223" s="8">
        <v>371953</v>
      </c>
      <c r="B61223" s="8">
        <v>11</v>
      </c>
      <c r="C61223" s="9">
        <v>43569.227569444447</v>
      </c>
    </row>
    <row r="61224" spans="1:3" x14ac:dyDescent="0.25">
      <c r="A61224" s="8">
        <v>371952</v>
      </c>
      <c r="B61224" s="8">
        <v>11</v>
      </c>
      <c r="C61224" s="9">
        <v>43569.224097222221</v>
      </c>
    </row>
    <row r="61225" spans="1:3" x14ac:dyDescent="0.25">
      <c r="A61225" s="8">
        <v>371951</v>
      </c>
      <c r="B61225" s="8">
        <v>11</v>
      </c>
      <c r="C61225" s="9">
        <v>43569.220625000002</v>
      </c>
    </row>
    <row r="61226" spans="1:3" x14ac:dyDescent="0.25">
      <c r="A61226" s="8">
        <v>371950</v>
      </c>
      <c r="B61226" s="8">
        <v>11</v>
      </c>
      <c r="C61226" s="9">
        <v>43569.217152777775</v>
      </c>
    </row>
    <row r="61227" spans="1:3" x14ac:dyDescent="0.25">
      <c r="A61227" s="8">
        <v>371949</v>
      </c>
      <c r="B61227" s="8">
        <v>11</v>
      </c>
      <c r="C61227" s="9">
        <v>43569.213680555556</v>
      </c>
    </row>
    <row r="61228" spans="1:3" x14ac:dyDescent="0.25">
      <c r="A61228" s="8">
        <v>371948</v>
      </c>
      <c r="B61228" s="8">
        <v>11</v>
      </c>
      <c r="C61228" s="9">
        <v>43569.21020833333</v>
      </c>
    </row>
    <row r="61229" spans="1:3" x14ac:dyDescent="0.25">
      <c r="A61229" s="8">
        <v>371947</v>
      </c>
      <c r="B61229" s="8">
        <v>11</v>
      </c>
      <c r="C61229" s="8" t="s">
        <v>6545</v>
      </c>
    </row>
    <row r="61230" spans="1:3" x14ac:dyDescent="0.25">
      <c r="A61230" s="8">
        <v>371946</v>
      </c>
      <c r="B61230" s="8">
        <v>11</v>
      </c>
      <c r="C61230" s="9">
        <v>43569.203252314815</v>
      </c>
    </row>
    <row r="61231" spans="1:3" x14ac:dyDescent="0.25">
      <c r="A61231" s="8">
        <v>371945</v>
      </c>
      <c r="B61231" s="8">
        <v>11</v>
      </c>
      <c r="C61231" s="9">
        <v>43569.199780092589</v>
      </c>
    </row>
    <row r="61232" spans="1:3" x14ac:dyDescent="0.25">
      <c r="A61232" s="8">
        <v>371944</v>
      </c>
      <c r="B61232" s="8">
        <v>11</v>
      </c>
      <c r="C61232" s="9">
        <v>43569.19630787037</v>
      </c>
    </row>
    <row r="61233" spans="1:3" x14ac:dyDescent="0.25">
      <c r="A61233" s="8">
        <v>371943</v>
      </c>
      <c r="B61233" s="8">
        <v>9</v>
      </c>
      <c r="C61233" s="9">
        <v>43569.192835648151</v>
      </c>
    </row>
    <row r="61234" spans="1:3" x14ac:dyDescent="0.25">
      <c r="A61234" s="8">
        <v>371942</v>
      </c>
      <c r="B61234" s="8">
        <v>8</v>
      </c>
      <c r="C61234" s="9">
        <v>43569.189363425925</v>
      </c>
    </row>
    <row r="61235" spans="1:3" x14ac:dyDescent="0.25">
      <c r="A61235" s="8">
        <v>371941</v>
      </c>
      <c r="B61235" s="8">
        <v>4</v>
      </c>
      <c r="C61235" s="9">
        <v>43569.185891203706</v>
      </c>
    </row>
    <row r="61236" spans="1:3" x14ac:dyDescent="0.25">
      <c r="A61236" s="8">
        <v>371940</v>
      </c>
      <c r="B61236" s="8">
        <v>2</v>
      </c>
      <c r="C61236" s="9">
        <v>43569.18241898148</v>
      </c>
    </row>
    <row r="61237" spans="1:3" x14ac:dyDescent="0.25">
      <c r="A61237" s="8">
        <v>371939</v>
      </c>
      <c r="B61237" s="8">
        <v>2</v>
      </c>
      <c r="C61237" s="9">
        <v>43569.178935185184</v>
      </c>
    </row>
    <row r="61238" spans="1:3" x14ac:dyDescent="0.25">
      <c r="A61238" s="8">
        <v>371938</v>
      </c>
      <c r="B61238" s="8">
        <v>2</v>
      </c>
      <c r="C61238" s="9">
        <v>43569.175462962965</v>
      </c>
    </row>
    <row r="61239" spans="1:3" x14ac:dyDescent="0.25">
      <c r="A61239" s="8">
        <v>371937</v>
      </c>
      <c r="B61239" s="8">
        <v>2</v>
      </c>
      <c r="C61239" s="9">
        <v>43569.171990740739</v>
      </c>
    </row>
    <row r="61240" spans="1:3" x14ac:dyDescent="0.25">
      <c r="A61240" s="8">
        <v>371936</v>
      </c>
      <c r="B61240" s="8">
        <v>4</v>
      </c>
      <c r="C61240" s="9">
        <v>43569.16851851852</v>
      </c>
    </row>
    <row r="61241" spans="1:3" x14ac:dyDescent="0.25">
      <c r="A61241" s="8">
        <v>371935</v>
      </c>
      <c r="B61241" s="8">
        <v>4</v>
      </c>
      <c r="C61241" s="9">
        <v>43569.165046296293</v>
      </c>
    </row>
    <row r="61242" spans="1:3" x14ac:dyDescent="0.25">
      <c r="A61242" s="8">
        <v>371934</v>
      </c>
      <c r="B61242" s="8">
        <v>2</v>
      </c>
      <c r="C61242" s="9">
        <v>43569.161574074074</v>
      </c>
    </row>
    <row r="61243" spans="1:3" x14ac:dyDescent="0.25">
      <c r="A61243" s="8">
        <v>371933</v>
      </c>
      <c r="B61243" s="8">
        <v>4</v>
      </c>
      <c r="C61243" s="9">
        <v>43569.158090277779</v>
      </c>
    </row>
    <row r="61244" spans="1:3" x14ac:dyDescent="0.25">
      <c r="A61244" s="8">
        <v>371932</v>
      </c>
      <c r="B61244" s="8">
        <v>4</v>
      </c>
      <c r="C61244" s="9">
        <v>43569.154618055552</v>
      </c>
    </row>
    <row r="61245" spans="1:3" x14ac:dyDescent="0.25">
      <c r="A61245" s="8">
        <v>371931</v>
      </c>
      <c r="B61245" s="8">
        <v>2</v>
      </c>
      <c r="C61245" s="9">
        <v>43569.151145833333</v>
      </c>
    </row>
    <row r="61246" spans="1:3" x14ac:dyDescent="0.25">
      <c r="A61246" s="8">
        <v>371930</v>
      </c>
      <c r="B61246" s="8">
        <v>4</v>
      </c>
      <c r="C61246" s="9">
        <v>43569.147673611114</v>
      </c>
    </row>
    <row r="61247" spans="1:3" x14ac:dyDescent="0.25">
      <c r="A61247" s="8">
        <v>371929</v>
      </c>
      <c r="B61247" s="8">
        <v>4</v>
      </c>
      <c r="C61247" s="9">
        <v>43569.144201388888</v>
      </c>
    </row>
    <row r="61248" spans="1:3" x14ac:dyDescent="0.25">
      <c r="A61248" s="8">
        <v>371928</v>
      </c>
      <c r="B61248" s="8">
        <v>4</v>
      </c>
      <c r="C61248" s="9">
        <v>43569.140729166669</v>
      </c>
    </row>
    <row r="61249" spans="1:3" x14ac:dyDescent="0.25">
      <c r="A61249" s="8">
        <v>371927</v>
      </c>
      <c r="B61249" s="8">
        <v>4</v>
      </c>
      <c r="C61249" s="9">
        <v>43569.137256944443</v>
      </c>
    </row>
    <row r="61250" spans="1:3" x14ac:dyDescent="0.25">
      <c r="A61250" s="8">
        <v>371926</v>
      </c>
      <c r="B61250" s="8">
        <v>4</v>
      </c>
      <c r="C61250" s="9">
        <v>43569.133784722224</v>
      </c>
    </row>
    <row r="61251" spans="1:3" x14ac:dyDescent="0.25">
      <c r="A61251" s="8">
        <v>371925</v>
      </c>
      <c r="B61251" s="8">
        <v>2</v>
      </c>
      <c r="C61251" s="8" t="s">
        <v>6546</v>
      </c>
    </row>
    <row r="61252" spans="1:3" x14ac:dyDescent="0.25">
      <c r="A61252" s="8">
        <v>371924</v>
      </c>
      <c r="B61252" s="8">
        <v>2</v>
      </c>
      <c r="C61252" s="9">
        <v>43569.126828703702</v>
      </c>
    </row>
    <row r="61253" spans="1:3" x14ac:dyDescent="0.25">
      <c r="A61253" s="8">
        <v>371923</v>
      </c>
      <c r="B61253" s="8">
        <v>2</v>
      </c>
      <c r="C61253" s="9">
        <v>43569.123356481483</v>
      </c>
    </row>
    <row r="61254" spans="1:3" x14ac:dyDescent="0.25">
      <c r="A61254" s="8">
        <v>371922</v>
      </c>
      <c r="B61254" s="8">
        <v>4</v>
      </c>
      <c r="C61254" s="9">
        <v>43569.119884259257</v>
      </c>
    </row>
    <row r="61255" spans="1:3" x14ac:dyDescent="0.25">
      <c r="A61255" s="8">
        <v>371921</v>
      </c>
      <c r="B61255" s="8">
        <v>6</v>
      </c>
      <c r="C61255" s="9">
        <v>43569.116412037038</v>
      </c>
    </row>
    <row r="61256" spans="1:3" x14ac:dyDescent="0.25">
      <c r="A61256" s="8">
        <v>371920</v>
      </c>
      <c r="B61256" s="8">
        <v>8</v>
      </c>
      <c r="C61256" s="9">
        <v>43569.112939814811</v>
      </c>
    </row>
    <row r="61257" spans="1:3" x14ac:dyDescent="0.25">
      <c r="A61257" s="8">
        <v>371919</v>
      </c>
      <c r="B61257" s="8">
        <v>8</v>
      </c>
      <c r="C61257" s="9">
        <v>43569.109467592592</v>
      </c>
    </row>
    <row r="61258" spans="1:3" x14ac:dyDescent="0.25">
      <c r="A61258" s="8">
        <v>371918</v>
      </c>
      <c r="B61258" s="8">
        <v>8</v>
      </c>
      <c r="C61258" s="8" t="s">
        <v>6547</v>
      </c>
    </row>
    <row r="61259" spans="1:3" x14ac:dyDescent="0.25">
      <c r="A61259" s="8">
        <v>371917</v>
      </c>
      <c r="B61259" s="8">
        <v>6</v>
      </c>
      <c r="C61259" s="9">
        <v>43569.102511574078</v>
      </c>
    </row>
    <row r="61260" spans="1:3" x14ac:dyDescent="0.25">
      <c r="A61260" s="8">
        <v>371916</v>
      </c>
      <c r="B61260" s="8">
        <v>6</v>
      </c>
      <c r="C61260" s="9">
        <v>43569.099039351851</v>
      </c>
    </row>
    <row r="61261" spans="1:3" x14ac:dyDescent="0.25">
      <c r="A61261" s="8">
        <v>371915</v>
      </c>
      <c r="B61261" s="8">
        <v>6</v>
      </c>
      <c r="C61261" s="9">
        <v>43569.095567129632</v>
      </c>
    </row>
    <row r="61262" spans="1:3" x14ac:dyDescent="0.25">
      <c r="A61262" s="8">
        <v>371914</v>
      </c>
      <c r="B61262" s="8">
        <v>9</v>
      </c>
      <c r="C61262" s="9">
        <v>43569.092094907406</v>
      </c>
    </row>
    <row r="61263" spans="1:3" x14ac:dyDescent="0.25">
      <c r="A61263" s="8">
        <v>371913</v>
      </c>
      <c r="B61263" s="8">
        <v>11</v>
      </c>
      <c r="C61263" s="9">
        <v>43569.08861111111</v>
      </c>
    </row>
    <row r="61264" spans="1:3" x14ac:dyDescent="0.25">
      <c r="A61264" s="8">
        <v>371912</v>
      </c>
      <c r="B61264" s="8">
        <v>11</v>
      </c>
      <c r="C61264" s="9">
        <v>43569.085138888891</v>
      </c>
    </row>
    <row r="61265" spans="1:3" x14ac:dyDescent="0.25">
      <c r="A61265" s="8">
        <v>371911</v>
      </c>
      <c r="B61265" s="8">
        <v>11</v>
      </c>
      <c r="C61265" s="9">
        <v>43569.081666666665</v>
      </c>
    </row>
    <row r="61266" spans="1:3" x14ac:dyDescent="0.25">
      <c r="A61266" s="8">
        <v>371910</v>
      </c>
      <c r="B61266" s="8">
        <v>13</v>
      </c>
      <c r="C61266" s="8" t="s">
        <v>6548</v>
      </c>
    </row>
    <row r="61267" spans="1:3" x14ac:dyDescent="0.25">
      <c r="A61267" s="8">
        <v>371909</v>
      </c>
      <c r="B61267" s="8">
        <v>15</v>
      </c>
      <c r="C61267" s="9">
        <v>43569.07471064815</v>
      </c>
    </row>
    <row r="61268" spans="1:3" x14ac:dyDescent="0.25">
      <c r="A61268" s="8">
        <v>371908</v>
      </c>
      <c r="B61268" s="8">
        <v>15</v>
      </c>
      <c r="C61268" s="9">
        <v>43569.071238425924</v>
      </c>
    </row>
    <row r="61269" spans="1:3" x14ac:dyDescent="0.25">
      <c r="A61269" s="8">
        <v>371907</v>
      </c>
      <c r="B61269" s="8">
        <v>17</v>
      </c>
      <c r="C61269" s="9">
        <v>43569.067766203705</v>
      </c>
    </row>
    <row r="61270" spans="1:3" x14ac:dyDescent="0.25">
      <c r="A61270" s="8">
        <v>371906</v>
      </c>
      <c r="B61270" s="8">
        <v>17</v>
      </c>
      <c r="C61270" s="9">
        <v>43569.064293981479</v>
      </c>
    </row>
    <row r="61271" spans="1:3" x14ac:dyDescent="0.25">
      <c r="A61271" s="8">
        <v>371905</v>
      </c>
      <c r="B61271" s="8">
        <v>20</v>
      </c>
      <c r="C61271" s="9">
        <v>43569.06082175926</v>
      </c>
    </row>
    <row r="61272" spans="1:3" x14ac:dyDescent="0.25">
      <c r="A61272" s="8">
        <v>371904</v>
      </c>
      <c r="B61272" s="8">
        <v>22</v>
      </c>
      <c r="C61272" s="8" t="s">
        <v>6549</v>
      </c>
    </row>
    <row r="61273" spans="1:3" x14ac:dyDescent="0.25">
      <c r="A61273" s="8">
        <v>371903</v>
      </c>
      <c r="B61273" s="8">
        <v>24</v>
      </c>
      <c r="C61273" s="9">
        <v>43569.053865740738</v>
      </c>
    </row>
    <row r="61274" spans="1:3" x14ac:dyDescent="0.25">
      <c r="A61274" s="8">
        <v>371902</v>
      </c>
      <c r="B61274" s="8">
        <v>26</v>
      </c>
      <c r="C61274" s="9">
        <v>43569.050393518519</v>
      </c>
    </row>
    <row r="61275" spans="1:3" x14ac:dyDescent="0.25">
      <c r="A61275" s="8">
        <v>371901</v>
      </c>
      <c r="B61275" s="8">
        <v>27</v>
      </c>
      <c r="C61275" s="9">
        <v>43569.0469212963</v>
      </c>
    </row>
    <row r="61276" spans="1:3" x14ac:dyDescent="0.25">
      <c r="A61276" s="8">
        <v>371900</v>
      </c>
      <c r="B61276" s="8">
        <v>27</v>
      </c>
      <c r="C61276" s="9">
        <v>43569.043449074074</v>
      </c>
    </row>
    <row r="61277" spans="1:3" x14ac:dyDescent="0.25">
      <c r="A61277" s="8">
        <v>371899</v>
      </c>
      <c r="B61277" s="8">
        <v>29</v>
      </c>
      <c r="C61277" s="9">
        <v>43569.039976851855</v>
      </c>
    </row>
    <row r="61278" spans="1:3" x14ac:dyDescent="0.25">
      <c r="A61278" s="8">
        <v>371898</v>
      </c>
      <c r="B61278" s="8">
        <v>29</v>
      </c>
      <c r="C61278" s="9">
        <v>43569.036504629628</v>
      </c>
    </row>
    <row r="61279" spans="1:3" x14ac:dyDescent="0.25">
      <c r="A61279" s="8">
        <v>371897</v>
      </c>
      <c r="B61279" s="8">
        <v>31</v>
      </c>
      <c r="C61279" s="9">
        <v>43569.033020833333</v>
      </c>
    </row>
    <row r="61280" spans="1:3" x14ac:dyDescent="0.25">
      <c r="A61280" s="8">
        <v>371896</v>
      </c>
      <c r="B61280" s="8">
        <v>33</v>
      </c>
      <c r="C61280" s="9">
        <v>43569.029548611114</v>
      </c>
    </row>
    <row r="61281" spans="1:3" x14ac:dyDescent="0.25">
      <c r="A61281" s="8">
        <v>371895</v>
      </c>
      <c r="B61281" s="8">
        <v>35</v>
      </c>
      <c r="C61281" s="9">
        <v>43569.026076388887</v>
      </c>
    </row>
    <row r="61282" spans="1:3" x14ac:dyDescent="0.25">
      <c r="A61282" s="8">
        <v>371894</v>
      </c>
      <c r="B61282" s="8">
        <v>35</v>
      </c>
      <c r="C61282" s="9">
        <v>43569.022604166668</v>
      </c>
    </row>
    <row r="61283" spans="1:3" x14ac:dyDescent="0.25">
      <c r="A61283" s="8">
        <v>371893</v>
      </c>
      <c r="B61283" s="8">
        <v>35</v>
      </c>
      <c r="C61283" s="9">
        <v>43569.019016203703</v>
      </c>
    </row>
    <row r="61284" spans="1:3" x14ac:dyDescent="0.25">
      <c r="A61284" s="8">
        <v>371892</v>
      </c>
      <c r="B61284" s="8">
        <v>35</v>
      </c>
      <c r="C61284" s="9">
        <v>43569.015543981484</v>
      </c>
    </row>
    <row r="61285" spans="1:3" x14ac:dyDescent="0.25">
      <c r="A61285" s="8">
        <v>371891</v>
      </c>
      <c r="B61285" s="8">
        <v>33</v>
      </c>
      <c r="C61285" s="9">
        <v>43569.012071759258</v>
      </c>
    </row>
    <row r="61286" spans="1:3" x14ac:dyDescent="0.25">
      <c r="A61286" s="8">
        <v>371890</v>
      </c>
      <c r="B61286" s="8">
        <v>35</v>
      </c>
      <c r="C61286" s="9">
        <v>43569.008599537039</v>
      </c>
    </row>
    <row r="61287" spans="1:3" x14ac:dyDescent="0.25">
      <c r="A61287" s="8">
        <v>371889</v>
      </c>
      <c r="B61287" s="8">
        <v>33</v>
      </c>
      <c r="C61287" s="9">
        <v>43569.005127314813</v>
      </c>
    </row>
    <row r="61288" spans="1:3" x14ac:dyDescent="0.25">
      <c r="A61288" s="8">
        <v>371888</v>
      </c>
      <c r="B61288" s="8">
        <v>35</v>
      </c>
      <c r="C61288" s="9">
        <v>43569.001655092594</v>
      </c>
    </row>
    <row r="61289" spans="1:3" x14ac:dyDescent="0.25">
      <c r="A61289" s="8">
        <v>371887</v>
      </c>
      <c r="B61289" s="8">
        <v>35</v>
      </c>
      <c r="C61289" s="9">
        <v>43568.998171296298</v>
      </c>
    </row>
    <row r="61290" spans="1:3" x14ac:dyDescent="0.25">
      <c r="A61290" s="8">
        <v>371886</v>
      </c>
      <c r="B61290" s="8">
        <v>35</v>
      </c>
      <c r="C61290" s="9">
        <v>43568.994699074072</v>
      </c>
    </row>
    <row r="61291" spans="1:3" x14ac:dyDescent="0.25">
      <c r="A61291" s="8">
        <v>371885</v>
      </c>
      <c r="B61291" s="8">
        <v>35</v>
      </c>
      <c r="C61291" s="9">
        <v>43568.991076388891</v>
      </c>
    </row>
    <row r="61292" spans="1:3" x14ac:dyDescent="0.25">
      <c r="A61292" s="8">
        <v>371884</v>
      </c>
      <c r="B61292" s="8">
        <v>36</v>
      </c>
      <c r="C61292" s="9">
        <v>43568.987604166665</v>
      </c>
    </row>
    <row r="61293" spans="1:3" x14ac:dyDescent="0.25">
      <c r="A61293" s="8">
        <v>371883</v>
      </c>
      <c r="B61293" s="8">
        <v>36</v>
      </c>
      <c r="C61293" s="9">
        <v>43568.984131944446</v>
      </c>
    </row>
    <row r="61294" spans="1:3" x14ac:dyDescent="0.25">
      <c r="A61294" s="8">
        <v>371882</v>
      </c>
      <c r="B61294" s="8">
        <v>38</v>
      </c>
      <c r="C61294" s="8" t="s">
        <v>6550</v>
      </c>
    </row>
    <row r="61295" spans="1:3" x14ac:dyDescent="0.25">
      <c r="A61295" s="8">
        <v>371881</v>
      </c>
      <c r="B61295" s="8">
        <v>38</v>
      </c>
      <c r="C61295" s="9">
        <v>43568.977175925924</v>
      </c>
    </row>
    <row r="61296" spans="1:3" x14ac:dyDescent="0.25">
      <c r="A61296" s="8">
        <v>371880</v>
      </c>
      <c r="B61296" s="8">
        <v>40</v>
      </c>
      <c r="C61296" s="9">
        <v>43568.973703703705</v>
      </c>
    </row>
    <row r="61297" spans="1:3" x14ac:dyDescent="0.25">
      <c r="A61297" s="8">
        <v>371879</v>
      </c>
      <c r="B61297" s="8">
        <v>40</v>
      </c>
      <c r="C61297" s="9">
        <v>43568.970231481479</v>
      </c>
    </row>
    <row r="61298" spans="1:3" x14ac:dyDescent="0.25">
      <c r="A61298" s="8">
        <v>371878</v>
      </c>
      <c r="B61298" s="8">
        <v>38</v>
      </c>
      <c r="C61298" s="9">
        <v>43568.96675925926</v>
      </c>
    </row>
    <row r="61299" spans="1:3" x14ac:dyDescent="0.25">
      <c r="A61299" s="8">
        <v>371877</v>
      </c>
      <c r="B61299" s="8">
        <v>38</v>
      </c>
      <c r="C61299" s="9">
        <v>43568.963101851848</v>
      </c>
    </row>
    <row r="61300" spans="1:3" x14ac:dyDescent="0.25">
      <c r="A61300" s="8">
        <v>371876</v>
      </c>
      <c r="B61300" s="8">
        <v>40</v>
      </c>
      <c r="C61300" s="9">
        <v>43568.959629629629</v>
      </c>
    </row>
    <row r="61301" spans="1:3" x14ac:dyDescent="0.25">
      <c r="A61301" s="8">
        <v>371875</v>
      </c>
      <c r="B61301" s="8">
        <v>40</v>
      </c>
      <c r="C61301" s="9">
        <v>43568.956157407411</v>
      </c>
    </row>
    <row r="61302" spans="1:3" x14ac:dyDescent="0.25">
      <c r="A61302" s="8">
        <v>371874</v>
      </c>
      <c r="B61302" s="8">
        <v>40</v>
      </c>
      <c r="C61302" s="9">
        <v>43568.952685185184</v>
      </c>
    </row>
    <row r="61303" spans="1:3" x14ac:dyDescent="0.25">
      <c r="A61303" s="8">
        <v>371873</v>
      </c>
      <c r="B61303" s="8">
        <v>40</v>
      </c>
      <c r="C61303" s="9">
        <v>43568.949155092596</v>
      </c>
    </row>
    <row r="61304" spans="1:3" x14ac:dyDescent="0.25">
      <c r="A61304" s="8">
        <v>371872</v>
      </c>
      <c r="B61304" s="8">
        <v>42</v>
      </c>
      <c r="C61304" s="9">
        <v>43568.94568287037</v>
      </c>
    </row>
    <row r="61305" spans="1:3" x14ac:dyDescent="0.25">
      <c r="A61305" s="8">
        <v>371871</v>
      </c>
      <c r="B61305" s="8">
        <v>44</v>
      </c>
      <c r="C61305" s="9">
        <v>43568.942199074074</v>
      </c>
    </row>
    <row r="61306" spans="1:3" x14ac:dyDescent="0.25">
      <c r="A61306" s="8">
        <v>371870</v>
      </c>
      <c r="B61306" s="8">
        <v>42</v>
      </c>
      <c r="C61306" s="9">
        <v>43568.938726851855</v>
      </c>
    </row>
    <row r="61307" spans="1:3" x14ac:dyDescent="0.25">
      <c r="A61307" s="8">
        <v>371869</v>
      </c>
      <c r="B61307" s="8">
        <v>44</v>
      </c>
      <c r="C61307" s="9">
        <v>43568.935254629629</v>
      </c>
    </row>
    <row r="61308" spans="1:3" x14ac:dyDescent="0.25">
      <c r="A61308" s="8">
        <v>371868</v>
      </c>
      <c r="B61308" s="8">
        <v>44</v>
      </c>
      <c r="C61308" s="9">
        <v>43568.93178240741</v>
      </c>
    </row>
    <row r="61309" spans="1:3" x14ac:dyDescent="0.25">
      <c r="A61309" s="8">
        <v>371867</v>
      </c>
      <c r="B61309" s="8">
        <v>42</v>
      </c>
      <c r="C61309" s="8" t="s">
        <v>6551</v>
      </c>
    </row>
    <row r="61310" spans="1:3" x14ac:dyDescent="0.25">
      <c r="A61310" s="8">
        <v>371866</v>
      </c>
      <c r="B61310" s="8">
        <v>42</v>
      </c>
      <c r="C61310" s="9">
        <v>43568.924826388888</v>
      </c>
    </row>
    <row r="61311" spans="1:3" x14ac:dyDescent="0.25">
      <c r="A61311" s="8">
        <v>371865</v>
      </c>
      <c r="B61311" s="8">
        <v>42</v>
      </c>
      <c r="C61311" s="9">
        <v>43568.921157407407</v>
      </c>
    </row>
    <row r="61312" spans="1:3" x14ac:dyDescent="0.25">
      <c r="A61312" s="8">
        <v>371864</v>
      </c>
      <c r="B61312" s="8">
        <v>40</v>
      </c>
      <c r="C61312" s="9">
        <v>43568.917615740742</v>
      </c>
    </row>
    <row r="61313" spans="1:3" x14ac:dyDescent="0.25">
      <c r="A61313" s="8">
        <v>371863</v>
      </c>
      <c r="B61313" s="8">
        <v>40</v>
      </c>
      <c r="C61313" s="9">
        <v>43568.914143518516</v>
      </c>
    </row>
    <row r="61314" spans="1:3" x14ac:dyDescent="0.25">
      <c r="A61314" s="8">
        <v>371862</v>
      </c>
      <c r="B61314" s="8">
        <v>40</v>
      </c>
      <c r="C61314" s="9">
        <v>43568.910671296297</v>
      </c>
    </row>
    <row r="61315" spans="1:3" x14ac:dyDescent="0.25">
      <c r="A61315" s="8">
        <v>371861</v>
      </c>
      <c r="B61315" s="8">
        <v>40</v>
      </c>
      <c r="C61315" s="9">
        <v>43568.907083333332</v>
      </c>
    </row>
    <row r="61316" spans="1:3" x14ac:dyDescent="0.25">
      <c r="A61316" s="8">
        <v>371860</v>
      </c>
      <c r="B61316" s="8">
        <v>40</v>
      </c>
      <c r="C61316" s="8" t="s">
        <v>6552</v>
      </c>
    </row>
    <row r="61317" spans="1:3" x14ac:dyDescent="0.25">
      <c r="A61317" s="8">
        <v>371859</v>
      </c>
      <c r="B61317" s="8">
        <v>38</v>
      </c>
      <c r="C61317" s="9">
        <v>43568.900127314817</v>
      </c>
    </row>
    <row r="61318" spans="1:3" x14ac:dyDescent="0.25">
      <c r="A61318" s="8">
        <v>371858</v>
      </c>
      <c r="B61318" s="8">
        <v>36</v>
      </c>
      <c r="C61318" s="9">
        <v>43568.896655092591</v>
      </c>
    </row>
    <row r="61319" spans="1:3" x14ac:dyDescent="0.25">
      <c r="A61319" s="8">
        <v>371857</v>
      </c>
      <c r="B61319" s="8">
        <v>36</v>
      </c>
      <c r="C61319" s="9">
        <v>43568.89298611111</v>
      </c>
    </row>
    <row r="61320" spans="1:3" x14ac:dyDescent="0.25">
      <c r="A61320" s="8">
        <v>371856</v>
      </c>
      <c r="B61320" s="8">
        <v>36</v>
      </c>
      <c r="C61320" s="8" t="s">
        <v>6553</v>
      </c>
    </row>
    <row r="61321" spans="1:3" x14ac:dyDescent="0.25">
      <c r="A61321" s="8">
        <v>371855</v>
      </c>
      <c r="B61321" s="8">
        <v>36</v>
      </c>
      <c r="C61321" s="9">
        <v>43568.886030092595</v>
      </c>
    </row>
    <row r="61322" spans="1:3" x14ac:dyDescent="0.25">
      <c r="A61322" s="8">
        <v>371854</v>
      </c>
      <c r="B61322" s="8">
        <v>36</v>
      </c>
      <c r="C61322" s="8" t="s">
        <v>6554</v>
      </c>
    </row>
    <row r="61323" spans="1:3" x14ac:dyDescent="0.25">
      <c r="A61323" s="8">
        <v>371853</v>
      </c>
      <c r="B61323" s="8">
        <v>35</v>
      </c>
      <c r="C61323" s="9">
        <v>43568.878946759258</v>
      </c>
    </row>
    <row r="61324" spans="1:3" x14ac:dyDescent="0.25">
      <c r="A61324" s="8">
        <v>371852</v>
      </c>
      <c r="B61324" s="8">
        <v>35</v>
      </c>
      <c r="C61324" s="9">
        <v>43568.875462962962</v>
      </c>
    </row>
    <row r="61325" spans="1:3" x14ac:dyDescent="0.25">
      <c r="A61325" s="8">
        <v>371851</v>
      </c>
      <c r="B61325" s="8">
        <v>35</v>
      </c>
      <c r="C61325" s="9">
        <v>43568.871990740743</v>
      </c>
    </row>
    <row r="61326" spans="1:3" x14ac:dyDescent="0.25">
      <c r="A61326" s="8">
        <v>371850</v>
      </c>
      <c r="B61326" s="8">
        <v>36</v>
      </c>
      <c r="C61326" s="9">
        <v>43568.868518518517</v>
      </c>
    </row>
    <row r="61327" spans="1:3" x14ac:dyDescent="0.25">
      <c r="A61327" s="8">
        <v>371849</v>
      </c>
      <c r="B61327" s="8">
        <v>36</v>
      </c>
      <c r="C61327" s="8" t="s">
        <v>6555</v>
      </c>
    </row>
    <row r="61328" spans="1:3" x14ac:dyDescent="0.25">
      <c r="A61328" s="8">
        <v>371848</v>
      </c>
      <c r="B61328" s="8">
        <v>38</v>
      </c>
      <c r="C61328" s="9">
        <v>43568.861388888887</v>
      </c>
    </row>
    <row r="61329" spans="1:3" x14ac:dyDescent="0.25">
      <c r="A61329" s="8">
        <v>371847</v>
      </c>
      <c r="B61329" s="8">
        <v>38</v>
      </c>
      <c r="C61329" s="9">
        <v>43568.857916666668</v>
      </c>
    </row>
    <row r="61330" spans="1:3" x14ac:dyDescent="0.25">
      <c r="A61330" s="8">
        <v>371846</v>
      </c>
      <c r="B61330" s="8">
        <v>38</v>
      </c>
      <c r="C61330" s="9">
        <v>43568.854444444441</v>
      </c>
    </row>
    <row r="61331" spans="1:3" x14ac:dyDescent="0.25">
      <c r="A61331" s="8">
        <v>371845</v>
      </c>
      <c r="B61331" s="8">
        <v>40</v>
      </c>
      <c r="C61331" s="9">
        <v>43568.850706018522</v>
      </c>
    </row>
    <row r="61332" spans="1:3" x14ac:dyDescent="0.25">
      <c r="A61332" s="8">
        <v>371844</v>
      </c>
      <c r="B61332" s="8">
        <v>40</v>
      </c>
      <c r="C61332" s="9">
        <v>43568.847233796296</v>
      </c>
    </row>
    <row r="61333" spans="1:3" x14ac:dyDescent="0.25">
      <c r="A61333" s="8">
        <v>371843</v>
      </c>
      <c r="B61333" s="8">
        <v>40</v>
      </c>
      <c r="C61333" s="9">
        <v>43568.843761574077</v>
      </c>
    </row>
    <row r="61334" spans="1:3" x14ac:dyDescent="0.25">
      <c r="A61334" s="8">
        <v>371842</v>
      </c>
      <c r="B61334" s="8">
        <v>38</v>
      </c>
      <c r="C61334" s="8" t="s">
        <v>6556</v>
      </c>
    </row>
    <row r="61335" spans="1:3" x14ac:dyDescent="0.25">
      <c r="A61335" s="8">
        <v>371841</v>
      </c>
      <c r="B61335" s="8">
        <v>38</v>
      </c>
      <c r="C61335" s="9">
        <v>43568.836469907408</v>
      </c>
    </row>
    <row r="61336" spans="1:3" x14ac:dyDescent="0.25">
      <c r="A61336" s="8">
        <v>371840</v>
      </c>
      <c r="B61336" s="8">
        <v>40</v>
      </c>
      <c r="C61336" s="9">
        <v>43568.832997685182</v>
      </c>
    </row>
    <row r="61337" spans="1:3" x14ac:dyDescent="0.25">
      <c r="A61337" s="8">
        <v>371839</v>
      </c>
      <c r="B61337" s="8">
        <v>40</v>
      </c>
      <c r="C61337" s="9">
        <v>43568.829525462963</v>
      </c>
    </row>
    <row r="61338" spans="1:3" x14ac:dyDescent="0.25">
      <c r="A61338" s="8">
        <v>371838</v>
      </c>
      <c r="B61338" s="8">
        <v>42</v>
      </c>
      <c r="C61338" s="9">
        <v>43568.826041666667</v>
      </c>
    </row>
    <row r="61339" spans="1:3" x14ac:dyDescent="0.25">
      <c r="A61339" s="8">
        <v>371837</v>
      </c>
      <c r="B61339" s="8">
        <v>42</v>
      </c>
      <c r="C61339" s="9">
        <v>43568.822476851848</v>
      </c>
    </row>
    <row r="61340" spans="1:3" x14ac:dyDescent="0.25">
      <c r="A61340" s="8">
        <v>371836</v>
      </c>
      <c r="B61340" s="8">
        <v>44</v>
      </c>
      <c r="C61340" s="8" t="s">
        <v>6557</v>
      </c>
    </row>
    <row r="61341" spans="1:3" x14ac:dyDescent="0.25">
      <c r="A61341" s="8">
        <v>371835</v>
      </c>
      <c r="B61341" s="8">
        <v>44</v>
      </c>
      <c r="C61341" s="9">
        <v>43568.815520833334</v>
      </c>
    </row>
    <row r="61342" spans="1:3" x14ac:dyDescent="0.25">
      <c r="A61342" s="8">
        <v>371834</v>
      </c>
      <c r="B61342" s="8">
        <v>45</v>
      </c>
      <c r="C61342" s="9">
        <v>43568.812048611115</v>
      </c>
    </row>
    <row r="61343" spans="1:3" x14ac:dyDescent="0.25">
      <c r="A61343" s="8">
        <v>371833</v>
      </c>
      <c r="B61343" s="8">
        <v>47</v>
      </c>
      <c r="C61343" s="9">
        <v>43568.808576388888</v>
      </c>
    </row>
    <row r="61344" spans="1:3" x14ac:dyDescent="0.25">
      <c r="A61344" s="8">
        <v>371832</v>
      </c>
      <c r="B61344" s="8">
        <v>47</v>
      </c>
      <c r="C61344" s="9">
        <v>43568.805104166669</v>
      </c>
    </row>
    <row r="61345" spans="1:3" x14ac:dyDescent="0.25">
      <c r="A61345" s="8">
        <v>371831</v>
      </c>
      <c r="B61345" s="8">
        <v>47</v>
      </c>
      <c r="C61345" s="9">
        <v>43568.801631944443</v>
      </c>
    </row>
    <row r="61346" spans="1:3" x14ac:dyDescent="0.25">
      <c r="A61346" s="8">
        <v>371830</v>
      </c>
      <c r="B61346" s="8">
        <v>47</v>
      </c>
      <c r="C61346" s="9">
        <v>43568.798148148147</v>
      </c>
    </row>
    <row r="61347" spans="1:3" x14ac:dyDescent="0.25">
      <c r="A61347" s="8">
        <v>371829</v>
      </c>
      <c r="B61347" s="8">
        <v>49</v>
      </c>
      <c r="C61347" s="9">
        <v>43568.794340277775</v>
      </c>
    </row>
    <row r="61348" spans="1:3" x14ac:dyDescent="0.25">
      <c r="A61348" s="8">
        <v>371828</v>
      </c>
      <c r="B61348" s="8">
        <v>51</v>
      </c>
      <c r="C61348" s="9">
        <v>43568.790868055556</v>
      </c>
    </row>
    <row r="61349" spans="1:3" x14ac:dyDescent="0.25">
      <c r="A61349" s="8">
        <v>371827</v>
      </c>
      <c r="B61349" s="8">
        <v>51</v>
      </c>
      <c r="C61349" s="8" t="s">
        <v>6558</v>
      </c>
    </row>
    <row r="61350" spans="1:3" x14ac:dyDescent="0.25">
      <c r="A61350" s="8">
        <v>371826</v>
      </c>
      <c r="B61350" s="8">
        <v>51</v>
      </c>
      <c r="C61350" s="9">
        <v>43568.783912037034</v>
      </c>
    </row>
    <row r="61351" spans="1:3" x14ac:dyDescent="0.25">
      <c r="A61351" s="8">
        <v>371825</v>
      </c>
      <c r="B61351" s="8">
        <v>51</v>
      </c>
      <c r="C61351" s="9">
        <v>43568.780162037037</v>
      </c>
    </row>
    <row r="61352" spans="1:3" x14ac:dyDescent="0.25">
      <c r="A61352" s="8">
        <v>371824</v>
      </c>
      <c r="B61352" s="8">
        <v>51</v>
      </c>
      <c r="C61352" s="9">
        <v>43568.776689814818</v>
      </c>
    </row>
    <row r="61353" spans="1:3" x14ac:dyDescent="0.25">
      <c r="A61353" s="8">
        <v>371823</v>
      </c>
      <c r="B61353" s="8">
        <v>49</v>
      </c>
      <c r="C61353" s="9">
        <v>43568.773217592592</v>
      </c>
    </row>
    <row r="61354" spans="1:3" x14ac:dyDescent="0.25">
      <c r="A61354" s="8">
        <v>371822</v>
      </c>
      <c r="B61354" s="8">
        <v>49</v>
      </c>
      <c r="C61354" s="9">
        <v>43568.769745370373</v>
      </c>
    </row>
    <row r="61355" spans="1:3" x14ac:dyDescent="0.25">
      <c r="A61355" s="8">
        <v>371821</v>
      </c>
      <c r="B61355" s="8">
        <v>49</v>
      </c>
      <c r="C61355" s="9">
        <v>43568.766273148147</v>
      </c>
    </row>
    <row r="61356" spans="1:3" x14ac:dyDescent="0.25">
      <c r="A61356" s="8">
        <v>371820</v>
      </c>
      <c r="B61356" s="8">
        <v>49</v>
      </c>
      <c r="C61356" s="9">
        <v>43568.762789351851</v>
      </c>
    </row>
    <row r="61357" spans="1:3" x14ac:dyDescent="0.25">
      <c r="A61357" s="8">
        <v>371819</v>
      </c>
      <c r="B61357" s="8">
        <v>49</v>
      </c>
      <c r="C61357" s="9">
        <v>43568.759317129632</v>
      </c>
    </row>
    <row r="61358" spans="1:3" x14ac:dyDescent="0.25">
      <c r="A61358" s="8">
        <v>371818</v>
      </c>
      <c r="B61358" s="8">
        <v>49</v>
      </c>
      <c r="C61358" s="9">
        <v>43568.755844907406</v>
      </c>
    </row>
    <row r="61359" spans="1:3" x14ac:dyDescent="0.25">
      <c r="A61359" s="8">
        <v>371817</v>
      </c>
      <c r="B61359" s="8">
        <v>47</v>
      </c>
      <c r="C61359" s="9">
        <v>43568.752326388887</v>
      </c>
    </row>
    <row r="61360" spans="1:3" x14ac:dyDescent="0.25">
      <c r="A61360" s="8">
        <v>371816</v>
      </c>
      <c r="B61360" s="8">
        <v>47</v>
      </c>
      <c r="C61360" s="9">
        <v>43568.748854166668</v>
      </c>
    </row>
    <row r="61361" spans="1:3" x14ac:dyDescent="0.25">
      <c r="A61361" s="8">
        <v>371815</v>
      </c>
      <c r="B61361" s="8">
        <v>47</v>
      </c>
      <c r="C61361" s="9">
        <v>43568.745381944442</v>
      </c>
    </row>
    <row r="61362" spans="1:3" x14ac:dyDescent="0.25">
      <c r="A61362" s="8">
        <v>371814</v>
      </c>
      <c r="B61362" s="8">
        <v>45</v>
      </c>
      <c r="C61362" s="9">
        <v>43568.741898148146</v>
      </c>
    </row>
    <row r="61363" spans="1:3" x14ac:dyDescent="0.25">
      <c r="A61363" s="8">
        <v>371813</v>
      </c>
      <c r="B61363" s="8">
        <v>45</v>
      </c>
      <c r="C61363" s="9">
        <v>43568.738310185188</v>
      </c>
    </row>
    <row r="61364" spans="1:3" x14ac:dyDescent="0.25">
      <c r="A61364" s="8">
        <v>371812</v>
      </c>
      <c r="B61364" s="8">
        <v>45</v>
      </c>
      <c r="C61364" s="9">
        <v>43568.734826388885</v>
      </c>
    </row>
    <row r="61365" spans="1:3" x14ac:dyDescent="0.25">
      <c r="A61365" s="8">
        <v>371811</v>
      </c>
      <c r="B61365" s="8">
        <v>44</v>
      </c>
      <c r="C61365" s="9">
        <v>43568.731354166666</v>
      </c>
    </row>
    <row r="61366" spans="1:3" x14ac:dyDescent="0.25">
      <c r="A61366" s="8">
        <v>371810</v>
      </c>
      <c r="B61366" s="8">
        <v>45</v>
      </c>
      <c r="C61366" s="9">
        <v>43568.727881944447</v>
      </c>
    </row>
    <row r="61367" spans="1:3" x14ac:dyDescent="0.25">
      <c r="A61367" s="8">
        <v>371809</v>
      </c>
      <c r="B61367" s="8">
        <v>44</v>
      </c>
      <c r="C61367" s="9">
        <v>43568.724282407406</v>
      </c>
    </row>
    <row r="61368" spans="1:3" x14ac:dyDescent="0.25">
      <c r="A61368" s="8">
        <v>371808</v>
      </c>
      <c r="B61368" s="8">
        <v>45</v>
      </c>
      <c r="C61368" s="9">
        <v>43568.720810185187</v>
      </c>
    </row>
    <row r="61369" spans="1:3" x14ac:dyDescent="0.25">
      <c r="A61369" s="8">
        <v>371807</v>
      </c>
      <c r="B61369" s="8">
        <v>45</v>
      </c>
      <c r="C61369" s="9">
        <v>43568.717326388891</v>
      </c>
    </row>
    <row r="61370" spans="1:3" x14ac:dyDescent="0.25">
      <c r="A61370" s="8">
        <v>371806</v>
      </c>
      <c r="B61370" s="8">
        <v>45</v>
      </c>
      <c r="C61370" s="9">
        <v>43568.713854166665</v>
      </c>
    </row>
    <row r="61371" spans="1:3" x14ac:dyDescent="0.25">
      <c r="A61371" s="8">
        <v>371805</v>
      </c>
      <c r="B61371" s="8">
        <v>45</v>
      </c>
      <c r="C61371" s="9">
        <v>43568.710092592592</v>
      </c>
    </row>
    <row r="61372" spans="1:3" x14ac:dyDescent="0.25">
      <c r="A61372" s="8">
        <v>371804</v>
      </c>
      <c r="B61372" s="8">
        <v>45</v>
      </c>
      <c r="C61372" s="9">
        <v>43568.706620370373</v>
      </c>
    </row>
    <row r="61373" spans="1:3" x14ac:dyDescent="0.25">
      <c r="A61373" s="8">
        <v>371803</v>
      </c>
      <c r="B61373" s="8">
        <v>45</v>
      </c>
      <c r="C61373" s="9">
        <v>43568.703136574077</v>
      </c>
    </row>
    <row r="61374" spans="1:3" x14ac:dyDescent="0.25">
      <c r="A61374" s="8">
        <v>371802</v>
      </c>
      <c r="B61374" s="8">
        <v>45</v>
      </c>
      <c r="C61374" s="9">
        <v>43568.699664351851</v>
      </c>
    </row>
    <row r="61375" spans="1:3" x14ac:dyDescent="0.25">
      <c r="A61375" s="8">
        <v>371801</v>
      </c>
      <c r="B61375" s="8">
        <v>45</v>
      </c>
      <c r="C61375" s="9">
        <v>43568.696099537039</v>
      </c>
    </row>
    <row r="61376" spans="1:3" x14ac:dyDescent="0.25">
      <c r="A61376" s="8">
        <v>371800</v>
      </c>
      <c r="B61376" s="8">
        <v>47</v>
      </c>
      <c r="C61376" s="9">
        <v>43568.692627314813</v>
      </c>
    </row>
    <row r="61377" spans="1:3" x14ac:dyDescent="0.25">
      <c r="A61377" s="8">
        <v>371799</v>
      </c>
      <c r="B61377" s="8">
        <v>47</v>
      </c>
      <c r="C61377" s="9">
        <v>43568.689155092594</v>
      </c>
    </row>
    <row r="61378" spans="1:3" x14ac:dyDescent="0.25">
      <c r="A61378" s="8">
        <v>371798</v>
      </c>
      <c r="B61378" s="8">
        <v>47</v>
      </c>
      <c r="C61378" s="9">
        <v>43568.685671296298</v>
      </c>
    </row>
    <row r="61379" spans="1:3" x14ac:dyDescent="0.25">
      <c r="A61379" s="8">
        <v>371797</v>
      </c>
      <c r="B61379" s="8">
        <v>49</v>
      </c>
      <c r="C61379" s="8" t="s">
        <v>6559</v>
      </c>
    </row>
    <row r="61380" spans="1:3" x14ac:dyDescent="0.25">
      <c r="A61380" s="8">
        <v>371796</v>
      </c>
      <c r="B61380" s="8">
        <v>49</v>
      </c>
      <c r="C61380" s="9">
        <v>43568.678379629629</v>
      </c>
    </row>
    <row r="61381" spans="1:3" x14ac:dyDescent="0.25">
      <c r="A61381" s="8">
        <v>371795</v>
      </c>
      <c r="B61381" s="8">
        <v>49</v>
      </c>
      <c r="C61381" s="9">
        <v>43568.674907407411</v>
      </c>
    </row>
    <row r="61382" spans="1:3" x14ac:dyDescent="0.25">
      <c r="A61382" s="8">
        <v>371794</v>
      </c>
      <c r="B61382" s="8">
        <v>49</v>
      </c>
      <c r="C61382" s="9">
        <v>43568.671435185184</v>
      </c>
    </row>
    <row r="61383" spans="1:3" x14ac:dyDescent="0.25">
      <c r="A61383" s="8">
        <v>371793</v>
      </c>
      <c r="B61383" s="8">
        <v>49</v>
      </c>
      <c r="C61383" s="9">
        <v>43568.667870370373</v>
      </c>
    </row>
    <row r="61384" spans="1:3" x14ac:dyDescent="0.25">
      <c r="A61384" s="8">
        <v>371792</v>
      </c>
      <c r="B61384" s="8">
        <v>49</v>
      </c>
      <c r="C61384" s="9">
        <v>43568.664398148147</v>
      </c>
    </row>
    <row r="61385" spans="1:3" x14ac:dyDescent="0.25">
      <c r="A61385" s="8">
        <v>371791</v>
      </c>
      <c r="B61385" s="8">
        <v>51</v>
      </c>
      <c r="C61385" s="9">
        <v>43568.660925925928</v>
      </c>
    </row>
    <row r="61386" spans="1:3" x14ac:dyDescent="0.25">
      <c r="A61386" s="8">
        <v>371790</v>
      </c>
      <c r="B61386" s="8">
        <v>51</v>
      </c>
      <c r="C61386" s="9">
        <v>43568.657453703701</v>
      </c>
    </row>
    <row r="61387" spans="1:3" x14ac:dyDescent="0.25">
      <c r="A61387" s="8">
        <v>371789</v>
      </c>
      <c r="B61387" s="8">
        <v>49</v>
      </c>
      <c r="C61387" s="9">
        <v>43568.653819444444</v>
      </c>
    </row>
    <row r="61388" spans="1:3" x14ac:dyDescent="0.25">
      <c r="A61388" s="8">
        <v>371788</v>
      </c>
      <c r="B61388" s="8">
        <v>51</v>
      </c>
      <c r="C61388" s="9">
        <v>43568.650347222225</v>
      </c>
    </row>
    <row r="61389" spans="1:3" x14ac:dyDescent="0.25">
      <c r="A61389" s="8">
        <v>371787</v>
      </c>
      <c r="B61389" s="8">
        <v>51</v>
      </c>
      <c r="C61389" s="9">
        <v>43568.646863425929</v>
      </c>
    </row>
    <row r="61390" spans="1:3" x14ac:dyDescent="0.25">
      <c r="A61390" s="8">
        <v>371786</v>
      </c>
      <c r="B61390" s="8">
        <v>49</v>
      </c>
      <c r="C61390" s="9">
        <v>43568.643391203703</v>
      </c>
    </row>
    <row r="61391" spans="1:3" x14ac:dyDescent="0.25">
      <c r="A61391" s="8">
        <v>371785</v>
      </c>
      <c r="B61391" s="8">
        <v>49</v>
      </c>
      <c r="C61391" s="9">
        <v>43568.639918981484</v>
      </c>
    </row>
    <row r="61392" spans="1:3" x14ac:dyDescent="0.25">
      <c r="A61392" s="8">
        <v>371784</v>
      </c>
      <c r="B61392" s="8">
        <v>49</v>
      </c>
      <c r="C61392" s="9">
        <v>43568.636446759258</v>
      </c>
    </row>
    <row r="61393" spans="1:3" x14ac:dyDescent="0.25">
      <c r="A61393" s="8">
        <v>371783</v>
      </c>
      <c r="B61393" s="8">
        <v>49</v>
      </c>
      <c r="C61393" s="9">
        <v>43568.632974537039</v>
      </c>
    </row>
    <row r="61394" spans="1:3" x14ac:dyDescent="0.25">
      <c r="A61394" s="8">
        <v>371782</v>
      </c>
      <c r="B61394" s="8">
        <v>49</v>
      </c>
      <c r="C61394" s="9">
        <v>43568.629490740743</v>
      </c>
    </row>
    <row r="61395" spans="1:3" x14ac:dyDescent="0.25">
      <c r="A61395" s="8">
        <v>371781</v>
      </c>
      <c r="B61395" s="8">
        <v>49</v>
      </c>
      <c r="C61395" s="9">
        <v>43568.625833333332</v>
      </c>
    </row>
    <row r="61396" spans="1:3" x14ac:dyDescent="0.25">
      <c r="A61396" s="8">
        <v>371780</v>
      </c>
      <c r="B61396" s="8">
        <v>49</v>
      </c>
      <c r="C61396" s="9">
        <v>43568.622361111113</v>
      </c>
    </row>
    <row r="61397" spans="1:3" x14ac:dyDescent="0.25">
      <c r="A61397" s="8">
        <v>371779</v>
      </c>
      <c r="B61397" s="8">
        <v>51</v>
      </c>
      <c r="C61397" s="8" t="s">
        <v>6560</v>
      </c>
    </row>
    <row r="61398" spans="1:3" x14ac:dyDescent="0.25">
      <c r="A61398" s="8">
        <v>371778</v>
      </c>
      <c r="B61398" s="8">
        <v>51</v>
      </c>
      <c r="C61398" s="9">
        <v>43568.615405092591</v>
      </c>
    </row>
    <row r="61399" spans="1:3" x14ac:dyDescent="0.25">
      <c r="A61399" s="8">
        <v>371777</v>
      </c>
      <c r="B61399" s="8">
        <v>49</v>
      </c>
      <c r="C61399" s="9">
        <v>43568.611678240741</v>
      </c>
    </row>
    <row r="61400" spans="1:3" x14ac:dyDescent="0.25">
      <c r="A61400" s="8">
        <v>371776</v>
      </c>
      <c r="B61400" s="8">
        <v>47</v>
      </c>
      <c r="C61400" s="9">
        <v>43568.608206018522</v>
      </c>
    </row>
    <row r="61401" spans="1:3" x14ac:dyDescent="0.25">
      <c r="A61401" s="8">
        <v>371775</v>
      </c>
      <c r="B61401" s="8">
        <v>49</v>
      </c>
      <c r="C61401" s="9">
        <v>43568.604722222219</v>
      </c>
    </row>
    <row r="61402" spans="1:3" x14ac:dyDescent="0.25">
      <c r="A61402" s="8">
        <v>371774</v>
      </c>
      <c r="B61402" s="8">
        <v>47</v>
      </c>
      <c r="C61402" s="9">
        <v>43568.60125</v>
      </c>
    </row>
    <row r="61403" spans="1:3" x14ac:dyDescent="0.25">
      <c r="A61403" s="8">
        <v>371773</v>
      </c>
      <c r="B61403" s="8">
        <v>47</v>
      </c>
      <c r="C61403" s="9">
        <v>43568.597731481481</v>
      </c>
    </row>
    <row r="61404" spans="1:3" x14ac:dyDescent="0.25">
      <c r="A61404" s="8">
        <v>371772</v>
      </c>
      <c r="B61404" s="8">
        <v>47</v>
      </c>
      <c r="C61404" s="9">
        <v>43568.594259259262</v>
      </c>
    </row>
    <row r="61405" spans="1:3" x14ac:dyDescent="0.25">
      <c r="A61405" s="8">
        <v>371771</v>
      </c>
      <c r="B61405" s="8">
        <v>47</v>
      </c>
      <c r="C61405" s="9">
        <v>43568.590787037036</v>
      </c>
    </row>
    <row r="61406" spans="1:3" x14ac:dyDescent="0.25">
      <c r="A61406" s="8">
        <v>371770</v>
      </c>
      <c r="B61406" s="8">
        <v>45</v>
      </c>
      <c r="C61406" s="9">
        <v>43568.587314814817</v>
      </c>
    </row>
    <row r="61407" spans="1:3" x14ac:dyDescent="0.25">
      <c r="A61407" s="8">
        <v>371769</v>
      </c>
      <c r="B61407" s="8">
        <v>45</v>
      </c>
      <c r="C61407" s="9">
        <v>43568.583819444444</v>
      </c>
    </row>
    <row r="61408" spans="1:3" x14ac:dyDescent="0.25">
      <c r="A61408" s="8">
        <v>371768</v>
      </c>
      <c r="B61408" s="8">
        <v>44</v>
      </c>
      <c r="C61408" s="9">
        <v>43568.580347222225</v>
      </c>
    </row>
    <row r="61409" spans="1:3" x14ac:dyDescent="0.25">
      <c r="A61409" s="8">
        <v>371767</v>
      </c>
      <c r="B61409" s="8">
        <v>47</v>
      </c>
      <c r="C61409" s="9">
        <v>43568.576874999999</v>
      </c>
    </row>
    <row r="61410" spans="1:3" x14ac:dyDescent="0.25">
      <c r="A61410" s="8">
        <v>371766</v>
      </c>
      <c r="B61410" s="8">
        <v>45</v>
      </c>
      <c r="C61410" s="8" t="s">
        <v>6561</v>
      </c>
    </row>
    <row r="61411" spans="1:3" x14ac:dyDescent="0.25">
      <c r="A61411" s="8">
        <v>371765</v>
      </c>
      <c r="B61411" s="8">
        <v>44</v>
      </c>
      <c r="C61411" s="9">
        <v>43568.569895833331</v>
      </c>
    </row>
    <row r="61412" spans="1:3" x14ac:dyDescent="0.25">
      <c r="A61412" s="8">
        <v>371764</v>
      </c>
      <c r="B61412" s="8">
        <v>44</v>
      </c>
      <c r="C61412" s="9">
        <v>43568.566423611112</v>
      </c>
    </row>
    <row r="61413" spans="1:3" x14ac:dyDescent="0.25">
      <c r="A61413" s="8">
        <v>371763</v>
      </c>
      <c r="B61413" s="8">
        <v>44</v>
      </c>
      <c r="C61413" s="9">
        <v>43568.562939814816</v>
      </c>
    </row>
    <row r="61414" spans="1:3" x14ac:dyDescent="0.25">
      <c r="A61414" s="8">
        <v>371762</v>
      </c>
      <c r="B61414" s="8">
        <v>42</v>
      </c>
      <c r="C61414" s="9">
        <v>43568.559467592589</v>
      </c>
    </row>
    <row r="61415" spans="1:3" x14ac:dyDescent="0.25">
      <c r="A61415" s="8">
        <v>371761</v>
      </c>
      <c r="B61415" s="8">
        <v>42</v>
      </c>
      <c r="C61415" s="9">
        <v>43568.555868055555</v>
      </c>
    </row>
    <row r="61416" spans="1:3" x14ac:dyDescent="0.25">
      <c r="A61416" s="8">
        <v>371760</v>
      </c>
      <c r="B61416" s="8">
        <v>40</v>
      </c>
      <c r="C61416" s="9">
        <v>43568.552395833336</v>
      </c>
    </row>
    <row r="61417" spans="1:3" x14ac:dyDescent="0.25">
      <c r="A61417" s="8">
        <v>371759</v>
      </c>
      <c r="B61417" s="8">
        <v>40</v>
      </c>
      <c r="C61417" s="8" t="s">
        <v>6562</v>
      </c>
    </row>
    <row r="61418" spans="1:3" x14ac:dyDescent="0.25">
      <c r="A61418" s="8">
        <v>371758</v>
      </c>
      <c r="B61418" s="8">
        <v>38</v>
      </c>
      <c r="C61418" s="9">
        <v>43568.545439814814</v>
      </c>
    </row>
    <row r="61419" spans="1:3" x14ac:dyDescent="0.25">
      <c r="A61419" s="8">
        <v>371757</v>
      </c>
      <c r="B61419" s="8">
        <v>40</v>
      </c>
      <c r="C61419" s="9">
        <v>43568.541967592595</v>
      </c>
    </row>
    <row r="61420" spans="1:3" x14ac:dyDescent="0.25">
      <c r="A61420" s="8">
        <v>371756</v>
      </c>
      <c r="B61420" s="8">
        <v>38</v>
      </c>
      <c r="C61420" s="9">
        <v>43568.538483796299</v>
      </c>
    </row>
    <row r="61421" spans="1:3" x14ac:dyDescent="0.25">
      <c r="A61421" s="8">
        <v>371755</v>
      </c>
      <c r="B61421" s="8">
        <v>40</v>
      </c>
      <c r="C61421" s="9">
        <v>43568.535011574073</v>
      </c>
    </row>
    <row r="61422" spans="1:3" x14ac:dyDescent="0.25">
      <c r="A61422" s="8">
        <v>371754</v>
      </c>
      <c r="B61422" s="8">
        <v>36</v>
      </c>
      <c r="C61422" s="9">
        <v>43568.531539351854</v>
      </c>
    </row>
    <row r="61423" spans="1:3" x14ac:dyDescent="0.25">
      <c r="A61423" s="8">
        <v>371753</v>
      </c>
      <c r="B61423" s="8">
        <v>36</v>
      </c>
      <c r="C61423" s="9">
        <v>43568.528067129628</v>
      </c>
    </row>
    <row r="61424" spans="1:3" x14ac:dyDescent="0.25">
      <c r="A61424" s="8">
        <v>371752</v>
      </c>
      <c r="B61424" s="8">
        <v>36</v>
      </c>
      <c r="C61424" s="9">
        <v>43568.524594907409</v>
      </c>
    </row>
    <row r="61425" spans="1:3" x14ac:dyDescent="0.25">
      <c r="A61425" s="8">
        <v>371751</v>
      </c>
      <c r="B61425" s="8">
        <v>35</v>
      </c>
      <c r="C61425" s="8" t="s">
        <v>6563</v>
      </c>
    </row>
    <row r="61426" spans="1:3" x14ac:dyDescent="0.25">
      <c r="A61426" s="8">
        <v>371750</v>
      </c>
      <c r="B61426" s="8">
        <v>33</v>
      </c>
      <c r="C61426" s="9">
        <v>43568.517638888887</v>
      </c>
    </row>
    <row r="61427" spans="1:3" x14ac:dyDescent="0.25">
      <c r="A61427" s="8">
        <v>371749</v>
      </c>
      <c r="B61427" s="8">
        <v>33</v>
      </c>
      <c r="C61427" s="9">
        <v>43568.51390046296</v>
      </c>
    </row>
    <row r="61428" spans="1:3" x14ac:dyDescent="0.25">
      <c r="A61428" s="8">
        <v>371748</v>
      </c>
      <c r="B61428" s="8">
        <v>31</v>
      </c>
      <c r="C61428" s="9">
        <v>43568.510428240741</v>
      </c>
    </row>
    <row r="61429" spans="1:3" x14ac:dyDescent="0.25">
      <c r="A61429" s="8">
        <v>371747</v>
      </c>
      <c r="B61429" s="8">
        <v>31</v>
      </c>
      <c r="C61429" s="9">
        <v>43568.506944444445</v>
      </c>
    </row>
    <row r="61430" spans="1:3" x14ac:dyDescent="0.25">
      <c r="A61430" s="8">
        <v>371746</v>
      </c>
      <c r="B61430" s="8">
        <v>31</v>
      </c>
      <c r="C61430" s="9">
        <v>43568.503472222219</v>
      </c>
    </row>
    <row r="61431" spans="1:3" x14ac:dyDescent="0.25">
      <c r="A61431" s="8">
        <v>371745</v>
      </c>
      <c r="B61431" s="8">
        <v>31</v>
      </c>
      <c r="C61431" s="9">
        <v>43568.499826388892</v>
      </c>
    </row>
    <row r="61432" spans="1:3" x14ac:dyDescent="0.25">
      <c r="A61432" s="8">
        <v>371744</v>
      </c>
      <c r="B61432" s="8">
        <v>31</v>
      </c>
      <c r="C61432" s="9">
        <v>43568.496354166666</v>
      </c>
    </row>
    <row r="61433" spans="1:3" x14ac:dyDescent="0.25">
      <c r="A61433" s="8">
        <v>371743</v>
      </c>
      <c r="B61433" s="8">
        <v>29</v>
      </c>
      <c r="C61433" s="8" t="s">
        <v>6564</v>
      </c>
    </row>
    <row r="61434" spans="1:3" x14ac:dyDescent="0.25">
      <c r="A61434" s="8">
        <v>371742</v>
      </c>
      <c r="B61434" s="8">
        <v>29</v>
      </c>
      <c r="C61434" s="9">
        <v>43568.489398148151</v>
      </c>
    </row>
    <row r="61435" spans="1:3" x14ac:dyDescent="0.25">
      <c r="A61435" s="8">
        <v>371741</v>
      </c>
      <c r="B61435" s="8">
        <v>29</v>
      </c>
      <c r="C61435" s="9">
        <v>43568.485648148147</v>
      </c>
    </row>
    <row r="61436" spans="1:3" x14ac:dyDescent="0.25">
      <c r="A61436" s="8">
        <v>371740</v>
      </c>
      <c r="B61436" s="8">
        <v>29</v>
      </c>
      <c r="C61436" s="9">
        <v>43568.482175925928</v>
      </c>
    </row>
    <row r="61437" spans="1:3" x14ac:dyDescent="0.25">
      <c r="A61437" s="8">
        <v>371739</v>
      </c>
      <c r="B61437" s="8">
        <v>29</v>
      </c>
      <c r="C61437" s="9">
        <v>43568.478703703702</v>
      </c>
    </row>
    <row r="61438" spans="1:3" x14ac:dyDescent="0.25">
      <c r="A61438" s="8">
        <v>371738</v>
      </c>
      <c r="B61438" s="8">
        <v>27</v>
      </c>
      <c r="C61438" s="8" t="s">
        <v>6565</v>
      </c>
    </row>
    <row r="61439" spans="1:3" x14ac:dyDescent="0.25">
      <c r="A61439" s="8">
        <v>371737</v>
      </c>
      <c r="B61439" s="8">
        <v>27</v>
      </c>
      <c r="C61439" s="9">
        <v>43568.471724537034</v>
      </c>
    </row>
    <row r="61440" spans="1:3" x14ac:dyDescent="0.25">
      <c r="A61440" s="8">
        <v>371736</v>
      </c>
      <c r="B61440" s="8">
        <v>27</v>
      </c>
      <c r="C61440" s="9">
        <v>43568.468252314815</v>
      </c>
    </row>
    <row r="61441" spans="1:3" x14ac:dyDescent="0.25">
      <c r="A61441" s="8">
        <v>371735</v>
      </c>
      <c r="B61441" s="8">
        <v>26</v>
      </c>
      <c r="C61441" s="9">
        <v>43568.464768518519</v>
      </c>
    </row>
    <row r="61442" spans="1:3" x14ac:dyDescent="0.25">
      <c r="A61442" s="8">
        <v>371734</v>
      </c>
      <c r="B61442" s="8">
        <v>27</v>
      </c>
      <c r="C61442" s="9">
        <v>43568.461296296293</v>
      </c>
    </row>
    <row r="61443" spans="1:3" x14ac:dyDescent="0.25">
      <c r="A61443" s="8">
        <v>371733</v>
      </c>
      <c r="B61443" s="8">
        <v>27</v>
      </c>
      <c r="C61443" s="9">
        <v>43568.45752314815</v>
      </c>
    </row>
    <row r="61444" spans="1:3" x14ac:dyDescent="0.25">
      <c r="A61444" s="8">
        <v>371732</v>
      </c>
      <c r="B61444" s="8">
        <v>27</v>
      </c>
      <c r="C61444" s="9">
        <v>43568.454050925924</v>
      </c>
    </row>
    <row r="61445" spans="1:3" x14ac:dyDescent="0.25">
      <c r="A61445" s="8">
        <v>371731</v>
      </c>
      <c r="B61445" s="8">
        <v>27</v>
      </c>
      <c r="C61445" s="9">
        <v>43568.450578703705</v>
      </c>
    </row>
    <row r="61446" spans="1:3" x14ac:dyDescent="0.25">
      <c r="A61446" s="8">
        <v>371730</v>
      </c>
      <c r="B61446" s="8">
        <v>27</v>
      </c>
      <c r="C61446" s="9">
        <v>43568.447094907409</v>
      </c>
    </row>
    <row r="61447" spans="1:3" x14ac:dyDescent="0.25">
      <c r="A61447" s="8">
        <v>371729</v>
      </c>
      <c r="B61447" s="8">
        <v>26</v>
      </c>
      <c r="C61447" s="9">
        <v>43568.443495370368</v>
      </c>
    </row>
    <row r="61448" spans="1:3" x14ac:dyDescent="0.25">
      <c r="A61448" s="8">
        <v>371728</v>
      </c>
      <c r="B61448" s="8">
        <v>26</v>
      </c>
      <c r="C61448" s="8" t="s">
        <v>6566</v>
      </c>
    </row>
    <row r="61449" spans="1:3" x14ac:dyDescent="0.25">
      <c r="A61449" s="8">
        <v>371727</v>
      </c>
      <c r="B61449" s="8">
        <v>26</v>
      </c>
      <c r="C61449" s="9">
        <v>43568.436539351853</v>
      </c>
    </row>
    <row r="61450" spans="1:3" x14ac:dyDescent="0.25">
      <c r="A61450" s="8">
        <v>371726</v>
      </c>
      <c r="B61450" s="8">
        <v>26</v>
      </c>
      <c r="C61450" s="9">
        <v>43568.433067129627</v>
      </c>
    </row>
    <row r="61451" spans="1:3" x14ac:dyDescent="0.25">
      <c r="A61451" s="8">
        <v>371725</v>
      </c>
      <c r="B61451" s="8">
        <v>26</v>
      </c>
      <c r="C61451" s="9">
        <v>43568.429490740738</v>
      </c>
    </row>
    <row r="61452" spans="1:3" x14ac:dyDescent="0.25">
      <c r="A61452" s="8">
        <v>371724</v>
      </c>
      <c r="B61452" s="8">
        <v>24</v>
      </c>
      <c r="C61452" s="9">
        <v>43568.426018518519</v>
      </c>
    </row>
    <row r="61453" spans="1:3" x14ac:dyDescent="0.25">
      <c r="A61453" s="8">
        <v>371723</v>
      </c>
      <c r="B61453" s="8">
        <v>24</v>
      </c>
      <c r="C61453" s="9">
        <v>43568.422534722224</v>
      </c>
    </row>
    <row r="61454" spans="1:3" x14ac:dyDescent="0.25">
      <c r="A61454" s="8">
        <v>371722</v>
      </c>
      <c r="B61454" s="8">
        <v>24</v>
      </c>
      <c r="C61454" s="9">
        <v>43568.419062499997</v>
      </c>
    </row>
    <row r="61455" spans="1:3" x14ac:dyDescent="0.25">
      <c r="A61455" s="8">
        <v>371721</v>
      </c>
      <c r="B61455" s="8">
        <v>24</v>
      </c>
      <c r="C61455" s="9">
        <v>43568.415590277778</v>
      </c>
    </row>
    <row r="61456" spans="1:3" x14ac:dyDescent="0.25">
      <c r="A61456" s="8">
        <v>371720</v>
      </c>
      <c r="B61456" s="8">
        <v>26</v>
      </c>
      <c r="C61456" s="9">
        <v>43568.412118055552</v>
      </c>
    </row>
    <row r="61457" spans="1:3" x14ac:dyDescent="0.25">
      <c r="A61457" s="8">
        <v>371719</v>
      </c>
      <c r="B61457" s="8">
        <v>24</v>
      </c>
      <c r="C61457" s="9">
        <v>43568.408634259256</v>
      </c>
    </row>
    <row r="61458" spans="1:3" x14ac:dyDescent="0.25">
      <c r="A61458" s="8">
        <v>371718</v>
      </c>
      <c r="B61458" s="8">
        <v>24</v>
      </c>
      <c r="C61458" s="9">
        <v>43568.405162037037</v>
      </c>
    </row>
    <row r="61459" spans="1:3" x14ac:dyDescent="0.25">
      <c r="A61459" s="8">
        <v>371717</v>
      </c>
      <c r="B61459" s="8">
        <v>24</v>
      </c>
      <c r="C61459" s="9">
        <v>43568.401689814818</v>
      </c>
    </row>
    <row r="61460" spans="1:3" x14ac:dyDescent="0.25">
      <c r="A61460" s="8">
        <v>371716</v>
      </c>
      <c r="B61460" s="8">
        <v>26</v>
      </c>
      <c r="C61460" s="9">
        <v>43568.398217592592</v>
      </c>
    </row>
    <row r="61461" spans="1:3" x14ac:dyDescent="0.25">
      <c r="A61461" s="8">
        <v>371715</v>
      </c>
      <c r="B61461" s="8">
        <v>26</v>
      </c>
      <c r="C61461" s="9">
        <v>43568.394733796296</v>
      </c>
    </row>
    <row r="61462" spans="1:3" x14ac:dyDescent="0.25">
      <c r="A61462" s="8">
        <v>371714</v>
      </c>
      <c r="B61462" s="8">
        <v>26</v>
      </c>
      <c r="C61462" s="9">
        <v>43568.391261574077</v>
      </c>
    </row>
    <row r="61463" spans="1:3" x14ac:dyDescent="0.25">
      <c r="A61463" s="8">
        <v>371713</v>
      </c>
      <c r="B61463" s="8">
        <v>26</v>
      </c>
      <c r="C61463" s="9">
        <v>43568.387789351851</v>
      </c>
    </row>
    <row r="61464" spans="1:3" x14ac:dyDescent="0.25">
      <c r="A61464" s="8">
        <v>371712</v>
      </c>
      <c r="B61464" s="8">
        <v>26</v>
      </c>
      <c r="C61464" s="9">
        <v>43568.384317129632</v>
      </c>
    </row>
    <row r="61465" spans="1:3" x14ac:dyDescent="0.25">
      <c r="A61465" s="8">
        <v>371711</v>
      </c>
      <c r="B61465" s="8">
        <v>27</v>
      </c>
      <c r="C61465" s="9">
        <v>43568.380844907406</v>
      </c>
    </row>
    <row r="61466" spans="1:3" x14ac:dyDescent="0.25">
      <c r="A61466" s="8">
        <v>371710</v>
      </c>
      <c r="B61466" s="8">
        <v>29</v>
      </c>
      <c r="C61466" s="8" t="s">
        <v>6567</v>
      </c>
    </row>
    <row r="61467" spans="1:3" x14ac:dyDescent="0.25">
      <c r="A61467" s="8">
        <v>371709</v>
      </c>
      <c r="B61467" s="8">
        <v>29</v>
      </c>
      <c r="C61467" s="9">
        <v>43568.373888888891</v>
      </c>
    </row>
    <row r="61468" spans="1:3" x14ac:dyDescent="0.25">
      <c r="A61468" s="8">
        <v>371708</v>
      </c>
      <c r="B61468" s="8">
        <v>27</v>
      </c>
      <c r="C61468" s="9">
        <v>43568.370416666665</v>
      </c>
    </row>
    <row r="61469" spans="1:3" x14ac:dyDescent="0.25">
      <c r="A61469" s="8">
        <v>371707</v>
      </c>
      <c r="B61469" s="8">
        <v>26</v>
      </c>
      <c r="C61469" s="9">
        <v>43568.366944444446</v>
      </c>
    </row>
    <row r="61470" spans="1:3" x14ac:dyDescent="0.25">
      <c r="A61470" s="8">
        <v>371706</v>
      </c>
      <c r="B61470" s="8">
        <v>24</v>
      </c>
      <c r="C61470" s="8" t="s">
        <v>6568</v>
      </c>
    </row>
    <row r="61471" spans="1:3" x14ac:dyDescent="0.25">
      <c r="A61471" s="8">
        <v>371705</v>
      </c>
      <c r="B61471" s="8">
        <v>22</v>
      </c>
      <c r="C61471" s="9">
        <v>43568.359988425924</v>
      </c>
    </row>
    <row r="61472" spans="1:3" x14ac:dyDescent="0.25">
      <c r="A61472" s="8">
        <v>371704</v>
      </c>
      <c r="B61472" s="8">
        <v>18</v>
      </c>
      <c r="C61472" s="9">
        <v>43568.356516203705</v>
      </c>
    </row>
    <row r="61473" spans="1:3" x14ac:dyDescent="0.25">
      <c r="A61473" s="8">
        <v>371703</v>
      </c>
      <c r="B61473" s="8">
        <v>17</v>
      </c>
      <c r="C61473" s="9">
        <v>43568.353043981479</v>
      </c>
    </row>
    <row r="61474" spans="1:3" x14ac:dyDescent="0.25">
      <c r="A61474" s="8">
        <v>371702</v>
      </c>
      <c r="B61474" s="8">
        <v>15</v>
      </c>
      <c r="C61474" s="9">
        <v>43568.34957175926</v>
      </c>
    </row>
    <row r="61475" spans="1:3" x14ac:dyDescent="0.25">
      <c r="A61475" s="8">
        <v>371701</v>
      </c>
      <c r="B61475" s="8">
        <v>13</v>
      </c>
      <c r="C61475" s="9">
        <v>43568.346087962964</v>
      </c>
    </row>
    <row r="61476" spans="1:3" x14ac:dyDescent="0.25">
      <c r="A61476" s="8">
        <v>371700</v>
      </c>
      <c r="B61476" s="8">
        <v>11</v>
      </c>
      <c r="C61476" s="9">
        <v>43568.342615740738</v>
      </c>
    </row>
    <row r="61477" spans="1:3" x14ac:dyDescent="0.25">
      <c r="A61477" s="8">
        <v>371699</v>
      </c>
      <c r="B61477" s="8">
        <v>11</v>
      </c>
      <c r="C61477" s="9">
        <v>43568.339143518519</v>
      </c>
    </row>
    <row r="61478" spans="1:3" x14ac:dyDescent="0.25">
      <c r="A61478" s="8">
        <v>371698</v>
      </c>
      <c r="B61478" s="8">
        <v>11</v>
      </c>
      <c r="C61478" s="9">
        <v>43568.3356712963</v>
      </c>
    </row>
    <row r="61479" spans="1:3" x14ac:dyDescent="0.25">
      <c r="A61479" s="8">
        <v>371697</v>
      </c>
      <c r="B61479" s="8">
        <v>11</v>
      </c>
      <c r="C61479" s="9">
        <v>43568.332187499997</v>
      </c>
    </row>
    <row r="61480" spans="1:3" x14ac:dyDescent="0.25">
      <c r="A61480" s="8">
        <v>371696</v>
      </c>
      <c r="B61480" s="8">
        <v>11</v>
      </c>
      <c r="C61480" s="9">
        <v>43568.328715277778</v>
      </c>
    </row>
    <row r="61481" spans="1:3" x14ac:dyDescent="0.25">
      <c r="A61481" s="8">
        <v>371695</v>
      </c>
      <c r="B61481" s="8">
        <v>11</v>
      </c>
      <c r="C61481" s="9">
        <v>43568.325243055559</v>
      </c>
    </row>
    <row r="61482" spans="1:3" x14ac:dyDescent="0.25">
      <c r="A61482" s="8">
        <v>371694</v>
      </c>
      <c r="B61482" s="8">
        <v>9</v>
      </c>
      <c r="C61482" s="9">
        <v>43568.321770833332</v>
      </c>
    </row>
    <row r="61483" spans="1:3" x14ac:dyDescent="0.25">
      <c r="A61483" s="8">
        <v>371693</v>
      </c>
      <c r="B61483" s="8">
        <v>9</v>
      </c>
      <c r="C61483" s="9">
        <v>43568.318287037036</v>
      </c>
    </row>
    <row r="61484" spans="1:3" x14ac:dyDescent="0.25">
      <c r="A61484" s="8">
        <v>371692</v>
      </c>
      <c r="B61484" s="8">
        <v>9</v>
      </c>
      <c r="C61484" s="9">
        <v>43568.314814814818</v>
      </c>
    </row>
    <row r="61485" spans="1:3" x14ac:dyDescent="0.25">
      <c r="A61485" s="8">
        <v>371691</v>
      </c>
      <c r="B61485" s="8">
        <v>8</v>
      </c>
      <c r="C61485" s="9">
        <v>43568.311342592591</v>
      </c>
    </row>
    <row r="61486" spans="1:3" x14ac:dyDescent="0.25">
      <c r="A61486" s="8">
        <v>371690</v>
      </c>
      <c r="B61486" s="8">
        <v>8</v>
      </c>
      <c r="C61486" s="9">
        <v>43568.307870370372</v>
      </c>
    </row>
    <row r="61487" spans="1:3" x14ac:dyDescent="0.25">
      <c r="A61487" s="8">
        <v>371689</v>
      </c>
      <c r="B61487" s="8">
        <v>8</v>
      </c>
      <c r="C61487" s="9">
        <v>43568.304398148146</v>
      </c>
    </row>
    <row r="61488" spans="1:3" x14ac:dyDescent="0.25">
      <c r="A61488" s="8">
        <v>371688</v>
      </c>
      <c r="B61488" s="8">
        <v>6</v>
      </c>
      <c r="C61488" s="9">
        <v>43568.30091435185</v>
      </c>
    </row>
    <row r="61489" spans="1:3" x14ac:dyDescent="0.25">
      <c r="A61489" s="8">
        <v>371687</v>
      </c>
      <c r="B61489" s="8">
        <v>6</v>
      </c>
      <c r="C61489" s="9">
        <v>43568.297442129631</v>
      </c>
    </row>
    <row r="61490" spans="1:3" x14ac:dyDescent="0.25">
      <c r="A61490" s="8">
        <v>371686</v>
      </c>
      <c r="B61490" s="8">
        <v>6</v>
      </c>
      <c r="C61490" s="9">
        <v>43568.293969907405</v>
      </c>
    </row>
    <row r="61491" spans="1:3" x14ac:dyDescent="0.25">
      <c r="A61491" s="8">
        <v>371685</v>
      </c>
      <c r="B61491" s="8">
        <v>6</v>
      </c>
      <c r="C61491" s="9">
        <v>43568.290497685186</v>
      </c>
    </row>
    <row r="61492" spans="1:3" x14ac:dyDescent="0.25">
      <c r="A61492" s="8">
        <v>371684</v>
      </c>
      <c r="B61492" s="8">
        <v>8</v>
      </c>
      <c r="C61492" s="9">
        <v>43568.28702546296</v>
      </c>
    </row>
    <row r="61493" spans="1:3" x14ac:dyDescent="0.25">
      <c r="A61493" s="8">
        <v>371683</v>
      </c>
      <c r="B61493" s="8">
        <v>6</v>
      </c>
      <c r="C61493" s="9">
        <v>43568.283553240741</v>
      </c>
    </row>
    <row r="61494" spans="1:3" x14ac:dyDescent="0.25">
      <c r="A61494" s="8">
        <v>371682</v>
      </c>
      <c r="B61494" s="8">
        <v>6</v>
      </c>
      <c r="C61494" s="8" t="s">
        <v>6569</v>
      </c>
    </row>
    <row r="61495" spans="1:3" x14ac:dyDescent="0.25">
      <c r="A61495" s="8">
        <v>371681</v>
      </c>
      <c r="B61495" s="8">
        <v>6</v>
      </c>
      <c r="C61495" s="9">
        <v>43568.276597222219</v>
      </c>
    </row>
    <row r="61496" spans="1:3" x14ac:dyDescent="0.25">
      <c r="A61496" s="8">
        <v>371680</v>
      </c>
      <c r="B61496" s="8">
        <v>6</v>
      </c>
      <c r="C61496" s="9">
        <v>43568.273125</v>
      </c>
    </row>
    <row r="61497" spans="1:3" x14ac:dyDescent="0.25">
      <c r="A61497" s="8">
        <v>371679</v>
      </c>
      <c r="B61497" s="8">
        <v>6</v>
      </c>
      <c r="C61497" s="9">
        <v>43568.269652777781</v>
      </c>
    </row>
    <row r="61498" spans="1:3" x14ac:dyDescent="0.25">
      <c r="A61498" s="8">
        <v>371678</v>
      </c>
      <c r="B61498" s="8">
        <v>6</v>
      </c>
      <c r="C61498" s="9">
        <v>43568.266180555554</v>
      </c>
    </row>
    <row r="61499" spans="1:3" x14ac:dyDescent="0.25">
      <c r="A61499" s="8">
        <v>371677</v>
      </c>
      <c r="B61499" s="8">
        <v>8</v>
      </c>
      <c r="C61499" s="9">
        <v>43568.262708333335</v>
      </c>
    </row>
    <row r="61500" spans="1:3" x14ac:dyDescent="0.25">
      <c r="A61500" s="8">
        <v>371676</v>
      </c>
      <c r="B61500" s="8">
        <v>8</v>
      </c>
      <c r="C61500" s="9">
        <v>43568.25922453704</v>
      </c>
    </row>
    <row r="61501" spans="1:3" x14ac:dyDescent="0.25">
      <c r="A61501" s="8">
        <v>371675</v>
      </c>
      <c r="B61501" s="8">
        <v>8</v>
      </c>
      <c r="C61501" s="9">
        <v>43568.255752314813</v>
      </c>
    </row>
    <row r="61502" spans="1:3" x14ac:dyDescent="0.25">
      <c r="A61502" s="8">
        <v>371674</v>
      </c>
      <c r="B61502" s="8">
        <v>9</v>
      </c>
      <c r="C61502" s="9">
        <v>43568.252280092594</v>
      </c>
    </row>
    <row r="61503" spans="1:3" x14ac:dyDescent="0.25">
      <c r="A61503" s="8">
        <v>371673</v>
      </c>
      <c r="B61503" s="8">
        <v>8</v>
      </c>
      <c r="C61503" s="9">
        <v>43568.248807870368</v>
      </c>
    </row>
    <row r="61504" spans="1:3" x14ac:dyDescent="0.25">
      <c r="A61504" s="8">
        <v>371672</v>
      </c>
      <c r="B61504" s="8">
        <v>8</v>
      </c>
      <c r="C61504" s="9">
        <v>43568.245335648149</v>
      </c>
    </row>
    <row r="61505" spans="1:3" x14ac:dyDescent="0.25">
      <c r="A61505" s="8">
        <v>371671</v>
      </c>
      <c r="B61505" s="8">
        <v>8</v>
      </c>
      <c r="C61505" s="9">
        <v>43568.241863425923</v>
      </c>
    </row>
    <row r="61506" spans="1:3" x14ac:dyDescent="0.25">
      <c r="A61506" s="8">
        <v>371670</v>
      </c>
      <c r="B61506" s="8">
        <v>8</v>
      </c>
      <c r="C61506" s="9">
        <v>43568.238391203704</v>
      </c>
    </row>
    <row r="61507" spans="1:3" x14ac:dyDescent="0.25">
      <c r="A61507" s="8">
        <v>371669</v>
      </c>
      <c r="B61507" s="8">
        <v>9</v>
      </c>
      <c r="C61507" s="9">
        <v>43568.234907407408</v>
      </c>
    </row>
    <row r="61508" spans="1:3" x14ac:dyDescent="0.25">
      <c r="A61508" s="8">
        <v>371668</v>
      </c>
      <c r="B61508" s="8">
        <v>8</v>
      </c>
      <c r="C61508" s="9">
        <v>43568.231435185182</v>
      </c>
    </row>
    <row r="61509" spans="1:3" x14ac:dyDescent="0.25">
      <c r="A61509" s="8">
        <v>371667</v>
      </c>
      <c r="B61509" s="8">
        <v>8</v>
      </c>
      <c r="C61509" s="9">
        <v>43568.227962962963</v>
      </c>
    </row>
    <row r="61510" spans="1:3" x14ac:dyDescent="0.25">
      <c r="A61510" s="8">
        <v>371666</v>
      </c>
      <c r="B61510" s="8">
        <v>8</v>
      </c>
      <c r="C61510" s="9">
        <v>43568.224490740744</v>
      </c>
    </row>
    <row r="61511" spans="1:3" x14ac:dyDescent="0.25">
      <c r="A61511" s="8">
        <v>371665</v>
      </c>
      <c r="B61511" s="8">
        <v>9</v>
      </c>
      <c r="C61511" s="9">
        <v>43568.221018518518</v>
      </c>
    </row>
    <row r="61512" spans="1:3" x14ac:dyDescent="0.25">
      <c r="A61512" s="8">
        <v>371664</v>
      </c>
      <c r="B61512" s="8">
        <v>8</v>
      </c>
      <c r="C61512" s="9">
        <v>43568.217546296299</v>
      </c>
    </row>
    <row r="61513" spans="1:3" x14ac:dyDescent="0.25">
      <c r="A61513" s="8">
        <v>371663</v>
      </c>
      <c r="B61513" s="8">
        <v>8</v>
      </c>
      <c r="C61513" s="8" t="s">
        <v>6570</v>
      </c>
    </row>
    <row r="61514" spans="1:3" x14ac:dyDescent="0.25">
      <c r="A61514" s="8">
        <v>371662</v>
      </c>
      <c r="B61514" s="8">
        <v>6</v>
      </c>
      <c r="C61514" s="9">
        <v>43568.210590277777</v>
      </c>
    </row>
    <row r="61515" spans="1:3" x14ac:dyDescent="0.25">
      <c r="A61515" s="8">
        <v>371661</v>
      </c>
      <c r="B61515" s="8">
        <v>6</v>
      </c>
      <c r="C61515" s="9">
        <v>43568.207118055558</v>
      </c>
    </row>
    <row r="61516" spans="1:3" x14ac:dyDescent="0.25">
      <c r="A61516" s="8">
        <v>371660</v>
      </c>
      <c r="B61516" s="8">
        <v>6</v>
      </c>
      <c r="C61516" s="9">
        <v>43568.203645833331</v>
      </c>
    </row>
    <row r="61517" spans="1:3" x14ac:dyDescent="0.25">
      <c r="A61517" s="8">
        <v>371659</v>
      </c>
      <c r="B61517" s="8">
        <v>6</v>
      </c>
      <c r="C61517" s="9">
        <v>43568.200173611112</v>
      </c>
    </row>
    <row r="61518" spans="1:3" x14ac:dyDescent="0.25">
      <c r="A61518" s="8">
        <v>371658</v>
      </c>
      <c r="B61518" s="8">
        <v>6</v>
      </c>
      <c r="C61518" s="9">
        <v>43568.196701388886</v>
      </c>
    </row>
    <row r="61519" spans="1:3" x14ac:dyDescent="0.25">
      <c r="A61519" s="8">
        <v>371657</v>
      </c>
      <c r="B61519" s="8">
        <v>6</v>
      </c>
      <c r="C61519" s="9">
        <v>43568.193229166667</v>
      </c>
    </row>
    <row r="61520" spans="1:3" x14ac:dyDescent="0.25">
      <c r="A61520" s="8">
        <v>371656</v>
      </c>
      <c r="B61520" s="8">
        <v>4</v>
      </c>
      <c r="C61520" s="9">
        <v>43568.189756944441</v>
      </c>
    </row>
    <row r="61521" spans="1:3" x14ac:dyDescent="0.25">
      <c r="A61521" s="8">
        <v>371655</v>
      </c>
      <c r="B61521" s="8">
        <v>6</v>
      </c>
      <c r="C61521" s="8" t="s">
        <v>6571</v>
      </c>
    </row>
    <row r="61522" spans="1:3" x14ac:dyDescent="0.25">
      <c r="A61522" s="8">
        <v>371654</v>
      </c>
      <c r="B61522" s="8">
        <v>6</v>
      </c>
      <c r="C61522" s="9">
        <v>43568.182800925926</v>
      </c>
    </row>
    <row r="61523" spans="1:3" x14ac:dyDescent="0.25">
      <c r="A61523" s="8">
        <v>371653</v>
      </c>
      <c r="B61523" s="8">
        <v>6</v>
      </c>
      <c r="C61523" s="9">
        <v>43568.179328703707</v>
      </c>
    </row>
    <row r="61524" spans="1:3" x14ac:dyDescent="0.25">
      <c r="A61524" s="8">
        <v>371652</v>
      </c>
      <c r="B61524" s="8">
        <v>6</v>
      </c>
      <c r="C61524" s="9">
        <v>43568.175856481481</v>
      </c>
    </row>
    <row r="61525" spans="1:3" x14ac:dyDescent="0.25">
      <c r="A61525" s="8">
        <v>371651</v>
      </c>
      <c r="B61525" s="8">
        <v>6</v>
      </c>
      <c r="C61525" s="9">
        <v>43568.172384259262</v>
      </c>
    </row>
    <row r="61526" spans="1:3" x14ac:dyDescent="0.25">
      <c r="A61526" s="8">
        <v>371650</v>
      </c>
      <c r="B61526" s="8">
        <v>4</v>
      </c>
      <c r="C61526" s="9">
        <v>43568.168912037036</v>
      </c>
    </row>
    <row r="61527" spans="1:3" x14ac:dyDescent="0.25">
      <c r="A61527" s="8">
        <v>371649</v>
      </c>
      <c r="B61527" s="8">
        <v>4</v>
      </c>
      <c r="C61527" s="9">
        <v>43568.165439814817</v>
      </c>
    </row>
    <row r="61528" spans="1:3" x14ac:dyDescent="0.25">
      <c r="A61528" s="8">
        <v>371648</v>
      </c>
      <c r="B61528" s="8">
        <v>4</v>
      </c>
      <c r="C61528" s="9">
        <v>43568.16196759259</v>
      </c>
    </row>
    <row r="61529" spans="1:3" x14ac:dyDescent="0.25">
      <c r="A61529" s="8">
        <v>371647</v>
      </c>
      <c r="B61529" s="8">
        <v>6</v>
      </c>
      <c r="C61529" s="8" t="s">
        <v>6572</v>
      </c>
    </row>
    <row r="61530" spans="1:3" x14ac:dyDescent="0.25">
      <c r="A61530" s="8">
        <v>371646</v>
      </c>
      <c r="B61530" s="8">
        <v>6</v>
      </c>
      <c r="C61530" s="9">
        <v>43568.155011574076</v>
      </c>
    </row>
    <row r="61531" spans="1:3" x14ac:dyDescent="0.25">
      <c r="A61531" s="8">
        <v>371645</v>
      </c>
      <c r="B61531" s="8">
        <v>6</v>
      </c>
      <c r="C61531" s="9">
        <v>43568.151539351849</v>
      </c>
    </row>
    <row r="61532" spans="1:3" x14ac:dyDescent="0.25">
      <c r="A61532" s="8">
        <v>371644</v>
      </c>
      <c r="B61532" s="8">
        <v>6</v>
      </c>
      <c r="C61532" s="9">
        <v>43568.14806712963</v>
      </c>
    </row>
    <row r="61533" spans="1:3" x14ac:dyDescent="0.25">
      <c r="A61533" s="8">
        <v>371643</v>
      </c>
      <c r="B61533" s="8">
        <v>4</v>
      </c>
      <c r="C61533" s="9">
        <v>43568.144594907404</v>
      </c>
    </row>
    <row r="61534" spans="1:3" x14ac:dyDescent="0.25">
      <c r="A61534" s="8">
        <v>371642</v>
      </c>
      <c r="B61534" s="8">
        <v>4</v>
      </c>
      <c r="C61534" s="9">
        <v>43568.141122685185</v>
      </c>
    </row>
    <row r="61535" spans="1:3" x14ac:dyDescent="0.25">
      <c r="A61535" s="8">
        <v>371641</v>
      </c>
      <c r="B61535" s="8">
        <v>4</v>
      </c>
      <c r="C61535" s="9">
        <v>43568.137650462966</v>
      </c>
    </row>
    <row r="61536" spans="1:3" x14ac:dyDescent="0.25">
      <c r="A61536" s="8">
        <v>371640</v>
      </c>
      <c r="B61536" s="8">
        <v>4</v>
      </c>
      <c r="C61536" s="9">
        <v>43568.134166666663</v>
      </c>
    </row>
    <row r="61537" spans="1:3" x14ac:dyDescent="0.25">
      <c r="A61537" s="8">
        <v>371639</v>
      </c>
      <c r="B61537" s="8">
        <v>4</v>
      </c>
      <c r="C61537" s="9">
        <v>43568.130694444444</v>
      </c>
    </row>
    <row r="61538" spans="1:3" x14ac:dyDescent="0.25">
      <c r="A61538" s="8">
        <v>371638</v>
      </c>
      <c r="B61538" s="8">
        <v>6</v>
      </c>
      <c r="C61538" s="9">
        <v>43568.127222222225</v>
      </c>
    </row>
    <row r="61539" spans="1:3" x14ac:dyDescent="0.25">
      <c r="A61539" s="8">
        <v>371637</v>
      </c>
      <c r="B61539" s="8">
        <v>6</v>
      </c>
      <c r="C61539" s="9">
        <v>43568.123749999999</v>
      </c>
    </row>
    <row r="61540" spans="1:3" x14ac:dyDescent="0.25">
      <c r="A61540" s="8">
        <v>371636</v>
      </c>
      <c r="B61540" s="8">
        <v>6</v>
      </c>
      <c r="C61540" s="9">
        <v>43568.12027777778</v>
      </c>
    </row>
    <row r="61541" spans="1:3" x14ac:dyDescent="0.25">
      <c r="A61541" s="8">
        <v>371635</v>
      </c>
      <c r="B61541" s="8">
        <v>4</v>
      </c>
      <c r="C61541" s="9">
        <v>43568.116805555554</v>
      </c>
    </row>
    <row r="61542" spans="1:3" x14ac:dyDescent="0.25">
      <c r="A61542" s="8">
        <v>371634</v>
      </c>
      <c r="B61542" s="8">
        <v>6</v>
      </c>
      <c r="C61542" s="9">
        <v>43568.113333333335</v>
      </c>
    </row>
    <row r="61543" spans="1:3" x14ac:dyDescent="0.25">
      <c r="A61543" s="8">
        <v>371633</v>
      </c>
      <c r="B61543" s="8">
        <v>255</v>
      </c>
      <c r="C61543" s="9">
        <v>43568.109861111108</v>
      </c>
    </row>
    <row r="61544" spans="1:3" x14ac:dyDescent="0.25">
      <c r="A61544" s="8">
        <v>371632</v>
      </c>
      <c r="B61544" s="8">
        <v>255</v>
      </c>
      <c r="C61544" s="9">
        <v>43568.106226851851</v>
      </c>
    </row>
    <row r="61545" spans="1:3" x14ac:dyDescent="0.25">
      <c r="A61545" s="8">
        <v>371631</v>
      </c>
      <c r="B61545" s="8">
        <v>6</v>
      </c>
      <c r="C61545" s="9">
        <v>43568.102407407408</v>
      </c>
    </row>
    <row r="61546" spans="1:3" x14ac:dyDescent="0.25">
      <c r="A61546" s="8">
        <v>371630</v>
      </c>
      <c r="B61546" s="8">
        <v>8</v>
      </c>
      <c r="C61546" s="9">
        <v>43568.098923611113</v>
      </c>
    </row>
    <row r="61547" spans="1:3" x14ac:dyDescent="0.25">
      <c r="A61547" s="8">
        <v>371629</v>
      </c>
      <c r="B61547" s="8">
        <v>6</v>
      </c>
      <c r="C61547" s="9">
        <v>43568.095451388886</v>
      </c>
    </row>
    <row r="61548" spans="1:3" x14ac:dyDescent="0.25">
      <c r="A61548" s="8">
        <v>371628</v>
      </c>
      <c r="B61548" s="8">
        <v>6</v>
      </c>
      <c r="C61548" s="9">
        <v>43568.091979166667</v>
      </c>
    </row>
    <row r="61549" spans="1:3" x14ac:dyDescent="0.25">
      <c r="A61549" s="8">
        <v>371627</v>
      </c>
      <c r="B61549" s="8">
        <v>8</v>
      </c>
      <c r="C61549" s="9">
        <v>43568.088495370372</v>
      </c>
    </row>
    <row r="61550" spans="1:3" x14ac:dyDescent="0.25">
      <c r="A61550" s="8">
        <v>371626</v>
      </c>
      <c r="B61550" s="8">
        <v>8</v>
      </c>
      <c r="C61550" s="9">
        <v>43568.085023148145</v>
      </c>
    </row>
    <row r="61551" spans="1:3" x14ac:dyDescent="0.25">
      <c r="A61551" s="8">
        <v>371625</v>
      </c>
      <c r="B61551" s="8">
        <v>8</v>
      </c>
      <c r="C61551" s="9">
        <v>43568.081550925926</v>
      </c>
    </row>
    <row r="61552" spans="1:3" x14ac:dyDescent="0.25">
      <c r="A61552" s="8">
        <v>371624</v>
      </c>
      <c r="B61552" s="8">
        <v>8</v>
      </c>
      <c r="C61552" s="9">
        <v>43568.0780787037</v>
      </c>
    </row>
    <row r="61553" spans="1:3" x14ac:dyDescent="0.25">
      <c r="A61553" s="8">
        <v>371623</v>
      </c>
      <c r="B61553" s="8">
        <v>6</v>
      </c>
      <c r="C61553" s="9">
        <v>43568.074606481481</v>
      </c>
    </row>
    <row r="61554" spans="1:3" x14ac:dyDescent="0.25">
      <c r="A61554" s="8">
        <v>371622</v>
      </c>
      <c r="B61554" s="8">
        <v>8</v>
      </c>
      <c r="C61554" s="9">
        <v>43568.071134259262</v>
      </c>
    </row>
    <row r="61555" spans="1:3" x14ac:dyDescent="0.25">
      <c r="A61555" s="8">
        <v>371621</v>
      </c>
      <c r="B61555" s="8">
        <v>8</v>
      </c>
      <c r="C61555" s="8" t="s">
        <v>6573</v>
      </c>
    </row>
    <row r="61556" spans="1:3" x14ac:dyDescent="0.25">
      <c r="A61556" s="8">
        <v>371620</v>
      </c>
      <c r="B61556" s="8">
        <v>8</v>
      </c>
      <c r="C61556" s="9">
        <v>43568.06417824074</v>
      </c>
    </row>
    <row r="61557" spans="1:3" x14ac:dyDescent="0.25">
      <c r="A61557" s="8">
        <v>371619</v>
      </c>
      <c r="B61557" s="8">
        <v>8</v>
      </c>
      <c r="C61557" s="9">
        <v>43568.060706018521</v>
      </c>
    </row>
    <row r="61558" spans="1:3" x14ac:dyDescent="0.25">
      <c r="A61558" s="8">
        <v>371618</v>
      </c>
      <c r="B61558" s="8">
        <v>9</v>
      </c>
      <c r="C61558" s="9">
        <v>43568.057233796295</v>
      </c>
    </row>
    <row r="61559" spans="1:3" x14ac:dyDescent="0.25">
      <c r="A61559" s="8">
        <v>371617</v>
      </c>
      <c r="B61559" s="8">
        <v>9</v>
      </c>
      <c r="C61559" s="9">
        <v>43568.053761574076</v>
      </c>
    </row>
    <row r="61560" spans="1:3" x14ac:dyDescent="0.25">
      <c r="A61560" s="8">
        <v>371616</v>
      </c>
      <c r="B61560" s="8">
        <v>11</v>
      </c>
      <c r="C61560" s="9">
        <v>43568.05028935185</v>
      </c>
    </row>
    <row r="61561" spans="1:3" x14ac:dyDescent="0.25">
      <c r="A61561" s="8">
        <v>371615</v>
      </c>
      <c r="B61561" s="8">
        <v>11</v>
      </c>
      <c r="C61561" s="8" t="s">
        <v>6574</v>
      </c>
    </row>
    <row r="61562" spans="1:3" x14ac:dyDescent="0.25">
      <c r="A61562" s="8">
        <v>371614</v>
      </c>
      <c r="B61562" s="8">
        <v>13</v>
      </c>
      <c r="C61562" s="9">
        <v>43568.043333333335</v>
      </c>
    </row>
    <row r="61563" spans="1:3" x14ac:dyDescent="0.25">
      <c r="A61563" s="8">
        <v>371613</v>
      </c>
      <c r="B61563" s="8">
        <v>15</v>
      </c>
      <c r="C61563" s="9">
        <v>43568.039861111109</v>
      </c>
    </row>
    <row r="61564" spans="1:3" x14ac:dyDescent="0.25">
      <c r="A61564" s="8">
        <v>371612</v>
      </c>
      <c r="B61564" s="8">
        <v>15</v>
      </c>
      <c r="C61564" s="9">
        <v>43568.03638888889</v>
      </c>
    </row>
    <row r="61565" spans="1:3" x14ac:dyDescent="0.25">
      <c r="A61565" s="8">
        <v>371611</v>
      </c>
      <c r="B61565" s="8">
        <v>15</v>
      </c>
      <c r="C61565" s="9">
        <v>43568.032916666663</v>
      </c>
    </row>
    <row r="61566" spans="1:3" x14ac:dyDescent="0.25">
      <c r="A61566" s="8">
        <v>371610</v>
      </c>
      <c r="B61566" s="8">
        <v>13</v>
      </c>
      <c r="C61566" s="9">
        <v>43568.029444444444</v>
      </c>
    </row>
    <row r="61567" spans="1:3" x14ac:dyDescent="0.25">
      <c r="A61567" s="8">
        <v>371609</v>
      </c>
      <c r="B61567" s="8">
        <v>13</v>
      </c>
      <c r="C61567" s="8" t="s">
        <v>6575</v>
      </c>
    </row>
    <row r="61568" spans="1:3" x14ac:dyDescent="0.25">
      <c r="A61568" s="8">
        <v>371608</v>
      </c>
      <c r="B61568" s="8">
        <v>13</v>
      </c>
      <c r="C61568" s="9">
        <v>43568.022488425922</v>
      </c>
    </row>
    <row r="61569" spans="1:3" x14ac:dyDescent="0.25">
      <c r="A61569" s="8">
        <v>371607</v>
      </c>
      <c r="B61569" s="8">
        <v>13</v>
      </c>
      <c r="C61569" s="9">
        <v>43568.019016203703</v>
      </c>
    </row>
    <row r="61570" spans="1:3" x14ac:dyDescent="0.25">
      <c r="A61570" s="8">
        <v>371606</v>
      </c>
      <c r="B61570" s="8">
        <v>13</v>
      </c>
      <c r="C61570" s="9">
        <v>43568.015543981484</v>
      </c>
    </row>
    <row r="61571" spans="1:3" x14ac:dyDescent="0.25">
      <c r="A61571" s="8">
        <v>371605</v>
      </c>
      <c r="B61571" s="8">
        <v>13</v>
      </c>
      <c r="C61571" s="9">
        <v>43568.012071759258</v>
      </c>
    </row>
    <row r="61572" spans="1:3" x14ac:dyDescent="0.25">
      <c r="A61572" s="8">
        <v>371604</v>
      </c>
      <c r="B61572" s="8">
        <v>13</v>
      </c>
      <c r="C61572" s="9">
        <v>43568.008599537039</v>
      </c>
    </row>
    <row r="61573" spans="1:3" x14ac:dyDescent="0.25">
      <c r="A61573" s="8">
        <v>371603</v>
      </c>
      <c r="B61573" s="8">
        <v>13</v>
      </c>
      <c r="C61573" s="9">
        <v>43568.005115740743</v>
      </c>
    </row>
    <row r="61574" spans="1:3" x14ac:dyDescent="0.25">
      <c r="A61574" s="8">
        <v>371602</v>
      </c>
      <c r="B61574" s="8">
        <v>13</v>
      </c>
      <c r="C61574" s="9">
        <v>43568.001643518517</v>
      </c>
    </row>
    <row r="61575" spans="1:3" x14ac:dyDescent="0.25">
      <c r="A61575" s="8">
        <v>371601</v>
      </c>
      <c r="B61575" s="8">
        <v>15</v>
      </c>
      <c r="C61575" s="9">
        <v>43567.998171296298</v>
      </c>
    </row>
    <row r="61576" spans="1:3" x14ac:dyDescent="0.25">
      <c r="A61576" s="8">
        <v>371600</v>
      </c>
      <c r="B61576" s="8">
        <v>15</v>
      </c>
      <c r="C61576" s="9">
        <v>43567.994699074072</v>
      </c>
    </row>
    <row r="61577" spans="1:3" x14ac:dyDescent="0.25">
      <c r="A61577" s="8">
        <v>371599</v>
      </c>
      <c r="B61577" s="8">
        <v>17</v>
      </c>
      <c r="C61577" s="9">
        <v>43567.991226851853</v>
      </c>
    </row>
    <row r="61578" spans="1:3" x14ac:dyDescent="0.25">
      <c r="A61578" s="8">
        <v>371598</v>
      </c>
      <c r="B61578" s="8">
        <v>18</v>
      </c>
      <c r="C61578" s="8" t="s">
        <v>6576</v>
      </c>
    </row>
    <row r="61579" spans="1:3" x14ac:dyDescent="0.25">
      <c r="A61579" s="8">
        <v>371597</v>
      </c>
      <c r="B61579" s="8">
        <v>18</v>
      </c>
      <c r="C61579" s="9">
        <v>43567.984270833331</v>
      </c>
    </row>
    <row r="61580" spans="1:3" x14ac:dyDescent="0.25">
      <c r="A61580" s="8">
        <v>371596</v>
      </c>
      <c r="B61580" s="8">
        <v>18</v>
      </c>
      <c r="C61580" s="9">
        <v>43567.980798611112</v>
      </c>
    </row>
    <row r="61581" spans="1:3" x14ac:dyDescent="0.25">
      <c r="A61581" s="8">
        <v>371595</v>
      </c>
      <c r="B61581" s="8">
        <v>18</v>
      </c>
      <c r="C61581" s="9">
        <v>43567.977326388886</v>
      </c>
    </row>
    <row r="61582" spans="1:3" x14ac:dyDescent="0.25">
      <c r="A61582" s="8">
        <v>371594</v>
      </c>
      <c r="B61582" s="8">
        <v>17</v>
      </c>
      <c r="C61582" s="9">
        <v>43567.973854166667</v>
      </c>
    </row>
    <row r="61583" spans="1:3" x14ac:dyDescent="0.25">
      <c r="A61583" s="8">
        <v>371593</v>
      </c>
      <c r="B61583" s="8">
        <v>18</v>
      </c>
      <c r="C61583" s="9">
        <v>43567.970381944448</v>
      </c>
    </row>
    <row r="61584" spans="1:3" x14ac:dyDescent="0.25">
      <c r="A61584" s="8">
        <v>371592</v>
      </c>
      <c r="B61584" s="8">
        <v>17</v>
      </c>
      <c r="C61584" s="8" t="s">
        <v>6577</v>
      </c>
    </row>
    <row r="61585" spans="1:3" x14ac:dyDescent="0.25">
      <c r="A61585" s="8">
        <v>371591</v>
      </c>
      <c r="B61585" s="8">
        <v>18</v>
      </c>
      <c r="C61585" s="9">
        <v>43567.963425925926</v>
      </c>
    </row>
    <row r="61586" spans="1:3" x14ac:dyDescent="0.25">
      <c r="A61586" s="8">
        <v>371590</v>
      </c>
      <c r="B61586" s="8">
        <v>18</v>
      </c>
      <c r="C61586" s="9">
        <v>43567.959953703707</v>
      </c>
    </row>
    <row r="61587" spans="1:3" x14ac:dyDescent="0.25">
      <c r="A61587" s="8">
        <v>371589</v>
      </c>
      <c r="B61587" s="8">
        <v>18</v>
      </c>
      <c r="C61587" s="9">
        <v>43567.95648148148</v>
      </c>
    </row>
    <row r="61588" spans="1:3" x14ac:dyDescent="0.25">
      <c r="A61588" s="8">
        <v>371588</v>
      </c>
      <c r="B61588" s="8">
        <v>18</v>
      </c>
      <c r="C61588" s="9">
        <v>43567.953009259261</v>
      </c>
    </row>
    <row r="61589" spans="1:3" x14ac:dyDescent="0.25">
      <c r="A61589" s="8">
        <v>371587</v>
      </c>
      <c r="B61589" s="8">
        <v>18</v>
      </c>
      <c r="C61589" s="9">
        <v>43567.949537037035</v>
      </c>
    </row>
    <row r="61590" spans="1:3" x14ac:dyDescent="0.25">
      <c r="A61590" s="8">
        <v>371586</v>
      </c>
      <c r="B61590" s="8">
        <v>18</v>
      </c>
      <c r="C61590" s="9">
        <v>43567.946053240739</v>
      </c>
    </row>
    <row r="61591" spans="1:3" x14ac:dyDescent="0.25">
      <c r="A61591" s="8">
        <v>371585</v>
      </c>
      <c r="B61591" s="8">
        <v>20</v>
      </c>
      <c r="C61591" s="8" t="s">
        <v>6578</v>
      </c>
    </row>
    <row r="61592" spans="1:3" x14ac:dyDescent="0.25">
      <c r="A61592" s="8">
        <v>371584</v>
      </c>
      <c r="B61592" s="8">
        <v>20</v>
      </c>
      <c r="C61592" s="9">
        <v>43567.938969907409</v>
      </c>
    </row>
    <row r="61593" spans="1:3" x14ac:dyDescent="0.25">
      <c r="A61593" s="8">
        <v>371583</v>
      </c>
      <c r="B61593" s="8">
        <v>22</v>
      </c>
      <c r="C61593" s="9">
        <v>43567.935497685183</v>
      </c>
    </row>
    <row r="61594" spans="1:3" x14ac:dyDescent="0.25">
      <c r="A61594" s="8">
        <v>371582</v>
      </c>
      <c r="B61594" s="8">
        <v>24</v>
      </c>
      <c r="C61594" s="9">
        <v>43567.932025462964</v>
      </c>
    </row>
    <row r="61595" spans="1:3" x14ac:dyDescent="0.25">
      <c r="A61595" s="8">
        <v>371581</v>
      </c>
      <c r="B61595" s="8">
        <v>24</v>
      </c>
      <c r="C61595" s="9">
        <v>43567.928553240738</v>
      </c>
    </row>
    <row r="61596" spans="1:3" x14ac:dyDescent="0.25">
      <c r="A61596" s="8">
        <v>371580</v>
      </c>
      <c r="B61596" s="8">
        <v>24</v>
      </c>
      <c r="C61596" s="8" t="s">
        <v>6579</v>
      </c>
    </row>
    <row r="61597" spans="1:3" x14ac:dyDescent="0.25">
      <c r="A61597" s="8">
        <v>371579</v>
      </c>
      <c r="B61597" s="8">
        <v>24</v>
      </c>
      <c r="C61597" s="9">
        <v>43567.921597222223</v>
      </c>
    </row>
    <row r="61598" spans="1:3" x14ac:dyDescent="0.25">
      <c r="A61598" s="8">
        <v>371578</v>
      </c>
      <c r="B61598" s="8">
        <v>24</v>
      </c>
      <c r="C61598" s="9">
        <v>43567.918124999997</v>
      </c>
    </row>
    <row r="61599" spans="1:3" x14ac:dyDescent="0.25">
      <c r="A61599" s="8">
        <v>371577</v>
      </c>
      <c r="B61599" s="8">
        <v>24</v>
      </c>
      <c r="C61599" s="9">
        <v>43567.914652777778</v>
      </c>
    </row>
    <row r="61600" spans="1:3" x14ac:dyDescent="0.25">
      <c r="A61600" s="8">
        <v>371576</v>
      </c>
      <c r="B61600" s="8">
        <v>24</v>
      </c>
      <c r="C61600" s="9">
        <v>43567.911180555559</v>
      </c>
    </row>
    <row r="61601" spans="1:3" x14ac:dyDescent="0.25">
      <c r="A61601" s="8">
        <v>371575</v>
      </c>
      <c r="B61601" s="8">
        <v>26</v>
      </c>
      <c r="C61601" s="9">
        <v>43567.907708333332</v>
      </c>
    </row>
    <row r="61602" spans="1:3" x14ac:dyDescent="0.25">
      <c r="A61602" s="8">
        <v>371574</v>
      </c>
      <c r="B61602" s="8">
        <v>26</v>
      </c>
      <c r="C61602" s="8" t="s">
        <v>6580</v>
      </c>
    </row>
    <row r="61603" spans="1:3" x14ac:dyDescent="0.25">
      <c r="A61603" s="8">
        <v>371573</v>
      </c>
      <c r="B61603" s="8">
        <v>27</v>
      </c>
      <c r="C61603" s="9">
        <v>43567.900451388887</v>
      </c>
    </row>
    <row r="61604" spans="1:3" x14ac:dyDescent="0.25">
      <c r="A61604" s="8">
        <v>371572</v>
      </c>
      <c r="B61604" s="8">
        <v>29</v>
      </c>
      <c r="C61604" s="9">
        <v>43567.896979166668</v>
      </c>
    </row>
    <row r="61605" spans="1:3" x14ac:dyDescent="0.25">
      <c r="A61605" s="8">
        <v>371571</v>
      </c>
      <c r="B61605" s="8">
        <v>31</v>
      </c>
      <c r="C61605" s="9">
        <v>43567.893495370372</v>
      </c>
    </row>
    <row r="61606" spans="1:3" x14ac:dyDescent="0.25">
      <c r="A61606" s="8">
        <v>371570</v>
      </c>
      <c r="B61606" s="8">
        <v>33</v>
      </c>
      <c r="C61606" s="9">
        <v>43567.890023148146</v>
      </c>
    </row>
    <row r="61607" spans="1:3" x14ac:dyDescent="0.25">
      <c r="A61607" s="8">
        <v>371569</v>
      </c>
      <c r="B61607" s="8">
        <v>35</v>
      </c>
      <c r="C61607" s="9">
        <v>43567.886550925927</v>
      </c>
    </row>
    <row r="61608" spans="1:3" x14ac:dyDescent="0.25">
      <c r="A61608" s="8">
        <v>371568</v>
      </c>
      <c r="B61608" s="8">
        <v>35</v>
      </c>
      <c r="C61608" s="9">
        <v>43567.8830787037</v>
      </c>
    </row>
    <row r="61609" spans="1:3" x14ac:dyDescent="0.25">
      <c r="A61609" s="8">
        <v>371567</v>
      </c>
      <c r="B61609" s="8">
        <v>38</v>
      </c>
      <c r="C61609" s="9">
        <v>43567.879594907405</v>
      </c>
    </row>
    <row r="61610" spans="1:3" x14ac:dyDescent="0.25">
      <c r="A61610" s="8">
        <v>371566</v>
      </c>
      <c r="B61610" s="8">
        <v>38</v>
      </c>
      <c r="C61610" s="9">
        <v>43567.876122685186</v>
      </c>
    </row>
    <row r="61611" spans="1:3" x14ac:dyDescent="0.25">
      <c r="A61611" s="8">
        <v>371565</v>
      </c>
      <c r="B61611" s="8">
        <v>42</v>
      </c>
      <c r="C61611" s="9">
        <v>43567.872523148151</v>
      </c>
    </row>
    <row r="61612" spans="1:3" x14ac:dyDescent="0.25">
      <c r="A61612" s="8">
        <v>371564</v>
      </c>
      <c r="B61612" s="8">
        <v>40</v>
      </c>
      <c r="C61612" s="9">
        <v>43567.869050925925</v>
      </c>
    </row>
    <row r="61613" spans="1:3" x14ac:dyDescent="0.25">
      <c r="A61613" s="8">
        <v>371563</v>
      </c>
      <c r="B61613" s="8">
        <v>40</v>
      </c>
      <c r="C61613" s="9">
        <v>43567.865578703706</v>
      </c>
    </row>
    <row r="61614" spans="1:3" x14ac:dyDescent="0.25">
      <c r="A61614" s="8">
        <v>371562</v>
      </c>
      <c r="B61614" s="8">
        <v>40</v>
      </c>
      <c r="C61614" s="9">
        <v>43567.86210648148</v>
      </c>
    </row>
    <row r="61615" spans="1:3" x14ac:dyDescent="0.25">
      <c r="A61615" s="8">
        <v>371561</v>
      </c>
      <c r="B61615" s="8">
        <v>44</v>
      </c>
      <c r="C61615" s="9">
        <v>43567.858460648145</v>
      </c>
    </row>
    <row r="61616" spans="1:3" x14ac:dyDescent="0.25">
      <c r="A61616" s="8">
        <v>371560</v>
      </c>
      <c r="B61616" s="8">
        <v>40</v>
      </c>
      <c r="C61616" s="9">
        <v>43567.854988425926</v>
      </c>
    </row>
    <row r="61617" spans="1:3" x14ac:dyDescent="0.25">
      <c r="A61617" s="8">
        <v>371559</v>
      </c>
      <c r="B61617" s="8">
        <v>42</v>
      </c>
      <c r="C61617" s="9">
        <v>43567.8515162037</v>
      </c>
    </row>
    <row r="61618" spans="1:3" x14ac:dyDescent="0.25">
      <c r="A61618" s="8">
        <v>371558</v>
      </c>
      <c r="B61618" s="8">
        <v>44</v>
      </c>
      <c r="C61618" s="9">
        <v>43567.848032407404</v>
      </c>
    </row>
    <row r="61619" spans="1:3" x14ac:dyDescent="0.25">
      <c r="A61619" s="8">
        <v>371557</v>
      </c>
      <c r="B61619" s="8">
        <v>44</v>
      </c>
      <c r="C61619" s="9">
        <v>43567.844560185185</v>
      </c>
    </row>
    <row r="61620" spans="1:3" x14ac:dyDescent="0.25">
      <c r="A61620" s="8">
        <v>371556</v>
      </c>
      <c r="B61620" s="8">
        <v>45</v>
      </c>
      <c r="C61620" s="9">
        <v>43567.841087962966</v>
      </c>
    </row>
    <row r="61621" spans="1:3" x14ac:dyDescent="0.25">
      <c r="A61621" s="8">
        <v>371555</v>
      </c>
      <c r="B61621" s="8">
        <v>44</v>
      </c>
      <c r="C61621" s="9">
        <v>43567.83761574074</v>
      </c>
    </row>
    <row r="61622" spans="1:3" x14ac:dyDescent="0.25">
      <c r="A61622" s="8">
        <v>371554</v>
      </c>
      <c r="B61622" s="8">
        <v>45</v>
      </c>
      <c r="C61622" s="9">
        <v>43567.834131944444</v>
      </c>
    </row>
    <row r="61623" spans="1:3" x14ac:dyDescent="0.25">
      <c r="A61623" s="8">
        <v>371553</v>
      </c>
      <c r="B61623" s="8">
        <v>47</v>
      </c>
      <c r="C61623" s="9">
        <v>43567.830648148149</v>
      </c>
    </row>
    <row r="61624" spans="1:3" x14ac:dyDescent="0.25">
      <c r="A61624" s="8">
        <v>371552</v>
      </c>
      <c r="B61624" s="8">
        <v>47</v>
      </c>
      <c r="C61624" s="9">
        <v>43567.827175925922</v>
      </c>
    </row>
    <row r="61625" spans="1:3" x14ac:dyDescent="0.25">
      <c r="A61625" s="8">
        <v>371551</v>
      </c>
      <c r="B61625" s="8">
        <v>49</v>
      </c>
      <c r="C61625" s="9">
        <v>43567.823703703703</v>
      </c>
    </row>
    <row r="61626" spans="1:3" x14ac:dyDescent="0.25">
      <c r="A61626" s="8">
        <v>371550</v>
      </c>
      <c r="B61626" s="8">
        <v>49</v>
      </c>
      <c r="C61626" s="9">
        <v>43567.820231481484</v>
      </c>
    </row>
    <row r="61627" spans="1:3" x14ac:dyDescent="0.25">
      <c r="A61627" s="8">
        <v>371549</v>
      </c>
      <c r="B61627" s="8">
        <v>51</v>
      </c>
      <c r="C61627" s="9">
        <v>43567.816423611112</v>
      </c>
    </row>
    <row r="61628" spans="1:3" x14ac:dyDescent="0.25">
      <c r="A61628" s="8">
        <v>371548</v>
      </c>
      <c r="B61628" s="8">
        <v>53</v>
      </c>
      <c r="C61628" s="9">
        <v>43567.812939814816</v>
      </c>
    </row>
    <row r="61629" spans="1:3" x14ac:dyDescent="0.25">
      <c r="A61629" s="8">
        <v>371547</v>
      </c>
      <c r="B61629" s="8">
        <v>53</v>
      </c>
      <c r="C61629" s="9">
        <v>43567.809467592589</v>
      </c>
    </row>
    <row r="61630" spans="1:3" x14ac:dyDescent="0.25">
      <c r="A61630" s="8">
        <v>371546</v>
      </c>
      <c r="B61630" s="8">
        <v>54</v>
      </c>
      <c r="C61630" s="9">
        <v>43567.805995370371</v>
      </c>
    </row>
    <row r="61631" spans="1:3" x14ac:dyDescent="0.25">
      <c r="A61631" s="8">
        <v>371545</v>
      </c>
      <c r="B61631" s="8">
        <v>54</v>
      </c>
      <c r="C61631" s="9">
        <v>43567.802523148152</v>
      </c>
    </row>
    <row r="61632" spans="1:3" x14ac:dyDescent="0.25">
      <c r="A61632" s="8">
        <v>371544</v>
      </c>
      <c r="B61632" s="8">
        <v>54</v>
      </c>
      <c r="C61632" s="8" t="s">
        <v>6581</v>
      </c>
    </row>
    <row r="61633" spans="1:3" x14ac:dyDescent="0.25">
      <c r="A61633" s="8">
        <v>371543</v>
      </c>
      <c r="B61633" s="8">
        <v>56</v>
      </c>
      <c r="C61633" s="9">
        <v>43567.795567129629</v>
      </c>
    </row>
    <row r="61634" spans="1:3" x14ac:dyDescent="0.25">
      <c r="A61634" s="8">
        <v>371542</v>
      </c>
      <c r="B61634" s="8">
        <v>56</v>
      </c>
      <c r="C61634" s="9">
        <v>43567.792094907411</v>
      </c>
    </row>
    <row r="61635" spans="1:3" x14ac:dyDescent="0.25">
      <c r="A61635" s="8">
        <v>371541</v>
      </c>
      <c r="B61635" s="8">
        <v>58</v>
      </c>
      <c r="C61635" s="9">
        <v>43567.78833333333</v>
      </c>
    </row>
    <row r="61636" spans="1:3" x14ac:dyDescent="0.25">
      <c r="A61636" s="8">
        <v>371540</v>
      </c>
      <c r="B61636" s="8">
        <v>60</v>
      </c>
      <c r="C61636" s="9">
        <v>43567.784861111111</v>
      </c>
    </row>
    <row r="61637" spans="1:3" x14ac:dyDescent="0.25">
      <c r="A61637" s="8">
        <v>371539</v>
      </c>
      <c r="B61637" s="8">
        <v>62</v>
      </c>
      <c r="C61637" s="9">
        <v>43567.781388888892</v>
      </c>
    </row>
    <row r="61638" spans="1:3" x14ac:dyDescent="0.25">
      <c r="A61638" s="8">
        <v>371538</v>
      </c>
      <c r="B61638" s="8">
        <v>60</v>
      </c>
      <c r="C61638" s="9">
        <v>43567.777905092589</v>
      </c>
    </row>
    <row r="61639" spans="1:3" x14ac:dyDescent="0.25">
      <c r="A61639" s="8">
        <v>371537</v>
      </c>
      <c r="B61639" s="8">
        <v>62</v>
      </c>
      <c r="C61639" s="8" t="s">
        <v>6582</v>
      </c>
    </row>
    <row r="61640" spans="1:3" x14ac:dyDescent="0.25">
      <c r="A61640" s="8">
        <v>371536</v>
      </c>
      <c r="B61640" s="8">
        <v>62</v>
      </c>
      <c r="C61640" s="9">
        <v>43567.770891203705</v>
      </c>
    </row>
    <row r="61641" spans="1:3" x14ac:dyDescent="0.25">
      <c r="A61641" s="8">
        <v>371535</v>
      </c>
      <c r="B61641" s="8">
        <v>62</v>
      </c>
      <c r="C61641" s="9">
        <v>43567.767407407409</v>
      </c>
    </row>
    <row r="61642" spans="1:3" x14ac:dyDescent="0.25">
      <c r="A61642" s="8">
        <v>371534</v>
      </c>
      <c r="B61642" s="8">
        <v>62</v>
      </c>
      <c r="C61642" s="9">
        <v>43567.763935185183</v>
      </c>
    </row>
    <row r="61643" spans="1:3" x14ac:dyDescent="0.25">
      <c r="A61643" s="8">
        <v>371533</v>
      </c>
      <c r="B61643" s="8">
        <v>62</v>
      </c>
      <c r="C61643" s="8" t="s">
        <v>6583</v>
      </c>
    </row>
    <row r="61644" spans="1:3" x14ac:dyDescent="0.25">
      <c r="A61644" s="8">
        <v>371532</v>
      </c>
      <c r="B61644" s="8">
        <v>62</v>
      </c>
      <c r="C61644" s="9">
        <v>43567.756851851853</v>
      </c>
    </row>
    <row r="61645" spans="1:3" x14ac:dyDescent="0.25">
      <c r="A61645" s="8">
        <v>371531</v>
      </c>
      <c r="B61645" s="8">
        <v>62</v>
      </c>
      <c r="C61645" s="9">
        <v>43567.753379629627</v>
      </c>
    </row>
    <row r="61646" spans="1:3" x14ac:dyDescent="0.25">
      <c r="A61646" s="8">
        <v>371530</v>
      </c>
      <c r="B61646" s="8">
        <v>62</v>
      </c>
      <c r="C61646" s="8" t="s">
        <v>6584</v>
      </c>
    </row>
    <row r="61647" spans="1:3" x14ac:dyDescent="0.25">
      <c r="A61647" s="8">
        <v>371529</v>
      </c>
      <c r="B61647" s="8">
        <v>63</v>
      </c>
      <c r="C61647" s="9">
        <v>43567.746296296296</v>
      </c>
    </row>
    <row r="61648" spans="1:3" x14ac:dyDescent="0.25">
      <c r="A61648" s="8">
        <v>371528</v>
      </c>
      <c r="B61648" s="8">
        <v>62</v>
      </c>
      <c r="C61648" s="9">
        <v>43567.742824074077</v>
      </c>
    </row>
    <row r="61649" spans="1:3" x14ac:dyDescent="0.25">
      <c r="A61649" s="8">
        <v>371527</v>
      </c>
      <c r="B61649" s="8">
        <v>62</v>
      </c>
      <c r="C61649" s="8" t="s">
        <v>6585</v>
      </c>
    </row>
    <row r="61650" spans="1:3" x14ac:dyDescent="0.25">
      <c r="A61650" s="8">
        <v>371526</v>
      </c>
      <c r="B61650" s="8">
        <v>62</v>
      </c>
      <c r="C61650" s="9">
        <v>43567.735868055555</v>
      </c>
    </row>
    <row r="61651" spans="1:3" x14ac:dyDescent="0.25">
      <c r="A61651" s="8">
        <v>371525</v>
      </c>
      <c r="B61651" s="8">
        <v>62</v>
      </c>
      <c r="C61651" s="9">
        <v>43567.732199074075</v>
      </c>
    </row>
    <row r="61652" spans="1:3" x14ac:dyDescent="0.25">
      <c r="A61652" s="8">
        <v>371524</v>
      </c>
      <c r="B61652" s="8">
        <v>62</v>
      </c>
      <c r="C61652" s="9">
        <v>43567.728726851848</v>
      </c>
    </row>
    <row r="61653" spans="1:3" x14ac:dyDescent="0.25">
      <c r="A61653" s="8">
        <v>371523</v>
      </c>
      <c r="B61653" s="8">
        <v>62</v>
      </c>
      <c r="C61653" s="9">
        <v>43567.725243055553</v>
      </c>
    </row>
    <row r="61654" spans="1:3" x14ac:dyDescent="0.25">
      <c r="A61654" s="8">
        <v>371522</v>
      </c>
      <c r="B61654" s="8">
        <v>62</v>
      </c>
      <c r="C61654" s="9">
        <v>43567.721770833334</v>
      </c>
    </row>
    <row r="61655" spans="1:3" x14ac:dyDescent="0.25">
      <c r="A61655" s="8">
        <v>371521</v>
      </c>
      <c r="B61655" s="8">
        <v>60</v>
      </c>
      <c r="C61655" s="8" t="s">
        <v>6586</v>
      </c>
    </row>
    <row r="61656" spans="1:3" x14ac:dyDescent="0.25">
      <c r="A61656" s="8">
        <v>371520</v>
      </c>
      <c r="B61656" s="8">
        <v>58</v>
      </c>
      <c r="C61656" s="9">
        <v>43567.714745370373</v>
      </c>
    </row>
    <row r="61657" spans="1:3" x14ac:dyDescent="0.25">
      <c r="A61657" s="8">
        <v>371519</v>
      </c>
      <c r="B61657" s="8">
        <v>56</v>
      </c>
      <c r="C61657" s="9">
        <v>43567.711273148147</v>
      </c>
    </row>
    <row r="61658" spans="1:3" x14ac:dyDescent="0.25">
      <c r="A61658" s="8">
        <v>371518</v>
      </c>
      <c r="B61658" s="8">
        <v>56</v>
      </c>
      <c r="C61658" s="9">
        <v>43567.707800925928</v>
      </c>
    </row>
    <row r="61659" spans="1:3" x14ac:dyDescent="0.25">
      <c r="A61659" s="8">
        <v>371517</v>
      </c>
      <c r="B61659" s="8">
        <v>56</v>
      </c>
      <c r="C61659" s="9">
        <v>43567.704270833332</v>
      </c>
    </row>
    <row r="61660" spans="1:3" x14ac:dyDescent="0.25">
      <c r="A61660" s="8">
        <v>371516</v>
      </c>
      <c r="B61660" s="8">
        <v>56</v>
      </c>
      <c r="C61660" s="9">
        <v>43567.700798611113</v>
      </c>
    </row>
    <row r="61661" spans="1:3" x14ac:dyDescent="0.25">
      <c r="A61661" s="8">
        <v>371515</v>
      </c>
      <c r="B61661" s="8">
        <v>56</v>
      </c>
      <c r="C61661" s="9">
        <v>43567.697326388887</v>
      </c>
    </row>
    <row r="61662" spans="1:3" x14ac:dyDescent="0.25">
      <c r="A61662" s="8">
        <v>371514</v>
      </c>
      <c r="B61662" s="8">
        <v>54</v>
      </c>
      <c r="C61662" s="9">
        <v>43567.693842592591</v>
      </c>
    </row>
    <row r="61663" spans="1:3" x14ac:dyDescent="0.25">
      <c r="A61663" s="8">
        <v>371513</v>
      </c>
      <c r="B61663" s="8">
        <v>53</v>
      </c>
      <c r="C61663" s="9">
        <v>43567.690370370372</v>
      </c>
    </row>
    <row r="61664" spans="1:3" x14ac:dyDescent="0.25">
      <c r="A61664" s="8">
        <v>371512</v>
      </c>
      <c r="B61664" s="8">
        <v>49</v>
      </c>
      <c r="C61664" s="9">
        <v>43567.686898148146</v>
      </c>
    </row>
    <row r="61665" spans="1:3" x14ac:dyDescent="0.25">
      <c r="A61665" s="8">
        <v>371511</v>
      </c>
      <c r="B61665" s="8">
        <v>47</v>
      </c>
      <c r="C61665" s="9">
        <v>43567.683425925927</v>
      </c>
    </row>
    <row r="61666" spans="1:3" x14ac:dyDescent="0.25">
      <c r="A61666" s="8">
        <v>371510</v>
      </c>
      <c r="B61666" s="8">
        <v>47</v>
      </c>
      <c r="C61666" s="8" t="s">
        <v>6587</v>
      </c>
    </row>
    <row r="61667" spans="1:3" x14ac:dyDescent="0.25">
      <c r="A61667" s="8">
        <v>371509</v>
      </c>
      <c r="B61667" s="8">
        <v>45</v>
      </c>
      <c r="C61667" s="9">
        <v>43567.67627314815</v>
      </c>
    </row>
    <row r="61668" spans="1:3" x14ac:dyDescent="0.25">
      <c r="A61668" s="8">
        <v>371508</v>
      </c>
      <c r="B61668" s="8">
        <v>44</v>
      </c>
      <c r="C61668" s="9">
        <v>43567.672800925924</v>
      </c>
    </row>
    <row r="61669" spans="1:3" x14ac:dyDescent="0.25">
      <c r="A61669" s="8">
        <v>371507</v>
      </c>
      <c r="B61669" s="8">
        <v>44</v>
      </c>
      <c r="C61669" s="9">
        <v>43567.669317129628</v>
      </c>
    </row>
    <row r="61670" spans="1:3" x14ac:dyDescent="0.25">
      <c r="A61670" s="8">
        <v>371506</v>
      </c>
      <c r="B61670" s="8">
        <v>44</v>
      </c>
      <c r="C61670" s="9">
        <v>43567.665844907409</v>
      </c>
    </row>
    <row r="61671" spans="1:3" x14ac:dyDescent="0.25">
      <c r="A61671" s="8">
        <v>371505</v>
      </c>
      <c r="B61671" s="8">
        <v>44</v>
      </c>
      <c r="C61671" s="9">
        <v>43567.662372685183</v>
      </c>
    </row>
    <row r="61672" spans="1:3" x14ac:dyDescent="0.25">
      <c r="A61672" s="8">
        <v>371504</v>
      </c>
      <c r="B61672" s="8">
        <v>42</v>
      </c>
      <c r="C61672" s="9">
        <v>43567.658900462964</v>
      </c>
    </row>
    <row r="61673" spans="1:3" x14ac:dyDescent="0.25">
      <c r="A61673" s="8">
        <v>371503</v>
      </c>
      <c r="B61673" s="8">
        <v>40</v>
      </c>
      <c r="C61673" s="9">
        <v>43567.655416666668</v>
      </c>
    </row>
    <row r="61674" spans="1:3" x14ac:dyDescent="0.25">
      <c r="A61674" s="8">
        <v>371502</v>
      </c>
      <c r="B61674" s="8">
        <v>40</v>
      </c>
      <c r="C61674" s="9">
        <v>43567.651944444442</v>
      </c>
    </row>
    <row r="61675" spans="1:3" x14ac:dyDescent="0.25">
      <c r="A61675" s="8">
        <v>371501</v>
      </c>
      <c r="B61675" s="8">
        <v>38</v>
      </c>
      <c r="C61675" s="9">
        <v>43567.648263888892</v>
      </c>
    </row>
    <row r="61676" spans="1:3" x14ac:dyDescent="0.25">
      <c r="A61676" s="8">
        <v>371500</v>
      </c>
      <c r="B61676" s="8">
        <v>38</v>
      </c>
      <c r="C61676" s="9">
        <v>43567.644791666666</v>
      </c>
    </row>
    <row r="61677" spans="1:3" x14ac:dyDescent="0.25">
      <c r="A61677" s="8">
        <v>371499</v>
      </c>
      <c r="B61677" s="8">
        <v>38</v>
      </c>
      <c r="C61677" s="9">
        <v>43567.641319444447</v>
      </c>
    </row>
    <row r="61678" spans="1:3" x14ac:dyDescent="0.25">
      <c r="A61678" s="8">
        <v>371498</v>
      </c>
      <c r="B61678" s="8">
        <v>36</v>
      </c>
      <c r="C61678" s="8" t="s">
        <v>6588</v>
      </c>
    </row>
    <row r="61679" spans="1:3" x14ac:dyDescent="0.25">
      <c r="A61679" s="8">
        <v>371497</v>
      </c>
      <c r="B61679" s="8">
        <v>36</v>
      </c>
      <c r="C61679" s="9">
        <v>43567.634363425925</v>
      </c>
    </row>
    <row r="61680" spans="1:3" x14ac:dyDescent="0.25">
      <c r="A61680" s="8">
        <v>371496</v>
      </c>
      <c r="B61680" s="8">
        <v>36</v>
      </c>
      <c r="C61680" s="9">
        <v>43567.630891203706</v>
      </c>
    </row>
    <row r="61681" spans="1:3" x14ac:dyDescent="0.25">
      <c r="A61681" s="8">
        <v>371495</v>
      </c>
      <c r="B61681" s="8">
        <v>35</v>
      </c>
      <c r="C61681" s="9">
        <v>43567.627418981479</v>
      </c>
    </row>
    <row r="61682" spans="1:3" x14ac:dyDescent="0.25">
      <c r="A61682" s="8">
        <v>371494</v>
      </c>
      <c r="B61682" s="8">
        <v>35</v>
      </c>
      <c r="C61682" s="9">
        <v>43567.62394675926</v>
      </c>
    </row>
    <row r="61683" spans="1:3" x14ac:dyDescent="0.25">
      <c r="A61683" s="8">
        <v>371493</v>
      </c>
      <c r="B61683" s="8">
        <v>33</v>
      </c>
      <c r="C61683" s="9">
        <v>43567.620289351849</v>
      </c>
    </row>
    <row r="61684" spans="1:3" x14ac:dyDescent="0.25">
      <c r="A61684" s="8">
        <v>371492</v>
      </c>
      <c r="B61684" s="8">
        <v>33</v>
      </c>
      <c r="C61684" s="9">
        <v>43567.61681712963</v>
      </c>
    </row>
    <row r="61685" spans="1:3" x14ac:dyDescent="0.25">
      <c r="A61685" s="8">
        <v>371491</v>
      </c>
      <c r="B61685" s="8">
        <v>31</v>
      </c>
      <c r="C61685" s="9">
        <v>43567.613344907404</v>
      </c>
    </row>
    <row r="61686" spans="1:3" x14ac:dyDescent="0.25">
      <c r="A61686" s="8">
        <v>371490</v>
      </c>
      <c r="B61686" s="8">
        <v>29</v>
      </c>
      <c r="C61686" s="9">
        <v>43567.609861111108</v>
      </c>
    </row>
    <row r="61687" spans="1:3" x14ac:dyDescent="0.25">
      <c r="A61687" s="8">
        <v>371489</v>
      </c>
      <c r="B61687" s="8">
        <v>29</v>
      </c>
      <c r="C61687" s="9">
        <v>43567.60633101852</v>
      </c>
    </row>
    <row r="61688" spans="1:3" x14ac:dyDescent="0.25">
      <c r="A61688" s="8">
        <v>371488</v>
      </c>
      <c r="B61688" s="8">
        <v>27</v>
      </c>
      <c r="C61688" s="9">
        <v>43567.602858796294</v>
      </c>
    </row>
    <row r="61689" spans="1:3" x14ac:dyDescent="0.25">
      <c r="A61689" s="8">
        <v>371487</v>
      </c>
      <c r="B61689" s="8">
        <v>26</v>
      </c>
      <c r="C61689" s="9">
        <v>43567.599386574075</v>
      </c>
    </row>
    <row r="61690" spans="1:3" x14ac:dyDescent="0.25">
      <c r="A61690" s="8">
        <v>371486</v>
      </c>
      <c r="B61690" s="8">
        <v>24</v>
      </c>
      <c r="C61690" s="9">
        <v>43567.595914351848</v>
      </c>
    </row>
    <row r="61691" spans="1:3" x14ac:dyDescent="0.25">
      <c r="A61691" s="8">
        <v>371485</v>
      </c>
      <c r="B61691" s="8">
        <v>20</v>
      </c>
      <c r="C61691" s="9">
        <v>43567.592291666668</v>
      </c>
    </row>
    <row r="61692" spans="1:3" x14ac:dyDescent="0.25">
      <c r="A61692" s="8">
        <v>371484</v>
      </c>
      <c r="B61692" s="8">
        <v>18</v>
      </c>
      <c r="C61692" s="9">
        <v>43567.588819444441</v>
      </c>
    </row>
    <row r="61693" spans="1:3" x14ac:dyDescent="0.25">
      <c r="A61693" s="8">
        <v>371483</v>
      </c>
      <c r="B61693" s="8">
        <v>17</v>
      </c>
      <c r="C61693" s="9">
        <v>43567.585335648146</v>
      </c>
    </row>
    <row r="61694" spans="1:3" x14ac:dyDescent="0.25">
      <c r="A61694" s="8">
        <v>371482</v>
      </c>
      <c r="B61694" s="8">
        <v>17</v>
      </c>
      <c r="C61694" s="9">
        <v>43567.581863425927</v>
      </c>
    </row>
    <row r="61695" spans="1:3" x14ac:dyDescent="0.25">
      <c r="A61695" s="8">
        <v>371481</v>
      </c>
      <c r="B61695" s="8">
        <v>17</v>
      </c>
      <c r="C61695" s="9">
        <v>43567.578368055554</v>
      </c>
    </row>
    <row r="61696" spans="1:3" x14ac:dyDescent="0.25">
      <c r="A61696" s="8">
        <v>371480</v>
      </c>
      <c r="B61696" s="8">
        <v>17</v>
      </c>
      <c r="C61696" s="9">
        <v>43567.574895833335</v>
      </c>
    </row>
    <row r="61697" spans="1:3" x14ac:dyDescent="0.25">
      <c r="A61697" s="8">
        <v>371479</v>
      </c>
      <c r="B61697" s="8">
        <v>17</v>
      </c>
      <c r="C61697" s="9">
        <v>43567.571423611109</v>
      </c>
    </row>
    <row r="61698" spans="1:3" x14ac:dyDescent="0.25">
      <c r="A61698" s="8">
        <v>371478</v>
      </c>
      <c r="B61698" s="8">
        <v>18</v>
      </c>
      <c r="C61698" s="9">
        <v>43567.567939814813</v>
      </c>
    </row>
    <row r="61699" spans="1:3" x14ac:dyDescent="0.25">
      <c r="A61699" s="8">
        <v>371477</v>
      </c>
      <c r="B61699" s="8">
        <v>20</v>
      </c>
      <c r="C61699" s="9">
        <v>43567.564467592594</v>
      </c>
    </row>
    <row r="61700" spans="1:3" x14ac:dyDescent="0.25">
      <c r="A61700" s="8">
        <v>371476</v>
      </c>
      <c r="B61700" s="8">
        <v>22</v>
      </c>
      <c r="C61700" s="9">
        <v>43567.560995370368</v>
      </c>
    </row>
    <row r="61701" spans="1:3" x14ac:dyDescent="0.25">
      <c r="A61701" s="8">
        <v>371475</v>
      </c>
      <c r="B61701" s="8">
        <v>24</v>
      </c>
      <c r="C61701" s="9">
        <v>43567.557523148149</v>
      </c>
    </row>
    <row r="61702" spans="1:3" x14ac:dyDescent="0.25">
      <c r="A61702" s="8">
        <v>371474</v>
      </c>
      <c r="B61702" s="8">
        <v>26</v>
      </c>
      <c r="C61702" s="9">
        <v>43567.554039351853</v>
      </c>
    </row>
    <row r="61703" spans="1:3" x14ac:dyDescent="0.25">
      <c r="A61703" s="8">
        <v>371473</v>
      </c>
      <c r="B61703" s="8">
        <v>27</v>
      </c>
      <c r="C61703" s="9">
        <v>43567.550486111111</v>
      </c>
    </row>
    <row r="61704" spans="1:3" x14ac:dyDescent="0.25">
      <c r="A61704" s="8">
        <v>371472</v>
      </c>
      <c r="B61704" s="8">
        <v>29</v>
      </c>
      <c r="C61704" s="8" t="s">
        <v>6589</v>
      </c>
    </row>
    <row r="61705" spans="1:3" x14ac:dyDescent="0.25">
      <c r="A61705" s="8">
        <v>371471</v>
      </c>
      <c r="B61705" s="8">
        <v>29</v>
      </c>
      <c r="C61705" s="9">
        <v>43567.543530092589</v>
      </c>
    </row>
    <row r="61706" spans="1:3" x14ac:dyDescent="0.25">
      <c r="A61706" s="8">
        <v>371470</v>
      </c>
      <c r="B61706" s="8">
        <v>31</v>
      </c>
      <c r="C61706" s="9">
        <v>43567.54005787037</v>
      </c>
    </row>
    <row r="61707" spans="1:3" x14ac:dyDescent="0.25">
      <c r="A61707" s="8">
        <v>371469</v>
      </c>
      <c r="B61707" s="8">
        <v>33</v>
      </c>
      <c r="C61707" s="8" t="s">
        <v>6590</v>
      </c>
    </row>
    <row r="61708" spans="1:3" x14ac:dyDescent="0.25">
      <c r="A61708" s="8">
        <v>371468</v>
      </c>
      <c r="B61708" s="8">
        <v>33</v>
      </c>
      <c r="C61708" s="9">
        <v>43567.533101851855</v>
      </c>
    </row>
    <row r="61709" spans="1:3" x14ac:dyDescent="0.25">
      <c r="A61709" s="8">
        <v>371467</v>
      </c>
      <c r="B61709" s="8">
        <v>33</v>
      </c>
      <c r="C61709" s="9">
        <v>43567.529629629629</v>
      </c>
    </row>
    <row r="61710" spans="1:3" x14ac:dyDescent="0.25">
      <c r="A61710" s="8">
        <v>371466</v>
      </c>
      <c r="B61710" s="8">
        <v>35</v>
      </c>
      <c r="C61710" s="9">
        <v>43567.52615740741</v>
      </c>
    </row>
    <row r="61711" spans="1:3" x14ac:dyDescent="0.25">
      <c r="A61711" s="8">
        <v>371465</v>
      </c>
      <c r="B61711" s="8">
        <v>33</v>
      </c>
      <c r="C61711" s="9">
        <v>43567.522499999999</v>
      </c>
    </row>
    <row r="61712" spans="1:3" x14ac:dyDescent="0.25">
      <c r="A61712" s="8">
        <v>371464</v>
      </c>
      <c r="B61712" s="8">
        <v>33</v>
      </c>
      <c r="C61712" s="9">
        <v>43567.51902777778</v>
      </c>
    </row>
    <row r="61713" spans="1:3" x14ac:dyDescent="0.25">
      <c r="A61713" s="8">
        <v>371463</v>
      </c>
      <c r="B61713" s="8">
        <v>33</v>
      </c>
      <c r="C61713" s="9">
        <v>43567.515555555554</v>
      </c>
    </row>
    <row r="61714" spans="1:3" x14ac:dyDescent="0.25">
      <c r="A61714" s="8">
        <v>371462</v>
      </c>
      <c r="B61714" s="8">
        <v>33</v>
      </c>
      <c r="C61714" s="9">
        <v>43567.512083333335</v>
      </c>
    </row>
    <row r="61715" spans="1:3" x14ac:dyDescent="0.25">
      <c r="A61715" s="8">
        <v>371461</v>
      </c>
      <c r="B61715" s="8">
        <v>33</v>
      </c>
      <c r="C61715" s="9">
        <v>43567.508599537039</v>
      </c>
    </row>
    <row r="61716" spans="1:3" x14ac:dyDescent="0.25">
      <c r="A61716" s="8">
        <v>371460</v>
      </c>
      <c r="B61716" s="8">
        <v>33</v>
      </c>
      <c r="C61716" s="9">
        <v>43567.505127314813</v>
      </c>
    </row>
    <row r="61717" spans="1:3" x14ac:dyDescent="0.25">
      <c r="A61717" s="8">
        <v>371459</v>
      </c>
      <c r="B61717" s="8">
        <v>33</v>
      </c>
      <c r="C61717" s="9">
        <v>43567.501655092594</v>
      </c>
    </row>
    <row r="61718" spans="1:3" x14ac:dyDescent="0.25">
      <c r="A61718" s="8">
        <v>371458</v>
      </c>
      <c r="B61718" s="8">
        <v>33</v>
      </c>
      <c r="C61718" s="9">
        <v>43567.498182870368</v>
      </c>
    </row>
    <row r="61719" spans="1:3" x14ac:dyDescent="0.25">
      <c r="A61719" s="8">
        <v>371457</v>
      </c>
      <c r="B61719" s="8">
        <v>33</v>
      </c>
      <c r="C61719" s="9">
        <v>43567.494618055556</v>
      </c>
    </row>
    <row r="61720" spans="1:3" x14ac:dyDescent="0.25">
      <c r="A61720" s="8">
        <v>371456</v>
      </c>
      <c r="B61720" s="8">
        <v>33</v>
      </c>
      <c r="C61720" s="8" t="s">
        <v>6591</v>
      </c>
    </row>
    <row r="61721" spans="1:3" x14ac:dyDescent="0.25">
      <c r="A61721" s="8">
        <v>371455</v>
      </c>
      <c r="B61721" s="8">
        <v>33</v>
      </c>
      <c r="C61721" s="8" t="s">
        <v>6592</v>
      </c>
    </row>
    <row r="61722" spans="1:3" x14ac:dyDescent="0.25">
      <c r="A61722" s="8">
        <v>371454</v>
      </c>
      <c r="B61722" s="8">
        <v>33</v>
      </c>
      <c r="C61722" s="9">
        <v>43567.484189814815</v>
      </c>
    </row>
    <row r="61723" spans="1:3" x14ac:dyDescent="0.25">
      <c r="A61723" s="8">
        <v>371453</v>
      </c>
      <c r="B61723" s="8">
        <v>33</v>
      </c>
      <c r="C61723" s="9">
        <v>43567.480717592596</v>
      </c>
    </row>
    <row r="61724" spans="1:3" x14ac:dyDescent="0.25">
      <c r="A61724" s="8">
        <v>371452</v>
      </c>
      <c r="B61724" s="8">
        <v>33</v>
      </c>
      <c r="C61724" s="9">
        <v>43567.47724537037</v>
      </c>
    </row>
    <row r="61725" spans="1:3" x14ac:dyDescent="0.25">
      <c r="A61725" s="8">
        <v>371451</v>
      </c>
      <c r="B61725" s="8">
        <v>33</v>
      </c>
      <c r="C61725" s="9">
        <v>43567.473773148151</v>
      </c>
    </row>
    <row r="61726" spans="1:3" x14ac:dyDescent="0.25">
      <c r="A61726" s="8">
        <v>371450</v>
      </c>
      <c r="B61726" s="8">
        <v>33</v>
      </c>
      <c r="C61726" s="9">
        <v>43567.470300925925</v>
      </c>
    </row>
    <row r="61727" spans="1:3" x14ac:dyDescent="0.25">
      <c r="A61727" s="8">
        <v>371449</v>
      </c>
      <c r="B61727" s="8">
        <v>33</v>
      </c>
      <c r="C61727" s="9">
        <v>43567.466481481482</v>
      </c>
    </row>
    <row r="61728" spans="1:3" x14ac:dyDescent="0.25">
      <c r="A61728" s="8">
        <v>371448</v>
      </c>
      <c r="B61728" s="8">
        <v>33</v>
      </c>
      <c r="C61728" s="9">
        <v>43567.463009259256</v>
      </c>
    </row>
    <row r="61729" spans="1:3" x14ac:dyDescent="0.25">
      <c r="A61729" s="8">
        <v>371447</v>
      </c>
      <c r="B61729" s="8">
        <v>35</v>
      </c>
      <c r="C61729" s="9">
        <v>43567.459537037037</v>
      </c>
    </row>
    <row r="61730" spans="1:3" x14ac:dyDescent="0.25">
      <c r="A61730" s="8">
        <v>371446</v>
      </c>
      <c r="B61730" s="8">
        <v>35</v>
      </c>
      <c r="C61730" s="8" t="s">
        <v>6593</v>
      </c>
    </row>
    <row r="61731" spans="1:3" x14ac:dyDescent="0.25">
      <c r="A61731" s="8">
        <v>371445</v>
      </c>
      <c r="B61731" s="8">
        <v>35</v>
      </c>
      <c r="C61731" s="9">
        <v>43567.452569444446</v>
      </c>
    </row>
    <row r="61732" spans="1:3" x14ac:dyDescent="0.25">
      <c r="A61732" s="8">
        <v>371444</v>
      </c>
      <c r="B61732" s="8">
        <v>36</v>
      </c>
      <c r="C61732" s="9">
        <v>43567.449097222219</v>
      </c>
    </row>
    <row r="61733" spans="1:3" x14ac:dyDescent="0.25">
      <c r="A61733" s="8">
        <v>371443</v>
      </c>
      <c r="B61733" s="8">
        <v>36</v>
      </c>
      <c r="C61733" s="9">
        <v>43567.445625</v>
      </c>
    </row>
    <row r="61734" spans="1:3" x14ac:dyDescent="0.25">
      <c r="A61734" s="8">
        <v>371442</v>
      </c>
      <c r="B61734" s="8">
        <v>36</v>
      </c>
      <c r="C61734" s="9">
        <v>43567.442152777781</v>
      </c>
    </row>
    <row r="61735" spans="1:3" x14ac:dyDescent="0.25">
      <c r="A61735" s="8">
        <v>371441</v>
      </c>
      <c r="B61735" s="8">
        <v>36</v>
      </c>
      <c r="C61735" s="9">
        <v>43567.438472222224</v>
      </c>
    </row>
    <row r="61736" spans="1:3" x14ac:dyDescent="0.25">
      <c r="A61736" s="8">
        <v>371440</v>
      </c>
      <c r="B61736" s="8">
        <v>36</v>
      </c>
      <c r="C61736" s="9">
        <v>43567.434999999998</v>
      </c>
    </row>
    <row r="61737" spans="1:3" x14ac:dyDescent="0.25">
      <c r="A61737" s="8">
        <v>371439</v>
      </c>
      <c r="B61737" s="8">
        <v>36</v>
      </c>
      <c r="C61737" s="8" t="s">
        <v>6594</v>
      </c>
    </row>
    <row r="61738" spans="1:3" x14ac:dyDescent="0.25">
      <c r="A61738" s="8">
        <v>371438</v>
      </c>
      <c r="B61738" s="8">
        <v>36</v>
      </c>
      <c r="C61738" s="8" t="s">
        <v>6595</v>
      </c>
    </row>
    <row r="61739" spans="1:3" x14ac:dyDescent="0.25">
      <c r="A61739" s="8">
        <v>371437</v>
      </c>
      <c r="B61739" s="8">
        <v>33</v>
      </c>
      <c r="C61739" s="9">
        <v>43567.42454861111</v>
      </c>
    </row>
    <row r="61740" spans="1:3" x14ac:dyDescent="0.25">
      <c r="A61740" s="8">
        <v>371436</v>
      </c>
      <c r="B61740" s="8">
        <v>33</v>
      </c>
      <c r="C61740" s="8" t="s">
        <v>6596</v>
      </c>
    </row>
    <row r="61741" spans="1:3" x14ac:dyDescent="0.25">
      <c r="A61741" s="8">
        <v>371435</v>
      </c>
      <c r="B61741" s="8">
        <v>33</v>
      </c>
      <c r="C61741" s="9">
        <v>43567.417592592596</v>
      </c>
    </row>
    <row r="61742" spans="1:3" x14ac:dyDescent="0.25">
      <c r="A61742" s="8">
        <v>371434</v>
      </c>
      <c r="B61742" s="8">
        <v>33</v>
      </c>
      <c r="C61742" s="9">
        <v>43567.414120370369</v>
      </c>
    </row>
    <row r="61743" spans="1:3" x14ac:dyDescent="0.25">
      <c r="A61743" s="8">
        <v>371433</v>
      </c>
      <c r="B61743" s="8">
        <v>35</v>
      </c>
      <c r="C61743" s="8" t="s">
        <v>6597</v>
      </c>
    </row>
    <row r="61744" spans="1:3" x14ac:dyDescent="0.25">
      <c r="A61744" s="8">
        <v>371432</v>
      </c>
      <c r="B61744" s="8">
        <v>35</v>
      </c>
      <c r="C61744" s="9">
        <v>43567.406967592593</v>
      </c>
    </row>
    <row r="61745" spans="1:3" x14ac:dyDescent="0.25">
      <c r="A61745" s="8">
        <v>371431</v>
      </c>
      <c r="B61745" s="8">
        <v>35</v>
      </c>
      <c r="C61745" s="9">
        <v>43567.403495370374</v>
      </c>
    </row>
    <row r="61746" spans="1:3" x14ac:dyDescent="0.25">
      <c r="A61746" s="8">
        <v>371430</v>
      </c>
      <c r="B61746" s="8">
        <v>36</v>
      </c>
      <c r="C61746" s="9">
        <v>43567.400023148148</v>
      </c>
    </row>
    <row r="61747" spans="1:3" x14ac:dyDescent="0.25">
      <c r="A61747" s="8">
        <v>371429</v>
      </c>
      <c r="B61747" s="8">
        <v>36</v>
      </c>
      <c r="C61747" s="9">
        <v>43567.396527777775</v>
      </c>
    </row>
    <row r="61748" spans="1:3" x14ac:dyDescent="0.25">
      <c r="A61748" s="8">
        <v>371428</v>
      </c>
      <c r="B61748" s="8">
        <v>36</v>
      </c>
      <c r="C61748" s="9">
        <v>43567.393055555556</v>
      </c>
    </row>
    <row r="61749" spans="1:3" x14ac:dyDescent="0.25">
      <c r="A61749" s="8">
        <v>371427</v>
      </c>
      <c r="B61749" s="8">
        <v>36</v>
      </c>
      <c r="C61749" s="9">
        <v>43567.38958333333</v>
      </c>
    </row>
    <row r="61750" spans="1:3" x14ac:dyDescent="0.25">
      <c r="A61750" s="8">
        <v>371426</v>
      </c>
      <c r="B61750" s="8">
        <v>38</v>
      </c>
      <c r="C61750" s="9">
        <v>43567.386111111111</v>
      </c>
    </row>
    <row r="61751" spans="1:3" x14ac:dyDescent="0.25">
      <c r="A61751" s="8">
        <v>371425</v>
      </c>
      <c r="B61751" s="8">
        <v>40</v>
      </c>
      <c r="C61751" s="9">
        <v>43567.382291666669</v>
      </c>
    </row>
    <row r="61752" spans="1:3" x14ac:dyDescent="0.25">
      <c r="A61752" s="8">
        <v>371424</v>
      </c>
      <c r="B61752" s="8">
        <v>40</v>
      </c>
      <c r="C61752" s="9">
        <v>43567.378819444442</v>
      </c>
    </row>
    <row r="61753" spans="1:3" x14ac:dyDescent="0.25">
      <c r="A61753" s="8">
        <v>371423</v>
      </c>
      <c r="B61753" s="8">
        <v>42</v>
      </c>
      <c r="C61753" s="9">
        <v>43567.375347222223</v>
      </c>
    </row>
    <row r="61754" spans="1:3" x14ac:dyDescent="0.25">
      <c r="A61754" s="8">
        <v>371422</v>
      </c>
      <c r="B61754" s="8">
        <v>45</v>
      </c>
      <c r="C61754" s="9">
        <v>43567.371874999997</v>
      </c>
    </row>
    <row r="61755" spans="1:3" x14ac:dyDescent="0.25">
      <c r="A61755" s="8">
        <v>371421</v>
      </c>
      <c r="B61755" s="8">
        <v>45</v>
      </c>
      <c r="C61755" s="9">
        <v>43567.368055555555</v>
      </c>
    </row>
    <row r="61756" spans="1:3" x14ac:dyDescent="0.25">
      <c r="A61756" s="8">
        <v>371420</v>
      </c>
      <c r="B61756" s="8">
        <v>45</v>
      </c>
      <c r="C61756" s="9">
        <v>43567.364583333336</v>
      </c>
    </row>
    <row r="61757" spans="1:3" x14ac:dyDescent="0.25">
      <c r="A61757" s="8">
        <v>371419</v>
      </c>
      <c r="B61757" s="8">
        <v>45</v>
      </c>
      <c r="C61757" s="9">
        <v>43567.361111111109</v>
      </c>
    </row>
    <row r="61758" spans="1:3" x14ac:dyDescent="0.25">
      <c r="A61758" s="8">
        <v>371418</v>
      </c>
      <c r="B61758" s="8">
        <v>45</v>
      </c>
      <c r="C61758" s="8" t="s">
        <v>6598</v>
      </c>
    </row>
    <row r="61759" spans="1:3" x14ac:dyDescent="0.25">
      <c r="A61759" s="8">
        <v>371417</v>
      </c>
      <c r="B61759" s="8">
        <v>45</v>
      </c>
      <c r="C61759" s="9">
        <v>43567.354120370372</v>
      </c>
    </row>
    <row r="61760" spans="1:3" x14ac:dyDescent="0.25">
      <c r="A61760" s="8">
        <v>371416</v>
      </c>
      <c r="B61760" s="8">
        <v>45</v>
      </c>
      <c r="C61760" s="9">
        <v>43567.350636574076</v>
      </c>
    </row>
    <row r="61761" spans="1:3" x14ac:dyDescent="0.25">
      <c r="A61761" s="8">
        <v>371415</v>
      </c>
      <c r="B61761" s="8">
        <v>45</v>
      </c>
      <c r="C61761" s="9">
        <v>43567.34716435185</v>
      </c>
    </row>
    <row r="61762" spans="1:3" x14ac:dyDescent="0.25">
      <c r="A61762" s="8">
        <v>371414</v>
      </c>
      <c r="B61762" s="8">
        <v>44</v>
      </c>
      <c r="C61762" s="9">
        <v>43567.343692129631</v>
      </c>
    </row>
    <row r="61763" spans="1:3" x14ac:dyDescent="0.25">
      <c r="A61763" s="8">
        <v>371413</v>
      </c>
      <c r="B61763" s="8">
        <v>42</v>
      </c>
      <c r="C61763" s="9">
        <v>43567.340219907404</v>
      </c>
    </row>
    <row r="61764" spans="1:3" x14ac:dyDescent="0.25">
      <c r="A61764" s="8">
        <v>371412</v>
      </c>
      <c r="B61764" s="8">
        <v>42</v>
      </c>
      <c r="C61764" s="9">
        <v>43567.336747685185</v>
      </c>
    </row>
    <row r="61765" spans="1:3" x14ac:dyDescent="0.25">
      <c r="A61765" s="8">
        <v>371411</v>
      </c>
      <c r="B61765" s="8">
        <v>42</v>
      </c>
      <c r="C61765" s="9">
        <v>43567.333275462966</v>
      </c>
    </row>
    <row r="61766" spans="1:3" x14ac:dyDescent="0.25">
      <c r="A61766" s="8">
        <v>371410</v>
      </c>
      <c r="B61766" s="8">
        <v>40</v>
      </c>
      <c r="C61766" s="9">
        <v>43567.32980324074</v>
      </c>
    </row>
    <row r="61767" spans="1:3" x14ac:dyDescent="0.25">
      <c r="A61767" s="8">
        <v>371409</v>
      </c>
      <c r="B61767" s="8">
        <v>38</v>
      </c>
      <c r="C61767" s="9">
        <v>43567.326331018521</v>
      </c>
    </row>
    <row r="61768" spans="1:3" x14ac:dyDescent="0.25">
      <c r="A61768" s="8">
        <v>371408</v>
      </c>
      <c r="B61768" s="8">
        <v>38</v>
      </c>
      <c r="C61768" s="9">
        <v>43567.322858796295</v>
      </c>
    </row>
    <row r="61769" spans="1:3" x14ac:dyDescent="0.25">
      <c r="A61769" s="8">
        <v>371407</v>
      </c>
      <c r="B61769" s="8">
        <v>36</v>
      </c>
      <c r="C61769" s="8" t="s">
        <v>6599</v>
      </c>
    </row>
    <row r="61770" spans="1:3" x14ac:dyDescent="0.25">
      <c r="A61770" s="8">
        <v>371406</v>
      </c>
      <c r="B61770" s="8">
        <v>35</v>
      </c>
      <c r="C61770" s="8" t="s">
        <v>6600</v>
      </c>
    </row>
    <row r="61771" spans="1:3" x14ac:dyDescent="0.25">
      <c r="A61771" s="8">
        <v>371405</v>
      </c>
      <c r="B61771" s="8">
        <v>33</v>
      </c>
      <c r="C61771" s="9">
        <v>43567.312430555554</v>
      </c>
    </row>
    <row r="61772" spans="1:3" x14ac:dyDescent="0.25">
      <c r="A61772" s="8">
        <v>371404</v>
      </c>
      <c r="B61772" s="8">
        <v>31</v>
      </c>
      <c r="C61772" s="9">
        <v>43567.308958333335</v>
      </c>
    </row>
    <row r="61773" spans="1:3" x14ac:dyDescent="0.25">
      <c r="A61773" s="8">
        <v>371403</v>
      </c>
      <c r="B61773" s="8">
        <v>29</v>
      </c>
      <c r="C61773" s="9">
        <v>43567.305486111109</v>
      </c>
    </row>
    <row r="61774" spans="1:3" x14ac:dyDescent="0.25">
      <c r="A61774" s="8">
        <v>371402</v>
      </c>
      <c r="B61774" s="8">
        <v>27</v>
      </c>
      <c r="C61774" s="9">
        <v>43567.30201388889</v>
      </c>
    </row>
    <row r="61775" spans="1:3" x14ac:dyDescent="0.25">
      <c r="A61775" s="8">
        <v>371401</v>
      </c>
      <c r="B61775" s="8">
        <v>26</v>
      </c>
      <c r="C61775" s="9">
        <v>43567.298541666663</v>
      </c>
    </row>
    <row r="61776" spans="1:3" x14ac:dyDescent="0.25">
      <c r="A61776" s="8">
        <v>371400</v>
      </c>
      <c r="B61776" s="8">
        <v>22</v>
      </c>
      <c r="C61776" s="9">
        <v>43567.295069444444</v>
      </c>
    </row>
    <row r="61777" spans="1:3" x14ac:dyDescent="0.25">
      <c r="A61777" s="8">
        <v>371399</v>
      </c>
      <c r="B61777" s="8">
        <v>20</v>
      </c>
      <c r="C61777" s="9">
        <v>43567.291597222225</v>
      </c>
    </row>
    <row r="61778" spans="1:3" x14ac:dyDescent="0.25">
      <c r="A61778" s="8">
        <v>371398</v>
      </c>
      <c r="B61778" s="8">
        <v>17</v>
      </c>
      <c r="C61778" s="9">
        <v>43567.288124999999</v>
      </c>
    </row>
    <row r="61779" spans="1:3" x14ac:dyDescent="0.25">
      <c r="A61779" s="8">
        <v>371397</v>
      </c>
      <c r="B61779" s="8">
        <v>15</v>
      </c>
      <c r="C61779" s="9">
        <v>43567.28465277778</v>
      </c>
    </row>
    <row r="61780" spans="1:3" x14ac:dyDescent="0.25">
      <c r="A61780" s="8">
        <v>371396</v>
      </c>
      <c r="B61780" s="8">
        <v>13</v>
      </c>
      <c r="C61780" s="8" t="s">
        <v>6601</v>
      </c>
    </row>
    <row r="61781" spans="1:3" x14ac:dyDescent="0.25">
      <c r="A61781" s="8">
        <v>371395</v>
      </c>
      <c r="B61781" s="8">
        <v>11</v>
      </c>
      <c r="C61781" s="9">
        <v>43567.277696759258</v>
      </c>
    </row>
    <row r="61782" spans="1:3" x14ac:dyDescent="0.25">
      <c r="A61782" s="8">
        <v>371394</v>
      </c>
      <c r="B61782" s="8">
        <v>9</v>
      </c>
      <c r="C61782" s="9">
        <v>43567.274224537039</v>
      </c>
    </row>
    <row r="61783" spans="1:3" x14ac:dyDescent="0.25">
      <c r="A61783" s="8">
        <v>371393</v>
      </c>
      <c r="B61783" s="8">
        <v>8</v>
      </c>
      <c r="C61783" s="9">
        <v>43567.270752314813</v>
      </c>
    </row>
    <row r="61784" spans="1:3" x14ac:dyDescent="0.25">
      <c r="A61784" s="8">
        <v>371392</v>
      </c>
      <c r="B61784" s="8">
        <v>6</v>
      </c>
      <c r="C61784" s="9">
        <v>43567.267280092594</v>
      </c>
    </row>
    <row r="61785" spans="1:3" x14ac:dyDescent="0.25">
      <c r="A61785" s="8">
        <v>371391</v>
      </c>
      <c r="B61785" s="8">
        <v>6</v>
      </c>
      <c r="C61785" s="9">
        <v>43567.263807870368</v>
      </c>
    </row>
    <row r="61786" spans="1:3" x14ac:dyDescent="0.25">
      <c r="A61786" s="8">
        <v>371390</v>
      </c>
      <c r="B61786" s="8">
        <v>6</v>
      </c>
      <c r="C61786" s="9">
        <v>43567.260335648149</v>
      </c>
    </row>
    <row r="61787" spans="1:3" x14ac:dyDescent="0.25">
      <c r="A61787" s="8">
        <v>371389</v>
      </c>
      <c r="B61787" s="8">
        <v>6</v>
      </c>
      <c r="C61787" s="9">
        <v>43567.256863425922</v>
      </c>
    </row>
    <row r="61788" spans="1:3" x14ac:dyDescent="0.25">
      <c r="A61788" s="8">
        <v>371388</v>
      </c>
      <c r="B61788" s="8">
        <v>6</v>
      </c>
      <c r="C61788" s="9">
        <v>43567.253391203703</v>
      </c>
    </row>
    <row r="61789" spans="1:3" x14ac:dyDescent="0.25">
      <c r="A61789" s="8">
        <v>371387</v>
      </c>
      <c r="B61789" s="8">
        <v>6</v>
      </c>
      <c r="C61789" s="9">
        <v>43567.249918981484</v>
      </c>
    </row>
    <row r="61790" spans="1:3" x14ac:dyDescent="0.25">
      <c r="A61790" s="8">
        <v>371386</v>
      </c>
      <c r="B61790" s="8">
        <v>6</v>
      </c>
      <c r="C61790" s="9">
        <v>43567.246446759258</v>
      </c>
    </row>
    <row r="61791" spans="1:3" x14ac:dyDescent="0.25">
      <c r="A61791" s="8">
        <v>371385</v>
      </c>
      <c r="B61791" s="8">
        <v>6</v>
      </c>
      <c r="C61791" s="9">
        <v>43567.242974537039</v>
      </c>
    </row>
    <row r="61792" spans="1:3" x14ac:dyDescent="0.25">
      <c r="A61792" s="8">
        <v>371384</v>
      </c>
      <c r="B61792" s="8">
        <v>6</v>
      </c>
      <c r="C61792" s="9">
        <v>43567.239502314813</v>
      </c>
    </row>
    <row r="61793" spans="1:3" x14ac:dyDescent="0.25">
      <c r="A61793" s="8">
        <v>371383</v>
      </c>
      <c r="B61793" s="8">
        <v>6</v>
      </c>
      <c r="C61793" s="9">
        <v>43567.236030092594</v>
      </c>
    </row>
    <row r="61794" spans="1:3" x14ac:dyDescent="0.25">
      <c r="A61794" s="8">
        <v>371382</v>
      </c>
      <c r="B61794" s="8">
        <v>6</v>
      </c>
      <c r="C61794" s="9">
        <v>43567.232546296298</v>
      </c>
    </row>
    <row r="61795" spans="1:3" x14ac:dyDescent="0.25">
      <c r="A61795" s="8">
        <v>371381</v>
      </c>
      <c r="B61795" s="8">
        <v>6</v>
      </c>
      <c r="C61795" s="9">
        <v>43567.229074074072</v>
      </c>
    </row>
    <row r="61796" spans="1:3" x14ac:dyDescent="0.25">
      <c r="A61796" s="8">
        <v>371380</v>
      </c>
      <c r="B61796" s="8">
        <v>4</v>
      </c>
      <c r="C61796" s="9">
        <v>43567.225601851853</v>
      </c>
    </row>
    <row r="61797" spans="1:3" x14ac:dyDescent="0.25">
      <c r="A61797" s="8">
        <v>371379</v>
      </c>
      <c r="B61797" s="8">
        <v>4</v>
      </c>
      <c r="C61797" s="9">
        <v>43567.222129629627</v>
      </c>
    </row>
    <row r="61798" spans="1:3" x14ac:dyDescent="0.25">
      <c r="A61798" s="8">
        <v>371378</v>
      </c>
      <c r="B61798" s="8">
        <v>2</v>
      </c>
      <c r="C61798" s="9">
        <v>43567.218657407408</v>
      </c>
    </row>
    <row r="61799" spans="1:3" x14ac:dyDescent="0.25">
      <c r="A61799" s="8">
        <v>371377</v>
      </c>
      <c r="B61799" s="8">
        <v>2</v>
      </c>
      <c r="C61799" s="9">
        <v>43567.215185185189</v>
      </c>
    </row>
    <row r="61800" spans="1:3" x14ac:dyDescent="0.25">
      <c r="A61800" s="8">
        <v>371376</v>
      </c>
      <c r="B61800" s="8">
        <v>4</v>
      </c>
      <c r="C61800" s="9">
        <v>43567.211712962962</v>
      </c>
    </row>
    <row r="61801" spans="1:3" x14ac:dyDescent="0.25">
      <c r="A61801" s="8">
        <v>371375</v>
      </c>
      <c r="B61801" s="8">
        <v>4</v>
      </c>
      <c r="C61801" s="9">
        <v>43567.208240740743</v>
      </c>
    </row>
    <row r="61802" spans="1:3" x14ac:dyDescent="0.25">
      <c r="A61802" s="8">
        <v>371374</v>
      </c>
      <c r="B61802" s="8">
        <v>4</v>
      </c>
      <c r="C61802" s="9">
        <v>43567.204768518517</v>
      </c>
    </row>
    <row r="61803" spans="1:3" x14ac:dyDescent="0.25">
      <c r="A61803" s="8">
        <v>371373</v>
      </c>
      <c r="B61803" s="8">
        <v>2</v>
      </c>
      <c r="C61803" s="9">
        <v>43567.201296296298</v>
      </c>
    </row>
    <row r="61804" spans="1:3" x14ac:dyDescent="0.25">
      <c r="A61804" s="8">
        <v>371372</v>
      </c>
      <c r="B61804" s="8">
        <v>4</v>
      </c>
      <c r="C61804" s="9">
        <v>43567.197824074072</v>
      </c>
    </row>
    <row r="61805" spans="1:3" x14ac:dyDescent="0.25">
      <c r="A61805" s="8">
        <v>371371</v>
      </c>
      <c r="B61805" s="8">
        <v>4</v>
      </c>
      <c r="C61805" s="9">
        <v>43567.194351851853</v>
      </c>
    </row>
    <row r="61806" spans="1:3" x14ac:dyDescent="0.25">
      <c r="A61806" s="8">
        <v>371370</v>
      </c>
      <c r="B61806" s="8">
        <v>4</v>
      </c>
      <c r="C61806" s="8" t="s">
        <v>6602</v>
      </c>
    </row>
    <row r="61807" spans="1:3" x14ac:dyDescent="0.25">
      <c r="A61807" s="8">
        <v>371369</v>
      </c>
      <c r="B61807" s="8">
        <v>4</v>
      </c>
      <c r="C61807" s="9">
        <v>43567.187395833331</v>
      </c>
    </row>
    <row r="61808" spans="1:3" x14ac:dyDescent="0.25">
      <c r="A61808" s="8">
        <v>371368</v>
      </c>
      <c r="B61808" s="8">
        <v>4</v>
      </c>
      <c r="C61808" s="9">
        <v>43567.183923611112</v>
      </c>
    </row>
    <row r="61809" spans="1:3" x14ac:dyDescent="0.25">
      <c r="A61809" s="8">
        <v>371367</v>
      </c>
      <c r="B61809" s="8">
        <v>4</v>
      </c>
      <c r="C61809" s="9">
        <v>43567.180451388886</v>
      </c>
    </row>
    <row r="61810" spans="1:3" x14ac:dyDescent="0.25">
      <c r="A61810" s="8">
        <v>371366</v>
      </c>
      <c r="B61810" s="8">
        <v>4</v>
      </c>
      <c r="C61810" s="9">
        <v>43567.176979166667</v>
      </c>
    </row>
    <row r="61811" spans="1:3" x14ac:dyDescent="0.25">
      <c r="A61811" s="8">
        <v>371365</v>
      </c>
      <c r="B61811" s="8">
        <v>4</v>
      </c>
      <c r="C61811" s="9">
        <v>43567.173506944448</v>
      </c>
    </row>
    <row r="61812" spans="1:3" x14ac:dyDescent="0.25">
      <c r="A61812" s="8">
        <v>371364</v>
      </c>
      <c r="B61812" s="8">
        <v>2</v>
      </c>
      <c r="C61812" s="9">
        <v>43567.170034722221</v>
      </c>
    </row>
    <row r="61813" spans="1:3" x14ac:dyDescent="0.25">
      <c r="A61813" s="8">
        <v>371363</v>
      </c>
      <c r="B61813" s="8">
        <v>2</v>
      </c>
      <c r="C61813" s="9">
        <v>43567.166562500002</v>
      </c>
    </row>
    <row r="61814" spans="1:3" x14ac:dyDescent="0.25">
      <c r="A61814" s="8">
        <v>371362</v>
      </c>
      <c r="B61814" s="8">
        <v>4</v>
      </c>
      <c r="C61814" s="9">
        <v>43567.163090277776</v>
      </c>
    </row>
    <row r="61815" spans="1:3" x14ac:dyDescent="0.25">
      <c r="A61815" s="8">
        <v>371361</v>
      </c>
      <c r="B61815" s="8">
        <v>4</v>
      </c>
      <c r="C61815" s="9">
        <v>43567.159618055557</v>
      </c>
    </row>
    <row r="61816" spans="1:3" x14ac:dyDescent="0.25">
      <c r="A61816" s="8">
        <v>371360</v>
      </c>
      <c r="B61816" s="8">
        <v>4</v>
      </c>
      <c r="C61816" s="9">
        <v>43567.156145833331</v>
      </c>
    </row>
    <row r="61817" spans="1:3" x14ac:dyDescent="0.25">
      <c r="A61817" s="8">
        <v>371359</v>
      </c>
      <c r="B61817" s="8">
        <v>6</v>
      </c>
      <c r="C61817" s="9">
        <v>43567.152673611112</v>
      </c>
    </row>
    <row r="61818" spans="1:3" x14ac:dyDescent="0.25">
      <c r="A61818" s="8">
        <v>371358</v>
      </c>
      <c r="B61818" s="8">
        <v>6</v>
      </c>
      <c r="C61818" s="9">
        <v>43567.149201388886</v>
      </c>
    </row>
    <row r="61819" spans="1:3" x14ac:dyDescent="0.25">
      <c r="A61819" s="8">
        <v>371357</v>
      </c>
      <c r="B61819" s="8">
        <v>4</v>
      </c>
      <c r="C61819" s="9">
        <v>43567.145729166667</v>
      </c>
    </row>
    <row r="61820" spans="1:3" x14ac:dyDescent="0.25">
      <c r="A61820" s="8">
        <v>371356</v>
      </c>
      <c r="B61820" s="8">
        <v>4</v>
      </c>
      <c r="C61820" s="9">
        <v>43567.142256944448</v>
      </c>
    </row>
    <row r="61821" spans="1:3" x14ac:dyDescent="0.25">
      <c r="A61821" s="8">
        <v>371355</v>
      </c>
      <c r="B61821" s="8">
        <v>2</v>
      </c>
      <c r="C61821" s="8" t="s">
        <v>6603</v>
      </c>
    </row>
    <row r="61822" spans="1:3" x14ac:dyDescent="0.25">
      <c r="A61822" s="8">
        <v>371354</v>
      </c>
      <c r="B61822" s="8">
        <v>2</v>
      </c>
      <c r="C61822" s="9">
        <v>43567.135300925926</v>
      </c>
    </row>
    <row r="61823" spans="1:3" x14ac:dyDescent="0.25">
      <c r="A61823" s="8">
        <v>371353</v>
      </c>
      <c r="B61823" s="8">
        <v>2</v>
      </c>
      <c r="C61823" s="9">
        <v>43567.131828703707</v>
      </c>
    </row>
    <row r="61824" spans="1:3" x14ac:dyDescent="0.25">
      <c r="A61824" s="8">
        <v>371352</v>
      </c>
      <c r="B61824" s="8">
        <v>4</v>
      </c>
      <c r="C61824" s="9">
        <v>43567.12835648148</v>
      </c>
    </row>
    <row r="61825" spans="1:3" x14ac:dyDescent="0.25">
      <c r="A61825" s="8">
        <v>371351</v>
      </c>
      <c r="B61825" s="8">
        <v>4</v>
      </c>
      <c r="C61825" s="9">
        <v>43567.124884259261</v>
      </c>
    </row>
    <row r="61826" spans="1:3" x14ac:dyDescent="0.25">
      <c r="A61826" s="8">
        <v>371350</v>
      </c>
      <c r="B61826" s="8">
        <v>4</v>
      </c>
      <c r="C61826" s="9">
        <v>43567.121412037035</v>
      </c>
    </row>
    <row r="61827" spans="1:3" x14ac:dyDescent="0.25">
      <c r="A61827" s="8">
        <v>371349</v>
      </c>
      <c r="B61827" s="8">
        <v>4</v>
      </c>
      <c r="C61827" s="9">
        <v>43567.117939814816</v>
      </c>
    </row>
    <row r="61828" spans="1:3" x14ac:dyDescent="0.25">
      <c r="A61828" s="8">
        <v>371348</v>
      </c>
      <c r="B61828" s="8">
        <v>4</v>
      </c>
      <c r="C61828" s="9">
        <v>43567.11446759259</v>
      </c>
    </row>
    <row r="61829" spans="1:3" x14ac:dyDescent="0.25">
      <c r="A61829" s="8">
        <v>371347</v>
      </c>
      <c r="B61829" s="8">
        <v>4</v>
      </c>
      <c r="C61829" s="9">
        <v>43567.110995370371</v>
      </c>
    </row>
    <row r="61830" spans="1:3" x14ac:dyDescent="0.25">
      <c r="A61830" s="8">
        <v>371346</v>
      </c>
      <c r="B61830" s="8">
        <v>2</v>
      </c>
      <c r="C61830" s="9">
        <v>43567.107523148145</v>
      </c>
    </row>
    <row r="61831" spans="1:3" x14ac:dyDescent="0.25">
      <c r="A61831" s="8">
        <v>371345</v>
      </c>
      <c r="B61831" s="8">
        <v>2</v>
      </c>
      <c r="C61831" s="8" t="s">
        <v>6604</v>
      </c>
    </row>
    <row r="61832" spans="1:3" x14ac:dyDescent="0.25">
      <c r="A61832" s="8">
        <v>371344</v>
      </c>
      <c r="B61832" s="8">
        <v>2</v>
      </c>
      <c r="C61832" s="9">
        <v>43567.100532407407</v>
      </c>
    </row>
    <row r="61833" spans="1:3" x14ac:dyDescent="0.25">
      <c r="A61833" s="8">
        <v>371343</v>
      </c>
      <c r="B61833" s="8">
        <v>1</v>
      </c>
      <c r="C61833" s="8" t="s">
        <v>6605</v>
      </c>
    </row>
    <row r="61834" spans="1:3" x14ac:dyDescent="0.25">
      <c r="A61834" s="8">
        <v>371342</v>
      </c>
      <c r="B61834" s="8">
        <v>1</v>
      </c>
      <c r="C61834" s="9">
        <v>43567.093576388892</v>
      </c>
    </row>
    <row r="61835" spans="1:3" x14ac:dyDescent="0.25">
      <c r="A61835" s="8">
        <v>371341</v>
      </c>
      <c r="B61835" s="8">
        <v>1</v>
      </c>
      <c r="C61835" s="9">
        <v>43567.090092592596</v>
      </c>
    </row>
    <row r="61836" spans="1:3" x14ac:dyDescent="0.25">
      <c r="A61836" s="8">
        <v>371340</v>
      </c>
      <c r="B61836" s="8">
        <v>1</v>
      </c>
      <c r="C61836" s="9">
        <v>43567.08662037037</v>
      </c>
    </row>
    <row r="61837" spans="1:3" x14ac:dyDescent="0.25">
      <c r="A61837" s="8">
        <v>371339</v>
      </c>
      <c r="B61837" s="8">
        <v>1</v>
      </c>
      <c r="C61837" s="9">
        <v>43567.083148148151</v>
      </c>
    </row>
    <row r="61838" spans="1:3" x14ac:dyDescent="0.25">
      <c r="A61838" s="8">
        <v>371338</v>
      </c>
      <c r="B61838" s="8">
        <v>1</v>
      </c>
      <c r="C61838" s="9">
        <v>43567.079675925925</v>
      </c>
    </row>
    <row r="61839" spans="1:3" x14ac:dyDescent="0.25">
      <c r="A61839" s="8">
        <v>371337</v>
      </c>
      <c r="B61839" s="8">
        <v>1</v>
      </c>
      <c r="C61839" s="9">
        <v>43567.076203703706</v>
      </c>
    </row>
    <row r="61840" spans="1:3" x14ac:dyDescent="0.25">
      <c r="A61840" s="8">
        <v>371336</v>
      </c>
      <c r="B61840" s="8">
        <v>2</v>
      </c>
      <c r="C61840" s="8" t="s">
        <v>6606</v>
      </c>
    </row>
    <row r="61841" spans="1:3" x14ac:dyDescent="0.25">
      <c r="A61841" s="8">
        <v>371335</v>
      </c>
      <c r="B61841" s="8">
        <v>2</v>
      </c>
      <c r="C61841" s="9">
        <v>43567.069247685184</v>
      </c>
    </row>
    <row r="61842" spans="1:3" x14ac:dyDescent="0.25">
      <c r="A61842" s="8">
        <v>371334</v>
      </c>
      <c r="B61842" s="8">
        <v>2</v>
      </c>
      <c r="C61842" s="9">
        <v>43567.065775462965</v>
      </c>
    </row>
    <row r="61843" spans="1:3" x14ac:dyDescent="0.25">
      <c r="A61843" s="8">
        <v>371333</v>
      </c>
      <c r="B61843" s="8">
        <v>1</v>
      </c>
      <c r="C61843" s="9">
        <v>43567.062303240738</v>
      </c>
    </row>
    <row r="61844" spans="1:3" x14ac:dyDescent="0.25">
      <c r="A61844" s="8">
        <v>371332</v>
      </c>
      <c r="B61844" s="8">
        <v>2</v>
      </c>
      <c r="C61844" s="9">
        <v>43567.058831018519</v>
      </c>
    </row>
    <row r="61845" spans="1:3" x14ac:dyDescent="0.25">
      <c r="A61845" s="8">
        <v>371331</v>
      </c>
      <c r="B61845" s="8">
        <v>2</v>
      </c>
      <c r="C61845" s="8" t="s">
        <v>6607</v>
      </c>
    </row>
    <row r="61846" spans="1:3" x14ac:dyDescent="0.25">
      <c r="A61846" s="8">
        <v>371330</v>
      </c>
      <c r="B61846" s="8">
        <v>2</v>
      </c>
      <c r="C61846" s="9">
        <v>43567.051874999997</v>
      </c>
    </row>
    <row r="61847" spans="1:3" x14ac:dyDescent="0.25">
      <c r="A61847" s="8">
        <v>371329</v>
      </c>
      <c r="B61847" s="8">
        <v>2</v>
      </c>
      <c r="C61847" s="9">
        <v>43567.048402777778</v>
      </c>
    </row>
    <row r="61848" spans="1:3" x14ac:dyDescent="0.25">
      <c r="A61848" s="8">
        <v>371328</v>
      </c>
      <c r="B61848" s="8">
        <v>2</v>
      </c>
      <c r="C61848" s="9">
        <v>43567.044930555552</v>
      </c>
    </row>
    <row r="61849" spans="1:3" x14ac:dyDescent="0.25">
      <c r="A61849" s="8">
        <v>371327</v>
      </c>
      <c r="B61849" s="8">
        <v>2</v>
      </c>
      <c r="C61849" s="9">
        <v>43567.041458333333</v>
      </c>
    </row>
    <row r="61850" spans="1:3" x14ac:dyDescent="0.25">
      <c r="A61850" s="8">
        <v>371326</v>
      </c>
      <c r="B61850" s="8">
        <v>2</v>
      </c>
      <c r="C61850" s="9">
        <v>43567.037986111114</v>
      </c>
    </row>
    <row r="61851" spans="1:3" x14ac:dyDescent="0.25">
      <c r="A61851" s="8">
        <v>371325</v>
      </c>
      <c r="B61851" s="8">
        <v>2</v>
      </c>
      <c r="C61851" s="9">
        <v>43567.034502314818</v>
      </c>
    </row>
    <row r="61852" spans="1:3" x14ac:dyDescent="0.25">
      <c r="A61852" s="8">
        <v>371324</v>
      </c>
      <c r="B61852" s="8">
        <v>2</v>
      </c>
      <c r="C61852" s="9">
        <v>43567.031030092592</v>
      </c>
    </row>
    <row r="61853" spans="1:3" x14ac:dyDescent="0.25">
      <c r="A61853" s="8">
        <v>371323</v>
      </c>
      <c r="B61853" s="8">
        <v>4</v>
      </c>
      <c r="C61853" s="9">
        <v>43567.027557870373</v>
      </c>
    </row>
    <row r="61854" spans="1:3" x14ac:dyDescent="0.25">
      <c r="A61854" s="8">
        <v>371322</v>
      </c>
      <c r="B61854" s="8">
        <v>4</v>
      </c>
      <c r="C61854" s="9">
        <v>43567.024085648147</v>
      </c>
    </row>
    <row r="61855" spans="1:3" x14ac:dyDescent="0.25">
      <c r="A61855" s="8">
        <v>371321</v>
      </c>
      <c r="B61855" s="8">
        <v>4</v>
      </c>
      <c r="C61855" s="9">
        <v>43567.020613425928</v>
      </c>
    </row>
    <row r="61856" spans="1:3" x14ac:dyDescent="0.25">
      <c r="A61856" s="8">
        <v>371320</v>
      </c>
      <c r="B61856" s="8">
        <v>4</v>
      </c>
      <c r="C61856" s="9">
        <v>43567.017141203702</v>
      </c>
    </row>
    <row r="61857" spans="1:3" x14ac:dyDescent="0.25">
      <c r="A61857" s="8">
        <v>371319</v>
      </c>
      <c r="B61857" s="8">
        <v>4</v>
      </c>
      <c r="C61857" s="9">
        <v>43567.013668981483</v>
      </c>
    </row>
    <row r="61858" spans="1:3" x14ac:dyDescent="0.25">
      <c r="A61858" s="8">
        <v>371318</v>
      </c>
      <c r="B61858" s="8">
        <v>4</v>
      </c>
      <c r="C61858" s="9">
        <v>43567.010196759256</v>
      </c>
    </row>
    <row r="61859" spans="1:3" x14ac:dyDescent="0.25">
      <c r="A61859" s="8">
        <v>371317</v>
      </c>
      <c r="B61859" s="8">
        <v>4</v>
      </c>
      <c r="C61859" s="9">
        <v>43567.006724537037</v>
      </c>
    </row>
    <row r="61860" spans="1:3" x14ac:dyDescent="0.25">
      <c r="A61860" s="8">
        <v>371316</v>
      </c>
      <c r="B61860" s="8">
        <v>6</v>
      </c>
      <c r="C61860" s="8" t="s">
        <v>6608</v>
      </c>
    </row>
    <row r="61861" spans="1:3" x14ac:dyDescent="0.25">
      <c r="A61861" s="8">
        <v>371315</v>
      </c>
      <c r="B61861" s="8">
        <v>6</v>
      </c>
      <c r="C61861" s="9">
        <v>43566.999768518515</v>
      </c>
    </row>
    <row r="61862" spans="1:3" x14ac:dyDescent="0.25">
      <c r="A61862" s="8">
        <v>371314</v>
      </c>
      <c r="B61862" s="8">
        <v>6</v>
      </c>
      <c r="C61862" s="9">
        <v>43566.996296296296</v>
      </c>
    </row>
    <row r="61863" spans="1:3" x14ac:dyDescent="0.25">
      <c r="A61863" s="8">
        <v>371313</v>
      </c>
      <c r="B61863" s="8">
        <v>6</v>
      </c>
      <c r="C61863" s="9">
        <v>43566.992824074077</v>
      </c>
    </row>
    <row r="61864" spans="1:3" x14ac:dyDescent="0.25">
      <c r="A61864" s="8">
        <v>371312</v>
      </c>
      <c r="B61864" s="8">
        <v>8</v>
      </c>
      <c r="C61864" s="9">
        <v>43566.989351851851</v>
      </c>
    </row>
    <row r="61865" spans="1:3" x14ac:dyDescent="0.25">
      <c r="A61865" s="8">
        <v>371311</v>
      </c>
      <c r="B61865" s="8">
        <v>8</v>
      </c>
      <c r="C61865" s="9">
        <v>43566.985879629632</v>
      </c>
    </row>
    <row r="61866" spans="1:3" x14ac:dyDescent="0.25">
      <c r="A61866" s="8">
        <v>371310</v>
      </c>
      <c r="B61866" s="8">
        <v>8</v>
      </c>
      <c r="C61866" s="9">
        <v>43566.982395833336</v>
      </c>
    </row>
    <row r="61867" spans="1:3" x14ac:dyDescent="0.25">
      <c r="A61867" s="8">
        <v>371309</v>
      </c>
      <c r="B61867" s="8">
        <v>9</v>
      </c>
      <c r="C61867" s="9">
        <v>43566.97892361111</v>
      </c>
    </row>
    <row r="61868" spans="1:3" x14ac:dyDescent="0.25">
      <c r="A61868" s="8">
        <v>371308</v>
      </c>
      <c r="B61868" s="8">
        <v>9</v>
      </c>
      <c r="C61868" s="9">
        <v>43566.975451388891</v>
      </c>
    </row>
    <row r="61869" spans="1:3" x14ac:dyDescent="0.25">
      <c r="A61869" s="8">
        <v>371307</v>
      </c>
      <c r="B61869" s="8">
        <v>9</v>
      </c>
      <c r="C61869" s="9">
        <v>43566.971979166665</v>
      </c>
    </row>
    <row r="61870" spans="1:3" x14ac:dyDescent="0.25">
      <c r="A61870" s="8">
        <v>371306</v>
      </c>
      <c r="B61870" s="8">
        <v>9</v>
      </c>
      <c r="C61870" s="9">
        <v>43566.968506944446</v>
      </c>
    </row>
    <row r="61871" spans="1:3" x14ac:dyDescent="0.25">
      <c r="A61871" s="8">
        <v>371305</v>
      </c>
      <c r="B61871" s="8">
        <v>9</v>
      </c>
      <c r="C61871" s="9">
        <v>43566.96502314815</v>
      </c>
    </row>
    <row r="61872" spans="1:3" x14ac:dyDescent="0.25">
      <c r="A61872" s="8">
        <v>371304</v>
      </c>
      <c r="B61872" s="8">
        <v>11</v>
      </c>
      <c r="C61872" s="9">
        <v>43566.961493055554</v>
      </c>
    </row>
    <row r="61873" spans="1:3" x14ac:dyDescent="0.25">
      <c r="A61873" s="8">
        <v>371303</v>
      </c>
      <c r="B61873" s="8">
        <v>11</v>
      </c>
      <c r="C61873" s="9">
        <v>43566.958020833335</v>
      </c>
    </row>
    <row r="61874" spans="1:3" x14ac:dyDescent="0.25">
      <c r="A61874" s="8">
        <v>371302</v>
      </c>
      <c r="B61874" s="8">
        <v>11</v>
      </c>
      <c r="C61874" s="9">
        <v>43566.954548611109</v>
      </c>
    </row>
    <row r="61875" spans="1:3" x14ac:dyDescent="0.25">
      <c r="A61875" s="8">
        <v>371301</v>
      </c>
      <c r="B61875" s="8">
        <v>11</v>
      </c>
      <c r="C61875" s="9">
        <v>43566.95107638889</v>
      </c>
    </row>
    <row r="61876" spans="1:3" x14ac:dyDescent="0.25">
      <c r="A61876" s="8">
        <v>371300</v>
      </c>
      <c r="B61876" s="8">
        <v>11</v>
      </c>
      <c r="C61876" s="9">
        <v>43566.947604166664</v>
      </c>
    </row>
    <row r="61877" spans="1:3" x14ac:dyDescent="0.25">
      <c r="A61877" s="8">
        <v>371299</v>
      </c>
      <c r="B61877" s="8">
        <v>11</v>
      </c>
      <c r="C61877" s="9">
        <v>43566.944120370368</v>
      </c>
    </row>
    <row r="61878" spans="1:3" x14ac:dyDescent="0.25">
      <c r="A61878" s="8">
        <v>371298</v>
      </c>
      <c r="B61878" s="8">
        <v>13</v>
      </c>
      <c r="C61878" s="9">
        <v>43566.940648148149</v>
      </c>
    </row>
    <row r="61879" spans="1:3" x14ac:dyDescent="0.25">
      <c r="A61879" s="8">
        <v>371297</v>
      </c>
      <c r="B61879" s="8">
        <v>13</v>
      </c>
      <c r="C61879" s="9">
        <v>43566.937037037038</v>
      </c>
    </row>
    <row r="61880" spans="1:3" x14ac:dyDescent="0.25">
      <c r="A61880" s="8">
        <v>371296</v>
      </c>
      <c r="B61880" s="8">
        <v>13</v>
      </c>
      <c r="C61880" s="9">
        <v>43566.933564814812</v>
      </c>
    </row>
    <row r="61881" spans="1:3" x14ac:dyDescent="0.25">
      <c r="A61881" s="8">
        <v>371295</v>
      </c>
      <c r="B61881" s="8">
        <v>13</v>
      </c>
      <c r="C61881" s="8" t="s">
        <v>6609</v>
      </c>
    </row>
    <row r="61882" spans="1:3" x14ac:dyDescent="0.25">
      <c r="A61882" s="8">
        <v>371294</v>
      </c>
      <c r="B61882" s="8">
        <v>13</v>
      </c>
      <c r="C61882" s="9">
        <v>43566.926608796297</v>
      </c>
    </row>
    <row r="61883" spans="1:3" x14ac:dyDescent="0.25">
      <c r="A61883" s="8">
        <v>371293</v>
      </c>
      <c r="B61883" s="8">
        <v>13</v>
      </c>
      <c r="C61883" s="9">
        <v>43566.923136574071</v>
      </c>
    </row>
    <row r="61884" spans="1:3" x14ac:dyDescent="0.25">
      <c r="A61884" s="8">
        <v>371292</v>
      </c>
      <c r="B61884" s="8">
        <v>13</v>
      </c>
      <c r="C61884" s="9">
        <v>43566.919664351852</v>
      </c>
    </row>
    <row r="61885" spans="1:3" x14ac:dyDescent="0.25">
      <c r="A61885" s="8">
        <v>371291</v>
      </c>
      <c r="B61885" s="8">
        <v>13</v>
      </c>
      <c r="C61885" s="9">
        <v>43566.916192129633</v>
      </c>
    </row>
    <row r="61886" spans="1:3" x14ac:dyDescent="0.25">
      <c r="A61886" s="8">
        <v>371290</v>
      </c>
      <c r="B61886" s="8">
        <v>11</v>
      </c>
      <c r="C61886" s="9">
        <v>43566.912708333337</v>
      </c>
    </row>
    <row r="61887" spans="1:3" x14ac:dyDescent="0.25">
      <c r="A61887" s="8">
        <v>371289</v>
      </c>
      <c r="B61887" s="8">
        <v>13</v>
      </c>
      <c r="C61887" s="9">
        <v>43566.909236111111</v>
      </c>
    </row>
    <row r="61888" spans="1:3" x14ac:dyDescent="0.25">
      <c r="A61888" s="8">
        <v>371288</v>
      </c>
      <c r="B61888" s="8">
        <v>15</v>
      </c>
      <c r="C61888" s="9">
        <v>43566.905763888892</v>
      </c>
    </row>
    <row r="61889" spans="1:3" x14ac:dyDescent="0.25">
      <c r="A61889" s="8">
        <v>371287</v>
      </c>
      <c r="B61889" s="8">
        <v>15</v>
      </c>
      <c r="C61889" s="9">
        <v>43566.902291666665</v>
      </c>
    </row>
    <row r="61890" spans="1:3" x14ac:dyDescent="0.25">
      <c r="A61890" s="8">
        <v>371286</v>
      </c>
      <c r="B61890" s="8">
        <v>15</v>
      </c>
      <c r="C61890" s="8" t="s">
        <v>6610</v>
      </c>
    </row>
    <row r="61891" spans="1:3" x14ac:dyDescent="0.25">
      <c r="A61891" s="8">
        <v>371285</v>
      </c>
      <c r="B61891" s="8">
        <v>17</v>
      </c>
      <c r="C61891" s="9">
        <v>43566.895335648151</v>
      </c>
    </row>
    <row r="61892" spans="1:3" x14ac:dyDescent="0.25">
      <c r="A61892" s="8">
        <v>371284</v>
      </c>
      <c r="B61892" s="8">
        <v>17</v>
      </c>
      <c r="C61892" s="9">
        <v>43566.891863425924</v>
      </c>
    </row>
    <row r="61893" spans="1:3" x14ac:dyDescent="0.25">
      <c r="A61893" s="8">
        <v>371283</v>
      </c>
      <c r="B61893" s="8">
        <v>18</v>
      </c>
      <c r="C61893" s="9">
        <v>43566.888391203705</v>
      </c>
    </row>
    <row r="61894" spans="1:3" x14ac:dyDescent="0.25">
      <c r="A61894" s="8">
        <v>371282</v>
      </c>
      <c r="B61894" s="8">
        <v>17</v>
      </c>
      <c r="C61894" s="9">
        <v>43566.884918981479</v>
      </c>
    </row>
    <row r="61895" spans="1:3" x14ac:dyDescent="0.25">
      <c r="A61895" s="8">
        <v>371281</v>
      </c>
      <c r="B61895" s="8">
        <v>18</v>
      </c>
      <c r="C61895" s="9">
        <v>43566.881412037037</v>
      </c>
    </row>
    <row r="61896" spans="1:3" x14ac:dyDescent="0.25">
      <c r="A61896" s="8">
        <v>371280</v>
      </c>
      <c r="B61896" s="8">
        <v>18</v>
      </c>
      <c r="C61896" s="8" t="s">
        <v>6611</v>
      </c>
    </row>
    <row r="61897" spans="1:3" x14ac:dyDescent="0.25">
      <c r="A61897" s="8">
        <v>371279</v>
      </c>
      <c r="B61897" s="8">
        <v>20</v>
      </c>
      <c r="C61897" s="9">
        <v>43566.874456018515</v>
      </c>
    </row>
    <row r="61898" spans="1:3" x14ac:dyDescent="0.25">
      <c r="A61898" s="8">
        <v>371278</v>
      </c>
      <c r="B61898" s="8">
        <v>20</v>
      </c>
      <c r="C61898" s="9">
        <v>43566.870983796296</v>
      </c>
    </row>
    <row r="61899" spans="1:3" x14ac:dyDescent="0.25">
      <c r="A61899" s="8">
        <v>371277</v>
      </c>
      <c r="B61899" s="8">
        <v>22</v>
      </c>
      <c r="C61899" s="9">
        <v>43566.867511574077</v>
      </c>
    </row>
    <row r="61900" spans="1:3" x14ac:dyDescent="0.25">
      <c r="A61900" s="8">
        <v>371276</v>
      </c>
      <c r="B61900" s="8">
        <v>24</v>
      </c>
      <c r="C61900" s="9">
        <v>43566.864039351851</v>
      </c>
    </row>
    <row r="61901" spans="1:3" x14ac:dyDescent="0.25">
      <c r="A61901" s="8">
        <v>371275</v>
      </c>
      <c r="B61901" s="8">
        <v>24</v>
      </c>
      <c r="C61901" s="8" t="s">
        <v>6612</v>
      </c>
    </row>
    <row r="61902" spans="1:3" x14ac:dyDescent="0.25">
      <c r="A61902" s="8">
        <v>371274</v>
      </c>
      <c r="B61902" s="8">
        <v>26</v>
      </c>
      <c r="C61902" s="9">
        <v>43566.857083333336</v>
      </c>
    </row>
    <row r="61903" spans="1:3" x14ac:dyDescent="0.25">
      <c r="A61903" s="8">
        <v>371273</v>
      </c>
      <c r="B61903" s="8">
        <v>27</v>
      </c>
      <c r="C61903" s="9">
        <v>43566.853263888886</v>
      </c>
    </row>
    <row r="61904" spans="1:3" x14ac:dyDescent="0.25">
      <c r="A61904" s="8">
        <v>371272</v>
      </c>
      <c r="B61904" s="8">
        <v>27</v>
      </c>
      <c r="C61904" s="9">
        <v>43566.849791666667</v>
      </c>
    </row>
    <row r="61905" spans="1:3" x14ac:dyDescent="0.25">
      <c r="A61905" s="8">
        <v>371271</v>
      </c>
      <c r="B61905" s="8">
        <v>27</v>
      </c>
      <c r="C61905" s="9">
        <v>43566.846319444441</v>
      </c>
    </row>
    <row r="61906" spans="1:3" x14ac:dyDescent="0.25">
      <c r="A61906" s="8">
        <v>371270</v>
      </c>
      <c r="B61906" s="8">
        <v>27</v>
      </c>
      <c r="C61906" s="9">
        <v>43566.842847222222</v>
      </c>
    </row>
    <row r="61907" spans="1:3" x14ac:dyDescent="0.25">
      <c r="A61907" s="8">
        <v>371269</v>
      </c>
      <c r="B61907" s="8">
        <v>29</v>
      </c>
      <c r="C61907" s="9">
        <v>43566.839363425926</v>
      </c>
    </row>
    <row r="61908" spans="1:3" x14ac:dyDescent="0.25">
      <c r="A61908" s="8">
        <v>371268</v>
      </c>
      <c r="B61908" s="8">
        <v>31</v>
      </c>
      <c r="C61908" s="9">
        <v>43566.8358912037</v>
      </c>
    </row>
    <row r="61909" spans="1:3" x14ac:dyDescent="0.25">
      <c r="A61909" s="8">
        <v>371267</v>
      </c>
      <c r="B61909" s="8">
        <v>33</v>
      </c>
      <c r="C61909" s="9">
        <v>43566.832418981481</v>
      </c>
    </row>
    <row r="61910" spans="1:3" x14ac:dyDescent="0.25">
      <c r="A61910" s="8">
        <v>371266</v>
      </c>
      <c r="B61910" s="8">
        <v>35</v>
      </c>
      <c r="C61910" s="8" t="s">
        <v>6613</v>
      </c>
    </row>
    <row r="61911" spans="1:3" x14ac:dyDescent="0.25">
      <c r="A61911" s="8">
        <v>371265</v>
      </c>
      <c r="B61911" s="8">
        <v>36</v>
      </c>
      <c r="C61911" s="9">
        <v>43566.825266203705</v>
      </c>
    </row>
    <row r="61912" spans="1:3" x14ac:dyDescent="0.25">
      <c r="A61912" s="8">
        <v>371264</v>
      </c>
      <c r="B61912" s="8">
        <v>36</v>
      </c>
      <c r="C61912" s="9">
        <v>43566.821793981479</v>
      </c>
    </row>
    <row r="61913" spans="1:3" x14ac:dyDescent="0.25">
      <c r="A61913" s="8">
        <v>371263</v>
      </c>
      <c r="B61913" s="8">
        <v>40</v>
      </c>
      <c r="C61913" s="9">
        <v>43566.81832175926</v>
      </c>
    </row>
    <row r="61914" spans="1:3" x14ac:dyDescent="0.25">
      <c r="A61914" s="8">
        <v>371262</v>
      </c>
      <c r="B61914" s="8">
        <v>42</v>
      </c>
      <c r="C61914" s="9">
        <v>43566.814837962964</v>
      </c>
    </row>
    <row r="61915" spans="1:3" x14ac:dyDescent="0.25">
      <c r="A61915" s="8">
        <v>371261</v>
      </c>
      <c r="B61915" s="8">
        <v>44</v>
      </c>
      <c r="C61915" s="9">
        <v>43566.811342592591</v>
      </c>
    </row>
    <row r="61916" spans="1:3" x14ac:dyDescent="0.25">
      <c r="A61916" s="8">
        <v>371260</v>
      </c>
      <c r="B61916" s="8">
        <v>45</v>
      </c>
      <c r="C61916" s="9">
        <v>43566.807870370372</v>
      </c>
    </row>
    <row r="61917" spans="1:3" x14ac:dyDescent="0.25">
      <c r="A61917" s="8">
        <v>371259</v>
      </c>
      <c r="B61917" s="8">
        <v>45</v>
      </c>
      <c r="C61917" s="9">
        <v>43566.804398148146</v>
      </c>
    </row>
    <row r="61918" spans="1:3" x14ac:dyDescent="0.25">
      <c r="A61918" s="8">
        <v>371258</v>
      </c>
      <c r="B61918" s="8">
        <v>47</v>
      </c>
      <c r="C61918" s="9">
        <v>43566.800925925927</v>
      </c>
    </row>
    <row r="61919" spans="1:3" x14ac:dyDescent="0.25">
      <c r="A61919" s="8">
        <v>371257</v>
      </c>
      <c r="B61919" s="8">
        <v>47</v>
      </c>
      <c r="C61919" s="9">
        <v>43566.797442129631</v>
      </c>
    </row>
    <row r="61920" spans="1:3" x14ac:dyDescent="0.25">
      <c r="A61920" s="8">
        <v>371256</v>
      </c>
      <c r="B61920" s="8">
        <v>49</v>
      </c>
      <c r="C61920" s="9">
        <v>43566.793969907405</v>
      </c>
    </row>
    <row r="61921" spans="1:3" x14ac:dyDescent="0.25">
      <c r="A61921" s="8">
        <v>371255</v>
      </c>
      <c r="B61921" s="8">
        <v>51</v>
      </c>
      <c r="C61921" s="9">
        <v>43566.790497685186</v>
      </c>
    </row>
    <row r="61922" spans="1:3" x14ac:dyDescent="0.25">
      <c r="A61922" s="8">
        <v>371254</v>
      </c>
      <c r="B61922" s="8">
        <v>53</v>
      </c>
      <c r="C61922" s="9">
        <v>43566.78701388889</v>
      </c>
    </row>
    <row r="61923" spans="1:3" x14ac:dyDescent="0.25">
      <c r="A61923" s="8">
        <v>371253</v>
      </c>
      <c r="B61923" s="8">
        <v>53</v>
      </c>
      <c r="C61923" s="9">
        <v>43566.783206018517</v>
      </c>
    </row>
    <row r="61924" spans="1:3" x14ac:dyDescent="0.25">
      <c r="A61924" s="8">
        <v>371252</v>
      </c>
      <c r="B61924" s="8">
        <v>53</v>
      </c>
      <c r="C61924" s="9">
        <v>43566.779733796298</v>
      </c>
    </row>
    <row r="61925" spans="1:3" x14ac:dyDescent="0.25">
      <c r="A61925" s="8">
        <v>371251</v>
      </c>
      <c r="B61925" s="8">
        <v>54</v>
      </c>
      <c r="C61925" s="9">
        <v>43566.776250000003</v>
      </c>
    </row>
    <row r="61926" spans="1:3" x14ac:dyDescent="0.25">
      <c r="A61926" s="8">
        <v>371250</v>
      </c>
      <c r="B61926" s="8">
        <v>53</v>
      </c>
      <c r="C61926" s="9">
        <v>43566.772777777776</v>
      </c>
    </row>
    <row r="61927" spans="1:3" x14ac:dyDescent="0.25">
      <c r="A61927" s="8">
        <v>371249</v>
      </c>
      <c r="B61927" s="8">
        <v>53</v>
      </c>
      <c r="C61927" s="9">
        <v>43566.769074074073</v>
      </c>
    </row>
    <row r="61928" spans="1:3" x14ac:dyDescent="0.25">
      <c r="A61928" s="8">
        <v>371248</v>
      </c>
      <c r="B61928" s="8">
        <v>51</v>
      </c>
      <c r="C61928" s="9">
        <v>43566.765601851854</v>
      </c>
    </row>
    <row r="61929" spans="1:3" x14ac:dyDescent="0.25">
      <c r="A61929" s="8">
        <v>371247</v>
      </c>
      <c r="B61929" s="8">
        <v>51</v>
      </c>
      <c r="C61929" s="9">
        <v>43566.762129629627</v>
      </c>
    </row>
    <row r="61930" spans="1:3" x14ac:dyDescent="0.25">
      <c r="A61930" s="8">
        <v>371246</v>
      </c>
      <c r="B61930" s="8">
        <v>49</v>
      </c>
      <c r="C61930" s="9">
        <v>43566.758657407408</v>
      </c>
    </row>
    <row r="61931" spans="1:3" x14ac:dyDescent="0.25">
      <c r="A61931" s="8">
        <v>371245</v>
      </c>
      <c r="B61931" s="8">
        <v>49</v>
      </c>
      <c r="C61931" s="9">
        <v>43566.754976851851</v>
      </c>
    </row>
    <row r="61932" spans="1:3" x14ac:dyDescent="0.25">
      <c r="A61932" s="8">
        <v>371244</v>
      </c>
      <c r="B61932" s="8">
        <v>49</v>
      </c>
      <c r="C61932" s="9">
        <v>43566.751504629632</v>
      </c>
    </row>
    <row r="61933" spans="1:3" x14ac:dyDescent="0.25">
      <c r="A61933" s="8">
        <v>371243</v>
      </c>
      <c r="B61933" s="8">
        <v>49</v>
      </c>
      <c r="C61933" s="9">
        <v>43566.748020833336</v>
      </c>
    </row>
    <row r="61934" spans="1:3" x14ac:dyDescent="0.25">
      <c r="A61934" s="8">
        <v>371242</v>
      </c>
      <c r="B61934" s="8">
        <v>49</v>
      </c>
      <c r="C61934" s="9">
        <v>43566.74454861111</v>
      </c>
    </row>
    <row r="61935" spans="1:3" x14ac:dyDescent="0.25">
      <c r="A61935" s="8">
        <v>371241</v>
      </c>
      <c r="B61935" s="8">
        <v>49</v>
      </c>
      <c r="C61935" s="9">
        <v>43566.741076388891</v>
      </c>
    </row>
    <row r="61936" spans="1:3" x14ac:dyDescent="0.25">
      <c r="A61936" s="8">
        <v>371240</v>
      </c>
      <c r="B61936" s="8">
        <v>47</v>
      </c>
      <c r="C61936" s="9">
        <v>43566.737604166665</v>
      </c>
    </row>
    <row r="61937" spans="1:3" x14ac:dyDescent="0.25">
      <c r="A61937" s="8">
        <v>371239</v>
      </c>
      <c r="B61937" s="8">
        <v>47</v>
      </c>
      <c r="C61937" s="9">
        <v>43566.734131944446</v>
      </c>
    </row>
    <row r="61938" spans="1:3" x14ac:dyDescent="0.25">
      <c r="A61938" s="8">
        <v>371238</v>
      </c>
      <c r="B61938" s="8">
        <v>47</v>
      </c>
      <c r="C61938" s="8" t="s">
        <v>6614</v>
      </c>
    </row>
    <row r="61939" spans="1:3" x14ac:dyDescent="0.25">
      <c r="A61939" s="8">
        <v>371237</v>
      </c>
      <c r="B61939" s="8">
        <v>47</v>
      </c>
      <c r="C61939" s="9">
        <v>43566.727175925924</v>
      </c>
    </row>
    <row r="61940" spans="1:3" x14ac:dyDescent="0.25">
      <c r="A61940" s="8">
        <v>371236</v>
      </c>
      <c r="B61940" s="8">
        <v>45</v>
      </c>
      <c r="C61940" s="9">
        <v>43566.723703703705</v>
      </c>
    </row>
    <row r="61941" spans="1:3" x14ac:dyDescent="0.25">
      <c r="A61941" s="8">
        <v>371235</v>
      </c>
      <c r="B61941" s="8">
        <v>44</v>
      </c>
      <c r="C61941" s="9">
        <v>43566.720231481479</v>
      </c>
    </row>
    <row r="61942" spans="1:3" x14ac:dyDescent="0.25">
      <c r="A61942" s="8">
        <v>371234</v>
      </c>
      <c r="B61942" s="8">
        <v>44</v>
      </c>
      <c r="C61942" s="9">
        <v>43566.71675925926</v>
      </c>
    </row>
    <row r="61943" spans="1:3" x14ac:dyDescent="0.25">
      <c r="A61943" s="8">
        <v>371233</v>
      </c>
      <c r="B61943" s="8">
        <v>42</v>
      </c>
      <c r="C61943" s="9">
        <v>43566.713101851848</v>
      </c>
    </row>
    <row r="61944" spans="1:3" x14ac:dyDescent="0.25">
      <c r="A61944" s="8">
        <v>371232</v>
      </c>
      <c r="B61944" s="8">
        <v>40</v>
      </c>
      <c r="C61944" s="9">
        <v>43566.709629629629</v>
      </c>
    </row>
    <row r="61945" spans="1:3" x14ac:dyDescent="0.25">
      <c r="A61945" s="8">
        <v>371231</v>
      </c>
      <c r="B61945" s="8">
        <v>40</v>
      </c>
      <c r="C61945" s="9">
        <v>43566.706145833334</v>
      </c>
    </row>
    <row r="61946" spans="1:3" x14ac:dyDescent="0.25">
      <c r="A61946" s="8">
        <v>371230</v>
      </c>
      <c r="B61946" s="8">
        <v>42</v>
      </c>
      <c r="C61946" s="9">
        <v>43566.702673611115</v>
      </c>
    </row>
    <row r="61947" spans="1:3" x14ac:dyDescent="0.25">
      <c r="A61947" s="8">
        <v>371229</v>
      </c>
      <c r="B61947" s="8">
        <v>40</v>
      </c>
      <c r="C61947" s="9">
        <v>43566.699189814812</v>
      </c>
    </row>
    <row r="61948" spans="1:3" x14ac:dyDescent="0.25">
      <c r="A61948" s="8">
        <v>371228</v>
      </c>
      <c r="B61948" s="8">
        <v>40</v>
      </c>
      <c r="C61948" s="9">
        <v>43566.695717592593</v>
      </c>
    </row>
    <row r="61949" spans="1:3" x14ac:dyDescent="0.25">
      <c r="A61949" s="8">
        <v>371227</v>
      </c>
      <c r="B61949" s="8">
        <v>42</v>
      </c>
      <c r="C61949" s="9">
        <v>43566.692245370374</v>
      </c>
    </row>
    <row r="61950" spans="1:3" x14ac:dyDescent="0.25">
      <c r="A61950" s="8">
        <v>371226</v>
      </c>
      <c r="B61950" s="8">
        <v>40</v>
      </c>
      <c r="C61950" s="9">
        <v>43566.688773148147</v>
      </c>
    </row>
    <row r="61951" spans="1:3" x14ac:dyDescent="0.25">
      <c r="A61951" s="8">
        <v>371225</v>
      </c>
      <c r="B61951" s="8">
        <v>42</v>
      </c>
      <c r="C61951" s="8" t="s">
        <v>6615</v>
      </c>
    </row>
    <row r="61952" spans="1:3" x14ac:dyDescent="0.25">
      <c r="A61952" s="8">
        <v>371224</v>
      </c>
      <c r="B61952" s="8">
        <v>42</v>
      </c>
      <c r="C61952" s="9">
        <v>43566.681817129633</v>
      </c>
    </row>
    <row r="61953" spans="1:3" x14ac:dyDescent="0.25">
      <c r="A61953" s="8">
        <v>371223</v>
      </c>
      <c r="B61953" s="8">
        <v>42</v>
      </c>
      <c r="C61953" s="9">
        <v>43566.678344907406</v>
      </c>
    </row>
    <row r="61954" spans="1:3" x14ac:dyDescent="0.25">
      <c r="A61954" s="8">
        <v>371222</v>
      </c>
      <c r="B61954" s="8">
        <v>40</v>
      </c>
      <c r="C61954" s="9">
        <v>43566.674872685187</v>
      </c>
    </row>
    <row r="61955" spans="1:3" x14ac:dyDescent="0.25">
      <c r="A61955" s="8">
        <v>371221</v>
      </c>
      <c r="B61955" s="8">
        <v>40</v>
      </c>
      <c r="C61955" s="9">
        <v>43566.671261574076</v>
      </c>
    </row>
    <row r="61956" spans="1:3" x14ac:dyDescent="0.25">
      <c r="A61956" s="8">
        <v>371220</v>
      </c>
      <c r="B61956" s="8">
        <v>40</v>
      </c>
      <c r="C61956" s="9">
        <v>43566.66778935185</v>
      </c>
    </row>
    <row r="61957" spans="1:3" x14ac:dyDescent="0.25">
      <c r="A61957" s="8">
        <v>371219</v>
      </c>
      <c r="B61957" s="8">
        <v>44</v>
      </c>
      <c r="C61957" s="9">
        <v>43566.664317129631</v>
      </c>
    </row>
    <row r="61958" spans="1:3" x14ac:dyDescent="0.25">
      <c r="A61958" s="8">
        <v>371218</v>
      </c>
      <c r="B61958" s="8">
        <v>44</v>
      </c>
      <c r="C61958" s="9">
        <v>43566.660833333335</v>
      </c>
    </row>
    <row r="61959" spans="1:3" x14ac:dyDescent="0.25">
      <c r="A61959" s="8">
        <v>371217</v>
      </c>
      <c r="B61959" s="8">
        <v>44</v>
      </c>
      <c r="C61959" s="9">
        <v>43566.657361111109</v>
      </c>
    </row>
    <row r="61960" spans="1:3" x14ac:dyDescent="0.25">
      <c r="A61960" s="8">
        <v>371216</v>
      </c>
      <c r="B61960" s="8">
        <v>44</v>
      </c>
      <c r="C61960" s="9">
        <v>43566.65388888889</v>
      </c>
    </row>
    <row r="61961" spans="1:3" x14ac:dyDescent="0.25">
      <c r="A61961" s="8">
        <v>371215</v>
      </c>
      <c r="B61961" s="8">
        <v>44</v>
      </c>
      <c r="C61961" s="9">
        <v>43566.650416666664</v>
      </c>
    </row>
    <row r="61962" spans="1:3" x14ac:dyDescent="0.25">
      <c r="A61962" s="8">
        <v>371214</v>
      </c>
      <c r="B61962" s="8">
        <v>44</v>
      </c>
      <c r="C61962" s="9">
        <v>43566.646944444445</v>
      </c>
    </row>
    <row r="61963" spans="1:3" x14ac:dyDescent="0.25">
      <c r="A61963" s="8">
        <v>371213</v>
      </c>
      <c r="B61963" s="8">
        <v>40</v>
      </c>
      <c r="C61963" s="9">
        <v>43566.643125000002</v>
      </c>
    </row>
    <row r="61964" spans="1:3" x14ac:dyDescent="0.25">
      <c r="A61964" s="8">
        <v>371212</v>
      </c>
      <c r="B61964" s="8">
        <v>40</v>
      </c>
      <c r="C61964" s="9">
        <v>43566.639652777776</v>
      </c>
    </row>
    <row r="61965" spans="1:3" x14ac:dyDescent="0.25">
      <c r="A61965" s="8">
        <v>371211</v>
      </c>
      <c r="B61965" s="8">
        <v>40</v>
      </c>
      <c r="C61965" s="9">
        <v>43566.636180555557</v>
      </c>
    </row>
    <row r="61966" spans="1:3" x14ac:dyDescent="0.25">
      <c r="A61966" s="8">
        <v>371210</v>
      </c>
      <c r="B61966" s="8">
        <v>40</v>
      </c>
      <c r="C61966" s="8" t="s">
        <v>6616</v>
      </c>
    </row>
    <row r="61967" spans="1:3" x14ac:dyDescent="0.25">
      <c r="A61967" s="8">
        <v>371209</v>
      </c>
      <c r="B61967" s="8">
        <v>38</v>
      </c>
      <c r="C61967" s="9">
        <v>43566.628958333335</v>
      </c>
    </row>
    <row r="61968" spans="1:3" x14ac:dyDescent="0.25">
      <c r="A61968" s="8">
        <v>371208</v>
      </c>
      <c r="B61968" s="8">
        <v>38</v>
      </c>
      <c r="C61968" s="9">
        <v>43566.625486111108</v>
      </c>
    </row>
    <row r="61969" spans="1:3" x14ac:dyDescent="0.25">
      <c r="A61969" s="8">
        <v>371207</v>
      </c>
      <c r="B61969" s="8">
        <v>36</v>
      </c>
      <c r="C61969" s="8" t="s">
        <v>6617</v>
      </c>
    </row>
    <row r="61970" spans="1:3" x14ac:dyDescent="0.25">
      <c r="A61970" s="8">
        <v>371206</v>
      </c>
      <c r="B61970" s="8">
        <v>36</v>
      </c>
      <c r="C61970" s="9">
        <v>43566.618530092594</v>
      </c>
    </row>
    <row r="61971" spans="1:3" x14ac:dyDescent="0.25">
      <c r="A61971" s="8">
        <v>371205</v>
      </c>
      <c r="B61971" s="8">
        <v>35</v>
      </c>
      <c r="C61971" s="9">
        <v>43566.614768518521</v>
      </c>
    </row>
    <row r="61972" spans="1:3" x14ac:dyDescent="0.25">
      <c r="A61972" s="8">
        <v>371204</v>
      </c>
      <c r="B61972" s="8">
        <v>35</v>
      </c>
      <c r="C61972" s="9">
        <v>43566.611296296294</v>
      </c>
    </row>
    <row r="61973" spans="1:3" x14ac:dyDescent="0.25">
      <c r="A61973" s="8">
        <v>371203</v>
      </c>
      <c r="B61973" s="8">
        <v>35</v>
      </c>
      <c r="C61973" s="9">
        <v>43566.607812499999</v>
      </c>
    </row>
    <row r="61974" spans="1:3" x14ac:dyDescent="0.25">
      <c r="A61974" s="8">
        <v>371202</v>
      </c>
      <c r="B61974" s="8">
        <v>35</v>
      </c>
      <c r="C61974" s="9">
        <v>43566.60434027778</v>
      </c>
    </row>
    <row r="61975" spans="1:3" x14ac:dyDescent="0.25">
      <c r="A61975" s="8">
        <v>371201</v>
      </c>
      <c r="B61975" s="8">
        <v>36</v>
      </c>
      <c r="C61975" s="9">
        <v>43566.600844907407</v>
      </c>
    </row>
    <row r="61976" spans="1:3" x14ac:dyDescent="0.25">
      <c r="A61976" s="8">
        <v>371200</v>
      </c>
      <c r="B61976" s="8">
        <v>36</v>
      </c>
      <c r="C61976" s="9">
        <v>43566.597372685188</v>
      </c>
    </row>
    <row r="61977" spans="1:3" x14ac:dyDescent="0.25">
      <c r="A61977" s="8">
        <v>371199</v>
      </c>
      <c r="B61977" s="8">
        <v>36</v>
      </c>
      <c r="C61977" s="9">
        <v>43566.593900462962</v>
      </c>
    </row>
    <row r="61978" spans="1:3" x14ac:dyDescent="0.25">
      <c r="A61978" s="8">
        <v>371198</v>
      </c>
      <c r="B61978" s="8">
        <v>36</v>
      </c>
      <c r="C61978" s="9">
        <v>43566.590428240743</v>
      </c>
    </row>
    <row r="61979" spans="1:3" x14ac:dyDescent="0.25">
      <c r="A61979" s="8">
        <v>371197</v>
      </c>
      <c r="B61979" s="8">
        <v>36</v>
      </c>
      <c r="C61979" s="9">
        <v>43566.586898148147</v>
      </c>
    </row>
    <row r="61980" spans="1:3" x14ac:dyDescent="0.25">
      <c r="A61980" s="8">
        <v>371196</v>
      </c>
      <c r="B61980" s="8">
        <v>38</v>
      </c>
      <c r="C61980" s="9">
        <v>43566.583425925928</v>
      </c>
    </row>
    <row r="61981" spans="1:3" x14ac:dyDescent="0.25">
      <c r="A61981" s="8">
        <v>371195</v>
      </c>
      <c r="B61981" s="8">
        <v>38</v>
      </c>
      <c r="C61981" s="9">
        <v>43566.579953703702</v>
      </c>
    </row>
    <row r="61982" spans="1:3" x14ac:dyDescent="0.25">
      <c r="A61982" s="8">
        <v>371194</v>
      </c>
      <c r="B61982" s="8">
        <v>40</v>
      </c>
      <c r="C61982" s="9">
        <v>43566.576481481483</v>
      </c>
    </row>
    <row r="61983" spans="1:3" x14ac:dyDescent="0.25">
      <c r="A61983" s="8">
        <v>371193</v>
      </c>
      <c r="B61983" s="8">
        <v>40</v>
      </c>
      <c r="C61983" s="9">
        <v>43566.572847222225</v>
      </c>
    </row>
    <row r="61984" spans="1:3" x14ac:dyDescent="0.25">
      <c r="A61984" s="8">
        <v>371192</v>
      </c>
      <c r="B61984" s="8">
        <v>40</v>
      </c>
      <c r="C61984" s="9">
        <v>43566.569374999999</v>
      </c>
    </row>
    <row r="61985" spans="1:3" x14ac:dyDescent="0.25">
      <c r="A61985" s="8">
        <v>371191</v>
      </c>
      <c r="B61985" s="8">
        <v>42</v>
      </c>
      <c r="C61985" s="9">
        <v>43566.56590277778</v>
      </c>
    </row>
    <row r="61986" spans="1:3" x14ac:dyDescent="0.25">
      <c r="A61986" s="8">
        <v>371190</v>
      </c>
      <c r="B61986" s="8">
        <v>42</v>
      </c>
      <c r="C61986" s="9">
        <v>43566.562418981484</v>
      </c>
    </row>
    <row r="61987" spans="1:3" x14ac:dyDescent="0.25">
      <c r="A61987" s="8">
        <v>371189</v>
      </c>
      <c r="B61987" s="8">
        <v>42</v>
      </c>
      <c r="C61987" s="9">
        <v>43566.558831018519</v>
      </c>
    </row>
    <row r="61988" spans="1:3" x14ac:dyDescent="0.25">
      <c r="A61988" s="8">
        <v>371188</v>
      </c>
      <c r="B61988" s="8">
        <v>44</v>
      </c>
      <c r="C61988" s="9">
        <v>43566.555358796293</v>
      </c>
    </row>
    <row r="61989" spans="1:3" x14ac:dyDescent="0.25">
      <c r="A61989" s="8">
        <v>371187</v>
      </c>
      <c r="B61989" s="8">
        <v>44</v>
      </c>
      <c r="C61989" s="8" t="s">
        <v>6618</v>
      </c>
    </row>
    <row r="61990" spans="1:3" x14ac:dyDescent="0.25">
      <c r="A61990" s="8">
        <v>371186</v>
      </c>
      <c r="B61990" s="8">
        <v>44</v>
      </c>
      <c r="C61990" s="9">
        <v>43566.548402777778</v>
      </c>
    </row>
    <row r="61991" spans="1:3" x14ac:dyDescent="0.25">
      <c r="A61991" s="8">
        <v>371185</v>
      </c>
      <c r="B61991" s="8">
        <v>45</v>
      </c>
      <c r="C61991" s="9">
        <v>43566.544687499998</v>
      </c>
    </row>
    <row r="61992" spans="1:3" x14ac:dyDescent="0.25">
      <c r="A61992" s="8">
        <v>371184</v>
      </c>
      <c r="B61992" s="8">
        <v>45</v>
      </c>
      <c r="C61992" s="9">
        <v>43566.541215277779</v>
      </c>
    </row>
    <row r="61993" spans="1:3" x14ac:dyDescent="0.25">
      <c r="A61993" s="8">
        <v>371183</v>
      </c>
      <c r="B61993" s="8">
        <v>45</v>
      </c>
      <c r="C61993" s="9">
        <v>43566.537743055553</v>
      </c>
    </row>
    <row r="61994" spans="1:3" x14ac:dyDescent="0.25">
      <c r="A61994" s="8">
        <v>371182</v>
      </c>
      <c r="B61994" s="8">
        <v>45</v>
      </c>
      <c r="C61994" s="9">
        <v>43566.534270833334</v>
      </c>
    </row>
    <row r="61995" spans="1:3" x14ac:dyDescent="0.25">
      <c r="A61995" s="8">
        <v>371181</v>
      </c>
      <c r="B61995" s="8">
        <v>45</v>
      </c>
      <c r="C61995" s="9">
        <v>43566.530787037038</v>
      </c>
    </row>
    <row r="61996" spans="1:3" x14ac:dyDescent="0.25">
      <c r="A61996" s="8">
        <v>371180</v>
      </c>
      <c r="B61996" s="8">
        <v>45</v>
      </c>
      <c r="C61996" s="9">
        <v>43566.527314814812</v>
      </c>
    </row>
    <row r="61997" spans="1:3" x14ac:dyDescent="0.25">
      <c r="A61997" s="8">
        <v>371179</v>
      </c>
      <c r="B61997" s="8">
        <v>45</v>
      </c>
      <c r="C61997" s="9">
        <v>43566.523842592593</v>
      </c>
    </row>
    <row r="61998" spans="1:3" x14ac:dyDescent="0.25">
      <c r="A61998" s="8">
        <v>371178</v>
      </c>
      <c r="B61998" s="8">
        <v>45</v>
      </c>
      <c r="C61998" s="9">
        <v>43566.520370370374</v>
      </c>
    </row>
    <row r="61999" spans="1:3" x14ac:dyDescent="0.25">
      <c r="A61999" s="8">
        <v>371177</v>
      </c>
      <c r="B61999" s="8">
        <v>45</v>
      </c>
      <c r="C61999" s="9">
        <v>43566.516898148147</v>
      </c>
    </row>
    <row r="62000" spans="1:3" x14ac:dyDescent="0.25">
      <c r="A62000" s="8">
        <v>371176</v>
      </c>
      <c r="B62000" s="8">
        <v>47</v>
      </c>
      <c r="C62000" s="9">
        <v>43566.513425925928</v>
      </c>
    </row>
    <row r="62001" spans="1:3" x14ac:dyDescent="0.25">
      <c r="A62001" s="8">
        <v>371175</v>
      </c>
      <c r="B62001" s="8">
        <v>47</v>
      </c>
      <c r="C62001" s="9">
        <v>43566.509953703702</v>
      </c>
    </row>
    <row r="62002" spans="1:3" x14ac:dyDescent="0.25">
      <c r="A62002" s="8">
        <v>371174</v>
      </c>
      <c r="B62002" s="8">
        <v>49</v>
      </c>
      <c r="C62002" s="9">
        <v>43566.506481481483</v>
      </c>
    </row>
    <row r="62003" spans="1:3" x14ac:dyDescent="0.25">
      <c r="A62003" s="8">
        <v>371173</v>
      </c>
      <c r="B62003" s="8">
        <v>47</v>
      </c>
      <c r="C62003" s="9">
        <v>43566.502939814818</v>
      </c>
    </row>
    <row r="62004" spans="1:3" x14ac:dyDescent="0.25">
      <c r="A62004" s="8">
        <v>371172</v>
      </c>
      <c r="B62004" s="8">
        <v>47</v>
      </c>
      <c r="C62004" s="9">
        <v>43566.499467592592</v>
      </c>
    </row>
    <row r="62005" spans="1:3" x14ac:dyDescent="0.25">
      <c r="A62005" s="8">
        <v>371171</v>
      </c>
      <c r="B62005" s="8">
        <v>47</v>
      </c>
      <c r="C62005" s="9">
        <v>43566.495995370373</v>
      </c>
    </row>
    <row r="62006" spans="1:3" x14ac:dyDescent="0.25">
      <c r="A62006" s="8">
        <v>371170</v>
      </c>
      <c r="B62006" s="8">
        <v>47</v>
      </c>
      <c r="C62006" s="9">
        <v>43566.492523148147</v>
      </c>
    </row>
    <row r="62007" spans="1:3" x14ac:dyDescent="0.25">
      <c r="A62007" s="8">
        <v>371169</v>
      </c>
      <c r="B62007" s="8">
        <v>45</v>
      </c>
      <c r="C62007" s="9">
        <v>43566.489039351851</v>
      </c>
    </row>
    <row r="62008" spans="1:3" x14ac:dyDescent="0.25">
      <c r="A62008" s="8">
        <v>371168</v>
      </c>
      <c r="B62008" s="8">
        <v>45</v>
      </c>
      <c r="C62008" s="8" t="s">
        <v>6619</v>
      </c>
    </row>
    <row r="62009" spans="1:3" x14ac:dyDescent="0.25">
      <c r="A62009" s="8">
        <v>371167</v>
      </c>
      <c r="B62009" s="8">
        <v>45</v>
      </c>
      <c r="C62009" s="9">
        <v>43566.482083333336</v>
      </c>
    </row>
    <row r="62010" spans="1:3" x14ac:dyDescent="0.25">
      <c r="A62010" s="8">
        <v>371166</v>
      </c>
      <c r="B62010" s="8">
        <v>45</v>
      </c>
      <c r="C62010" s="9">
        <v>43566.47861111111</v>
      </c>
    </row>
    <row r="62011" spans="1:3" x14ac:dyDescent="0.25">
      <c r="A62011" s="8">
        <v>371165</v>
      </c>
      <c r="B62011" s="8">
        <v>45</v>
      </c>
      <c r="C62011" s="9">
        <v>43566.474976851852</v>
      </c>
    </row>
    <row r="62012" spans="1:3" x14ac:dyDescent="0.25">
      <c r="A62012" s="8">
        <v>371164</v>
      </c>
      <c r="B62012" s="8">
        <v>45</v>
      </c>
      <c r="C62012" s="9">
        <v>43566.471504629626</v>
      </c>
    </row>
    <row r="62013" spans="1:3" x14ac:dyDescent="0.25">
      <c r="A62013" s="8">
        <v>371163</v>
      </c>
      <c r="B62013" s="8">
        <v>45</v>
      </c>
      <c r="C62013" s="9">
        <v>43566.468032407407</v>
      </c>
    </row>
    <row r="62014" spans="1:3" x14ac:dyDescent="0.25">
      <c r="A62014" s="8">
        <v>371162</v>
      </c>
      <c r="B62014" s="8">
        <v>47</v>
      </c>
      <c r="C62014" s="9">
        <v>43566.464560185188</v>
      </c>
    </row>
    <row r="62015" spans="1:3" x14ac:dyDescent="0.25">
      <c r="A62015" s="8">
        <v>371161</v>
      </c>
      <c r="B62015" s="8">
        <v>45</v>
      </c>
      <c r="C62015" s="9">
        <v>43566.460821759261</v>
      </c>
    </row>
    <row r="62016" spans="1:3" x14ac:dyDescent="0.25">
      <c r="A62016" s="8">
        <v>371160</v>
      </c>
      <c r="B62016" s="8">
        <v>45</v>
      </c>
      <c r="C62016" s="9">
        <v>43566.457349537035</v>
      </c>
    </row>
    <row r="62017" spans="1:3" x14ac:dyDescent="0.25">
      <c r="A62017" s="8">
        <v>371159</v>
      </c>
      <c r="B62017" s="8">
        <v>45</v>
      </c>
      <c r="C62017" s="9">
        <v>43566.453877314816</v>
      </c>
    </row>
    <row r="62018" spans="1:3" x14ac:dyDescent="0.25">
      <c r="A62018" s="8">
        <v>371158</v>
      </c>
      <c r="B62018" s="8">
        <v>45</v>
      </c>
      <c r="C62018" s="9">
        <v>43566.45040509259</v>
      </c>
    </row>
    <row r="62019" spans="1:3" x14ac:dyDescent="0.25">
      <c r="A62019" s="8">
        <v>371157</v>
      </c>
      <c r="B62019" s="8">
        <v>45</v>
      </c>
      <c r="C62019" s="9">
        <v>43566.446921296294</v>
      </c>
    </row>
    <row r="62020" spans="1:3" x14ac:dyDescent="0.25">
      <c r="A62020" s="8">
        <v>371156</v>
      </c>
      <c r="B62020" s="8">
        <v>45</v>
      </c>
      <c r="C62020" s="9">
        <v>43566.443449074075</v>
      </c>
    </row>
    <row r="62021" spans="1:3" x14ac:dyDescent="0.25">
      <c r="A62021" s="8">
        <v>371155</v>
      </c>
      <c r="B62021" s="8">
        <v>47</v>
      </c>
      <c r="C62021" s="9">
        <v>43566.439976851849</v>
      </c>
    </row>
    <row r="62022" spans="1:3" x14ac:dyDescent="0.25">
      <c r="A62022" s="8">
        <v>371154</v>
      </c>
      <c r="B62022" s="8">
        <v>45</v>
      </c>
      <c r="C62022" s="9">
        <v>43566.43650462963</v>
      </c>
    </row>
    <row r="62023" spans="1:3" x14ac:dyDescent="0.25">
      <c r="A62023" s="8">
        <v>371153</v>
      </c>
      <c r="B62023" s="8">
        <v>45</v>
      </c>
      <c r="C62023" s="9">
        <v>43566.432939814818</v>
      </c>
    </row>
    <row r="62024" spans="1:3" x14ac:dyDescent="0.25">
      <c r="A62024" s="8">
        <v>371152</v>
      </c>
      <c r="B62024" s="8">
        <v>44</v>
      </c>
      <c r="C62024" s="9">
        <v>43566.429467592592</v>
      </c>
    </row>
    <row r="62025" spans="1:3" x14ac:dyDescent="0.25">
      <c r="A62025" s="8">
        <v>371151</v>
      </c>
      <c r="B62025" s="8">
        <v>44</v>
      </c>
      <c r="C62025" s="9">
        <v>43566.425995370373</v>
      </c>
    </row>
    <row r="62026" spans="1:3" x14ac:dyDescent="0.25">
      <c r="A62026" s="8">
        <v>371150</v>
      </c>
      <c r="B62026" s="8">
        <v>44</v>
      </c>
      <c r="C62026" s="9">
        <v>43566.422511574077</v>
      </c>
    </row>
    <row r="62027" spans="1:3" x14ac:dyDescent="0.25">
      <c r="A62027" s="8">
        <v>371149</v>
      </c>
      <c r="B62027" s="8">
        <v>42</v>
      </c>
      <c r="C62027" s="8" t="s">
        <v>6620</v>
      </c>
    </row>
    <row r="62028" spans="1:3" x14ac:dyDescent="0.25">
      <c r="A62028" s="8">
        <v>371148</v>
      </c>
      <c r="B62028" s="8">
        <v>42</v>
      </c>
      <c r="C62028" s="8" t="s">
        <v>6621</v>
      </c>
    </row>
    <row r="62029" spans="1:3" x14ac:dyDescent="0.25">
      <c r="A62029" s="8">
        <v>371147</v>
      </c>
      <c r="B62029" s="8">
        <v>40</v>
      </c>
      <c r="C62029" s="9">
        <v>43566.411921296298</v>
      </c>
    </row>
    <row r="62030" spans="1:3" x14ac:dyDescent="0.25">
      <c r="A62030" s="8">
        <v>371146</v>
      </c>
      <c r="B62030" s="8">
        <v>38</v>
      </c>
      <c r="C62030" s="9">
        <v>43566.408449074072</v>
      </c>
    </row>
    <row r="62031" spans="1:3" x14ac:dyDescent="0.25">
      <c r="A62031" s="8">
        <v>371145</v>
      </c>
      <c r="B62031" s="8">
        <v>38</v>
      </c>
      <c r="C62031" s="9">
        <v>43566.404745370368</v>
      </c>
    </row>
    <row r="62032" spans="1:3" x14ac:dyDescent="0.25">
      <c r="A62032" s="8">
        <v>371144</v>
      </c>
      <c r="B62032" s="8">
        <v>38</v>
      </c>
      <c r="C62032" s="8" t="s">
        <v>6622</v>
      </c>
    </row>
    <row r="62033" spans="1:3" x14ac:dyDescent="0.25">
      <c r="A62033" s="8">
        <v>371143</v>
      </c>
      <c r="B62033" s="8">
        <v>36</v>
      </c>
      <c r="C62033" s="8" t="s">
        <v>6623</v>
      </c>
    </row>
    <row r="62034" spans="1:3" x14ac:dyDescent="0.25">
      <c r="A62034" s="8">
        <v>371142</v>
      </c>
      <c r="B62034" s="8">
        <v>36</v>
      </c>
      <c r="C62034" s="9">
        <v>43566.394317129627</v>
      </c>
    </row>
    <row r="62035" spans="1:3" x14ac:dyDescent="0.25">
      <c r="A62035" s="8">
        <v>371141</v>
      </c>
      <c r="B62035" s="8">
        <v>36</v>
      </c>
      <c r="C62035" s="9">
        <v>43566.390844907408</v>
      </c>
    </row>
    <row r="62036" spans="1:3" x14ac:dyDescent="0.25">
      <c r="A62036" s="8">
        <v>371140</v>
      </c>
      <c r="B62036" s="8">
        <v>36</v>
      </c>
      <c r="C62036" s="9">
        <v>43566.387372685182</v>
      </c>
    </row>
    <row r="62037" spans="1:3" x14ac:dyDescent="0.25">
      <c r="A62037" s="8">
        <v>371139</v>
      </c>
      <c r="B62037" s="8">
        <v>36</v>
      </c>
      <c r="C62037" s="9">
        <v>43566.383900462963</v>
      </c>
    </row>
    <row r="62038" spans="1:3" x14ac:dyDescent="0.25">
      <c r="A62038" s="8">
        <v>371138</v>
      </c>
      <c r="B62038" s="8">
        <v>38</v>
      </c>
      <c r="C62038" s="9">
        <v>43566.380428240744</v>
      </c>
    </row>
    <row r="62039" spans="1:3" x14ac:dyDescent="0.25">
      <c r="A62039" s="8">
        <v>371137</v>
      </c>
      <c r="B62039" s="8">
        <v>38</v>
      </c>
      <c r="C62039" s="9">
        <v>43566.376944444448</v>
      </c>
    </row>
    <row r="62040" spans="1:3" x14ac:dyDescent="0.25">
      <c r="A62040" s="8">
        <v>371136</v>
      </c>
      <c r="B62040" s="8">
        <v>38</v>
      </c>
      <c r="C62040" s="9">
        <v>43566.373472222222</v>
      </c>
    </row>
    <row r="62041" spans="1:3" x14ac:dyDescent="0.25">
      <c r="A62041" s="8">
        <v>371135</v>
      </c>
      <c r="B62041" s="8">
        <v>40</v>
      </c>
      <c r="C62041" s="9">
        <v>43566.37</v>
      </c>
    </row>
    <row r="62042" spans="1:3" x14ac:dyDescent="0.25">
      <c r="A62042" s="8">
        <v>371134</v>
      </c>
      <c r="B62042" s="8">
        <v>40</v>
      </c>
      <c r="C62042" s="9">
        <v>43566.366527777776</v>
      </c>
    </row>
    <row r="62043" spans="1:3" x14ac:dyDescent="0.25">
      <c r="A62043" s="8">
        <v>371133</v>
      </c>
      <c r="B62043" s="8">
        <v>40</v>
      </c>
      <c r="C62043" s="9">
        <v>43566.363055555557</v>
      </c>
    </row>
    <row r="62044" spans="1:3" x14ac:dyDescent="0.25">
      <c r="A62044" s="8">
        <v>371132</v>
      </c>
      <c r="B62044" s="8">
        <v>40</v>
      </c>
      <c r="C62044" s="8" t="s">
        <v>6624</v>
      </c>
    </row>
    <row r="62045" spans="1:3" x14ac:dyDescent="0.25">
      <c r="A62045" s="8">
        <v>371131</v>
      </c>
      <c r="B62045" s="8">
        <v>40</v>
      </c>
      <c r="C62045" s="9">
        <v>43566.356099537035</v>
      </c>
    </row>
    <row r="62046" spans="1:3" x14ac:dyDescent="0.25">
      <c r="A62046" s="8">
        <v>371130</v>
      </c>
      <c r="B62046" s="8">
        <v>40</v>
      </c>
      <c r="C62046" s="9">
        <v>43566.352627314816</v>
      </c>
    </row>
    <row r="62047" spans="1:3" x14ac:dyDescent="0.25">
      <c r="A62047" s="8">
        <v>371129</v>
      </c>
      <c r="B62047" s="8">
        <v>40</v>
      </c>
      <c r="C62047" s="9">
        <v>43566.34915509259</v>
      </c>
    </row>
    <row r="62048" spans="1:3" x14ac:dyDescent="0.25">
      <c r="A62048" s="8">
        <v>371128</v>
      </c>
      <c r="B62048" s="8">
        <v>40</v>
      </c>
      <c r="C62048" s="9">
        <v>43566.345682870371</v>
      </c>
    </row>
    <row r="62049" spans="1:3" x14ac:dyDescent="0.25">
      <c r="A62049" s="8">
        <v>371127</v>
      </c>
      <c r="B62049" s="8">
        <v>38</v>
      </c>
      <c r="C62049" s="8" t="s">
        <v>6625</v>
      </c>
    </row>
    <row r="62050" spans="1:3" x14ac:dyDescent="0.25">
      <c r="A62050" s="8">
        <v>371126</v>
      </c>
      <c r="B62050" s="8">
        <v>36</v>
      </c>
      <c r="C62050" s="9">
        <v>43566.338726851849</v>
      </c>
    </row>
    <row r="62051" spans="1:3" x14ac:dyDescent="0.25">
      <c r="A62051" s="8">
        <v>371125</v>
      </c>
      <c r="B62051" s="8">
        <v>36</v>
      </c>
      <c r="C62051" s="9">
        <v>43566.334988425922</v>
      </c>
    </row>
    <row r="62052" spans="1:3" x14ac:dyDescent="0.25">
      <c r="A62052" s="8">
        <v>371124</v>
      </c>
      <c r="B62052" s="8">
        <v>36</v>
      </c>
      <c r="C62052" s="9">
        <v>43566.331516203703</v>
      </c>
    </row>
    <row r="62053" spans="1:3" x14ac:dyDescent="0.25">
      <c r="A62053" s="8">
        <v>371123</v>
      </c>
      <c r="B62053" s="8">
        <v>36</v>
      </c>
      <c r="C62053" s="9">
        <v>43566.328043981484</v>
      </c>
    </row>
    <row r="62054" spans="1:3" x14ac:dyDescent="0.25">
      <c r="A62054" s="8">
        <v>371122</v>
      </c>
      <c r="B62054" s="8">
        <v>35</v>
      </c>
      <c r="C62054" s="9">
        <v>43566.324571759258</v>
      </c>
    </row>
    <row r="62055" spans="1:3" x14ac:dyDescent="0.25">
      <c r="A62055" s="8">
        <v>371121</v>
      </c>
      <c r="B62055" s="8">
        <v>35</v>
      </c>
      <c r="C62055" s="9">
        <v>43566.321018518516</v>
      </c>
    </row>
    <row r="62056" spans="1:3" x14ac:dyDescent="0.25">
      <c r="A62056" s="8">
        <v>371120</v>
      </c>
      <c r="B62056" s="8">
        <v>33</v>
      </c>
      <c r="C62056" s="9">
        <v>43566.317546296297</v>
      </c>
    </row>
    <row r="62057" spans="1:3" x14ac:dyDescent="0.25">
      <c r="A62057" s="8">
        <v>371119</v>
      </c>
      <c r="B62057" s="8">
        <v>33</v>
      </c>
      <c r="C62057" s="9">
        <v>43566.314074074071</v>
      </c>
    </row>
    <row r="62058" spans="1:3" x14ac:dyDescent="0.25">
      <c r="A62058" s="8">
        <v>371118</v>
      </c>
      <c r="B62058" s="8">
        <v>31</v>
      </c>
      <c r="C62058" s="8" t="s">
        <v>6626</v>
      </c>
    </row>
    <row r="62059" spans="1:3" x14ac:dyDescent="0.25">
      <c r="A62059" s="8">
        <v>371117</v>
      </c>
      <c r="B62059" s="8">
        <v>29</v>
      </c>
      <c r="C62059" s="9">
        <v>43566.307118055556</v>
      </c>
    </row>
    <row r="62060" spans="1:3" x14ac:dyDescent="0.25">
      <c r="A62060" s="8">
        <v>371116</v>
      </c>
      <c r="B62060" s="8">
        <v>27</v>
      </c>
      <c r="C62060" s="9">
        <v>43566.30364583333</v>
      </c>
    </row>
    <row r="62061" spans="1:3" x14ac:dyDescent="0.25">
      <c r="A62061" s="8">
        <v>371115</v>
      </c>
      <c r="B62061" s="8">
        <v>26</v>
      </c>
      <c r="C62061" s="9">
        <v>43566.300173611111</v>
      </c>
    </row>
    <row r="62062" spans="1:3" x14ac:dyDescent="0.25">
      <c r="A62062" s="8">
        <v>371114</v>
      </c>
      <c r="B62062" s="8">
        <v>24</v>
      </c>
      <c r="C62062" s="9">
        <v>43566.296701388892</v>
      </c>
    </row>
    <row r="62063" spans="1:3" x14ac:dyDescent="0.25">
      <c r="A62063" s="8">
        <v>371113</v>
      </c>
      <c r="B62063" s="8">
        <v>20</v>
      </c>
      <c r="C62063" s="9">
        <v>43566.293229166666</v>
      </c>
    </row>
    <row r="62064" spans="1:3" x14ac:dyDescent="0.25">
      <c r="A62064" s="8">
        <v>371112</v>
      </c>
      <c r="B62064" s="8">
        <v>18</v>
      </c>
      <c r="C62064" s="9">
        <v>43566.289756944447</v>
      </c>
    </row>
    <row r="62065" spans="1:3" x14ac:dyDescent="0.25">
      <c r="A62065" s="8">
        <v>371111</v>
      </c>
      <c r="B62065" s="8">
        <v>17</v>
      </c>
      <c r="C62065" s="9">
        <v>43566.28628472222</v>
      </c>
    </row>
    <row r="62066" spans="1:3" x14ac:dyDescent="0.25">
      <c r="A62066" s="8">
        <v>371110</v>
      </c>
      <c r="B62066" s="8">
        <v>13</v>
      </c>
      <c r="C62066" s="9">
        <v>43566.282812500001</v>
      </c>
    </row>
    <row r="62067" spans="1:3" x14ac:dyDescent="0.25">
      <c r="A62067" s="8">
        <v>371109</v>
      </c>
      <c r="B62067" s="8">
        <v>11</v>
      </c>
      <c r="C62067" s="9">
        <v>43566.279340277775</v>
      </c>
    </row>
    <row r="62068" spans="1:3" x14ac:dyDescent="0.25">
      <c r="A62068" s="8">
        <v>371108</v>
      </c>
      <c r="B62068" s="8">
        <v>9</v>
      </c>
      <c r="C62068" s="9">
        <v>43566.275868055556</v>
      </c>
    </row>
    <row r="62069" spans="1:3" x14ac:dyDescent="0.25">
      <c r="A62069" s="8">
        <v>371107</v>
      </c>
      <c r="B62069" s="8">
        <v>8</v>
      </c>
      <c r="C62069" s="9">
        <v>43566.27239583333</v>
      </c>
    </row>
    <row r="62070" spans="1:3" x14ac:dyDescent="0.25">
      <c r="A62070" s="8">
        <v>371106</v>
      </c>
      <c r="B62070" s="8">
        <v>6</v>
      </c>
      <c r="C62070" s="9">
        <v>43566.268923611111</v>
      </c>
    </row>
    <row r="62071" spans="1:3" x14ac:dyDescent="0.25">
      <c r="A62071" s="8">
        <v>371105</v>
      </c>
      <c r="B62071" s="8">
        <v>6</v>
      </c>
      <c r="C62071" s="8" t="s">
        <v>6627</v>
      </c>
    </row>
    <row r="62072" spans="1:3" x14ac:dyDescent="0.25">
      <c r="A62072" s="8">
        <v>371104</v>
      </c>
      <c r="B62072" s="8">
        <v>6</v>
      </c>
      <c r="C62072" s="8" t="s">
        <v>6628</v>
      </c>
    </row>
    <row r="62073" spans="1:3" x14ac:dyDescent="0.25">
      <c r="A62073" s="8">
        <v>371103</v>
      </c>
      <c r="B62073" s="8">
        <v>6</v>
      </c>
      <c r="C62073" s="9">
        <v>43566.25849537037</v>
      </c>
    </row>
    <row r="62074" spans="1:3" x14ac:dyDescent="0.25">
      <c r="A62074" s="8">
        <v>371102</v>
      </c>
      <c r="B62074" s="8">
        <v>6</v>
      </c>
      <c r="C62074" s="9">
        <v>43566.255023148151</v>
      </c>
    </row>
    <row r="62075" spans="1:3" x14ac:dyDescent="0.25">
      <c r="A62075" s="8">
        <v>371101</v>
      </c>
      <c r="B62075" s="8">
        <v>6</v>
      </c>
      <c r="C62075" s="9">
        <v>43566.251550925925</v>
      </c>
    </row>
    <row r="62076" spans="1:3" x14ac:dyDescent="0.25">
      <c r="A62076" s="8">
        <v>371100</v>
      </c>
      <c r="B62076" s="8">
        <v>6</v>
      </c>
      <c r="C62076" s="9">
        <v>43566.248078703706</v>
      </c>
    </row>
    <row r="62077" spans="1:3" x14ac:dyDescent="0.25">
      <c r="A62077" s="8">
        <v>371099</v>
      </c>
      <c r="B62077" s="8">
        <v>6</v>
      </c>
      <c r="C62077" s="9">
        <v>43566.244606481479</v>
      </c>
    </row>
    <row r="62078" spans="1:3" x14ac:dyDescent="0.25">
      <c r="A62078" s="8">
        <v>371098</v>
      </c>
      <c r="B62078" s="8">
        <v>6</v>
      </c>
      <c r="C62078" s="9">
        <v>43566.24113425926</v>
      </c>
    </row>
    <row r="62079" spans="1:3" x14ac:dyDescent="0.25">
      <c r="A62079" s="8">
        <v>371097</v>
      </c>
      <c r="B62079" s="8">
        <v>6</v>
      </c>
      <c r="C62079" s="9">
        <v>43566.237662037034</v>
      </c>
    </row>
    <row r="62080" spans="1:3" x14ac:dyDescent="0.25">
      <c r="A62080" s="8">
        <v>371096</v>
      </c>
      <c r="B62080" s="8">
        <v>6</v>
      </c>
      <c r="C62080" s="9">
        <v>43566.234189814815</v>
      </c>
    </row>
    <row r="62081" spans="1:3" x14ac:dyDescent="0.25">
      <c r="A62081" s="8">
        <v>371095</v>
      </c>
      <c r="B62081" s="8">
        <v>4</v>
      </c>
      <c r="C62081" s="9">
        <v>43566.230717592596</v>
      </c>
    </row>
    <row r="62082" spans="1:3" x14ac:dyDescent="0.25">
      <c r="A62082" s="8">
        <v>371094</v>
      </c>
      <c r="B62082" s="8">
        <v>6</v>
      </c>
      <c r="C62082" s="9">
        <v>43566.22724537037</v>
      </c>
    </row>
    <row r="62083" spans="1:3" x14ac:dyDescent="0.25">
      <c r="A62083" s="8">
        <v>371093</v>
      </c>
      <c r="B62083" s="8">
        <v>4</v>
      </c>
      <c r="C62083" s="9">
        <v>43566.223773148151</v>
      </c>
    </row>
    <row r="62084" spans="1:3" x14ac:dyDescent="0.25">
      <c r="A62084" s="8">
        <v>371092</v>
      </c>
      <c r="B62084" s="8">
        <v>4</v>
      </c>
      <c r="C62084" s="9">
        <v>43566.220300925925</v>
      </c>
    </row>
    <row r="62085" spans="1:3" x14ac:dyDescent="0.25">
      <c r="A62085" s="8">
        <v>371091</v>
      </c>
      <c r="B62085" s="8">
        <v>4</v>
      </c>
      <c r="C62085" s="9">
        <v>43566.216828703706</v>
      </c>
    </row>
    <row r="62086" spans="1:3" x14ac:dyDescent="0.25">
      <c r="A62086" s="8">
        <v>371090</v>
      </c>
      <c r="B62086" s="8">
        <v>2</v>
      </c>
      <c r="C62086" s="8" t="s">
        <v>6629</v>
      </c>
    </row>
    <row r="62087" spans="1:3" x14ac:dyDescent="0.25">
      <c r="A62087" s="8">
        <v>371089</v>
      </c>
      <c r="B62087" s="8">
        <v>4</v>
      </c>
      <c r="C62087" s="9">
        <v>43566.209872685184</v>
      </c>
    </row>
    <row r="62088" spans="1:3" x14ac:dyDescent="0.25">
      <c r="A62088" s="8">
        <v>371088</v>
      </c>
      <c r="B62088" s="8">
        <v>2</v>
      </c>
      <c r="C62088" s="9">
        <v>43566.206400462965</v>
      </c>
    </row>
    <row r="62089" spans="1:3" x14ac:dyDescent="0.25">
      <c r="A62089" s="8">
        <v>371087</v>
      </c>
      <c r="B62089" s="8">
        <v>4</v>
      </c>
      <c r="C62089" s="9">
        <v>43566.202928240738</v>
      </c>
    </row>
    <row r="62090" spans="1:3" x14ac:dyDescent="0.25">
      <c r="A62090" s="8">
        <v>371086</v>
      </c>
      <c r="B62090" s="8">
        <v>4</v>
      </c>
      <c r="C62090" s="9">
        <v>43566.199456018519</v>
      </c>
    </row>
    <row r="62091" spans="1:3" x14ac:dyDescent="0.25">
      <c r="A62091" s="8">
        <v>371085</v>
      </c>
      <c r="B62091" s="8">
        <v>4</v>
      </c>
      <c r="C62091" s="9">
        <v>43566.195983796293</v>
      </c>
    </row>
    <row r="62092" spans="1:3" x14ac:dyDescent="0.25">
      <c r="A62092" s="8">
        <v>371084</v>
      </c>
      <c r="B62092" s="8">
        <v>4</v>
      </c>
      <c r="C62092" s="9">
        <v>43566.192511574074</v>
      </c>
    </row>
    <row r="62093" spans="1:3" x14ac:dyDescent="0.25">
      <c r="A62093" s="8">
        <v>371083</v>
      </c>
      <c r="B62093" s="8">
        <v>4</v>
      </c>
      <c r="C62093" s="9">
        <v>43566.189039351855</v>
      </c>
    </row>
    <row r="62094" spans="1:3" x14ac:dyDescent="0.25">
      <c r="A62094" s="8">
        <v>371082</v>
      </c>
      <c r="B62094" s="8">
        <v>4</v>
      </c>
      <c r="C62094" s="9">
        <v>43566.185567129629</v>
      </c>
    </row>
    <row r="62095" spans="1:3" x14ac:dyDescent="0.25">
      <c r="A62095" s="8">
        <v>371081</v>
      </c>
      <c r="B62095" s="8">
        <v>6</v>
      </c>
      <c r="C62095" s="9">
        <v>43566.18209490741</v>
      </c>
    </row>
    <row r="62096" spans="1:3" x14ac:dyDescent="0.25">
      <c r="A62096" s="8">
        <v>371080</v>
      </c>
      <c r="B62096" s="8">
        <v>6</v>
      </c>
      <c r="C62096" s="9">
        <v>43566.178622685184</v>
      </c>
    </row>
    <row r="62097" spans="1:3" x14ac:dyDescent="0.25">
      <c r="A62097" s="8">
        <v>371079</v>
      </c>
      <c r="B62097" s="8">
        <v>6</v>
      </c>
      <c r="C62097" s="9">
        <v>43566.175150462965</v>
      </c>
    </row>
    <row r="62098" spans="1:3" x14ac:dyDescent="0.25">
      <c r="A62098" s="8">
        <v>371078</v>
      </c>
      <c r="B62098" s="8">
        <v>4</v>
      </c>
      <c r="C62098" s="9">
        <v>43566.171678240738</v>
      </c>
    </row>
    <row r="62099" spans="1:3" x14ac:dyDescent="0.25">
      <c r="A62099" s="8">
        <v>371077</v>
      </c>
      <c r="B62099" s="8">
        <v>4</v>
      </c>
      <c r="C62099" s="9">
        <v>43566.168206018519</v>
      </c>
    </row>
    <row r="62100" spans="1:3" x14ac:dyDescent="0.25">
      <c r="A62100" s="8">
        <v>371076</v>
      </c>
      <c r="B62100" s="8">
        <v>4</v>
      </c>
      <c r="C62100" s="9">
        <v>43566.164733796293</v>
      </c>
    </row>
    <row r="62101" spans="1:3" x14ac:dyDescent="0.25">
      <c r="A62101" s="8">
        <v>371075</v>
      </c>
      <c r="B62101" s="8">
        <v>4</v>
      </c>
      <c r="C62101" s="9">
        <v>43566.161261574074</v>
      </c>
    </row>
    <row r="62102" spans="1:3" x14ac:dyDescent="0.25">
      <c r="A62102" s="8">
        <v>371074</v>
      </c>
      <c r="B62102" s="8">
        <v>4</v>
      </c>
      <c r="C62102" s="8" t="s">
        <v>6630</v>
      </c>
    </row>
    <row r="62103" spans="1:3" x14ac:dyDescent="0.25">
      <c r="A62103" s="8">
        <v>371073</v>
      </c>
      <c r="B62103" s="8">
        <v>4</v>
      </c>
      <c r="C62103" s="8" t="s">
        <v>6631</v>
      </c>
    </row>
    <row r="62104" spans="1:3" x14ac:dyDescent="0.25">
      <c r="A62104" s="8">
        <v>371072</v>
      </c>
      <c r="B62104" s="8">
        <v>2</v>
      </c>
      <c r="C62104" s="9">
        <v>43566.150833333333</v>
      </c>
    </row>
    <row r="62105" spans="1:3" x14ac:dyDescent="0.25">
      <c r="A62105" s="8">
        <v>371071</v>
      </c>
      <c r="B62105" s="8">
        <v>2</v>
      </c>
      <c r="C62105" s="9">
        <v>43566.147361111114</v>
      </c>
    </row>
    <row r="62106" spans="1:3" x14ac:dyDescent="0.25">
      <c r="A62106" s="8">
        <v>371070</v>
      </c>
      <c r="B62106" s="8">
        <v>1</v>
      </c>
      <c r="C62106" s="9">
        <v>43566.143888888888</v>
      </c>
    </row>
    <row r="62107" spans="1:3" x14ac:dyDescent="0.25">
      <c r="A62107" s="8">
        <v>371069</v>
      </c>
      <c r="B62107" s="8">
        <v>1</v>
      </c>
      <c r="C62107" s="9">
        <v>43566.140416666669</v>
      </c>
    </row>
    <row r="62108" spans="1:3" x14ac:dyDescent="0.25">
      <c r="A62108" s="8">
        <v>371068</v>
      </c>
      <c r="B62108" s="8">
        <v>2</v>
      </c>
      <c r="C62108" s="9">
        <v>43566.136944444443</v>
      </c>
    </row>
    <row r="62109" spans="1:3" x14ac:dyDescent="0.25">
      <c r="A62109" s="8">
        <v>371067</v>
      </c>
      <c r="B62109" s="8">
        <v>2</v>
      </c>
      <c r="C62109" s="9">
        <v>43566.133472222224</v>
      </c>
    </row>
    <row r="62110" spans="1:3" x14ac:dyDescent="0.25">
      <c r="A62110" s="8">
        <v>371066</v>
      </c>
      <c r="B62110" s="8">
        <v>2</v>
      </c>
      <c r="C62110" s="9">
        <v>43566.13</v>
      </c>
    </row>
    <row r="62111" spans="1:3" x14ac:dyDescent="0.25">
      <c r="A62111" s="8">
        <v>371065</v>
      </c>
      <c r="B62111" s="8">
        <v>2</v>
      </c>
      <c r="C62111" s="9">
        <v>43566.126527777778</v>
      </c>
    </row>
    <row r="62112" spans="1:3" x14ac:dyDescent="0.25">
      <c r="A62112" s="8">
        <v>371064</v>
      </c>
      <c r="B62112" s="8">
        <v>2</v>
      </c>
      <c r="C62112" s="9">
        <v>43566.123055555552</v>
      </c>
    </row>
    <row r="62113" spans="1:3" x14ac:dyDescent="0.25">
      <c r="A62113" s="8">
        <v>371063</v>
      </c>
      <c r="B62113" s="8">
        <v>1</v>
      </c>
      <c r="C62113" s="9">
        <v>43566.119583333333</v>
      </c>
    </row>
    <row r="62114" spans="1:3" x14ac:dyDescent="0.25">
      <c r="A62114" s="8">
        <v>371062</v>
      </c>
      <c r="B62114" s="8">
        <v>2</v>
      </c>
      <c r="C62114" s="9">
        <v>43566.116111111114</v>
      </c>
    </row>
    <row r="62115" spans="1:3" x14ac:dyDescent="0.25">
      <c r="A62115" s="8">
        <v>371061</v>
      </c>
      <c r="B62115" s="8">
        <v>2</v>
      </c>
      <c r="C62115" s="9">
        <v>43566.112638888888</v>
      </c>
    </row>
    <row r="62116" spans="1:3" x14ac:dyDescent="0.25">
      <c r="A62116" s="8">
        <v>371060</v>
      </c>
      <c r="B62116" s="8">
        <v>2</v>
      </c>
      <c r="C62116" s="9">
        <v>43566.109166666669</v>
      </c>
    </row>
    <row r="62117" spans="1:3" x14ac:dyDescent="0.25">
      <c r="A62117" s="8">
        <v>371059</v>
      </c>
      <c r="B62117" s="8">
        <v>255</v>
      </c>
      <c r="C62117" s="9">
        <v>43566.105694444443</v>
      </c>
    </row>
    <row r="62118" spans="1:3" x14ac:dyDescent="0.25">
      <c r="A62118" s="8">
        <v>371058</v>
      </c>
      <c r="B62118" s="8">
        <v>2</v>
      </c>
      <c r="C62118" s="9">
        <v>43566.101875</v>
      </c>
    </row>
    <row r="62119" spans="1:3" x14ac:dyDescent="0.25">
      <c r="A62119" s="8">
        <v>371057</v>
      </c>
      <c r="B62119" s="8">
        <v>1</v>
      </c>
      <c r="C62119" s="9">
        <v>43566.098391203705</v>
      </c>
    </row>
    <row r="62120" spans="1:3" x14ac:dyDescent="0.25">
      <c r="A62120" s="8">
        <v>371056</v>
      </c>
      <c r="B62120" s="8">
        <v>1</v>
      </c>
      <c r="C62120" s="9">
        <v>43566.094918981478</v>
      </c>
    </row>
    <row r="62121" spans="1:3" x14ac:dyDescent="0.25">
      <c r="A62121" s="8">
        <v>371055</v>
      </c>
      <c r="B62121" s="8">
        <v>1</v>
      </c>
      <c r="C62121" s="8" t="s">
        <v>6632</v>
      </c>
    </row>
    <row r="62122" spans="1:3" x14ac:dyDescent="0.25">
      <c r="A62122" s="8">
        <v>371054</v>
      </c>
      <c r="B62122" s="8">
        <v>1</v>
      </c>
      <c r="C62122" s="9">
        <v>43566.087962962964</v>
      </c>
    </row>
    <row r="62123" spans="1:3" x14ac:dyDescent="0.25">
      <c r="A62123" s="8">
        <v>371053</v>
      </c>
      <c r="B62123" s="8">
        <v>1</v>
      </c>
      <c r="C62123" s="9">
        <v>43566.084490740737</v>
      </c>
    </row>
    <row r="62124" spans="1:3" x14ac:dyDescent="0.25">
      <c r="A62124" s="8">
        <v>371052</v>
      </c>
      <c r="B62124" s="8">
        <v>1</v>
      </c>
      <c r="C62124" s="9">
        <v>43566.081018518518</v>
      </c>
    </row>
    <row r="62125" spans="1:3" x14ac:dyDescent="0.25">
      <c r="A62125" s="8">
        <v>371051</v>
      </c>
      <c r="B62125" s="8">
        <v>1</v>
      </c>
      <c r="C62125" s="9">
        <v>43566.077546296299</v>
      </c>
    </row>
    <row r="62126" spans="1:3" x14ac:dyDescent="0.25">
      <c r="A62126" s="8">
        <v>371050</v>
      </c>
      <c r="B62126" s="8">
        <v>2</v>
      </c>
      <c r="C62126" s="9">
        <v>43566.074074074073</v>
      </c>
    </row>
    <row r="62127" spans="1:3" x14ac:dyDescent="0.25">
      <c r="A62127" s="8">
        <v>371049</v>
      </c>
      <c r="B62127" s="8">
        <v>1</v>
      </c>
      <c r="C62127" s="9">
        <v>43566.070601851854</v>
      </c>
    </row>
    <row r="62128" spans="1:3" x14ac:dyDescent="0.25">
      <c r="A62128" s="8">
        <v>371048</v>
      </c>
      <c r="B62128" s="8">
        <v>1</v>
      </c>
      <c r="C62128" s="9">
        <v>43566.067118055558</v>
      </c>
    </row>
    <row r="62129" spans="1:3" x14ac:dyDescent="0.25">
      <c r="A62129" s="8">
        <v>371047</v>
      </c>
      <c r="B62129" s="8">
        <v>1</v>
      </c>
      <c r="C62129" s="9">
        <v>43566.063645833332</v>
      </c>
    </row>
    <row r="62130" spans="1:3" x14ac:dyDescent="0.25">
      <c r="A62130" s="8">
        <v>371046</v>
      </c>
      <c r="B62130" s="8">
        <v>1</v>
      </c>
      <c r="C62130" s="9">
        <v>43566.060173611113</v>
      </c>
    </row>
    <row r="62131" spans="1:3" x14ac:dyDescent="0.25">
      <c r="A62131" s="8">
        <v>371045</v>
      </c>
      <c r="B62131" s="8">
        <v>1</v>
      </c>
      <c r="C62131" s="9">
        <v>43566.056701388887</v>
      </c>
    </row>
    <row r="62132" spans="1:3" x14ac:dyDescent="0.25">
      <c r="A62132" s="8">
        <v>371044</v>
      </c>
      <c r="B62132" s="8">
        <v>1</v>
      </c>
      <c r="C62132" s="9">
        <v>43566.053229166668</v>
      </c>
    </row>
    <row r="62133" spans="1:3" x14ac:dyDescent="0.25">
      <c r="A62133" s="8">
        <v>371043</v>
      </c>
      <c r="B62133" s="8">
        <v>2</v>
      </c>
      <c r="C62133" s="9">
        <v>43566.049745370372</v>
      </c>
    </row>
    <row r="62134" spans="1:3" x14ac:dyDescent="0.25">
      <c r="A62134" s="8">
        <v>371042</v>
      </c>
      <c r="B62134" s="8">
        <v>1</v>
      </c>
      <c r="C62134" s="9">
        <v>43566.046273148146</v>
      </c>
    </row>
    <row r="62135" spans="1:3" x14ac:dyDescent="0.25">
      <c r="A62135" s="8">
        <v>371041</v>
      </c>
      <c r="B62135" s="8">
        <v>2</v>
      </c>
      <c r="C62135" s="9">
        <v>43566.042800925927</v>
      </c>
    </row>
    <row r="62136" spans="1:3" x14ac:dyDescent="0.25">
      <c r="A62136" s="8">
        <v>371040</v>
      </c>
      <c r="B62136" s="8">
        <v>1</v>
      </c>
      <c r="C62136" s="9">
        <v>43566.0393287037</v>
      </c>
    </row>
    <row r="62137" spans="1:3" x14ac:dyDescent="0.25">
      <c r="A62137" s="8">
        <v>371039</v>
      </c>
      <c r="B62137" s="8">
        <v>2</v>
      </c>
      <c r="C62137" s="9">
        <v>43566.035856481481</v>
      </c>
    </row>
    <row r="62138" spans="1:3" x14ac:dyDescent="0.25">
      <c r="A62138" s="8">
        <v>371038</v>
      </c>
      <c r="B62138" s="8">
        <v>4</v>
      </c>
      <c r="C62138" s="9">
        <v>43566.032384259262</v>
      </c>
    </row>
    <row r="62139" spans="1:3" x14ac:dyDescent="0.25">
      <c r="A62139" s="8">
        <v>371037</v>
      </c>
      <c r="B62139" s="8">
        <v>4</v>
      </c>
      <c r="C62139" s="8" t="s">
        <v>6633</v>
      </c>
    </row>
    <row r="62140" spans="1:3" x14ac:dyDescent="0.25">
      <c r="A62140" s="8">
        <v>371036</v>
      </c>
      <c r="B62140" s="8">
        <v>4</v>
      </c>
      <c r="C62140" s="9">
        <v>43566.02542824074</v>
      </c>
    </row>
    <row r="62141" spans="1:3" x14ac:dyDescent="0.25">
      <c r="A62141" s="8">
        <v>371035</v>
      </c>
      <c r="B62141" s="8">
        <v>2</v>
      </c>
      <c r="C62141" s="9">
        <v>43566.021956018521</v>
      </c>
    </row>
    <row r="62142" spans="1:3" x14ac:dyDescent="0.25">
      <c r="A62142" s="8">
        <v>371034</v>
      </c>
      <c r="B62142" s="8">
        <v>4</v>
      </c>
      <c r="C62142" s="9">
        <v>43566.018483796295</v>
      </c>
    </row>
    <row r="62143" spans="1:3" x14ac:dyDescent="0.25">
      <c r="A62143" s="8">
        <v>371033</v>
      </c>
      <c r="B62143" s="8">
        <v>6</v>
      </c>
      <c r="C62143" s="9">
        <v>43566.015011574076</v>
      </c>
    </row>
    <row r="62144" spans="1:3" x14ac:dyDescent="0.25">
      <c r="A62144" s="8">
        <v>371032</v>
      </c>
      <c r="B62144" s="8">
        <v>6</v>
      </c>
      <c r="C62144" s="9">
        <v>43566.01153935185</v>
      </c>
    </row>
    <row r="62145" spans="1:3" x14ac:dyDescent="0.25">
      <c r="A62145" s="8">
        <v>371031</v>
      </c>
      <c r="B62145" s="8">
        <v>4</v>
      </c>
      <c r="C62145" s="9">
        <v>43566.008067129631</v>
      </c>
    </row>
    <row r="62146" spans="1:3" x14ac:dyDescent="0.25">
      <c r="A62146" s="8">
        <v>371030</v>
      </c>
      <c r="B62146" s="8">
        <v>4</v>
      </c>
      <c r="C62146" s="8" t="s">
        <v>6634</v>
      </c>
    </row>
    <row r="62147" spans="1:3" x14ac:dyDescent="0.25">
      <c r="A62147" s="8">
        <v>371029</v>
      </c>
      <c r="B62147" s="8">
        <v>4</v>
      </c>
      <c r="C62147" s="8" t="s">
        <v>6635</v>
      </c>
    </row>
    <row r="62148" spans="1:3" x14ac:dyDescent="0.25">
      <c r="A62148" s="8">
        <v>371028</v>
      </c>
      <c r="B62148" s="8">
        <v>6</v>
      </c>
      <c r="C62148" s="9">
        <v>43565.99763888889</v>
      </c>
    </row>
    <row r="62149" spans="1:3" x14ac:dyDescent="0.25">
      <c r="A62149" s="8">
        <v>371027</v>
      </c>
      <c r="B62149" s="8">
        <v>6</v>
      </c>
      <c r="C62149" s="9">
        <v>43565.994166666664</v>
      </c>
    </row>
    <row r="62150" spans="1:3" x14ac:dyDescent="0.25">
      <c r="A62150" s="8">
        <v>371026</v>
      </c>
      <c r="B62150" s="8">
        <v>6</v>
      </c>
      <c r="C62150" s="9">
        <v>43565.990694444445</v>
      </c>
    </row>
    <row r="62151" spans="1:3" x14ac:dyDescent="0.25">
      <c r="A62151" s="8">
        <v>371025</v>
      </c>
      <c r="B62151" s="8">
        <v>6</v>
      </c>
      <c r="C62151" s="9">
        <v>43565.987222222226</v>
      </c>
    </row>
    <row r="62152" spans="1:3" x14ac:dyDescent="0.25">
      <c r="A62152" s="8">
        <v>371024</v>
      </c>
      <c r="B62152" s="8">
        <v>8</v>
      </c>
      <c r="C62152" s="8" t="s">
        <v>6636</v>
      </c>
    </row>
    <row r="62153" spans="1:3" x14ac:dyDescent="0.25">
      <c r="A62153" s="8">
        <v>371023</v>
      </c>
      <c r="B62153" s="8">
        <v>8</v>
      </c>
      <c r="C62153" s="9">
        <v>43565.980266203704</v>
      </c>
    </row>
    <row r="62154" spans="1:3" x14ac:dyDescent="0.25">
      <c r="A62154" s="8">
        <v>371022</v>
      </c>
      <c r="B62154" s="8">
        <v>9</v>
      </c>
      <c r="C62154" s="9">
        <v>43565.976793981485</v>
      </c>
    </row>
    <row r="62155" spans="1:3" x14ac:dyDescent="0.25">
      <c r="A62155" s="8">
        <v>371021</v>
      </c>
      <c r="B62155" s="8">
        <v>9</v>
      </c>
      <c r="C62155" s="9">
        <v>43565.973321759258</v>
      </c>
    </row>
    <row r="62156" spans="1:3" x14ac:dyDescent="0.25">
      <c r="A62156" s="8">
        <v>371020</v>
      </c>
      <c r="B62156" s="8">
        <v>9</v>
      </c>
      <c r="C62156" s="9">
        <v>43565.969849537039</v>
      </c>
    </row>
    <row r="62157" spans="1:3" x14ac:dyDescent="0.25">
      <c r="A62157" s="8">
        <v>371019</v>
      </c>
      <c r="B62157" s="8">
        <v>9</v>
      </c>
      <c r="C62157" s="9">
        <v>43565.966377314813</v>
      </c>
    </row>
    <row r="62158" spans="1:3" x14ac:dyDescent="0.25">
      <c r="A62158" s="8">
        <v>371018</v>
      </c>
      <c r="B62158" s="8">
        <v>8</v>
      </c>
      <c r="C62158" s="9">
        <v>43565.962893518517</v>
      </c>
    </row>
    <row r="62159" spans="1:3" x14ac:dyDescent="0.25">
      <c r="A62159" s="8">
        <v>371017</v>
      </c>
      <c r="B62159" s="8">
        <v>9</v>
      </c>
      <c r="C62159" s="9">
        <v>43565.959328703706</v>
      </c>
    </row>
    <row r="62160" spans="1:3" x14ac:dyDescent="0.25">
      <c r="A62160" s="8">
        <v>371016</v>
      </c>
      <c r="B62160" s="8">
        <v>9</v>
      </c>
      <c r="C62160" s="9">
        <v>43565.95585648148</v>
      </c>
    </row>
    <row r="62161" spans="1:3" x14ac:dyDescent="0.25">
      <c r="A62161" s="8">
        <v>371015</v>
      </c>
      <c r="B62161" s="8">
        <v>11</v>
      </c>
      <c r="C62161" s="9">
        <v>43565.952384259261</v>
      </c>
    </row>
    <row r="62162" spans="1:3" x14ac:dyDescent="0.25">
      <c r="A62162" s="8">
        <v>371014</v>
      </c>
      <c r="B62162" s="8">
        <v>11</v>
      </c>
      <c r="C62162" s="8" t="s">
        <v>6637</v>
      </c>
    </row>
    <row r="62163" spans="1:3" x14ac:dyDescent="0.25">
      <c r="A62163" s="8">
        <v>371013</v>
      </c>
      <c r="B62163" s="8">
        <v>11</v>
      </c>
      <c r="C62163" s="9">
        <v>43565.945428240739</v>
      </c>
    </row>
    <row r="62164" spans="1:3" x14ac:dyDescent="0.25">
      <c r="A62164" s="8">
        <v>371012</v>
      </c>
      <c r="B62164" s="8">
        <v>11</v>
      </c>
      <c r="C62164" s="9">
        <v>43565.94195601852</v>
      </c>
    </row>
    <row r="62165" spans="1:3" x14ac:dyDescent="0.25">
      <c r="A62165" s="8">
        <v>371011</v>
      </c>
      <c r="B62165" s="8">
        <v>13</v>
      </c>
      <c r="C62165" s="9">
        <v>43565.938483796293</v>
      </c>
    </row>
    <row r="62166" spans="1:3" x14ac:dyDescent="0.25">
      <c r="A62166" s="8">
        <v>371010</v>
      </c>
      <c r="B62166" s="8">
        <v>13</v>
      </c>
      <c r="C62166" s="9">
        <v>43565.935011574074</v>
      </c>
    </row>
    <row r="62167" spans="1:3" x14ac:dyDescent="0.25">
      <c r="A62167" s="8">
        <v>371009</v>
      </c>
      <c r="B62167" s="8">
        <v>11</v>
      </c>
      <c r="C62167" s="9">
        <v>43565.931527777779</v>
      </c>
    </row>
    <row r="62168" spans="1:3" x14ac:dyDescent="0.25">
      <c r="A62168" s="8">
        <v>371008</v>
      </c>
      <c r="B62168" s="8">
        <v>13</v>
      </c>
      <c r="C62168" s="9">
        <v>43565.928055555552</v>
      </c>
    </row>
    <row r="62169" spans="1:3" x14ac:dyDescent="0.25">
      <c r="A62169" s="8">
        <v>371007</v>
      </c>
      <c r="B62169" s="8">
        <v>11</v>
      </c>
      <c r="C62169" s="9">
        <v>43565.924583333333</v>
      </c>
    </row>
    <row r="62170" spans="1:3" x14ac:dyDescent="0.25">
      <c r="A62170" s="8">
        <v>371006</v>
      </c>
      <c r="B62170" s="8">
        <v>11</v>
      </c>
      <c r="C62170" s="9">
        <v>43565.921111111114</v>
      </c>
    </row>
    <row r="62171" spans="1:3" x14ac:dyDescent="0.25">
      <c r="A62171" s="8">
        <v>371005</v>
      </c>
      <c r="B62171" s="8">
        <v>11</v>
      </c>
      <c r="C62171" s="9">
        <v>43565.917638888888</v>
      </c>
    </row>
    <row r="62172" spans="1:3" x14ac:dyDescent="0.25">
      <c r="A62172" s="8">
        <v>371004</v>
      </c>
      <c r="B62172" s="8">
        <v>11</v>
      </c>
      <c r="C62172" s="8" t="s">
        <v>6638</v>
      </c>
    </row>
    <row r="62173" spans="1:3" x14ac:dyDescent="0.25">
      <c r="A62173" s="8">
        <v>371003</v>
      </c>
      <c r="B62173" s="8">
        <v>11</v>
      </c>
      <c r="C62173" s="9">
        <v>43565.910682870373</v>
      </c>
    </row>
    <row r="62174" spans="1:3" x14ac:dyDescent="0.25">
      <c r="A62174" s="8">
        <v>371002</v>
      </c>
      <c r="B62174" s="8">
        <v>13</v>
      </c>
      <c r="C62174" s="9">
        <v>43565.907210648147</v>
      </c>
    </row>
    <row r="62175" spans="1:3" x14ac:dyDescent="0.25">
      <c r="A62175" s="8">
        <v>371001</v>
      </c>
      <c r="B62175" s="8">
        <v>13</v>
      </c>
      <c r="C62175" s="9">
        <v>43565.903738425928</v>
      </c>
    </row>
    <row r="62176" spans="1:3" x14ac:dyDescent="0.25">
      <c r="A62176" s="8">
        <v>371000</v>
      </c>
      <c r="B62176" s="8">
        <v>11</v>
      </c>
      <c r="C62176" s="9">
        <v>43565.900266203702</v>
      </c>
    </row>
    <row r="62177" spans="1:3" x14ac:dyDescent="0.25">
      <c r="A62177" s="8">
        <v>370999</v>
      </c>
      <c r="B62177" s="8">
        <v>13</v>
      </c>
      <c r="C62177" s="9">
        <v>43565.896782407406</v>
      </c>
    </row>
    <row r="62178" spans="1:3" x14ac:dyDescent="0.25">
      <c r="A62178" s="8">
        <v>370998</v>
      </c>
      <c r="B62178" s="8">
        <v>13</v>
      </c>
      <c r="C62178" s="9">
        <v>43565.893310185187</v>
      </c>
    </row>
    <row r="62179" spans="1:3" x14ac:dyDescent="0.25">
      <c r="A62179" s="8">
        <v>370997</v>
      </c>
      <c r="B62179" s="8">
        <v>15</v>
      </c>
      <c r="C62179" s="9">
        <v>43565.889780092592</v>
      </c>
    </row>
    <row r="62180" spans="1:3" x14ac:dyDescent="0.25">
      <c r="A62180" s="8">
        <v>370996</v>
      </c>
      <c r="B62180" s="8">
        <v>13</v>
      </c>
      <c r="C62180" s="9">
        <v>43565.886307870373</v>
      </c>
    </row>
    <row r="62181" spans="1:3" x14ac:dyDescent="0.25">
      <c r="A62181" s="8">
        <v>370995</v>
      </c>
      <c r="B62181" s="8">
        <v>15</v>
      </c>
      <c r="C62181" s="8" t="s">
        <v>6639</v>
      </c>
    </row>
    <row r="62182" spans="1:3" x14ac:dyDescent="0.25">
      <c r="A62182" s="8">
        <v>370994</v>
      </c>
      <c r="B62182" s="8">
        <v>15</v>
      </c>
      <c r="C62182" s="9">
        <v>43565.879351851851</v>
      </c>
    </row>
    <row r="62183" spans="1:3" x14ac:dyDescent="0.25">
      <c r="A62183" s="8">
        <v>370993</v>
      </c>
      <c r="B62183" s="8">
        <v>17</v>
      </c>
      <c r="C62183" s="9">
        <v>43565.875775462962</v>
      </c>
    </row>
    <row r="62184" spans="1:3" x14ac:dyDescent="0.25">
      <c r="A62184" s="8">
        <v>370992</v>
      </c>
      <c r="B62184" s="8">
        <v>17</v>
      </c>
      <c r="C62184" s="9">
        <v>43565.872303240743</v>
      </c>
    </row>
    <row r="62185" spans="1:3" x14ac:dyDescent="0.25">
      <c r="A62185" s="8">
        <v>370991</v>
      </c>
      <c r="B62185" s="8">
        <v>18</v>
      </c>
      <c r="C62185" s="9">
        <v>43565.868831018517</v>
      </c>
    </row>
    <row r="62186" spans="1:3" x14ac:dyDescent="0.25">
      <c r="A62186" s="8">
        <v>370990</v>
      </c>
      <c r="B62186" s="8">
        <v>20</v>
      </c>
      <c r="C62186" s="8" t="s">
        <v>6640</v>
      </c>
    </row>
    <row r="62187" spans="1:3" x14ac:dyDescent="0.25">
      <c r="A62187" s="8">
        <v>370989</v>
      </c>
      <c r="B62187" s="8">
        <v>20</v>
      </c>
      <c r="C62187" s="9">
        <v>43565.861875000002</v>
      </c>
    </row>
    <row r="62188" spans="1:3" x14ac:dyDescent="0.25">
      <c r="A62188" s="8">
        <v>370988</v>
      </c>
      <c r="B62188" s="8">
        <v>22</v>
      </c>
      <c r="C62188" s="9">
        <v>43565.858402777776</v>
      </c>
    </row>
    <row r="62189" spans="1:3" x14ac:dyDescent="0.25">
      <c r="A62189" s="8">
        <v>370987</v>
      </c>
      <c r="B62189" s="8">
        <v>22</v>
      </c>
      <c r="C62189" s="9">
        <v>43565.854930555557</v>
      </c>
    </row>
    <row r="62190" spans="1:3" x14ac:dyDescent="0.25">
      <c r="A62190" s="8">
        <v>370986</v>
      </c>
      <c r="B62190" s="8">
        <v>24</v>
      </c>
      <c r="C62190" s="9">
        <v>43565.851458333331</v>
      </c>
    </row>
    <row r="62191" spans="1:3" x14ac:dyDescent="0.25">
      <c r="A62191" s="8">
        <v>370985</v>
      </c>
      <c r="B62191" s="8">
        <v>24</v>
      </c>
      <c r="C62191" s="9">
        <v>43565.847951388889</v>
      </c>
    </row>
    <row r="62192" spans="1:3" x14ac:dyDescent="0.25">
      <c r="A62192" s="8">
        <v>370984</v>
      </c>
      <c r="B62192" s="8">
        <v>26</v>
      </c>
      <c r="C62192" s="9">
        <v>43565.84447916667</v>
      </c>
    </row>
    <row r="62193" spans="1:3" x14ac:dyDescent="0.25">
      <c r="A62193" s="8">
        <v>370983</v>
      </c>
      <c r="B62193" s="8">
        <v>26</v>
      </c>
      <c r="C62193" s="9">
        <v>43565.841006944444</v>
      </c>
    </row>
    <row r="62194" spans="1:3" x14ac:dyDescent="0.25">
      <c r="A62194" s="8">
        <v>370982</v>
      </c>
      <c r="B62194" s="8">
        <v>27</v>
      </c>
      <c r="C62194" s="9">
        <v>43565.837534722225</v>
      </c>
    </row>
    <row r="62195" spans="1:3" x14ac:dyDescent="0.25">
      <c r="A62195" s="8">
        <v>370981</v>
      </c>
      <c r="B62195" s="8">
        <v>31</v>
      </c>
      <c r="C62195" s="9">
        <v>43565.833831018521</v>
      </c>
    </row>
    <row r="62196" spans="1:3" x14ac:dyDescent="0.25">
      <c r="A62196" s="8">
        <v>370980</v>
      </c>
      <c r="B62196" s="8">
        <v>31</v>
      </c>
      <c r="C62196" s="9">
        <v>43565.830358796295</v>
      </c>
    </row>
    <row r="62197" spans="1:3" x14ac:dyDescent="0.25">
      <c r="A62197" s="8">
        <v>370979</v>
      </c>
      <c r="B62197" s="8">
        <v>33</v>
      </c>
      <c r="C62197" s="9">
        <v>43565.826886574076</v>
      </c>
    </row>
    <row r="62198" spans="1:3" x14ac:dyDescent="0.25">
      <c r="A62198" s="8">
        <v>370978</v>
      </c>
      <c r="B62198" s="8">
        <v>35</v>
      </c>
      <c r="C62198" s="9">
        <v>43565.82340277778</v>
      </c>
    </row>
    <row r="62199" spans="1:3" x14ac:dyDescent="0.25">
      <c r="A62199" s="8">
        <v>370977</v>
      </c>
      <c r="B62199" s="8">
        <v>36</v>
      </c>
      <c r="C62199" s="9">
        <v>43565.819791666669</v>
      </c>
    </row>
    <row r="62200" spans="1:3" x14ac:dyDescent="0.25">
      <c r="A62200" s="8">
        <v>370976</v>
      </c>
      <c r="B62200" s="8">
        <v>40</v>
      </c>
      <c r="C62200" s="9">
        <v>43565.816319444442</v>
      </c>
    </row>
    <row r="62201" spans="1:3" x14ac:dyDescent="0.25">
      <c r="A62201" s="8">
        <v>370975</v>
      </c>
      <c r="B62201" s="8">
        <v>44</v>
      </c>
      <c r="C62201" s="9">
        <v>43565.812847222223</v>
      </c>
    </row>
    <row r="62202" spans="1:3" x14ac:dyDescent="0.25">
      <c r="A62202" s="8">
        <v>370974</v>
      </c>
      <c r="B62202" s="8">
        <v>42</v>
      </c>
      <c r="C62202" s="9">
        <v>43565.809374999997</v>
      </c>
    </row>
    <row r="62203" spans="1:3" x14ac:dyDescent="0.25">
      <c r="A62203" s="8">
        <v>370973</v>
      </c>
      <c r="B62203" s="8">
        <v>45</v>
      </c>
      <c r="C62203" s="9">
        <v>43565.805613425924</v>
      </c>
    </row>
    <row r="62204" spans="1:3" x14ac:dyDescent="0.25">
      <c r="A62204" s="8">
        <v>370972</v>
      </c>
      <c r="B62204" s="8">
        <v>47</v>
      </c>
      <c r="C62204" s="9">
        <v>43565.802141203705</v>
      </c>
    </row>
    <row r="62205" spans="1:3" x14ac:dyDescent="0.25">
      <c r="A62205" s="8">
        <v>370971</v>
      </c>
      <c r="B62205" s="8">
        <v>47</v>
      </c>
      <c r="C62205" s="9">
        <v>43565.798668981479</v>
      </c>
    </row>
    <row r="62206" spans="1:3" x14ac:dyDescent="0.25">
      <c r="A62206" s="8">
        <v>370970</v>
      </c>
      <c r="B62206" s="8">
        <v>49</v>
      </c>
      <c r="C62206" s="8" t="s">
        <v>6641</v>
      </c>
    </row>
    <row r="62207" spans="1:3" x14ac:dyDescent="0.25">
      <c r="A62207" s="8">
        <v>370969</v>
      </c>
      <c r="B62207" s="8">
        <v>49</v>
      </c>
      <c r="C62207" s="9">
        <v>43565.791712962964</v>
      </c>
    </row>
    <row r="62208" spans="1:3" x14ac:dyDescent="0.25">
      <c r="A62208" s="8">
        <v>370968</v>
      </c>
      <c r="B62208" s="8">
        <v>51</v>
      </c>
      <c r="C62208" s="9">
        <v>43565.788240740738</v>
      </c>
    </row>
    <row r="62209" spans="1:3" x14ac:dyDescent="0.25">
      <c r="A62209" s="8">
        <v>370967</v>
      </c>
      <c r="B62209" s="8">
        <v>53</v>
      </c>
      <c r="C62209" s="9">
        <v>43565.784768518519</v>
      </c>
    </row>
    <row r="62210" spans="1:3" x14ac:dyDescent="0.25">
      <c r="A62210" s="8">
        <v>370966</v>
      </c>
      <c r="B62210" s="8">
        <v>54</v>
      </c>
      <c r="C62210" s="9">
        <v>43565.7812962963</v>
      </c>
    </row>
    <row r="62211" spans="1:3" x14ac:dyDescent="0.25">
      <c r="A62211" s="8">
        <v>370965</v>
      </c>
      <c r="B62211" s="8">
        <v>54</v>
      </c>
      <c r="C62211" s="8" t="s">
        <v>6642</v>
      </c>
    </row>
    <row r="62212" spans="1:3" x14ac:dyDescent="0.25">
      <c r="A62212" s="8">
        <v>370964</v>
      </c>
      <c r="B62212" s="8">
        <v>53</v>
      </c>
      <c r="C62212" s="9">
        <v>43565.774340277778</v>
      </c>
    </row>
    <row r="62213" spans="1:3" x14ac:dyDescent="0.25">
      <c r="A62213" s="8">
        <v>370963</v>
      </c>
      <c r="B62213" s="8">
        <v>54</v>
      </c>
      <c r="C62213" s="9">
        <v>43565.770868055559</v>
      </c>
    </row>
    <row r="62214" spans="1:3" x14ac:dyDescent="0.25">
      <c r="A62214" s="8">
        <v>370962</v>
      </c>
      <c r="B62214" s="8">
        <v>53</v>
      </c>
      <c r="C62214" s="9">
        <v>43565.767395833333</v>
      </c>
    </row>
    <row r="62215" spans="1:3" x14ac:dyDescent="0.25">
      <c r="A62215" s="8">
        <v>370961</v>
      </c>
      <c r="B62215" s="8">
        <v>53</v>
      </c>
      <c r="C62215" s="9">
        <v>43565.76357638889</v>
      </c>
    </row>
    <row r="62216" spans="1:3" x14ac:dyDescent="0.25">
      <c r="A62216" s="8">
        <v>370960</v>
      </c>
      <c r="B62216" s="8">
        <v>51</v>
      </c>
      <c r="C62216" s="9">
        <v>43565.760104166664</v>
      </c>
    </row>
    <row r="62217" spans="1:3" x14ac:dyDescent="0.25">
      <c r="A62217" s="8">
        <v>370959</v>
      </c>
      <c r="B62217" s="8">
        <v>51</v>
      </c>
      <c r="C62217" s="9">
        <v>43565.756631944445</v>
      </c>
    </row>
    <row r="62218" spans="1:3" x14ac:dyDescent="0.25">
      <c r="A62218" s="8">
        <v>370958</v>
      </c>
      <c r="B62218" s="8">
        <v>51</v>
      </c>
      <c r="C62218" s="9">
        <v>43565.753159722219</v>
      </c>
    </row>
    <row r="62219" spans="1:3" x14ac:dyDescent="0.25">
      <c r="A62219" s="8">
        <v>370957</v>
      </c>
      <c r="B62219" s="8">
        <v>51</v>
      </c>
      <c r="C62219" s="9">
        <v>43565.749340277776</v>
      </c>
    </row>
    <row r="62220" spans="1:3" x14ac:dyDescent="0.25">
      <c r="A62220" s="8">
        <v>370956</v>
      </c>
      <c r="B62220" s="8">
        <v>51</v>
      </c>
      <c r="C62220" s="9">
        <v>43565.745868055557</v>
      </c>
    </row>
    <row r="62221" spans="1:3" x14ac:dyDescent="0.25">
      <c r="A62221" s="8">
        <v>370955</v>
      </c>
      <c r="B62221" s="8">
        <v>51</v>
      </c>
      <c r="C62221" s="9">
        <v>43565.742395833331</v>
      </c>
    </row>
    <row r="62222" spans="1:3" x14ac:dyDescent="0.25">
      <c r="A62222" s="8">
        <v>370954</v>
      </c>
      <c r="B62222" s="8">
        <v>51</v>
      </c>
      <c r="C62222" s="8" t="s">
        <v>6643</v>
      </c>
    </row>
    <row r="62223" spans="1:3" x14ac:dyDescent="0.25">
      <c r="A62223" s="8">
        <v>370953</v>
      </c>
      <c r="B62223" s="8">
        <v>51</v>
      </c>
      <c r="C62223" s="9">
        <v>43565.735150462962</v>
      </c>
    </row>
    <row r="62224" spans="1:3" x14ac:dyDescent="0.25">
      <c r="A62224" s="8">
        <v>370952</v>
      </c>
      <c r="B62224" s="8">
        <v>51</v>
      </c>
      <c r="C62224" s="9">
        <v>43565.731678240743</v>
      </c>
    </row>
    <row r="62225" spans="1:3" x14ac:dyDescent="0.25">
      <c r="A62225" s="8">
        <v>370951</v>
      </c>
      <c r="B62225" s="8">
        <v>53</v>
      </c>
      <c r="C62225" s="9">
        <v>43565.728206018517</v>
      </c>
    </row>
    <row r="62226" spans="1:3" x14ac:dyDescent="0.25">
      <c r="A62226" s="8">
        <v>370950</v>
      </c>
      <c r="B62226" s="8">
        <v>51</v>
      </c>
      <c r="C62226" s="9">
        <v>43565.724733796298</v>
      </c>
    </row>
    <row r="62227" spans="1:3" x14ac:dyDescent="0.25">
      <c r="A62227" s="8">
        <v>370949</v>
      </c>
      <c r="B62227" s="8">
        <v>49</v>
      </c>
      <c r="C62227" s="9">
        <v>43565.721261574072</v>
      </c>
    </row>
    <row r="62228" spans="1:3" x14ac:dyDescent="0.25">
      <c r="A62228" s="8">
        <v>370948</v>
      </c>
      <c r="B62228" s="8">
        <v>49</v>
      </c>
      <c r="C62228" s="9">
        <v>43565.717777777776</v>
      </c>
    </row>
    <row r="62229" spans="1:3" x14ac:dyDescent="0.25">
      <c r="A62229" s="8">
        <v>370947</v>
      </c>
      <c r="B62229" s="8">
        <v>47</v>
      </c>
      <c r="C62229" s="9">
        <v>43565.714305555557</v>
      </c>
    </row>
    <row r="62230" spans="1:3" x14ac:dyDescent="0.25">
      <c r="A62230" s="8">
        <v>370946</v>
      </c>
      <c r="B62230" s="8">
        <v>45</v>
      </c>
      <c r="C62230" s="9">
        <v>43565.710833333331</v>
      </c>
    </row>
    <row r="62231" spans="1:3" x14ac:dyDescent="0.25">
      <c r="A62231" s="8">
        <v>370945</v>
      </c>
      <c r="B62231" s="8">
        <v>45</v>
      </c>
      <c r="C62231" s="9">
        <v>43565.70716435185</v>
      </c>
    </row>
    <row r="62232" spans="1:3" x14ac:dyDescent="0.25">
      <c r="A62232" s="8">
        <v>370944</v>
      </c>
      <c r="B62232" s="8">
        <v>45</v>
      </c>
      <c r="C62232" s="9">
        <v>43565.703692129631</v>
      </c>
    </row>
    <row r="62233" spans="1:3" x14ac:dyDescent="0.25">
      <c r="A62233" s="8">
        <v>370943</v>
      </c>
      <c r="B62233" s="8">
        <v>45</v>
      </c>
      <c r="C62233" s="9">
        <v>43565.700219907405</v>
      </c>
    </row>
    <row r="62234" spans="1:3" x14ac:dyDescent="0.25">
      <c r="A62234" s="8">
        <v>370942</v>
      </c>
      <c r="B62234" s="8">
        <v>44</v>
      </c>
      <c r="C62234" s="9">
        <v>43565.696747685186</v>
      </c>
    </row>
    <row r="62235" spans="1:3" x14ac:dyDescent="0.25">
      <c r="A62235" s="8">
        <v>370941</v>
      </c>
      <c r="B62235" s="8">
        <v>45</v>
      </c>
      <c r="C62235" s="9">
        <v>43565.693090277775</v>
      </c>
    </row>
    <row r="62236" spans="1:3" x14ac:dyDescent="0.25">
      <c r="A62236" s="8">
        <v>370940</v>
      </c>
      <c r="B62236" s="8">
        <v>45</v>
      </c>
      <c r="C62236" s="9">
        <v>43565.689618055556</v>
      </c>
    </row>
    <row r="62237" spans="1:3" x14ac:dyDescent="0.25">
      <c r="A62237" s="8">
        <v>370939</v>
      </c>
      <c r="B62237" s="8">
        <v>45</v>
      </c>
      <c r="C62237" s="9">
        <v>43565.686145833337</v>
      </c>
    </row>
    <row r="62238" spans="1:3" x14ac:dyDescent="0.25">
      <c r="A62238" s="8">
        <v>370938</v>
      </c>
      <c r="B62238" s="8">
        <v>45</v>
      </c>
      <c r="C62238" s="9">
        <v>43565.682673611111</v>
      </c>
    </row>
    <row r="62239" spans="1:3" x14ac:dyDescent="0.25">
      <c r="A62239" s="8">
        <v>370937</v>
      </c>
      <c r="B62239" s="8">
        <v>44</v>
      </c>
      <c r="C62239" s="9">
        <v>43565.679108796299</v>
      </c>
    </row>
    <row r="62240" spans="1:3" x14ac:dyDescent="0.25">
      <c r="A62240" s="8">
        <v>370936</v>
      </c>
      <c r="B62240" s="8">
        <v>44</v>
      </c>
      <c r="C62240" s="9">
        <v>43565.675636574073</v>
      </c>
    </row>
    <row r="62241" spans="1:3" x14ac:dyDescent="0.25">
      <c r="A62241" s="8">
        <v>370935</v>
      </c>
      <c r="B62241" s="8">
        <v>42</v>
      </c>
      <c r="C62241" s="8" t="s">
        <v>6644</v>
      </c>
    </row>
    <row r="62242" spans="1:3" x14ac:dyDescent="0.25">
      <c r="A62242" s="8">
        <v>370934</v>
      </c>
      <c r="B62242" s="8">
        <v>42</v>
      </c>
      <c r="C62242" s="9">
        <v>43565.668680555558</v>
      </c>
    </row>
    <row r="62243" spans="1:3" x14ac:dyDescent="0.25">
      <c r="A62243" s="8">
        <v>370933</v>
      </c>
      <c r="B62243" s="8">
        <v>42</v>
      </c>
      <c r="C62243" s="9">
        <v>43565.665208333332</v>
      </c>
    </row>
    <row r="62244" spans="1:3" x14ac:dyDescent="0.25">
      <c r="A62244" s="8">
        <v>370932</v>
      </c>
      <c r="B62244" s="8">
        <v>42</v>
      </c>
      <c r="C62244" s="9">
        <v>43565.661736111113</v>
      </c>
    </row>
    <row r="62245" spans="1:3" x14ac:dyDescent="0.25">
      <c r="A62245" s="8">
        <v>370931</v>
      </c>
      <c r="B62245" s="8">
        <v>42</v>
      </c>
      <c r="C62245" s="9">
        <v>43565.658263888887</v>
      </c>
    </row>
    <row r="62246" spans="1:3" x14ac:dyDescent="0.25">
      <c r="A62246" s="8">
        <v>370930</v>
      </c>
      <c r="B62246" s="8">
        <v>44</v>
      </c>
      <c r="C62246" s="9">
        <v>43565.654791666668</v>
      </c>
    </row>
    <row r="62247" spans="1:3" x14ac:dyDescent="0.25">
      <c r="A62247" s="8">
        <v>370929</v>
      </c>
      <c r="B62247" s="8">
        <v>44</v>
      </c>
      <c r="C62247" s="9">
        <v>43565.651030092595</v>
      </c>
    </row>
    <row r="62248" spans="1:3" x14ac:dyDescent="0.25">
      <c r="A62248" s="8">
        <v>370928</v>
      </c>
      <c r="B62248" s="8">
        <v>44</v>
      </c>
      <c r="C62248" s="9">
        <v>43565.647557870368</v>
      </c>
    </row>
    <row r="62249" spans="1:3" x14ac:dyDescent="0.25">
      <c r="A62249" s="8">
        <v>370927</v>
      </c>
      <c r="B62249" s="8">
        <v>44</v>
      </c>
      <c r="C62249" s="9">
        <v>43565.644074074073</v>
      </c>
    </row>
    <row r="62250" spans="1:3" x14ac:dyDescent="0.25">
      <c r="A62250" s="8">
        <v>370926</v>
      </c>
      <c r="B62250" s="8">
        <v>42</v>
      </c>
      <c r="C62250" s="9">
        <v>43565.640601851854</v>
      </c>
    </row>
    <row r="62251" spans="1:3" x14ac:dyDescent="0.25">
      <c r="A62251" s="8">
        <v>370925</v>
      </c>
      <c r="B62251" s="8">
        <v>42</v>
      </c>
      <c r="C62251" s="9">
        <v>43565.636956018519</v>
      </c>
    </row>
    <row r="62252" spans="1:3" x14ac:dyDescent="0.25">
      <c r="A62252" s="8">
        <v>370924</v>
      </c>
      <c r="B62252" s="8">
        <v>44</v>
      </c>
      <c r="C62252" s="9">
        <v>43565.633483796293</v>
      </c>
    </row>
    <row r="62253" spans="1:3" x14ac:dyDescent="0.25">
      <c r="A62253" s="8">
        <v>370923</v>
      </c>
      <c r="B62253" s="8">
        <v>44</v>
      </c>
      <c r="C62253" s="9">
        <v>43565.63</v>
      </c>
    </row>
    <row r="62254" spans="1:3" x14ac:dyDescent="0.25">
      <c r="A62254" s="8">
        <v>370922</v>
      </c>
      <c r="B62254" s="8">
        <v>44</v>
      </c>
      <c r="C62254" s="9">
        <v>43565.626527777778</v>
      </c>
    </row>
    <row r="62255" spans="1:3" x14ac:dyDescent="0.25">
      <c r="A62255" s="8">
        <v>370921</v>
      </c>
      <c r="B62255" s="8">
        <v>45</v>
      </c>
      <c r="C62255" s="8" t="s">
        <v>6645</v>
      </c>
    </row>
    <row r="62256" spans="1:3" x14ac:dyDescent="0.25">
      <c r="A62256" s="8">
        <v>370920</v>
      </c>
      <c r="B62256" s="8">
        <v>44</v>
      </c>
      <c r="C62256" s="9">
        <v>43565.619490740741</v>
      </c>
    </row>
    <row r="62257" spans="1:3" x14ac:dyDescent="0.25">
      <c r="A62257" s="8">
        <v>370919</v>
      </c>
      <c r="B62257" s="8">
        <v>44</v>
      </c>
      <c r="C62257" s="9">
        <v>43565.616018518522</v>
      </c>
    </row>
    <row r="62258" spans="1:3" x14ac:dyDescent="0.25">
      <c r="A62258" s="8">
        <v>370918</v>
      </c>
      <c r="B62258" s="8">
        <v>45</v>
      </c>
      <c r="C62258" s="9">
        <v>43565.612546296295</v>
      </c>
    </row>
    <row r="62259" spans="1:3" x14ac:dyDescent="0.25">
      <c r="A62259" s="8">
        <v>370917</v>
      </c>
      <c r="B62259" s="8">
        <v>44</v>
      </c>
      <c r="C62259" s="9">
        <v>43565.608738425923</v>
      </c>
    </row>
    <row r="62260" spans="1:3" x14ac:dyDescent="0.25">
      <c r="A62260" s="8">
        <v>370916</v>
      </c>
      <c r="B62260" s="8">
        <v>44</v>
      </c>
      <c r="C62260" s="9">
        <v>43565.605266203704</v>
      </c>
    </row>
    <row r="62261" spans="1:3" x14ac:dyDescent="0.25">
      <c r="A62261" s="8">
        <v>370915</v>
      </c>
      <c r="B62261" s="8">
        <v>44</v>
      </c>
      <c r="C62261" s="9">
        <v>43565.601782407408</v>
      </c>
    </row>
    <row r="62262" spans="1:3" x14ac:dyDescent="0.25">
      <c r="A62262" s="8">
        <v>370914</v>
      </c>
      <c r="B62262" s="8">
        <v>44</v>
      </c>
      <c r="C62262" s="9">
        <v>43565.598310185182</v>
      </c>
    </row>
    <row r="62263" spans="1:3" x14ac:dyDescent="0.25">
      <c r="A62263" s="8">
        <v>370913</v>
      </c>
      <c r="B62263" s="8">
        <v>44</v>
      </c>
      <c r="C62263" s="9">
        <v>43565.594837962963</v>
      </c>
    </row>
    <row r="62264" spans="1:3" x14ac:dyDescent="0.25">
      <c r="A62264" s="8">
        <v>370912</v>
      </c>
      <c r="B62264" s="8">
        <v>44</v>
      </c>
      <c r="C62264" s="9">
        <v>43565.591365740744</v>
      </c>
    </row>
    <row r="62265" spans="1:3" x14ac:dyDescent="0.25">
      <c r="A62265" s="8">
        <v>370911</v>
      </c>
      <c r="B62265" s="8">
        <v>44</v>
      </c>
      <c r="C62265" s="9">
        <v>43565.587893518517</v>
      </c>
    </row>
    <row r="62266" spans="1:3" x14ac:dyDescent="0.25">
      <c r="A62266" s="8">
        <v>370910</v>
      </c>
      <c r="B62266" s="8">
        <v>42</v>
      </c>
      <c r="C62266" s="8" t="s">
        <v>6646</v>
      </c>
    </row>
    <row r="62267" spans="1:3" x14ac:dyDescent="0.25">
      <c r="A62267" s="8">
        <v>370909</v>
      </c>
      <c r="B62267" s="8">
        <v>44</v>
      </c>
      <c r="C62267" s="9">
        <v>43565.580937500003</v>
      </c>
    </row>
    <row r="62268" spans="1:3" x14ac:dyDescent="0.25">
      <c r="A62268" s="8">
        <v>370908</v>
      </c>
      <c r="B62268" s="8">
        <v>44</v>
      </c>
      <c r="C62268" s="9">
        <v>43565.577465277776</v>
      </c>
    </row>
    <row r="62269" spans="1:3" x14ac:dyDescent="0.25">
      <c r="A62269" s="8">
        <v>370907</v>
      </c>
      <c r="B62269" s="8">
        <v>44</v>
      </c>
      <c r="C62269" s="9">
        <v>43565.573993055557</v>
      </c>
    </row>
    <row r="62270" spans="1:3" x14ac:dyDescent="0.25">
      <c r="A62270" s="8">
        <v>370906</v>
      </c>
      <c r="B62270" s="8">
        <v>44</v>
      </c>
      <c r="C62270" s="9">
        <v>43565.570520833331</v>
      </c>
    </row>
    <row r="62271" spans="1:3" x14ac:dyDescent="0.25">
      <c r="A62271" s="8">
        <v>370905</v>
      </c>
      <c r="B62271" s="8">
        <v>42</v>
      </c>
      <c r="C62271" s="9">
        <v>43565.566863425927</v>
      </c>
    </row>
    <row r="62272" spans="1:3" x14ac:dyDescent="0.25">
      <c r="A62272" s="8">
        <v>370904</v>
      </c>
      <c r="B62272" s="8">
        <v>44</v>
      </c>
      <c r="C62272" s="9">
        <v>43565.563391203701</v>
      </c>
    </row>
    <row r="62273" spans="1:3" x14ac:dyDescent="0.25">
      <c r="A62273" s="8">
        <v>370903</v>
      </c>
      <c r="B62273" s="8">
        <v>44</v>
      </c>
      <c r="C62273" s="9">
        <v>43565.559918981482</v>
      </c>
    </row>
    <row r="62274" spans="1:3" x14ac:dyDescent="0.25">
      <c r="A62274" s="8">
        <v>370902</v>
      </c>
      <c r="B62274" s="8">
        <v>44</v>
      </c>
      <c r="C62274" s="8" t="s">
        <v>6647</v>
      </c>
    </row>
    <row r="62275" spans="1:3" x14ac:dyDescent="0.25">
      <c r="A62275" s="8">
        <v>370901</v>
      </c>
      <c r="B62275" s="8">
        <v>44</v>
      </c>
      <c r="C62275" s="9">
        <v>43565.552835648145</v>
      </c>
    </row>
    <row r="62276" spans="1:3" x14ac:dyDescent="0.25">
      <c r="A62276" s="8">
        <v>370900</v>
      </c>
      <c r="B62276" s="8">
        <v>44</v>
      </c>
      <c r="C62276" s="8" t="s">
        <v>6648</v>
      </c>
    </row>
    <row r="62277" spans="1:3" x14ac:dyDescent="0.25">
      <c r="A62277" s="8">
        <v>370899</v>
      </c>
      <c r="B62277" s="8">
        <v>44</v>
      </c>
      <c r="C62277" s="9">
        <v>43565.54587962963</v>
      </c>
    </row>
    <row r="62278" spans="1:3" x14ac:dyDescent="0.25">
      <c r="A62278" s="8">
        <v>370898</v>
      </c>
      <c r="B62278" s="8">
        <v>44</v>
      </c>
      <c r="C62278" s="9">
        <v>43565.542407407411</v>
      </c>
    </row>
    <row r="62279" spans="1:3" x14ac:dyDescent="0.25">
      <c r="A62279" s="8">
        <v>370897</v>
      </c>
      <c r="B62279" s="8">
        <v>45</v>
      </c>
      <c r="C62279" s="9">
        <v>43565.538935185185</v>
      </c>
    </row>
    <row r="62280" spans="1:3" x14ac:dyDescent="0.25">
      <c r="A62280" s="8">
        <v>370896</v>
      </c>
      <c r="B62280" s="8">
        <v>44</v>
      </c>
      <c r="C62280" s="9">
        <v>43565.535462962966</v>
      </c>
    </row>
    <row r="62281" spans="1:3" x14ac:dyDescent="0.25">
      <c r="A62281" s="8">
        <v>370895</v>
      </c>
      <c r="B62281" s="8">
        <v>44</v>
      </c>
      <c r="C62281" s="9">
        <v>43565.53197916667</v>
      </c>
    </row>
    <row r="62282" spans="1:3" x14ac:dyDescent="0.25">
      <c r="A62282" s="8">
        <v>370894</v>
      </c>
      <c r="B62282" s="8">
        <v>44</v>
      </c>
      <c r="C62282" s="9">
        <v>43565.528506944444</v>
      </c>
    </row>
    <row r="62283" spans="1:3" x14ac:dyDescent="0.25">
      <c r="A62283" s="8">
        <v>370893</v>
      </c>
      <c r="B62283" s="8">
        <v>44</v>
      </c>
      <c r="C62283" s="9">
        <v>43565.524699074071</v>
      </c>
    </row>
    <row r="62284" spans="1:3" x14ac:dyDescent="0.25">
      <c r="A62284" s="8">
        <v>370892</v>
      </c>
      <c r="B62284" s="8">
        <v>44</v>
      </c>
      <c r="C62284" s="9">
        <v>43565.521215277775</v>
      </c>
    </row>
    <row r="62285" spans="1:3" x14ac:dyDescent="0.25">
      <c r="A62285" s="8">
        <v>370891</v>
      </c>
      <c r="B62285" s="8">
        <v>42</v>
      </c>
      <c r="C62285" s="9">
        <v>43565.517743055556</v>
      </c>
    </row>
    <row r="62286" spans="1:3" x14ac:dyDescent="0.25">
      <c r="A62286" s="8">
        <v>370890</v>
      </c>
      <c r="B62286" s="8">
        <v>42</v>
      </c>
      <c r="C62286" s="9">
        <v>43565.514270833337</v>
      </c>
    </row>
    <row r="62287" spans="1:3" x14ac:dyDescent="0.25">
      <c r="A62287" s="8">
        <v>370889</v>
      </c>
      <c r="B62287" s="8">
        <v>40</v>
      </c>
      <c r="C62287" s="9">
        <v>43565.510625000003</v>
      </c>
    </row>
    <row r="62288" spans="1:3" x14ac:dyDescent="0.25">
      <c r="A62288" s="8">
        <v>370888</v>
      </c>
      <c r="B62288" s="8">
        <v>40</v>
      </c>
      <c r="C62288" s="9">
        <v>43565.507152777776</v>
      </c>
    </row>
    <row r="62289" spans="1:3" x14ac:dyDescent="0.25">
      <c r="A62289" s="8">
        <v>370887</v>
      </c>
      <c r="B62289" s="8">
        <v>38</v>
      </c>
      <c r="C62289" s="8" t="s">
        <v>6649</v>
      </c>
    </row>
    <row r="62290" spans="1:3" x14ac:dyDescent="0.25">
      <c r="A62290" s="8">
        <v>370886</v>
      </c>
      <c r="B62290" s="8">
        <v>36</v>
      </c>
      <c r="C62290" s="9">
        <v>43565.500196759262</v>
      </c>
    </row>
    <row r="62291" spans="1:3" x14ac:dyDescent="0.25">
      <c r="A62291" s="8">
        <v>370885</v>
      </c>
      <c r="B62291" s="8">
        <v>36</v>
      </c>
      <c r="C62291" s="9">
        <v>43565.496724537035</v>
      </c>
    </row>
    <row r="62292" spans="1:3" x14ac:dyDescent="0.25">
      <c r="A62292" s="8">
        <v>370884</v>
      </c>
      <c r="B62292" s="8">
        <v>36</v>
      </c>
      <c r="C62292" s="9">
        <v>43565.493252314816</v>
      </c>
    </row>
    <row r="62293" spans="1:3" x14ac:dyDescent="0.25">
      <c r="A62293" s="8">
        <v>370883</v>
      </c>
      <c r="B62293" s="8">
        <v>36</v>
      </c>
      <c r="C62293" s="9">
        <v>43565.48978009259</v>
      </c>
    </row>
    <row r="62294" spans="1:3" x14ac:dyDescent="0.25">
      <c r="A62294" s="8">
        <v>370882</v>
      </c>
      <c r="B62294" s="8">
        <v>36</v>
      </c>
      <c r="C62294" s="9">
        <v>43565.486296296294</v>
      </c>
    </row>
    <row r="62295" spans="1:3" x14ac:dyDescent="0.25">
      <c r="A62295" s="8">
        <v>370881</v>
      </c>
      <c r="B62295" s="8">
        <v>36</v>
      </c>
      <c r="C62295" s="9">
        <v>43565.482615740744</v>
      </c>
    </row>
    <row r="62296" spans="1:3" x14ac:dyDescent="0.25">
      <c r="A62296" s="8">
        <v>370880</v>
      </c>
      <c r="B62296" s="8">
        <v>38</v>
      </c>
      <c r="C62296" s="9">
        <v>43565.479143518518</v>
      </c>
    </row>
    <row r="62297" spans="1:3" x14ac:dyDescent="0.25">
      <c r="A62297" s="8">
        <v>370879</v>
      </c>
      <c r="B62297" s="8">
        <v>38</v>
      </c>
      <c r="C62297" s="9">
        <v>43565.475671296299</v>
      </c>
    </row>
    <row r="62298" spans="1:3" x14ac:dyDescent="0.25">
      <c r="A62298" s="8">
        <v>370878</v>
      </c>
      <c r="B62298" s="8">
        <v>38</v>
      </c>
      <c r="C62298" s="9">
        <v>43565.472199074073</v>
      </c>
    </row>
    <row r="62299" spans="1:3" x14ac:dyDescent="0.25">
      <c r="A62299" s="8">
        <v>370877</v>
      </c>
      <c r="B62299" s="8">
        <v>36</v>
      </c>
      <c r="C62299" s="9">
        <v>43565.468692129631</v>
      </c>
    </row>
    <row r="62300" spans="1:3" x14ac:dyDescent="0.25">
      <c r="A62300" s="8">
        <v>370876</v>
      </c>
      <c r="B62300" s="8">
        <v>36</v>
      </c>
      <c r="C62300" s="9">
        <v>43565.465219907404</v>
      </c>
    </row>
    <row r="62301" spans="1:3" x14ac:dyDescent="0.25">
      <c r="A62301" s="8">
        <v>370875</v>
      </c>
      <c r="B62301" s="8">
        <v>36</v>
      </c>
      <c r="C62301" s="9">
        <v>43565.461747685185</v>
      </c>
    </row>
    <row r="62302" spans="1:3" x14ac:dyDescent="0.25">
      <c r="A62302" s="8">
        <v>370874</v>
      </c>
      <c r="B62302" s="8">
        <v>36</v>
      </c>
      <c r="C62302" s="9">
        <v>43565.458275462966</v>
      </c>
    </row>
    <row r="62303" spans="1:3" x14ac:dyDescent="0.25">
      <c r="A62303" s="8">
        <v>370873</v>
      </c>
      <c r="B62303" s="8">
        <v>35</v>
      </c>
      <c r="C62303" s="9">
        <v>43565.45480324074</v>
      </c>
    </row>
    <row r="62304" spans="1:3" x14ac:dyDescent="0.25">
      <c r="A62304" s="8">
        <v>370872</v>
      </c>
      <c r="B62304" s="8">
        <v>35</v>
      </c>
      <c r="C62304" s="9">
        <v>43565.451319444444</v>
      </c>
    </row>
    <row r="62305" spans="1:3" x14ac:dyDescent="0.25">
      <c r="A62305" s="8">
        <v>370871</v>
      </c>
      <c r="B62305" s="8">
        <v>36</v>
      </c>
      <c r="C62305" s="9">
        <v>43565.447847222225</v>
      </c>
    </row>
    <row r="62306" spans="1:3" x14ac:dyDescent="0.25">
      <c r="A62306" s="8">
        <v>370870</v>
      </c>
      <c r="B62306" s="8">
        <v>36</v>
      </c>
      <c r="C62306" s="9">
        <v>43565.444374999999</v>
      </c>
    </row>
    <row r="62307" spans="1:3" x14ac:dyDescent="0.25">
      <c r="A62307" s="8">
        <v>370869</v>
      </c>
      <c r="B62307" s="8">
        <v>36</v>
      </c>
      <c r="C62307" s="9">
        <v>43565.440775462965</v>
      </c>
    </row>
    <row r="62308" spans="1:3" x14ac:dyDescent="0.25">
      <c r="A62308" s="8">
        <v>370868</v>
      </c>
      <c r="B62308" s="8">
        <v>36</v>
      </c>
      <c r="C62308" s="9">
        <v>43565.437303240738</v>
      </c>
    </row>
    <row r="62309" spans="1:3" x14ac:dyDescent="0.25">
      <c r="A62309" s="8">
        <v>370867</v>
      </c>
      <c r="B62309" s="8">
        <v>36</v>
      </c>
      <c r="C62309" s="9">
        <v>43565.433831018519</v>
      </c>
    </row>
    <row r="62310" spans="1:3" x14ac:dyDescent="0.25">
      <c r="A62310" s="8">
        <v>370866</v>
      </c>
      <c r="B62310" s="8">
        <v>36</v>
      </c>
      <c r="C62310" s="9">
        <v>43565.430347222224</v>
      </c>
    </row>
    <row r="62311" spans="1:3" x14ac:dyDescent="0.25">
      <c r="A62311" s="8">
        <v>370865</v>
      </c>
      <c r="B62311" s="8">
        <v>36</v>
      </c>
      <c r="C62311" s="9">
        <v>43565.426539351851</v>
      </c>
    </row>
    <row r="62312" spans="1:3" x14ac:dyDescent="0.25">
      <c r="A62312" s="8">
        <v>370864</v>
      </c>
      <c r="B62312" s="8">
        <v>38</v>
      </c>
      <c r="C62312" s="9">
        <v>43565.423067129632</v>
      </c>
    </row>
    <row r="62313" spans="1:3" x14ac:dyDescent="0.25">
      <c r="A62313" s="8">
        <v>370863</v>
      </c>
      <c r="B62313" s="8">
        <v>38</v>
      </c>
      <c r="C62313" s="9">
        <v>43565.419594907406</v>
      </c>
    </row>
    <row r="62314" spans="1:3" x14ac:dyDescent="0.25">
      <c r="A62314" s="8">
        <v>370862</v>
      </c>
      <c r="B62314" s="8">
        <v>38</v>
      </c>
      <c r="C62314" s="9">
        <v>43565.416122685187</v>
      </c>
    </row>
    <row r="62315" spans="1:3" x14ac:dyDescent="0.25">
      <c r="A62315" s="8">
        <v>370861</v>
      </c>
      <c r="B62315" s="8">
        <v>40</v>
      </c>
      <c r="C62315" s="9">
        <v>43565.41265046296</v>
      </c>
    </row>
    <row r="62316" spans="1:3" x14ac:dyDescent="0.25">
      <c r="A62316" s="8">
        <v>370860</v>
      </c>
      <c r="B62316" s="8">
        <v>40</v>
      </c>
      <c r="C62316" s="9">
        <v>43565.409166666665</v>
      </c>
    </row>
    <row r="62317" spans="1:3" x14ac:dyDescent="0.25">
      <c r="A62317" s="8">
        <v>370859</v>
      </c>
      <c r="B62317" s="8">
        <v>40</v>
      </c>
      <c r="C62317" s="9">
        <v>43565.405694444446</v>
      </c>
    </row>
    <row r="62318" spans="1:3" x14ac:dyDescent="0.25">
      <c r="A62318" s="8">
        <v>370858</v>
      </c>
      <c r="B62318" s="8">
        <v>42</v>
      </c>
      <c r="C62318" s="9">
        <v>43565.402222222219</v>
      </c>
    </row>
    <row r="62319" spans="1:3" x14ac:dyDescent="0.25">
      <c r="A62319" s="8">
        <v>370857</v>
      </c>
      <c r="B62319" s="8">
        <v>42</v>
      </c>
      <c r="C62319" s="9">
        <v>43565.39875</v>
      </c>
    </row>
    <row r="62320" spans="1:3" x14ac:dyDescent="0.25">
      <c r="A62320" s="8">
        <v>370856</v>
      </c>
      <c r="B62320" s="8">
        <v>44</v>
      </c>
      <c r="C62320" s="9">
        <v>43565.395277777781</v>
      </c>
    </row>
    <row r="62321" spans="1:3" x14ac:dyDescent="0.25">
      <c r="A62321" s="8">
        <v>370855</v>
      </c>
      <c r="B62321" s="8">
        <v>44</v>
      </c>
      <c r="C62321" s="9">
        <v>43565.391793981478</v>
      </c>
    </row>
    <row r="62322" spans="1:3" x14ac:dyDescent="0.25">
      <c r="A62322" s="8">
        <v>370854</v>
      </c>
      <c r="B62322" s="8">
        <v>45</v>
      </c>
      <c r="C62322" s="9">
        <v>43565.388321759259</v>
      </c>
    </row>
    <row r="62323" spans="1:3" x14ac:dyDescent="0.25">
      <c r="A62323" s="8">
        <v>370853</v>
      </c>
      <c r="B62323" s="8">
        <v>45</v>
      </c>
      <c r="C62323" s="9">
        <v>43565.38484953704</v>
      </c>
    </row>
    <row r="62324" spans="1:3" x14ac:dyDescent="0.25">
      <c r="A62324" s="8">
        <v>370852</v>
      </c>
      <c r="B62324" s="8">
        <v>47</v>
      </c>
      <c r="C62324" s="9">
        <v>43565.381377314814</v>
      </c>
    </row>
    <row r="62325" spans="1:3" x14ac:dyDescent="0.25">
      <c r="A62325" s="8">
        <v>370851</v>
      </c>
      <c r="B62325" s="8">
        <v>49</v>
      </c>
      <c r="C62325" s="9">
        <v>43565.377905092595</v>
      </c>
    </row>
    <row r="62326" spans="1:3" x14ac:dyDescent="0.25">
      <c r="A62326" s="8">
        <v>370850</v>
      </c>
      <c r="B62326" s="8">
        <v>51</v>
      </c>
      <c r="C62326" s="9">
        <v>43565.374432870369</v>
      </c>
    </row>
    <row r="62327" spans="1:3" x14ac:dyDescent="0.25">
      <c r="A62327" s="8">
        <v>370849</v>
      </c>
      <c r="B62327" s="8">
        <v>51</v>
      </c>
      <c r="C62327" s="9">
        <v>43565.370925925927</v>
      </c>
    </row>
    <row r="62328" spans="1:3" x14ac:dyDescent="0.25">
      <c r="A62328" s="8">
        <v>370848</v>
      </c>
      <c r="B62328" s="8">
        <v>51</v>
      </c>
      <c r="C62328" s="9">
        <v>43565.3674537037</v>
      </c>
    </row>
    <row r="62329" spans="1:3" x14ac:dyDescent="0.25">
      <c r="A62329" s="8">
        <v>370847</v>
      </c>
      <c r="B62329" s="8">
        <v>51</v>
      </c>
      <c r="C62329" s="9">
        <v>43565.363969907405</v>
      </c>
    </row>
    <row r="62330" spans="1:3" x14ac:dyDescent="0.25">
      <c r="A62330" s="8">
        <v>370846</v>
      </c>
      <c r="B62330" s="8">
        <v>51</v>
      </c>
      <c r="C62330" s="9">
        <v>43565.360497685186</v>
      </c>
    </row>
    <row r="62331" spans="1:3" x14ac:dyDescent="0.25">
      <c r="A62331" s="8">
        <v>370845</v>
      </c>
      <c r="B62331" s="8">
        <v>51</v>
      </c>
      <c r="C62331" s="9">
        <v>43565.356990740744</v>
      </c>
    </row>
    <row r="62332" spans="1:3" x14ac:dyDescent="0.25">
      <c r="A62332" s="8">
        <v>370844</v>
      </c>
      <c r="B62332" s="8">
        <v>51</v>
      </c>
      <c r="C62332" s="9">
        <v>43565.353506944448</v>
      </c>
    </row>
    <row r="62333" spans="1:3" x14ac:dyDescent="0.25">
      <c r="A62333" s="8">
        <v>370843</v>
      </c>
      <c r="B62333" s="8">
        <v>53</v>
      </c>
      <c r="C62333" s="9">
        <v>43565.350034722222</v>
      </c>
    </row>
    <row r="62334" spans="1:3" x14ac:dyDescent="0.25">
      <c r="A62334" s="8">
        <v>370842</v>
      </c>
      <c r="B62334" s="8">
        <v>51</v>
      </c>
      <c r="C62334" s="9">
        <v>43565.346562500003</v>
      </c>
    </row>
    <row r="62335" spans="1:3" x14ac:dyDescent="0.25">
      <c r="A62335" s="8">
        <v>370841</v>
      </c>
      <c r="B62335" s="8">
        <v>51</v>
      </c>
      <c r="C62335" s="9">
        <v>43565.343043981484</v>
      </c>
    </row>
    <row r="62336" spans="1:3" x14ac:dyDescent="0.25">
      <c r="A62336" s="8">
        <v>370840</v>
      </c>
      <c r="B62336" s="8">
        <v>49</v>
      </c>
      <c r="C62336" s="9">
        <v>43565.339571759258</v>
      </c>
    </row>
    <row r="62337" spans="1:3" x14ac:dyDescent="0.25">
      <c r="A62337" s="8">
        <v>370839</v>
      </c>
      <c r="B62337" s="8">
        <v>51</v>
      </c>
      <c r="C62337" s="9">
        <v>43565.336087962962</v>
      </c>
    </row>
    <row r="62338" spans="1:3" x14ac:dyDescent="0.25">
      <c r="A62338" s="8">
        <v>370838</v>
      </c>
      <c r="B62338" s="8">
        <v>49</v>
      </c>
      <c r="C62338" s="9">
        <v>43565.332615740743</v>
      </c>
    </row>
    <row r="62339" spans="1:3" x14ac:dyDescent="0.25">
      <c r="A62339" s="8">
        <v>370837</v>
      </c>
      <c r="B62339" s="8">
        <v>47</v>
      </c>
      <c r="C62339" s="9">
        <v>43565.329027777778</v>
      </c>
    </row>
    <row r="62340" spans="1:3" x14ac:dyDescent="0.25">
      <c r="A62340" s="8">
        <v>370836</v>
      </c>
      <c r="B62340" s="8">
        <v>47</v>
      </c>
      <c r="C62340" s="9">
        <v>43565.325555555559</v>
      </c>
    </row>
    <row r="62341" spans="1:3" x14ac:dyDescent="0.25">
      <c r="A62341" s="8">
        <v>370835</v>
      </c>
      <c r="B62341" s="8">
        <v>45</v>
      </c>
      <c r="C62341" s="9">
        <v>43565.322071759256</v>
      </c>
    </row>
    <row r="62342" spans="1:3" x14ac:dyDescent="0.25">
      <c r="A62342" s="8">
        <v>370834</v>
      </c>
      <c r="B62342" s="8">
        <v>44</v>
      </c>
      <c r="C62342" s="9">
        <v>43565.318599537037</v>
      </c>
    </row>
    <row r="62343" spans="1:3" x14ac:dyDescent="0.25">
      <c r="A62343" s="8">
        <v>370833</v>
      </c>
      <c r="B62343" s="8">
        <v>44</v>
      </c>
      <c r="C62343" s="9">
        <v>43565.314976851849</v>
      </c>
    </row>
    <row r="62344" spans="1:3" x14ac:dyDescent="0.25">
      <c r="A62344" s="8">
        <v>370832</v>
      </c>
      <c r="B62344" s="8">
        <v>42</v>
      </c>
      <c r="C62344" s="9">
        <v>43565.31150462963</v>
      </c>
    </row>
    <row r="62345" spans="1:3" x14ac:dyDescent="0.25">
      <c r="A62345" s="8">
        <v>370831</v>
      </c>
      <c r="B62345" s="8">
        <v>40</v>
      </c>
      <c r="C62345" s="9">
        <v>43565.308032407411</v>
      </c>
    </row>
    <row r="62346" spans="1:3" x14ac:dyDescent="0.25">
      <c r="A62346" s="8">
        <v>370830</v>
      </c>
      <c r="B62346" s="8">
        <v>36</v>
      </c>
      <c r="C62346" s="9">
        <v>43565.304548611108</v>
      </c>
    </row>
    <row r="62347" spans="1:3" x14ac:dyDescent="0.25">
      <c r="A62347" s="8">
        <v>370829</v>
      </c>
      <c r="B62347" s="8">
        <v>35</v>
      </c>
      <c r="C62347" s="9">
        <v>43565.30096064815</v>
      </c>
    </row>
    <row r="62348" spans="1:3" x14ac:dyDescent="0.25">
      <c r="A62348" s="8">
        <v>370828</v>
      </c>
      <c r="B62348" s="8">
        <v>31</v>
      </c>
      <c r="C62348" s="9">
        <v>43565.297476851854</v>
      </c>
    </row>
    <row r="62349" spans="1:3" x14ac:dyDescent="0.25">
      <c r="A62349" s="8">
        <v>370827</v>
      </c>
      <c r="B62349" s="8">
        <v>31</v>
      </c>
      <c r="C62349" s="9">
        <v>43565.294004629628</v>
      </c>
    </row>
    <row r="62350" spans="1:3" x14ac:dyDescent="0.25">
      <c r="A62350" s="8">
        <v>370826</v>
      </c>
      <c r="B62350" s="8">
        <v>27</v>
      </c>
      <c r="C62350" s="9">
        <v>43565.290532407409</v>
      </c>
    </row>
    <row r="62351" spans="1:3" x14ac:dyDescent="0.25">
      <c r="A62351" s="8">
        <v>370825</v>
      </c>
      <c r="B62351" s="8">
        <v>26</v>
      </c>
      <c r="C62351" s="9">
        <v>43565.287060185183</v>
      </c>
    </row>
    <row r="62352" spans="1:3" x14ac:dyDescent="0.25">
      <c r="A62352" s="8">
        <v>370824</v>
      </c>
      <c r="B62352" s="8">
        <v>24</v>
      </c>
      <c r="C62352" s="9">
        <v>43565.283576388887</v>
      </c>
    </row>
    <row r="62353" spans="1:3" x14ac:dyDescent="0.25">
      <c r="A62353" s="8">
        <v>370823</v>
      </c>
      <c r="B62353" s="8">
        <v>20</v>
      </c>
      <c r="C62353" s="9">
        <v>43565.280104166668</v>
      </c>
    </row>
    <row r="62354" spans="1:3" x14ac:dyDescent="0.25">
      <c r="A62354" s="8">
        <v>370822</v>
      </c>
      <c r="B62354" s="8">
        <v>18</v>
      </c>
      <c r="C62354" s="9">
        <v>43565.276631944442</v>
      </c>
    </row>
    <row r="62355" spans="1:3" x14ac:dyDescent="0.25">
      <c r="A62355" s="8">
        <v>370821</v>
      </c>
      <c r="B62355" s="8">
        <v>15</v>
      </c>
      <c r="C62355" s="9">
        <v>43565.273159722223</v>
      </c>
    </row>
    <row r="62356" spans="1:3" x14ac:dyDescent="0.25">
      <c r="A62356" s="8">
        <v>370820</v>
      </c>
      <c r="B62356" s="8">
        <v>13</v>
      </c>
      <c r="C62356" s="8" t="s">
        <v>6650</v>
      </c>
    </row>
    <row r="62357" spans="1:3" x14ac:dyDescent="0.25">
      <c r="A62357" s="8">
        <v>370819</v>
      </c>
      <c r="B62357" s="8">
        <v>13</v>
      </c>
      <c r="C62357" s="9">
        <v>43565.266203703701</v>
      </c>
    </row>
    <row r="62358" spans="1:3" x14ac:dyDescent="0.25">
      <c r="A62358" s="8">
        <v>370818</v>
      </c>
      <c r="B62358" s="8">
        <v>13</v>
      </c>
      <c r="C62358" s="9">
        <v>43565.262731481482</v>
      </c>
    </row>
    <row r="62359" spans="1:3" x14ac:dyDescent="0.25">
      <c r="A62359" s="8">
        <v>370817</v>
      </c>
      <c r="B62359" s="8">
        <v>13</v>
      </c>
      <c r="C62359" s="9">
        <v>43565.25922453704</v>
      </c>
    </row>
    <row r="62360" spans="1:3" x14ac:dyDescent="0.25">
      <c r="A62360" s="8">
        <v>370816</v>
      </c>
      <c r="B62360" s="8">
        <v>13</v>
      </c>
      <c r="C62360" s="8" t="s">
        <v>6651</v>
      </c>
    </row>
    <row r="62361" spans="1:3" x14ac:dyDescent="0.25">
      <c r="A62361" s="8">
        <v>370815</v>
      </c>
      <c r="B62361" s="8">
        <v>11</v>
      </c>
      <c r="C62361" s="9">
        <v>43565.252268518518</v>
      </c>
    </row>
    <row r="62362" spans="1:3" x14ac:dyDescent="0.25">
      <c r="A62362" s="8">
        <v>370814</v>
      </c>
      <c r="B62362" s="8">
        <v>11</v>
      </c>
      <c r="C62362" s="9">
        <v>43565.248796296299</v>
      </c>
    </row>
    <row r="62363" spans="1:3" x14ac:dyDescent="0.25">
      <c r="A62363" s="8">
        <v>370813</v>
      </c>
      <c r="B62363" s="8">
        <v>11</v>
      </c>
      <c r="C62363" s="9">
        <v>43565.245324074072</v>
      </c>
    </row>
    <row r="62364" spans="1:3" x14ac:dyDescent="0.25">
      <c r="A62364" s="8">
        <v>370812</v>
      </c>
      <c r="B62364" s="8">
        <v>9</v>
      </c>
      <c r="C62364" s="9">
        <v>43565.241851851853</v>
      </c>
    </row>
    <row r="62365" spans="1:3" x14ac:dyDescent="0.25">
      <c r="A62365" s="8">
        <v>370811</v>
      </c>
      <c r="B62365" s="8">
        <v>9</v>
      </c>
      <c r="C62365" s="8" t="s">
        <v>6652</v>
      </c>
    </row>
    <row r="62366" spans="1:3" x14ac:dyDescent="0.25">
      <c r="A62366" s="8">
        <v>370810</v>
      </c>
      <c r="B62366" s="8">
        <v>9</v>
      </c>
      <c r="C62366" s="9">
        <v>43565.234895833331</v>
      </c>
    </row>
    <row r="62367" spans="1:3" x14ac:dyDescent="0.25">
      <c r="A62367" s="8">
        <v>370809</v>
      </c>
      <c r="B62367" s="8">
        <v>9</v>
      </c>
      <c r="C62367" s="9">
        <v>43565.231423611112</v>
      </c>
    </row>
    <row r="62368" spans="1:3" x14ac:dyDescent="0.25">
      <c r="A62368" s="8">
        <v>370808</v>
      </c>
      <c r="B62368" s="8">
        <v>9</v>
      </c>
      <c r="C62368" s="9">
        <v>43565.227951388886</v>
      </c>
    </row>
    <row r="62369" spans="1:3" x14ac:dyDescent="0.25">
      <c r="A62369" s="8">
        <v>370807</v>
      </c>
      <c r="B62369" s="8">
        <v>9</v>
      </c>
      <c r="C62369" s="9">
        <v>43565.224479166667</v>
      </c>
    </row>
    <row r="62370" spans="1:3" x14ac:dyDescent="0.25">
      <c r="A62370" s="8">
        <v>370806</v>
      </c>
      <c r="B62370" s="8">
        <v>8</v>
      </c>
      <c r="C62370" s="9">
        <v>43565.221006944441</v>
      </c>
    </row>
    <row r="62371" spans="1:3" x14ac:dyDescent="0.25">
      <c r="A62371" s="8">
        <v>370805</v>
      </c>
      <c r="B62371" s="8">
        <v>8</v>
      </c>
      <c r="C62371" s="8" t="s">
        <v>6653</v>
      </c>
    </row>
    <row r="62372" spans="1:3" x14ac:dyDescent="0.25">
      <c r="A62372" s="8">
        <v>370804</v>
      </c>
      <c r="B62372" s="8">
        <v>8</v>
      </c>
      <c r="C62372" s="9">
        <v>43565.214050925926</v>
      </c>
    </row>
    <row r="62373" spans="1:3" x14ac:dyDescent="0.25">
      <c r="A62373" s="8">
        <v>370803</v>
      </c>
      <c r="B62373" s="8">
        <v>8</v>
      </c>
      <c r="C62373" s="9">
        <v>43565.210578703707</v>
      </c>
    </row>
    <row r="62374" spans="1:3" x14ac:dyDescent="0.25">
      <c r="A62374" s="8">
        <v>370802</v>
      </c>
      <c r="B62374" s="8">
        <v>8</v>
      </c>
      <c r="C62374" s="9">
        <v>43565.207106481481</v>
      </c>
    </row>
    <row r="62375" spans="1:3" x14ac:dyDescent="0.25">
      <c r="A62375" s="8">
        <v>370801</v>
      </c>
      <c r="B62375" s="8">
        <v>6</v>
      </c>
      <c r="C62375" s="9">
        <v>43565.203634259262</v>
      </c>
    </row>
    <row r="62376" spans="1:3" x14ac:dyDescent="0.25">
      <c r="A62376" s="8">
        <v>370800</v>
      </c>
      <c r="B62376" s="8">
        <v>4</v>
      </c>
      <c r="C62376" s="9">
        <v>43565.200162037036</v>
      </c>
    </row>
    <row r="62377" spans="1:3" x14ac:dyDescent="0.25">
      <c r="A62377" s="8">
        <v>370799</v>
      </c>
      <c r="B62377" s="8">
        <v>4</v>
      </c>
      <c r="C62377" s="9">
        <v>43565.196689814817</v>
      </c>
    </row>
    <row r="62378" spans="1:3" x14ac:dyDescent="0.25">
      <c r="A62378" s="8">
        <v>370798</v>
      </c>
      <c r="B62378" s="8">
        <v>6</v>
      </c>
      <c r="C62378" s="9">
        <v>43565.19321759259</v>
      </c>
    </row>
    <row r="62379" spans="1:3" x14ac:dyDescent="0.25">
      <c r="A62379" s="8">
        <v>370797</v>
      </c>
      <c r="B62379" s="8">
        <v>6</v>
      </c>
      <c r="C62379" s="9">
        <v>43565.189733796295</v>
      </c>
    </row>
    <row r="62380" spans="1:3" x14ac:dyDescent="0.25">
      <c r="A62380" s="8">
        <v>370796</v>
      </c>
      <c r="B62380" s="8">
        <v>4</v>
      </c>
      <c r="C62380" s="9">
        <v>43565.186261574076</v>
      </c>
    </row>
    <row r="62381" spans="1:3" x14ac:dyDescent="0.25">
      <c r="A62381" s="8">
        <v>370795</v>
      </c>
      <c r="B62381" s="8">
        <v>4</v>
      </c>
      <c r="C62381" s="9">
        <v>43565.182789351849</v>
      </c>
    </row>
    <row r="62382" spans="1:3" x14ac:dyDescent="0.25">
      <c r="A62382" s="8">
        <v>370794</v>
      </c>
      <c r="B62382" s="8">
        <v>4</v>
      </c>
      <c r="C62382" s="9">
        <v>43565.17931712963</v>
      </c>
    </row>
    <row r="62383" spans="1:3" x14ac:dyDescent="0.25">
      <c r="A62383" s="8">
        <v>370793</v>
      </c>
      <c r="B62383" s="8">
        <v>4</v>
      </c>
      <c r="C62383" s="9">
        <v>43565.175844907404</v>
      </c>
    </row>
    <row r="62384" spans="1:3" x14ac:dyDescent="0.25">
      <c r="A62384" s="8">
        <v>370792</v>
      </c>
      <c r="B62384" s="8">
        <v>2</v>
      </c>
      <c r="C62384" s="9">
        <v>43565.172372685185</v>
      </c>
    </row>
    <row r="62385" spans="1:3" x14ac:dyDescent="0.25">
      <c r="A62385" s="8">
        <v>370791</v>
      </c>
      <c r="B62385" s="8">
        <v>2</v>
      </c>
      <c r="C62385" s="9">
        <v>43565.168900462966</v>
      </c>
    </row>
    <row r="62386" spans="1:3" x14ac:dyDescent="0.25">
      <c r="A62386" s="8">
        <v>370790</v>
      </c>
      <c r="B62386" s="8">
        <v>2</v>
      </c>
      <c r="C62386" s="8" t="s">
        <v>6654</v>
      </c>
    </row>
    <row r="62387" spans="1:3" x14ac:dyDescent="0.25">
      <c r="A62387" s="8">
        <v>370789</v>
      </c>
      <c r="B62387" s="8">
        <v>2</v>
      </c>
      <c r="C62387" s="9">
        <v>43565.161944444444</v>
      </c>
    </row>
    <row r="62388" spans="1:3" x14ac:dyDescent="0.25">
      <c r="A62388" s="8">
        <v>370788</v>
      </c>
      <c r="B62388" s="8">
        <v>2</v>
      </c>
      <c r="C62388" s="9">
        <v>43565.158472222225</v>
      </c>
    </row>
    <row r="62389" spans="1:3" x14ac:dyDescent="0.25">
      <c r="A62389" s="8">
        <v>370787</v>
      </c>
      <c r="B62389" s="8">
        <v>4</v>
      </c>
      <c r="C62389" s="9">
        <v>43565.154999999999</v>
      </c>
    </row>
    <row r="62390" spans="1:3" x14ac:dyDescent="0.25">
      <c r="A62390" s="8">
        <v>370786</v>
      </c>
      <c r="B62390" s="8">
        <v>4</v>
      </c>
      <c r="C62390" s="9">
        <v>43565.15152777778</v>
      </c>
    </row>
    <row r="62391" spans="1:3" x14ac:dyDescent="0.25">
      <c r="A62391" s="8">
        <v>370785</v>
      </c>
      <c r="B62391" s="8">
        <v>2</v>
      </c>
      <c r="C62391" s="9">
        <v>43565.148055555554</v>
      </c>
    </row>
    <row r="62392" spans="1:3" x14ac:dyDescent="0.25">
      <c r="A62392" s="8">
        <v>370784</v>
      </c>
      <c r="B62392" s="8">
        <v>4</v>
      </c>
      <c r="C62392" s="9">
        <v>43565.144583333335</v>
      </c>
    </row>
    <row r="62393" spans="1:3" x14ac:dyDescent="0.25">
      <c r="A62393" s="8">
        <v>370783</v>
      </c>
      <c r="B62393" s="8">
        <v>4</v>
      </c>
      <c r="C62393" s="9">
        <v>43565.141111111108</v>
      </c>
    </row>
    <row r="62394" spans="1:3" x14ac:dyDescent="0.25">
      <c r="A62394" s="8">
        <v>370782</v>
      </c>
      <c r="B62394" s="8">
        <v>6</v>
      </c>
      <c r="C62394" s="9">
        <v>43565.137638888889</v>
      </c>
    </row>
    <row r="62395" spans="1:3" x14ac:dyDescent="0.25">
      <c r="A62395" s="8">
        <v>370781</v>
      </c>
      <c r="B62395" s="8">
        <v>4</v>
      </c>
      <c r="C62395" s="9">
        <v>43565.134155092594</v>
      </c>
    </row>
    <row r="62396" spans="1:3" x14ac:dyDescent="0.25">
      <c r="A62396" s="8">
        <v>370780</v>
      </c>
      <c r="B62396" s="8">
        <v>6</v>
      </c>
      <c r="C62396" s="9">
        <v>43565.130682870367</v>
      </c>
    </row>
    <row r="62397" spans="1:3" x14ac:dyDescent="0.25">
      <c r="A62397" s="8">
        <v>370779</v>
      </c>
      <c r="B62397" s="8">
        <v>6</v>
      </c>
      <c r="C62397" s="9">
        <v>43565.127210648148</v>
      </c>
    </row>
    <row r="62398" spans="1:3" x14ac:dyDescent="0.25">
      <c r="A62398" s="8">
        <v>370778</v>
      </c>
      <c r="B62398" s="8">
        <v>4</v>
      </c>
      <c r="C62398" s="9">
        <v>43565.123738425929</v>
      </c>
    </row>
    <row r="62399" spans="1:3" x14ac:dyDescent="0.25">
      <c r="A62399" s="8">
        <v>370777</v>
      </c>
      <c r="B62399" s="8">
        <v>6</v>
      </c>
      <c r="C62399" s="9">
        <v>43565.120266203703</v>
      </c>
    </row>
    <row r="62400" spans="1:3" x14ac:dyDescent="0.25">
      <c r="A62400" s="8">
        <v>370776</v>
      </c>
      <c r="B62400" s="8">
        <v>4</v>
      </c>
      <c r="C62400" s="9">
        <v>43565.116793981484</v>
      </c>
    </row>
    <row r="62401" spans="1:3" x14ac:dyDescent="0.25">
      <c r="A62401" s="8">
        <v>370775</v>
      </c>
      <c r="B62401" s="8">
        <v>6</v>
      </c>
      <c r="C62401" s="9">
        <v>43565.113321759258</v>
      </c>
    </row>
    <row r="62402" spans="1:3" x14ac:dyDescent="0.25">
      <c r="A62402" s="8">
        <v>370774</v>
      </c>
      <c r="B62402" s="8">
        <v>255</v>
      </c>
      <c r="C62402" s="9">
        <v>43565.109849537039</v>
      </c>
    </row>
    <row r="62403" spans="1:3" x14ac:dyDescent="0.25">
      <c r="A62403" s="8">
        <v>370773</v>
      </c>
      <c r="B62403" s="8">
        <v>6</v>
      </c>
      <c r="C62403" s="8" t="s">
        <v>6655</v>
      </c>
    </row>
    <row r="62404" spans="1:3" x14ac:dyDescent="0.25">
      <c r="A62404" s="8">
        <v>370772</v>
      </c>
      <c r="B62404" s="8">
        <v>4</v>
      </c>
      <c r="C62404" s="9">
        <v>43565.102893518517</v>
      </c>
    </row>
    <row r="62405" spans="1:3" x14ac:dyDescent="0.25">
      <c r="A62405" s="8">
        <v>370771</v>
      </c>
      <c r="B62405" s="8">
        <v>4</v>
      </c>
      <c r="C62405" s="9">
        <v>43565.099421296298</v>
      </c>
    </row>
    <row r="62406" spans="1:3" x14ac:dyDescent="0.25">
      <c r="A62406" s="8">
        <v>370770</v>
      </c>
      <c r="B62406" s="8">
        <v>4</v>
      </c>
      <c r="C62406" s="9">
        <v>43565.095949074072</v>
      </c>
    </row>
    <row r="62407" spans="1:3" x14ac:dyDescent="0.25">
      <c r="A62407" s="8">
        <v>370769</v>
      </c>
      <c r="B62407" s="8">
        <v>6</v>
      </c>
      <c r="C62407" s="9">
        <v>43565.092476851853</v>
      </c>
    </row>
    <row r="62408" spans="1:3" x14ac:dyDescent="0.25">
      <c r="A62408" s="8">
        <v>370768</v>
      </c>
      <c r="B62408" s="8">
        <v>6</v>
      </c>
      <c r="C62408" s="9">
        <v>43565.088993055557</v>
      </c>
    </row>
    <row r="62409" spans="1:3" x14ac:dyDescent="0.25">
      <c r="A62409" s="8">
        <v>370767</v>
      </c>
      <c r="B62409" s="8">
        <v>4</v>
      </c>
      <c r="C62409" s="9">
        <v>43565.085520833331</v>
      </c>
    </row>
    <row r="62410" spans="1:3" x14ac:dyDescent="0.25">
      <c r="A62410" s="8">
        <v>370766</v>
      </c>
      <c r="B62410" s="8">
        <v>2</v>
      </c>
      <c r="C62410" s="9">
        <v>43565.082048611112</v>
      </c>
    </row>
    <row r="62411" spans="1:3" x14ac:dyDescent="0.25">
      <c r="A62411" s="8">
        <v>370765</v>
      </c>
      <c r="B62411" s="8">
        <v>4</v>
      </c>
      <c r="C62411" s="9">
        <v>43565.078576388885</v>
      </c>
    </row>
    <row r="62412" spans="1:3" x14ac:dyDescent="0.25">
      <c r="A62412" s="8">
        <v>370764</v>
      </c>
      <c r="B62412" s="8">
        <v>4</v>
      </c>
      <c r="C62412" s="9">
        <v>43565.075104166666</v>
      </c>
    </row>
    <row r="62413" spans="1:3" x14ac:dyDescent="0.25">
      <c r="A62413" s="8">
        <v>370763</v>
      </c>
      <c r="B62413" s="8">
        <v>4</v>
      </c>
      <c r="C62413" s="9">
        <v>43565.071631944447</v>
      </c>
    </row>
    <row r="62414" spans="1:3" x14ac:dyDescent="0.25">
      <c r="A62414" s="8">
        <v>370762</v>
      </c>
      <c r="B62414" s="8">
        <v>4</v>
      </c>
      <c r="C62414" s="9">
        <v>43565.068148148152</v>
      </c>
    </row>
    <row r="62415" spans="1:3" x14ac:dyDescent="0.25">
      <c r="A62415" s="8">
        <v>370761</v>
      </c>
      <c r="B62415" s="8">
        <v>4</v>
      </c>
      <c r="C62415" s="9">
        <v>43565.064675925925</v>
      </c>
    </row>
    <row r="62416" spans="1:3" x14ac:dyDescent="0.25">
      <c r="A62416" s="8">
        <v>370760</v>
      </c>
      <c r="B62416" s="8">
        <v>4</v>
      </c>
      <c r="C62416" s="9">
        <v>43565.061203703706</v>
      </c>
    </row>
    <row r="62417" spans="1:3" x14ac:dyDescent="0.25">
      <c r="A62417" s="8">
        <v>370759</v>
      </c>
      <c r="B62417" s="8">
        <v>4</v>
      </c>
      <c r="C62417" s="9">
        <v>43565.05773148148</v>
      </c>
    </row>
    <row r="62418" spans="1:3" x14ac:dyDescent="0.25">
      <c r="A62418" s="8">
        <v>370758</v>
      </c>
      <c r="B62418" s="8">
        <v>4</v>
      </c>
      <c r="C62418" s="9">
        <v>43565.054259259261</v>
      </c>
    </row>
    <row r="62419" spans="1:3" x14ac:dyDescent="0.25">
      <c r="A62419" s="8">
        <v>370757</v>
      </c>
      <c r="B62419" s="8">
        <v>4</v>
      </c>
      <c r="C62419" s="9">
        <v>43565.050787037035</v>
      </c>
    </row>
    <row r="62420" spans="1:3" x14ac:dyDescent="0.25">
      <c r="A62420" s="8">
        <v>370756</v>
      </c>
      <c r="B62420" s="8">
        <v>2</v>
      </c>
      <c r="C62420" s="9">
        <v>43565.047314814816</v>
      </c>
    </row>
    <row r="62421" spans="1:3" x14ac:dyDescent="0.25">
      <c r="A62421" s="8">
        <v>370755</v>
      </c>
      <c r="B62421" s="8">
        <v>4</v>
      </c>
      <c r="C62421" s="9">
        <v>43565.043842592589</v>
      </c>
    </row>
    <row r="62422" spans="1:3" x14ac:dyDescent="0.25">
      <c r="A62422" s="8">
        <v>370754</v>
      </c>
      <c r="B62422" s="8">
        <v>4</v>
      </c>
      <c r="C62422" s="8" t="s">
        <v>6656</v>
      </c>
    </row>
    <row r="62423" spans="1:3" x14ac:dyDescent="0.25">
      <c r="A62423" s="8">
        <v>370753</v>
      </c>
      <c r="B62423" s="8">
        <v>4</v>
      </c>
      <c r="C62423" s="8" t="s">
        <v>6657</v>
      </c>
    </row>
    <row r="62424" spans="1:3" x14ac:dyDescent="0.25">
      <c r="A62424" s="8">
        <v>370752</v>
      </c>
      <c r="B62424" s="8">
        <v>4</v>
      </c>
      <c r="C62424" s="9">
        <v>43565.033414351848</v>
      </c>
    </row>
    <row r="62425" spans="1:3" x14ac:dyDescent="0.25">
      <c r="A62425" s="8">
        <v>370751</v>
      </c>
      <c r="B62425" s="8">
        <v>4</v>
      </c>
      <c r="C62425" s="9">
        <v>43565.029942129629</v>
      </c>
    </row>
    <row r="62426" spans="1:3" x14ac:dyDescent="0.25">
      <c r="A62426" s="8">
        <v>370750</v>
      </c>
      <c r="B62426" s="8">
        <v>2</v>
      </c>
      <c r="C62426" s="9">
        <v>43565.026469907411</v>
      </c>
    </row>
    <row r="62427" spans="1:3" x14ac:dyDescent="0.25">
      <c r="A62427" s="8">
        <v>370749</v>
      </c>
      <c r="B62427" s="8">
        <v>4</v>
      </c>
      <c r="C62427" s="9">
        <v>43565.022997685184</v>
      </c>
    </row>
    <row r="62428" spans="1:3" x14ac:dyDescent="0.25">
      <c r="A62428" s="8">
        <v>370748</v>
      </c>
      <c r="B62428" s="8">
        <v>2</v>
      </c>
      <c r="C62428" s="9">
        <v>43565.019525462965</v>
      </c>
    </row>
    <row r="62429" spans="1:3" x14ac:dyDescent="0.25">
      <c r="A62429" s="8">
        <v>370747</v>
      </c>
      <c r="B62429" s="8">
        <v>4</v>
      </c>
      <c r="C62429" s="9">
        <v>43565.016053240739</v>
      </c>
    </row>
    <row r="62430" spans="1:3" x14ac:dyDescent="0.25">
      <c r="A62430" s="8">
        <v>370746</v>
      </c>
      <c r="B62430" s="8">
        <v>4</v>
      </c>
      <c r="C62430" s="9">
        <v>43565.012569444443</v>
      </c>
    </row>
    <row r="62431" spans="1:3" x14ac:dyDescent="0.25">
      <c r="A62431" s="8">
        <v>370745</v>
      </c>
      <c r="B62431" s="8">
        <v>6</v>
      </c>
      <c r="C62431" s="9">
        <v>43565.009097222224</v>
      </c>
    </row>
    <row r="62432" spans="1:3" x14ac:dyDescent="0.25">
      <c r="A62432" s="8">
        <v>370744</v>
      </c>
      <c r="B62432" s="8">
        <v>4</v>
      </c>
      <c r="C62432" s="9">
        <v>43565.005624999998</v>
      </c>
    </row>
    <row r="62433" spans="1:3" x14ac:dyDescent="0.25">
      <c r="A62433" s="8">
        <v>370743</v>
      </c>
      <c r="B62433" s="8">
        <v>6</v>
      </c>
      <c r="C62433" s="9">
        <v>43565.002152777779</v>
      </c>
    </row>
    <row r="62434" spans="1:3" x14ac:dyDescent="0.25">
      <c r="A62434" s="8">
        <v>370742</v>
      </c>
      <c r="B62434" s="8">
        <v>4</v>
      </c>
      <c r="C62434" s="9">
        <v>43564.998680555553</v>
      </c>
    </row>
    <row r="62435" spans="1:3" x14ac:dyDescent="0.25">
      <c r="A62435" s="8">
        <v>370741</v>
      </c>
      <c r="B62435" s="8">
        <v>6</v>
      </c>
      <c r="C62435" s="9">
        <v>43564.995208333334</v>
      </c>
    </row>
    <row r="62436" spans="1:3" x14ac:dyDescent="0.25">
      <c r="A62436" s="8">
        <v>370740</v>
      </c>
      <c r="B62436" s="8">
        <v>6</v>
      </c>
      <c r="C62436" s="9">
        <v>43564.991724537038</v>
      </c>
    </row>
    <row r="62437" spans="1:3" x14ac:dyDescent="0.25">
      <c r="A62437" s="8">
        <v>370739</v>
      </c>
      <c r="B62437" s="8">
        <v>8</v>
      </c>
      <c r="C62437" s="9">
        <v>43564.988252314812</v>
      </c>
    </row>
    <row r="62438" spans="1:3" x14ac:dyDescent="0.25">
      <c r="A62438" s="8">
        <v>370738</v>
      </c>
      <c r="B62438" s="8">
        <v>6</v>
      </c>
      <c r="C62438" s="9">
        <v>43564.984780092593</v>
      </c>
    </row>
    <row r="62439" spans="1:3" x14ac:dyDescent="0.25">
      <c r="A62439" s="8">
        <v>370737</v>
      </c>
      <c r="B62439" s="8">
        <v>8</v>
      </c>
      <c r="C62439" s="9">
        <v>43564.981307870374</v>
      </c>
    </row>
    <row r="62440" spans="1:3" x14ac:dyDescent="0.25">
      <c r="A62440" s="8">
        <v>370736</v>
      </c>
      <c r="B62440" s="8">
        <v>9</v>
      </c>
      <c r="C62440" s="9">
        <v>43564.977835648147</v>
      </c>
    </row>
    <row r="62441" spans="1:3" x14ac:dyDescent="0.25">
      <c r="A62441" s="8">
        <v>370735</v>
      </c>
      <c r="B62441" s="8">
        <v>8</v>
      </c>
      <c r="C62441" s="8" t="s">
        <v>6658</v>
      </c>
    </row>
    <row r="62442" spans="1:3" x14ac:dyDescent="0.25">
      <c r="A62442" s="8">
        <v>370734</v>
      </c>
      <c r="B62442" s="8">
        <v>9</v>
      </c>
      <c r="C62442" s="9">
        <v>43564.970879629633</v>
      </c>
    </row>
    <row r="62443" spans="1:3" x14ac:dyDescent="0.25">
      <c r="A62443" s="8">
        <v>370733</v>
      </c>
      <c r="B62443" s="8">
        <v>9</v>
      </c>
      <c r="C62443" s="9">
        <v>43564.967407407406</v>
      </c>
    </row>
    <row r="62444" spans="1:3" x14ac:dyDescent="0.25">
      <c r="A62444" s="8">
        <v>370732</v>
      </c>
      <c r="B62444" s="8">
        <v>8</v>
      </c>
      <c r="C62444" s="9">
        <v>43564.963935185187</v>
      </c>
    </row>
    <row r="62445" spans="1:3" x14ac:dyDescent="0.25">
      <c r="A62445" s="8">
        <v>370731</v>
      </c>
      <c r="B62445" s="8">
        <v>9</v>
      </c>
      <c r="C62445" s="9">
        <v>43564.960462962961</v>
      </c>
    </row>
    <row r="62446" spans="1:3" x14ac:dyDescent="0.25">
      <c r="A62446" s="8">
        <v>370730</v>
      </c>
      <c r="B62446" s="8">
        <v>11</v>
      </c>
      <c r="C62446" s="9">
        <v>43564.956990740742</v>
      </c>
    </row>
    <row r="62447" spans="1:3" x14ac:dyDescent="0.25">
      <c r="A62447" s="8">
        <v>370729</v>
      </c>
      <c r="B62447" s="8">
        <v>9</v>
      </c>
      <c r="C62447" s="9">
        <v>43564.953506944446</v>
      </c>
    </row>
    <row r="62448" spans="1:3" x14ac:dyDescent="0.25">
      <c r="A62448" s="8">
        <v>370728</v>
      </c>
      <c r="B62448" s="8">
        <v>9</v>
      </c>
      <c r="C62448" s="9">
        <v>43564.95003472222</v>
      </c>
    </row>
    <row r="62449" spans="1:3" x14ac:dyDescent="0.25">
      <c r="A62449" s="8">
        <v>370727</v>
      </c>
      <c r="B62449" s="8">
        <v>11</v>
      </c>
      <c r="C62449" s="9">
        <v>43564.946562500001</v>
      </c>
    </row>
    <row r="62450" spans="1:3" x14ac:dyDescent="0.25">
      <c r="A62450" s="8">
        <v>370726</v>
      </c>
      <c r="B62450" s="8">
        <v>11</v>
      </c>
      <c r="C62450" s="9">
        <v>43564.943090277775</v>
      </c>
    </row>
    <row r="62451" spans="1:3" x14ac:dyDescent="0.25">
      <c r="A62451" s="8">
        <v>370725</v>
      </c>
      <c r="B62451" s="8">
        <v>13</v>
      </c>
      <c r="C62451" s="9">
        <v>43564.939618055556</v>
      </c>
    </row>
    <row r="62452" spans="1:3" x14ac:dyDescent="0.25">
      <c r="A62452" s="8">
        <v>370724</v>
      </c>
      <c r="B62452" s="8">
        <v>13</v>
      </c>
      <c r="C62452" s="9">
        <v>43564.936145833337</v>
      </c>
    </row>
    <row r="62453" spans="1:3" x14ac:dyDescent="0.25">
      <c r="A62453" s="8">
        <v>370723</v>
      </c>
      <c r="B62453" s="8">
        <v>13</v>
      </c>
      <c r="C62453" s="8" t="s">
        <v>6659</v>
      </c>
    </row>
    <row r="62454" spans="1:3" x14ac:dyDescent="0.25">
      <c r="A62454" s="8">
        <v>370722</v>
      </c>
      <c r="B62454" s="8">
        <v>13</v>
      </c>
      <c r="C62454" s="9">
        <v>43564.929189814815</v>
      </c>
    </row>
    <row r="62455" spans="1:3" x14ac:dyDescent="0.25">
      <c r="A62455" s="8">
        <v>370721</v>
      </c>
      <c r="B62455" s="8">
        <v>13</v>
      </c>
      <c r="C62455" s="9">
        <v>43564.925671296296</v>
      </c>
    </row>
    <row r="62456" spans="1:3" x14ac:dyDescent="0.25">
      <c r="A62456" s="8">
        <v>370720</v>
      </c>
      <c r="B62456" s="8">
        <v>13</v>
      </c>
      <c r="C62456" s="9">
        <v>43564.922199074077</v>
      </c>
    </row>
    <row r="62457" spans="1:3" x14ac:dyDescent="0.25">
      <c r="A62457" s="8">
        <v>370719</v>
      </c>
      <c r="B62457" s="8">
        <v>13</v>
      </c>
      <c r="C62457" s="9">
        <v>43564.918715277781</v>
      </c>
    </row>
    <row r="62458" spans="1:3" x14ac:dyDescent="0.25">
      <c r="A62458" s="8">
        <v>370718</v>
      </c>
      <c r="B62458" s="8">
        <v>13</v>
      </c>
      <c r="C62458" s="9">
        <v>43564.915243055555</v>
      </c>
    </row>
    <row r="62459" spans="1:3" x14ac:dyDescent="0.25">
      <c r="A62459" s="8">
        <v>370717</v>
      </c>
      <c r="B62459" s="8">
        <v>13</v>
      </c>
      <c r="C62459" s="9">
        <v>43564.911712962959</v>
      </c>
    </row>
    <row r="62460" spans="1:3" x14ac:dyDescent="0.25">
      <c r="A62460" s="8">
        <v>370716</v>
      </c>
      <c r="B62460" s="8">
        <v>15</v>
      </c>
      <c r="C62460" s="9">
        <v>43564.90824074074</v>
      </c>
    </row>
    <row r="62461" spans="1:3" x14ac:dyDescent="0.25">
      <c r="A62461" s="8">
        <v>370715</v>
      </c>
      <c r="B62461" s="8">
        <v>15</v>
      </c>
      <c r="C62461" s="9">
        <v>43564.904768518521</v>
      </c>
    </row>
    <row r="62462" spans="1:3" x14ac:dyDescent="0.25">
      <c r="A62462" s="8">
        <v>370714</v>
      </c>
      <c r="B62462" s="8">
        <v>15</v>
      </c>
      <c r="C62462" s="8" t="s">
        <v>6660</v>
      </c>
    </row>
    <row r="62463" spans="1:3" x14ac:dyDescent="0.25">
      <c r="A62463" s="8">
        <v>370713</v>
      </c>
      <c r="B62463" s="8">
        <v>17</v>
      </c>
      <c r="C62463" s="9">
        <v>43564.897662037038</v>
      </c>
    </row>
    <row r="62464" spans="1:3" x14ac:dyDescent="0.25">
      <c r="A62464" s="8">
        <v>370712</v>
      </c>
      <c r="B62464" s="8">
        <v>17</v>
      </c>
      <c r="C62464" s="9">
        <v>43564.894189814811</v>
      </c>
    </row>
    <row r="62465" spans="1:3" x14ac:dyDescent="0.25">
      <c r="A62465" s="8">
        <v>370711</v>
      </c>
      <c r="B62465" s="8">
        <v>17</v>
      </c>
      <c r="C62465" s="9">
        <v>43564.890717592592</v>
      </c>
    </row>
    <row r="62466" spans="1:3" x14ac:dyDescent="0.25">
      <c r="A62466" s="8">
        <v>370710</v>
      </c>
      <c r="B62466" s="8">
        <v>18</v>
      </c>
      <c r="C62466" s="9">
        <v>43564.887245370373</v>
      </c>
    </row>
    <row r="62467" spans="1:3" x14ac:dyDescent="0.25">
      <c r="A62467" s="8">
        <v>370709</v>
      </c>
      <c r="B62467" s="8">
        <v>20</v>
      </c>
      <c r="C62467" s="9">
        <v>43564.883773148147</v>
      </c>
    </row>
    <row r="62468" spans="1:3" x14ac:dyDescent="0.25">
      <c r="A62468" s="8">
        <v>370708</v>
      </c>
      <c r="B62468" s="8">
        <v>20</v>
      </c>
      <c r="C62468" s="9">
        <v>43564.880300925928</v>
      </c>
    </row>
    <row r="62469" spans="1:3" x14ac:dyDescent="0.25">
      <c r="A62469" s="8">
        <v>370707</v>
      </c>
      <c r="B62469" s="8">
        <v>20</v>
      </c>
      <c r="C62469" s="9">
        <v>43564.876817129632</v>
      </c>
    </row>
    <row r="62470" spans="1:3" x14ac:dyDescent="0.25">
      <c r="A62470" s="8">
        <v>370706</v>
      </c>
      <c r="B62470" s="8">
        <v>22</v>
      </c>
      <c r="C62470" s="9">
        <v>43564.873344907406</v>
      </c>
    </row>
    <row r="62471" spans="1:3" x14ac:dyDescent="0.25">
      <c r="A62471" s="8">
        <v>370705</v>
      </c>
      <c r="B62471" s="8">
        <v>24</v>
      </c>
      <c r="C62471" s="9">
        <v>43564.869780092595</v>
      </c>
    </row>
    <row r="62472" spans="1:3" x14ac:dyDescent="0.25">
      <c r="A62472" s="8">
        <v>370704</v>
      </c>
      <c r="B62472" s="8">
        <v>24</v>
      </c>
      <c r="C62472" s="9">
        <v>43564.866307870368</v>
      </c>
    </row>
    <row r="62473" spans="1:3" x14ac:dyDescent="0.25">
      <c r="A62473" s="8">
        <v>370703</v>
      </c>
      <c r="B62473" s="8">
        <v>24</v>
      </c>
      <c r="C62473" s="9">
        <v>43564.862835648149</v>
      </c>
    </row>
    <row r="62474" spans="1:3" x14ac:dyDescent="0.25">
      <c r="A62474" s="8">
        <v>370702</v>
      </c>
      <c r="B62474" s="8">
        <v>24</v>
      </c>
      <c r="C62474" s="9">
        <v>43564.859363425923</v>
      </c>
    </row>
    <row r="62475" spans="1:3" x14ac:dyDescent="0.25">
      <c r="A62475" s="8">
        <v>370701</v>
      </c>
      <c r="B62475" s="8">
        <v>26</v>
      </c>
      <c r="C62475" s="8" t="s">
        <v>6661</v>
      </c>
    </row>
    <row r="62476" spans="1:3" x14ac:dyDescent="0.25">
      <c r="A62476" s="8">
        <v>370700</v>
      </c>
      <c r="B62476" s="8">
        <v>27</v>
      </c>
      <c r="C62476" s="9">
        <v>43564.852407407408</v>
      </c>
    </row>
    <row r="62477" spans="1:3" x14ac:dyDescent="0.25">
      <c r="A62477" s="8">
        <v>370699</v>
      </c>
      <c r="B62477" s="8">
        <v>27</v>
      </c>
      <c r="C62477" s="9">
        <v>43564.848935185182</v>
      </c>
    </row>
    <row r="62478" spans="1:3" x14ac:dyDescent="0.25">
      <c r="A62478" s="8">
        <v>370698</v>
      </c>
      <c r="B62478" s="8">
        <v>29</v>
      </c>
      <c r="C62478" s="9">
        <v>43564.845462962963</v>
      </c>
    </row>
    <row r="62479" spans="1:3" x14ac:dyDescent="0.25">
      <c r="A62479" s="8">
        <v>370697</v>
      </c>
      <c r="B62479" s="8">
        <v>31</v>
      </c>
      <c r="C62479" s="9">
        <v>43564.841990740744</v>
      </c>
    </row>
    <row r="62480" spans="1:3" x14ac:dyDescent="0.25">
      <c r="A62480" s="8">
        <v>370696</v>
      </c>
      <c r="B62480" s="8">
        <v>31</v>
      </c>
      <c r="C62480" s="9">
        <v>43564.838506944441</v>
      </c>
    </row>
    <row r="62481" spans="1:3" x14ac:dyDescent="0.25">
      <c r="A62481" s="8">
        <v>370695</v>
      </c>
      <c r="B62481" s="8">
        <v>33</v>
      </c>
      <c r="C62481" s="9">
        <v>43564.835034722222</v>
      </c>
    </row>
    <row r="62482" spans="1:3" x14ac:dyDescent="0.25">
      <c r="A62482" s="8">
        <v>370694</v>
      </c>
      <c r="B62482" s="8">
        <v>35</v>
      </c>
      <c r="C62482" s="8" t="s">
        <v>6662</v>
      </c>
    </row>
    <row r="62483" spans="1:3" x14ac:dyDescent="0.25">
      <c r="A62483" s="8">
        <v>370693</v>
      </c>
      <c r="B62483" s="8">
        <v>38</v>
      </c>
      <c r="C62483" s="9">
        <v>43564.827928240738</v>
      </c>
    </row>
    <row r="62484" spans="1:3" x14ac:dyDescent="0.25">
      <c r="A62484" s="8">
        <v>370692</v>
      </c>
      <c r="B62484" s="8">
        <v>40</v>
      </c>
      <c r="C62484" s="8" t="s">
        <v>6663</v>
      </c>
    </row>
    <row r="62485" spans="1:3" x14ac:dyDescent="0.25">
      <c r="A62485" s="8">
        <v>370691</v>
      </c>
      <c r="B62485" s="8">
        <v>42</v>
      </c>
      <c r="C62485" s="9">
        <v>43564.820972222224</v>
      </c>
    </row>
    <row r="62486" spans="1:3" x14ac:dyDescent="0.25">
      <c r="A62486" s="8">
        <v>370690</v>
      </c>
      <c r="B62486" s="8">
        <v>44</v>
      </c>
      <c r="C62486" s="9">
        <v>43564.817499999997</v>
      </c>
    </row>
    <row r="62487" spans="1:3" x14ac:dyDescent="0.25">
      <c r="A62487" s="8">
        <v>370689</v>
      </c>
      <c r="B62487" s="8">
        <v>45</v>
      </c>
      <c r="C62487" s="9">
        <v>43564.814004629632</v>
      </c>
    </row>
    <row r="62488" spans="1:3" x14ac:dyDescent="0.25">
      <c r="A62488" s="8">
        <v>370688</v>
      </c>
      <c r="B62488" s="8">
        <v>49</v>
      </c>
      <c r="C62488" s="9">
        <v>43564.810532407406</v>
      </c>
    </row>
    <row r="62489" spans="1:3" x14ac:dyDescent="0.25">
      <c r="A62489" s="8">
        <v>370687</v>
      </c>
      <c r="B62489" s="8">
        <v>51</v>
      </c>
      <c r="C62489" s="9">
        <v>43564.807060185187</v>
      </c>
    </row>
    <row r="62490" spans="1:3" x14ac:dyDescent="0.25">
      <c r="A62490" s="8">
        <v>370686</v>
      </c>
      <c r="B62490" s="8">
        <v>53</v>
      </c>
      <c r="C62490" s="9">
        <v>43564.803587962961</v>
      </c>
    </row>
    <row r="62491" spans="1:3" x14ac:dyDescent="0.25">
      <c r="A62491" s="8">
        <v>370685</v>
      </c>
      <c r="B62491" s="8">
        <v>56</v>
      </c>
      <c r="C62491" s="9">
        <v>43564.800034722219</v>
      </c>
    </row>
    <row r="62492" spans="1:3" x14ac:dyDescent="0.25">
      <c r="A62492" s="8">
        <v>370684</v>
      </c>
      <c r="B62492" s="8">
        <v>58</v>
      </c>
      <c r="C62492" s="9">
        <v>43564.7965625</v>
      </c>
    </row>
    <row r="62493" spans="1:3" x14ac:dyDescent="0.25">
      <c r="A62493" s="8">
        <v>370683</v>
      </c>
      <c r="B62493" s="8">
        <v>60</v>
      </c>
      <c r="C62493" s="8" t="s">
        <v>6664</v>
      </c>
    </row>
    <row r="62494" spans="1:3" x14ac:dyDescent="0.25">
      <c r="A62494" s="8">
        <v>370682</v>
      </c>
      <c r="B62494" s="8">
        <v>60</v>
      </c>
      <c r="C62494" s="9">
        <v>43564.789606481485</v>
      </c>
    </row>
    <row r="62495" spans="1:3" x14ac:dyDescent="0.25">
      <c r="A62495" s="8">
        <v>370681</v>
      </c>
      <c r="B62495" s="8">
        <v>62</v>
      </c>
      <c r="C62495" s="9">
        <v>43564.785995370374</v>
      </c>
    </row>
    <row r="62496" spans="1:3" x14ac:dyDescent="0.25">
      <c r="A62496" s="8">
        <v>370680</v>
      </c>
      <c r="B62496" s="8">
        <v>63</v>
      </c>
      <c r="C62496" s="9">
        <v>43564.782500000001</v>
      </c>
    </row>
    <row r="62497" spans="1:3" x14ac:dyDescent="0.25">
      <c r="A62497" s="8">
        <v>370679</v>
      </c>
      <c r="B62497" s="8">
        <v>63</v>
      </c>
      <c r="C62497" s="9">
        <v>43564.779027777775</v>
      </c>
    </row>
    <row r="62498" spans="1:3" x14ac:dyDescent="0.25">
      <c r="A62498" s="8">
        <v>370678</v>
      </c>
      <c r="B62498" s="8">
        <v>63</v>
      </c>
      <c r="C62498" s="9">
        <v>43564.775555555556</v>
      </c>
    </row>
    <row r="62499" spans="1:3" x14ac:dyDescent="0.25">
      <c r="A62499" s="8">
        <v>370677</v>
      </c>
      <c r="B62499" s="8">
        <v>65</v>
      </c>
      <c r="C62499" s="9">
        <v>43564.772013888891</v>
      </c>
    </row>
    <row r="62500" spans="1:3" x14ac:dyDescent="0.25">
      <c r="A62500" s="8">
        <v>370676</v>
      </c>
      <c r="B62500" s="8">
        <v>65</v>
      </c>
      <c r="C62500" s="9">
        <v>43564.768530092595</v>
      </c>
    </row>
    <row r="62501" spans="1:3" x14ac:dyDescent="0.25">
      <c r="A62501" s="8">
        <v>370675</v>
      </c>
      <c r="B62501" s="8">
        <v>65</v>
      </c>
      <c r="C62501" s="9">
        <v>43564.765057870369</v>
      </c>
    </row>
    <row r="62502" spans="1:3" x14ac:dyDescent="0.25">
      <c r="A62502" s="8">
        <v>370674</v>
      </c>
      <c r="B62502" s="8">
        <v>67</v>
      </c>
      <c r="C62502" s="9">
        <v>43564.76158564815</v>
      </c>
    </row>
    <row r="62503" spans="1:3" x14ac:dyDescent="0.25">
      <c r="A62503" s="8">
        <v>370673</v>
      </c>
      <c r="B62503" s="8">
        <v>65</v>
      </c>
      <c r="C62503" s="9">
        <v>43564.758009259262</v>
      </c>
    </row>
    <row r="62504" spans="1:3" x14ac:dyDescent="0.25">
      <c r="A62504" s="8">
        <v>370672</v>
      </c>
      <c r="B62504" s="8">
        <v>65</v>
      </c>
      <c r="C62504" s="9">
        <v>43564.754537037035</v>
      </c>
    </row>
    <row r="62505" spans="1:3" x14ac:dyDescent="0.25">
      <c r="A62505" s="8">
        <v>370671</v>
      </c>
      <c r="B62505" s="8">
        <v>63</v>
      </c>
      <c r="C62505" s="9">
        <v>43564.751064814816</v>
      </c>
    </row>
    <row r="62506" spans="1:3" x14ac:dyDescent="0.25">
      <c r="A62506" s="8">
        <v>370670</v>
      </c>
      <c r="B62506" s="8">
        <v>63</v>
      </c>
      <c r="C62506" s="9">
        <v>43564.747581018521</v>
      </c>
    </row>
    <row r="62507" spans="1:3" x14ac:dyDescent="0.25">
      <c r="A62507" s="8">
        <v>370669</v>
      </c>
      <c r="B62507" s="8">
        <v>63</v>
      </c>
      <c r="C62507" s="9">
        <v>43564.743819444448</v>
      </c>
    </row>
    <row r="62508" spans="1:3" x14ac:dyDescent="0.25">
      <c r="A62508" s="8">
        <v>370668</v>
      </c>
      <c r="B62508" s="8">
        <v>63</v>
      </c>
      <c r="C62508" s="9">
        <v>43564.740347222221</v>
      </c>
    </row>
    <row r="62509" spans="1:3" x14ac:dyDescent="0.25">
      <c r="A62509" s="8">
        <v>370667</v>
      </c>
      <c r="B62509" s="8">
        <v>63</v>
      </c>
      <c r="C62509" s="9">
        <v>43564.736875000002</v>
      </c>
    </row>
    <row r="62510" spans="1:3" x14ac:dyDescent="0.25">
      <c r="A62510" s="8">
        <v>370666</v>
      </c>
      <c r="B62510" s="8">
        <v>63</v>
      </c>
      <c r="C62510" s="8" t="s">
        <v>6665</v>
      </c>
    </row>
    <row r="62511" spans="1:3" x14ac:dyDescent="0.25">
      <c r="A62511" s="8">
        <v>370665</v>
      </c>
      <c r="B62511" s="8">
        <v>63</v>
      </c>
      <c r="C62511" s="9">
        <v>43564.729618055557</v>
      </c>
    </row>
    <row r="62512" spans="1:3" x14ac:dyDescent="0.25">
      <c r="A62512" s="8">
        <v>370664</v>
      </c>
      <c r="B62512" s="8">
        <v>62</v>
      </c>
      <c r="C62512" s="9">
        <v>43564.726134259261</v>
      </c>
    </row>
    <row r="62513" spans="1:3" x14ac:dyDescent="0.25">
      <c r="A62513" s="8">
        <v>370663</v>
      </c>
      <c r="B62513" s="8">
        <v>62</v>
      </c>
      <c r="C62513" s="9">
        <v>43564.722662037035</v>
      </c>
    </row>
    <row r="62514" spans="1:3" x14ac:dyDescent="0.25">
      <c r="A62514" s="8">
        <v>370662</v>
      </c>
      <c r="B62514" s="8">
        <v>60</v>
      </c>
      <c r="C62514" s="9">
        <v>43564.719189814816</v>
      </c>
    </row>
    <row r="62515" spans="1:3" x14ac:dyDescent="0.25">
      <c r="A62515" s="8">
        <v>370661</v>
      </c>
      <c r="B62515" s="8">
        <v>58</v>
      </c>
      <c r="C62515" s="9">
        <v>43564.715520833335</v>
      </c>
    </row>
    <row r="62516" spans="1:3" x14ac:dyDescent="0.25">
      <c r="A62516" s="8">
        <v>370660</v>
      </c>
      <c r="B62516" s="8">
        <v>58</v>
      </c>
      <c r="C62516" s="9">
        <v>43564.712048611109</v>
      </c>
    </row>
    <row r="62517" spans="1:3" x14ac:dyDescent="0.25">
      <c r="A62517" s="8">
        <v>370659</v>
      </c>
      <c r="B62517" s="8">
        <v>58</v>
      </c>
      <c r="C62517" s="9">
        <v>43564.70857638889</v>
      </c>
    </row>
    <row r="62518" spans="1:3" x14ac:dyDescent="0.25">
      <c r="A62518" s="8">
        <v>370658</v>
      </c>
      <c r="B62518" s="8">
        <v>54</v>
      </c>
      <c r="C62518" s="9">
        <v>43564.705104166664</v>
      </c>
    </row>
    <row r="62519" spans="1:3" x14ac:dyDescent="0.25">
      <c r="A62519" s="8">
        <v>370657</v>
      </c>
      <c r="B62519" s="8">
        <v>53</v>
      </c>
      <c r="C62519" s="9">
        <v>43564.701354166667</v>
      </c>
    </row>
    <row r="62520" spans="1:3" x14ac:dyDescent="0.25">
      <c r="A62520" s="8">
        <v>370656</v>
      </c>
      <c r="B62520" s="8">
        <v>49</v>
      </c>
      <c r="C62520" s="9">
        <v>43564.697881944441</v>
      </c>
    </row>
    <row r="62521" spans="1:3" x14ac:dyDescent="0.25">
      <c r="A62521" s="8">
        <v>370655</v>
      </c>
      <c r="B62521" s="8">
        <v>45</v>
      </c>
      <c r="C62521" s="9">
        <v>43564.694409722222</v>
      </c>
    </row>
    <row r="62522" spans="1:3" x14ac:dyDescent="0.25">
      <c r="A62522" s="8">
        <v>370654</v>
      </c>
      <c r="B62522" s="8">
        <v>44</v>
      </c>
      <c r="C62522" s="9">
        <v>43564.690937500003</v>
      </c>
    </row>
    <row r="62523" spans="1:3" x14ac:dyDescent="0.25">
      <c r="A62523" s="8">
        <v>370653</v>
      </c>
      <c r="B62523" s="8">
        <v>40</v>
      </c>
      <c r="C62523" s="9">
        <v>43564.687395833331</v>
      </c>
    </row>
    <row r="62524" spans="1:3" x14ac:dyDescent="0.25">
      <c r="A62524" s="8">
        <v>370652</v>
      </c>
      <c r="B62524" s="8">
        <v>40</v>
      </c>
      <c r="C62524" s="9">
        <v>43564.683923611112</v>
      </c>
    </row>
    <row r="62525" spans="1:3" x14ac:dyDescent="0.25">
      <c r="A62525" s="8">
        <v>370651</v>
      </c>
      <c r="B62525" s="8">
        <v>40</v>
      </c>
      <c r="C62525" s="9">
        <v>43564.680451388886</v>
      </c>
    </row>
    <row r="62526" spans="1:3" x14ac:dyDescent="0.25">
      <c r="A62526" s="8">
        <v>370650</v>
      </c>
      <c r="B62526" s="8">
        <v>38</v>
      </c>
      <c r="C62526" s="9">
        <v>43564.676979166667</v>
      </c>
    </row>
    <row r="62527" spans="1:3" x14ac:dyDescent="0.25">
      <c r="A62527" s="8">
        <v>370649</v>
      </c>
      <c r="B62527" s="8">
        <v>38</v>
      </c>
      <c r="C62527" s="9">
        <v>43564.673472222225</v>
      </c>
    </row>
    <row r="62528" spans="1:3" x14ac:dyDescent="0.25">
      <c r="A62528" s="8">
        <v>370648</v>
      </c>
      <c r="B62528" s="8">
        <v>36</v>
      </c>
      <c r="C62528" s="9">
        <v>43564.67</v>
      </c>
    </row>
    <row r="62529" spans="1:3" x14ac:dyDescent="0.25">
      <c r="A62529" s="8">
        <v>370647</v>
      </c>
      <c r="B62529" s="8">
        <v>38</v>
      </c>
      <c r="C62529" s="9">
        <v>43564.666527777779</v>
      </c>
    </row>
    <row r="62530" spans="1:3" x14ac:dyDescent="0.25">
      <c r="A62530" s="8">
        <v>370646</v>
      </c>
      <c r="B62530" s="8">
        <v>38</v>
      </c>
      <c r="C62530" s="9">
        <v>43564.65625</v>
      </c>
    </row>
    <row r="62531" spans="1:3" x14ac:dyDescent="0.25">
      <c r="A62531" s="8">
        <v>370645</v>
      </c>
      <c r="B62531" s="8">
        <v>36</v>
      </c>
      <c r="C62531" s="9">
        <v>43564.652766203704</v>
      </c>
    </row>
    <row r="62532" spans="1:3" x14ac:dyDescent="0.25">
      <c r="A62532" s="8">
        <v>370644</v>
      </c>
      <c r="B62532" s="8">
        <v>38</v>
      </c>
      <c r="C62532" s="9">
        <v>43564.649293981478</v>
      </c>
    </row>
    <row r="62533" spans="1:3" x14ac:dyDescent="0.25">
      <c r="A62533" s="8">
        <v>370643</v>
      </c>
      <c r="B62533" s="8">
        <v>36</v>
      </c>
      <c r="C62533" s="9">
        <v>43564.645787037036</v>
      </c>
    </row>
    <row r="62534" spans="1:3" x14ac:dyDescent="0.25">
      <c r="A62534" s="8">
        <v>370642</v>
      </c>
      <c r="B62534" s="8">
        <v>36</v>
      </c>
      <c r="C62534" s="9">
        <v>43564.642314814817</v>
      </c>
    </row>
    <row r="62535" spans="1:3" x14ac:dyDescent="0.25">
      <c r="A62535" s="8">
        <v>370641</v>
      </c>
      <c r="B62535" s="8">
        <v>36</v>
      </c>
      <c r="C62535" s="9">
        <v>43564.638842592591</v>
      </c>
    </row>
    <row r="62536" spans="1:3" x14ac:dyDescent="0.25">
      <c r="A62536" s="8">
        <v>370640</v>
      </c>
      <c r="B62536" s="8">
        <v>35</v>
      </c>
      <c r="C62536" s="9">
        <v>43564.635358796295</v>
      </c>
    </row>
    <row r="62537" spans="1:3" x14ac:dyDescent="0.25">
      <c r="A62537" s="8">
        <v>370639</v>
      </c>
      <c r="B62537" s="8">
        <v>35</v>
      </c>
      <c r="C62537" s="9">
        <v>43564.631886574076</v>
      </c>
    </row>
    <row r="62538" spans="1:3" x14ac:dyDescent="0.25">
      <c r="A62538" s="8">
        <v>370638</v>
      </c>
      <c r="B62538" s="8">
        <v>33</v>
      </c>
      <c r="C62538" s="9">
        <v>43564.62841435185</v>
      </c>
    </row>
    <row r="62539" spans="1:3" x14ac:dyDescent="0.25">
      <c r="A62539" s="8">
        <v>370637</v>
      </c>
      <c r="B62539" s="8">
        <v>33</v>
      </c>
      <c r="C62539" s="9">
        <v>43564.624942129631</v>
      </c>
    </row>
    <row r="62540" spans="1:3" x14ac:dyDescent="0.25">
      <c r="A62540" s="8">
        <v>370636</v>
      </c>
      <c r="B62540" s="8">
        <v>33</v>
      </c>
      <c r="C62540" s="9">
        <v>43564.621458333335</v>
      </c>
    </row>
    <row r="62541" spans="1:3" x14ac:dyDescent="0.25">
      <c r="A62541" s="8">
        <v>370635</v>
      </c>
      <c r="B62541" s="8">
        <v>33</v>
      </c>
      <c r="C62541" s="9">
        <v>43564.617905092593</v>
      </c>
    </row>
    <row r="62542" spans="1:3" x14ac:dyDescent="0.25">
      <c r="A62542" s="8">
        <v>370634</v>
      </c>
      <c r="B62542" s="8">
        <v>31</v>
      </c>
      <c r="C62542" s="9">
        <v>43564.614421296297</v>
      </c>
    </row>
    <row r="62543" spans="1:3" x14ac:dyDescent="0.25">
      <c r="A62543" s="8">
        <v>370633</v>
      </c>
      <c r="B62543" s="8">
        <v>31</v>
      </c>
      <c r="C62543" s="9">
        <v>43564.610949074071</v>
      </c>
    </row>
    <row r="62544" spans="1:3" x14ac:dyDescent="0.25">
      <c r="A62544" s="8">
        <v>370632</v>
      </c>
      <c r="B62544" s="8">
        <v>31</v>
      </c>
      <c r="C62544" s="9">
        <v>43564.607476851852</v>
      </c>
    </row>
    <row r="62545" spans="1:3" x14ac:dyDescent="0.25">
      <c r="A62545" s="8">
        <v>370631</v>
      </c>
      <c r="B62545" s="8">
        <v>29</v>
      </c>
      <c r="C62545" s="9">
        <v>43564.604004629633</v>
      </c>
    </row>
    <row r="62546" spans="1:3" x14ac:dyDescent="0.25">
      <c r="A62546" s="8">
        <v>370630</v>
      </c>
      <c r="B62546" s="8">
        <v>29</v>
      </c>
      <c r="C62546" s="8" t="s">
        <v>6666</v>
      </c>
    </row>
    <row r="62547" spans="1:3" x14ac:dyDescent="0.25">
      <c r="A62547" s="8">
        <v>370629</v>
      </c>
      <c r="B62547" s="8">
        <v>29</v>
      </c>
      <c r="C62547" s="9">
        <v>43564.597048611111</v>
      </c>
    </row>
    <row r="62548" spans="1:3" x14ac:dyDescent="0.25">
      <c r="A62548" s="8">
        <v>370628</v>
      </c>
      <c r="B62548" s="8">
        <v>29</v>
      </c>
      <c r="C62548" s="9">
        <v>43564.593576388892</v>
      </c>
    </row>
    <row r="62549" spans="1:3" x14ac:dyDescent="0.25">
      <c r="A62549" s="8">
        <v>370627</v>
      </c>
      <c r="B62549" s="8">
        <v>27</v>
      </c>
      <c r="C62549" s="9">
        <v>43564.590104166666</v>
      </c>
    </row>
    <row r="62550" spans="1:3" x14ac:dyDescent="0.25">
      <c r="A62550" s="8">
        <v>370626</v>
      </c>
      <c r="B62550" s="8">
        <v>26</v>
      </c>
      <c r="C62550" s="9">
        <v>43564.58662037037</v>
      </c>
    </row>
    <row r="62551" spans="1:3" x14ac:dyDescent="0.25">
      <c r="A62551" s="8">
        <v>370625</v>
      </c>
      <c r="B62551" s="8">
        <v>26</v>
      </c>
      <c r="C62551" s="9">
        <v>43564.583148148151</v>
      </c>
    </row>
    <row r="62552" spans="1:3" x14ac:dyDescent="0.25">
      <c r="A62552" s="8">
        <v>370624</v>
      </c>
      <c r="B62552" s="8">
        <v>26</v>
      </c>
      <c r="C62552" s="9">
        <v>43564.579675925925</v>
      </c>
    </row>
    <row r="62553" spans="1:3" x14ac:dyDescent="0.25">
      <c r="A62553" s="8">
        <v>370623</v>
      </c>
      <c r="B62553" s="8">
        <v>26</v>
      </c>
      <c r="C62553" s="9">
        <v>43564.576203703706</v>
      </c>
    </row>
    <row r="62554" spans="1:3" x14ac:dyDescent="0.25">
      <c r="A62554" s="8">
        <v>370622</v>
      </c>
      <c r="B62554" s="8">
        <v>27</v>
      </c>
      <c r="C62554" s="9">
        <v>43564.572731481479</v>
      </c>
    </row>
    <row r="62555" spans="1:3" x14ac:dyDescent="0.25">
      <c r="A62555" s="8">
        <v>370621</v>
      </c>
      <c r="B62555" s="8">
        <v>26</v>
      </c>
      <c r="C62555" s="9">
        <v>43564.569247685184</v>
      </c>
    </row>
    <row r="62556" spans="1:3" x14ac:dyDescent="0.25">
      <c r="A62556" s="8">
        <v>370620</v>
      </c>
      <c r="B62556" s="8">
        <v>26</v>
      </c>
      <c r="C62556" s="9">
        <v>43564.565775462965</v>
      </c>
    </row>
    <row r="62557" spans="1:3" x14ac:dyDescent="0.25">
      <c r="A62557" s="8">
        <v>370619</v>
      </c>
      <c r="B62557" s="8">
        <v>27</v>
      </c>
      <c r="C62557" s="9">
        <v>43564.562303240738</v>
      </c>
    </row>
    <row r="62558" spans="1:3" x14ac:dyDescent="0.25">
      <c r="A62558" s="8">
        <v>370618</v>
      </c>
      <c r="B62558" s="8">
        <v>27</v>
      </c>
      <c r="C62558" s="9">
        <v>43564.558831018519</v>
      </c>
    </row>
    <row r="62559" spans="1:3" x14ac:dyDescent="0.25">
      <c r="A62559" s="8">
        <v>370617</v>
      </c>
      <c r="B62559" s="8">
        <v>27</v>
      </c>
      <c r="C62559" s="9">
        <v>43564.555358796293</v>
      </c>
    </row>
    <row r="62560" spans="1:3" x14ac:dyDescent="0.25">
      <c r="A62560" s="8">
        <v>370616</v>
      </c>
      <c r="B62560" s="8">
        <v>27</v>
      </c>
      <c r="C62560" s="9">
        <v>43564.551874999997</v>
      </c>
    </row>
    <row r="62561" spans="1:3" x14ac:dyDescent="0.25">
      <c r="A62561" s="8">
        <v>370615</v>
      </c>
      <c r="B62561" s="8">
        <v>27</v>
      </c>
      <c r="C62561" s="9">
        <v>43564.548402777778</v>
      </c>
    </row>
    <row r="62562" spans="1:3" x14ac:dyDescent="0.25">
      <c r="A62562" s="8">
        <v>370614</v>
      </c>
      <c r="B62562" s="8">
        <v>29</v>
      </c>
      <c r="C62562" s="9">
        <v>43564.544930555552</v>
      </c>
    </row>
    <row r="62563" spans="1:3" x14ac:dyDescent="0.25">
      <c r="A62563" s="8">
        <v>370613</v>
      </c>
      <c r="B62563" s="8">
        <v>29</v>
      </c>
      <c r="C62563" s="9">
        <v>43564.541458333333</v>
      </c>
    </row>
    <row r="62564" spans="1:3" x14ac:dyDescent="0.25">
      <c r="A62564" s="8">
        <v>370612</v>
      </c>
      <c r="B62564" s="8">
        <v>29</v>
      </c>
      <c r="C62564" s="9">
        <v>43564.537974537037</v>
      </c>
    </row>
    <row r="62565" spans="1:3" x14ac:dyDescent="0.25">
      <c r="A62565" s="8">
        <v>370611</v>
      </c>
      <c r="B62565" s="8">
        <v>31</v>
      </c>
      <c r="C62565" s="9">
        <v>43564.53434027778</v>
      </c>
    </row>
    <row r="62566" spans="1:3" x14ac:dyDescent="0.25">
      <c r="A62566" s="8">
        <v>370610</v>
      </c>
      <c r="B62566" s="8">
        <v>29</v>
      </c>
      <c r="C62566" s="8" t="s">
        <v>6667</v>
      </c>
    </row>
    <row r="62567" spans="1:3" x14ac:dyDescent="0.25">
      <c r="A62567" s="8">
        <v>370609</v>
      </c>
      <c r="B62567" s="8">
        <v>29</v>
      </c>
      <c r="C62567" s="9">
        <v>43564.527384259258</v>
      </c>
    </row>
    <row r="62568" spans="1:3" x14ac:dyDescent="0.25">
      <c r="A62568" s="8">
        <v>370608</v>
      </c>
      <c r="B62568" s="8">
        <v>31</v>
      </c>
      <c r="C62568" s="9">
        <v>43564.523912037039</v>
      </c>
    </row>
    <row r="62569" spans="1:3" x14ac:dyDescent="0.25">
      <c r="A62569" s="8">
        <v>370607</v>
      </c>
      <c r="B62569" s="8">
        <v>31</v>
      </c>
      <c r="C62569" s="9">
        <v>43564.520439814813</v>
      </c>
    </row>
    <row r="62570" spans="1:3" x14ac:dyDescent="0.25">
      <c r="A62570" s="8">
        <v>370606</v>
      </c>
      <c r="B62570" s="8">
        <v>31</v>
      </c>
      <c r="C62570" s="9">
        <v>43564.516967592594</v>
      </c>
    </row>
    <row r="62571" spans="1:3" x14ac:dyDescent="0.25">
      <c r="A62571" s="8">
        <v>370605</v>
      </c>
      <c r="B62571" s="8">
        <v>31</v>
      </c>
      <c r="C62571" s="8" t="s">
        <v>6668</v>
      </c>
    </row>
    <row r="62572" spans="1:3" x14ac:dyDescent="0.25">
      <c r="A62572" s="8">
        <v>370604</v>
      </c>
      <c r="B62572" s="8">
        <v>31</v>
      </c>
      <c r="C62572" s="9">
        <v>43564.510011574072</v>
      </c>
    </row>
    <row r="62573" spans="1:3" x14ac:dyDescent="0.25">
      <c r="A62573" s="8">
        <v>370603</v>
      </c>
      <c r="B62573" s="8">
        <v>31</v>
      </c>
      <c r="C62573" s="9">
        <v>43564.506469907406</v>
      </c>
    </row>
    <row r="62574" spans="1:3" x14ac:dyDescent="0.25">
      <c r="A62574" s="8">
        <v>370602</v>
      </c>
      <c r="B62574" s="8">
        <v>31</v>
      </c>
      <c r="C62574" s="9">
        <v>43564.502997685187</v>
      </c>
    </row>
    <row r="62575" spans="1:3" x14ac:dyDescent="0.25">
      <c r="A62575" s="8">
        <v>370601</v>
      </c>
      <c r="B62575" s="8">
        <v>29</v>
      </c>
      <c r="C62575" s="9">
        <v>43564.499525462961</v>
      </c>
    </row>
    <row r="62576" spans="1:3" x14ac:dyDescent="0.25">
      <c r="A62576" s="8">
        <v>370600</v>
      </c>
      <c r="B62576" s="8">
        <v>31</v>
      </c>
      <c r="C62576" s="9">
        <v>43564.496053240742</v>
      </c>
    </row>
    <row r="62577" spans="1:3" x14ac:dyDescent="0.25">
      <c r="A62577" s="8">
        <v>370599</v>
      </c>
      <c r="B62577" s="8">
        <v>31</v>
      </c>
      <c r="C62577" s="9">
        <v>43564.492511574077</v>
      </c>
    </row>
    <row r="62578" spans="1:3" x14ac:dyDescent="0.25">
      <c r="A62578" s="8">
        <v>370598</v>
      </c>
      <c r="B62578" s="8">
        <v>31</v>
      </c>
      <c r="C62578" s="9">
        <v>43564.489039351851</v>
      </c>
    </row>
    <row r="62579" spans="1:3" x14ac:dyDescent="0.25">
      <c r="A62579" s="8">
        <v>370597</v>
      </c>
      <c r="B62579" s="8">
        <v>33</v>
      </c>
      <c r="C62579" s="9">
        <v>43564.485567129632</v>
      </c>
    </row>
    <row r="62580" spans="1:3" x14ac:dyDescent="0.25">
      <c r="A62580" s="8">
        <v>370596</v>
      </c>
      <c r="B62580" s="8">
        <v>33</v>
      </c>
      <c r="C62580" s="9">
        <v>43564.482094907406</v>
      </c>
    </row>
    <row r="62581" spans="1:3" x14ac:dyDescent="0.25">
      <c r="A62581" s="8">
        <v>370595</v>
      </c>
      <c r="B62581" s="8">
        <v>33</v>
      </c>
      <c r="C62581" s="9">
        <v>43564.478587962964</v>
      </c>
    </row>
    <row r="62582" spans="1:3" x14ac:dyDescent="0.25">
      <c r="A62582" s="8">
        <v>370594</v>
      </c>
      <c r="B62582" s="8">
        <v>35</v>
      </c>
      <c r="C62582" s="9">
        <v>43564.475115740737</v>
      </c>
    </row>
    <row r="62583" spans="1:3" x14ac:dyDescent="0.25">
      <c r="A62583" s="8">
        <v>370593</v>
      </c>
      <c r="B62583" s="8">
        <v>35</v>
      </c>
      <c r="C62583" s="9">
        <v>43564.471631944441</v>
      </c>
    </row>
    <row r="62584" spans="1:3" x14ac:dyDescent="0.25">
      <c r="A62584" s="8">
        <v>370592</v>
      </c>
      <c r="B62584" s="8">
        <v>35</v>
      </c>
      <c r="C62584" s="9">
        <v>43564.468159722222</v>
      </c>
    </row>
    <row r="62585" spans="1:3" x14ac:dyDescent="0.25">
      <c r="A62585" s="8">
        <v>370591</v>
      </c>
      <c r="B62585" s="8">
        <v>35</v>
      </c>
      <c r="C62585" s="9">
        <v>43564.46465277778</v>
      </c>
    </row>
    <row r="62586" spans="1:3" x14ac:dyDescent="0.25">
      <c r="A62586" s="8">
        <v>370590</v>
      </c>
      <c r="B62586" s="8">
        <v>35</v>
      </c>
      <c r="C62586" s="9">
        <v>43564.461180555554</v>
      </c>
    </row>
    <row r="62587" spans="1:3" x14ac:dyDescent="0.25">
      <c r="A62587" s="8">
        <v>370589</v>
      </c>
      <c r="B62587" s="8">
        <v>35</v>
      </c>
      <c r="C62587" s="9">
        <v>43564.457708333335</v>
      </c>
    </row>
    <row r="62588" spans="1:3" x14ac:dyDescent="0.25">
      <c r="A62588" s="8">
        <v>370588</v>
      </c>
      <c r="B62588" s="8">
        <v>35</v>
      </c>
      <c r="C62588" s="9">
        <v>43564.454236111109</v>
      </c>
    </row>
    <row r="62589" spans="1:3" x14ac:dyDescent="0.25">
      <c r="A62589" s="8">
        <v>370587</v>
      </c>
      <c r="B62589" s="8">
        <v>36</v>
      </c>
      <c r="C62589" s="9">
        <v>43564.450682870367</v>
      </c>
    </row>
    <row r="62590" spans="1:3" x14ac:dyDescent="0.25">
      <c r="A62590" s="8">
        <v>370586</v>
      </c>
      <c r="B62590" s="8">
        <v>36</v>
      </c>
      <c r="C62590" s="9">
        <v>43564.447210648148</v>
      </c>
    </row>
    <row r="62591" spans="1:3" x14ac:dyDescent="0.25">
      <c r="A62591" s="8">
        <v>370585</v>
      </c>
      <c r="B62591" s="8">
        <v>38</v>
      </c>
      <c r="C62591" s="8" t="s">
        <v>6669</v>
      </c>
    </row>
    <row r="62592" spans="1:3" x14ac:dyDescent="0.25">
      <c r="A62592" s="8">
        <v>370584</v>
      </c>
      <c r="B62592" s="8">
        <v>38</v>
      </c>
      <c r="C62592" s="9">
        <v>43564.440254629626</v>
      </c>
    </row>
    <row r="62593" spans="1:3" x14ac:dyDescent="0.25">
      <c r="A62593" s="8">
        <v>370583</v>
      </c>
      <c r="B62593" s="8">
        <v>38</v>
      </c>
      <c r="C62593" s="8" t="s">
        <v>6670</v>
      </c>
    </row>
    <row r="62594" spans="1:3" x14ac:dyDescent="0.25">
      <c r="A62594" s="8">
        <v>370582</v>
      </c>
      <c r="B62594" s="8">
        <v>38</v>
      </c>
      <c r="C62594" s="9">
        <v>43564.433287037034</v>
      </c>
    </row>
    <row r="62595" spans="1:3" x14ac:dyDescent="0.25">
      <c r="A62595" s="8">
        <v>370581</v>
      </c>
      <c r="B62595" s="8">
        <v>38</v>
      </c>
      <c r="C62595" s="9">
        <v>43564.429814814815</v>
      </c>
    </row>
    <row r="62596" spans="1:3" x14ac:dyDescent="0.25">
      <c r="A62596" s="8">
        <v>370580</v>
      </c>
      <c r="B62596" s="8">
        <v>38</v>
      </c>
      <c r="C62596" s="9">
        <v>43564.42633101852</v>
      </c>
    </row>
    <row r="62597" spans="1:3" x14ac:dyDescent="0.25">
      <c r="A62597" s="8">
        <v>370579</v>
      </c>
      <c r="B62597" s="8">
        <v>38</v>
      </c>
      <c r="C62597" s="9">
        <v>43564.422743055555</v>
      </c>
    </row>
    <row r="62598" spans="1:3" x14ac:dyDescent="0.25">
      <c r="A62598" s="8">
        <v>370578</v>
      </c>
      <c r="B62598" s="8">
        <v>38</v>
      </c>
      <c r="C62598" s="9">
        <v>43564.419270833336</v>
      </c>
    </row>
    <row r="62599" spans="1:3" x14ac:dyDescent="0.25">
      <c r="A62599" s="8">
        <v>370577</v>
      </c>
      <c r="B62599" s="8">
        <v>38</v>
      </c>
      <c r="C62599" s="9">
        <v>43564.415798611109</v>
      </c>
    </row>
    <row r="62600" spans="1:3" x14ac:dyDescent="0.25">
      <c r="A62600" s="8">
        <v>370576</v>
      </c>
      <c r="B62600" s="8">
        <v>38</v>
      </c>
      <c r="C62600" s="8" t="s">
        <v>6671</v>
      </c>
    </row>
    <row r="62601" spans="1:3" x14ac:dyDescent="0.25">
      <c r="A62601" s="8">
        <v>370575</v>
      </c>
      <c r="B62601" s="8">
        <v>38</v>
      </c>
      <c r="C62601" s="9">
        <v>43564.408842592595</v>
      </c>
    </row>
    <row r="62602" spans="1:3" x14ac:dyDescent="0.25">
      <c r="A62602" s="8">
        <v>370574</v>
      </c>
      <c r="B62602" s="8">
        <v>40</v>
      </c>
      <c r="C62602" s="9">
        <v>43564.405370370368</v>
      </c>
    </row>
    <row r="62603" spans="1:3" x14ac:dyDescent="0.25">
      <c r="A62603" s="8">
        <v>370573</v>
      </c>
      <c r="B62603" s="8">
        <v>40</v>
      </c>
      <c r="C62603" s="9">
        <v>43564.401898148149</v>
      </c>
    </row>
    <row r="62604" spans="1:3" x14ac:dyDescent="0.25">
      <c r="A62604" s="8">
        <v>370572</v>
      </c>
      <c r="B62604" s="8">
        <v>40</v>
      </c>
      <c r="C62604" s="9">
        <v>43564.398425925923</v>
      </c>
    </row>
    <row r="62605" spans="1:3" x14ac:dyDescent="0.25">
      <c r="A62605" s="8">
        <v>370571</v>
      </c>
      <c r="B62605" s="8">
        <v>40</v>
      </c>
      <c r="C62605" s="9">
        <v>43564.394918981481</v>
      </c>
    </row>
    <row r="62606" spans="1:3" x14ac:dyDescent="0.25">
      <c r="A62606" s="8">
        <v>370570</v>
      </c>
      <c r="B62606" s="8">
        <v>42</v>
      </c>
      <c r="C62606" s="9">
        <v>43564.391446759262</v>
      </c>
    </row>
    <row r="62607" spans="1:3" x14ac:dyDescent="0.25">
      <c r="A62607" s="8">
        <v>370569</v>
      </c>
      <c r="B62607" s="8">
        <v>42</v>
      </c>
      <c r="C62607" s="9">
        <v>43564.387974537036</v>
      </c>
    </row>
    <row r="62608" spans="1:3" x14ac:dyDescent="0.25">
      <c r="A62608" s="8">
        <v>370568</v>
      </c>
      <c r="B62608" s="8">
        <v>44</v>
      </c>
      <c r="C62608" s="9">
        <v>43564.384502314817</v>
      </c>
    </row>
    <row r="62609" spans="1:3" x14ac:dyDescent="0.25">
      <c r="A62609" s="8">
        <v>370567</v>
      </c>
      <c r="B62609" s="8">
        <v>44</v>
      </c>
      <c r="C62609" s="9">
        <v>43564.380995370368</v>
      </c>
    </row>
    <row r="62610" spans="1:3" x14ac:dyDescent="0.25">
      <c r="A62610" s="8">
        <v>370566</v>
      </c>
      <c r="B62610" s="8">
        <v>44</v>
      </c>
      <c r="C62610" s="9">
        <v>43564.377511574072</v>
      </c>
    </row>
    <row r="62611" spans="1:3" x14ac:dyDescent="0.25">
      <c r="A62611" s="8">
        <v>370565</v>
      </c>
      <c r="B62611" s="8">
        <v>45</v>
      </c>
      <c r="C62611" s="9">
        <v>43564.374039351853</v>
      </c>
    </row>
    <row r="62612" spans="1:3" x14ac:dyDescent="0.25">
      <c r="A62612" s="8">
        <v>370564</v>
      </c>
      <c r="B62612" s="8">
        <v>45</v>
      </c>
      <c r="C62612" s="9">
        <v>43564.370567129627</v>
      </c>
    </row>
    <row r="62613" spans="1:3" x14ac:dyDescent="0.25">
      <c r="A62613" s="8">
        <v>370563</v>
      </c>
      <c r="B62613" s="8">
        <v>45</v>
      </c>
      <c r="C62613" s="9">
        <v>43564.367013888892</v>
      </c>
    </row>
    <row r="62614" spans="1:3" x14ac:dyDescent="0.25">
      <c r="A62614" s="8">
        <v>370562</v>
      </c>
      <c r="B62614" s="8">
        <v>45</v>
      </c>
      <c r="C62614" s="9">
        <v>43564.363541666666</v>
      </c>
    </row>
    <row r="62615" spans="1:3" x14ac:dyDescent="0.25">
      <c r="A62615" s="8">
        <v>370561</v>
      </c>
      <c r="B62615" s="8">
        <v>47</v>
      </c>
      <c r="C62615" s="9">
        <v>43564.360069444447</v>
      </c>
    </row>
    <row r="62616" spans="1:3" x14ac:dyDescent="0.25">
      <c r="A62616" s="8">
        <v>370560</v>
      </c>
      <c r="B62616" s="8">
        <v>47</v>
      </c>
      <c r="C62616" s="9">
        <v>43564.35659722222</v>
      </c>
    </row>
    <row r="62617" spans="1:3" x14ac:dyDescent="0.25">
      <c r="A62617" s="8">
        <v>370559</v>
      </c>
      <c r="B62617" s="8">
        <v>47</v>
      </c>
      <c r="C62617" s="9">
        <v>43564.352916666663</v>
      </c>
    </row>
    <row r="62618" spans="1:3" x14ac:dyDescent="0.25">
      <c r="A62618" s="8">
        <v>370558</v>
      </c>
      <c r="B62618" s="8">
        <v>47</v>
      </c>
      <c r="C62618" s="9">
        <v>43564.349444444444</v>
      </c>
    </row>
    <row r="62619" spans="1:3" x14ac:dyDescent="0.25">
      <c r="A62619" s="8">
        <v>370557</v>
      </c>
      <c r="B62619" s="8">
        <v>47</v>
      </c>
      <c r="C62619" s="8" t="s">
        <v>6672</v>
      </c>
    </row>
    <row r="62620" spans="1:3" x14ac:dyDescent="0.25">
      <c r="A62620" s="8">
        <v>370556</v>
      </c>
      <c r="B62620" s="8">
        <v>45</v>
      </c>
      <c r="C62620" s="9">
        <v>43564.342488425929</v>
      </c>
    </row>
    <row r="62621" spans="1:3" x14ac:dyDescent="0.25">
      <c r="A62621" s="8">
        <v>370555</v>
      </c>
      <c r="B62621" s="8">
        <v>44</v>
      </c>
      <c r="C62621" s="9">
        <v>43564.339016203703</v>
      </c>
    </row>
    <row r="62622" spans="1:3" x14ac:dyDescent="0.25">
      <c r="A62622" s="8">
        <v>370554</v>
      </c>
      <c r="B62622" s="8">
        <v>44</v>
      </c>
      <c r="C62622" s="9">
        <v>43564.335543981484</v>
      </c>
    </row>
    <row r="62623" spans="1:3" x14ac:dyDescent="0.25">
      <c r="A62623" s="8">
        <v>370553</v>
      </c>
      <c r="B62623" s="8">
        <v>42</v>
      </c>
      <c r="C62623" s="9">
        <v>43564.332071759258</v>
      </c>
    </row>
    <row r="62624" spans="1:3" x14ac:dyDescent="0.25">
      <c r="A62624" s="8">
        <v>370552</v>
      </c>
      <c r="B62624" s="8">
        <v>42</v>
      </c>
      <c r="C62624" s="9">
        <v>43564.328599537039</v>
      </c>
    </row>
    <row r="62625" spans="1:3" x14ac:dyDescent="0.25">
      <c r="A62625" s="8">
        <v>370551</v>
      </c>
      <c r="B62625" s="8">
        <v>40</v>
      </c>
      <c r="C62625" s="9">
        <v>43564.325115740743</v>
      </c>
    </row>
    <row r="62626" spans="1:3" x14ac:dyDescent="0.25">
      <c r="A62626" s="8">
        <v>370550</v>
      </c>
      <c r="B62626" s="8">
        <v>38</v>
      </c>
      <c r="C62626" s="9">
        <v>43564.321643518517</v>
      </c>
    </row>
    <row r="62627" spans="1:3" x14ac:dyDescent="0.25">
      <c r="A62627" s="8">
        <v>370549</v>
      </c>
      <c r="B62627" s="8">
        <v>38</v>
      </c>
      <c r="C62627" s="9">
        <v>43564.318171296298</v>
      </c>
    </row>
    <row r="62628" spans="1:3" x14ac:dyDescent="0.25">
      <c r="A62628" s="8">
        <v>370548</v>
      </c>
      <c r="B62628" s="8">
        <v>36</v>
      </c>
      <c r="C62628" s="9">
        <v>43564.314699074072</v>
      </c>
    </row>
    <row r="62629" spans="1:3" x14ac:dyDescent="0.25">
      <c r="A62629" s="8">
        <v>370547</v>
      </c>
      <c r="B62629" s="8">
        <v>35</v>
      </c>
      <c r="C62629" s="9">
        <v>43564.311215277776</v>
      </c>
    </row>
    <row r="62630" spans="1:3" x14ac:dyDescent="0.25">
      <c r="A62630" s="8">
        <v>370546</v>
      </c>
      <c r="B62630" s="8">
        <v>35</v>
      </c>
      <c r="C62630" s="9">
        <v>43564.307743055557</v>
      </c>
    </row>
    <row r="62631" spans="1:3" x14ac:dyDescent="0.25">
      <c r="A62631" s="8">
        <v>370545</v>
      </c>
      <c r="B62631" s="8">
        <v>33</v>
      </c>
      <c r="C62631" s="9">
        <v>43564.304270833331</v>
      </c>
    </row>
    <row r="62632" spans="1:3" x14ac:dyDescent="0.25">
      <c r="A62632" s="8">
        <v>370544</v>
      </c>
      <c r="B62632" s="8">
        <v>29</v>
      </c>
      <c r="C62632" s="9">
        <v>43564.300798611112</v>
      </c>
    </row>
    <row r="62633" spans="1:3" x14ac:dyDescent="0.25">
      <c r="A62633" s="8">
        <v>370543</v>
      </c>
      <c r="B62633" s="8">
        <v>27</v>
      </c>
      <c r="C62633" s="9">
        <v>43564.297314814816</v>
      </c>
    </row>
    <row r="62634" spans="1:3" x14ac:dyDescent="0.25">
      <c r="A62634" s="8">
        <v>370542</v>
      </c>
      <c r="B62634" s="8">
        <v>24</v>
      </c>
      <c r="C62634" s="9">
        <v>43564.293842592589</v>
      </c>
    </row>
    <row r="62635" spans="1:3" x14ac:dyDescent="0.25">
      <c r="A62635" s="8">
        <v>370541</v>
      </c>
      <c r="B62635" s="8">
        <v>22</v>
      </c>
      <c r="C62635" s="9">
        <v>43564.290370370371</v>
      </c>
    </row>
    <row r="62636" spans="1:3" x14ac:dyDescent="0.25">
      <c r="A62636" s="8">
        <v>370540</v>
      </c>
      <c r="B62636" s="8">
        <v>20</v>
      </c>
      <c r="C62636" s="9">
        <v>43564.286898148152</v>
      </c>
    </row>
    <row r="62637" spans="1:3" x14ac:dyDescent="0.25">
      <c r="A62637" s="8">
        <v>370539</v>
      </c>
      <c r="B62637" s="8">
        <v>18</v>
      </c>
      <c r="C62637" s="9">
        <v>43564.283425925925</v>
      </c>
    </row>
    <row r="62638" spans="1:3" x14ac:dyDescent="0.25">
      <c r="A62638" s="8">
        <v>370538</v>
      </c>
      <c r="B62638" s="8">
        <v>15</v>
      </c>
      <c r="C62638" s="9">
        <v>43564.279942129629</v>
      </c>
    </row>
    <row r="62639" spans="1:3" x14ac:dyDescent="0.25">
      <c r="A62639" s="8">
        <v>370537</v>
      </c>
      <c r="B62639" s="8">
        <v>13</v>
      </c>
      <c r="C62639" s="9">
        <v>43564.276469907411</v>
      </c>
    </row>
    <row r="62640" spans="1:3" x14ac:dyDescent="0.25">
      <c r="A62640" s="8">
        <v>370536</v>
      </c>
      <c r="B62640" s="8">
        <v>11</v>
      </c>
      <c r="C62640" s="9">
        <v>43564.272997685184</v>
      </c>
    </row>
    <row r="62641" spans="1:3" x14ac:dyDescent="0.25">
      <c r="A62641" s="8">
        <v>370535</v>
      </c>
      <c r="B62641" s="8">
        <v>8</v>
      </c>
      <c r="C62641" s="9">
        <v>43564.269525462965</v>
      </c>
    </row>
    <row r="62642" spans="1:3" x14ac:dyDescent="0.25">
      <c r="A62642" s="8">
        <v>370534</v>
      </c>
      <c r="B62642" s="8">
        <v>8</v>
      </c>
      <c r="C62642" s="9">
        <v>43564.266041666669</v>
      </c>
    </row>
    <row r="62643" spans="1:3" x14ac:dyDescent="0.25">
      <c r="A62643" s="8">
        <v>370533</v>
      </c>
      <c r="B62643" s="8">
        <v>8</v>
      </c>
      <c r="C62643" s="9">
        <v>43564.262569444443</v>
      </c>
    </row>
    <row r="62644" spans="1:3" x14ac:dyDescent="0.25">
      <c r="A62644" s="8">
        <v>370532</v>
      </c>
      <c r="B62644" s="8">
        <v>8</v>
      </c>
      <c r="C62644" s="9">
        <v>43564.259097222224</v>
      </c>
    </row>
    <row r="62645" spans="1:3" x14ac:dyDescent="0.25">
      <c r="A62645" s="8">
        <v>370531</v>
      </c>
      <c r="B62645" s="8">
        <v>9</v>
      </c>
      <c r="C62645" s="9">
        <v>43564.255624999998</v>
      </c>
    </row>
    <row r="62646" spans="1:3" x14ac:dyDescent="0.25">
      <c r="A62646" s="8">
        <v>370530</v>
      </c>
      <c r="B62646" s="8">
        <v>8</v>
      </c>
      <c r="C62646" s="9">
        <v>43564.252152777779</v>
      </c>
    </row>
    <row r="62647" spans="1:3" x14ac:dyDescent="0.25">
      <c r="A62647" s="8">
        <v>370529</v>
      </c>
      <c r="B62647" s="8">
        <v>9</v>
      </c>
      <c r="C62647" s="9">
        <v>43564.248668981483</v>
      </c>
    </row>
    <row r="62648" spans="1:3" x14ac:dyDescent="0.25">
      <c r="A62648" s="8">
        <v>370528</v>
      </c>
      <c r="B62648" s="8">
        <v>9</v>
      </c>
      <c r="C62648" s="9">
        <v>43564.245196759257</v>
      </c>
    </row>
    <row r="62649" spans="1:3" x14ac:dyDescent="0.25">
      <c r="A62649" s="8">
        <v>370527</v>
      </c>
      <c r="B62649" s="8">
        <v>9</v>
      </c>
      <c r="C62649" s="9">
        <v>43564.241724537038</v>
      </c>
    </row>
    <row r="62650" spans="1:3" x14ac:dyDescent="0.25">
      <c r="A62650" s="8">
        <v>370526</v>
      </c>
      <c r="B62650" s="8">
        <v>8</v>
      </c>
      <c r="C62650" s="9">
        <v>43564.238252314812</v>
      </c>
    </row>
    <row r="62651" spans="1:3" x14ac:dyDescent="0.25">
      <c r="A62651" s="8">
        <v>370525</v>
      </c>
      <c r="B62651" s="8">
        <v>8</v>
      </c>
      <c r="C62651" s="9">
        <v>43564.234780092593</v>
      </c>
    </row>
    <row r="62652" spans="1:3" x14ac:dyDescent="0.25">
      <c r="A62652" s="8">
        <v>370524</v>
      </c>
      <c r="B62652" s="8">
        <v>8</v>
      </c>
      <c r="C62652" s="8" t="s">
        <v>6673</v>
      </c>
    </row>
    <row r="62653" spans="1:3" x14ac:dyDescent="0.25">
      <c r="A62653" s="8">
        <v>370523</v>
      </c>
      <c r="B62653" s="8">
        <v>8</v>
      </c>
      <c r="C62653" s="9">
        <v>43564.227824074071</v>
      </c>
    </row>
    <row r="62654" spans="1:3" x14ac:dyDescent="0.25">
      <c r="A62654" s="8">
        <v>370522</v>
      </c>
      <c r="B62654" s="8">
        <v>8</v>
      </c>
      <c r="C62654" s="9">
        <v>43564.224351851852</v>
      </c>
    </row>
    <row r="62655" spans="1:3" x14ac:dyDescent="0.25">
      <c r="A62655" s="8">
        <v>370521</v>
      </c>
      <c r="B62655" s="8">
        <v>8</v>
      </c>
      <c r="C62655" s="9">
        <v>43564.220879629633</v>
      </c>
    </row>
    <row r="62656" spans="1:3" x14ac:dyDescent="0.25">
      <c r="A62656" s="8">
        <v>370520</v>
      </c>
      <c r="B62656" s="8">
        <v>8</v>
      </c>
      <c r="C62656" s="9">
        <v>43564.217407407406</v>
      </c>
    </row>
    <row r="62657" spans="1:3" x14ac:dyDescent="0.25">
      <c r="A62657" s="8">
        <v>370519</v>
      </c>
      <c r="B62657" s="8">
        <v>6</v>
      </c>
      <c r="C62657" s="9">
        <v>43564.213935185187</v>
      </c>
    </row>
    <row r="62658" spans="1:3" x14ac:dyDescent="0.25">
      <c r="A62658" s="8">
        <v>370518</v>
      </c>
      <c r="B62658" s="8">
        <v>6</v>
      </c>
      <c r="C62658" s="8" t="s">
        <v>6674</v>
      </c>
    </row>
    <row r="62659" spans="1:3" x14ac:dyDescent="0.25">
      <c r="A62659" s="8">
        <v>370517</v>
      </c>
      <c r="B62659" s="8">
        <v>6</v>
      </c>
      <c r="C62659" s="9">
        <v>43564.206979166665</v>
      </c>
    </row>
    <row r="62660" spans="1:3" x14ac:dyDescent="0.25">
      <c r="A62660" s="8">
        <v>370516</v>
      </c>
      <c r="B62660" s="8">
        <v>4</v>
      </c>
      <c r="C62660" s="9">
        <v>43564.203506944446</v>
      </c>
    </row>
    <row r="62661" spans="1:3" x14ac:dyDescent="0.25">
      <c r="A62661" s="8">
        <v>370515</v>
      </c>
      <c r="B62661" s="8">
        <v>6</v>
      </c>
      <c r="C62661" s="9">
        <v>43564.20003472222</v>
      </c>
    </row>
    <row r="62662" spans="1:3" x14ac:dyDescent="0.25">
      <c r="A62662" s="8">
        <v>370514</v>
      </c>
      <c r="B62662" s="8">
        <v>4</v>
      </c>
      <c r="C62662" s="9">
        <v>43564.196562500001</v>
      </c>
    </row>
    <row r="62663" spans="1:3" x14ac:dyDescent="0.25">
      <c r="A62663" s="8">
        <v>370513</v>
      </c>
      <c r="B62663" s="8">
        <v>4</v>
      </c>
      <c r="C62663" s="9">
        <v>43564.193090277775</v>
      </c>
    </row>
    <row r="62664" spans="1:3" x14ac:dyDescent="0.25">
      <c r="A62664" s="8">
        <v>370512</v>
      </c>
      <c r="B62664" s="8">
        <v>4</v>
      </c>
      <c r="C62664" s="9">
        <v>43564.189618055556</v>
      </c>
    </row>
    <row r="62665" spans="1:3" x14ac:dyDescent="0.25">
      <c r="A62665" s="8">
        <v>370511</v>
      </c>
      <c r="B62665" s="8">
        <v>4</v>
      </c>
      <c r="C62665" s="9">
        <v>43564.186145833337</v>
      </c>
    </row>
    <row r="62666" spans="1:3" x14ac:dyDescent="0.25">
      <c r="A62666" s="8">
        <v>370510</v>
      </c>
      <c r="B62666" s="8">
        <v>2</v>
      </c>
      <c r="C62666" s="8" t="s">
        <v>6675</v>
      </c>
    </row>
    <row r="62667" spans="1:3" x14ac:dyDescent="0.25">
      <c r="A62667" s="8">
        <v>370509</v>
      </c>
      <c r="B62667" s="8">
        <v>2</v>
      </c>
      <c r="C62667" s="9">
        <v>43564.179189814815</v>
      </c>
    </row>
    <row r="62668" spans="1:3" x14ac:dyDescent="0.25">
      <c r="A62668" s="8">
        <v>370508</v>
      </c>
      <c r="B62668" s="8">
        <v>4</v>
      </c>
      <c r="C62668" s="9">
        <v>43564.175717592596</v>
      </c>
    </row>
    <row r="62669" spans="1:3" x14ac:dyDescent="0.25">
      <c r="A62669" s="8">
        <v>370507</v>
      </c>
      <c r="B62669" s="8">
        <v>4</v>
      </c>
      <c r="C62669" s="9">
        <v>43564.17224537037</v>
      </c>
    </row>
    <row r="62670" spans="1:3" x14ac:dyDescent="0.25">
      <c r="A62670" s="8">
        <v>370506</v>
      </c>
      <c r="B62670" s="8">
        <v>4</v>
      </c>
      <c r="C62670" s="9">
        <v>43564.168773148151</v>
      </c>
    </row>
    <row r="62671" spans="1:3" x14ac:dyDescent="0.25">
      <c r="A62671" s="8">
        <v>370505</v>
      </c>
      <c r="B62671" s="8">
        <v>4</v>
      </c>
      <c r="C62671" s="9">
        <v>43564.165300925924</v>
      </c>
    </row>
    <row r="62672" spans="1:3" x14ac:dyDescent="0.25">
      <c r="A62672" s="8">
        <v>370504</v>
      </c>
      <c r="B62672" s="8">
        <v>2</v>
      </c>
      <c r="C62672" s="9">
        <v>43564.161828703705</v>
      </c>
    </row>
    <row r="62673" spans="1:3" x14ac:dyDescent="0.25">
      <c r="A62673" s="8">
        <v>370503</v>
      </c>
      <c r="B62673" s="8">
        <v>4</v>
      </c>
      <c r="C62673" s="9">
        <v>43564.158356481479</v>
      </c>
    </row>
    <row r="62674" spans="1:3" x14ac:dyDescent="0.25">
      <c r="A62674" s="8">
        <v>370502</v>
      </c>
      <c r="B62674" s="8">
        <v>6</v>
      </c>
      <c r="C62674" s="9">
        <v>43564.15488425926</v>
      </c>
    </row>
    <row r="62675" spans="1:3" x14ac:dyDescent="0.25">
      <c r="A62675" s="8">
        <v>370501</v>
      </c>
      <c r="B62675" s="8">
        <v>6</v>
      </c>
      <c r="C62675" s="9">
        <v>43564.151412037034</v>
      </c>
    </row>
    <row r="62676" spans="1:3" x14ac:dyDescent="0.25">
      <c r="A62676" s="8">
        <v>370500</v>
      </c>
      <c r="B62676" s="8">
        <v>8</v>
      </c>
      <c r="C62676" s="8" t="s">
        <v>6676</v>
      </c>
    </row>
    <row r="62677" spans="1:3" x14ac:dyDescent="0.25">
      <c r="A62677" s="8">
        <v>370499</v>
      </c>
      <c r="B62677" s="8">
        <v>8</v>
      </c>
      <c r="C62677" s="9">
        <v>43564.144456018519</v>
      </c>
    </row>
    <row r="62678" spans="1:3" x14ac:dyDescent="0.25">
      <c r="A62678" s="8">
        <v>370498</v>
      </c>
      <c r="B62678" s="8">
        <v>8</v>
      </c>
      <c r="C62678" s="9">
        <v>43564.140983796293</v>
      </c>
    </row>
    <row r="62679" spans="1:3" x14ac:dyDescent="0.25">
      <c r="A62679" s="8">
        <v>370497</v>
      </c>
      <c r="B62679" s="8">
        <v>8</v>
      </c>
      <c r="C62679" s="9">
        <v>43564.137511574074</v>
      </c>
    </row>
    <row r="62680" spans="1:3" x14ac:dyDescent="0.25">
      <c r="A62680" s="8">
        <v>370496</v>
      </c>
      <c r="B62680" s="8">
        <v>8</v>
      </c>
      <c r="C62680" s="9">
        <v>43564.134039351855</v>
      </c>
    </row>
    <row r="62681" spans="1:3" x14ac:dyDescent="0.25">
      <c r="A62681" s="8">
        <v>370495</v>
      </c>
      <c r="B62681" s="8">
        <v>6</v>
      </c>
      <c r="C62681" s="9">
        <v>43564.130567129629</v>
      </c>
    </row>
    <row r="62682" spans="1:3" x14ac:dyDescent="0.25">
      <c r="A62682" s="8">
        <v>370494</v>
      </c>
      <c r="B62682" s="8">
        <v>6</v>
      </c>
      <c r="C62682" s="9">
        <v>43564.12709490741</v>
      </c>
    </row>
    <row r="62683" spans="1:3" x14ac:dyDescent="0.25">
      <c r="A62683" s="8">
        <v>370493</v>
      </c>
      <c r="B62683" s="8">
        <v>6</v>
      </c>
      <c r="C62683" s="9">
        <v>43564.123622685183</v>
      </c>
    </row>
    <row r="62684" spans="1:3" x14ac:dyDescent="0.25">
      <c r="A62684" s="8">
        <v>370492</v>
      </c>
      <c r="B62684" s="8">
        <v>4</v>
      </c>
      <c r="C62684" s="8" t="s">
        <v>6677</v>
      </c>
    </row>
    <row r="62685" spans="1:3" x14ac:dyDescent="0.25">
      <c r="A62685" s="8">
        <v>370491</v>
      </c>
      <c r="B62685" s="8">
        <v>4</v>
      </c>
      <c r="C62685" s="9">
        <v>43564.116666666669</v>
      </c>
    </row>
    <row r="62686" spans="1:3" x14ac:dyDescent="0.25">
      <c r="A62686" s="8">
        <v>370490</v>
      </c>
      <c r="B62686" s="8">
        <v>4</v>
      </c>
      <c r="C62686" s="9">
        <v>43564.113194444442</v>
      </c>
    </row>
    <row r="62687" spans="1:3" x14ac:dyDescent="0.25">
      <c r="A62687" s="8">
        <v>370489</v>
      </c>
      <c r="B62687" s="8">
        <v>255</v>
      </c>
      <c r="C62687" s="9">
        <v>43564.109722222223</v>
      </c>
    </row>
    <row r="62688" spans="1:3" x14ac:dyDescent="0.25">
      <c r="A62688" s="8">
        <v>370488</v>
      </c>
      <c r="B62688" s="8">
        <v>2</v>
      </c>
      <c r="C62688" s="9">
        <v>43564.106249999997</v>
      </c>
    </row>
    <row r="62689" spans="1:3" x14ac:dyDescent="0.25">
      <c r="A62689" s="8">
        <v>370487</v>
      </c>
      <c r="B62689" s="8">
        <v>4</v>
      </c>
      <c r="C62689" s="9">
        <v>43564.102777777778</v>
      </c>
    </row>
    <row r="62690" spans="1:3" x14ac:dyDescent="0.25">
      <c r="A62690" s="8">
        <v>370486</v>
      </c>
      <c r="B62690" s="8">
        <v>2</v>
      </c>
      <c r="C62690" s="9">
        <v>43564.099293981482</v>
      </c>
    </row>
    <row r="62691" spans="1:3" x14ac:dyDescent="0.25">
      <c r="A62691" s="8">
        <v>370485</v>
      </c>
      <c r="B62691" s="8">
        <v>2</v>
      </c>
      <c r="C62691" s="9">
        <v>43564.095821759256</v>
      </c>
    </row>
    <row r="62692" spans="1:3" x14ac:dyDescent="0.25">
      <c r="A62692" s="8">
        <v>370484</v>
      </c>
      <c r="B62692" s="8">
        <v>2</v>
      </c>
      <c r="C62692" s="9">
        <v>43564.092349537037</v>
      </c>
    </row>
    <row r="62693" spans="1:3" x14ac:dyDescent="0.25">
      <c r="A62693" s="8">
        <v>370483</v>
      </c>
      <c r="B62693" s="8">
        <v>4</v>
      </c>
      <c r="C62693" s="8" t="s">
        <v>6678</v>
      </c>
    </row>
    <row r="62694" spans="1:3" x14ac:dyDescent="0.25">
      <c r="A62694" s="8">
        <v>370482</v>
      </c>
      <c r="B62694" s="8">
        <v>4</v>
      </c>
      <c r="C62694" s="9">
        <v>43564.085393518515</v>
      </c>
    </row>
    <row r="62695" spans="1:3" x14ac:dyDescent="0.25">
      <c r="A62695" s="8">
        <v>370481</v>
      </c>
      <c r="B62695" s="8">
        <v>4</v>
      </c>
      <c r="C62695" s="9">
        <v>43564.081921296296</v>
      </c>
    </row>
    <row r="62696" spans="1:3" x14ac:dyDescent="0.25">
      <c r="A62696" s="8">
        <v>370480</v>
      </c>
      <c r="B62696" s="8">
        <v>4</v>
      </c>
      <c r="C62696" s="9">
        <v>43564.078449074077</v>
      </c>
    </row>
    <row r="62697" spans="1:3" x14ac:dyDescent="0.25">
      <c r="A62697" s="8">
        <v>370479</v>
      </c>
      <c r="B62697" s="8">
        <v>2</v>
      </c>
      <c r="C62697" s="9">
        <v>43564.074976851851</v>
      </c>
    </row>
    <row r="62698" spans="1:3" x14ac:dyDescent="0.25">
      <c r="A62698" s="8">
        <v>370478</v>
      </c>
      <c r="B62698" s="8">
        <v>2</v>
      </c>
      <c r="C62698" s="9">
        <v>43564.071493055555</v>
      </c>
    </row>
    <row r="62699" spans="1:3" x14ac:dyDescent="0.25">
      <c r="A62699" s="8">
        <v>370477</v>
      </c>
      <c r="B62699" s="8">
        <v>4</v>
      </c>
      <c r="C62699" s="9">
        <v>43564.068020833336</v>
      </c>
    </row>
    <row r="62700" spans="1:3" x14ac:dyDescent="0.25">
      <c r="A62700" s="8">
        <v>370476</v>
      </c>
      <c r="B62700" s="8">
        <v>2</v>
      </c>
      <c r="C62700" s="9">
        <v>43564.06454861111</v>
      </c>
    </row>
    <row r="62701" spans="1:3" x14ac:dyDescent="0.25">
      <c r="A62701" s="8">
        <v>370475</v>
      </c>
      <c r="B62701" s="8">
        <v>2</v>
      </c>
      <c r="C62701" s="9">
        <v>43564.061076388891</v>
      </c>
    </row>
    <row r="62702" spans="1:3" x14ac:dyDescent="0.25">
      <c r="A62702" s="8">
        <v>370474</v>
      </c>
      <c r="B62702" s="8">
        <v>2</v>
      </c>
      <c r="C62702" s="9">
        <v>43564.057604166665</v>
      </c>
    </row>
    <row r="62703" spans="1:3" x14ac:dyDescent="0.25">
      <c r="A62703" s="8">
        <v>370473</v>
      </c>
      <c r="B62703" s="8">
        <v>2</v>
      </c>
      <c r="C62703" s="9">
        <v>43564.054131944446</v>
      </c>
    </row>
    <row r="62704" spans="1:3" x14ac:dyDescent="0.25">
      <c r="A62704" s="8">
        <v>370472</v>
      </c>
      <c r="B62704" s="8">
        <v>2</v>
      </c>
      <c r="C62704" s="9">
        <v>43564.05064814815</v>
      </c>
    </row>
    <row r="62705" spans="1:3" x14ac:dyDescent="0.25">
      <c r="A62705" s="8">
        <v>370471</v>
      </c>
      <c r="B62705" s="8">
        <v>2</v>
      </c>
      <c r="C62705" s="9">
        <v>43564.047175925924</v>
      </c>
    </row>
    <row r="62706" spans="1:3" x14ac:dyDescent="0.25">
      <c r="A62706" s="8">
        <v>370470</v>
      </c>
      <c r="B62706" s="8">
        <v>2</v>
      </c>
      <c r="C62706" s="9">
        <v>43564.043703703705</v>
      </c>
    </row>
    <row r="62707" spans="1:3" x14ac:dyDescent="0.25">
      <c r="A62707" s="8">
        <v>370469</v>
      </c>
      <c r="B62707" s="8">
        <v>2</v>
      </c>
      <c r="C62707" s="9">
        <v>43564.040231481478</v>
      </c>
    </row>
    <row r="62708" spans="1:3" x14ac:dyDescent="0.25">
      <c r="A62708" s="8">
        <v>370468</v>
      </c>
      <c r="B62708" s="8">
        <v>2</v>
      </c>
      <c r="C62708" s="8" t="s">
        <v>6679</v>
      </c>
    </row>
    <row r="62709" spans="1:3" x14ac:dyDescent="0.25">
      <c r="A62709" s="8">
        <v>370467</v>
      </c>
      <c r="B62709" s="8">
        <v>4</v>
      </c>
      <c r="C62709" s="9">
        <v>43564.033275462964</v>
      </c>
    </row>
    <row r="62710" spans="1:3" x14ac:dyDescent="0.25">
      <c r="A62710" s="8">
        <v>370466</v>
      </c>
      <c r="B62710" s="8">
        <v>2</v>
      </c>
      <c r="C62710" s="9">
        <v>43564.029803240737</v>
      </c>
    </row>
    <row r="62711" spans="1:3" x14ac:dyDescent="0.25">
      <c r="A62711" s="8">
        <v>370465</v>
      </c>
      <c r="B62711" s="8">
        <v>2</v>
      </c>
      <c r="C62711" s="9">
        <v>43564.026331018518</v>
      </c>
    </row>
    <row r="62712" spans="1:3" x14ac:dyDescent="0.25">
      <c r="A62712" s="8">
        <v>370464</v>
      </c>
      <c r="B62712" s="8">
        <v>2</v>
      </c>
      <c r="C62712" s="9">
        <v>43564.022858796299</v>
      </c>
    </row>
    <row r="62713" spans="1:3" x14ac:dyDescent="0.25">
      <c r="A62713" s="8">
        <v>370463</v>
      </c>
      <c r="B62713" s="8">
        <v>4</v>
      </c>
      <c r="C62713" s="9">
        <v>43564.019375000003</v>
      </c>
    </row>
    <row r="62714" spans="1:3" x14ac:dyDescent="0.25">
      <c r="A62714" s="8">
        <v>370462</v>
      </c>
      <c r="B62714" s="8">
        <v>2</v>
      </c>
      <c r="C62714" s="9">
        <v>43564.015902777777</v>
      </c>
    </row>
    <row r="62715" spans="1:3" x14ac:dyDescent="0.25">
      <c r="A62715" s="8">
        <v>370461</v>
      </c>
      <c r="B62715" s="8">
        <v>4</v>
      </c>
      <c r="C62715" s="9">
        <v>43564.012430555558</v>
      </c>
    </row>
    <row r="62716" spans="1:3" x14ac:dyDescent="0.25">
      <c r="A62716" s="8">
        <v>370460</v>
      </c>
      <c r="B62716" s="8">
        <v>4</v>
      </c>
      <c r="C62716" s="9">
        <v>43564.008958333332</v>
      </c>
    </row>
    <row r="62717" spans="1:3" x14ac:dyDescent="0.25">
      <c r="A62717" s="8">
        <v>370459</v>
      </c>
      <c r="B62717" s="8">
        <v>4</v>
      </c>
      <c r="C62717" s="9">
        <v>43564.005486111113</v>
      </c>
    </row>
    <row r="62718" spans="1:3" x14ac:dyDescent="0.25">
      <c r="A62718" s="8">
        <v>370458</v>
      </c>
      <c r="B62718" s="8">
        <v>4</v>
      </c>
      <c r="C62718" s="9">
        <v>43564.002002314817</v>
      </c>
    </row>
    <row r="62719" spans="1:3" x14ac:dyDescent="0.25">
      <c r="A62719" s="8">
        <v>370457</v>
      </c>
      <c r="B62719" s="8">
        <v>4</v>
      </c>
      <c r="C62719" s="9">
        <v>43563.998530092591</v>
      </c>
    </row>
    <row r="62720" spans="1:3" x14ac:dyDescent="0.25">
      <c r="A62720" s="8">
        <v>370456</v>
      </c>
      <c r="B62720" s="8">
        <v>4</v>
      </c>
      <c r="C62720" s="9">
        <v>43563.995057870372</v>
      </c>
    </row>
    <row r="62721" spans="1:3" x14ac:dyDescent="0.25">
      <c r="A62721" s="8">
        <v>370455</v>
      </c>
      <c r="B62721" s="8">
        <v>6</v>
      </c>
      <c r="C62721" s="9">
        <v>43563.991585648146</v>
      </c>
    </row>
    <row r="62722" spans="1:3" x14ac:dyDescent="0.25">
      <c r="A62722" s="8">
        <v>370454</v>
      </c>
      <c r="B62722" s="8">
        <v>6</v>
      </c>
      <c r="C62722" s="9">
        <v>43563.988113425927</v>
      </c>
    </row>
    <row r="62723" spans="1:3" x14ac:dyDescent="0.25">
      <c r="A62723" s="8">
        <v>370453</v>
      </c>
      <c r="B62723" s="8">
        <v>8</v>
      </c>
      <c r="C62723" s="9">
        <v>43563.984629629631</v>
      </c>
    </row>
    <row r="62724" spans="1:3" x14ac:dyDescent="0.25">
      <c r="A62724" s="8">
        <v>370452</v>
      </c>
      <c r="B62724" s="8">
        <v>8</v>
      </c>
      <c r="C62724" s="9">
        <v>43563.981157407405</v>
      </c>
    </row>
    <row r="62725" spans="1:3" x14ac:dyDescent="0.25">
      <c r="A62725" s="8">
        <v>370451</v>
      </c>
      <c r="B62725" s="8">
        <v>8</v>
      </c>
      <c r="C62725" s="9">
        <v>43563.977685185186</v>
      </c>
    </row>
    <row r="62726" spans="1:3" x14ac:dyDescent="0.25">
      <c r="A62726" s="8">
        <v>370450</v>
      </c>
      <c r="B62726" s="8">
        <v>8</v>
      </c>
      <c r="C62726" s="9">
        <v>43563.974212962959</v>
      </c>
    </row>
    <row r="62727" spans="1:3" x14ac:dyDescent="0.25">
      <c r="A62727" s="8">
        <v>370449</v>
      </c>
      <c r="B62727" s="8">
        <v>8</v>
      </c>
      <c r="C62727" s="8" t="s">
        <v>6680</v>
      </c>
    </row>
    <row r="62728" spans="1:3" x14ac:dyDescent="0.25">
      <c r="A62728" s="8">
        <v>370448</v>
      </c>
      <c r="B62728" s="8">
        <v>8</v>
      </c>
      <c r="C62728" s="9">
        <v>43563.967256944445</v>
      </c>
    </row>
    <row r="62729" spans="1:3" x14ac:dyDescent="0.25">
      <c r="A62729" s="8">
        <v>370447</v>
      </c>
      <c r="B62729" s="8">
        <v>8</v>
      </c>
      <c r="C62729" s="9">
        <v>43563.963784722226</v>
      </c>
    </row>
    <row r="62730" spans="1:3" x14ac:dyDescent="0.25">
      <c r="A62730" s="8">
        <v>370446</v>
      </c>
      <c r="B62730" s="8">
        <v>6</v>
      </c>
      <c r="C62730" s="9">
        <v>43563.960312499999</v>
      </c>
    </row>
    <row r="62731" spans="1:3" x14ac:dyDescent="0.25">
      <c r="A62731" s="8">
        <v>370445</v>
      </c>
      <c r="B62731" s="8">
        <v>6</v>
      </c>
      <c r="C62731" s="9">
        <v>43563.95684027778</v>
      </c>
    </row>
    <row r="62732" spans="1:3" x14ac:dyDescent="0.25">
      <c r="A62732" s="8">
        <v>370444</v>
      </c>
      <c r="B62732" s="8">
        <v>8</v>
      </c>
      <c r="C62732" s="9">
        <v>43563.953368055554</v>
      </c>
    </row>
    <row r="62733" spans="1:3" x14ac:dyDescent="0.25">
      <c r="A62733" s="8">
        <v>370443</v>
      </c>
      <c r="B62733" s="8">
        <v>9</v>
      </c>
      <c r="C62733" s="9">
        <v>43563.949884259258</v>
      </c>
    </row>
    <row r="62734" spans="1:3" x14ac:dyDescent="0.25">
      <c r="A62734" s="8">
        <v>370442</v>
      </c>
      <c r="B62734" s="8">
        <v>9</v>
      </c>
      <c r="C62734" s="9">
        <v>43563.946412037039</v>
      </c>
    </row>
    <row r="62735" spans="1:3" x14ac:dyDescent="0.25">
      <c r="A62735" s="8">
        <v>370441</v>
      </c>
      <c r="B62735" s="8">
        <v>11</v>
      </c>
      <c r="C62735" s="9">
        <v>43563.942939814813</v>
      </c>
    </row>
    <row r="62736" spans="1:3" x14ac:dyDescent="0.25">
      <c r="A62736" s="8">
        <v>370440</v>
      </c>
      <c r="B62736" s="8">
        <v>11</v>
      </c>
      <c r="C62736" s="9">
        <v>43563.939467592594</v>
      </c>
    </row>
    <row r="62737" spans="1:3" x14ac:dyDescent="0.25">
      <c r="A62737" s="8">
        <v>370439</v>
      </c>
      <c r="B62737" s="8">
        <v>11</v>
      </c>
      <c r="C62737" s="8" t="s">
        <v>6681</v>
      </c>
    </row>
    <row r="62738" spans="1:3" x14ac:dyDescent="0.25">
      <c r="A62738" s="8">
        <v>370438</v>
      </c>
      <c r="B62738" s="8">
        <v>11</v>
      </c>
      <c r="C62738" s="9">
        <v>43563.932511574072</v>
      </c>
    </row>
    <row r="62739" spans="1:3" x14ac:dyDescent="0.25">
      <c r="A62739" s="8">
        <v>370437</v>
      </c>
      <c r="B62739" s="8">
        <v>11</v>
      </c>
      <c r="C62739" s="9">
        <v>43563.929039351853</v>
      </c>
    </row>
    <row r="62740" spans="1:3" x14ac:dyDescent="0.25">
      <c r="A62740" s="8">
        <v>370436</v>
      </c>
      <c r="B62740" s="8">
        <v>9</v>
      </c>
      <c r="C62740" s="9">
        <v>43563.925567129627</v>
      </c>
    </row>
    <row r="62741" spans="1:3" x14ac:dyDescent="0.25">
      <c r="A62741" s="8">
        <v>370435</v>
      </c>
      <c r="B62741" s="8">
        <v>11</v>
      </c>
      <c r="C62741" s="9">
        <v>43563.922094907408</v>
      </c>
    </row>
    <row r="62742" spans="1:3" x14ac:dyDescent="0.25">
      <c r="A62742" s="8">
        <v>370434</v>
      </c>
      <c r="B62742" s="8">
        <v>11</v>
      </c>
      <c r="C62742" s="9">
        <v>43563.918622685182</v>
      </c>
    </row>
    <row r="62743" spans="1:3" x14ac:dyDescent="0.25">
      <c r="A62743" s="8">
        <v>370433</v>
      </c>
      <c r="B62743" s="8">
        <v>9</v>
      </c>
      <c r="C62743" s="8" t="s">
        <v>6682</v>
      </c>
    </row>
    <row r="62744" spans="1:3" x14ac:dyDescent="0.25">
      <c r="A62744" s="8">
        <v>370432</v>
      </c>
      <c r="B62744" s="8">
        <v>9</v>
      </c>
      <c r="C62744" s="9">
        <v>43563.911666666667</v>
      </c>
    </row>
    <row r="62745" spans="1:3" x14ac:dyDescent="0.25">
      <c r="A62745" s="8">
        <v>370431</v>
      </c>
      <c r="B62745" s="8">
        <v>11</v>
      </c>
      <c r="C62745" s="9">
        <v>43563.908194444448</v>
      </c>
    </row>
    <row r="62746" spans="1:3" x14ac:dyDescent="0.25">
      <c r="A62746" s="8">
        <v>370430</v>
      </c>
      <c r="B62746" s="8">
        <v>13</v>
      </c>
      <c r="C62746" s="9">
        <v>43563.904722222222</v>
      </c>
    </row>
    <row r="62747" spans="1:3" x14ac:dyDescent="0.25">
      <c r="A62747" s="8">
        <v>370429</v>
      </c>
      <c r="B62747" s="8">
        <v>15</v>
      </c>
      <c r="C62747" s="9">
        <v>43563.901250000003</v>
      </c>
    </row>
    <row r="62748" spans="1:3" x14ac:dyDescent="0.25">
      <c r="A62748" s="8">
        <v>370428</v>
      </c>
      <c r="B62748" s="8">
        <v>15</v>
      </c>
      <c r="C62748" s="9">
        <v>43563.897777777776</v>
      </c>
    </row>
    <row r="62749" spans="1:3" x14ac:dyDescent="0.25">
      <c r="A62749" s="8">
        <v>370427</v>
      </c>
      <c r="B62749" s="8">
        <v>15</v>
      </c>
      <c r="C62749" s="9">
        <v>43563.894293981481</v>
      </c>
    </row>
    <row r="62750" spans="1:3" x14ac:dyDescent="0.25">
      <c r="A62750" s="8">
        <v>370426</v>
      </c>
      <c r="B62750" s="8">
        <v>17</v>
      </c>
      <c r="C62750" s="9">
        <v>43563.890821759262</v>
      </c>
    </row>
    <row r="62751" spans="1:3" x14ac:dyDescent="0.25">
      <c r="A62751" s="8">
        <v>370425</v>
      </c>
      <c r="B62751" s="8">
        <v>17</v>
      </c>
      <c r="C62751" s="9">
        <v>43563.887349537035</v>
      </c>
    </row>
    <row r="62752" spans="1:3" x14ac:dyDescent="0.25">
      <c r="A62752" s="8">
        <v>370424</v>
      </c>
      <c r="B62752" s="8">
        <v>17</v>
      </c>
      <c r="C62752" s="9">
        <v>43563.883877314816</v>
      </c>
    </row>
    <row r="62753" spans="1:3" x14ac:dyDescent="0.25">
      <c r="A62753" s="8">
        <v>370423</v>
      </c>
      <c r="B62753" s="8">
        <v>18</v>
      </c>
      <c r="C62753" s="8" t="s">
        <v>6683</v>
      </c>
    </row>
    <row r="62754" spans="1:3" x14ac:dyDescent="0.25">
      <c r="A62754" s="8">
        <v>370422</v>
      </c>
      <c r="B62754" s="8">
        <v>20</v>
      </c>
      <c r="C62754" s="9">
        <v>43563.876921296294</v>
      </c>
    </row>
    <row r="62755" spans="1:3" x14ac:dyDescent="0.25">
      <c r="A62755" s="8">
        <v>370421</v>
      </c>
      <c r="B62755" s="8">
        <v>20</v>
      </c>
      <c r="C62755" s="9">
        <v>43563.873449074075</v>
      </c>
    </row>
    <row r="62756" spans="1:3" x14ac:dyDescent="0.25">
      <c r="A62756" s="8">
        <v>370420</v>
      </c>
      <c r="B62756" s="8">
        <v>22</v>
      </c>
      <c r="C62756" s="9">
        <v>43563.869976851849</v>
      </c>
    </row>
    <row r="62757" spans="1:3" x14ac:dyDescent="0.25">
      <c r="A62757" s="8">
        <v>370419</v>
      </c>
      <c r="B62757" s="8">
        <v>24</v>
      </c>
      <c r="C62757" s="9">
        <v>43563.86650462963</v>
      </c>
    </row>
    <row r="62758" spans="1:3" x14ac:dyDescent="0.25">
      <c r="A62758" s="8">
        <v>370418</v>
      </c>
      <c r="B62758" s="8">
        <v>26</v>
      </c>
      <c r="C62758" s="9">
        <v>43563.863020833334</v>
      </c>
    </row>
    <row r="62759" spans="1:3" x14ac:dyDescent="0.25">
      <c r="A62759" s="8">
        <v>370417</v>
      </c>
      <c r="B62759" s="8">
        <v>26</v>
      </c>
      <c r="C62759" s="9">
        <v>43563.859548611108</v>
      </c>
    </row>
    <row r="62760" spans="1:3" x14ac:dyDescent="0.25">
      <c r="A62760" s="8">
        <v>370416</v>
      </c>
      <c r="B62760" s="8">
        <v>26</v>
      </c>
      <c r="C62760" s="9">
        <v>43563.856076388889</v>
      </c>
    </row>
    <row r="62761" spans="1:3" x14ac:dyDescent="0.25">
      <c r="A62761" s="8">
        <v>370415</v>
      </c>
      <c r="B62761" s="8">
        <v>27</v>
      </c>
      <c r="C62761" s="9">
        <v>43563.85255787037</v>
      </c>
    </row>
    <row r="62762" spans="1:3" x14ac:dyDescent="0.25">
      <c r="A62762" s="8">
        <v>370414</v>
      </c>
      <c r="B62762" s="8">
        <v>27</v>
      </c>
      <c r="C62762" s="9">
        <v>43563.849085648151</v>
      </c>
    </row>
    <row r="62763" spans="1:3" x14ac:dyDescent="0.25">
      <c r="A62763" s="8">
        <v>370413</v>
      </c>
      <c r="B62763" s="8">
        <v>29</v>
      </c>
      <c r="C62763" s="8" t="s">
        <v>6684</v>
      </c>
    </row>
    <row r="62764" spans="1:3" x14ac:dyDescent="0.25">
      <c r="A62764" s="8">
        <v>370412</v>
      </c>
      <c r="B62764" s="8">
        <v>29</v>
      </c>
      <c r="C62764" s="9">
        <v>43563.842129629629</v>
      </c>
    </row>
    <row r="62765" spans="1:3" x14ac:dyDescent="0.25">
      <c r="A62765" s="8">
        <v>370411</v>
      </c>
      <c r="B62765" s="8">
        <v>29</v>
      </c>
      <c r="C62765" s="9">
        <v>43563.83865740741</v>
      </c>
    </row>
    <row r="62766" spans="1:3" x14ac:dyDescent="0.25">
      <c r="A62766" s="8">
        <v>370410</v>
      </c>
      <c r="B62766" s="8">
        <v>29</v>
      </c>
      <c r="C62766" s="9">
        <v>43563.835173611114</v>
      </c>
    </row>
    <row r="62767" spans="1:3" x14ac:dyDescent="0.25">
      <c r="A62767" s="8">
        <v>370409</v>
      </c>
      <c r="B62767" s="8">
        <v>29</v>
      </c>
      <c r="C62767" s="9">
        <v>43563.831701388888</v>
      </c>
    </row>
    <row r="62768" spans="1:3" x14ac:dyDescent="0.25">
      <c r="A62768" s="8">
        <v>370408</v>
      </c>
      <c r="B62768" s="8">
        <v>33</v>
      </c>
      <c r="C62768" s="9">
        <v>43563.828229166669</v>
      </c>
    </row>
    <row r="62769" spans="1:3" x14ac:dyDescent="0.25">
      <c r="A62769" s="8">
        <v>370407</v>
      </c>
      <c r="B62769" s="8">
        <v>35</v>
      </c>
      <c r="C62769" s="9">
        <v>43563.824756944443</v>
      </c>
    </row>
    <row r="62770" spans="1:3" x14ac:dyDescent="0.25">
      <c r="A62770" s="8">
        <v>370406</v>
      </c>
      <c r="B62770" s="8">
        <v>36</v>
      </c>
      <c r="C62770" s="8" t="s">
        <v>6685</v>
      </c>
    </row>
    <row r="62771" spans="1:3" x14ac:dyDescent="0.25">
      <c r="A62771" s="8">
        <v>370405</v>
      </c>
      <c r="B62771" s="8">
        <v>38</v>
      </c>
      <c r="C62771" s="9">
        <v>43563.817800925928</v>
      </c>
    </row>
    <row r="62772" spans="1:3" x14ac:dyDescent="0.25">
      <c r="A62772" s="8">
        <v>370404</v>
      </c>
      <c r="B62772" s="8">
        <v>42</v>
      </c>
      <c r="C62772" s="9">
        <v>43563.814328703702</v>
      </c>
    </row>
    <row r="62773" spans="1:3" x14ac:dyDescent="0.25">
      <c r="A62773" s="8">
        <v>370403</v>
      </c>
      <c r="B62773" s="8">
        <v>44</v>
      </c>
      <c r="C62773" s="9">
        <v>43563.810752314814</v>
      </c>
    </row>
    <row r="62774" spans="1:3" x14ac:dyDescent="0.25">
      <c r="A62774" s="8">
        <v>370402</v>
      </c>
      <c r="B62774" s="8">
        <v>45</v>
      </c>
      <c r="C62774" s="9">
        <v>43563.807280092595</v>
      </c>
    </row>
    <row r="62775" spans="1:3" x14ac:dyDescent="0.25">
      <c r="A62775" s="8">
        <v>370401</v>
      </c>
      <c r="B62775" s="8">
        <v>45</v>
      </c>
      <c r="C62775" s="9">
        <v>43563.803807870368</v>
      </c>
    </row>
    <row r="62776" spans="1:3" x14ac:dyDescent="0.25">
      <c r="A62776" s="8">
        <v>370400</v>
      </c>
      <c r="B62776" s="8">
        <v>47</v>
      </c>
      <c r="C62776" s="9">
        <v>43563.800335648149</v>
      </c>
    </row>
    <row r="62777" spans="1:3" x14ac:dyDescent="0.25">
      <c r="A62777" s="8">
        <v>370399</v>
      </c>
      <c r="B62777" s="8">
        <v>49</v>
      </c>
      <c r="C62777" s="9">
        <v>43563.796620370369</v>
      </c>
    </row>
    <row r="62778" spans="1:3" x14ac:dyDescent="0.25">
      <c r="A62778" s="8">
        <v>370398</v>
      </c>
      <c r="B62778" s="8">
        <v>51</v>
      </c>
      <c r="C62778" s="9">
        <v>43563.793136574073</v>
      </c>
    </row>
    <row r="62779" spans="1:3" x14ac:dyDescent="0.25">
      <c r="A62779" s="8">
        <v>370397</v>
      </c>
      <c r="B62779" s="8">
        <v>53</v>
      </c>
      <c r="C62779" s="9">
        <v>43563.789664351854</v>
      </c>
    </row>
    <row r="62780" spans="1:3" x14ac:dyDescent="0.25">
      <c r="A62780" s="8">
        <v>370396</v>
      </c>
      <c r="B62780" s="8">
        <v>51</v>
      </c>
      <c r="C62780" s="9">
        <v>43563.786192129628</v>
      </c>
    </row>
    <row r="62781" spans="1:3" x14ac:dyDescent="0.25">
      <c r="A62781" s="8">
        <v>370395</v>
      </c>
      <c r="B62781" s="8">
        <v>53</v>
      </c>
      <c r="C62781" s="9">
        <v>43563.782719907409</v>
      </c>
    </row>
    <row r="62782" spans="1:3" x14ac:dyDescent="0.25">
      <c r="A62782" s="8">
        <v>370394</v>
      </c>
      <c r="B62782" s="8">
        <v>53</v>
      </c>
      <c r="C62782" s="9">
        <v>43563.779247685183</v>
      </c>
    </row>
    <row r="62783" spans="1:3" x14ac:dyDescent="0.25">
      <c r="A62783" s="8">
        <v>370393</v>
      </c>
      <c r="B62783" s="8">
        <v>53</v>
      </c>
      <c r="C62783" s="9">
        <v>43563.775763888887</v>
      </c>
    </row>
    <row r="62784" spans="1:3" x14ac:dyDescent="0.25">
      <c r="A62784" s="8">
        <v>370392</v>
      </c>
      <c r="B62784" s="8">
        <v>53</v>
      </c>
      <c r="C62784" s="9">
        <v>43563.772291666668</v>
      </c>
    </row>
    <row r="62785" spans="1:3" x14ac:dyDescent="0.25">
      <c r="A62785" s="8">
        <v>370391</v>
      </c>
      <c r="B62785" s="8">
        <v>53</v>
      </c>
      <c r="C62785" s="9">
        <v>43563.768807870372</v>
      </c>
    </row>
    <row r="62786" spans="1:3" x14ac:dyDescent="0.25">
      <c r="A62786" s="8">
        <v>370390</v>
      </c>
      <c r="B62786" s="8">
        <v>53</v>
      </c>
      <c r="C62786" s="8" t="s">
        <v>6686</v>
      </c>
    </row>
    <row r="62787" spans="1:3" x14ac:dyDescent="0.25">
      <c r="A62787" s="8">
        <v>370389</v>
      </c>
      <c r="B62787" s="8">
        <v>51</v>
      </c>
      <c r="C62787" s="9">
        <v>43563.76185185185</v>
      </c>
    </row>
    <row r="62788" spans="1:3" x14ac:dyDescent="0.25">
      <c r="A62788" s="8">
        <v>370388</v>
      </c>
      <c r="B62788" s="8">
        <v>51</v>
      </c>
      <c r="C62788" s="9">
        <v>43563.758379629631</v>
      </c>
    </row>
    <row r="62789" spans="1:3" x14ac:dyDescent="0.25">
      <c r="A62789" s="8">
        <v>370387</v>
      </c>
      <c r="B62789" s="8">
        <v>51</v>
      </c>
      <c r="C62789" s="9">
        <v>43563.754733796297</v>
      </c>
    </row>
    <row r="62790" spans="1:3" x14ac:dyDescent="0.25">
      <c r="A62790" s="8">
        <v>370386</v>
      </c>
      <c r="B62790" s="8">
        <v>51</v>
      </c>
      <c r="C62790" s="9">
        <v>43563.751261574071</v>
      </c>
    </row>
    <row r="62791" spans="1:3" x14ac:dyDescent="0.25">
      <c r="A62791" s="8">
        <v>370385</v>
      </c>
      <c r="B62791" s="8">
        <v>51</v>
      </c>
      <c r="C62791" s="9">
        <v>43563.747777777775</v>
      </c>
    </row>
    <row r="62792" spans="1:3" x14ac:dyDescent="0.25">
      <c r="A62792" s="8">
        <v>370384</v>
      </c>
      <c r="B62792" s="8">
        <v>51</v>
      </c>
      <c r="C62792" s="9">
        <v>43563.744305555556</v>
      </c>
    </row>
    <row r="62793" spans="1:3" x14ac:dyDescent="0.25">
      <c r="A62793" s="8">
        <v>370383</v>
      </c>
      <c r="B62793" s="8">
        <v>51</v>
      </c>
      <c r="C62793" s="9">
        <v>43563.740729166668</v>
      </c>
    </row>
    <row r="62794" spans="1:3" x14ac:dyDescent="0.25">
      <c r="A62794" s="8">
        <v>370382</v>
      </c>
      <c r="B62794" s="8">
        <v>51</v>
      </c>
      <c r="C62794" s="9">
        <v>43563.737256944441</v>
      </c>
    </row>
    <row r="62795" spans="1:3" x14ac:dyDescent="0.25">
      <c r="A62795" s="8">
        <v>370381</v>
      </c>
      <c r="B62795" s="8">
        <v>49</v>
      </c>
      <c r="C62795" s="9">
        <v>43563.733784722222</v>
      </c>
    </row>
    <row r="62796" spans="1:3" x14ac:dyDescent="0.25">
      <c r="A62796" s="8">
        <v>370380</v>
      </c>
      <c r="B62796" s="8">
        <v>49</v>
      </c>
      <c r="C62796" s="9">
        <v>43563.730312500003</v>
      </c>
    </row>
    <row r="62797" spans="1:3" x14ac:dyDescent="0.25">
      <c r="A62797" s="8">
        <v>370379</v>
      </c>
      <c r="B62797" s="8">
        <v>49</v>
      </c>
      <c r="C62797" s="9">
        <v>43563.726793981485</v>
      </c>
    </row>
    <row r="62798" spans="1:3" x14ac:dyDescent="0.25">
      <c r="A62798" s="8">
        <v>370378</v>
      </c>
      <c r="B62798" s="8">
        <v>47</v>
      </c>
      <c r="C62798" s="9">
        <v>43563.723321759258</v>
      </c>
    </row>
    <row r="62799" spans="1:3" x14ac:dyDescent="0.25">
      <c r="A62799" s="8">
        <v>370377</v>
      </c>
      <c r="B62799" s="8">
        <v>45</v>
      </c>
      <c r="C62799" s="9">
        <v>43563.719849537039</v>
      </c>
    </row>
    <row r="62800" spans="1:3" x14ac:dyDescent="0.25">
      <c r="A62800" s="8">
        <v>370376</v>
      </c>
      <c r="B62800" s="8">
        <v>44</v>
      </c>
      <c r="C62800" s="9">
        <v>43563.716365740744</v>
      </c>
    </row>
    <row r="62801" spans="1:3" x14ac:dyDescent="0.25">
      <c r="A62801" s="8">
        <v>370375</v>
      </c>
      <c r="B62801" s="8">
        <v>44</v>
      </c>
      <c r="C62801" s="9">
        <v>43563.712685185186</v>
      </c>
    </row>
    <row r="62802" spans="1:3" x14ac:dyDescent="0.25">
      <c r="A62802" s="8">
        <v>370374</v>
      </c>
      <c r="B62802" s="8">
        <v>42</v>
      </c>
      <c r="C62802" s="9">
        <v>43563.70921296296</v>
      </c>
    </row>
    <row r="62803" spans="1:3" x14ac:dyDescent="0.25">
      <c r="A62803" s="8">
        <v>370373</v>
      </c>
      <c r="B62803" s="8">
        <v>40</v>
      </c>
      <c r="C62803" s="9">
        <v>43563.705740740741</v>
      </c>
    </row>
    <row r="62804" spans="1:3" x14ac:dyDescent="0.25">
      <c r="A62804" s="8">
        <v>370372</v>
      </c>
      <c r="B62804" s="8">
        <v>38</v>
      </c>
      <c r="C62804" s="8" t="s">
        <v>6687</v>
      </c>
    </row>
    <row r="62805" spans="1:3" x14ac:dyDescent="0.25">
      <c r="A62805" s="8">
        <v>370371</v>
      </c>
      <c r="B62805" s="8">
        <v>38</v>
      </c>
      <c r="C62805" s="9">
        <v>43563.698784722219</v>
      </c>
    </row>
    <row r="62806" spans="1:3" x14ac:dyDescent="0.25">
      <c r="A62806" s="8">
        <v>370370</v>
      </c>
      <c r="B62806" s="8">
        <v>38</v>
      </c>
      <c r="C62806" s="9">
        <v>43563.6953125</v>
      </c>
    </row>
    <row r="62807" spans="1:3" x14ac:dyDescent="0.25">
      <c r="A62807" s="8">
        <v>370369</v>
      </c>
      <c r="B62807" s="8">
        <v>36</v>
      </c>
      <c r="C62807" s="9">
        <v>43563.691840277781</v>
      </c>
    </row>
    <row r="62808" spans="1:3" x14ac:dyDescent="0.25">
      <c r="A62808" s="8">
        <v>370368</v>
      </c>
      <c r="B62808" s="8">
        <v>36</v>
      </c>
      <c r="C62808" s="9">
        <v>43563.688368055555</v>
      </c>
    </row>
    <row r="62809" spans="1:3" x14ac:dyDescent="0.25">
      <c r="A62809" s="8">
        <v>370367</v>
      </c>
      <c r="B62809" s="8">
        <v>36</v>
      </c>
      <c r="C62809" s="8" t="s">
        <v>6688</v>
      </c>
    </row>
    <row r="62810" spans="1:3" x14ac:dyDescent="0.25">
      <c r="A62810" s="8">
        <v>370366</v>
      </c>
      <c r="B62810" s="8">
        <v>38</v>
      </c>
      <c r="C62810" s="9">
        <v>43563.681388888886</v>
      </c>
    </row>
    <row r="62811" spans="1:3" x14ac:dyDescent="0.25">
      <c r="A62811" s="8">
        <v>370365</v>
      </c>
      <c r="B62811" s="8">
        <v>36</v>
      </c>
      <c r="C62811" s="9">
        <v>43563.677916666667</v>
      </c>
    </row>
    <row r="62812" spans="1:3" x14ac:dyDescent="0.25">
      <c r="A62812" s="8">
        <v>370364</v>
      </c>
      <c r="B62812" s="8">
        <v>36</v>
      </c>
      <c r="C62812" s="9">
        <v>43563.674444444441</v>
      </c>
    </row>
    <row r="62813" spans="1:3" x14ac:dyDescent="0.25">
      <c r="A62813" s="8">
        <v>370363</v>
      </c>
      <c r="B62813" s="8">
        <v>35</v>
      </c>
      <c r="C62813" s="8" t="s">
        <v>6689</v>
      </c>
    </row>
    <row r="62814" spans="1:3" x14ac:dyDescent="0.25">
      <c r="A62814" s="8">
        <v>370362</v>
      </c>
      <c r="B62814" s="8">
        <v>35</v>
      </c>
      <c r="C62814" s="9">
        <v>43563.667488425926</v>
      </c>
    </row>
    <row r="62815" spans="1:3" x14ac:dyDescent="0.25">
      <c r="A62815" s="8">
        <v>370361</v>
      </c>
      <c r="B62815" s="8">
        <v>35</v>
      </c>
      <c r="C62815" s="9">
        <v>43563.6640162037</v>
      </c>
    </row>
    <row r="62816" spans="1:3" x14ac:dyDescent="0.25">
      <c r="A62816" s="8">
        <v>370360</v>
      </c>
      <c r="B62816" s="8">
        <v>35</v>
      </c>
      <c r="C62816" s="9">
        <v>43563.660543981481</v>
      </c>
    </row>
    <row r="62817" spans="1:3" x14ac:dyDescent="0.25">
      <c r="A62817" s="8">
        <v>370359</v>
      </c>
      <c r="B62817" s="8">
        <v>35</v>
      </c>
      <c r="C62817" s="9">
        <v>43563.657071759262</v>
      </c>
    </row>
    <row r="62818" spans="1:3" x14ac:dyDescent="0.25">
      <c r="A62818" s="8">
        <v>370358</v>
      </c>
      <c r="B62818" s="8">
        <v>33</v>
      </c>
      <c r="C62818" s="9">
        <v>43563.653587962966</v>
      </c>
    </row>
    <row r="62819" spans="1:3" x14ac:dyDescent="0.25">
      <c r="A62819" s="8">
        <v>370357</v>
      </c>
      <c r="B62819" s="8">
        <v>33</v>
      </c>
      <c r="C62819" s="9">
        <v>43563.65011574074</v>
      </c>
    </row>
    <row r="62820" spans="1:3" x14ac:dyDescent="0.25">
      <c r="A62820" s="8">
        <v>370356</v>
      </c>
      <c r="B62820" s="8">
        <v>33</v>
      </c>
      <c r="C62820" s="9">
        <v>43563.646643518521</v>
      </c>
    </row>
    <row r="62821" spans="1:3" x14ac:dyDescent="0.25">
      <c r="A62821" s="8">
        <v>370355</v>
      </c>
      <c r="B62821" s="8">
        <v>31</v>
      </c>
      <c r="C62821" s="9">
        <v>43563.642858796295</v>
      </c>
    </row>
    <row r="62822" spans="1:3" x14ac:dyDescent="0.25">
      <c r="A62822" s="8">
        <v>370354</v>
      </c>
      <c r="B62822" s="8">
        <v>31</v>
      </c>
      <c r="C62822" s="9">
        <v>43563.639386574076</v>
      </c>
    </row>
    <row r="62823" spans="1:3" x14ac:dyDescent="0.25">
      <c r="A62823" s="8">
        <v>370353</v>
      </c>
      <c r="B62823" s="8">
        <v>31</v>
      </c>
      <c r="C62823" s="8" t="s">
        <v>6690</v>
      </c>
    </row>
    <row r="62824" spans="1:3" x14ac:dyDescent="0.25">
      <c r="A62824" s="8">
        <v>370352</v>
      </c>
      <c r="B62824" s="8">
        <v>31</v>
      </c>
      <c r="C62824" s="9">
        <v>43563.632430555554</v>
      </c>
    </row>
    <row r="62825" spans="1:3" x14ac:dyDescent="0.25">
      <c r="A62825" s="8">
        <v>370351</v>
      </c>
      <c r="B62825" s="8">
        <v>29</v>
      </c>
      <c r="C62825" s="9">
        <v>43563.628750000003</v>
      </c>
    </row>
    <row r="62826" spans="1:3" x14ac:dyDescent="0.25">
      <c r="A62826" s="8">
        <v>370350</v>
      </c>
      <c r="B62826" s="8">
        <v>29</v>
      </c>
      <c r="C62826" s="9">
        <v>43563.625277777777</v>
      </c>
    </row>
    <row r="62827" spans="1:3" x14ac:dyDescent="0.25">
      <c r="A62827" s="8">
        <v>370349</v>
      </c>
      <c r="B62827" s="8">
        <v>29</v>
      </c>
      <c r="C62827" s="9">
        <v>43563.621805555558</v>
      </c>
    </row>
    <row r="62828" spans="1:3" x14ac:dyDescent="0.25">
      <c r="A62828" s="8">
        <v>370348</v>
      </c>
      <c r="B62828" s="8">
        <v>29</v>
      </c>
      <c r="C62828" s="9">
        <v>43563.618321759262</v>
      </c>
    </row>
    <row r="62829" spans="1:3" x14ac:dyDescent="0.25">
      <c r="A62829" s="8">
        <v>370347</v>
      </c>
      <c r="B62829" s="8">
        <v>27</v>
      </c>
      <c r="C62829" s="9">
        <v>43563.614803240744</v>
      </c>
    </row>
    <row r="62830" spans="1:3" x14ac:dyDescent="0.25">
      <c r="A62830" s="8">
        <v>370346</v>
      </c>
      <c r="B62830" s="8">
        <v>27</v>
      </c>
      <c r="C62830" s="9">
        <v>43563.611319444448</v>
      </c>
    </row>
    <row r="62831" spans="1:3" x14ac:dyDescent="0.25">
      <c r="A62831" s="8">
        <v>370345</v>
      </c>
      <c r="B62831" s="8">
        <v>27</v>
      </c>
      <c r="C62831" s="9">
        <v>43563.607847222222</v>
      </c>
    </row>
    <row r="62832" spans="1:3" x14ac:dyDescent="0.25">
      <c r="A62832" s="8">
        <v>370344</v>
      </c>
      <c r="B62832" s="8">
        <v>27</v>
      </c>
      <c r="C62832" s="9">
        <v>43563.604375000003</v>
      </c>
    </row>
    <row r="62833" spans="1:3" x14ac:dyDescent="0.25">
      <c r="A62833" s="8">
        <v>370343</v>
      </c>
      <c r="B62833" s="8">
        <v>27</v>
      </c>
      <c r="C62833" s="9">
        <v>43563.600902777776</v>
      </c>
    </row>
    <row r="62834" spans="1:3" x14ac:dyDescent="0.25">
      <c r="A62834" s="8">
        <v>370342</v>
      </c>
      <c r="B62834" s="8">
        <v>27</v>
      </c>
      <c r="C62834" s="9">
        <v>43563.597430555557</v>
      </c>
    </row>
    <row r="62835" spans="1:3" x14ac:dyDescent="0.25">
      <c r="A62835" s="8">
        <v>370341</v>
      </c>
      <c r="B62835" s="8">
        <v>26</v>
      </c>
      <c r="C62835" s="9">
        <v>43563.593958333331</v>
      </c>
    </row>
    <row r="62836" spans="1:3" x14ac:dyDescent="0.25">
      <c r="A62836" s="8">
        <v>370340</v>
      </c>
      <c r="B62836" s="8">
        <v>26</v>
      </c>
      <c r="C62836" s="8" t="s">
        <v>6691</v>
      </c>
    </row>
    <row r="62837" spans="1:3" x14ac:dyDescent="0.25">
      <c r="A62837" s="8">
        <v>370339</v>
      </c>
      <c r="B62837" s="8">
        <v>26</v>
      </c>
      <c r="C62837" s="9">
        <v>43563.58666666667</v>
      </c>
    </row>
    <row r="62838" spans="1:3" x14ac:dyDescent="0.25">
      <c r="A62838" s="8">
        <v>370338</v>
      </c>
      <c r="B62838" s="8">
        <v>24</v>
      </c>
      <c r="C62838" s="9">
        <v>43563.583194444444</v>
      </c>
    </row>
    <row r="62839" spans="1:3" x14ac:dyDescent="0.25">
      <c r="A62839" s="8">
        <v>370337</v>
      </c>
      <c r="B62839" s="8">
        <v>24</v>
      </c>
      <c r="C62839" s="8" t="s">
        <v>6692</v>
      </c>
    </row>
    <row r="62840" spans="1:3" x14ac:dyDescent="0.25">
      <c r="A62840" s="8">
        <v>370336</v>
      </c>
      <c r="B62840" s="8">
        <v>24</v>
      </c>
      <c r="C62840" s="9">
        <v>43563.576238425929</v>
      </c>
    </row>
    <row r="62841" spans="1:3" x14ac:dyDescent="0.25">
      <c r="A62841" s="8">
        <v>370335</v>
      </c>
      <c r="B62841" s="8">
        <v>24</v>
      </c>
      <c r="C62841" s="9">
        <v>43563.57271990741</v>
      </c>
    </row>
    <row r="62842" spans="1:3" x14ac:dyDescent="0.25">
      <c r="A62842" s="8">
        <v>370334</v>
      </c>
      <c r="B62842" s="8">
        <v>24</v>
      </c>
      <c r="C62842" s="9">
        <v>43563.569247685184</v>
      </c>
    </row>
    <row r="62843" spans="1:3" x14ac:dyDescent="0.25">
      <c r="A62843" s="8">
        <v>370333</v>
      </c>
      <c r="B62843" s="8">
        <v>24</v>
      </c>
      <c r="C62843" s="9">
        <v>43563.565775462965</v>
      </c>
    </row>
    <row r="62844" spans="1:3" x14ac:dyDescent="0.25">
      <c r="A62844" s="8">
        <v>370332</v>
      </c>
      <c r="B62844" s="8">
        <v>24</v>
      </c>
      <c r="C62844" s="8" t="s">
        <v>6693</v>
      </c>
    </row>
    <row r="62845" spans="1:3" x14ac:dyDescent="0.25">
      <c r="A62845" s="8">
        <v>370331</v>
      </c>
      <c r="B62845" s="8">
        <v>24</v>
      </c>
      <c r="C62845" s="9">
        <v>43563.558819444443</v>
      </c>
    </row>
    <row r="62846" spans="1:3" x14ac:dyDescent="0.25">
      <c r="A62846" s="8">
        <v>370330</v>
      </c>
      <c r="B62846" s="8">
        <v>24</v>
      </c>
      <c r="C62846" s="9">
        <v>43563.555347222224</v>
      </c>
    </row>
    <row r="62847" spans="1:3" x14ac:dyDescent="0.25">
      <c r="A62847" s="8">
        <v>370329</v>
      </c>
      <c r="B62847" s="8">
        <v>24</v>
      </c>
      <c r="C62847" s="9">
        <v>43563.551874999997</v>
      </c>
    </row>
    <row r="62848" spans="1:3" x14ac:dyDescent="0.25">
      <c r="A62848" s="8">
        <v>370328</v>
      </c>
      <c r="B62848" s="8">
        <v>24</v>
      </c>
      <c r="C62848" s="9">
        <v>43563.548402777778</v>
      </c>
    </row>
    <row r="62849" spans="1:3" x14ac:dyDescent="0.25">
      <c r="A62849" s="8">
        <v>370327</v>
      </c>
      <c r="B62849" s="8">
        <v>24</v>
      </c>
      <c r="C62849" s="8" t="s">
        <v>6694</v>
      </c>
    </row>
    <row r="62850" spans="1:3" x14ac:dyDescent="0.25">
      <c r="A62850" s="8">
        <v>370326</v>
      </c>
      <c r="B62850" s="8">
        <v>26</v>
      </c>
      <c r="C62850" s="8" t="s">
        <v>6695</v>
      </c>
    </row>
    <row r="62851" spans="1:3" x14ac:dyDescent="0.25">
      <c r="A62851" s="8">
        <v>370325</v>
      </c>
      <c r="B62851" s="8">
        <v>27</v>
      </c>
      <c r="C62851" s="9">
        <v>43563.537974537037</v>
      </c>
    </row>
    <row r="62852" spans="1:3" x14ac:dyDescent="0.25">
      <c r="A62852" s="8">
        <v>370324</v>
      </c>
      <c r="B62852" s="8">
        <v>27</v>
      </c>
      <c r="C62852" s="9">
        <v>43563.534502314818</v>
      </c>
    </row>
    <row r="62853" spans="1:3" x14ac:dyDescent="0.25">
      <c r="A62853" s="8">
        <v>370323</v>
      </c>
      <c r="B62853" s="8">
        <v>29</v>
      </c>
      <c r="C62853" s="9">
        <v>43563.531030092592</v>
      </c>
    </row>
    <row r="62854" spans="1:3" x14ac:dyDescent="0.25">
      <c r="A62854" s="8">
        <v>370322</v>
      </c>
      <c r="B62854" s="8">
        <v>29</v>
      </c>
      <c r="C62854" s="9">
        <v>43563.527557870373</v>
      </c>
    </row>
    <row r="62855" spans="1:3" x14ac:dyDescent="0.25">
      <c r="A62855" s="8">
        <v>370321</v>
      </c>
      <c r="B62855" s="8">
        <v>29</v>
      </c>
      <c r="C62855" s="9">
        <v>43563.524085648147</v>
      </c>
    </row>
    <row r="62856" spans="1:3" x14ac:dyDescent="0.25">
      <c r="A62856" s="8">
        <v>370320</v>
      </c>
      <c r="B62856" s="8">
        <v>29</v>
      </c>
      <c r="C62856" s="9">
        <v>43563.520613425928</v>
      </c>
    </row>
    <row r="62857" spans="1:3" x14ac:dyDescent="0.25">
      <c r="A62857" s="8">
        <v>370319</v>
      </c>
      <c r="B62857" s="8">
        <v>29</v>
      </c>
      <c r="C62857" s="8" t="s">
        <v>6696</v>
      </c>
    </row>
    <row r="62858" spans="1:3" x14ac:dyDescent="0.25">
      <c r="A62858" s="8">
        <v>370318</v>
      </c>
      <c r="B62858" s="8">
        <v>27</v>
      </c>
      <c r="C62858" s="9">
        <v>43563.513310185182</v>
      </c>
    </row>
    <row r="62859" spans="1:3" x14ac:dyDescent="0.25">
      <c r="A62859" s="8">
        <v>370317</v>
      </c>
      <c r="B62859" s="8">
        <v>27</v>
      </c>
      <c r="C62859" s="9">
        <v>43563.509837962964</v>
      </c>
    </row>
    <row r="62860" spans="1:3" x14ac:dyDescent="0.25">
      <c r="A62860" s="8">
        <v>370316</v>
      </c>
      <c r="B62860" s="8">
        <v>27</v>
      </c>
      <c r="C62860" s="9">
        <v>43563.506365740737</v>
      </c>
    </row>
    <row r="62861" spans="1:3" x14ac:dyDescent="0.25">
      <c r="A62861" s="8">
        <v>370315</v>
      </c>
      <c r="B62861" s="8">
        <v>29</v>
      </c>
      <c r="C62861" s="9">
        <v>43563.502893518518</v>
      </c>
    </row>
    <row r="62862" spans="1:3" x14ac:dyDescent="0.25">
      <c r="A62862" s="8">
        <v>370314</v>
      </c>
      <c r="B62862" s="8">
        <v>29</v>
      </c>
      <c r="C62862" s="9">
        <v>43563.499421296299</v>
      </c>
    </row>
    <row r="62863" spans="1:3" x14ac:dyDescent="0.25">
      <c r="A62863" s="8">
        <v>370313</v>
      </c>
      <c r="B62863" s="8">
        <v>29</v>
      </c>
      <c r="C62863" s="9">
        <v>43563.495949074073</v>
      </c>
    </row>
    <row r="62864" spans="1:3" x14ac:dyDescent="0.25">
      <c r="A62864" s="8">
        <v>370312</v>
      </c>
      <c r="B62864" s="8">
        <v>29</v>
      </c>
      <c r="C62864" s="9">
        <v>43563.492476851854</v>
      </c>
    </row>
    <row r="62865" spans="1:3" x14ac:dyDescent="0.25">
      <c r="A62865" s="8">
        <v>370311</v>
      </c>
      <c r="B62865" s="8">
        <v>29</v>
      </c>
      <c r="C62865" s="9">
        <v>43563.488796296297</v>
      </c>
    </row>
    <row r="62866" spans="1:3" x14ac:dyDescent="0.25">
      <c r="A62866" s="8">
        <v>370310</v>
      </c>
      <c r="B62866" s="8">
        <v>29</v>
      </c>
      <c r="C62866" s="9">
        <v>43563.485324074078</v>
      </c>
    </row>
    <row r="62867" spans="1:3" x14ac:dyDescent="0.25">
      <c r="A62867" s="8">
        <v>370309</v>
      </c>
      <c r="B62867" s="8">
        <v>29</v>
      </c>
      <c r="C62867" s="8" t="s">
        <v>6697</v>
      </c>
    </row>
    <row r="62868" spans="1:3" x14ac:dyDescent="0.25">
      <c r="A62868" s="8">
        <v>370308</v>
      </c>
      <c r="B62868" s="8">
        <v>29</v>
      </c>
      <c r="C62868" s="9">
        <v>43563.478368055556</v>
      </c>
    </row>
    <row r="62869" spans="1:3" x14ac:dyDescent="0.25">
      <c r="A62869" s="8">
        <v>370307</v>
      </c>
      <c r="B62869" s="8">
        <v>29</v>
      </c>
      <c r="C62869" s="9">
        <v>43563.47483796296</v>
      </c>
    </row>
    <row r="62870" spans="1:3" x14ac:dyDescent="0.25">
      <c r="A62870" s="8">
        <v>370306</v>
      </c>
      <c r="B62870" s="8">
        <v>29</v>
      </c>
      <c r="C62870" s="9">
        <v>43563.471365740741</v>
      </c>
    </row>
    <row r="62871" spans="1:3" x14ac:dyDescent="0.25">
      <c r="A62871" s="8">
        <v>370305</v>
      </c>
      <c r="B62871" s="8">
        <v>29</v>
      </c>
      <c r="C62871" s="9">
        <v>43563.467893518522</v>
      </c>
    </row>
    <row r="62872" spans="1:3" x14ac:dyDescent="0.25">
      <c r="A62872" s="8">
        <v>370304</v>
      </c>
      <c r="B62872" s="8">
        <v>31</v>
      </c>
      <c r="C62872" s="9">
        <v>43563.464421296296</v>
      </c>
    </row>
    <row r="62873" spans="1:3" x14ac:dyDescent="0.25">
      <c r="A62873" s="8">
        <v>370303</v>
      </c>
      <c r="B62873" s="8">
        <v>31</v>
      </c>
      <c r="C62873" s="9">
        <v>43563.460833333331</v>
      </c>
    </row>
    <row r="62874" spans="1:3" x14ac:dyDescent="0.25">
      <c r="A62874" s="8">
        <v>370302</v>
      </c>
      <c r="B62874" s="8">
        <v>31</v>
      </c>
      <c r="C62874" s="9">
        <v>43563.457361111112</v>
      </c>
    </row>
    <row r="62875" spans="1:3" x14ac:dyDescent="0.25">
      <c r="A62875" s="8">
        <v>370301</v>
      </c>
      <c r="B62875" s="8">
        <v>31</v>
      </c>
      <c r="C62875" s="9">
        <v>43563.453888888886</v>
      </c>
    </row>
    <row r="62876" spans="1:3" x14ac:dyDescent="0.25">
      <c r="A62876" s="8">
        <v>370300</v>
      </c>
      <c r="B62876" s="8">
        <v>33</v>
      </c>
      <c r="C62876" s="9">
        <v>43563.450416666667</v>
      </c>
    </row>
    <row r="62877" spans="1:3" x14ac:dyDescent="0.25">
      <c r="A62877" s="8">
        <v>370299</v>
      </c>
      <c r="B62877" s="8">
        <v>31</v>
      </c>
      <c r="C62877" s="9">
        <v>43563.446932870371</v>
      </c>
    </row>
    <row r="62878" spans="1:3" x14ac:dyDescent="0.25">
      <c r="A62878" s="8">
        <v>370298</v>
      </c>
      <c r="B62878" s="8">
        <v>33</v>
      </c>
      <c r="C62878" s="9">
        <v>43563.443460648145</v>
      </c>
    </row>
    <row r="62879" spans="1:3" x14ac:dyDescent="0.25">
      <c r="A62879" s="8">
        <v>370297</v>
      </c>
      <c r="B62879" s="8">
        <v>33</v>
      </c>
      <c r="C62879" s="8" t="s">
        <v>6698</v>
      </c>
    </row>
    <row r="62880" spans="1:3" x14ac:dyDescent="0.25">
      <c r="A62880" s="8">
        <v>370296</v>
      </c>
      <c r="B62880" s="8">
        <v>33</v>
      </c>
      <c r="C62880" s="9">
        <v>43563.43650462963</v>
      </c>
    </row>
    <row r="62881" spans="1:3" x14ac:dyDescent="0.25">
      <c r="A62881" s="8">
        <v>370295</v>
      </c>
      <c r="B62881" s="8">
        <v>33</v>
      </c>
      <c r="C62881" s="8" t="s">
        <v>6699</v>
      </c>
    </row>
    <row r="62882" spans="1:3" x14ac:dyDescent="0.25">
      <c r="A62882" s="8">
        <v>370294</v>
      </c>
      <c r="B62882" s="8">
        <v>33</v>
      </c>
      <c r="C62882" s="9">
        <v>43563.429293981484</v>
      </c>
    </row>
    <row r="62883" spans="1:3" x14ac:dyDescent="0.25">
      <c r="A62883" s="8">
        <v>370293</v>
      </c>
      <c r="B62883" s="8">
        <v>35</v>
      </c>
      <c r="C62883" s="9">
        <v>43563.425821759258</v>
      </c>
    </row>
    <row r="62884" spans="1:3" x14ac:dyDescent="0.25">
      <c r="A62884" s="8">
        <v>370292</v>
      </c>
      <c r="B62884" s="8">
        <v>35</v>
      </c>
      <c r="C62884" s="9">
        <v>43563.422349537039</v>
      </c>
    </row>
    <row r="62885" spans="1:3" x14ac:dyDescent="0.25">
      <c r="A62885" s="8">
        <v>370291</v>
      </c>
      <c r="B62885" s="8">
        <v>35</v>
      </c>
      <c r="C62885" s="9">
        <v>43563.418761574074</v>
      </c>
    </row>
    <row r="62886" spans="1:3" x14ac:dyDescent="0.25">
      <c r="A62886" s="8">
        <v>370290</v>
      </c>
      <c r="B62886" s="8">
        <v>35</v>
      </c>
      <c r="C62886" s="9">
        <v>43563.415289351855</v>
      </c>
    </row>
    <row r="62887" spans="1:3" x14ac:dyDescent="0.25">
      <c r="A62887" s="8">
        <v>370289</v>
      </c>
      <c r="B62887" s="8">
        <v>36</v>
      </c>
      <c r="C62887" s="9">
        <v>43563.411817129629</v>
      </c>
    </row>
    <row r="62888" spans="1:3" x14ac:dyDescent="0.25">
      <c r="A62888" s="8">
        <v>370288</v>
      </c>
      <c r="B62888" s="8">
        <v>38</v>
      </c>
      <c r="C62888" s="9">
        <v>43563.40834490741</v>
      </c>
    </row>
    <row r="62889" spans="1:3" x14ac:dyDescent="0.25">
      <c r="A62889" s="8">
        <v>370287</v>
      </c>
      <c r="B62889" s="8">
        <v>38</v>
      </c>
      <c r="C62889" s="9">
        <v>43563.404710648145</v>
      </c>
    </row>
    <row r="62890" spans="1:3" x14ac:dyDescent="0.25">
      <c r="A62890" s="8">
        <v>370286</v>
      </c>
      <c r="B62890" s="8">
        <v>38</v>
      </c>
      <c r="C62890" s="9">
        <v>43563.401238425926</v>
      </c>
    </row>
    <row r="62891" spans="1:3" x14ac:dyDescent="0.25">
      <c r="A62891" s="8">
        <v>370285</v>
      </c>
      <c r="B62891" s="8">
        <v>40</v>
      </c>
      <c r="C62891" s="9">
        <v>43563.397766203707</v>
      </c>
    </row>
    <row r="62892" spans="1:3" x14ac:dyDescent="0.25">
      <c r="A62892" s="8">
        <v>370284</v>
      </c>
      <c r="B62892" s="8">
        <v>40</v>
      </c>
      <c r="C62892" s="9">
        <v>43563.394293981481</v>
      </c>
    </row>
    <row r="62893" spans="1:3" x14ac:dyDescent="0.25">
      <c r="A62893" s="8">
        <v>370283</v>
      </c>
      <c r="B62893" s="8">
        <v>42</v>
      </c>
      <c r="C62893" s="9">
        <v>43563.390694444446</v>
      </c>
    </row>
    <row r="62894" spans="1:3" x14ac:dyDescent="0.25">
      <c r="A62894" s="8">
        <v>370282</v>
      </c>
      <c r="B62894" s="8">
        <v>44</v>
      </c>
      <c r="C62894" s="9">
        <v>43563.38722222222</v>
      </c>
    </row>
    <row r="62895" spans="1:3" x14ac:dyDescent="0.25">
      <c r="A62895" s="8">
        <v>370281</v>
      </c>
      <c r="B62895" s="8">
        <v>45</v>
      </c>
      <c r="C62895" s="9">
        <v>43563.383750000001</v>
      </c>
    </row>
    <row r="62896" spans="1:3" x14ac:dyDescent="0.25">
      <c r="A62896" s="8">
        <v>370280</v>
      </c>
      <c r="B62896" s="8">
        <v>45</v>
      </c>
      <c r="C62896" s="9">
        <v>43563.380277777775</v>
      </c>
    </row>
    <row r="62897" spans="1:3" x14ac:dyDescent="0.25">
      <c r="A62897" s="8">
        <v>370279</v>
      </c>
      <c r="B62897" s="8">
        <v>47</v>
      </c>
      <c r="C62897" s="9">
        <v>43563.376631944448</v>
      </c>
    </row>
    <row r="62898" spans="1:3" x14ac:dyDescent="0.25">
      <c r="A62898" s="8">
        <v>370278</v>
      </c>
      <c r="B62898" s="8">
        <v>49</v>
      </c>
      <c r="C62898" s="9">
        <v>43563.373159722221</v>
      </c>
    </row>
    <row r="62899" spans="1:3" x14ac:dyDescent="0.25">
      <c r="A62899" s="8">
        <v>370277</v>
      </c>
      <c r="B62899" s="8">
        <v>51</v>
      </c>
      <c r="C62899" s="9">
        <v>43563.369687500002</v>
      </c>
    </row>
    <row r="62900" spans="1:3" x14ac:dyDescent="0.25">
      <c r="A62900" s="8">
        <v>370276</v>
      </c>
      <c r="B62900" s="8">
        <v>51</v>
      </c>
      <c r="C62900" s="9">
        <v>43563.366215277776</v>
      </c>
    </row>
    <row r="62901" spans="1:3" x14ac:dyDescent="0.25">
      <c r="A62901" s="8">
        <v>370275</v>
      </c>
      <c r="B62901" s="8">
        <v>53</v>
      </c>
      <c r="C62901" s="9">
        <v>43563.362442129626</v>
      </c>
    </row>
    <row r="62902" spans="1:3" x14ac:dyDescent="0.25">
      <c r="A62902" s="8">
        <v>370274</v>
      </c>
      <c r="B62902" s="8">
        <v>53</v>
      </c>
      <c r="C62902" s="9">
        <v>43563.358969907407</v>
      </c>
    </row>
    <row r="62903" spans="1:3" x14ac:dyDescent="0.25">
      <c r="A62903" s="8">
        <v>370273</v>
      </c>
      <c r="B62903" s="8">
        <v>54</v>
      </c>
      <c r="C62903" s="9">
        <v>43563.355497685188</v>
      </c>
    </row>
    <row r="62904" spans="1:3" x14ac:dyDescent="0.25">
      <c r="A62904" s="8">
        <v>370272</v>
      </c>
      <c r="B62904" s="8">
        <v>54</v>
      </c>
      <c r="C62904" s="9">
        <v>43563.352025462962</v>
      </c>
    </row>
    <row r="62905" spans="1:3" x14ac:dyDescent="0.25">
      <c r="A62905" s="8">
        <v>370271</v>
      </c>
      <c r="B62905" s="8">
        <v>54</v>
      </c>
      <c r="C62905" s="8" t="s">
        <v>6700</v>
      </c>
    </row>
    <row r="62906" spans="1:3" x14ac:dyDescent="0.25">
      <c r="A62906" s="8">
        <v>370270</v>
      </c>
      <c r="B62906" s="8">
        <v>54</v>
      </c>
      <c r="C62906" s="9">
        <v>43563.344722222224</v>
      </c>
    </row>
    <row r="62907" spans="1:3" x14ac:dyDescent="0.25">
      <c r="A62907" s="8">
        <v>370269</v>
      </c>
      <c r="B62907" s="8">
        <v>53</v>
      </c>
      <c r="C62907" s="9">
        <v>43563.341249999998</v>
      </c>
    </row>
    <row r="62908" spans="1:3" x14ac:dyDescent="0.25">
      <c r="A62908" s="8">
        <v>370268</v>
      </c>
      <c r="B62908" s="8">
        <v>53</v>
      </c>
      <c r="C62908" s="9">
        <v>43563.337777777779</v>
      </c>
    </row>
    <row r="62909" spans="1:3" x14ac:dyDescent="0.25">
      <c r="A62909" s="8">
        <v>370267</v>
      </c>
      <c r="B62909" s="8">
        <v>51</v>
      </c>
      <c r="C62909" s="9">
        <v>43563.334270833337</v>
      </c>
    </row>
    <row r="62910" spans="1:3" x14ac:dyDescent="0.25">
      <c r="A62910" s="8">
        <v>370266</v>
      </c>
      <c r="B62910" s="8">
        <v>49</v>
      </c>
      <c r="C62910" s="9">
        <v>43563.33079861111</v>
      </c>
    </row>
    <row r="62911" spans="1:3" x14ac:dyDescent="0.25">
      <c r="A62911" s="8">
        <v>370265</v>
      </c>
      <c r="B62911" s="8">
        <v>49</v>
      </c>
      <c r="C62911" s="9">
        <v>43563.327326388891</v>
      </c>
    </row>
    <row r="62912" spans="1:3" x14ac:dyDescent="0.25">
      <c r="A62912" s="8">
        <v>370264</v>
      </c>
      <c r="B62912" s="8">
        <v>49</v>
      </c>
      <c r="C62912" s="9">
        <v>43563.323854166665</v>
      </c>
    </row>
    <row r="62913" spans="1:3" x14ac:dyDescent="0.25">
      <c r="A62913" s="8">
        <v>370263</v>
      </c>
      <c r="B62913" s="8">
        <v>45</v>
      </c>
      <c r="C62913" s="9">
        <v>43563.320381944446</v>
      </c>
    </row>
    <row r="62914" spans="1:3" x14ac:dyDescent="0.25">
      <c r="A62914" s="8">
        <v>370262</v>
      </c>
      <c r="B62914" s="8">
        <v>45</v>
      </c>
      <c r="C62914" s="9">
        <v>43563.31690972222</v>
      </c>
    </row>
    <row r="62915" spans="1:3" x14ac:dyDescent="0.25">
      <c r="A62915" s="8">
        <v>370261</v>
      </c>
      <c r="B62915" s="8">
        <v>44</v>
      </c>
      <c r="C62915" s="9">
        <v>43563.313437500001</v>
      </c>
    </row>
    <row r="62916" spans="1:3" x14ac:dyDescent="0.25">
      <c r="A62916" s="8">
        <v>370260</v>
      </c>
      <c r="B62916" s="8">
        <v>42</v>
      </c>
      <c r="C62916" s="8" t="s">
        <v>6701</v>
      </c>
    </row>
    <row r="62917" spans="1:3" x14ac:dyDescent="0.25">
      <c r="A62917" s="8">
        <v>370259</v>
      </c>
      <c r="B62917" s="8">
        <v>38</v>
      </c>
      <c r="C62917" s="9">
        <v>43563.306400462963</v>
      </c>
    </row>
    <row r="62918" spans="1:3" x14ac:dyDescent="0.25">
      <c r="A62918" s="8">
        <v>370258</v>
      </c>
      <c r="B62918" s="8">
        <v>36</v>
      </c>
      <c r="C62918" s="9">
        <v>43563.302928240744</v>
      </c>
    </row>
    <row r="62919" spans="1:3" x14ac:dyDescent="0.25">
      <c r="A62919" s="8">
        <v>370257</v>
      </c>
      <c r="B62919" s="8">
        <v>35</v>
      </c>
      <c r="C62919" s="9">
        <v>43563.299456018518</v>
      </c>
    </row>
    <row r="62920" spans="1:3" x14ac:dyDescent="0.25">
      <c r="A62920" s="8">
        <v>370256</v>
      </c>
      <c r="B62920" s="8">
        <v>33</v>
      </c>
      <c r="C62920" s="9">
        <v>43563.295983796299</v>
      </c>
    </row>
    <row r="62921" spans="1:3" x14ac:dyDescent="0.25">
      <c r="A62921" s="8">
        <v>370255</v>
      </c>
      <c r="B62921" s="8">
        <v>29</v>
      </c>
      <c r="C62921" s="9">
        <v>43563.292268518519</v>
      </c>
    </row>
    <row r="62922" spans="1:3" x14ac:dyDescent="0.25">
      <c r="A62922" s="8">
        <v>370254</v>
      </c>
      <c r="B62922" s="8">
        <v>27</v>
      </c>
      <c r="C62922" s="9">
        <v>43563.2887962963</v>
      </c>
    </row>
    <row r="62923" spans="1:3" x14ac:dyDescent="0.25">
      <c r="A62923" s="8">
        <v>370253</v>
      </c>
      <c r="B62923" s="8">
        <v>24</v>
      </c>
      <c r="C62923" s="9">
        <v>43563.285324074073</v>
      </c>
    </row>
    <row r="62924" spans="1:3" x14ac:dyDescent="0.25">
      <c r="A62924" s="8">
        <v>370252</v>
      </c>
      <c r="B62924" s="8">
        <v>22</v>
      </c>
      <c r="C62924" s="9">
        <v>43563.281851851854</v>
      </c>
    </row>
    <row r="62925" spans="1:3" x14ac:dyDescent="0.25">
      <c r="A62925" s="8">
        <v>370251</v>
      </c>
      <c r="B62925" s="8">
        <v>18</v>
      </c>
      <c r="C62925" s="9">
        <v>43563.278379629628</v>
      </c>
    </row>
    <row r="62926" spans="1:3" x14ac:dyDescent="0.25">
      <c r="A62926" s="8">
        <v>370250</v>
      </c>
      <c r="B62926" s="8">
        <v>17</v>
      </c>
      <c r="C62926" s="9">
        <v>43563.274907407409</v>
      </c>
    </row>
    <row r="62927" spans="1:3" x14ac:dyDescent="0.25">
      <c r="A62927" s="8">
        <v>370249</v>
      </c>
      <c r="B62927" s="8">
        <v>13</v>
      </c>
      <c r="C62927" s="9">
        <v>43563.271435185183</v>
      </c>
    </row>
    <row r="62928" spans="1:3" x14ac:dyDescent="0.25">
      <c r="A62928" s="8">
        <v>370248</v>
      </c>
      <c r="B62928" s="8">
        <v>13</v>
      </c>
      <c r="C62928" s="9">
        <v>43563.267962962964</v>
      </c>
    </row>
    <row r="62929" spans="1:3" x14ac:dyDescent="0.25">
      <c r="A62929" s="8">
        <v>370247</v>
      </c>
      <c r="B62929" s="8">
        <v>11</v>
      </c>
      <c r="C62929" s="9">
        <v>43563.264490740738</v>
      </c>
    </row>
    <row r="62930" spans="1:3" x14ac:dyDescent="0.25">
      <c r="A62930" s="8">
        <v>370246</v>
      </c>
      <c r="B62930" s="8">
        <v>11</v>
      </c>
      <c r="C62930" s="8" t="s">
        <v>6702</v>
      </c>
    </row>
    <row r="62931" spans="1:3" x14ac:dyDescent="0.25">
      <c r="A62931" s="8">
        <v>370245</v>
      </c>
      <c r="B62931" s="8">
        <v>11</v>
      </c>
      <c r="C62931" s="9">
        <v>43563.257534722223</v>
      </c>
    </row>
    <row r="62932" spans="1:3" x14ac:dyDescent="0.25">
      <c r="A62932" s="8">
        <v>370244</v>
      </c>
      <c r="B62932" s="8">
        <v>9</v>
      </c>
      <c r="C62932" s="9">
        <v>43563.254062499997</v>
      </c>
    </row>
    <row r="62933" spans="1:3" x14ac:dyDescent="0.25">
      <c r="A62933" s="8">
        <v>370243</v>
      </c>
      <c r="B62933" s="8">
        <v>9</v>
      </c>
      <c r="C62933" s="9">
        <v>43563.250590277778</v>
      </c>
    </row>
    <row r="62934" spans="1:3" x14ac:dyDescent="0.25">
      <c r="A62934" s="8">
        <v>370242</v>
      </c>
      <c r="B62934" s="8">
        <v>9</v>
      </c>
      <c r="C62934" s="9">
        <v>43563.247118055559</v>
      </c>
    </row>
    <row r="62935" spans="1:3" x14ac:dyDescent="0.25">
      <c r="A62935" s="8">
        <v>370241</v>
      </c>
      <c r="B62935" s="8">
        <v>9</v>
      </c>
      <c r="C62935" s="9">
        <v>43563.243645833332</v>
      </c>
    </row>
    <row r="62936" spans="1:3" x14ac:dyDescent="0.25">
      <c r="A62936" s="8">
        <v>370240</v>
      </c>
      <c r="B62936" s="8">
        <v>9</v>
      </c>
      <c r="C62936" s="9">
        <v>43563.240173611113</v>
      </c>
    </row>
    <row r="62937" spans="1:3" x14ac:dyDescent="0.25">
      <c r="A62937" s="8">
        <v>370239</v>
      </c>
      <c r="B62937" s="8">
        <v>9</v>
      </c>
      <c r="C62937" s="9">
        <v>43563.236701388887</v>
      </c>
    </row>
    <row r="62938" spans="1:3" x14ac:dyDescent="0.25">
      <c r="A62938" s="8">
        <v>370238</v>
      </c>
      <c r="B62938" s="8">
        <v>9</v>
      </c>
      <c r="C62938" s="9">
        <v>43563.233229166668</v>
      </c>
    </row>
    <row r="62939" spans="1:3" x14ac:dyDescent="0.25">
      <c r="A62939" s="8">
        <v>370237</v>
      </c>
      <c r="B62939" s="8">
        <v>9</v>
      </c>
      <c r="C62939" s="9">
        <v>43563.229756944442</v>
      </c>
    </row>
    <row r="62940" spans="1:3" x14ac:dyDescent="0.25">
      <c r="A62940" s="8">
        <v>370236</v>
      </c>
      <c r="B62940" s="8">
        <v>9</v>
      </c>
      <c r="C62940" s="9">
        <v>43563.226284722223</v>
      </c>
    </row>
    <row r="62941" spans="1:3" x14ac:dyDescent="0.25">
      <c r="A62941" s="8">
        <v>370235</v>
      </c>
      <c r="B62941" s="8">
        <v>9</v>
      </c>
      <c r="C62941" s="9">
        <v>43563.222812499997</v>
      </c>
    </row>
    <row r="62942" spans="1:3" x14ac:dyDescent="0.25">
      <c r="A62942" s="8">
        <v>370234</v>
      </c>
      <c r="B62942" s="8">
        <v>8</v>
      </c>
      <c r="C62942" s="9">
        <v>43563.219340277778</v>
      </c>
    </row>
    <row r="62943" spans="1:3" x14ac:dyDescent="0.25">
      <c r="A62943" s="8">
        <v>370233</v>
      </c>
      <c r="B62943" s="8">
        <v>8</v>
      </c>
      <c r="C62943" s="9">
        <v>43563.215868055559</v>
      </c>
    </row>
    <row r="62944" spans="1:3" x14ac:dyDescent="0.25">
      <c r="A62944" s="8">
        <v>370232</v>
      </c>
      <c r="B62944" s="8">
        <v>9</v>
      </c>
      <c r="C62944" s="8" t="s">
        <v>6703</v>
      </c>
    </row>
    <row r="62945" spans="1:3" x14ac:dyDescent="0.25">
      <c r="A62945" s="8">
        <v>370231</v>
      </c>
      <c r="B62945" s="8">
        <v>8</v>
      </c>
      <c r="C62945" s="8" t="s">
        <v>6704</v>
      </c>
    </row>
    <row r="62946" spans="1:3" x14ac:dyDescent="0.25">
      <c r="A62946" s="8">
        <v>370230</v>
      </c>
      <c r="B62946" s="8">
        <v>8</v>
      </c>
      <c r="C62946" s="9">
        <v>43563.205439814818</v>
      </c>
    </row>
    <row r="62947" spans="1:3" x14ac:dyDescent="0.25">
      <c r="A62947" s="8">
        <v>370229</v>
      </c>
      <c r="B62947" s="8">
        <v>8</v>
      </c>
      <c r="C62947" s="9">
        <v>43563.201967592591</v>
      </c>
    </row>
    <row r="62948" spans="1:3" x14ac:dyDescent="0.25">
      <c r="A62948" s="8">
        <v>370228</v>
      </c>
      <c r="B62948" s="8">
        <v>8</v>
      </c>
      <c r="C62948" s="9">
        <v>43563.198495370372</v>
      </c>
    </row>
    <row r="62949" spans="1:3" x14ac:dyDescent="0.25">
      <c r="A62949" s="8">
        <v>370227</v>
      </c>
      <c r="B62949" s="8">
        <v>6</v>
      </c>
      <c r="C62949" s="9">
        <v>43563.195023148146</v>
      </c>
    </row>
    <row r="62950" spans="1:3" x14ac:dyDescent="0.25">
      <c r="A62950" s="8">
        <v>370226</v>
      </c>
      <c r="B62950" s="8">
        <v>6</v>
      </c>
      <c r="C62950" s="9">
        <v>43563.191550925927</v>
      </c>
    </row>
    <row r="62951" spans="1:3" x14ac:dyDescent="0.25">
      <c r="A62951" s="8">
        <v>370225</v>
      </c>
      <c r="B62951" s="8">
        <v>6</v>
      </c>
      <c r="C62951" s="9">
        <v>43563.188078703701</v>
      </c>
    </row>
    <row r="62952" spans="1:3" x14ac:dyDescent="0.25">
      <c r="A62952" s="8">
        <v>370224</v>
      </c>
      <c r="B62952" s="8">
        <v>6</v>
      </c>
      <c r="C62952" s="9">
        <v>43563.184606481482</v>
      </c>
    </row>
    <row r="62953" spans="1:3" x14ac:dyDescent="0.25">
      <c r="A62953" s="8">
        <v>370223</v>
      </c>
      <c r="B62953" s="8">
        <v>6</v>
      </c>
      <c r="C62953" s="9">
        <v>43563.181134259263</v>
      </c>
    </row>
    <row r="62954" spans="1:3" x14ac:dyDescent="0.25">
      <c r="A62954" s="8">
        <v>370222</v>
      </c>
      <c r="B62954" s="8">
        <v>4</v>
      </c>
      <c r="C62954" s="9">
        <v>43563.177662037036</v>
      </c>
    </row>
    <row r="62955" spans="1:3" x14ac:dyDescent="0.25">
      <c r="A62955" s="8">
        <v>370221</v>
      </c>
      <c r="B62955" s="8">
        <v>4</v>
      </c>
      <c r="C62955" s="9">
        <v>43563.174189814818</v>
      </c>
    </row>
    <row r="62956" spans="1:3" x14ac:dyDescent="0.25">
      <c r="A62956" s="8">
        <v>370220</v>
      </c>
      <c r="B62956" s="8">
        <v>4</v>
      </c>
      <c r="C62956" s="9">
        <v>43563.170717592591</v>
      </c>
    </row>
    <row r="62957" spans="1:3" x14ac:dyDescent="0.25">
      <c r="A62957" s="8">
        <v>370219</v>
      </c>
      <c r="B62957" s="8">
        <v>4</v>
      </c>
      <c r="C62957" s="9">
        <v>43563.167245370372</v>
      </c>
    </row>
    <row r="62958" spans="1:3" x14ac:dyDescent="0.25">
      <c r="A62958" s="8">
        <v>370218</v>
      </c>
      <c r="B62958" s="8">
        <v>6</v>
      </c>
      <c r="C62958" s="9">
        <v>43563.163773148146</v>
      </c>
    </row>
    <row r="62959" spans="1:3" x14ac:dyDescent="0.25">
      <c r="A62959" s="8">
        <v>370217</v>
      </c>
      <c r="B62959" s="8">
        <v>4</v>
      </c>
      <c r="C62959" s="9">
        <v>43563.160300925927</v>
      </c>
    </row>
    <row r="62960" spans="1:3" x14ac:dyDescent="0.25">
      <c r="A62960" s="8">
        <v>370216</v>
      </c>
      <c r="B62960" s="8">
        <v>4</v>
      </c>
      <c r="C62960" s="8" t="s">
        <v>6705</v>
      </c>
    </row>
    <row r="62961" spans="1:3" x14ac:dyDescent="0.25">
      <c r="A62961" s="8">
        <v>370215</v>
      </c>
      <c r="B62961" s="8">
        <v>4</v>
      </c>
      <c r="C62961" s="8" t="s">
        <v>6706</v>
      </c>
    </row>
    <row r="62962" spans="1:3" x14ac:dyDescent="0.25">
      <c r="A62962" s="8">
        <v>370214</v>
      </c>
      <c r="B62962" s="8">
        <v>4</v>
      </c>
      <c r="C62962" s="9">
        <v>43563.149872685186</v>
      </c>
    </row>
    <row r="62963" spans="1:3" x14ac:dyDescent="0.25">
      <c r="A62963" s="8">
        <v>370213</v>
      </c>
      <c r="B62963" s="8">
        <v>4</v>
      </c>
      <c r="C62963" s="9">
        <v>43563.14640046296</v>
      </c>
    </row>
    <row r="62964" spans="1:3" x14ac:dyDescent="0.25">
      <c r="A62964" s="8">
        <v>370212</v>
      </c>
      <c r="B62964" s="8">
        <v>4</v>
      </c>
      <c r="C62964" s="9">
        <v>43563.142928240741</v>
      </c>
    </row>
    <row r="62965" spans="1:3" x14ac:dyDescent="0.25">
      <c r="A62965" s="8">
        <v>370211</v>
      </c>
      <c r="B62965" s="8">
        <v>4</v>
      </c>
      <c r="C62965" s="9">
        <v>43563.139456018522</v>
      </c>
    </row>
    <row r="62966" spans="1:3" x14ac:dyDescent="0.25">
      <c r="A62966" s="8">
        <v>370210</v>
      </c>
      <c r="B62966" s="8">
        <v>6</v>
      </c>
      <c r="C62966" s="9">
        <v>43563.135983796295</v>
      </c>
    </row>
    <row r="62967" spans="1:3" x14ac:dyDescent="0.25">
      <c r="A62967" s="8">
        <v>370209</v>
      </c>
      <c r="B62967" s="8">
        <v>4</v>
      </c>
      <c r="C62967" s="9">
        <v>43563.132511574076</v>
      </c>
    </row>
    <row r="62968" spans="1:3" x14ac:dyDescent="0.25">
      <c r="A62968" s="8">
        <v>370208</v>
      </c>
      <c r="B62968" s="8">
        <v>2</v>
      </c>
      <c r="C62968" s="9">
        <v>43563.12903935185</v>
      </c>
    </row>
    <row r="62969" spans="1:3" x14ac:dyDescent="0.25">
      <c r="A62969" s="8">
        <v>370207</v>
      </c>
      <c r="B62969" s="8">
        <v>4</v>
      </c>
      <c r="C62969" s="9">
        <v>43563.125567129631</v>
      </c>
    </row>
    <row r="62970" spans="1:3" x14ac:dyDescent="0.25">
      <c r="A62970" s="8">
        <v>370206</v>
      </c>
      <c r="B62970" s="8">
        <v>4</v>
      </c>
      <c r="C62970" s="9">
        <v>43563.122094907405</v>
      </c>
    </row>
    <row r="62971" spans="1:3" x14ac:dyDescent="0.25">
      <c r="A62971" s="8">
        <v>370205</v>
      </c>
      <c r="B62971" s="8">
        <v>4</v>
      </c>
      <c r="C62971" s="9">
        <v>43563.118622685186</v>
      </c>
    </row>
    <row r="62972" spans="1:3" x14ac:dyDescent="0.25">
      <c r="A62972" s="8">
        <v>370204</v>
      </c>
      <c r="B62972" s="8">
        <v>4</v>
      </c>
      <c r="C62972" s="9">
        <v>43563.11515046296</v>
      </c>
    </row>
    <row r="62973" spans="1:3" x14ac:dyDescent="0.25">
      <c r="A62973" s="8">
        <v>370203</v>
      </c>
      <c r="B62973" s="8">
        <v>2</v>
      </c>
      <c r="C62973" s="8" t="s">
        <v>6707</v>
      </c>
    </row>
    <row r="62974" spans="1:3" x14ac:dyDescent="0.25">
      <c r="A62974" s="8">
        <v>370202</v>
      </c>
      <c r="B62974" s="8">
        <v>4</v>
      </c>
      <c r="C62974" s="8" t="s">
        <v>6708</v>
      </c>
    </row>
    <row r="62975" spans="1:3" x14ac:dyDescent="0.25">
      <c r="A62975" s="8">
        <v>370201</v>
      </c>
      <c r="B62975" s="8">
        <v>4</v>
      </c>
      <c r="C62975" s="9">
        <v>43563.104583333334</v>
      </c>
    </row>
    <row r="62976" spans="1:3" x14ac:dyDescent="0.25">
      <c r="A62976" s="8">
        <v>370200</v>
      </c>
      <c r="B62976" s="8">
        <v>6</v>
      </c>
      <c r="C62976" s="9">
        <v>43563.101111111115</v>
      </c>
    </row>
    <row r="62977" spans="1:3" x14ac:dyDescent="0.25">
      <c r="A62977" s="8">
        <v>370199</v>
      </c>
      <c r="B62977" s="8">
        <v>2</v>
      </c>
      <c r="C62977" s="9">
        <v>43563.097638888888</v>
      </c>
    </row>
    <row r="62978" spans="1:3" x14ac:dyDescent="0.25">
      <c r="A62978" s="8">
        <v>370198</v>
      </c>
      <c r="B62978" s="8">
        <v>4</v>
      </c>
      <c r="C62978" s="9">
        <v>43563.094166666669</v>
      </c>
    </row>
    <row r="62979" spans="1:3" x14ac:dyDescent="0.25">
      <c r="A62979" s="8">
        <v>370197</v>
      </c>
      <c r="B62979" s="8">
        <v>6</v>
      </c>
      <c r="C62979" s="9">
        <v>43563.090694444443</v>
      </c>
    </row>
    <row r="62980" spans="1:3" x14ac:dyDescent="0.25">
      <c r="A62980" s="8">
        <v>370196</v>
      </c>
      <c r="B62980" s="8">
        <v>4</v>
      </c>
      <c r="C62980" s="9">
        <v>43563.087210648147</v>
      </c>
    </row>
    <row r="62981" spans="1:3" x14ac:dyDescent="0.25">
      <c r="A62981" s="8">
        <v>370195</v>
      </c>
      <c r="B62981" s="8">
        <v>4</v>
      </c>
      <c r="C62981" s="9">
        <v>43563.083738425928</v>
      </c>
    </row>
    <row r="62982" spans="1:3" x14ac:dyDescent="0.25">
      <c r="A62982" s="8">
        <v>370194</v>
      </c>
      <c r="B62982" s="8">
        <v>4</v>
      </c>
      <c r="C62982" s="9">
        <v>43563.080266203702</v>
      </c>
    </row>
    <row r="62983" spans="1:3" x14ac:dyDescent="0.25">
      <c r="A62983" s="8">
        <v>370193</v>
      </c>
      <c r="B62983" s="8">
        <v>2</v>
      </c>
      <c r="C62983" s="9">
        <v>43563.076793981483</v>
      </c>
    </row>
    <row r="62984" spans="1:3" x14ac:dyDescent="0.25">
      <c r="A62984" s="8">
        <v>370192</v>
      </c>
      <c r="B62984" s="8">
        <v>4</v>
      </c>
      <c r="C62984" s="9">
        <v>43563.073321759257</v>
      </c>
    </row>
    <row r="62985" spans="1:3" x14ac:dyDescent="0.25">
      <c r="A62985" s="8">
        <v>370191</v>
      </c>
      <c r="B62985" s="8">
        <v>4</v>
      </c>
      <c r="C62985" s="9">
        <v>43563.069849537038</v>
      </c>
    </row>
    <row r="62986" spans="1:3" x14ac:dyDescent="0.25">
      <c r="A62986" s="8">
        <v>370190</v>
      </c>
      <c r="B62986" s="8">
        <v>4</v>
      </c>
      <c r="C62986" s="9">
        <v>43563.066365740742</v>
      </c>
    </row>
    <row r="62987" spans="1:3" x14ac:dyDescent="0.25">
      <c r="A62987" s="8">
        <v>370189</v>
      </c>
      <c r="B62987" s="8">
        <v>6</v>
      </c>
      <c r="C62987" s="9">
        <v>43563.062893518516</v>
      </c>
    </row>
    <row r="62988" spans="1:3" x14ac:dyDescent="0.25">
      <c r="A62988" s="8">
        <v>370188</v>
      </c>
      <c r="B62988" s="8">
        <v>6</v>
      </c>
      <c r="C62988" s="9">
        <v>43563.059421296297</v>
      </c>
    </row>
    <row r="62989" spans="1:3" x14ac:dyDescent="0.25">
      <c r="A62989" s="8">
        <v>370187</v>
      </c>
      <c r="B62989" s="8">
        <v>6</v>
      </c>
      <c r="C62989" s="9">
        <v>43563.055949074071</v>
      </c>
    </row>
    <row r="62990" spans="1:3" x14ac:dyDescent="0.25">
      <c r="A62990" s="8">
        <v>370186</v>
      </c>
      <c r="B62990" s="8">
        <v>6</v>
      </c>
      <c r="C62990" s="9">
        <v>43563.052476851852</v>
      </c>
    </row>
    <row r="62991" spans="1:3" x14ac:dyDescent="0.25">
      <c r="A62991" s="8">
        <v>370185</v>
      </c>
      <c r="B62991" s="8">
        <v>8</v>
      </c>
      <c r="C62991" s="9">
        <v>43563.049004629633</v>
      </c>
    </row>
    <row r="62992" spans="1:3" x14ac:dyDescent="0.25">
      <c r="A62992" s="8">
        <v>370184</v>
      </c>
      <c r="B62992" s="8">
        <v>8</v>
      </c>
      <c r="C62992" s="8" t="s">
        <v>6709</v>
      </c>
    </row>
    <row r="62993" spans="1:3" x14ac:dyDescent="0.25">
      <c r="A62993" s="8">
        <v>370183</v>
      </c>
      <c r="B62993" s="8">
        <v>8</v>
      </c>
      <c r="C62993" s="9">
        <v>43563.042048611111</v>
      </c>
    </row>
    <row r="62994" spans="1:3" x14ac:dyDescent="0.25">
      <c r="A62994" s="8">
        <v>370182</v>
      </c>
      <c r="B62994" s="8">
        <v>8</v>
      </c>
      <c r="C62994" s="9">
        <v>43563.038576388892</v>
      </c>
    </row>
    <row r="62995" spans="1:3" x14ac:dyDescent="0.25">
      <c r="A62995" s="8">
        <v>370181</v>
      </c>
      <c r="B62995" s="8">
        <v>9</v>
      </c>
      <c r="C62995" s="9">
        <v>43563.035104166665</v>
      </c>
    </row>
    <row r="62996" spans="1:3" x14ac:dyDescent="0.25">
      <c r="A62996" s="8">
        <v>370180</v>
      </c>
      <c r="B62996" s="8">
        <v>9</v>
      </c>
      <c r="C62996" s="9">
        <v>43563.031631944446</v>
      </c>
    </row>
    <row r="62997" spans="1:3" x14ac:dyDescent="0.25">
      <c r="A62997" s="8">
        <v>370179</v>
      </c>
      <c r="B62997" s="8">
        <v>11</v>
      </c>
      <c r="C62997" s="9">
        <v>43563.02815972222</v>
      </c>
    </row>
    <row r="62998" spans="1:3" x14ac:dyDescent="0.25">
      <c r="A62998" s="8">
        <v>370178</v>
      </c>
      <c r="B62998" s="8">
        <v>11</v>
      </c>
      <c r="C62998" s="9">
        <v>43563.024687500001</v>
      </c>
    </row>
    <row r="62999" spans="1:3" x14ac:dyDescent="0.25">
      <c r="A62999" s="8">
        <v>370177</v>
      </c>
      <c r="B62999" s="8">
        <v>13</v>
      </c>
      <c r="C62999" s="9">
        <v>43563.021203703705</v>
      </c>
    </row>
    <row r="63000" spans="1:3" x14ac:dyDescent="0.25">
      <c r="A63000" s="8">
        <v>370176</v>
      </c>
      <c r="B63000" s="8">
        <v>15</v>
      </c>
      <c r="C63000" s="9">
        <v>43563.017731481479</v>
      </c>
    </row>
    <row r="63001" spans="1:3" x14ac:dyDescent="0.25">
      <c r="A63001" s="8">
        <v>370175</v>
      </c>
      <c r="B63001" s="8">
        <v>17</v>
      </c>
      <c r="C63001" s="9">
        <v>43563.014178240737</v>
      </c>
    </row>
    <row r="63002" spans="1:3" x14ac:dyDescent="0.25">
      <c r="A63002" s="8">
        <v>370174</v>
      </c>
      <c r="B63002" s="8">
        <v>18</v>
      </c>
      <c r="C63002" s="9">
        <v>43563.010706018518</v>
      </c>
    </row>
    <row r="63003" spans="1:3" x14ac:dyDescent="0.25">
      <c r="A63003" s="8">
        <v>370173</v>
      </c>
      <c r="B63003" s="8">
        <v>20</v>
      </c>
      <c r="C63003" s="9">
        <v>43563.007233796299</v>
      </c>
    </row>
    <row r="63004" spans="1:3" x14ac:dyDescent="0.25">
      <c r="A63004" s="8">
        <v>370172</v>
      </c>
      <c r="B63004" s="8">
        <v>22</v>
      </c>
      <c r="C63004" s="9">
        <v>43563.003761574073</v>
      </c>
    </row>
    <row r="63005" spans="1:3" x14ac:dyDescent="0.25">
      <c r="A63005" s="8">
        <v>370171</v>
      </c>
      <c r="B63005" s="8">
        <v>24</v>
      </c>
      <c r="C63005" s="9">
        <v>43563.000277777777</v>
      </c>
    </row>
    <row r="63006" spans="1:3" x14ac:dyDescent="0.25">
      <c r="A63006" s="8">
        <v>370170</v>
      </c>
      <c r="B63006" s="8">
        <v>26</v>
      </c>
      <c r="C63006" s="9">
        <v>43562.996805555558</v>
      </c>
    </row>
    <row r="63007" spans="1:3" x14ac:dyDescent="0.25">
      <c r="A63007" s="8">
        <v>370169</v>
      </c>
      <c r="B63007" s="8">
        <v>27</v>
      </c>
      <c r="C63007" s="9">
        <v>43562.993333333332</v>
      </c>
    </row>
    <row r="63008" spans="1:3" x14ac:dyDescent="0.25">
      <c r="A63008" s="8">
        <v>370168</v>
      </c>
      <c r="B63008" s="8">
        <v>29</v>
      </c>
      <c r="C63008" s="9">
        <v>43562.989861111113</v>
      </c>
    </row>
    <row r="63009" spans="1:3" x14ac:dyDescent="0.25">
      <c r="A63009" s="8">
        <v>370167</v>
      </c>
      <c r="B63009" s="8">
        <v>31</v>
      </c>
      <c r="C63009" s="9">
        <v>43562.986215277779</v>
      </c>
    </row>
    <row r="63010" spans="1:3" x14ac:dyDescent="0.25">
      <c r="A63010" s="8">
        <v>370166</v>
      </c>
      <c r="B63010" s="8">
        <v>31</v>
      </c>
      <c r="C63010" s="9">
        <v>43562.982743055552</v>
      </c>
    </row>
    <row r="63011" spans="1:3" x14ac:dyDescent="0.25">
      <c r="A63011" s="8">
        <v>370165</v>
      </c>
      <c r="B63011" s="8">
        <v>33</v>
      </c>
      <c r="C63011" s="9">
        <v>43562.979270833333</v>
      </c>
    </row>
    <row r="63012" spans="1:3" x14ac:dyDescent="0.25">
      <c r="A63012" s="8">
        <v>370164</v>
      </c>
      <c r="B63012" s="8">
        <v>35</v>
      </c>
      <c r="C63012" s="9">
        <v>43562.975798611114</v>
      </c>
    </row>
    <row r="63013" spans="1:3" x14ac:dyDescent="0.25">
      <c r="A63013" s="8">
        <v>370163</v>
      </c>
      <c r="B63013" s="8">
        <v>33</v>
      </c>
      <c r="C63013" s="9">
        <v>43562.972013888888</v>
      </c>
    </row>
    <row r="63014" spans="1:3" x14ac:dyDescent="0.25">
      <c r="A63014" s="8">
        <v>370162</v>
      </c>
      <c r="B63014" s="8">
        <v>33</v>
      </c>
      <c r="C63014" s="9">
        <v>43562.968530092592</v>
      </c>
    </row>
    <row r="63015" spans="1:3" x14ac:dyDescent="0.25">
      <c r="A63015" s="8">
        <v>370161</v>
      </c>
      <c r="B63015" s="8">
        <v>35</v>
      </c>
      <c r="C63015" s="9">
        <v>43562.965057870373</v>
      </c>
    </row>
    <row r="63016" spans="1:3" x14ac:dyDescent="0.25">
      <c r="A63016" s="8">
        <v>370160</v>
      </c>
      <c r="B63016" s="8">
        <v>35</v>
      </c>
      <c r="C63016" s="9">
        <v>43562.961585648147</v>
      </c>
    </row>
    <row r="63017" spans="1:3" x14ac:dyDescent="0.25">
      <c r="A63017" s="8">
        <v>370159</v>
      </c>
      <c r="B63017" s="8">
        <v>36</v>
      </c>
      <c r="C63017" s="9">
        <v>43562.958113425928</v>
      </c>
    </row>
    <row r="63018" spans="1:3" x14ac:dyDescent="0.25">
      <c r="A63018" s="8">
        <v>370158</v>
      </c>
      <c r="B63018" s="8">
        <v>36</v>
      </c>
      <c r="C63018" s="8" t="s">
        <v>6710</v>
      </c>
    </row>
    <row r="63019" spans="1:3" x14ac:dyDescent="0.25">
      <c r="A63019" s="8">
        <v>370157</v>
      </c>
      <c r="B63019" s="8">
        <v>36</v>
      </c>
      <c r="C63019" s="9">
        <v>43562.951157407406</v>
      </c>
    </row>
    <row r="63020" spans="1:3" x14ac:dyDescent="0.25">
      <c r="A63020" s="8">
        <v>370156</v>
      </c>
      <c r="B63020" s="8">
        <v>38</v>
      </c>
      <c r="C63020" s="9">
        <v>43562.947685185187</v>
      </c>
    </row>
    <row r="63021" spans="1:3" x14ac:dyDescent="0.25">
      <c r="A63021" s="8">
        <v>370155</v>
      </c>
      <c r="B63021" s="8">
        <v>38</v>
      </c>
      <c r="C63021" s="9">
        <v>43562.943969907406</v>
      </c>
    </row>
    <row r="63022" spans="1:3" x14ac:dyDescent="0.25">
      <c r="A63022" s="8">
        <v>370154</v>
      </c>
      <c r="B63022" s="8">
        <v>38</v>
      </c>
      <c r="C63022" s="9">
        <v>43562.940497685187</v>
      </c>
    </row>
    <row r="63023" spans="1:3" x14ac:dyDescent="0.25">
      <c r="A63023" s="8">
        <v>370153</v>
      </c>
      <c r="B63023" s="8">
        <v>38</v>
      </c>
      <c r="C63023" s="9">
        <v>43562.937013888892</v>
      </c>
    </row>
    <row r="63024" spans="1:3" x14ac:dyDescent="0.25">
      <c r="A63024" s="8">
        <v>370152</v>
      </c>
      <c r="B63024" s="8">
        <v>38</v>
      </c>
      <c r="C63024" s="9">
        <v>43562.933541666665</v>
      </c>
    </row>
    <row r="63025" spans="1:3" x14ac:dyDescent="0.25">
      <c r="A63025" s="8">
        <v>370151</v>
      </c>
      <c r="B63025" s="8">
        <v>38</v>
      </c>
      <c r="C63025" s="9">
        <v>43562.929780092592</v>
      </c>
    </row>
    <row r="63026" spans="1:3" x14ac:dyDescent="0.25">
      <c r="A63026" s="8">
        <v>370150</v>
      </c>
      <c r="B63026" s="8">
        <v>38</v>
      </c>
      <c r="C63026" s="9">
        <v>43562.926307870373</v>
      </c>
    </row>
    <row r="63027" spans="1:3" x14ac:dyDescent="0.25">
      <c r="A63027" s="8">
        <v>370149</v>
      </c>
      <c r="B63027" s="8">
        <v>38</v>
      </c>
      <c r="C63027" s="9">
        <v>43562.922835648147</v>
      </c>
    </row>
    <row r="63028" spans="1:3" x14ac:dyDescent="0.25">
      <c r="A63028" s="8">
        <v>370148</v>
      </c>
      <c r="B63028" s="8">
        <v>36</v>
      </c>
      <c r="C63028" s="8" t="s">
        <v>6711</v>
      </c>
    </row>
    <row r="63029" spans="1:3" x14ac:dyDescent="0.25">
      <c r="A63029" s="8">
        <v>370147</v>
      </c>
      <c r="B63029" s="8">
        <v>36</v>
      </c>
      <c r="C63029" s="9">
        <v>43562.91578703704</v>
      </c>
    </row>
    <row r="63030" spans="1:3" x14ac:dyDescent="0.25">
      <c r="A63030" s="8">
        <v>370146</v>
      </c>
      <c r="B63030" s="8">
        <v>38</v>
      </c>
      <c r="C63030" s="9">
        <v>43562.912314814814</v>
      </c>
    </row>
    <row r="63031" spans="1:3" x14ac:dyDescent="0.25">
      <c r="A63031" s="8">
        <v>370145</v>
      </c>
      <c r="B63031" s="8">
        <v>38</v>
      </c>
      <c r="C63031" s="9">
        <v>43562.908842592595</v>
      </c>
    </row>
    <row r="63032" spans="1:3" x14ac:dyDescent="0.25">
      <c r="A63032" s="8">
        <v>370144</v>
      </c>
      <c r="B63032" s="8">
        <v>38</v>
      </c>
      <c r="C63032" s="9">
        <v>43562.905370370368</v>
      </c>
    </row>
    <row r="63033" spans="1:3" x14ac:dyDescent="0.25">
      <c r="A63033" s="8">
        <v>370143</v>
      </c>
      <c r="B63033" s="8">
        <v>38</v>
      </c>
      <c r="C63033" s="8" t="s">
        <v>6712</v>
      </c>
    </row>
    <row r="63034" spans="1:3" x14ac:dyDescent="0.25">
      <c r="A63034" s="8">
        <v>370142</v>
      </c>
      <c r="B63034" s="8">
        <v>38</v>
      </c>
      <c r="C63034" s="9">
        <v>43562.898310185185</v>
      </c>
    </row>
    <row r="63035" spans="1:3" x14ac:dyDescent="0.25">
      <c r="A63035" s="8">
        <v>370141</v>
      </c>
      <c r="B63035" s="8">
        <v>42</v>
      </c>
      <c r="C63035" s="9">
        <v>43562.894837962966</v>
      </c>
    </row>
    <row r="63036" spans="1:3" x14ac:dyDescent="0.25">
      <c r="A63036" s="8">
        <v>370140</v>
      </c>
      <c r="B63036" s="8">
        <v>42</v>
      </c>
      <c r="C63036" s="9">
        <v>43562.891365740739</v>
      </c>
    </row>
    <row r="63037" spans="1:3" x14ac:dyDescent="0.25">
      <c r="A63037" s="8">
        <v>370139</v>
      </c>
      <c r="B63037" s="8">
        <v>44</v>
      </c>
      <c r="C63037" s="9">
        <v>43562.88789351852</v>
      </c>
    </row>
    <row r="63038" spans="1:3" x14ac:dyDescent="0.25">
      <c r="A63038" s="8">
        <v>370138</v>
      </c>
      <c r="B63038" s="8">
        <v>44</v>
      </c>
      <c r="C63038" s="9">
        <v>43562.884409722225</v>
      </c>
    </row>
    <row r="63039" spans="1:3" x14ac:dyDescent="0.25">
      <c r="A63039" s="8">
        <v>370137</v>
      </c>
      <c r="B63039" s="8">
        <v>45</v>
      </c>
      <c r="C63039" s="9">
        <v>43562.880937499998</v>
      </c>
    </row>
    <row r="63040" spans="1:3" x14ac:dyDescent="0.25">
      <c r="A63040" s="8">
        <v>370136</v>
      </c>
      <c r="B63040" s="8">
        <v>45</v>
      </c>
      <c r="C63040" s="9">
        <v>43562.877465277779</v>
      </c>
    </row>
    <row r="63041" spans="1:3" x14ac:dyDescent="0.25">
      <c r="A63041" s="8">
        <v>370135</v>
      </c>
      <c r="B63041" s="8">
        <v>47</v>
      </c>
      <c r="C63041" s="9">
        <v>43562.873854166668</v>
      </c>
    </row>
    <row r="63042" spans="1:3" x14ac:dyDescent="0.25">
      <c r="A63042" s="8">
        <v>370134</v>
      </c>
      <c r="B63042" s="8">
        <v>47</v>
      </c>
      <c r="C63042" s="8" t="s">
        <v>6713</v>
      </c>
    </row>
    <row r="63043" spans="1:3" x14ac:dyDescent="0.25">
      <c r="A63043" s="8">
        <v>370133</v>
      </c>
      <c r="B63043" s="8">
        <v>47</v>
      </c>
      <c r="C63043" s="9">
        <v>43562.866898148146</v>
      </c>
    </row>
    <row r="63044" spans="1:3" x14ac:dyDescent="0.25">
      <c r="A63044" s="8">
        <v>370132</v>
      </c>
      <c r="B63044" s="8">
        <v>49</v>
      </c>
      <c r="C63044" s="9">
        <v>43562.863425925927</v>
      </c>
    </row>
    <row r="63045" spans="1:3" x14ac:dyDescent="0.25">
      <c r="A63045" s="8">
        <v>370131</v>
      </c>
      <c r="B63045" s="8">
        <v>49</v>
      </c>
      <c r="C63045" s="9">
        <v>43562.859942129631</v>
      </c>
    </row>
    <row r="63046" spans="1:3" x14ac:dyDescent="0.25">
      <c r="A63046" s="8">
        <v>370130</v>
      </c>
      <c r="B63046" s="8">
        <v>49</v>
      </c>
      <c r="C63046" s="8" t="s">
        <v>6714</v>
      </c>
    </row>
    <row r="63047" spans="1:3" x14ac:dyDescent="0.25">
      <c r="A63047" s="8">
        <v>370129</v>
      </c>
      <c r="B63047" s="8">
        <v>49</v>
      </c>
      <c r="C63047" s="9">
        <v>43562.852986111109</v>
      </c>
    </row>
    <row r="63048" spans="1:3" x14ac:dyDescent="0.25">
      <c r="A63048" s="8">
        <v>370128</v>
      </c>
      <c r="B63048" s="8">
        <v>49</v>
      </c>
      <c r="C63048" s="9">
        <v>43562.84951388889</v>
      </c>
    </row>
    <row r="63049" spans="1:3" x14ac:dyDescent="0.25">
      <c r="A63049" s="8">
        <v>370127</v>
      </c>
      <c r="B63049" s="8">
        <v>49</v>
      </c>
      <c r="C63049" s="9">
        <v>43562.846041666664</v>
      </c>
    </row>
    <row r="63050" spans="1:3" x14ac:dyDescent="0.25">
      <c r="A63050" s="8">
        <v>370126</v>
      </c>
      <c r="B63050" s="8">
        <v>49</v>
      </c>
      <c r="C63050" s="8" t="s">
        <v>6715</v>
      </c>
    </row>
    <row r="63051" spans="1:3" x14ac:dyDescent="0.25">
      <c r="A63051" s="8">
        <v>370125</v>
      </c>
      <c r="B63051" s="8">
        <v>47</v>
      </c>
      <c r="C63051" s="9">
        <v>43562.839085648149</v>
      </c>
    </row>
    <row r="63052" spans="1:3" x14ac:dyDescent="0.25">
      <c r="A63052" s="8">
        <v>370124</v>
      </c>
      <c r="B63052" s="8">
        <v>47</v>
      </c>
      <c r="C63052" s="9">
        <v>43562.835613425923</v>
      </c>
    </row>
    <row r="63053" spans="1:3" x14ac:dyDescent="0.25">
      <c r="A63053" s="8">
        <v>370123</v>
      </c>
      <c r="B63053" s="8">
        <v>45</v>
      </c>
      <c r="C63053" s="9">
        <v>43562.832048611112</v>
      </c>
    </row>
    <row r="63054" spans="1:3" x14ac:dyDescent="0.25">
      <c r="A63054" s="8">
        <v>370122</v>
      </c>
      <c r="B63054" s="8">
        <v>47</v>
      </c>
      <c r="C63054" s="8" t="s">
        <v>6716</v>
      </c>
    </row>
    <row r="63055" spans="1:3" x14ac:dyDescent="0.25">
      <c r="A63055" s="8">
        <v>370121</v>
      </c>
      <c r="B63055" s="8">
        <v>47</v>
      </c>
      <c r="C63055" s="9">
        <v>43562.825092592589</v>
      </c>
    </row>
    <row r="63056" spans="1:3" x14ac:dyDescent="0.25">
      <c r="A63056" s="8">
        <v>370120</v>
      </c>
      <c r="B63056" s="8">
        <v>47</v>
      </c>
      <c r="C63056" s="9">
        <v>43562.821620370371</v>
      </c>
    </row>
    <row r="63057" spans="1:3" x14ac:dyDescent="0.25">
      <c r="A63057" s="8">
        <v>370119</v>
      </c>
      <c r="B63057" s="8">
        <v>45</v>
      </c>
      <c r="C63057" s="9">
        <v>43562.818090277775</v>
      </c>
    </row>
    <row r="63058" spans="1:3" x14ac:dyDescent="0.25">
      <c r="A63058" s="8">
        <v>370118</v>
      </c>
      <c r="B63058" s="8">
        <v>45</v>
      </c>
      <c r="C63058" s="9">
        <v>43562.814618055556</v>
      </c>
    </row>
    <row r="63059" spans="1:3" x14ac:dyDescent="0.25">
      <c r="A63059" s="8">
        <v>370117</v>
      </c>
      <c r="B63059" s="8">
        <v>44</v>
      </c>
      <c r="C63059" s="9">
        <v>43562.811145833337</v>
      </c>
    </row>
    <row r="63060" spans="1:3" x14ac:dyDescent="0.25">
      <c r="A63060" s="8">
        <v>370116</v>
      </c>
      <c r="B63060" s="8">
        <v>44</v>
      </c>
      <c r="C63060" s="9">
        <v>43562.807662037034</v>
      </c>
    </row>
    <row r="63061" spans="1:3" x14ac:dyDescent="0.25">
      <c r="A63061" s="8">
        <v>370115</v>
      </c>
      <c r="B63061" s="8">
        <v>44</v>
      </c>
      <c r="C63061" s="9">
        <v>43562.804166666669</v>
      </c>
    </row>
    <row r="63062" spans="1:3" x14ac:dyDescent="0.25">
      <c r="A63062" s="8">
        <v>370114</v>
      </c>
      <c r="B63062" s="8">
        <v>44</v>
      </c>
      <c r="C63062" s="8" t="s">
        <v>6717</v>
      </c>
    </row>
    <row r="63063" spans="1:3" x14ac:dyDescent="0.25">
      <c r="A63063" s="8">
        <v>370113</v>
      </c>
      <c r="B63063" s="8">
        <v>44</v>
      </c>
      <c r="C63063" s="9">
        <v>43562.797210648147</v>
      </c>
    </row>
    <row r="63064" spans="1:3" x14ac:dyDescent="0.25">
      <c r="A63064" s="8">
        <v>370112</v>
      </c>
      <c r="B63064" s="8">
        <v>45</v>
      </c>
      <c r="C63064" s="9">
        <v>43562.793738425928</v>
      </c>
    </row>
    <row r="63065" spans="1:3" x14ac:dyDescent="0.25">
      <c r="A63065" s="8">
        <v>370111</v>
      </c>
      <c r="B63065" s="8">
        <v>45</v>
      </c>
      <c r="C63065" s="8" t="s">
        <v>6718</v>
      </c>
    </row>
    <row r="63066" spans="1:3" x14ac:dyDescent="0.25">
      <c r="A63066" s="8">
        <v>370110</v>
      </c>
      <c r="B63066" s="8">
        <v>45</v>
      </c>
      <c r="C63066" s="9">
        <v>43562.786678240744</v>
      </c>
    </row>
    <row r="63067" spans="1:3" x14ac:dyDescent="0.25">
      <c r="A63067" s="8">
        <v>370109</v>
      </c>
      <c r="B63067" s="8">
        <v>45</v>
      </c>
      <c r="C63067" s="9">
        <v>43562.783206018517</v>
      </c>
    </row>
    <row r="63068" spans="1:3" x14ac:dyDescent="0.25">
      <c r="A63068" s="8">
        <v>370108</v>
      </c>
      <c r="B63068" s="8">
        <v>45</v>
      </c>
      <c r="C63068" s="9">
        <v>43562.779733796298</v>
      </c>
    </row>
    <row r="63069" spans="1:3" x14ac:dyDescent="0.25">
      <c r="A63069" s="8">
        <v>370107</v>
      </c>
      <c r="B63069" s="8">
        <v>45</v>
      </c>
      <c r="C63069" s="9">
        <v>43562.776261574072</v>
      </c>
    </row>
    <row r="63070" spans="1:3" x14ac:dyDescent="0.25">
      <c r="A63070" s="8">
        <v>370106</v>
      </c>
      <c r="B63070" s="8">
        <v>45</v>
      </c>
      <c r="C63070" s="9">
        <v>43562.772789351853</v>
      </c>
    </row>
    <row r="63071" spans="1:3" x14ac:dyDescent="0.25">
      <c r="A63071" s="8">
        <v>370105</v>
      </c>
      <c r="B63071" s="8">
        <v>44</v>
      </c>
      <c r="C63071" s="9">
        <v>43562.769305555557</v>
      </c>
    </row>
    <row r="63072" spans="1:3" x14ac:dyDescent="0.25">
      <c r="A63072" s="8">
        <v>370104</v>
      </c>
      <c r="B63072" s="8">
        <v>44</v>
      </c>
      <c r="C63072" s="9">
        <v>43562.765833333331</v>
      </c>
    </row>
    <row r="63073" spans="1:3" x14ac:dyDescent="0.25">
      <c r="A63073" s="8">
        <v>370103</v>
      </c>
      <c r="B63073" s="8">
        <v>44</v>
      </c>
      <c r="C63073" s="9">
        <v>43562.762326388889</v>
      </c>
    </row>
    <row r="63074" spans="1:3" x14ac:dyDescent="0.25">
      <c r="A63074" s="8">
        <v>370102</v>
      </c>
      <c r="B63074" s="8">
        <v>44</v>
      </c>
      <c r="C63074" s="9">
        <v>43562.75885416667</v>
      </c>
    </row>
    <row r="63075" spans="1:3" x14ac:dyDescent="0.25">
      <c r="A63075" s="8">
        <v>370101</v>
      </c>
      <c r="B63075" s="8">
        <v>42</v>
      </c>
      <c r="C63075" s="9">
        <v>43562.755370370367</v>
      </c>
    </row>
    <row r="63076" spans="1:3" x14ac:dyDescent="0.25">
      <c r="A63076" s="8">
        <v>370100</v>
      </c>
      <c r="B63076" s="8">
        <v>42</v>
      </c>
      <c r="C63076" s="9">
        <v>43562.751898148148</v>
      </c>
    </row>
    <row r="63077" spans="1:3" x14ac:dyDescent="0.25">
      <c r="A63077" s="8">
        <v>370099</v>
      </c>
      <c r="B63077" s="8">
        <v>42</v>
      </c>
      <c r="C63077" s="9">
        <v>43562.748217592591</v>
      </c>
    </row>
    <row r="63078" spans="1:3" x14ac:dyDescent="0.25">
      <c r="A63078" s="8">
        <v>370098</v>
      </c>
      <c r="B63078" s="8">
        <v>42</v>
      </c>
      <c r="C63078" s="9">
        <v>43562.744745370372</v>
      </c>
    </row>
    <row r="63079" spans="1:3" x14ac:dyDescent="0.25">
      <c r="A63079" s="8">
        <v>370097</v>
      </c>
      <c r="B63079" s="8">
        <v>42</v>
      </c>
      <c r="C63079" s="9">
        <v>43562.741273148145</v>
      </c>
    </row>
    <row r="63080" spans="1:3" x14ac:dyDescent="0.25">
      <c r="A63080" s="8">
        <v>370096</v>
      </c>
      <c r="B63080" s="8">
        <v>42</v>
      </c>
      <c r="C63080" s="9">
        <v>43562.737800925926</v>
      </c>
    </row>
    <row r="63081" spans="1:3" x14ac:dyDescent="0.25">
      <c r="A63081" s="8">
        <v>370095</v>
      </c>
      <c r="B63081" s="8">
        <v>42</v>
      </c>
      <c r="C63081" s="9">
        <v>43562.734074074076</v>
      </c>
    </row>
    <row r="63082" spans="1:3" x14ac:dyDescent="0.25">
      <c r="A63082" s="8">
        <v>370094</v>
      </c>
      <c r="B63082" s="8">
        <v>40</v>
      </c>
      <c r="C63082" s="9">
        <v>43562.73060185185</v>
      </c>
    </row>
    <row r="63083" spans="1:3" x14ac:dyDescent="0.25">
      <c r="A63083" s="8">
        <v>370093</v>
      </c>
      <c r="B63083" s="8">
        <v>40</v>
      </c>
      <c r="C63083" s="9">
        <v>43562.727129629631</v>
      </c>
    </row>
    <row r="63084" spans="1:3" x14ac:dyDescent="0.25">
      <c r="A63084" s="8">
        <v>370092</v>
      </c>
      <c r="B63084" s="8">
        <v>40</v>
      </c>
      <c r="C63084" s="9">
        <v>43562.723657407405</v>
      </c>
    </row>
    <row r="63085" spans="1:3" x14ac:dyDescent="0.25">
      <c r="A63085" s="8">
        <v>370091</v>
      </c>
      <c r="B63085" s="8">
        <v>40</v>
      </c>
      <c r="C63085" s="9">
        <v>43562.719930555555</v>
      </c>
    </row>
    <row r="63086" spans="1:3" x14ac:dyDescent="0.25">
      <c r="A63086" s="8">
        <v>370090</v>
      </c>
      <c r="B63086" s="8">
        <v>40</v>
      </c>
      <c r="C63086" s="9">
        <v>43562.716458333336</v>
      </c>
    </row>
    <row r="63087" spans="1:3" x14ac:dyDescent="0.25">
      <c r="A63087" s="8">
        <v>370089</v>
      </c>
      <c r="B63087" s="8">
        <v>40</v>
      </c>
      <c r="C63087" s="9">
        <v>43562.71298611111</v>
      </c>
    </row>
    <row r="63088" spans="1:3" x14ac:dyDescent="0.25">
      <c r="A63088" s="8">
        <v>370088</v>
      </c>
      <c r="B63088" s="8">
        <v>40</v>
      </c>
      <c r="C63088" s="9">
        <v>43562.709513888891</v>
      </c>
    </row>
    <row r="63089" spans="1:3" x14ac:dyDescent="0.25">
      <c r="A63089" s="8">
        <v>370087</v>
      </c>
      <c r="B63089" s="8">
        <v>40</v>
      </c>
      <c r="C63089" s="9">
        <v>43562.705717592595</v>
      </c>
    </row>
    <row r="63090" spans="1:3" x14ac:dyDescent="0.25">
      <c r="A63090" s="8">
        <v>370086</v>
      </c>
      <c r="B63090" s="8">
        <v>42</v>
      </c>
      <c r="C63090" s="9">
        <v>43562.702245370368</v>
      </c>
    </row>
    <row r="63091" spans="1:3" x14ac:dyDescent="0.25">
      <c r="A63091" s="8">
        <v>370085</v>
      </c>
      <c r="B63091" s="8">
        <v>42</v>
      </c>
      <c r="C63091" s="8" t="s">
        <v>6719</v>
      </c>
    </row>
    <row r="63092" spans="1:3" x14ac:dyDescent="0.25">
      <c r="A63092" s="8">
        <v>370084</v>
      </c>
      <c r="B63092" s="8">
        <v>40</v>
      </c>
      <c r="C63092" s="9">
        <v>43562.695289351854</v>
      </c>
    </row>
    <row r="63093" spans="1:3" x14ac:dyDescent="0.25">
      <c r="A63093" s="8">
        <v>370083</v>
      </c>
      <c r="B63093" s="8">
        <v>40</v>
      </c>
      <c r="C63093" s="9">
        <v>43562.691620370373</v>
      </c>
    </row>
    <row r="63094" spans="1:3" x14ac:dyDescent="0.25">
      <c r="A63094" s="8">
        <v>370082</v>
      </c>
      <c r="B63094" s="8">
        <v>42</v>
      </c>
      <c r="C63094" s="9">
        <v>43562.688148148147</v>
      </c>
    </row>
    <row r="63095" spans="1:3" x14ac:dyDescent="0.25">
      <c r="A63095" s="8">
        <v>370081</v>
      </c>
      <c r="B63095" s="8">
        <v>42</v>
      </c>
      <c r="C63095" s="9">
        <v>43562.684675925928</v>
      </c>
    </row>
    <row r="63096" spans="1:3" x14ac:dyDescent="0.25">
      <c r="A63096" s="8">
        <v>370080</v>
      </c>
      <c r="B63096" s="8">
        <v>42</v>
      </c>
      <c r="C63096" s="9">
        <v>43562.681203703702</v>
      </c>
    </row>
    <row r="63097" spans="1:3" x14ac:dyDescent="0.25">
      <c r="A63097" s="8">
        <v>370079</v>
      </c>
      <c r="B63097" s="8">
        <v>42</v>
      </c>
      <c r="C63097" s="8" t="s">
        <v>6720</v>
      </c>
    </row>
    <row r="63098" spans="1:3" x14ac:dyDescent="0.25">
      <c r="A63098" s="8">
        <v>370078</v>
      </c>
      <c r="B63098" s="8">
        <v>42</v>
      </c>
      <c r="C63098" s="9">
        <v>43562.674247685187</v>
      </c>
    </row>
    <row r="63099" spans="1:3" x14ac:dyDescent="0.25">
      <c r="A63099" s="8">
        <v>370077</v>
      </c>
      <c r="B63099" s="8">
        <v>42</v>
      </c>
      <c r="C63099" s="9">
        <v>43562.670775462961</v>
      </c>
    </row>
    <row r="63100" spans="1:3" x14ac:dyDescent="0.25">
      <c r="A63100" s="8">
        <v>370076</v>
      </c>
      <c r="B63100" s="8">
        <v>42</v>
      </c>
      <c r="C63100" s="9">
        <v>43562.667291666665</v>
      </c>
    </row>
    <row r="63101" spans="1:3" x14ac:dyDescent="0.25">
      <c r="A63101" s="8">
        <v>370075</v>
      </c>
      <c r="B63101" s="8">
        <v>42</v>
      </c>
      <c r="C63101" s="9">
        <v>43562.663738425923</v>
      </c>
    </row>
    <row r="63102" spans="1:3" x14ac:dyDescent="0.25">
      <c r="A63102" s="8">
        <v>370074</v>
      </c>
      <c r="B63102" s="8">
        <v>42</v>
      </c>
      <c r="C63102" s="9">
        <v>43562.660254629627</v>
      </c>
    </row>
    <row r="63103" spans="1:3" x14ac:dyDescent="0.25">
      <c r="A63103" s="8">
        <v>370073</v>
      </c>
      <c r="B63103" s="8">
        <v>42</v>
      </c>
      <c r="C63103" s="9">
        <v>43562.656782407408</v>
      </c>
    </row>
    <row r="63104" spans="1:3" x14ac:dyDescent="0.25">
      <c r="A63104" s="8">
        <v>370072</v>
      </c>
      <c r="B63104" s="8">
        <v>42</v>
      </c>
      <c r="C63104" s="9">
        <v>43562.653310185182</v>
      </c>
    </row>
    <row r="63105" spans="1:3" x14ac:dyDescent="0.25">
      <c r="A63105" s="8">
        <v>370071</v>
      </c>
      <c r="B63105" s="8">
        <v>42</v>
      </c>
      <c r="C63105" s="9">
        <v>43562.649699074071</v>
      </c>
    </row>
    <row r="63106" spans="1:3" x14ac:dyDescent="0.25">
      <c r="A63106" s="8">
        <v>370070</v>
      </c>
      <c r="B63106" s="8">
        <v>42</v>
      </c>
      <c r="C63106" s="9">
        <v>43562.646226851852</v>
      </c>
    </row>
    <row r="63107" spans="1:3" x14ac:dyDescent="0.25">
      <c r="A63107" s="8">
        <v>370069</v>
      </c>
      <c r="B63107" s="8">
        <v>42</v>
      </c>
      <c r="C63107" s="9">
        <v>43562.642754629633</v>
      </c>
    </row>
    <row r="63108" spans="1:3" x14ac:dyDescent="0.25">
      <c r="A63108" s="8">
        <v>370068</v>
      </c>
      <c r="B63108" s="8">
        <v>42</v>
      </c>
      <c r="C63108" s="8" t="s">
        <v>6721</v>
      </c>
    </row>
    <row r="63109" spans="1:3" x14ac:dyDescent="0.25">
      <c r="A63109" s="8">
        <v>370067</v>
      </c>
      <c r="B63109" s="8">
        <v>42</v>
      </c>
      <c r="C63109" s="9">
        <v>43562.635497685187</v>
      </c>
    </row>
    <row r="63110" spans="1:3" x14ac:dyDescent="0.25">
      <c r="A63110" s="8">
        <v>370066</v>
      </c>
      <c r="B63110" s="8">
        <v>42</v>
      </c>
      <c r="C63110" s="9">
        <v>43562.632025462961</v>
      </c>
    </row>
    <row r="63111" spans="1:3" x14ac:dyDescent="0.25">
      <c r="A63111" s="8">
        <v>370065</v>
      </c>
      <c r="B63111" s="8">
        <v>42</v>
      </c>
      <c r="C63111" s="9">
        <v>43562.628541666665</v>
      </c>
    </row>
    <row r="63112" spans="1:3" x14ac:dyDescent="0.25">
      <c r="A63112" s="8">
        <v>370064</v>
      </c>
      <c r="B63112" s="8">
        <v>42</v>
      </c>
      <c r="C63112" s="9">
        <v>43562.625069444446</v>
      </c>
    </row>
    <row r="63113" spans="1:3" x14ac:dyDescent="0.25">
      <c r="A63113" s="8">
        <v>370063</v>
      </c>
      <c r="B63113" s="8">
        <v>40</v>
      </c>
      <c r="C63113" s="9">
        <v>43562.621550925927</v>
      </c>
    </row>
    <row r="63114" spans="1:3" x14ac:dyDescent="0.25">
      <c r="A63114" s="8">
        <v>370062</v>
      </c>
      <c r="B63114" s="8">
        <v>42</v>
      </c>
      <c r="C63114" s="9">
        <v>43562.618078703701</v>
      </c>
    </row>
    <row r="63115" spans="1:3" x14ac:dyDescent="0.25">
      <c r="A63115" s="8">
        <v>370061</v>
      </c>
      <c r="B63115" s="8">
        <v>42</v>
      </c>
      <c r="C63115" s="9">
        <v>43562.614606481482</v>
      </c>
    </row>
    <row r="63116" spans="1:3" x14ac:dyDescent="0.25">
      <c r="A63116" s="8">
        <v>370060</v>
      </c>
      <c r="B63116" s="8">
        <v>40</v>
      </c>
      <c r="C63116" s="9">
        <v>43562.611134259256</v>
      </c>
    </row>
    <row r="63117" spans="1:3" x14ac:dyDescent="0.25">
      <c r="A63117" s="8">
        <v>370059</v>
      </c>
      <c r="B63117" s="8">
        <v>40</v>
      </c>
      <c r="C63117" s="9">
        <v>43562.607523148145</v>
      </c>
    </row>
    <row r="63118" spans="1:3" x14ac:dyDescent="0.25">
      <c r="A63118" s="8">
        <v>370058</v>
      </c>
      <c r="B63118" s="8">
        <v>40</v>
      </c>
      <c r="C63118" s="8" t="s">
        <v>6722</v>
      </c>
    </row>
    <row r="63119" spans="1:3" x14ac:dyDescent="0.25">
      <c r="A63119" s="8">
        <v>370057</v>
      </c>
      <c r="B63119" s="8">
        <v>40</v>
      </c>
      <c r="C63119" s="9">
        <v>43562.60056712963</v>
      </c>
    </row>
    <row r="63120" spans="1:3" x14ac:dyDescent="0.25">
      <c r="A63120" s="8">
        <v>370056</v>
      </c>
      <c r="B63120" s="8">
        <v>40</v>
      </c>
      <c r="C63120" s="9">
        <v>43562.597094907411</v>
      </c>
    </row>
    <row r="63121" spans="1:3" x14ac:dyDescent="0.25">
      <c r="A63121" s="8">
        <v>370055</v>
      </c>
      <c r="B63121" s="8">
        <v>40</v>
      </c>
      <c r="C63121" s="9">
        <v>43562.593495370369</v>
      </c>
    </row>
    <row r="63122" spans="1:3" x14ac:dyDescent="0.25">
      <c r="A63122" s="8">
        <v>370054</v>
      </c>
      <c r="B63122" s="8">
        <v>38</v>
      </c>
      <c r="C63122" s="9">
        <v>43562.59002314815</v>
      </c>
    </row>
    <row r="63123" spans="1:3" x14ac:dyDescent="0.25">
      <c r="A63123" s="8">
        <v>370053</v>
      </c>
      <c r="B63123" s="8">
        <v>38</v>
      </c>
      <c r="C63123" s="9">
        <v>43562.586539351854</v>
      </c>
    </row>
    <row r="63124" spans="1:3" x14ac:dyDescent="0.25">
      <c r="A63124" s="8">
        <v>370052</v>
      </c>
      <c r="B63124" s="8">
        <v>38</v>
      </c>
      <c r="C63124" s="9">
        <v>43562.583067129628</v>
      </c>
    </row>
    <row r="63125" spans="1:3" x14ac:dyDescent="0.25">
      <c r="A63125" s="8">
        <v>370051</v>
      </c>
      <c r="B63125" s="8">
        <v>38</v>
      </c>
      <c r="C63125" s="9">
        <v>43562.579328703701</v>
      </c>
    </row>
    <row r="63126" spans="1:3" x14ac:dyDescent="0.25">
      <c r="A63126" s="8">
        <v>370050</v>
      </c>
      <c r="B63126" s="8">
        <v>38</v>
      </c>
      <c r="C63126" s="9">
        <v>43562.575856481482</v>
      </c>
    </row>
    <row r="63127" spans="1:3" x14ac:dyDescent="0.25">
      <c r="A63127" s="8">
        <v>370049</v>
      </c>
      <c r="B63127" s="8">
        <v>38</v>
      </c>
      <c r="C63127" s="9">
        <v>43562.572384259256</v>
      </c>
    </row>
    <row r="63128" spans="1:3" x14ac:dyDescent="0.25">
      <c r="A63128" s="8">
        <v>370048</v>
      </c>
      <c r="B63128" s="8">
        <v>38</v>
      </c>
      <c r="C63128" s="8" t="s">
        <v>6723</v>
      </c>
    </row>
    <row r="63129" spans="1:3" x14ac:dyDescent="0.25">
      <c r="A63129" s="8">
        <v>370047</v>
      </c>
      <c r="B63129" s="8">
        <v>38</v>
      </c>
      <c r="C63129" s="9">
        <v>43562.565428240741</v>
      </c>
    </row>
    <row r="63130" spans="1:3" x14ac:dyDescent="0.25">
      <c r="A63130" s="8">
        <v>370046</v>
      </c>
      <c r="B63130" s="8">
        <v>38</v>
      </c>
      <c r="C63130" s="9">
        <v>43562.561944444446</v>
      </c>
    </row>
    <row r="63131" spans="1:3" x14ac:dyDescent="0.25">
      <c r="A63131" s="8">
        <v>370045</v>
      </c>
      <c r="B63131" s="8">
        <v>38</v>
      </c>
      <c r="C63131" s="9">
        <v>43562.558472222219</v>
      </c>
    </row>
    <row r="63132" spans="1:3" x14ac:dyDescent="0.25">
      <c r="A63132" s="8">
        <v>370044</v>
      </c>
      <c r="B63132" s="8">
        <v>36</v>
      </c>
      <c r="C63132" s="9">
        <v>43562.555</v>
      </c>
    </row>
    <row r="63133" spans="1:3" x14ac:dyDescent="0.25">
      <c r="A63133" s="8">
        <v>370043</v>
      </c>
      <c r="B63133" s="8">
        <v>35</v>
      </c>
      <c r="C63133" s="9">
        <v>43562.551458333335</v>
      </c>
    </row>
    <row r="63134" spans="1:3" x14ac:dyDescent="0.25">
      <c r="A63134" s="8">
        <v>370042</v>
      </c>
      <c r="B63134" s="8">
        <v>35</v>
      </c>
      <c r="C63134" s="9">
        <v>43562.547986111109</v>
      </c>
    </row>
    <row r="63135" spans="1:3" x14ac:dyDescent="0.25">
      <c r="A63135" s="8">
        <v>370041</v>
      </c>
      <c r="B63135" s="8">
        <v>35</v>
      </c>
      <c r="C63135" s="9">
        <v>43562.54451388889</v>
      </c>
    </row>
    <row r="63136" spans="1:3" x14ac:dyDescent="0.25">
      <c r="A63136" s="8">
        <v>370040</v>
      </c>
      <c r="B63136" s="8">
        <v>33</v>
      </c>
      <c r="C63136" s="9">
        <v>43562.541030092594</v>
      </c>
    </row>
    <row r="63137" spans="1:3" x14ac:dyDescent="0.25">
      <c r="A63137" s="8">
        <v>370039</v>
      </c>
      <c r="B63137" s="8">
        <v>33</v>
      </c>
      <c r="C63137" s="9">
        <v>43562.537557870368</v>
      </c>
    </row>
    <row r="63138" spans="1:3" x14ac:dyDescent="0.25">
      <c r="A63138" s="8">
        <v>370038</v>
      </c>
      <c r="B63138" s="8">
        <v>31</v>
      </c>
      <c r="C63138" s="9">
        <v>43562.534085648149</v>
      </c>
    </row>
    <row r="63139" spans="1:3" x14ac:dyDescent="0.25">
      <c r="A63139" s="8">
        <v>370037</v>
      </c>
      <c r="B63139" s="8">
        <v>29</v>
      </c>
      <c r="C63139" s="9">
        <v>43562.530613425923</v>
      </c>
    </row>
    <row r="63140" spans="1:3" x14ac:dyDescent="0.25">
      <c r="A63140" s="8">
        <v>370036</v>
      </c>
      <c r="B63140" s="8">
        <v>27</v>
      </c>
      <c r="C63140" s="9">
        <v>43562.527141203704</v>
      </c>
    </row>
    <row r="63141" spans="1:3" x14ac:dyDescent="0.25">
      <c r="A63141" s="8">
        <v>370035</v>
      </c>
      <c r="B63141" s="8">
        <v>33</v>
      </c>
      <c r="C63141" s="8" t="s">
        <v>6724</v>
      </c>
    </row>
    <row r="63142" spans="1:3" x14ac:dyDescent="0.25">
      <c r="A63142" s="8">
        <v>370034</v>
      </c>
      <c r="B63142" s="8">
        <v>33</v>
      </c>
      <c r="C63142" s="9">
        <v>43562.519930555558</v>
      </c>
    </row>
    <row r="63143" spans="1:3" x14ac:dyDescent="0.25">
      <c r="A63143" s="8">
        <v>370033</v>
      </c>
      <c r="B63143" s="8">
        <v>33</v>
      </c>
      <c r="C63143" s="9">
        <v>43562.516458333332</v>
      </c>
    </row>
    <row r="63144" spans="1:3" x14ac:dyDescent="0.25">
      <c r="A63144" s="8">
        <v>370032</v>
      </c>
      <c r="B63144" s="8">
        <v>31</v>
      </c>
      <c r="C63144" s="9">
        <v>43562.512986111113</v>
      </c>
    </row>
    <row r="63145" spans="1:3" x14ac:dyDescent="0.25">
      <c r="A63145" s="8">
        <v>370031</v>
      </c>
      <c r="B63145" s="8">
        <v>29</v>
      </c>
      <c r="C63145" s="8" t="s">
        <v>6725</v>
      </c>
    </row>
    <row r="63146" spans="1:3" x14ac:dyDescent="0.25">
      <c r="A63146" s="8">
        <v>370030</v>
      </c>
      <c r="B63146" s="8">
        <v>29</v>
      </c>
      <c r="C63146" s="9">
        <v>43562.506006944444</v>
      </c>
    </row>
    <row r="63147" spans="1:3" x14ac:dyDescent="0.25">
      <c r="A63147" s="8">
        <v>370029</v>
      </c>
      <c r="B63147" s="8">
        <v>27</v>
      </c>
      <c r="C63147" s="9">
        <v>43562.502534722225</v>
      </c>
    </row>
    <row r="63148" spans="1:3" x14ac:dyDescent="0.25">
      <c r="A63148" s="8">
        <v>370028</v>
      </c>
      <c r="B63148" s="8">
        <v>27</v>
      </c>
      <c r="C63148" s="9">
        <v>43562.499062499999</v>
      </c>
    </row>
    <row r="63149" spans="1:3" x14ac:dyDescent="0.25">
      <c r="A63149" s="8">
        <v>370027</v>
      </c>
      <c r="B63149" s="8">
        <v>27</v>
      </c>
      <c r="C63149" s="9">
        <v>43562.495578703703</v>
      </c>
    </row>
    <row r="63150" spans="1:3" x14ac:dyDescent="0.25">
      <c r="A63150" s="8">
        <v>370026</v>
      </c>
      <c r="B63150" s="8">
        <v>26</v>
      </c>
      <c r="C63150" s="8" t="s">
        <v>6726</v>
      </c>
    </row>
    <row r="63151" spans="1:3" x14ac:dyDescent="0.25">
      <c r="A63151" s="8">
        <v>370025</v>
      </c>
      <c r="B63151" s="8">
        <v>24</v>
      </c>
      <c r="C63151" s="9">
        <v>43562.488622685189</v>
      </c>
    </row>
    <row r="63152" spans="1:3" x14ac:dyDescent="0.25">
      <c r="A63152" s="8">
        <v>370024</v>
      </c>
      <c r="B63152" s="8">
        <v>24</v>
      </c>
      <c r="C63152" s="9">
        <v>43562.485150462962</v>
      </c>
    </row>
    <row r="63153" spans="1:3" x14ac:dyDescent="0.25">
      <c r="A63153" s="8">
        <v>370023</v>
      </c>
      <c r="B63153" s="8">
        <v>22</v>
      </c>
      <c r="C63153" s="9">
        <v>43562.481678240743</v>
      </c>
    </row>
    <row r="63154" spans="1:3" x14ac:dyDescent="0.25">
      <c r="A63154" s="8">
        <v>370022</v>
      </c>
      <c r="B63154" s="8">
        <v>22</v>
      </c>
      <c r="C63154" s="9">
        <v>43562.478206018517</v>
      </c>
    </row>
    <row r="63155" spans="1:3" x14ac:dyDescent="0.25">
      <c r="A63155" s="8">
        <v>370021</v>
      </c>
      <c r="B63155" s="8">
        <v>20</v>
      </c>
      <c r="C63155" s="9">
        <v>43562.474733796298</v>
      </c>
    </row>
    <row r="63156" spans="1:3" x14ac:dyDescent="0.25">
      <c r="A63156" s="8">
        <v>370020</v>
      </c>
      <c r="B63156" s="8">
        <v>18</v>
      </c>
      <c r="C63156" s="9">
        <v>43562.471250000002</v>
      </c>
    </row>
    <row r="63157" spans="1:3" x14ac:dyDescent="0.25">
      <c r="A63157" s="8">
        <v>370019</v>
      </c>
      <c r="B63157" s="8">
        <v>18</v>
      </c>
      <c r="C63157" s="9">
        <v>43562.467777777776</v>
      </c>
    </row>
    <row r="63158" spans="1:3" x14ac:dyDescent="0.25">
      <c r="A63158" s="8">
        <v>370018</v>
      </c>
      <c r="B63158" s="8">
        <v>18</v>
      </c>
      <c r="C63158" s="9">
        <v>43562.464305555557</v>
      </c>
    </row>
    <row r="63159" spans="1:3" x14ac:dyDescent="0.25">
      <c r="A63159" s="8">
        <v>370017</v>
      </c>
      <c r="B63159" s="8">
        <v>18</v>
      </c>
      <c r="C63159" s="9">
        <v>43562.460833333331</v>
      </c>
    </row>
    <row r="63160" spans="1:3" x14ac:dyDescent="0.25">
      <c r="A63160" s="8">
        <v>370016</v>
      </c>
      <c r="B63160" s="8">
        <v>18</v>
      </c>
      <c r="C63160" s="9">
        <v>43562.457361111112</v>
      </c>
    </row>
    <row r="63161" spans="1:3" x14ac:dyDescent="0.25">
      <c r="A63161" s="8">
        <v>370015</v>
      </c>
      <c r="B63161" s="8">
        <v>20</v>
      </c>
      <c r="C63161" s="9">
        <v>43562.453877314816</v>
      </c>
    </row>
    <row r="63162" spans="1:3" x14ac:dyDescent="0.25">
      <c r="A63162" s="8">
        <v>370014</v>
      </c>
      <c r="B63162" s="8">
        <v>18</v>
      </c>
      <c r="C63162" s="9">
        <v>43562.45040509259</v>
      </c>
    </row>
    <row r="63163" spans="1:3" x14ac:dyDescent="0.25">
      <c r="A63163" s="8">
        <v>370013</v>
      </c>
      <c r="B63163" s="8">
        <v>18</v>
      </c>
      <c r="C63163" s="9">
        <v>43562.446932870371</v>
      </c>
    </row>
    <row r="63164" spans="1:3" x14ac:dyDescent="0.25">
      <c r="A63164" s="8">
        <v>370012</v>
      </c>
      <c r="B63164" s="8">
        <v>17</v>
      </c>
      <c r="C63164" s="9">
        <v>43562.443460648145</v>
      </c>
    </row>
    <row r="63165" spans="1:3" x14ac:dyDescent="0.25">
      <c r="A63165" s="8">
        <v>370011</v>
      </c>
      <c r="B63165" s="8">
        <v>18</v>
      </c>
      <c r="C63165" s="9">
        <v>43562.439988425926</v>
      </c>
    </row>
    <row r="63166" spans="1:3" x14ac:dyDescent="0.25">
      <c r="A63166" s="8">
        <v>370010</v>
      </c>
      <c r="B63166" s="8">
        <v>17</v>
      </c>
      <c r="C63166" s="8" t="s">
        <v>6727</v>
      </c>
    </row>
    <row r="63167" spans="1:3" x14ac:dyDescent="0.25">
      <c r="A63167" s="8">
        <v>370009</v>
      </c>
      <c r="B63167" s="8">
        <v>18</v>
      </c>
      <c r="C63167" s="9">
        <v>43562.433032407411</v>
      </c>
    </row>
    <row r="63168" spans="1:3" x14ac:dyDescent="0.25">
      <c r="A63168" s="8">
        <v>370008</v>
      </c>
      <c r="B63168" s="8">
        <v>18</v>
      </c>
      <c r="C63168" s="9">
        <v>43562.429560185185</v>
      </c>
    </row>
    <row r="63169" spans="1:3" x14ac:dyDescent="0.25">
      <c r="A63169" s="8">
        <v>370007</v>
      </c>
      <c r="B63169" s="8">
        <v>18</v>
      </c>
      <c r="C63169" s="9">
        <v>43562.426087962966</v>
      </c>
    </row>
    <row r="63170" spans="1:3" x14ac:dyDescent="0.25">
      <c r="A63170" s="8">
        <v>370006</v>
      </c>
      <c r="B63170" s="8">
        <v>17</v>
      </c>
      <c r="C63170" s="9">
        <v>43562.422615740739</v>
      </c>
    </row>
    <row r="63171" spans="1:3" x14ac:dyDescent="0.25">
      <c r="A63171" s="8">
        <v>370005</v>
      </c>
      <c r="B63171" s="8">
        <v>15</v>
      </c>
      <c r="C63171" s="9">
        <v>43562.419131944444</v>
      </c>
    </row>
    <row r="63172" spans="1:3" x14ac:dyDescent="0.25">
      <c r="A63172" s="8">
        <v>370004</v>
      </c>
      <c r="B63172" s="8">
        <v>17</v>
      </c>
      <c r="C63172" s="9">
        <v>43562.415659722225</v>
      </c>
    </row>
    <row r="63173" spans="1:3" x14ac:dyDescent="0.25">
      <c r="A63173" s="8">
        <v>370003</v>
      </c>
      <c r="B63173" s="8">
        <v>17</v>
      </c>
      <c r="C63173" s="9">
        <v>43562.412187499998</v>
      </c>
    </row>
    <row r="63174" spans="1:3" x14ac:dyDescent="0.25">
      <c r="A63174" s="8">
        <v>370002</v>
      </c>
      <c r="B63174" s="8">
        <v>17</v>
      </c>
      <c r="C63174" s="9">
        <v>43562.408715277779</v>
      </c>
    </row>
    <row r="63175" spans="1:3" x14ac:dyDescent="0.25">
      <c r="A63175" s="8">
        <v>370001</v>
      </c>
      <c r="B63175" s="8">
        <v>17</v>
      </c>
      <c r="C63175" s="9">
        <v>43562.405243055553</v>
      </c>
    </row>
    <row r="63176" spans="1:3" x14ac:dyDescent="0.25">
      <c r="A63176" s="8">
        <v>370000</v>
      </c>
      <c r="B63176" s="8">
        <v>15</v>
      </c>
      <c r="C63176" s="9">
        <v>43562.401759259257</v>
      </c>
    </row>
    <row r="63177" spans="1:3" x14ac:dyDescent="0.25">
      <c r="A63177" s="8">
        <v>369999</v>
      </c>
      <c r="B63177" s="8">
        <v>15</v>
      </c>
      <c r="C63177" s="9">
        <v>43562.398287037038</v>
      </c>
    </row>
    <row r="63178" spans="1:3" x14ac:dyDescent="0.25">
      <c r="A63178" s="8">
        <v>369998</v>
      </c>
      <c r="B63178" s="8">
        <v>15</v>
      </c>
      <c r="C63178" s="9">
        <v>43562.394814814812</v>
      </c>
    </row>
    <row r="63179" spans="1:3" x14ac:dyDescent="0.25">
      <c r="A63179" s="8">
        <v>369997</v>
      </c>
      <c r="B63179" s="8">
        <v>13</v>
      </c>
      <c r="C63179" s="9">
        <v>43562.391342592593</v>
      </c>
    </row>
    <row r="63180" spans="1:3" x14ac:dyDescent="0.25">
      <c r="A63180" s="8">
        <v>369996</v>
      </c>
      <c r="B63180" s="8">
        <v>13</v>
      </c>
      <c r="C63180" s="9">
        <v>43562.387870370374</v>
      </c>
    </row>
    <row r="63181" spans="1:3" x14ac:dyDescent="0.25">
      <c r="A63181" s="8">
        <v>369995</v>
      </c>
      <c r="B63181" s="8">
        <v>13</v>
      </c>
      <c r="C63181" s="8" t="s">
        <v>6728</v>
      </c>
    </row>
    <row r="63182" spans="1:3" x14ac:dyDescent="0.25">
      <c r="A63182" s="8">
        <v>369994</v>
      </c>
      <c r="B63182" s="8">
        <v>11</v>
      </c>
      <c r="C63182" s="9">
        <v>43562.380914351852</v>
      </c>
    </row>
    <row r="63183" spans="1:3" x14ac:dyDescent="0.25">
      <c r="A63183" s="8">
        <v>369993</v>
      </c>
      <c r="B63183" s="8">
        <v>13</v>
      </c>
      <c r="C63183" s="9">
        <v>43562.377442129633</v>
      </c>
    </row>
    <row r="63184" spans="1:3" x14ac:dyDescent="0.25">
      <c r="A63184" s="8">
        <v>369992</v>
      </c>
      <c r="B63184" s="8">
        <v>11</v>
      </c>
      <c r="C63184" s="9">
        <v>43562.373969907407</v>
      </c>
    </row>
    <row r="63185" spans="1:3" x14ac:dyDescent="0.25">
      <c r="A63185" s="8">
        <v>369991</v>
      </c>
      <c r="B63185" s="8">
        <v>13</v>
      </c>
      <c r="C63185" s="9">
        <v>43562.370497685188</v>
      </c>
    </row>
    <row r="63186" spans="1:3" x14ac:dyDescent="0.25">
      <c r="A63186" s="8">
        <v>369990</v>
      </c>
      <c r="B63186" s="8">
        <v>13</v>
      </c>
      <c r="C63186" s="9">
        <v>43562.367025462961</v>
      </c>
    </row>
    <row r="63187" spans="1:3" x14ac:dyDescent="0.25">
      <c r="A63187" s="8">
        <v>369989</v>
      </c>
      <c r="B63187" s="8">
        <v>13</v>
      </c>
      <c r="C63187" s="8" t="s">
        <v>6729</v>
      </c>
    </row>
    <row r="63188" spans="1:3" x14ac:dyDescent="0.25">
      <c r="A63188" s="8">
        <v>369988</v>
      </c>
      <c r="B63188" s="8">
        <v>11</v>
      </c>
      <c r="C63188" s="9">
        <v>43562.360069444447</v>
      </c>
    </row>
    <row r="63189" spans="1:3" x14ac:dyDescent="0.25">
      <c r="A63189" s="8">
        <v>369987</v>
      </c>
      <c r="B63189" s="8">
        <v>11</v>
      </c>
      <c r="C63189" s="9">
        <v>43562.35659722222</v>
      </c>
    </row>
    <row r="63190" spans="1:3" x14ac:dyDescent="0.25">
      <c r="A63190" s="8">
        <v>369986</v>
      </c>
      <c r="B63190" s="8">
        <v>11</v>
      </c>
      <c r="C63190" s="9">
        <v>43562.353125000001</v>
      </c>
    </row>
    <row r="63191" spans="1:3" x14ac:dyDescent="0.25">
      <c r="A63191" s="8">
        <v>369985</v>
      </c>
      <c r="B63191" s="8">
        <v>13</v>
      </c>
      <c r="C63191" s="9">
        <v>43562.349652777775</v>
      </c>
    </row>
    <row r="63192" spans="1:3" x14ac:dyDescent="0.25">
      <c r="A63192" s="8">
        <v>369984</v>
      </c>
      <c r="B63192" s="8">
        <v>11</v>
      </c>
      <c r="C63192" s="9">
        <v>43562.346180555556</v>
      </c>
    </row>
    <row r="63193" spans="1:3" x14ac:dyDescent="0.25">
      <c r="A63193" s="8">
        <v>369983</v>
      </c>
      <c r="B63193" s="8">
        <v>11</v>
      </c>
      <c r="C63193" s="8" t="s">
        <v>6730</v>
      </c>
    </row>
    <row r="63194" spans="1:3" x14ac:dyDescent="0.25">
      <c r="A63194" s="8">
        <v>369982</v>
      </c>
      <c r="B63194" s="8">
        <v>11</v>
      </c>
      <c r="C63194" s="9">
        <v>43562.339224537034</v>
      </c>
    </row>
    <row r="63195" spans="1:3" x14ac:dyDescent="0.25">
      <c r="A63195" s="8">
        <v>369981</v>
      </c>
      <c r="B63195" s="8">
        <v>11</v>
      </c>
      <c r="C63195" s="9">
        <v>43562.335752314815</v>
      </c>
    </row>
    <row r="63196" spans="1:3" x14ac:dyDescent="0.25">
      <c r="A63196" s="8">
        <v>369980</v>
      </c>
      <c r="B63196" s="8">
        <v>11</v>
      </c>
      <c r="C63196" s="9">
        <v>43562.332280092596</v>
      </c>
    </row>
    <row r="63197" spans="1:3" x14ac:dyDescent="0.25">
      <c r="A63197" s="8">
        <v>369979</v>
      </c>
      <c r="B63197" s="8">
        <v>11</v>
      </c>
      <c r="C63197" s="9">
        <v>43562.32880787037</v>
      </c>
    </row>
    <row r="63198" spans="1:3" x14ac:dyDescent="0.25">
      <c r="A63198" s="8">
        <v>369978</v>
      </c>
      <c r="B63198" s="8">
        <v>11</v>
      </c>
      <c r="C63198" s="8" t="s">
        <v>6731</v>
      </c>
    </row>
    <row r="63199" spans="1:3" x14ac:dyDescent="0.25">
      <c r="A63199" s="8">
        <v>369977</v>
      </c>
      <c r="B63199" s="8">
        <v>11</v>
      </c>
      <c r="C63199" s="9">
        <v>43562.321851851855</v>
      </c>
    </row>
    <row r="63200" spans="1:3" x14ac:dyDescent="0.25">
      <c r="A63200" s="8">
        <v>369976</v>
      </c>
      <c r="B63200" s="8">
        <v>11</v>
      </c>
      <c r="C63200" s="9">
        <v>43562.318379629629</v>
      </c>
    </row>
    <row r="63201" spans="1:3" x14ac:dyDescent="0.25">
      <c r="A63201" s="8">
        <v>369975</v>
      </c>
      <c r="B63201" s="8">
        <v>11</v>
      </c>
      <c r="C63201" s="9">
        <v>43562.31490740741</v>
      </c>
    </row>
    <row r="63202" spans="1:3" x14ac:dyDescent="0.25">
      <c r="A63202" s="8">
        <v>369974</v>
      </c>
      <c r="B63202" s="8">
        <v>11</v>
      </c>
      <c r="C63202" s="9">
        <v>43562.311435185184</v>
      </c>
    </row>
    <row r="63203" spans="1:3" x14ac:dyDescent="0.25">
      <c r="A63203" s="8">
        <v>369973</v>
      </c>
      <c r="B63203" s="8">
        <v>11</v>
      </c>
      <c r="C63203" s="9">
        <v>43562.307962962965</v>
      </c>
    </row>
    <row r="63204" spans="1:3" x14ac:dyDescent="0.25">
      <c r="A63204" s="8">
        <v>369972</v>
      </c>
      <c r="B63204" s="8">
        <v>11</v>
      </c>
      <c r="C63204" s="8" t="s">
        <v>6732</v>
      </c>
    </row>
    <row r="63205" spans="1:3" x14ac:dyDescent="0.25">
      <c r="A63205" s="8">
        <v>369971</v>
      </c>
      <c r="B63205" s="8">
        <v>11</v>
      </c>
      <c r="C63205" s="9">
        <v>43562.301006944443</v>
      </c>
    </row>
    <row r="63206" spans="1:3" x14ac:dyDescent="0.25">
      <c r="A63206" s="8">
        <v>369970</v>
      </c>
      <c r="B63206" s="8">
        <v>9</v>
      </c>
      <c r="C63206" s="9">
        <v>43562.297534722224</v>
      </c>
    </row>
    <row r="63207" spans="1:3" x14ac:dyDescent="0.25">
      <c r="A63207" s="8">
        <v>369969</v>
      </c>
      <c r="B63207" s="8">
        <v>9</v>
      </c>
      <c r="C63207" s="9">
        <v>43562.294062499997</v>
      </c>
    </row>
    <row r="63208" spans="1:3" x14ac:dyDescent="0.25">
      <c r="A63208" s="8">
        <v>369968</v>
      </c>
      <c r="B63208" s="8">
        <v>9</v>
      </c>
      <c r="C63208" s="9">
        <v>43562.290590277778</v>
      </c>
    </row>
    <row r="63209" spans="1:3" x14ac:dyDescent="0.25">
      <c r="A63209" s="8">
        <v>369967</v>
      </c>
      <c r="B63209" s="8">
        <v>9</v>
      </c>
      <c r="C63209" s="8" t="s">
        <v>6733</v>
      </c>
    </row>
    <row r="63210" spans="1:3" x14ac:dyDescent="0.25">
      <c r="A63210" s="8">
        <v>369966</v>
      </c>
      <c r="B63210" s="8">
        <v>11</v>
      </c>
      <c r="C63210" s="9">
        <v>43562.283634259256</v>
      </c>
    </row>
    <row r="63211" spans="1:3" x14ac:dyDescent="0.25">
      <c r="A63211" s="8">
        <v>369965</v>
      </c>
      <c r="B63211" s="8">
        <v>11</v>
      </c>
      <c r="C63211" s="9">
        <v>43562.280162037037</v>
      </c>
    </row>
    <row r="63212" spans="1:3" x14ac:dyDescent="0.25">
      <c r="A63212" s="8">
        <v>369964</v>
      </c>
      <c r="B63212" s="8">
        <v>11</v>
      </c>
      <c r="C63212" s="9">
        <v>43562.276689814818</v>
      </c>
    </row>
    <row r="63213" spans="1:3" x14ac:dyDescent="0.25">
      <c r="A63213" s="8">
        <v>369963</v>
      </c>
      <c r="B63213" s="8">
        <v>13</v>
      </c>
      <c r="C63213" s="9">
        <v>43562.273217592592</v>
      </c>
    </row>
    <row r="63214" spans="1:3" x14ac:dyDescent="0.25">
      <c r="A63214" s="8">
        <v>369962</v>
      </c>
      <c r="B63214" s="8">
        <v>13</v>
      </c>
      <c r="C63214" s="9">
        <v>43562.269745370373</v>
      </c>
    </row>
    <row r="63215" spans="1:3" x14ac:dyDescent="0.25">
      <c r="A63215" s="8">
        <v>369961</v>
      </c>
      <c r="B63215" s="8">
        <v>13</v>
      </c>
      <c r="C63215" s="9">
        <v>43562.266261574077</v>
      </c>
    </row>
    <row r="63216" spans="1:3" x14ac:dyDescent="0.25">
      <c r="A63216" s="8">
        <v>369960</v>
      </c>
      <c r="B63216" s="8">
        <v>13</v>
      </c>
      <c r="C63216" s="9">
        <v>43562.262789351851</v>
      </c>
    </row>
    <row r="63217" spans="1:3" x14ac:dyDescent="0.25">
      <c r="A63217" s="8">
        <v>369959</v>
      </c>
      <c r="B63217" s="8">
        <v>13</v>
      </c>
      <c r="C63217" s="9">
        <v>43562.259317129632</v>
      </c>
    </row>
    <row r="63218" spans="1:3" x14ac:dyDescent="0.25">
      <c r="A63218" s="8">
        <v>369958</v>
      </c>
      <c r="B63218" s="8">
        <v>13</v>
      </c>
      <c r="C63218" s="9">
        <v>43562.255844907406</v>
      </c>
    </row>
    <row r="63219" spans="1:3" x14ac:dyDescent="0.25">
      <c r="A63219" s="8">
        <v>369957</v>
      </c>
      <c r="B63219" s="8">
        <v>13</v>
      </c>
      <c r="C63219" s="9">
        <v>43562.252372685187</v>
      </c>
    </row>
    <row r="63220" spans="1:3" x14ac:dyDescent="0.25">
      <c r="A63220" s="8">
        <v>369956</v>
      </c>
      <c r="B63220" s="8">
        <v>11</v>
      </c>
      <c r="C63220" s="9">
        <v>43562.248900462961</v>
      </c>
    </row>
    <row r="63221" spans="1:3" x14ac:dyDescent="0.25">
      <c r="A63221" s="8">
        <v>369955</v>
      </c>
      <c r="B63221" s="8">
        <v>13</v>
      </c>
      <c r="C63221" s="9">
        <v>43562.245428240742</v>
      </c>
    </row>
    <row r="63222" spans="1:3" x14ac:dyDescent="0.25">
      <c r="A63222" s="8">
        <v>369954</v>
      </c>
      <c r="B63222" s="8">
        <v>13</v>
      </c>
      <c r="C63222" s="9">
        <v>43562.241944444446</v>
      </c>
    </row>
    <row r="63223" spans="1:3" x14ac:dyDescent="0.25">
      <c r="A63223" s="8">
        <v>369953</v>
      </c>
      <c r="B63223" s="8">
        <v>13</v>
      </c>
      <c r="C63223" s="9">
        <v>43562.23847222222</v>
      </c>
    </row>
    <row r="63224" spans="1:3" x14ac:dyDescent="0.25">
      <c r="A63224" s="8">
        <v>369952</v>
      </c>
      <c r="B63224" s="8">
        <v>9</v>
      </c>
      <c r="C63224" s="9">
        <v>43562.235000000001</v>
      </c>
    </row>
    <row r="63225" spans="1:3" x14ac:dyDescent="0.25">
      <c r="A63225" s="8">
        <v>369951</v>
      </c>
      <c r="B63225" s="8">
        <v>9</v>
      </c>
      <c r="C63225" s="9">
        <v>43562.231527777774</v>
      </c>
    </row>
    <row r="63226" spans="1:3" x14ac:dyDescent="0.25">
      <c r="A63226" s="8">
        <v>369950</v>
      </c>
      <c r="B63226" s="8">
        <v>6</v>
      </c>
      <c r="C63226" s="9">
        <v>43562.228055555555</v>
      </c>
    </row>
    <row r="63227" spans="1:3" x14ac:dyDescent="0.25">
      <c r="A63227" s="8">
        <v>369949</v>
      </c>
      <c r="B63227" s="8">
        <v>6</v>
      </c>
      <c r="C63227" s="8" t="s">
        <v>6734</v>
      </c>
    </row>
    <row r="63228" spans="1:3" x14ac:dyDescent="0.25">
      <c r="A63228" s="8">
        <v>369948</v>
      </c>
      <c r="B63228" s="8">
        <v>6</v>
      </c>
      <c r="C63228" s="9">
        <v>43562.221099537041</v>
      </c>
    </row>
    <row r="63229" spans="1:3" x14ac:dyDescent="0.25">
      <c r="A63229" s="8">
        <v>369947</v>
      </c>
      <c r="B63229" s="8">
        <v>6</v>
      </c>
      <c r="C63229" s="9">
        <v>43562.217627314814</v>
      </c>
    </row>
    <row r="63230" spans="1:3" x14ac:dyDescent="0.25">
      <c r="A63230" s="8">
        <v>369946</v>
      </c>
      <c r="B63230" s="8">
        <v>6</v>
      </c>
      <c r="C63230" s="9">
        <v>43562.214155092595</v>
      </c>
    </row>
    <row r="63231" spans="1:3" x14ac:dyDescent="0.25">
      <c r="A63231" s="8">
        <v>369945</v>
      </c>
      <c r="B63231" s="8">
        <v>2</v>
      </c>
      <c r="C63231" s="9">
        <v>43562.210682870369</v>
      </c>
    </row>
    <row r="63232" spans="1:3" x14ac:dyDescent="0.25">
      <c r="A63232" s="8">
        <v>369944</v>
      </c>
      <c r="B63232" s="8">
        <v>1</v>
      </c>
      <c r="C63232" s="9">
        <v>43562.20721064815</v>
      </c>
    </row>
    <row r="63233" spans="1:3" x14ac:dyDescent="0.25">
      <c r="A63233" s="8">
        <v>369943</v>
      </c>
      <c r="B63233" s="8">
        <v>1</v>
      </c>
      <c r="C63233" s="8" t="s">
        <v>6735</v>
      </c>
    </row>
    <row r="63234" spans="1:3" x14ac:dyDescent="0.25">
      <c r="A63234" s="8">
        <v>369942</v>
      </c>
      <c r="B63234" s="8">
        <v>1</v>
      </c>
      <c r="C63234" s="9">
        <v>43562.200254629628</v>
      </c>
    </row>
    <row r="63235" spans="1:3" x14ac:dyDescent="0.25">
      <c r="A63235" s="8">
        <v>369941</v>
      </c>
      <c r="B63235" s="8">
        <v>1</v>
      </c>
      <c r="C63235" s="9">
        <v>43562.196782407409</v>
      </c>
    </row>
    <row r="63236" spans="1:3" x14ac:dyDescent="0.25">
      <c r="A63236" s="8">
        <v>369940</v>
      </c>
      <c r="B63236" s="8">
        <v>1</v>
      </c>
      <c r="C63236" s="9">
        <v>43562.193310185183</v>
      </c>
    </row>
    <row r="63237" spans="1:3" x14ac:dyDescent="0.25">
      <c r="A63237" s="8">
        <v>369939</v>
      </c>
      <c r="B63237" s="8">
        <v>1</v>
      </c>
      <c r="C63237" s="9">
        <v>43562.189837962964</v>
      </c>
    </row>
    <row r="63238" spans="1:3" x14ac:dyDescent="0.25">
      <c r="A63238" s="8">
        <v>369938</v>
      </c>
      <c r="B63238" s="8">
        <v>1</v>
      </c>
      <c r="C63238" s="9">
        <v>43562.186365740738</v>
      </c>
    </row>
    <row r="63239" spans="1:3" x14ac:dyDescent="0.25">
      <c r="A63239" s="8">
        <v>369937</v>
      </c>
      <c r="B63239" s="8">
        <v>1</v>
      </c>
      <c r="C63239" s="9">
        <v>43562.182893518519</v>
      </c>
    </row>
    <row r="63240" spans="1:3" x14ac:dyDescent="0.25">
      <c r="A63240" s="8">
        <v>369936</v>
      </c>
      <c r="B63240" s="8">
        <v>1</v>
      </c>
      <c r="C63240" s="8" t="s">
        <v>6736</v>
      </c>
    </row>
    <row r="63241" spans="1:3" x14ac:dyDescent="0.25">
      <c r="A63241" s="8">
        <v>369935</v>
      </c>
      <c r="B63241" s="8">
        <v>1</v>
      </c>
      <c r="C63241" s="9">
        <v>43562.175937499997</v>
      </c>
    </row>
    <row r="63242" spans="1:3" x14ac:dyDescent="0.25">
      <c r="A63242" s="8">
        <v>369934</v>
      </c>
      <c r="B63242" s="8">
        <v>1</v>
      </c>
      <c r="C63242" s="9">
        <v>43562.172465277778</v>
      </c>
    </row>
    <row r="63243" spans="1:3" x14ac:dyDescent="0.25">
      <c r="A63243" s="8">
        <v>369933</v>
      </c>
      <c r="B63243" s="8">
        <v>1</v>
      </c>
      <c r="C63243" s="9">
        <v>43562.168993055559</v>
      </c>
    </row>
    <row r="63244" spans="1:3" x14ac:dyDescent="0.25">
      <c r="A63244" s="8">
        <v>369932</v>
      </c>
      <c r="B63244" s="8">
        <v>1</v>
      </c>
      <c r="C63244" s="9">
        <v>43562.165520833332</v>
      </c>
    </row>
    <row r="63245" spans="1:3" x14ac:dyDescent="0.25">
      <c r="A63245" s="8">
        <v>369931</v>
      </c>
      <c r="B63245" s="8">
        <v>1</v>
      </c>
      <c r="C63245" s="9">
        <v>43562.162048611113</v>
      </c>
    </row>
    <row r="63246" spans="1:3" x14ac:dyDescent="0.25">
      <c r="A63246" s="8">
        <v>369930</v>
      </c>
      <c r="B63246" s="8">
        <v>1</v>
      </c>
      <c r="C63246" s="9">
        <v>43562.158576388887</v>
      </c>
    </row>
    <row r="63247" spans="1:3" x14ac:dyDescent="0.25">
      <c r="A63247" s="8">
        <v>369929</v>
      </c>
      <c r="B63247" s="8">
        <v>1</v>
      </c>
      <c r="C63247" s="9">
        <v>43562.155104166668</v>
      </c>
    </row>
    <row r="63248" spans="1:3" x14ac:dyDescent="0.25">
      <c r="A63248" s="8">
        <v>369928</v>
      </c>
      <c r="B63248" s="8">
        <v>1</v>
      </c>
      <c r="C63248" s="8" t="s">
        <v>6737</v>
      </c>
    </row>
    <row r="63249" spans="1:3" x14ac:dyDescent="0.25">
      <c r="A63249" s="8">
        <v>369927</v>
      </c>
      <c r="B63249" s="8">
        <v>1</v>
      </c>
      <c r="C63249" s="9">
        <v>43562.148148148146</v>
      </c>
    </row>
    <row r="63250" spans="1:3" x14ac:dyDescent="0.25">
      <c r="A63250" s="8">
        <v>369926</v>
      </c>
      <c r="B63250" s="8">
        <v>1</v>
      </c>
      <c r="C63250" s="9">
        <v>43562.144675925927</v>
      </c>
    </row>
    <row r="63251" spans="1:3" x14ac:dyDescent="0.25">
      <c r="A63251" s="8">
        <v>369925</v>
      </c>
      <c r="B63251" s="8">
        <v>1</v>
      </c>
      <c r="C63251" s="9">
        <v>43562.141203703701</v>
      </c>
    </row>
    <row r="63252" spans="1:3" x14ac:dyDescent="0.25">
      <c r="A63252" s="8">
        <v>369924</v>
      </c>
      <c r="B63252" s="8">
        <v>1</v>
      </c>
      <c r="C63252" s="9">
        <v>43562.137731481482</v>
      </c>
    </row>
    <row r="63253" spans="1:3" x14ac:dyDescent="0.25">
      <c r="A63253" s="8">
        <v>369923</v>
      </c>
      <c r="B63253" s="8">
        <v>1</v>
      </c>
      <c r="C63253" s="9">
        <v>43562.134259259263</v>
      </c>
    </row>
    <row r="63254" spans="1:3" x14ac:dyDescent="0.25">
      <c r="A63254" s="8">
        <v>369922</v>
      </c>
      <c r="B63254" s="8">
        <v>1</v>
      </c>
      <c r="C63254" s="9">
        <v>43562.130787037036</v>
      </c>
    </row>
    <row r="63255" spans="1:3" x14ac:dyDescent="0.25">
      <c r="A63255" s="8">
        <v>369921</v>
      </c>
      <c r="B63255" s="8">
        <v>1</v>
      </c>
      <c r="C63255" s="8" t="s">
        <v>6738</v>
      </c>
    </row>
    <row r="63256" spans="1:3" x14ac:dyDescent="0.25">
      <c r="A63256" s="8">
        <v>369920</v>
      </c>
      <c r="B63256" s="8">
        <v>1</v>
      </c>
      <c r="C63256" s="9">
        <v>43562.123831018522</v>
      </c>
    </row>
    <row r="63257" spans="1:3" x14ac:dyDescent="0.25">
      <c r="A63257" s="8">
        <v>369919</v>
      </c>
      <c r="B63257" s="8">
        <v>1</v>
      </c>
      <c r="C63257" s="9">
        <v>43562.120358796295</v>
      </c>
    </row>
    <row r="63258" spans="1:3" x14ac:dyDescent="0.25">
      <c r="A63258" s="8">
        <v>369918</v>
      </c>
      <c r="B63258" s="8">
        <v>1</v>
      </c>
      <c r="C63258" s="9">
        <v>43562.116886574076</v>
      </c>
    </row>
    <row r="63259" spans="1:3" x14ac:dyDescent="0.25">
      <c r="A63259" s="8">
        <v>369917</v>
      </c>
      <c r="B63259" s="8">
        <v>1</v>
      </c>
      <c r="C63259" s="9">
        <v>43562.11341435185</v>
      </c>
    </row>
    <row r="63260" spans="1:3" x14ac:dyDescent="0.25">
      <c r="A63260" s="8">
        <v>369916</v>
      </c>
      <c r="B63260" s="8">
        <v>1</v>
      </c>
      <c r="C63260" s="9">
        <v>43562.109942129631</v>
      </c>
    </row>
    <row r="63261" spans="1:3" x14ac:dyDescent="0.25">
      <c r="A63261" s="8">
        <v>369915</v>
      </c>
      <c r="B63261" s="8">
        <v>255</v>
      </c>
      <c r="C63261" s="9">
        <v>43562.106469907405</v>
      </c>
    </row>
    <row r="63262" spans="1:3" x14ac:dyDescent="0.25">
      <c r="A63262" s="8">
        <v>369914</v>
      </c>
      <c r="B63262" s="8">
        <v>1</v>
      </c>
      <c r="C63262" s="9">
        <v>43562.102650462963</v>
      </c>
    </row>
    <row r="63263" spans="1:3" x14ac:dyDescent="0.25">
      <c r="A63263" s="8">
        <v>369913</v>
      </c>
      <c r="B63263" s="8">
        <v>2</v>
      </c>
      <c r="C63263" s="9">
        <v>43562.099166666667</v>
      </c>
    </row>
    <row r="63264" spans="1:3" x14ac:dyDescent="0.25">
      <c r="A63264" s="8">
        <v>369912</v>
      </c>
      <c r="B63264" s="8">
        <v>1</v>
      </c>
      <c r="C63264" s="9">
        <v>43562.095694444448</v>
      </c>
    </row>
    <row r="63265" spans="1:3" x14ac:dyDescent="0.25">
      <c r="A63265" s="8">
        <v>369911</v>
      </c>
      <c r="B63265" s="8">
        <v>2</v>
      </c>
      <c r="C63265" s="9">
        <v>43562.092210648145</v>
      </c>
    </row>
    <row r="63266" spans="1:3" x14ac:dyDescent="0.25">
      <c r="A63266" s="8">
        <v>369910</v>
      </c>
      <c r="B63266" s="8">
        <v>2</v>
      </c>
      <c r="C63266" s="9">
        <v>43562.088738425926</v>
      </c>
    </row>
    <row r="63267" spans="1:3" x14ac:dyDescent="0.25">
      <c r="A63267" s="8">
        <v>369909</v>
      </c>
      <c r="B63267" s="8">
        <v>1</v>
      </c>
      <c r="C63267" s="9">
        <v>43562.085266203707</v>
      </c>
    </row>
    <row r="63268" spans="1:3" x14ac:dyDescent="0.25">
      <c r="A63268" s="8">
        <v>369908</v>
      </c>
      <c r="B63268" s="8">
        <v>1</v>
      </c>
      <c r="C63268" s="9">
        <v>43562.081782407404</v>
      </c>
    </row>
    <row r="63269" spans="1:3" x14ac:dyDescent="0.25">
      <c r="A63269" s="8">
        <v>369907</v>
      </c>
      <c r="B63269" s="8">
        <v>1</v>
      </c>
      <c r="C63269" s="9">
        <v>43562.078310185185</v>
      </c>
    </row>
    <row r="63270" spans="1:3" x14ac:dyDescent="0.25">
      <c r="A63270" s="8">
        <v>369906</v>
      </c>
      <c r="B63270" s="8">
        <v>1</v>
      </c>
      <c r="C63270" s="9">
        <v>43562.074837962966</v>
      </c>
    </row>
    <row r="63271" spans="1:3" x14ac:dyDescent="0.25">
      <c r="A63271" s="8">
        <v>369905</v>
      </c>
      <c r="B63271" s="8">
        <v>1</v>
      </c>
      <c r="C63271" s="9">
        <v>43562.07136574074</v>
      </c>
    </row>
    <row r="63272" spans="1:3" x14ac:dyDescent="0.25">
      <c r="A63272" s="8">
        <v>369904</v>
      </c>
      <c r="B63272" s="8">
        <v>1</v>
      </c>
      <c r="C63272" s="9">
        <v>43562.067893518521</v>
      </c>
    </row>
    <row r="63273" spans="1:3" x14ac:dyDescent="0.25">
      <c r="A63273" s="8">
        <v>369903</v>
      </c>
      <c r="B63273" s="8">
        <v>2</v>
      </c>
      <c r="C63273" s="9">
        <v>43562.064421296294</v>
      </c>
    </row>
    <row r="63274" spans="1:3" x14ac:dyDescent="0.25">
      <c r="A63274" s="8">
        <v>369902</v>
      </c>
      <c r="B63274" s="8">
        <v>2</v>
      </c>
      <c r="C63274" s="9">
        <v>43562.060937499999</v>
      </c>
    </row>
    <row r="63275" spans="1:3" x14ac:dyDescent="0.25">
      <c r="A63275" s="8">
        <v>369901</v>
      </c>
      <c r="B63275" s="8">
        <v>4</v>
      </c>
      <c r="C63275" s="9">
        <v>43562.05746527778</v>
      </c>
    </row>
    <row r="63276" spans="1:3" x14ac:dyDescent="0.25">
      <c r="A63276" s="8">
        <v>369900</v>
      </c>
      <c r="B63276" s="8">
        <v>6</v>
      </c>
      <c r="C63276" s="9">
        <v>43562.053993055553</v>
      </c>
    </row>
    <row r="63277" spans="1:3" x14ac:dyDescent="0.25">
      <c r="A63277" s="8">
        <v>369899</v>
      </c>
      <c r="B63277" s="8">
        <v>6</v>
      </c>
      <c r="C63277" s="9">
        <v>43562.050520833334</v>
      </c>
    </row>
    <row r="63278" spans="1:3" x14ac:dyDescent="0.25">
      <c r="A63278" s="8">
        <v>369898</v>
      </c>
      <c r="B63278" s="8">
        <v>6</v>
      </c>
      <c r="C63278" s="9">
        <v>43562.047048611108</v>
      </c>
    </row>
    <row r="63279" spans="1:3" x14ac:dyDescent="0.25">
      <c r="A63279" s="8">
        <v>369897</v>
      </c>
      <c r="B63279" s="8">
        <v>6</v>
      </c>
      <c r="C63279" s="8" t="s">
        <v>6739</v>
      </c>
    </row>
    <row r="63280" spans="1:3" x14ac:dyDescent="0.25">
      <c r="A63280" s="8">
        <v>369896</v>
      </c>
      <c r="B63280" s="8">
        <v>9</v>
      </c>
      <c r="C63280" s="9">
        <v>43562.040092592593</v>
      </c>
    </row>
    <row r="63281" spans="1:3" x14ac:dyDescent="0.25">
      <c r="A63281" s="8">
        <v>369895</v>
      </c>
      <c r="B63281" s="8">
        <v>9</v>
      </c>
      <c r="C63281" s="9">
        <v>43562.036620370367</v>
      </c>
    </row>
    <row r="63282" spans="1:3" x14ac:dyDescent="0.25">
      <c r="A63282" s="8">
        <v>369894</v>
      </c>
      <c r="B63282" s="8">
        <v>9</v>
      </c>
      <c r="C63282" s="9">
        <v>43562.033148148148</v>
      </c>
    </row>
    <row r="63283" spans="1:3" x14ac:dyDescent="0.25">
      <c r="A63283" s="8">
        <v>369893</v>
      </c>
      <c r="B63283" s="8">
        <v>11</v>
      </c>
      <c r="C63283" s="9">
        <v>43562.029675925929</v>
      </c>
    </row>
    <row r="63284" spans="1:3" x14ac:dyDescent="0.25">
      <c r="A63284" s="8">
        <v>369892</v>
      </c>
      <c r="B63284" s="8">
        <v>13</v>
      </c>
      <c r="C63284" s="8" t="s">
        <v>6740</v>
      </c>
    </row>
    <row r="63285" spans="1:3" x14ac:dyDescent="0.25">
      <c r="A63285" s="8">
        <v>369891</v>
      </c>
      <c r="B63285" s="8">
        <v>13</v>
      </c>
      <c r="C63285" s="9">
        <v>43562.022638888891</v>
      </c>
    </row>
    <row r="63286" spans="1:3" x14ac:dyDescent="0.25">
      <c r="A63286" s="8">
        <v>369890</v>
      </c>
      <c r="B63286" s="8">
        <v>13</v>
      </c>
      <c r="C63286" s="9">
        <v>43562.019166666665</v>
      </c>
    </row>
    <row r="63287" spans="1:3" x14ac:dyDescent="0.25">
      <c r="A63287" s="8">
        <v>369889</v>
      </c>
      <c r="B63287" s="8">
        <v>15</v>
      </c>
      <c r="C63287" s="9">
        <v>43562.015694444446</v>
      </c>
    </row>
    <row r="63288" spans="1:3" x14ac:dyDescent="0.25">
      <c r="A63288" s="8">
        <v>369888</v>
      </c>
      <c r="B63288" s="8">
        <v>15</v>
      </c>
      <c r="C63288" s="9">
        <v>43562.01222222222</v>
      </c>
    </row>
    <row r="63289" spans="1:3" x14ac:dyDescent="0.25">
      <c r="A63289" s="8">
        <v>369887</v>
      </c>
      <c r="B63289" s="8">
        <v>17</v>
      </c>
      <c r="C63289" s="9">
        <v>43562.008738425924</v>
      </c>
    </row>
    <row r="63290" spans="1:3" x14ac:dyDescent="0.25">
      <c r="A63290" s="8">
        <v>369886</v>
      </c>
      <c r="B63290" s="8">
        <v>17</v>
      </c>
      <c r="C63290" s="8" t="s">
        <v>6741</v>
      </c>
    </row>
    <row r="63291" spans="1:3" x14ac:dyDescent="0.25">
      <c r="A63291" s="8">
        <v>369885</v>
      </c>
      <c r="B63291" s="8">
        <v>17</v>
      </c>
      <c r="C63291" s="9">
        <v>43562.001782407409</v>
      </c>
    </row>
    <row r="63292" spans="1:3" x14ac:dyDescent="0.25">
      <c r="A63292" s="8">
        <v>369884</v>
      </c>
      <c r="B63292" s="8">
        <v>18</v>
      </c>
      <c r="C63292" s="9">
        <v>43561.998310185183</v>
      </c>
    </row>
    <row r="63293" spans="1:3" x14ac:dyDescent="0.25">
      <c r="A63293" s="8">
        <v>369883</v>
      </c>
      <c r="B63293" s="8">
        <v>18</v>
      </c>
      <c r="C63293" s="9">
        <v>43561.994837962964</v>
      </c>
    </row>
    <row r="63294" spans="1:3" x14ac:dyDescent="0.25">
      <c r="A63294" s="8">
        <v>369882</v>
      </c>
      <c r="B63294" s="8">
        <v>18</v>
      </c>
      <c r="C63294" s="9">
        <v>43561.991365740738</v>
      </c>
    </row>
    <row r="63295" spans="1:3" x14ac:dyDescent="0.25">
      <c r="A63295" s="8">
        <v>369881</v>
      </c>
      <c r="B63295" s="8">
        <v>20</v>
      </c>
      <c r="C63295" s="8" t="s">
        <v>6742</v>
      </c>
    </row>
    <row r="63296" spans="1:3" x14ac:dyDescent="0.25">
      <c r="A63296" s="8">
        <v>369880</v>
      </c>
      <c r="B63296" s="8">
        <v>20</v>
      </c>
      <c r="C63296" s="9">
        <v>43561.984409722223</v>
      </c>
    </row>
    <row r="63297" spans="1:3" x14ac:dyDescent="0.25">
      <c r="A63297" s="8">
        <v>369879</v>
      </c>
      <c r="B63297" s="8">
        <v>20</v>
      </c>
      <c r="C63297" s="9">
        <v>43561.980925925927</v>
      </c>
    </row>
    <row r="63298" spans="1:3" x14ac:dyDescent="0.25">
      <c r="A63298" s="8">
        <v>369878</v>
      </c>
      <c r="B63298" s="8">
        <v>22</v>
      </c>
      <c r="C63298" s="9">
        <v>43561.977453703701</v>
      </c>
    </row>
    <row r="63299" spans="1:3" x14ac:dyDescent="0.25">
      <c r="A63299" s="8">
        <v>369877</v>
      </c>
      <c r="B63299" s="8">
        <v>22</v>
      </c>
      <c r="C63299" s="9">
        <v>43561.973981481482</v>
      </c>
    </row>
    <row r="63300" spans="1:3" x14ac:dyDescent="0.25">
      <c r="A63300" s="8">
        <v>369876</v>
      </c>
      <c r="B63300" s="8">
        <v>22</v>
      </c>
      <c r="C63300" s="9">
        <v>43561.970509259256</v>
      </c>
    </row>
    <row r="63301" spans="1:3" x14ac:dyDescent="0.25">
      <c r="A63301" s="8">
        <v>369875</v>
      </c>
      <c r="B63301" s="8">
        <v>22</v>
      </c>
      <c r="C63301" s="9">
        <v>43561.96702546296</v>
      </c>
    </row>
    <row r="63302" spans="1:3" x14ac:dyDescent="0.25">
      <c r="A63302" s="8">
        <v>369874</v>
      </c>
      <c r="B63302" s="8">
        <v>22</v>
      </c>
      <c r="C63302" s="9">
        <v>43561.963553240741</v>
      </c>
    </row>
    <row r="63303" spans="1:3" x14ac:dyDescent="0.25">
      <c r="A63303" s="8">
        <v>369873</v>
      </c>
      <c r="B63303" s="8">
        <v>22</v>
      </c>
      <c r="C63303" s="9">
        <v>43561.960081018522</v>
      </c>
    </row>
    <row r="63304" spans="1:3" x14ac:dyDescent="0.25">
      <c r="A63304" s="8">
        <v>369872</v>
      </c>
      <c r="B63304" s="8">
        <v>22</v>
      </c>
      <c r="C63304" s="9">
        <v>43561.956608796296</v>
      </c>
    </row>
    <row r="63305" spans="1:3" x14ac:dyDescent="0.25">
      <c r="A63305" s="8">
        <v>369871</v>
      </c>
      <c r="B63305" s="8">
        <v>22</v>
      </c>
      <c r="C63305" s="9">
        <v>43561.952870370369</v>
      </c>
    </row>
    <row r="63306" spans="1:3" x14ac:dyDescent="0.25">
      <c r="A63306" s="8">
        <v>369870</v>
      </c>
      <c r="B63306" s="8">
        <v>24</v>
      </c>
      <c r="C63306" s="9">
        <v>43561.94939814815</v>
      </c>
    </row>
    <row r="63307" spans="1:3" x14ac:dyDescent="0.25">
      <c r="A63307" s="8">
        <v>369869</v>
      </c>
      <c r="B63307" s="8">
        <v>24</v>
      </c>
      <c r="C63307" s="9">
        <v>43561.945925925924</v>
      </c>
    </row>
    <row r="63308" spans="1:3" x14ac:dyDescent="0.25">
      <c r="A63308" s="8">
        <v>369868</v>
      </c>
      <c r="B63308" s="8">
        <v>24</v>
      </c>
      <c r="C63308" s="9">
        <v>43561.942442129628</v>
      </c>
    </row>
    <row r="63309" spans="1:3" x14ac:dyDescent="0.25">
      <c r="A63309" s="8">
        <v>369867</v>
      </c>
      <c r="B63309" s="8">
        <v>24</v>
      </c>
      <c r="C63309" s="9">
        <v>43561.938680555555</v>
      </c>
    </row>
    <row r="63310" spans="1:3" x14ac:dyDescent="0.25">
      <c r="A63310" s="8">
        <v>369866</v>
      </c>
      <c r="B63310" s="8">
        <v>24</v>
      </c>
      <c r="C63310" s="9">
        <v>43561.935208333336</v>
      </c>
    </row>
    <row r="63311" spans="1:3" x14ac:dyDescent="0.25">
      <c r="A63311" s="8">
        <v>369865</v>
      </c>
      <c r="B63311" s="8">
        <v>24</v>
      </c>
      <c r="C63311" s="9">
        <v>43561.93173611111</v>
      </c>
    </row>
    <row r="63312" spans="1:3" x14ac:dyDescent="0.25">
      <c r="A63312" s="8">
        <v>369864</v>
      </c>
      <c r="B63312" s="8">
        <v>24</v>
      </c>
      <c r="C63312" s="9">
        <v>43561.928252314814</v>
      </c>
    </row>
    <row r="63313" spans="1:3" x14ac:dyDescent="0.25">
      <c r="A63313" s="8">
        <v>369863</v>
      </c>
      <c r="B63313" s="8">
        <v>24</v>
      </c>
      <c r="C63313" s="9">
        <v>43561.924756944441</v>
      </c>
    </row>
    <row r="63314" spans="1:3" x14ac:dyDescent="0.25">
      <c r="A63314" s="8">
        <v>369862</v>
      </c>
      <c r="B63314" s="8">
        <v>24</v>
      </c>
      <c r="C63314" s="9">
        <v>43561.921273148146</v>
      </c>
    </row>
    <row r="63315" spans="1:3" x14ac:dyDescent="0.25">
      <c r="A63315" s="8">
        <v>369861</v>
      </c>
      <c r="B63315" s="8">
        <v>24</v>
      </c>
      <c r="C63315" s="9">
        <v>43561.91778935185</v>
      </c>
    </row>
    <row r="63316" spans="1:3" x14ac:dyDescent="0.25">
      <c r="A63316" s="8">
        <v>369860</v>
      </c>
      <c r="B63316" s="8">
        <v>24</v>
      </c>
      <c r="C63316" s="9">
        <v>43561.914317129631</v>
      </c>
    </row>
    <row r="63317" spans="1:3" x14ac:dyDescent="0.25">
      <c r="A63317" s="8">
        <v>369859</v>
      </c>
      <c r="B63317" s="8">
        <v>24</v>
      </c>
      <c r="C63317" s="9">
        <v>43561.910763888889</v>
      </c>
    </row>
    <row r="63318" spans="1:3" x14ac:dyDescent="0.25">
      <c r="A63318" s="8">
        <v>369858</v>
      </c>
      <c r="B63318" s="8">
        <v>24</v>
      </c>
      <c r="C63318" s="9">
        <v>43561.90729166667</v>
      </c>
    </row>
    <row r="63319" spans="1:3" x14ac:dyDescent="0.25">
      <c r="A63319" s="8">
        <v>369857</v>
      </c>
      <c r="B63319" s="8">
        <v>22</v>
      </c>
      <c r="C63319" s="9">
        <v>43561.903819444444</v>
      </c>
    </row>
    <row r="63320" spans="1:3" x14ac:dyDescent="0.25">
      <c r="A63320" s="8">
        <v>369856</v>
      </c>
      <c r="B63320" s="8">
        <v>22</v>
      </c>
      <c r="C63320" s="8" t="s">
        <v>6743</v>
      </c>
    </row>
    <row r="63321" spans="1:3" x14ac:dyDescent="0.25">
      <c r="A63321" s="8">
        <v>369855</v>
      </c>
      <c r="B63321" s="8">
        <v>22</v>
      </c>
      <c r="C63321" s="9">
        <v>43561.896863425929</v>
      </c>
    </row>
    <row r="63322" spans="1:3" x14ac:dyDescent="0.25">
      <c r="A63322" s="8">
        <v>369854</v>
      </c>
      <c r="B63322" s="8">
        <v>22</v>
      </c>
      <c r="C63322" s="9">
        <v>43561.893391203703</v>
      </c>
    </row>
    <row r="63323" spans="1:3" x14ac:dyDescent="0.25">
      <c r="A63323" s="8">
        <v>369853</v>
      </c>
      <c r="B63323" s="8">
        <v>22</v>
      </c>
      <c r="C63323" s="9">
        <v>43561.889918981484</v>
      </c>
    </row>
    <row r="63324" spans="1:3" x14ac:dyDescent="0.25">
      <c r="A63324" s="8">
        <v>369852</v>
      </c>
      <c r="B63324" s="8">
        <v>22</v>
      </c>
      <c r="C63324" s="8" t="s">
        <v>6744</v>
      </c>
    </row>
    <row r="63325" spans="1:3" x14ac:dyDescent="0.25">
      <c r="A63325" s="8">
        <v>369851</v>
      </c>
      <c r="B63325" s="8">
        <v>24</v>
      </c>
      <c r="C63325" s="9">
        <v>43561.882731481484</v>
      </c>
    </row>
    <row r="63326" spans="1:3" x14ac:dyDescent="0.25">
      <c r="A63326" s="8">
        <v>369850</v>
      </c>
      <c r="B63326" s="8">
        <v>24</v>
      </c>
      <c r="C63326" s="9">
        <v>43561.879247685189</v>
      </c>
    </row>
    <row r="63327" spans="1:3" x14ac:dyDescent="0.25">
      <c r="A63327" s="8">
        <v>369849</v>
      </c>
      <c r="B63327" s="8">
        <v>24</v>
      </c>
      <c r="C63327" s="9">
        <v>43561.875775462962</v>
      </c>
    </row>
    <row r="63328" spans="1:3" x14ac:dyDescent="0.25">
      <c r="A63328" s="8">
        <v>369848</v>
      </c>
      <c r="B63328" s="8">
        <v>26</v>
      </c>
      <c r="C63328" s="9">
        <v>43561.872303240743</v>
      </c>
    </row>
    <row r="63329" spans="1:3" x14ac:dyDescent="0.25">
      <c r="A63329" s="8">
        <v>369847</v>
      </c>
      <c r="B63329" s="8">
        <v>26</v>
      </c>
      <c r="C63329" s="9">
        <v>43561.868750000001</v>
      </c>
    </row>
    <row r="63330" spans="1:3" x14ac:dyDescent="0.25">
      <c r="A63330" s="8">
        <v>369846</v>
      </c>
      <c r="B63330" s="8">
        <v>27</v>
      </c>
      <c r="C63330" s="9">
        <v>43561.865277777775</v>
      </c>
    </row>
    <row r="63331" spans="1:3" x14ac:dyDescent="0.25">
      <c r="A63331" s="8">
        <v>369845</v>
      </c>
      <c r="B63331" s="8">
        <v>27</v>
      </c>
      <c r="C63331" s="9">
        <v>43561.861805555556</v>
      </c>
    </row>
    <row r="63332" spans="1:3" x14ac:dyDescent="0.25">
      <c r="A63332" s="8">
        <v>369844</v>
      </c>
      <c r="B63332" s="8">
        <v>29</v>
      </c>
      <c r="C63332" s="9">
        <v>43561.85832175926</v>
      </c>
    </row>
    <row r="63333" spans="1:3" x14ac:dyDescent="0.25">
      <c r="A63333" s="8">
        <v>369843</v>
      </c>
      <c r="B63333" s="8">
        <v>29</v>
      </c>
      <c r="C63333" s="9">
        <v>43561.854675925926</v>
      </c>
    </row>
    <row r="63334" spans="1:3" x14ac:dyDescent="0.25">
      <c r="A63334" s="8">
        <v>369842</v>
      </c>
      <c r="B63334" s="8">
        <v>29</v>
      </c>
      <c r="C63334" s="9">
        <v>43561.851203703707</v>
      </c>
    </row>
    <row r="63335" spans="1:3" x14ac:dyDescent="0.25">
      <c r="A63335" s="8">
        <v>369841</v>
      </c>
      <c r="B63335" s="8">
        <v>31</v>
      </c>
      <c r="C63335" s="9">
        <v>43561.847731481481</v>
      </c>
    </row>
    <row r="63336" spans="1:3" x14ac:dyDescent="0.25">
      <c r="A63336" s="8">
        <v>369840</v>
      </c>
      <c r="B63336" s="8">
        <v>33</v>
      </c>
      <c r="C63336" s="9">
        <v>43561.844247685185</v>
      </c>
    </row>
    <row r="63337" spans="1:3" x14ac:dyDescent="0.25">
      <c r="A63337" s="8">
        <v>369839</v>
      </c>
      <c r="B63337" s="8">
        <v>33</v>
      </c>
      <c r="C63337" s="9">
        <v>43561.840775462966</v>
      </c>
    </row>
    <row r="63338" spans="1:3" x14ac:dyDescent="0.25">
      <c r="A63338" s="8">
        <v>369838</v>
      </c>
      <c r="B63338" s="8">
        <v>33</v>
      </c>
      <c r="C63338" s="9">
        <v>43561.83730324074</v>
      </c>
    </row>
    <row r="63339" spans="1:3" x14ac:dyDescent="0.25">
      <c r="A63339" s="8">
        <v>369837</v>
      </c>
      <c r="B63339" s="8">
        <v>36</v>
      </c>
      <c r="C63339" s="9">
        <v>43561.833831018521</v>
      </c>
    </row>
    <row r="63340" spans="1:3" x14ac:dyDescent="0.25">
      <c r="A63340" s="8">
        <v>369836</v>
      </c>
      <c r="B63340" s="8">
        <v>38</v>
      </c>
      <c r="C63340" s="8" t="s">
        <v>6745</v>
      </c>
    </row>
    <row r="63341" spans="1:3" x14ac:dyDescent="0.25">
      <c r="A63341" s="8">
        <v>369835</v>
      </c>
      <c r="B63341" s="8">
        <v>38</v>
      </c>
      <c r="C63341" s="9">
        <v>43561.826736111114</v>
      </c>
    </row>
    <row r="63342" spans="1:3" x14ac:dyDescent="0.25">
      <c r="A63342" s="8">
        <v>369834</v>
      </c>
      <c r="B63342" s="8">
        <v>40</v>
      </c>
      <c r="C63342" s="9">
        <v>43561.823263888888</v>
      </c>
    </row>
    <row r="63343" spans="1:3" x14ac:dyDescent="0.25">
      <c r="A63343" s="8">
        <v>369833</v>
      </c>
      <c r="B63343" s="8">
        <v>42</v>
      </c>
      <c r="C63343" s="9">
        <v>43561.819791666669</v>
      </c>
    </row>
    <row r="63344" spans="1:3" x14ac:dyDescent="0.25">
      <c r="A63344" s="8">
        <v>369832</v>
      </c>
      <c r="B63344" s="8">
        <v>44</v>
      </c>
      <c r="C63344" s="9">
        <v>43561.816319444442</v>
      </c>
    </row>
    <row r="63345" spans="1:3" x14ac:dyDescent="0.25">
      <c r="A63345" s="8">
        <v>369831</v>
      </c>
      <c r="B63345" s="8">
        <v>44</v>
      </c>
      <c r="C63345" s="9">
        <v>43561.812835648147</v>
      </c>
    </row>
    <row r="63346" spans="1:3" x14ac:dyDescent="0.25">
      <c r="A63346" s="8">
        <v>369830</v>
      </c>
      <c r="B63346" s="8">
        <v>44</v>
      </c>
      <c r="C63346" s="9">
        <v>43561.809351851851</v>
      </c>
    </row>
    <row r="63347" spans="1:3" x14ac:dyDescent="0.25">
      <c r="A63347" s="8">
        <v>369829</v>
      </c>
      <c r="B63347" s="8">
        <v>47</v>
      </c>
      <c r="C63347" s="9">
        <v>43561.805879629632</v>
      </c>
    </row>
    <row r="63348" spans="1:3" x14ac:dyDescent="0.25">
      <c r="A63348" s="8">
        <v>369828</v>
      </c>
      <c r="B63348" s="8">
        <v>47</v>
      </c>
      <c r="C63348" s="9">
        <v>43561.802395833336</v>
      </c>
    </row>
    <row r="63349" spans="1:3" x14ac:dyDescent="0.25">
      <c r="A63349" s="8">
        <v>369827</v>
      </c>
      <c r="B63349" s="8">
        <v>47</v>
      </c>
      <c r="C63349" s="9">
        <v>43561.798622685186</v>
      </c>
    </row>
    <row r="63350" spans="1:3" x14ac:dyDescent="0.25">
      <c r="A63350" s="8">
        <v>369826</v>
      </c>
      <c r="B63350" s="8">
        <v>47</v>
      </c>
      <c r="C63350" s="9">
        <v>43561.79515046296</v>
      </c>
    </row>
    <row r="63351" spans="1:3" x14ac:dyDescent="0.25">
      <c r="A63351" s="8">
        <v>369825</v>
      </c>
      <c r="B63351" s="8">
        <v>47</v>
      </c>
      <c r="C63351" s="9">
        <v>43561.791678240741</v>
      </c>
    </row>
    <row r="63352" spans="1:3" x14ac:dyDescent="0.25">
      <c r="A63352" s="8">
        <v>369824</v>
      </c>
      <c r="B63352" s="8">
        <v>47</v>
      </c>
      <c r="C63352" s="9">
        <v>43561.788206018522</v>
      </c>
    </row>
    <row r="63353" spans="1:3" x14ac:dyDescent="0.25">
      <c r="A63353" s="8">
        <v>369823</v>
      </c>
      <c r="B63353" s="8">
        <v>49</v>
      </c>
      <c r="C63353" s="8" t="s">
        <v>6746</v>
      </c>
    </row>
    <row r="63354" spans="1:3" x14ac:dyDescent="0.25">
      <c r="A63354" s="8">
        <v>369822</v>
      </c>
      <c r="B63354" s="8">
        <v>49</v>
      </c>
      <c r="C63354" s="9">
        <v>43561.781157407408</v>
      </c>
    </row>
    <row r="63355" spans="1:3" x14ac:dyDescent="0.25">
      <c r="A63355" s="8">
        <v>369821</v>
      </c>
      <c r="B63355" s="8">
        <v>49</v>
      </c>
      <c r="C63355" s="9">
        <v>43561.777673611112</v>
      </c>
    </row>
    <row r="63356" spans="1:3" x14ac:dyDescent="0.25">
      <c r="A63356" s="8">
        <v>369820</v>
      </c>
      <c r="B63356" s="8">
        <v>51</v>
      </c>
      <c r="C63356" s="9">
        <v>43561.774201388886</v>
      </c>
    </row>
    <row r="63357" spans="1:3" x14ac:dyDescent="0.25">
      <c r="A63357" s="8">
        <v>369819</v>
      </c>
      <c r="B63357" s="8">
        <v>49</v>
      </c>
      <c r="C63357" s="9">
        <v>43561.770729166667</v>
      </c>
    </row>
    <row r="63358" spans="1:3" x14ac:dyDescent="0.25">
      <c r="A63358" s="8">
        <v>369818</v>
      </c>
      <c r="B63358" s="8">
        <v>49</v>
      </c>
      <c r="C63358" s="8" t="s">
        <v>6747</v>
      </c>
    </row>
    <row r="63359" spans="1:3" x14ac:dyDescent="0.25">
      <c r="A63359" s="8">
        <v>369817</v>
      </c>
      <c r="B63359" s="8">
        <v>49</v>
      </c>
      <c r="C63359" s="9">
        <v>43561.763773148145</v>
      </c>
    </row>
    <row r="63360" spans="1:3" x14ac:dyDescent="0.25">
      <c r="A63360" s="8">
        <v>369816</v>
      </c>
      <c r="B63360" s="8">
        <v>49</v>
      </c>
      <c r="C63360" s="9">
        <v>43561.760266203702</v>
      </c>
    </row>
    <row r="63361" spans="1:3" x14ac:dyDescent="0.25">
      <c r="A63361" s="8">
        <v>369815</v>
      </c>
      <c r="B63361" s="8">
        <v>49</v>
      </c>
      <c r="C63361" s="8" t="s">
        <v>6748</v>
      </c>
    </row>
    <row r="63362" spans="1:3" x14ac:dyDescent="0.25">
      <c r="A63362" s="8">
        <v>369814</v>
      </c>
      <c r="B63362" s="8">
        <v>47</v>
      </c>
      <c r="C63362" s="9">
        <v>43561.753171296295</v>
      </c>
    </row>
    <row r="63363" spans="1:3" x14ac:dyDescent="0.25">
      <c r="A63363" s="8">
        <v>369813</v>
      </c>
      <c r="B63363" s="8">
        <v>49</v>
      </c>
      <c r="C63363" s="9">
        <v>43561.749699074076</v>
      </c>
    </row>
    <row r="63364" spans="1:3" x14ac:dyDescent="0.25">
      <c r="A63364" s="8">
        <v>369812</v>
      </c>
      <c r="B63364" s="8">
        <v>47</v>
      </c>
      <c r="C63364" s="9">
        <v>43561.74622685185</v>
      </c>
    </row>
    <row r="63365" spans="1:3" x14ac:dyDescent="0.25">
      <c r="A63365" s="8">
        <v>369811</v>
      </c>
      <c r="B63365" s="8">
        <v>49</v>
      </c>
      <c r="C63365" s="9">
        <v>43561.742511574077</v>
      </c>
    </row>
    <row r="63366" spans="1:3" x14ac:dyDescent="0.25">
      <c r="A63366" s="8">
        <v>369810</v>
      </c>
      <c r="B63366" s="8">
        <v>47</v>
      </c>
      <c r="C63366" s="9">
        <v>43561.739039351851</v>
      </c>
    </row>
    <row r="63367" spans="1:3" x14ac:dyDescent="0.25">
      <c r="A63367" s="8">
        <v>369809</v>
      </c>
      <c r="B63367" s="8">
        <v>47</v>
      </c>
      <c r="C63367" s="9">
        <v>43561.735567129632</v>
      </c>
    </row>
    <row r="63368" spans="1:3" x14ac:dyDescent="0.25">
      <c r="A63368" s="8">
        <v>369808</v>
      </c>
      <c r="B63368" s="8">
        <v>45</v>
      </c>
      <c r="C63368" s="9">
        <v>43561.732083333336</v>
      </c>
    </row>
    <row r="63369" spans="1:3" x14ac:dyDescent="0.25">
      <c r="A63369" s="8">
        <v>369807</v>
      </c>
      <c r="B63369" s="8">
        <v>45</v>
      </c>
      <c r="C63369" s="9">
        <v>43561.728564814817</v>
      </c>
    </row>
    <row r="63370" spans="1:3" x14ac:dyDescent="0.25">
      <c r="A63370" s="8">
        <v>369806</v>
      </c>
      <c r="B63370" s="8">
        <v>45</v>
      </c>
      <c r="C63370" s="9">
        <v>43561.725092592591</v>
      </c>
    </row>
    <row r="63371" spans="1:3" x14ac:dyDescent="0.25">
      <c r="A63371" s="8">
        <v>369805</v>
      </c>
      <c r="B63371" s="8">
        <v>44</v>
      </c>
      <c r="C63371" s="9">
        <v>43561.721620370372</v>
      </c>
    </row>
    <row r="63372" spans="1:3" x14ac:dyDescent="0.25">
      <c r="A63372" s="8">
        <v>369804</v>
      </c>
      <c r="B63372" s="8">
        <v>44</v>
      </c>
      <c r="C63372" s="9">
        <v>43561.718136574076</v>
      </c>
    </row>
    <row r="63373" spans="1:3" x14ac:dyDescent="0.25">
      <c r="A63373" s="8">
        <v>369803</v>
      </c>
      <c r="B63373" s="8">
        <v>44</v>
      </c>
      <c r="C63373" s="9">
        <v>43561.714525462965</v>
      </c>
    </row>
    <row r="63374" spans="1:3" x14ac:dyDescent="0.25">
      <c r="A63374" s="8">
        <v>369802</v>
      </c>
      <c r="B63374" s="8">
        <v>44</v>
      </c>
      <c r="C63374" s="9">
        <v>43561.711053240739</v>
      </c>
    </row>
    <row r="63375" spans="1:3" x14ac:dyDescent="0.25">
      <c r="A63375" s="8">
        <v>369801</v>
      </c>
      <c r="B63375" s="8">
        <v>45</v>
      </c>
      <c r="C63375" s="9">
        <v>43561.70758101852</v>
      </c>
    </row>
    <row r="63376" spans="1:3" x14ac:dyDescent="0.25">
      <c r="A63376" s="8">
        <v>369800</v>
      </c>
      <c r="B63376" s="8">
        <v>45</v>
      </c>
      <c r="C63376" s="9">
        <v>43561.704108796293</v>
      </c>
    </row>
    <row r="63377" spans="1:3" x14ac:dyDescent="0.25">
      <c r="A63377" s="8">
        <v>369799</v>
      </c>
      <c r="B63377" s="8">
        <v>47</v>
      </c>
      <c r="C63377" s="9">
        <v>43561.700497685182</v>
      </c>
    </row>
    <row r="63378" spans="1:3" x14ac:dyDescent="0.25">
      <c r="A63378" s="8">
        <v>369798</v>
      </c>
      <c r="B63378" s="8">
        <v>45</v>
      </c>
      <c r="C63378" s="9">
        <v>43561.697025462963</v>
      </c>
    </row>
    <row r="63379" spans="1:3" x14ac:dyDescent="0.25">
      <c r="A63379" s="8">
        <v>369797</v>
      </c>
      <c r="B63379" s="8">
        <v>47</v>
      </c>
      <c r="C63379" s="9">
        <v>43561.693553240744</v>
      </c>
    </row>
    <row r="63380" spans="1:3" x14ac:dyDescent="0.25">
      <c r="A63380" s="8">
        <v>369796</v>
      </c>
      <c r="B63380" s="8">
        <v>47</v>
      </c>
      <c r="C63380" s="9">
        <v>43561.690069444441</v>
      </c>
    </row>
    <row r="63381" spans="1:3" x14ac:dyDescent="0.25">
      <c r="A63381" s="8">
        <v>369795</v>
      </c>
      <c r="B63381" s="8">
        <v>49</v>
      </c>
      <c r="C63381" s="9">
        <v>43561.686469907407</v>
      </c>
    </row>
    <row r="63382" spans="1:3" x14ac:dyDescent="0.25">
      <c r="A63382" s="8">
        <v>369794</v>
      </c>
      <c r="B63382" s="8">
        <v>47</v>
      </c>
      <c r="C63382" s="9">
        <v>43561.682997685188</v>
      </c>
    </row>
    <row r="63383" spans="1:3" x14ac:dyDescent="0.25">
      <c r="A63383" s="8">
        <v>369793</v>
      </c>
      <c r="B63383" s="8">
        <v>47</v>
      </c>
      <c r="C63383" s="9">
        <v>43561.679525462961</v>
      </c>
    </row>
    <row r="63384" spans="1:3" x14ac:dyDescent="0.25">
      <c r="A63384" s="8">
        <v>369792</v>
      </c>
      <c r="B63384" s="8">
        <v>45</v>
      </c>
      <c r="C63384" s="9">
        <v>43561.676041666666</v>
      </c>
    </row>
    <row r="63385" spans="1:3" x14ac:dyDescent="0.25">
      <c r="A63385" s="8">
        <v>369791</v>
      </c>
      <c r="B63385" s="8">
        <v>47</v>
      </c>
      <c r="C63385" s="9">
        <v>43561.672407407408</v>
      </c>
    </row>
    <row r="63386" spans="1:3" x14ac:dyDescent="0.25">
      <c r="A63386" s="8">
        <v>369790</v>
      </c>
      <c r="B63386" s="8">
        <v>47</v>
      </c>
      <c r="C63386" s="9">
        <v>43561.668935185182</v>
      </c>
    </row>
    <row r="63387" spans="1:3" x14ac:dyDescent="0.25">
      <c r="A63387" s="8">
        <v>369789</v>
      </c>
      <c r="B63387" s="8">
        <v>45</v>
      </c>
      <c r="C63387" s="9">
        <v>43561.665462962963</v>
      </c>
    </row>
    <row r="63388" spans="1:3" x14ac:dyDescent="0.25">
      <c r="A63388" s="8">
        <v>369788</v>
      </c>
      <c r="B63388" s="8">
        <v>45</v>
      </c>
      <c r="C63388" s="9">
        <v>43561.661990740744</v>
      </c>
    </row>
    <row r="63389" spans="1:3" x14ac:dyDescent="0.25">
      <c r="A63389" s="8">
        <v>369787</v>
      </c>
      <c r="B63389" s="8">
        <v>47</v>
      </c>
      <c r="C63389" s="9">
        <v>43561.658483796295</v>
      </c>
    </row>
    <row r="63390" spans="1:3" x14ac:dyDescent="0.25">
      <c r="A63390" s="8">
        <v>369786</v>
      </c>
      <c r="B63390" s="8">
        <v>47</v>
      </c>
      <c r="C63390" s="9">
        <v>43561.655011574076</v>
      </c>
    </row>
    <row r="63391" spans="1:3" x14ac:dyDescent="0.25">
      <c r="A63391" s="8">
        <v>369785</v>
      </c>
      <c r="B63391" s="8">
        <v>47</v>
      </c>
      <c r="C63391" s="9">
        <v>43561.651539351849</v>
      </c>
    </row>
    <row r="63392" spans="1:3" x14ac:dyDescent="0.25">
      <c r="A63392" s="8">
        <v>369784</v>
      </c>
      <c r="B63392" s="8">
        <v>45</v>
      </c>
      <c r="C63392" s="9">
        <v>43561.64806712963</v>
      </c>
    </row>
    <row r="63393" spans="1:3" x14ac:dyDescent="0.25">
      <c r="A63393" s="8">
        <v>369783</v>
      </c>
      <c r="B63393" s="8">
        <v>47</v>
      </c>
      <c r="C63393" s="8" t="s">
        <v>6749</v>
      </c>
    </row>
    <row r="63394" spans="1:3" x14ac:dyDescent="0.25">
      <c r="A63394" s="8">
        <v>369782</v>
      </c>
      <c r="B63394" s="8">
        <v>49</v>
      </c>
      <c r="C63394" s="9">
        <v>43561.640972222223</v>
      </c>
    </row>
    <row r="63395" spans="1:3" x14ac:dyDescent="0.25">
      <c r="A63395" s="8">
        <v>369781</v>
      </c>
      <c r="B63395" s="8">
        <v>47</v>
      </c>
      <c r="C63395" s="8" t="s">
        <v>6750</v>
      </c>
    </row>
    <row r="63396" spans="1:3" x14ac:dyDescent="0.25">
      <c r="A63396" s="8">
        <v>369780</v>
      </c>
      <c r="B63396" s="8">
        <v>47</v>
      </c>
      <c r="C63396" s="9">
        <v>43561.634016203701</v>
      </c>
    </row>
    <row r="63397" spans="1:3" x14ac:dyDescent="0.25">
      <c r="A63397" s="8">
        <v>369779</v>
      </c>
      <c r="B63397" s="8">
        <v>47</v>
      </c>
      <c r="C63397" s="9">
        <v>43561.630428240744</v>
      </c>
    </row>
    <row r="63398" spans="1:3" x14ac:dyDescent="0.25">
      <c r="A63398" s="8">
        <v>369778</v>
      </c>
      <c r="B63398" s="8">
        <v>47</v>
      </c>
      <c r="C63398" s="9">
        <v>43561.626956018517</v>
      </c>
    </row>
    <row r="63399" spans="1:3" x14ac:dyDescent="0.25">
      <c r="A63399" s="8">
        <v>369777</v>
      </c>
      <c r="B63399" s="8">
        <v>47</v>
      </c>
      <c r="C63399" s="9">
        <v>43561.623483796298</v>
      </c>
    </row>
    <row r="63400" spans="1:3" x14ac:dyDescent="0.25">
      <c r="A63400" s="8">
        <v>369776</v>
      </c>
      <c r="B63400" s="8">
        <v>47</v>
      </c>
      <c r="C63400" s="9">
        <v>43561.620011574072</v>
      </c>
    </row>
    <row r="63401" spans="1:3" x14ac:dyDescent="0.25">
      <c r="A63401" s="8">
        <v>369775</v>
      </c>
      <c r="B63401" s="8">
        <v>47</v>
      </c>
      <c r="C63401" s="9">
        <v>43561.616527777776</v>
      </c>
    </row>
    <row r="63402" spans="1:3" x14ac:dyDescent="0.25">
      <c r="A63402" s="8">
        <v>369774</v>
      </c>
      <c r="B63402" s="8">
        <v>47</v>
      </c>
      <c r="C63402" s="9">
        <v>43561.613055555557</v>
      </c>
    </row>
    <row r="63403" spans="1:3" x14ac:dyDescent="0.25">
      <c r="A63403" s="8">
        <v>369773</v>
      </c>
      <c r="B63403" s="8">
        <v>45</v>
      </c>
      <c r="C63403" s="9">
        <v>43561.609583333331</v>
      </c>
    </row>
    <row r="63404" spans="1:3" x14ac:dyDescent="0.25">
      <c r="A63404" s="8">
        <v>369772</v>
      </c>
      <c r="B63404" s="8">
        <v>45</v>
      </c>
      <c r="C63404" s="9">
        <v>43561.606111111112</v>
      </c>
    </row>
    <row r="63405" spans="1:3" x14ac:dyDescent="0.25">
      <c r="A63405" s="8">
        <v>369771</v>
      </c>
      <c r="B63405" s="8">
        <v>45</v>
      </c>
      <c r="C63405" s="9">
        <v>43561.602638888886</v>
      </c>
    </row>
    <row r="63406" spans="1:3" x14ac:dyDescent="0.25">
      <c r="A63406" s="8">
        <v>369770</v>
      </c>
      <c r="B63406" s="8">
        <v>45</v>
      </c>
      <c r="C63406" s="9">
        <v>43561.599166666667</v>
      </c>
    </row>
    <row r="63407" spans="1:3" x14ac:dyDescent="0.25">
      <c r="A63407" s="8">
        <v>369769</v>
      </c>
      <c r="B63407" s="8">
        <v>45</v>
      </c>
      <c r="C63407" s="9">
        <v>43561.595694444448</v>
      </c>
    </row>
    <row r="63408" spans="1:3" x14ac:dyDescent="0.25">
      <c r="A63408" s="8">
        <v>369768</v>
      </c>
      <c r="B63408" s="8">
        <v>45</v>
      </c>
      <c r="C63408" s="9">
        <v>43561.592222222222</v>
      </c>
    </row>
    <row r="63409" spans="1:3" x14ac:dyDescent="0.25">
      <c r="A63409" s="8">
        <v>369767</v>
      </c>
      <c r="B63409" s="8">
        <v>47</v>
      </c>
      <c r="C63409" s="9">
        <v>43561.588449074072</v>
      </c>
    </row>
    <row r="63410" spans="1:3" x14ac:dyDescent="0.25">
      <c r="A63410" s="8">
        <v>369766</v>
      </c>
      <c r="B63410" s="8">
        <v>47</v>
      </c>
      <c r="C63410" s="9">
        <v>43561.584976851853</v>
      </c>
    </row>
    <row r="63411" spans="1:3" x14ac:dyDescent="0.25">
      <c r="A63411" s="8">
        <v>369765</v>
      </c>
      <c r="B63411" s="8">
        <v>47</v>
      </c>
      <c r="C63411" s="9">
        <v>43561.581504629627</v>
      </c>
    </row>
    <row r="63412" spans="1:3" x14ac:dyDescent="0.25">
      <c r="A63412" s="8">
        <v>369764</v>
      </c>
      <c r="B63412" s="8">
        <v>47</v>
      </c>
      <c r="C63412" s="9">
        <v>43561.578032407408</v>
      </c>
    </row>
    <row r="63413" spans="1:3" x14ac:dyDescent="0.25">
      <c r="A63413" s="8">
        <v>369763</v>
      </c>
      <c r="B63413" s="8">
        <v>47</v>
      </c>
      <c r="C63413" s="9">
        <v>43561.574548611112</v>
      </c>
    </row>
    <row r="63414" spans="1:3" x14ac:dyDescent="0.25">
      <c r="A63414" s="8">
        <v>369762</v>
      </c>
      <c r="B63414" s="8">
        <v>44</v>
      </c>
      <c r="C63414" s="9">
        <v>43561.571076388886</v>
      </c>
    </row>
    <row r="63415" spans="1:3" x14ac:dyDescent="0.25">
      <c r="A63415" s="8">
        <v>369761</v>
      </c>
      <c r="B63415" s="8">
        <v>44</v>
      </c>
      <c r="C63415" s="9">
        <v>43561.567604166667</v>
      </c>
    </row>
    <row r="63416" spans="1:3" x14ac:dyDescent="0.25">
      <c r="A63416" s="8">
        <v>369760</v>
      </c>
      <c r="B63416" s="8">
        <v>44</v>
      </c>
      <c r="C63416" s="9">
        <v>43561.564131944448</v>
      </c>
    </row>
    <row r="63417" spans="1:3" x14ac:dyDescent="0.25">
      <c r="A63417" s="8">
        <v>369759</v>
      </c>
      <c r="B63417" s="8">
        <v>44</v>
      </c>
      <c r="C63417" s="9">
        <v>43561.560520833336</v>
      </c>
    </row>
    <row r="63418" spans="1:3" x14ac:dyDescent="0.25">
      <c r="A63418" s="8">
        <v>369758</v>
      </c>
      <c r="B63418" s="8">
        <v>44</v>
      </c>
      <c r="C63418" s="9">
        <v>43561.55704861111</v>
      </c>
    </row>
    <row r="63419" spans="1:3" x14ac:dyDescent="0.25">
      <c r="A63419" s="8">
        <v>369757</v>
      </c>
      <c r="B63419" s="8">
        <v>42</v>
      </c>
      <c r="C63419" s="9">
        <v>43561.553576388891</v>
      </c>
    </row>
    <row r="63420" spans="1:3" x14ac:dyDescent="0.25">
      <c r="A63420" s="8">
        <v>369756</v>
      </c>
      <c r="B63420" s="8">
        <v>40</v>
      </c>
      <c r="C63420" s="9">
        <v>43561.550104166665</v>
      </c>
    </row>
    <row r="63421" spans="1:3" x14ac:dyDescent="0.25">
      <c r="A63421" s="8">
        <v>369755</v>
      </c>
      <c r="B63421" s="8">
        <v>40</v>
      </c>
      <c r="C63421" s="9">
        <v>43561.546435185184</v>
      </c>
    </row>
    <row r="63422" spans="1:3" x14ac:dyDescent="0.25">
      <c r="A63422" s="8">
        <v>369754</v>
      </c>
      <c r="B63422" s="8">
        <v>40</v>
      </c>
      <c r="C63422" s="9">
        <v>43561.542962962965</v>
      </c>
    </row>
    <row r="63423" spans="1:3" x14ac:dyDescent="0.25">
      <c r="A63423" s="8">
        <v>369753</v>
      </c>
      <c r="B63423" s="8">
        <v>40</v>
      </c>
      <c r="C63423" s="9">
        <v>43561.539490740739</v>
      </c>
    </row>
    <row r="63424" spans="1:3" x14ac:dyDescent="0.25">
      <c r="A63424" s="8">
        <v>369752</v>
      </c>
      <c r="B63424" s="8">
        <v>40</v>
      </c>
      <c r="C63424" s="8" t="s">
        <v>6751</v>
      </c>
    </row>
    <row r="63425" spans="1:3" x14ac:dyDescent="0.25">
      <c r="A63425" s="8">
        <v>369751</v>
      </c>
      <c r="B63425" s="8">
        <v>40</v>
      </c>
      <c r="C63425" s="9">
        <v>43561.532534722224</v>
      </c>
    </row>
    <row r="63426" spans="1:3" x14ac:dyDescent="0.25">
      <c r="A63426" s="8">
        <v>369750</v>
      </c>
      <c r="B63426" s="8">
        <v>38</v>
      </c>
      <c r="C63426" s="9">
        <v>43561.529062499998</v>
      </c>
    </row>
    <row r="63427" spans="1:3" x14ac:dyDescent="0.25">
      <c r="A63427" s="8">
        <v>369749</v>
      </c>
      <c r="B63427" s="8">
        <v>38</v>
      </c>
      <c r="C63427" s="9">
        <v>43561.525590277779</v>
      </c>
    </row>
    <row r="63428" spans="1:3" x14ac:dyDescent="0.25">
      <c r="A63428" s="8">
        <v>369748</v>
      </c>
      <c r="B63428" s="8">
        <v>38</v>
      </c>
      <c r="C63428" s="9">
        <v>43561.522118055553</v>
      </c>
    </row>
    <row r="63429" spans="1:3" x14ac:dyDescent="0.25">
      <c r="A63429" s="8">
        <v>369747</v>
      </c>
      <c r="B63429" s="8">
        <v>38</v>
      </c>
      <c r="C63429" s="9">
        <v>43561.518587962964</v>
      </c>
    </row>
    <row r="63430" spans="1:3" x14ac:dyDescent="0.25">
      <c r="A63430" s="8">
        <v>369746</v>
      </c>
      <c r="B63430" s="8">
        <v>36</v>
      </c>
      <c r="C63430" s="9">
        <v>43561.515115740738</v>
      </c>
    </row>
    <row r="63431" spans="1:3" x14ac:dyDescent="0.25">
      <c r="A63431" s="8">
        <v>369745</v>
      </c>
      <c r="B63431" s="8">
        <v>35</v>
      </c>
      <c r="C63431" s="9">
        <v>43561.511643518519</v>
      </c>
    </row>
    <row r="63432" spans="1:3" x14ac:dyDescent="0.25">
      <c r="A63432" s="8">
        <v>369744</v>
      </c>
      <c r="B63432" s="8">
        <v>35</v>
      </c>
      <c r="C63432" s="9">
        <v>43561.508171296293</v>
      </c>
    </row>
    <row r="63433" spans="1:3" x14ac:dyDescent="0.25">
      <c r="A63433" s="8">
        <v>369743</v>
      </c>
      <c r="B63433" s="8">
        <v>35</v>
      </c>
      <c r="C63433" s="9">
        <v>43561.504502314812</v>
      </c>
    </row>
    <row r="63434" spans="1:3" x14ac:dyDescent="0.25">
      <c r="A63434" s="8">
        <v>369742</v>
      </c>
      <c r="B63434" s="8">
        <v>35</v>
      </c>
      <c r="C63434" s="9">
        <v>43561.501030092593</v>
      </c>
    </row>
    <row r="63435" spans="1:3" x14ac:dyDescent="0.25">
      <c r="A63435" s="8">
        <v>369741</v>
      </c>
      <c r="B63435" s="8">
        <v>35</v>
      </c>
      <c r="C63435" s="9">
        <v>43561.497557870367</v>
      </c>
    </row>
    <row r="63436" spans="1:3" x14ac:dyDescent="0.25">
      <c r="A63436" s="8">
        <v>369740</v>
      </c>
      <c r="B63436" s="8">
        <v>35</v>
      </c>
      <c r="C63436" s="9">
        <v>43561.494085648148</v>
      </c>
    </row>
    <row r="63437" spans="1:3" x14ac:dyDescent="0.25">
      <c r="A63437" s="8">
        <v>369739</v>
      </c>
      <c r="B63437" s="8">
        <v>35</v>
      </c>
      <c r="C63437" s="9">
        <v>43561.490555555552</v>
      </c>
    </row>
    <row r="63438" spans="1:3" x14ac:dyDescent="0.25">
      <c r="A63438" s="8">
        <v>369738</v>
      </c>
      <c r="B63438" s="8">
        <v>33</v>
      </c>
      <c r="C63438" s="9">
        <v>43561.487083333333</v>
      </c>
    </row>
    <row r="63439" spans="1:3" x14ac:dyDescent="0.25">
      <c r="A63439" s="8">
        <v>369737</v>
      </c>
      <c r="B63439" s="8">
        <v>33</v>
      </c>
      <c r="C63439" s="8" t="s">
        <v>6752</v>
      </c>
    </row>
    <row r="63440" spans="1:3" x14ac:dyDescent="0.25">
      <c r="A63440" s="8">
        <v>369736</v>
      </c>
      <c r="B63440" s="8">
        <v>33</v>
      </c>
      <c r="C63440" s="8" t="s">
        <v>6753</v>
      </c>
    </row>
    <row r="63441" spans="1:3" x14ac:dyDescent="0.25">
      <c r="A63441" s="8">
        <v>369735</v>
      </c>
      <c r="B63441" s="8">
        <v>31</v>
      </c>
      <c r="C63441" s="9">
        <v>43561.476504629631</v>
      </c>
    </row>
    <row r="63442" spans="1:3" x14ac:dyDescent="0.25">
      <c r="A63442" s="8">
        <v>369734</v>
      </c>
      <c r="B63442" s="8">
        <v>31</v>
      </c>
      <c r="C63442" s="9">
        <v>43561.473032407404</v>
      </c>
    </row>
    <row r="63443" spans="1:3" x14ac:dyDescent="0.25">
      <c r="A63443" s="8">
        <v>369733</v>
      </c>
      <c r="B63443" s="8">
        <v>31</v>
      </c>
      <c r="C63443" s="8" t="s">
        <v>6754</v>
      </c>
    </row>
    <row r="63444" spans="1:3" x14ac:dyDescent="0.25">
      <c r="A63444" s="8">
        <v>369732</v>
      </c>
      <c r="B63444" s="8">
        <v>31</v>
      </c>
      <c r="C63444" s="9">
        <v>43561.46607638889</v>
      </c>
    </row>
    <row r="63445" spans="1:3" x14ac:dyDescent="0.25">
      <c r="A63445" s="8">
        <v>369731</v>
      </c>
      <c r="B63445" s="8">
        <v>29</v>
      </c>
      <c r="C63445" s="9">
        <v>43561.462395833332</v>
      </c>
    </row>
    <row r="63446" spans="1:3" x14ac:dyDescent="0.25">
      <c r="A63446" s="8">
        <v>369730</v>
      </c>
      <c r="B63446" s="8">
        <v>29</v>
      </c>
      <c r="C63446" s="9">
        <v>43561.458923611113</v>
      </c>
    </row>
    <row r="63447" spans="1:3" x14ac:dyDescent="0.25">
      <c r="A63447" s="8">
        <v>369729</v>
      </c>
      <c r="B63447" s="8">
        <v>29</v>
      </c>
      <c r="C63447" s="8" t="s">
        <v>6755</v>
      </c>
    </row>
    <row r="63448" spans="1:3" x14ac:dyDescent="0.25">
      <c r="A63448" s="8">
        <v>369728</v>
      </c>
      <c r="B63448" s="8">
        <v>31</v>
      </c>
      <c r="C63448" s="9">
        <v>43561.451967592591</v>
      </c>
    </row>
    <row r="63449" spans="1:3" x14ac:dyDescent="0.25">
      <c r="A63449" s="8">
        <v>369727</v>
      </c>
      <c r="B63449" s="8">
        <v>31</v>
      </c>
      <c r="C63449" s="9">
        <v>43561.448495370372</v>
      </c>
    </row>
    <row r="63450" spans="1:3" x14ac:dyDescent="0.25">
      <c r="A63450" s="8">
        <v>369726</v>
      </c>
      <c r="B63450" s="8">
        <v>31</v>
      </c>
      <c r="C63450" s="9">
        <v>43561.445023148146</v>
      </c>
    </row>
    <row r="63451" spans="1:3" x14ac:dyDescent="0.25">
      <c r="A63451" s="8">
        <v>369725</v>
      </c>
      <c r="B63451" s="8">
        <v>33</v>
      </c>
      <c r="C63451" s="9">
        <v>43561.441550925927</v>
      </c>
    </row>
    <row r="63452" spans="1:3" x14ac:dyDescent="0.25">
      <c r="A63452" s="8">
        <v>369724</v>
      </c>
      <c r="B63452" s="8">
        <v>33</v>
      </c>
      <c r="C63452" s="9">
        <v>43561.438078703701</v>
      </c>
    </row>
    <row r="63453" spans="1:3" x14ac:dyDescent="0.25">
      <c r="A63453" s="8">
        <v>369723</v>
      </c>
      <c r="B63453" s="8">
        <v>35</v>
      </c>
      <c r="C63453" s="9">
        <v>43561.434293981481</v>
      </c>
    </row>
    <row r="63454" spans="1:3" x14ac:dyDescent="0.25">
      <c r="A63454" s="8">
        <v>369722</v>
      </c>
      <c r="B63454" s="8">
        <v>33</v>
      </c>
      <c r="C63454" s="9">
        <v>43561.430821759262</v>
      </c>
    </row>
    <row r="63455" spans="1:3" x14ac:dyDescent="0.25">
      <c r="A63455" s="8">
        <v>369721</v>
      </c>
      <c r="B63455" s="8">
        <v>31</v>
      </c>
      <c r="C63455" s="9">
        <v>43561.427349537036</v>
      </c>
    </row>
    <row r="63456" spans="1:3" x14ac:dyDescent="0.25">
      <c r="A63456" s="8">
        <v>369720</v>
      </c>
      <c r="B63456" s="8">
        <v>31</v>
      </c>
      <c r="C63456" s="9">
        <v>43561.423877314817</v>
      </c>
    </row>
    <row r="63457" spans="1:3" x14ac:dyDescent="0.25">
      <c r="A63457" s="8">
        <v>369719</v>
      </c>
      <c r="B63457" s="8">
        <v>31</v>
      </c>
      <c r="C63457" s="9">
        <v>43561.420277777775</v>
      </c>
    </row>
    <row r="63458" spans="1:3" x14ac:dyDescent="0.25">
      <c r="A63458" s="8">
        <v>369718</v>
      </c>
      <c r="B63458" s="8">
        <v>33</v>
      </c>
      <c r="C63458" s="9">
        <v>43561.416805555556</v>
      </c>
    </row>
    <row r="63459" spans="1:3" x14ac:dyDescent="0.25">
      <c r="A63459" s="8">
        <v>369717</v>
      </c>
      <c r="B63459" s="8">
        <v>33</v>
      </c>
      <c r="C63459" s="8" t="s">
        <v>6756</v>
      </c>
    </row>
    <row r="63460" spans="1:3" x14ac:dyDescent="0.25">
      <c r="A63460" s="8">
        <v>369716</v>
      </c>
      <c r="B63460" s="8">
        <v>31</v>
      </c>
      <c r="C63460" s="9">
        <v>43561.409849537034</v>
      </c>
    </row>
    <row r="63461" spans="1:3" x14ac:dyDescent="0.25">
      <c r="A63461" s="8">
        <v>369715</v>
      </c>
      <c r="B63461" s="8">
        <v>31</v>
      </c>
      <c r="C63461" s="9">
        <v>43561.406099537038</v>
      </c>
    </row>
    <row r="63462" spans="1:3" x14ac:dyDescent="0.25">
      <c r="A63462" s="8">
        <v>369714</v>
      </c>
      <c r="B63462" s="8">
        <v>29</v>
      </c>
      <c r="C63462" s="9">
        <v>43561.402627314812</v>
      </c>
    </row>
    <row r="63463" spans="1:3" x14ac:dyDescent="0.25">
      <c r="A63463" s="8">
        <v>369713</v>
      </c>
      <c r="B63463" s="8">
        <v>27</v>
      </c>
      <c r="C63463" s="9">
        <v>43561.399155092593</v>
      </c>
    </row>
    <row r="63464" spans="1:3" x14ac:dyDescent="0.25">
      <c r="A63464" s="8">
        <v>369712</v>
      </c>
      <c r="B63464" s="8">
        <v>29</v>
      </c>
      <c r="C63464" s="9">
        <v>43561.395682870374</v>
      </c>
    </row>
    <row r="63465" spans="1:3" x14ac:dyDescent="0.25">
      <c r="A63465" s="8">
        <v>369711</v>
      </c>
      <c r="B63465" s="8">
        <v>27</v>
      </c>
      <c r="C63465" s="9">
        <v>43561.392141203702</v>
      </c>
    </row>
    <row r="63466" spans="1:3" x14ac:dyDescent="0.25">
      <c r="A63466" s="8">
        <v>369710</v>
      </c>
      <c r="B63466" s="8">
        <v>26</v>
      </c>
      <c r="C63466" s="9">
        <v>43561.388668981483</v>
      </c>
    </row>
    <row r="63467" spans="1:3" x14ac:dyDescent="0.25">
      <c r="A63467" s="8">
        <v>369709</v>
      </c>
      <c r="B63467" s="8">
        <v>26</v>
      </c>
      <c r="C63467" s="9">
        <v>43561.385196759256</v>
      </c>
    </row>
    <row r="63468" spans="1:3" x14ac:dyDescent="0.25">
      <c r="A63468" s="8">
        <v>369708</v>
      </c>
      <c r="B63468" s="8">
        <v>26</v>
      </c>
      <c r="C63468" s="9">
        <v>43561.381724537037</v>
      </c>
    </row>
    <row r="63469" spans="1:3" x14ac:dyDescent="0.25">
      <c r="A63469" s="8">
        <v>369707</v>
      </c>
      <c r="B63469" s="8">
        <v>26</v>
      </c>
      <c r="C63469" s="9">
        <v>43561.378113425926</v>
      </c>
    </row>
    <row r="63470" spans="1:3" x14ac:dyDescent="0.25">
      <c r="A63470" s="8">
        <v>369706</v>
      </c>
      <c r="B63470" s="8">
        <v>26</v>
      </c>
      <c r="C63470" s="9">
        <v>43561.374641203707</v>
      </c>
    </row>
    <row r="63471" spans="1:3" x14ac:dyDescent="0.25">
      <c r="A63471" s="8">
        <v>369705</v>
      </c>
      <c r="B63471" s="8">
        <v>26</v>
      </c>
      <c r="C63471" s="9">
        <v>43561.371168981481</v>
      </c>
    </row>
    <row r="63472" spans="1:3" x14ac:dyDescent="0.25">
      <c r="A63472" s="8">
        <v>369704</v>
      </c>
      <c r="B63472" s="8">
        <v>24</v>
      </c>
      <c r="C63472" s="9">
        <v>43561.367696759262</v>
      </c>
    </row>
    <row r="63473" spans="1:3" x14ac:dyDescent="0.25">
      <c r="A63473" s="8">
        <v>369703</v>
      </c>
      <c r="B63473" s="8">
        <v>22</v>
      </c>
      <c r="C63473" s="9">
        <v>43561.364201388889</v>
      </c>
    </row>
    <row r="63474" spans="1:3" x14ac:dyDescent="0.25">
      <c r="A63474" s="8">
        <v>369702</v>
      </c>
      <c r="B63474" s="8">
        <v>22</v>
      </c>
      <c r="C63474" s="9">
        <v>43561.360729166663</v>
      </c>
    </row>
    <row r="63475" spans="1:3" x14ac:dyDescent="0.25">
      <c r="A63475" s="8">
        <v>369701</v>
      </c>
      <c r="B63475" s="8">
        <v>22</v>
      </c>
      <c r="C63475" s="9">
        <v>43561.357256944444</v>
      </c>
    </row>
    <row r="63476" spans="1:3" x14ac:dyDescent="0.25">
      <c r="A63476" s="8">
        <v>369700</v>
      </c>
      <c r="B63476" s="8">
        <v>20</v>
      </c>
      <c r="C63476" s="9">
        <v>43561.353784722225</v>
      </c>
    </row>
    <row r="63477" spans="1:3" x14ac:dyDescent="0.25">
      <c r="A63477" s="8">
        <v>369699</v>
      </c>
      <c r="B63477" s="8">
        <v>20</v>
      </c>
      <c r="C63477" s="9">
        <v>43561.350127314814</v>
      </c>
    </row>
    <row r="63478" spans="1:3" x14ac:dyDescent="0.25">
      <c r="A63478" s="8">
        <v>369698</v>
      </c>
      <c r="B63478" s="8">
        <v>18</v>
      </c>
      <c r="C63478" s="9">
        <v>43561.346655092595</v>
      </c>
    </row>
    <row r="63479" spans="1:3" x14ac:dyDescent="0.25">
      <c r="A63479" s="8">
        <v>369697</v>
      </c>
      <c r="B63479" s="8">
        <v>17</v>
      </c>
      <c r="C63479" s="8" t="s">
        <v>6757</v>
      </c>
    </row>
    <row r="63480" spans="1:3" x14ac:dyDescent="0.25">
      <c r="A63480" s="8">
        <v>369696</v>
      </c>
      <c r="B63480" s="8">
        <v>17</v>
      </c>
      <c r="C63480" s="9">
        <v>43561.339699074073</v>
      </c>
    </row>
    <row r="63481" spans="1:3" x14ac:dyDescent="0.25">
      <c r="A63481" s="8">
        <v>369695</v>
      </c>
      <c r="B63481" s="8">
        <v>15</v>
      </c>
      <c r="C63481" s="9">
        <v>43561.335960648146</v>
      </c>
    </row>
    <row r="63482" spans="1:3" x14ac:dyDescent="0.25">
      <c r="A63482" s="8">
        <v>369694</v>
      </c>
      <c r="B63482" s="8">
        <v>17</v>
      </c>
      <c r="C63482" s="9">
        <v>43561.332488425927</v>
      </c>
    </row>
    <row r="63483" spans="1:3" x14ac:dyDescent="0.25">
      <c r="A63483" s="8">
        <v>369693</v>
      </c>
      <c r="B63483" s="8">
        <v>17</v>
      </c>
      <c r="C63483" s="9">
        <v>43561.329016203701</v>
      </c>
    </row>
    <row r="63484" spans="1:3" x14ac:dyDescent="0.25">
      <c r="A63484" s="8">
        <v>369692</v>
      </c>
      <c r="B63484" s="8">
        <v>17</v>
      </c>
      <c r="C63484" s="9">
        <v>43561.325543981482</v>
      </c>
    </row>
    <row r="63485" spans="1:3" x14ac:dyDescent="0.25">
      <c r="A63485" s="8">
        <v>369691</v>
      </c>
      <c r="B63485" s="8">
        <v>17</v>
      </c>
      <c r="C63485" s="9">
        <v>43561.322060185186</v>
      </c>
    </row>
    <row r="63486" spans="1:3" x14ac:dyDescent="0.25">
      <c r="A63486" s="8">
        <v>369690</v>
      </c>
      <c r="B63486" s="8">
        <v>17</v>
      </c>
      <c r="C63486" s="9">
        <v>43561.31858796296</v>
      </c>
    </row>
    <row r="63487" spans="1:3" x14ac:dyDescent="0.25">
      <c r="A63487" s="8">
        <v>369689</v>
      </c>
      <c r="B63487" s="8">
        <v>15</v>
      </c>
      <c r="C63487" s="9">
        <v>43561.315115740741</v>
      </c>
    </row>
    <row r="63488" spans="1:3" x14ac:dyDescent="0.25">
      <c r="A63488" s="8">
        <v>369688</v>
      </c>
      <c r="B63488" s="8">
        <v>17</v>
      </c>
      <c r="C63488" s="9">
        <v>43561.311643518522</v>
      </c>
    </row>
    <row r="63489" spans="1:3" x14ac:dyDescent="0.25">
      <c r="A63489" s="8">
        <v>369687</v>
      </c>
      <c r="B63489" s="8">
        <v>15</v>
      </c>
      <c r="C63489" s="9">
        <v>43561.308171296296</v>
      </c>
    </row>
    <row r="63490" spans="1:3" x14ac:dyDescent="0.25">
      <c r="A63490" s="8">
        <v>369686</v>
      </c>
      <c r="B63490" s="8">
        <v>13</v>
      </c>
      <c r="C63490" s="9">
        <v>43561.304699074077</v>
      </c>
    </row>
    <row r="63491" spans="1:3" x14ac:dyDescent="0.25">
      <c r="A63491" s="8">
        <v>369685</v>
      </c>
      <c r="B63491" s="8">
        <v>13</v>
      </c>
      <c r="C63491" s="9">
        <v>43561.301226851851</v>
      </c>
    </row>
    <row r="63492" spans="1:3" x14ac:dyDescent="0.25">
      <c r="A63492" s="8">
        <v>369684</v>
      </c>
      <c r="B63492" s="8">
        <v>13</v>
      </c>
      <c r="C63492" s="9">
        <v>43561.297754629632</v>
      </c>
    </row>
    <row r="63493" spans="1:3" x14ac:dyDescent="0.25">
      <c r="A63493" s="8">
        <v>369683</v>
      </c>
      <c r="B63493" s="8">
        <v>13</v>
      </c>
      <c r="C63493" s="9">
        <v>43561.294270833336</v>
      </c>
    </row>
    <row r="63494" spans="1:3" x14ac:dyDescent="0.25">
      <c r="A63494" s="8">
        <v>369682</v>
      </c>
      <c r="B63494" s="8">
        <v>13</v>
      </c>
      <c r="C63494" s="9">
        <v>43561.290798611109</v>
      </c>
    </row>
    <row r="63495" spans="1:3" x14ac:dyDescent="0.25">
      <c r="A63495" s="8">
        <v>369681</v>
      </c>
      <c r="B63495" s="8">
        <v>13</v>
      </c>
      <c r="C63495" s="9">
        <v>43561.287326388891</v>
      </c>
    </row>
    <row r="63496" spans="1:3" x14ac:dyDescent="0.25">
      <c r="A63496" s="8">
        <v>369680</v>
      </c>
      <c r="B63496" s="8">
        <v>13</v>
      </c>
      <c r="C63496" s="9">
        <v>43561.283854166664</v>
      </c>
    </row>
    <row r="63497" spans="1:3" x14ac:dyDescent="0.25">
      <c r="A63497" s="8">
        <v>369679</v>
      </c>
      <c r="B63497" s="8">
        <v>13</v>
      </c>
      <c r="C63497" s="9">
        <v>43561.280381944445</v>
      </c>
    </row>
    <row r="63498" spans="1:3" x14ac:dyDescent="0.25">
      <c r="A63498" s="8">
        <v>369678</v>
      </c>
      <c r="B63498" s="8">
        <v>15</v>
      </c>
      <c r="C63498" s="9">
        <v>43561.276909722219</v>
      </c>
    </row>
    <row r="63499" spans="1:3" x14ac:dyDescent="0.25">
      <c r="A63499" s="8">
        <v>369677</v>
      </c>
      <c r="B63499" s="8">
        <v>13</v>
      </c>
      <c r="C63499" s="9">
        <v>43561.2734375</v>
      </c>
    </row>
    <row r="63500" spans="1:3" x14ac:dyDescent="0.25">
      <c r="A63500" s="8">
        <v>369676</v>
      </c>
      <c r="B63500" s="8">
        <v>13</v>
      </c>
      <c r="C63500" s="8" t="s">
        <v>6758</v>
      </c>
    </row>
    <row r="63501" spans="1:3" x14ac:dyDescent="0.25">
      <c r="A63501" s="8">
        <v>369675</v>
      </c>
      <c r="B63501" s="8">
        <v>15</v>
      </c>
      <c r="C63501" s="9">
        <v>43561.266481481478</v>
      </c>
    </row>
    <row r="63502" spans="1:3" x14ac:dyDescent="0.25">
      <c r="A63502" s="8">
        <v>369674</v>
      </c>
      <c r="B63502" s="8">
        <v>15</v>
      </c>
      <c r="C63502" s="9">
        <v>43561.263009259259</v>
      </c>
    </row>
    <row r="63503" spans="1:3" x14ac:dyDescent="0.25">
      <c r="A63503" s="8">
        <v>369673</v>
      </c>
      <c r="B63503" s="8">
        <v>15</v>
      </c>
      <c r="C63503" s="9">
        <v>43561.25953703704</v>
      </c>
    </row>
    <row r="63504" spans="1:3" x14ac:dyDescent="0.25">
      <c r="A63504" s="8">
        <v>369672</v>
      </c>
      <c r="B63504" s="8">
        <v>17</v>
      </c>
      <c r="C63504" s="9">
        <v>43561.256064814814</v>
      </c>
    </row>
    <row r="63505" spans="1:3" x14ac:dyDescent="0.25">
      <c r="A63505" s="8">
        <v>369671</v>
      </c>
      <c r="B63505" s="8">
        <v>15</v>
      </c>
      <c r="C63505" s="9">
        <v>43561.252592592595</v>
      </c>
    </row>
    <row r="63506" spans="1:3" x14ac:dyDescent="0.25">
      <c r="A63506" s="8">
        <v>369670</v>
      </c>
      <c r="B63506" s="8">
        <v>13</v>
      </c>
      <c r="C63506" s="8" t="s">
        <v>6759</v>
      </c>
    </row>
    <row r="63507" spans="1:3" x14ac:dyDescent="0.25">
      <c r="A63507" s="8">
        <v>369669</v>
      </c>
      <c r="B63507" s="8">
        <v>13</v>
      </c>
      <c r="C63507" s="8" t="s">
        <v>6760</v>
      </c>
    </row>
    <row r="63508" spans="1:3" x14ac:dyDescent="0.25">
      <c r="A63508" s="8">
        <v>369668</v>
      </c>
      <c r="B63508" s="8">
        <v>15</v>
      </c>
      <c r="C63508" s="9">
        <v>43561.242164351854</v>
      </c>
    </row>
    <row r="63509" spans="1:3" x14ac:dyDescent="0.25">
      <c r="A63509" s="8">
        <v>369667</v>
      </c>
      <c r="B63509" s="8">
        <v>17</v>
      </c>
      <c r="C63509" s="9">
        <v>43561.238692129627</v>
      </c>
    </row>
    <row r="63510" spans="1:3" x14ac:dyDescent="0.25">
      <c r="A63510" s="8">
        <v>369666</v>
      </c>
      <c r="B63510" s="8">
        <v>15</v>
      </c>
      <c r="C63510" s="9">
        <v>43561.235219907408</v>
      </c>
    </row>
    <row r="63511" spans="1:3" x14ac:dyDescent="0.25">
      <c r="A63511" s="8">
        <v>369665</v>
      </c>
      <c r="B63511" s="8">
        <v>15</v>
      </c>
      <c r="C63511" s="9">
        <v>43561.231747685182</v>
      </c>
    </row>
    <row r="63512" spans="1:3" x14ac:dyDescent="0.25">
      <c r="A63512" s="8">
        <v>369664</v>
      </c>
      <c r="B63512" s="8">
        <v>13</v>
      </c>
      <c r="C63512" s="9">
        <v>43561.228275462963</v>
      </c>
    </row>
    <row r="63513" spans="1:3" x14ac:dyDescent="0.25">
      <c r="A63513" s="8">
        <v>369663</v>
      </c>
      <c r="B63513" s="8">
        <v>13</v>
      </c>
      <c r="C63513" s="9">
        <v>43561.224768518521</v>
      </c>
    </row>
    <row r="63514" spans="1:3" x14ac:dyDescent="0.25">
      <c r="A63514" s="8">
        <v>369662</v>
      </c>
      <c r="B63514" s="8">
        <v>13</v>
      </c>
      <c r="C63514" s="9">
        <v>43561.221296296295</v>
      </c>
    </row>
    <row r="63515" spans="1:3" x14ac:dyDescent="0.25">
      <c r="A63515" s="8">
        <v>369661</v>
      </c>
      <c r="B63515" s="8">
        <v>15</v>
      </c>
      <c r="C63515" s="9">
        <v>43561.217824074076</v>
      </c>
    </row>
    <row r="63516" spans="1:3" x14ac:dyDescent="0.25">
      <c r="A63516" s="8">
        <v>369660</v>
      </c>
      <c r="B63516" s="8">
        <v>15</v>
      </c>
      <c r="C63516" s="9">
        <v>43561.21435185185</v>
      </c>
    </row>
    <row r="63517" spans="1:3" x14ac:dyDescent="0.25">
      <c r="A63517" s="8">
        <v>369659</v>
      </c>
      <c r="B63517" s="8">
        <v>11</v>
      </c>
      <c r="C63517" s="8" t="s">
        <v>6761</v>
      </c>
    </row>
    <row r="63518" spans="1:3" x14ac:dyDescent="0.25">
      <c r="A63518" s="8">
        <v>369658</v>
      </c>
      <c r="B63518" s="8">
        <v>11</v>
      </c>
      <c r="C63518" s="9">
        <v>43561.207395833335</v>
      </c>
    </row>
    <row r="63519" spans="1:3" x14ac:dyDescent="0.25">
      <c r="A63519" s="8">
        <v>369657</v>
      </c>
      <c r="B63519" s="8">
        <v>11</v>
      </c>
      <c r="C63519" s="9">
        <v>43561.203923611109</v>
      </c>
    </row>
    <row r="63520" spans="1:3" x14ac:dyDescent="0.25">
      <c r="A63520" s="8">
        <v>369656</v>
      </c>
      <c r="B63520" s="8">
        <v>11</v>
      </c>
      <c r="C63520" s="9">
        <v>43561.20045138889</v>
      </c>
    </row>
    <row r="63521" spans="1:3" x14ac:dyDescent="0.25">
      <c r="A63521" s="8">
        <v>369655</v>
      </c>
      <c r="B63521" s="8">
        <v>11</v>
      </c>
      <c r="C63521" s="9">
        <v>43561.196979166663</v>
      </c>
    </row>
    <row r="63522" spans="1:3" x14ac:dyDescent="0.25">
      <c r="A63522" s="8">
        <v>369654</v>
      </c>
      <c r="B63522" s="8">
        <v>11</v>
      </c>
      <c r="C63522" s="9">
        <v>43561.193506944444</v>
      </c>
    </row>
    <row r="63523" spans="1:3" x14ac:dyDescent="0.25">
      <c r="A63523" s="8">
        <v>369653</v>
      </c>
      <c r="B63523" s="8">
        <v>9</v>
      </c>
      <c r="C63523" s="9">
        <v>43561.190034722225</v>
      </c>
    </row>
    <row r="63524" spans="1:3" x14ac:dyDescent="0.25">
      <c r="A63524" s="8">
        <v>369652</v>
      </c>
      <c r="B63524" s="8">
        <v>11</v>
      </c>
      <c r="C63524" s="9">
        <v>43561.186562499999</v>
      </c>
    </row>
    <row r="63525" spans="1:3" x14ac:dyDescent="0.25">
      <c r="A63525" s="8">
        <v>369651</v>
      </c>
      <c r="B63525" s="8">
        <v>11</v>
      </c>
      <c r="C63525" s="9">
        <v>43561.18309027778</v>
      </c>
    </row>
    <row r="63526" spans="1:3" x14ac:dyDescent="0.25">
      <c r="A63526" s="8">
        <v>369650</v>
      </c>
      <c r="B63526" s="8">
        <v>11</v>
      </c>
      <c r="C63526" s="9">
        <v>43561.179618055554</v>
      </c>
    </row>
    <row r="63527" spans="1:3" x14ac:dyDescent="0.25">
      <c r="A63527" s="8">
        <v>369649</v>
      </c>
      <c r="B63527" s="8">
        <v>11</v>
      </c>
      <c r="C63527" s="9">
        <v>43561.176145833335</v>
      </c>
    </row>
    <row r="63528" spans="1:3" x14ac:dyDescent="0.25">
      <c r="A63528" s="8">
        <v>369648</v>
      </c>
      <c r="B63528" s="8">
        <v>11</v>
      </c>
      <c r="C63528" s="9">
        <v>43561.172673611109</v>
      </c>
    </row>
    <row r="63529" spans="1:3" x14ac:dyDescent="0.25">
      <c r="A63529" s="8">
        <v>369647</v>
      </c>
      <c r="B63529" s="8">
        <v>11</v>
      </c>
      <c r="C63529" s="9">
        <v>43561.16920138889</v>
      </c>
    </row>
    <row r="63530" spans="1:3" x14ac:dyDescent="0.25">
      <c r="A63530" s="8">
        <v>369646</v>
      </c>
      <c r="B63530" s="8">
        <v>11</v>
      </c>
      <c r="C63530" s="9">
        <v>43561.165729166663</v>
      </c>
    </row>
    <row r="63531" spans="1:3" x14ac:dyDescent="0.25">
      <c r="A63531" s="8">
        <v>369645</v>
      </c>
      <c r="B63531" s="8">
        <v>11</v>
      </c>
      <c r="C63531" s="8" t="s">
        <v>6762</v>
      </c>
    </row>
    <row r="63532" spans="1:3" x14ac:dyDescent="0.25">
      <c r="A63532" s="8">
        <v>369644</v>
      </c>
      <c r="B63532" s="8">
        <v>11</v>
      </c>
      <c r="C63532" s="8" t="s">
        <v>6763</v>
      </c>
    </row>
    <row r="63533" spans="1:3" x14ac:dyDescent="0.25">
      <c r="A63533" s="8">
        <v>369643</v>
      </c>
      <c r="B63533" s="8">
        <v>11</v>
      </c>
      <c r="C63533" s="9">
        <v>43561.155300925922</v>
      </c>
    </row>
    <row r="63534" spans="1:3" x14ac:dyDescent="0.25">
      <c r="A63534" s="8">
        <v>369642</v>
      </c>
      <c r="B63534" s="8">
        <v>9</v>
      </c>
      <c r="C63534" s="9">
        <v>43561.151828703703</v>
      </c>
    </row>
    <row r="63535" spans="1:3" x14ac:dyDescent="0.25">
      <c r="A63535" s="8">
        <v>369641</v>
      </c>
      <c r="B63535" s="8">
        <v>11</v>
      </c>
      <c r="C63535" s="9">
        <v>43561.148356481484</v>
      </c>
    </row>
    <row r="63536" spans="1:3" x14ac:dyDescent="0.25">
      <c r="A63536" s="8">
        <v>369640</v>
      </c>
      <c r="B63536" s="8">
        <v>11</v>
      </c>
      <c r="C63536" s="9">
        <v>43561.144884259258</v>
      </c>
    </row>
    <row r="63537" spans="1:3" x14ac:dyDescent="0.25">
      <c r="A63537" s="8">
        <v>369639</v>
      </c>
      <c r="B63537" s="8">
        <v>11</v>
      </c>
      <c r="C63537" s="9">
        <v>43561.141412037039</v>
      </c>
    </row>
    <row r="63538" spans="1:3" x14ac:dyDescent="0.25">
      <c r="A63538" s="8">
        <v>369638</v>
      </c>
      <c r="B63538" s="8">
        <v>11</v>
      </c>
      <c r="C63538" s="9">
        <v>43561.137939814813</v>
      </c>
    </row>
    <row r="63539" spans="1:3" x14ac:dyDescent="0.25">
      <c r="A63539" s="8">
        <v>369637</v>
      </c>
      <c r="B63539" s="8">
        <v>11</v>
      </c>
      <c r="C63539" s="9">
        <v>43561.134467592594</v>
      </c>
    </row>
    <row r="63540" spans="1:3" x14ac:dyDescent="0.25">
      <c r="A63540" s="8">
        <v>369636</v>
      </c>
      <c r="B63540" s="8">
        <v>11</v>
      </c>
      <c r="C63540" s="9">
        <v>43561.130995370368</v>
      </c>
    </row>
    <row r="63541" spans="1:3" x14ac:dyDescent="0.25">
      <c r="A63541" s="8">
        <v>369635</v>
      </c>
      <c r="B63541" s="8">
        <v>11</v>
      </c>
      <c r="C63541" s="9">
        <v>43561.127523148149</v>
      </c>
    </row>
    <row r="63542" spans="1:3" x14ac:dyDescent="0.25">
      <c r="A63542" s="8">
        <v>369634</v>
      </c>
      <c r="B63542" s="8">
        <v>11</v>
      </c>
      <c r="C63542" s="9">
        <v>43561.124050925922</v>
      </c>
    </row>
    <row r="63543" spans="1:3" x14ac:dyDescent="0.25">
      <c r="A63543" s="8">
        <v>369633</v>
      </c>
      <c r="B63543" s="8">
        <v>11</v>
      </c>
      <c r="C63543" s="9">
        <v>43561.120578703703</v>
      </c>
    </row>
    <row r="63544" spans="1:3" x14ac:dyDescent="0.25">
      <c r="A63544" s="8">
        <v>369632</v>
      </c>
      <c r="B63544" s="8">
        <v>11</v>
      </c>
      <c r="C63544" s="9">
        <v>43561.117106481484</v>
      </c>
    </row>
    <row r="63545" spans="1:3" x14ac:dyDescent="0.25">
      <c r="A63545" s="8">
        <v>369631</v>
      </c>
      <c r="B63545" s="8">
        <v>9</v>
      </c>
      <c r="C63545" s="8" t="s">
        <v>6764</v>
      </c>
    </row>
    <row r="63546" spans="1:3" x14ac:dyDescent="0.25">
      <c r="A63546" s="8">
        <v>369630</v>
      </c>
      <c r="B63546" s="8">
        <v>9</v>
      </c>
      <c r="C63546" s="8" t="s">
        <v>6765</v>
      </c>
    </row>
    <row r="63547" spans="1:3" x14ac:dyDescent="0.25">
      <c r="A63547" s="8">
        <v>369629</v>
      </c>
      <c r="B63547" s="8">
        <v>11</v>
      </c>
      <c r="C63547" s="9">
        <v>43561.106678240743</v>
      </c>
    </row>
    <row r="63548" spans="1:3" x14ac:dyDescent="0.25">
      <c r="A63548" s="8">
        <v>369628</v>
      </c>
      <c r="B63548" s="8">
        <v>11</v>
      </c>
      <c r="C63548" s="9">
        <v>43561.103206018517</v>
      </c>
    </row>
    <row r="63549" spans="1:3" x14ac:dyDescent="0.25">
      <c r="A63549" s="8">
        <v>369627</v>
      </c>
      <c r="B63549" s="8">
        <v>13</v>
      </c>
      <c r="C63549" s="9">
        <v>43561.099733796298</v>
      </c>
    </row>
    <row r="63550" spans="1:3" x14ac:dyDescent="0.25">
      <c r="A63550" s="8">
        <v>369626</v>
      </c>
      <c r="B63550" s="8">
        <v>13</v>
      </c>
      <c r="C63550" s="8" t="s">
        <v>6766</v>
      </c>
    </row>
    <row r="63551" spans="1:3" x14ac:dyDescent="0.25">
      <c r="A63551" s="8">
        <v>369625</v>
      </c>
      <c r="B63551" s="8">
        <v>11</v>
      </c>
      <c r="C63551" s="9">
        <v>43561.092777777776</v>
      </c>
    </row>
    <row r="63552" spans="1:3" x14ac:dyDescent="0.25">
      <c r="A63552" s="8">
        <v>369624</v>
      </c>
      <c r="B63552" s="8">
        <v>11</v>
      </c>
      <c r="C63552" s="9">
        <v>43561.089305555557</v>
      </c>
    </row>
    <row r="63553" spans="1:3" x14ac:dyDescent="0.25">
      <c r="A63553" s="8">
        <v>369623</v>
      </c>
      <c r="B63553" s="8">
        <v>11</v>
      </c>
      <c r="C63553" s="9">
        <v>43561.085833333331</v>
      </c>
    </row>
    <row r="63554" spans="1:3" x14ac:dyDescent="0.25">
      <c r="A63554" s="8">
        <v>369622</v>
      </c>
      <c r="B63554" s="8">
        <v>11</v>
      </c>
      <c r="C63554" s="8" t="s">
        <v>6767</v>
      </c>
    </row>
    <row r="63555" spans="1:3" x14ac:dyDescent="0.25">
      <c r="A63555" s="8">
        <v>369621</v>
      </c>
      <c r="B63555" s="8">
        <v>11</v>
      </c>
      <c r="C63555" s="9">
        <v>43561.078877314816</v>
      </c>
    </row>
    <row r="63556" spans="1:3" x14ac:dyDescent="0.25">
      <c r="A63556" s="8">
        <v>369620</v>
      </c>
      <c r="B63556" s="8">
        <v>13</v>
      </c>
      <c r="C63556" s="9">
        <v>43561.07540509259</v>
      </c>
    </row>
    <row r="63557" spans="1:3" x14ac:dyDescent="0.25">
      <c r="A63557" s="8">
        <v>369619</v>
      </c>
      <c r="B63557" s="8">
        <v>13</v>
      </c>
      <c r="C63557" s="9">
        <v>43561.071932870371</v>
      </c>
    </row>
    <row r="63558" spans="1:3" x14ac:dyDescent="0.25">
      <c r="A63558" s="8">
        <v>369618</v>
      </c>
      <c r="B63558" s="8">
        <v>13</v>
      </c>
      <c r="C63558" s="9">
        <v>43561.068460648145</v>
      </c>
    </row>
    <row r="63559" spans="1:3" x14ac:dyDescent="0.25">
      <c r="A63559" s="8">
        <v>369617</v>
      </c>
      <c r="B63559" s="8">
        <v>13</v>
      </c>
      <c r="C63559" s="9">
        <v>43561.064988425926</v>
      </c>
    </row>
    <row r="63560" spans="1:3" x14ac:dyDescent="0.25">
      <c r="A63560" s="8">
        <v>369616</v>
      </c>
      <c r="B63560" s="8">
        <v>13</v>
      </c>
      <c r="C63560" s="8" t="s">
        <v>6768</v>
      </c>
    </row>
    <row r="63561" spans="1:3" x14ac:dyDescent="0.25">
      <c r="A63561" s="8">
        <v>369615</v>
      </c>
      <c r="B63561" s="8">
        <v>13</v>
      </c>
      <c r="C63561" s="9">
        <v>43561.058032407411</v>
      </c>
    </row>
    <row r="63562" spans="1:3" x14ac:dyDescent="0.25">
      <c r="A63562" s="8">
        <v>369614</v>
      </c>
      <c r="B63562" s="8">
        <v>15</v>
      </c>
      <c r="C63562" s="9">
        <v>43561.054560185185</v>
      </c>
    </row>
    <row r="63563" spans="1:3" x14ac:dyDescent="0.25">
      <c r="A63563" s="8">
        <v>369613</v>
      </c>
      <c r="B63563" s="8">
        <v>13</v>
      </c>
      <c r="C63563" s="9">
        <v>43561.051087962966</v>
      </c>
    </row>
    <row r="63564" spans="1:3" x14ac:dyDescent="0.25">
      <c r="A63564" s="8">
        <v>369612</v>
      </c>
      <c r="B63564" s="8">
        <v>15</v>
      </c>
      <c r="C63564" s="9">
        <v>43561.047615740739</v>
      </c>
    </row>
    <row r="63565" spans="1:3" x14ac:dyDescent="0.25">
      <c r="A63565" s="8">
        <v>369611</v>
      </c>
      <c r="B63565" s="8">
        <v>15</v>
      </c>
      <c r="C63565" s="9">
        <v>43561.04414351852</v>
      </c>
    </row>
    <row r="63566" spans="1:3" x14ac:dyDescent="0.25">
      <c r="A63566" s="8">
        <v>369610</v>
      </c>
      <c r="B63566" s="8">
        <v>15</v>
      </c>
      <c r="C63566" s="8" t="s">
        <v>6769</v>
      </c>
    </row>
    <row r="63567" spans="1:3" x14ac:dyDescent="0.25">
      <c r="A63567" s="8">
        <v>369609</v>
      </c>
      <c r="B63567" s="8">
        <v>13</v>
      </c>
      <c r="C63567" s="9">
        <v>43561.037187499998</v>
      </c>
    </row>
    <row r="63568" spans="1:3" x14ac:dyDescent="0.25">
      <c r="A63568" s="8">
        <v>369608</v>
      </c>
      <c r="B63568" s="8">
        <v>15</v>
      </c>
      <c r="C63568" s="9">
        <v>43561.033715277779</v>
      </c>
    </row>
    <row r="63569" spans="1:3" x14ac:dyDescent="0.25">
      <c r="A63569" s="8">
        <v>369607</v>
      </c>
      <c r="B63569" s="8">
        <v>15</v>
      </c>
      <c r="C63569" s="9">
        <v>43561.030243055553</v>
      </c>
    </row>
    <row r="63570" spans="1:3" x14ac:dyDescent="0.25">
      <c r="A63570" s="8">
        <v>369606</v>
      </c>
      <c r="B63570" s="8">
        <v>15</v>
      </c>
      <c r="C63570" s="8" t="s">
        <v>6770</v>
      </c>
    </row>
    <row r="63571" spans="1:3" x14ac:dyDescent="0.25">
      <c r="A63571" s="8">
        <v>369605</v>
      </c>
      <c r="B63571" s="8">
        <v>17</v>
      </c>
      <c r="C63571" s="9">
        <v>43561.023287037038</v>
      </c>
    </row>
    <row r="63572" spans="1:3" x14ac:dyDescent="0.25">
      <c r="A63572" s="8">
        <v>369604</v>
      </c>
      <c r="B63572" s="8">
        <v>17</v>
      </c>
      <c r="C63572" s="9">
        <v>43561.019814814812</v>
      </c>
    </row>
    <row r="63573" spans="1:3" x14ac:dyDescent="0.25">
      <c r="A63573" s="8">
        <v>369603</v>
      </c>
      <c r="B63573" s="8">
        <v>18</v>
      </c>
      <c r="C63573" s="9">
        <v>43561.016342592593</v>
      </c>
    </row>
    <row r="63574" spans="1:3" x14ac:dyDescent="0.25">
      <c r="A63574" s="8">
        <v>369602</v>
      </c>
      <c r="B63574" s="8">
        <v>20</v>
      </c>
      <c r="C63574" s="8" t="s">
        <v>6771</v>
      </c>
    </row>
    <row r="63575" spans="1:3" x14ac:dyDescent="0.25">
      <c r="A63575" s="8">
        <v>369601</v>
      </c>
      <c r="B63575" s="8">
        <v>20</v>
      </c>
      <c r="C63575" s="9">
        <v>43561.009386574071</v>
      </c>
    </row>
    <row r="63576" spans="1:3" x14ac:dyDescent="0.25">
      <c r="A63576" s="8">
        <v>369600</v>
      </c>
      <c r="B63576" s="8">
        <v>20</v>
      </c>
      <c r="C63576" s="9">
        <v>43561.005914351852</v>
      </c>
    </row>
    <row r="63577" spans="1:3" x14ac:dyDescent="0.25">
      <c r="A63577" s="8">
        <v>369599</v>
      </c>
      <c r="B63577" s="8">
        <v>20</v>
      </c>
      <c r="C63577" s="9">
        <v>43561.002442129633</v>
      </c>
    </row>
    <row r="63578" spans="1:3" x14ac:dyDescent="0.25">
      <c r="A63578" s="8">
        <v>369598</v>
      </c>
      <c r="B63578" s="8">
        <v>22</v>
      </c>
      <c r="C63578" s="9">
        <v>43560.998969907407</v>
      </c>
    </row>
    <row r="63579" spans="1:3" x14ac:dyDescent="0.25">
      <c r="A63579" s="8">
        <v>369597</v>
      </c>
      <c r="B63579" s="8">
        <v>22</v>
      </c>
      <c r="C63579" s="8" t="s">
        <v>6772</v>
      </c>
    </row>
    <row r="63580" spans="1:3" x14ac:dyDescent="0.25">
      <c r="A63580" s="8">
        <v>369596</v>
      </c>
      <c r="B63580" s="8">
        <v>22</v>
      </c>
      <c r="C63580" s="9">
        <v>43560.992013888892</v>
      </c>
    </row>
    <row r="63581" spans="1:3" x14ac:dyDescent="0.25">
      <c r="A63581" s="8">
        <v>369595</v>
      </c>
      <c r="B63581" s="8">
        <v>22</v>
      </c>
      <c r="C63581" s="9">
        <v>43560.988310185188</v>
      </c>
    </row>
    <row r="63582" spans="1:3" x14ac:dyDescent="0.25">
      <c r="A63582" s="8">
        <v>369594</v>
      </c>
      <c r="B63582" s="8">
        <v>24</v>
      </c>
      <c r="C63582" s="9">
        <v>43560.984837962962</v>
      </c>
    </row>
    <row r="63583" spans="1:3" x14ac:dyDescent="0.25">
      <c r="A63583" s="8">
        <v>369593</v>
      </c>
      <c r="B63583" s="8">
        <v>24</v>
      </c>
      <c r="C63583" s="9">
        <v>43560.981365740743</v>
      </c>
    </row>
    <row r="63584" spans="1:3" x14ac:dyDescent="0.25">
      <c r="A63584" s="8">
        <v>369592</v>
      </c>
      <c r="B63584" s="8">
        <v>26</v>
      </c>
      <c r="C63584" s="9">
        <v>43560.977893518517</v>
      </c>
    </row>
    <row r="63585" spans="1:3" x14ac:dyDescent="0.25">
      <c r="A63585" s="8">
        <v>369591</v>
      </c>
      <c r="B63585" s="8">
        <v>26</v>
      </c>
      <c r="C63585" s="9">
        <v>43560.974236111113</v>
      </c>
    </row>
    <row r="63586" spans="1:3" x14ac:dyDescent="0.25">
      <c r="A63586" s="8">
        <v>369590</v>
      </c>
      <c r="B63586" s="8">
        <v>26</v>
      </c>
      <c r="C63586" s="9">
        <v>43560.970763888887</v>
      </c>
    </row>
    <row r="63587" spans="1:3" x14ac:dyDescent="0.25">
      <c r="A63587" s="8">
        <v>369589</v>
      </c>
      <c r="B63587" s="8">
        <v>26</v>
      </c>
      <c r="C63587" s="9">
        <v>43560.967291666668</v>
      </c>
    </row>
    <row r="63588" spans="1:3" x14ac:dyDescent="0.25">
      <c r="A63588" s="8">
        <v>369588</v>
      </c>
      <c r="B63588" s="8">
        <v>27</v>
      </c>
      <c r="C63588" s="9">
        <v>43560.963819444441</v>
      </c>
    </row>
    <row r="63589" spans="1:3" x14ac:dyDescent="0.25">
      <c r="A63589" s="8">
        <v>369587</v>
      </c>
      <c r="B63589" s="8">
        <v>27</v>
      </c>
      <c r="C63589" s="9">
        <v>43560.960011574076</v>
      </c>
    </row>
    <row r="63590" spans="1:3" x14ac:dyDescent="0.25">
      <c r="A63590" s="8">
        <v>369586</v>
      </c>
      <c r="B63590" s="8">
        <v>27</v>
      </c>
      <c r="C63590" s="9">
        <v>43560.95653935185</v>
      </c>
    </row>
    <row r="63591" spans="1:3" x14ac:dyDescent="0.25">
      <c r="A63591" s="8">
        <v>369585</v>
      </c>
      <c r="B63591" s="8">
        <v>27</v>
      </c>
      <c r="C63591" s="8" t="s">
        <v>6773</v>
      </c>
    </row>
    <row r="63592" spans="1:3" x14ac:dyDescent="0.25">
      <c r="A63592" s="8">
        <v>369584</v>
      </c>
      <c r="B63592" s="8">
        <v>27</v>
      </c>
      <c r="C63592" s="9">
        <v>43560.949583333335</v>
      </c>
    </row>
    <row r="63593" spans="1:3" x14ac:dyDescent="0.25">
      <c r="A63593" s="8">
        <v>369583</v>
      </c>
      <c r="B63593" s="8">
        <v>27</v>
      </c>
      <c r="C63593" s="9">
        <v>43560.946111111109</v>
      </c>
    </row>
    <row r="63594" spans="1:3" x14ac:dyDescent="0.25">
      <c r="A63594" s="8">
        <v>369582</v>
      </c>
      <c r="B63594" s="8">
        <v>29</v>
      </c>
      <c r="C63594" s="9">
        <v>43560.94263888889</v>
      </c>
    </row>
    <row r="63595" spans="1:3" x14ac:dyDescent="0.25">
      <c r="A63595" s="8">
        <v>369581</v>
      </c>
      <c r="B63595" s="8">
        <v>29</v>
      </c>
      <c r="C63595" s="9">
        <v>43560.939166666663</v>
      </c>
    </row>
    <row r="63596" spans="1:3" x14ac:dyDescent="0.25">
      <c r="A63596" s="8">
        <v>369580</v>
      </c>
      <c r="B63596" s="8">
        <v>29</v>
      </c>
      <c r="C63596" s="8" t="s">
        <v>6774</v>
      </c>
    </row>
    <row r="63597" spans="1:3" x14ac:dyDescent="0.25">
      <c r="A63597" s="8">
        <v>369579</v>
      </c>
      <c r="B63597" s="8">
        <v>29</v>
      </c>
      <c r="C63597" s="9">
        <v>43560.932210648149</v>
      </c>
    </row>
    <row r="63598" spans="1:3" x14ac:dyDescent="0.25">
      <c r="A63598" s="8">
        <v>369578</v>
      </c>
      <c r="B63598" s="8">
        <v>29</v>
      </c>
      <c r="C63598" s="9">
        <v>43560.928738425922</v>
      </c>
    </row>
    <row r="63599" spans="1:3" x14ac:dyDescent="0.25">
      <c r="A63599" s="8">
        <v>369577</v>
      </c>
      <c r="B63599" s="8">
        <v>29</v>
      </c>
      <c r="C63599" s="9">
        <v>43560.925266203703</v>
      </c>
    </row>
    <row r="63600" spans="1:3" x14ac:dyDescent="0.25">
      <c r="A63600" s="8">
        <v>369576</v>
      </c>
      <c r="B63600" s="8">
        <v>29</v>
      </c>
      <c r="C63600" s="9">
        <v>43560.921793981484</v>
      </c>
    </row>
    <row r="63601" spans="1:3" x14ac:dyDescent="0.25">
      <c r="A63601" s="8">
        <v>369575</v>
      </c>
      <c r="B63601" s="8">
        <v>29</v>
      </c>
      <c r="C63601" s="9">
        <v>43560.918321759258</v>
      </c>
    </row>
    <row r="63602" spans="1:3" x14ac:dyDescent="0.25">
      <c r="A63602" s="8">
        <v>369574</v>
      </c>
      <c r="B63602" s="8">
        <v>29</v>
      </c>
      <c r="C63602" s="9">
        <v>43560.914837962962</v>
      </c>
    </row>
    <row r="63603" spans="1:3" x14ac:dyDescent="0.25">
      <c r="A63603" s="8">
        <v>369573</v>
      </c>
      <c r="B63603" s="8">
        <v>29</v>
      </c>
      <c r="C63603" s="9">
        <v>43560.911365740743</v>
      </c>
    </row>
    <row r="63604" spans="1:3" x14ac:dyDescent="0.25">
      <c r="A63604" s="8">
        <v>369572</v>
      </c>
      <c r="B63604" s="8">
        <v>29</v>
      </c>
      <c r="C63604" s="9">
        <v>43560.907893518517</v>
      </c>
    </row>
    <row r="63605" spans="1:3" x14ac:dyDescent="0.25">
      <c r="A63605" s="8">
        <v>369571</v>
      </c>
      <c r="B63605" s="8">
        <v>27</v>
      </c>
      <c r="C63605" s="9">
        <v>43560.904421296298</v>
      </c>
    </row>
    <row r="63606" spans="1:3" x14ac:dyDescent="0.25">
      <c r="A63606" s="8">
        <v>369570</v>
      </c>
      <c r="B63606" s="8">
        <v>29</v>
      </c>
      <c r="C63606" s="9">
        <v>43560.900949074072</v>
      </c>
    </row>
    <row r="63607" spans="1:3" x14ac:dyDescent="0.25">
      <c r="A63607" s="8">
        <v>369569</v>
      </c>
      <c r="B63607" s="8">
        <v>27</v>
      </c>
      <c r="C63607" s="9">
        <v>43560.897465277776</v>
      </c>
    </row>
    <row r="63608" spans="1:3" x14ac:dyDescent="0.25">
      <c r="A63608" s="8">
        <v>369568</v>
      </c>
      <c r="B63608" s="8">
        <v>29</v>
      </c>
      <c r="C63608" s="9">
        <v>43560.893993055557</v>
      </c>
    </row>
    <row r="63609" spans="1:3" x14ac:dyDescent="0.25">
      <c r="A63609" s="8">
        <v>369567</v>
      </c>
      <c r="B63609" s="8">
        <v>31</v>
      </c>
      <c r="C63609" s="9">
        <v>43560.890324074076</v>
      </c>
    </row>
    <row r="63610" spans="1:3" x14ac:dyDescent="0.25">
      <c r="A63610" s="8">
        <v>369566</v>
      </c>
      <c r="B63610" s="8">
        <v>31</v>
      </c>
      <c r="C63610" s="9">
        <v>43560.88685185185</v>
      </c>
    </row>
    <row r="63611" spans="1:3" x14ac:dyDescent="0.25">
      <c r="A63611" s="8">
        <v>369565</v>
      </c>
      <c r="B63611" s="8">
        <v>31</v>
      </c>
      <c r="C63611" s="9">
        <v>43560.883379629631</v>
      </c>
    </row>
    <row r="63612" spans="1:3" x14ac:dyDescent="0.25">
      <c r="A63612" s="8">
        <v>369564</v>
      </c>
      <c r="B63612" s="8">
        <v>33</v>
      </c>
      <c r="C63612" s="9">
        <v>43560.879907407405</v>
      </c>
    </row>
    <row r="63613" spans="1:3" x14ac:dyDescent="0.25">
      <c r="A63613" s="8">
        <v>369563</v>
      </c>
      <c r="B63613" s="8">
        <v>35</v>
      </c>
      <c r="C63613" s="9">
        <v>43560.876342592594</v>
      </c>
    </row>
    <row r="63614" spans="1:3" x14ac:dyDescent="0.25">
      <c r="A63614" s="8">
        <v>369562</v>
      </c>
      <c r="B63614" s="8">
        <v>35</v>
      </c>
      <c r="C63614" s="9">
        <v>43560.872870370367</v>
      </c>
    </row>
    <row r="63615" spans="1:3" x14ac:dyDescent="0.25">
      <c r="A63615" s="8">
        <v>369561</v>
      </c>
      <c r="B63615" s="8">
        <v>38</v>
      </c>
      <c r="C63615" s="9">
        <v>43560.869398148148</v>
      </c>
    </row>
    <row r="63616" spans="1:3" x14ac:dyDescent="0.25">
      <c r="A63616" s="8">
        <v>369560</v>
      </c>
      <c r="B63616" s="8">
        <v>38</v>
      </c>
      <c r="C63616" s="9">
        <v>43560.865925925929</v>
      </c>
    </row>
    <row r="63617" spans="1:3" x14ac:dyDescent="0.25">
      <c r="A63617" s="8">
        <v>369559</v>
      </c>
      <c r="B63617" s="8">
        <v>40</v>
      </c>
      <c r="C63617" s="9">
        <v>43560.86210648148</v>
      </c>
    </row>
    <row r="63618" spans="1:3" x14ac:dyDescent="0.25">
      <c r="A63618" s="8">
        <v>369558</v>
      </c>
      <c r="B63618" s="8">
        <v>40</v>
      </c>
      <c r="C63618" s="9">
        <v>43560.858634259261</v>
      </c>
    </row>
    <row r="63619" spans="1:3" x14ac:dyDescent="0.25">
      <c r="A63619" s="8">
        <v>369557</v>
      </c>
      <c r="B63619" s="8">
        <v>42</v>
      </c>
      <c r="C63619" s="9">
        <v>43560.855162037034</v>
      </c>
    </row>
    <row r="63620" spans="1:3" x14ac:dyDescent="0.25">
      <c r="A63620" s="8">
        <v>369556</v>
      </c>
      <c r="B63620" s="8">
        <v>42</v>
      </c>
      <c r="C63620" s="9">
        <v>43560.851689814815</v>
      </c>
    </row>
    <row r="63621" spans="1:3" x14ac:dyDescent="0.25">
      <c r="A63621" s="8">
        <v>369555</v>
      </c>
      <c r="B63621" s="8">
        <v>42</v>
      </c>
      <c r="C63621" s="9">
        <v>43560.847939814812</v>
      </c>
    </row>
    <row r="63622" spans="1:3" x14ac:dyDescent="0.25">
      <c r="A63622" s="8">
        <v>369554</v>
      </c>
      <c r="B63622" s="8">
        <v>44</v>
      </c>
      <c r="C63622" s="9">
        <v>43560.844467592593</v>
      </c>
    </row>
    <row r="63623" spans="1:3" x14ac:dyDescent="0.25">
      <c r="A63623" s="8">
        <v>369553</v>
      </c>
      <c r="B63623" s="8">
        <v>45</v>
      </c>
      <c r="C63623" s="8" t="s">
        <v>6775</v>
      </c>
    </row>
    <row r="63624" spans="1:3" x14ac:dyDescent="0.25">
      <c r="A63624" s="8">
        <v>369552</v>
      </c>
      <c r="B63624" s="8">
        <v>45</v>
      </c>
      <c r="C63624" s="8" t="s">
        <v>6776</v>
      </c>
    </row>
    <row r="63625" spans="1:3" x14ac:dyDescent="0.25">
      <c r="A63625" s="8">
        <v>369551</v>
      </c>
      <c r="B63625" s="8">
        <v>47</v>
      </c>
      <c r="C63625" s="9">
        <v>43560.833680555559</v>
      </c>
    </row>
    <row r="63626" spans="1:3" x14ac:dyDescent="0.25">
      <c r="A63626" s="8">
        <v>369550</v>
      </c>
      <c r="B63626" s="8">
        <v>49</v>
      </c>
      <c r="C63626" s="9">
        <v>43560.830208333333</v>
      </c>
    </row>
    <row r="63627" spans="1:3" x14ac:dyDescent="0.25">
      <c r="A63627" s="8">
        <v>369549</v>
      </c>
      <c r="B63627" s="8">
        <v>53</v>
      </c>
      <c r="C63627" s="9">
        <v>43560.826724537037</v>
      </c>
    </row>
    <row r="63628" spans="1:3" x14ac:dyDescent="0.25">
      <c r="A63628" s="8">
        <v>369548</v>
      </c>
      <c r="B63628" s="8">
        <v>54</v>
      </c>
      <c r="C63628" s="9">
        <v>43560.823252314818</v>
      </c>
    </row>
    <row r="63629" spans="1:3" x14ac:dyDescent="0.25">
      <c r="A63629" s="8">
        <v>369547</v>
      </c>
      <c r="B63629" s="8">
        <v>56</v>
      </c>
      <c r="C63629" s="9">
        <v>43560.819780092592</v>
      </c>
    </row>
    <row r="63630" spans="1:3" x14ac:dyDescent="0.25">
      <c r="A63630" s="8">
        <v>369546</v>
      </c>
      <c r="B63630" s="8">
        <v>58</v>
      </c>
      <c r="C63630" s="9">
        <v>43560.816307870373</v>
      </c>
    </row>
    <row r="63631" spans="1:3" x14ac:dyDescent="0.25">
      <c r="A63631" s="8">
        <v>369545</v>
      </c>
      <c r="B63631" s="8">
        <v>60</v>
      </c>
      <c r="C63631" s="8" t="s">
        <v>6777</v>
      </c>
    </row>
    <row r="63632" spans="1:3" x14ac:dyDescent="0.25">
      <c r="A63632" s="8">
        <v>369544</v>
      </c>
      <c r="B63632" s="8">
        <v>60</v>
      </c>
      <c r="C63632" s="9">
        <v>43560.809351851851</v>
      </c>
    </row>
    <row r="63633" spans="1:3" x14ac:dyDescent="0.25">
      <c r="A63633" s="8">
        <v>369543</v>
      </c>
      <c r="B63633" s="8">
        <v>60</v>
      </c>
      <c r="C63633" s="9">
        <v>43560.805868055555</v>
      </c>
    </row>
    <row r="63634" spans="1:3" x14ac:dyDescent="0.25">
      <c r="A63634" s="8">
        <v>369542</v>
      </c>
      <c r="B63634" s="8">
        <v>60</v>
      </c>
      <c r="C63634" s="9">
        <v>43560.802395833336</v>
      </c>
    </row>
    <row r="63635" spans="1:3" x14ac:dyDescent="0.25">
      <c r="A63635" s="8">
        <v>369541</v>
      </c>
      <c r="B63635" s="8">
        <v>63</v>
      </c>
      <c r="C63635" s="9">
        <v>43560.79892361111</v>
      </c>
    </row>
    <row r="63636" spans="1:3" x14ac:dyDescent="0.25">
      <c r="A63636" s="8">
        <v>369540</v>
      </c>
      <c r="B63636" s="8">
        <v>63</v>
      </c>
      <c r="C63636" s="9">
        <v>43560.795451388891</v>
      </c>
    </row>
    <row r="63637" spans="1:3" x14ac:dyDescent="0.25">
      <c r="A63637" s="8">
        <v>369539</v>
      </c>
      <c r="B63637" s="8">
        <v>62</v>
      </c>
      <c r="C63637" s="9">
        <v>43560.791747685187</v>
      </c>
    </row>
    <row r="63638" spans="1:3" x14ac:dyDescent="0.25">
      <c r="A63638" s="8">
        <v>369538</v>
      </c>
      <c r="B63638" s="8">
        <v>62</v>
      </c>
      <c r="C63638" s="9">
        <v>43560.788275462961</v>
      </c>
    </row>
    <row r="63639" spans="1:3" x14ac:dyDescent="0.25">
      <c r="A63639" s="8">
        <v>369537</v>
      </c>
      <c r="B63639" s="8">
        <v>63</v>
      </c>
      <c r="C63639" s="9">
        <v>43560.784803240742</v>
      </c>
    </row>
    <row r="63640" spans="1:3" x14ac:dyDescent="0.25">
      <c r="A63640" s="8">
        <v>369536</v>
      </c>
      <c r="B63640" s="8">
        <v>63</v>
      </c>
      <c r="C63640" s="9">
        <v>43560.781331018516</v>
      </c>
    </row>
    <row r="63641" spans="1:3" x14ac:dyDescent="0.25">
      <c r="A63641" s="8">
        <v>369535</v>
      </c>
      <c r="B63641" s="8">
        <v>65</v>
      </c>
      <c r="C63641" s="9">
        <v>43560.77783564815</v>
      </c>
    </row>
    <row r="63642" spans="1:3" x14ac:dyDescent="0.25">
      <c r="A63642" s="8">
        <v>369534</v>
      </c>
      <c r="B63642" s="8">
        <v>63</v>
      </c>
      <c r="C63642" s="9">
        <v>43560.774363425924</v>
      </c>
    </row>
    <row r="63643" spans="1:3" x14ac:dyDescent="0.25">
      <c r="A63643" s="8">
        <v>369533</v>
      </c>
      <c r="B63643" s="8">
        <v>65</v>
      </c>
      <c r="C63643" s="8" t="s">
        <v>6778</v>
      </c>
    </row>
    <row r="63644" spans="1:3" x14ac:dyDescent="0.25">
      <c r="A63644" s="8">
        <v>369532</v>
      </c>
      <c r="B63644" s="8">
        <v>62</v>
      </c>
      <c r="C63644" s="9">
        <v>43560.767407407409</v>
      </c>
    </row>
    <row r="63645" spans="1:3" x14ac:dyDescent="0.25">
      <c r="A63645" s="8">
        <v>369531</v>
      </c>
      <c r="B63645" s="8">
        <v>65</v>
      </c>
      <c r="C63645" s="9">
        <v>43560.763599537036</v>
      </c>
    </row>
    <row r="63646" spans="1:3" x14ac:dyDescent="0.25">
      <c r="A63646" s="8">
        <v>369530</v>
      </c>
      <c r="B63646" s="8">
        <v>63</v>
      </c>
      <c r="C63646" s="9">
        <v>43560.760127314818</v>
      </c>
    </row>
    <row r="63647" spans="1:3" x14ac:dyDescent="0.25">
      <c r="A63647" s="8">
        <v>369529</v>
      </c>
      <c r="B63647" s="8">
        <v>62</v>
      </c>
      <c r="C63647" s="8" t="s">
        <v>6779</v>
      </c>
    </row>
    <row r="63648" spans="1:3" x14ac:dyDescent="0.25">
      <c r="A63648" s="8">
        <v>369528</v>
      </c>
      <c r="B63648" s="8">
        <v>60</v>
      </c>
      <c r="C63648" s="9">
        <v>43560.753171296295</v>
      </c>
    </row>
    <row r="63649" spans="1:3" x14ac:dyDescent="0.25">
      <c r="A63649" s="8">
        <v>369527</v>
      </c>
      <c r="B63649" s="8">
        <v>60</v>
      </c>
      <c r="C63649" s="9">
        <v>43560.749583333331</v>
      </c>
    </row>
    <row r="63650" spans="1:3" x14ac:dyDescent="0.25">
      <c r="A63650" s="8">
        <v>369526</v>
      </c>
      <c r="B63650" s="8">
        <v>58</v>
      </c>
      <c r="C63650" s="9">
        <v>43560.746099537035</v>
      </c>
    </row>
    <row r="63651" spans="1:3" x14ac:dyDescent="0.25">
      <c r="A63651" s="8">
        <v>369525</v>
      </c>
      <c r="B63651" s="8">
        <v>58</v>
      </c>
      <c r="C63651" s="9">
        <v>43560.742627314816</v>
      </c>
    </row>
    <row r="63652" spans="1:3" x14ac:dyDescent="0.25">
      <c r="A63652" s="8">
        <v>369524</v>
      </c>
      <c r="B63652" s="8">
        <v>58</v>
      </c>
      <c r="C63652" s="9">
        <v>43560.739155092589</v>
      </c>
    </row>
    <row r="63653" spans="1:3" x14ac:dyDescent="0.25">
      <c r="A63653" s="8">
        <v>369523</v>
      </c>
      <c r="B63653" s="8">
        <v>60</v>
      </c>
      <c r="C63653" s="9">
        <v>43560.735648148147</v>
      </c>
    </row>
    <row r="63654" spans="1:3" x14ac:dyDescent="0.25">
      <c r="A63654" s="8">
        <v>369522</v>
      </c>
      <c r="B63654" s="8">
        <v>60</v>
      </c>
      <c r="C63654" s="9">
        <v>43560.732175925928</v>
      </c>
    </row>
    <row r="63655" spans="1:3" x14ac:dyDescent="0.25">
      <c r="A63655" s="8">
        <v>369521</v>
      </c>
      <c r="B63655" s="8">
        <v>58</v>
      </c>
      <c r="C63655" s="9">
        <v>43560.728703703702</v>
      </c>
    </row>
    <row r="63656" spans="1:3" x14ac:dyDescent="0.25">
      <c r="A63656" s="8">
        <v>369520</v>
      </c>
      <c r="B63656" s="8">
        <v>58</v>
      </c>
      <c r="C63656" s="9">
        <v>43560.725231481483</v>
      </c>
    </row>
    <row r="63657" spans="1:3" x14ac:dyDescent="0.25">
      <c r="A63657" s="8">
        <v>369519</v>
      </c>
      <c r="B63657" s="8">
        <v>58</v>
      </c>
      <c r="C63657" s="9">
        <v>43560.721400462964</v>
      </c>
    </row>
    <row r="63658" spans="1:3" x14ac:dyDescent="0.25">
      <c r="A63658" s="8">
        <v>369518</v>
      </c>
      <c r="B63658" s="8">
        <v>56</v>
      </c>
      <c r="C63658" s="9">
        <v>43560.717928240738</v>
      </c>
    </row>
    <row r="63659" spans="1:3" x14ac:dyDescent="0.25">
      <c r="A63659" s="8">
        <v>369517</v>
      </c>
      <c r="B63659" s="8">
        <v>54</v>
      </c>
      <c r="C63659" s="9">
        <v>43560.714456018519</v>
      </c>
    </row>
    <row r="63660" spans="1:3" x14ac:dyDescent="0.25">
      <c r="A63660" s="8">
        <v>369516</v>
      </c>
      <c r="B63660" s="8">
        <v>54</v>
      </c>
      <c r="C63660" s="9">
        <v>43560.7109837963</v>
      </c>
    </row>
    <row r="63661" spans="1:3" x14ac:dyDescent="0.25">
      <c r="A63661" s="8">
        <v>369515</v>
      </c>
      <c r="B63661" s="8">
        <v>54</v>
      </c>
      <c r="C63661" s="9">
        <v>43560.707407407404</v>
      </c>
    </row>
    <row r="63662" spans="1:3" x14ac:dyDescent="0.25">
      <c r="A63662" s="8">
        <v>369514</v>
      </c>
      <c r="B63662" s="8">
        <v>54</v>
      </c>
      <c r="C63662" s="9">
        <v>43560.703935185185</v>
      </c>
    </row>
    <row r="63663" spans="1:3" x14ac:dyDescent="0.25">
      <c r="A63663" s="8">
        <v>369513</v>
      </c>
      <c r="B63663" s="8">
        <v>54</v>
      </c>
      <c r="C63663" s="8" t="s">
        <v>6780</v>
      </c>
    </row>
    <row r="63664" spans="1:3" x14ac:dyDescent="0.25">
      <c r="A63664" s="8">
        <v>369512</v>
      </c>
      <c r="B63664" s="8">
        <v>54</v>
      </c>
      <c r="C63664" s="9">
        <v>43560.696979166663</v>
      </c>
    </row>
    <row r="63665" spans="1:3" x14ac:dyDescent="0.25">
      <c r="A63665" s="8">
        <v>369511</v>
      </c>
      <c r="B63665" s="8">
        <v>54</v>
      </c>
      <c r="C63665" s="8" t="s">
        <v>6781</v>
      </c>
    </row>
    <row r="63666" spans="1:3" x14ac:dyDescent="0.25">
      <c r="A63666" s="8">
        <v>369510</v>
      </c>
      <c r="B63666" s="8">
        <v>53</v>
      </c>
      <c r="C63666" s="9">
        <v>43560.689710648148</v>
      </c>
    </row>
    <row r="63667" spans="1:3" x14ac:dyDescent="0.25">
      <c r="A63667" s="8">
        <v>369509</v>
      </c>
      <c r="B63667" s="8">
        <v>54</v>
      </c>
      <c r="C63667" s="9">
        <v>43560.686238425929</v>
      </c>
    </row>
    <row r="63668" spans="1:3" x14ac:dyDescent="0.25">
      <c r="A63668" s="8">
        <v>369508</v>
      </c>
      <c r="B63668" s="8">
        <v>53</v>
      </c>
      <c r="C63668" s="9">
        <v>43560.682754629626</v>
      </c>
    </row>
    <row r="63669" spans="1:3" x14ac:dyDescent="0.25">
      <c r="A63669" s="8">
        <v>369507</v>
      </c>
      <c r="B63669" s="8">
        <v>53</v>
      </c>
      <c r="C63669" s="9">
        <v>43560.679212962961</v>
      </c>
    </row>
    <row r="63670" spans="1:3" x14ac:dyDescent="0.25">
      <c r="A63670" s="8">
        <v>369506</v>
      </c>
      <c r="B63670" s="8">
        <v>53</v>
      </c>
      <c r="C63670" s="9">
        <v>43560.675740740742</v>
      </c>
    </row>
    <row r="63671" spans="1:3" x14ac:dyDescent="0.25">
      <c r="A63671" s="8">
        <v>369505</v>
      </c>
      <c r="B63671" s="8">
        <v>49</v>
      </c>
      <c r="C63671" s="8" t="s">
        <v>6782</v>
      </c>
    </row>
    <row r="63672" spans="1:3" x14ac:dyDescent="0.25">
      <c r="A63672" s="8">
        <v>369504</v>
      </c>
      <c r="B63672" s="8">
        <v>49</v>
      </c>
      <c r="C63672" s="9">
        <v>43560.66878472222</v>
      </c>
    </row>
    <row r="63673" spans="1:3" x14ac:dyDescent="0.25">
      <c r="A63673" s="8">
        <v>369503</v>
      </c>
      <c r="B63673" s="8">
        <v>47</v>
      </c>
      <c r="C63673" s="8" t="s">
        <v>6783</v>
      </c>
    </row>
    <row r="63674" spans="1:3" x14ac:dyDescent="0.25">
      <c r="A63674" s="8">
        <v>369502</v>
      </c>
      <c r="B63674" s="8">
        <v>47</v>
      </c>
      <c r="C63674" s="9">
        <v>43560.661574074074</v>
      </c>
    </row>
    <row r="63675" spans="1:3" x14ac:dyDescent="0.25">
      <c r="A63675" s="8">
        <v>369501</v>
      </c>
      <c r="B63675" s="8">
        <v>47</v>
      </c>
      <c r="C63675" s="9">
        <v>43560.658101851855</v>
      </c>
    </row>
    <row r="63676" spans="1:3" x14ac:dyDescent="0.25">
      <c r="A63676" s="8">
        <v>369500</v>
      </c>
      <c r="B63676" s="8">
        <v>47</v>
      </c>
      <c r="C63676" s="9">
        <v>43560.654629629629</v>
      </c>
    </row>
    <row r="63677" spans="1:3" x14ac:dyDescent="0.25">
      <c r="A63677" s="8">
        <v>369499</v>
      </c>
      <c r="B63677" s="8">
        <v>45</v>
      </c>
      <c r="C63677" s="9">
        <v>43560.650891203702</v>
      </c>
    </row>
    <row r="63678" spans="1:3" x14ac:dyDescent="0.25">
      <c r="A63678" s="8">
        <v>369498</v>
      </c>
      <c r="B63678" s="8">
        <v>45</v>
      </c>
      <c r="C63678" s="9">
        <v>43560.647407407407</v>
      </c>
    </row>
    <row r="63679" spans="1:3" x14ac:dyDescent="0.25">
      <c r="A63679" s="8">
        <v>369497</v>
      </c>
      <c r="B63679" s="8">
        <v>45</v>
      </c>
      <c r="C63679" s="9">
        <v>43560.643935185188</v>
      </c>
    </row>
    <row r="63680" spans="1:3" x14ac:dyDescent="0.25">
      <c r="A63680" s="8">
        <v>369496</v>
      </c>
      <c r="B63680" s="8">
        <v>44</v>
      </c>
      <c r="C63680" s="9">
        <v>43560.640462962961</v>
      </c>
    </row>
    <row r="63681" spans="1:3" x14ac:dyDescent="0.25">
      <c r="A63681" s="8">
        <v>369495</v>
      </c>
      <c r="B63681" s="8">
        <v>44</v>
      </c>
      <c r="C63681" s="9">
        <v>43560.636990740742</v>
      </c>
    </row>
    <row r="63682" spans="1:3" x14ac:dyDescent="0.25">
      <c r="A63682" s="8">
        <v>369494</v>
      </c>
      <c r="B63682" s="8">
        <v>42</v>
      </c>
      <c r="C63682" s="9">
        <v>43560.633518518516</v>
      </c>
    </row>
    <row r="63683" spans="1:3" x14ac:dyDescent="0.25">
      <c r="A63683" s="8">
        <v>369493</v>
      </c>
      <c r="B63683" s="8">
        <v>40</v>
      </c>
      <c r="C63683" s="9">
        <v>43560.630046296297</v>
      </c>
    </row>
    <row r="63684" spans="1:3" x14ac:dyDescent="0.25">
      <c r="A63684" s="8">
        <v>369492</v>
      </c>
      <c r="B63684" s="8">
        <v>40</v>
      </c>
      <c r="C63684" s="9">
        <v>43560.626562500001</v>
      </c>
    </row>
    <row r="63685" spans="1:3" x14ac:dyDescent="0.25">
      <c r="A63685" s="8">
        <v>369491</v>
      </c>
      <c r="B63685" s="8">
        <v>40</v>
      </c>
      <c r="C63685" s="9">
        <v>43560.623090277775</v>
      </c>
    </row>
    <row r="63686" spans="1:3" x14ac:dyDescent="0.25">
      <c r="A63686" s="8">
        <v>369490</v>
      </c>
      <c r="B63686" s="8">
        <v>36</v>
      </c>
      <c r="C63686" s="9">
        <v>43560.619618055556</v>
      </c>
    </row>
    <row r="63687" spans="1:3" x14ac:dyDescent="0.25">
      <c r="A63687" s="8">
        <v>369489</v>
      </c>
      <c r="B63687" s="8">
        <v>35</v>
      </c>
      <c r="C63687" s="9">
        <v>43560.61614583333</v>
      </c>
    </row>
    <row r="63688" spans="1:3" x14ac:dyDescent="0.25">
      <c r="A63688" s="8">
        <v>369488</v>
      </c>
      <c r="B63688" s="8">
        <v>35</v>
      </c>
      <c r="C63688" s="9">
        <v>43560.612673611111</v>
      </c>
    </row>
    <row r="63689" spans="1:3" x14ac:dyDescent="0.25">
      <c r="A63689" s="8">
        <v>369487</v>
      </c>
      <c r="B63689" s="8">
        <v>33</v>
      </c>
      <c r="C63689" s="9">
        <v>43560.608923611115</v>
      </c>
    </row>
    <row r="63690" spans="1:3" x14ac:dyDescent="0.25">
      <c r="A63690" s="8">
        <v>369486</v>
      </c>
      <c r="B63690" s="8">
        <v>31</v>
      </c>
      <c r="C63690" s="8" t="s">
        <v>6784</v>
      </c>
    </row>
    <row r="63691" spans="1:3" x14ac:dyDescent="0.25">
      <c r="A63691" s="8">
        <v>369485</v>
      </c>
      <c r="B63691" s="8">
        <v>31</v>
      </c>
      <c r="C63691" s="9">
        <v>43560.601967592593</v>
      </c>
    </row>
    <row r="63692" spans="1:3" x14ac:dyDescent="0.25">
      <c r="A63692" s="8">
        <v>369484</v>
      </c>
      <c r="B63692" s="8">
        <v>29</v>
      </c>
      <c r="C63692" s="9">
        <v>43560.598495370374</v>
      </c>
    </row>
    <row r="63693" spans="1:3" x14ac:dyDescent="0.25">
      <c r="A63693" s="8">
        <v>369483</v>
      </c>
      <c r="B63693" s="8">
        <v>26</v>
      </c>
      <c r="C63693" s="9">
        <v>43560.595023148147</v>
      </c>
    </row>
    <row r="63694" spans="1:3" x14ac:dyDescent="0.25">
      <c r="A63694" s="8">
        <v>369482</v>
      </c>
      <c r="B63694" s="8">
        <v>24</v>
      </c>
      <c r="C63694" s="9">
        <v>43560.591550925928</v>
      </c>
    </row>
    <row r="63695" spans="1:3" x14ac:dyDescent="0.25">
      <c r="A63695" s="8">
        <v>369481</v>
      </c>
      <c r="B63695" s="8">
        <v>22</v>
      </c>
      <c r="C63695" s="9">
        <v>43560.588078703702</v>
      </c>
    </row>
    <row r="63696" spans="1:3" x14ac:dyDescent="0.25">
      <c r="A63696" s="8">
        <v>369480</v>
      </c>
      <c r="B63696" s="8">
        <v>20</v>
      </c>
      <c r="C63696" s="9">
        <v>43560.584606481483</v>
      </c>
    </row>
    <row r="63697" spans="1:3" x14ac:dyDescent="0.25">
      <c r="A63697" s="8">
        <v>369479</v>
      </c>
      <c r="B63697" s="8">
        <v>18</v>
      </c>
      <c r="C63697" s="9">
        <v>43560.58090277778</v>
      </c>
    </row>
    <row r="63698" spans="1:3" x14ac:dyDescent="0.25">
      <c r="A63698" s="8">
        <v>369478</v>
      </c>
      <c r="B63698" s="8">
        <v>18</v>
      </c>
      <c r="C63698" s="9">
        <v>43560.577430555553</v>
      </c>
    </row>
    <row r="63699" spans="1:3" x14ac:dyDescent="0.25">
      <c r="A63699" s="8">
        <v>369477</v>
      </c>
      <c r="B63699" s="8">
        <v>20</v>
      </c>
      <c r="C63699" s="9">
        <v>43560.573958333334</v>
      </c>
    </row>
    <row r="63700" spans="1:3" x14ac:dyDescent="0.25">
      <c r="A63700" s="8">
        <v>369476</v>
      </c>
      <c r="B63700" s="8">
        <v>22</v>
      </c>
      <c r="C63700" s="9">
        <v>43560.570486111108</v>
      </c>
    </row>
    <row r="63701" spans="1:3" x14ac:dyDescent="0.25">
      <c r="A63701" s="8">
        <v>369475</v>
      </c>
      <c r="B63701" s="8">
        <v>26</v>
      </c>
      <c r="C63701" s="9">
        <v>43560.567002314812</v>
      </c>
    </row>
    <row r="63702" spans="1:3" x14ac:dyDescent="0.25">
      <c r="A63702" s="8">
        <v>369474</v>
      </c>
      <c r="B63702" s="8">
        <v>27</v>
      </c>
      <c r="C63702" s="9">
        <v>43560.563530092593</v>
      </c>
    </row>
    <row r="63703" spans="1:3" x14ac:dyDescent="0.25">
      <c r="A63703" s="8">
        <v>369473</v>
      </c>
      <c r="B63703" s="8">
        <v>29</v>
      </c>
      <c r="C63703" s="9">
        <v>43560.560057870367</v>
      </c>
    </row>
    <row r="63704" spans="1:3" x14ac:dyDescent="0.25">
      <c r="A63704" s="8">
        <v>369472</v>
      </c>
      <c r="B63704" s="8">
        <v>31</v>
      </c>
      <c r="C63704" s="9">
        <v>43560.556585648148</v>
      </c>
    </row>
    <row r="63705" spans="1:3" x14ac:dyDescent="0.25">
      <c r="A63705" s="8">
        <v>369471</v>
      </c>
      <c r="B63705" s="8">
        <v>31</v>
      </c>
      <c r="C63705" s="9">
        <v>43560.553032407406</v>
      </c>
    </row>
    <row r="63706" spans="1:3" x14ac:dyDescent="0.25">
      <c r="A63706" s="8">
        <v>369470</v>
      </c>
      <c r="B63706" s="8">
        <v>31</v>
      </c>
      <c r="C63706" s="9">
        <v>43560.549560185187</v>
      </c>
    </row>
    <row r="63707" spans="1:3" x14ac:dyDescent="0.25">
      <c r="A63707" s="8">
        <v>369469</v>
      </c>
      <c r="B63707" s="8">
        <v>33</v>
      </c>
      <c r="C63707" s="9">
        <v>43560.546087962961</v>
      </c>
    </row>
    <row r="63708" spans="1:3" x14ac:dyDescent="0.25">
      <c r="A63708" s="8">
        <v>369468</v>
      </c>
      <c r="B63708" s="8">
        <v>35</v>
      </c>
      <c r="C63708" s="9">
        <v>43560.542604166665</v>
      </c>
    </row>
    <row r="63709" spans="1:3" x14ac:dyDescent="0.25">
      <c r="A63709" s="8">
        <v>369467</v>
      </c>
      <c r="B63709" s="8">
        <v>36</v>
      </c>
      <c r="C63709" s="9">
        <v>43560.539131944446</v>
      </c>
    </row>
    <row r="63710" spans="1:3" x14ac:dyDescent="0.25">
      <c r="A63710" s="8">
        <v>369466</v>
      </c>
      <c r="B63710" s="8">
        <v>36</v>
      </c>
      <c r="C63710" s="9">
        <v>43560.53565972222</v>
      </c>
    </row>
    <row r="63711" spans="1:3" x14ac:dyDescent="0.25">
      <c r="A63711" s="8">
        <v>369465</v>
      </c>
      <c r="B63711" s="8">
        <v>38</v>
      </c>
      <c r="C63711" s="9">
        <v>43560.532187500001</v>
      </c>
    </row>
    <row r="63712" spans="1:3" x14ac:dyDescent="0.25">
      <c r="A63712" s="8">
        <v>369464</v>
      </c>
      <c r="B63712" s="8">
        <v>38</v>
      </c>
      <c r="C63712" s="9">
        <v>43560.528715277775</v>
      </c>
    </row>
    <row r="63713" spans="1:3" x14ac:dyDescent="0.25">
      <c r="A63713" s="8">
        <v>369463</v>
      </c>
      <c r="B63713" s="8">
        <v>38</v>
      </c>
      <c r="C63713" s="9">
        <v>43560.524988425925</v>
      </c>
    </row>
    <row r="63714" spans="1:3" x14ac:dyDescent="0.25">
      <c r="A63714" s="8">
        <v>369462</v>
      </c>
      <c r="B63714" s="8">
        <v>38</v>
      </c>
      <c r="C63714" s="9">
        <v>43560.521516203706</v>
      </c>
    </row>
    <row r="63715" spans="1:3" x14ac:dyDescent="0.25">
      <c r="A63715" s="8">
        <v>369461</v>
      </c>
      <c r="B63715" s="8">
        <v>38</v>
      </c>
      <c r="C63715" s="8" t="s">
        <v>6785</v>
      </c>
    </row>
    <row r="63716" spans="1:3" x14ac:dyDescent="0.25">
      <c r="A63716" s="8">
        <v>369460</v>
      </c>
      <c r="B63716" s="8">
        <v>36</v>
      </c>
      <c r="C63716" s="9">
        <v>43560.514560185184</v>
      </c>
    </row>
    <row r="63717" spans="1:3" x14ac:dyDescent="0.25">
      <c r="A63717" s="8">
        <v>369459</v>
      </c>
      <c r="B63717" s="8">
        <v>36</v>
      </c>
      <c r="C63717" s="9">
        <v>43560.511064814818</v>
      </c>
    </row>
    <row r="63718" spans="1:3" x14ac:dyDescent="0.25">
      <c r="A63718" s="8">
        <v>369458</v>
      </c>
      <c r="B63718" s="8">
        <v>36</v>
      </c>
      <c r="C63718" s="9">
        <v>43560.507592592592</v>
      </c>
    </row>
    <row r="63719" spans="1:3" x14ac:dyDescent="0.25">
      <c r="A63719" s="8">
        <v>369457</v>
      </c>
      <c r="B63719" s="8">
        <v>35</v>
      </c>
      <c r="C63719" s="9">
        <v>43560.504108796296</v>
      </c>
    </row>
    <row r="63720" spans="1:3" x14ac:dyDescent="0.25">
      <c r="A63720" s="8">
        <v>369456</v>
      </c>
      <c r="B63720" s="8">
        <v>36</v>
      </c>
      <c r="C63720" s="9">
        <v>43560.500636574077</v>
      </c>
    </row>
    <row r="63721" spans="1:3" x14ac:dyDescent="0.25">
      <c r="A63721" s="8">
        <v>369455</v>
      </c>
      <c r="B63721" s="8">
        <v>36</v>
      </c>
      <c r="C63721" s="9">
        <v>43560.496967592589</v>
      </c>
    </row>
    <row r="63722" spans="1:3" x14ac:dyDescent="0.25">
      <c r="A63722" s="8">
        <v>369454</v>
      </c>
      <c r="B63722" s="8">
        <v>36</v>
      </c>
      <c r="C63722" s="9">
        <v>43560.493495370371</v>
      </c>
    </row>
    <row r="63723" spans="1:3" x14ac:dyDescent="0.25">
      <c r="A63723" s="8">
        <v>369453</v>
      </c>
      <c r="B63723" s="8">
        <v>36</v>
      </c>
      <c r="C63723" s="9">
        <v>43560.490023148152</v>
      </c>
    </row>
    <row r="63724" spans="1:3" x14ac:dyDescent="0.25">
      <c r="A63724" s="8">
        <v>369452</v>
      </c>
      <c r="B63724" s="8">
        <v>36</v>
      </c>
      <c r="C63724" s="9">
        <v>43560.486550925925</v>
      </c>
    </row>
    <row r="63725" spans="1:3" x14ac:dyDescent="0.25">
      <c r="A63725" s="8">
        <v>369451</v>
      </c>
      <c r="B63725" s="8">
        <v>36</v>
      </c>
      <c r="C63725" s="9">
        <v>43560.482974537037</v>
      </c>
    </row>
    <row r="63726" spans="1:3" x14ac:dyDescent="0.25">
      <c r="A63726" s="8">
        <v>369450</v>
      </c>
      <c r="B63726" s="8">
        <v>36</v>
      </c>
      <c r="C63726" s="9">
        <v>43560.479502314818</v>
      </c>
    </row>
    <row r="63727" spans="1:3" x14ac:dyDescent="0.25">
      <c r="A63727" s="8">
        <v>369449</v>
      </c>
      <c r="B63727" s="8">
        <v>36</v>
      </c>
      <c r="C63727" s="9">
        <v>43560.476030092592</v>
      </c>
    </row>
    <row r="63728" spans="1:3" x14ac:dyDescent="0.25">
      <c r="A63728" s="8">
        <v>369448</v>
      </c>
      <c r="B63728" s="8">
        <v>38</v>
      </c>
      <c r="C63728" s="9">
        <v>43560.472557870373</v>
      </c>
    </row>
    <row r="63729" spans="1:3" x14ac:dyDescent="0.25">
      <c r="A63729" s="8">
        <v>369447</v>
      </c>
      <c r="B63729" s="8">
        <v>38</v>
      </c>
      <c r="C63729" s="9">
        <v>43560.468738425923</v>
      </c>
    </row>
    <row r="63730" spans="1:3" x14ac:dyDescent="0.25">
      <c r="A63730" s="8">
        <v>369446</v>
      </c>
      <c r="B63730" s="8">
        <v>38</v>
      </c>
      <c r="C63730" s="9">
        <v>43560.465254629627</v>
      </c>
    </row>
    <row r="63731" spans="1:3" x14ac:dyDescent="0.25">
      <c r="A63731" s="8">
        <v>369445</v>
      </c>
      <c r="B63731" s="8">
        <v>38</v>
      </c>
      <c r="C63731" s="9">
        <v>43560.461782407408</v>
      </c>
    </row>
    <row r="63732" spans="1:3" x14ac:dyDescent="0.25">
      <c r="A63732" s="8">
        <v>369444</v>
      </c>
      <c r="B63732" s="8">
        <v>40</v>
      </c>
      <c r="C63732" s="9">
        <v>43560.458310185182</v>
      </c>
    </row>
    <row r="63733" spans="1:3" x14ac:dyDescent="0.25">
      <c r="A63733" s="8">
        <v>369443</v>
      </c>
      <c r="B63733" s="8">
        <v>40</v>
      </c>
      <c r="C63733" s="9">
        <v>43560.454733796294</v>
      </c>
    </row>
    <row r="63734" spans="1:3" x14ac:dyDescent="0.25">
      <c r="A63734" s="8">
        <v>369442</v>
      </c>
      <c r="B63734" s="8">
        <v>40</v>
      </c>
      <c r="C63734" s="9">
        <v>43560.451261574075</v>
      </c>
    </row>
    <row r="63735" spans="1:3" x14ac:dyDescent="0.25">
      <c r="A63735" s="8">
        <v>369441</v>
      </c>
      <c r="B63735" s="8">
        <v>40</v>
      </c>
      <c r="C63735" s="9">
        <v>43560.447789351849</v>
      </c>
    </row>
    <row r="63736" spans="1:3" x14ac:dyDescent="0.25">
      <c r="A63736" s="8">
        <v>369440</v>
      </c>
      <c r="B63736" s="8">
        <v>38</v>
      </c>
      <c r="C63736" s="9">
        <v>43560.44431712963</v>
      </c>
    </row>
    <row r="63737" spans="1:3" x14ac:dyDescent="0.25">
      <c r="A63737" s="8">
        <v>369439</v>
      </c>
      <c r="B63737" s="8">
        <v>38</v>
      </c>
      <c r="C63737" s="9">
        <v>43560.440821759257</v>
      </c>
    </row>
    <row r="63738" spans="1:3" x14ac:dyDescent="0.25">
      <c r="A63738" s="8">
        <v>369438</v>
      </c>
      <c r="B63738" s="8">
        <v>38</v>
      </c>
      <c r="C63738" s="9">
        <v>43560.437349537038</v>
      </c>
    </row>
    <row r="63739" spans="1:3" x14ac:dyDescent="0.25">
      <c r="A63739" s="8">
        <v>369437</v>
      </c>
      <c r="B63739" s="8">
        <v>38</v>
      </c>
      <c r="C63739" s="9">
        <v>43560.433877314812</v>
      </c>
    </row>
    <row r="63740" spans="1:3" x14ac:dyDescent="0.25">
      <c r="A63740" s="8">
        <v>369436</v>
      </c>
      <c r="B63740" s="8">
        <v>38</v>
      </c>
      <c r="C63740" s="9">
        <v>43560.426932870374</v>
      </c>
    </row>
    <row r="63741" spans="1:3" x14ac:dyDescent="0.25">
      <c r="A63741" s="8">
        <v>369435</v>
      </c>
      <c r="B63741" s="8">
        <v>38</v>
      </c>
      <c r="C63741" s="9">
        <v>43560.423449074071</v>
      </c>
    </row>
    <row r="63742" spans="1:3" x14ac:dyDescent="0.25">
      <c r="A63742" s="8">
        <v>369434</v>
      </c>
      <c r="B63742" s="8">
        <v>38</v>
      </c>
      <c r="C63742" s="9">
        <v>43560.419976851852</v>
      </c>
    </row>
    <row r="63743" spans="1:3" x14ac:dyDescent="0.25">
      <c r="A63743" s="8">
        <v>369433</v>
      </c>
      <c r="B63743" s="8">
        <v>38</v>
      </c>
      <c r="C63743" s="9">
        <v>43560.416504629633</v>
      </c>
    </row>
    <row r="63744" spans="1:3" x14ac:dyDescent="0.25">
      <c r="A63744" s="8">
        <v>369432</v>
      </c>
      <c r="B63744" s="8">
        <v>38</v>
      </c>
      <c r="C63744" s="9">
        <v>43560.412962962961</v>
      </c>
    </row>
    <row r="63745" spans="1:3" x14ac:dyDescent="0.25">
      <c r="A63745" s="8">
        <v>369431</v>
      </c>
      <c r="B63745" s="8">
        <v>38</v>
      </c>
      <c r="C63745" s="9">
        <v>43560.409479166665</v>
      </c>
    </row>
    <row r="63746" spans="1:3" x14ac:dyDescent="0.25">
      <c r="A63746" s="8">
        <v>369430</v>
      </c>
      <c r="B63746" s="8">
        <v>38</v>
      </c>
      <c r="C63746" s="9">
        <v>43560.406006944446</v>
      </c>
    </row>
    <row r="63747" spans="1:3" x14ac:dyDescent="0.25">
      <c r="A63747" s="8">
        <v>369429</v>
      </c>
      <c r="B63747" s="8">
        <v>38</v>
      </c>
      <c r="C63747" s="9">
        <v>43560.40253472222</v>
      </c>
    </row>
    <row r="63748" spans="1:3" x14ac:dyDescent="0.25">
      <c r="A63748" s="8">
        <v>369428</v>
      </c>
      <c r="B63748" s="8">
        <v>38</v>
      </c>
      <c r="C63748" s="9">
        <v>43560.398819444446</v>
      </c>
    </row>
    <row r="63749" spans="1:3" x14ac:dyDescent="0.25">
      <c r="A63749" s="8">
        <v>369427</v>
      </c>
      <c r="B63749" s="8">
        <v>38</v>
      </c>
      <c r="C63749" s="9">
        <v>43560.39534722222</v>
      </c>
    </row>
    <row r="63750" spans="1:3" x14ac:dyDescent="0.25">
      <c r="A63750" s="8">
        <v>369426</v>
      </c>
      <c r="B63750" s="8">
        <v>40</v>
      </c>
      <c r="C63750" s="9">
        <v>43560.391875000001</v>
      </c>
    </row>
    <row r="63751" spans="1:3" x14ac:dyDescent="0.25">
      <c r="A63751" s="8">
        <v>369425</v>
      </c>
      <c r="B63751" s="8">
        <v>40</v>
      </c>
      <c r="C63751" s="8" t="s">
        <v>6786</v>
      </c>
    </row>
    <row r="63752" spans="1:3" x14ac:dyDescent="0.25">
      <c r="A63752" s="8">
        <v>369424</v>
      </c>
      <c r="B63752" s="8">
        <v>38</v>
      </c>
      <c r="C63752" s="9">
        <v>43560.38486111111</v>
      </c>
    </row>
    <row r="63753" spans="1:3" x14ac:dyDescent="0.25">
      <c r="A63753" s="8">
        <v>369423</v>
      </c>
      <c r="B63753" s="8">
        <v>40</v>
      </c>
      <c r="C63753" s="9">
        <v>43560.381377314814</v>
      </c>
    </row>
    <row r="63754" spans="1:3" x14ac:dyDescent="0.25">
      <c r="A63754" s="8">
        <v>369422</v>
      </c>
      <c r="B63754" s="8">
        <v>40</v>
      </c>
      <c r="C63754" s="9">
        <v>43560.377905092595</v>
      </c>
    </row>
    <row r="63755" spans="1:3" x14ac:dyDescent="0.25">
      <c r="A63755" s="8">
        <v>369421</v>
      </c>
      <c r="B63755" s="8">
        <v>42</v>
      </c>
      <c r="C63755" s="9">
        <v>43560.374432870369</v>
      </c>
    </row>
    <row r="63756" spans="1:3" x14ac:dyDescent="0.25">
      <c r="A63756" s="8">
        <v>369420</v>
      </c>
      <c r="B63756" s="8">
        <v>44</v>
      </c>
      <c r="C63756" s="9">
        <v>43560.37096064815</v>
      </c>
    </row>
    <row r="63757" spans="1:3" x14ac:dyDescent="0.25">
      <c r="A63757" s="8">
        <v>369419</v>
      </c>
      <c r="B63757" s="8">
        <v>44</v>
      </c>
      <c r="C63757" s="8" t="s">
        <v>6787</v>
      </c>
    </row>
    <row r="63758" spans="1:3" x14ac:dyDescent="0.25">
      <c r="A63758" s="8">
        <v>369418</v>
      </c>
      <c r="B63758" s="8">
        <v>44</v>
      </c>
      <c r="C63758" s="9">
        <v>43560.364004629628</v>
      </c>
    </row>
    <row r="63759" spans="1:3" x14ac:dyDescent="0.25">
      <c r="A63759" s="8">
        <v>369417</v>
      </c>
      <c r="B63759" s="8">
        <v>45</v>
      </c>
      <c r="C63759" s="9">
        <v>43560.360532407409</v>
      </c>
    </row>
    <row r="63760" spans="1:3" x14ac:dyDescent="0.25">
      <c r="A63760" s="8">
        <v>369416</v>
      </c>
      <c r="B63760" s="8">
        <v>45</v>
      </c>
      <c r="C63760" s="9">
        <v>43560.357002314813</v>
      </c>
    </row>
    <row r="63761" spans="1:3" x14ac:dyDescent="0.25">
      <c r="A63761" s="8">
        <v>369415</v>
      </c>
      <c r="B63761" s="8">
        <v>47</v>
      </c>
      <c r="C63761" s="9">
        <v>43560.353530092594</v>
      </c>
    </row>
    <row r="63762" spans="1:3" x14ac:dyDescent="0.25">
      <c r="A63762" s="8">
        <v>369414</v>
      </c>
      <c r="B63762" s="8">
        <v>47</v>
      </c>
      <c r="C63762" s="8" t="s">
        <v>6788</v>
      </c>
    </row>
    <row r="63763" spans="1:3" x14ac:dyDescent="0.25">
      <c r="A63763" s="8">
        <v>369413</v>
      </c>
      <c r="B63763" s="8">
        <v>47</v>
      </c>
      <c r="C63763" s="9">
        <v>43560.346574074072</v>
      </c>
    </row>
    <row r="63764" spans="1:3" x14ac:dyDescent="0.25">
      <c r="A63764" s="8">
        <v>369412</v>
      </c>
      <c r="B63764" s="8">
        <v>47</v>
      </c>
      <c r="C63764" s="9">
        <v>43560.342800925922</v>
      </c>
    </row>
    <row r="63765" spans="1:3" x14ac:dyDescent="0.25">
      <c r="A63765" s="8">
        <v>369411</v>
      </c>
      <c r="B63765" s="8">
        <v>45</v>
      </c>
      <c r="C63765" s="9">
        <v>43560.339328703703</v>
      </c>
    </row>
    <row r="63766" spans="1:3" x14ac:dyDescent="0.25">
      <c r="A63766" s="8">
        <v>369410</v>
      </c>
      <c r="B63766" s="8">
        <v>45</v>
      </c>
      <c r="C63766" s="9">
        <v>43560.335856481484</v>
      </c>
    </row>
    <row r="63767" spans="1:3" x14ac:dyDescent="0.25">
      <c r="A63767" s="8">
        <v>369409</v>
      </c>
      <c r="B63767" s="8">
        <v>45</v>
      </c>
      <c r="C63767" s="9">
        <v>43560.332384259258</v>
      </c>
    </row>
    <row r="63768" spans="1:3" x14ac:dyDescent="0.25">
      <c r="A63768" s="8">
        <v>369408</v>
      </c>
      <c r="B63768" s="8">
        <v>44</v>
      </c>
      <c r="C63768" s="9">
        <v>43560.328877314816</v>
      </c>
    </row>
    <row r="63769" spans="1:3" x14ac:dyDescent="0.25">
      <c r="A63769" s="8">
        <v>369407</v>
      </c>
      <c r="B63769" s="8">
        <v>44</v>
      </c>
      <c r="C63769" s="9">
        <v>43560.32540509259</v>
      </c>
    </row>
    <row r="63770" spans="1:3" x14ac:dyDescent="0.25">
      <c r="A63770" s="8">
        <v>369406</v>
      </c>
      <c r="B63770" s="8">
        <v>40</v>
      </c>
      <c r="C63770" s="9">
        <v>43560.321932870371</v>
      </c>
    </row>
    <row r="63771" spans="1:3" x14ac:dyDescent="0.25">
      <c r="A63771" s="8">
        <v>369405</v>
      </c>
      <c r="B63771" s="8">
        <v>38</v>
      </c>
      <c r="C63771" s="8" t="s">
        <v>6789</v>
      </c>
    </row>
    <row r="63772" spans="1:3" x14ac:dyDescent="0.25">
      <c r="A63772" s="8">
        <v>369404</v>
      </c>
      <c r="B63772" s="8">
        <v>38</v>
      </c>
      <c r="C63772" s="9">
        <v>43560.314976851849</v>
      </c>
    </row>
    <row r="63773" spans="1:3" x14ac:dyDescent="0.25">
      <c r="A63773" s="8">
        <v>369403</v>
      </c>
      <c r="B63773" s="8">
        <v>36</v>
      </c>
      <c r="C63773" s="9">
        <v>43560.31150462963</v>
      </c>
    </row>
    <row r="63774" spans="1:3" x14ac:dyDescent="0.25">
      <c r="A63774" s="8">
        <v>369402</v>
      </c>
      <c r="B63774" s="8">
        <v>35</v>
      </c>
      <c r="C63774" s="9">
        <v>43560.308032407411</v>
      </c>
    </row>
    <row r="63775" spans="1:3" x14ac:dyDescent="0.25">
      <c r="A63775" s="8">
        <v>369401</v>
      </c>
      <c r="B63775" s="8">
        <v>31</v>
      </c>
      <c r="C63775" s="9">
        <v>43560.304560185185</v>
      </c>
    </row>
    <row r="63776" spans="1:3" x14ac:dyDescent="0.25">
      <c r="A63776" s="8">
        <v>369400</v>
      </c>
      <c r="B63776" s="8">
        <v>29</v>
      </c>
      <c r="C63776" s="9">
        <v>43560.300879629627</v>
      </c>
    </row>
    <row r="63777" spans="1:3" x14ac:dyDescent="0.25">
      <c r="A63777" s="8">
        <v>369399</v>
      </c>
      <c r="B63777" s="8">
        <v>26</v>
      </c>
      <c r="C63777" s="9">
        <v>43560.297407407408</v>
      </c>
    </row>
    <row r="63778" spans="1:3" x14ac:dyDescent="0.25">
      <c r="A63778" s="8">
        <v>369398</v>
      </c>
      <c r="B63778" s="8">
        <v>22</v>
      </c>
      <c r="C63778" s="9">
        <v>43560.293935185182</v>
      </c>
    </row>
    <row r="63779" spans="1:3" x14ac:dyDescent="0.25">
      <c r="A63779" s="8">
        <v>369397</v>
      </c>
      <c r="B63779" s="8">
        <v>20</v>
      </c>
      <c r="C63779" s="8" t="s">
        <v>6790</v>
      </c>
    </row>
    <row r="63780" spans="1:3" x14ac:dyDescent="0.25">
      <c r="A63780" s="8">
        <v>369396</v>
      </c>
      <c r="B63780" s="8">
        <v>18</v>
      </c>
      <c r="C63780" s="9">
        <v>43560.286921296298</v>
      </c>
    </row>
    <row r="63781" spans="1:3" x14ac:dyDescent="0.25">
      <c r="A63781" s="8">
        <v>369395</v>
      </c>
      <c r="B63781" s="8">
        <v>17</v>
      </c>
      <c r="C63781" s="9">
        <v>43560.283449074072</v>
      </c>
    </row>
    <row r="63782" spans="1:3" x14ac:dyDescent="0.25">
      <c r="A63782" s="8">
        <v>369394</v>
      </c>
      <c r="B63782" s="8">
        <v>13</v>
      </c>
      <c r="C63782" s="9">
        <v>43560.279976851853</v>
      </c>
    </row>
    <row r="63783" spans="1:3" x14ac:dyDescent="0.25">
      <c r="A63783" s="8">
        <v>369393</v>
      </c>
      <c r="B63783" s="8">
        <v>9</v>
      </c>
      <c r="C63783" s="9">
        <v>43560.276504629626</v>
      </c>
    </row>
    <row r="63784" spans="1:3" x14ac:dyDescent="0.25">
      <c r="A63784" s="8">
        <v>369392</v>
      </c>
      <c r="B63784" s="8">
        <v>8</v>
      </c>
      <c r="C63784" s="9">
        <v>43560.273032407407</v>
      </c>
    </row>
    <row r="63785" spans="1:3" x14ac:dyDescent="0.25">
      <c r="A63785" s="8">
        <v>369391</v>
      </c>
      <c r="B63785" s="8">
        <v>6</v>
      </c>
      <c r="C63785" s="9">
        <v>43560.269548611112</v>
      </c>
    </row>
    <row r="63786" spans="1:3" x14ac:dyDescent="0.25">
      <c r="A63786" s="8">
        <v>369390</v>
      </c>
      <c r="B63786" s="8">
        <v>8</v>
      </c>
      <c r="C63786" s="9">
        <v>43560.266076388885</v>
      </c>
    </row>
    <row r="63787" spans="1:3" x14ac:dyDescent="0.25">
      <c r="A63787" s="8">
        <v>369389</v>
      </c>
      <c r="B63787" s="8">
        <v>6</v>
      </c>
      <c r="C63787" s="9">
        <v>43560.262604166666</v>
      </c>
    </row>
    <row r="63788" spans="1:3" x14ac:dyDescent="0.25">
      <c r="A63788" s="8">
        <v>369388</v>
      </c>
      <c r="B63788" s="8">
        <v>6</v>
      </c>
      <c r="C63788" s="9">
        <v>43560.259131944447</v>
      </c>
    </row>
    <row r="63789" spans="1:3" x14ac:dyDescent="0.25">
      <c r="A63789" s="8">
        <v>369387</v>
      </c>
      <c r="B63789" s="8">
        <v>4</v>
      </c>
      <c r="C63789" s="8" t="s">
        <v>6791</v>
      </c>
    </row>
    <row r="63790" spans="1:3" x14ac:dyDescent="0.25">
      <c r="A63790" s="8">
        <v>369386</v>
      </c>
      <c r="B63790" s="8">
        <v>4</v>
      </c>
      <c r="C63790" s="9">
        <v>43560.252175925925</v>
      </c>
    </row>
    <row r="63791" spans="1:3" x14ac:dyDescent="0.25">
      <c r="A63791" s="8">
        <v>369385</v>
      </c>
      <c r="B63791" s="8">
        <v>4</v>
      </c>
      <c r="C63791" s="9">
        <v>43560.248703703706</v>
      </c>
    </row>
    <row r="63792" spans="1:3" x14ac:dyDescent="0.25">
      <c r="A63792" s="8">
        <v>369384</v>
      </c>
      <c r="B63792" s="8">
        <v>4</v>
      </c>
      <c r="C63792" s="9">
        <v>43560.24523148148</v>
      </c>
    </row>
    <row r="63793" spans="1:3" x14ac:dyDescent="0.25">
      <c r="A63793" s="8">
        <v>369383</v>
      </c>
      <c r="B63793" s="8">
        <v>6</v>
      </c>
      <c r="C63793" s="9">
        <v>43560.241759259261</v>
      </c>
    </row>
    <row r="63794" spans="1:3" x14ac:dyDescent="0.25">
      <c r="A63794" s="8">
        <v>369382</v>
      </c>
      <c r="B63794" s="8">
        <v>6</v>
      </c>
      <c r="C63794" s="9">
        <v>43560.238287037035</v>
      </c>
    </row>
    <row r="63795" spans="1:3" x14ac:dyDescent="0.25">
      <c r="A63795" s="8">
        <v>369381</v>
      </c>
      <c r="B63795" s="8">
        <v>6</v>
      </c>
      <c r="C63795" s="9">
        <v>43560.234814814816</v>
      </c>
    </row>
    <row r="63796" spans="1:3" x14ac:dyDescent="0.25">
      <c r="A63796" s="8">
        <v>369380</v>
      </c>
      <c r="B63796" s="8">
        <v>4</v>
      </c>
      <c r="C63796" s="9">
        <v>43560.23133101852</v>
      </c>
    </row>
    <row r="63797" spans="1:3" x14ac:dyDescent="0.25">
      <c r="A63797" s="8">
        <v>369379</v>
      </c>
      <c r="B63797" s="8">
        <v>2</v>
      </c>
      <c r="C63797" s="9">
        <v>43560.227858796294</v>
      </c>
    </row>
    <row r="63798" spans="1:3" x14ac:dyDescent="0.25">
      <c r="A63798" s="8">
        <v>369378</v>
      </c>
      <c r="B63798" s="8">
        <v>2</v>
      </c>
      <c r="C63798" s="9">
        <v>43560.224386574075</v>
      </c>
    </row>
    <row r="63799" spans="1:3" x14ac:dyDescent="0.25">
      <c r="A63799" s="8">
        <v>369377</v>
      </c>
      <c r="B63799" s="8">
        <v>2</v>
      </c>
      <c r="C63799" s="9">
        <v>43560.220914351848</v>
      </c>
    </row>
    <row r="63800" spans="1:3" x14ac:dyDescent="0.25">
      <c r="A63800" s="8">
        <v>369376</v>
      </c>
      <c r="B63800" s="8">
        <v>2</v>
      </c>
      <c r="C63800" s="9">
        <v>43560.217442129629</v>
      </c>
    </row>
    <row r="63801" spans="1:3" x14ac:dyDescent="0.25">
      <c r="A63801" s="8">
        <v>369375</v>
      </c>
      <c r="B63801" s="8">
        <v>1</v>
      </c>
      <c r="C63801" s="9">
        <v>43560.213969907411</v>
      </c>
    </row>
    <row r="63802" spans="1:3" x14ac:dyDescent="0.25">
      <c r="A63802" s="8">
        <v>369374</v>
      </c>
      <c r="B63802" s="8">
        <v>4</v>
      </c>
      <c r="C63802" s="8" t="s">
        <v>6792</v>
      </c>
    </row>
    <row r="63803" spans="1:3" x14ac:dyDescent="0.25">
      <c r="A63803" s="8">
        <v>369373</v>
      </c>
      <c r="B63803" s="8">
        <v>6</v>
      </c>
      <c r="C63803" s="9">
        <v>43560.207013888888</v>
      </c>
    </row>
    <row r="63804" spans="1:3" x14ac:dyDescent="0.25">
      <c r="A63804" s="8">
        <v>369372</v>
      </c>
      <c r="B63804" s="8">
        <v>8</v>
      </c>
      <c r="C63804" s="9">
        <v>43560.203541666669</v>
      </c>
    </row>
    <row r="63805" spans="1:3" x14ac:dyDescent="0.25">
      <c r="A63805" s="8">
        <v>369371</v>
      </c>
      <c r="B63805" s="8">
        <v>6</v>
      </c>
      <c r="C63805" s="9">
        <v>43560.200069444443</v>
      </c>
    </row>
    <row r="63806" spans="1:3" x14ac:dyDescent="0.25">
      <c r="A63806" s="8">
        <v>369370</v>
      </c>
      <c r="B63806" s="8">
        <v>6</v>
      </c>
      <c r="C63806" s="9">
        <v>43560.196597222224</v>
      </c>
    </row>
    <row r="63807" spans="1:3" x14ac:dyDescent="0.25">
      <c r="A63807" s="8">
        <v>369369</v>
      </c>
      <c r="B63807" s="8">
        <v>8</v>
      </c>
      <c r="C63807" s="9">
        <v>43560.193124999998</v>
      </c>
    </row>
    <row r="63808" spans="1:3" x14ac:dyDescent="0.25">
      <c r="A63808" s="8">
        <v>369368</v>
      </c>
      <c r="B63808" s="8">
        <v>8</v>
      </c>
      <c r="C63808" s="9">
        <v>43560.189652777779</v>
      </c>
    </row>
    <row r="63809" spans="1:3" x14ac:dyDescent="0.25">
      <c r="A63809" s="8">
        <v>369367</v>
      </c>
      <c r="B63809" s="8">
        <v>8</v>
      </c>
      <c r="C63809" s="9">
        <v>43560.186180555553</v>
      </c>
    </row>
    <row r="63810" spans="1:3" x14ac:dyDescent="0.25">
      <c r="A63810" s="8">
        <v>369366</v>
      </c>
      <c r="B63810" s="8">
        <v>8</v>
      </c>
      <c r="C63810" s="8" t="s">
        <v>6793</v>
      </c>
    </row>
    <row r="63811" spans="1:3" x14ac:dyDescent="0.25">
      <c r="A63811" s="8">
        <v>369365</v>
      </c>
      <c r="B63811" s="8">
        <v>8</v>
      </c>
      <c r="C63811" s="9">
        <v>43560.179224537038</v>
      </c>
    </row>
    <row r="63812" spans="1:3" x14ac:dyDescent="0.25">
      <c r="A63812" s="8">
        <v>369364</v>
      </c>
      <c r="B63812" s="8">
        <v>9</v>
      </c>
      <c r="C63812" s="9">
        <v>43560.175752314812</v>
      </c>
    </row>
    <row r="63813" spans="1:3" x14ac:dyDescent="0.25">
      <c r="A63813" s="8">
        <v>369363</v>
      </c>
      <c r="B63813" s="8">
        <v>9</v>
      </c>
      <c r="C63813" s="9">
        <v>43560.172280092593</v>
      </c>
    </row>
    <row r="63814" spans="1:3" x14ac:dyDescent="0.25">
      <c r="A63814" s="8">
        <v>369362</v>
      </c>
      <c r="B63814" s="8">
        <v>8</v>
      </c>
      <c r="C63814" s="9">
        <v>43560.168807870374</v>
      </c>
    </row>
    <row r="63815" spans="1:3" x14ac:dyDescent="0.25">
      <c r="A63815" s="8">
        <v>369361</v>
      </c>
      <c r="B63815" s="8">
        <v>8</v>
      </c>
      <c r="C63815" s="9">
        <v>43560.165335648147</v>
      </c>
    </row>
    <row r="63816" spans="1:3" x14ac:dyDescent="0.25">
      <c r="A63816" s="8">
        <v>369360</v>
      </c>
      <c r="B63816" s="8">
        <v>9</v>
      </c>
      <c r="C63816" s="9">
        <v>43560.161863425928</v>
      </c>
    </row>
    <row r="63817" spans="1:3" x14ac:dyDescent="0.25">
      <c r="A63817" s="8">
        <v>369359</v>
      </c>
      <c r="B63817" s="8">
        <v>8</v>
      </c>
      <c r="C63817" s="9">
        <v>43560.158391203702</v>
      </c>
    </row>
    <row r="63818" spans="1:3" x14ac:dyDescent="0.25">
      <c r="A63818" s="8">
        <v>369358</v>
      </c>
      <c r="B63818" s="8">
        <v>8</v>
      </c>
      <c r="C63818" s="9">
        <v>43560.154918981483</v>
      </c>
    </row>
    <row r="63819" spans="1:3" x14ac:dyDescent="0.25">
      <c r="A63819" s="8">
        <v>369357</v>
      </c>
      <c r="B63819" s="8">
        <v>8</v>
      </c>
      <c r="C63819" s="8" t="s">
        <v>6794</v>
      </c>
    </row>
    <row r="63820" spans="1:3" x14ac:dyDescent="0.25">
      <c r="A63820" s="8">
        <v>369356</v>
      </c>
      <c r="B63820" s="8">
        <v>8</v>
      </c>
      <c r="C63820" s="9">
        <v>43560.147962962961</v>
      </c>
    </row>
    <row r="63821" spans="1:3" x14ac:dyDescent="0.25">
      <c r="A63821" s="8">
        <v>369355</v>
      </c>
      <c r="B63821" s="8">
        <v>8</v>
      </c>
      <c r="C63821" s="9">
        <v>43560.144490740742</v>
      </c>
    </row>
    <row r="63822" spans="1:3" x14ac:dyDescent="0.25">
      <c r="A63822" s="8">
        <v>369354</v>
      </c>
      <c r="B63822" s="8">
        <v>8</v>
      </c>
      <c r="C63822" s="9">
        <v>43560.141018518516</v>
      </c>
    </row>
    <row r="63823" spans="1:3" x14ac:dyDescent="0.25">
      <c r="A63823" s="8">
        <v>369353</v>
      </c>
      <c r="B63823" s="8">
        <v>9</v>
      </c>
      <c r="C63823" s="9">
        <v>43560.137546296297</v>
      </c>
    </row>
    <row r="63824" spans="1:3" x14ac:dyDescent="0.25">
      <c r="A63824" s="8">
        <v>369352</v>
      </c>
      <c r="B63824" s="8">
        <v>8</v>
      </c>
      <c r="C63824" s="9">
        <v>43560.134074074071</v>
      </c>
    </row>
    <row r="63825" spans="1:3" x14ac:dyDescent="0.25">
      <c r="A63825" s="8">
        <v>369351</v>
      </c>
      <c r="B63825" s="8">
        <v>9</v>
      </c>
      <c r="C63825" s="9">
        <v>43560.130601851852</v>
      </c>
    </row>
    <row r="63826" spans="1:3" x14ac:dyDescent="0.25">
      <c r="A63826" s="8">
        <v>369350</v>
      </c>
      <c r="B63826" s="8">
        <v>9</v>
      </c>
      <c r="C63826" s="9">
        <v>43560.127129629633</v>
      </c>
    </row>
    <row r="63827" spans="1:3" x14ac:dyDescent="0.25">
      <c r="A63827" s="8">
        <v>369349</v>
      </c>
      <c r="B63827" s="8">
        <v>9</v>
      </c>
      <c r="C63827" s="8" t="s">
        <v>6795</v>
      </c>
    </row>
    <row r="63828" spans="1:3" x14ac:dyDescent="0.25">
      <c r="A63828" s="8">
        <v>369348</v>
      </c>
      <c r="B63828" s="8">
        <v>9</v>
      </c>
      <c r="C63828" s="9">
        <v>43560.120173611111</v>
      </c>
    </row>
    <row r="63829" spans="1:3" x14ac:dyDescent="0.25">
      <c r="A63829" s="8">
        <v>369347</v>
      </c>
      <c r="B63829" s="8">
        <v>255</v>
      </c>
      <c r="C63829" s="9">
        <v>43560.116701388892</v>
      </c>
    </row>
    <row r="63830" spans="1:3" x14ac:dyDescent="0.25">
      <c r="A63830" s="8">
        <v>369346</v>
      </c>
      <c r="B63830" s="8">
        <v>9</v>
      </c>
      <c r="C63830" s="9">
        <v>43560.113229166665</v>
      </c>
    </row>
    <row r="63831" spans="1:3" x14ac:dyDescent="0.25">
      <c r="A63831" s="8">
        <v>369345</v>
      </c>
      <c r="B63831" s="8">
        <v>8</v>
      </c>
      <c r="C63831" s="9">
        <v>43560.109756944446</v>
      </c>
    </row>
    <row r="63832" spans="1:3" x14ac:dyDescent="0.25">
      <c r="A63832" s="8">
        <v>369344</v>
      </c>
      <c r="B63832" s="8">
        <v>8</v>
      </c>
      <c r="C63832" s="9">
        <v>43560.106273148151</v>
      </c>
    </row>
    <row r="63833" spans="1:3" x14ac:dyDescent="0.25">
      <c r="A63833" s="8">
        <v>369343</v>
      </c>
      <c r="B63833" s="8">
        <v>8</v>
      </c>
      <c r="C63833" s="9">
        <v>43560.102766203701</v>
      </c>
    </row>
    <row r="63834" spans="1:3" x14ac:dyDescent="0.25">
      <c r="A63834" s="8">
        <v>369342</v>
      </c>
      <c r="B63834" s="8">
        <v>8</v>
      </c>
      <c r="C63834" s="9">
        <v>43560.099293981482</v>
      </c>
    </row>
    <row r="63835" spans="1:3" x14ac:dyDescent="0.25">
      <c r="A63835" s="8">
        <v>369341</v>
      </c>
      <c r="B63835" s="8">
        <v>8</v>
      </c>
      <c r="C63835" s="9">
        <v>43560.095821759256</v>
      </c>
    </row>
    <row r="63836" spans="1:3" x14ac:dyDescent="0.25">
      <c r="A63836" s="8">
        <v>369340</v>
      </c>
      <c r="B63836" s="8">
        <v>6</v>
      </c>
      <c r="C63836" s="9">
        <v>43560.09233796296</v>
      </c>
    </row>
    <row r="63837" spans="1:3" x14ac:dyDescent="0.25">
      <c r="A63837" s="8">
        <v>369339</v>
      </c>
      <c r="B63837" s="8">
        <v>8</v>
      </c>
      <c r="C63837" s="9">
        <v>43560.088865740741</v>
      </c>
    </row>
    <row r="63838" spans="1:3" x14ac:dyDescent="0.25">
      <c r="A63838" s="8">
        <v>369338</v>
      </c>
      <c r="B63838" s="8">
        <v>6</v>
      </c>
      <c r="C63838" s="8" t="s">
        <v>6796</v>
      </c>
    </row>
    <row r="63839" spans="1:3" x14ac:dyDescent="0.25">
      <c r="A63839" s="8">
        <v>369337</v>
      </c>
      <c r="B63839" s="8">
        <v>6</v>
      </c>
      <c r="C63839" s="9">
        <v>43560.081909722219</v>
      </c>
    </row>
    <row r="63840" spans="1:3" x14ac:dyDescent="0.25">
      <c r="A63840" s="8">
        <v>369336</v>
      </c>
      <c r="B63840" s="8">
        <v>6</v>
      </c>
      <c r="C63840" s="9">
        <v>43560.0784375</v>
      </c>
    </row>
    <row r="63841" spans="1:3" x14ac:dyDescent="0.25">
      <c r="A63841" s="8">
        <v>369335</v>
      </c>
      <c r="B63841" s="8">
        <v>6</v>
      </c>
      <c r="C63841" s="9">
        <v>43560.074965277781</v>
      </c>
    </row>
    <row r="63842" spans="1:3" x14ac:dyDescent="0.25">
      <c r="A63842" s="8">
        <v>369334</v>
      </c>
      <c r="B63842" s="8">
        <v>6</v>
      </c>
      <c r="C63842" s="9">
        <v>43560.071493055555</v>
      </c>
    </row>
    <row r="63843" spans="1:3" x14ac:dyDescent="0.25">
      <c r="A63843" s="8">
        <v>369333</v>
      </c>
      <c r="B63843" s="8">
        <v>6</v>
      </c>
      <c r="C63843" s="9">
        <v>43560.068020833336</v>
      </c>
    </row>
    <row r="63844" spans="1:3" x14ac:dyDescent="0.25">
      <c r="A63844" s="8">
        <v>369332</v>
      </c>
      <c r="B63844" s="8">
        <v>6</v>
      </c>
      <c r="C63844" s="9">
        <v>43560.06454861111</v>
      </c>
    </row>
    <row r="63845" spans="1:3" x14ac:dyDescent="0.25">
      <c r="A63845" s="8">
        <v>369331</v>
      </c>
      <c r="B63845" s="8">
        <v>6</v>
      </c>
      <c r="C63845" s="9">
        <v>43560.061076388891</v>
      </c>
    </row>
    <row r="63846" spans="1:3" x14ac:dyDescent="0.25">
      <c r="A63846" s="8">
        <v>369330</v>
      </c>
      <c r="B63846" s="8">
        <v>6</v>
      </c>
      <c r="C63846" s="9">
        <v>43560.057592592595</v>
      </c>
    </row>
    <row r="63847" spans="1:3" x14ac:dyDescent="0.25">
      <c r="A63847" s="8">
        <v>369329</v>
      </c>
      <c r="B63847" s="8">
        <v>8</v>
      </c>
      <c r="C63847" s="9">
        <v>43560.054120370369</v>
      </c>
    </row>
    <row r="63848" spans="1:3" x14ac:dyDescent="0.25">
      <c r="A63848" s="8">
        <v>369328</v>
      </c>
      <c r="B63848" s="8">
        <v>6</v>
      </c>
      <c r="C63848" s="9">
        <v>43560.05064814815</v>
      </c>
    </row>
    <row r="63849" spans="1:3" x14ac:dyDescent="0.25">
      <c r="A63849" s="8">
        <v>369327</v>
      </c>
      <c r="B63849" s="8">
        <v>6</v>
      </c>
      <c r="C63849" s="9">
        <v>43560.047175925924</v>
      </c>
    </row>
    <row r="63850" spans="1:3" x14ac:dyDescent="0.25">
      <c r="A63850" s="8">
        <v>369326</v>
      </c>
      <c r="B63850" s="8">
        <v>6</v>
      </c>
      <c r="C63850" s="9">
        <v>43560.043703703705</v>
      </c>
    </row>
    <row r="63851" spans="1:3" x14ac:dyDescent="0.25">
      <c r="A63851" s="8">
        <v>369325</v>
      </c>
      <c r="B63851" s="8">
        <v>6</v>
      </c>
      <c r="C63851" s="9">
        <v>43560.040231481478</v>
      </c>
    </row>
    <row r="63852" spans="1:3" x14ac:dyDescent="0.25">
      <c r="A63852" s="8">
        <v>369324</v>
      </c>
      <c r="B63852" s="8">
        <v>8</v>
      </c>
      <c r="C63852" s="9">
        <v>43560.036747685182</v>
      </c>
    </row>
    <row r="63853" spans="1:3" x14ac:dyDescent="0.25">
      <c r="A63853" s="8">
        <v>369323</v>
      </c>
      <c r="B63853" s="8">
        <v>8</v>
      </c>
      <c r="C63853" s="9">
        <v>43560.033275462964</v>
      </c>
    </row>
    <row r="63854" spans="1:3" x14ac:dyDescent="0.25">
      <c r="A63854" s="8">
        <v>369322</v>
      </c>
      <c r="B63854" s="8">
        <v>8</v>
      </c>
      <c r="C63854" s="9">
        <v>43560.029803240737</v>
      </c>
    </row>
    <row r="63855" spans="1:3" x14ac:dyDescent="0.25">
      <c r="A63855" s="8">
        <v>369321</v>
      </c>
      <c r="B63855" s="8">
        <v>8</v>
      </c>
      <c r="C63855" s="9">
        <v>43560.026331018518</v>
      </c>
    </row>
    <row r="63856" spans="1:3" x14ac:dyDescent="0.25">
      <c r="A63856" s="8">
        <v>369320</v>
      </c>
      <c r="B63856" s="8">
        <v>8</v>
      </c>
      <c r="C63856" s="9">
        <v>43560.022858796299</v>
      </c>
    </row>
    <row r="63857" spans="1:3" x14ac:dyDescent="0.25">
      <c r="A63857" s="8">
        <v>369319</v>
      </c>
      <c r="B63857" s="8">
        <v>9</v>
      </c>
      <c r="C63857" s="8" t="s">
        <v>6797</v>
      </c>
    </row>
    <row r="63858" spans="1:3" x14ac:dyDescent="0.25">
      <c r="A63858" s="8">
        <v>369318</v>
      </c>
      <c r="B63858" s="8">
        <v>9</v>
      </c>
      <c r="C63858" s="9">
        <v>43560.015902777777</v>
      </c>
    </row>
    <row r="63859" spans="1:3" x14ac:dyDescent="0.25">
      <c r="A63859" s="8">
        <v>369317</v>
      </c>
      <c r="B63859" s="8">
        <v>9</v>
      </c>
      <c r="C63859" s="9">
        <v>43560.012430555558</v>
      </c>
    </row>
    <row r="63860" spans="1:3" x14ac:dyDescent="0.25">
      <c r="A63860" s="8">
        <v>369316</v>
      </c>
      <c r="B63860" s="8">
        <v>6</v>
      </c>
      <c r="C63860" s="9">
        <v>43560.008958333332</v>
      </c>
    </row>
    <row r="63861" spans="1:3" x14ac:dyDescent="0.25">
      <c r="A63861" s="8">
        <v>369315</v>
      </c>
      <c r="B63861" s="8">
        <v>4</v>
      </c>
      <c r="C63861" s="9">
        <v>43560.005486111113</v>
      </c>
    </row>
    <row r="63862" spans="1:3" x14ac:dyDescent="0.25">
      <c r="A63862" s="8">
        <v>369314</v>
      </c>
      <c r="B63862" s="8">
        <v>6</v>
      </c>
      <c r="C63862" s="8" t="s">
        <v>6798</v>
      </c>
    </row>
    <row r="63863" spans="1:3" x14ac:dyDescent="0.25">
      <c r="A63863" s="8">
        <v>369313</v>
      </c>
      <c r="B63863" s="8">
        <v>8</v>
      </c>
      <c r="C63863" s="9">
        <v>43559.998530092591</v>
      </c>
    </row>
    <row r="63864" spans="1:3" x14ac:dyDescent="0.25">
      <c r="A63864" s="8">
        <v>369312</v>
      </c>
      <c r="B63864" s="8">
        <v>8</v>
      </c>
      <c r="C63864" s="9">
        <v>43559.995057870372</v>
      </c>
    </row>
    <row r="63865" spans="1:3" x14ac:dyDescent="0.25">
      <c r="A63865" s="8">
        <v>369311</v>
      </c>
      <c r="B63865" s="8">
        <v>8</v>
      </c>
      <c r="C63865" s="9">
        <v>43559.991585648146</v>
      </c>
    </row>
    <row r="63866" spans="1:3" x14ac:dyDescent="0.25">
      <c r="A63866" s="8">
        <v>369310</v>
      </c>
      <c r="B63866" s="8">
        <v>8</v>
      </c>
      <c r="C63866" s="9">
        <v>43559.988113425927</v>
      </c>
    </row>
    <row r="63867" spans="1:3" x14ac:dyDescent="0.25">
      <c r="A63867" s="8">
        <v>369309</v>
      </c>
      <c r="B63867" s="8">
        <v>9</v>
      </c>
      <c r="C63867" s="8" t="s">
        <v>6799</v>
      </c>
    </row>
    <row r="63868" spans="1:3" x14ac:dyDescent="0.25">
      <c r="A63868" s="8">
        <v>369308</v>
      </c>
      <c r="B63868" s="8">
        <v>9</v>
      </c>
      <c r="C63868" s="9">
        <v>43559.981157407405</v>
      </c>
    </row>
    <row r="63869" spans="1:3" x14ac:dyDescent="0.25">
      <c r="A63869" s="8">
        <v>369307</v>
      </c>
      <c r="B63869" s="8">
        <v>11</v>
      </c>
      <c r="C63869" s="9">
        <v>43559.977685185186</v>
      </c>
    </row>
    <row r="63870" spans="1:3" x14ac:dyDescent="0.25">
      <c r="A63870" s="8">
        <v>369306</v>
      </c>
      <c r="B63870" s="8">
        <v>11</v>
      </c>
      <c r="C63870" s="9">
        <v>43559.974212962959</v>
      </c>
    </row>
    <row r="63871" spans="1:3" x14ac:dyDescent="0.25">
      <c r="A63871" s="8">
        <v>369305</v>
      </c>
      <c r="B63871" s="8">
        <v>11</v>
      </c>
      <c r="C63871" s="9">
        <v>43559.97074074074</v>
      </c>
    </row>
    <row r="63872" spans="1:3" x14ac:dyDescent="0.25">
      <c r="A63872" s="8">
        <v>369304</v>
      </c>
      <c r="B63872" s="8">
        <v>11</v>
      </c>
      <c r="C63872" s="9">
        <v>43559.967256944445</v>
      </c>
    </row>
    <row r="63873" spans="1:3" x14ac:dyDescent="0.25">
      <c r="A63873" s="8">
        <v>369303</v>
      </c>
      <c r="B63873" s="8">
        <v>11</v>
      </c>
      <c r="C63873" s="9">
        <v>43559.963784722226</v>
      </c>
    </row>
    <row r="63874" spans="1:3" x14ac:dyDescent="0.25">
      <c r="A63874" s="8">
        <v>369302</v>
      </c>
      <c r="B63874" s="8">
        <v>11</v>
      </c>
      <c r="C63874" s="9">
        <v>43559.960312499999</v>
      </c>
    </row>
    <row r="63875" spans="1:3" x14ac:dyDescent="0.25">
      <c r="A63875" s="8">
        <v>369301</v>
      </c>
      <c r="B63875" s="8">
        <v>11</v>
      </c>
      <c r="C63875" s="9">
        <v>43559.95684027778</v>
      </c>
    </row>
    <row r="63876" spans="1:3" x14ac:dyDescent="0.25">
      <c r="A63876" s="8">
        <v>369300</v>
      </c>
      <c r="B63876" s="8">
        <v>11</v>
      </c>
      <c r="C63876" s="9">
        <v>43559.953368055554</v>
      </c>
    </row>
    <row r="63877" spans="1:3" x14ac:dyDescent="0.25">
      <c r="A63877" s="8">
        <v>369299</v>
      </c>
      <c r="B63877" s="8">
        <v>13</v>
      </c>
      <c r="C63877" s="9">
        <v>43559.949884259258</v>
      </c>
    </row>
    <row r="63878" spans="1:3" x14ac:dyDescent="0.25">
      <c r="A63878" s="8">
        <v>369298</v>
      </c>
      <c r="B63878" s="8">
        <v>13</v>
      </c>
      <c r="C63878" s="9">
        <v>43559.946412037039</v>
      </c>
    </row>
    <row r="63879" spans="1:3" x14ac:dyDescent="0.25">
      <c r="A63879" s="8">
        <v>369297</v>
      </c>
      <c r="B63879" s="8">
        <v>13</v>
      </c>
      <c r="C63879" s="9">
        <v>43559.942939814813</v>
      </c>
    </row>
    <row r="63880" spans="1:3" x14ac:dyDescent="0.25">
      <c r="A63880" s="8">
        <v>369296</v>
      </c>
      <c r="B63880" s="8">
        <v>15</v>
      </c>
      <c r="C63880" s="9">
        <v>43559.939467592594</v>
      </c>
    </row>
    <row r="63881" spans="1:3" x14ac:dyDescent="0.25">
      <c r="A63881" s="8">
        <v>369295</v>
      </c>
      <c r="B63881" s="8">
        <v>15</v>
      </c>
      <c r="C63881" s="9">
        <v>43559.935983796298</v>
      </c>
    </row>
    <row r="63882" spans="1:3" x14ac:dyDescent="0.25">
      <c r="A63882" s="8">
        <v>369294</v>
      </c>
      <c r="B63882" s="8">
        <v>15</v>
      </c>
      <c r="C63882" s="9">
        <v>43559.932511574072</v>
      </c>
    </row>
    <row r="63883" spans="1:3" x14ac:dyDescent="0.25">
      <c r="A63883" s="8">
        <v>369293</v>
      </c>
      <c r="B63883" s="8">
        <v>15</v>
      </c>
      <c r="C63883" s="9">
        <v>43559.929039351853</v>
      </c>
    </row>
    <row r="63884" spans="1:3" x14ac:dyDescent="0.25">
      <c r="A63884" s="8">
        <v>369292</v>
      </c>
      <c r="B63884" s="8">
        <v>15</v>
      </c>
      <c r="C63884" s="8" t="s">
        <v>6800</v>
      </c>
    </row>
    <row r="63885" spans="1:3" x14ac:dyDescent="0.25">
      <c r="A63885" s="8">
        <v>369291</v>
      </c>
      <c r="B63885" s="8">
        <v>15</v>
      </c>
      <c r="C63885" s="9">
        <v>43559.922083333331</v>
      </c>
    </row>
    <row r="63886" spans="1:3" x14ac:dyDescent="0.25">
      <c r="A63886" s="8">
        <v>369290</v>
      </c>
      <c r="B63886" s="8">
        <v>15</v>
      </c>
      <c r="C63886" s="9">
        <v>43559.918611111112</v>
      </c>
    </row>
    <row r="63887" spans="1:3" x14ac:dyDescent="0.25">
      <c r="A63887" s="8">
        <v>369289</v>
      </c>
      <c r="B63887" s="8">
        <v>15</v>
      </c>
      <c r="C63887" s="9">
        <v>43559.915138888886</v>
      </c>
    </row>
    <row r="63888" spans="1:3" x14ac:dyDescent="0.25">
      <c r="A63888" s="8">
        <v>369288</v>
      </c>
      <c r="B63888" s="8">
        <v>15</v>
      </c>
      <c r="C63888" s="9">
        <v>43559.911666666667</v>
      </c>
    </row>
    <row r="63889" spans="1:3" x14ac:dyDescent="0.25">
      <c r="A63889" s="8">
        <v>369287</v>
      </c>
      <c r="B63889" s="8">
        <v>15</v>
      </c>
      <c r="C63889" s="9">
        <v>43559.908194444448</v>
      </c>
    </row>
    <row r="63890" spans="1:3" x14ac:dyDescent="0.25">
      <c r="A63890" s="8">
        <v>369286</v>
      </c>
      <c r="B63890" s="8">
        <v>15</v>
      </c>
      <c r="C63890" s="9">
        <v>43559.904710648145</v>
      </c>
    </row>
    <row r="63891" spans="1:3" x14ac:dyDescent="0.25">
      <c r="A63891" s="8">
        <v>369285</v>
      </c>
      <c r="B63891" s="8">
        <v>17</v>
      </c>
      <c r="C63891" s="9">
        <v>43559.901238425926</v>
      </c>
    </row>
    <row r="63892" spans="1:3" x14ac:dyDescent="0.25">
      <c r="A63892" s="8">
        <v>369284</v>
      </c>
      <c r="B63892" s="8">
        <v>17</v>
      </c>
      <c r="C63892" s="9">
        <v>43559.897511574076</v>
      </c>
    </row>
    <row r="63893" spans="1:3" x14ac:dyDescent="0.25">
      <c r="A63893" s="8">
        <v>369283</v>
      </c>
      <c r="B63893" s="8">
        <v>17</v>
      </c>
      <c r="C63893" s="9">
        <v>43559.89403935185</v>
      </c>
    </row>
    <row r="63894" spans="1:3" x14ac:dyDescent="0.25">
      <c r="A63894" s="8">
        <v>369282</v>
      </c>
      <c r="B63894" s="8">
        <v>17</v>
      </c>
      <c r="C63894" s="9">
        <v>43559.890567129631</v>
      </c>
    </row>
    <row r="63895" spans="1:3" x14ac:dyDescent="0.25">
      <c r="A63895" s="8">
        <v>369281</v>
      </c>
      <c r="B63895" s="8">
        <v>17</v>
      </c>
      <c r="C63895" s="9">
        <v>43559.887094907404</v>
      </c>
    </row>
    <row r="63896" spans="1:3" x14ac:dyDescent="0.25">
      <c r="A63896" s="8">
        <v>369280</v>
      </c>
      <c r="B63896" s="8">
        <v>18</v>
      </c>
      <c r="C63896" s="9">
        <v>43559.883611111109</v>
      </c>
    </row>
    <row r="63897" spans="1:3" x14ac:dyDescent="0.25">
      <c r="A63897" s="8">
        <v>369279</v>
      </c>
      <c r="B63897" s="8">
        <v>18</v>
      </c>
      <c r="C63897" s="9">
        <v>43559.88013888889</v>
      </c>
    </row>
    <row r="63898" spans="1:3" x14ac:dyDescent="0.25">
      <c r="A63898" s="8">
        <v>369278</v>
      </c>
      <c r="B63898" s="8">
        <v>20</v>
      </c>
      <c r="C63898" s="9">
        <v>43559.876666666663</v>
      </c>
    </row>
    <row r="63899" spans="1:3" x14ac:dyDescent="0.25">
      <c r="A63899" s="8">
        <v>369277</v>
      </c>
      <c r="B63899" s="8">
        <v>22</v>
      </c>
      <c r="C63899" s="9">
        <v>43559.873194444444</v>
      </c>
    </row>
    <row r="63900" spans="1:3" x14ac:dyDescent="0.25">
      <c r="A63900" s="8">
        <v>369276</v>
      </c>
      <c r="B63900" s="8">
        <v>24</v>
      </c>
      <c r="C63900" s="9">
        <v>43559.869722222225</v>
      </c>
    </row>
    <row r="63901" spans="1:3" x14ac:dyDescent="0.25">
      <c r="A63901" s="8">
        <v>369275</v>
      </c>
      <c r="B63901" s="8">
        <v>24</v>
      </c>
      <c r="C63901" s="9">
        <v>43559.866249999999</v>
      </c>
    </row>
    <row r="63902" spans="1:3" x14ac:dyDescent="0.25">
      <c r="A63902" s="8">
        <v>369274</v>
      </c>
      <c r="B63902" s="8">
        <v>26</v>
      </c>
      <c r="C63902" s="9">
        <v>43559.862766203703</v>
      </c>
    </row>
    <row r="63903" spans="1:3" x14ac:dyDescent="0.25">
      <c r="A63903" s="8">
        <v>369273</v>
      </c>
      <c r="B63903" s="8">
        <v>26</v>
      </c>
      <c r="C63903" s="9">
        <v>43559.859293981484</v>
      </c>
    </row>
    <row r="63904" spans="1:3" x14ac:dyDescent="0.25">
      <c r="A63904" s="8">
        <v>369272</v>
      </c>
      <c r="B63904" s="8">
        <v>27</v>
      </c>
      <c r="C63904" s="9">
        <v>43559.855474537035</v>
      </c>
    </row>
    <row r="63905" spans="1:3" x14ac:dyDescent="0.25">
      <c r="A63905" s="8">
        <v>369271</v>
      </c>
      <c r="B63905" s="8">
        <v>27</v>
      </c>
      <c r="C63905" s="9">
        <v>43559.852002314816</v>
      </c>
    </row>
    <row r="63906" spans="1:3" x14ac:dyDescent="0.25">
      <c r="A63906" s="8">
        <v>369270</v>
      </c>
      <c r="B63906" s="8">
        <v>29</v>
      </c>
      <c r="C63906" s="9">
        <v>43559.848530092589</v>
      </c>
    </row>
    <row r="63907" spans="1:3" x14ac:dyDescent="0.25">
      <c r="A63907" s="8">
        <v>369269</v>
      </c>
      <c r="B63907" s="8">
        <v>31</v>
      </c>
      <c r="C63907" s="9">
        <v>43559.845057870371</v>
      </c>
    </row>
    <row r="63908" spans="1:3" x14ac:dyDescent="0.25">
      <c r="A63908" s="8">
        <v>369268</v>
      </c>
      <c r="B63908" s="8">
        <v>31</v>
      </c>
      <c r="C63908" s="9">
        <v>43559.841469907406</v>
      </c>
    </row>
    <row r="63909" spans="1:3" x14ac:dyDescent="0.25">
      <c r="A63909" s="8">
        <v>369267</v>
      </c>
      <c r="B63909" s="8">
        <v>35</v>
      </c>
      <c r="C63909" s="8" t="s">
        <v>6801</v>
      </c>
    </row>
    <row r="63910" spans="1:3" x14ac:dyDescent="0.25">
      <c r="A63910" s="8">
        <v>369266</v>
      </c>
      <c r="B63910" s="8">
        <v>35</v>
      </c>
      <c r="C63910" s="9">
        <v>43559.834513888891</v>
      </c>
    </row>
    <row r="63911" spans="1:3" x14ac:dyDescent="0.25">
      <c r="A63911" s="8">
        <v>369265</v>
      </c>
      <c r="B63911" s="8">
        <v>38</v>
      </c>
      <c r="C63911" s="9">
        <v>43559.831041666665</v>
      </c>
    </row>
    <row r="63912" spans="1:3" x14ac:dyDescent="0.25">
      <c r="A63912" s="8">
        <v>369264</v>
      </c>
      <c r="B63912" s="8">
        <v>40</v>
      </c>
      <c r="C63912" s="9">
        <v>43559.827222222222</v>
      </c>
    </row>
    <row r="63913" spans="1:3" x14ac:dyDescent="0.25">
      <c r="A63913" s="8">
        <v>369263</v>
      </c>
      <c r="B63913" s="8">
        <v>44</v>
      </c>
      <c r="C63913" s="9">
        <v>43559.823750000003</v>
      </c>
    </row>
    <row r="63914" spans="1:3" x14ac:dyDescent="0.25">
      <c r="A63914" s="8">
        <v>369262</v>
      </c>
      <c r="B63914" s="8">
        <v>44</v>
      </c>
      <c r="C63914" s="9">
        <v>43559.820277777777</v>
      </c>
    </row>
    <row r="63915" spans="1:3" x14ac:dyDescent="0.25">
      <c r="A63915" s="8">
        <v>369261</v>
      </c>
      <c r="B63915" s="8">
        <v>45</v>
      </c>
      <c r="C63915" s="9">
        <v>43559.816805555558</v>
      </c>
    </row>
    <row r="63916" spans="1:3" x14ac:dyDescent="0.25">
      <c r="A63916" s="8">
        <v>369260</v>
      </c>
      <c r="B63916" s="8">
        <v>47</v>
      </c>
      <c r="C63916" s="9">
        <v>43559.813321759262</v>
      </c>
    </row>
    <row r="63917" spans="1:3" x14ac:dyDescent="0.25">
      <c r="A63917" s="8">
        <v>369259</v>
      </c>
      <c r="B63917" s="8">
        <v>51</v>
      </c>
      <c r="C63917" s="9">
        <v>43559.809849537036</v>
      </c>
    </row>
    <row r="63918" spans="1:3" x14ac:dyDescent="0.25">
      <c r="A63918" s="8">
        <v>369258</v>
      </c>
      <c r="B63918" s="8">
        <v>51</v>
      </c>
      <c r="C63918" s="9">
        <v>43559.806377314817</v>
      </c>
    </row>
    <row r="63919" spans="1:3" x14ac:dyDescent="0.25">
      <c r="A63919" s="8">
        <v>369257</v>
      </c>
      <c r="B63919" s="8">
        <v>53</v>
      </c>
      <c r="C63919" s="9">
        <v>43559.802905092591</v>
      </c>
    </row>
    <row r="63920" spans="1:3" x14ac:dyDescent="0.25">
      <c r="A63920" s="8">
        <v>369256</v>
      </c>
      <c r="B63920" s="8">
        <v>53</v>
      </c>
      <c r="C63920" s="9">
        <v>43559.799398148149</v>
      </c>
    </row>
    <row r="63921" spans="1:3" x14ac:dyDescent="0.25">
      <c r="A63921" s="8">
        <v>369255</v>
      </c>
      <c r="B63921" s="8">
        <v>56</v>
      </c>
      <c r="C63921" s="9">
        <v>43559.795925925922</v>
      </c>
    </row>
    <row r="63922" spans="1:3" x14ac:dyDescent="0.25">
      <c r="A63922" s="8">
        <v>369254</v>
      </c>
      <c r="B63922" s="8">
        <v>56</v>
      </c>
      <c r="C63922" s="9">
        <v>43559.792453703703</v>
      </c>
    </row>
    <row r="63923" spans="1:3" x14ac:dyDescent="0.25">
      <c r="A63923" s="8">
        <v>369253</v>
      </c>
      <c r="B63923" s="8">
        <v>58</v>
      </c>
      <c r="C63923" s="9">
        <v>43559.788981481484</v>
      </c>
    </row>
    <row r="63924" spans="1:3" x14ac:dyDescent="0.25">
      <c r="A63924" s="8">
        <v>369252</v>
      </c>
      <c r="B63924" s="8">
        <v>58</v>
      </c>
      <c r="C63924" s="9">
        <v>43559.785509259258</v>
      </c>
    </row>
    <row r="63925" spans="1:3" x14ac:dyDescent="0.25">
      <c r="A63925" s="8">
        <v>369251</v>
      </c>
      <c r="B63925" s="8">
        <v>58</v>
      </c>
      <c r="C63925" s="9">
        <v>43559.782025462962</v>
      </c>
    </row>
    <row r="63926" spans="1:3" x14ac:dyDescent="0.25">
      <c r="A63926" s="8">
        <v>369250</v>
      </c>
      <c r="B63926" s="8">
        <v>58</v>
      </c>
      <c r="C63926" s="9">
        <v>43559.778553240743</v>
      </c>
    </row>
    <row r="63927" spans="1:3" x14ac:dyDescent="0.25">
      <c r="A63927" s="8">
        <v>369249</v>
      </c>
      <c r="B63927" s="8">
        <v>56</v>
      </c>
      <c r="C63927" s="9">
        <v>43559.775081018517</v>
      </c>
    </row>
    <row r="63928" spans="1:3" x14ac:dyDescent="0.25">
      <c r="A63928" s="8">
        <v>369248</v>
      </c>
      <c r="B63928" s="8">
        <v>56</v>
      </c>
      <c r="C63928" s="9">
        <v>43559.771550925929</v>
      </c>
    </row>
    <row r="63929" spans="1:3" x14ac:dyDescent="0.25">
      <c r="A63929" s="8">
        <v>369247</v>
      </c>
      <c r="B63929" s="8">
        <v>56</v>
      </c>
      <c r="C63929" s="8" t="s">
        <v>6802</v>
      </c>
    </row>
    <row r="63930" spans="1:3" x14ac:dyDescent="0.25">
      <c r="A63930" s="8">
        <v>369246</v>
      </c>
      <c r="B63930" s="8">
        <v>56</v>
      </c>
      <c r="C63930" s="9">
        <v>43559.764594907407</v>
      </c>
    </row>
    <row r="63931" spans="1:3" x14ac:dyDescent="0.25">
      <c r="A63931" s="8">
        <v>369245</v>
      </c>
      <c r="B63931" s="8">
        <v>54</v>
      </c>
      <c r="C63931" s="9">
        <v>43559.761111111111</v>
      </c>
    </row>
    <row r="63932" spans="1:3" x14ac:dyDescent="0.25">
      <c r="A63932" s="8">
        <v>369244</v>
      </c>
      <c r="B63932" s="8">
        <v>54</v>
      </c>
      <c r="C63932" s="9">
        <v>43559.757361111115</v>
      </c>
    </row>
    <row r="63933" spans="1:3" x14ac:dyDescent="0.25">
      <c r="A63933" s="8">
        <v>369243</v>
      </c>
      <c r="B63933" s="8">
        <v>54</v>
      </c>
      <c r="C63933" s="9">
        <v>43559.753877314812</v>
      </c>
    </row>
    <row r="63934" spans="1:3" x14ac:dyDescent="0.25">
      <c r="A63934" s="8">
        <v>369242</v>
      </c>
      <c r="B63934" s="8">
        <v>54</v>
      </c>
      <c r="C63934" s="9">
        <v>43559.750405092593</v>
      </c>
    </row>
    <row r="63935" spans="1:3" x14ac:dyDescent="0.25">
      <c r="A63935" s="8">
        <v>369241</v>
      </c>
      <c r="B63935" s="8">
        <v>53</v>
      </c>
      <c r="C63935" s="9">
        <v>43559.746932870374</v>
      </c>
    </row>
    <row r="63936" spans="1:3" x14ac:dyDescent="0.25">
      <c r="A63936" s="8">
        <v>369240</v>
      </c>
      <c r="B63936" s="8">
        <v>54</v>
      </c>
      <c r="C63936" s="9">
        <v>43559.743460648147</v>
      </c>
    </row>
    <row r="63937" spans="1:3" x14ac:dyDescent="0.25">
      <c r="A63937" s="8">
        <v>369239</v>
      </c>
      <c r="B63937" s="8">
        <v>53</v>
      </c>
      <c r="C63937" s="9">
        <v>43559.739988425928</v>
      </c>
    </row>
    <row r="63938" spans="1:3" x14ac:dyDescent="0.25">
      <c r="A63938" s="8">
        <v>369238</v>
      </c>
      <c r="B63938" s="8">
        <v>53</v>
      </c>
      <c r="C63938" s="9">
        <v>43559.736504629633</v>
      </c>
    </row>
    <row r="63939" spans="1:3" x14ac:dyDescent="0.25">
      <c r="A63939" s="8">
        <v>369237</v>
      </c>
      <c r="B63939" s="8">
        <v>53</v>
      </c>
      <c r="C63939" s="9">
        <v>43559.733032407406</v>
      </c>
    </row>
    <row r="63940" spans="1:3" x14ac:dyDescent="0.25">
      <c r="A63940" s="8">
        <v>369236</v>
      </c>
      <c r="B63940" s="8">
        <v>53</v>
      </c>
      <c r="C63940" s="9">
        <v>43559.729432870372</v>
      </c>
    </row>
    <row r="63941" spans="1:3" x14ac:dyDescent="0.25">
      <c r="A63941" s="8">
        <v>369235</v>
      </c>
      <c r="B63941" s="8">
        <v>51</v>
      </c>
      <c r="C63941" s="9">
        <v>43559.725960648146</v>
      </c>
    </row>
    <row r="63942" spans="1:3" x14ac:dyDescent="0.25">
      <c r="A63942" s="8">
        <v>369234</v>
      </c>
      <c r="B63942" s="8">
        <v>49</v>
      </c>
      <c r="C63942" s="9">
        <v>43559.72247685185</v>
      </c>
    </row>
    <row r="63943" spans="1:3" x14ac:dyDescent="0.25">
      <c r="A63943" s="8">
        <v>369233</v>
      </c>
      <c r="B63943" s="8">
        <v>49</v>
      </c>
      <c r="C63943" s="9">
        <v>43559.719004629631</v>
      </c>
    </row>
    <row r="63944" spans="1:3" x14ac:dyDescent="0.25">
      <c r="A63944" s="8">
        <v>369232</v>
      </c>
      <c r="B63944" s="8">
        <v>47</v>
      </c>
      <c r="C63944" s="9">
        <v>43559.715196759258</v>
      </c>
    </row>
    <row r="63945" spans="1:3" x14ac:dyDescent="0.25">
      <c r="A63945" s="8">
        <v>369231</v>
      </c>
      <c r="B63945" s="8">
        <v>47</v>
      </c>
      <c r="C63945" s="9">
        <v>43559.711724537039</v>
      </c>
    </row>
    <row r="63946" spans="1:3" x14ac:dyDescent="0.25">
      <c r="A63946" s="8">
        <v>369230</v>
      </c>
      <c r="B63946" s="8">
        <v>45</v>
      </c>
      <c r="C63946" s="9">
        <v>43559.708252314813</v>
      </c>
    </row>
    <row r="63947" spans="1:3" x14ac:dyDescent="0.25">
      <c r="A63947" s="8">
        <v>369229</v>
      </c>
      <c r="B63947" s="8">
        <v>47</v>
      </c>
      <c r="C63947" s="9">
        <v>43559.704780092594</v>
      </c>
    </row>
    <row r="63948" spans="1:3" x14ac:dyDescent="0.25">
      <c r="A63948" s="8">
        <v>369228</v>
      </c>
      <c r="B63948" s="8">
        <v>45</v>
      </c>
      <c r="C63948" s="9">
        <v>43559.701145833336</v>
      </c>
    </row>
    <row r="63949" spans="1:3" x14ac:dyDescent="0.25">
      <c r="A63949" s="8">
        <v>369227</v>
      </c>
      <c r="B63949" s="8">
        <v>45</v>
      </c>
      <c r="C63949" s="9">
        <v>43559.69767361111</v>
      </c>
    </row>
    <row r="63950" spans="1:3" x14ac:dyDescent="0.25">
      <c r="A63950" s="8">
        <v>369226</v>
      </c>
      <c r="B63950" s="8">
        <v>44</v>
      </c>
      <c r="C63950" s="9">
        <v>43559.694201388891</v>
      </c>
    </row>
    <row r="63951" spans="1:3" x14ac:dyDescent="0.25">
      <c r="A63951" s="8">
        <v>369225</v>
      </c>
      <c r="B63951" s="8">
        <v>45</v>
      </c>
      <c r="C63951" s="8" t="s">
        <v>6803</v>
      </c>
    </row>
    <row r="63952" spans="1:3" x14ac:dyDescent="0.25">
      <c r="A63952" s="8">
        <v>369224</v>
      </c>
      <c r="B63952" s="8">
        <v>45</v>
      </c>
      <c r="C63952" s="9">
        <v>43559.686932870369</v>
      </c>
    </row>
    <row r="63953" spans="1:3" x14ac:dyDescent="0.25">
      <c r="A63953" s="8">
        <v>369223</v>
      </c>
      <c r="B63953" s="8">
        <v>45</v>
      </c>
      <c r="C63953" s="9">
        <v>43559.68346064815</v>
      </c>
    </row>
    <row r="63954" spans="1:3" x14ac:dyDescent="0.25">
      <c r="A63954" s="8">
        <v>369222</v>
      </c>
      <c r="B63954" s="8">
        <v>44</v>
      </c>
      <c r="C63954" s="9">
        <v>43559.679988425924</v>
      </c>
    </row>
    <row r="63955" spans="1:3" x14ac:dyDescent="0.25">
      <c r="A63955" s="8">
        <v>369221</v>
      </c>
      <c r="B63955" s="8">
        <v>42</v>
      </c>
      <c r="C63955" s="9">
        <v>43559.676516203705</v>
      </c>
    </row>
    <row r="63956" spans="1:3" x14ac:dyDescent="0.25">
      <c r="A63956" s="8">
        <v>369220</v>
      </c>
      <c r="B63956" s="8">
        <v>44</v>
      </c>
      <c r="C63956" s="9">
        <v>43559.672905092593</v>
      </c>
    </row>
    <row r="63957" spans="1:3" x14ac:dyDescent="0.25">
      <c r="A63957" s="8">
        <v>369219</v>
      </c>
      <c r="B63957" s="8">
        <v>42</v>
      </c>
      <c r="C63957" s="9">
        <v>43559.669432870367</v>
      </c>
    </row>
    <row r="63958" spans="1:3" x14ac:dyDescent="0.25">
      <c r="A63958" s="8">
        <v>369218</v>
      </c>
      <c r="B63958" s="8">
        <v>40</v>
      </c>
      <c r="C63958" s="9">
        <v>43559.665960648148</v>
      </c>
    </row>
    <row r="63959" spans="1:3" x14ac:dyDescent="0.25">
      <c r="A63959" s="8">
        <v>369217</v>
      </c>
      <c r="B63959" s="8">
        <v>44</v>
      </c>
      <c r="C63959" s="9">
        <v>43559.662488425929</v>
      </c>
    </row>
    <row r="63960" spans="1:3" x14ac:dyDescent="0.25">
      <c r="A63960" s="8">
        <v>369216</v>
      </c>
      <c r="B63960" s="8">
        <v>42</v>
      </c>
      <c r="C63960" s="9">
        <v>43559.659016203703</v>
      </c>
    </row>
    <row r="63961" spans="1:3" x14ac:dyDescent="0.25">
      <c r="A63961" s="8">
        <v>369215</v>
      </c>
      <c r="B63961" s="8">
        <v>40</v>
      </c>
      <c r="C63961" s="9">
        <v>43559.655543981484</v>
      </c>
    </row>
    <row r="63962" spans="1:3" x14ac:dyDescent="0.25">
      <c r="A63962" s="8">
        <v>369214</v>
      </c>
      <c r="B63962" s="8">
        <v>40</v>
      </c>
      <c r="C63962" s="9">
        <v>43559.652071759258</v>
      </c>
    </row>
    <row r="63963" spans="1:3" x14ac:dyDescent="0.25">
      <c r="A63963" s="8">
        <v>369213</v>
      </c>
      <c r="B63963" s="8">
        <v>40</v>
      </c>
      <c r="C63963" s="9">
        <v>43559.648599537039</v>
      </c>
    </row>
    <row r="63964" spans="1:3" x14ac:dyDescent="0.25">
      <c r="A63964" s="8">
        <v>369212</v>
      </c>
      <c r="B63964" s="8">
        <v>38</v>
      </c>
      <c r="C63964" s="9">
        <v>43559.645104166666</v>
      </c>
    </row>
    <row r="63965" spans="1:3" x14ac:dyDescent="0.25">
      <c r="A63965" s="8">
        <v>369211</v>
      </c>
      <c r="B63965" s="8">
        <v>38</v>
      </c>
      <c r="C63965" s="9">
        <v>43559.641631944447</v>
      </c>
    </row>
    <row r="63966" spans="1:3" x14ac:dyDescent="0.25">
      <c r="A63966" s="8">
        <v>369210</v>
      </c>
      <c r="B63966" s="8">
        <v>40</v>
      </c>
      <c r="C63966" s="9">
        <v>43559.638159722221</v>
      </c>
    </row>
    <row r="63967" spans="1:3" x14ac:dyDescent="0.25">
      <c r="A63967" s="8">
        <v>369209</v>
      </c>
      <c r="B63967" s="8">
        <v>36</v>
      </c>
      <c r="C63967" s="9">
        <v>43559.634687500002</v>
      </c>
    </row>
    <row r="63968" spans="1:3" x14ac:dyDescent="0.25">
      <c r="A63968" s="8">
        <v>369208</v>
      </c>
      <c r="B63968" s="8">
        <v>35</v>
      </c>
      <c r="C63968" s="9">
        <v>43559.631215277775</v>
      </c>
    </row>
    <row r="63969" spans="1:3" x14ac:dyDescent="0.25">
      <c r="A63969" s="8">
        <v>369207</v>
      </c>
      <c r="B63969" s="8">
        <v>35</v>
      </c>
      <c r="C63969" s="8" t="s">
        <v>6804</v>
      </c>
    </row>
    <row r="63970" spans="1:3" x14ac:dyDescent="0.25">
      <c r="A63970" s="8">
        <v>369206</v>
      </c>
      <c r="B63970" s="8">
        <v>36</v>
      </c>
      <c r="C63970" s="8" t="s">
        <v>6805</v>
      </c>
    </row>
    <row r="63971" spans="1:3" x14ac:dyDescent="0.25">
      <c r="A63971" s="8">
        <v>369205</v>
      </c>
      <c r="B63971" s="8">
        <v>35</v>
      </c>
      <c r="C63971" s="9">
        <v>43559.620787037034</v>
      </c>
    </row>
    <row r="63972" spans="1:3" x14ac:dyDescent="0.25">
      <c r="A63972" s="8">
        <v>369204</v>
      </c>
      <c r="B63972" s="8">
        <v>33</v>
      </c>
      <c r="C63972" s="9">
        <v>43559.617314814815</v>
      </c>
    </row>
    <row r="63973" spans="1:3" x14ac:dyDescent="0.25">
      <c r="A63973" s="8">
        <v>369203</v>
      </c>
      <c r="B63973" s="8">
        <v>33</v>
      </c>
      <c r="C63973" s="9">
        <v>43559.613842592589</v>
      </c>
    </row>
    <row r="63974" spans="1:3" x14ac:dyDescent="0.25">
      <c r="A63974" s="8">
        <v>369202</v>
      </c>
      <c r="B63974" s="8">
        <v>35</v>
      </c>
      <c r="C63974" s="9">
        <v>43559.61037037037</v>
      </c>
    </row>
    <row r="63975" spans="1:3" x14ac:dyDescent="0.25">
      <c r="A63975" s="8">
        <v>369201</v>
      </c>
      <c r="B63975" s="8">
        <v>33</v>
      </c>
      <c r="C63975" s="9">
        <v>43559.606898148151</v>
      </c>
    </row>
    <row r="63976" spans="1:3" x14ac:dyDescent="0.25">
      <c r="A63976" s="8">
        <v>369200</v>
      </c>
      <c r="B63976" s="8">
        <v>31</v>
      </c>
      <c r="C63976" s="9">
        <v>43559.603229166663</v>
      </c>
    </row>
    <row r="63977" spans="1:3" x14ac:dyDescent="0.25">
      <c r="A63977" s="8">
        <v>369199</v>
      </c>
      <c r="B63977" s="8">
        <v>31</v>
      </c>
      <c r="C63977" s="9">
        <v>43559.599756944444</v>
      </c>
    </row>
    <row r="63978" spans="1:3" x14ac:dyDescent="0.25">
      <c r="A63978" s="8">
        <v>369198</v>
      </c>
      <c r="B63978" s="8">
        <v>31</v>
      </c>
      <c r="C63978" s="9">
        <v>43559.596284722225</v>
      </c>
    </row>
    <row r="63979" spans="1:3" x14ac:dyDescent="0.25">
      <c r="A63979" s="8">
        <v>369197</v>
      </c>
      <c r="B63979" s="8">
        <v>31</v>
      </c>
      <c r="C63979" s="9">
        <v>43559.592812499999</v>
      </c>
    </row>
    <row r="63980" spans="1:3" x14ac:dyDescent="0.25">
      <c r="A63980" s="8">
        <v>369196</v>
      </c>
      <c r="B63980" s="8">
        <v>31</v>
      </c>
      <c r="C63980" s="9">
        <v>43559.58934027778</v>
      </c>
    </row>
    <row r="63981" spans="1:3" x14ac:dyDescent="0.25">
      <c r="A63981" s="8">
        <v>369195</v>
      </c>
      <c r="B63981" s="8">
        <v>29</v>
      </c>
      <c r="C63981" s="9">
        <v>43559.585868055554</v>
      </c>
    </row>
    <row r="63982" spans="1:3" x14ac:dyDescent="0.25">
      <c r="A63982" s="8">
        <v>369194</v>
      </c>
      <c r="B63982" s="8">
        <v>29</v>
      </c>
      <c r="C63982" s="9">
        <v>43559.582395833335</v>
      </c>
    </row>
    <row r="63983" spans="1:3" x14ac:dyDescent="0.25">
      <c r="A63983" s="8">
        <v>369193</v>
      </c>
      <c r="B63983" s="8">
        <v>29</v>
      </c>
      <c r="C63983" s="8" t="s">
        <v>6806</v>
      </c>
    </row>
    <row r="63984" spans="1:3" x14ac:dyDescent="0.25">
      <c r="A63984" s="8">
        <v>369192</v>
      </c>
      <c r="B63984" s="8">
        <v>31</v>
      </c>
      <c r="C63984" s="9">
        <v>43559.575439814813</v>
      </c>
    </row>
    <row r="63985" spans="1:3" x14ac:dyDescent="0.25">
      <c r="A63985" s="8">
        <v>369191</v>
      </c>
      <c r="B63985" s="8">
        <v>31</v>
      </c>
      <c r="C63985" s="9">
        <v>43559.571967592594</v>
      </c>
    </row>
    <row r="63986" spans="1:3" x14ac:dyDescent="0.25">
      <c r="A63986" s="8">
        <v>369190</v>
      </c>
      <c r="B63986" s="8">
        <v>31</v>
      </c>
      <c r="C63986" s="9">
        <v>43559.568495370368</v>
      </c>
    </row>
    <row r="63987" spans="1:3" x14ac:dyDescent="0.25">
      <c r="A63987" s="8">
        <v>369189</v>
      </c>
      <c r="B63987" s="8">
        <v>33</v>
      </c>
      <c r="C63987" s="9">
        <v>43559.565023148149</v>
      </c>
    </row>
    <row r="63988" spans="1:3" x14ac:dyDescent="0.25">
      <c r="A63988" s="8">
        <v>369188</v>
      </c>
      <c r="B63988" s="8">
        <v>33</v>
      </c>
      <c r="C63988" s="9">
        <v>43559.561400462961</v>
      </c>
    </row>
    <row r="63989" spans="1:3" x14ac:dyDescent="0.25">
      <c r="A63989" s="8">
        <v>369187</v>
      </c>
      <c r="B63989" s="8">
        <v>33</v>
      </c>
      <c r="C63989" s="9">
        <v>43559.557928240742</v>
      </c>
    </row>
    <row r="63990" spans="1:3" x14ac:dyDescent="0.25">
      <c r="A63990" s="8">
        <v>369186</v>
      </c>
      <c r="B63990" s="8">
        <v>31</v>
      </c>
      <c r="C63990" s="8" t="s">
        <v>6807</v>
      </c>
    </row>
    <row r="63991" spans="1:3" x14ac:dyDescent="0.25">
      <c r="A63991" s="8">
        <v>369185</v>
      </c>
      <c r="B63991" s="8">
        <v>33</v>
      </c>
      <c r="C63991" s="9">
        <v>43559.55097222222</v>
      </c>
    </row>
    <row r="63992" spans="1:3" x14ac:dyDescent="0.25">
      <c r="A63992" s="8">
        <v>369184</v>
      </c>
      <c r="B63992" s="8">
        <v>33</v>
      </c>
      <c r="C63992" s="9">
        <v>43559.547500000001</v>
      </c>
    </row>
    <row r="63993" spans="1:3" x14ac:dyDescent="0.25">
      <c r="A63993" s="8">
        <v>369183</v>
      </c>
      <c r="B63993" s="8">
        <v>35</v>
      </c>
      <c r="C63993" s="9">
        <v>43559.544027777774</v>
      </c>
    </row>
    <row r="63994" spans="1:3" x14ac:dyDescent="0.25">
      <c r="A63994" s="8">
        <v>369182</v>
      </c>
      <c r="B63994" s="8">
        <v>35</v>
      </c>
      <c r="C63994" s="9">
        <v>43559.540555555555</v>
      </c>
    </row>
    <row r="63995" spans="1:3" x14ac:dyDescent="0.25">
      <c r="A63995" s="8">
        <v>369181</v>
      </c>
      <c r="B63995" s="8">
        <v>35</v>
      </c>
      <c r="C63995" s="9">
        <v>43559.537083333336</v>
      </c>
    </row>
    <row r="63996" spans="1:3" x14ac:dyDescent="0.25">
      <c r="A63996" s="8">
        <v>369180</v>
      </c>
      <c r="B63996" s="8">
        <v>36</v>
      </c>
      <c r="C63996" s="9">
        <v>43559.533483796295</v>
      </c>
    </row>
    <row r="63997" spans="1:3" x14ac:dyDescent="0.25">
      <c r="A63997" s="8">
        <v>369179</v>
      </c>
      <c r="B63997" s="8">
        <v>36</v>
      </c>
      <c r="C63997" s="9">
        <v>43559.530011574076</v>
      </c>
    </row>
    <row r="63998" spans="1:3" x14ac:dyDescent="0.25">
      <c r="A63998" s="8">
        <v>369178</v>
      </c>
      <c r="B63998" s="8">
        <v>36</v>
      </c>
      <c r="C63998" s="9">
        <v>43559.526539351849</v>
      </c>
    </row>
    <row r="63999" spans="1:3" x14ac:dyDescent="0.25">
      <c r="A63999" s="8">
        <v>369177</v>
      </c>
      <c r="B63999" s="8">
        <v>35</v>
      </c>
      <c r="C63999" s="8" t="s">
        <v>6808</v>
      </c>
    </row>
    <row r="64000" spans="1:3" x14ac:dyDescent="0.25">
      <c r="A64000" s="8">
        <v>369176</v>
      </c>
      <c r="B64000" s="8">
        <v>35</v>
      </c>
      <c r="C64000" s="9">
        <v>43559.519583333335</v>
      </c>
    </row>
    <row r="64001" spans="1:3" x14ac:dyDescent="0.25">
      <c r="A64001" s="8">
        <v>369175</v>
      </c>
      <c r="B64001" s="8">
        <v>35</v>
      </c>
      <c r="C64001" s="9">
        <v>43559.516111111108</v>
      </c>
    </row>
    <row r="64002" spans="1:3" x14ac:dyDescent="0.25">
      <c r="A64002" s="8">
        <v>369174</v>
      </c>
      <c r="B64002" s="8">
        <v>35</v>
      </c>
      <c r="C64002" s="9">
        <v>43559.512638888889</v>
      </c>
    </row>
    <row r="64003" spans="1:3" x14ac:dyDescent="0.25">
      <c r="A64003" s="8">
        <v>369173</v>
      </c>
      <c r="B64003" s="8">
        <v>36</v>
      </c>
      <c r="C64003" s="9">
        <v>43559.509166666663</v>
      </c>
    </row>
    <row r="64004" spans="1:3" x14ac:dyDescent="0.25">
      <c r="A64004" s="8">
        <v>369172</v>
      </c>
      <c r="B64004" s="8">
        <v>35</v>
      </c>
      <c r="C64004" s="9">
        <v>43559.505671296298</v>
      </c>
    </row>
    <row r="64005" spans="1:3" x14ac:dyDescent="0.25">
      <c r="A64005" s="8">
        <v>369171</v>
      </c>
      <c r="B64005" s="8">
        <v>35</v>
      </c>
      <c r="C64005" s="9">
        <v>43559.502187500002</v>
      </c>
    </row>
    <row r="64006" spans="1:3" x14ac:dyDescent="0.25">
      <c r="A64006" s="8">
        <v>369170</v>
      </c>
      <c r="B64006" s="8">
        <v>35</v>
      </c>
      <c r="C64006" s="9">
        <v>43559.498715277776</v>
      </c>
    </row>
    <row r="64007" spans="1:3" x14ac:dyDescent="0.25">
      <c r="A64007" s="8">
        <v>369169</v>
      </c>
      <c r="B64007" s="8">
        <v>35</v>
      </c>
      <c r="C64007" s="9">
        <v>43559.495243055557</v>
      </c>
    </row>
    <row r="64008" spans="1:3" x14ac:dyDescent="0.25">
      <c r="A64008" s="8">
        <v>369168</v>
      </c>
      <c r="B64008" s="8">
        <v>36</v>
      </c>
      <c r="C64008" s="9">
        <v>43559.491701388892</v>
      </c>
    </row>
    <row r="64009" spans="1:3" x14ac:dyDescent="0.25">
      <c r="A64009" s="8">
        <v>369167</v>
      </c>
      <c r="B64009" s="8">
        <v>36</v>
      </c>
      <c r="C64009" s="9">
        <v>43559.488229166665</v>
      </c>
    </row>
    <row r="64010" spans="1:3" x14ac:dyDescent="0.25">
      <c r="A64010" s="8">
        <v>369166</v>
      </c>
      <c r="B64010" s="8">
        <v>36</v>
      </c>
      <c r="C64010" s="9">
        <v>43559.484756944446</v>
      </c>
    </row>
    <row r="64011" spans="1:3" x14ac:dyDescent="0.25">
      <c r="A64011" s="8">
        <v>369165</v>
      </c>
      <c r="B64011" s="8">
        <v>36</v>
      </c>
      <c r="C64011" s="9">
        <v>43559.48128472222</v>
      </c>
    </row>
    <row r="64012" spans="1:3" x14ac:dyDescent="0.25">
      <c r="A64012" s="8">
        <v>369164</v>
      </c>
      <c r="B64012" s="8">
        <v>38</v>
      </c>
      <c r="C64012" s="9">
        <v>43559.477743055555</v>
      </c>
    </row>
    <row r="64013" spans="1:3" x14ac:dyDescent="0.25">
      <c r="A64013" s="8">
        <v>369163</v>
      </c>
      <c r="B64013" s="8">
        <v>36</v>
      </c>
      <c r="C64013" s="9">
        <v>43559.474270833336</v>
      </c>
    </row>
    <row r="64014" spans="1:3" x14ac:dyDescent="0.25">
      <c r="A64014" s="8">
        <v>369162</v>
      </c>
      <c r="B64014" s="8">
        <v>36</v>
      </c>
      <c r="C64014" s="9">
        <v>43559.47079861111</v>
      </c>
    </row>
    <row r="64015" spans="1:3" x14ac:dyDescent="0.25">
      <c r="A64015" s="8">
        <v>369161</v>
      </c>
      <c r="B64015" s="8">
        <v>36</v>
      </c>
      <c r="C64015" s="9">
        <v>43559.467326388891</v>
      </c>
    </row>
    <row r="64016" spans="1:3" x14ac:dyDescent="0.25">
      <c r="A64016" s="8">
        <v>369160</v>
      </c>
      <c r="B64016" s="8">
        <v>38</v>
      </c>
      <c r="C64016" s="9">
        <v>43559.463842592595</v>
      </c>
    </row>
    <row r="64017" spans="1:3" x14ac:dyDescent="0.25">
      <c r="A64017" s="8">
        <v>369159</v>
      </c>
      <c r="B64017" s="8">
        <v>38</v>
      </c>
      <c r="C64017" s="9">
        <v>43559.460370370369</v>
      </c>
    </row>
    <row r="64018" spans="1:3" x14ac:dyDescent="0.25">
      <c r="A64018" s="8">
        <v>369158</v>
      </c>
      <c r="B64018" s="8">
        <v>38</v>
      </c>
      <c r="C64018" s="9">
        <v>43559.45689814815</v>
      </c>
    </row>
    <row r="64019" spans="1:3" x14ac:dyDescent="0.25">
      <c r="A64019" s="8">
        <v>369157</v>
      </c>
      <c r="B64019" s="8">
        <v>38</v>
      </c>
      <c r="C64019" s="9">
        <v>43559.453414351854</v>
      </c>
    </row>
    <row r="64020" spans="1:3" x14ac:dyDescent="0.25">
      <c r="A64020" s="8">
        <v>369156</v>
      </c>
      <c r="B64020" s="8">
        <v>40</v>
      </c>
      <c r="C64020" s="9">
        <v>43559.449872685182</v>
      </c>
    </row>
    <row r="64021" spans="1:3" x14ac:dyDescent="0.25">
      <c r="A64021" s="8">
        <v>369155</v>
      </c>
      <c r="B64021" s="8">
        <v>38</v>
      </c>
      <c r="C64021" s="9">
        <v>43559.446400462963</v>
      </c>
    </row>
    <row r="64022" spans="1:3" x14ac:dyDescent="0.25">
      <c r="A64022" s="8">
        <v>369154</v>
      </c>
      <c r="B64022" s="8">
        <v>38</v>
      </c>
      <c r="C64022" s="9">
        <v>43559.442928240744</v>
      </c>
    </row>
    <row r="64023" spans="1:3" x14ac:dyDescent="0.25">
      <c r="A64023" s="8">
        <v>369153</v>
      </c>
      <c r="B64023" s="8">
        <v>38</v>
      </c>
      <c r="C64023" s="9">
        <v>43559.439456018517</v>
      </c>
    </row>
    <row r="64024" spans="1:3" x14ac:dyDescent="0.25">
      <c r="A64024" s="8">
        <v>369152</v>
      </c>
      <c r="B64024" s="8">
        <v>38</v>
      </c>
      <c r="C64024" s="9">
        <v>43559.435972222222</v>
      </c>
    </row>
    <row r="64025" spans="1:3" x14ac:dyDescent="0.25">
      <c r="A64025" s="8">
        <v>369151</v>
      </c>
      <c r="B64025" s="8">
        <v>38</v>
      </c>
      <c r="C64025" s="9">
        <v>43559.432500000003</v>
      </c>
    </row>
    <row r="64026" spans="1:3" x14ac:dyDescent="0.25">
      <c r="A64026" s="8">
        <v>369150</v>
      </c>
      <c r="B64026" s="8">
        <v>38</v>
      </c>
      <c r="C64026" s="9">
        <v>43559.429027777776</v>
      </c>
    </row>
    <row r="64027" spans="1:3" x14ac:dyDescent="0.25">
      <c r="A64027" s="8">
        <v>369149</v>
      </c>
      <c r="B64027" s="8">
        <v>40</v>
      </c>
      <c r="C64027" s="9">
        <v>43559.425555555557</v>
      </c>
    </row>
    <row r="64028" spans="1:3" x14ac:dyDescent="0.25">
      <c r="A64028" s="8">
        <v>369148</v>
      </c>
      <c r="B64028" s="8">
        <v>38</v>
      </c>
      <c r="C64028" s="9">
        <v>43559.421770833331</v>
      </c>
    </row>
    <row r="64029" spans="1:3" x14ac:dyDescent="0.25">
      <c r="A64029" s="8">
        <v>369147</v>
      </c>
      <c r="B64029" s="8">
        <v>42</v>
      </c>
      <c r="C64029" s="9">
        <v>43559.418298611112</v>
      </c>
    </row>
    <row r="64030" spans="1:3" x14ac:dyDescent="0.25">
      <c r="A64030" s="8">
        <v>369146</v>
      </c>
      <c r="B64030" s="8">
        <v>42</v>
      </c>
      <c r="C64030" s="9">
        <v>43559.414826388886</v>
      </c>
    </row>
    <row r="64031" spans="1:3" x14ac:dyDescent="0.25">
      <c r="A64031" s="8">
        <v>369145</v>
      </c>
      <c r="B64031" s="8">
        <v>42</v>
      </c>
      <c r="C64031" s="8" t="s">
        <v>6809</v>
      </c>
    </row>
    <row r="64032" spans="1:3" x14ac:dyDescent="0.25">
      <c r="A64032" s="8">
        <v>369144</v>
      </c>
      <c r="B64032" s="8">
        <v>40</v>
      </c>
      <c r="C64032" s="9">
        <v>43559.407719907409</v>
      </c>
    </row>
    <row r="64033" spans="1:3" x14ac:dyDescent="0.25">
      <c r="A64033" s="8">
        <v>369143</v>
      </c>
      <c r="B64033" s="8">
        <v>38</v>
      </c>
      <c r="C64033" s="9">
        <v>43559.404247685183</v>
      </c>
    </row>
    <row r="64034" spans="1:3" x14ac:dyDescent="0.25">
      <c r="A64034" s="8">
        <v>369142</v>
      </c>
      <c r="B64034" s="8">
        <v>38</v>
      </c>
      <c r="C64034" s="8" t="s">
        <v>6810</v>
      </c>
    </row>
    <row r="64035" spans="1:3" x14ac:dyDescent="0.25">
      <c r="A64035" s="8">
        <v>369141</v>
      </c>
      <c r="B64035" s="8">
        <v>38</v>
      </c>
      <c r="C64035" s="9">
        <v>43559.397291666668</v>
      </c>
    </row>
    <row r="64036" spans="1:3" x14ac:dyDescent="0.25">
      <c r="A64036" s="8">
        <v>369140</v>
      </c>
      <c r="B64036" s="8">
        <v>38</v>
      </c>
      <c r="C64036" s="9">
        <v>43559.393541666665</v>
      </c>
    </row>
    <row r="64037" spans="1:3" x14ac:dyDescent="0.25">
      <c r="A64037" s="8">
        <v>369139</v>
      </c>
      <c r="B64037" s="8">
        <v>38</v>
      </c>
      <c r="C64037" s="9">
        <v>43559.390069444446</v>
      </c>
    </row>
    <row r="64038" spans="1:3" x14ac:dyDescent="0.25">
      <c r="A64038" s="8">
        <v>369138</v>
      </c>
      <c r="B64038" s="8">
        <v>40</v>
      </c>
      <c r="C64038" s="9">
        <v>43559.386597222219</v>
      </c>
    </row>
    <row r="64039" spans="1:3" x14ac:dyDescent="0.25">
      <c r="A64039" s="8">
        <v>369137</v>
      </c>
      <c r="B64039" s="8">
        <v>40</v>
      </c>
      <c r="C64039" s="9">
        <v>43559.383125</v>
      </c>
    </row>
    <row r="64040" spans="1:3" x14ac:dyDescent="0.25">
      <c r="A64040" s="8">
        <v>369136</v>
      </c>
      <c r="B64040" s="8">
        <v>40</v>
      </c>
      <c r="C64040" s="9">
        <v>43559.379444444443</v>
      </c>
    </row>
    <row r="64041" spans="1:3" x14ac:dyDescent="0.25">
      <c r="A64041" s="8">
        <v>369135</v>
      </c>
      <c r="B64041" s="8">
        <v>42</v>
      </c>
      <c r="C64041" s="9">
        <v>43559.375972222224</v>
      </c>
    </row>
    <row r="64042" spans="1:3" x14ac:dyDescent="0.25">
      <c r="A64042" s="8">
        <v>369134</v>
      </c>
      <c r="B64042" s="8">
        <v>44</v>
      </c>
      <c r="C64042" s="9">
        <v>43559.372499999998</v>
      </c>
    </row>
    <row r="64043" spans="1:3" x14ac:dyDescent="0.25">
      <c r="A64043" s="8">
        <v>369133</v>
      </c>
      <c r="B64043" s="8">
        <v>44</v>
      </c>
      <c r="C64043" s="9">
        <v>43559.369027777779</v>
      </c>
    </row>
    <row r="64044" spans="1:3" x14ac:dyDescent="0.25">
      <c r="A64044" s="8">
        <v>369132</v>
      </c>
      <c r="B64044" s="8">
        <v>44</v>
      </c>
      <c r="C64044" s="9">
        <v>43559.365555555552</v>
      </c>
    </row>
    <row r="64045" spans="1:3" x14ac:dyDescent="0.25">
      <c r="A64045" s="8">
        <v>369131</v>
      </c>
      <c r="B64045" s="8">
        <v>44</v>
      </c>
      <c r="C64045" s="9">
        <v>43559.362083333333</v>
      </c>
    </row>
    <row r="64046" spans="1:3" x14ac:dyDescent="0.25">
      <c r="A64046" s="8">
        <v>369130</v>
      </c>
      <c r="B64046" s="8">
        <v>45</v>
      </c>
      <c r="C64046" s="8" t="s">
        <v>6811</v>
      </c>
    </row>
    <row r="64047" spans="1:3" x14ac:dyDescent="0.25">
      <c r="A64047" s="8">
        <v>369129</v>
      </c>
      <c r="B64047" s="8">
        <v>45</v>
      </c>
      <c r="C64047" s="9">
        <v>43559.355127314811</v>
      </c>
    </row>
    <row r="64048" spans="1:3" x14ac:dyDescent="0.25">
      <c r="A64048" s="8">
        <v>369128</v>
      </c>
      <c r="B64048" s="8">
        <v>47</v>
      </c>
      <c r="C64048" s="9">
        <v>43559.351655092592</v>
      </c>
    </row>
    <row r="64049" spans="1:3" x14ac:dyDescent="0.25">
      <c r="A64049" s="8">
        <v>369127</v>
      </c>
      <c r="B64049" s="8">
        <v>45</v>
      </c>
      <c r="C64049" s="9">
        <v>43559.348182870373</v>
      </c>
    </row>
    <row r="64050" spans="1:3" x14ac:dyDescent="0.25">
      <c r="A64050" s="8">
        <v>369126</v>
      </c>
      <c r="B64050" s="8">
        <v>45</v>
      </c>
      <c r="C64050" s="9">
        <v>43559.344710648147</v>
      </c>
    </row>
    <row r="64051" spans="1:3" x14ac:dyDescent="0.25">
      <c r="A64051" s="8">
        <v>369125</v>
      </c>
      <c r="B64051" s="8">
        <v>45</v>
      </c>
      <c r="C64051" s="9">
        <v>43559.341238425928</v>
      </c>
    </row>
    <row r="64052" spans="1:3" x14ac:dyDescent="0.25">
      <c r="A64052" s="8">
        <v>369124</v>
      </c>
      <c r="B64052" s="8">
        <v>45</v>
      </c>
      <c r="C64052" s="9">
        <v>43559.337766203702</v>
      </c>
    </row>
    <row r="64053" spans="1:3" x14ac:dyDescent="0.25">
      <c r="A64053" s="8">
        <v>369123</v>
      </c>
      <c r="B64053" s="8">
        <v>44</v>
      </c>
      <c r="C64053" s="8" t="s">
        <v>6812</v>
      </c>
    </row>
    <row r="64054" spans="1:3" x14ac:dyDescent="0.25">
      <c r="A64054" s="8">
        <v>369122</v>
      </c>
      <c r="B64054" s="8">
        <v>44</v>
      </c>
      <c r="C64054" s="9">
        <v>43559.330810185187</v>
      </c>
    </row>
    <row r="64055" spans="1:3" x14ac:dyDescent="0.25">
      <c r="A64055" s="8">
        <v>369121</v>
      </c>
      <c r="B64055" s="8">
        <v>42</v>
      </c>
      <c r="C64055" s="9">
        <v>43559.327337962961</v>
      </c>
    </row>
    <row r="64056" spans="1:3" x14ac:dyDescent="0.25">
      <c r="A64056" s="8">
        <v>369120</v>
      </c>
      <c r="B64056" s="8">
        <v>40</v>
      </c>
      <c r="C64056" s="9">
        <v>43559.323865740742</v>
      </c>
    </row>
    <row r="64057" spans="1:3" x14ac:dyDescent="0.25">
      <c r="A64057" s="8">
        <v>369119</v>
      </c>
      <c r="B64057" s="8">
        <v>38</v>
      </c>
      <c r="C64057" s="9">
        <v>43559.320393518516</v>
      </c>
    </row>
    <row r="64058" spans="1:3" x14ac:dyDescent="0.25">
      <c r="A64058" s="8">
        <v>369118</v>
      </c>
      <c r="B64058" s="8">
        <v>38</v>
      </c>
      <c r="C64058" s="9">
        <v>43559.316921296297</v>
      </c>
    </row>
    <row r="64059" spans="1:3" x14ac:dyDescent="0.25">
      <c r="A64059" s="8">
        <v>369117</v>
      </c>
      <c r="B64059" s="8">
        <v>36</v>
      </c>
      <c r="C64059" s="8" t="s">
        <v>6813</v>
      </c>
    </row>
    <row r="64060" spans="1:3" x14ac:dyDescent="0.25">
      <c r="A64060" s="8">
        <v>369116</v>
      </c>
      <c r="B64060" s="8">
        <v>35</v>
      </c>
      <c r="C64060" s="9">
        <v>43559.309965277775</v>
      </c>
    </row>
    <row r="64061" spans="1:3" x14ac:dyDescent="0.25">
      <c r="A64061" s="8">
        <v>369115</v>
      </c>
      <c r="B64061" s="8">
        <v>33</v>
      </c>
      <c r="C64061" s="9">
        <v>43559.306493055556</v>
      </c>
    </row>
    <row r="64062" spans="1:3" x14ac:dyDescent="0.25">
      <c r="A64062" s="8">
        <v>369114</v>
      </c>
      <c r="B64062" s="8">
        <v>31</v>
      </c>
      <c r="C64062" s="9">
        <v>43559.303020833337</v>
      </c>
    </row>
    <row r="64063" spans="1:3" x14ac:dyDescent="0.25">
      <c r="A64063" s="8">
        <v>369113</v>
      </c>
      <c r="B64063" s="8">
        <v>27</v>
      </c>
      <c r="C64063" s="9">
        <v>43559.29954861111</v>
      </c>
    </row>
    <row r="64064" spans="1:3" x14ac:dyDescent="0.25">
      <c r="A64064" s="8">
        <v>369112</v>
      </c>
      <c r="B64064" s="8">
        <v>24</v>
      </c>
      <c r="C64064" s="8" t="s">
        <v>6814</v>
      </c>
    </row>
    <row r="64065" spans="1:3" x14ac:dyDescent="0.25">
      <c r="A64065" s="8">
        <v>369111</v>
      </c>
      <c r="B64065" s="8">
        <v>22</v>
      </c>
      <c r="C64065" s="9">
        <v>43559.292592592596</v>
      </c>
    </row>
    <row r="64066" spans="1:3" x14ac:dyDescent="0.25">
      <c r="A64066" s="8">
        <v>369110</v>
      </c>
      <c r="B64066" s="8">
        <v>20</v>
      </c>
      <c r="C64066" s="9">
        <v>43559.289120370369</v>
      </c>
    </row>
    <row r="64067" spans="1:3" x14ac:dyDescent="0.25">
      <c r="A64067" s="8">
        <v>369109</v>
      </c>
      <c r="B64067" s="8">
        <v>18</v>
      </c>
      <c r="C64067" s="9">
        <v>43559.28564814815</v>
      </c>
    </row>
    <row r="64068" spans="1:3" x14ac:dyDescent="0.25">
      <c r="A64068" s="8">
        <v>369108</v>
      </c>
      <c r="B64068" s="8">
        <v>15</v>
      </c>
      <c r="C64068" s="9">
        <v>43559.282175925924</v>
      </c>
    </row>
    <row r="64069" spans="1:3" x14ac:dyDescent="0.25">
      <c r="A64069" s="8">
        <v>369107</v>
      </c>
      <c r="B64069" s="8">
        <v>11</v>
      </c>
      <c r="C64069" s="9">
        <v>43559.278703703705</v>
      </c>
    </row>
    <row r="64070" spans="1:3" x14ac:dyDescent="0.25">
      <c r="A64070" s="8">
        <v>369106</v>
      </c>
      <c r="B64070" s="8">
        <v>9</v>
      </c>
      <c r="C64070" s="8" t="s">
        <v>6815</v>
      </c>
    </row>
    <row r="64071" spans="1:3" x14ac:dyDescent="0.25">
      <c r="A64071" s="8">
        <v>369105</v>
      </c>
      <c r="B64071" s="8">
        <v>8</v>
      </c>
      <c r="C64071" s="9">
        <v>43559.271747685183</v>
      </c>
    </row>
    <row r="64072" spans="1:3" x14ac:dyDescent="0.25">
      <c r="A64072" s="8">
        <v>369104</v>
      </c>
      <c r="B64072" s="8">
        <v>8</v>
      </c>
      <c r="C64072" s="9">
        <v>43559.268275462964</v>
      </c>
    </row>
    <row r="64073" spans="1:3" x14ac:dyDescent="0.25">
      <c r="A64073" s="8">
        <v>369103</v>
      </c>
      <c r="B64073" s="8">
        <v>6</v>
      </c>
      <c r="C64073" s="9">
        <v>43559.264803240738</v>
      </c>
    </row>
    <row r="64074" spans="1:3" x14ac:dyDescent="0.25">
      <c r="A64074" s="8">
        <v>369102</v>
      </c>
      <c r="B64074" s="8">
        <v>6</v>
      </c>
      <c r="C64074" s="9">
        <v>43559.261331018519</v>
      </c>
    </row>
    <row r="64075" spans="1:3" x14ac:dyDescent="0.25">
      <c r="A64075" s="8">
        <v>369101</v>
      </c>
      <c r="B64075" s="8">
        <v>6</v>
      </c>
      <c r="C64075" s="9">
        <v>43559.257847222223</v>
      </c>
    </row>
    <row r="64076" spans="1:3" x14ac:dyDescent="0.25">
      <c r="A64076" s="8">
        <v>369100</v>
      </c>
      <c r="B64076" s="8">
        <v>6</v>
      </c>
      <c r="C64076" s="9">
        <v>43559.254374999997</v>
      </c>
    </row>
    <row r="64077" spans="1:3" x14ac:dyDescent="0.25">
      <c r="A64077" s="8">
        <v>369099</v>
      </c>
      <c r="B64077" s="8">
        <v>4</v>
      </c>
      <c r="C64077" s="9">
        <v>43559.250902777778</v>
      </c>
    </row>
    <row r="64078" spans="1:3" x14ac:dyDescent="0.25">
      <c r="A64078" s="8">
        <v>369098</v>
      </c>
      <c r="B64078" s="8">
        <v>4</v>
      </c>
      <c r="C64078" s="9">
        <v>43559.247430555559</v>
      </c>
    </row>
    <row r="64079" spans="1:3" x14ac:dyDescent="0.25">
      <c r="A64079" s="8">
        <v>369097</v>
      </c>
      <c r="B64079" s="8">
        <v>4</v>
      </c>
      <c r="C64079" s="9">
        <v>43559.243958333333</v>
      </c>
    </row>
    <row r="64080" spans="1:3" x14ac:dyDescent="0.25">
      <c r="A64080" s="8">
        <v>369096</v>
      </c>
      <c r="B64080" s="8">
        <v>4</v>
      </c>
      <c r="C64080" s="9">
        <v>43559.240474537037</v>
      </c>
    </row>
    <row r="64081" spans="1:3" x14ac:dyDescent="0.25">
      <c r="A64081" s="8">
        <v>369095</v>
      </c>
      <c r="B64081" s="8">
        <v>4</v>
      </c>
      <c r="C64081" s="9">
        <v>43559.237002314818</v>
      </c>
    </row>
    <row r="64082" spans="1:3" x14ac:dyDescent="0.25">
      <c r="A64082" s="8">
        <v>369094</v>
      </c>
      <c r="B64082" s="8">
        <v>4</v>
      </c>
      <c r="C64082" s="9">
        <v>43559.233530092592</v>
      </c>
    </row>
    <row r="64083" spans="1:3" x14ac:dyDescent="0.25">
      <c r="A64083" s="8">
        <v>369093</v>
      </c>
      <c r="B64083" s="8">
        <v>4</v>
      </c>
      <c r="C64083" s="9">
        <v>43559.230057870373</v>
      </c>
    </row>
    <row r="64084" spans="1:3" x14ac:dyDescent="0.25">
      <c r="A64084" s="8">
        <v>369092</v>
      </c>
      <c r="B64084" s="8">
        <v>4</v>
      </c>
      <c r="C64084" s="9">
        <v>43559.226585648146</v>
      </c>
    </row>
    <row r="64085" spans="1:3" x14ac:dyDescent="0.25">
      <c r="A64085" s="8">
        <v>369091</v>
      </c>
      <c r="B64085" s="8">
        <v>4</v>
      </c>
      <c r="C64085" s="9">
        <v>43559.223113425927</v>
      </c>
    </row>
    <row r="64086" spans="1:3" x14ac:dyDescent="0.25">
      <c r="A64086" s="8">
        <v>369090</v>
      </c>
      <c r="B64086" s="8">
        <v>4</v>
      </c>
      <c r="C64086" s="9">
        <v>43559.219629629632</v>
      </c>
    </row>
    <row r="64087" spans="1:3" x14ac:dyDescent="0.25">
      <c r="A64087" s="8">
        <v>369089</v>
      </c>
      <c r="B64087" s="8">
        <v>6</v>
      </c>
      <c r="C64087" s="9">
        <v>43559.216157407405</v>
      </c>
    </row>
    <row r="64088" spans="1:3" x14ac:dyDescent="0.25">
      <c r="A64088" s="8">
        <v>369088</v>
      </c>
      <c r="B64088" s="8">
        <v>4</v>
      </c>
      <c r="C64088" s="9">
        <v>43559.212685185186</v>
      </c>
    </row>
    <row r="64089" spans="1:3" x14ac:dyDescent="0.25">
      <c r="A64089" s="8">
        <v>369087</v>
      </c>
      <c r="B64089" s="8">
        <v>6</v>
      </c>
      <c r="C64089" s="9">
        <v>43559.20921296296</v>
      </c>
    </row>
    <row r="64090" spans="1:3" x14ac:dyDescent="0.25">
      <c r="A64090" s="8">
        <v>369086</v>
      </c>
      <c r="B64090" s="8">
        <v>4</v>
      </c>
      <c r="C64090" s="9">
        <v>43559.205740740741</v>
      </c>
    </row>
    <row r="64091" spans="1:3" x14ac:dyDescent="0.25">
      <c r="A64091" s="8">
        <v>369085</v>
      </c>
      <c r="B64091" s="8">
        <v>4</v>
      </c>
      <c r="C64091" s="9">
        <v>43559.202268518522</v>
      </c>
    </row>
    <row r="64092" spans="1:3" x14ac:dyDescent="0.25">
      <c r="A64092" s="8">
        <v>369084</v>
      </c>
      <c r="B64092" s="8">
        <v>6</v>
      </c>
      <c r="C64092" s="9">
        <v>43559.198784722219</v>
      </c>
    </row>
    <row r="64093" spans="1:3" x14ac:dyDescent="0.25">
      <c r="A64093" s="8">
        <v>369083</v>
      </c>
      <c r="B64093" s="8">
        <v>6</v>
      </c>
      <c r="C64093" s="9">
        <v>43559.1953125</v>
      </c>
    </row>
    <row r="64094" spans="1:3" x14ac:dyDescent="0.25">
      <c r="A64094" s="8">
        <v>369082</v>
      </c>
      <c r="B64094" s="8">
        <v>6</v>
      </c>
      <c r="C64094" s="9">
        <v>43559.191840277781</v>
      </c>
    </row>
    <row r="64095" spans="1:3" x14ac:dyDescent="0.25">
      <c r="A64095" s="8">
        <v>369081</v>
      </c>
      <c r="B64095" s="8">
        <v>4</v>
      </c>
      <c r="C64095" s="9">
        <v>43559.188368055555</v>
      </c>
    </row>
    <row r="64096" spans="1:3" x14ac:dyDescent="0.25">
      <c r="A64096" s="8">
        <v>369080</v>
      </c>
      <c r="B64096" s="8">
        <v>6</v>
      </c>
      <c r="C64096" s="9">
        <v>43559.184895833336</v>
      </c>
    </row>
    <row r="64097" spans="1:3" x14ac:dyDescent="0.25">
      <c r="A64097" s="8">
        <v>369079</v>
      </c>
      <c r="B64097" s="8">
        <v>4</v>
      </c>
      <c r="C64097" s="9">
        <v>43559.181423611109</v>
      </c>
    </row>
    <row r="64098" spans="1:3" x14ac:dyDescent="0.25">
      <c r="A64098" s="8">
        <v>369078</v>
      </c>
      <c r="B64098" s="8">
        <v>4</v>
      </c>
      <c r="C64098" s="9">
        <v>43559.177951388891</v>
      </c>
    </row>
    <row r="64099" spans="1:3" x14ac:dyDescent="0.25">
      <c r="A64099" s="8">
        <v>369077</v>
      </c>
      <c r="B64099" s="8">
        <v>6</v>
      </c>
      <c r="C64099" s="9">
        <v>43559.174467592595</v>
      </c>
    </row>
    <row r="64100" spans="1:3" x14ac:dyDescent="0.25">
      <c r="A64100" s="8">
        <v>369076</v>
      </c>
      <c r="B64100" s="8">
        <v>6</v>
      </c>
      <c r="C64100" s="9">
        <v>43559.170995370368</v>
      </c>
    </row>
    <row r="64101" spans="1:3" x14ac:dyDescent="0.25">
      <c r="A64101" s="8">
        <v>369075</v>
      </c>
      <c r="B64101" s="8">
        <v>6</v>
      </c>
      <c r="C64101" s="9">
        <v>43559.167523148149</v>
      </c>
    </row>
    <row r="64102" spans="1:3" x14ac:dyDescent="0.25">
      <c r="A64102" s="8">
        <v>369074</v>
      </c>
      <c r="B64102" s="8">
        <v>6</v>
      </c>
      <c r="C64102" s="9">
        <v>43559.164050925923</v>
      </c>
    </row>
    <row r="64103" spans="1:3" x14ac:dyDescent="0.25">
      <c r="A64103" s="8">
        <v>369073</v>
      </c>
      <c r="B64103" s="8">
        <v>6</v>
      </c>
      <c r="C64103" s="9">
        <v>43559.160578703704</v>
      </c>
    </row>
    <row r="64104" spans="1:3" x14ac:dyDescent="0.25">
      <c r="A64104" s="8">
        <v>369072</v>
      </c>
      <c r="B64104" s="8">
        <v>6</v>
      </c>
      <c r="C64104" s="9">
        <v>43559.157106481478</v>
      </c>
    </row>
    <row r="64105" spans="1:3" x14ac:dyDescent="0.25">
      <c r="A64105" s="8">
        <v>369071</v>
      </c>
      <c r="B64105" s="8">
        <v>8</v>
      </c>
      <c r="C64105" s="9">
        <v>43559.153634259259</v>
      </c>
    </row>
    <row r="64106" spans="1:3" x14ac:dyDescent="0.25">
      <c r="A64106" s="8">
        <v>369070</v>
      </c>
      <c r="B64106" s="8">
        <v>8</v>
      </c>
      <c r="C64106" s="8" t="s">
        <v>6816</v>
      </c>
    </row>
    <row r="64107" spans="1:3" x14ac:dyDescent="0.25">
      <c r="A64107" s="8">
        <v>369069</v>
      </c>
      <c r="B64107" s="8">
        <v>6</v>
      </c>
      <c r="C64107" s="9">
        <v>43559.146678240744</v>
      </c>
    </row>
    <row r="64108" spans="1:3" x14ac:dyDescent="0.25">
      <c r="A64108" s="8">
        <v>369068</v>
      </c>
      <c r="B64108" s="8">
        <v>8</v>
      </c>
      <c r="C64108" s="9">
        <v>43559.143206018518</v>
      </c>
    </row>
    <row r="64109" spans="1:3" x14ac:dyDescent="0.25">
      <c r="A64109" s="8">
        <v>369067</v>
      </c>
      <c r="B64109" s="8">
        <v>6</v>
      </c>
      <c r="C64109" s="9">
        <v>43559.139733796299</v>
      </c>
    </row>
    <row r="64110" spans="1:3" x14ac:dyDescent="0.25">
      <c r="A64110" s="8">
        <v>369066</v>
      </c>
      <c r="B64110" s="8">
        <v>8</v>
      </c>
      <c r="C64110" s="9">
        <v>43559.136261574073</v>
      </c>
    </row>
    <row r="64111" spans="1:3" x14ac:dyDescent="0.25">
      <c r="A64111" s="8">
        <v>369065</v>
      </c>
      <c r="B64111" s="8">
        <v>8</v>
      </c>
      <c r="C64111" s="9">
        <v>43559.132789351854</v>
      </c>
    </row>
    <row r="64112" spans="1:3" x14ac:dyDescent="0.25">
      <c r="A64112" s="8">
        <v>369064</v>
      </c>
      <c r="B64112" s="8">
        <v>8</v>
      </c>
      <c r="C64112" s="9">
        <v>43559.129317129627</v>
      </c>
    </row>
    <row r="64113" spans="1:3" x14ac:dyDescent="0.25">
      <c r="A64113" s="8">
        <v>369063</v>
      </c>
      <c r="B64113" s="8">
        <v>8</v>
      </c>
      <c r="C64113" s="9">
        <v>43559.125844907408</v>
      </c>
    </row>
    <row r="64114" spans="1:3" x14ac:dyDescent="0.25">
      <c r="A64114" s="8">
        <v>369062</v>
      </c>
      <c r="B64114" s="8">
        <v>8</v>
      </c>
      <c r="C64114" s="8" t="s">
        <v>6817</v>
      </c>
    </row>
    <row r="64115" spans="1:3" x14ac:dyDescent="0.25">
      <c r="A64115" s="8">
        <v>369061</v>
      </c>
      <c r="B64115" s="8">
        <v>6</v>
      </c>
      <c r="C64115" s="9">
        <v>43559.118888888886</v>
      </c>
    </row>
    <row r="64116" spans="1:3" x14ac:dyDescent="0.25">
      <c r="A64116" s="8">
        <v>369060</v>
      </c>
      <c r="B64116" s="8">
        <v>8</v>
      </c>
      <c r="C64116" s="9">
        <v>43559.115416666667</v>
      </c>
    </row>
    <row r="64117" spans="1:3" x14ac:dyDescent="0.25">
      <c r="A64117" s="8">
        <v>369059</v>
      </c>
      <c r="B64117" s="8">
        <v>8</v>
      </c>
      <c r="C64117" s="9">
        <v>43559.111944444441</v>
      </c>
    </row>
    <row r="64118" spans="1:3" x14ac:dyDescent="0.25">
      <c r="A64118" s="8">
        <v>369058</v>
      </c>
      <c r="B64118" s="8">
        <v>255</v>
      </c>
      <c r="C64118" s="9">
        <v>43559.108472222222</v>
      </c>
    </row>
    <row r="64119" spans="1:3" x14ac:dyDescent="0.25">
      <c r="A64119" s="8">
        <v>369057</v>
      </c>
      <c r="B64119" s="8">
        <v>8</v>
      </c>
      <c r="C64119" s="9">
        <v>43559.10465277778</v>
      </c>
    </row>
    <row r="64120" spans="1:3" x14ac:dyDescent="0.25">
      <c r="A64120" s="8">
        <v>369056</v>
      </c>
      <c r="B64120" s="8">
        <v>8</v>
      </c>
      <c r="C64120" s="9">
        <v>43559.101168981484</v>
      </c>
    </row>
    <row r="64121" spans="1:3" x14ac:dyDescent="0.25">
      <c r="A64121" s="8">
        <v>369055</v>
      </c>
      <c r="B64121" s="8">
        <v>6</v>
      </c>
      <c r="C64121" s="9">
        <v>43559.097696759258</v>
      </c>
    </row>
    <row r="64122" spans="1:3" x14ac:dyDescent="0.25">
      <c r="A64122" s="8">
        <v>369054</v>
      </c>
      <c r="B64122" s="8">
        <v>8</v>
      </c>
      <c r="C64122" s="9">
        <v>43559.094224537039</v>
      </c>
    </row>
    <row r="64123" spans="1:3" x14ac:dyDescent="0.25">
      <c r="A64123" s="8">
        <v>369053</v>
      </c>
      <c r="B64123" s="8">
        <v>8</v>
      </c>
      <c r="C64123" s="9">
        <v>43559.090740740743</v>
      </c>
    </row>
    <row r="64124" spans="1:3" x14ac:dyDescent="0.25">
      <c r="A64124" s="8">
        <v>369052</v>
      </c>
      <c r="B64124" s="8">
        <v>8</v>
      </c>
      <c r="C64124" s="9">
        <v>43559.087268518517</v>
      </c>
    </row>
    <row r="64125" spans="1:3" x14ac:dyDescent="0.25">
      <c r="A64125" s="8">
        <v>369051</v>
      </c>
      <c r="B64125" s="8">
        <v>6</v>
      </c>
      <c r="C64125" s="9">
        <v>43559.083796296298</v>
      </c>
    </row>
    <row r="64126" spans="1:3" x14ac:dyDescent="0.25">
      <c r="A64126" s="8">
        <v>369050</v>
      </c>
      <c r="B64126" s="8">
        <v>6</v>
      </c>
      <c r="C64126" s="9">
        <v>43559.080324074072</v>
      </c>
    </row>
    <row r="64127" spans="1:3" x14ac:dyDescent="0.25">
      <c r="A64127" s="8">
        <v>369049</v>
      </c>
      <c r="B64127" s="8">
        <v>6</v>
      </c>
      <c r="C64127" s="9">
        <v>43559.076851851853</v>
      </c>
    </row>
    <row r="64128" spans="1:3" x14ac:dyDescent="0.25">
      <c r="A64128" s="8">
        <v>369048</v>
      </c>
      <c r="B64128" s="8">
        <v>6</v>
      </c>
      <c r="C64128" s="9">
        <v>43559.073379629626</v>
      </c>
    </row>
    <row r="64129" spans="1:3" x14ac:dyDescent="0.25">
      <c r="A64129" s="8">
        <v>369047</v>
      </c>
      <c r="B64129" s="8">
        <v>6</v>
      </c>
      <c r="C64129" s="9">
        <v>43559.069907407407</v>
      </c>
    </row>
    <row r="64130" spans="1:3" x14ac:dyDescent="0.25">
      <c r="A64130" s="8">
        <v>369046</v>
      </c>
      <c r="B64130" s="8">
        <v>6</v>
      </c>
      <c r="C64130" s="8" t="s">
        <v>6818</v>
      </c>
    </row>
    <row r="64131" spans="1:3" x14ac:dyDescent="0.25">
      <c r="A64131" s="8">
        <v>369045</v>
      </c>
      <c r="B64131" s="8">
        <v>6</v>
      </c>
      <c r="C64131" s="8" t="s">
        <v>6819</v>
      </c>
    </row>
    <row r="64132" spans="1:3" x14ac:dyDescent="0.25">
      <c r="A64132" s="8">
        <v>369044</v>
      </c>
      <c r="B64132" s="8">
        <v>6</v>
      </c>
      <c r="C64132" s="9">
        <v>43559.059479166666</v>
      </c>
    </row>
    <row r="64133" spans="1:3" x14ac:dyDescent="0.25">
      <c r="A64133" s="8">
        <v>369043</v>
      </c>
      <c r="B64133" s="8">
        <v>6</v>
      </c>
      <c r="C64133" s="9">
        <v>43559.056006944447</v>
      </c>
    </row>
    <row r="64134" spans="1:3" x14ac:dyDescent="0.25">
      <c r="A64134" s="8">
        <v>369042</v>
      </c>
      <c r="B64134" s="8">
        <v>6</v>
      </c>
      <c r="C64134" s="9">
        <v>43559.052534722221</v>
      </c>
    </row>
    <row r="64135" spans="1:3" x14ac:dyDescent="0.25">
      <c r="A64135" s="8">
        <v>369041</v>
      </c>
      <c r="B64135" s="8">
        <v>6</v>
      </c>
      <c r="C64135" s="9">
        <v>43559.049062500002</v>
      </c>
    </row>
    <row r="64136" spans="1:3" x14ac:dyDescent="0.25">
      <c r="A64136" s="8">
        <v>369040</v>
      </c>
      <c r="B64136" s="8">
        <v>8</v>
      </c>
      <c r="C64136" s="9">
        <v>43559.045590277776</v>
      </c>
    </row>
    <row r="64137" spans="1:3" x14ac:dyDescent="0.25">
      <c r="A64137" s="8">
        <v>369039</v>
      </c>
      <c r="B64137" s="8">
        <v>6</v>
      </c>
      <c r="C64137" s="9">
        <v>43559.042118055557</v>
      </c>
    </row>
    <row r="64138" spans="1:3" x14ac:dyDescent="0.25">
      <c r="A64138" s="8">
        <v>369038</v>
      </c>
      <c r="B64138" s="8">
        <v>8</v>
      </c>
      <c r="C64138" s="9">
        <v>43559.038645833331</v>
      </c>
    </row>
    <row r="64139" spans="1:3" x14ac:dyDescent="0.25">
      <c r="A64139" s="8">
        <v>369037</v>
      </c>
      <c r="B64139" s="8">
        <v>8</v>
      </c>
      <c r="C64139" s="9">
        <v>43559.035173611112</v>
      </c>
    </row>
    <row r="64140" spans="1:3" x14ac:dyDescent="0.25">
      <c r="A64140" s="8">
        <v>369036</v>
      </c>
      <c r="B64140" s="8">
        <v>8</v>
      </c>
      <c r="C64140" s="9">
        <v>43559.031701388885</v>
      </c>
    </row>
    <row r="64141" spans="1:3" x14ac:dyDescent="0.25">
      <c r="A64141" s="8">
        <v>369035</v>
      </c>
      <c r="B64141" s="8">
        <v>8</v>
      </c>
      <c r="C64141" s="9">
        <v>43559.028229166666</v>
      </c>
    </row>
    <row r="64142" spans="1:3" x14ac:dyDescent="0.25">
      <c r="A64142" s="8">
        <v>369034</v>
      </c>
      <c r="B64142" s="8">
        <v>8</v>
      </c>
      <c r="C64142" s="9">
        <v>43559.024756944447</v>
      </c>
    </row>
    <row r="64143" spans="1:3" x14ac:dyDescent="0.25">
      <c r="A64143" s="8">
        <v>369033</v>
      </c>
      <c r="B64143" s="8">
        <v>6</v>
      </c>
      <c r="C64143" s="9">
        <v>43559.021284722221</v>
      </c>
    </row>
    <row r="64144" spans="1:3" x14ac:dyDescent="0.25">
      <c r="A64144" s="8">
        <v>369032</v>
      </c>
      <c r="B64144" s="8">
        <v>6</v>
      </c>
      <c r="C64144" s="9">
        <v>43559.017812500002</v>
      </c>
    </row>
    <row r="64145" spans="1:3" x14ac:dyDescent="0.25">
      <c r="A64145" s="8">
        <v>369031</v>
      </c>
      <c r="B64145" s="8">
        <v>4</v>
      </c>
      <c r="C64145" s="9">
        <v>43559.014340277776</v>
      </c>
    </row>
    <row r="64146" spans="1:3" x14ac:dyDescent="0.25">
      <c r="A64146" s="8">
        <v>369030</v>
      </c>
      <c r="B64146" s="8">
        <v>4</v>
      </c>
      <c r="C64146" s="9">
        <v>43559.010868055557</v>
      </c>
    </row>
    <row r="64147" spans="1:3" x14ac:dyDescent="0.25">
      <c r="A64147" s="8">
        <v>369029</v>
      </c>
      <c r="B64147" s="8">
        <v>6</v>
      </c>
      <c r="C64147" s="9">
        <v>43559.007395833331</v>
      </c>
    </row>
    <row r="64148" spans="1:3" x14ac:dyDescent="0.25">
      <c r="A64148" s="8">
        <v>369028</v>
      </c>
      <c r="B64148" s="8">
        <v>6</v>
      </c>
      <c r="C64148" s="9">
        <v>43559.003923611112</v>
      </c>
    </row>
    <row r="64149" spans="1:3" x14ac:dyDescent="0.25">
      <c r="A64149" s="8">
        <v>369027</v>
      </c>
      <c r="B64149" s="8">
        <v>6</v>
      </c>
      <c r="C64149" s="8" t="s">
        <v>6820</v>
      </c>
    </row>
    <row r="64150" spans="1:3" x14ac:dyDescent="0.25">
      <c r="A64150" s="8">
        <v>369026</v>
      </c>
      <c r="B64150" s="8">
        <v>255</v>
      </c>
      <c r="C64150" s="9">
        <v>43558.996967592589</v>
      </c>
    </row>
    <row r="64151" spans="1:3" x14ac:dyDescent="0.25">
      <c r="A64151" s="8">
        <v>369025</v>
      </c>
      <c r="B64151" s="8">
        <v>6</v>
      </c>
      <c r="C64151" s="9">
        <v>43558.993148148147</v>
      </c>
    </row>
    <row r="64152" spans="1:3" x14ac:dyDescent="0.25">
      <c r="A64152" s="8">
        <v>369024</v>
      </c>
      <c r="B64152" s="8">
        <v>6</v>
      </c>
      <c r="C64152" s="9">
        <v>43558.989675925928</v>
      </c>
    </row>
    <row r="64153" spans="1:3" x14ac:dyDescent="0.25">
      <c r="A64153" s="8">
        <v>369023</v>
      </c>
      <c r="B64153" s="8">
        <v>8</v>
      </c>
      <c r="C64153" s="9">
        <v>43558.986203703702</v>
      </c>
    </row>
    <row r="64154" spans="1:3" x14ac:dyDescent="0.25">
      <c r="A64154" s="8">
        <v>369022</v>
      </c>
      <c r="B64154" s="8">
        <v>8</v>
      </c>
      <c r="C64154" s="9">
        <v>43558.982731481483</v>
      </c>
    </row>
    <row r="64155" spans="1:3" x14ac:dyDescent="0.25">
      <c r="A64155" s="8">
        <v>369021</v>
      </c>
      <c r="B64155" s="8">
        <v>8</v>
      </c>
      <c r="C64155" s="9">
        <v>43558.979259259257</v>
      </c>
    </row>
    <row r="64156" spans="1:3" x14ac:dyDescent="0.25">
      <c r="A64156" s="8">
        <v>369020</v>
      </c>
      <c r="B64156" s="8">
        <v>9</v>
      </c>
      <c r="C64156" s="8" t="s">
        <v>6821</v>
      </c>
    </row>
    <row r="64157" spans="1:3" x14ac:dyDescent="0.25">
      <c r="A64157" s="8">
        <v>369019</v>
      </c>
      <c r="B64157" s="8">
        <v>9</v>
      </c>
      <c r="C64157" s="9">
        <v>43558.972303240742</v>
      </c>
    </row>
    <row r="64158" spans="1:3" x14ac:dyDescent="0.25">
      <c r="A64158" s="8">
        <v>369018</v>
      </c>
      <c r="B64158" s="8">
        <v>9</v>
      </c>
      <c r="C64158" s="9">
        <v>43558.968831018516</v>
      </c>
    </row>
    <row r="64159" spans="1:3" x14ac:dyDescent="0.25">
      <c r="A64159" s="8">
        <v>369017</v>
      </c>
      <c r="B64159" s="8">
        <v>9</v>
      </c>
      <c r="C64159" s="9">
        <v>43558.965358796297</v>
      </c>
    </row>
    <row r="64160" spans="1:3" x14ac:dyDescent="0.25">
      <c r="A64160" s="8">
        <v>369016</v>
      </c>
      <c r="B64160" s="8">
        <v>9</v>
      </c>
      <c r="C64160" s="9">
        <v>43558.961886574078</v>
      </c>
    </row>
    <row r="64161" spans="1:3" x14ac:dyDescent="0.25">
      <c r="A64161" s="8">
        <v>369015</v>
      </c>
      <c r="B64161" s="8">
        <v>11</v>
      </c>
      <c r="C64161" s="9">
        <v>43558.958414351851</v>
      </c>
    </row>
    <row r="64162" spans="1:3" x14ac:dyDescent="0.25">
      <c r="A64162" s="8">
        <v>369014</v>
      </c>
      <c r="B64162" s="8">
        <v>11</v>
      </c>
      <c r="C64162" s="9">
        <v>43558.954942129632</v>
      </c>
    </row>
    <row r="64163" spans="1:3" x14ac:dyDescent="0.25">
      <c r="A64163" s="8">
        <v>369013</v>
      </c>
      <c r="B64163" s="8">
        <v>11</v>
      </c>
      <c r="C64163" s="9">
        <v>43558.951469907406</v>
      </c>
    </row>
    <row r="64164" spans="1:3" x14ac:dyDescent="0.25">
      <c r="A64164" s="8">
        <v>369012</v>
      </c>
      <c r="B64164" s="8">
        <v>13</v>
      </c>
      <c r="C64164" s="8" t="s">
        <v>6822</v>
      </c>
    </row>
    <row r="64165" spans="1:3" x14ac:dyDescent="0.25">
      <c r="A64165" s="8">
        <v>369011</v>
      </c>
      <c r="B64165" s="8">
        <v>13</v>
      </c>
      <c r="C64165" s="9">
        <v>43558.944513888891</v>
      </c>
    </row>
    <row r="64166" spans="1:3" x14ac:dyDescent="0.25">
      <c r="A64166" s="8">
        <v>369010</v>
      </c>
      <c r="B64166" s="8">
        <v>13</v>
      </c>
      <c r="C64166" s="9">
        <v>43558.941041666665</v>
      </c>
    </row>
    <row r="64167" spans="1:3" x14ac:dyDescent="0.25">
      <c r="A64167" s="8">
        <v>369009</v>
      </c>
      <c r="B64167" s="8">
        <v>13</v>
      </c>
      <c r="C64167" s="9">
        <v>43558.937569444446</v>
      </c>
    </row>
    <row r="64168" spans="1:3" x14ac:dyDescent="0.25">
      <c r="A64168" s="8">
        <v>369008</v>
      </c>
      <c r="B64168" s="8">
        <v>13</v>
      </c>
      <c r="C64168" s="9">
        <v>43558.93409722222</v>
      </c>
    </row>
    <row r="64169" spans="1:3" x14ac:dyDescent="0.25">
      <c r="A64169" s="8">
        <v>369007</v>
      </c>
      <c r="B64169" s="8">
        <v>13</v>
      </c>
      <c r="C64169" s="9">
        <v>43558.930625000001</v>
      </c>
    </row>
    <row r="64170" spans="1:3" x14ac:dyDescent="0.25">
      <c r="A64170" s="8">
        <v>369006</v>
      </c>
      <c r="B64170" s="8">
        <v>13</v>
      </c>
      <c r="C64170" s="9">
        <v>43558.927152777775</v>
      </c>
    </row>
    <row r="64171" spans="1:3" x14ac:dyDescent="0.25">
      <c r="A64171" s="8">
        <v>369005</v>
      </c>
      <c r="B64171" s="8">
        <v>13</v>
      </c>
      <c r="C64171" s="9">
        <v>43558.923680555556</v>
      </c>
    </row>
    <row r="64172" spans="1:3" x14ac:dyDescent="0.25">
      <c r="A64172" s="8">
        <v>369004</v>
      </c>
      <c r="B64172" s="8">
        <v>13</v>
      </c>
      <c r="C64172" s="9">
        <v>43558.92019675926</v>
      </c>
    </row>
    <row r="64173" spans="1:3" x14ac:dyDescent="0.25">
      <c r="A64173" s="8">
        <v>369003</v>
      </c>
      <c r="B64173" s="8">
        <v>13</v>
      </c>
      <c r="C64173" s="9">
        <v>43558.916724537034</v>
      </c>
    </row>
    <row r="64174" spans="1:3" x14ac:dyDescent="0.25">
      <c r="A64174" s="8">
        <v>369002</v>
      </c>
      <c r="B64174" s="8">
        <v>13</v>
      </c>
      <c r="C64174" s="9">
        <v>43558.913252314815</v>
      </c>
    </row>
    <row r="64175" spans="1:3" x14ac:dyDescent="0.25">
      <c r="A64175" s="8">
        <v>369001</v>
      </c>
      <c r="B64175" s="8">
        <v>13</v>
      </c>
      <c r="C64175" s="9">
        <v>43558.909780092596</v>
      </c>
    </row>
    <row r="64176" spans="1:3" x14ac:dyDescent="0.25">
      <c r="A64176" s="8">
        <v>369000</v>
      </c>
      <c r="B64176" s="8">
        <v>15</v>
      </c>
      <c r="C64176" s="9">
        <v>43558.906307870369</v>
      </c>
    </row>
    <row r="64177" spans="1:3" x14ac:dyDescent="0.25">
      <c r="A64177" s="8">
        <v>368999</v>
      </c>
      <c r="B64177" s="8">
        <v>15</v>
      </c>
      <c r="C64177" s="9">
        <v>43558.90283564815</v>
      </c>
    </row>
    <row r="64178" spans="1:3" x14ac:dyDescent="0.25">
      <c r="A64178" s="8">
        <v>368998</v>
      </c>
      <c r="B64178" s="8">
        <v>15</v>
      </c>
      <c r="C64178" s="9">
        <v>43558.899363425924</v>
      </c>
    </row>
    <row r="64179" spans="1:3" x14ac:dyDescent="0.25">
      <c r="A64179" s="8">
        <v>368997</v>
      </c>
      <c r="B64179" s="8">
        <v>15</v>
      </c>
      <c r="C64179" s="8" t="s">
        <v>6823</v>
      </c>
    </row>
    <row r="64180" spans="1:3" x14ac:dyDescent="0.25">
      <c r="A64180" s="8">
        <v>368996</v>
      </c>
      <c r="B64180" s="8">
        <v>15</v>
      </c>
      <c r="C64180" s="9">
        <v>43558.892407407409</v>
      </c>
    </row>
    <row r="64181" spans="1:3" x14ac:dyDescent="0.25">
      <c r="A64181" s="8">
        <v>368995</v>
      </c>
      <c r="B64181" s="8">
        <v>17</v>
      </c>
      <c r="C64181" s="9">
        <v>43558.888935185183</v>
      </c>
    </row>
    <row r="64182" spans="1:3" x14ac:dyDescent="0.25">
      <c r="A64182" s="8">
        <v>368994</v>
      </c>
      <c r="B64182" s="8">
        <v>18</v>
      </c>
      <c r="C64182" s="9">
        <v>43558.885462962964</v>
      </c>
    </row>
    <row r="64183" spans="1:3" x14ac:dyDescent="0.25">
      <c r="A64183" s="8">
        <v>368993</v>
      </c>
      <c r="B64183" s="8">
        <v>17</v>
      </c>
      <c r="C64183" s="9">
        <v>43558.881990740738</v>
      </c>
    </row>
    <row r="64184" spans="1:3" x14ac:dyDescent="0.25">
      <c r="A64184" s="8">
        <v>368992</v>
      </c>
      <c r="B64184" s="8">
        <v>18</v>
      </c>
      <c r="C64184" s="9">
        <v>43558.878518518519</v>
      </c>
    </row>
    <row r="64185" spans="1:3" x14ac:dyDescent="0.25">
      <c r="A64185" s="8">
        <v>368991</v>
      </c>
      <c r="B64185" s="8">
        <v>18</v>
      </c>
      <c r="C64185" s="9">
        <v>43558.8750462963</v>
      </c>
    </row>
    <row r="64186" spans="1:3" x14ac:dyDescent="0.25">
      <c r="A64186" s="8">
        <v>368990</v>
      </c>
      <c r="B64186" s="8">
        <v>20</v>
      </c>
      <c r="C64186" s="8" t="s">
        <v>6824</v>
      </c>
    </row>
    <row r="64187" spans="1:3" x14ac:dyDescent="0.25">
      <c r="A64187" s="8">
        <v>368989</v>
      </c>
      <c r="B64187" s="8">
        <v>22</v>
      </c>
      <c r="C64187" s="9">
        <v>43558.868090277778</v>
      </c>
    </row>
    <row r="64188" spans="1:3" x14ac:dyDescent="0.25">
      <c r="A64188" s="8">
        <v>368988</v>
      </c>
      <c r="B64188" s="8">
        <v>22</v>
      </c>
      <c r="C64188" s="9">
        <v>43558.864618055559</v>
      </c>
    </row>
    <row r="64189" spans="1:3" x14ac:dyDescent="0.25">
      <c r="A64189" s="8">
        <v>368987</v>
      </c>
      <c r="B64189" s="8">
        <v>24</v>
      </c>
      <c r="C64189" s="9">
        <v>43558.861145833333</v>
      </c>
    </row>
    <row r="64190" spans="1:3" x14ac:dyDescent="0.25">
      <c r="A64190" s="8">
        <v>368986</v>
      </c>
      <c r="B64190" s="8">
        <v>26</v>
      </c>
      <c r="C64190" s="9">
        <v>43558.857673611114</v>
      </c>
    </row>
    <row r="64191" spans="1:3" x14ac:dyDescent="0.25">
      <c r="A64191" s="8">
        <v>368985</v>
      </c>
      <c r="B64191" s="8">
        <v>26</v>
      </c>
      <c r="C64191" s="9">
        <v>43558.854201388887</v>
      </c>
    </row>
    <row r="64192" spans="1:3" x14ac:dyDescent="0.25">
      <c r="A64192" s="8">
        <v>368984</v>
      </c>
      <c r="B64192" s="8">
        <v>26</v>
      </c>
      <c r="C64192" s="8" t="s">
        <v>6825</v>
      </c>
    </row>
    <row r="64193" spans="1:3" x14ac:dyDescent="0.25">
      <c r="A64193" s="8">
        <v>368983</v>
      </c>
      <c r="B64193" s="8">
        <v>27</v>
      </c>
      <c r="C64193" s="8" t="s">
        <v>6826</v>
      </c>
    </row>
    <row r="64194" spans="1:3" x14ac:dyDescent="0.25">
      <c r="A64194" s="8">
        <v>368982</v>
      </c>
      <c r="B64194" s="8">
        <v>27</v>
      </c>
      <c r="C64194" s="9">
        <v>43558.843773148146</v>
      </c>
    </row>
    <row r="64195" spans="1:3" x14ac:dyDescent="0.25">
      <c r="A64195" s="8">
        <v>368981</v>
      </c>
      <c r="B64195" s="8">
        <v>31</v>
      </c>
      <c r="C64195" s="9">
        <v>43558.840300925927</v>
      </c>
    </row>
    <row r="64196" spans="1:3" x14ac:dyDescent="0.25">
      <c r="A64196" s="8">
        <v>368980</v>
      </c>
      <c r="B64196" s="8">
        <v>31</v>
      </c>
      <c r="C64196" s="9">
        <v>43558.836817129632</v>
      </c>
    </row>
    <row r="64197" spans="1:3" x14ac:dyDescent="0.25">
      <c r="A64197" s="8">
        <v>368979</v>
      </c>
      <c r="B64197" s="8">
        <v>33</v>
      </c>
      <c r="C64197" s="9">
        <v>43558.833344907405</v>
      </c>
    </row>
    <row r="64198" spans="1:3" x14ac:dyDescent="0.25">
      <c r="A64198" s="8">
        <v>368978</v>
      </c>
      <c r="B64198" s="8">
        <v>36</v>
      </c>
      <c r="C64198" s="9">
        <v>43558.829872685186</v>
      </c>
    </row>
    <row r="64199" spans="1:3" x14ac:dyDescent="0.25">
      <c r="A64199" s="8">
        <v>368977</v>
      </c>
      <c r="B64199" s="8">
        <v>36</v>
      </c>
      <c r="C64199" s="9">
        <v>43558.82640046296</v>
      </c>
    </row>
    <row r="64200" spans="1:3" x14ac:dyDescent="0.25">
      <c r="A64200" s="8">
        <v>368976</v>
      </c>
      <c r="B64200" s="8">
        <v>38</v>
      </c>
      <c r="C64200" s="9">
        <v>43558.822800925926</v>
      </c>
    </row>
    <row r="64201" spans="1:3" x14ac:dyDescent="0.25">
      <c r="A64201" s="8">
        <v>368975</v>
      </c>
      <c r="B64201" s="8">
        <v>40</v>
      </c>
      <c r="C64201" s="9">
        <v>43558.819328703707</v>
      </c>
    </row>
    <row r="64202" spans="1:3" x14ac:dyDescent="0.25">
      <c r="A64202" s="8">
        <v>368974</v>
      </c>
      <c r="B64202" s="8">
        <v>44</v>
      </c>
      <c r="C64202" s="9">
        <v>43558.81585648148</v>
      </c>
    </row>
    <row r="64203" spans="1:3" x14ac:dyDescent="0.25">
      <c r="A64203" s="8">
        <v>368973</v>
      </c>
      <c r="B64203" s="8">
        <v>45</v>
      </c>
      <c r="C64203" s="9">
        <v>43558.812384259261</v>
      </c>
    </row>
    <row r="64204" spans="1:3" x14ac:dyDescent="0.25">
      <c r="A64204" s="8">
        <v>368972</v>
      </c>
      <c r="B64204" s="8">
        <v>47</v>
      </c>
      <c r="C64204" s="9">
        <v>43558.808912037035</v>
      </c>
    </row>
    <row r="64205" spans="1:3" x14ac:dyDescent="0.25">
      <c r="A64205" s="8">
        <v>368971</v>
      </c>
      <c r="B64205" s="8">
        <v>47</v>
      </c>
      <c r="C64205" s="9">
        <v>43558.805428240739</v>
      </c>
    </row>
    <row r="64206" spans="1:3" x14ac:dyDescent="0.25">
      <c r="A64206" s="8">
        <v>368970</v>
      </c>
      <c r="B64206" s="8">
        <v>49</v>
      </c>
      <c r="C64206" s="9">
        <v>43558.80195601852</v>
      </c>
    </row>
    <row r="64207" spans="1:3" x14ac:dyDescent="0.25">
      <c r="A64207" s="8">
        <v>368969</v>
      </c>
      <c r="B64207" s="8">
        <v>49</v>
      </c>
      <c r="C64207" s="9">
        <v>43558.798483796294</v>
      </c>
    </row>
    <row r="64208" spans="1:3" x14ac:dyDescent="0.25">
      <c r="A64208" s="8">
        <v>368968</v>
      </c>
      <c r="B64208" s="8">
        <v>51</v>
      </c>
      <c r="C64208" s="9">
        <v>43558.795011574075</v>
      </c>
    </row>
    <row r="64209" spans="1:3" x14ac:dyDescent="0.25">
      <c r="A64209" s="8">
        <v>368967</v>
      </c>
      <c r="B64209" s="8">
        <v>53</v>
      </c>
      <c r="C64209" s="9">
        <v>43558.791539351849</v>
      </c>
    </row>
    <row r="64210" spans="1:3" x14ac:dyDescent="0.25">
      <c r="A64210" s="8">
        <v>368966</v>
      </c>
      <c r="B64210" s="8">
        <v>54</v>
      </c>
      <c r="C64210" s="8" t="s">
        <v>6827</v>
      </c>
    </row>
    <row r="64211" spans="1:3" x14ac:dyDescent="0.25">
      <c r="A64211" s="8">
        <v>368965</v>
      </c>
      <c r="B64211" s="8">
        <v>56</v>
      </c>
      <c r="C64211" s="9">
        <v>43558.784583333334</v>
      </c>
    </row>
    <row r="64212" spans="1:3" x14ac:dyDescent="0.25">
      <c r="A64212" s="8">
        <v>368964</v>
      </c>
      <c r="B64212" s="8">
        <v>54</v>
      </c>
      <c r="C64212" s="9">
        <v>43558.780972222223</v>
      </c>
    </row>
    <row r="64213" spans="1:3" x14ac:dyDescent="0.25">
      <c r="A64213" s="8">
        <v>368963</v>
      </c>
      <c r="B64213" s="8">
        <v>56</v>
      </c>
      <c r="C64213" s="8" t="s">
        <v>6828</v>
      </c>
    </row>
    <row r="64214" spans="1:3" x14ac:dyDescent="0.25">
      <c r="A64214" s="8">
        <v>368962</v>
      </c>
      <c r="B64214" s="8">
        <v>54</v>
      </c>
      <c r="C64214" s="9">
        <v>43558.774016203701</v>
      </c>
    </row>
    <row r="64215" spans="1:3" x14ac:dyDescent="0.25">
      <c r="A64215" s="8">
        <v>368961</v>
      </c>
      <c r="B64215" s="8">
        <v>54</v>
      </c>
      <c r="C64215" s="9">
        <v>43558.770543981482</v>
      </c>
    </row>
    <row r="64216" spans="1:3" x14ac:dyDescent="0.25">
      <c r="A64216" s="8">
        <v>368960</v>
      </c>
      <c r="B64216" s="8">
        <v>54</v>
      </c>
      <c r="C64216" s="9">
        <v>43558.767071759263</v>
      </c>
    </row>
    <row r="64217" spans="1:3" x14ac:dyDescent="0.25">
      <c r="A64217" s="8">
        <v>368959</v>
      </c>
      <c r="B64217" s="8">
        <v>54</v>
      </c>
      <c r="C64217" s="9">
        <v>43558.763599537036</v>
      </c>
    </row>
    <row r="64218" spans="1:3" x14ac:dyDescent="0.25">
      <c r="A64218" s="8">
        <v>368958</v>
      </c>
      <c r="B64218" s="8">
        <v>53</v>
      </c>
      <c r="C64218" s="9">
        <v>43558.760127314818</v>
      </c>
    </row>
    <row r="64219" spans="1:3" x14ac:dyDescent="0.25">
      <c r="A64219" s="8">
        <v>368957</v>
      </c>
      <c r="B64219" s="8">
        <v>53</v>
      </c>
      <c r="C64219" s="9">
        <v>43558.756655092591</v>
      </c>
    </row>
    <row r="64220" spans="1:3" x14ac:dyDescent="0.25">
      <c r="A64220" s="8">
        <v>368956</v>
      </c>
      <c r="B64220" s="8">
        <v>53</v>
      </c>
      <c r="C64220" s="9">
        <v>43558.75309027778</v>
      </c>
    </row>
    <row r="64221" spans="1:3" x14ac:dyDescent="0.25">
      <c r="A64221" s="8">
        <v>368955</v>
      </c>
      <c r="B64221" s="8">
        <v>53</v>
      </c>
      <c r="C64221" s="9">
        <v>43558.749618055554</v>
      </c>
    </row>
    <row r="64222" spans="1:3" x14ac:dyDescent="0.25">
      <c r="A64222" s="8">
        <v>368954</v>
      </c>
      <c r="B64222" s="8">
        <v>54</v>
      </c>
      <c r="C64222" s="9">
        <v>43558.746145833335</v>
      </c>
    </row>
    <row r="64223" spans="1:3" x14ac:dyDescent="0.25">
      <c r="A64223" s="8">
        <v>368953</v>
      </c>
      <c r="B64223" s="8">
        <v>53</v>
      </c>
      <c r="C64223" s="9">
        <v>43558.742673611108</v>
      </c>
    </row>
    <row r="64224" spans="1:3" x14ac:dyDescent="0.25">
      <c r="A64224" s="8">
        <v>368952</v>
      </c>
      <c r="B64224" s="8">
        <v>53</v>
      </c>
      <c r="C64224" s="9">
        <v>43558.738854166666</v>
      </c>
    </row>
    <row r="64225" spans="1:3" x14ac:dyDescent="0.25">
      <c r="A64225" s="8">
        <v>368951</v>
      </c>
      <c r="B64225" s="8">
        <v>53</v>
      </c>
      <c r="C64225" s="9">
        <v>43558.735381944447</v>
      </c>
    </row>
    <row r="64226" spans="1:3" x14ac:dyDescent="0.25">
      <c r="A64226" s="8">
        <v>368950</v>
      </c>
      <c r="B64226" s="8">
        <v>51</v>
      </c>
      <c r="C64226" s="9">
        <v>43558.731909722221</v>
      </c>
    </row>
    <row r="64227" spans="1:3" x14ac:dyDescent="0.25">
      <c r="A64227" s="8">
        <v>368949</v>
      </c>
      <c r="B64227" s="8">
        <v>51</v>
      </c>
      <c r="C64227" s="9">
        <v>43558.728437500002</v>
      </c>
    </row>
    <row r="64228" spans="1:3" x14ac:dyDescent="0.25">
      <c r="A64228" s="8">
        <v>368948</v>
      </c>
      <c r="B64228" s="8">
        <v>49</v>
      </c>
      <c r="C64228" s="9">
        <v>43558.724965277775</v>
      </c>
    </row>
    <row r="64229" spans="1:3" x14ac:dyDescent="0.25">
      <c r="A64229" s="8">
        <v>368947</v>
      </c>
      <c r="B64229" s="8">
        <v>49</v>
      </c>
      <c r="C64229" s="9">
        <v>43558.721493055556</v>
      </c>
    </row>
    <row r="64230" spans="1:3" x14ac:dyDescent="0.25">
      <c r="A64230" s="8">
        <v>368946</v>
      </c>
      <c r="B64230" s="8">
        <v>47</v>
      </c>
      <c r="C64230" s="9">
        <v>43558.71802083333</v>
      </c>
    </row>
    <row r="64231" spans="1:3" x14ac:dyDescent="0.25">
      <c r="A64231" s="8">
        <v>368945</v>
      </c>
      <c r="B64231" s="8">
        <v>47</v>
      </c>
      <c r="C64231" s="9">
        <v>43558.714548611111</v>
      </c>
    </row>
    <row r="64232" spans="1:3" x14ac:dyDescent="0.25">
      <c r="A64232" s="8">
        <v>368944</v>
      </c>
      <c r="B64232" s="8">
        <v>45</v>
      </c>
      <c r="C64232" s="8" t="s">
        <v>6829</v>
      </c>
    </row>
    <row r="64233" spans="1:3" x14ac:dyDescent="0.25">
      <c r="A64233" s="8">
        <v>368943</v>
      </c>
      <c r="B64233" s="8">
        <v>45</v>
      </c>
      <c r="C64233" s="8" t="s">
        <v>6830</v>
      </c>
    </row>
    <row r="64234" spans="1:3" x14ac:dyDescent="0.25">
      <c r="A64234" s="8">
        <v>368942</v>
      </c>
      <c r="B64234" s="8">
        <v>45</v>
      </c>
      <c r="C64234" s="9">
        <v>43558.70412037037</v>
      </c>
    </row>
    <row r="64235" spans="1:3" x14ac:dyDescent="0.25">
      <c r="A64235" s="8">
        <v>368941</v>
      </c>
      <c r="B64235" s="8">
        <v>44</v>
      </c>
      <c r="C64235" s="9">
        <v>43558.700648148151</v>
      </c>
    </row>
    <row r="64236" spans="1:3" x14ac:dyDescent="0.25">
      <c r="A64236" s="8">
        <v>368940</v>
      </c>
      <c r="B64236" s="8">
        <v>44</v>
      </c>
      <c r="C64236" s="9">
        <v>43558.69703703704</v>
      </c>
    </row>
    <row r="64237" spans="1:3" x14ac:dyDescent="0.25">
      <c r="A64237" s="8">
        <v>368939</v>
      </c>
      <c r="B64237" s="8">
        <v>44</v>
      </c>
      <c r="C64237" s="9">
        <v>43558.693564814814</v>
      </c>
    </row>
    <row r="64238" spans="1:3" x14ac:dyDescent="0.25">
      <c r="A64238" s="8">
        <v>368938</v>
      </c>
      <c r="B64238" s="8">
        <v>44</v>
      </c>
      <c r="C64238" s="9">
        <v>43558.690092592595</v>
      </c>
    </row>
    <row r="64239" spans="1:3" x14ac:dyDescent="0.25">
      <c r="A64239" s="8">
        <v>368937</v>
      </c>
      <c r="B64239" s="8">
        <v>45</v>
      </c>
      <c r="C64239" s="9">
        <v>43558.686620370368</v>
      </c>
    </row>
    <row r="64240" spans="1:3" x14ac:dyDescent="0.25">
      <c r="A64240" s="8">
        <v>368936</v>
      </c>
      <c r="B64240" s="8">
        <v>44</v>
      </c>
      <c r="C64240" s="9">
        <v>43558.683148148149</v>
      </c>
    </row>
    <row r="64241" spans="1:3" x14ac:dyDescent="0.25">
      <c r="A64241" s="8">
        <v>368935</v>
      </c>
      <c r="B64241" s="8">
        <v>44</v>
      </c>
      <c r="C64241" s="8" t="s">
        <v>6831</v>
      </c>
    </row>
    <row r="64242" spans="1:3" x14ac:dyDescent="0.25">
      <c r="A64242" s="8">
        <v>368934</v>
      </c>
      <c r="B64242" s="8">
        <v>42</v>
      </c>
      <c r="C64242" s="9">
        <v>43558.676192129627</v>
      </c>
    </row>
    <row r="64243" spans="1:3" x14ac:dyDescent="0.25">
      <c r="A64243" s="8">
        <v>368933</v>
      </c>
      <c r="B64243" s="8">
        <v>42</v>
      </c>
      <c r="C64243" s="9">
        <v>43558.672719907408</v>
      </c>
    </row>
    <row r="64244" spans="1:3" x14ac:dyDescent="0.25">
      <c r="A64244" s="8">
        <v>368932</v>
      </c>
      <c r="B64244" s="8">
        <v>42</v>
      </c>
      <c r="C64244" s="9">
        <v>43558.668981481482</v>
      </c>
    </row>
    <row r="64245" spans="1:3" x14ac:dyDescent="0.25">
      <c r="A64245" s="8">
        <v>368931</v>
      </c>
      <c r="B64245" s="8">
        <v>42</v>
      </c>
      <c r="C64245" s="8" t="s">
        <v>6832</v>
      </c>
    </row>
    <row r="64246" spans="1:3" x14ac:dyDescent="0.25">
      <c r="A64246" s="8">
        <v>368930</v>
      </c>
      <c r="B64246" s="8">
        <v>40</v>
      </c>
      <c r="C64246" s="9">
        <v>43558.66202546296</v>
      </c>
    </row>
    <row r="64247" spans="1:3" x14ac:dyDescent="0.25">
      <c r="A64247" s="8">
        <v>368929</v>
      </c>
      <c r="B64247" s="8">
        <v>40</v>
      </c>
      <c r="C64247" s="9">
        <v>43558.658553240741</v>
      </c>
    </row>
    <row r="64248" spans="1:3" x14ac:dyDescent="0.25">
      <c r="A64248" s="8">
        <v>368928</v>
      </c>
      <c r="B64248" s="8">
        <v>38</v>
      </c>
      <c r="C64248" s="9">
        <v>43558.655034722222</v>
      </c>
    </row>
    <row r="64249" spans="1:3" x14ac:dyDescent="0.25">
      <c r="A64249" s="8">
        <v>368927</v>
      </c>
      <c r="B64249" s="8">
        <v>40</v>
      </c>
      <c r="C64249" s="8" t="s">
        <v>6833</v>
      </c>
    </row>
    <row r="64250" spans="1:3" x14ac:dyDescent="0.25">
      <c r="A64250" s="8">
        <v>368926</v>
      </c>
      <c r="B64250" s="8">
        <v>38</v>
      </c>
      <c r="C64250" s="9">
        <v>43558.648078703707</v>
      </c>
    </row>
    <row r="64251" spans="1:3" x14ac:dyDescent="0.25">
      <c r="A64251" s="8">
        <v>368925</v>
      </c>
      <c r="B64251" s="8">
        <v>38</v>
      </c>
      <c r="C64251" s="9">
        <v>43558.644606481481</v>
      </c>
    </row>
    <row r="64252" spans="1:3" x14ac:dyDescent="0.25">
      <c r="A64252" s="8">
        <v>368924</v>
      </c>
      <c r="B64252" s="8">
        <v>36</v>
      </c>
      <c r="C64252" s="9">
        <v>43558.641134259262</v>
      </c>
    </row>
    <row r="64253" spans="1:3" x14ac:dyDescent="0.25">
      <c r="A64253" s="8">
        <v>368923</v>
      </c>
      <c r="B64253" s="8">
        <v>36</v>
      </c>
      <c r="C64253" s="9">
        <v>43558.637662037036</v>
      </c>
    </row>
    <row r="64254" spans="1:3" x14ac:dyDescent="0.25">
      <c r="A64254" s="8">
        <v>368922</v>
      </c>
      <c r="B64254" s="8">
        <v>36</v>
      </c>
      <c r="C64254" s="9">
        <v>43558.634189814817</v>
      </c>
    </row>
    <row r="64255" spans="1:3" x14ac:dyDescent="0.25">
      <c r="A64255" s="8">
        <v>368921</v>
      </c>
      <c r="B64255" s="8">
        <v>35</v>
      </c>
      <c r="C64255" s="9">
        <v>43558.63071759259</v>
      </c>
    </row>
    <row r="64256" spans="1:3" x14ac:dyDescent="0.25">
      <c r="A64256" s="8">
        <v>368920</v>
      </c>
      <c r="B64256" s="8">
        <v>35</v>
      </c>
      <c r="C64256" s="8" t="s">
        <v>6834</v>
      </c>
    </row>
    <row r="64257" spans="1:3" x14ac:dyDescent="0.25">
      <c r="A64257" s="8">
        <v>368919</v>
      </c>
      <c r="B64257" s="8">
        <v>35</v>
      </c>
      <c r="C64257" s="9">
        <v>43558.623761574076</v>
      </c>
    </row>
    <row r="64258" spans="1:3" x14ac:dyDescent="0.25">
      <c r="A64258" s="8">
        <v>368918</v>
      </c>
      <c r="B64258" s="8">
        <v>35</v>
      </c>
      <c r="C64258" s="9">
        <v>43558.620289351849</v>
      </c>
    </row>
    <row r="64259" spans="1:3" x14ac:dyDescent="0.25">
      <c r="A64259" s="8">
        <v>368917</v>
      </c>
      <c r="B64259" s="8">
        <v>35</v>
      </c>
      <c r="C64259" s="9">
        <v>43558.61681712963</v>
      </c>
    </row>
    <row r="64260" spans="1:3" x14ac:dyDescent="0.25">
      <c r="A64260" s="8">
        <v>368916</v>
      </c>
      <c r="B64260" s="8">
        <v>35</v>
      </c>
      <c r="C64260" s="9">
        <v>43558.612986111111</v>
      </c>
    </row>
    <row r="64261" spans="1:3" x14ac:dyDescent="0.25">
      <c r="A64261" s="8">
        <v>368915</v>
      </c>
      <c r="B64261" s="8">
        <v>33</v>
      </c>
      <c r="C64261" s="9">
        <v>43558.609513888892</v>
      </c>
    </row>
    <row r="64262" spans="1:3" x14ac:dyDescent="0.25">
      <c r="A64262" s="8">
        <v>368914</v>
      </c>
      <c r="B64262" s="8">
        <v>33</v>
      </c>
      <c r="C64262" s="9">
        <v>43558.606041666666</v>
      </c>
    </row>
    <row r="64263" spans="1:3" x14ac:dyDescent="0.25">
      <c r="A64263" s="8">
        <v>368913</v>
      </c>
      <c r="B64263" s="8">
        <v>31</v>
      </c>
      <c r="C64263" s="9">
        <v>43558.602569444447</v>
      </c>
    </row>
    <row r="64264" spans="1:3" x14ac:dyDescent="0.25">
      <c r="A64264" s="8">
        <v>368912</v>
      </c>
      <c r="B64264" s="8">
        <v>31</v>
      </c>
      <c r="C64264" s="9">
        <v>43558.599097222221</v>
      </c>
    </row>
    <row r="64265" spans="1:3" x14ac:dyDescent="0.25">
      <c r="A64265" s="8">
        <v>368911</v>
      </c>
      <c r="B64265" s="8">
        <v>31</v>
      </c>
      <c r="C64265" s="9">
        <v>43558.595625000002</v>
      </c>
    </row>
    <row r="64266" spans="1:3" x14ac:dyDescent="0.25">
      <c r="A64266" s="8">
        <v>368910</v>
      </c>
      <c r="B64266" s="8">
        <v>31</v>
      </c>
      <c r="C64266" s="9">
        <v>43558.592152777775</v>
      </c>
    </row>
    <row r="64267" spans="1:3" x14ac:dyDescent="0.25">
      <c r="A64267" s="8">
        <v>368909</v>
      </c>
      <c r="B64267" s="8">
        <v>31</v>
      </c>
      <c r="C64267" s="9">
        <v>43558.588680555556</v>
      </c>
    </row>
    <row r="64268" spans="1:3" x14ac:dyDescent="0.25">
      <c r="A64268" s="8">
        <v>368908</v>
      </c>
      <c r="B64268" s="8">
        <v>31</v>
      </c>
      <c r="C64268" s="9">
        <v>43558.585196759261</v>
      </c>
    </row>
    <row r="64269" spans="1:3" x14ac:dyDescent="0.25">
      <c r="A64269" s="8">
        <v>368907</v>
      </c>
      <c r="B64269" s="8">
        <v>31</v>
      </c>
      <c r="C64269" s="9">
        <v>43558.581724537034</v>
      </c>
    </row>
    <row r="64270" spans="1:3" x14ac:dyDescent="0.25">
      <c r="A64270" s="8">
        <v>368906</v>
      </c>
      <c r="B64270" s="8">
        <v>31</v>
      </c>
      <c r="C64270" s="9">
        <v>43558.578252314815</v>
      </c>
    </row>
    <row r="64271" spans="1:3" x14ac:dyDescent="0.25">
      <c r="A64271" s="8">
        <v>368905</v>
      </c>
      <c r="B64271" s="8">
        <v>31</v>
      </c>
      <c r="C64271" s="9">
        <v>43558.574780092589</v>
      </c>
    </row>
    <row r="64272" spans="1:3" x14ac:dyDescent="0.25">
      <c r="A64272" s="8">
        <v>368904</v>
      </c>
      <c r="B64272" s="8">
        <v>31</v>
      </c>
      <c r="C64272" s="9">
        <v>43558.571111111109</v>
      </c>
    </row>
    <row r="64273" spans="1:3" x14ac:dyDescent="0.25">
      <c r="A64273" s="8">
        <v>368903</v>
      </c>
      <c r="B64273" s="8">
        <v>31</v>
      </c>
      <c r="C64273" s="9">
        <v>43558.56763888889</v>
      </c>
    </row>
    <row r="64274" spans="1:3" x14ac:dyDescent="0.25">
      <c r="A64274" s="8">
        <v>368902</v>
      </c>
      <c r="B64274" s="8">
        <v>31</v>
      </c>
      <c r="C64274" s="9">
        <v>43558.564166666663</v>
      </c>
    </row>
    <row r="64275" spans="1:3" x14ac:dyDescent="0.25">
      <c r="A64275" s="8">
        <v>368901</v>
      </c>
      <c r="B64275" s="8">
        <v>33</v>
      </c>
      <c r="C64275" s="9">
        <v>43558.560694444444</v>
      </c>
    </row>
    <row r="64276" spans="1:3" x14ac:dyDescent="0.25">
      <c r="A64276" s="8">
        <v>368900</v>
      </c>
      <c r="B64276" s="8">
        <v>31</v>
      </c>
      <c r="C64276" s="9">
        <v>43558.557222222225</v>
      </c>
    </row>
    <row r="64277" spans="1:3" x14ac:dyDescent="0.25">
      <c r="A64277" s="8">
        <v>368899</v>
      </c>
      <c r="B64277" s="8">
        <v>31</v>
      </c>
      <c r="C64277" s="9">
        <v>43558.553749999999</v>
      </c>
    </row>
    <row r="64278" spans="1:3" x14ac:dyDescent="0.25">
      <c r="A64278" s="8">
        <v>368898</v>
      </c>
      <c r="B64278" s="8">
        <v>31</v>
      </c>
      <c r="C64278" s="9">
        <v>43558.55027777778</v>
      </c>
    </row>
    <row r="64279" spans="1:3" x14ac:dyDescent="0.25">
      <c r="A64279" s="8">
        <v>368897</v>
      </c>
      <c r="B64279" s="8">
        <v>33</v>
      </c>
      <c r="C64279" s="9">
        <v>43558.546805555554</v>
      </c>
    </row>
    <row r="64280" spans="1:3" x14ac:dyDescent="0.25">
      <c r="A64280" s="8">
        <v>368896</v>
      </c>
      <c r="B64280" s="8">
        <v>33</v>
      </c>
      <c r="C64280" s="9">
        <v>43558.543321759258</v>
      </c>
    </row>
    <row r="64281" spans="1:3" x14ac:dyDescent="0.25">
      <c r="A64281" s="8">
        <v>368895</v>
      </c>
      <c r="B64281" s="8">
        <v>33</v>
      </c>
      <c r="C64281" s="9">
        <v>43558.539849537039</v>
      </c>
    </row>
    <row r="64282" spans="1:3" x14ac:dyDescent="0.25">
      <c r="A64282" s="8">
        <v>368894</v>
      </c>
      <c r="B64282" s="8">
        <v>35</v>
      </c>
      <c r="C64282" s="9">
        <v>43558.536377314813</v>
      </c>
    </row>
    <row r="64283" spans="1:3" x14ac:dyDescent="0.25">
      <c r="A64283" s="8">
        <v>368893</v>
      </c>
      <c r="B64283" s="8">
        <v>35</v>
      </c>
      <c r="C64283" s="9">
        <v>43558.532905092594</v>
      </c>
    </row>
    <row r="64284" spans="1:3" x14ac:dyDescent="0.25">
      <c r="A64284" s="8">
        <v>368892</v>
      </c>
      <c r="B64284" s="8">
        <v>35</v>
      </c>
      <c r="C64284" s="9">
        <v>43558.529363425929</v>
      </c>
    </row>
    <row r="64285" spans="1:3" x14ac:dyDescent="0.25">
      <c r="A64285" s="8">
        <v>368891</v>
      </c>
      <c r="B64285" s="8">
        <v>36</v>
      </c>
      <c r="C64285" s="9">
        <v>43558.525891203702</v>
      </c>
    </row>
    <row r="64286" spans="1:3" x14ac:dyDescent="0.25">
      <c r="A64286" s="8">
        <v>368890</v>
      </c>
      <c r="B64286" s="8">
        <v>36</v>
      </c>
      <c r="C64286" s="9">
        <v>43558.522418981483</v>
      </c>
    </row>
    <row r="64287" spans="1:3" x14ac:dyDescent="0.25">
      <c r="A64287" s="8">
        <v>368889</v>
      </c>
      <c r="B64287" s="8">
        <v>36</v>
      </c>
      <c r="C64287" s="9">
        <v>43558.518946759257</v>
      </c>
    </row>
    <row r="64288" spans="1:3" x14ac:dyDescent="0.25">
      <c r="A64288" s="8">
        <v>368888</v>
      </c>
      <c r="B64288" s="8">
        <v>36</v>
      </c>
      <c r="C64288" s="9">
        <v>43558.515381944446</v>
      </c>
    </row>
    <row r="64289" spans="1:3" x14ac:dyDescent="0.25">
      <c r="A64289" s="8">
        <v>368887</v>
      </c>
      <c r="B64289" s="8">
        <v>36</v>
      </c>
      <c r="C64289" s="9">
        <v>43558.51190972222</v>
      </c>
    </row>
    <row r="64290" spans="1:3" x14ac:dyDescent="0.25">
      <c r="A64290" s="8">
        <v>368886</v>
      </c>
      <c r="B64290" s="8">
        <v>36</v>
      </c>
      <c r="C64290" s="9">
        <v>43558.508437500001</v>
      </c>
    </row>
    <row r="64291" spans="1:3" x14ac:dyDescent="0.25">
      <c r="A64291" s="8">
        <v>368885</v>
      </c>
      <c r="B64291" s="8">
        <v>36</v>
      </c>
      <c r="C64291" s="9">
        <v>43558.504965277774</v>
      </c>
    </row>
    <row r="64292" spans="1:3" x14ac:dyDescent="0.25">
      <c r="A64292" s="8">
        <v>368884</v>
      </c>
      <c r="B64292" s="8">
        <v>36</v>
      </c>
      <c r="C64292" s="9">
        <v>43558.501354166663</v>
      </c>
    </row>
    <row r="64293" spans="1:3" x14ac:dyDescent="0.25">
      <c r="A64293" s="8">
        <v>368883</v>
      </c>
      <c r="B64293" s="8">
        <v>36</v>
      </c>
      <c r="C64293" s="9">
        <v>43558.497881944444</v>
      </c>
    </row>
    <row r="64294" spans="1:3" x14ac:dyDescent="0.25">
      <c r="A64294" s="8">
        <v>368882</v>
      </c>
      <c r="B64294" s="8">
        <v>38</v>
      </c>
      <c r="C64294" s="9">
        <v>43558.494409722225</v>
      </c>
    </row>
    <row r="64295" spans="1:3" x14ac:dyDescent="0.25">
      <c r="A64295" s="8">
        <v>368881</v>
      </c>
      <c r="B64295" s="8">
        <v>38</v>
      </c>
      <c r="C64295" s="9">
        <v>43558.490937499999</v>
      </c>
    </row>
    <row r="64296" spans="1:3" x14ac:dyDescent="0.25">
      <c r="A64296" s="8">
        <v>368880</v>
      </c>
      <c r="B64296" s="8">
        <v>38</v>
      </c>
      <c r="C64296" s="9">
        <v>43558.487453703703</v>
      </c>
    </row>
    <row r="64297" spans="1:3" x14ac:dyDescent="0.25">
      <c r="A64297" s="8">
        <v>368879</v>
      </c>
      <c r="B64297" s="8">
        <v>38</v>
      </c>
      <c r="C64297" s="9">
        <v>43558.483981481484</v>
      </c>
    </row>
    <row r="64298" spans="1:3" x14ac:dyDescent="0.25">
      <c r="A64298" s="8">
        <v>368878</v>
      </c>
      <c r="B64298" s="8">
        <v>38</v>
      </c>
      <c r="C64298" s="9">
        <v>43558.480509259258</v>
      </c>
    </row>
    <row r="64299" spans="1:3" x14ac:dyDescent="0.25">
      <c r="A64299" s="8">
        <v>368877</v>
      </c>
      <c r="B64299" s="8">
        <v>38</v>
      </c>
      <c r="C64299" s="9">
        <v>43558.477037037039</v>
      </c>
    </row>
    <row r="64300" spans="1:3" x14ac:dyDescent="0.25">
      <c r="A64300" s="8">
        <v>368876</v>
      </c>
      <c r="B64300" s="8">
        <v>36</v>
      </c>
      <c r="C64300" s="9">
        <v>43558.473564814813</v>
      </c>
    </row>
    <row r="64301" spans="1:3" x14ac:dyDescent="0.25">
      <c r="A64301" s="8">
        <v>368875</v>
      </c>
      <c r="B64301" s="8">
        <v>38</v>
      </c>
      <c r="C64301" s="9">
        <v>43558.470092592594</v>
      </c>
    </row>
    <row r="64302" spans="1:3" x14ac:dyDescent="0.25">
      <c r="A64302" s="8">
        <v>368874</v>
      </c>
      <c r="B64302" s="8">
        <v>36</v>
      </c>
      <c r="C64302" s="9">
        <v>43558.466620370367</v>
      </c>
    </row>
    <row r="64303" spans="1:3" x14ac:dyDescent="0.25">
      <c r="A64303" s="8">
        <v>368873</v>
      </c>
      <c r="B64303" s="8">
        <v>36</v>
      </c>
      <c r="C64303" s="9">
        <v>43558.463148148148</v>
      </c>
    </row>
    <row r="64304" spans="1:3" x14ac:dyDescent="0.25">
      <c r="A64304" s="8">
        <v>368872</v>
      </c>
      <c r="B64304" s="8">
        <v>36</v>
      </c>
      <c r="C64304" s="9">
        <v>43558.459664351853</v>
      </c>
    </row>
    <row r="64305" spans="1:3" x14ac:dyDescent="0.25">
      <c r="A64305" s="8">
        <v>368871</v>
      </c>
      <c r="B64305" s="8">
        <v>36</v>
      </c>
      <c r="C64305" s="9">
        <v>43558.456192129626</v>
      </c>
    </row>
    <row r="64306" spans="1:3" x14ac:dyDescent="0.25">
      <c r="A64306" s="8">
        <v>368870</v>
      </c>
      <c r="B64306" s="8">
        <v>36</v>
      </c>
      <c r="C64306" s="9">
        <v>43558.452719907407</v>
      </c>
    </row>
    <row r="64307" spans="1:3" x14ac:dyDescent="0.25">
      <c r="A64307" s="8">
        <v>368869</v>
      </c>
      <c r="B64307" s="8">
        <v>36</v>
      </c>
      <c r="C64307" s="9">
        <v>43558.449247685188</v>
      </c>
    </row>
    <row r="64308" spans="1:3" x14ac:dyDescent="0.25">
      <c r="A64308" s="8">
        <v>368868</v>
      </c>
      <c r="B64308" s="8">
        <v>38</v>
      </c>
      <c r="C64308" s="9">
        <v>43558.445532407408</v>
      </c>
    </row>
    <row r="64309" spans="1:3" x14ac:dyDescent="0.25">
      <c r="A64309" s="8">
        <v>368867</v>
      </c>
      <c r="B64309" s="8">
        <v>38</v>
      </c>
      <c r="C64309" s="9">
        <v>43558.442060185182</v>
      </c>
    </row>
    <row r="64310" spans="1:3" x14ac:dyDescent="0.25">
      <c r="A64310" s="8">
        <v>368866</v>
      </c>
      <c r="B64310" s="8">
        <v>36</v>
      </c>
      <c r="C64310" s="9">
        <v>43558.438587962963</v>
      </c>
    </row>
    <row r="64311" spans="1:3" x14ac:dyDescent="0.25">
      <c r="A64311" s="8">
        <v>368865</v>
      </c>
      <c r="B64311" s="8">
        <v>36</v>
      </c>
      <c r="C64311" s="9">
        <v>43558.435115740744</v>
      </c>
    </row>
    <row r="64312" spans="1:3" x14ac:dyDescent="0.25">
      <c r="A64312" s="8">
        <v>368864</v>
      </c>
      <c r="B64312" s="8">
        <v>36</v>
      </c>
      <c r="C64312" s="9">
        <v>43558.431631944448</v>
      </c>
    </row>
    <row r="64313" spans="1:3" x14ac:dyDescent="0.25">
      <c r="A64313" s="8">
        <v>368863</v>
      </c>
      <c r="B64313" s="8">
        <v>36</v>
      </c>
      <c r="C64313" s="9">
        <v>43558.428159722222</v>
      </c>
    </row>
    <row r="64314" spans="1:3" x14ac:dyDescent="0.25">
      <c r="A64314" s="8">
        <v>368862</v>
      </c>
      <c r="B64314" s="8">
        <v>38</v>
      </c>
      <c r="C64314" s="9">
        <v>43558.424687500003</v>
      </c>
    </row>
    <row r="64315" spans="1:3" x14ac:dyDescent="0.25">
      <c r="A64315" s="8">
        <v>368861</v>
      </c>
      <c r="B64315" s="8">
        <v>38</v>
      </c>
      <c r="C64315" s="9">
        <v>43558.421215277776</v>
      </c>
    </row>
    <row r="64316" spans="1:3" x14ac:dyDescent="0.25">
      <c r="A64316" s="8">
        <v>368860</v>
      </c>
      <c r="B64316" s="8">
        <v>38</v>
      </c>
      <c r="C64316" s="9">
        <v>43558.417395833334</v>
      </c>
    </row>
    <row r="64317" spans="1:3" x14ac:dyDescent="0.25">
      <c r="A64317" s="8">
        <v>368859</v>
      </c>
      <c r="B64317" s="8">
        <v>40</v>
      </c>
      <c r="C64317" s="9">
        <v>43558.413923611108</v>
      </c>
    </row>
    <row r="64318" spans="1:3" x14ac:dyDescent="0.25">
      <c r="A64318" s="8">
        <v>368858</v>
      </c>
      <c r="B64318" s="8">
        <v>38</v>
      </c>
      <c r="C64318" s="9">
        <v>43558.410451388889</v>
      </c>
    </row>
    <row r="64319" spans="1:3" x14ac:dyDescent="0.25">
      <c r="A64319" s="8">
        <v>368857</v>
      </c>
      <c r="B64319" s="8">
        <v>40</v>
      </c>
      <c r="C64319" s="9">
        <v>43558.40697916667</v>
      </c>
    </row>
    <row r="64320" spans="1:3" x14ac:dyDescent="0.25">
      <c r="A64320" s="8">
        <v>368856</v>
      </c>
      <c r="B64320" s="8">
        <v>42</v>
      </c>
      <c r="C64320" s="9">
        <v>43558.403182870374</v>
      </c>
    </row>
    <row r="64321" spans="1:3" x14ac:dyDescent="0.25">
      <c r="A64321" s="8">
        <v>368855</v>
      </c>
      <c r="B64321" s="8">
        <v>42</v>
      </c>
      <c r="C64321" s="9">
        <v>43558.399710648147</v>
      </c>
    </row>
    <row r="64322" spans="1:3" x14ac:dyDescent="0.25">
      <c r="A64322" s="8">
        <v>368854</v>
      </c>
      <c r="B64322" s="8">
        <v>42</v>
      </c>
      <c r="C64322" s="9">
        <v>43558.396238425928</v>
      </c>
    </row>
    <row r="64323" spans="1:3" x14ac:dyDescent="0.25">
      <c r="A64323" s="8">
        <v>368853</v>
      </c>
      <c r="B64323" s="8">
        <v>42</v>
      </c>
      <c r="C64323" s="9">
        <v>43558.392766203702</v>
      </c>
    </row>
    <row r="64324" spans="1:3" x14ac:dyDescent="0.25">
      <c r="A64324" s="8">
        <v>368852</v>
      </c>
      <c r="B64324" s="8">
        <v>44</v>
      </c>
      <c r="C64324" s="9">
        <v>43558.389282407406</v>
      </c>
    </row>
    <row r="64325" spans="1:3" x14ac:dyDescent="0.25">
      <c r="A64325" s="8">
        <v>368851</v>
      </c>
      <c r="B64325" s="8">
        <v>42</v>
      </c>
      <c r="C64325" s="9">
        <v>43558.385810185187</v>
      </c>
    </row>
    <row r="64326" spans="1:3" x14ac:dyDescent="0.25">
      <c r="A64326" s="8">
        <v>368850</v>
      </c>
      <c r="B64326" s="8">
        <v>44</v>
      </c>
      <c r="C64326" s="9">
        <v>43558.382337962961</v>
      </c>
    </row>
    <row r="64327" spans="1:3" x14ac:dyDescent="0.25">
      <c r="A64327" s="8">
        <v>368849</v>
      </c>
      <c r="B64327" s="8">
        <v>45</v>
      </c>
      <c r="C64327" s="9">
        <v>43558.378865740742</v>
      </c>
    </row>
    <row r="64328" spans="1:3" x14ac:dyDescent="0.25">
      <c r="A64328" s="8">
        <v>368848</v>
      </c>
      <c r="B64328" s="8">
        <v>44</v>
      </c>
      <c r="C64328" s="9">
        <v>43558.375081018516</v>
      </c>
    </row>
    <row r="64329" spans="1:3" x14ac:dyDescent="0.25">
      <c r="A64329" s="8">
        <v>368847</v>
      </c>
      <c r="B64329" s="8">
        <v>45</v>
      </c>
      <c r="C64329" s="9">
        <v>43558.371608796297</v>
      </c>
    </row>
    <row r="64330" spans="1:3" x14ac:dyDescent="0.25">
      <c r="A64330" s="8">
        <v>368846</v>
      </c>
      <c r="B64330" s="8">
        <v>45</v>
      </c>
      <c r="C64330" s="9">
        <v>43558.368136574078</v>
      </c>
    </row>
    <row r="64331" spans="1:3" x14ac:dyDescent="0.25">
      <c r="A64331" s="8">
        <v>368845</v>
      </c>
      <c r="B64331" s="8">
        <v>44</v>
      </c>
      <c r="C64331" s="9">
        <v>43558.364664351851</v>
      </c>
    </row>
    <row r="64332" spans="1:3" x14ac:dyDescent="0.25">
      <c r="A64332" s="8">
        <v>368844</v>
      </c>
      <c r="B64332" s="8">
        <v>45</v>
      </c>
      <c r="C64332" s="9">
        <v>43558.361180555556</v>
      </c>
    </row>
    <row r="64333" spans="1:3" x14ac:dyDescent="0.25">
      <c r="A64333" s="8">
        <v>368843</v>
      </c>
      <c r="B64333" s="8">
        <v>45</v>
      </c>
      <c r="C64333" s="9">
        <v>43558.357708333337</v>
      </c>
    </row>
    <row r="64334" spans="1:3" x14ac:dyDescent="0.25">
      <c r="A64334" s="8">
        <v>368842</v>
      </c>
      <c r="B64334" s="8">
        <v>45</v>
      </c>
      <c r="C64334" s="9">
        <v>43558.35423611111</v>
      </c>
    </row>
    <row r="64335" spans="1:3" x14ac:dyDescent="0.25">
      <c r="A64335" s="8">
        <v>368841</v>
      </c>
      <c r="B64335" s="8">
        <v>45</v>
      </c>
      <c r="C64335" s="9">
        <v>43558.350763888891</v>
      </c>
    </row>
    <row r="64336" spans="1:3" x14ac:dyDescent="0.25">
      <c r="A64336" s="8">
        <v>368840</v>
      </c>
      <c r="B64336" s="8">
        <v>44</v>
      </c>
      <c r="C64336" s="9">
        <v>43558.347291666665</v>
      </c>
    </row>
    <row r="64337" spans="1:3" x14ac:dyDescent="0.25">
      <c r="A64337" s="8">
        <v>368839</v>
      </c>
      <c r="B64337" s="8">
        <v>44</v>
      </c>
      <c r="C64337" s="9">
        <v>43558.343819444446</v>
      </c>
    </row>
    <row r="64338" spans="1:3" x14ac:dyDescent="0.25">
      <c r="A64338" s="8">
        <v>368838</v>
      </c>
      <c r="B64338" s="8">
        <v>42</v>
      </c>
      <c r="C64338" s="9">
        <v>43558.34034722222</v>
      </c>
    </row>
    <row r="64339" spans="1:3" x14ac:dyDescent="0.25">
      <c r="A64339" s="8">
        <v>368837</v>
      </c>
      <c r="B64339" s="8">
        <v>42</v>
      </c>
      <c r="C64339" s="9">
        <v>43558.336875000001</v>
      </c>
    </row>
    <row r="64340" spans="1:3" x14ac:dyDescent="0.25">
      <c r="A64340" s="8">
        <v>368836</v>
      </c>
      <c r="B64340" s="8">
        <v>42</v>
      </c>
      <c r="C64340" s="9">
        <v>43558.333321759259</v>
      </c>
    </row>
    <row r="64341" spans="1:3" x14ac:dyDescent="0.25">
      <c r="A64341" s="8">
        <v>368835</v>
      </c>
      <c r="B64341" s="8">
        <v>40</v>
      </c>
      <c r="C64341" s="9">
        <v>43558.32984953704</v>
      </c>
    </row>
    <row r="64342" spans="1:3" x14ac:dyDescent="0.25">
      <c r="A64342" s="8">
        <v>368834</v>
      </c>
      <c r="B64342" s="8">
        <v>40</v>
      </c>
      <c r="C64342" s="9">
        <v>43558.326377314814</v>
      </c>
    </row>
    <row r="64343" spans="1:3" x14ac:dyDescent="0.25">
      <c r="A64343" s="8">
        <v>368833</v>
      </c>
      <c r="B64343" s="8">
        <v>38</v>
      </c>
      <c r="C64343" s="9">
        <v>43558.322905092595</v>
      </c>
    </row>
    <row r="64344" spans="1:3" x14ac:dyDescent="0.25">
      <c r="A64344" s="8">
        <v>368832</v>
      </c>
      <c r="B64344" s="8">
        <v>38</v>
      </c>
      <c r="C64344" s="9">
        <v>43558.319409722222</v>
      </c>
    </row>
    <row r="64345" spans="1:3" x14ac:dyDescent="0.25">
      <c r="A64345" s="8">
        <v>368831</v>
      </c>
      <c r="B64345" s="8">
        <v>36</v>
      </c>
      <c r="C64345" s="9">
        <v>43558.315937500003</v>
      </c>
    </row>
    <row r="64346" spans="1:3" x14ac:dyDescent="0.25">
      <c r="A64346" s="8">
        <v>368830</v>
      </c>
      <c r="B64346" s="8">
        <v>35</v>
      </c>
      <c r="C64346" s="9">
        <v>43558.312465277777</v>
      </c>
    </row>
    <row r="64347" spans="1:3" x14ac:dyDescent="0.25">
      <c r="A64347" s="8">
        <v>368829</v>
      </c>
      <c r="B64347" s="8">
        <v>33</v>
      </c>
      <c r="C64347" s="9">
        <v>43558.308993055558</v>
      </c>
    </row>
    <row r="64348" spans="1:3" x14ac:dyDescent="0.25">
      <c r="A64348" s="8">
        <v>368828</v>
      </c>
      <c r="B64348" s="8">
        <v>31</v>
      </c>
      <c r="C64348" s="9">
        <v>43558.305520833332</v>
      </c>
    </row>
    <row r="64349" spans="1:3" x14ac:dyDescent="0.25">
      <c r="A64349" s="8">
        <v>368827</v>
      </c>
      <c r="B64349" s="8">
        <v>29</v>
      </c>
      <c r="C64349" s="9">
        <v>43558.302048611113</v>
      </c>
    </row>
    <row r="64350" spans="1:3" x14ac:dyDescent="0.25">
      <c r="A64350" s="8">
        <v>368826</v>
      </c>
      <c r="B64350" s="8">
        <v>26</v>
      </c>
      <c r="C64350" s="9">
        <v>43558.298576388886</v>
      </c>
    </row>
    <row r="64351" spans="1:3" x14ac:dyDescent="0.25">
      <c r="A64351" s="8">
        <v>368825</v>
      </c>
      <c r="B64351" s="8">
        <v>24</v>
      </c>
      <c r="C64351" s="9">
        <v>43558.295104166667</v>
      </c>
    </row>
    <row r="64352" spans="1:3" x14ac:dyDescent="0.25">
      <c r="A64352" s="8">
        <v>368824</v>
      </c>
      <c r="B64352" s="8">
        <v>20</v>
      </c>
      <c r="C64352" s="9">
        <v>43558.291631944441</v>
      </c>
    </row>
    <row r="64353" spans="1:3" x14ac:dyDescent="0.25">
      <c r="A64353" s="8">
        <v>368823</v>
      </c>
      <c r="B64353" s="8">
        <v>18</v>
      </c>
      <c r="C64353" s="9">
        <v>43558.288159722222</v>
      </c>
    </row>
    <row r="64354" spans="1:3" x14ac:dyDescent="0.25">
      <c r="A64354" s="8">
        <v>368822</v>
      </c>
      <c r="B64354" s="8">
        <v>17</v>
      </c>
      <c r="C64354" s="9">
        <v>43558.284687500003</v>
      </c>
    </row>
    <row r="64355" spans="1:3" x14ac:dyDescent="0.25">
      <c r="A64355" s="8">
        <v>368821</v>
      </c>
      <c r="B64355" s="8">
        <v>13</v>
      </c>
      <c r="C64355" s="9">
        <v>43558.281215277777</v>
      </c>
    </row>
    <row r="64356" spans="1:3" x14ac:dyDescent="0.25">
      <c r="A64356" s="8">
        <v>368820</v>
      </c>
      <c r="B64356" s="8">
        <v>11</v>
      </c>
      <c r="C64356" s="8" t="s">
        <v>6835</v>
      </c>
    </row>
    <row r="64357" spans="1:3" x14ac:dyDescent="0.25">
      <c r="A64357" s="8">
        <v>368819</v>
      </c>
      <c r="B64357" s="8">
        <v>8</v>
      </c>
      <c r="C64357" s="9">
        <v>43558.274259259262</v>
      </c>
    </row>
    <row r="64358" spans="1:3" x14ac:dyDescent="0.25">
      <c r="A64358" s="8">
        <v>368818</v>
      </c>
      <c r="B64358" s="8">
        <v>8</v>
      </c>
      <c r="C64358" s="9">
        <v>43558.270787037036</v>
      </c>
    </row>
    <row r="64359" spans="1:3" x14ac:dyDescent="0.25">
      <c r="A64359" s="8">
        <v>368817</v>
      </c>
      <c r="B64359" s="8">
        <v>6</v>
      </c>
      <c r="C64359" s="9">
        <v>43558.267314814817</v>
      </c>
    </row>
    <row r="64360" spans="1:3" x14ac:dyDescent="0.25">
      <c r="A64360" s="8">
        <v>368816</v>
      </c>
      <c r="B64360" s="8">
        <v>6</v>
      </c>
      <c r="C64360" s="9">
        <v>43558.263842592591</v>
      </c>
    </row>
    <row r="64361" spans="1:3" x14ac:dyDescent="0.25">
      <c r="A64361" s="8">
        <v>368815</v>
      </c>
      <c r="B64361" s="8">
        <v>4</v>
      </c>
      <c r="C64361" s="9">
        <v>43558.260370370372</v>
      </c>
    </row>
    <row r="64362" spans="1:3" x14ac:dyDescent="0.25">
      <c r="A64362" s="8">
        <v>368814</v>
      </c>
      <c r="B64362" s="8">
        <v>4</v>
      </c>
      <c r="C64362" s="9">
        <v>43558.256898148145</v>
      </c>
    </row>
    <row r="64363" spans="1:3" x14ac:dyDescent="0.25">
      <c r="A64363" s="8">
        <v>368813</v>
      </c>
      <c r="B64363" s="8">
        <v>4</v>
      </c>
      <c r="C64363" s="9">
        <v>43558.253425925926</v>
      </c>
    </row>
    <row r="64364" spans="1:3" x14ac:dyDescent="0.25">
      <c r="A64364" s="8">
        <v>368812</v>
      </c>
      <c r="B64364" s="8">
        <v>4</v>
      </c>
      <c r="C64364" s="9">
        <v>43558.2499537037</v>
      </c>
    </row>
    <row r="64365" spans="1:3" x14ac:dyDescent="0.25">
      <c r="A64365" s="8">
        <v>368811</v>
      </c>
      <c r="B64365" s="8">
        <v>4</v>
      </c>
      <c r="C64365" s="9">
        <v>43558.246481481481</v>
      </c>
    </row>
    <row r="64366" spans="1:3" x14ac:dyDescent="0.25">
      <c r="A64366" s="8">
        <v>368810</v>
      </c>
      <c r="B64366" s="8">
        <v>4</v>
      </c>
      <c r="C64366" s="9">
        <v>43558.243009259262</v>
      </c>
    </row>
    <row r="64367" spans="1:3" x14ac:dyDescent="0.25">
      <c r="A64367" s="8">
        <v>368809</v>
      </c>
      <c r="B64367" s="8">
        <v>4</v>
      </c>
      <c r="C64367" s="9">
        <v>43558.239537037036</v>
      </c>
    </row>
    <row r="64368" spans="1:3" x14ac:dyDescent="0.25">
      <c r="A64368" s="8">
        <v>368808</v>
      </c>
      <c r="B64368" s="8">
        <v>6</v>
      </c>
      <c r="C64368" s="9">
        <v>43558.236064814817</v>
      </c>
    </row>
    <row r="64369" spans="1:3" x14ac:dyDescent="0.25">
      <c r="A64369" s="8">
        <v>368807</v>
      </c>
      <c r="B64369" s="8">
        <v>4</v>
      </c>
      <c r="C64369" s="9">
        <v>43558.232592592591</v>
      </c>
    </row>
    <row r="64370" spans="1:3" x14ac:dyDescent="0.25">
      <c r="A64370" s="8">
        <v>368806</v>
      </c>
      <c r="B64370" s="8">
        <v>6</v>
      </c>
      <c r="C64370" s="9">
        <v>43558.229120370372</v>
      </c>
    </row>
    <row r="64371" spans="1:3" x14ac:dyDescent="0.25">
      <c r="A64371" s="8">
        <v>368805</v>
      </c>
      <c r="B64371" s="8">
        <v>4</v>
      </c>
      <c r="C64371" s="8" t="s">
        <v>6836</v>
      </c>
    </row>
    <row r="64372" spans="1:3" x14ac:dyDescent="0.25">
      <c r="A64372" s="8">
        <v>368804</v>
      </c>
      <c r="B64372" s="8">
        <v>4</v>
      </c>
      <c r="C64372" s="8" t="s">
        <v>6837</v>
      </c>
    </row>
    <row r="64373" spans="1:3" x14ac:dyDescent="0.25">
      <c r="A64373" s="8">
        <v>368803</v>
      </c>
      <c r="B64373" s="8">
        <v>2</v>
      </c>
      <c r="C64373" s="9">
        <v>43558.218692129631</v>
      </c>
    </row>
    <row r="64374" spans="1:3" x14ac:dyDescent="0.25">
      <c r="A64374" s="8">
        <v>368802</v>
      </c>
      <c r="B64374" s="8">
        <v>2</v>
      </c>
      <c r="C64374" s="9">
        <v>43558.215219907404</v>
      </c>
    </row>
    <row r="64375" spans="1:3" x14ac:dyDescent="0.25">
      <c r="A64375" s="8">
        <v>368801</v>
      </c>
      <c r="B64375" s="8">
        <v>2</v>
      </c>
      <c r="C64375" s="9">
        <v>43558.211747685185</v>
      </c>
    </row>
    <row r="64376" spans="1:3" x14ac:dyDescent="0.25">
      <c r="A64376" s="8">
        <v>368800</v>
      </c>
      <c r="B64376" s="8">
        <v>2</v>
      </c>
      <c r="C64376" s="9">
        <v>43558.208275462966</v>
      </c>
    </row>
    <row r="64377" spans="1:3" x14ac:dyDescent="0.25">
      <c r="A64377" s="8">
        <v>368799</v>
      </c>
      <c r="B64377" s="8">
        <v>4</v>
      </c>
      <c r="C64377" s="9">
        <v>43558.20480324074</v>
      </c>
    </row>
    <row r="64378" spans="1:3" x14ac:dyDescent="0.25">
      <c r="A64378" s="8">
        <v>368798</v>
      </c>
      <c r="B64378" s="8">
        <v>4</v>
      </c>
      <c r="C64378" s="9">
        <v>43558.201331018521</v>
      </c>
    </row>
    <row r="64379" spans="1:3" x14ac:dyDescent="0.25">
      <c r="A64379" s="8">
        <v>368797</v>
      </c>
      <c r="B64379" s="8">
        <v>2</v>
      </c>
      <c r="C64379" s="9">
        <v>43558.197858796295</v>
      </c>
    </row>
    <row r="64380" spans="1:3" x14ac:dyDescent="0.25">
      <c r="A64380" s="8">
        <v>368796</v>
      </c>
      <c r="B64380" s="8">
        <v>1</v>
      </c>
      <c r="C64380" s="9">
        <v>43558.194386574076</v>
      </c>
    </row>
    <row r="64381" spans="1:3" x14ac:dyDescent="0.25">
      <c r="A64381" s="8">
        <v>368795</v>
      </c>
      <c r="B64381" s="8">
        <v>2</v>
      </c>
      <c r="C64381" s="9">
        <v>43558.19091435185</v>
      </c>
    </row>
    <row r="64382" spans="1:3" x14ac:dyDescent="0.25">
      <c r="A64382" s="8">
        <v>368794</v>
      </c>
      <c r="B64382" s="8">
        <v>2</v>
      </c>
      <c r="C64382" s="9">
        <v>43558.187442129631</v>
      </c>
    </row>
    <row r="64383" spans="1:3" x14ac:dyDescent="0.25">
      <c r="A64383" s="8">
        <v>368793</v>
      </c>
      <c r="B64383" s="8">
        <v>2</v>
      </c>
      <c r="C64383" s="9">
        <v>43558.183969907404</v>
      </c>
    </row>
    <row r="64384" spans="1:3" x14ac:dyDescent="0.25">
      <c r="A64384" s="8">
        <v>368792</v>
      </c>
      <c r="B64384" s="8">
        <v>2</v>
      </c>
      <c r="C64384" s="9">
        <v>43558.180497685185</v>
      </c>
    </row>
    <row r="64385" spans="1:3" x14ac:dyDescent="0.25">
      <c r="A64385" s="8">
        <v>368791</v>
      </c>
      <c r="B64385" s="8">
        <v>2</v>
      </c>
      <c r="C64385" s="9">
        <v>43558.177025462966</v>
      </c>
    </row>
    <row r="64386" spans="1:3" x14ac:dyDescent="0.25">
      <c r="A64386" s="8">
        <v>368790</v>
      </c>
      <c r="B64386" s="8">
        <v>4</v>
      </c>
      <c r="C64386" s="9">
        <v>43558.17355324074</v>
      </c>
    </row>
    <row r="64387" spans="1:3" x14ac:dyDescent="0.25">
      <c r="A64387" s="8">
        <v>368789</v>
      </c>
      <c r="B64387" s="8">
        <v>2</v>
      </c>
      <c r="C64387" s="9">
        <v>43558.170081018521</v>
      </c>
    </row>
    <row r="64388" spans="1:3" x14ac:dyDescent="0.25">
      <c r="A64388" s="8">
        <v>368788</v>
      </c>
      <c r="B64388" s="8">
        <v>2</v>
      </c>
      <c r="C64388" s="9">
        <v>43558.166608796295</v>
      </c>
    </row>
    <row r="64389" spans="1:3" x14ac:dyDescent="0.25">
      <c r="A64389" s="8">
        <v>368787</v>
      </c>
      <c r="B64389" s="8">
        <v>2</v>
      </c>
      <c r="C64389" s="9">
        <v>43558.163136574076</v>
      </c>
    </row>
    <row r="64390" spans="1:3" x14ac:dyDescent="0.25">
      <c r="A64390" s="8">
        <v>368786</v>
      </c>
      <c r="B64390" s="8">
        <v>2</v>
      </c>
      <c r="C64390" s="8" t="s">
        <v>6838</v>
      </c>
    </row>
    <row r="64391" spans="1:3" x14ac:dyDescent="0.25">
      <c r="A64391" s="8">
        <v>368785</v>
      </c>
      <c r="B64391" s="8">
        <v>4</v>
      </c>
      <c r="C64391" s="9">
        <v>43558.156180555554</v>
      </c>
    </row>
    <row r="64392" spans="1:3" x14ac:dyDescent="0.25">
      <c r="A64392" s="8">
        <v>368784</v>
      </c>
      <c r="B64392" s="8">
        <v>4</v>
      </c>
      <c r="C64392" s="9">
        <v>43558.152708333335</v>
      </c>
    </row>
    <row r="64393" spans="1:3" x14ac:dyDescent="0.25">
      <c r="A64393" s="8">
        <v>368783</v>
      </c>
      <c r="B64393" s="8">
        <v>4</v>
      </c>
      <c r="C64393" s="9">
        <v>43558.149236111109</v>
      </c>
    </row>
    <row r="64394" spans="1:3" x14ac:dyDescent="0.25">
      <c r="A64394" s="8">
        <v>368782</v>
      </c>
      <c r="B64394" s="8">
        <v>4</v>
      </c>
      <c r="C64394" s="9">
        <v>43558.14576388889</v>
      </c>
    </row>
    <row r="64395" spans="1:3" x14ac:dyDescent="0.25">
      <c r="A64395" s="8">
        <v>368781</v>
      </c>
      <c r="B64395" s="8">
        <v>4</v>
      </c>
      <c r="C64395" s="9">
        <v>43558.142291666663</v>
      </c>
    </row>
    <row r="64396" spans="1:3" x14ac:dyDescent="0.25">
      <c r="A64396" s="8">
        <v>368780</v>
      </c>
      <c r="B64396" s="8">
        <v>6</v>
      </c>
      <c r="C64396" s="9">
        <v>43558.138819444444</v>
      </c>
    </row>
    <row r="64397" spans="1:3" x14ac:dyDescent="0.25">
      <c r="A64397" s="8">
        <v>368779</v>
      </c>
      <c r="B64397" s="8">
        <v>6</v>
      </c>
      <c r="C64397" s="9">
        <v>43558.135347222225</v>
      </c>
    </row>
    <row r="64398" spans="1:3" x14ac:dyDescent="0.25">
      <c r="A64398" s="8">
        <v>368778</v>
      </c>
      <c r="B64398" s="8">
        <v>4</v>
      </c>
      <c r="C64398" s="9">
        <v>43558.131874999999</v>
      </c>
    </row>
    <row r="64399" spans="1:3" x14ac:dyDescent="0.25">
      <c r="A64399" s="8">
        <v>368777</v>
      </c>
      <c r="B64399" s="8">
        <v>4</v>
      </c>
      <c r="C64399" s="9">
        <v>43558.12840277778</v>
      </c>
    </row>
    <row r="64400" spans="1:3" x14ac:dyDescent="0.25">
      <c r="A64400" s="8">
        <v>368776</v>
      </c>
      <c r="B64400" s="8">
        <v>4</v>
      </c>
      <c r="C64400" s="9">
        <v>43558.124930555554</v>
      </c>
    </row>
    <row r="64401" spans="1:3" x14ac:dyDescent="0.25">
      <c r="A64401" s="8">
        <v>368775</v>
      </c>
      <c r="B64401" s="8">
        <v>4</v>
      </c>
      <c r="C64401" s="9">
        <v>43558.121458333335</v>
      </c>
    </row>
    <row r="64402" spans="1:3" x14ac:dyDescent="0.25">
      <c r="A64402" s="8">
        <v>368774</v>
      </c>
      <c r="B64402" s="8">
        <v>4</v>
      </c>
      <c r="C64402" s="9">
        <v>43558.117986111109</v>
      </c>
    </row>
    <row r="64403" spans="1:3" x14ac:dyDescent="0.25">
      <c r="A64403" s="8">
        <v>368773</v>
      </c>
      <c r="B64403" s="8">
        <v>2</v>
      </c>
      <c r="C64403" s="9">
        <v>43558.114502314813</v>
      </c>
    </row>
    <row r="64404" spans="1:3" x14ac:dyDescent="0.25">
      <c r="A64404" s="8">
        <v>368772</v>
      </c>
      <c r="B64404" s="8">
        <v>4</v>
      </c>
      <c r="C64404" s="9">
        <v>43558.111030092594</v>
      </c>
    </row>
    <row r="64405" spans="1:3" x14ac:dyDescent="0.25">
      <c r="A64405" s="8">
        <v>368771</v>
      </c>
      <c r="B64405" s="8">
        <v>4</v>
      </c>
      <c r="C64405" s="9">
        <v>43558.107557870368</v>
      </c>
    </row>
    <row r="64406" spans="1:3" x14ac:dyDescent="0.25">
      <c r="A64406" s="8">
        <v>368770</v>
      </c>
      <c r="B64406" s="8">
        <v>4</v>
      </c>
      <c r="C64406" s="9">
        <v>43558.104074074072</v>
      </c>
    </row>
    <row r="64407" spans="1:3" x14ac:dyDescent="0.25">
      <c r="A64407" s="8">
        <v>368769</v>
      </c>
      <c r="B64407" s="8">
        <v>4</v>
      </c>
      <c r="C64407" s="9">
        <v>43558.100601851853</v>
      </c>
    </row>
    <row r="64408" spans="1:3" x14ac:dyDescent="0.25">
      <c r="A64408" s="8">
        <v>368768</v>
      </c>
      <c r="B64408" s="8">
        <v>2</v>
      </c>
      <c r="C64408" s="9">
        <v>43558.09710648148</v>
      </c>
    </row>
    <row r="64409" spans="1:3" x14ac:dyDescent="0.25">
      <c r="A64409" s="8">
        <v>368767</v>
      </c>
      <c r="B64409" s="8">
        <v>4</v>
      </c>
      <c r="C64409" s="9">
        <v>43558.093622685185</v>
      </c>
    </row>
    <row r="64410" spans="1:3" x14ac:dyDescent="0.25">
      <c r="A64410" s="8">
        <v>368766</v>
      </c>
      <c r="B64410" s="8">
        <v>2</v>
      </c>
      <c r="C64410" s="9">
        <v>43558.090150462966</v>
      </c>
    </row>
    <row r="64411" spans="1:3" x14ac:dyDescent="0.25">
      <c r="A64411" s="8">
        <v>368765</v>
      </c>
      <c r="B64411" s="8">
        <v>4</v>
      </c>
      <c r="C64411" s="9">
        <v>43558.08666666667</v>
      </c>
    </row>
    <row r="64412" spans="1:3" x14ac:dyDescent="0.25">
      <c r="A64412" s="8">
        <v>368764</v>
      </c>
      <c r="B64412" s="8">
        <v>2</v>
      </c>
      <c r="C64412" s="9">
        <v>43558.083194444444</v>
      </c>
    </row>
    <row r="64413" spans="1:3" x14ac:dyDescent="0.25">
      <c r="A64413" s="8">
        <v>368763</v>
      </c>
      <c r="B64413" s="8">
        <v>4</v>
      </c>
      <c r="C64413" s="9">
        <v>43558.079722222225</v>
      </c>
    </row>
    <row r="64414" spans="1:3" x14ac:dyDescent="0.25">
      <c r="A64414" s="8">
        <v>368762</v>
      </c>
      <c r="B64414" s="8">
        <v>2</v>
      </c>
      <c r="C64414" s="9">
        <v>43558.076249999998</v>
      </c>
    </row>
    <row r="64415" spans="1:3" x14ac:dyDescent="0.25">
      <c r="A64415" s="8">
        <v>368761</v>
      </c>
      <c r="B64415" s="8">
        <v>2</v>
      </c>
      <c r="C64415" s="9">
        <v>43558.072766203702</v>
      </c>
    </row>
    <row r="64416" spans="1:3" x14ac:dyDescent="0.25">
      <c r="A64416" s="8">
        <v>368760</v>
      </c>
      <c r="B64416" s="8">
        <v>4</v>
      </c>
      <c r="C64416" s="9">
        <v>43558.069293981483</v>
      </c>
    </row>
    <row r="64417" spans="1:3" x14ac:dyDescent="0.25">
      <c r="A64417" s="8">
        <v>368759</v>
      </c>
      <c r="B64417" s="8">
        <v>4</v>
      </c>
      <c r="C64417" s="9">
        <v>43558.065821759257</v>
      </c>
    </row>
    <row r="64418" spans="1:3" x14ac:dyDescent="0.25">
      <c r="A64418" s="8">
        <v>368758</v>
      </c>
      <c r="B64418" s="8">
        <v>2</v>
      </c>
      <c r="C64418" s="9">
        <v>43558.062349537038</v>
      </c>
    </row>
    <row r="64419" spans="1:3" x14ac:dyDescent="0.25">
      <c r="A64419" s="8">
        <v>368757</v>
      </c>
      <c r="B64419" s="8">
        <v>2</v>
      </c>
      <c r="C64419" s="9">
        <v>43558.058877314812</v>
      </c>
    </row>
    <row r="64420" spans="1:3" x14ac:dyDescent="0.25">
      <c r="A64420" s="8">
        <v>368756</v>
      </c>
      <c r="B64420" s="8">
        <v>2</v>
      </c>
      <c r="C64420" s="9">
        <v>43558.055405092593</v>
      </c>
    </row>
    <row r="64421" spans="1:3" x14ac:dyDescent="0.25">
      <c r="A64421" s="8">
        <v>368755</v>
      </c>
      <c r="B64421" s="8">
        <v>2</v>
      </c>
      <c r="C64421" s="9">
        <v>43558.051921296297</v>
      </c>
    </row>
    <row r="64422" spans="1:3" x14ac:dyDescent="0.25">
      <c r="A64422" s="8">
        <v>368754</v>
      </c>
      <c r="B64422" s="8">
        <v>2</v>
      </c>
      <c r="C64422" s="9">
        <v>43558.048449074071</v>
      </c>
    </row>
    <row r="64423" spans="1:3" x14ac:dyDescent="0.25">
      <c r="A64423" s="8">
        <v>368753</v>
      </c>
      <c r="B64423" s="8">
        <v>2</v>
      </c>
      <c r="C64423" s="9">
        <v>43558.044976851852</v>
      </c>
    </row>
    <row r="64424" spans="1:3" x14ac:dyDescent="0.25">
      <c r="A64424" s="8">
        <v>368752</v>
      </c>
      <c r="B64424" s="8">
        <v>2</v>
      </c>
      <c r="C64424" s="9">
        <v>43558.041504629633</v>
      </c>
    </row>
    <row r="64425" spans="1:3" x14ac:dyDescent="0.25">
      <c r="A64425" s="8">
        <v>368751</v>
      </c>
      <c r="B64425" s="8">
        <v>2</v>
      </c>
      <c r="C64425" s="9">
        <v>43558.038032407407</v>
      </c>
    </row>
    <row r="64426" spans="1:3" x14ac:dyDescent="0.25">
      <c r="A64426" s="8">
        <v>368750</v>
      </c>
      <c r="B64426" s="8">
        <v>2</v>
      </c>
      <c r="C64426" s="8" t="s">
        <v>6839</v>
      </c>
    </row>
    <row r="64427" spans="1:3" x14ac:dyDescent="0.25">
      <c r="A64427" s="8">
        <v>368749</v>
      </c>
      <c r="B64427" s="8">
        <v>4</v>
      </c>
      <c r="C64427" s="9">
        <v>43558.031076388892</v>
      </c>
    </row>
    <row r="64428" spans="1:3" x14ac:dyDescent="0.25">
      <c r="A64428" s="8">
        <v>368748</v>
      </c>
      <c r="B64428" s="8">
        <v>2</v>
      </c>
      <c r="C64428" s="9">
        <v>43558.027604166666</v>
      </c>
    </row>
    <row r="64429" spans="1:3" x14ac:dyDescent="0.25">
      <c r="A64429" s="8">
        <v>368747</v>
      </c>
      <c r="B64429" s="8">
        <v>4</v>
      </c>
      <c r="C64429" s="9">
        <v>43558.024131944447</v>
      </c>
    </row>
    <row r="64430" spans="1:3" x14ac:dyDescent="0.25">
      <c r="A64430" s="8">
        <v>368746</v>
      </c>
      <c r="B64430" s="8">
        <v>4</v>
      </c>
      <c r="C64430" s="9">
        <v>43558.02065972222</v>
      </c>
    </row>
    <row r="64431" spans="1:3" x14ac:dyDescent="0.25">
      <c r="A64431" s="8">
        <v>368745</v>
      </c>
      <c r="B64431" s="8">
        <v>4</v>
      </c>
      <c r="C64431" s="9">
        <v>43558.017187500001</v>
      </c>
    </row>
    <row r="64432" spans="1:3" x14ac:dyDescent="0.25">
      <c r="A64432" s="8">
        <v>368744</v>
      </c>
      <c r="B64432" s="8">
        <v>4</v>
      </c>
      <c r="C64432" s="9">
        <v>43558.013703703706</v>
      </c>
    </row>
    <row r="64433" spans="1:3" x14ac:dyDescent="0.25">
      <c r="A64433" s="8">
        <v>368743</v>
      </c>
      <c r="B64433" s="8">
        <v>4</v>
      </c>
      <c r="C64433" s="9">
        <v>43558.010231481479</v>
      </c>
    </row>
    <row r="64434" spans="1:3" x14ac:dyDescent="0.25">
      <c r="A64434" s="8">
        <v>368742</v>
      </c>
      <c r="B64434" s="8">
        <v>4</v>
      </c>
      <c r="C64434" s="9">
        <v>43558.00675925926</v>
      </c>
    </row>
    <row r="64435" spans="1:3" x14ac:dyDescent="0.25">
      <c r="A64435" s="8">
        <v>368741</v>
      </c>
      <c r="B64435" s="8">
        <v>4</v>
      </c>
      <c r="C64435" s="9">
        <v>43558.003287037034</v>
      </c>
    </row>
    <row r="64436" spans="1:3" x14ac:dyDescent="0.25">
      <c r="A64436" s="8">
        <v>368740</v>
      </c>
      <c r="B64436" s="8">
        <v>6</v>
      </c>
      <c r="C64436" s="9">
        <v>43557.999814814815</v>
      </c>
    </row>
    <row r="64437" spans="1:3" x14ac:dyDescent="0.25">
      <c r="A64437" s="8">
        <v>368739</v>
      </c>
      <c r="B64437" s="8">
        <v>6</v>
      </c>
      <c r="C64437" s="9">
        <v>43557.996342592596</v>
      </c>
    </row>
    <row r="64438" spans="1:3" x14ac:dyDescent="0.25">
      <c r="A64438" s="8">
        <v>368738</v>
      </c>
      <c r="B64438" s="8">
        <v>6</v>
      </c>
      <c r="C64438" s="8" t="s">
        <v>6840</v>
      </c>
    </row>
    <row r="64439" spans="1:3" x14ac:dyDescent="0.25">
      <c r="A64439" s="8">
        <v>368737</v>
      </c>
      <c r="B64439" s="8">
        <v>6</v>
      </c>
      <c r="C64439" s="9">
        <v>43557.989386574074</v>
      </c>
    </row>
    <row r="64440" spans="1:3" x14ac:dyDescent="0.25">
      <c r="A64440" s="8">
        <v>368736</v>
      </c>
      <c r="B64440" s="8">
        <v>8</v>
      </c>
      <c r="C64440" s="9">
        <v>43557.985914351855</v>
      </c>
    </row>
    <row r="64441" spans="1:3" x14ac:dyDescent="0.25">
      <c r="A64441" s="8">
        <v>368735</v>
      </c>
      <c r="B64441" s="8">
        <v>9</v>
      </c>
      <c r="C64441" s="9">
        <v>43557.982442129629</v>
      </c>
    </row>
    <row r="64442" spans="1:3" x14ac:dyDescent="0.25">
      <c r="A64442" s="8">
        <v>368734</v>
      </c>
      <c r="B64442" s="8">
        <v>9</v>
      </c>
      <c r="C64442" s="9">
        <v>43557.97896990741</v>
      </c>
    </row>
    <row r="64443" spans="1:3" x14ac:dyDescent="0.25">
      <c r="A64443" s="8">
        <v>368733</v>
      </c>
      <c r="B64443" s="8">
        <v>8</v>
      </c>
      <c r="C64443" s="9">
        <v>43557.975497685184</v>
      </c>
    </row>
    <row r="64444" spans="1:3" x14ac:dyDescent="0.25">
      <c r="A64444" s="8">
        <v>368732</v>
      </c>
      <c r="B64444" s="8">
        <v>9</v>
      </c>
      <c r="C64444" s="9">
        <v>43557.972025462965</v>
      </c>
    </row>
    <row r="64445" spans="1:3" x14ac:dyDescent="0.25">
      <c r="A64445" s="8">
        <v>368731</v>
      </c>
      <c r="B64445" s="8">
        <v>9</v>
      </c>
      <c r="C64445" s="9">
        <v>43557.968541666669</v>
      </c>
    </row>
    <row r="64446" spans="1:3" x14ac:dyDescent="0.25">
      <c r="A64446" s="8">
        <v>368730</v>
      </c>
      <c r="B64446" s="8">
        <v>9</v>
      </c>
      <c r="C64446" s="9">
        <v>43557.965069444443</v>
      </c>
    </row>
    <row r="64447" spans="1:3" x14ac:dyDescent="0.25">
      <c r="A64447" s="8">
        <v>368729</v>
      </c>
      <c r="B64447" s="8">
        <v>9</v>
      </c>
      <c r="C64447" s="9">
        <v>43557.961597222224</v>
      </c>
    </row>
    <row r="64448" spans="1:3" x14ac:dyDescent="0.25">
      <c r="A64448" s="8">
        <v>368728</v>
      </c>
      <c r="B64448" s="8">
        <v>9</v>
      </c>
      <c r="C64448" s="9">
        <v>43557.958124999997</v>
      </c>
    </row>
    <row r="64449" spans="1:3" x14ac:dyDescent="0.25">
      <c r="A64449" s="8">
        <v>368727</v>
      </c>
      <c r="B64449" s="8">
        <v>9</v>
      </c>
      <c r="C64449" s="9">
        <v>43557.954652777778</v>
      </c>
    </row>
    <row r="64450" spans="1:3" x14ac:dyDescent="0.25">
      <c r="A64450" s="8">
        <v>368726</v>
      </c>
      <c r="B64450" s="8">
        <v>11</v>
      </c>
      <c r="C64450" s="9">
        <v>43557.951168981483</v>
      </c>
    </row>
    <row r="64451" spans="1:3" x14ac:dyDescent="0.25">
      <c r="A64451" s="8">
        <v>368725</v>
      </c>
      <c r="B64451" s="8">
        <v>11</v>
      </c>
      <c r="C64451" s="9">
        <v>43557.947696759256</v>
      </c>
    </row>
    <row r="64452" spans="1:3" x14ac:dyDescent="0.25">
      <c r="A64452" s="8">
        <v>368724</v>
      </c>
      <c r="B64452" s="8">
        <v>11</v>
      </c>
      <c r="C64452" s="9">
        <v>43557.944224537037</v>
      </c>
    </row>
    <row r="64453" spans="1:3" x14ac:dyDescent="0.25">
      <c r="A64453" s="8">
        <v>368723</v>
      </c>
      <c r="B64453" s="8">
        <v>13</v>
      </c>
      <c r="C64453" s="9">
        <v>43557.940752314818</v>
      </c>
    </row>
    <row r="64454" spans="1:3" x14ac:dyDescent="0.25">
      <c r="A64454" s="8">
        <v>368722</v>
      </c>
      <c r="B64454" s="8">
        <v>13</v>
      </c>
      <c r="C64454" s="8" t="s">
        <v>6841</v>
      </c>
    </row>
    <row r="64455" spans="1:3" x14ac:dyDescent="0.25">
      <c r="A64455" s="8">
        <v>368721</v>
      </c>
      <c r="B64455" s="8">
        <v>11</v>
      </c>
      <c r="C64455" s="9">
        <v>43557.933796296296</v>
      </c>
    </row>
    <row r="64456" spans="1:3" x14ac:dyDescent="0.25">
      <c r="A64456" s="8">
        <v>368720</v>
      </c>
      <c r="B64456" s="8">
        <v>11</v>
      </c>
      <c r="C64456" s="9">
        <v>43557.930324074077</v>
      </c>
    </row>
    <row r="64457" spans="1:3" x14ac:dyDescent="0.25">
      <c r="A64457" s="8">
        <v>368719</v>
      </c>
      <c r="B64457" s="8">
        <v>11</v>
      </c>
      <c r="C64457" s="9">
        <v>43557.926851851851</v>
      </c>
    </row>
    <row r="64458" spans="1:3" x14ac:dyDescent="0.25">
      <c r="A64458" s="8">
        <v>368718</v>
      </c>
      <c r="B64458" s="8">
        <v>11</v>
      </c>
      <c r="C64458" s="9">
        <v>43557.923379629632</v>
      </c>
    </row>
    <row r="64459" spans="1:3" x14ac:dyDescent="0.25">
      <c r="A64459" s="8">
        <v>368717</v>
      </c>
      <c r="B64459" s="8">
        <v>11</v>
      </c>
      <c r="C64459" s="9">
        <v>43557.919907407406</v>
      </c>
    </row>
    <row r="64460" spans="1:3" x14ac:dyDescent="0.25">
      <c r="A64460" s="8">
        <v>368716</v>
      </c>
      <c r="B64460" s="8">
        <v>11</v>
      </c>
      <c r="C64460" s="9">
        <v>43557.91642361111</v>
      </c>
    </row>
    <row r="64461" spans="1:3" x14ac:dyDescent="0.25">
      <c r="A64461" s="8">
        <v>368715</v>
      </c>
      <c r="B64461" s="8">
        <v>9</v>
      </c>
      <c r="C64461" s="9">
        <v>43557.912951388891</v>
      </c>
    </row>
    <row r="64462" spans="1:3" x14ac:dyDescent="0.25">
      <c r="A64462" s="8">
        <v>368714</v>
      </c>
      <c r="B64462" s="8">
        <v>11</v>
      </c>
      <c r="C64462" s="9">
        <v>43557.909479166665</v>
      </c>
    </row>
    <row r="64463" spans="1:3" x14ac:dyDescent="0.25">
      <c r="A64463" s="8">
        <v>368713</v>
      </c>
      <c r="B64463" s="8">
        <v>11</v>
      </c>
      <c r="C64463" s="9">
        <v>43557.906006944446</v>
      </c>
    </row>
    <row r="64464" spans="1:3" x14ac:dyDescent="0.25">
      <c r="A64464" s="8">
        <v>368712</v>
      </c>
      <c r="B64464" s="8">
        <v>11</v>
      </c>
      <c r="C64464" s="9">
        <v>43557.90253472222</v>
      </c>
    </row>
    <row r="64465" spans="1:3" x14ac:dyDescent="0.25">
      <c r="A64465" s="8">
        <v>368711</v>
      </c>
      <c r="B64465" s="8">
        <v>13</v>
      </c>
      <c r="C64465" s="9">
        <v>43557.899050925924</v>
      </c>
    </row>
    <row r="64466" spans="1:3" x14ac:dyDescent="0.25">
      <c r="A64466" s="8">
        <v>368710</v>
      </c>
      <c r="B64466" s="8">
        <v>11</v>
      </c>
      <c r="C64466" s="9">
        <v>43557.895578703705</v>
      </c>
    </row>
    <row r="64467" spans="1:3" x14ac:dyDescent="0.25">
      <c r="A64467" s="8">
        <v>368709</v>
      </c>
      <c r="B64467" s="8">
        <v>13</v>
      </c>
      <c r="C64467" s="9">
        <v>43557.892106481479</v>
      </c>
    </row>
    <row r="64468" spans="1:3" x14ac:dyDescent="0.25">
      <c r="A64468" s="8">
        <v>368708</v>
      </c>
      <c r="B64468" s="8">
        <v>13</v>
      </c>
      <c r="C64468" s="9">
        <v>43557.88863425926</v>
      </c>
    </row>
    <row r="64469" spans="1:3" x14ac:dyDescent="0.25">
      <c r="A64469" s="8">
        <v>368707</v>
      </c>
      <c r="B64469" s="8">
        <v>15</v>
      </c>
      <c r="C64469" s="9">
        <v>43557.885162037041</v>
      </c>
    </row>
    <row r="64470" spans="1:3" x14ac:dyDescent="0.25">
      <c r="A64470" s="8">
        <v>368706</v>
      </c>
      <c r="B64470" s="8">
        <v>17</v>
      </c>
      <c r="C64470" s="9">
        <v>43557.881678240738</v>
      </c>
    </row>
    <row r="64471" spans="1:3" x14ac:dyDescent="0.25">
      <c r="A64471" s="8">
        <v>368705</v>
      </c>
      <c r="B64471" s="8">
        <v>17</v>
      </c>
      <c r="C64471" s="9">
        <v>43557.878206018519</v>
      </c>
    </row>
    <row r="64472" spans="1:3" x14ac:dyDescent="0.25">
      <c r="A64472" s="8">
        <v>368704</v>
      </c>
      <c r="B64472" s="8">
        <v>17</v>
      </c>
      <c r="C64472" s="9">
        <v>43557.874618055554</v>
      </c>
    </row>
    <row r="64473" spans="1:3" x14ac:dyDescent="0.25">
      <c r="A64473" s="8">
        <v>368703</v>
      </c>
      <c r="B64473" s="8">
        <v>18</v>
      </c>
      <c r="C64473" s="9">
        <v>43557.871145833335</v>
      </c>
    </row>
    <row r="64474" spans="1:3" x14ac:dyDescent="0.25">
      <c r="A64474" s="8">
        <v>368702</v>
      </c>
      <c r="B64474" s="8">
        <v>20</v>
      </c>
      <c r="C64474" s="8" t="s">
        <v>6842</v>
      </c>
    </row>
    <row r="64475" spans="1:3" x14ac:dyDescent="0.25">
      <c r="A64475" s="8">
        <v>368701</v>
      </c>
      <c r="B64475" s="8">
        <v>22</v>
      </c>
      <c r="C64475" s="9">
        <v>43557.864189814813</v>
      </c>
    </row>
    <row r="64476" spans="1:3" x14ac:dyDescent="0.25">
      <c r="A64476" s="8">
        <v>368700</v>
      </c>
      <c r="B64476" s="8">
        <v>22</v>
      </c>
      <c r="C64476" s="9">
        <v>43557.860717592594</v>
      </c>
    </row>
    <row r="64477" spans="1:3" x14ac:dyDescent="0.25">
      <c r="A64477" s="8">
        <v>368699</v>
      </c>
      <c r="B64477" s="8">
        <v>22</v>
      </c>
      <c r="C64477" s="9">
        <v>43557.857245370367</v>
      </c>
    </row>
    <row r="64478" spans="1:3" x14ac:dyDescent="0.25">
      <c r="A64478" s="8">
        <v>368698</v>
      </c>
      <c r="B64478" s="8">
        <v>24</v>
      </c>
      <c r="C64478" s="9">
        <v>43557.853773148148</v>
      </c>
    </row>
    <row r="64479" spans="1:3" x14ac:dyDescent="0.25">
      <c r="A64479" s="8">
        <v>368697</v>
      </c>
      <c r="B64479" s="8">
        <v>24</v>
      </c>
      <c r="C64479" s="8" t="s">
        <v>6843</v>
      </c>
    </row>
    <row r="64480" spans="1:3" x14ac:dyDescent="0.25">
      <c r="A64480" s="8">
        <v>368696</v>
      </c>
      <c r="B64480" s="8">
        <v>26</v>
      </c>
      <c r="C64480" s="9">
        <v>43557.846805555557</v>
      </c>
    </row>
    <row r="64481" spans="1:3" x14ac:dyDescent="0.25">
      <c r="A64481" s="8">
        <v>368695</v>
      </c>
      <c r="B64481" s="8">
        <v>27</v>
      </c>
      <c r="C64481" s="9">
        <v>43557.843333333331</v>
      </c>
    </row>
    <row r="64482" spans="1:3" x14ac:dyDescent="0.25">
      <c r="A64482" s="8">
        <v>368694</v>
      </c>
      <c r="B64482" s="8">
        <v>29</v>
      </c>
      <c r="C64482" s="8" t="s">
        <v>6844</v>
      </c>
    </row>
    <row r="64483" spans="1:3" x14ac:dyDescent="0.25">
      <c r="A64483" s="8">
        <v>368693</v>
      </c>
      <c r="B64483" s="8">
        <v>31</v>
      </c>
      <c r="C64483" s="9">
        <v>43557.836377314816</v>
      </c>
    </row>
    <row r="64484" spans="1:3" x14ac:dyDescent="0.25">
      <c r="A64484" s="8">
        <v>368692</v>
      </c>
      <c r="B64484" s="8">
        <v>35</v>
      </c>
      <c r="C64484" s="9">
        <v>43557.832905092589</v>
      </c>
    </row>
    <row r="64485" spans="1:3" x14ac:dyDescent="0.25">
      <c r="A64485" s="8">
        <v>368691</v>
      </c>
      <c r="B64485" s="8">
        <v>36</v>
      </c>
      <c r="C64485" s="9">
        <v>43557.829432870371</v>
      </c>
    </row>
    <row r="64486" spans="1:3" x14ac:dyDescent="0.25">
      <c r="A64486" s="8">
        <v>368690</v>
      </c>
      <c r="B64486" s="8">
        <v>40</v>
      </c>
      <c r="C64486" s="8" t="s">
        <v>6845</v>
      </c>
    </row>
    <row r="64487" spans="1:3" x14ac:dyDescent="0.25">
      <c r="A64487" s="8">
        <v>368689</v>
      </c>
      <c r="B64487" s="8">
        <v>42</v>
      </c>
      <c r="C64487" s="9">
        <v>43557.822476851848</v>
      </c>
    </row>
    <row r="64488" spans="1:3" x14ac:dyDescent="0.25">
      <c r="A64488" s="8">
        <v>368688</v>
      </c>
      <c r="B64488" s="8">
        <v>45</v>
      </c>
      <c r="C64488" s="9">
        <v>43557.818784722222</v>
      </c>
    </row>
    <row r="64489" spans="1:3" x14ac:dyDescent="0.25">
      <c r="A64489" s="8">
        <v>368687</v>
      </c>
      <c r="B64489" s="8">
        <v>47</v>
      </c>
      <c r="C64489" s="9">
        <v>43557.815312500003</v>
      </c>
    </row>
    <row r="64490" spans="1:3" x14ac:dyDescent="0.25">
      <c r="A64490" s="8">
        <v>368686</v>
      </c>
      <c r="B64490" s="8">
        <v>49</v>
      </c>
      <c r="C64490" s="9">
        <v>43557.811828703707</v>
      </c>
    </row>
    <row r="64491" spans="1:3" x14ac:dyDescent="0.25">
      <c r="A64491" s="8">
        <v>368685</v>
      </c>
      <c r="B64491" s="8">
        <v>49</v>
      </c>
      <c r="C64491" s="9">
        <v>43557.808356481481</v>
      </c>
    </row>
    <row r="64492" spans="1:3" x14ac:dyDescent="0.25">
      <c r="A64492" s="8">
        <v>368684</v>
      </c>
      <c r="B64492" s="8">
        <v>53</v>
      </c>
      <c r="C64492" s="9">
        <v>43557.804652777777</v>
      </c>
    </row>
    <row r="64493" spans="1:3" x14ac:dyDescent="0.25">
      <c r="A64493" s="8">
        <v>368683</v>
      </c>
      <c r="B64493" s="8">
        <v>54</v>
      </c>
      <c r="C64493" s="9">
        <v>43557.801180555558</v>
      </c>
    </row>
    <row r="64494" spans="1:3" x14ac:dyDescent="0.25">
      <c r="A64494" s="8">
        <v>368682</v>
      </c>
      <c r="B64494" s="8">
        <v>56</v>
      </c>
      <c r="C64494" s="9">
        <v>43557.797708333332</v>
      </c>
    </row>
    <row r="64495" spans="1:3" x14ac:dyDescent="0.25">
      <c r="A64495" s="8">
        <v>368681</v>
      </c>
      <c r="B64495" s="8">
        <v>56</v>
      </c>
      <c r="C64495" s="9">
        <v>43557.794224537036</v>
      </c>
    </row>
    <row r="64496" spans="1:3" x14ac:dyDescent="0.25">
      <c r="A64496" s="8">
        <v>368680</v>
      </c>
      <c r="B64496" s="8">
        <v>58</v>
      </c>
      <c r="C64496" s="9">
        <v>43557.790590277778</v>
      </c>
    </row>
    <row r="64497" spans="1:3" x14ac:dyDescent="0.25">
      <c r="A64497" s="8">
        <v>368679</v>
      </c>
      <c r="B64497" s="8">
        <v>62</v>
      </c>
      <c r="C64497" s="9">
        <v>43557.787118055552</v>
      </c>
    </row>
    <row r="64498" spans="1:3" x14ac:dyDescent="0.25">
      <c r="A64498" s="8">
        <v>368678</v>
      </c>
      <c r="B64498" s="8">
        <v>60</v>
      </c>
      <c r="C64498" s="9">
        <v>43557.783645833333</v>
      </c>
    </row>
    <row r="64499" spans="1:3" x14ac:dyDescent="0.25">
      <c r="A64499" s="8">
        <v>368677</v>
      </c>
      <c r="B64499" s="8">
        <v>60</v>
      </c>
      <c r="C64499" s="9">
        <v>43557.780173611114</v>
      </c>
    </row>
    <row r="64500" spans="1:3" x14ac:dyDescent="0.25">
      <c r="A64500" s="8">
        <v>368676</v>
      </c>
      <c r="B64500" s="8">
        <v>60</v>
      </c>
      <c r="C64500" s="9">
        <v>43557.776597222219</v>
      </c>
    </row>
    <row r="64501" spans="1:3" x14ac:dyDescent="0.25">
      <c r="A64501" s="8">
        <v>368675</v>
      </c>
      <c r="B64501" s="8">
        <v>58</v>
      </c>
      <c r="C64501" s="9">
        <v>43557.773125</v>
      </c>
    </row>
    <row r="64502" spans="1:3" x14ac:dyDescent="0.25">
      <c r="A64502" s="8">
        <v>368674</v>
      </c>
      <c r="B64502" s="8">
        <v>58</v>
      </c>
      <c r="C64502" s="9">
        <v>43557.769652777781</v>
      </c>
    </row>
    <row r="64503" spans="1:3" x14ac:dyDescent="0.25">
      <c r="A64503" s="8">
        <v>368673</v>
      </c>
      <c r="B64503" s="8">
        <v>58</v>
      </c>
      <c r="C64503" s="9">
        <v>43557.766180555554</v>
      </c>
    </row>
    <row r="64504" spans="1:3" x14ac:dyDescent="0.25">
      <c r="A64504" s="8">
        <v>368672</v>
      </c>
      <c r="B64504" s="8">
        <v>56</v>
      </c>
      <c r="C64504" s="9">
        <v>43557.762615740743</v>
      </c>
    </row>
    <row r="64505" spans="1:3" x14ac:dyDescent="0.25">
      <c r="A64505" s="8">
        <v>368671</v>
      </c>
      <c r="B64505" s="8">
        <v>56</v>
      </c>
      <c r="C64505" s="9">
        <v>43557.759143518517</v>
      </c>
    </row>
    <row r="64506" spans="1:3" x14ac:dyDescent="0.25">
      <c r="A64506" s="8">
        <v>368670</v>
      </c>
      <c r="B64506" s="8">
        <v>56</v>
      </c>
      <c r="C64506" s="9">
        <v>43557.755671296298</v>
      </c>
    </row>
    <row r="64507" spans="1:3" x14ac:dyDescent="0.25">
      <c r="A64507" s="8">
        <v>368669</v>
      </c>
      <c r="B64507" s="8">
        <v>54</v>
      </c>
      <c r="C64507" s="9">
        <v>43557.752199074072</v>
      </c>
    </row>
    <row r="64508" spans="1:3" x14ac:dyDescent="0.25">
      <c r="A64508" s="8">
        <v>368668</v>
      </c>
      <c r="B64508" s="8">
        <v>54</v>
      </c>
      <c r="C64508" s="8" t="s">
        <v>6846</v>
      </c>
    </row>
    <row r="64509" spans="1:3" x14ac:dyDescent="0.25">
      <c r="A64509" s="8">
        <v>368667</v>
      </c>
      <c r="B64509" s="8">
        <v>54</v>
      </c>
      <c r="C64509" s="9">
        <v>43557.745243055557</v>
      </c>
    </row>
    <row r="64510" spans="1:3" x14ac:dyDescent="0.25">
      <c r="A64510" s="8">
        <v>368666</v>
      </c>
      <c r="B64510" s="8">
        <v>54</v>
      </c>
      <c r="C64510" s="9">
        <v>43557.741770833331</v>
      </c>
    </row>
    <row r="64511" spans="1:3" x14ac:dyDescent="0.25">
      <c r="A64511" s="8">
        <v>368665</v>
      </c>
      <c r="B64511" s="8">
        <v>53</v>
      </c>
      <c r="C64511" s="9">
        <v>43557.738298611112</v>
      </c>
    </row>
    <row r="64512" spans="1:3" x14ac:dyDescent="0.25">
      <c r="A64512" s="8">
        <v>368664</v>
      </c>
      <c r="B64512" s="8">
        <v>51</v>
      </c>
      <c r="C64512" s="9">
        <v>43557.734826388885</v>
      </c>
    </row>
    <row r="64513" spans="1:3" x14ac:dyDescent="0.25">
      <c r="A64513" s="8">
        <v>368663</v>
      </c>
      <c r="B64513" s="8">
        <v>51</v>
      </c>
      <c r="C64513" s="8" t="s">
        <v>6847</v>
      </c>
    </row>
    <row r="64514" spans="1:3" x14ac:dyDescent="0.25">
      <c r="A64514" s="8">
        <v>368662</v>
      </c>
      <c r="B64514" s="8">
        <v>51</v>
      </c>
      <c r="C64514" s="9">
        <v>43557.727870370371</v>
      </c>
    </row>
    <row r="64515" spans="1:3" x14ac:dyDescent="0.25">
      <c r="A64515" s="8">
        <v>368661</v>
      </c>
      <c r="B64515" s="8">
        <v>49</v>
      </c>
      <c r="C64515" s="9">
        <v>43557.724398148152</v>
      </c>
    </row>
    <row r="64516" spans="1:3" x14ac:dyDescent="0.25">
      <c r="A64516" s="8">
        <v>368660</v>
      </c>
      <c r="B64516" s="8">
        <v>47</v>
      </c>
      <c r="C64516" s="9">
        <v>43557.720902777779</v>
      </c>
    </row>
    <row r="64517" spans="1:3" x14ac:dyDescent="0.25">
      <c r="A64517" s="8">
        <v>368659</v>
      </c>
      <c r="B64517" s="8">
        <v>44</v>
      </c>
      <c r="C64517" s="9">
        <v>43557.717430555553</v>
      </c>
    </row>
    <row r="64518" spans="1:3" x14ac:dyDescent="0.25">
      <c r="A64518" s="8">
        <v>368658</v>
      </c>
      <c r="B64518" s="8">
        <v>44</v>
      </c>
      <c r="C64518" s="9">
        <v>43557.713958333334</v>
      </c>
    </row>
    <row r="64519" spans="1:3" x14ac:dyDescent="0.25">
      <c r="A64519" s="8">
        <v>368657</v>
      </c>
      <c r="B64519" s="8">
        <v>42</v>
      </c>
      <c r="C64519" s="9">
        <v>43557.710486111115</v>
      </c>
    </row>
    <row r="64520" spans="1:3" x14ac:dyDescent="0.25">
      <c r="A64520" s="8">
        <v>368656</v>
      </c>
      <c r="B64520" s="8">
        <v>42</v>
      </c>
      <c r="C64520" s="9">
        <v>43557.707013888888</v>
      </c>
    </row>
    <row r="64521" spans="1:3" x14ac:dyDescent="0.25">
      <c r="A64521" s="8">
        <v>368655</v>
      </c>
      <c r="B64521" s="8">
        <v>42</v>
      </c>
      <c r="C64521" s="9">
        <v>43557.70349537037</v>
      </c>
    </row>
    <row r="64522" spans="1:3" x14ac:dyDescent="0.25">
      <c r="A64522" s="8">
        <v>368654</v>
      </c>
      <c r="B64522" s="8">
        <v>42</v>
      </c>
      <c r="C64522" s="9">
        <v>43557.7</v>
      </c>
    </row>
    <row r="64523" spans="1:3" x14ac:dyDescent="0.25">
      <c r="A64523" s="8">
        <v>368653</v>
      </c>
      <c r="B64523" s="8">
        <v>42</v>
      </c>
      <c r="C64523" s="9">
        <v>43557.696527777778</v>
      </c>
    </row>
    <row r="64524" spans="1:3" x14ac:dyDescent="0.25">
      <c r="A64524" s="8">
        <v>368652</v>
      </c>
      <c r="B64524" s="8">
        <v>40</v>
      </c>
      <c r="C64524" s="9">
        <v>43557.692789351851</v>
      </c>
    </row>
    <row r="64525" spans="1:3" x14ac:dyDescent="0.25">
      <c r="A64525" s="8">
        <v>368651</v>
      </c>
      <c r="B64525" s="8">
        <v>40</v>
      </c>
      <c r="C64525" s="9">
        <v>43557.689317129632</v>
      </c>
    </row>
    <row r="64526" spans="1:3" x14ac:dyDescent="0.25">
      <c r="A64526" s="8">
        <v>368650</v>
      </c>
      <c r="B64526" s="8">
        <v>38</v>
      </c>
      <c r="C64526" s="9">
        <v>43557.685844907406</v>
      </c>
    </row>
    <row r="64527" spans="1:3" x14ac:dyDescent="0.25">
      <c r="A64527" s="8">
        <v>368649</v>
      </c>
      <c r="B64527" s="8">
        <v>38</v>
      </c>
      <c r="C64527" s="9">
        <v>43557.682372685187</v>
      </c>
    </row>
    <row r="64528" spans="1:3" x14ac:dyDescent="0.25">
      <c r="A64528" s="8">
        <v>368648</v>
      </c>
      <c r="B64528" s="8">
        <v>38</v>
      </c>
      <c r="C64528" s="9">
        <v>43557.67863425926</v>
      </c>
    </row>
    <row r="64529" spans="1:3" x14ac:dyDescent="0.25">
      <c r="A64529" s="8">
        <v>368647</v>
      </c>
      <c r="B64529" s="8">
        <v>38</v>
      </c>
      <c r="C64529" s="9">
        <v>43557.675162037034</v>
      </c>
    </row>
    <row r="64530" spans="1:3" x14ac:dyDescent="0.25">
      <c r="A64530" s="8">
        <v>368646</v>
      </c>
      <c r="B64530" s="8">
        <v>38</v>
      </c>
      <c r="C64530" s="8" t="s">
        <v>6848</v>
      </c>
    </row>
    <row r="64531" spans="1:3" x14ac:dyDescent="0.25">
      <c r="A64531" s="8">
        <v>368645</v>
      </c>
      <c r="B64531" s="8">
        <v>36</v>
      </c>
      <c r="C64531" s="9">
        <v>43557.668206018519</v>
      </c>
    </row>
    <row r="64532" spans="1:3" x14ac:dyDescent="0.25">
      <c r="A64532" s="8">
        <v>368644</v>
      </c>
      <c r="B64532" s="8">
        <v>36</v>
      </c>
      <c r="C64532" s="8" t="s">
        <v>6849</v>
      </c>
    </row>
    <row r="64533" spans="1:3" x14ac:dyDescent="0.25">
      <c r="A64533" s="8">
        <v>368643</v>
      </c>
      <c r="B64533" s="8">
        <v>36</v>
      </c>
      <c r="C64533" s="9">
        <v>43557.661215277774</v>
      </c>
    </row>
    <row r="64534" spans="1:3" x14ac:dyDescent="0.25">
      <c r="A64534" s="8">
        <v>368642</v>
      </c>
      <c r="B64534" s="8">
        <v>36</v>
      </c>
      <c r="C64534" s="9">
        <v>43557.657743055555</v>
      </c>
    </row>
    <row r="64535" spans="1:3" x14ac:dyDescent="0.25">
      <c r="A64535" s="8">
        <v>368641</v>
      </c>
      <c r="B64535" s="8">
        <v>36</v>
      </c>
      <c r="C64535" s="9">
        <v>43557.654270833336</v>
      </c>
    </row>
    <row r="64536" spans="1:3" x14ac:dyDescent="0.25">
      <c r="A64536" s="8">
        <v>368640</v>
      </c>
      <c r="B64536" s="8">
        <v>35</v>
      </c>
      <c r="C64536" s="8" t="s">
        <v>6850</v>
      </c>
    </row>
    <row r="64537" spans="1:3" x14ac:dyDescent="0.25">
      <c r="A64537" s="8">
        <v>368639</v>
      </c>
      <c r="B64537" s="8">
        <v>36</v>
      </c>
      <c r="C64537" s="9">
        <v>43557.647152777776</v>
      </c>
    </row>
    <row r="64538" spans="1:3" x14ac:dyDescent="0.25">
      <c r="A64538" s="8">
        <v>368638</v>
      </c>
      <c r="B64538" s="8">
        <v>35</v>
      </c>
      <c r="C64538" s="9">
        <v>43557.643680555557</v>
      </c>
    </row>
    <row r="64539" spans="1:3" x14ac:dyDescent="0.25">
      <c r="A64539" s="8">
        <v>368637</v>
      </c>
      <c r="B64539" s="8">
        <v>35</v>
      </c>
      <c r="C64539" s="9">
        <v>43557.640208333331</v>
      </c>
    </row>
    <row r="64540" spans="1:3" x14ac:dyDescent="0.25">
      <c r="A64540" s="8">
        <v>368636</v>
      </c>
      <c r="B64540" s="8">
        <v>35</v>
      </c>
      <c r="C64540" s="9">
        <v>43557.636504629627</v>
      </c>
    </row>
    <row r="64541" spans="1:3" x14ac:dyDescent="0.25">
      <c r="A64541" s="8">
        <v>368635</v>
      </c>
      <c r="B64541" s="8">
        <v>33</v>
      </c>
      <c r="C64541" s="9">
        <v>43557.633032407408</v>
      </c>
    </row>
    <row r="64542" spans="1:3" x14ac:dyDescent="0.25">
      <c r="A64542" s="8">
        <v>368634</v>
      </c>
      <c r="B64542" s="8">
        <v>33</v>
      </c>
      <c r="C64542" s="9">
        <v>43557.629560185182</v>
      </c>
    </row>
    <row r="64543" spans="1:3" x14ac:dyDescent="0.25">
      <c r="A64543" s="8">
        <v>368633</v>
      </c>
      <c r="B64543" s="8">
        <v>33</v>
      </c>
      <c r="C64543" s="9">
        <v>43557.626087962963</v>
      </c>
    </row>
    <row r="64544" spans="1:3" x14ac:dyDescent="0.25">
      <c r="A64544" s="8">
        <v>368632</v>
      </c>
      <c r="B64544" s="8">
        <v>33</v>
      </c>
      <c r="C64544" s="9">
        <v>43557.622615740744</v>
      </c>
    </row>
    <row r="64545" spans="1:3" x14ac:dyDescent="0.25">
      <c r="A64545" s="8">
        <v>368631</v>
      </c>
      <c r="B64545" s="8">
        <v>33</v>
      </c>
      <c r="C64545" s="8" t="s">
        <v>6851</v>
      </c>
    </row>
    <row r="64546" spans="1:3" x14ac:dyDescent="0.25">
      <c r="A64546" s="8">
        <v>368630</v>
      </c>
      <c r="B64546" s="8">
        <v>31</v>
      </c>
      <c r="C64546" s="9">
        <v>43557.615659722222</v>
      </c>
    </row>
    <row r="64547" spans="1:3" x14ac:dyDescent="0.25">
      <c r="A64547" s="8">
        <v>368629</v>
      </c>
      <c r="B64547" s="8">
        <v>31</v>
      </c>
      <c r="C64547" s="9">
        <v>43557.612187500003</v>
      </c>
    </row>
    <row r="64548" spans="1:3" x14ac:dyDescent="0.25">
      <c r="A64548" s="8">
        <v>368628</v>
      </c>
      <c r="B64548" s="8">
        <v>31</v>
      </c>
      <c r="C64548" s="9">
        <v>43557.608506944445</v>
      </c>
    </row>
    <row r="64549" spans="1:3" x14ac:dyDescent="0.25">
      <c r="A64549" s="8">
        <v>368627</v>
      </c>
      <c r="B64549" s="8">
        <v>33</v>
      </c>
      <c r="C64549" s="9">
        <v>43557.605034722219</v>
      </c>
    </row>
    <row r="64550" spans="1:3" x14ac:dyDescent="0.25">
      <c r="A64550" s="8">
        <v>368626</v>
      </c>
      <c r="B64550" s="8">
        <v>31</v>
      </c>
      <c r="C64550" s="9">
        <v>43557.6015625</v>
      </c>
    </row>
    <row r="64551" spans="1:3" x14ac:dyDescent="0.25">
      <c r="A64551" s="8">
        <v>368625</v>
      </c>
      <c r="B64551" s="8">
        <v>31</v>
      </c>
      <c r="C64551" s="9">
        <v>43557.598090277781</v>
      </c>
    </row>
    <row r="64552" spans="1:3" x14ac:dyDescent="0.25">
      <c r="A64552" s="8">
        <v>368624</v>
      </c>
      <c r="B64552" s="8">
        <v>31</v>
      </c>
      <c r="C64552" s="9">
        <v>43557.594594907408</v>
      </c>
    </row>
    <row r="64553" spans="1:3" x14ac:dyDescent="0.25">
      <c r="A64553" s="8">
        <v>368623</v>
      </c>
      <c r="B64553" s="8">
        <v>29</v>
      </c>
      <c r="C64553" s="9">
        <v>43557.591111111113</v>
      </c>
    </row>
    <row r="64554" spans="1:3" x14ac:dyDescent="0.25">
      <c r="A64554" s="8">
        <v>368622</v>
      </c>
      <c r="B64554" s="8">
        <v>29</v>
      </c>
      <c r="C64554" s="9">
        <v>43557.587638888886</v>
      </c>
    </row>
    <row r="64555" spans="1:3" x14ac:dyDescent="0.25">
      <c r="A64555" s="8">
        <v>368621</v>
      </c>
      <c r="B64555" s="8">
        <v>27</v>
      </c>
      <c r="C64555" s="9">
        <v>43557.584166666667</v>
      </c>
    </row>
    <row r="64556" spans="1:3" x14ac:dyDescent="0.25">
      <c r="A64556" s="8">
        <v>368620</v>
      </c>
      <c r="B64556" s="8">
        <v>27</v>
      </c>
      <c r="C64556" s="9">
        <v>43557.580694444441</v>
      </c>
    </row>
    <row r="64557" spans="1:3" x14ac:dyDescent="0.25">
      <c r="A64557" s="8">
        <v>368619</v>
      </c>
      <c r="B64557" s="8">
        <v>27</v>
      </c>
      <c r="C64557" s="9">
        <v>43557.577222222222</v>
      </c>
    </row>
    <row r="64558" spans="1:3" x14ac:dyDescent="0.25">
      <c r="A64558" s="8">
        <v>368618</v>
      </c>
      <c r="B64558" s="8">
        <v>27</v>
      </c>
      <c r="C64558" s="9">
        <v>43557.573750000003</v>
      </c>
    </row>
    <row r="64559" spans="1:3" x14ac:dyDescent="0.25">
      <c r="A64559" s="8">
        <v>368617</v>
      </c>
      <c r="B64559" s="8">
        <v>27</v>
      </c>
      <c r="C64559" s="8" t="s">
        <v>6852</v>
      </c>
    </row>
    <row r="64560" spans="1:3" x14ac:dyDescent="0.25">
      <c r="A64560" s="8">
        <v>368616</v>
      </c>
      <c r="B64560" s="8">
        <v>27</v>
      </c>
      <c r="C64560" s="8" t="s">
        <v>6853</v>
      </c>
    </row>
    <row r="64561" spans="1:3" x14ac:dyDescent="0.25">
      <c r="A64561" s="8">
        <v>368615</v>
      </c>
      <c r="B64561" s="8">
        <v>27</v>
      </c>
      <c r="C64561" s="9">
        <v>43557.563287037039</v>
      </c>
    </row>
    <row r="64562" spans="1:3" x14ac:dyDescent="0.25">
      <c r="A64562" s="8">
        <v>368614</v>
      </c>
      <c r="B64562" s="8">
        <v>27</v>
      </c>
      <c r="C64562" s="9">
        <v>43557.559814814813</v>
      </c>
    </row>
    <row r="64563" spans="1:3" x14ac:dyDescent="0.25">
      <c r="A64563" s="8">
        <v>368613</v>
      </c>
      <c r="B64563" s="8">
        <v>27</v>
      </c>
      <c r="C64563" s="9">
        <v>43557.556342592594</v>
      </c>
    </row>
    <row r="64564" spans="1:3" x14ac:dyDescent="0.25">
      <c r="A64564" s="8">
        <v>368612</v>
      </c>
      <c r="B64564" s="8">
        <v>27</v>
      </c>
      <c r="C64564" s="9">
        <v>43557.552870370368</v>
      </c>
    </row>
    <row r="64565" spans="1:3" x14ac:dyDescent="0.25">
      <c r="A64565" s="8">
        <v>368611</v>
      </c>
      <c r="B64565" s="8">
        <v>29</v>
      </c>
      <c r="C64565" s="9">
        <v>43557.549398148149</v>
      </c>
    </row>
    <row r="64566" spans="1:3" x14ac:dyDescent="0.25">
      <c r="A64566" s="8">
        <v>368610</v>
      </c>
      <c r="B64566" s="8">
        <v>29</v>
      </c>
      <c r="C64566" s="9">
        <v>43557.545925925922</v>
      </c>
    </row>
    <row r="64567" spans="1:3" x14ac:dyDescent="0.25">
      <c r="A64567" s="8">
        <v>368609</v>
      </c>
      <c r="B64567" s="8">
        <v>29</v>
      </c>
      <c r="C64567" s="9">
        <v>43557.542453703703</v>
      </c>
    </row>
    <row r="64568" spans="1:3" x14ac:dyDescent="0.25">
      <c r="A64568" s="8">
        <v>368608</v>
      </c>
      <c r="B64568" s="8">
        <v>31</v>
      </c>
      <c r="C64568" s="9">
        <v>43557.538969907408</v>
      </c>
    </row>
    <row r="64569" spans="1:3" x14ac:dyDescent="0.25">
      <c r="A64569" s="8">
        <v>368607</v>
      </c>
      <c r="B64569" s="8">
        <v>31</v>
      </c>
      <c r="C64569" s="9">
        <v>43557.535497685189</v>
      </c>
    </row>
    <row r="64570" spans="1:3" x14ac:dyDescent="0.25">
      <c r="A64570" s="8">
        <v>368606</v>
      </c>
      <c r="B64570" s="8">
        <v>31</v>
      </c>
      <c r="C64570" s="9">
        <v>43557.532025462962</v>
      </c>
    </row>
    <row r="64571" spans="1:3" x14ac:dyDescent="0.25">
      <c r="A64571" s="8">
        <v>368605</v>
      </c>
      <c r="B64571" s="8">
        <v>31</v>
      </c>
      <c r="C64571" s="9">
        <v>43557.528553240743</v>
      </c>
    </row>
    <row r="64572" spans="1:3" x14ac:dyDescent="0.25">
      <c r="A64572" s="8">
        <v>368604</v>
      </c>
      <c r="B64572" s="8">
        <v>31</v>
      </c>
      <c r="C64572" s="9">
        <v>43557.525011574071</v>
      </c>
    </row>
    <row r="64573" spans="1:3" x14ac:dyDescent="0.25">
      <c r="A64573" s="8">
        <v>368603</v>
      </c>
      <c r="B64573" s="8">
        <v>31</v>
      </c>
      <c r="C64573" s="9">
        <v>43557.521539351852</v>
      </c>
    </row>
    <row r="64574" spans="1:3" x14ac:dyDescent="0.25">
      <c r="A64574" s="8">
        <v>368602</v>
      </c>
      <c r="B64574" s="8">
        <v>31</v>
      </c>
      <c r="C64574" s="9">
        <v>43557.518067129633</v>
      </c>
    </row>
    <row r="64575" spans="1:3" x14ac:dyDescent="0.25">
      <c r="A64575" s="8">
        <v>368601</v>
      </c>
      <c r="B64575" s="8">
        <v>31</v>
      </c>
      <c r="C64575" s="9">
        <v>43557.514594907407</v>
      </c>
    </row>
    <row r="64576" spans="1:3" x14ac:dyDescent="0.25">
      <c r="A64576" s="8">
        <v>368600</v>
      </c>
      <c r="B64576" s="8">
        <v>31</v>
      </c>
      <c r="C64576" s="9">
        <v>43557.510995370372</v>
      </c>
    </row>
    <row r="64577" spans="1:3" x14ac:dyDescent="0.25">
      <c r="A64577" s="8">
        <v>368599</v>
      </c>
      <c r="B64577" s="8">
        <v>31</v>
      </c>
      <c r="C64577" s="9">
        <v>43557.507523148146</v>
      </c>
    </row>
    <row r="64578" spans="1:3" x14ac:dyDescent="0.25">
      <c r="A64578" s="8">
        <v>368598</v>
      </c>
      <c r="B64578" s="8">
        <v>31</v>
      </c>
      <c r="C64578" s="9">
        <v>43557.504050925927</v>
      </c>
    </row>
    <row r="64579" spans="1:3" x14ac:dyDescent="0.25">
      <c r="A64579" s="8">
        <v>368597</v>
      </c>
      <c r="B64579" s="8">
        <v>31</v>
      </c>
      <c r="C64579" s="9">
        <v>43557.500578703701</v>
      </c>
    </row>
    <row r="64580" spans="1:3" x14ac:dyDescent="0.25">
      <c r="A64580" s="8">
        <v>368596</v>
      </c>
      <c r="B64580" s="8">
        <v>31</v>
      </c>
      <c r="C64580" s="9">
        <v>43557.497106481482</v>
      </c>
    </row>
    <row r="64581" spans="1:3" x14ac:dyDescent="0.25">
      <c r="A64581" s="8">
        <v>368595</v>
      </c>
      <c r="B64581" s="8">
        <v>31</v>
      </c>
      <c r="C64581" s="9">
        <v>43557.493634259263</v>
      </c>
    </row>
    <row r="64582" spans="1:3" x14ac:dyDescent="0.25">
      <c r="A64582" s="8">
        <v>368594</v>
      </c>
      <c r="B64582" s="8">
        <v>31</v>
      </c>
      <c r="C64582" s="9">
        <v>43557.490162037036</v>
      </c>
    </row>
    <row r="64583" spans="1:3" x14ac:dyDescent="0.25">
      <c r="A64583" s="8">
        <v>368593</v>
      </c>
      <c r="B64583" s="8">
        <v>33</v>
      </c>
      <c r="C64583" s="9">
        <v>43557.486689814818</v>
      </c>
    </row>
    <row r="64584" spans="1:3" x14ac:dyDescent="0.25">
      <c r="A64584" s="8">
        <v>368592</v>
      </c>
      <c r="B64584" s="8">
        <v>31</v>
      </c>
      <c r="C64584" s="9">
        <v>43557.483206018522</v>
      </c>
    </row>
    <row r="64585" spans="1:3" x14ac:dyDescent="0.25">
      <c r="A64585" s="8">
        <v>368591</v>
      </c>
      <c r="B64585" s="8">
        <v>31</v>
      </c>
      <c r="C64585" s="9">
        <v>43557.479733796295</v>
      </c>
    </row>
    <row r="64586" spans="1:3" x14ac:dyDescent="0.25">
      <c r="A64586" s="8">
        <v>368590</v>
      </c>
      <c r="B64586" s="8">
        <v>33</v>
      </c>
      <c r="C64586" s="9">
        <v>43557.476261574076</v>
      </c>
    </row>
    <row r="64587" spans="1:3" x14ac:dyDescent="0.25">
      <c r="A64587" s="8">
        <v>368589</v>
      </c>
      <c r="B64587" s="8">
        <v>33</v>
      </c>
      <c r="C64587" s="9">
        <v>43557.47278935185</v>
      </c>
    </row>
    <row r="64588" spans="1:3" x14ac:dyDescent="0.25">
      <c r="A64588" s="8">
        <v>368588</v>
      </c>
      <c r="B64588" s="8">
        <v>33</v>
      </c>
      <c r="C64588" s="9">
        <v>43557.469074074077</v>
      </c>
    </row>
    <row r="64589" spans="1:3" x14ac:dyDescent="0.25">
      <c r="A64589" s="8">
        <v>368587</v>
      </c>
      <c r="B64589" s="8">
        <v>33</v>
      </c>
      <c r="C64589" s="8" t="s">
        <v>6854</v>
      </c>
    </row>
    <row r="64590" spans="1:3" x14ac:dyDescent="0.25">
      <c r="A64590" s="8">
        <v>368586</v>
      </c>
      <c r="B64590" s="8">
        <v>33</v>
      </c>
      <c r="C64590" s="9">
        <v>43557.462118055555</v>
      </c>
    </row>
    <row r="64591" spans="1:3" x14ac:dyDescent="0.25">
      <c r="A64591" s="8">
        <v>368585</v>
      </c>
      <c r="B64591" s="8">
        <v>35</v>
      </c>
      <c r="C64591" s="9">
        <v>43557.458645833336</v>
      </c>
    </row>
    <row r="64592" spans="1:3" x14ac:dyDescent="0.25">
      <c r="A64592" s="8">
        <v>368584</v>
      </c>
      <c r="B64592" s="8">
        <v>35</v>
      </c>
      <c r="C64592" s="9">
        <v>43557.455011574071</v>
      </c>
    </row>
    <row r="64593" spans="1:3" x14ac:dyDescent="0.25">
      <c r="A64593" s="8">
        <v>368583</v>
      </c>
      <c r="B64593" s="8">
        <v>36</v>
      </c>
      <c r="C64593" s="9">
        <v>43557.451539351852</v>
      </c>
    </row>
    <row r="64594" spans="1:3" x14ac:dyDescent="0.25">
      <c r="A64594" s="8">
        <v>368582</v>
      </c>
      <c r="B64594" s="8">
        <v>35</v>
      </c>
      <c r="C64594" s="9">
        <v>43557.448067129626</v>
      </c>
    </row>
    <row r="64595" spans="1:3" x14ac:dyDescent="0.25">
      <c r="A64595" s="8">
        <v>368581</v>
      </c>
      <c r="B64595" s="8">
        <v>35</v>
      </c>
      <c r="C64595" s="9">
        <v>43557.444594907407</v>
      </c>
    </row>
    <row r="64596" spans="1:3" x14ac:dyDescent="0.25">
      <c r="A64596" s="8">
        <v>368580</v>
      </c>
      <c r="B64596" s="8">
        <v>35</v>
      </c>
      <c r="C64596" s="9">
        <v>43557.440972222219</v>
      </c>
    </row>
    <row r="64597" spans="1:3" x14ac:dyDescent="0.25">
      <c r="A64597" s="8">
        <v>368579</v>
      </c>
      <c r="B64597" s="8">
        <v>35</v>
      </c>
      <c r="C64597" s="9">
        <v>43557.4375</v>
      </c>
    </row>
    <row r="64598" spans="1:3" x14ac:dyDescent="0.25">
      <c r="A64598" s="8">
        <v>368578</v>
      </c>
      <c r="B64598" s="8">
        <v>35</v>
      </c>
      <c r="C64598" s="9">
        <v>43557.434027777781</v>
      </c>
    </row>
    <row r="64599" spans="1:3" x14ac:dyDescent="0.25">
      <c r="A64599" s="8">
        <v>368577</v>
      </c>
      <c r="B64599" s="8">
        <v>35</v>
      </c>
      <c r="C64599" s="8" t="s">
        <v>6855</v>
      </c>
    </row>
    <row r="64600" spans="1:3" x14ac:dyDescent="0.25">
      <c r="A64600" s="8">
        <v>368576</v>
      </c>
      <c r="B64600" s="8">
        <v>35</v>
      </c>
      <c r="C64600" s="9">
        <v>43557.427037037036</v>
      </c>
    </row>
    <row r="64601" spans="1:3" x14ac:dyDescent="0.25">
      <c r="A64601" s="8">
        <v>368575</v>
      </c>
      <c r="B64601" s="8">
        <v>36</v>
      </c>
      <c r="C64601" s="9">
        <v>43557.423564814817</v>
      </c>
    </row>
    <row r="64602" spans="1:3" x14ac:dyDescent="0.25">
      <c r="A64602" s="8">
        <v>368574</v>
      </c>
      <c r="B64602" s="8">
        <v>35</v>
      </c>
      <c r="C64602" s="9">
        <v>43557.420092592591</v>
      </c>
    </row>
    <row r="64603" spans="1:3" x14ac:dyDescent="0.25">
      <c r="A64603" s="8">
        <v>368573</v>
      </c>
      <c r="B64603" s="8">
        <v>36</v>
      </c>
      <c r="C64603" s="9">
        <v>43557.416620370372</v>
      </c>
    </row>
    <row r="64604" spans="1:3" x14ac:dyDescent="0.25">
      <c r="A64604" s="8">
        <v>368572</v>
      </c>
      <c r="B64604" s="8">
        <v>36</v>
      </c>
      <c r="C64604" s="9">
        <v>43557.413101851853</v>
      </c>
    </row>
    <row r="64605" spans="1:3" x14ac:dyDescent="0.25">
      <c r="A64605" s="8">
        <v>368571</v>
      </c>
      <c r="B64605" s="8">
        <v>36</v>
      </c>
      <c r="C64605" s="9">
        <v>43557.409629629627</v>
      </c>
    </row>
    <row r="64606" spans="1:3" x14ac:dyDescent="0.25">
      <c r="A64606" s="8">
        <v>368570</v>
      </c>
      <c r="B64606" s="8">
        <v>36</v>
      </c>
      <c r="C64606" s="9">
        <v>43557.406157407408</v>
      </c>
    </row>
    <row r="64607" spans="1:3" x14ac:dyDescent="0.25">
      <c r="A64607" s="8">
        <v>368569</v>
      </c>
      <c r="B64607" s="8">
        <v>36</v>
      </c>
      <c r="C64607" s="9">
        <v>43557.402685185189</v>
      </c>
    </row>
    <row r="64608" spans="1:3" x14ac:dyDescent="0.25">
      <c r="A64608" s="8">
        <v>368568</v>
      </c>
      <c r="B64608" s="8">
        <v>36</v>
      </c>
      <c r="C64608" s="9">
        <v>43557.399050925924</v>
      </c>
    </row>
    <row r="64609" spans="1:3" x14ac:dyDescent="0.25">
      <c r="A64609" s="8">
        <v>368567</v>
      </c>
      <c r="B64609" s="8">
        <v>36</v>
      </c>
      <c r="C64609" s="9">
        <v>43557.395578703705</v>
      </c>
    </row>
    <row r="64610" spans="1:3" x14ac:dyDescent="0.25">
      <c r="A64610" s="8">
        <v>368566</v>
      </c>
      <c r="B64610" s="8">
        <v>38</v>
      </c>
      <c r="C64610" s="8" t="s">
        <v>6856</v>
      </c>
    </row>
    <row r="64611" spans="1:3" x14ac:dyDescent="0.25">
      <c r="A64611" s="8">
        <v>368565</v>
      </c>
      <c r="B64611" s="8">
        <v>38</v>
      </c>
      <c r="C64611" s="9">
        <v>43557.388622685183</v>
      </c>
    </row>
    <row r="64612" spans="1:3" x14ac:dyDescent="0.25">
      <c r="A64612" s="8">
        <v>368564</v>
      </c>
      <c r="B64612" s="8">
        <v>38</v>
      </c>
      <c r="C64612" s="9">
        <v>43557.384814814817</v>
      </c>
    </row>
    <row r="64613" spans="1:3" x14ac:dyDescent="0.25">
      <c r="A64613" s="8">
        <v>368563</v>
      </c>
      <c r="B64613" s="8">
        <v>40</v>
      </c>
      <c r="C64613" s="9">
        <v>43557.381342592591</v>
      </c>
    </row>
    <row r="64614" spans="1:3" x14ac:dyDescent="0.25">
      <c r="A64614" s="8">
        <v>368562</v>
      </c>
      <c r="B64614" s="8">
        <v>42</v>
      </c>
      <c r="C64614" s="9">
        <v>43557.377870370372</v>
      </c>
    </row>
    <row r="64615" spans="1:3" x14ac:dyDescent="0.25">
      <c r="A64615" s="8">
        <v>368561</v>
      </c>
      <c r="B64615" s="8">
        <v>42</v>
      </c>
      <c r="C64615" s="9">
        <v>43557.374398148146</v>
      </c>
    </row>
    <row r="64616" spans="1:3" x14ac:dyDescent="0.25">
      <c r="A64616" s="8">
        <v>368560</v>
      </c>
      <c r="B64616" s="8">
        <v>44</v>
      </c>
      <c r="C64616" s="9">
        <v>43557.370821759258</v>
      </c>
    </row>
    <row r="64617" spans="1:3" x14ac:dyDescent="0.25">
      <c r="A64617" s="8">
        <v>368559</v>
      </c>
      <c r="B64617" s="8">
        <v>44</v>
      </c>
      <c r="C64617" s="9">
        <v>43557.367349537039</v>
      </c>
    </row>
    <row r="64618" spans="1:3" x14ac:dyDescent="0.25">
      <c r="A64618" s="8">
        <v>368558</v>
      </c>
      <c r="B64618" s="8">
        <v>45</v>
      </c>
      <c r="C64618" s="9">
        <v>43557.363877314812</v>
      </c>
    </row>
    <row r="64619" spans="1:3" x14ac:dyDescent="0.25">
      <c r="A64619" s="8">
        <v>368557</v>
      </c>
      <c r="B64619" s="8">
        <v>47</v>
      </c>
      <c r="C64619" s="9">
        <v>43557.360405092593</v>
      </c>
    </row>
    <row r="64620" spans="1:3" x14ac:dyDescent="0.25">
      <c r="A64620" s="8">
        <v>368556</v>
      </c>
      <c r="B64620" s="8">
        <v>45</v>
      </c>
      <c r="C64620" s="9">
        <v>43557.356574074074</v>
      </c>
    </row>
    <row r="64621" spans="1:3" x14ac:dyDescent="0.25">
      <c r="A64621" s="8">
        <v>368555</v>
      </c>
      <c r="B64621" s="8">
        <v>45</v>
      </c>
      <c r="C64621" s="9">
        <v>43557.353101851855</v>
      </c>
    </row>
    <row r="64622" spans="1:3" x14ac:dyDescent="0.25">
      <c r="A64622" s="8">
        <v>368554</v>
      </c>
      <c r="B64622" s="8">
        <v>45</v>
      </c>
      <c r="C64622" s="9">
        <v>43557.349629629629</v>
      </c>
    </row>
    <row r="64623" spans="1:3" x14ac:dyDescent="0.25">
      <c r="A64623" s="8">
        <v>368553</v>
      </c>
      <c r="B64623" s="8">
        <v>45</v>
      </c>
      <c r="C64623" s="9">
        <v>43557.34615740741</v>
      </c>
    </row>
    <row r="64624" spans="1:3" x14ac:dyDescent="0.25">
      <c r="A64624" s="8">
        <v>368552</v>
      </c>
      <c r="B64624" s="8">
        <v>45</v>
      </c>
      <c r="C64624" s="9">
        <v>43557.342349537037</v>
      </c>
    </row>
    <row r="64625" spans="1:3" x14ac:dyDescent="0.25">
      <c r="A64625" s="8">
        <v>368551</v>
      </c>
      <c r="B64625" s="8">
        <v>45</v>
      </c>
      <c r="C64625" s="9">
        <v>43557.338877314818</v>
      </c>
    </row>
    <row r="64626" spans="1:3" x14ac:dyDescent="0.25">
      <c r="A64626" s="8">
        <v>368550</v>
      </c>
      <c r="B64626" s="8">
        <v>44</v>
      </c>
      <c r="C64626" s="9">
        <v>43557.335405092592</v>
      </c>
    </row>
    <row r="64627" spans="1:3" x14ac:dyDescent="0.25">
      <c r="A64627" s="8">
        <v>368549</v>
      </c>
      <c r="B64627" s="8">
        <v>44</v>
      </c>
      <c r="C64627" s="9">
        <v>43557.331932870373</v>
      </c>
    </row>
    <row r="64628" spans="1:3" x14ac:dyDescent="0.25">
      <c r="A64628" s="8">
        <v>368548</v>
      </c>
      <c r="B64628" s="8">
        <v>44</v>
      </c>
      <c r="C64628" s="9">
        <v>43557.328425925924</v>
      </c>
    </row>
    <row r="64629" spans="1:3" x14ac:dyDescent="0.25">
      <c r="A64629" s="8">
        <v>368547</v>
      </c>
      <c r="B64629" s="8">
        <v>42</v>
      </c>
      <c r="C64629" s="9">
        <v>43557.324953703705</v>
      </c>
    </row>
    <row r="64630" spans="1:3" x14ac:dyDescent="0.25">
      <c r="A64630" s="8">
        <v>368546</v>
      </c>
      <c r="B64630" s="8">
        <v>40</v>
      </c>
      <c r="C64630" s="8" t="s">
        <v>6857</v>
      </c>
    </row>
    <row r="64631" spans="1:3" x14ac:dyDescent="0.25">
      <c r="A64631" s="8">
        <v>368545</v>
      </c>
      <c r="B64631" s="8">
        <v>40</v>
      </c>
      <c r="C64631" s="8" t="s">
        <v>6858</v>
      </c>
    </row>
    <row r="64632" spans="1:3" x14ac:dyDescent="0.25">
      <c r="A64632" s="8">
        <v>368544</v>
      </c>
      <c r="B64632" s="8">
        <v>38</v>
      </c>
      <c r="C64632" s="9">
        <v>43557.314525462964</v>
      </c>
    </row>
    <row r="64633" spans="1:3" x14ac:dyDescent="0.25">
      <c r="A64633" s="8">
        <v>368543</v>
      </c>
      <c r="B64633" s="8">
        <v>35</v>
      </c>
      <c r="C64633" s="9">
        <v>43557.311053240737</v>
      </c>
    </row>
    <row r="64634" spans="1:3" x14ac:dyDescent="0.25">
      <c r="A64634" s="8">
        <v>368542</v>
      </c>
      <c r="B64634" s="8">
        <v>33</v>
      </c>
      <c r="C64634" s="9">
        <v>43557.307581018518</v>
      </c>
    </row>
    <row r="64635" spans="1:3" x14ac:dyDescent="0.25">
      <c r="A64635" s="8">
        <v>368541</v>
      </c>
      <c r="B64635" s="8">
        <v>31</v>
      </c>
      <c r="C64635" s="9">
        <v>43557.304108796299</v>
      </c>
    </row>
    <row r="64636" spans="1:3" x14ac:dyDescent="0.25">
      <c r="A64636" s="8">
        <v>368540</v>
      </c>
      <c r="B64636" s="8">
        <v>27</v>
      </c>
      <c r="C64636" s="9">
        <v>43557.300509259258</v>
      </c>
    </row>
    <row r="64637" spans="1:3" x14ac:dyDescent="0.25">
      <c r="A64637" s="8">
        <v>368539</v>
      </c>
      <c r="B64637" s="8">
        <v>26</v>
      </c>
      <c r="C64637" s="9">
        <v>43557.297037037039</v>
      </c>
    </row>
    <row r="64638" spans="1:3" x14ac:dyDescent="0.25">
      <c r="A64638" s="8">
        <v>368538</v>
      </c>
      <c r="B64638" s="8">
        <v>24</v>
      </c>
      <c r="C64638" s="9">
        <v>43557.293564814812</v>
      </c>
    </row>
    <row r="64639" spans="1:3" x14ac:dyDescent="0.25">
      <c r="A64639" s="8">
        <v>368537</v>
      </c>
      <c r="B64639" s="8">
        <v>20</v>
      </c>
      <c r="C64639" s="9">
        <v>43557.290092592593</v>
      </c>
    </row>
    <row r="64640" spans="1:3" x14ac:dyDescent="0.25">
      <c r="A64640" s="8">
        <v>368536</v>
      </c>
      <c r="B64640" s="8">
        <v>18</v>
      </c>
      <c r="C64640" s="9">
        <v>43557.286620370367</v>
      </c>
    </row>
    <row r="64641" spans="1:3" x14ac:dyDescent="0.25">
      <c r="A64641" s="8">
        <v>368535</v>
      </c>
      <c r="B64641" s="8">
        <v>17</v>
      </c>
      <c r="C64641" s="9">
        <v>43557.283148148148</v>
      </c>
    </row>
    <row r="64642" spans="1:3" x14ac:dyDescent="0.25">
      <c r="A64642" s="8">
        <v>368534</v>
      </c>
      <c r="B64642" s="8">
        <v>13</v>
      </c>
      <c r="C64642" s="8" t="s">
        <v>6859</v>
      </c>
    </row>
    <row r="64643" spans="1:3" x14ac:dyDescent="0.25">
      <c r="A64643" s="8">
        <v>368533</v>
      </c>
      <c r="B64643" s="8">
        <v>9</v>
      </c>
      <c r="C64643" s="8" t="s">
        <v>6860</v>
      </c>
    </row>
    <row r="64644" spans="1:3" x14ac:dyDescent="0.25">
      <c r="A64644" s="8">
        <v>368532</v>
      </c>
      <c r="B64644" s="8">
        <v>8</v>
      </c>
      <c r="C64644" s="9">
        <v>43557.272719907407</v>
      </c>
    </row>
    <row r="64645" spans="1:3" x14ac:dyDescent="0.25">
      <c r="A64645" s="8">
        <v>368531</v>
      </c>
      <c r="B64645" s="8">
        <v>8</v>
      </c>
      <c r="C64645" s="9">
        <v>43557.269247685188</v>
      </c>
    </row>
    <row r="64646" spans="1:3" x14ac:dyDescent="0.25">
      <c r="A64646" s="8">
        <v>368530</v>
      </c>
      <c r="B64646" s="8">
        <v>6</v>
      </c>
      <c r="C64646" s="9">
        <v>43557.265775462962</v>
      </c>
    </row>
    <row r="64647" spans="1:3" x14ac:dyDescent="0.25">
      <c r="A64647" s="8">
        <v>368529</v>
      </c>
      <c r="B64647" s="8">
        <v>6</v>
      </c>
      <c r="C64647" s="9">
        <v>43557.262303240743</v>
      </c>
    </row>
    <row r="64648" spans="1:3" x14ac:dyDescent="0.25">
      <c r="A64648" s="8">
        <v>368528</v>
      </c>
      <c r="B64648" s="8">
        <v>6</v>
      </c>
      <c r="C64648" s="8" t="s">
        <v>6861</v>
      </c>
    </row>
    <row r="64649" spans="1:3" x14ac:dyDescent="0.25">
      <c r="A64649" s="8">
        <v>368527</v>
      </c>
      <c r="B64649" s="8">
        <v>4</v>
      </c>
      <c r="C64649" s="9">
        <v>43557.255347222221</v>
      </c>
    </row>
    <row r="64650" spans="1:3" x14ac:dyDescent="0.25">
      <c r="A64650" s="8">
        <v>368526</v>
      </c>
      <c r="B64650" s="8">
        <v>4</v>
      </c>
      <c r="C64650" s="9">
        <v>43557.251875000002</v>
      </c>
    </row>
    <row r="64651" spans="1:3" x14ac:dyDescent="0.25">
      <c r="A64651" s="8">
        <v>368525</v>
      </c>
      <c r="B64651" s="8">
        <v>6</v>
      </c>
      <c r="C64651" s="9">
        <v>43557.248402777775</v>
      </c>
    </row>
    <row r="64652" spans="1:3" x14ac:dyDescent="0.25">
      <c r="A64652" s="8">
        <v>368524</v>
      </c>
      <c r="B64652" s="8">
        <v>4</v>
      </c>
      <c r="C64652" s="9">
        <v>43557.244930555556</v>
      </c>
    </row>
    <row r="64653" spans="1:3" x14ac:dyDescent="0.25">
      <c r="A64653" s="8">
        <v>368523</v>
      </c>
      <c r="B64653" s="8">
        <v>4</v>
      </c>
      <c r="C64653" s="9">
        <v>43557.24145833333</v>
      </c>
    </row>
    <row r="64654" spans="1:3" x14ac:dyDescent="0.25">
      <c r="A64654" s="8">
        <v>368522</v>
      </c>
      <c r="B64654" s="8">
        <v>4</v>
      </c>
      <c r="C64654" s="9">
        <v>43557.237986111111</v>
      </c>
    </row>
    <row r="64655" spans="1:3" x14ac:dyDescent="0.25">
      <c r="A64655" s="8">
        <v>368521</v>
      </c>
      <c r="B64655" s="8">
        <v>4</v>
      </c>
      <c r="C64655" s="9">
        <v>43557.234513888892</v>
      </c>
    </row>
    <row r="64656" spans="1:3" x14ac:dyDescent="0.25">
      <c r="A64656" s="8">
        <v>368520</v>
      </c>
      <c r="B64656" s="8">
        <v>4</v>
      </c>
      <c r="C64656" s="9">
        <v>43557.231030092589</v>
      </c>
    </row>
    <row r="64657" spans="1:3" x14ac:dyDescent="0.25">
      <c r="A64657" s="8">
        <v>368519</v>
      </c>
      <c r="B64657" s="8">
        <v>4</v>
      </c>
      <c r="C64657" s="9">
        <v>43557.22755787037</v>
      </c>
    </row>
    <row r="64658" spans="1:3" x14ac:dyDescent="0.25">
      <c r="A64658" s="8">
        <v>368518</v>
      </c>
      <c r="B64658" s="8">
        <v>4</v>
      </c>
      <c r="C64658" s="9">
        <v>43557.224085648151</v>
      </c>
    </row>
    <row r="64659" spans="1:3" x14ac:dyDescent="0.25">
      <c r="A64659" s="8">
        <v>368517</v>
      </c>
      <c r="B64659" s="8">
        <v>6</v>
      </c>
      <c r="C64659" s="9">
        <v>43557.220613425925</v>
      </c>
    </row>
    <row r="64660" spans="1:3" x14ac:dyDescent="0.25">
      <c r="A64660" s="8">
        <v>368516</v>
      </c>
      <c r="B64660" s="8">
        <v>4</v>
      </c>
      <c r="C64660" s="9">
        <v>43557.217141203706</v>
      </c>
    </row>
    <row r="64661" spans="1:3" x14ac:dyDescent="0.25">
      <c r="A64661" s="8">
        <v>368515</v>
      </c>
      <c r="B64661" s="8">
        <v>2</v>
      </c>
      <c r="C64661" s="9">
        <v>43557.21366898148</v>
      </c>
    </row>
    <row r="64662" spans="1:3" x14ac:dyDescent="0.25">
      <c r="A64662" s="8">
        <v>368514</v>
      </c>
      <c r="B64662" s="8">
        <v>4</v>
      </c>
      <c r="C64662" s="9">
        <v>43557.210196759261</v>
      </c>
    </row>
    <row r="64663" spans="1:3" x14ac:dyDescent="0.25">
      <c r="A64663" s="8">
        <v>368513</v>
      </c>
      <c r="B64663" s="8">
        <v>4</v>
      </c>
      <c r="C64663" s="9">
        <v>43557.206724537034</v>
      </c>
    </row>
    <row r="64664" spans="1:3" x14ac:dyDescent="0.25">
      <c r="A64664" s="8">
        <v>368512</v>
      </c>
      <c r="B64664" s="8">
        <v>4</v>
      </c>
      <c r="C64664" s="9">
        <v>43557.203240740739</v>
      </c>
    </row>
    <row r="64665" spans="1:3" x14ac:dyDescent="0.25">
      <c r="A64665" s="8">
        <v>368511</v>
      </c>
      <c r="B64665" s="8">
        <v>4</v>
      </c>
      <c r="C64665" s="9">
        <v>43557.19976851852</v>
      </c>
    </row>
    <row r="64666" spans="1:3" x14ac:dyDescent="0.25">
      <c r="A64666" s="8">
        <v>368510</v>
      </c>
      <c r="B64666" s="8">
        <v>4</v>
      </c>
      <c r="C64666" s="9">
        <v>43557.196296296293</v>
      </c>
    </row>
    <row r="64667" spans="1:3" x14ac:dyDescent="0.25">
      <c r="A64667" s="8">
        <v>368509</v>
      </c>
      <c r="B64667" s="8">
        <v>4</v>
      </c>
      <c r="C64667" s="9">
        <v>43557.192824074074</v>
      </c>
    </row>
    <row r="64668" spans="1:3" x14ac:dyDescent="0.25">
      <c r="A64668" s="8">
        <v>368508</v>
      </c>
      <c r="B64668" s="8">
        <v>4</v>
      </c>
      <c r="C64668" s="9">
        <v>43557.189351851855</v>
      </c>
    </row>
    <row r="64669" spans="1:3" x14ac:dyDescent="0.25">
      <c r="A64669" s="8">
        <v>368507</v>
      </c>
      <c r="B64669" s="8">
        <v>2</v>
      </c>
      <c r="C64669" s="9">
        <v>43557.185879629629</v>
      </c>
    </row>
    <row r="64670" spans="1:3" x14ac:dyDescent="0.25">
      <c r="A64670" s="8">
        <v>368506</v>
      </c>
      <c r="B64670" s="8">
        <v>4</v>
      </c>
      <c r="C64670" s="9">
        <v>43557.18240740741</v>
      </c>
    </row>
    <row r="64671" spans="1:3" x14ac:dyDescent="0.25">
      <c r="A64671" s="8">
        <v>368505</v>
      </c>
      <c r="B64671" s="8">
        <v>2</v>
      </c>
      <c r="C64671" s="9">
        <v>43557.178935185184</v>
      </c>
    </row>
    <row r="64672" spans="1:3" x14ac:dyDescent="0.25">
      <c r="A64672" s="8">
        <v>368504</v>
      </c>
      <c r="B64672" s="8">
        <v>2</v>
      </c>
      <c r="C64672" s="9">
        <v>43557.175451388888</v>
      </c>
    </row>
    <row r="64673" spans="1:3" x14ac:dyDescent="0.25">
      <c r="A64673" s="8">
        <v>368503</v>
      </c>
      <c r="B64673" s="8">
        <v>4</v>
      </c>
      <c r="C64673" s="9">
        <v>43557.171979166669</v>
      </c>
    </row>
    <row r="64674" spans="1:3" x14ac:dyDescent="0.25">
      <c r="A64674" s="8">
        <v>368502</v>
      </c>
      <c r="B64674" s="8">
        <v>4</v>
      </c>
      <c r="C64674" s="9">
        <v>43557.168506944443</v>
      </c>
    </row>
    <row r="64675" spans="1:3" x14ac:dyDescent="0.25">
      <c r="A64675" s="8">
        <v>368501</v>
      </c>
      <c r="B64675" s="8">
        <v>2</v>
      </c>
      <c r="C64675" s="9">
        <v>43557.165034722224</v>
      </c>
    </row>
    <row r="64676" spans="1:3" x14ac:dyDescent="0.25">
      <c r="A64676" s="8">
        <v>368500</v>
      </c>
      <c r="B64676" s="8">
        <v>4</v>
      </c>
      <c r="C64676" s="9">
        <v>43557.161562499998</v>
      </c>
    </row>
    <row r="64677" spans="1:3" x14ac:dyDescent="0.25">
      <c r="A64677" s="8">
        <v>368499</v>
      </c>
      <c r="B64677" s="8">
        <v>4</v>
      </c>
      <c r="C64677" s="9">
        <v>43557.158090277779</v>
      </c>
    </row>
    <row r="64678" spans="1:3" x14ac:dyDescent="0.25">
      <c r="A64678" s="8">
        <v>368498</v>
      </c>
      <c r="B64678" s="8">
        <v>6</v>
      </c>
      <c r="C64678" s="9">
        <v>43557.154618055552</v>
      </c>
    </row>
    <row r="64679" spans="1:3" x14ac:dyDescent="0.25">
      <c r="A64679" s="8">
        <v>368497</v>
      </c>
      <c r="B64679" s="8">
        <v>2</v>
      </c>
      <c r="C64679" s="9">
        <v>43557.151145833333</v>
      </c>
    </row>
    <row r="64680" spans="1:3" x14ac:dyDescent="0.25">
      <c r="A64680" s="8">
        <v>368496</v>
      </c>
      <c r="B64680" s="8">
        <v>2</v>
      </c>
      <c r="C64680" s="9">
        <v>43557.147673611114</v>
      </c>
    </row>
    <row r="64681" spans="1:3" x14ac:dyDescent="0.25">
      <c r="A64681" s="8">
        <v>368495</v>
      </c>
      <c r="B64681" s="8">
        <v>4</v>
      </c>
      <c r="C64681" s="9">
        <v>43557.144201388888</v>
      </c>
    </row>
    <row r="64682" spans="1:3" x14ac:dyDescent="0.25">
      <c r="A64682" s="8">
        <v>368494</v>
      </c>
      <c r="B64682" s="8">
        <v>6</v>
      </c>
      <c r="C64682" s="9">
        <v>43557.140729166669</v>
      </c>
    </row>
    <row r="64683" spans="1:3" x14ac:dyDescent="0.25">
      <c r="A64683" s="8">
        <v>368493</v>
      </c>
      <c r="B64683" s="8">
        <v>6</v>
      </c>
      <c r="C64683" s="9">
        <v>43557.137256944443</v>
      </c>
    </row>
    <row r="64684" spans="1:3" x14ac:dyDescent="0.25">
      <c r="A64684" s="8">
        <v>368492</v>
      </c>
      <c r="B64684" s="8">
        <v>4</v>
      </c>
      <c r="C64684" s="9">
        <v>43557.133784722224</v>
      </c>
    </row>
    <row r="64685" spans="1:3" x14ac:dyDescent="0.25">
      <c r="A64685" s="8">
        <v>368491</v>
      </c>
      <c r="B64685" s="8">
        <v>4</v>
      </c>
      <c r="C64685" s="8" t="s">
        <v>6862</v>
      </c>
    </row>
    <row r="64686" spans="1:3" x14ac:dyDescent="0.25">
      <c r="A64686" s="8">
        <v>368490</v>
      </c>
      <c r="B64686" s="8">
        <v>2</v>
      </c>
      <c r="C64686" s="8" t="s">
        <v>6863</v>
      </c>
    </row>
    <row r="64687" spans="1:3" x14ac:dyDescent="0.25">
      <c r="A64687" s="8">
        <v>368489</v>
      </c>
      <c r="B64687" s="8">
        <v>2</v>
      </c>
      <c r="C64687" s="9">
        <v>43557.123356481483</v>
      </c>
    </row>
    <row r="64688" spans="1:3" x14ac:dyDescent="0.25">
      <c r="A64688" s="8">
        <v>368488</v>
      </c>
      <c r="B64688" s="8">
        <v>4</v>
      </c>
      <c r="C64688" s="9">
        <v>43557.119884259257</v>
      </c>
    </row>
    <row r="64689" spans="1:3" x14ac:dyDescent="0.25">
      <c r="A64689" s="8">
        <v>368487</v>
      </c>
      <c r="B64689" s="8">
        <v>4</v>
      </c>
      <c r="C64689" s="9">
        <v>43557.116412037038</v>
      </c>
    </row>
    <row r="64690" spans="1:3" x14ac:dyDescent="0.25">
      <c r="A64690" s="8">
        <v>368486</v>
      </c>
      <c r="B64690" s="8">
        <v>4</v>
      </c>
      <c r="C64690" s="9">
        <v>43557.112939814811</v>
      </c>
    </row>
    <row r="64691" spans="1:3" x14ac:dyDescent="0.25">
      <c r="A64691" s="8">
        <v>368485</v>
      </c>
      <c r="B64691" s="8">
        <v>2</v>
      </c>
      <c r="C64691" s="9">
        <v>43557.109467592592</v>
      </c>
    </row>
    <row r="64692" spans="1:3" x14ac:dyDescent="0.25">
      <c r="A64692" s="8">
        <v>368484</v>
      </c>
      <c r="B64692" s="8">
        <v>255</v>
      </c>
      <c r="C64692" s="9">
        <v>43557.105983796297</v>
      </c>
    </row>
    <row r="64693" spans="1:3" x14ac:dyDescent="0.25">
      <c r="A64693" s="8">
        <v>368483</v>
      </c>
      <c r="B64693" s="8">
        <v>2</v>
      </c>
      <c r="C64693" s="9">
        <v>43557.102511574078</v>
      </c>
    </row>
    <row r="64694" spans="1:3" x14ac:dyDescent="0.25">
      <c r="A64694" s="8">
        <v>368482</v>
      </c>
      <c r="B64694" s="8">
        <v>4</v>
      </c>
      <c r="C64694" s="9">
        <v>43557.099039351851</v>
      </c>
    </row>
    <row r="64695" spans="1:3" x14ac:dyDescent="0.25">
      <c r="A64695" s="8">
        <v>368481</v>
      </c>
      <c r="B64695" s="8">
        <v>2</v>
      </c>
      <c r="C64695" s="9">
        <v>43557.095567129632</v>
      </c>
    </row>
    <row r="64696" spans="1:3" x14ac:dyDescent="0.25">
      <c r="A64696" s="8">
        <v>368480</v>
      </c>
      <c r="B64696" s="8">
        <v>2</v>
      </c>
      <c r="C64696" s="9">
        <v>43557.092094907406</v>
      </c>
    </row>
    <row r="64697" spans="1:3" x14ac:dyDescent="0.25">
      <c r="A64697" s="8">
        <v>368479</v>
      </c>
      <c r="B64697" s="8">
        <v>2</v>
      </c>
      <c r="C64697" s="8" t="s">
        <v>6864</v>
      </c>
    </row>
    <row r="64698" spans="1:3" x14ac:dyDescent="0.25">
      <c r="A64698" s="8">
        <v>368478</v>
      </c>
      <c r="B64698" s="8">
        <v>1</v>
      </c>
      <c r="C64698" s="9">
        <v>43557.085138888891</v>
      </c>
    </row>
    <row r="64699" spans="1:3" x14ac:dyDescent="0.25">
      <c r="A64699" s="8">
        <v>368477</v>
      </c>
      <c r="B64699" s="8">
        <v>2</v>
      </c>
      <c r="C64699" s="9">
        <v>43557.081666666665</v>
      </c>
    </row>
    <row r="64700" spans="1:3" x14ac:dyDescent="0.25">
      <c r="A64700" s="8">
        <v>368476</v>
      </c>
      <c r="B64700" s="8">
        <v>1</v>
      </c>
      <c r="C64700" s="9">
        <v>43557.078194444446</v>
      </c>
    </row>
    <row r="64701" spans="1:3" x14ac:dyDescent="0.25">
      <c r="A64701" s="8">
        <v>368475</v>
      </c>
      <c r="B64701" s="8">
        <v>1</v>
      </c>
      <c r="C64701" s="9">
        <v>43557.07472222222</v>
      </c>
    </row>
    <row r="64702" spans="1:3" x14ac:dyDescent="0.25">
      <c r="A64702" s="8">
        <v>368474</v>
      </c>
      <c r="B64702" s="8">
        <v>2</v>
      </c>
      <c r="C64702" s="9">
        <v>43557.071250000001</v>
      </c>
    </row>
    <row r="64703" spans="1:3" x14ac:dyDescent="0.25">
      <c r="A64703" s="8">
        <v>368473</v>
      </c>
      <c r="B64703" s="8">
        <v>2</v>
      </c>
      <c r="C64703" s="8" t="s">
        <v>6865</v>
      </c>
    </row>
    <row r="64704" spans="1:3" x14ac:dyDescent="0.25">
      <c r="A64704" s="8">
        <v>368472</v>
      </c>
      <c r="B64704" s="8">
        <v>2</v>
      </c>
      <c r="C64704" s="9">
        <v>43557.064293981479</v>
      </c>
    </row>
    <row r="64705" spans="1:3" x14ac:dyDescent="0.25">
      <c r="A64705" s="8">
        <v>368471</v>
      </c>
      <c r="B64705" s="8">
        <v>1</v>
      </c>
      <c r="C64705" s="9">
        <v>43557.06082175926</v>
      </c>
    </row>
    <row r="64706" spans="1:3" x14ac:dyDescent="0.25">
      <c r="A64706" s="8">
        <v>368470</v>
      </c>
      <c r="B64706" s="8">
        <v>2</v>
      </c>
      <c r="C64706" s="9">
        <v>43557.057349537034</v>
      </c>
    </row>
    <row r="64707" spans="1:3" x14ac:dyDescent="0.25">
      <c r="A64707" s="8">
        <v>368469</v>
      </c>
      <c r="B64707" s="8">
        <v>2</v>
      </c>
      <c r="C64707" s="9">
        <v>43557.053877314815</v>
      </c>
    </row>
    <row r="64708" spans="1:3" x14ac:dyDescent="0.25">
      <c r="A64708" s="8">
        <v>368468</v>
      </c>
      <c r="B64708" s="8">
        <v>1</v>
      </c>
      <c r="C64708" s="9">
        <v>43557.050405092596</v>
      </c>
    </row>
    <row r="64709" spans="1:3" x14ac:dyDescent="0.25">
      <c r="A64709" s="8">
        <v>368467</v>
      </c>
      <c r="B64709" s="8">
        <v>2</v>
      </c>
      <c r="C64709" s="9">
        <v>43557.046932870369</v>
      </c>
    </row>
    <row r="64710" spans="1:3" x14ac:dyDescent="0.25">
      <c r="A64710" s="8">
        <v>368466</v>
      </c>
      <c r="B64710" s="8">
        <v>2</v>
      </c>
      <c r="C64710" s="8" t="s">
        <v>6866</v>
      </c>
    </row>
    <row r="64711" spans="1:3" x14ac:dyDescent="0.25">
      <c r="A64711" s="8">
        <v>368465</v>
      </c>
      <c r="B64711" s="8">
        <v>2</v>
      </c>
      <c r="C64711" s="9">
        <v>43557.039976851855</v>
      </c>
    </row>
    <row r="64712" spans="1:3" x14ac:dyDescent="0.25">
      <c r="A64712" s="8">
        <v>368464</v>
      </c>
      <c r="B64712" s="8">
        <v>2</v>
      </c>
      <c r="C64712" s="9">
        <v>43557.036504629628</v>
      </c>
    </row>
    <row r="64713" spans="1:3" x14ac:dyDescent="0.25">
      <c r="A64713" s="8">
        <v>368463</v>
      </c>
      <c r="B64713" s="8">
        <v>4</v>
      </c>
      <c r="C64713" s="9">
        <v>43557.033032407409</v>
      </c>
    </row>
    <row r="64714" spans="1:3" x14ac:dyDescent="0.25">
      <c r="A64714" s="8">
        <v>368462</v>
      </c>
      <c r="B64714" s="8">
        <v>6</v>
      </c>
      <c r="C64714" s="9">
        <v>43557.029560185183</v>
      </c>
    </row>
    <row r="64715" spans="1:3" x14ac:dyDescent="0.25">
      <c r="A64715" s="8">
        <v>368461</v>
      </c>
      <c r="B64715" s="8">
        <v>4</v>
      </c>
      <c r="C64715" s="9">
        <v>43557.026087962964</v>
      </c>
    </row>
    <row r="64716" spans="1:3" x14ac:dyDescent="0.25">
      <c r="A64716" s="8">
        <v>368460</v>
      </c>
      <c r="B64716" s="8">
        <v>4</v>
      </c>
      <c r="C64716" s="9">
        <v>43557.022615740738</v>
      </c>
    </row>
    <row r="64717" spans="1:3" x14ac:dyDescent="0.25">
      <c r="A64717" s="8">
        <v>368459</v>
      </c>
      <c r="B64717" s="8">
        <v>2</v>
      </c>
      <c r="C64717" s="8" t="s">
        <v>6867</v>
      </c>
    </row>
    <row r="64718" spans="1:3" x14ac:dyDescent="0.25">
      <c r="A64718" s="8">
        <v>368458</v>
      </c>
      <c r="B64718" s="8">
        <v>2</v>
      </c>
      <c r="C64718" s="9">
        <v>43557.015659722223</v>
      </c>
    </row>
    <row r="64719" spans="1:3" x14ac:dyDescent="0.25">
      <c r="A64719" s="8">
        <v>368457</v>
      </c>
      <c r="B64719" s="8">
        <v>2</v>
      </c>
      <c r="C64719" s="9">
        <v>43557.012187499997</v>
      </c>
    </row>
    <row r="64720" spans="1:3" x14ac:dyDescent="0.25">
      <c r="A64720" s="8">
        <v>368456</v>
      </c>
      <c r="B64720" s="8">
        <v>2</v>
      </c>
      <c r="C64720" s="9">
        <v>43557.008715277778</v>
      </c>
    </row>
    <row r="64721" spans="1:3" x14ac:dyDescent="0.25">
      <c r="A64721" s="8">
        <v>368455</v>
      </c>
      <c r="B64721" s="8">
        <v>4</v>
      </c>
      <c r="C64721" s="9">
        <v>43557.005243055559</v>
      </c>
    </row>
    <row r="64722" spans="1:3" x14ac:dyDescent="0.25">
      <c r="A64722" s="8">
        <v>368454</v>
      </c>
      <c r="B64722" s="8">
        <v>4</v>
      </c>
      <c r="C64722" s="9">
        <v>43557.001770833333</v>
      </c>
    </row>
    <row r="64723" spans="1:3" x14ac:dyDescent="0.25">
      <c r="A64723" s="8">
        <v>368453</v>
      </c>
      <c r="B64723" s="8">
        <v>4</v>
      </c>
      <c r="C64723" s="9">
        <v>43556.998298611114</v>
      </c>
    </row>
    <row r="64724" spans="1:3" x14ac:dyDescent="0.25">
      <c r="A64724" s="8">
        <v>368452</v>
      </c>
      <c r="B64724" s="8">
        <v>4</v>
      </c>
      <c r="C64724" s="8" t="s">
        <v>6868</v>
      </c>
    </row>
    <row r="64725" spans="1:3" x14ac:dyDescent="0.25">
      <c r="A64725" s="8">
        <v>368451</v>
      </c>
      <c r="B64725" s="8">
        <v>4</v>
      </c>
      <c r="C64725" s="9">
        <v>43556.991342592592</v>
      </c>
    </row>
    <row r="64726" spans="1:3" x14ac:dyDescent="0.25">
      <c r="A64726" s="8">
        <v>368450</v>
      </c>
      <c r="B64726" s="8">
        <v>6</v>
      </c>
      <c r="C64726" s="9">
        <v>43556.987870370373</v>
      </c>
    </row>
    <row r="64727" spans="1:3" x14ac:dyDescent="0.25">
      <c r="A64727" s="8">
        <v>368449</v>
      </c>
      <c r="B64727" s="8">
        <v>6</v>
      </c>
      <c r="C64727" s="9">
        <v>43556.984398148146</v>
      </c>
    </row>
    <row r="64728" spans="1:3" x14ac:dyDescent="0.25">
      <c r="A64728" s="8">
        <v>368448</v>
      </c>
      <c r="B64728" s="8">
        <v>6</v>
      </c>
      <c r="C64728" s="9">
        <v>43556.980925925927</v>
      </c>
    </row>
    <row r="64729" spans="1:3" x14ac:dyDescent="0.25">
      <c r="A64729" s="8">
        <v>368447</v>
      </c>
      <c r="B64729" s="8">
        <v>8</v>
      </c>
      <c r="C64729" s="9">
        <v>43556.977453703701</v>
      </c>
    </row>
    <row r="64730" spans="1:3" x14ac:dyDescent="0.25">
      <c r="A64730" s="8">
        <v>368446</v>
      </c>
      <c r="B64730" s="8">
        <v>8</v>
      </c>
      <c r="C64730" s="8" t="s">
        <v>6869</v>
      </c>
    </row>
    <row r="64731" spans="1:3" x14ac:dyDescent="0.25">
      <c r="A64731" s="8">
        <v>368445</v>
      </c>
      <c r="B64731" s="8">
        <v>8</v>
      </c>
      <c r="C64731" s="9">
        <v>43556.970497685186</v>
      </c>
    </row>
    <row r="64732" spans="1:3" x14ac:dyDescent="0.25">
      <c r="A64732" s="8">
        <v>368444</v>
      </c>
      <c r="B64732" s="8">
        <v>8</v>
      </c>
      <c r="C64732" s="9">
        <v>43556.96702546296</v>
      </c>
    </row>
    <row r="64733" spans="1:3" x14ac:dyDescent="0.25">
      <c r="A64733" s="8">
        <v>368443</v>
      </c>
      <c r="B64733" s="8">
        <v>11</v>
      </c>
      <c r="C64733" s="9">
        <v>43556.963553240741</v>
      </c>
    </row>
    <row r="64734" spans="1:3" x14ac:dyDescent="0.25">
      <c r="A64734" s="8">
        <v>368442</v>
      </c>
      <c r="B64734" s="8">
        <v>11</v>
      </c>
      <c r="C64734" s="9">
        <v>43556.960081018522</v>
      </c>
    </row>
    <row r="64735" spans="1:3" x14ac:dyDescent="0.25">
      <c r="A64735" s="8">
        <v>368441</v>
      </c>
      <c r="B64735" s="8">
        <v>9</v>
      </c>
      <c r="C64735" s="9">
        <v>43556.956608796296</v>
      </c>
    </row>
    <row r="64736" spans="1:3" x14ac:dyDescent="0.25">
      <c r="A64736" s="8">
        <v>368440</v>
      </c>
      <c r="B64736" s="8">
        <v>9</v>
      </c>
      <c r="C64736" s="9">
        <v>43556.953125</v>
      </c>
    </row>
    <row r="64737" spans="1:3" x14ac:dyDescent="0.25">
      <c r="A64737" s="8">
        <v>368439</v>
      </c>
      <c r="B64737" s="8">
        <v>11</v>
      </c>
      <c r="C64737" s="9">
        <v>43556.949652777781</v>
      </c>
    </row>
    <row r="64738" spans="1:3" x14ac:dyDescent="0.25">
      <c r="A64738" s="8">
        <v>368438</v>
      </c>
      <c r="B64738" s="8">
        <v>11</v>
      </c>
      <c r="C64738" s="9">
        <v>43556.946180555555</v>
      </c>
    </row>
    <row r="64739" spans="1:3" x14ac:dyDescent="0.25">
      <c r="A64739" s="8">
        <v>368437</v>
      </c>
      <c r="B64739" s="8">
        <v>13</v>
      </c>
      <c r="C64739" s="9">
        <v>43556.942708333336</v>
      </c>
    </row>
    <row r="64740" spans="1:3" x14ac:dyDescent="0.25">
      <c r="A64740" s="8">
        <v>368436</v>
      </c>
      <c r="B64740" s="8">
        <v>13</v>
      </c>
      <c r="C64740" s="9">
        <v>43556.93922453704</v>
      </c>
    </row>
    <row r="64741" spans="1:3" x14ac:dyDescent="0.25">
      <c r="A64741" s="8">
        <v>368435</v>
      </c>
      <c r="B64741" s="8">
        <v>13</v>
      </c>
      <c r="C64741" s="9">
        <v>43556.935740740744</v>
      </c>
    </row>
    <row r="64742" spans="1:3" x14ac:dyDescent="0.25">
      <c r="A64742" s="8">
        <v>368434</v>
      </c>
      <c r="B64742" s="8">
        <v>15</v>
      </c>
      <c r="C64742" s="9">
        <v>43556.932268518518</v>
      </c>
    </row>
    <row r="64743" spans="1:3" x14ac:dyDescent="0.25">
      <c r="A64743" s="8">
        <v>368433</v>
      </c>
      <c r="B64743" s="8">
        <v>15</v>
      </c>
      <c r="C64743" s="9">
        <v>43556.928796296299</v>
      </c>
    </row>
    <row r="64744" spans="1:3" x14ac:dyDescent="0.25">
      <c r="A64744" s="8">
        <v>368432</v>
      </c>
      <c r="B64744" s="8">
        <v>15</v>
      </c>
      <c r="C64744" s="9">
        <v>43556.925254629627</v>
      </c>
    </row>
    <row r="64745" spans="1:3" x14ac:dyDescent="0.25">
      <c r="A64745" s="8">
        <v>368431</v>
      </c>
      <c r="B64745" s="8">
        <v>13</v>
      </c>
      <c r="C64745" s="9">
        <v>43556.921782407408</v>
      </c>
    </row>
    <row r="64746" spans="1:3" x14ac:dyDescent="0.25">
      <c r="A64746" s="8">
        <v>368430</v>
      </c>
      <c r="B64746" s="8">
        <v>15</v>
      </c>
      <c r="C64746" s="9">
        <v>43556.918310185189</v>
      </c>
    </row>
    <row r="64747" spans="1:3" x14ac:dyDescent="0.25">
      <c r="A64747" s="8">
        <v>368429</v>
      </c>
      <c r="B64747" s="8">
        <v>15</v>
      </c>
      <c r="C64747" s="9">
        <v>43556.914837962962</v>
      </c>
    </row>
    <row r="64748" spans="1:3" x14ac:dyDescent="0.25">
      <c r="A64748" s="8">
        <v>368428</v>
      </c>
      <c r="B64748" s="8">
        <v>15</v>
      </c>
      <c r="C64748" s="9">
        <v>43556.911307870374</v>
      </c>
    </row>
    <row r="64749" spans="1:3" x14ac:dyDescent="0.25">
      <c r="A64749" s="8">
        <v>368427</v>
      </c>
      <c r="B64749" s="8">
        <v>17</v>
      </c>
      <c r="C64749" s="9">
        <v>43556.907835648148</v>
      </c>
    </row>
    <row r="64750" spans="1:3" x14ac:dyDescent="0.25">
      <c r="A64750" s="8">
        <v>368426</v>
      </c>
      <c r="B64750" s="8">
        <v>15</v>
      </c>
      <c r="C64750" s="9">
        <v>43556.904363425929</v>
      </c>
    </row>
    <row r="64751" spans="1:3" x14ac:dyDescent="0.25">
      <c r="A64751" s="8">
        <v>368425</v>
      </c>
      <c r="B64751" s="8">
        <v>15</v>
      </c>
      <c r="C64751" s="9">
        <v>43556.900879629633</v>
      </c>
    </row>
    <row r="64752" spans="1:3" x14ac:dyDescent="0.25">
      <c r="A64752" s="8">
        <v>368424</v>
      </c>
      <c r="B64752" s="8">
        <v>17</v>
      </c>
      <c r="C64752" s="9">
        <v>43556.897407407407</v>
      </c>
    </row>
    <row r="64753" spans="1:3" x14ac:dyDescent="0.25">
      <c r="A64753" s="8">
        <v>368423</v>
      </c>
      <c r="B64753" s="8">
        <v>17</v>
      </c>
      <c r="C64753" s="9">
        <v>43556.893935185188</v>
      </c>
    </row>
    <row r="64754" spans="1:3" x14ac:dyDescent="0.25">
      <c r="A64754" s="8">
        <v>368422</v>
      </c>
      <c r="B64754" s="8">
        <v>18</v>
      </c>
      <c r="C64754" s="9">
        <v>43556.890462962961</v>
      </c>
    </row>
    <row r="64755" spans="1:3" x14ac:dyDescent="0.25">
      <c r="A64755" s="8">
        <v>368421</v>
      </c>
      <c r="B64755" s="8">
        <v>18</v>
      </c>
      <c r="C64755" s="9">
        <v>43556.886979166666</v>
      </c>
    </row>
    <row r="64756" spans="1:3" x14ac:dyDescent="0.25">
      <c r="A64756" s="8">
        <v>368420</v>
      </c>
      <c r="B64756" s="8">
        <v>17</v>
      </c>
      <c r="C64756" s="9">
        <v>43556.883425925924</v>
      </c>
    </row>
    <row r="64757" spans="1:3" x14ac:dyDescent="0.25">
      <c r="A64757" s="8">
        <v>368419</v>
      </c>
      <c r="B64757" s="8">
        <v>18</v>
      </c>
      <c r="C64757" s="9">
        <v>43556.879953703705</v>
      </c>
    </row>
    <row r="64758" spans="1:3" x14ac:dyDescent="0.25">
      <c r="A64758" s="8">
        <v>368418</v>
      </c>
      <c r="B64758" s="8">
        <v>18</v>
      </c>
      <c r="C64758" s="9">
        <v>43556.876481481479</v>
      </c>
    </row>
    <row r="64759" spans="1:3" x14ac:dyDescent="0.25">
      <c r="A64759" s="8">
        <v>368417</v>
      </c>
      <c r="B64759" s="8">
        <v>20</v>
      </c>
      <c r="C64759" s="9">
        <v>43556.87300925926</v>
      </c>
    </row>
    <row r="64760" spans="1:3" x14ac:dyDescent="0.25">
      <c r="A64760" s="8">
        <v>368416</v>
      </c>
      <c r="B64760" s="8">
        <v>24</v>
      </c>
      <c r="C64760" s="9">
        <v>43556.869456018518</v>
      </c>
    </row>
    <row r="64761" spans="1:3" x14ac:dyDescent="0.25">
      <c r="A64761" s="8">
        <v>368415</v>
      </c>
      <c r="B64761" s="8">
        <v>26</v>
      </c>
      <c r="C64761" s="9">
        <v>43556.865983796299</v>
      </c>
    </row>
    <row r="64762" spans="1:3" x14ac:dyDescent="0.25">
      <c r="A64762" s="8">
        <v>368414</v>
      </c>
      <c r="B64762" s="8">
        <v>26</v>
      </c>
      <c r="C64762" s="8" t="s">
        <v>6870</v>
      </c>
    </row>
    <row r="64763" spans="1:3" x14ac:dyDescent="0.25">
      <c r="A64763" s="8">
        <v>368413</v>
      </c>
      <c r="B64763" s="8">
        <v>26</v>
      </c>
      <c r="C64763" s="9">
        <v>43556.859027777777</v>
      </c>
    </row>
    <row r="64764" spans="1:3" x14ac:dyDescent="0.25">
      <c r="A64764" s="8">
        <v>368412</v>
      </c>
      <c r="B64764" s="8">
        <v>27</v>
      </c>
      <c r="C64764" s="9">
        <v>43556.855555555558</v>
      </c>
    </row>
    <row r="64765" spans="1:3" x14ac:dyDescent="0.25">
      <c r="A64765" s="8">
        <v>368411</v>
      </c>
      <c r="B64765" s="8">
        <v>29</v>
      </c>
      <c r="C64765" s="9">
        <v>43556.852083333331</v>
      </c>
    </row>
    <row r="64766" spans="1:3" x14ac:dyDescent="0.25">
      <c r="A64766" s="8">
        <v>368410</v>
      </c>
      <c r="B64766" s="8">
        <v>31</v>
      </c>
      <c r="C64766" s="9">
        <v>43556.848611111112</v>
      </c>
    </row>
    <row r="64767" spans="1:3" x14ac:dyDescent="0.25">
      <c r="A64767" s="8">
        <v>368409</v>
      </c>
      <c r="B64767" s="8">
        <v>31</v>
      </c>
      <c r="C64767" s="9">
        <v>43556.845127314817</v>
      </c>
    </row>
    <row r="64768" spans="1:3" x14ac:dyDescent="0.25">
      <c r="A64768" s="8">
        <v>368408</v>
      </c>
      <c r="B64768" s="8">
        <v>33</v>
      </c>
      <c r="C64768" s="9">
        <v>43556.841354166667</v>
      </c>
    </row>
    <row r="64769" spans="1:3" x14ac:dyDescent="0.25">
      <c r="A64769" s="8">
        <v>368407</v>
      </c>
      <c r="B64769" s="8">
        <v>33</v>
      </c>
      <c r="C64769" s="9">
        <v>43556.837881944448</v>
      </c>
    </row>
    <row r="64770" spans="1:3" x14ac:dyDescent="0.25">
      <c r="A64770" s="8">
        <v>368406</v>
      </c>
      <c r="B64770" s="8">
        <v>35</v>
      </c>
      <c r="C64770" s="9">
        <v>43556.834409722222</v>
      </c>
    </row>
    <row r="64771" spans="1:3" x14ac:dyDescent="0.25">
      <c r="A64771" s="8">
        <v>368405</v>
      </c>
      <c r="B64771" s="8">
        <v>36</v>
      </c>
      <c r="C64771" s="9">
        <v>43556.830937500003</v>
      </c>
    </row>
    <row r="64772" spans="1:3" x14ac:dyDescent="0.25">
      <c r="A64772" s="8">
        <v>368404</v>
      </c>
      <c r="B64772" s="8">
        <v>40</v>
      </c>
      <c r="C64772" s="8" t="s">
        <v>6871</v>
      </c>
    </row>
    <row r="64773" spans="1:3" x14ac:dyDescent="0.25">
      <c r="A64773" s="8">
        <v>368403</v>
      </c>
      <c r="B64773" s="8">
        <v>42</v>
      </c>
      <c r="C64773" s="9">
        <v>43556.823981481481</v>
      </c>
    </row>
    <row r="64774" spans="1:3" x14ac:dyDescent="0.25">
      <c r="A64774" s="8">
        <v>368402</v>
      </c>
      <c r="B64774" s="8">
        <v>45</v>
      </c>
      <c r="C64774" s="9">
        <v>43556.820509259262</v>
      </c>
    </row>
    <row r="64775" spans="1:3" x14ac:dyDescent="0.25">
      <c r="A64775" s="8">
        <v>368401</v>
      </c>
      <c r="B64775" s="8">
        <v>45</v>
      </c>
      <c r="C64775" s="9">
        <v>43556.817037037035</v>
      </c>
    </row>
    <row r="64776" spans="1:3" x14ac:dyDescent="0.25">
      <c r="A64776" s="8">
        <v>368400</v>
      </c>
      <c r="B64776" s="8">
        <v>47</v>
      </c>
      <c r="C64776" s="9">
        <v>43556.813275462962</v>
      </c>
    </row>
    <row r="64777" spans="1:3" x14ac:dyDescent="0.25">
      <c r="A64777" s="8">
        <v>368399</v>
      </c>
      <c r="B64777" s="8">
        <v>49</v>
      </c>
      <c r="C64777" s="9">
        <v>43556.809803240743</v>
      </c>
    </row>
    <row r="64778" spans="1:3" x14ac:dyDescent="0.25">
      <c r="A64778" s="8">
        <v>368398</v>
      </c>
      <c r="B64778" s="8">
        <v>51</v>
      </c>
      <c r="C64778" s="9">
        <v>43556.806331018517</v>
      </c>
    </row>
    <row r="64779" spans="1:3" x14ac:dyDescent="0.25">
      <c r="A64779" s="8">
        <v>368397</v>
      </c>
      <c r="B64779" s="8">
        <v>51</v>
      </c>
      <c r="C64779" s="9">
        <v>43556.802858796298</v>
      </c>
    </row>
    <row r="64780" spans="1:3" x14ac:dyDescent="0.25">
      <c r="A64780" s="8">
        <v>368396</v>
      </c>
      <c r="B64780" s="8">
        <v>56</v>
      </c>
      <c r="C64780" s="9">
        <v>43556.799131944441</v>
      </c>
    </row>
    <row r="64781" spans="1:3" x14ac:dyDescent="0.25">
      <c r="A64781" s="8">
        <v>368395</v>
      </c>
      <c r="B64781" s="8">
        <v>56</v>
      </c>
      <c r="C64781" s="9">
        <v>43556.795659722222</v>
      </c>
    </row>
    <row r="64782" spans="1:3" x14ac:dyDescent="0.25">
      <c r="A64782" s="8">
        <v>368394</v>
      </c>
      <c r="B64782" s="8">
        <v>58</v>
      </c>
      <c r="C64782" s="9">
        <v>43556.792175925926</v>
      </c>
    </row>
    <row r="64783" spans="1:3" x14ac:dyDescent="0.25">
      <c r="A64783" s="8">
        <v>368393</v>
      </c>
      <c r="B64783" s="8">
        <v>58</v>
      </c>
      <c r="C64783" s="9">
        <v>43556.788703703707</v>
      </c>
    </row>
    <row r="64784" spans="1:3" x14ac:dyDescent="0.25">
      <c r="A64784" s="8">
        <v>368392</v>
      </c>
      <c r="B64784" s="8">
        <v>60</v>
      </c>
      <c r="C64784" s="9">
        <v>43556.785231481481</v>
      </c>
    </row>
    <row r="64785" spans="1:3" x14ac:dyDescent="0.25">
      <c r="A64785" s="8">
        <v>368391</v>
      </c>
      <c r="B64785" s="8">
        <v>60</v>
      </c>
      <c r="C64785" s="9">
        <v>43556.781747685185</v>
      </c>
    </row>
    <row r="64786" spans="1:3" x14ac:dyDescent="0.25">
      <c r="A64786" s="8">
        <v>368390</v>
      </c>
      <c r="B64786" s="8">
        <v>58</v>
      </c>
      <c r="C64786" s="9">
        <v>43556.778275462966</v>
      </c>
    </row>
    <row r="64787" spans="1:3" x14ac:dyDescent="0.25">
      <c r="A64787" s="8">
        <v>368389</v>
      </c>
      <c r="B64787" s="8">
        <v>60</v>
      </c>
      <c r="C64787" s="9">
        <v>43556.77480324074</v>
      </c>
    </row>
    <row r="64788" spans="1:3" x14ac:dyDescent="0.25">
      <c r="A64788" s="8">
        <v>368388</v>
      </c>
      <c r="B64788" s="8">
        <v>58</v>
      </c>
      <c r="C64788" s="9">
        <v>43556.771261574075</v>
      </c>
    </row>
    <row r="64789" spans="1:3" x14ac:dyDescent="0.25">
      <c r="A64789" s="8">
        <v>368387</v>
      </c>
      <c r="B64789" s="8">
        <v>58</v>
      </c>
      <c r="C64789" s="8" t="s">
        <v>6872</v>
      </c>
    </row>
    <row r="64790" spans="1:3" x14ac:dyDescent="0.25">
      <c r="A64790" s="8">
        <v>368386</v>
      </c>
      <c r="B64790" s="8">
        <v>56</v>
      </c>
      <c r="C64790" s="9">
        <v>43556.764305555553</v>
      </c>
    </row>
    <row r="64791" spans="1:3" x14ac:dyDescent="0.25">
      <c r="A64791" s="8">
        <v>368385</v>
      </c>
      <c r="B64791" s="8">
        <v>53</v>
      </c>
      <c r="C64791" s="9">
        <v>43556.760833333334</v>
      </c>
    </row>
    <row r="64792" spans="1:3" x14ac:dyDescent="0.25">
      <c r="A64792" s="8">
        <v>368384</v>
      </c>
      <c r="B64792" s="8">
        <v>54</v>
      </c>
      <c r="C64792" s="9">
        <v>43556.757314814815</v>
      </c>
    </row>
    <row r="64793" spans="1:3" x14ac:dyDescent="0.25">
      <c r="A64793" s="8">
        <v>368383</v>
      </c>
      <c r="B64793" s="8">
        <v>51</v>
      </c>
      <c r="C64793" s="9">
        <v>43556.753842592596</v>
      </c>
    </row>
    <row r="64794" spans="1:3" x14ac:dyDescent="0.25">
      <c r="A64794" s="8">
        <v>368382</v>
      </c>
      <c r="B64794" s="8">
        <v>53</v>
      </c>
      <c r="C64794" s="9">
        <v>43556.75037037037</v>
      </c>
    </row>
    <row r="64795" spans="1:3" x14ac:dyDescent="0.25">
      <c r="A64795" s="8">
        <v>368381</v>
      </c>
      <c r="B64795" s="8">
        <v>51</v>
      </c>
      <c r="C64795" s="9">
        <v>43556.746898148151</v>
      </c>
    </row>
    <row r="64796" spans="1:3" x14ac:dyDescent="0.25">
      <c r="A64796" s="8">
        <v>368380</v>
      </c>
      <c r="B64796" s="8">
        <v>49</v>
      </c>
      <c r="C64796" s="9">
        <v>43556.743414351855</v>
      </c>
    </row>
    <row r="64797" spans="1:3" x14ac:dyDescent="0.25">
      <c r="A64797" s="8">
        <v>368379</v>
      </c>
      <c r="B64797" s="8">
        <v>47</v>
      </c>
      <c r="C64797" s="9">
        <v>43556.739942129629</v>
      </c>
    </row>
    <row r="64798" spans="1:3" x14ac:dyDescent="0.25">
      <c r="A64798" s="8">
        <v>368378</v>
      </c>
      <c r="B64798" s="8">
        <v>45</v>
      </c>
      <c r="C64798" s="9">
        <v>43556.73646990741</v>
      </c>
    </row>
    <row r="64799" spans="1:3" x14ac:dyDescent="0.25">
      <c r="A64799" s="8">
        <v>368377</v>
      </c>
      <c r="B64799" s="8">
        <v>45</v>
      </c>
      <c r="C64799" s="9">
        <v>43556.732997685183</v>
      </c>
    </row>
    <row r="64800" spans="1:3" x14ac:dyDescent="0.25">
      <c r="A64800" s="8">
        <v>368376</v>
      </c>
      <c r="B64800" s="8">
        <v>45</v>
      </c>
      <c r="C64800" s="9">
        <v>43556.729513888888</v>
      </c>
    </row>
    <row r="64801" spans="1:3" x14ac:dyDescent="0.25">
      <c r="A64801" s="8">
        <v>368375</v>
      </c>
      <c r="B64801" s="8">
        <v>45</v>
      </c>
      <c r="C64801" s="9">
        <v>43556.726041666669</v>
      </c>
    </row>
    <row r="64802" spans="1:3" x14ac:dyDescent="0.25">
      <c r="A64802" s="8">
        <v>368374</v>
      </c>
      <c r="B64802" s="8">
        <v>42</v>
      </c>
      <c r="C64802" s="9">
        <v>43556.722569444442</v>
      </c>
    </row>
    <row r="64803" spans="1:3" x14ac:dyDescent="0.25">
      <c r="A64803" s="8">
        <v>368373</v>
      </c>
      <c r="B64803" s="8">
        <v>42</v>
      </c>
      <c r="C64803" s="9">
        <v>43556.719097222223</v>
      </c>
    </row>
    <row r="64804" spans="1:3" x14ac:dyDescent="0.25">
      <c r="A64804" s="8">
        <v>368372</v>
      </c>
      <c r="B64804" s="8">
        <v>40</v>
      </c>
      <c r="C64804" s="9">
        <v>43556.715324074074</v>
      </c>
    </row>
    <row r="64805" spans="1:3" x14ac:dyDescent="0.25">
      <c r="A64805" s="8">
        <v>368371</v>
      </c>
      <c r="B64805" s="8">
        <v>38</v>
      </c>
      <c r="C64805" s="9">
        <v>43556.711851851855</v>
      </c>
    </row>
    <row r="64806" spans="1:3" x14ac:dyDescent="0.25">
      <c r="A64806" s="8">
        <v>368370</v>
      </c>
      <c r="B64806" s="8">
        <v>38</v>
      </c>
      <c r="C64806" s="9">
        <v>43556.708379629628</v>
      </c>
    </row>
    <row r="64807" spans="1:3" x14ac:dyDescent="0.25">
      <c r="A64807" s="8">
        <v>368369</v>
      </c>
      <c r="B64807" s="8">
        <v>36</v>
      </c>
      <c r="C64807" s="9">
        <v>43556.704895833333</v>
      </c>
    </row>
    <row r="64808" spans="1:3" x14ac:dyDescent="0.25">
      <c r="A64808" s="8">
        <v>368368</v>
      </c>
      <c r="B64808" s="8">
        <v>36</v>
      </c>
      <c r="C64808" s="9">
        <v>43556.701423611114</v>
      </c>
    </row>
    <row r="64809" spans="1:3" x14ac:dyDescent="0.25">
      <c r="A64809" s="8">
        <v>368367</v>
      </c>
      <c r="B64809" s="8">
        <v>36</v>
      </c>
      <c r="C64809" s="9">
        <v>43556.697951388887</v>
      </c>
    </row>
    <row r="64810" spans="1:3" x14ac:dyDescent="0.25">
      <c r="A64810" s="8">
        <v>368366</v>
      </c>
      <c r="B64810" s="8">
        <v>35</v>
      </c>
      <c r="C64810" s="9">
        <v>43556.694479166668</v>
      </c>
    </row>
    <row r="64811" spans="1:3" x14ac:dyDescent="0.25">
      <c r="A64811" s="8">
        <v>368365</v>
      </c>
      <c r="B64811" s="8">
        <v>35</v>
      </c>
      <c r="C64811" s="9">
        <v>43556.691006944442</v>
      </c>
    </row>
    <row r="64812" spans="1:3" x14ac:dyDescent="0.25">
      <c r="A64812" s="8">
        <v>368364</v>
      </c>
      <c r="B64812" s="8">
        <v>35</v>
      </c>
      <c r="C64812" s="9">
        <v>43556.687430555554</v>
      </c>
    </row>
    <row r="64813" spans="1:3" x14ac:dyDescent="0.25">
      <c r="A64813" s="8">
        <v>368363</v>
      </c>
      <c r="B64813" s="8">
        <v>35</v>
      </c>
      <c r="C64813" s="9">
        <v>43556.683958333335</v>
      </c>
    </row>
    <row r="64814" spans="1:3" x14ac:dyDescent="0.25">
      <c r="A64814" s="8">
        <v>368362</v>
      </c>
      <c r="B64814" s="8">
        <v>33</v>
      </c>
      <c r="C64814" s="9">
        <v>43556.680474537039</v>
      </c>
    </row>
    <row r="64815" spans="1:3" x14ac:dyDescent="0.25">
      <c r="A64815" s="8">
        <v>368361</v>
      </c>
      <c r="B64815" s="8">
        <v>33</v>
      </c>
      <c r="C64815" s="9">
        <v>43556.677002314813</v>
      </c>
    </row>
    <row r="64816" spans="1:3" x14ac:dyDescent="0.25">
      <c r="A64816" s="8">
        <v>368360</v>
      </c>
      <c r="B64816" s="8">
        <v>31</v>
      </c>
      <c r="C64816" s="9">
        <v>43556.673495370371</v>
      </c>
    </row>
    <row r="64817" spans="1:3" x14ac:dyDescent="0.25">
      <c r="A64817" s="8">
        <v>368359</v>
      </c>
      <c r="B64817" s="8">
        <v>31</v>
      </c>
      <c r="C64817" s="9">
        <v>43556.670023148145</v>
      </c>
    </row>
    <row r="64818" spans="1:3" x14ac:dyDescent="0.25">
      <c r="A64818" s="8">
        <v>368358</v>
      </c>
      <c r="B64818" s="8">
        <v>31</v>
      </c>
      <c r="C64818" s="9">
        <v>43556.666550925926</v>
      </c>
    </row>
    <row r="64819" spans="1:3" x14ac:dyDescent="0.25">
      <c r="A64819" s="8">
        <v>368357</v>
      </c>
      <c r="B64819" s="8">
        <v>31</v>
      </c>
      <c r="C64819" s="9">
        <v>43556.663078703707</v>
      </c>
    </row>
    <row r="64820" spans="1:3" x14ac:dyDescent="0.25">
      <c r="A64820" s="8">
        <v>368356</v>
      </c>
      <c r="B64820" s="8">
        <v>31</v>
      </c>
      <c r="C64820" s="8" t="s">
        <v>6873</v>
      </c>
    </row>
    <row r="64821" spans="1:3" x14ac:dyDescent="0.25">
      <c r="A64821" s="8">
        <v>368355</v>
      </c>
      <c r="B64821" s="8">
        <v>31</v>
      </c>
      <c r="C64821" s="9">
        <v>43556.656122685185</v>
      </c>
    </row>
    <row r="64822" spans="1:3" x14ac:dyDescent="0.25">
      <c r="A64822" s="8">
        <v>368354</v>
      </c>
      <c r="B64822" s="8">
        <v>31</v>
      </c>
      <c r="C64822" s="9">
        <v>43556.652650462966</v>
      </c>
    </row>
    <row r="64823" spans="1:3" x14ac:dyDescent="0.25">
      <c r="A64823" s="8">
        <v>368353</v>
      </c>
      <c r="B64823" s="8">
        <v>29</v>
      </c>
      <c r="C64823" s="9">
        <v>43556.649178240739</v>
      </c>
    </row>
    <row r="64824" spans="1:3" x14ac:dyDescent="0.25">
      <c r="A64824" s="8">
        <v>368352</v>
      </c>
      <c r="B64824" s="8">
        <v>31</v>
      </c>
      <c r="C64824" s="9">
        <v>43556.645416666666</v>
      </c>
    </row>
    <row r="64825" spans="1:3" x14ac:dyDescent="0.25">
      <c r="A64825" s="8">
        <v>368351</v>
      </c>
      <c r="B64825" s="8">
        <v>31</v>
      </c>
      <c r="C64825" s="9">
        <v>43556.641944444447</v>
      </c>
    </row>
    <row r="64826" spans="1:3" x14ac:dyDescent="0.25">
      <c r="A64826" s="8">
        <v>368350</v>
      </c>
      <c r="B64826" s="8">
        <v>29</v>
      </c>
      <c r="C64826" s="8" t="s">
        <v>6874</v>
      </c>
    </row>
    <row r="64827" spans="1:3" x14ac:dyDescent="0.25">
      <c r="A64827" s="8">
        <v>368349</v>
      </c>
      <c r="B64827" s="8">
        <v>29</v>
      </c>
      <c r="C64827" s="9">
        <v>43556.634988425925</v>
      </c>
    </row>
    <row r="64828" spans="1:3" x14ac:dyDescent="0.25">
      <c r="A64828" s="8">
        <v>368348</v>
      </c>
      <c r="B64828" s="8">
        <v>31</v>
      </c>
      <c r="C64828" s="9">
        <v>43556.631435185183</v>
      </c>
    </row>
    <row r="64829" spans="1:3" x14ac:dyDescent="0.25">
      <c r="A64829" s="8">
        <v>368347</v>
      </c>
      <c r="B64829" s="8">
        <v>29</v>
      </c>
      <c r="C64829" s="8" t="s">
        <v>6875</v>
      </c>
    </row>
    <row r="64830" spans="1:3" x14ac:dyDescent="0.25">
      <c r="A64830" s="8">
        <v>368346</v>
      </c>
      <c r="B64830" s="8">
        <v>29</v>
      </c>
      <c r="C64830" s="9">
        <v>43556.624479166669</v>
      </c>
    </row>
    <row r="64831" spans="1:3" x14ac:dyDescent="0.25">
      <c r="A64831" s="8">
        <v>368345</v>
      </c>
      <c r="B64831" s="8">
        <v>29</v>
      </c>
      <c r="C64831" s="9">
        <v>43556.621006944442</v>
      </c>
    </row>
    <row r="64832" spans="1:3" x14ac:dyDescent="0.25">
      <c r="A64832" s="8">
        <v>368344</v>
      </c>
      <c r="B64832" s="8">
        <v>31</v>
      </c>
      <c r="C64832" s="8" t="s">
        <v>6876</v>
      </c>
    </row>
    <row r="64833" spans="1:3" x14ac:dyDescent="0.25">
      <c r="A64833" s="8">
        <v>368343</v>
      </c>
      <c r="B64833" s="8">
        <v>29</v>
      </c>
      <c r="C64833" s="9">
        <v>43556.613796296297</v>
      </c>
    </row>
    <row r="64834" spans="1:3" x14ac:dyDescent="0.25">
      <c r="A64834" s="8">
        <v>368342</v>
      </c>
      <c r="B64834" s="8">
        <v>29</v>
      </c>
      <c r="C64834" s="9">
        <v>43556.610324074078</v>
      </c>
    </row>
    <row r="64835" spans="1:3" x14ac:dyDescent="0.25">
      <c r="A64835" s="8">
        <v>368341</v>
      </c>
      <c r="B64835" s="8">
        <v>29</v>
      </c>
      <c r="C64835" s="9">
        <v>43556.606851851851</v>
      </c>
    </row>
    <row r="64836" spans="1:3" x14ac:dyDescent="0.25">
      <c r="A64836" s="8">
        <v>368340</v>
      </c>
      <c r="B64836" s="8">
        <v>29</v>
      </c>
      <c r="C64836" s="9">
        <v>43556.603379629632</v>
      </c>
    </row>
    <row r="64837" spans="1:3" x14ac:dyDescent="0.25">
      <c r="A64837" s="8">
        <v>368339</v>
      </c>
      <c r="B64837" s="8">
        <v>27</v>
      </c>
      <c r="C64837" s="9">
        <v>43556.599895833337</v>
      </c>
    </row>
    <row r="64838" spans="1:3" x14ac:dyDescent="0.25">
      <c r="A64838" s="8">
        <v>368338</v>
      </c>
      <c r="B64838" s="8">
        <v>27</v>
      </c>
      <c r="C64838" s="9">
        <v>43556.59642361111</v>
      </c>
    </row>
    <row r="64839" spans="1:3" x14ac:dyDescent="0.25">
      <c r="A64839" s="8">
        <v>368337</v>
      </c>
      <c r="B64839" s="8">
        <v>27</v>
      </c>
      <c r="C64839" s="9">
        <v>43556.592951388891</v>
      </c>
    </row>
    <row r="64840" spans="1:3" x14ac:dyDescent="0.25">
      <c r="A64840" s="8">
        <v>368336</v>
      </c>
      <c r="B64840" s="8">
        <v>27</v>
      </c>
      <c r="C64840" s="9">
        <v>43556.589456018519</v>
      </c>
    </row>
    <row r="64841" spans="1:3" x14ac:dyDescent="0.25">
      <c r="A64841" s="8">
        <v>368335</v>
      </c>
      <c r="B64841" s="8">
        <v>27</v>
      </c>
      <c r="C64841" s="9">
        <v>43556.5859837963</v>
      </c>
    </row>
    <row r="64842" spans="1:3" x14ac:dyDescent="0.25">
      <c r="A64842" s="8">
        <v>368334</v>
      </c>
      <c r="B64842" s="8">
        <v>27</v>
      </c>
      <c r="C64842" s="9">
        <v>43556.582511574074</v>
      </c>
    </row>
    <row r="64843" spans="1:3" x14ac:dyDescent="0.25">
      <c r="A64843" s="8">
        <v>368333</v>
      </c>
      <c r="B64843" s="8">
        <v>26</v>
      </c>
      <c r="C64843" s="9">
        <v>43556.579039351855</v>
      </c>
    </row>
    <row r="64844" spans="1:3" x14ac:dyDescent="0.25">
      <c r="A64844" s="8">
        <v>368332</v>
      </c>
      <c r="B64844" s="8">
        <v>26</v>
      </c>
      <c r="C64844" s="9">
        <v>43556.575567129628</v>
      </c>
    </row>
    <row r="64845" spans="1:3" x14ac:dyDescent="0.25">
      <c r="A64845" s="8">
        <v>368331</v>
      </c>
      <c r="B64845" s="8">
        <v>26</v>
      </c>
      <c r="C64845" s="9">
        <v>43556.572083333333</v>
      </c>
    </row>
    <row r="64846" spans="1:3" x14ac:dyDescent="0.25">
      <c r="A64846" s="8">
        <v>368330</v>
      </c>
      <c r="B64846" s="8">
        <v>26</v>
      </c>
      <c r="C64846" s="9">
        <v>43556.568611111114</v>
      </c>
    </row>
    <row r="64847" spans="1:3" x14ac:dyDescent="0.25">
      <c r="A64847" s="8">
        <v>368329</v>
      </c>
      <c r="B64847" s="8">
        <v>26</v>
      </c>
      <c r="C64847" s="9">
        <v>43556.565138888887</v>
      </c>
    </row>
    <row r="64848" spans="1:3" x14ac:dyDescent="0.25">
      <c r="A64848" s="8">
        <v>368328</v>
      </c>
      <c r="B64848" s="8">
        <v>26</v>
      </c>
      <c r="C64848" s="9">
        <v>43556.561666666668</v>
      </c>
    </row>
    <row r="64849" spans="1:3" x14ac:dyDescent="0.25">
      <c r="A64849" s="8">
        <v>368327</v>
      </c>
      <c r="B64849" s="8">
        <v>26</v>
      </c>
      <c r="C64849" s="9">
        <v>43556.558194444442</v>
      </c>
    </row>
    <row r="64850" spans="1:3" x14ac:dyDescent="0.25">
      <c r="A64850" s="8">
        <v>368326</v>
      </c>
      <c r="B64850" s="8">
        <v>26</v>
      </c>
      <c r="C64850" s="9">
        <v>43556.554710648146</v>
      </c>
    </row>
    <row r="64851" spans="1:3" x14ac:dyDescent="0.25">
      <c r="A64851" s="8">
        <v>368325</v>
      </c>
      <c r="B64851" s="8">
        <v>26</v>
      </c>
      <c r="C64851" s="9">
        <v>43556.551238425927</v>
      </c>
    </row>
    <row r="64852" spans="1:3" x14ac:dyDescent="0.25">
      <c r="A64852" s="8">
        <v>368324</v>
      </c>
      <c r="B64852" s="8">
        <v>27</v>
      </c>
      <c r="C64852" s="9">
        <v>43556.547731481478</v>
      </c>
    </row>
    <row r="64853" spans="1:3" x14ac:dyDescent="0.25">
      <c r="A64853" s="8">
        <v>368323</v>
      </c>
      <c r="B64853" s="8">
        <v>27</v>
      </c>
      <c r="C64853" s="9">
        <v>43556.544259259259</v>
      </c>
    </row>
    <row r="64854" spans="1:3" x14ac:dyDescent="0.25">
      <c r="A64854" s="8">
        <v>368322</v>
      </c>
      <c r="B64854" s="8">
        <v>27</v>
      </c>
      <c r="C64854" s="9">
        <v>43556.54078703704</v>
      </c>
    </row>
    <row r="64855" spans="1:3" x14ac:dyDescent="0.25">
      <c r="A64855" s="8">
        <v>368321</v>
      </c>
      <c r="B64855" s="8">
        <v>27</v>
      </c>
      <c r="C64855" s="9">
        <v>43556.537314814814</v>
      </c>
    </row>
    <row r="64856" spans="1:3" x14ac:dyDescent="0.25">
      <c r="A64856" s="8">
        <v>368320</v>
      </c>
      <c r="B64856" s="8">
        <v>27</v>
      </c>
      <c r="C64856" s="9">
        <v>43556.533842592595</v>
      </c>
    </row>
    <row r="64857" spans="1:3" x14ac:dyDescent="0.25">
      <c r="A64857" s="8">
        <v>368319</v>
      </c>
      <c r="B64857" s="8">
        <v>27</v>
      </c>
      <c r="C64857" s="9">
        <v>43556.530358796299</v>
      </c>
    </row>
    <row r="64858" spans="1:3" x14ac:dyDescent="0.25">
      <c r="A64858" s="8">
        <v>368318</v>
      </c>
      <c r="B64858" s="8">
        <v>27</v>
      </c>
      <c r="C64858" s="9">
        <v>43556.526886574073</v>
      </c>
    </row>
    <row r="64859" spans="1:3" x14ac:dyDescent="0.25">
      <c r="A64859" s="8">
        <v>368317</v>
      </c>
      <c r="B64859" s="8">
        <v>27</v>
      </c>
      <c r="C64859" s="9">
        <v>43556.523414351854</v>
      </c>
    </row>
    <row r="64860" spans="1:3" x14ac:dyDescent="0.25">
      <c r="A64860" s="8">
        <v>368316</v>
      </c>
      <c r="B64860" s="8">
        <v>27</v>
      </c>
      <c r="C64860" s="9">
        <v>43556.519814814812</v>
      </c>
    </row>
    <row r="64861" spans="1:3" x14ac:dyDescent="0.25">
      <c r="A64861" s="8">
        <v>368315</v>
      </c>
      <c r="B64861" s="8">
        <v>27</v>
      </c>
      <c r="C64861" s="9">
        <v>43556.516331018516</v>
      </c>
    </row>
    <row r="64862" spans="1:3" x14ac:dyDescent="0.25">
      <c r="A64862" s="8">
        <v>368314</v>
      </c>
      <c r="B64862" s="8">
        <v>27</v>
      </c>
      <c r="C64862" s="9">
        <v>43556.512858796297</v>
      </c>
    </row>
    <row r="64863" spans="1:3" x14ac:dyDescent="0.25">
      <c r="A64863" s="8">
        <v>368313</v>
      </c>
      <c r="B64863" s="8">
        <v>27</v>
      </c>
      <c r="C64863" s="9">
        <v>43556.509386574071</v>
      </c>
    </row>
    <row r="64864" spans="1:3" x14ac:dyDescent="0.25">
      <c r="A64864" s="8">
        <v>368312</v>
      </c>
      <c r="B64864" s="8">
        <v>27</v>
      </c>
      <c r="C64864" s="9">
        <v>43556.505752314813</v>
      </c>
    </row>
    <row r="64865" spans="1:3" x14ac:dyDescent="0.25">
      <c r="A64865" s="8">
        <v>368311</v>
      </c>
      <c r="B64865" s="8">
        <v>27</v>
      </c>
      <c r="C64865" s="9">
        <v>43556.502280092594</v>
      </c>
    </row>
    <row r="64866" spans="1:3" x14ac:dyDescent="0.25">
      <c r="A64866" s="8">
        <v>368310</v>
      </c>
      <c r="B64866" s="8">
        <v>27</v>
      </c>
      <c r="C64866" s="9">
        <v>43556.498807870368</v>
      </c>
    </row>
    <row r="64867" spans="1:3" x14ac:dyDescent="0.25">
      <c r="A64867" s="8">
        <v>368309</v>
      </c>
      <c r="B64867" s="8">
        <v>27</v>
      </c>
      <c r="C64867" s="9">
        <v>43556.495335648149</v>
      </c>
    </row>
    <row r="64868" spans="1:3" x14ac:dyDescent="0.25">
      <c r="A64868" s="8">
        <v>368308</v>
      </c>
      <c r="B64868" s="8">
        <v>27</v>
      </c>
      <c r="C64868" s="9">
        <v>43556.491712962961</v>
      </c>
    </row>
    <row r="64869" spans="1:3" x14ac:dyDescent="0.25">
      <c r="A64869" s="8">
        <v>368307</v>
      </c>
      <c r="B64869" s="8">
        <v>27</v>
      </c>
      <c r="C64869" s="9">
        <v>43556.488240740742</v>
      </c>
    </row>
    <row r="64870" spans="1:3" x14ac:dyDescent="0.25">
      <c r="A64870" s="8">
        <v>368306</v>
      </c>
      <c r="B64870" s="8">
        <v>27</v>
      </c>
      <c r="C64870" s="9">
        <v>43556.484768518516</v>
      </c>
    </row>
    <row r="64871" spans="1:3" x14ac:dyDescent="0.25">
      <c r="A64871" s="8">
        <v>368305</v>
      </c>
      <c r="B64871" s="8">
        <v>27</v>
      </c>
      <c r="C64871" s="9">
        <v>43556.481296296297</v>
      </c>
    </row>
    <row r="64872" spans="1:3" x14ac:dyDescent="0.25">
      <c r="A64872" s="8">
        <v>368304</v>
      </c>
      <c r="B64872" s="8">
        <v>27</v>
      </c>
      <c r="C64872" s="9">
        <v>43556.477824074071</v>
      </c>
    </row>
    <row r="64873" spans="1:3" x14ac:dyDescent="0.25">
      <c r="A64873" s="8">
        <v>368303</v>
      </c>
      <c r="B64873" s="8">
        <v>26</v>
      </c>
      <c r="C64873" s="9">
        <v>43556.474340277775</v>
      </c>
    </row>
    <row r="64874" spans="1:3" x14ac:dyDescent="0.25">
      <c r="A64874" s="8">
        <v>368302</v>
      </c>
      <c r="B64874" s="8">
        <v>26</v>
      </c>
      <c r="C64874" s="9">
        <v>43556.470868055556</v>
      </c>
    </row>
    <row r="64875" spans="1:3" x14ac:dyDescent="0.25">
      <c r="A64875" s="8">
        <v>368301</v>
      </c>
      <c r="B64875" s="8">
        <v>26</v>
      </c>
      <c r="C64875" s="9">
        <v>43556.467395833337</v>
      </c>
    </row>
    <row r="64876" spans="1:3" x14ac:dyDescent="0.25">
      <c r="A64876" s="8">
        <v>368300</v>
      </c>
      <c r="B64876" s="8">
        <v>27</v>
      </c>
      <c r="C64876" s="9">
        <v>43556.463912037034</v>
      </c>
    </row>
    <row r="64877" spans="1:3" x14ac:dyDescent="0.25">
      <c r="A64877" s="8">
        <v>368299</v>
      </c>
      <c r="B64877" s="8">
        <v>26</v>
      </c>
      <c r="C64877" s="9">
        <v>43556.460439814815</v>
      </c>
    </row>
    <row r="64878" spans="1:3" x14ac:dyDescent="0.25">
      <c r="A64878" s="8">
        <v>368298</v>
      </c>
      <c r="B64878" s="8">
        <v>27</v>
      </c>
      <c r="C64878" s="9">
        <v>43556.456967592596</v>
      </c>
    </row>
    <row r="64879" spans="1:3" x14ac:dyDescent="0.25">
      <c r="A64879" s="8">
        <v>368297</v>
      </c>
      <c r="B64879" s="8">
        <v>27</v>
      </c>
      <c r="C64879" s="8" t="s">
        <v>6877</v>
      </c>
    </row>
    <row r="64880" spans="1:3" x14ac:dyDescent="0.25">
      <c r="A64880" s="8">
        <v>368296</v>
      </c>
      <c r="B64880" s="8">
        <v>27</v>
      </c>
      <c r="C64880" s="9">
        <v>43556.449988425928</v>
      </c>
    </row>
    <row r="64881" spans="1:3" x14ac:dyDescent="0.25">
      <c r="A64881" s="8">
        <v>368295</v>
      </c>
      <c r="B64881" s="8">
        <v>27</v>
      </c>
      <c r="C64881" s="8" t="s">
        <v>6878</v>
      </c>
    </row>
    <row r="64882" spans="1:3" x14ac:dyDescent="0.25">
      <c r="A64882" s="8">
        <v>368294</v>
      </c>
      <c r="B64882" s="8">
        <v>27</v>
      </c>
      <c r="C64882" s="9">
        <v>43556.443032407406</v>
      </c>
    </row>
    <row r="64883" spans="1:3" x14ac:dyDescent="0.25">
      <c r="A64883" s="8">
        <v>368293</v>
      </c>
      <c r="B64883" s="8">
        <v>27</v>
      </c>
      <c r="C64883" s="9">
        <v>43556.439560185187</v>
      </c>
    </row>
    <row r="64884" spans="1:3" x14ac:dyDescent="0.25">
      <c r="A64884" s="8">
        <v>368292</v>
      </c>
      <c r="B64884" s="8">
        <v>26</v>
      </c>
      <c r="C64884" s="8" t="s">
        <v>6879</v>
      </c>
    </row>
    <row r="64885" spans="1:3" x14ac:dyDescent="0.25">
      <c r="A64885" s="8">
        <v>368291</v>
      </c>
      <c r="B64885" s="8">
        <v>27</v>
      </c>
      <c r="C64885" s="9">
        <v>43556.43240740741</v>
      </c>
    </row>
    <row r="64886" spans="1:3" x14ac:dyDescent="0.25">
      <c r="A64886" s="8">
        <v>368290</v>
      </c>
      <c r="B64886" s="8">
        <v>26</v>
      </c>
      <c r="C64886" s="9">
        <v>43556.428935185184</v>
      </c>
    </row>
    <row r="64887" spans="1:3" x14ac:dyDescent="0.25">
      <c r="A64887" s="8">
        <v>368289</v>
      </c>
      <c r="B64887" s="8">
        <v>26</v>
      </c>
      <c r="C64887" s="9">
        <v>43556.425462962965</v>
      </c>
    </row>
    <row r="64888" spans="1:3" x14ac:dyDescent="0.25">
      <c r="A64888" s="8">
        <v>368288</v>
      </c>
      <c r="B64888" s="8">
        <v>27</v>
      </c>
      <c r="C64888" s="9">
        <v>43556.421990740739</v>
      </c>
    </row>
    <row r="64889" spans="1:3" x14ac:dyDescent="0.25">
      <c r="A64889" s="8">
        <v>368287</v>
      </c>
      <c r="B64889" s="8">
        <v>27</v>
      </c>
      <c r="C64889" s="9">
        <v>43556.41851851852</v>
      </c>
    </row>
    <row r="64890" spans="1:3" x14ac:dyDescent="0.25">
      <c r="A64890" s="8">
        <v>368286</v>
      </c>
      <c r="B64890" s="8">
        <v>26</v>
      </c>
      <c r="C64890" s="9">
        <v>43556.415034722224</v>
      </c>
    </row>
    <row r="64891" spans="1:3" x14ac:dyDescent="0.25">
      <c r="A64891" s="8">
        <v>368285</v>
      </c>
      <c r="B64891" s="8">
        <v>27</v>
      </c>
      <c r="C64891" s="9">
        <v>43556.411562499998</v>
      </c>
    </row>
    <row r="64892" spans="1:3" x14ac:dyDescent="0.25">
      <c r="A64892" s="8">
        <v>368284</v>
      </c>
      <c r="B64892" s="8">
        <v>27</v>
      </c>
      <c r="C64892" s="9">
        <v>43556.40792824074</v>
      </c>
    </row>
    <row r="64893" spans="1:3" x14ac:dyDescent="0.25">
      <c r="A64893" s="8">
        <v>368283</v>
      </c>
      <c r="B64893" s="8">
        <v>29</v>
      </c>
      <c r="C64893" s="9">
        <v>43556.404444444444</v>
      </c>
    </row>
    <row r="64894" spans="1:3" x14ac:dyDescent="0.25">
      <c r="A64894" s="8">
        <v>368282</v>
      </c>
      <c r="B64894" s="8">
        <v>29</v>
      </c>
      <c r="C64894" s="9">
        <v>43556.400972222225</v>
      </c>
    </row>
    <row r="64895" spans="1:3" x14ac:dyDescent="0.25">
      <c r="A64895" s="8">
        <v>368281</v>
      </c>
      <c r="B64895" s="8">
        <v>29</v>
      </c>
      <c r="C64895" s="9">
        <v>43556.397499999999</v>
      </c>
    </row>
    <row r="64896" spans="1:3" x14ac:dyDescent="0.25">
      <c r="A64896" s="8">
        <v>368280</v>
      </c>
      <c r="B64896" s="8">
        <v>29</v>
      </c>
      <c r="C64896" s="9">
        <v>43556.393854166665</v>
      </c>
    </row>
    <row r="64897" spans="1:3" x14ac:dyDescent="0.25">
      <c r="A64897" s="8">
        <v>368279</v>
      </c>
      <c r="B64897" s="8">
        <v>29</v>
      </c>
      <c r="C64897" s="9">
        <v>43556.390381944446</v>
      </c>
    </row>
    <row r="64898" spans="1:3" x14ac:dyDescent="0.25">
      <c r="A64898" s="8">
        <v>368278</v>
      </c>
      <c r="B64898" s="8">
        <v>29</v>
      </c>
      <c r="C64898" s="9">
        <v>43556.38690972222</v>
      </c>
    </row>
    <row r="64899" spans="1:3" x14ac:dyDescent="0.25">
      <c r="A64899" s="8">
        <v>368277</v>
      </c>
      <c r="B64899" s="8">
        <v>31</v>
      </c>
      <c r="C64899" s="9">
        <v>43556.383437500001</v>
      </c>
    </row>
    <row r="64900" spans="1:3" x14ac:dyDescent="0.25">
      <c r="A64900" s="8">
        <v>368276</v>
      </c>
      <c r="B64900" s="8">
        <v>29</v>
      </c>
      <c r="C64900" s="9">
        <v>43556.379791666666</v>
      </c>
    </row>
    <row r="64901" spans="1:3" x14ac:dyDescent="0.25">
      <c r="A64901" s="8">
        <v>368275</v>
      </c>
      <c r="B64901" s="8">
        <v>31</v>
      </c>
      <c r="C64901" s="9">
        <v>43556.376319444447</v>
      </c>
    </row>
    <row r="64902" spans="1:3" x14ac:dyDescent="0.25">
      <c r="A64902" s="8">
        <v>368274</v>
      </c>
      <c r="B64902" s="8">
        <v>33</v>
      </c>
      <c r="C64902" s="9">
        <v>43556.372847222221</v>
      </c>
    </row>
    <row r="64903" spans="1:3" x14ac:dyDescent="0.25">
      <c r="A64903" s="8">
        <v>368273</v>
      </c>
      <c r="B64903" s="8">
        <v>33</v>
      </c>
      <c r="C64903" s="9">
        <v>43556.369375000002</v>
      </c>
    </row>
    <row r="64904" spans="1:3" x14ac:dyDescent="0.25">
      <c r="A64904" s="8">
        <v>368272</v>
      </c>
      <c r="B64904" s="8">
        <v>35</v>
      </c>
      <c r="C64904" s="9">
        <v>43556.365752314814</v>
      </c>
    </row>
    <row r="64905" spans="1:3" x14ac:dyDescent="0.25">
      <c r="A64905" s="8">
        <v>368271</v>
      </c>
      <c r="B64905" s="8">
        <v>35</v>
      </c>
      <c r="C64905" s="9">
        <v>43556.362268518518</v>
      </c>
    </row>
    <row r="64906" spans="1:3" x14ac:dyDescent="0.25">
      <c r="A64906" s="8">
        <v>368270</v>
      </c>
      <c r="B64906" s="8">
        <v>36</v>
      </c>
      <c r="C64906" s="9">
        <v>43556.358796296299</v>
      </c>
    </row>
    <row r="64907" spans="1:3" x14ac:dyDescent="0.25">
      <c r="A64907" s="8">
        <v>368269</v>
      </c>
      <c r="B64907" s="8">
        <v>36</v>
      </c>
      <c r="C64907" s="9">
        <v>43556.355324074073</v>
      </c>
    </row>
    <row r="64908" spans="1:3" x14ac:dyDescent="0.25">
      <c r="A64908" s="8">
        <v>368268</v>
      </c>
      <c r="B64908" s="8">
        <v>38</v>
      </c>
      <c r="C64908" s="9">
        <v>43556.351851851854</v>
      </c>
    </row>
    <row r="64909" spans="1:3" x14ac:dyDescent="0.25">
      <c r="A64909" s="8">
        <v>368267</v>
      </c>
      <c r="B64909" s="8">
        <v>40</v>
      </c>
      <c r="C64909" s="9">
        <v>43556.348368055558</v>
      </c>
    </row>
    <row r="64910" spans="1:3" x14ac:dyDescent="0.25">
      <c r="A64910" s="8">
        <v>368266</v>
      </c>
      <c r="B64910" s="8">
        <v>40</v>
      </c>
      <c r="C64910" s="9">
        <v>43556.344895833332</v>
      </c>
    </row>
    <row r="64911" spans="1:3" x14ac:dyDescent="0.25">
      <c r="A64911" s="8">
        <v>368265</v>
      </c>
      <c r="B64911" s="8">
        <v>42</v>
      </c>
      <c r="C64911" s="9">
        <v>43556.341423611113</v>
      </c>
    </row>
    <row r="64912" spans="1:3" x14ac:dyDescent="0.25">
      <c r="A64912" s="8">
        <v>368264</v>
      </c>
      <c r="B64912" s="8">
        <v>42</v>
      </c>
      <c r="C64912" s="9">
        <v>43556.337905092594</v>
      </c>
    </row>
    <row r="64913" spans="1:3" x14ac:dyDescent="0.25">
      <c r="A64913" s="8">
        <v>368263</v>
      </c>
      <c r="B64913" s="8">
        <v>40</v>
      </c>
      <c r="C64913" s="9">
        <v>43556.334432870368</v>
      </c>
    </row>
    <row r="64914" spans="1:3" x14ac:dyDescent="0.25">
      <c r="A64914" s="8">
        <v>368262</v>
      </c>
      <c r="B64914" s="8">
        <v>40</v>
      </c>
      <c r="C64914" s="9">
        <v>43556.330949074072</v>
      </c>
    </row>
    <row r="64915" spans="1:3" x14ac:dyDescent="0.25">
      <c r="A64915" s="8">
        <v>368261</v>
      </c>
      <c r="B64915" s="8">
        <v>38</v>
      </c>
      <c r="C64915" s="9">
        <v>43556.327476851853</v>
      </c>
    </row>
    <row r="64916" spans="1:3" x14ac:dyDescent="0.25">
      <c r="A64916" s="8">
        <v>368260</v>
      </c>
      <c r="B64916" s="8">
        <v>38</v>
      </c>
      <c r="C64916" s="9">
        <v>43556.323831018519</v>
      </c>
    </row>
    <row r="64917" spans="1:3" x14ac:dyDescent="0.25">
      <c r="A64917" s="8">
        <v>368259</v>
      </c>
      <c r="B64917" s="8">
        <v>38</v>
      </c>
      <c r="C64917" s="9">
        <v>43556.3203587963</v>
      </c>
    </row>
    <row r="64918" spans="1:3" x14ac:dyDescent="0.25">
      <c r="A64918" s="8">
        <v>368258</v>
      </c>
      <c r="B64918" s="8">
        <v>36</v>
      </c>
      <c r="C64918" s="9">
        <v>43556.316874999997</v>
      </c>
    </row>
    <row r="64919" spans="1:3" x14ac:dyDescent="0.25">
      <c r="A64919" s="8">
        <v>368257</v>
      </c>
      <c r="B64919" s="8">
        <v>35</v>
      </c>
      <c r="C64919" s="9">
        <v>43556.313402777778</v>
      </c>
    </row>
    <row r="64920" spans="1:3" x14ac:dyDescent="0.25">
      <c r="A64920" s="8">
        <v>368256</v>
      </c>
      <c r="B64920" s="8">
        <v>33</v>
      </c>
      <c r="C64920" s="9">
        <v>43556.309756944444</v>
      </c>
    </row>
    <row r="64921" spans="1:3" x14ac:dyDescent="0.25">
      <c r="A64921" s="8">
        <v>368255</v>
      </c>
      <c r="B64921" s="8">
        <v>31</v>
      </c>
      <c r="C64921" s="9">
        <v>43556.306273148148</v>
      </c>
    </row>
    <row r="64922" spans="1:3" x14ac:dyDescent="0.25">
      <c r="A64922" s="8">
        <v>368254</v>
      </c>
      <c r="B64922" s="8">
        <v>29</v>
      </c>
      <c r="C64922" s="9">
        <v>43556.302800925929</v>
      </c>
    </row>
    <row r="64923" spans="1:3" x14ac:dyDescent="0.25">
      <c r="A64923" s="8">
        <v>368253</v>
      </c>
      <c r="B64923" s="8">
        <v>26</v>
      </c>
      <c r="C64923" s="9">
        <v>43556.299328703702</v>
      </c>
    </row>
    <row r="64924" spans="1:3" x14ac:dyDescent="0.25">
      <c r="A64924" s="8">
        <v>368252</v>
      </c>
      <c r="B64924" s="8">
        <v>22</v>
      </c>
      <c r="C64924" s="9">
        <v>43556.295520833337</v>
      </c>
    </row>
    <row r="64925" spans="1:3" x14ac:dyDescent="0.25">
      <c r="A64925" s="8">
        <v>368251</v>
      </c>
      <c r="B64925" s="8">
        <v>20</v>
      </c>
      <c r="C64925" s="9">
        <v>43556.292048611111</v>
      </c>
    </row>
    <row r="64926" spans="1:3" x14ac:dyDescent="0.25">
      <c r="A64926" s="8">
        <v>368250</v>
      </c>
      <c r="B64926" s="8">
        <v>17</v>
      </c>
      <c r="C64926" s="9">
        <v>43556.288576388892</v>
      </c>
    </row>
    <row r="64927" spans="1:3" x14ac:dyDescent="0.25">
      <c r="A64927" s="8">
        <v>368249</v>
      </c>
      <c r="B64927" s="8">
        <v>17</v>
      </c>
      <c r="C64927" s="8" t="s">
        <v>6880</v>
      </c>
    </row>
    <row r="64928" spans="1:3" x14ac:dyDescent="0.25">
      <c r="A64928" s="8">
        <v>368248</v>
      </c>
      <c r="B64928" s="8">
        <v>11</v>
      </c>
      <c r="C64928" s="9">
        <v>43556.28162037037</v>
      </c>
    </row>
    <row r="64929" spans="1:3" x14ac:dyDescent="0.25">
      <c r="A64929" s="8">
        <v>368247</v>
      </c>
      <c r="B64929" s="8">
        <v>9</v>
      </c>
      <c r="C64929" s="9">
        <v>43556.278148148151</v>
      </c>
    </row>
    <row r="64930" spans="1:3" x14ac:dyDescent="0.25">
      <c r="A64930" s="8">
        <v>368246</v>
      </c>
      <c r="B64930" s="8">
        <v>8</v>
      </c>
      <c r="C64930" s="9">
        <v>43556.274675925924</v>
      </c>
    </row>
    <row r="64931" spans="1:3" x14ac:dyDescent="0.25">
      <c r="A64931" s="8">
        <v>368245</v>
      </c>
      <c r="B64931" s="8">
        <v>4</v>
      </c>
      <c r="C64931" s="9">
        <v>43556.271203703705</v>
      </c>
    </row>
    <row r="64932" spans="1:3" x14ac:dyDescent="0.25">
      <c r="A64932" s="8">
        <v>368244</v>
      </c>
      <c r="B64932" s="8">
        <v>2</v>
      </c>
      <c r="C64932" s="8" t="s">
        <v>6881</v>
      </c>
    </row>
    <row r="64933" spans="1:3" x14ac:dyDescent="0.25">
      <c r="A64933" s="8">
        <v>368243</v>
      </c>
      <c r="B64933" s="8">
        <v>4</v>
      </c>
      <c r="C64933" s="9">
        <v>43556.264247685183</v>
      </c>
    </row>
    <row r="64934" spans="1:3" x14ac:dyDescent="0.25">
      <c r="A64934" s="8">
        <v>368242</v>
      </c>
      <c r="B64934" s="8">
        <v>2</v>
      </c>
      <c r="C64934" s="9">
        <v>43556.260775462964</v>
      </c>
    </row>
    <row r="64935" spans="1:3" x14ac:dyDescent="0.25">
      <c r="A64935" s="8">
        <v>368241</v>
      </c>
      <c r="B64935" s="8">
        <v>2</v>
      </c>
      <c r="C64935" s="9">
        <v>43556.257303240738</v>
      </c>
    </row>
    <row r="64936" spans="1:3" x14ac:dyDescent="0.25">
      <c r="A64936" s="8">
        <v>368240</v>
      </c>
      <c r="B64936" s="8">
        <v>4</v>
      </c>
      <c r="C64936" s="9">
        <v>43556.253831018519</v>
      </c>
    </row>
    <row r="64937" spans="1:3" x14ac:dyDescent="0.25">
      <c r="A64937" s="8">
        <v>368239</v>
      </c>
      <c r="B64937" s="8">
        <v>1</v>
      </c>
      <c r="C64937" s="9">
        <v>43556.250358796293</v>
      </c>
    </row>
    <row r="64938" spans="1:3" x14ac:dyDescent="0.25">
      <c r="A64938" s="8">
        <v>368238</v>
      </c>
      <c r="B64938" s="8">
        <v>1</v>
      </c>
      <c r="C64938" s="9">
        <v>43556.246874999997</v>
      </c>
    </row>
    <row r="64939" spans="1:3" x14ac:dyDescent="0.25">
      <c r="A64939" s="8">
        <v>368237</v>
      </c>
      <c r="B64939" s="8">
        <v>2</v>
      </c>
      <c r="C64939" s="9">
        <v>43556.243402777778</v>
      </c>
    </row>
    <row r="64940" spans="1:3" x14ac:dyDescent="0.25">
      <c r="A64940" s="8">
        <v>368236</v>
      </c>
      <c r="B64940" s="8">
        <v>1</v>
      </c>
      <c r="C64940" s="9">
        <v>43556.239930555559</v>
      </c>
    </row>
    <row r="64941" spans="1:3" x14ac:dyDescent="0.25">
      <c r="A64941" s="8">
        <v>368235</v>
      </c>
      <c r="B64941" s="8">
        <v>1</v>
      </c>
      <c r="C64941" s="9">
        <v>43556.236458333333</v>
      </c>
    </row>
    <row r="64942" spans="1:3" x14ac:dyDescent="0.25">
      <c r="A64942" s="8">
        <v>368234</v>
      </c>
      <c r="B64942" s="8">
        <v>1</v>
      </c>
      <c r="C64942" s="9">
        <v>43556.232986111114</v>
      </c>
    </row>
    <row r="64943" spans="1:3" x14ac:dyDescent="0.25">
      <c r="A64943" s="8">
        <v>368233</v>
      </c>
      <c r="B64943" s="8">
        <v>1</v>
      </c>
      <c r="C64943" s="8" t="s">
        <v>6882</v>
      </c>
    </row>
    <row r="64944" spans="1:3" x14ac:dyDescent="0.25">
      <c r="A64944" s="8">
        <v>368232</v>
      </c>
      <c r="B64944" s="8">
        <v>1</v>
      </c>
      <c r="C64944" s="9">
        <v>43556.226030092592</v>
      </c>
    </row>
    <row r="64945" spans="1:3" x14ac:dyDescent="0.25">
      <c r="A64945" s="8">
        <v>368231</v>
      </c>
      <c r="B64945" s="8">
        <v>1</v>
      </c>
      <c r="C64945" s="9">
        <v>43556.222557870373</v>
      </c>
    </row>
    <row r="64946" spans="1:3" x14ac:dyDescent="0.25">
      <c r="A64946" s="8">
        <v>368230</v>
      </c>
      <c r="B64946" s="8">
        <v>1</v>
      </c>
      <c r="C64946" s="9">
        <v>43556.219085648147</v>
      </c>
    </row>
    <row r="64947" spans="1:3" x14ac:dyDescent="0.25">
      <c r="A64947" s="8">
        <v>368229</v>
      </c>
      <c r="B64947" s="8">
        <v>1</v>
      </c>
      <c r="C64947" s="9">
        <v>43556.215613425928</v>
      </c>
    </row>
    <row r="64948" spans="1:3" x14ac:dyDescent="0.25">
      <c r="A64948" s="8">
        <v>368228</v>
      </c>
      <c r="B64948" s="8">
        <v>1</v>
      </c>
      <c r="C64948" s="9">
        <v>43556.212141203701</v>
      </c>
    </row>
    <row r="64949" spans="1:3" x14ac:dyDescent="0.25">
      <c r="A64949" s="8">
        <v>368227</v>
      </c>
      <c r="B64949" s="8">
        <v>1</v>
      </c>
      <c r="C64949" s="9">
        <v>43556.208668981482</v>
      </c>
    </row>
    <row r="64950" spans="1:3" x14ac:dyDescent="0.25">
      <c r="A64950" s="8">
        <v>368226</v>
      </c>
      <c r="B64950" s="8">
        <v>1</v>
      </c>
      <c r="C64950" s="9">
        <v>43556.205196759256</v>
      </c>
    </row>
    <row r="64951" spans="1:3" x14ac:dyDescent="0.25">
      <c r="A64951" s="8">
        <v>368225</v>
      </c>
      <c r="B64951" s="8">
        <v>4</v>
      </c>
      <c r="C64951" s="9">
        <v>43556.20171296296</v>
      </c>
    </row>
    <row r="64952" spans="1:3" x14ac:dyDescent="0.25">
      <c r="A64952" s="8">
        <v>368224</v>
      </c>
      <c r="B64952" s="8">
        <v>2</v>
      </c>
      <c r="C64952" s="9">
        <v>43556.198240740741</v>
      </c>
    </row>
    <row r="64953" spans="1:3" x14ac:dyDescent="0.25">
      <c r="A64953" s="8">
        <v>368223</v>
      </c>
      <c r="B64953" s="8">
        <v>1</v>
      </c>
      <c r="C64953" s="9">
        <v>43556.194768518515</v>
      </c>
    </row>
    <row r="64954" spans="1:3" x14ac:dyDescent="0.25">
      <c r="A64954" s="8">
        <v>368222</v>
      </c>
      <c r="B64954" s="8">
        <v>1</v>
      </c>
      <c r="C64954" s="9">
        <v>43556.191296296296</v>
      </c>
    </row>
    <row r="64955" spans="1:3" x14ac:dyDescent="0.25">
      <c r="A64955" s="8">
        <v>368221</v>
      </c>
      <c r="B64955" s="8">
        <v>1</v>
      </c>
      <c r="C64955" s="9">
        <v>43556.187824074077</v>
      </c>
    </row>
    <row r="64956" spans="1:3" x14ac:dyDescent="0.25">
      <c r="A64956" s="8">
        <v>368220</v>
      </c>
      <c r="B64956" s="8">
        <v>2</v>
      </c>
      <c r="C64956" s="9">
        <v>43556.184351851851</v>
      </c>
    </row>
    <row r="64957" spans="1:3" x14ac:dyDescent="0.25">
      <c r="A64957" s="8">
        <v>368219</v>
      </c>
      <c r="B64957" s="8">
        <v>2</v>
      </c>
      <c r="C64957" s="9">
        <v>43556.180879629632</v>
      </c>
    </row>
    <row r="64958" spans="1:3" x14ac:dyDescent="0.25">
      <c r="A64958" s="8">
        <v>368218</v>
      </c>
      <c r="B64958" s="8">
        <v>1</v>
      </c>
      <c r="C64958" s="9">
        <v>43556.177407407406</v>
      </c>
    </row>
    <row r="64959" spans="1:3" x14ac:dyDescent="0.25">
      <c r="A64959" s="8">
        <v>368217</v>
      </c>
      <c r="B64959" s="8">
        <v>2</v>
      </c>
      <c r="C64959" s="9">
        <v>43556.173935185187</v>
      </c>
    </row>
    <row r="64960" spans="1:3" x14ac:dyDescent="0.25">
      <c r="A64960" s="8">
        <v>368216</v>
      </c>
      <c r="B64960" s="8">
        <v>2</v>
      </c>
      <c r="C64960" s="8" t="s">
        <v>6883</v>
      </c>
    </row>
    <row r="64961" spans="1:3" x14ac:dyDescent="0.25">
      <c r="A64961" s="8">
        <v>368215</v>
      </c>
      <c r="B64961" s="8">
        <v>1</v>
      </c>
      <c r="C64961" s="9">
        <v>43556.166979166665</v>
      </c>
    </row>
    <row r="64962" spans="1:3" x14ac:dyDescent="0.25">
      <c r="A64962" s="8">
        <v>368214</v>
      </c>
      <c r="B64962" s="8">
        <v>4</v>
      </c>
      <c r="C64962" s="9">
        <v>43556.163506944446</v>
      </c>
    </row>
    <row r="64963" spans="1:3" x14ac:dyDescent="0.25">
      <c r="A64963" s="8">
        <v>368213</v>
      </c>
      <c r="B64963" s="8">
        <v>2</v>
      </c>
      <c r="C64963" s="9">
        <v>43556.160034722219</v>
      </c>
    </row>
    <row r="64964" spans="1:3" x14ac:dyDescent="0.25">
      <c r="A64964" s="8">
        <v>368212</v>
      </c>
      <c r="B64964" s="8">
        <v>6</v>
      </c>
      <c r="C64964" s="9">
        <v>43556.1565625</v>
      </c>
    </row>
    <row r="64965" spans="1:3" x14ac:dyDescent="0.25">
      <c r="A64965" s="8">
        <v>368211</v>
      </c>
      <c r="B64965" s="8">
        <v>2</v>
      </c>
      <c r="C64965" s="9">
        <v>43556.153090277781</v>
      </c>
    </row>
    <row r="64966" spans="1:3" x14ac:dyDescent="0.25">
      <c r="A64966" s="8">
        <v>368210</v>
      </c>
      <c r="B64966" s="8">
        <v>4</v>
      </c>
      <c r="C64966" s="9">
        <v>43556.149618055555</v>
      </c>
    </row>
    <row r="64967" spans="1:3" x14ac:dyDescent="0.25">
      <c r="A64967" s="8">
        <v>368209</v>
      </c>
      <c r="B64967" s="8">
        <v>2</v>
      </c>
      <c r="C64967" s="9">
        <v>43556.146145833336</v>
      </c>
    </row>
    <row r="64968" spans="1:3" x14ac:dyDescent="0.25">
      <c r="A64968" s="8">
        <v>368208</v>
      </c>
      <c r="B64968" s="8">
        <v>4</v>
      </c>
      <c r="C64968" s="9">
        <v>43556.14267361111</v>
      </c>
    </row>
    <row r="64969" spans="1:3" x14ac:dyDescent="0.25">
      <c r="A64969" s="8">
        <v>368207</v>
      </c>
      <c r="B64969" s="8">
        <v>4</v>
      </c>
      <c r="C64969" s="9">
        <v>43556.139201388891</v>
      </c>
    </row>
    <row r="64970" spans="1:3" x14ac:dyDescent="0.25">
      <c r="A64970" s="8">
        <v>368206</v>
      </c>
      <c r="B64970" s="8">
        <v>4</v>
      </c>
      <c r="C64970" s="9">
        <v>43556.135729166665</v>
      </c>
    </row>
    <row r="64971" spans="1:3" x14ac:dyDescent="0.25">
      <c r="A64971" s="8">
        <v>368205</v>
      </c>
      <c r="B64971" s="8">
        <v>1</v>
      </c>
      <c r="C64971" s="8" t="s">
        <v>6884</v>
      </c>
    </row>
    <row r="64972" spans="1:3" x14ac:dyDescent="0.25">
      <c r="A64972" s="8">
        <v>368204</v>
      </c>
      <c r="B64972" s="8">
        <v>1</v>
      </c>
      <c r="C64972" s="9">
        <v>43556.12877314815</v>
      </c>
    </row>
    <row r="64973" spans="1:3" x14ac:dyDescent="0.25">
      <c r="A64973" s="8">
        <v>368203</v>
      </c>
      <c r="B64973" s="8">
        <v>1</v>
      </c>
      <c r="C64973" s="9">
        <v>43556.125300925924</v>
      </c>
    </row>
    <row r="64974" spans="1:3" x14ac:dyDescent="0.25">
      <c r="A64974" s="8">
        <v>368202</v>
      </c>
      <c r="B64974" s="8">
        <v>1</v>
      </c>
      <c r="C64974" s="9">
        <v>43556.121828703705</v>
      </c>
    </row>
    <row r="64975" spans="1:3" x14ac:dyDescent="0.25">
      <c r="A64975" s="8">
        <v>368201</v>
      </c>
      <c r="B64975" s="8">
        <v>1</v>
      </c>
      <c r="C64975" s="9">
        <v>43556.118356481478</v>
      </c>
    </row>
    <row r="64976" spans="1:3" x14ac:dyDescent="0.25">
      <c r="A64976" s="8">
        <v>368200</v>
      </c>
      <c r="B64976" s="8">
        <v>2</v>
      </c>
      <c r="C64976" s="9">
        <v>43556.114884259259</v>
      </c>
    </row>
    <row r="64977" spans="1:3" x14ac:dyDescent="0.25">
      <c r="A64977" s="8">
        <v>368199</v>
      </c>
      <c r="B64977" s="8">
        <v>255</v>
      </c>
      <c r="C64977" s="9">
        <v>43556.11141203704</v>
      </c>
    </row>
    <row r="64978" spans="1:3" x14ac:dyDescent="0.25">
      <c r="A64978" s="8">
        <v>368198</v>
      </c>
      <c r="B64978" s="8">
        <v>1</v>
      </c>
      <c r="C64978" s="8" t="s">
        <v>6885</v>
      </c>
    </row>
    <row r="64979" spans="1:3" x14ac:dyDescent="0.25">
      <c r="A64979" s="8">
        <v>368197</v>
      </c>
      <c r="B64979" s="8">
        <v>1</v>
      </c>
      <c r="C64979" s="9">
        <v>43556.104456018518</v>
      </c>
    </row>
    <row r="64980" spans="1:3" x14ac:dyDescent="0.25">
      <c r="A64980" s="8">
        <v>368196</v>
      </c>
      <c r="B64980" s="8">
        <v>1</v>
      </c>
      <c r="C64980" s="9">
        <v>43556.100983796299</v>
      </c>
    </row>
    <row r="64981" spans="1:3" x14ac:dyDescent="0.25">
      <c r="A64981" s="8">
        <v>368195</v>
      </c>
      <c r="B64981" s="8">
        <v>6</v>
      </c>
      <c r="C64981" s="9">
        <v>43556.097511574073</v>
      </c>
    </row>
    <row r="64982" spans="1:3" x14ac:dyDescent="0.25">
      <c r="A64982" s="8">
        <v>368194</v>
      </c>
      <c r="B64982" s="8">
        <v>40</v>
      </c>
      <c r="C64982" s="9">
        <v>43556.094039351854</v>
      </c>
    </row>
    <row r="64983" spans="1:3" x14ac:dyDescent="0.25">
      <c r="A64983" s="8">
        <v>368193</v>
      </c>
      <c r="B64983" s="8">
        <v>42</v>
      </c>
      <c r="C64983" s="9">
        <v>43556.090567129628</v>
      </c>
    </row>
    <row r="64984" spans="1:3" x14ac:dyDescent="0.25">
      <c r="A64984" s="8">
        <v>368192</v>
      </c>
      <c r="B64984" s="8">
        <v>2</v>
      </c>
      <c r="C64984" s="8" t="s">
        <v>6886</v>
      </c>
    </row>
    <row r="64985" spans="1:3" x14ac:dyDescent="0.25">
      <c r="A64985" s="8">
        <v>368191</v>
      </c>
      <c r="B64985" s="8">
        <v>1</v>
      </c>
      <c r="C64985" s="9">
        <v>43556.083611111113</v>
      </c>
    </row>
    <row r="64986" spans="1:3" x14ac:dyDescent="0.25">
      <c r="A64986" s="8">
        <v>368190</v>
      </c>
      <c r="B64986" s="8">
        <v>4</v>
      </c>
      <c r="C64986" s="9">
        <v>43556.080138888887</v>
      </c>
    </row>
    <row r="64987" spans="1:3" x14ac:dyDescent="0.25">
      <c r="A64987" s="8">
        <v>368189</v>
      </c>
      <c r="B64987" s="8">
        <v>2</v>
      </c>
      <c r="C64987" s="9">
        <v>43556.076666666668</v>
      </c>
    </row>
    <row r="64988" spans="1:3" x14ac:dyDescent="0.25">
      <c r="A64988" s="8">
        <v>368188</v>
      </c>
      <c r="B64988" s="8">
        <v>1</v>
      </c>
      <c r="C64988" s="9">
        <v>43556.073194444441</v>
      </c>
    </row>
    <row r="64989" spans="1:3" x14ac:dyDescent="0.25">
      <c r="A64989" s="8">
        <v>368187</v>
      </c>
      <c r="B64989" s="8">
        <v>1</v>
      </c>
      <c r="C64989" s="9">
        <v>43556.069722222222</v>
      </c>
    </row>
    <row r="64990" spans="1:3" x14ac:dyDescent="0.25">
      <c r="A64990" s="8">
        <v>368186</v>
      </c>
      <c r="B64990" s="8">
        <v>1</v>
      </c>
      <c r="C64990" s="9">
        <v>43556.066250000003</v>
      </c>
    </row>
    <row r="64991" spans="1:3" x14ac:dyDescent="0.25">
      <c r="A64991" s="8">
        <v>368185</v>
      </c>
      <c r="B64991" s="8">
        <v>1</v>
      </c>
      <c r="C64991" s="9">
        <v>43556.0627662037</v>
      </c>
    </row>
    <row r="64992" spans="1:3" x14ac:dyDescent="0.25">
      <c r="A64992" s="8">
        <v>368184</v>
      </c>
      <c r="B64992" s="8">
        <v>1</v>
      </c>
      <c r="C64992" s="9">
        <v>43556.059293981481</v>
      </c>
    </row>
    <row r="64993" spans="1:3" x14ac:dyDescent="0.25">
      <c r="A64993" s="8">
        <v>368183</v>
      </c>
      <c r="B64993" s="8">
        <v>1</v>
      </c>
      <c r="C64993" s="9">
        <v>43556.055821759262</v>
      </c>
    </row>
    <row r="64994" spans="1:3" x14ac:dyDescent="0.25">
      <c r="A64994" s="8">
        <v>368182</v>
      </c>
      <c r="B64994" s="8">
        <v>1</v>
      </c>
      <c r="C64994" s="9">
        <v>43556.052349537036</v>
      </c>
    </row>
    <row r="64995" spans="1:3" x14ac:dyDescent="0.25">
      <c r="A64995" s="8">
        <v>368181</v>
      </c>
      <c r="B64995" s="8">
        <v>1</v>
      </c>
      <c r="C64995" s="8" t="s">
        <v>6887</v>
      </c>
    </row>
    <row r="64996" spans="1:3" x14ac:dyDescent="0.25">
      <c r="A64996" s="8">
        <v>368180</v>
      </c>
      <c r="B64996" s="8">
        <v>1</v>
      </c>
      <c r="C64996" s="9">
        <v>43556.045393518521</v>
      </c>
    </row>
    <row r="64997" spans="1:3" x14ac:dyDescent="0.25">
      <c r="A64997" s="8">
        <v>368179</v>
      </c>
      <c r="B64997" s="8">
        <v>1</v>
      </c>
      <c r="C64997" s="9">
        <v>43556.041921296295</v>
      </c>
    </row>
    <row r="64998" spans="1:3" x14ac:dyDescent="0.25">
      <c r="A64998" s="8">
        <v>368178</v>
      </c>
      <c r="B64998" s="8">
        <v>2</v>
      </c>
      <c r="C64998" s="9">
        <v>43556.038449074076</v>
      </c>
    </row>
    <row r="64999" spans="1:3" x14ac:dyDescent="0.25">
      <c r="A64999" s="8">
        <v>368177</v>
      </c>
      <c r="B64999" s="8">
        <v>2</v>
      </c>
      <c r="C64999" s="9">
        <v>43556.03497685185</v>
      </c>
    </row>
    <row r="65000" spans="1:3" x14ac:dyDescent="0.25">
      <c r="A65000" s="8">
        <v>368176</v>
      </c>
      <c r="B65000" s="8">
        <v>1</v>
      </c>
      <c r="C65000" s="9">
        <v>43556.031504629631</v>
      </c>
    </row>
    <row r="65001" spans="1:3" x14ac:dyDescent="0.25">
      <c r="A65001" s="8">
        <v>368175</v>
      </c>
      <c r="B65001" s="8">
        <v>1</v>
      </c>
      <c r="C65001" s="8" t="s">
        <v>6888</v>
      </c>
    </row>
    <row r="65002" spans="1:3" x14ac:dyDescent="0.25">
      <c r="A65002" s="8">
        <v>368174</v>
      </c>
      <c r="B65002" s="8">
        <v>1</v>
      </c>
      <c r="C65002" s="9">
        <v>43556.024548611109</v>
      </c>
    </row>
    <row r="65003" spans="1:3" x14ac:dyDescent="0.25">
      <c r="A65003" s="8">
        <v>368173</v>
      </c>
      <c r="B65003" s="8">
        <v>1</v>
      </c>
      <c r="C65003" s="9">
        <v>43556.02107638889</v>
      </c>
    </row>
    <row r="65004" spans="1:3" x14ac:dyDescent="0.25">
      <c r="A65004" s="8">
        <v>368172</v>
      </c>
      <c r="B65004" s="8">
        <v>1</v>
      </c>
      <c r="C65004" s="9">
        <v>43556.017604166664</v>
      </c>
    </row>
    <row r="65005" spans="1:3" x14ac:dyDescent="0.25">
      <c r="A65005" s="8">
        <v>368171</v>
      </c>
      <c r="B65005" s="8">
        <v>1</v>
      </c>
      <c r="C65005" s="9">
        <v>43556.014131944445</v>
      </c>
    </row>
    <row r="65006" spans="1:3" x14ac:dyDescent="0.25">
      <c r="A65006" s="8">
        <v>368170</v>
      </c>
      <c r="B65006" s="8">
        <v>1</v>
      </c>
      <c r="C65006" s="9">
        <v>43556.010659722226</v>
      </c>
    </row>
    <row r="65007" spans="1:3" x14ac:dyDescent="0.25">
      <c r="A65007" s="8">
        <v>368169</v>
      </c>
      <c r="B65007" s="8">
        <v>1</v>
      </c>
      <c r="C65007" s="9">
        <v>43556.007175925923</v>
      </c>
    </row>
    <row r="65008" spans="1:3" x14ac:dyDescent="0.25">
      <c r="A65008" s="8">
        <v>368168</v>
      </c>
      <c r="B65008" s="8">
        <v>1</v>
      </c>
      <c r="C65008" s="9">
        <v>43556.003703703704</v>
      </c>
    </row>
    <row r="65009" spans="1:3" x14ac:dyDescent="0.25">
      <c r="A65009" s="8">
        <v>368167</v>
      </c>
      <c r="B65009" s="8">
        <v>2</v>
      </c>
      <c r="C65009" s="9">
        <v>43556.000219907408</v>
      </c>
    </row>
    <row r="65010" spans="1:3" x14ac:dyDescent="0.25">
      <c r="A65010" s="8">
        <v>368166</v>
      </c>
      <c r="B65010" s="8">
        <v>1</v>
      </c>
      <c r="C65010" s="9">
        <v>43555.996747685182</v>
      </c>
    </row>
    <row r="65011" spans="1:3" x14ac:dyDescent="0.25">
      <c r="A65011" s="8">
        <v>368165</v>
      </c>
      <c r="B65011" s="8">
        <v>1</v>
      </c>
      <c r="C65011" s="9">
        <v>43555.993275462963</v>
      </c>
    </row>
    <row r="65012" spans="1:3" x14ac:dyDescent="0.25">
      <c r="A65012" s="8">
        <v>368164</v>
      </c>
      <c r="B65012" s="8">
        <v>1</v>
      </c>
      <c r="C65012" s="9">
        <v>43555.989803240744</v>
      </c>
    </row>
    <row r="65013" spans="1:3" x14ac:dyDescent="0.25">
      <c r="A65013" s="8">
        <v>368163</v>
      </c>
      <c r="B65013" s="8">
        <v>2</v>
      </c>
      <c r="C65013" s="9">
        <v>43555.986331018517</v>
      </c>
    </row>
    <row r="65014" spans="1:3" x14ac:dyDescent="0.25">
      <c r="A65014" s="8">
        <v>368162</v>
      </c>
      <c r="B65014" s="8">
        <v>2</v>
      </c>
      <c r="C65014" s="9">
        <v>43555.982858796298</v>
      </c>
    </row>
    <row r="65015" spans="1:3" x14ac:dyDescent="0.25">
      <c r="A65015" s="8">
        <v>368161</v>
      </c>
      <c r="B65015" s="8">
        <v>4</v>
      </c>
      <c r="C65015" s="9">
        <v>43555.979375000003</v>
      </c>
    </row>
    <row r="65016" spans="1:3" x14ac:dyDescent="0.25">
      <c r="A65016" s="8">
        <v>368160</v>
      </c>
      <c r="B65016" s="8">
        <v>4</v>
      </c>
      <c r="C65016" s="9">
        <v>43555.975902777776</v>
      </c>
    </row>
    <row r="65017" spans="1:3" x14ac:dyDescent="0.25">
      <c r="A65017" s="8">
        <v>368159</v>
      </c>
      <c r="B65017" s="8">
        <v>4</v>
      </c>
      <c r="C65017" s="9">
        <v>43555.972430555557</v>
      </c>
    </row>
    <row r="65018" spans="1:3" x14ac:dyDescent="0.25">
      <c r="A65018" s="8">
        <v>368158</v>
      </c>
      <c r="B65018" s="8">
        <v>2</v>
      </c>
      <c r="C65018" s="9">
        <v>43555.968958333331</v>
      </c>
    </row>
    <row r="65019" spans="1:3" x14ac:dyDescent="0.25">
      <c r="A65019" s="8">
        <v>368157</v>
      </c>
      <c r="B65019" s="8">
        <v>4</v>
      </c>
      <c r="C65019" s="9">
        <v>43555.965486111112</v>
      </c>
    </row>
    <row r="65020" spans="1:3" x14ac:dyDescent="0.25">
      <c r="A65020" s="8">
        <v>368156</v>
      </c>
      <c r="B65020" s="8">
        <v>6</v>
      </c>
      <c r="C65020" s="9">
        <v>43555.961875000001</v>
      </c>
    </row>
    <row r="65021" spans="1:3" x14ac:dyDescent="0.25">
      <c r="A65021" s="8">
        <v>368155</v>
      </c>
      <c r="B65021" s="8">
        <v>6</v>
      </c>
      <c r="C65021" s="9">
        <v>43555.958402777775</v>
      </c>
    </row>
    <row r="65022" spans="1:3" x14ac:dyDescent="0.25">
      <c r="A65022" s="8">
        <v>368154</v>
      </c>
      <c r="B65022" s="8">
        <v>4</v>
      </c>
      <c r="C65022" s="8" t="s">
        <v>6889</v>
      </c>
    </row>
    <row r="65023" spans="1:3" x14ac:dyDescent="0.25">
      <c r="A65023" s="8">
        <v>368153</v>
      </c>
      <c r="B65023" s="8">
        <v>8</v>
      </c>
      <c r="C65023" s="9">
        <v>43555.95144675926</v>
      </c>
    </row>
    <row r="65024" spans="1:3" x14ac:dyDescent="0.25">
      <c r="A65024" s="8">
        <v>368152</v>
      </c>
      <c r="B65024" s="8">
        <v>8</v>
      </c>
      <c r="C65024" s="9">
        <v>43555.947974537034</v>
      </c>
    </row>
    <row r="65025" spans="1:3" x14ac:dyDescent="0.25">
      <c r="A65025" s="8">
        <v>368151</v>
      </c>
      <c r="B65025" s="8">
        <v>8</v>
      </c>
      <c r="C65025" s="9">
        <v>43555.944502314815</v>
      </c>
    </row>
    <row r="65026" spans="1:3" x14ac:dyDescent="0.25">
      <c r="A65026" s="8">
        <v>368150</v>
      </c>
      <c r="B65026" s="8">
        <v>8</v>
      </c>
      <c r="C65026" s="9">
        <v>43555.941030092596</v>
      </c>
    </row>
    <row r="65027" spans="1:3" x14ac:dyDescent="0.25">
      <c r="A65027" s="8">
        <v>368149</v>
      </c>
      <c r="B65027" s="8">
        <v>8</v>
      </c>
      <c r="C65027" s="9">
        <v>43555.937557870369</v>
      </c>
    </row>
    <row r="65028" spans="1:3" x14ac:dyDescent="0.25">
      <c r="A65028" s="8">
        <v>368148</v>
      </c>
      <c r="B65028" s="8">
        <v>8</v>
      </c>
      <c r="C65028" s="9">
        <v>43555.93408564815</v>
      </c>
    </row>
    <row r="65029" spans="1:3" x14ac:dyDescent="0.25">
      <c r="A65029" s="8">
        <v>368147</v>
      </c>
      <c r="B65029" s="8">
        <v>8</v>
      </c>
      <c r="C65029" s="9">
        <v>43555.930601851855</v>
      </c>
    </row>
    <row r="65030" spans="1:3" x14ac:dyDescent="0.25">
      <c r="A65030" s="8">
        <v>368146</v>
      </c>
      <c r="B65030" s="8">
        <v>8</v>
      </c>
      <c r="C65030" s="9">
        <v>43555.927129629628</v>
      </c>
    </row>
    <row r="65031" spans="1:3" x14ac:dyDescent="0.25">
      <c r="A65031" s="8">
        <v>368145</v>
      </c>
      <c r="B65031" s="8">
        <v>8</v>
      </c>
      <c r="C65031" s="9">
        <v>43555.923657407409</v>
      </c>
    </row>
    <row r="65032" spans="1:3" x14ac:dyDescent="0.25">
      <c r="A65032" s="8">
        <v>368144</v>
      </c>
      <c r="B65032" s="8">
        <v>8</v>
      </c>
      <c r="C65032" s="9">
        <v>43555.920069444444</v>
      </c>
    </row>
    <row r="65033" spans="1:3" x14ac:dyDescent="0.25">
      <c r="A65033" s="8">
        <v>368143</v>
      </c>
      <c r="B65033" s="8">
        <v>6</v>
      </c>
      <c r="C65033" s="9">
        <v>43555.916597222225</v>
      </c>
    </row>
    <row r="65034" spans="1:3" x14ac:dyDescent="0.25">
      <c r="A65034" s="8">
        <v>368142</v>
      </c>
      <c r="B65034" s="8">
        <v>6</v>
      </c>
      <c r="C65034" s="9">
        <v>43555.913124999999</v>
      </c>
    </row>
    <row r="65035" spans="1:3" x14ac:dyDescent="0.25">
      <c r="A65035" s="8">
        <v>368141</v>
      </c>
      <c r="B65035" s="8">
        <v>6</v>
      </c>
      <c r="C65035" s="9">
        <v>43555.90965277778</v>
      </c>
    </row>
    <row r="65036" spans="1:3" x14ac:dyDescent="0.25">
      <c r="A65036" s="8">
        <v>368140</v>
      </c>
      <c r="B65036" s="8">
        <v>6</v>
      </c>
      <c r="C65036" s="9">
        <v>43555.906180555554</v>
      </c>
    </row>
    <row r="65037" spans="1:3" x14ac:dyDescent="0.25">
      <c r="A65037" s="8">
        <v>368139</v>
      </c>
      <c r="B65037" s="8">
        <v>4</v>
      </c>
      <c r="C65037" s="9">
        <v>43555.902696759258</v>
      </c>
    </row>
    <row r="65038" spans="1:3" x14ac:dyDescent="0.25">
      <c r="A65038" s="8">
        <v>368138</v>
      </c>
      <c r="B65038" s="8">
        <v>6</v>
      </c>
      <c r="C65038" s="9">
        <v>43555.899224537039</v>
      </c>
    </row>
    <row r="65039" spans="1:3" x14ac:dyDescent="0.25">
      <c r="A65039" s="8">
        <v>368137</v>
      </c>
      <c r="B65039" s="8">
        <v>4</v>
      </c>
      <c r="C65039" s="9">
        <v>43555.895752314813</v>
      </c>
    </row>
    <row r="65040" spans="1:3" x14ac:dyDescent="0.25">
      <c r="A65040" s="8">
        <v>368136</v>
      </c>
      <c r="B65040" s="8">
        <v>4</v>
      </c>
      <c r="C65040" s="9">
        <v>43555.892280092594</v>
      </c>
    </row>
    <row r="65041" spans="1:3" x14ac:dyDescent="0.25">
      <c r="A65041" s="8">
        <v>368135</v>
      </c>
      <c r="B65041" s="8">
        <v>4</v>
      </c>
      <c r="C65041" s="8" t="s">
        <v>6890</v>
      </c>
    </row>
    <row r="65042" spans="1:3" x14ac:dyDescent="0.25">
      <c r="A65042" s="8">
        <v>368134</v>
      </c>
      <c r="B65042" s="8">
        <v>4</v>
      </c>
      <c r="C65042" s="9">
        <v>43555.885324074072</v>
      </c>
    </row>
    <row r="65043" spans="1:3" x14ac:dyDescent="0.25">
      <c r="A65043" s="8">
        <v>368133</v>
      </c>
      <c r="B65043" s="8">
        <v>4</v>
      </c>
      <c r="C65043" s="9">
        <v>43555.881851851853</v>
      </c>
    </row>
    <row r="65044" spans="1:3" x14ac:dyDescent="0.25">
      <c r="A65044" s="8">
        <v>368132</v>
      </c>
      <c r="B65044" s="8">
        <v>4</v>
      </c>
      <c r="C65044" s="9">
        <v>43555.878379629627</v>
      </c>
    </row>
    <row r="65045" spans="1:3" x14ac:dyDescent="0.25">
      <c r="A65045" s="8">
        <v>368131</v>
      </c>
      <c r="B65045" s="8">
        <v>6</v>
      </c>
      <c r="C65045" s="9">
        <v>43555.874907407408</v>
      </c>
    </row>
    <row r="65046" spans="1:3" x14ac:dyDescent="0.25">
      <c r="A65046" s="8">
        <v>368130</v>
      </c>
      <c r="B65046" s="8">
        <v>6</v>
      </c>
      <c r="C65046" s="9">
        <v>43555.871423611112</v>
      </c>
    </row>
    <row r="65047" spans="1:3" x14ac:dyDescent="0.25">
      <c r="A65047" s="8">
        <v>368129</v>
      </c>
      <c r="B65047" s="8">
        <v>6</v>
      </c>
      <c r="C65047" s="9">
        <v>43555.867951388886</v>
      </c>
    </row>
    <row r="65048" spans="1:3" x14ac:dyDescent="0.25">
      <c r="A65048" s="8">
        <v>368128</v>
      </c>
      <c r="B65048" s="8">
        <v>4</v>
      </c>
      <c r="C65048" s="9">
        <v>43555.864479166667</v>
      </c>
    </row>
    <row r="65049" spans="1:3" x14ac:dyDescent="0.25">
      <c r="A65049" s="8">
        <v>368127</v>
      </c>
      <c r="B65049" s="8">
        <v>4</v>
      </c>
      <c r="C65049" s="9">
        <v>43555.861006944448</v>
      </c>
    </row>
    <row r="65050" spans="1:3" x14ac:dyDescent="0.25">
      <c r="A65050" s="8">
        <v>368126</v>
      </c>
      <c r="B65050" s="8">
        <v>6</v>
      </c>
      <c r="C65050" s="9">
        <v>43555.857534722221</v>
      </c>
    </row>
    <row r="65051" spans="1:3" x14ac:dyDescent="0.25">
      <c r="A65051" s="8">
        <v>368125</v>
      </c>
      <c r="B65051" s="8">
        <v>6</v>
      </c>
      <c r="C65051" s="9">
        <v>43555.854050925926</v>
      </c>
    </row>
    <row r="65052" spans="1:3" x14ac:dyDescent="0.25">
      <c r="A65052" s="8">
        <v>368124</v>
      </c>
      <c r="B65052" s="8">
        <v>6</v>
      </c>
      <c r="C65052" s="9">
        <v>43555.850578703707</v>
      </c>
    </row>
    <row r="65053" spans="1:3" x14ac:dyDescent="0.25">
      <c r="A65053" s="8">
        <v>368123</v>
      </c>
      <c r="B65053" s="8">
        <v>6</v>
      </c>
      <c r="C65053" s="9">
        <v>43555.84710648148</v>
      </c>
    </row>
    <row r="65054" spans="1:3" x14ac:dyDescent="0.25">
      <c r="A65054" s="8">
        <v>368122</v>
      </c>
      <c r="B65054" s="8">
        <v>6</v>
      </c>
      <c r="C65054" s="9">
        <v>43555.843634259261</v>
      </c>
    </row>
    <row r="65055" spans="1:3" x14ac:dyDescent="0.25">
      <c r="A65055" s="8">
        <v>368121</v>
      </c>
      <c r="B65055" s="8">
        <v>4</v>
      </c>
      <c r="C65055" s="9">
        <v>43555.840150462966</v>
      </c>
    </row>
    <row r="65056" spans="1:3" x14ac:dyDescent="0.25">
      <c r="A65056" s="8">
        <v>368120</v>
      </c>
      <c r="B65056" s="8">
        <v>2</v>
      </c>
      <c r="C65056" s="9">
        <v>43555.836678240739</v>
      </c>
    </row>
    <row r="65057" spans="1:3" x14ac:dyDescent="0.25">
      <c r="A65057" s="8">
        <v>368119</v>
      </c>
      <c r="B65057" s="8">
        <v>4</v>
      </c>
      <c r="C65057" s="9">
        <v>43555.83320601852</v>
      </c>
    </row>
    <row r="65058" spans="1:3" x14ac:dyDescent="0.25">
      <c r="A65058" s="8">
        <v>368118</v>
      </c>
      <c r="B65058" s="8">
        <v>4</v>
      </c>
      <c r="C65058" s="9">
        <v>43555.829733796294</v>
      </c>
    </row>
    <row r="65059" spans="1:3" x14ac:dyDescent="0.25">
      <c r="A65059" s="8">
        <v>368117</v>
      </c>
      <c r="B65059" s="8">
        <v>4</v>
      </c>
      <c r="C65059" s="9">
        <v>43555.826249999998</v>
      </c>
    </row>
    <row r="65060" spans="1:3" x14ac:dyDescent="0.25">
      <c r="A65060" s="8">
        <v>368116</v>
      </c>
      <c r="B65060" s="8">
        <v>2</v>
      </c>
      <c r="C65060" s="9">
        <v>43555.822696759256</v>
      </c>
    </row>
    <row r="65061" spans="1:3" x14ac:dyDescent="0.25">
      <c r="A65061" s="8">
        <v>368115</v>
      </c>
      <c r="B65061" s="8">
        <v>2</v>
      </c>
      <c r="C65061" s="9">
        <v>43555.819224537037</v>
      </c>
    </row>
    <row r="65062" spans="1:3" x14ac:dyDescent="0.25">
      <c r="A65062" s="8">
        <v>368114</v>
      </c>
      <c r="B65062" s="8">
        <v>2</v>
      </c>
      <c r="C65062" s="9">
        <v>43555.815752314818</v>
      </c>
    </row>
    <row r="65063" spans="1:3" x14ac:dyDescent="0.25">
      <c r="A65063" s="8">
        <v>368113</v>
      </c>
      <c r="B65063" s="8">
        <v>2</v>
      </c>
      <c r="C65063" s="9">
        <v>43555.812280092592</v>
      </c>
    </row>
    <row r="65064" spans="1:3" x14ac:dyDescent="0.25">
      <c r="A65064" s="8">
        <v>368112</v>
      </c>
      <c r="B65064" s="8">
        <v>2</v>
      </c>
      <c r="C65064" s="8" t="s">
        <v>6891</v>
      </c>
    </row>
    <row r="65065" spans="1:3" x14ac:dyDescent="0.25">
      <c r="A65065" s="8">
        <v>368111</v>
      </c>
      <c r="B65065" s="8">
        <v>2</v>
      </c>
      <c r="C65065" s="9">
        <v>43555.805324074077</v>
      </c>
    </row>
    <row r="65066" spans="1:3" x14ac:dyDescent="0.25">
      <c r="A65066" s="8">
        <v>368110</v>
      </c>
      <c r="B65066" s="8">
        <v>4</v>
      </c>
      <c r="C65066" s="9">
        <v>43555.801851851851</v>
      </c>
    </row>
    <row r="65067" spans="1:3" x14ac:dyDescent="0.25">
      <c r="A65067" s="8">
        <v>368109</v>
      </c>
      <c r="B65067" s="8">
        <v>2</v>
      </c>
      <c r="C65067" s="9">
        <v>43555.798379629632</v>
      </c>
    </row>
    <row r="65068" spans="1:3" x14ac:dyDescent="0.25">
      <c r="A65068" s="8">
        <v>368108</v>
      </c>
      <c r="B65068" s="8">
        <v>2</v>
      </c>
      <c r="C65068" s="9">
        <v>43555.794733796298</v>
      </c>
    </row>
    <row r="65069" spans="1:3" x14ac:dyDescent="0.25">
      <c r="A65069" s="8">
        <v>368107</v>
      </c>
      <c r="B65069" s="8">
        <v>2</v>
      </c>
      <c r="C65069" s="9">
        <v>43555.791250000002</v>
      </c>
    </row>
    <row r="65070" spans="1:3" x14ac:dyDescent="0.25">
      <c r="A65070" s="8">
        <v>368106</v>
      </c>
      <c r="B65070" s="8">
        <v>2</v>
      </c>
      <c r="C65070" s="9">
        <v>43555.787777777776</v>
      </c>
    </row>
    <row r="65071" spans="1:3" x14ac:dyDescent="0.25">
      <c r="A65071" s="8">
        <v>368105</v>
      </c>
      <c r="B65071" s="8">
        <v>2</v>
      </c>
      <c r="C65071" s="9">
        <v>43555.784305555557</v>
      </c>
    </row>
    <row r="65072" spans="1:3" x14ac:dyDescent="0.25">
      <c r="A65072" s="8">
        <v>368104</v>
      </c>
      <c r="B65072" s="8">
        <v>2</v>
      </c>
      <c r="C65072" s="9">
        <v>43555.780821759261</v>
      </c>
    </row>
    <row r="65073" spans="1:3" x14ac:dyDescent="0.25">
      <c r="A65073" s="8">
        <v>368103</v>
      </c>
      <c r="B65073" s="8">
        <v>4</v>
      </c>
      <c r="C65073" s="9">
        <v>43555.777349537035</v>
      </c>
    </row>
    <row r="65074" spans="1:3" x14ac:dyDescent="0.25">
      <c r="A65074" s="8">
        <v>368102</v>
      </c>
      <c r="B65074" s="8">
        <v>2</v>
      </c>
      <c r="C65074" s="9">
        <v>43555.773877314816</v>
      </c>
    </row>
    <row r="65075" spans="1:3" x14ac:dyDescent="0.25">
      <c r="A65075" s="8">
        <v>368101</v>
      </c>
      <c r="B65075" s="8">
        <v>2</v>
      </c>
      <c r="C65075" s="9">
        <v>43555.770405092589</v>
      </c>
    </row>
    <row r="65076" spans="1:3" x14ac:dyDescent="0.25">
      <c r="A65076" s="8">
        <v>368100</v>
      </c>
      <c r="B65076" s="8">
        <v>4</v>
      </c>
      <c r="C65076" s="9">
        <v>43555.766909722224</v>
      </c>
    </row>
    <row r="65077" spans="1:3" x14ac:dyDescent="0.25">
      <c r="A65077" s="8">
        <v>368099</v>
      </c>
      <c r="B65077" s="8">
        <v>4</v>
      </c>
      <c r="C65077" s="9">
        <v>43555.763437499998</v>
      </c>
    </row>
    <row r="65078" spans="1:3" x14ac:dyDescent="0.25">
      <c r="A65078" s="8">
        <v>368098</v>
      </c>
      <c r="B65078" s="8">
        <v>2</v>
      </c>
      <c r="C65078" s="9">
        <v>43555.759965277779</v>
      </c>
    </row>
    <row r="65079" spans="1:3" x14ac:dyDescent="0.25">
      <c r="A65079" s="8">
        <v>368097</v>
      </c>
      <c r="B65079" s="8">
        <v>4</v>
      </c>
      <c r="C65079" s="9">
        <v>43555.756493055553</v>
      </c>
    </row>
    <row r="65080" spans="1:3" x14ac:dyDescent="0.25">
      <c r="A65080" s="8">
        <v>368096</v>
      </c>
      <c r="B65080" s="8">
        <v>4</v>
      </c>
      <c r="C65080" s="9">
        <v>43555.753020833334</v>
      </c>
    </row>
    <row r="65081" spans="1:3" x14ac:dyDescent="0.25">
      <c r="A65081" s="8">
        <v>368095</v>
      </c>
      <c r="B65081" s="8">
        <v>4</v>
      </c>
      <c r="C65081" s="8" t="s">
        <v>6892</v>
      </c>
    </row>
    <row r="65082" spans="1:3" x14ac:dyDescent="0.25">
      <c r="A65082" s="8">
        <v>368094</v>
      </c>
      <c r="B65082" s="8">
        <v>4</v>
      </c>
      <c r="C65082" s="9">
        <v>43555.746064814812</v>
      </c>
    </row>
    <row r="65083" spans="1:3" x14ac:dyDescent="0.25">
      <c r="A65083" s="8">
        <v>368093</v>
      </c>
      <c r="B65083" s="8">
        <v>4</v>
      </c>
      <c r="C65083" s="9">
        <v>43555.742592592593</v>
      </c>
    </row>
    <row r="65084" spans="1:3" x14ac:dyDescent="0.25">
      <c r="A65084" s="8">
        <v>368092</v>
      </c>
      <c r="B65084" s="8">
        <v>4</v>
      </c>
      <c r="C65084" s="9">
        <v>43555.73909722222</v>
      </c>
    </row>
    <row r="65085" spans="1:3" x14ac:dyDescent="0.25">
      <c r="A65085" s="8">
        <v>368091</v>
      </c>
      <c r="B65085" s="8">
        <v>4</v>
      </c>
      <c r="C65085" s="9">
        <v>43555.735625000001</v>
      </c>
    </row>
    <row r="65086" spans="1:3" x14ac:dyDescent="0.25">
      <c r="A65086" s="8">
        <v>368090</v>
      </c>
      <c r="B65086" s="8">
        <v>2</v>
      </c>
      <c r="C65086" s="8" t="s">
        <v>6893</v>
      </c>
    </row>
    <row r="65087" spans="1:3" x14ac:dyDescent="0.25">
      <c r="A65087" s="8">
        <v>368089</v>
      </c>
      <c r="B65087" s="8">
        <v>4</v>
      </c>
      <c r="C65087" s="9">
        <v>43555.728668981479</v>
      </c>
    </row>
    <row r="65088" spans="1:3" x14ac:dyDescent="0.25">
      <c r="A65088" s="8">
        <v>368088</v>
      </c>
      <c r="B65088" s="8">
        <v>4</v>
      </c>
      <c r="C65088" s="9">
        <v>43555.72519675926</v>
      </c>
    </row>
    <row r="65089" spans="1:3" x14ac:dyDescent="0.25">
      <c r="A65089" s="8">
        <v>368087</v>
      </c>
      <c r="B65089" s="8">
        <v>4</v>
      </c>
      <c r="C65089" s="9">
        <v>43555.721724537034</v>
      </c>
    </row>
    <row r="65090" spans="1:3" x14ac:dyDescent="0.25">
      <c r="A65090" s="8">
        <v>368086</v>
      </c>
      <c r="B65090" s="8">
        <v>4</v>
      </c>
      <c r="C65090" s="8" t="s">
        <v>6894</v>
      </c>
    </row>
    <row r="65091" spans="1:3" x14ac:dyDescent="0.25">
      <c r="A65091" s="8">
        <v>368085</v>
      </c>
      <c r="B65091" s="8">
        <v>4</v>
      </c>
      <c r="C65091" s="9">
        <v>43555.714768518519</v>
      </c>
    </row>
    <row r="65092" spans="1:3" x14ac:dyDescent="0.25">
      <c r="A65092" s="8">
        <v>368084</v>
      </c>
      <c r="B65092" s="8">
        <v>4</v>
      </c>
      <c r="C65092" s="9">
        <v>43555.711145833331</v>
      </c>
    </row>
    <row r="65093" spans="1:3" x14ac:dyDescent="0.25">
      <c r="A65093" s="8">
        <v>368083</v>
      </c>
      <c r="B65093" s="8">
        <v>4</v>
      </c>
      <c r="C65093" s="9">
        <v>43555.707673611112</v>
      </c>
    </row>
    <row r="65094" spans="1:3" x14ac:dyDescent="0.25">
      <c r="A65094" s="8">
        <v>368082</v>
      </c>
      <c r="B65094" s="8">
        <v>4</v>
      </c>
      <c r="C65094" s="8" t="s">
        <v>6895</v>
      </c>
    </row>
    <row r="65095" spans="1:3" x14ac:dyDescent="0.25">
      <c r="A65095" s="8">
        <v>368081</v>
      </c>
      <c r="B65095" s="8">
        <v>6</v>
      </c>
      <c r="C65095" s="9">
        <v>43555.70071759259</v>
      </c>
    </row>
    <row r="65096" spans="1:3" x14ac:dyDescent="0.25">
      <c r="A65096" s="8">
        <v>368080</v>
      </c>
      <c r="B65096" s="8">
        <v>6</v>
      </c>
      <c r="C65096" s="9">
        <v>43555.697060185186</v>
      </c>
    </row>
    <row r="65097" spans="1:3" x14ac:dyDescent="0.25">
      <c r="A65097" s="8">
        <v>368079</v>
      </c>
      <c r="B65097" s="8">
        <v>6</v>
      </c>
      <c r="C65097" s="9">
        <v>43555.69358796296</v>
      </c>
    </row>
    <row r="65098" spans="1:3" x14ac:dyDescent="0.25">
      <c r="A65098" s="8">
        <v>368078</v>
      </c>
      <c r="B65098" s="8">
        <v>8</v>
      </c>
      <c r="C65098" s="9">
        <v>43555.690115740741</v>
      </c>
    </row>
    <row r="65099" spans="1:3" x14ac:dyDescent="0.25">
      <c r="A65099" s="8">
        <v>368077</v>
      </c>
      <c r="B65099" s="8">
        <v>9</v>
      </c>
      <c r="C65099" s="9">
        <v>43555.686643518522</v>
      </c>
    </row>
    <row r="65100" spans="1:3" x14ac:dyDescent="0.25">
      <c r="A65100" s="8">
        <v>368076</v>
      </c>
      <c r="B65100" s="8">
        <v>9</v>
      </c>
      <c r="C65100" s="8" t="s">
        <v>6896</v>
      </c>
    </row>
    <row r="65101" spans="1:3" x14ac:dyDescent="0.25">
      <c r="A65101" s="8">
        <v>368075</v>
      </c>
      <c r="B65101" s="8">
        <v>9</v>
      </c>
      <c r="C65101" s="9">
        <v>43555.6796875</v>
      </c>
    </row>
    <row r="65102" spans="1:3" x14ac:dyDescent="0.25">
      <c r="A65102" s="8">
        <v>368074</v>
      </c>
      <c r="B65102" s="8">
        <v>11</v>
      </c>
      <c r="C65102" s="9">
        <v>43555.676215277781</v>
      </c>
    </row>
    <row r="65103" spans="1:3" x14ac:dyDescent="0.25">
      <c r="A65103" s="8">
        <v>368073</v>
      </c>
      <c r="B65103" s="8">
        <v>11</v>
      </c>
      <c r="C65103" s="9">
        <v>43555.672743055555</v>
      </c>
    </row>
    <row r="65104" spans="1:3" x14ac:dyDescent="0.25">
      <c r="A65104" s="8">
        <v>368072</v>
      </c>
      <c r="B65104" s="8">
        <v>13</v>
      </c>
      <c r="C65104" s="9">
        <v>43555.669236111113</v>
      </c>
    </row>
    <row r="65105" spans="1:3" x14ac:dyDescent="0.25">
      <c r="A65105" s="8">
        <v>368071</v>
      </c>
      <c r="B65105" s="8">
        <v>13</v>
      </c>
      <c r="C65105" s="9">
        <v>43555.665763888886</v>
      </c>
    </row>
    <row r="65106" spans="1:3" x14ac:dyDescent="0.25">
      <c r="A65106" s="8">
        <v>368070</v>
      </c>
      <c r="B65106" s="8">
        <v>13</v>
      </c>
      <c r="C65106" s="9">
        <v>43555.662291666667</v>
      </c>
    </row>
    <row r="65107" spans="1:3" x14ac:dyDescent="0.25">
      <c r="A65107" s="8">
        <v>368069</v>
      </c>
      <c r="B65107" s="8">
        <v>15</v>
      </c>
      <c r="C65107" s="8" t="s">
        <v>6897</v>
      </c>
    </row>
    <row r="65108" spans="1:3" x14ac:dyDescent="0.25">
      <c r="A65108" s="8">
        <v>368068</v>
      </c>
      <c r="B65108" s="8">
        <v>15</v>
      </c>
      <c r="C65108" s="9">
        <v>43555.655335648145</v>
      </c>
    </row>
    <row r="65109" spans="1:3" x14ac:dyDescent="0.25">
      <c r="A65109" s="8">
        <v>368067</v>
      </c>
      <c r="B65109" s="8">
        <v>15</v>
      </c>
      <c r="C65109" s="8" t="s">
        <v>6898</v>
      </c>
    </row>
    <row r="65110" spans="1:3" x14ac:dyDescent="0.25">
      <c r="A65110" s="8">
        <v>368066</v>
      </c>
      <c r="B65110" s="8">
        <v>15</v>
      </c>
      <c r="C65110" s="8" t="s">
        <v>6899</v>
      </c>
    </row>
    <row r="65111" spans="1:3" x14ac:dyDescent="0.25">
      <c r="A65111" s="8">
        <v>368065</v>
      </c>
      <c r="B65111" s="8">
        <v>17</v>
      </c>
      <c r="C65111" s="9">
        <v>43555.644907407404</v>
      </c>
    </row>
    <row r="65112" spans="1:3" x14ac:dyDescent="0.25">
      <c r="A65112" s="8">
        <v>368064</v>
      </c>
      <c r="B65112" s="8">
        <v>18</v>
      </c>
      <c r="C65112" s="9">
        <v>43555.641087962962</v>
      </c>
    </row>
    <row r="65113" spans="1:3" x14ac:dyDescent="0.25">
      <c r="A65113" s="8">
        <v>368063</v>
      </c>
      <c r="B65113" s="8">
        <v>17</v>
      </c>
      <c r="C65113" s="9">
        <v>43555.637615740743</v>
      </c>
    </row>
    <row r="65114" spans="1:3" x14ac:dyDescent="0.25">
      <c r="A65114" s="8">
        <v>368062</v>
      </c>
      <c r="B65114" s="8">
        <v>17</v>
      </c>
      <c r="C65114" s="9">
        <v>43555.634143518517</v>
      </c>
    </row>
    <row r="65115" spans="1:3" x14ac:dyDescent="0.25">
      <c r="A65115" s="8">
        <v>368061</v>
      </c>
      <c r="B65115" s="8">
        <v>17</v>
      </c>
      <c r="C65115" s="9">
        <v>43555.630671296298</v>
      </c>
    </row>
    <row r="65116" spans="1:3" x14ac:dyDescent="0.25">
      <c r="A65116" s="8">
        <v>368060</v>
      </c>
      <c r="B65116" s="8">
        <v>17</v>
      </c>
      <c r="C65116" s="9">
        <v>43555.627199074072</v>
      </c>
    </row>
    <row r="65117" spans="1:3" x14ac:dyDescent="0.25">
      <c r="A65117" s="8">
        <v>368059</v>
      </c>
      <c r="B65117" s="8">
        <v>17</v>
      </c>
      <c r="C65117" s="9">
        <v>43555.623726851853</v>
      </c>
    </row>
    <row r="65118" spans="1:3" x14ac:dyDescent="0.25">
      <c r="A65118" s="8">
        <v>368058</v>
      </c>
      <c r="B65118" s="8">
        <v>18</v>
      </c>
      <c r="C65118" s="9">
        <v>43555.620254629626</v>
      </c>
    </row>
    <row r="65119" spans="1:3" x14ac:dyDescent="0.25">
      <c r="A65119" s="8">
        <v>368057</v>
      </c>
      <c r="B65119" s="8">
        <v>18</v>
      </c>
      <c r="C65119" s="8" t="s">
        <v>6900</v>
      </c>
    </row>
    <row r="65120" spans="1:3" x14ac:dyDescent="0.25">
      <c r="A65120" s="8">
        <v>368056</v>
      </c>
      <c r="B65120" s="8">
        <v>18</v>
      </c>
      <c r="C65120" s="9">
        <v>43555.613275462965</v>
      </c>
    </row>
    <row r="65121" spans="1:3" x14ac:dyDescent="0.25">
      <c r="A65121" s="8">
        <v>368055</v>
      </c>
      <c r="B65121" s="8">
        <v>17</v>
      </c>
      <c r="C65121" s="9">
        <v>43555.609803240739</v>
      </c>
    </row>
    <row r="65122" spans="1:3" x14ac:dyDescent="0.25">
      <c r="A65122" s="8">
        <v>368054</v>
      </c>
      <c r="B65122" s="8">
        <v>18</v>
      </c>
      <c r="C65122" s="9">
        <v>43555.60633101852</v>
      </c>
    </row>
    <row r="65123" spans="1:3" x14ac:dyDescent="0.25">
      <c r="A65123" s="8">
        <v>368053</v>
      </c>
      <c r="B65123" s="8">
        <v>18</v>
      </c>
      <c r="C65123" s="9">
        <v>43555.602858796294</v>
      </c>
    </row>
    <row r="65124" spans="1:3" x14ac:dyDescent="0.25">
      <c r="A65124" s="8">
        <v>368052</v>
      </c>
      <c r="B65124" s="8">
        <v>17</v>
      </c>
      <c r="C65124" s="8" t="s">
        <v>6901</v>
      </c>
    </row>
    <row r="65125" spans="1:3" x14ac:dyDescent="0.25">
      <c r="A65125" s="8">
        <v>368051</v>
      </c>
      <c r="B65125" s="8">
        <v>15</v>
      </c>
      <c r="C65125" s="9">
        <v>43555.595694444448</v>
      </c>
    </row>
    <row r="65126" spans="1:3" x14ac:dyDescent="0.25">
      <c r="A65126" s="8">
        <v>368050</v>
      </c>
      <c r="B65126" s="8">
        <v>17</v>
      </c>
      <c r="C65126" s="9">
        <v>43555.592222222222</v>
      </c>
    </row>
    <row r="65127" spans="1:3" x14ac:dyDescent="0.25">
      <c r="A65127" s="8">
        <v>368049</v>
      </c>
      <c r="B65127" s="8">
        <v>15</v>
      </c>
      <c r="C65127" s="9">
        <v>43555.588750000003</v>
      </c>
    </row>
    <row r="65128" spans="1:3" x14ac:dyDescent="0.25">
      <c r="A65128" s="8">
        <v>368048</v>
      </c>
      <c r="B65128" s="8">
        <v>15</v>
      </c>
      <c r="C65128" s="9">
        <v>43555.585266203707</v>
      </c>
    </row>
    <row r="65129" spans="1:3" x14ac:dyDescent="0.25">
      <c r="A65129" s="8">
        <v>368047</v>
      </c>
      <c r="B65129" s="8">
        <v>15</v>
      </c>
      <c r="C65129" s="9">
        <v>43555.581793981481</v>
      </c>
    </row>
    <row r="65130" spans="1:3" x14ac:dyDescent="0.25">
      <c r="A65130" s="8">
        <v>368046</v>
      </c>
      <c r="B65130" s="8">
        <v>13</v>
      </c>
      <c r="C65130" s="9">
        <v>43555.578321759262</v>
      </c>
    </row>
    <row r="65131" spans="1:3" x14ac:dyDescent="0.25">
      <c r="A65131" s="8">
        <v>368045</v>
      </c>
      <c r="B65131" s="8">
        <v>13</v>
      </c>
      <c r="C65131" s="9">
        <v>43555.574849537035</v>
      </c>
    </row>
    <row r="65132" spans="1:3" x14ac:dyDescent="0.25">
      <c r="A65132" s="8">
        <v>368044</v>
      </c>
      <c r="B65132" s="8">
        <v>13</v>
      </c>
      <c r="C65132" s="9">
        <v>43555.571203703701</v>
      </c>
    </row>
    <row r="65133" spans="1:3" x14ac:dyDescent="0.25">
      <c r="A65133" s="8">
        <v>368043</v>
      </c>
      <c r="B65133" s="8">
        <v>13</v>
      </c>
      <c r="C65133" s="9">
        <v>43555.567731481482</v>
      </c>
    </row>
    <row r="65134" spans="1:3" x14ac:dyDescent="0.25">
      <c r="A65134" s="8">
        <v>368042</v>
      </c>
      <c r="B65134" s="8">
        <v>13</v>
      </c>
      <c r="C65134" s="9">
        <v>43555.564247685186</v>
      </c>
    </row>
    <row r="65135" spans="1:3" x14ac:dyDescent="0.25">
      <c r="A65135" s="8">
        <v>368041</v>
      </c>
      <c r="B65135" s="8">
        <v>13</v>
      </c>
      <c r="C65135" s="9">
        <v>43555.56077546296</v>
      </c>
    </row>
    <row r="65136" spans="1:3" x14ac:dyDescent="0.25">
      <c r="A65136" s="8">
        <v>368040</v>
      </c>
      <c r="B65136" s="8">
        <v>13</v>
      </c>
      <c r="C65136" s="9">
        <v>43555.557303240741</v>
      </c>
    </row>
    <row r="65137" spans="1:3" x14ac:dyDescent="0.25">
      <c r="A65137" s="8">
        <v>368039</v>
      </c>
      <c r="B65137" s="8">
        <v>11</v>
      </c>
      <c r="C65137" s="9">
        <v>43555.553831018522</v>
      </c>
    </row>
    <row r="65138" spans="1:3" x14ac:dyDescent="0.25">
      <c r="A65138" s="8">
        <v>368038</v>
      </c>
      <c r="B65138" s="8">
        <v>11</v>
      </c>
      <c r="C65138" s="9">
        <v>43555.550358796296</v>
      </c>
    </row>
    <row r="65139" spans="1:3" x14ac:dyDescent="0.25">
      <c r="A65139" s="8">
        <v>368037</v>
      </c>
      <c r="B65139" s="8">
        <v>11</v>
      </c>
      <c r="C65139" s="9">
        <v>43555.546875</v>
      </c>
    </row>
    <row r="65140" spans="1:3" x14ac:dyDescent="0.25">
      <c r="A65140" s="8">
        <v>368036</v>
      </c>
      <c r="B65140" s="8">
        <v>11</v>
      </c>
      <c r="C65140" s="9">
        <v>43555.543206018519</v>
      </c>
    </row>
    <row r="65141" spans="1:3" x14ac:dyDescent="0.25">
      <c r="A65141" s="8">
        <v>368035</v>
      </c>
      <c r="B65141" s="8">
        <v>9</v>
      </c>
      <c r="C65141" s="9">
        <v>43555.539722222224</v>
      </c>
    </row>
    <row r="65142" spans="1:3" x14ac:dyDescent="0.25">
      <c r="A65142" s="8">
        <v>368034</v>
      </c>
      <c r="B65142" s="8">
        <v>9</v>
      </c>
      <c r="C65142" s="9">
        <v>43555.536249999997</v>
      </c>
    </row>
    <row r="65143" spans="1:3" x14ac:dyDescent="0.25">
      <c r="A65143" s="8">
        <v>368033</v>
      </c>
      <c r="B65143" s="8">
        <v>9</v>
      </c>
      <c r="C65143" s="9">
        <v>43555.532777777778</v>
      </c>
    </row>
    <row r="65144" spans="1:3" x14ac:dyDescent="0.25">
      <c r="A65144" s="8">
        <v>368032</v>
      </c>
      <c r="B65144" s="8">
        <v>9</v>
      </c>
      <c r="C65144" s="9">
        <v>43555.529305555552</v>
      </c>
    </row>
    <row r="65145" spans="1:3" x14ac:dyDescent="0.25">
      <c r="A65145" s="8">
        <v>368031</v>
      </c>
      <c r="B65145" s="8">
        <v>8</v>
      </c>
      <c r="C65145" s="9">
        <v>43555.525833333333</v>
      </c>
    </row>
    <row r="65146" spans="1:3" x14ac:dyDescent="0.25">
      <c r="A65146" s="8">
        <v>368030</v>
      </c>
      <c r="B65146" s="8">
        <v>8</v>
      </c>
      <c r="C65146" s="9">
        <v>43555.522361111114</v>
      </c>
    </row>
    <row r="65147" spans="1:3" x14ac:dyDescent="0.25">
      <c r="A65147" s="8">
        <v>368029</v>
      </c>
      <c r="B65147" s="8">
        <v>6</v>
      </c>
      <c r="C65147" s="9">
        <v>43555.518877314818</v>
      </c>
    </row>
    <row r="65148" spans="1:3" x14ac:dyDescent="0.25">
      <c r="A65148" s="8">
        <v>368028</v>
      </c>
      <c r="B65148" s="8">
        <v>6</v>
      </c>
      <c r="C65148" s="9">
        <v>43555.515405092592</v>
      </c>
    </row>
    <row r="65149" spans="1:3" x14ac:dyDescent="0.25">
      <c r="A65149" s="8">
        <v>368027</v>
      </c>
      <c r="B65149" s="8">
        <v>6</v>
      </c>
      <c r="C65149" s="9">
        <v>43555.511932870373</v>
      </c>
    </row>
    <row r="65150" spans="1:3" x14ac:dyDescent="0.25">
      <c r="A65150" s="8">
        <v>368026</v>
      </c>
      <c r="B65150" s="8">
        <v>6</v>
      </c>
      <c r="C65150" s="9">
        <v>43555.508460648147</v>
      </c>
    </row>
    <row r="65151" spans="1:3" x14ac:dyDescent="0.25">
      <c r="A65151" s="8">
        <v>368025</v>
      </c>
      <c r="B65151" s="8">
        <v>4</v>
      </c>
      <c r="C65151" s="9">
        <v>43555.504988425928</v>
      </c>
    </row>
    <row r="65152" spans="1:3" x14ac:dyDescent="0.25">
      <c r="A65152" s="8">
        <v>368024</v>
      </c>
      <c r="B65152" s="8">
        <v>4</v>
      </c>
      <c r="C65152" s="9">
        <v>43555.501504629632</v>
      </c>
    </row>
    <row r="65153" spans="1:3" x14ac:dyDescent="0.25">
      <c r="A65153" s="8">
        <v>368023</v>
      </c>
      <c r="B65153" s="8">
        <v>4</v>
      </c>
      <c r="C65153" s="9">
        <v>43555.498032407406</v>
      </c>
    </row>
    <row r="65154" spans="1:3" x14ac:dyDescent="0.25">
      <c r="A65154" s="8">
        <v>368022</v>
      </c>
      <c r="B65154" s="8">
        <v>4</v>
      </c>
      <c r="C65154" s="9">
        <v>43555.494560185187</v>
      </c>
    </row>
    <row r="65155" spans="1:3" x14ac:dyDescent="0.25">
      <c r="A65155" s="8">
        <v>368021</v>
      </c>
      <c r="B65155" s="8">
        <v>2</v>
      </c>
      <c r="C65155" s="9">
        <v>43555.491087962961</v>
      </c>
    </row>
    <row r="65156" spans="1:3" x14ac:dyDescent="0.25">
      <c r="A65156" s="8">
        <v>368020</v>
      </c>
      <c r="B65156" s="8">
        <v>2</v>
      </c>
      <c r="C65156" s="9">
        <v>43555.487615740742</v>
      </c>
    </row>
    <row r="65157" spans="1:3" x14ac:dyDescent="0.25">
      <c r="A65157" s="8">
        <v>368019</v>
      </c>
      <c r="B65157" s="8">
        <v>1</v>
      </c>
      <c r="C65157" s="8" t="s">
        <v>6902</v>
      </c>
    </row>
    <row r="65158" spans="1:3" x14ac:dyDescent="0.25">
      <c r="A65158" s="8">
        <v>368018</v>
      </c>
      <c r="B65158" s="8">
        <v>1</v>
      </c>
      <c r="C65158" s="9">
        <v>43555.48065972222</v>
      </c>
    </row>
    <row r="65159" spans="1:3" x14ac:dyDescent="0.25">
      <c r="A65159" s="8">
        <v>368017</v>
      </c>
      <c r="B65159" s="8">
        <v>1</v>
      </c>
      <c r="C65159" s="9">
        <v>43555.477187500001</v>
      </c>
    </row>
    <row r="65160" spans="1:3" x14ac:dyDescent="0.25">
      <c r="A65160" s="8">
        <v>368016</v>
      </c>
      <c r="B65160" s="8">
        <v>1</v>
      </c>
      <c r="C65160" s="9">
        <v>43555.473715277774</v>
      </c>
    </row>
    <row r="65161" spans="1:3" x14ac:dyDescent="0.25">
      <c r="A65161" s="8">
        <v>368015</v>
      </c>
      <c r="B65161" s="8">
        <v>1</v>
      </c>
      <c r="C65161" s="9">
        <v>43555.470243055555</v>
      </c>
    </row>
    <row r="65162" spans="1:3" x14ac:dyDescent="0.25">
      <c r="A65162" s="8">
        <v>368014</v>
      </c>
      <c r="B65162" s="8">
        <v>1</v>
      </c>
      <c r="C65162" s="8" t="s">
        <v>6903</v>
      </c>
    </row>
    <row r="65163" spans="1:3" x14ac:dyDescent="0.25">
      <c r="A65163" s="8">
        <v>368013</v>
      </c>
      <c r="B65163" s="8">
        <v>1</v>
      </c>
      <c r="C65163" s="9">
        <v>43555.463287037041</v>
      </c>
    </row>
    <row r="65164" spans="1:3" x14ac:dyDescent="0.25">
      <c r="A65164" s="8">
        <v>368012</v>
      </c>
      <c r="B65164" s="8">
        <v>1</v>
      </c>
      <c r="C65164" s="9">
        <v>43555.459814814814</v>
      </c>
    </row>
    <row r="65165" spans="1:3" x14ac:dyDescent="0.25">
      <c r="A65165" s="8">
        <v>368011</v>
      </c>
      <c r="B65165" s="8">
        <v>1</v>
      </c>
      <c r="C65165" s="9">
        <v>43555.456342592595</v>
      </c>
    </row>
    <row r="65166" spans="1:3" x14ac:dyDescent="0.25">
      <c r="A65166" s="8">
        <v>368010</v>
      </c>
      <c r="B65166" s="8">
        <v>1</v>
      </c>
      <c r="C65166" s="8" t="s">
        <v>6904</v>
      </c>
    </row>
    <row r="65167" spans="1:3" x14ac:dyDescent="0.25">
      <c r="A65167" s="8">
        <v>368009</v>
      </c>
      <c r="B65167" s="8">
        <v>1</v>
      </c>
      <c r="C65167" s="9">
        <v>43555.449386574073</v>
      </c>
    </row>
    <row r="65168" spans="1:3" x14ac:dyDescent="0.25">
      <c r="A65168" s="8">
        <v>368008</v>
      </c>
      <c r="B65168" s="8">
        <v>1</v>
      </c>
      <c r="C65168" s="9">
        <v>43555.445914351854</v>
      </c>
    </row>
    <row r="65169" spans="1:3" x14ac:dyDescent="0.25">
      <c r="A65169" s="8">
        <v>368007</v>
      </c>
      <c r="B65169" s="8">
        <v>1</v>
      </c>
      <c r="C65169" s="9">
        <v>43555.442442129628</v>
      </c>
    </row>
    <row r="65170" spans="1:3" x14ac:dyDescent="0.25">
      <c r="A65170" s="8">
        <v>368006</v>
      </c>
      <c r="B65170" s="8">
        <v>1</v>
      </c>
      <c r="C65170" s="9">
        <v>43555.438969907409</v>
      </c>
    </row>
    <row r="65171" spans="1:3" x14ac:dyDescent="0.25">
      <c r="A65171" s="8">
        <v>368005</v>
      </c>
      <c r="B65171" s="8">
        <v>1</v>
      </c>
      <c r="C65171" s="9">
        <v>43555.435497685183</v>
      </c>
    </row>
    <row r="65172" spans="1:3" x14ac:dyDescent="0.25">
      <c r="A65172" s="8">
        <v>368004</v>
      </c>
      <c r="B65172" s="8">
        <v>1</v>
      </c>
      <c r="C65172" s="9">
        <v>43555.432013888887</v>
      </c>
    </row>
    <row r="65173" spans="1:3" x14ac:dyDescent="0.25">
      <c r="A65173" s="8">
        <v>368003</v>
      </c>
      <c r="B65173" s="8">
        <v>1</v>
      </c>
      <c r="C65173" s="9">
        <v>43555.428541666668</v>
      </c>
    </row>
    <row r="65174" spans="1:3" x14ac:dyDescent="0.25">
      <c r="A65174" s="8">
        <v>368002</v>
      </c>
      <c r="B65174" s="8">
        <v>1</v>
      </c>
      <c r="C65174" s="9">
        <v>43555.425069444442</v>
      </c>
    </row>
    <row r="65175" spans="1:3" x14ac:dyDescent="0.25">
      <c r="A65175" s="8">
        <v>368001</v>
      </c>
      <c r="B65175" s="8">
        <v>1</v>
      </c>
      <c r="C65175" s="9">
        <v>43555.421597222223</v>
      </c>
    </row>
    <row r="65176" spans="1:3" x14ac:dyDescent="0.25">
      <c r="A65176" s="8">
        <v>368000</v>
      </c>
      <c r="B65176" s="8">
        <v>1</v>
      </c>
      <c r="C65176" s="9">
        <v>43555.418124999997</v>
      </c>
    </row>
    <row r="65177" spans="1:3" x14ac:dyDescent="0.25">
      <c r="A65177" s="8">
        <v>367999</v>
      </c>
      <c r="B65177" s="8">
        <v>1</v>
      </c>
      <c r="C65177" s="8" t="s">
        <v>6905</v>
      </c>
    </row>
    <row r="65178" spans="1:3" x14ac:dyDescent="0.25">
      <c r="A65178" s="8">
        <v>367998</v>
      </c>
      <c r="B65178" s="8">
        <v>1</v>
      </c>
      <c r="C65178" s="9">
        <v>43555.411168981482</v>
      </c>
    </row>
    <row r="65179" spans="1:3" x14ac:dyDescent="0.25">
      <c r="A65179" s="8">
        <v>367997</v>
      </c>
      <c r="B65179" s="8">
        <v>1</v>
      </c>
      <c r="C65179" s="9">
        <v>43555.407696759263</v>
      </c>
    </row>
    <row r="65180" spans="1:3" x14ac:dyDescent="0.25">
      <c r="A65180" s="8">
        <v>367996</v>
      </c>
      <c r="B65180" s="8">
        <v>1</v>
      </c>
      <c r="C65180" s="9">
        <v>43555.404224537036</v>
      </c>
    </row>
    <row r="65181" spans="1:3" x14ac:dyDescent="0.25">
      <c r="A65181" s="8">
        <v>367995</v>
      </c>
      <c r="B65181" s="8">
        <v>1</v>
      </c>
      <c r="C65181" s="9">
        <v>43555.400752314818</v>
      </c>
    </row>
    <row r="65182" spans="1:3" x14ac:dyDescent="0.25">
      <c r="A65182" s="8">
        <v>367994</v>
      </c>
      <c r="B65182" s="8">
        <v>1</v>
      </c>
      <c r="C65182" s="9">
        <v>43555.397280092591</v>
      </c>
    </row>
    <row r="65183" spans="1:3" x14ac:dyDescent="0.25">
      <c r="A65183" s="8">
        <v>367993</v>
      </c>
      <c r="B65183" s="8">
        <v>1</v>
      </c>
      <c r="C65183" s="9">
        <v>43555.393807870372</v>
      </c>
    </row>
    <row r="65184" spans="1:3" x14ac:dyDescent="0.25">
      <c r="A65184" s="8">
        <v>367992</v>
      </c>
      <c r="B65184" s="8">
        <v>1</v>
      </c>
      <c r="C65184" s="9">
        <v>43555.390324074076</v>
      </c>
    </row>
    <row r="65185" spans="1:3" x14ac:dyDescent="0.25">
      <c r="A65185" s="8">
        <v>367991</v>
      </c>
      <c r="B65185" s="8">
        <v>1</v>
      </c>
      <c r="C65185" s="9">
        <v>43555.38685185185</v>
      </c>
    </row>
    <row r="65186" spans="1:3" x14ac:dyDescent="0.25">
      <c r="A65186" s="8">
        <v>367990</v>
      </c>
      <c r="B65186" s="8">
        <v>1</v>
      </c>
      <c r="C65186" s="9">
        <v>43555.383379629631</v>
      </c>
    </row>
    <row r="65187" spans="1:3" x14ac:dyDescent="0.25">
      <c r="A65187" s="8">
        <v>367989</v>
      </c>
      <c r="B65187" s="8">
        <v>1</v>
      </c>
      <c r="C65187" s="9">
        <v>43555.379907407405</v>
      </c>
    </row>
    <row r="65188" spans="1:3" x14ac:dyDescent="0.25">
      <c r="A65188" s="8">
        <v>367988</v>
      </c>
      <c r="B65188" s="8">
        <v>1</v>
      </c>
      <c r="C65188" s="9">
        <v>43555.376435185186</v>
      </c>
    </row>
    <row r="65189" spans="1:3" x14ac:dyDescent="0.25">
      <c r="A65189" s="8">
        <v>367987</v>
      </c>
      <c r="B65189" s="8">
        <v>1</v>
      </c>
      <c r="C65189" s="9">
        <v>43555.37296296296</v>
      </c>
    </row>
    <row r="65190" spans="1:3" x14ac:dyDescent="0.25">
      <c r="A65190" s="8">
        <v>367986</v>
      </c>
      <c r="B65190" s="8">
        <v>1</v>
      </c>
      <c r="C65190" s="8" t="s">
        <v>6906</v>
      </c>
    </row>
    <row r="65191" spans="1:3" x14ac:dyDescent="0.25">
      <c r="A65191" s="8">
        <v>367985</v>
      </c>
      <c r="B65191" s="8">
        <v>1</v>
      </c>
      <c r="C65191" s="9">
        <v>43555.366006944445</v>
      </c>
    </row>
    <row r="65192" spans="1:3" x14ac:dyDescent="0.25">
      <c r="A65192" s="8">
        <v>367984</v>
      </c>
      <c r="B65192" s="8">
        <v>1</v>
      </c>
      <c r="C65192" s="9">
        <v>43555.362534722219</v>
      </c>
    </row>
    <row r="65193" spans="1:3" x14ac:dyDescent="0.25">
      <c r="A65193" s="8">
        <v>367983</v>
      </c>
      <c r="B65193" s="8">
        <v>1</v>
      </c>
      <c r="C65193" s="9">
        <v>43555.3590625</v>
      </c>
    </row>
    <row r="65194" spans="1:3" x14ac:dyDescent="0.25">
      <c r="A65194" s="8">
        <v>367982</v>
      </c>
      <c r="B65194" s="8">
        <v>1</v>
      </c>
      <c r="C65194" s="9">
        <v>43555.355590277781</v>
      </c>
    </row>
    <row r="65195" spans="1:3" x14ac:dyDescent="0.25">
      <c r="A65195" s="8">
        <v>367981</v>
      </c>
      <c r="B65195" s="8">
        <v>1</v>
      </c>
      <c r="C65195" s="8" t="s">
        <v>6907</v>
      </c>
    </row>
    <row r="65196" spans="1:3" x14ac:dyDescent="0.25">
      <c r="A65196" s="8">
        <v>367980</v>
      </c>
      <c r="B65196" s="8">
        <v>1</v>
      </c>
      <c r="C65196" s="9">
        <v>43555.348634259259</v>
      </c>
    </row>
    <row r="65197" spans="1:3" x14ac:dyDescent="0.25">
      <c r="A65197" s="8">
        <v>367979</v>
      </c>
      <c r="B65197" s="8">
        <v>1</v>
      </c>
      <c r="C65197" s="9">
        <v>43555.34516203704</v>
      </c>
    </row>
    <row r="65198" spans="1:3" x14ac:dyDescent="0.25">
      <c r="A65198" s="8">
        <v>367978</v>
      </c>
      <c r="B65198" s="8">
        <v>1</v>
      </c>
      <c r="C65198" s="9">
        <v>43555.341689814813</v>
      </c>
    </row>
    <row r="65199" spans="1:3" x14ac:dyDescent="0.25">
      <c r="A65199" s="8">
        <v>367977</v>
      </c>
      <c r="B65199" s="8">
        <v>1</v>
      </c>
      <c r="C65199" s="9">
        <v>43555.338217592594</v>
      </c>
    </row>
    <row r="65200" spans="1:3" x14ac:dyDescent="0.25">
      <c r="A65200" s="8">
        <v>367976</v>
      </c>
      <c r="B65200" s="8">
        <v>1</v>
      </c>
      <c r="C65200" s="8" t="s">
        <v>6908</v>
      </c>
    </row>
    <row r="65201" spans="1:3" x14ac:dyDescent="0.25">
      <c r="A65201" s="8">
        <v>367975</v>
      </c>
      <c r="B65201" s="8">
        <v>1</v>
      </c>
      <c r="C65201" s="9">
        <v>43555.331261574072</v>
      </c>
    </row>
    <row r="65202" spans="1:3" x14ac:dyDescent="0.25">
      <c r="A65202" s="8">
        <v>367974</v>
      </c>
      <c r="B65202" s="8">
        <v>1</v>
      </c>
      <c r="C65202" s="9">
        <v>43555.327789351853</v>
      </c>
    </row>
    <row r="65203" spans="1:3" x14ac:dyDescent="0.25">
      <c r="A65203" s="8">
        <v>367973</v>
      </c>
      <c r="B65203" s="8">
        <v>1</v>
      </c>
      <c r="C65203" s="9">
        <v>43555.324317129627</v>
      </c>
    </row>
    <row r="65204" spans="1:3" x14ac:dyDescent="0.25">
      <c r="A65204" s="8">
        <v>367972</v>
      </c>
      <c r="B65204" s="8">
        <v>1</v>
      </c>
      <c r="C65204" s="9">
        <v>43555.320844907408</v>
      </c>
    </row>
    <row r="65205" spans="1:3" x14ac:dyDescent="0.25">
      <c r="A65205" s="8">
        <v>367971</v>
      </c>
      <c r="B65205" s="8">
        <v>1</v>
      </c>
      <c r="C65205" s="9">
        <v>43555.317372685182</v>
      </c>
    </row>
    <row r="65206" spans="1:3" x14ac:dyDescent="0.25">
      <c r="A65206" s="8">
        <v>367970</v>
      </c>
      <c r="B65206" s="8">
        <v>1</v>
      </c>
      <c r="C65206" s="8" t="s">
        <v>6909</v>
      </c>
    </row>
    <row r="65207" spans="1:3" x14ac:dyDescent="0.25">
      <c r="A65207" s="8">
        <v>367969</v>
      </c>
      <c r="B65207" s="8">
        <v>1</v>
      </c>
      <c r="C65207" s="9">
        <v>43555.310416666667</v>
      </c>
    </row>
    <row r="65208" spans="1:3" x14ac:dyDescent="0.25">
      <c r="A65208" s="8">
        <v>367968</v>
      </c>
      <c r="B65208" s="8">
        <v>1</v>
      </c>
      <c r="C65208" s="9">
        <v>43555.306944444441</v>
      </c>
    </row>
    <row r="65209" spans="1:3" x14ac:dyDescent="0.25">
      <c r="A65209" s="8">
        <v>367967</v>
      </c>
      <c r="B65209" s="8">
        <v>1</v>
      </c>
      <c r="C65209" s="9">
        <v>43555.303472222222</v>
      </c>
    </row>
    <row r="65210" spans="1:3" x14ac:dyDescent="0.25">
      <c r="A65210" s="8">
        <v>367966</v>
      </c>
      <c r="B65210" s="8">
        <v>1</v>
      </c>
      <c r="C65210" s="9">
        <v>43555.3</v>
      </c>
    </row>
    <row r="65211" spans="1:3" x14ac:dyDescent="0.25">
      <c r="A65211" s="8">
        <v>367965</v>
      </c>
      <c r="B65211" s="8">
        <v>1</v>
      </c>
      <c r="C65211" s="9">
        <v>43555.296527777777</v>
      </c>
    </row>
    <row r="65212" spans="1:3" x14ac:dyDescent="0.25">
      <c r="A65212" s="8">
        <v>367964</v>
      </c>
      <c r="B65212" s="8">
        <v>1</v>
      </c>
      <c r="C65212" s="9">
        <v>43555.293055555558</v>
      </c>
    </row>
    <row r="65213" spans="1:3" x14ac:dyDescent="0.25">
      <c r="A65213" s="8">
        <v>367963</v>
      </c>
      <c r="B65213" s="8">
        <v>1</v>
      </c>
      <c r="C65213" s="9">
        <v>43555.289571759262</v>
      </c>
    </row>
    <row r="65214" spans="1:3" x14ac:dyDescent="0.25">
      <c r="A65214" s="8">
        <v>367962</v>
      </c>
      <c r="B65214" s="8">
        <v>1</v>
      </c>
      <c r="C65214" s="9">
        <v>43555.286099537036</v>
      </c>
    </row>
    <row r="65215" spans="1:3" x14ac:dyDescent="0.25">
      <c r="A65215" s="8">
        <v>367961</v>
      </c>
      <c r="B65215" s="8">
        <v>1</v>
      </c>
      <c r="C65215" s="9">
        <v>43555.282627314817</v>
      </c>
    </row>
    <row r="65216" spans="1:3" x14ac:dyDescent="0.25">
      <c r="A65216" s="8">
        <v>367960</v>
      </c>
      <c r="B65216" s="8">
        <v>1</v>
      </c>
      <c r="C65216" s="9">
        <v>43555.27915509259</v>
      </c>
    </row>
    <row r="65217" spans="1:3" x14ac:dyDescent="0.25">
      <c r="A65217" s="8">
        <v>367959</v>
      </c>
      <c r="B65217" s="8">
        <v>2</v>
      </c>
      <c r="C65217" s="9">
        <v>43555.275682870371</v>
      </c>
    </row>
    <row r="65218" spans="1:3" x14ac:dyDescent="0.25">
      <c r="A65218" s="8">
        <v>367958</v>
      </c>
      <c r="B65218" s="8">
        <v>2</v>
      </c>
      <c r="C65218" s="8" t="s">
        <v>6910</v>
      </c>
    </row>
    <row r="65219" spans="1:3" x14ac:dyDescent="0.25">
      <c r="A65219" s="8">
        <v>367957</v>
      </c>
      <c r="B65219" s="8">
        <v>1</v>
      </c>
      <c r="C65219" s="9">
        <v>43555.268726851849</v>
      </c>
    </row>
    <row r="65220" spans="1:3" x14ac:dyDescent="0.25">
      <c r="A65220" s="8">
        <v>367956</v>
      </c>
      <c r="B65220" s="8">
        <v>1</v>
      </c>
      <c r="C65220" s="9">
        <v>43555.26525462963</v>
      </c>
    </row>
    <row r="65221" spans="1:3" x14ac:dyDescent="0.25">
      <c r="A65221" s="8">
        <v>367955</v>
      </c>
      <c r="B65221" s="8">
        <v>1</v>
      </c>
      <c r="C65221" s="9">
        <v>43555.261782407404</v>
      </c>
    </row>
    <row r="65222" spans="1:3" x14ac:dyDescent="0.25">
      <c r="A65222" s="8">
        <v>367954</v>
      </c>
      <c r="B65222" s="8">
        <v>2</v>
      </c>
      <c r="C65222" s="9">
        <v>43555.258310185185</v>
      </c>
    </row>
    <row r="65223" spans="1:3" x14ac:dyDescent="0.25">
      <c r="A65223" s="8">
        <v>367953</v>
      </c>
      <c r="B65223" s="8">
        <v>2</v>
      </c>
      <c r="C65223" s="9">
        <v>43555.254837962966</v>
      </c>
    </row>
    <row r="65224" spans="1:3" x14ac:dyDescent="0.25">
      <c r="A65224" s="8">
        <v>367952</v>
      </c>
      <c r="B65224" s="8">
        <v>2</v>
      </c>
      <c r="C65224" s="9">
        <v>43555.25136574074</v>
      </c>
    </row>
    <row r="65225" spans="1:3" x14ac:dyDescent="0.25">
      <c r="A65225" s="8">
        <v>367951</v>
      </c>
      <c r="B65225" s="8">
        <v>2</v>
      </c>
      <c r="C65225" s="9">
        <v>43555.247893518521</v>
      </c>
    </row>
    <row r="65226" spans="1:3" x14ac:dyDescent="0.25">
      <c r="A65226" s="8">
        <v>367950</v>
      </c>
      <c r="B65226" s="8">
        <v>2</v>
      </c>
      <c r="C65226" s="9">
        <v>43555.244409722225</v>
      </c>
    </row>
    <row r="65227" spans="1:3" x14ac:dyDescent="0.25">
      <c r="A65227" s="8">
        <v>367949</v>
      </c>
      <c r="B65227" s="8">
        <v>2</v>
      </c>
      <c r="C65227" s="9">
        <v>43555.240937499999</v>
      </c>
    </row>
    <row r="65228" spans="1:3" x14ac:dyDescent="0.25">
      <c r="A65228" s="8">
        <v>367948</v>
      </c>
      <c r="B65228" s="8">
        <v>2</v>
      </c>
      <c r="C65228" s="9">
        <v>43555.23746527778</v>
      </c>
    </row>
    <row r="65229" spans="1:3" x14ac:dyDescent="0.25">
      <c r="A65229" s="8">
        <v>367947</v>
      </c>
      <c r="B65229" s="8">
        <v>1</v>
      </c>
      <c r="C65229" s="9">
        <v>43555.233993055554</v>
      </c>
    </row>
    <row r="65230" spans="1:3" x14ac:dyDescent="0.25">
      <c r="A65230" s="8">
        <v>367946</v>
      </c>
      <c r="B65230" s="8">
        <v>1</v>
      </c>
      <c r="C65230" s="9">
        <v>43555.230520833335</v>
      </c>
    </row>
    <row r="65231" spans="1:3" x14ac:dyDescent="0.25">
      <c r="A65231" s="8">
        <v>367945</v>
      </c>
      <c r="B65231" s="8">
        <v>1</v>
      </c>
      <c r="C65231" s="9">
        <v>43555.227048611108</v>
      </c>
    </row>
    <row r="65232" spans="1:3" x14ac:dyDescent="0.25">
      <c r="A65232" s="8">
        <v>367944</v>
      </c>
      <c r="B65232" s="8">
        <v>1</v>
      </c>
      <c r="C65232" s="9">
        <v>43555.223576388889</v>
      </c>
    </row>
    <row r="65233" spans="1:3" x14ac:dyDescent="0.25">
      <c r="A65233" s="8">
        <v>367943</v>
      </c>
      <c r="B65233" s="8">
        <v>1</v>
      </c>
      <c r="C65233" s="9">
        <v>43555.220092592594</v>
      </c>
    </row>
    <row r="65234" spans="1:3" x14ac:dyDescent="0.25">
      <c r="A65234" s="8">
        <v>367942</v>
      </c>
      <c r="B65234" s="8">
        <v>1</v>
      </c>
      <c r="C65234" s="9">
        <v>43555.216620370367</v>
      </c>
    </row>
    <row r="65235" spans="1:3" x14ac:dyDescent="0.25">
      <c r="A65235" s="8">
        <v>367941</v>
      </c>
      <c r="B65235" s="8">
        <v>2</v>
      </c>
      <c r="C65235" s="9">
        <v>43555.213148148148</v>
      </c>
    </row>
    <row r="65236" spans="1:3" x14ac:dyDescent="0.25">
      <c r="A65236" s="8">
        <v>367940</v>
      </c>
      <c r="B65236" s="8">
        <v>2</v>
      </c>
      <c r="C65236" s="9">
        <v>43555.209675925929</v>
      </c>
    </row>
    <row r="65237" spans="1:3" x14ac:dyDescent="0.25">
      <c r="A65237" s="8">
        <v>367939</v>
      </c>
      <c r="B65237" s="8">
        <v>2</v>
      </c>
      <c r="C65237" s="9">
        <v>43555.206203703703</v>
      </c>
    </row>
    <row r="65238" spans="1:3" x14ac:dyDescent="0.25">
      <c r="A65238" s="8">
        <v>367938</v>
      </c>
      <c r="B65238" s="8">
        <v>4</v>
      </c>
      <c r="C65238" s="9">
        <v>43555.202731481484</v>
      </c>
    </row>
    <row r="65239" spans="1:3" x14ac:dyDescent="0.25">
      <c r="A65239" s="8">
        <v>367937</v>
      </c>
      <c r="B65239" s="8">
        <v>1</v>
      </c>
      <c r="C65239" s="8" t="s">
        <v>6911</v>
      </c>
    </row>
    <row r="65240" spans="1:3" x14ac:dyDescent="0.25">
      <c r="A65240" s="8">
        <v>367936</v>
      </c>
      <c r="B65240" s="8">
        <v>2</v>
      </c>
      <c r="C65240" s="9">
        <v>43555.195775462962</v>
      </c>
    </row>
    <row r="65241" spans="1:3" x14ac:dyDescent="0.25">
      <c r="A65241" s="8">
        <v>367935</v>
      </c>
      <c r="B65241" s="8">
        <v>2</v>
      </c>
      <c r="C65241" s="9">
        <v>43555.192303240743</v>
      </c>
    </row>
    <row r="65242" spans="1:3" x14ac:dyDescent="0.25">
      <c r="A65242" s="8">
        <v>367934</v>
      </c>
      <c r="B65242" s="8">
        <v>2</v>
      </c>
      <c r="C65242" s="9">
        <v>43555.188831018517</v>
      </c>
    </row>
    <row r="65243" spans="1:3" x14ac:dyDescent="0.25">
      <c r="A65243" s="8">
        <v>367933</v>
      </c>
      <c r="B65243" s="8">
        <v>1</v>
      </c>
      <c r="C65243" s="9">
        <v>43555.185358796298</v>
      </c>
    </row>
    <row r="65244" spans="1:3" x14ac:dyDescent="0.25">
      <c r="A65244" s="8">
        <v>367932</v>
      </c>
      <c r="B65244" s="8">
        <v>2</v>
      </c>
      <c r="C65244" s="9">
        <v>43555.181886574072</v>
      </c>
    </row>
    <row r="65245" spans="1:3" x14ac:dyDescent="0.25">
      <c r="A65245" s="8">
        <v>367931</v>
      </c>
      <c r="B65245" s="8">
        <v>2</v>
      </c>
      <c r="C65245" s="9">
        <v>43555.178414351853</v>
      </c>
    </row>
    <row r="65246" spans="1:3" x14ac:dyDescent="0.25">
      <c r="A65246" s="8">
        <v>367930</v>
      </c>
      <c r="B65246" s="8">
        <v>1</v>
      </c>
      <c r="C65246" s="8" t="s">
        <v>6912</v>
      </c>
    </row>
    <row r="65247" spans="1:3" x14ac:dyDescent="0.25">
      <c r="A65247" s="8">
        <v>367929</v>
      </c>
      <c r="B65247" s="8">
        <v>1</v>
      </c>
      <c r="C65247" s="9">
        <v>43555.171458333331</v>
      </c>
    </row>
    <row r="65248" spans="1:3" x14ac:dyDescent="0.25">
      <c r="A65248" s="8">
        <v>367928</v>
      </c>
      <c r="B65248" s="8">
        <v>1</v>
      </c>
      <c r="C65248" s="9">
        <v>43555.167986111112</v>
      </c>
    </row>
    <row r="65249" spans="1:3" x14ac:dyDescent="0.25">
      <c r="A65249" s="8">
        <v>367927</v>
      </c>
      <c r="B65249" s="8">
        <v>1</v>
      </c>
      <c r="C65249" s="9">
        <v>43555.164513888885</v>
      </c>
    </row>
    <row r="65250" spans="1:3" x14ac:dyDescent="0.25">
      <c r="A65250" s="8">
        <v>367926</v>
      </c>
      <c r="B65250" s="8">
        <v>1</v>
      </c>
      <c r="C65250" s="9">
        <v>43555.161041666666</v>
      </c>
    </row>
    <row r="65251" spans="1:3" x14ac:dyDescent="0.25">
      <c r="A65251" s="8">
        <v>367925</v>
      </c>
      <c r="B65251" s="8">
        <v>1</v>
      </c>
      <c r="C65251" s="9">
        <v>43555.157569444447</v>
      </c>
    </row>
    <row r="65252" spans="1:3" x14ac:dyDescent="0.25">
      <c r="A65252" s="8">
        <v>367924</v>
      </c>
      <c r="B65252" s="8">
        <v>2</v>
      </c>
      <c r="C65252" s="9">
        <v>43555.154097222221</v>
      </c>
    </row>
    <row r="65253" spans="1:3" x14ac:dyDescent="0.25">
      <c r="A65253" s="8">
        <v>367923</v>
      </c>
      <c r="B65253" s="8">
        <v>1</v>
      </c>
      <c r="C65253" s="9">
        <v>43555.150625000002</v>
      </c>
    </row>
    <row r="65254" spans="1:3" x14ac:dyDescent="0.25">
      <c r="A65254" s="8">
        <v>367922</v>
      </c>
      <c r="B65254" s="8">
        <v>1</v>
      </c>
      <c r="C65254" s="8" t="s">
        <v>6913</v>
      </c>
    </row>
    <row r="65255" spans="1:3" x14ac:dyDescent="0.25">
      <c r="A65255" s="8">
        <v>367921</v>
      </c>
      <c r="B65255" s="8">
        <v>1</v>
      </c>
      <c r="C65255" s="9">
        <v>43555.14366898148</v>
      </c>
    </row>
    <row r="65256" spans="1:3" x14ac:dyDescent="0.25">
      <c r="A65256" s="8">
        <v>367920</v>
      </c>
      <c r="B65256" s="8">
        <v>2</v>
      </c>
      <c r="C65256" s="9">
        <v>43555.140196759261</v>
      </c>
    </row>
    <row r="65257" spans="1:3" x14ac:dyDescent="0.25">
      <c r="A65257" s="8">
        <v>367919</v>
      </c>
      <c r="B65257" s="8">
        <v>1</v>
      </c>
      <c r="C65257" s="9">
        <v>43555.136724537035</v>
      </c>
    </row>
    <row r="65258" spans="1:3" x14ac:dyDescent="0.25">
      <c r="A65258" s="8">
        <v>367918</v>
      </c>
      <c r="B65258" s="8">
        <v>1</v>
      </c>
      <c r="C65258" s="9">
        <v>43555.133252314816</v>
      </c>
    </row>
    <row r="65259" spans="1:3" x14ac:dyDescent="0.25">
      <c r="A65259" s="8">
        <v>367917</v>
      </c>
      <c r="B65259" s="8">
        <v>1</v>
      </c>
      <c r="C65259" s="9">
        <v>43555.129780092589</v>
      </c>
    </row>
    <row r="65260" spans="1:3" x14ac:dyDescent="0.25">
      <c r="A65260" s="8">
        <v>367916</v>
      </c>
      <c r="B65260" s="8">
        <v>2</v>
      </c>
      <c r="C65260" s="9">
        <v>43555.126307870371</v>
      </c>
    </row>
    <row r="65261" spans="1:3" x14ac:dyDescent="0.25">
      <c r="A65261" s="8">
        <v>367915</v>
      </c>
      <c r="B65261" s="8">
        <v>1</v>
      </c>
      <c r="C65261" s="8" t="s">
        <v>6914</v>
      </c>
    </row>
    <row r="65262" spans="1:3" x14ac:dyDescent="0.25">
      <c r="A65262" s="8">
        <v>367914</v>
      </c>
      <c r="B65262" s="8">
        <v>2</v>
      </c>
      <c r="C65262" s="9">
        <v>43555.119351851848</v>
      </c>
    </row>
    <row r="65263" spans="1:3" x14ac:dyDescent="0.25">
      <c r="A65263" s="8">
        <v>367913</v>
      </c>
      <c r="B65263" s="8">
        <v>1</v>
      </c>
      <c r="C65263" s="9">
        <v>43555.115879629629</v>
      </c>
    </row>
    <row r="65264" spans="1:3" x14ac:dyDescent="0.25">
      <c r="A65264" s="8">
        <v>367912</v>
      </c>
      <c r="B65264" s="8">
        <v>1</v>
      </c>
      <c r="C65264" s="9">
        <v>43555.112407407411</v>
      </c>
    </row>
    <row r="65265" spans="1:3" x14ac:dyDescent="0.25">
      <c r="A65265" s="8">
        <v>367911</v>
      </c>
      <c r="B65265" s="8">
        <v>255</v>
      </c>
      <c r="C65265" s="9">
        <v>43555.108935185184</v>
      </c>
    </row>
    <row r="65266" spans="1:3" x14ac:dyDescent="0.25">
      <c r="A65266" s="8">
        <v>367910</v>
      </c>
      <c r="B65266" s="8">
        <v>2</v>
      </c>
      <c r="C65266" s="9">
        <v>43555.105462962965</v>
      </c>
    </row>
    <row r="65267" spans="1:3" x14ac:dyDescent="0.25">
      <c r="A65267" s="8">
        <v>367909</v>
      </c>
      <c r="B65267" s="8">
        <v>2</v>
      </c>
      <c r="C65267" s="9">
        <v>43555.101990740739</v>
      </c>
    </row>
    <row r="65268" spans="1:3" x14ac:dyDescent="0.25">
      <c r="A65268" s="8">
        <v>367908</v>
      </c>
      <c r="B65268" s="8">
        <v>1</v>
      </c>
      <c r="C65268" s="9">
        <v>43555.09851851852</v>
      </c>
    </row>
    <row r="65269" spans="1:3" x14ac:dyDescent="0.25">
      <c r="A65269" s="8">
        <v>367907</v>
      </c>
      <c r="B65269" s="8">
        <v>1</v>
      </c>
      <c r="C65269" s="8" t="s">
        <v>6915</v>
      </c>
    </row>
    <row r="65270" spans="1:3" x14ac:dyDescent="0.25">
      <c r="A65270" s="8">
        <v>367906</v>
      </c>
      <c r="B65270" s="8">
        <v>6</v>
      </c>
      <c r="C65270" s="9">
        <v>43555.091562499998</v>
      </c>
    </row>
    <row r="65271" spans="1:3" x14ac:dyDescent="0.25">
      <c r="A65271" s="8">
        <v>367905</v>
      </c>
      <c r="B65271" s="8">
        <v>2</v>
      </c>
      <c r="C65271" s="9">
        <v>43555.088078703702</v>
      </c>
    </row>
    <row r="65272" spans="1:3" x14ac:dyDescent="0.25">
      <c r="A65272" s="8">
        <v>367904</v>
      </c>
      <c r="B65272" s="8">
        <v>1</v>
      </c>
      <c r="C65272" s="9">
        <v>43555.084606481483</v>
      </c>
    </row>
    <row r="65273" spans="1:3" x14ac:dyDescent="0.25">
      <c r="A65273" s="8">
        <v>367903</v>
      </c>
      <c r="B65273" s="8">
        <v>1</v>
      </c>
      <c r="C65273" s="9">
        <v>43555.081134259257</v>
      </c>
    </row>
    <row r="65274" spans="1:3" x14ac:dyDescent="0.25">
      <c r="A65274" s="8">
        <v>367902</v>
      </c>
      <c r="B65274" s="8">
        <v>1</v>
      </c>
      <c r="C65274" s="9">
        <v>43555.077662037038</v>
      </c>
    </row>
    <row r="65275" spans="1:3" x14ac:dyDescent="0.25">
      <c r="A65275" s="8">
        <v>367901</v>
      </c>
      <c r="B65275" s="8">
        <v>1</v>
      </c>
      <c r="C65275" s="9">
        <v>43555.074189814812</v>
      </c>
    </row>
    <row r="65276" spans="1:3" x14ac:dyDescent="0.25">
      <c r="A65276" s="8">
        <v>367900</v>
      </c>
      <c r="B65276" s="8">
        <v>2</v>
      </c>
      <c r="C65276" s="9">
        <v>43555.070717592593</v>
      </c>
    </row>
    <row r="65277" spans="1:3" x14ac:dyDescent="0.25">
      <c r="A65277" s="8">
        <v>367899</v>
      </c>
      <c r="B65277" s="8">
        <v>1</v>
      </c>
      <c r="C65277" s="9">
        <v>43555.067245370374</v>
      </c>
    </row>
    <row r="65278" spans="1:3" x14ac:dyDescent="0.25">
      <c r="A65278" s="8">
        <v>367898</v>
      </c>
      <c r="B65278" s="8">
        <v>1</v>
      </c>
      <c r="C65278" s="9">
        <v>43555.063773148147</v>
      </c>
    </row>
    <row r="65279" spans="1:3" x14ac:dyDescent="0.25">
      <c r="A65279" s="8">
        <v>367897</v>
      </c>
      <c r="B65279" s="8">
        <v>1</v>
      </c>
      <c r="C65279" s="9">
        <v>43555.060300925928</v>
      </c>
    </row>
    <row r="65280" spans="1:3" x14ac:dyDescent="0.25">
      <c r="A65280" s="8">
        <v>367896</v>
      </c>
      <c r="B65280" s="8">
        <v>1</v>
      </c>
      <c r="C65280" s="9">
        <v>43555.056828703702</v>
      </c>
    </row>
    <row r="65281" spans="1:3" x14ac:dyDescent="0.25">
      <c r="A65281" s="8">
        <v>367895</v>
      </c>
      <c r="B65281" s="8">
        <v>2</v>
      </c>
      <c r="C65281" s="9">
        <v>43555.053356481483</v>
      </c>
    </row>
    <row r="65282" spans="1:3" x14ac:dyDescent="0.25">
      <c r="A65282" s="8">
        <v>367894</v>
      </c>
      <c r="B65282" s="8">
        <v>2</v>
      </c>
      <c r="C65282" s="9">
        <v>43555.049872685187</v>
      </c>
    </row>
    <row r="65283" spans="1:3" x14ac:dyDescent="0.25">
      <c r="A65283" s="8">
        <v>367893</v>
      </c>
      <c r="B65283" s="8">
        <v>2</v>
      </c>
      <c r="C65283" s="9">
        <v>43555.046400462961</v>
      </c>
    </row>
    <row r="65284" spans="1:3" x14ac:dyDescent="0.25">
      <c r="A65284" s="8">
        <v>367892</v>
      </c>
      <c r="B65284" s="8">
        <v>4</v>
      </c>
      <c r="C65284" s="9">
        <v>43555.042928240742</v>
      </c>
    </row>
    <row r="65285" spans="1:3" x14ac:dyDescent="0.25">
      <c r="A65285" s="8">
        <v>367891</v>
      </c>
      <c r="B65285" s="8">
        <v>4</v>
      </c>
      <c r="C65285" s="9">
        <v>43555.039456018516</v>
      </c>
    </row>
    <row r="65286" spans="1:3" x14ac:dyDescent="0.25">
      <c r="A65286" s="8">
        <v>367890</v>
      </c>
      <c r="B65286" s="8">
        <v>4</v>
      </c>
      <c r="C65286" s="9">
        <v>43555.035983796297</v>
      </c>
    </row>
    <row r="65287" spans="1:3" x14ac:dyDescent="0.25">
      <c r="A65287" s="8">
        <v>367889</v>
      </c>
      <c r="B65287" s="8">
        <v>4</v>
      </c>
      <c r="C65287" s="9">
        <v>43555.032511574071</v>
      </c>
    </row>
    <row r="65288" spans="1:3" x14ac:dyDescent="0.25">
      <c r="A65288" s="8">
        <v>367888</v>
      </c>
      <c r="B65288" s="8">
        <v>4</v>
      </c>
      <c r="C65288" s="8" t="s">
        <v>6916</v>
      </c>
    </row>
    <row r="65289" spans="1:3" x14ac:dyDescent="0.25">
      <c r="A65289" s="8">
        <v>367887</v>
      </c>
      <c r="B65289" s="8">
        <v>6</v>
      </c>
      <c r="C65289" s="9">
        <v>43555.025555555556</v>
      </c>
    </row>
    <row r="65290" spans="1:3" x14ac:dyDescent="0.25">
      <c r="A65290" s="8">
        <v>367886</v>
      </c>
      <c r="B65290" s="8">
        <v>6</v>
      </c>
      <c r="C65290" s="9">
        <v>43555.022083333337</v>
      </c>
    </row>
    <row r="65291" spans="1:3" x14ac:dyDescent="0.25">
      <c r="A65291" s="8">
        <v>367885</v>
      </c>
      <c r="B65291" s="8">
        <v>8</v>
      </c>
      <c r="C65291" s="9">
        <v>43555.018611111111</v>
      </c>
    </row>
    <row r="65292" spans="1:3" x14ac:dyDescent="0.25">
      <c r="A65292" s="8">
        <v>367884</v>
      </c>
      <c r="B65292" s="8">
        <v>9</v>
      </c>
      <c r="C65292" s="9">
        <v>43555.015138888892</v>
      </c>
    </row>
    <row r="65293" spans="1:3" x14ac:dyDescent="0.25">
      <c r="A65293" s="8">
        <v>367883</v>
      </c>
      <c r="B65293" s="8">
        <v>9</v>
      </c>
      <c r="C65293" s="8" t="s">
        <v>6917</v>
      </c>
    </row>
    <row r="65294" spans="1:3" x14ac:dyDescent="0.25">
      <c r="A65294" s="8">
        <v>367882</v>
      </c>
      <c r="B65294" s="8">
        <v>11</v>
      </c>
      <c r="C65294" s="9">
        <v>43555.00818287037</v>
      </c>
    </row>
    <row r="65295" spans="1:3" x14ac:dyDescent="0.25">
      <c r="A65295" s="8">
        <v>367881</v>
      </c>
      <c r="B65295" s="8">
        <v>13</v>
      </c>
      <c r="C65295" s="9">
        <v>43555.004710648151</v>
      </c>
    </row>
    <row r="65296" spans="1:3" x14ac:dyDescent="0.25">
      <c r="A65296" s="8">
        <v>367880</v>
      </c>
      <c r="B65296" s="8">
        <v>13</v>
      </c>
      <c r="C65296" s="9">
        <v>43555.001238425924</v>
      </c>
    </row>
    <row r="65297" spans="1:3" x14ac:dyDescent="0.25">
      <c r="A65297" s="8">
        <v>367879</v>
      </c>
      <c r="B65297" s="8">
        <v>13</v>
      </c>
      <c r="C65297" s="9">
        <v>43554.997766203705</v>
      </c>
    </row>
    <row r="65298" spans="1:3" x14ac:dyDescent="0.25">
      <c r="A65298" s="8">
        <v>367878</v>
      </c>
      <c r="B65298" s="8">
        <v>13</v>
      </c>
      <c r="C65298" s="9">
        <v>43554.994293981479</v>
      </c>
    </row>
    <row r="65299" spans="1:3" x14ac:dyDescent="0.25">
      <c r="A65299" s="8">
        <v>367877</v>
      </c>
      <c r="B65299" s="8">
        <v>15</v>
      </c>
      <c r="C65299" s="8" t="s">
        <v>6918</v>
      </c>
    </row>
    <row r="65300" spans="1:3" x14ac:dyDescent="0.25">
      <c r="A65300" s="8">
        <v>367876</v>
      </c>
      <c r="B65300" s="8">
        <v>15</v>
      </c>
      <c r="C65300" s="9">
        <v>43554.987337962964</v>
      </c>
    </row>
    <row r="65301" spans="1:3" x14ac:dyDescent="0.25">
      <c r="A65301" s="8">
        <v>367875</v>
      </c>
      <c r="B65301" s="8">
        <v>17</v>
      </c>
      <c r="C65301" s="9">
        <v>43554.983865740738</v>
      </c>
    </row>
    <row r="65302" spans="1:3" x14ac:dyDescent="0.25">
      <c r="A65302" s="8">
        <v>367874</v>
      </c>
      <c r="B65302" s="8">
        <v>17</v>
      </c>
      <c r="C65302" s="9">
        <v>43554.980393518519</v>
      </c>
    </row>
    <row r="65303" spans="1:3" x14ac:dyDescent="0.25">
      <c r="A65303" s="8">
        <v>367873</v>
      </c>
      <c r="B65303" s="8">
        <v>17</v>
      </c>
      <c r="C65303" s="9">
        <v>43554.976921296293</v>
      </c>
    </row>
    <row r="65304" spans="1:3" x14ac:dyDescent="0.25">
      <c r="A65304" s="8">
        <v>367872</v>
      </c>
      <c r="B65304" s="8">
        <v>15</v>
      </c>
      <c r="C65304" s="9">
        <v>43554.973437499997</v>
      </c>
    </row>
    <row r="65305" spans="1:3" x14ac:dyDescent="0.25">
      <c r="A65305" s="8">
        <v>367871</v>
      </c>
      <c r="B65305" s="8">
        <v>15</v>
      </c>
      <c r="C65305" s="9">
        <v>43554.969965277778</v>
      </c>
    </row>
    <row r="65306" spans="1:3" x14ac:dyDescent="0.25">
      <c r="A65306" s="8">
        <v>367870</v>
      </c>
      <c r="B65306" s="8">
        <v>15</v>
      </c>
      <c r="C65306" s="9">
        <v>43554.966493055559</v>
      </c>
    </row>
    <row r="65307" spans="1:3" x14ac:dyDescent="0.25">
      <c r="A65307" s="8">
        <v>367869</v>
      </c>
      <c r="B65307" s="8">
        <v>15</v>
      </c>
      <c r="C65307" s="9">
        <v>43554.963020833333</v>
      </c>
    </row>
    <row r="65308" spans="1:3" x14ac:dyDescent="0.25">
      <c r="A65308" s="8">
        <v>367868</v>
      </c>
      <c r="B65308" s="8">
        <v>18</v>
      </c>
      <c r="C65308" s="9">
        <v>43554.959374999999</v>
      </c>
    </row>
    <row r="65309" spans="1:3" x14ac:dyDescent="0.25">
      <c r="A65309" s="8">
        <v>367867</v>
      </c>
      <c r="B65309" s="8">
        <v>17</v>
      </c>
      <c r="C65309" s="9">
        <v>43554.95590277778</v>
      </c>
    </row>
    <row r="65310" spans="1:3" x14ac:dyDescent="0.25">
      <c r="A65310" s="8">
        <v>367866</v>
      </c>
      <c r="B65310" s="8">
        <v>17</v>
      </c>
      <c r="C65310" s="8" t="s">
        <v>6919</v>
      </c>
    </row>
    <row r="65311" spans="1:3" x14ac:dyDescent="0.25">
      <c r="A65311" s="8">
        <v>367865</v>
      </c>
      <c r="B65311" s="8">
        <v>17</v>
      </c>
      <c r="C65311" s="9">
        <v>43554.948946759258</v>
      </c>
    </row>
    <row r="65312" spans="1:3" x14ac:dyDescent="0.25">
      <c r="A65312" s="8">
        <v>367864</v>
      </c>
      <c r="B65312" s="8">
        <v>18</v>
      </c>
      <c r="C65312" s="9">
        <v>43554.945474537039</v>
      </c>
    </row>
    <row r="65313" spans="1:3" x14ac:dyDescent="0.25">
      <c r="A65313" s="8">
        <v>367863</v>
      </c>
      <c r="B65313" s="8">
        <v>18</v>
      </c>
      <c r="C65313" s="9">
        <v>43554.942002314812</v>
      </c>
    </row>
    <row r="65314" spans="1:3" x14ac:dyDescent="0.25">
      <c r="A65314" s="8">
        <v>367862</v>
      </c>
      <c r="B65314" s="8">
        <v>17</v>
      </c>
      <c r="C65314" s="9">
        <v>43554.938518518517</v>
      </c>
    </row>
    <row r="65315" spans="1:3" x14ac:dyDescent="0.25">
      <c r="A65315" s="8">
        <v>367861</v>
      </c>
      <c r="B65315" s="8">
        <v>18</v>
      </c>
      <c r="C65315" s="9">
        <v>43554.935046296298</v>
      </c>
    </row>
    <row r="65316" spans="1:3" x14ac:dyDescent="0.25">
      <c r="A65316" s="8">
        <v>367860</v>
      </c>
      <c r="B65316" s="8">
        <v>17</v>
      </c>
      <c r="C65316" s="9">
        <v>43554.931562500002</v>
      </c>
    </row>
    <row r="65317" spans="1:3" x14ac:dyDescent="0.25">
      <c r="A65317" s="8">
        <v>367859</v>
      </c>
      <c r="B65317" s="8">
        <v>17</v>
      </c>
      <c r="C65317" s="9">
        <v>43554.928090277775</v>
      </c>
    </row>
    <row r="65318" spans="1:3" x14ac:dyDescent="0.25">
      <c r="A65318" s="8">
        <v>367858</v>
      </c>
      <c r="B65318" s="8">
        <v>17</v>
      </c>
      <c r="C65318" s="9">
        <v>43554.924618055556</v>
      </c>
    </row>
    <row r="65319" spans="1:3" x14ac:dyDescent="0.25">
      <c r="A65319" s="8">
        <v>367857</v>
      </c>
      <c r="B65319" s="8">
        <v>17</v>
      </c>
      <c r="C65319" s="9">
        <v>43554.92114583333</v>
      </c>
    </row>
    <row r="65320" spans="1:3" x14ac:dyDescent="0.25">
      <c r="A65320" s="8">
        <v>367856</v>
      </c>
      <c r="B65320" s="8">
        <v>17</v>
      </c>
      <c r="C65320" s="9">
        <v>43554.917500000003</v>
      </c>
    </row>
    <row r="65321" spans="1:3" x14ac:dyDescent="0.25">
      <c r="A65321" s="8">
        <v>367855</v>
      </c>
      <c r="B65321" s="8">
        <v>17</v>
      </c>
      <c r="C65321" s="9">
        <v>43554.914027777777</v>
      </c>
    </row>
    <row r="65322" spans="1:3" x14ac:dyDescent="0.25">
      <c r="A65322" s="8">
        <v>367854</v>
      </c>
      <c r="B65322" s="8">
        <v>15</v>
      </c>
      <c r="C65322" s="9">
        <v>43554.910555555558</v>
      </c>
    </row>
    <row r="65323" spans="1:3" x14ac:dyDescent="0.25">
      <c r="A65323" s="8">
        <v>367853</v>
      </c>
      <c r="B65323" s="8">
        <v>15</v>
      </c>
      <c r="C65323" s="8" t="s">
        <v>6920</v>
      </c>
    </row>
    <row r="65324" spans="1:3" x14ac:dyDescent="0.25">
      <c r="A65324" s="8">
        <v>367852</v>
      </c>
      <c r="B65324" s="8">
        <v>15</v>
      </c>
      <c r="C65324" s="9">
        <v>43554.903368055559</v>
      </c>
    </row>
    <row r="65325" spans="1:3" x14ac:dyDescent="0.25">
      <c r="A65325" s="8">
        <v>367851</v>
      </c>
      <c r="B65325" s="8">
        <v>15</v>
      </c>
      <c r="C65325" s="9">
        <v>43554.899895833332</v>
      </c>
    </row>
    <row r="65326" spans="1:3" x14ac:dyDescent="0.25">
      <c r="A65326" s="8">
        <v>367850</v>
      </c>
      <c r="B65326" s="8">
        <v>15</v>
      </c>
      <c r="C65326" s="9">
        <v>43554.896412037036</v>
      </c>
    </row>
    <row r="65327" spans="1:3" x14ac:dyDescent="0.25">
      <c r="A65327" s="8">
        <v>367849</v>
      </c>
      <c r="B65327" s="8">
        <v>17</v>
      </c>
      <c r="C65327" s="9">
        <v>43554.892939814818</v>
      </c>
    </row>
    <row r="65328" spans="1:3" x14ac:dyDescent="0.25">
      <c r="A65328" s="8">
        <v>367848</v>
      </c>
      <c r="B65328" s="8">
        <v>17</v>
      </c>
      <c r="C65328" s="9">
        <v>43554.889456018522</v>
      </c>
    </row>
    <row r="65329" spans="1:3" x14ac:dyDescent="0.25">
      <c r="A65329" s="8">
        <v>367847</v>
      </c>
      <c r="B65329" s="8">
        <v>18</v>
      </c>
      <c r="C65329" s="9">
        <v>43554.885983796295</v>
      </c>
    </row>
    <row r="65330" spans="1:3" x14ac:dyDescent="0.25">
      <c r="A65330" s="8">
        <v>367846</v>
      </c>
      <c r="B65330" s="8">
        <v>20</v>
      </c>
      <c r="C65330" s="9">
        <v>43554.882511574076</v>
      </c>
    </row>
    <row r="65331" spans="1:3" x14ac:dyDescent="0.25">
      <c r="A65331" s="8">
        <v>367845</v>
      </c>
      <c r="B65331" s="8">
        <v>18</v>
      </c>
      <c r="C65331" s="9">
        <v>43554.879027777781</v>
      </c>
    </row>
    <row r="65332" spans="1:3" x14ac:dyDescent="0.25">
      <c r="A65332" s="8">
        <v>367844</v>
      </c>
      <c r="B65332" s="8">
        <v>18</v>
      </c>
      <c r="C65332" s="9">
        <v>43554.875543981485</v>
      </c>
    </row>
    <row r="65333" spans="1:3" x14ac:dyDescent="0.25">
      <c r="A65333" s="8">
        <v>367843</v>
      </c>
      <c r="B65333" s="8">
        <v>17</v>
      </c>
      <c r="C65333" s="9">
        <v>43554.872071759259</v>
      </c>
    </row>
    <row r="65334" spans="1:3" x14ac:dyDescent="0.25">
      <c r="A65334" s="8">
        <v>367842</v>
      </c>
      <c r="B65334" s="8">
        <v>17</v>
      </c>
      <c r="C65334" s="9">
        <v>43554.86859953704</v>
      </c>
    </row>
    <row r="65335" spans="1:3" x14ac:dyDescent="0.25">
      <c r="A65335" s="8">
        <v>367841</v>
      </c>
      <c r="B65335" s="8">
        <v>18</v>
      </c>
      <c r="C65335" s="9">
        <v>43554.865127314813</v>
      </c>
    </row>
    <row r="65336" spans="1:3" x14ac:dyDescent="0.25">
      <c r="A65336" s="8">
        <v>367840</v>
      </c>
      <c r="B65336" s="8">
        <v>17</v>
      </c>
      <c r="C65336" s="9">
        <v>43554.861504629633</v>
      </c>
    </row>
    <row r="65337" spans="1:3" x14ac:dyDescent="0.25">
      <c r="A65337" s="8">
        <v>367839</v>
      </c>
      <c r="B65337" s="8">
        <v>18</v>
      </c>
      <c r="C65337" s="9">
        <v>43554.858032407406</v>
      </c>
    </row>
    <row r="65338" spans="1:3" x14ac:dyDescent="0.25">
      <c r="A65338" s="8">
        <v>367838</v>
      </c>
      <c r="B65338" s="8">
        <v>20</v>
      </c>
      <c r="C65338" s="9">
        <v>43554.854560185187</v>
      </c>
    </row>
    <row r="65339" spans="1:3" x14ac:dyDescent="0.25">
      <c r="A65339" s="8">
        <v>367837</v>
      </c>
      <c r="B65339" s="8">
        <v>20</v>
      </c>
      <c r="C65339" s="9">
        <v>43554.851087962961</v>
      </c>
    </row>
    <row r="65340" spans="1:3" x14ac:dyDescent="0.25">
      <c r="A65340" s="8">
        <v>367836</v>
      </c>
      <c r="B65340" s="8">
        <v>22</v>
      </c>
      <c r="C65340" s="8" t="s">
        <v>6921</v>
      </c>
    </row>
    <row r="65341" spans="1:3" x14ac:dyDescent="0.25">
      <c r="A65341" s="8">
        <v>367835</v>
      </c>
      <c r="B65341" s="8">
        <v>24</v>
      </c>
      <c r="C65341" s="9">
        <v>43554.843946759262</v>
      </c>
    </row>
    <row r="65342" spans="1:3" x14ac:dyDescent="0.25">
      <c r="A65342" s="8">
        <v>367834</v>
      </c>
      <c r="B65342" s="8">
        <v>22</v>
      </c>
      <c r="C65342" s="9">
        <v>43554.840474537035</v>
      </c>
    </row>
    <row r="65343" spans="1:3" x14ac:dyDescent="0.25">
      <c r="A65343" s="8">
        <v>367833</v>
      </c>
      <c r="B65343" s="8">
        <v>24</v>
      </c>
      <c r="C65343" s="9">
        <v>43554.837002314816</v>
      </c>
    </row>
    <row r="65344" spans="1:3" x14ac:dyDescent="0.25">
      <c r="A65344" s="8">
        <v>367832</v>
      </c>
      <c r="B65344" s="8">
        <v>24</v>
      </c>
      <c r="C65344" s="9">
        <v>43554.833356481482</v>
      </c>
    </row>
    <row r="65345" spans="1:3" x14ac:dyDescent="0.25">
      <c r="A65345" s="8">
        <v>367831</v>
      </c>
      <c r="B65345" s="8">
        <v>26</v>
      </c>
      <c r="C65345" s="9">
        <v>43554.829872685186</v>
      </c>
    </row>
    <row r="65346" spans="1:3" x14ac:dyDescent="0.25">
      <c r="A65346" s="8">
        <v>367830</v>
      </c>
      <c r="B65346" s="8">
        <v>27</v>
      </c>
      <c r="C65346" s="9">
        <v>43554.82640046296</v>
      </c>
    </row>
    <row r="65347" spans="1:3" x14ac:dyDescent="0.25">
      <c r="A65347" s="8">
        <v>367829</v>
      </c>
      <c r="B65347" s="8">
        <v>29</v>
      </c>
      <c r="C65347" s="9">
        <v>43554.822928240741</v>
      </c>
    </row>
    <row r="65348" spans="1:3" x14ac:dyDescent="0.25">
      <c r="A65348" s="8">
        <v>367828</v>
      </c>
      <c r="B65348" s="8">
        <v>29</v>
      </c>
      <c r="C65348" s="9">
        <v>43554.819224537037</v>
      </c>
    </row>
    <row r="65349" spans="1:3" x14ac:dyDescent="0.25">
      <c r="A65349" s="8">
        <v>367827</v>
      </c>
      <c r="B65349" s="8">
        <v>29</v>
      </c>
      <c r="C65349" s="9">
        <v>43554.815752314818</v>
      </c>
    </row>
    <row r="65350" spans="1:3" x14ac:dyDescent="0.25">
      <c r="A65350" s="8">
        <v>367826</v>
      </c>
      <c r="B65350" s="8">
        <v>29</v>
      </c>
      <c r="C65350" s="9">
        <v>43554.812280092592</v>
      </c>
    </row>
    <row r="65351" spans="1:3" x14ac:dyDescent="0.25">
      <c r="A65351" s="8">
        <v>367825</v>
      </c>
      <c r="B65351" s="8">
        <v>29</v>
      </c>
      <c r="C65351" s="8" t="s">
        <v>6922</v>
      </c>
    </row>
    <row r="65352" spans="1:3" x14ac:dyDescent="0.25">
      <c r="A65352" s="8">
        <v>367824</v>
      </c>
      <c r="B65352" s="8">
        <v>29</v>
      </c>
      <c r="C65352" s="9">
        <v>43554.805312500001</v>
      </c>
    </row>
    <row r="65353" spans="1:3" x14ac:dyDescent="0.25">
      <c r="A65353" s="8">
        <v>367823</v>
      </c>
      <c r="B65353" s="8">
        <v>31</v>
      </c>
      <c r="C65353" s="9">
        <v>43554.801840277774</v>
      </c>
    </row>
    <row r="65354" spans="1:3" x14ac:dyDescent="0.25">
      <c r="A65354" s="8">
        <v>367822</v>
      </c>
      <c r="B65354" s="8">
        <v>29</v>
      </c>
      <c r="C65354" s="8" t="s">
        <v>6923</v>
      </c>
    </row>
    <row r="65355" spans="1:3" x14ac:dyDescent="0.25">
      <c r="A65355" s="8">
        <v>367821</v>
      </c>
      <c r="B65355" s="8">
        <v>31</v>
      </c>
      <c r="C65355" s="9">
        <v>43554.79488425926</v>
      </c>
    </row>
    <row r="65356" spans="1:3" x14ac:dyDescent="0.25">
      <c r="A65356" s="8">
        <v>367820</v>
      </c>
      <c r="B65356" s="8">
        <v>31</v>
      </c>
      <c r="C65356" s="9">
        <v>43554.791273148148</v>
      </c>
    </row>
    <row r="65357" spans="1:3" x14ac:dyDescent="0.25">
      <c r="A65357" s="8">
        <v>367819</v>
      </c>
      <c r="B65357" s="8">
        <v>33</v>
      </c>
      <c r="C65357" s="9">
        <v>43554.787800925929</v>
      </c>
    </row>
    <row r="65358" spans="1:3" x14ac:dyDescent="0.25">
      <c r="A65358" s="8">
        <v>367818</v>
      </c>
      <c r="B65358" s="8">
        <v>33</v>
      </c>
      <c r="C65358" s="8" t="s">
        <v>6924</v>
      </c>
    </row>
    <row r="65359" spans="1:3" x14ac:dyDescent="0.25">
      <c r="A65359" s="8">
        <v>367817</v>
      </c>
      <c r="B65359" s="8">
        <v>31</v>
      </c>
      <c r="C65359" s="9">
        <v>43554.780844907407</v>
      </c>
    </row>
    <row r="65360" spans="1:3" x14ac:dyDescent="0.25">
      <c r="A65360" s="8">
        <v>367816</v>
      </c>
      <c r="B65360" s="8">
        <v>33</v>
      </c>
      <c r="C65360" s="9">
        <v>43554.777037037034</v>
      </c>
    </row>
    <row r="65361" spans="1:3" x14ac:dyDescent="0.25">
      <c r="A65361" s="8">
        <v>367815</v>
      </c>
      <c r="B65361" s="8">
        <v>33</v>
      </c>
      <c r="C65361" s="9">
        <v>43554.773564814815</v>
      </c>
    </row>
    <row r="65362" spans="1:3" x14ac:dyDescent="0.25">
      <c r="A65362" s="8">
        <v>367814</v>
      </c>
      <c r="B65362" s="8">
        <v>31</v>
      </c>
      <c r="C65362" s="9">
        <v>43554.77008101852</v>
      </c>
    </row>
    <row r="65363" spans="1:3" x14ac:dyDescent="0.25">
      <c r="A65363" s="8">
        <v>367813</v>
      </c>
      <c r="B65363" s="8">
        <v>33</v>
      </c>
      <c r="C65363" s="9">
        <v>43554.766608796293</v>
      </c>
    </row>
    <row r="65364" spans="1:3" x14ac:dyDescent="0.25">
      <c r="A65364" s="8">
        <v>367812</v>
      </c>
      <c r="B65364" s="8">
        <v>33</v>
      </c>
      <c r="C65364" s="9">
        <v>43554.762986111113</v>
      </c>
    </row>
    <row r="65365" spans="1:3" x14ac:dyDescent="0.25">
      <c r="A65365" s="8">
        <v>367811</v>
      </c>
      <c r="B65365" s="8">
        <v>33</v>
      </c>
      <c r="C65365" s="9">
        <v>43554.759513888886</v>
      </c>
    </row>
    <row r="65366" spans="1:3" x14ac:dyDescent="0.25">
      <c r="A65366" s="8">
        <v>367810</v>
      </c>
      <c r="B65366" s="8">
        <v>33</v>
      </c>
      <c r="C65366" s="9">
        <v>43554.756041666667</v>
      </c>
    </row>
    <row r="65367" spans="1:3" x14ac:dyDescent="0.25">
      <c r="A65367" s="8">
        <v>367809</v>
      </c>
      <c r="B65367" s="8">
        <v>31</v>
      </c>
      <c r="C65367" s="9">
        <v>43554.752557870372</v>
      </c>
    </row>
    <row r="65368" spans="1:3" x14ac:dyDescent="0.25">
      <c r="A65368" s="8">
        <v>367808</v>
      </c>
      <c r="B65368" s="8">
        <v>31</v>
      </c>
      <c r="C65368" s="9">
        <v>43554.748738425929</v>
      </c>
    </row>
    <row r="65369" spans="1:3" x14ac:dyDescent="0.25">
      <c r="A65369" s="8">
        <v>367807</v>
      </c>
      <c r="B65369" s="8">
        <v>31</v>
      </c>
      <c r="C65369" s="9">
        <v>43554.745266203703</v>
      </c>
    </row>
    <row r="65370" spans="1:3" x14ac:dyDescent="0.25">
      <c r="A65370" s="8">
        <v>367806</v>
      </c>
      <c r="B65370" s="8">
        <v>33</v>
      </c>
      <c r="C65370" s="9">
        <v>43554.741793981484</v>
      </c>
    </row>
    <row r="65371" spans="1:3" x14ac:dyDescent="0.25">
      <c r="A65371" s="8">
        <v>367805</v>
      </c>
      <c r="B65371" s="8">
        <v>33</v>
      </c>
      <c r="C65371" s="9">
        <v>43554.738321759258</v>
      </c>
    </row>
    <row r="65372" spans="1:3" x14ac:dyDescent="0.25">
      <c r="A65372" s="8">
        <v>367804</v>
      </c>
      <c r="B65372" s="8">
        <v>33</v>
      </c>
      <c r="C65372" s="9">
        <v>43554.734803240739</v>
      </c>
    </row>
    <row r="65373" spans="1:3" x14ac:dyDescent="0.25">
      <c r="A65373" s="8">
        <v>367803</v>
      </c>
      <c r="B65373" s="8">
        <v>33</v>
      </c>
      <c r="C65373" s="9">
        <v>43554.73133101852</v>
      </c>
    </row>
    <row r="65374" spans="1:3" x14ac:dyDescent="0.25">
      <c r="A65374" s="8">
        <v>367802</v>
      </c>
      <c r="B65374" s="8">
        <v>33</v>
      </c>
      <c r="C65374" s="9">
        <v>43554.727858796294</v>
      </c>
    </row>
    <row r="65375" spans="1:3" x14ac:dyDescent="0.25">
      <c r="A65375" s="8">
        <v>367801</v>
      </c>
      <c r="B65375" s="8">
        <v>33</v>
      </c>
      <c r="C65375" s="8" t="s">
        <v>6925</v>
      </c>
    </row>
    <row r="65376" spans="1:3" x14ac:dyDescent="0.25">
      <c r="A65376" s="8">
        <v>367800</v>
      </c>
      <c r="B65376" s="8">
        <v>33</v>
      </c>
      <c r="C65376" s="9">
        <v>43554.720752314817</v>
      </c>
    </row>
    <row r="65377" spans="1:3" x14ac:dyDescent="0.25">
      <c r="A65377" s="8">
        <v>367799</v>
      </c>
      <c r="B65377" s="8">
        <v>33</v>
      </c>
      <c r="C65377" s="8" t="s">
        <v>6926</v>
      </c>
    </row>
    <row r="65378" spans="1:3" x14ac:dyDescent="0.25">
      <c r="A65378" s="8">
        <v>367798</v>
      </c>
      <c r="B65378" s="8">
        <v>33</v>
      </c>
      <c r="C65378" s="9">
        <v>43554.713796296295</v>
      </c>
    </row>
    <row r="65379" spans="1:3" x14ac:dyDescent="0.25">
      <c r="A65379" s="8">
        <v>367797</v>
      </c>
      <c r="B65379" s="8">
        <v>31</v>
      </c>
      <c r="C65379" s="9">
        <v>43554.710324074076</v>
      </c>
    </row>
    <row r="65380" spans="1:3" x14ac:dyDescent="0.25">
      <c r="A65380" s="8">
        <v>367796</v>
      </c>
      <c r="B65380" s="8">
        <v>33</v>
      </c>
      <c r="C65380" s="9">
        <v>43554.70685185185</v>
      </c>
    </row>
    <row r="65381" spans="1:3" x14ac:dyDescent="0.25">
      <c r="A65381" s="8">
        <v>367795</v>
      </c>
      <c r="B65381" s="8">
        <v>35</v>
      </c>
      <c r="C65381" s="9">
        <v>43554.703379629631</v>
      </c>
    </row>
    <row r="65382" spans="1:3" x14ac:dyDescent="0.25">
      <c r="A65382" s="8">
        <v>367794</v>
      </c>
      <c r="B65382" s="8">
        <v>35</v>
      </c>
      <c r="C65382" s="9">
        <v>43554.699895833335</v>
      </c>
    </row>
    <row r="65383" spans="1:3" x14ac:dyDescent="0.25">
      <c r="A65383" s="8">
        <v>367793</v>
      </c>
      <c r="B65383" s="8">
        <v>35</v>
      </c>
      <c r="C65383" s="9">
        <v>43554.696423611109</v>
      </c>
    </row>
    <row r="65384" spans="1:3" x14ac:dyDescent="0.25">
      <c r="A65384" s="8">
        <v>367792</v>
      </c>
      <c r="B65384" s="8">
        <v>35</v>
      </c>
      <c r="C65384" s="9">
        <v>43554.69295138889</v>
      </c>
    </row>
    <row r="65385" spans="1:3" x14ac:dyDescent="0.25">
      <c r="A65385" s="8">
        <v>367791</v>
      </c>
      <c r="B65385" s="8">
        <v>35</v>
      </c>
      <c r="C65385" s="9">
        <v>43554.689479166664</v>
      </c>
    </row>
    <row r="65386" spans="1:3" x14ac:dyDescent="0.25">
      <c r="A65386" s="8">
        <v>367790</v>
      </c>
      <c r="B65386" s="8">
        <v>35</v>
      </c>
      <c r="C65386" s="9">
        <v>43554.686006944445</v>
      </c>
    </row>
    <row r="65387" spans="1:3" x14ac:dyDescent="0.25">
      <c r="A65387" s="8">
        <v>367789</v>
      </c>
      <c r="B65387" s="8">
        <v>36</v>
      </c>
      <c r="C65387" s="8" t="s">
        <v>6927</v>
      </c>
    </row>
    <row r="65388" spans="1:3" x14ac:dyDescent="0.25">
      <c r="A65388" s="8">
        <v>367788</v>
      </c>
      <c r="B65388" s="8">
        <v>36</v>
      </c>
      <c r="C65388" s="8" t="s">
        <v>6928</v>
      </c>
    </row>
    <row r="65389" spans="1:3" x14ac:dyDescent="0.25">
      <c r="A65389" s="8">
        <v>367787</v>
      </c>
      <c r="B65389" s="8">
        <v>36</v>
      </c>
      <c r="C65389" s="9">
        <v>43554.675439814811</v>
      </c>
    </row>
    <row r="65390" spans="1:3" x14ac:dyDescent="0.25">
      <c r="A65390" s="8">
        <v>367786</v>
      </c>
      <c r="B65390" s="8">
        <v>36</v>
      </c>
      <c r="C65390" s="9">
        <v>43554.671967592592</v>
      </c>
    </row>
    <row r="65391" spans="1:3" x14ac:dyDescent="0.25">
      <c r="A65391" s="8">
        <v>367785</v>
      </c>
      <c r="B65391" s="8">
        <v>38</v>
      </c>
      <c r="C65391" s="9">
        <v>43554.668495370373</v>
      </c>
    </row>
    <row r="65392" spans="1:3" x14ac:dyDescent="0.25">
      <c r="A65392" s="8">
        <v>367784</v>
      </c>
      <c r="B65392" s="8">
        <v>38</v>
      </c>
      <c r="C65392" s="9">
        <v>43554.664895833332</v>
      </c>
    </row>
    <row r="65393" spans="1:3" x14ac:dyDescent="0.25">
      <c r="A65393" s="8">
        <v>367783</v>
      </c>
      <c r="B65393" s="8">
        <v>38</v>
      </c>
      <c r="C65393" s="9">
        <v>43554.661423611113</v>
      </c>
    </row>
    <row r="65394" spans="1:3" x14ac:dyDescent="0.25">
      <c r="A65394" s="8">
        <v>367782</v>
      </c>
      <c r="B65394" s="8">
        <v>40</v>
      </c>
      <c r="C65394" s="9">
        <v>43554.657951388886</v>
      </c>
    </row>
    <row r="65395" spans="1:3" x14ac:dyDescent="0.25">
      <c r="A65395" s="8">
        <v>367781</v>
      </c>
      <c r="B65395" s="8">
        <v>42</v>
      </c>
      <c r="C65395" s="9">
        <v>43554.654467592591</v>
      </c>
    </row>
    <row r="65396" spans="1:3" x14ac:dyDescent="0.25">
      <c r="A65396" s="8">
        <v>367780</v>
      </c>
      <c r="B65396" s="8">
        <v>40</v>
      </c>
      <c r="C65396" s="9">
        <v>43554.650995370372</v>
      </c>
    </row>
    <row r="65397" spans="1:3" x14ac:dyDescent="0.25">
      <c r="A65397" s="8">
        <v>367779</v>
      </c>
      <c r="B65397" s="8">
        <v>42</v>
      </c>
      <c r="C65397" s="9">
        <v>43554.647523148145</v>
      </c>
    </row>
    <row r="65398" spans="1:3" x14ac:dyDescent="0.25">
      <c r="A65398" s="8">
        <v>367778</v>
      </c>
      <c r="B65398" s="8">
        <v>40</v>
      </c>
      <c r="C65398" s="9">
        <v>43554.644050925926</v>
      </c>
    </row>
    <row r="65399" spans="1:3" x14ac:dyDescent="0.25">
      <c r="A65399" s="8">
        <v>367777</v>
      </c>
      <c r="B65399" s="8">
        <v>40</v>
      </c>
      <c r="C65399" s="9">
        <v>43554.6405787037</v>
      </c>
    </row>
    <row r="65400" spans="1:3" x14ac:dyDescent="0.25">
      <c r="A65400" s="8">
        <v>367776</v>
      </c>
      <c r="B65400" s="8">
        <v>40</v>
      </c>
      <c r="C65400" s="9">
        <v>43554.637071759258</v>
      </c>
    </row>
    <row r="65401" spans="1:3" x14ac:dyDescent="0.25">
      <c r="A65401" s="8">
        <v>367775</v>
      </c>
      <c r="B65401" s="8">
        <v>42</v>
      </c>
      <c r="C65401" s="9">
        <v>43554.633599537039</v>
      </c>
    </row>
    <row r="65402" spans="1:3" x14ac:dyDescent="0.25">
      <c r="A65402" s="8">
        <v>367774</v>
      </c>
      <c r="B65402" s="8">
        <v>42</v>
      </c>
      <c r="C65402" s="9">
        <v>43554.630127314813</v>
      </c>
    </row>
    <row r="65403" spans="1:3" x14ac:dyDescent="0.25">
      <c r="A65403" s="8">
        <v>367773</v>
      </c>
      <c r="B65403" s="8">
        <v>42</v>
      </c>
      <c r="C65403" s="9">
        <v>43554.626655092594</v>
      </c>
    </row>
    <row r="65404" spans="1:3" x14ac:dyDescent="0.25">
      <c r="A65404" s="8">
        <v>367772</v>
      </c>
      <c r="B65404" s="8">
        <v>40</v>
      </c>
      <c r="C65404" s="8" t="s">
        <v>6929</v>
      </c>
    </row>
    <row r="65405" spans="1:3" x14ac:dyDescent="0.25">
      <c r="A65405" s="8">
        <v>367771</v>
      </c>
      <c r="B65405" s="8">
        <v>42</v>
      </c>
      <c r="C65405" s="9">
        <v>43554.619699074072</v>
      </c>
    </row>
    <row r="65406" spans="1:3" x14ac:dyDescent="0.25">
      <c r="A65406" s="8">
        <v>367770</v>
      </c>
      <c r="B65406" s="8">
        <v>42</v>
      </c>
      <c r="C65406" s="9">
        <v>43554.616226851853</v>
      </c>
    </row>
    <row r="65407" spans="1:3" x14ac:dyDescent="0.25">
      <c r="A65407" s="8">
        <v>367769</v>
      </c>
      <c r="B65407" s="8">
        <v>40</v>
      </c>
      <c r="C65407" s="9">
        <v>43554.612754629627</v>
      </c>
    </row>
    <row r="65408" spans="1:3" x14ac:dyDescent="0.25">
      <c r="A65408" s="8">
        <v>367768</v>
      </c>
      <c r="B65408" s="8">
        <v>42</v>
      </c>
      <c r="C65408" s="9">
        <v>43554.609282407408</v>
      </c>
    </row>
    <row r="65409" spans="1:3" x14ac:dyDescent="0.25">
      <c r="A65409" s="8">
        <v>367767</v>
      </c>
      <c r="B65409" s="8">
        <v>42</v>
      </c>
      <c r="C65409" s="9">
        <v>43554.605810185189</v>
      </c>
    </row>
    <row r="65410" spans="1:3" x14ac:dyDescent="0.25">
      <c r="A65410" s="8">
        <v>367766</v>
      </c>
      <c r="B65410" s="8">
        <v>42</v>
      </c>
      <c r="C65410" s="8" t="s">
        <v>6930</v>
      </c>
    </row>
    <row r="65411" spans="1:3" x14ac:dyDescent="0.25">
      <c r="A65411" s="8">
        <v>367765</v>
      </c>
      <c r="B65411" s="8">
        <v>40</v>
      </c>
      <c r="C65411" s="9">
        <v>43554.598854166667</v>
      </c>
    </row>
    <row r="65412" spans="1:3" x14ac:dyDescent="0.25">
      <c r="A65412" s="8">
        <v>367764</v>
      </c>
      <c r="B65412" s="8">
        <v>40</v>
      </c>
      <c r="C65412" s="9">
        <v>43554.595370370371</v>
      </c>
    </row>
    <row r="65413" spans="1:3" x14ac:dyDescent="0.25">
      <c r="A65413" s="8">
        <v>367763</v>
      </c>
      <c r="B65413" s="8">
        <v>40</v>
      </c>
      <c r="C65413" s="9">
        <v>43554.591898148145</v>
      </c>
    </row>
    <row r="65414" spans="1:3" x14ac:dyDescent="0.25">
      <c r="A65414" s="8">
        <v>367762</v>
      </c>
      <c r="B65414" s="8">
        <v>40</v>
      </c>
      <c r="C65414" s="9">
        <v>43554.588414351849</v>
      </c>
    </row>
    <row r="65415" spans="1:3" x14ac:dyDescent="0.25">
      <c r="A65415" s="8">
        <v>367761</v>
      </c>
      <c r="B65415" s="8">
        <v>38</v>
      </c>
      <c r="C65415" s="9">
        <v>43554.58494212963</v>
      </c>
    </row>
    <row r="65416" spans="1:3" x14ac:dyDescent="0.25">
      <c r="A65416" s="8">
        <v>367760</v>
      </c>
      <c r="B65416" s="8">
        <v>38</v>
      </c>
      <c r="C65416" s="9">
        <v>43554.581469907411</v>
      </c>
    </row>
    <row r="65417" spans="1:3" x14ac:dyDescent="0.25">
      <c r="A65417" s="8">
        <v>367759</v>
      </c>
      <c r="B65417" s="8">
        <v>38</v>
      </c>
      <c r="C65417" s="9">
        <v>43554.577986111108</v>
      </c>
    </row>
    <row r="65418" spans="1:3" x14ac:dyDescent="0.25">
      <c r="A65418" s="8">
        <v>367758</v>
      </c>
      <c r="B65418" s="8">
        <v>38</v>
      </c>
      <c r="C65418" s="9">
        <v>43554.574513888889</v>
      </c>
    </row>
    <row r="65419" spans="1:3" x14ac:dyDescent="0.25">
      <c r="A65419" s="8">
        <v>367757</v>
      </c>
      <c r="B65419" s="8">
        <v>38</v>
      </c>
      <c r="C65419" s="9">
        <v>43554.57104166667</v>
      </c>
    </row>
    <row r="65420" spans="1:3" x14ac:dyDescent="0.25">
      <c r="A65420" s="8">
        <v>367756</v>
      </c>
      <c r="B65420" s="8">
        <v>36</v>
      </c>
      <c r="C65420" s="9">
        <v>43554.567569444444</v>
      </c>
    </row>
    <row r="65421" spans="1:3" x14ac:dyDescent="0.25">
      <c r="A65421" s="8">
        <v>367755</v>
      </c>
      <c r="B65421" s="8">
        <v>38</v>
      </c>
      <c r="C65421" s="8" t="s">
        <v>6931</v>
      </c>
    </row>
    <row r="65422" spans="1:3" x14ac:dyDescent="0.25">
      <c r="A65422" s="8">
        <v>367754</v>
      </c>
      <c r="B65422" s="8">
        <v>38</v>
      </c>
      <c r="C65422" s="9">
        <v>43554.560613425929</v>
      </c>
    </row>
    <row r="65423" spans="1:3" x14ac:dyDescent="0.25">
      <c r="A65423" s="8">
        <v>367753</v>
      </c>
      <c r="B65423" s="8">
        <v>36</v>
      </c>
      <c r="C65423" s="9">
        <v>43554.557141203702</v>
      </c>
    </row>
    <row r="65424" spans="1:3" x14ac:dyDescent="0.25">
      <c r="A65424" s="8">
        <v>367752</v>
      </c>
      <c r="B65424" s="8">
        <v>35</v>
      </c>
      <c r="C65424" s="9">
        <v>43554.553564814814</v>
      </c>
    </row>
    <row r="65425" spans="1:3" x14ac:dyDescent="0.25">
      <c r="A65425" s="8">
        <v>367751</v>
      </c>
      <c r="B65425" s="8">
        <v>35</v>
      </c>
      <c r="C65425" s="9">
        <v>43554.550092592595</v>
      </c>
    </row>
    <row r="65426" spans="1:3" x14ac:dyDescent="0.25">
      <c r="A65426" s="8">
        <v>367750</v>
      </c>
      <c r="B65426" s="8">
        <v>33</v>
      </c>
      <c r="C65426" s="9">
        <v>43554.546620370369</v>
      </c>
    </row>
    <row r="65427" spans="1:3" x14ac:dyDescent="0.25">
      <c r="A65427" s="8">
        <v>367749</v>
      </c>
      <c r="B65427" s="8">
        <v>33</v>
      </c>
      <c r="C65427" s="9">
        <v>43554.543136574073</v>
      </c>
    </row>
    <row r="65428" spans="1:3" x14ac:dyDescent="0.25">
      <c r="A65428" s="8">
        <v>367748</v>
      </c>
      <c r="B65428" s="8">
        <v>33</v>
      </c>
      <c r="C65428" s="9">
        <v>43554.539513888885</v>
      </c>
    </row>
    <row r="65429" spans="1:3" x14ac:dyDescent="0.25">
      <c r="A65429" s="8">
        <v>367747</v>
      </c>
      <c r="B65429" s="8">
        <v>33</v>
      </c>
      <c r="C65429" s="9">
        <v>43554.536041666666</v>
      </c>
    </row>
    <row r="65430" spans="1:3" x14ac:dyDescent="0.25">
      <c r="A65430" s="8">
        <v>367746</v>
      </c>
      <c r="B65430" s="8">
        <v>33</v>
      </c>
      <c r="C65430" s="8" t="s">
        <v>6932</v>
      </c>
    </row>
    <row r="65431" spans="1:3" x14ac:dyDescent="0.25">
      <c r="A65431" s="8">
        <v>367745</v>
      </c>
      <c r="B65431" s="8">
        <v>31</v>
      </c>
      <c r="C65431" s="9">
        <v>43554.529085648152</v>
      </c>
    </row>
    <row r="65432" spans="1:3" x14ac:dyDescent="0.25">
      <c r="A65432" s="8">
        <v>367744</v>
      </c>
      <c r="B65432" s="8">
        <v>31</v>
      </c>
      <c r="C65432" s="9">
        <v>43554.525300925925</v>
      </c>
    </row>
    <row r="65433" spans="1:3" x14ac:dyDescent="0.25">
      <c r="A65433" s="8">
        <v>367743</v>
      </c>
      <c r="B65433" s="8">
        <v>29</v>
      </c>
      <c r="C65433" s="9">
        <v>43554.521828703706</v>
      </c>
    </row>
    <row r="65434" spans="1:3" x14ac:dyDescent="0.25">
      <c r="A65434" s="8">
        <v>367742</v>
      </c>
      <c r="B65434" s="8">
        <v>29</v>
      </c>
      <c r="C65434" s="9">
        <v>43554.51835648148</v>
      </c>
    </row>
    <row r="65435" spans="1:3" x14ac:dyDescent="0.25">
      <c r="A65435" s="8">
        <v>367741</v>
      </c>
      <c r="B65435" s="8">
        <v>29</v>
      </c>
      <c r="C65435" s="9">
        <v>43554.514884259261</v>
      </c>
    </row>
    <row r="65436" spans="1:3" x14ac:dyDescent="0.25">
      <c r="A65436" s="8">
        <v>367740</v>
      </c>
      <c r="B65436" s="8">
        <v>27</v>
      </c>
      <c r="C65436" s="8" t="s">
        <v>6933</v>
      </c>
    </row>
    <row r="65437" spans="1:3" x14ac:dyDescent="0.25">
      <c r="A65437" s="8">
        <v>367739</v>
      </c>
      <c r="B65437" s="8">
        <v>26</v>
      </c>
      <c r="C65437" s="9">
        <v>43554.507662037038</v>
      </c>
    </row>
    <row r="65438" spans="1:3" x14ac:dyDescent="0.25">
      <c r="A65438" s="8">
        <v>367738</v>
      </c>
      <c r="B65438" s="8">
        <v>27</v>
      </c>
      <c r="C65438" s="9">
        <v>43554.504189814812</v>
      </c>
    </row>
    <row r="65439" spans="1:3" x14ac:dyDescent="0.25">
      <c r="A65439" s="8">
        <v>367737</v>
      </c>
      <c r="B65439" s="8">
        <v>26</v>
      </c>
      <c r="C65439" s="9">
        <v>43554.500717592593</v>
      </c>
    </row>
    <row r="65440" spans="1:3" x14ac:dyDescent="0.25">
      <c r="A65440" s="8">
        <v>367736</v>
      </c>
      <c r="B65440" s="8">
        <v>26</v>
      </c>
      <c r="C65440" s="9">
        <v>43554.497233796297</v>
      </c>
    </row>
    <row r="65441" spans="1:3" x14ac:dyDescent="0.25">
      <c r="A65441" s="8">
        <v>367735</v>
      </c>
      <c r="B65441" s="8">
        <v>24</v>
      </c>
      <c r="C65441" s="9">
        <v>43554.493761574071</v>
      </c>
    </row>
    <row r="65442" spans="1:3" x14ac:dyDescent="0.25">
      <c r="A65442" s="8">
        <v>367734</v>
      </c>
      <c r="B65442" s="8">
        <v>24</v>
      </c>
      <c r="C65442" s="9">
        <v>43554.490289351852</v>
      </c>
    </row>
    <row r="65443" spans="1:3" x14ac:dyDescent="0.25">
      <c r="A65443" s="8">
        <v>367733</v>
      </c>
      <c r="B65443" s="8">
        <v>24</v>
      </c>
      <c r="C65443" s="9">
        <v>43554.486817129633</v>
      </c>
    </row>
    <row r="65444" spans="1:3" x14ac:dyDescent="0.25">
      <c r="A65444" s="8">
        <v>367732</v>
      </c>
      <c r="B65444" s="8">
        <v>27</v>
      </c>
      <c r="C65444" s="9">
        <v>43554.483275462961</v>
      </c>
    </row>
    <row r="65445" spans="1:3" x14ac:dyDescent="0.25">
      <c r="A65445" s="8">
        <v>367731</v>
      </c>
      <c r="B65445" s="8">
        <v>26</v>
      </c>
      <c r="C65445" s="9">
        <v>43554.479803240742</v>
      </c>
    </row>
    <row r="65446" spans="1:3" x14ac:dyDescent="0.25">
      <c r="A65446" s="8">
        <v>367730</v>
      </c>
      <c r="B65446" s="8">
        <v>24</v>
      </c>
      <c r="C65446" s="9">
        <v>43554.476331018515</v>
      </c>
    </row>
    <row r="65447" spans="1:3" x14ac:dyDescent="0.25">
      <c r="A65447" s="8">
        <v>367729</v>
      </c>
      <c r="B65447" s="8">
        <v>24</v>
      </c>
      <c r="C65447" s="9">
        <v>43554.472858796296</v>
      </c>
    </row>
    <row r="65448" spans="1:3" x14ac:dyDescent="0.25">
      <c r="A65448" s="8">
        <v>367728</v>
      </c>
      <c r="B65448" s="8">
        <v>22</v>
      </c>
      <c r="C65448" s="9">
        <v>43554.469375000001</v>
      </c>
    </row>
    <row r="65449" spans="1:3" x14ac:dyDescent="0.25">
      <c r="A65449" s="8">
        <v>367727</v>
      </c>
      <c r="B65449" s="8">
        <v>22</v>
      </c>
      <c r="C65449" s="9">
        <v>43554.465902777774</v>
      </c>
    </row>
    <row r="65450" spans="1:3" x14ac:dyDescent="0.25">
      <c r="A65450" s="8">
        <v>367726</v>
      </c>
      <c r="B65450" s="8">
        <v>22</v>
      </c>
      <c r="C65450" s="9">
        <v>43554.462430555555</v>
      </c>
    </row>
    <row r="65451" spans="1:3" x14ac:dyDescent="0.25">
      <c r="A65451" s="8">
        <v>367725</v>
      </c>
      <c r="B65451" s="8">
        <v>24</v>
      </c>
      <c r="C65451" s="9">
        <v>43554.458958333336</v>
      </c>
    </row>
    <row r="65452" spans="1:3" x14ac:dyDescent="0.25">
      <c r="A65452" s="8">
        <v>367724</v>
      </c>
      <c r="B65452" s="8">
        <v>24</v>
      </c>
      <c r="C65452" s="9">
        <v>43554.45516203704</v>
      </c>
    </row>
    <row r="65453" spans="1:3" x14ac:dyDescent="0.25">
      <c r="A65453" s="8">
        <v>367723</v>
      </c>
      <c r="B65453" s="8">
        <v>26</v>
      </c>
      <c r="C65453" s="9">
        <v>43554.451689814814</v>
      </c>
    </row>
    <row r="65454" spans="1:3" x14ac:dyDescent="0.25">
      <c r="A65454" s="8">
        <v>367722</v>
      </c>
      <c r="B65454" s="8">
        <v>24</v>
      </c>
      <c r="C65454" s="9">
        <v>43554.448217592595</v>
      </c>
    </row>
    <row r="65455" spans="1:3" x14ac:dyDescent="0.25">
      <c r="A65455" s="8">
        <v>367721</v>
      </c>
      <c r="B65455" s="8">
        <v>24</v>
      </c>
      <c r="C65455" s="9">
        <v>43554.444733796299</v>
      </c>
    </row>
    <row r="65456" spans="1:3" x14ac:dyDescent="0.25">
      <c r="A65456" s="8">
        <v>367720</v>
      </c>
      <c r="B65456" s="8">
        <v>24</v>
      </c>
      <c r="C65456" s="9">
        <v>43554.441261574073</v>
      </c>
    </row>
    <row r="65457" spans="1:3" x14ac:dyDescent="0.25">
      <c r="A65457" s="8">
        <v>367719</v>
      </c>
      <c r="B65457" s="8">
        <v>24</v>
      </c>
      <c r="C65457" s="9">
        <v>43554.437789351854</v>
      </c>
    </row>
    <row r="65458" spans="1:3" x14ac:dyDescent="0.25">
      <c r="A65458" s="8">
        <v>367718</v>
      </c>
      <c r="B65458" s="8">
        <v>24</v>
      </c>
      <c r="C65458" s="9">
        <v>43554.434317129628</v>
      </c>
    </row>
    <row r="65459" spans="1:3" x14ac:dyDescent="0.25">
      <c r="A65459" s="8">
        <v>367717</v>
      </c>
      <c r="B65459" s="8">
        <v>22</v>
      </c>
      <c r="C65459" s="8" t="s">
        <v>6934</v>
      </c>
    </row>
    <row r="65460" spans="1:3" x14ac:dyDescent="0.25">
      <c r="A65460" s="8">
        <v>367716</v>
      </c>
      <c r="B65460" s="8">
        <v>24</v>
      </c>
      <c r="C65460" s="9">
        <v>43554.427118055559</v>
      </c>
    </row>
    <row r="65461" spans="1:3" x14ac:dyDescent="0.25">
      <c r="A65461" s="8">
        <v>367715</v>
      </c>
      <c r="B65461" s="8">
        <v>24</v>
      </c>
      <c r="C65461" s="9">
        <v>43554.423645833333</v>
      </c>
    </row>
    <row r="65462" spans="1:3" x14ac:dyDescent="0.25">
      <c r="A65462" s="8">
        <v>367714</v>
      </c>
      <c r="B65462" s="8">
        <v>22</v>
      </c>
      <c r="C65462" s="9">
        <v>43554.420173611114</v>
      </c>
    </row>
    <row r="65463" spans="1:3" x14ac:dyDescent="0.25">
      <c r="A65463" s="8">
        <v>367713</v>
      </c>
      <c r="B65463" s="8">
        <v>22</v>
      </c>
      <c r="C65463" s="9">
        <v>43554.416701388887</v>
      </c>
    </row>
    <row r="65464" spans="1:3" x14ac:dyDescent="0.25">
      <c r="A65464" s="8">
        <v>367712</v>
      </c>
      <c r="B65464" s="8">
        <v>22</v>
      </c>
      <c r="C65464" s="9">
        <v>43554.413194444445</v>
      </c>
    </row>
    <row r="65465" spans="1:3" x14ac:dyDescent="0.25">
      <c r="A65465" s="8">
        <v>367711</v>
      </c>
      <c r="B65465" s="8">
        <v>20</v>
      </c>
      <c r="C65465" s="9">
        <v>43554.409722222219</v>
      </c>
    </row>
    <row r="65466" spans="1:3" x14ac:dyDescent="0.25">
      <c r="A65466" s="8">
        <v>367710</v>
      </c>
      <c r="B65466" s="8">
        <v>20</v>
      </c>
      <c r="C65466" s="9">
        <v>43554.40625</v>
      </c>
    </row>
    <row r="65467" spans="1:3" x14ac:dyDescent="0.25">
      <c r="A65467" s="8">
        <v>367709</v>
      </c>
      <c r="B65467" s="8">
        <v>22</v>
      </c>
      <c r="C65467" s="9">
        <v>43554.402777777781</v>
      </c>
    </row>
    <row r="65468" spans="1:3" x14ac:dyDescent="0.25">
      <c r="A65468" s="8">
        <v>367708</v>
      </c>
      <c r="B65468" s="8">
        <v>18</v>
      </c>
      <c r="C65468" s="8" t="s">
        <v>6935</v>
      </c>
    </row>
    <row r="65469" spans="1:3" x14ac:dyDescent="0.25">
      <c r="A65469" s="8">
        <v>367707</v>
      </c>
      <c r="B65469" s="8">
        <v>18</v>
      </c>
      <c r="C65469" s="9">
        <v>43554.395787037036</v>
      </c>
    </row>
    <row r="65470" spans="1:3" x14ac:dyDescent="0.25">
      <c r="A65470" s="8">
        <v>367706</v>
      </c>
      <c r="B65470" s="8">
        <v>17</v>
      </c>
      <c r="C65470" s="9">
        <v>43554.392314814817</v>
      </c>
    </row>
    <row r="65471" spans="1:3" x14ac:dyDescent="0.25">
      <c r="A65471" s="8">
        <v>367705</v>
      </c>
      <c r="B65471" s="8">
        <v>17</v>
      </c>
      <c r="C65471" s="9">
        <v>43554.388842592591</v>
      </c>
    </row>
    <row r="65472" spans="1:3" x14ac:dyDescent="0.25">
      <c r="A65472" s="8">
        <v>367704</v>
      </c>
      <c r="B65472" s="8">
        <v>15</v>
      </c>
      <c r="C65472" s="9">
        <v>43554.385347222225</v>
      </c>
    </row>
    <row r="65473" spans="1:3" x14ac:dyDescent="0.25">
      <c r="A65473" s="8">
        <v>367703</v>
      </c>
      <c r="B65473" s="8">
        <v>15</v>
      </c>
      <c r="C65473" s="9">
        <v>43554.381874999999</v>
      </c>
    </row>
    <row r="65474" spans="1:3" x14ac:dyDescent="0.25">
      <c r="A65474" s="8">
        <v>367702</v>
      </c>
      <c r="B65474" s="8">
        <v>15</v>
      </c>
      <c r="C65474" s="9">
        <v>43554.37840277778</v>
      </c>
    </row>
    <row r="65475" spans="1:3" x14ac:dyDescent="0.25">
      <c r="A65475" s="8">
        <v>367701</v>
      </c>
      <c r="B65475" s="8">
        <v>13</v>
      </c>
      <c r="C65475" s="9">
        <v>43554.374930555554</v>
      </c>
    </row>
    <row r="65476" spans="1:3" x14ac:dyDescent="0.25">
      <c r="A65476" s="8">
        <v>367700</v>
      </c>
      <c r="B65476" s="8">
        <v>13</v>
      </c>
      <c r="C65476" s="8" t="s">
        <v>6936</v>
      </c>
    </row>
    <row r="65477" spans="1:3" x14ac:dyDescent="0.25">
      <c r="A65477" s="8">
        <v>367699</v>
      </c>
      <c r="B65477" s="8">
        <v>13</v>
      </c>
      <c r="C65477" s="9">
        <v>43554.367974537039</v>
      </c>
    </row>
    <row r="65478" spans="1:3" x14ac:dyDescent="0.25">
      <c r="A65478" s="8">
        <v>367698</v>
      </c>
      <c r="B65478" s="8">
        <v>13</v>
      </c>
      <c r="C65478" s="9">
        <v>43554.364502314813</v>
      </c>
    </row>
    <row r="65479" spans="1:3" x14ac:dyDescent="0.25">
      <c r="A65479" s="8">
        <v>367697</v>
      </c>
      <c r="B65479" s="8">
        <v>11</v>
      </c>
      <c r="C65479" s="9">
        <v>43554.361030092594</v>
      </c>
    </row>
    <row r="65480" spans="1:3" x14ac:dyDescent="0.25">
      <c r="A65480" s="8">
        <v>367696</v>
      </c>
      <c r="B65480" s="8">
        <v>9</v>
      </c>
      <c r="C65480" s="9">
        <v>43554.357557870368</v>
      </c>
    </row>
    <row r="65481" spans="1:3" x14ac:dyDescent="0.25">
      <c r="A65481" s="8">
        <v>367695</v>
      </c>
      <c r="B65481" s="8">
        <v>9</v>
      </c>
      <c r="C65481" s="9">
        <v>43554.354085648149</v>
      </c>
    </row>
    <row r="65482" spans="1:3" x14ac:dyDescent="0.25">
      <c r="A65482" s="8">
        <v>367694</v>
      </c>
      <c r="B65482" s="8">
        <v>9</v>
      </c>
      <c r="C65482" s="9">
        <v>43554.350601851853</v>
      </c>
    </row>
    <row r="65483" spans="1:3" x14ac:dyDescent="0.25">
      <c r="A65483" s="8">
        <v>367693</v>
      </c>
      <c r="B65483" s="8">
        <v>11</v>
      </c>
      <c r="C65483" s="9">
        <v>43554.347129629627</v>
      </c>
    </row>
    <row r="65484" spans="1:3" x14ac:dyDescent="0.25">
      <c r="A65484" s="8">
        <v>367692</v>
      </c>
      <c r="B65484" s="8">
        <v>9</v>
      </c>
      <c r="C65484" s="9">
        <v>43554.343657407408</v>
      </c>
    </row>
    <row r="65485" spans="1:3" x14ac:dyDescent="0.25">
      <c r="A65485" s="8">
        <v>367691</v>
      </c>
      <c r="B65485" s="8">
        <v>8</v>
      </c>
      <c r="C65485" s="9">
        <v>43554.340185185189</v>
      </c>
    </row>
    <row r="65486" spans="1:3" x14ac:dyDescent="0.25">
      <c r="A65486" s="8">
        <v>367690</v>
      </c>
      <c r="B65486" s="8">
        <v>8</v>
      </c>
      <c r="C65486" s="9">
        <v>43554.336712962962</v>
      </c>
    </row>
    <row r="65487" spans="1:3" x14ac:dyDescent="0.25">
      <c r="A65487" s="8">
        <v>367689</v>
      </c>
      <c r="B65487" s="8">
        <v>6</v>
      </c>
      <c r="C65487" s="8" t="s">
        <v>6937</v>
      </c>
    </row>
    <row r="65488" spans="1:3" x14ac:dyDescent="0.25">
      <c r="A65488" s="8">
        <v>367688</v>
      </c>
      <c r="B65488" s="8">
        <v>6</v>
      </c>
      <c r="C65488" s="9">
        <v>43554.329756944448</v>
      </c>
    </row>
    <row r="65489" spans="1:3" x14ac:dyDescent="0.25">
      <c r="A65489" s="8">
        <v>367687</v>
      </c>
      <c r="B65489" s="8">
        <v>9</v>
      </c>
      <c r="C65489" s="9">
        <v>43554.326284722221</v>
      </c>
    </row>
    <row r="65490" spans="1:3" x14ac:dyDescent="0.25">
      <c r="A65490" s="8">
        <v>367686</v>
      </c>
      <c r="B65490" s="8">
        <v>6</v>
      </c>
      <c r="C65490" s="9">
        <v>43554.322812500002</v>
      </c>
    </row>
    <row r="65491" spans="1:3" x14ac:dyDescent="0.25">
      <c r="A65491" s="8">
        <v>367685</v>
      </c>
      <c r="B65491" s="8">
        <v>6</v>
      </c>
      <c r="C65491" s="9">
        <v>43554.319340277776</v>
      </c>
    </row>
    <row r="65492" spans="1:3" x14ac:dyDescent="0.25">
      <c r="A65492" s="8">
        <v>367684</v>
      </c>
      <c r="B65492" s="8">
        <v>6</v>
      </c>
      <c r="C65492" s="9">
        <v>43554.31585648148</v>
      </c>
    </row>
    <row r="65493" spans="1:3" x14ac:dyDescent="0.25">
      <c r="A65493" s="8">
        <v>367683</v>
      </c>
      <c r="B65493" s="8">
        <v>6</v>
      </c>
      <c r="C65493" s="9">
        <v>43554.312384259261</v>
      </c>
    </row>
    <row r="65494" spans="1:3" x14ac:dyDescent="0.25">
      <c r="A65494" s="8">
        <v>367682</v>
      </c>
      <c r="B65494" s="8">
        <v>4</v>
      </c>
      <c r="C65494" s="9">
        <v>43554.308912037035</v>
      </c>
    </row>
    <row r="65495" spans="1:3" x14ac:dyDescent="0.25">
      <c r="A65495" s="8">
        <v>367681</v>
      </c>
      <c r="B65495" s="8">
        <v>4</v>
      </c>
      <c r="C65495" s="9">
        <v>43554.305439814816</v>
      </c>
    </row>
    <row r="65496" spans="1:3" x14ac:dyDescent="0.25">
      <c r="A65496" s="8">
        <v>367680</v>
      </c>
      <c r="B65496" s="8">
        <v>4</v>
      </c>
      <c r="C65496" s="8" t="s">
        <v>6938</v>
      </c>
    </row>
    <row r="65497" spans="1:3" x14ac:dyDescent="0.25">
      <c r="A65497" s="8">
        <v>367679</v>
      </c>
      <c r="B65497" s="8">
        <v>4</v>
      </c>
      <c r="C65497" s="9">
        <v>43554.298449074071</v>
      </c>
    </row>
    <row r="65498" spans="1:3" x14ac:dyDescent="0.25">
      <c r="A65498" s="8">
        <v>367678</v>
      </c>
      <c r="B65498" s="8">
        <v>4</v>
      </c>
      <c r="C65498" s="9">
        <v>43554.294976851852</v>
      </c>
    </row>
    <row r="65499" spans="1:3" x14ac:dyDescent="0.25">
      <c r="A65499" s="8">
        <v>367677</v>
      </c>
      <c r="B65499" s="8">
        <v>4</v>
      </c>
      <c r="C65499" s="9">
        <v>43554.291504629633</v>
      </c>
    </row>
    <row r="65500" spans="1:3" x14ac:dyDescent="0.25">
      <c r="A65500" s="8">
        <v>367676</v>
      </c>
      <c r="B65500" s="8">
        <v>4</v>
      </c>
      <c r="C65500" s="9">
        <v>43554.28802083333</v>
      </c>
    </row>
    <row r="65501" spans="1:3" x14ac:dyDescent="0.25">
      <c r="A65501" s="8">
        <v>367675</v>
      </c>
      <c r="B65501" s="8">
        <v>6</v>
      </c>
      <c r="C65501" s="9">
        <v>43554.284548611111</v>
      </c>
    </row>
    <row r="65502" spans="1:3" x14ac:dyDescent="0.25">
      <c r="A65502" s="8">
        <v>367674</v>
      </c>
      <c r="B65502" s="8">
        <v>4</v>
      </c>
      <c r="C65502" s="9">
        <v>43554.281076388892</v>
      </c>
    </row>
    <row r="65503" spans="1:3" x14ac:dyDescent="0.25">
      <c r="A65503" s="8">
        <v>367673</v>
      </c>
      <c r="B65503" s="8">
        <v>2</v>
      </c>
      <c r="C65503" s="9">
        <v>43554.277604166666</v>
      </c>
    </row>
    <row r="65504" spans="1:3" x14ac:dyDescent="0.25">
      <c r="A65504" s="8">
        <v>367672</v>
      </c>
      <c r="B65504" s="8">
        <v>4</v>
      </c>
      <c r="C65504" s="9">
        <v>43554.274131944447</v>
      </c>
    </row>
    <row r="65505" spans="1:3" x14ac:dyDescent="0.25">
      <c r="A65505" s="8">
        <v>367671</v>
      </c>
      <c r="B65505" s="8">
        <v>4</v>
      </c>
      <c r="C65505" s="9">
        <v>43554.27065972222</v>
      </c>
    </row>
    <row r="65506" spans="1:3" x14ac:dyDescent="0.25">
      <c r="A65506" s="8">
        <v>367670</v>
      </c>
      <c r="B65506" s="8">
        <v>2</v>
      </c>
      <c r="C65506" s="9">
        <v>43554.267175925925</v>
      </c>
    </row>
    <row r="65507" spans="1:3" x14ac:dyDescent="0.25">
      <c r="A65507" s="8">
        <v>367669</v>
      </c>
      <c r="B65507" s="8">
        <v>4</v>
      </c>
      <c r="C65507" s="9">
        <v>43554.263703703706</v>
      </c>
    </row>
    <row r="65508" spans="1:3" x14ac:dyDescent="0.25">
      <c r="A65508" s="8">
        <v>367668</v>
      </c>
      <c r="B65508" s="8">
        <v>4</v>
      </c>
      <c r="C65508" s="9">
        <v>43554.260231481479</v>
      </c>
    </row>
    <row r="65509" spans="1:3" x14ac:dyDescent="0.25">
      <c r="A65509" s="8">
        <v>367667</v>
      </c>
      <c r="B65509" s="8">
        <v>4</v>
      </c>
      <c r="C65509" s="9">
        <v>43554.25675925926</v>
      </c>
    </row>
    <row r="65510" spans="1:3" x14ac:dyDescent="0.25">
      <c r="A65510" s="8">
        <v>367666</v>
      </c>
      <c r="B65510" s="8">
        <v>2</v>
      </c>
      <c r="C65510" s="9">
        <v>43554.253287037034</v>
      </c>
    </row>
    <row r="65511" spans="1:3" x14ac:dyDescent="0.25">
      <c r="A65511" s="8">
        <v>367665</v>
      </c>
      <c r="B65511" s="8">
        <v>4</v>
      </c>
      <c r="C65511" s="9">
        <v>43554.249814814815</v>
      </c>
    </row>
    <row r="65512" spans="1:3" x14ac:dyDescent="0.25">
      <c r="A65512" s="8">
        <v>367664</v>
      </c>
      <c r="B65512" s="8">
        <v>6</v>
      </c>
      <c r="C65512" s="9">
        <v>43554.246331018519</v>
      </c>
    </row>
    <row r="65513" spans="1:3" x14ac:dyDescent="0.25">
      <c r="A65513" s="8">
        <v>367663</v>
      </c>
      <c r="B65513" s="8">
        <v>6</v>
      </c>
      <c r="C65513" s="9">
        <v>43554.242858796293</v>
      </c>
    </row>
    <row r="65514" spans="1:3" x14ac:dyDescent="0.25">
      <c r="A65514" s="8">
        <v>367662</v>
      </c>
      <c r="B65514" s="8">
        <v>1</v>
      </c>
      <c r="C65514" s="9">
        <v>43554.239386574074</v>
      </c>
    </row>
    <row r="65515" spans="1:3" x14ac:dyDescent="0.25">
      <c r="A65515" s="8">
        <v>367661</v>
      </c>
      <c r="B65515" s="8">
        <v>4</v>
      </c>
      <c r="C65515" s="9">
        <v>43554.235914351855</v>
      </c>
    </row>
    <row r="65516" spans="1:3" x14ac:dyDescent="0.25">
      <c r="A65516" s="8">
        <v>367660</v>
      </c>
      <c r="B65516" s="8">
        <v>4</v>
      </c>
      <c r="C65516" s="9">
        <v>43554.232442129629</v>
      </c>
    </row>
    <row r="65517" spans="1:3" x14ac:dyDescent="0.25">
      <c r="A65517" s="8">
        <v>367659</v>
      </c>
      <c r="B65517" s="8">
        <v>4</v>
      </c>
      <c r="C65517" s="9">
        <v>43554.22896990741</v>
      </c>
    </row>
    <row r="65518" spans="1:3" x14ac:dyDescent="0.25">
      <c r="A65518" s="8">
        <v>367658</v>
      </c>
      <c r="B65518" s="8">
        <v>4</v>
      </c>
      <c r="C65518" s="8" t="s">
        <v>6939</v>
      </c>
    </row>
    <row r="65519" spans="1:3" x14ac:dyDescent="0.25">
      <c r="A65519" s="8">
        <v>367657</v>
      </c>
      <c r="B65519" s="8">
        <v>2</v>
      </c>
      <c r="C65519" s="9">
        <v>43554.222013888888</v>
      </c>
    </row>
    <row r="65520" spans="1:3" x14ac:dyDescent="0.25">
      <c r="A65520" s="8">
        <v>367656</v>
      </c>
      <c r="B65520" s="8">
        <v>4</v>
      </c>
      <c r="C65520" s="9">
        <v>43554.218541666669</v>
      </c>
    </row>
    <row r="65521" spans="1:3" x14ac:dyDescent="0.25">
      <c r="A65521" s="8">
        <v>367655</v>
      </c>
      <c r="B65521" s="8">
        <v>4</v>
      </c>
      <c r="C65521" s="9">
        <v>43554.215069444443</v>
      </c>
    </row>
    <row r="65522" spans="1:3" x14ac:dyDescent="0.25">
      <c r="A65522" s="8">
        <v>367654</v>
      </c>
      <c r="B65522" s="8">
        <v>4</v>
      </c>
      <c r="C65522" s="9">
        <v>43554.211597222224</v>
      </c>
    </row>
    <row r="65523" spans="1:3" x14ac:dyDescent="0.25">
      <c r="A65523" s="8">
        <v>367653</v>
      </c>
      <c r="B65523" s="8">
        <v>4</v>
      </c>
      <c r="C65523" s="9">
        <v>43554.208124999997</v>
      </c>
    </row>
    <row r="65524" spans="1:3" x14ac:dyDescent="0.25">
      <c r="A65524" s="8">
        <v>367652</v>
      </c>
      <c r="B65524" s="8">
        <v>4</v>
      </c>
      <c r="C65524" s="9">
        <v>43554.204652777778</v>
      </c>
    </row>
    <row r="65525" spans="1:3" x14ac:dyDescent="0.25">
      <c r="A65525" s="8">
        <v>367651</v>
      </c>
      <c r="B65525" s="8">
        <v>4</v>
      </c>
      <c r="C65525" s="9">
        <v>43554.201180555552</v>
      </c>
    </row>
    <row r="65526" spans="1:3" x14ac:dyDescent="0.25">
      <c r="A65526" s="8">
        <v>367650</v>
      </c>
      <c r="B65526" s="8">
        <v>2</v>
      </c>
      <c r="C65526" s="8" t="s">
        <v>6940</v>
      </c>
    </row>
    <row r="65527" spans="1:3" x14ac:dyDescent="0.25">
      <c r="A65527" s="8">
        <v>367649</v>
      </c>
      <c r="B65527" s="8">
        <v>2</v>
      </c>
      <c r="C65527" s="9">
        <v>43554.194224537037</v>
      </c>
    </row>
    <row r="65528" spans="1:3" x14ac:dyDescent="0.25">
      <c r="A65528" s="8">
        <v>367648</v>
      </c>
      <c r="B65528" s="8">
        <v>2</v>
      </c>
      <c r="C65528" s="9">
        <v>43554.190752314818</v>
      </c>
    </row>
    <row r="65529" spans="1:3" x14ac:dyDescent="0.25">
      <c r="A65529" s="8">
        <v>367647</v>
      </c>
      <c r="B65529" s="8">
        <v>2</v>
      </c>
      <c r="C65529" s="9">
        <v>43554.187280092592</v>
      </c>
    </row>
    <row r="65530" spans="1:3" x14ac:dyDescent="0.25">
      <c r="A65530" s="8">
        <v>367646</v>
      </c>
      <c r="B65530" s="8">
        <v>4</v>
      </c>
      <c r="C65530" s="9">
        <v>43554.183807870373</v>
      </c>
    </row>
    <row r="65531" spans="1:3" x14ac:dyDescent="0.25">
      <c r="A65531" s="8">
        <v>367645</v>
      </c>
      <c r="B65531" s="8">
        <v>4</v>
      </c>
      <c r="C65531" s="9">
        <v>43554.180335648147</v>
      </c>
    </row>
    <row r="65532" spans="1:3" x14ac:dyDescent="0.25">
      <c r="A65532" s="8">
        <v>367644</v>
      </c>
      <c r="B65532" s="8">
        <v>2</v>
      </c>
      <c r="C65532" s="9">
        <v>43554.176863425928</v>
      </c>
    </row>
    <row r="65533" spans="1:3" x14ac:dyDescent="0.25">
      <c r="A65533" s="8">
        <v>367643</v>
      </c>
      <c r="B65533" s="8">
        <v>2</v>
      </c>
      <c r="C65533" s="8" t="s">
        <v>6941</v>
      </c>
    </row>
    <row r="65534" spans="1:3" x14ac:dyDescent="0.25">
      <c r="A65534" s="8">
        <v>367642</v>
      </c>
      <c r="B65534" s="8">
        <v>2</v>
      </c>
      <c r="C65534" s="9">
        <v>43554.169907407406</v>
      </c>
    </row>
    <row r="65535" spans="1:3" x14ac:dyDescent="0.25">
      <c r="A65535" s="8">
        <v>367641</v>
      </c>
      <c r="B65535" s="8">
        <v>2</v>
      </c>
      <c r="C65535" s="9">
        <v>43554.166435185187</v>
      </c>
    </row>
    <row r="65536" spans="1:3" x14ac:dyDescent="0.25">
      <c r="A65536" s="8">
        <v>367640</v>
      </c>
      <c r="B65536" s="8">
        <v>4</v>
      </c>
      <c r="C65536" s="9">
        <v>43554.162962962961</v>
      </c>
    </row>
    <row r="65537" spans="1:3" x14ac:dyDescent="0.25">
      <c r="A65537" s="8">
        <v>367639</v>
      </c>
      <c r="B65537" s="8">
        <v>4</v>
      </c>
      <c r="C65537" s="9">
        <v>43554.159490740742</v>
      </c>
    </row>
    <row r="65538" spans="1:3" x14ac:dyDescent="0.25">
      <c r="A65538" s="8">
        <v>367638</v>
      </c>
      <c r="B65538" s="8">
        <v>2</v>
      </c>
      <c r="C65538" s="9">
        <v>43554.156018518515</v>
      </c>
    </row>
    <row r="65539" spans="1:3" x14ac:dyDescent="0.25">
      <c r="A65539" s="8">
        <v>367637</v>
      </c>
      <c r="B65539" s="8">
        <v>2</v>
      </c>
      <c r="C65539" s="9">
        <v>43554.152546296296</v>
      </c>
    </row>
    <row r="65540" spans="1:3" x14ac:dyDescent="0.25">
      <c r="A65540" s="8">
        <v>367636</v>
      </c>
      <c r="B65540" s="8">
        <v>4</v>
      </c>
      <c r="C65540" s="8" t="s">
        <v>6942</v>
      </c>
    </row>
    <row r="65541" spans="1:3" x14ac:dyDescent="0.25">
      <c r="A65541" s="8">
        <v>367635</v>
      </c>
      <c r="B65541" s="8">
        <v>4</v>
      </c>
      <c r="C65541" s="9">
        <v>43554.145590277774</v>
      </c>
    </row>
    <row r="65542" spans="1:3" x14ac:dyDescent="0.25">
      <c r="A65542" s="8">
        <v>367634</v>
      </c>
      <c r="B65542" s="8">
        <v>2</v>
      </c>
      <c r="C65542" s="9">
        <v>43554.142118055555</v>
      </c>
    </row>
    <row r="65543" spans="1:3" x14ac:dyDescent="0.25">
      <c r="A65543" s="8">
        <v>367633</v>
      </c>
      <c r="B65543" s="8">
        <v>4</v>
      </c>
      <c r="C65543" s="9">
        <v>43554.138645833336</v>
      </c>
    </row>
    <row r="65544" spans="1:3" x14ac:dyDescent="0.25">
      <c r="A65544" s="8">
        <v>367632</v>
      </c>
      <c r="B65544" s="8">
        <v>6</v>
      </c>
      <c r="C65544" s="9">
        <v>43554.13517361111</v>
      </c>
    </row>
    <row r="65545" spans="1:3" x14ac:dyDescent="0.25">
      <c r="A65545" s="8">
        <v>367631</v>
      </c>
      <c r="B65545" s="8">
        <v>4</v>
      </c>
      <c r="C65545" s="9">
        <v>43554.131701388891</v>
      </c>
    </row>
    <row r="65546" spans="1:3" x14ac:dyDescent="0.25">
      <c r="A65546" s="8">
        <v>367630</v>
      </c>
      <c r="B65546" s="8">
        <v>1</v>
      </c>
      <c r="C65546" s="9">
        <v>43554.128229166665</v>
      </c>
    </row>
    <row r="65547" spans="1:3" x14ac:dyDescent="0.25">
      <c r="A65547" s="8">
        <v>367629</v>
      </c>
      <c r="B65547" s="8">
        <v>1</v>
      </c>
      <c r="C65547" s="8" t="s">
        <v>6943</v>
      </c>
    </row>
    <row r="65548" spans="1:3" x14ac:dyDescent="0.25">
      <c r="A65548" s="8">
        <v>367628</v>
      </c>
      <c r="B65548" s="8">
        <v>2</v>
      </c>
      <c r="C65548" s="9">
        <v>43554.12127314815</v>
      </c>
    </row>
    <row r="65549" spans="1:3" x14ac:dyDescent="0.25">
      <c r="A65549" s="8">
        <v>367627</v>
      </c>
      <c r="B65549" s="8">
        <v>1</v>
      </c>
      <c r="C65549" s="9">
        <v>43554.117800925924</v>
      </c>
    </row>
    <row r="65550" spans="1:3" x14ac:dyDescent="0.25">
      <c r="A65550" s="8">
        <v>367626</v>
      </c>
      <c r="B65550" s="8">
        <v>1</v>
      </c>
      <c r="C65550" s="9">
        <v>43554.114328703705</v>
      </c>
    </row>
    <row r="65551" spans="1:3" x14ac:dyDescent="0.25">
      <c r="A65551" s="8">
        <v>367625</v>
      </c>
      <c r="B65551" s="8">
        <v>1</v>
      </c>
      <c r="C65551" s="9">
        <v>43554.110856481479</v>
      </c>
    </row>
    <row r="65552" spans="1:3" x14ac:dyDescent="0.25">
      <c r="A65552" s="8">
        <v>367624</v>
      </c>
      <c r="B65552" s="8">
        <v>1</v>
      </c>
      <c r="C65552" s="9">
        <v>43554.10738425926</v>
      </c>
    </row>
    <row r="65553" spans="1:3" x14ac:dyDescent="0.25">
      <c r="A65553" s="8">
        <v>367623</v>
      </c>
      <c r="B65553" s="8">
        <v>2</v>
      </c>
      <c r="C65553" s="9">
        <v>43554.103900462964</v>
      </c>
    </row>
    <row r="65554" spans="1:3" x14ac:dyDescent="0.25">
      <c r="A65554" s="8">
        <v>367622</v>
      </c>
      <c r="B65554" s="8">
        <v>4</v>
      </c>
      <c r="C65554" s="9">
        <v>43554.100428240738</v>
      </c>
    </row>
    <row r="65555" spans="1:3" x14ac:dyDescent="0.25">
      <c r="A65555" s="8">
        <v>367621</v>
      </c>
      <c r="B65555" s="8">
        <v>6</v>
      </c>
      <c r="C65555" s="9">
        <v>43554.096956018519</v>
      </c>
    </row>
    <row r="65556" spans="1:3" x14ac:dyDescent="0.25">
      <c r="A65556" s="8">
        <v>367620</v>
      </c>
      <c r="B65556" s="8">
        <v>6</v>
      </c>
      <c r="C65556" s="9">
        <v>43554.0934837963</v>
      </c>
    </row>
    <row r="65557" spans="1:3" x14ac:dyDescent="0.25">
      <c r="A65557" s="8">
        <v>367619</v>
      </c>
      <c r="B65557" s="8">
        <v>4</v>
      </c>
      <c r="C65557" s="9">
        <v>43554.09</v>
      </c>
    </row>
    <row r="65558" spans="1:3" x14ac:dyDescent="0.25">
      <c r="A65558" s="8">
        <v>367618</v>
      </c>
      <c r="B65558" s="8">
        <v>1</v>
      </c>
      <c r="C65558" s="9">
        <v>43554.086527777778</v>
      </c>
    </row>
    <row r="65559" spans="1:3" x14ac:dyDescent="0.25">
      <c r="A65559" s="8">
        <v>367617</v>
      </c>
      <c r="B65559" s="8">
        <v>2</v>
      </c>
      <c r="C65559" s="9">
        <v>43554.083055555559</v>
      </c>
    </row>
    <row r="65560" spans="1:3" x14ac:dyDescent="0.25">
      <c r="A65560" s="8">
        <v>367616</v>
      </c>
      <c r="B65560" s="8">
        <v>1</v>
      </c>
      <c r="C65560" s="9">
        <v>43554.079583333332</v>
      </c>
    </row>
    <row r="65561" spans="1:3" x14ac:dyDescent="0.25">
      <c r="A65561" s="8">
        <v>367615</v>
      </c>
      <c r="B65561" s="8">
        <v>1</v>
      </c>
      <c r="C65561" s="9">
        <v>43554.076111111113</v>
      </c>
    </row>
    <row r="65562" spans="1:3" x14ac:dyDescent="0.25">
      <c r="A65562" s="8">
        <v>367614</v>
      </c>
      <c r="B65562" s="8">
        <v>1</v>
      </c>
      <c r="C65562" s="9">
        <v>43554.072627314818</v>
      </c>
    </row>
    <row r="65563" spans="1:3" x14ac:dyDescent="0.25">
      <c r="A65563" s="8">
        <v>367613</v>
      </c>
      <c r="B65563" s="8">
        <v>2</v>
      </c>
      <c r="C65563" s="9">
        <v>43554.069155092591</v>
      </c>
    </row>
    <row r="65564" spans="1:3" x14ac:dyDescent="0.25">
      <c r="A65564" s="8">
        <v>367612</v>
      </c>
      <c r="B65564" s="8">
        <v>2</v>
      </c>
      <c r="C65564" s="9">
        <v>43554.065682870372</v>
      </c>
    </row>
    <row r="65565" spans="1:3" x14ac:dyDescent="0.25">
      <c r="A65565" s="8">
        <v>367611</v>
      </c>
      <c r="B65565" s="8">
        <v>1</v>
      </c>
      <c r="C65565" s="9">
        <v>43554.062210648146</v>
      </c>
    </row>
    <row r="65566" spans="1:3" x14ac:dyDescent="0.25">
      <c r="A65566" s="8">
        <v>367610</v>
      </c>
      <c r="B65566" s="8">
        <v>1</v>
      </c>
      <c r="C65566" s="9">
        <v>43554.058738425927</v>
      </c>
    </row>
    <row r="65567" spans="1:3" x14ac:dyDescent="0.25">
      <c r="A65567" s="8">
        <v>367609</v>
      </c>
      <c r="B65567" s="8">
        <v>2</v>
      </c>
      <c r="C65567" s="9">
        <v>43554.055266203701</v>
      </c>
    </row>
    <row r="65568" spans="1:3" x14ac:dyDescent="0.25">
      <c r="A65568" s="8">
        <v>367608</v>
      </c>
      <c r="B65568" s="8">
        <v>2</v>
      </c>
      <c r="C65568" s="9">
        <v>43554.051793981482</v>
      </c>
    </row>
    <row r="65569" spans="1:3" x14ac:dyDescent="0.25">
      <c r="A65569" s="8">
        <v>367607</v>
      </c>
      <c r="B65569" s="8">
        <v>2</v>
      </c>
      <c r="C65569" s="8" t="s">
        <v>6944</v>
      </c>
    </row>
    <row r="65570" spans="1:3" x14ac:dyDescent="0.25">
      <c r="A65570" s="8">
        <v>367606</v>
      </c>
      <c r="B65570" s="8">
        <v>6</v>
      </c>
      <c r="C65570" s="9">
        <v>43554.04483796296</v>
      </c>
    </row>
    <row r="65571" spans="1:3" x14ac:dyDescent="0.25">
      <c r="A65571" s="8">
        <v>367605</v>
      </c>
      <c r="B65571" s="8">
        <v>6</v>
      </c>
      <c r="C65571" s="9">
        <v>43554.041365740741</v>
      </c>
    </row>
    <row r="65572" spans="1:3" x14ac:dyDescent="0.25">
      <c r="A65572" s="8">
        <v>367604</v>
      </c>
      <c r="B65572" s="8">
        <v>6</v>
      </c>
      <c r="C65572" s="9">
        <v>43554.037893518522</v>
      </c>
    </row>
    <row r="65573" spans="1:3" x14ac:dyDescent="0.25">
      <c r="A65573" s="8">
        <v>367603</v>
      </c>
      <c r="B65573" s="8">
        <v>6</v>
      </c>
      <c r="C65573" s="9">
        <v>43554.034421296295</v>
      </c>
    </row>
    <row r="65574" spans="1:3" x14ac:dyDescent="0.25">
      <c r="A65574" s="8">
        <v>367602</v>
      </c>
      <c r="B65574" s="8">
        <v>8</v>
      </c>
      <c r="C65574" s="9">
        <v>43554.030949074076</v>
      </c>
    </row>
    <row r="65575" spans="1:3" x14ac:dyDescent="0.25">
      <c r="A65575" s="8">
        <v>367601</v>
      </c>
      <c r="B65575" s="8">
        <v>8</v>
      </c>
      <c r="C65575" s="8" t="s">
        <v>6945</v>
      </c>
    </row>
    <row r="65576" spans="1:3" x14ac:dyDescent="0.25">
      <c r="A65576" s="8">
        <v>367600</v>
      </c>
      <c r="B65576" s="8">
        <v>8</v>
      </c>
      <c r="C65576" s="9">
        <v>43554.023993055554</v>
      </c>
    </row>
    <row r="65577" spans="1:3" x14ac:dyDescent="0.25">
      <c r="A65577" s="8">
        <v>367599</v>
      </c>
      <c r="B65577" s="8">
        <v>8</v>
      </c>
      <c r="C65577" s="9">
        <v>43554.020520833335</v>
      </c>
    </row>
    <row r="65578" spans="1:3" x14ac:dyDescent="0.25">
      <c r="A65578" s="8">
        <v>367598</v>
      </c>
      <c r="B65578" s="8">
        <v>8</v>
      </c>
      <c r="C65578" s="9">
        <v>43554.017048611109</v>
      </c>
    </row>
    <row r="65579" spans="1:3" x14ac:dyDescent="0.25">
      <c r="A65579" s="8">
        <v>367597</v>
      </c>
      <c r="B65579" s="8">
        <v>9</v>
      </c>
      <c r="C65579" s="9">
        <v>43554.01357638889</v>
      </c>
    </row>
    <row r="65580" spans="1:3" x14ac:dyDescent="0.25">
      <c r="A65580" s="8">
        <v>367596</v>
      </c>
      <c r="B65580" s="8">
        <v>9</v>
      </c>
      <c r="C65580" s="9">
        <v>43554.010104166664</v>
      </c>
    </row>
    <row r="65581" spans="1:3" x14ac:dyDescent="0.25">
      <c r="A65581" s="8">
        <v>367595</v>
      </c>
      <c r="B65581" s="8">
        <v>11</v>
      </c>
      <c r="C65581" s="9">
        <v>43554.006631944445</v>
      </c>
    </row>
    <row r="65582" spans="1:3" x14ac:dyDescent="0.25">
      <c r="A65582" s="8">
        <v>367594</v>
      </c>
      <c r="B65582" s="8">
        <v>9</v>
      </c>
      <c r="C65582" s="9">
        <v>43554.003148148149</v>
      </c>
    </row>
    <row r="65583" spans="1:3" x14ac:dyDescent="0.25">
      <c r="A65583" s="8">
        <v>367593</v>
      </c>
      <c r="B65583" s="8">
        <v>11</v>
      </c>
      <c r="C65583" s="9">
        <v>43553.999675925923</v>
      </c>
    </row>
    <row r="65584" spans="1:3" x14ac:dyDescent="0.25">
      <c r="A65584" s="8">
        <v>367592</v>
      </c>
      <c r="B65584" s="8">
        <v>11</v>
      </c>
      <c r="C65584" s="9">
        <v>43553.996203703704</v>
      </c>
    </row>
    <row r="65585" spans="1:3" x14ac:dyDescent="0.25">
      <c r="A65585" s="8">
        <v>367591</v>
      </c>
      <c r="B65585" s="8">
        <v>13</v>
      </c>
      <c r="C65585" s="9">
        <v>43553.992731481485</v>
      </c>
    </row>
    <row r="65586" spans="1:3" x14ac:dyDescent="0.25">
      <c r="A65586" s="8">
        <v>367590</v>
      </c>
      <c r="B65586" s="8">
        <v>13</v>
      </c>
      <c r="C65586" s="9">
        <v>43553.989259259259</v>
      </c>
    </row>
    <row r="65587" spans="1:3" x14ac:dyDescent="0.25">
      <c r="A65587" s="8">
        <v>367589</v>
      </c>
      <c r="B65587" s="8">
        <v>15</v>
      </c>
      <c r="C65587" s="9">
        <v>43553.98578703704</v>
      </c>
    </row>
    <row r="65588" spans="1:3" x14ac:dyDescent="0.25">
      <c r="A65588" s="8">
        <v>367588</v>
      </c>
      <c r="B65588" s="8">
        <v>17</v>
      </c>
      <c r="C65588" s="8" t="s">
        <v>6946</v>
      </c>
    </row>
    <row r="65589" spans="1:3" x14ac:dyDescent="0.25">
      <c r="A65589" s="8">
        <v>367587</v>
      </c>
      <c r="B65589" s="8">
        <v>17</v>
      </c>
      <c r="C65589" s="9">
        <v>43553.978831018518</v>
      </c>
    </row>
    <row r="65590" spans="1:3" x14ac:dyDescent="0.25">
      <c r="A65590" s="8">
        <v>367586</v>
      </c>
      <c r="B65590" s="8">
        <v>17</v>
      </c>
      <c r="C65590" s="9">
        <v>43553.975358796299</v>
      </c>
    </row>
    <row r="65591" spans="1:3" x14ac:dyDescent="0.25">
      <c r="A65591" s="8">
        <v>367585</v>
      </c>
      <c r="B65591" s="8">
        <v>17</v>
      </c>
      <c r="C65591" s="9">
        <v>43553.971886574072</v>
      </c>
    </row>
    <row r="65592" spans="1:3" x14ac:dyDescent="0.25">
      <c r="A65592" s="8">
        <v>367584</v>
      </c>
      <c r="B65592" s="8">
        <v>15</v>
      </c>
      <c r="C65592" s="9">
        <v>43553.968414351853</v>
      </c>
    </row>
    <row r="65593" spans="1:3" x14ac:dyDescent="0.25">
      <c r="A65593" s="8">
        <v>367583</v>
      </c>
      <c r="B65593" s="8">
        <v>17</v>
      </c>
      <c r="C65593" s="9">
        <v>43553.964942129627</v>
      </c>
    </row>
    <row r="65594" spans="1:3" x14ac:dyDescent="0.25">
      <c r="A65594" s="8">
        <v>367582</v>
      </c>
      <c r="B65594" s="8">
        <v>17</v>
      </c>
      <c r="C65594" s="9">
        <v>43553.961400462962</v>
      </c>
    </row>
    <row r="65595" spans="1:3" x14ac:dyDescent="0.25">
      <c r="A65595" s="8">
        <v>367581</v>
      </c>
      <c r="B65595" s="8">
        <v>17</v>
      </c>
      <c r="C65595" s="9">
        <v>43553.957928240743</v>
      </c>
    </row>
    <row r="65596" spans="1:3" x14ac:dyDescent="0.25">
      <c r="A65596" s="8">
        <v>367580</v>
      </c>
      <c r="B65596" s="8">
        <v>17</v>
      </c>
      <c r="C65596" s="9">
        <v>43553.954456018517</v>
      </c>
    </row>
    <row r="65597" spans="1:3" x14ac:dyDescent="0.25">
      <c r="A65597" s="8">
        <v>367579</v>
      </c>
      <c r="B65597" s="8">
        <v>17</v>
      </c>
      <c r="C65597" s="9">
        <v>43553.950983796298</v>
      </c>
    </row>
    <row r="65598" spans="1:3" x14ac:dyDescent="0.25">
      <c r="A65598" s="8">
        <v>367578</v>
      </c>
      <c r="B65598" s="8">
        <v>17</v>
      </c>
      <c r="C65598" s="8" t="s">
        <v>6947</v>
      </c>
    </row>
    <row r="65599" spans="1:3" x14ac:dyDescent="0.25">
      <c r="A65599" s="8">
        <v>367577</v>
      </c>
      <c r="B65599" s="8">
        <v>18</v>
      </c>
      <c r="C65599" s="9">
        <v>43553.944027777776</v>
      </c>
    </row>
    <row r="65600" spans="1:3" x14ac:dyDescent="0.25">
      <c r="A65600" s="8">
        <v>367576</v>
      </c>
      <c r="B65600" s="8">
        <v>18</v>
      </c>
      <c r="C65600" s="9">
        <v>43553.940555555557</v>
      </c>
    </row>
    <row r="65601" spans="1:3" x14ac:dyDescent="0.25">
      <c r="A65601" s="8">
        <v>367575</v>
      </c>
      <c r="B65601" s="8">
        <v>18</v>
      </c>
      <c r="C65601" s="9">
        <v>43553.937083333331</v>
      </c>
    </row>
    <row r="65602" spans="1:3" x14ac:dyDescent="0.25">
      <c r="A65602" s="8">
        <v>367574</v>
      </c>
      <c r="B65602" s="8">
        <v>18</v>
      </c>
      <c r="C65602" s="9">
        <v>43553.933611111112</v>
      </c>
    </row>
    <row r="65603" spans="1:3" x14ac:dyDescent="0.25">
      <c r="A65603" s="8">
        <v>367573</v>
      </c>
      <c r="B65603" s="8">
        <v>20</v>
      </c>
      <c r="C65603" s="9">
        <v>43553.930127314816</v>
      </c>
    </row>
    <row r="65604" spans="1:3" x14ac:dyDescent="0.25">
      <c r="A65604" s="8">
        <v>367572</v>
      </c>
      <c r="B65604" s="8">
        <v>20</v>
      </c>
      <c r="C65604" s="9">
        <v>43553.926620370374</v>
      </c>
    </row>
    <row r="65605" spans="1:3" x14ac:dyDescent="0.25">
      <c r="A65605" s="8">
        <v>367571</v>
      </c>
      <c r="B65605" s="8">
        <v>22</v>
      </c>
      <c r="C65605" s="9">
        <v>43553.923148148147</v>
      </c>
    </row>
    <row r="65606" spans="1:3" x14ac:dyDescent="0.25">
      <c r="A65606" s="8">
        <v>367570</v>
      </c>
      <c r="B65606" s="8">
        <v>18</v>
      </c>
      <c r="C65606" s="9">
        <v>43553.919664351852</v>
      </c>
    </row>
    <row r="65607" spans="1:3" x14ac:dyDescent="0.25">
      <c r="A65607" s="8">
        <v>367569</v>
      </c>
      <c r="B65607" s="8">
        <v>18</v>
      </c>
      <c r="C65607" s="9">
        <v>43553.916192129633</v>
      </c>
    </row>
    <row r="65608" spans="1:3" x14ac:dyDescent="0.25">
      <c r="A65608" s="8">
        <v>367568</v>
      </c>
      <c r="B65608" s="8">
        <v>18</v>
      </c>
      <c r="C65608" s="9">
        <v>43553.912719907406</v>
      </c>
    </row>
    <row r="65609" spans="1:3" x14ac:dyDescent="0.25">
      <c r="A65609" s="8">
        <v>367567</v>
      </c>
      <c r="B65609" s="8">
        <v>20</v>
      </c>
      <c r="C65609" s="9">
        <v>43553.909247685187</v>
      </c>
    </row>
    <row r="65610" spans="1:3" x14ac:dyDescent="0.25">
      <c r="A65610" s="8">
        <v>367566</v>
      </c>
      <c r="B65610" s="8">
        <v>24</v>
      </c>
      <c r="C65610" s="8" t="s">
        <v>6948</v>
      </c>
    </row>
    <row r="65611" spans="1:3" x14ac:dyDescent="0.25">
      <c r="A65611" s="8">
        <v>367565</v>
      </c>
      <c r="B65611" s="8">
        <v>24</v>
      </c>
      <c r="C65611" s="9">
        <v>43553.902291666665</v>
      </c>
    </row>
    <row r="65612" spans="1:3" x14ac:dyDescent="0.25">
      <c r="A65612" s="8">
        <v>367564</v>
      </c>
      <c r="B65612" s="8">
        <v>22</v>
      </c>
      <c r="C65612" s="9">
        <v>43553.898796296293</v>
      </c>
    </row>
    <row r="65613" spans="1:3" x14ac:dyDescent="0.25">
      <c r="A65613" s="8">
        <v>367563</v>
      </c>
      <c r="B65613" s="8">
        <v>24</v>
      </c>
      <c r="C65613" s="9">
        <v>43553.895324074074</v>
      </c>
    </row>
    <row r="65614" spans="1:3" x14ac:dyDescent="0.25">
      <c r="A65614" s="8">
        <v>367562</v>
      </c>
      <c r="B65614" s="8">
        <v>26</v>
      </c>
      <c r="C65614" s="9">
        <v>43553.891840277778</v>
      </c>
    </row>
    <row r="65615" spans="1:3" x14ac:dyDescent="0.25">
      <c r="A65615" s="8">
        <v>367561</v>
      </c>
      <c r="B65615" s="8">
        <v>26</v>
      </c>
      <c r="C65615" s="9">
        <v>43553.888368055559</v>
      </c>
    </row>
    <row r="65616" spans="1:3" x14ac:dyDescent="0.25">
      <c r="A65616" s="8">
        <v>367560</v>
      </c>
      <c r="B65616" s="8">
        <v>26</v>
      </c>
      <c r="C65616" s="9">
        <v>43553.884895833333</v>
      </c>
    </row>
    <row r="65617" spans="1:3" x14ac:dyDescent="0.25">
      <c r="A65617" s="8">
        <v>367559</v>
      </c>
      <c r="B65617" s="8">
        <v>27</v>
      </c>
      <c r="C65617" s="9">
        <v>43553.881423611114</v>
      </c>
    </row>
    <row r="65618" spans="1:3" x14ac:dyDescent="0.25">
      <c r="A65618" s="8">
        <v>367558</v>
      </c>
      <c r="B65618" s="8">
        <v>27</v>
      </c>
      <c r="C65618" s="8" t="s">
        <v>6949</v>
      </c>
    </row>
    <row r="65619" spans="1:3" x14ac:dyDescent="0.25">
      <c r="A65619" s="8">
        <v>367557</v>
      </c>
      <c r="B65619" s="8">
        <v>27</v>
      </c>
      <c r="C65619" s="9">
        <v>43553.874467592592</v>
      </c>
    </row>
    <row r="65620" spans="1:3" x14ac:dyDescent="0.25">
      <c r="A65620" s="8">
        <v>367556</v>
      </c>
      <c r="B65620" s="8">
        <v>31</v>
      </c>
      <c r="C65620" s="9">
        <v>43553.870972222219</v>
      </c>
    </row>
    <row r="65621" spans="1:3" x14ac:dyDescent="0.25">
      <c r="A65621" s="8">
        <v>367555</v>
      </c>
      <c r="B65621" s="8">
        <v>33</v>
      </c>
      <c r="C65621" s="8" t="s">
        <v>6950</v>
      </c>
    </row>
    <row r="65622" spans="1:3" x14ac:dyDescent="0.25">
      <c r="A65622" s="8">
        <v>367554</v>
      </c>
      <c r="B65622" s="8">
        <v>31</v>
      </c>
      <c r="C65622" s="9">
        <v>43553.864016203705</v>
      </c>
    </row>
    <row r="65623" spans="1:3" x14ac:dyDescent="0.25">
      <c r="A65623" s="8">
        <v>367553</v>
      </c>
      <c r="B65623" s="8">
        <v>31</v>
      </c>
      <c r="C65623" s="9">
        <v>43553.860543981478</v>
      </c>
    </row>
    <row r="65624" spans="1:3" x14ac:dyDescent="0.25">
      <c r="A65624" s="8">
        <v>367552</v>
      </c>
      <c r="B65624" s="8">
        <v>35</v>
      </c>
      <c r="C65624" s="9">
        <v>43553.856944444444</v>
      </c>
    </row>
    <row r="65625" spans="1:3" x14ac:dyDescent="0.25">
      <c r="A65625" s="8">
        <v>367551</v>
      </c>
      <c r="B65625" s="8">
        <v>36</v>
      </c>
      <c r="C65625" s="9">
        <v>43553.853472222225</v>
      </c>
    </row>
    <row r="65626" spans="1:3" x14ac:dyDescent="0.25">
      <c r="A65626" s="8">
        <v>367550</v>
      </c>
      <c r="B65626" s="8">
        <v>42</v>
      </c>
      <c r="C65626" s="9">
        <v>43553.849988425929</v>
      </c>
    </row>
    <row r="65627" spans="1:3" x14ac:dyDescent="0.25">
      <c r="A65627" s="8">
        <v>367549</v>
      </c>
      <c r="B65627" s="8">
        <v>44</v>
      </c>
      <c r="C65627" s="9">
        <v>43553.846516203703</v>
      </c>
    </row>
    <row r="65628" spans="1:3" x14ac:dyDescent="0.25">
      <c r="A65628" s="8">
        <v>367548</v>
      </c>
      <c r="B65628" s="8">
        <v>40</v>
      </c>
      <c r="C65628" s="9">
        <v>43553.842916666668</v>
      </c>
    </row>
    <row r="65629" spans="1:3" x14ac:dyDescent="0.25">
      <c r="A65629" s="8">
        <v>367547</v>
      </c>
      <c r="B65629" s="8">
        <v>40</v>
      </c>
      <c r="C65629" s="8" t="s">
        <v>6951</v>
      </c>
    </row>
    <row r="65630" spans="1:3" x14ac:dyDescent="0.25">
      <c r="A65630" s="8">
        <v>367546</v>
      </c>
      <c r="B65630" s="8">
        <v>40</v>
      </c>
      <c r="C65630" s="9">
        <v>43553.835960648146</v>
      </c>
    </row>
    <row r="65631" spans="1:3" x14ac:dyDescent="0.25">
      <c r="A65631" s="8">
        <v>367545</v>
      </c>
      <c r="B65631" s="8">
        <v>44</v>
      </c>
      <c r="C65631" s="9">
        <v>43553.832488425927</v>
      </c>
    </row>
    <row r="65632" spans="1:3" x14ac:dyDescent="0.25">
      <c r="A65632" s="8">
        <v>367544</v>
      </c>
      <c r="B65632" s="8">
        <v>53</v>
      </c>
      <c r="C65632" s="9">
        <v>43553.828888888886</v>
      </c>
    </row>
    <row r="65633" spans="1:3" x14ac:dyDescent="0.25">
      <c r="A65633" s="8">
        <v>367543</v>
      </c>
      <c r="B65633" s="8">
        <v>51</v>
      </c>
      <c r="C65633" s="9">
        <v>43553.825416666667</v>
      </c>
    </row>
    <row r="65634" spans="1:3" x14ac:dyDescent="0.25">
      <c r="A65634" s="8">
        <v>367542</v>
      </c>
      <c r="B65634" s="8">
        <v>51</v>
      </c>
      <c r="C65634" s="9">
        <v>43553.821944444448</v>
      </c>
    </row>
    <row r="65635" spans="1:3" x14ac:dyDescent="0.25">
      <c r="A65635" s="8">
        <v>367541</v>
      </c>
      <c r="B65635" s="8">
        <v>53</v>
      </c>
      <c r="C65635" s="9">
        <v>43553.818472222221</v>
      </c>
    </row>
    <row r="65636" spans="1:3" x14ac:dyDescent="0.25">
      <c r="A65636" s="8">
        <v>367540</v>
      </c>
      <c r="B65636" s="8">
        <v>56</v>
      </c>
      <c r="C65636" s="9">
        <v>43553.814675925925</v>
      </c>
    </row>
    <row r="65637" spans="1:3" x14ac:dyDescent="0.25">
      <c r="A65637" s="8">
        <v>367539</v>
      </c>
      <c r="B65637" s="8">
        <v>54</v>
      </c>
      <c r="C65637" s="8" t="s">
        <v>6952</v>
      </c>
    </row>
    <row r="65638" spans="1:3" x14ac:dyDescent="0.25">
      <c r="A65638" s="8">
        <v>367538</v>
      </c>
      <c r="B65638" s="8">
        <v>58</v>
      </c>
      <c r="C65638" s="9">
        <v>43553.807719907411</v>
      </c>
    </row>
    <row r="65639" spans="1:3" x14ac:dyDescent="0.25">
      <c r="A65639" s="8">
        <v>367537</v>
      </c>
      <c r="B65639" s="8">
        <v>58</v>
      </c>
      <c r="C65639" s="9">
        <v>43553.804236111115</v>
      </c>
    </row>
    <row r="65640" spans="1:3" x14ac:dyDescent="0.25">
      <c r="A65640" s="8">
        <v>367536</v>
      </c>
      <c r="B65640" s="8">
        <v>58</v>
      </c>
      <c r="C65640" s="8" t="s">
        <v>6953</v>
      </c>
    </row>
    <row r="65641" spans="1:3" x14ac:dyDescent="0.25">
      <c r="A65641" s="8">
        <v>367535</v>
      </c>
      <c r="B65641" s="8">
        <v>58</v>
      </c>
      <c r="C65641" s="9">
        <v>43553.797037037039</v>
      </c>
    </row>
    <row r="65642" spans="1:3" x14ac:dyDescent="0.25">
      <c r="A65642" s="8">
        <v>367534</v>
      </c>
      <c r="B65642" s="8">
        <v>56</v>
      </c>
      <c r="C65642" s="9">
        <v>43553.793553240743</v>
      </c>
    </row>
    <row r="65643" spans="1:3" x14ac:dyDescent="0.25">
      <c r="A65643" s="8">
        <v>367533</v>
      </c>
      <c r="B65643" s="8">
        <v>58</v>
      </c>
      <c r="C65643" s="9">
        <v>43553.790081018517</v>
      </c>
    </row>
    <row r="65644" spans="1:3" x14ac:dyDescent="0.25">
      <c r="A65644" s="8">
        <v>367532</v>
      </c>
      <c r="B65644" s="8">
        <v>60</v>
      </c>
      <c r="C65644" s="9">
        <v>43553.786354166667</v>
      </c>
    </row>
    <row r="65645" spans="1:3" x14ac:dyDescent="0.25">
      <c r="A65645" s="8">
        <v>367531</v>
      </c>
      <c r="B65645" s="8">
        <v>58</v>
      </c>
      <c r="C65645" s="9">
        <v>43553.782870370371</v>
      </c>
    </row>
    <row r="65646" spans="1:3" x14ac:dyDescent="0.25">
      <c r="A65646" s="8">
        <v>367530</v>
      </c>
      <c r="B65646" s="8">
        <v>62</v>
      </c>
      <c r="C65646" s="9">
        <v>43553.779398148145</v>
      </c>
    </row>
    <row r="65647" spans="1:3" x14ac:dyDescent="0.25">
      <c r="A65647" s="8">
        <v>367529</v>
      </c>
      <c r="B65647" s="8">
        <v>60</v>
      </c>
      <c r="C65647" s="9">
        <v>43553.775925925926</v>
      </c>
    </row>
    <row r="65648" spans="1:3" x14ac:dyDescent="0.25">
      <c r="A65648" s="8">
        <v>367528</v>
      </c>
      <c r="B65648" s="8">
        <v>60</v>
      </c>
      <c r="C65648" s="8" t="s">
        <v>6954</v>
      </c>
    </row>
    <row r="65649" spans="1:3" x14ac:dyDescent="0.25">
      <c r="A65649" s="8">
        <v>367527</v>
      </c>
      <c r="B65649" s="8">
        <v>58</v>
      </c>
      <c r="C65649" s="9">
        <v>43553.768680555557</v>
      </c>
    </row>
    <row r="65650" spans="1:3" x14ac:dyDescent="0.25">
      <c r="A65650" s="8">
        <v>367526</v>
      </c>
      <c r="B65650" s="8">
        <v>60</v>
      </c>
      <c r="C65650" s="9">
        <v>43553.765208333331</v>
      </c>
    </row>
    <row r="65651" spans="1:3" x14ac:dyDescent="0.25">
      <c r="A65651" s="8">
        <v>367525</v>
      </c>
      <c r="B65651" s="8">
        <v>62</v>
      </c>
      <c r="C65651" s="9">
        <v>43553.761736111112</v>
      </c>
    </row>
    <row r="65652" spans="1:3" x14ac:dyDescent="0.25">
      <c r="A65652" s="8">
        <v>367524</v>
      </c>
      <c r="B65652" s="8">
        <v>60</v>
      </c>
      <c r="C65652" s="9">
        <v>43553.758252314816</v>
      </c>
    </row>
    <row r="65653" spans="1:3" x14ac:dyDescent="0.25">
      <c r="A65653" s="8">
        <v>367523</v>
      </c>
      <c r="B65653" s="8">
        <v>60</v>
      </c>
      <c r="C65653" s="9">
        <v>43553.754780092589</v>
      </c>
    </row>
    <row r="65654" spans="1:3" x14ac:dyDescent="0.25">
      <c r="A65654" s="8">
        <v>367522</v>
      </c>
      <c r="B65654" s="8">
        <v>62</v>
      </c>
      <c r="C65654" s="9">
        <v>43553.751307870371</v>
      </c>
    </row>
    <row r="65655" spans="1:3" x14ac:dyDescent="0.25">
      <c r="A65655" s="8">
        <v>367521</v>
      </c>
      <c r="B65655" s="8">
        <v>62</v>
      </c>
      <c r="C65655" s="9">
        <v>43553.747835648152</v>
      </c>
    </row>
    <row r="65656" spans="1:3" x14ac:dyDescent="0.25">
      <c r="A65656" s="8">
        <v>367520</v>
      </c>
      <c r="B65656" s="8">
        <v>62</v>
      </c>
      <c r="C65656" s="9">
        <v>43553.744328703702</v>
      </c>
    </row>
    <row r="65657" spans="1:3" x14ac:dyDescent="0.25">
      <c r="A65657" s="8">
        <v>367519</v>
      </c>
      <c r="B65657" s="8">
        <v>60</v>
      </c>
      <c r="C65657" s="9">
        <v>43553.740856481483</v>
      </c>
    </row>
    <row r="65658" spans="1:3" x14ac:dyDescent="0.25">
      <c r="A65658" s="8">
        <v>367518</v>
      </c>
      <c r="B65658" s="8">
        <v>60</v>
      </c>
      <c r="C65658" s="8" t="s">
        <v>6955</v>
      </c>
    </row>
    <row r="65659" spans="1:3" x14ac:dyDescent="0.25">
      <c r="A65659" s="8">
        <v>367517</v>
      </c>
      <c r="B65659" s="8">
        <v>60</v>
      </c>
      <c r="C65659" s="9">
        <v>43553.733900462961</v>
      </c>
    </row>
    <row r="65660" spans="1:3" x14ac:dyDescent="0.25">
      <c r="A65660" s="8">
        <v>367516</v>
      </c>
      <c r="B65660" s="8">
        <v>60</v>
      </c>
      <c r="C65660" s="9">
        <v>43553.730185185188</v>
      </c>
    </row>
    <row r="65661" spans="1:3" x14ac:dyDescent="0.25">
      <c r="A65661" s="8">
        <v>367515</v>
      </c>
      <c r="B65661" s="8">
        <v>58</v>
      </c>
      <c r="C65661" s="9">
        <v>43553.726712962962</v>
      </c>
    </row>
    <row r="65662" spans="1:3" x14ac:dyDescent="0.25">
      <c r="A65662" s="8">
        <v>367514</v>
      </c>
      <c r="B65662" s="8">
        <v>60</v>
      </c>
      <c r="C65662" s="9">
        <v>43553.723240740743</v>
      </c>
    </row>
    <row r="65663" spans="1:3" x14ac:dyDescent="0.25">
      <c r="A65663" s="8">
        <v>367513</v>
      </c>
      <c r="B65663" s="8">
        <v>58</v>
      </c>
      <c r="C65663" s="9">
        <v>43553.719756944447</v>
      </c>
    </row>
    <row r="65664" spans="1:3" x14ac:dyDescent="0.25">
      <c r="A65664" s="8">
        <v>367512</v>
      </c>
      <c r="B65664" s="8">
        <v>60</v>
      </c>
      <c r="C65664" s="9">
        <v>43553.716041666667</v>
      </c>
    </row>
    <row r="65665" spans="1:3" x14ac:dyDescent="0.25">
      <c r="A65665" s="8">
        <v>367511</v>
      </c>
      <c r="B65665" s="8">
        <v>58</v>
      </c>
      <c r="C65665" s="9">
        <v>43553.712569444448</v>
      </c>
    </row>
    <row r="65666" spans="1:3" x14ac:dyDescent="0.25">
      <c r="A65666" s="8">
        <v>367510</v>
      </c>
      <c r="B65666" s="8">
        <v>56</v>
      </c>
      <c r="C65666" s="8" t="s">
        <v>6956</v>
      </c>
    </row>
    <row r="65667" spans="1:3" x14ac:dyDescent="0.25">
      <c r="A65667" s="8">
        <v>367509</v>
      </c>
      <c r="B65667" s="8">
        <v>56</v>
      </c>
      <c r="C65667" s="9">
        <v>43553.705613425926</v>
      </c>
    </row>
    <row r="65668" spans="1:3" x14ac:dyDescent="0.25">
      <c r="A65668" s="8">
        <v>367508</v>
      </c>
      <c r="B65668" s="8">
        <v>54</v>
      </c>
      <c r="C65668" s="9">
        <v>43553.702141203707</v>
      </c>
    </row>
    <row r="65669" spans="1:3" x14ac:dyDescent="0.25">
      <c r="A65669" s="8">
        <v>367507</v>
      </c>
      <c r="B65669" s="8">
        <v>53</v>
      </c>
      <c r="C65669" s="9">
        <v>43553.69866898148</v>
      </c>
    </row>
    <row r="65670" spans="1:3" x14ac:dyDescent="0.25">
      <c r="A65670" s="8">
        <v>367506</v>
      </c>
      <c r="B65670" s="8">
        <v>54</v>
      </c>
      <c r="C65670" s="9">
        <v>43553.695196759261</v>
      </c>
    </row>
    <row r="65671" spans="1:3" x14ac:dyDescent="0.25">
      <c r="A65671" s="8">
        <v>367505</v>
      </c>
      <c r="B65671" s="8">
        <v>56</v>
      </c>
      <c r="C65671" s="9">
        <v>43553.691712962966</v>
      </c>
    </row>
    <row r="65672" spans="1:3" x14ac:dyDescent="0.25">
      <c r="A65672" s="8">
        <v>367504</v>
      </c>
      <c r="B65672" s="8">
        <v>54</v>
      </c>
      <c r="C65672" s="9">
        <v>43553.688171296293</v>
      </c>
    </row>
    <row r="65673" spans="1:3" x14ac:dyDescent="0.25">
      <c r="A65673" s="8">
        <v>367503</v>
      </c>
      <c r="B65673" s="8">
        <v>53</v>
      </c>
      <c r="C65673" s="9">
        <v>43553.684699074074</v>
      </c>
    </row>
    <row r="65674" spans="1:3" x14ac:dyDescent="0.25">
      <c r="A65674" s="8">
        <v>367502</v>
      </c>
      <c r="B65674" s="8">
        <v>54</v>
      </c>
      <c r="C65674" s="9">
        <v>43553.681226851855</v>
      </c>
    </row>
    <row r="65675" spans="1:3" x14ac:dyDescent="0.25">
      <c r="A65675" s="8">
        <v>367501</v>
      </c>
      <c r="B65675" s="8">
        <v>54</v>
      </c>
      <c r="C65675" s="8" t="s">
        <v>6957</v>
      </c>
    </row>
    <row r="65676" spans="1:3" x14ac:dyDescent="0.25">
      <c r="A65676" s="8">
        <v>367500</v>
      </c>
      <c r="B65676" s="8">
        <v>53</v>
      </c>
      <c r="C65676" s="9">
        <v>43553.674224537041</v>
      </c>
    </row>
    <row r="65677" spans="1:3" x14ac:dyDescent="0.25">
      <c r="A65677" s="8">
        <v>367499</v>
      </c>
      <c r="B65677" s="8">
        <v>53</v>
      </c>
      <c r="C65677" s="9">
        <v>43553.670752314814</v>
      </c>
    </row>
    <row r="65678" spans="1:3" x14ac:dyDescent="0.25">
      <c r="A65678" s="8">
        <v>367498</v>
      </c>
      <c r="B65678" s="8">
        <v>53</v>
      </c>
      <c r="C65678" s="9">
        <v>43553.667280092595</v>
      </c>
    </row>
    <row r="65679" spans="1:3" x14ac:dyDescent="0.25">
      <c r="A65679" s="8">
        <v>367497</v>
      </c>
      <c r="B65679" s="8">
        <v>53</v>
      </c>
      <c r="C65679" s="9">
        <v>43553.6637962963</v>
      </c>
    </row>
    <row r="65680" spans="1:3" x14ac:dyDescent="0.25">
      <c r="A65680" s="8">
        <v>367496</v>
      </c>
      <c r="B65680" s="8">
        <v>53</v>
      </c>
      <c r="C65680" s="9">
        <v>43553.660324074073</v>
      </c>
    </row>
    <row r="65681" spans="1:3" x14ac:dyDescent="0.25">
      <c r="A65681" s="8">
        <v>367495</v>
      </c>
      <c r="B65681" s="8">
        <v>51</v>
      </c>
      <c r="C65681" s="9">
        <v>43553.656851851854</v>
      </c>
    </row>
    <row r="65682" spans="1:3" x14ac:dyDescent="0.25">
      <c r="A65682" s="8">
        <v>367494</v>
      </c>
      <c r="B65682" s="8">
        <v>51</v>
      </c>
      <c r="C65682" s="9">
        <v>43553.653379629628</v>
      </c>
    </row>
    <row r="65683" spans="1:3" x14ac:dyDescent="0.25">
      <c r="A65683" s="8">
        <v>367493</v>
      </c>
      <c r="B65683" s="8">
        <v>49</v>
      </c>
      <c r="C65683" s="9">
        <v>43553.649907407409</v>
      </c>
    </row>
    <row r="65684" spans="1:3" x14ac:dyDescent="0.25">
      <c r="A65684" s="8">
        <v>367492</v>
      </c>
      <c r="B65684" s="8">
        <v>47</v>
      </c>
      <c r="C65684" s="9">
        <v>43553.646423611113</v>
      </c>
    </row>
    <row r="65685" spans="1:3" x14ac:dyDescent="0.25">
      <c r="A65685" s="8">
        <v>367491</v>
      </c>
      <c r="B65685" s="8">
        <v>45</v>
      </c>
      <c r="C65685" s="9">
        <v>43553.642951388887</v>
      </c>
    </row>
    <row r="65686" spans="1:3" x14ac:dyDescent="0.25">
      <c r="A65686" s="8">
        <v>367490</v>
      </c>
      <c r="B65686" s="8">
        <v>45</v>
      </c>
      <c r="C65686" s="9">
        <v>43553.639479166668</v>
      </c>
    </row>
    <row r="65687" spans="1:3" x14ac:dyDescent="0.25">
      <c r="A65687" s="8">
        <v>367489</v>
      </c>
      <c r="B65687" s="8">
        <v>45</v>
      </c>
      <c r="C65687" s="9">
        <v>43553.636006944442</v>
      </c>
    </row>
    <row r="65688" spans="1:3" x14ac:dyDescent="0.25">
      <c r="A65688" s="8">
        <v>367488</v>
      </c>
      <c r="B65688" s="8">
        <v>44</v>
      </c>
      <c r="C65688" s="9">
        <v>43553.6325</v>
      </c>
    </row>
    <row r="65689" spans="1:3" x14ac:dyDescent="0.25">
      <c r="A65689" s="8">
        <v>367487</v>
      </c>
      <c r="B65689" s="8">
        <v>42</v>
      </c>
      <c r="C65689" s="9">
        <v>43553.629027777781</v>
      </c>
    </row>
    <row r="65690" spans="1:3" x14ac:dyDescent="0.25">
      <c r="A65690" s="8">
        <v>367486</v>
      </c>
      <c r="B65690" s="8">
        <v>42</v>
      </c>
      <c r="C65690" s="9">
        <v>43553.625555555554</v>
      </c>
    </row>
    <row r="65691" spans="1:3" x14ac:dyDescent="0.25">
      <c r="A65691" s="8">
        <v>367485</v>
      </c>
      <c r="B65691" s="8">
        <v>40</v>
      </c>
      <c r="C65691" s="9">
        <v>43553.622083333335</v>
      </c>
    </row>
    <row r="65692" spans="1:3" x14ac:dyDescent="0.25">
      <c r="A65692" s="8">
        <v>367484</v>
      </c>
      <c r="B65692" s="8">
        <v>38</v>
      </c>
      <c r="C65692" s="9">
        <v>43553.61859953704</v>
      </c>
    </row>
    <row r="65693" spans="1:3" x14ac:dyDescent="0.25">
      <c r="A65693" s="8">
        <v>367483</v>
      </c>
      <c r="B65693" s="8">
        <v>36</v>
      </c>
      <c r="C65693" s="9">
        <v>43553.615127314813</v>
      </c>
    </row>
    <row r="65694" spans="1:3" x14ac:dyDescent="0.25">
      <c r="A65694" s="8">
        <v>367482</v>
      </c>
      <c r="B65694" s="8">
        <v>35</v>
      </c>
      <c r="C65694" s="9">
        <v>43553.611655092594</v>
      </c>
    </row>
    <row r="65695" spans="1:3" x14ac:dyDescent="0.25">
      <c r="A65695" s="8">
        <v>367481</v>
      </c>
      <c r="B65695" s="8">
        <v>35</v>
      </c>
      <c r="C65695" s="9">
        <v>43553.608182870368</v>
      </c>
    </row>
    <row r="65696" spans="1:3" x14ac:dyDescent="0.25">
      <c r="A65696" s="8">
        <v>367480</v>
      </c>
      <c r="B65696" s="8">
        <v>33</v>
      </c>
      <c r="C65696" s="9">
        <v>43553.604618055557</v>
      </c>
    </row>
    <row r="65697" spans="1:3" x14ac:dyDescent="0.25">
      <c r="A65697" s="8">
        <v>367479</v>
      </c>
      <c r="B65697" s="8">
        <v>31</v>
      </c>
      <c r="C65697" s="9">
        <v>43553.601145833331</v>
      </c>
    </row>
    <row r="65698" spans="1:3" x14ac:dyDescent="0.25">
      <c r="A65698" s="8">
        <v>367478</v>
      </c>
      <c r="B65698" s="8">
        <v>27</v>
      </c>
      <c r="C65698" s="9">
        <v>43553.597673611112</v>
      </c>
    </row>
    <row r="65699" spans="1:3" x14ac:dyDescent="0.25">
      <c r="A65699" s="8">
        <v>367477</v>
      </c>
      <c r="B65699" s="8">
        <v>26</v>
      </c>
      <c r="C65699" s="9">
        <v>43553.594201388885</v>
      </c>
    </row>
    <row r="65700" spans="1:3" x14ac:dyDescent="0.25">
      <c r="A65700" s="8">
        <v>367476</v>
      </c>
      <c r="B65700" s="8">
        <v>24</v>
      </c>
      <c r="C65700" s="9">
        <v>43553.590648148151</v>
      </c>
    </row>
    <row r="65701" spans="1:3" x14ac:dyDescent="0.25">
      <c r="A65701" s="8">
        <v>367475</v>
      </c>
      <c r="B65701" s="8">
        <v>24</v>
      </c>
      <c r="C65701" s="9">
        <v>43553.587175925924</v>
      </c>
    </row>
    <row r="65702" spans="1:3" x14ac:dyDescent="0.25">
      <c r="A65702" s="8">
        <v>367474</v>
      </c>
      <c r="B65702" s="8">
        <v>22</v>
      </c>
      <c r="C65702" s="9">
        <v>43553.583703703705</v>
      </c>
    </row>
    <row r="65703" spans="1:3" x14ac:dyDescent="0.25">
      <c r="A65703" s="8">
        <v>367473</v>
      </c>
      <c r="B65703" s="8">
        <v>22</v>
      </c>
      <c r="C65703" s="9">
        <v>43553.580231481479</v>
      </c>
    </row>
    <row r="65704" spans="1:3" x14ac:dyDescent="0.25">
      <c r="A65704" s="8">
        <v>367472</v>
      </c>
      <c r="B65704" s="8">
        <v>22</v>
      </c>
      <c r="C65704" s="9">
        <v>43553.576666666668</v>
      </c>
    </row>
    <row r="65705" spans="1:3" x14ac:dyDescent="0.25">
      <c r="A65705" s="8">
        <v>367471</v>
      </c>
      <c r="B65705" s="8">
        <v>22</v>
      </c>
      <c r="C65705" s="9">
        <v>43553.573194444441</v>
      </c>
    </row>
    <row r="65706" spans="1:3" x14ac:dyDescent="0.25">
      <c r="A65706" s="8">
        <v>367470</v>
      </c>
      <c r="B65706" s="8">
        <v>24</v>
      </c>
      <c r="C65706" s="9">
        <v>43553.569722222222</v>
      </c>
    </row>
    <row r="65707" spans="1:3" x14ac:dyDescent="0.25">
      <c r="A65707" s="8">
        <v>367469</v>
      </c>
      <c r="B65707" s="8">
        <v>27</v>
      </c>
      <c r="C65707" s="9">
        <v>43553.566250000003</v>
      </c>
    </row>
    <row r="65708" spans="1:3" x14ac:dyDescent="0.25">
      <c r="A65708" s="8">
        <v>367468</v>
      </c>
      <c r="B65708" s="8">
        <v>27</v>
      </c>
      <c r="C65708" s="9">
        <v>43553.5627662037</v>
      </c>
    </row>
    <row r="65709" spans="1:3" x14ac:dyDescent="0.25">
      <c r="A65709" s="8">
        <v>367467</v>
      </c>
      <c r="B65709" s="8">
        <v>31</v>
      </c>
      <c r="C65709" s="9">
        <v>43553.559293981481</v>
      </c>
    </row>
    <row r="65710" spans="1:3" x14ac:dyDescent="0.25">
      <c r="A65710" s="8">
        <v>367466</v>
      </c>
      <c r="B65710" s="8">
        <v>29</v>
      </c>
      <c r="C65710" s="9">
        <v>43553.555821759262</v>
      </c>
    </row>
    <row r="65711" spans="1:3" x14ac:dyDescent="0.25">
      <c r="A65711" s="8">
        <v>367465</v>
      </c>
      <c r="B65711" s="8">
        <v>31</v>
      </c>
      <c r="C65711" s="9">
        <v>43553.552349537036</v>
      </c>
    </row>
    <row r="65712" spans="1:3" x14ac:dyDescent="0.25">
      <c r="A65712" s="8">
        <v>367464</v>
      </c>
      <c r="B65712" s="8">
        <v>31</v>
      </c>
      <c r="C65712" s="9">
        <v>43553.548726851855</v>
      </c>
    </row>
    <row r="65713" spans="1:3" x14ac:dyDescent="0.25">
      <c r="A65713" s="8">
        <v>367463</v>
      </c>
      <c r="B65713" s="8">
        <v>31</v>
      </c>
      <c r="C65713" s="9">
        <v>43553.545254629629</v>
      </c>
    </row>
    <row r="65714" spans="1:3" x14ac:dyDescent="0.25">
      <c r="A65714" s="8">
        <v>367462</v>
      </c>
      <c r="B65714" s="8">
        <v>31</v>
      </c>
      <c r="C65714" s="9">
        <v>43553.54178240741</v>
      </c>
    </row>
    <row r="65715" spans="1:3" x14ac:dyDescent="0.25">
      <c r="A65715" s="8">
        <v>367461</v>
      </c>
      <c r="B65715" s="8">
        <v>33</v>
      </c>
      <c r="C65715" s="9">
        <v>43553.538310185184</v>
      </c>
    </row>
    <row r="65716" spans="1:3" x14ac:dyDescent="0.25">
      <c r="A65716" s="8">
        <v>367460</v>
      </c>
      <c r="B65716" s="8">
        <v>33</v>
      </c>
      <c r="C65716" s="9">
        <v>43553.534837962965</v>
      </c>
    </row>
    <row r="65717" spans="1:3" x14ac:dyDescent="0.25">
      <c r="A65717" s="8">
        <v>367459</v>
      </c>
      <c r="B65717" s="8">
        <v>35</v>
      </c>
      <c r="C65717" s="8" t="s">
        <v>6958</v>
      </c>
    </row>
    <row r="65718" spans="1:3" x14ac:dyDescent="0.25">
      <c r="A65718" s="8">
        <v>367458</v>
      </c>
      <c r="B65718" s="8">
        <v>35</v>
      </c>
      <c r="C65718" s="9">
        <v>43553.527881944443</v>
      </c>
    </row>
    <row r="65719" spans="1:3" x14ac:dyDescent="0.25">
      <c r="A65719" s="8">
        <v>367457</v>
      </c>
      <c r="B65719" s="8">
        <v>35</v>
      </c>
      <c r="C65719" s="9">
        <v>43553.524409722224</v>
      </c>
    </row>
    <row r="65720" spans="1:3" x14ac:dyDescent="0.25">
      <c r="A65720" s="8">
        <v>367456</v>
      </c>
      <c r="B65720" s="8">
        <v>36</v>
      </c>
      <c r="C65720" s="9">
        <v>43553.520937499998</v>
      </c>
    </row>
    <row r="65721" spans="1:3" x14ac:dyDescent="0.25">
      <c r="A65721" s="8">
        <v>367455</v>
      </c>
      <c r="B65721" s="8">
        <v>36</v>
      </c>
      <c r="C65721" s="9">
        <v>43553.517465277779</v>
      </c>
    </row>
    <row r="65722" spans="1:3" x14ac:dyDescent="0.25">
      <c r="A65722" s="8">
        <v>367454</v>
      </c>
      <c r="B65722" s="8">
        <v>35</v>
      </c>
      <c r="C65722" s="9">
        <v>43553.513993055552</v>
      </c>
    </row>
    <row r="65723" spans="1:3" x14ac:dyDescent="0.25">
      <c r="A65723" s="8">
        <v>367453</v>
      </c>
      <c r="B65723" s="8">
        <v>36</v>
      </c>
      <c r="C65723" s="8" t="s">
        <v>6959</v>
      </c>
    </row>
    <row r="65724" spans="1:3" x14ac:dyDescent="0.25">
      <c r="A65724" s="8">
        <v>367452</v>
      </c>
      <c r="B65724" s="8">
        <v>36</v>
      </c>
      <c r="C65724" s="9">
        <v>43553.507037037038</v>
      </c>
    </row>
    <row r="65725" spans="1:3" x14ac:dyDescent="0.25">
      <c r="A65725" s="8">
        <v>367451</v>
      </c>
      <c r="B65725" s="8">
        <v>36</v>
      </c>
      <c r="C65725" s="9">
        <v>43553.503564814811</v>
      </c>
    </row>
    <row r="65726" spans="1:3" x14ac:dyDescent="0.25">
      <c r="A65726" s="8">
        <v>367450</v>
      </c>
      <c r="B65726" s="8">
        <v>36</v>
      </c>
      <c r="C65726" s="9">
        <v>43553.500092592592</v>
      </c>
    </row>
    <row r="65727" spans="1:3" x14ac:dyDescent="0.25">
      <c r="A65727" s="8">
        <v>367449</v>
      </c>
      <c r="B65727" s="8">
        <v>36</v>
      </c>
      <c r="C65727" s="9">
        <v>43553.496620370373</v>
      </c>
    </row>
    <row r="65728" spans="1:3" x14ac:dyDescent="0.25">
      <c r="A65728" s="8">
        <v>367448</v>
      </c>
      <c r="B65728" s="8">
        <v>36</v>
      </c>
      <c r="C65728" s="9">
        <v>43553.493136574078</v>
      </c>
    </row>
    <row r="65729" spans="1:3" x14ac:dyDescent="0.25">
      <c r="A65729" s="8">
        <v>367447</v>
      </c>
      <c r="B65729" s="8">
        <v>36</v>
      </c>
      <c r="C65729" s="9">
        <v>43553.489664351851</v>
      </c>
    </row>
    <row r="65730" spans="1:3" x14ac:dyDescent="0.25">
      <c r="A65730" s="8">
        <v>367446</v>
      </c>
      <c r="B65730" s="8">
        <v>36</v>
      </c>
      <c r="C65730" s="9">
        <v>43553.486192129632</v>
      </c>
    </row>
    <row r="65731" spans="1:3" x14ac:dyDescent="0.25">
      <c r="A65731" s="8">
        <v>367445</v>
      </c>
      <c r="B65731" s="8">
        <v>36</v>
      </c>
      <c r="C65731" s="9">
        <v>43553.482719907406</v>
      </c>
    </row>
    <row r="65732" spans="1:3" x14ac:dyDescent="0.25">
      <c r="A65732" s="8">
        <v>367444</v>
      </c>
      <c r="B65732" s="8">
        <v>36</v>
      </c>
      <c r="C65732" s="9">
        <v>43553.479062500002</v>
      </c>
    </row>
    <row r="65733" spans="1:3" x14ac:dyDescent="0.25">
      <c r="A65733" s="8">
        <v>367443</v>
      </c>
      <c r="B65733" s="8">
        <v>36</v>
      </c>
      <c r="C65733" s="9">
        <v>43553.475590277776</v>
      </c>
    </row>
    <row r="65734" spans="1:3" x14ac:dyDescent="0.25">
      <c r="A65734" s="8">
        <v>367442</v>
      </c>
      <c r="B65734" s="8">
        <v>36</v>
      </c>
      <c r="C65734" s="9">
        <v>43553.472118055557</v>
      </c>
    </row>
    <row r="65735" spans="1:3" x14ac:dyDescent="0.25">
      <c r="A65735" s="8">
        <v>367441</v>
      </c>
      <c r="B65735" s="8">
        <v>36</v>
      </c>
      <c r="C65735" s="9">
        <v>43553.468634259261</v>
      </c>
    </row>
    <row r="65736" spans="1:3" x14ac:dyDescent="0.25">
      <c r="A65736" s="8">
        <v>367440</v>
      </c>
      <c r="B65736" s="8">
        <v>36</v>
      </c>
      <c r="C65736" s="9">
        <v>43553.465162037035</v>
      </c>
    </row>
    <row r="65737" spans="1:3" x14ac:dyDescent="0.25">
      <c r="A65737" s="8">
        <v>367439</v>
      </c>
      <c r="B65737" s="8">
        <v>38</v>
      </c>
      <c r="C65737" s="9">
        <v>43553.461689814816</v>
      </c>
    </row>
    <row r="65738" spans="1:3" x14ac:dyDescent="0.25">
      <c r="A65738" s="8">
        <v>367438</v>
      </c>
      <c r="B65738" s="8">
        <v>36</v>
      </c>
      <c r="C65738" s="9">
        <v>43553.45821759259</v>
      </c>
    </row>
    <row r="65739" spans="1:3" x14ac:dyDescent="0.25">
      <c r="A65739" s="8">
        <v>367437</v>
      </c>
      <c r="B65739" s="8">
        <v>36</v>
      </c>
      <c r="C65739" s="8" t="s">
        <v>6960</v>
      </c>
    </row>
    <row r="65740" spans="1:3" x14ac:dyDescent="0.25">
      <c r="A65740" s="8">
        <v>367436</v>
      </c>
      <c r="B65740" s="8">
        <v>36</v>
      </c>
      <c r="C65740" s="9">
        <v>43553.451261574075</v>
      </c>
    </row>
    <row r="65741" spans="1:3" x14ac:dyDescent="0.25">
      <c r="A65741" s="8">
        <v>367435</v>
      </c>
      <c r="B65741" s="8">
        <v>36</v>
      </c>
      <c r="C65741" s="9">
        <v>43553.447789351849</v>
      </c>
    </row>
    <row r="65742" spans="1:3" x14ac:dyDescent="0.25">
      <c r="A65742" s="8">
        <v>367434</v>
      </c>
      <c r="B65742" s="8">
        <v>36</v>
      </c>
      <c r="C65742" s="9">
        <v>43553.44431712963</v>
      </c>
    </row>
    <row r="65743" spans="1:3" x14ac:dyDescent="0.25">
      <c r="A65743" s="8">
        <v>367433</v>
      </c>
      <c r="B65743" s="8">
        <v>36</v>
      </c>
      <c r="C65743" s="9">
        <v>43553.440844907411</v>
      </c>
    </row>
    <row r="65744" spans="1:3" x14ac:dyDescent="0.25">
      <c r="A65744" s="8">
        <v>367432</v>
      </c>
      <c r="B65744" s="8">
        <v>38</v>
      </c>
      <c r="C65744" s="8" t="s">
        <v>6961</v>
      </c>
    </row>
    <row r="65745" spans="1:3" x14ac:dyDescent="0.25">
      <c r="A65745" s="8">
        <v>367431</v>
      </c>
      <c r="B65745" s="8">
        <v>38</v>
      </c>
      <c r="C65745" s="9">
        <v>43553.433888888889</v>
      </c>
    </row>
    <row r="65746" spans="1:3" x14ac:dyDescent="0.25">
      <c r="A65746" s="8">
        <v>367430</v>
      </c>
      <c r="B65746" s="8">
        <v>38</v>
      </c>
      <c r="C65746" s="9">
        <v>43553.43041666667</v>
      </c>
    </row>
    <row r="65747" spans="1:3" x14ac:dyDescent="0.25">
      <c r="A65747" s="8">
        <v>367429</v>
      </c>
      <c r="B65747" s="8">
        <v>38</v>
      </c>
      <c r="C65747" s="9">
        <v>43553.426944444444</v>
      </c>
    </row>
    <row r="65748" spans="1:3" x14ac:dyDescent="0.25">
      <c r="A65748" s="8">
        <v>367428</v>
      </c>
      <c r="B65748" s="8">
        <v>36</v>
      </c>
      <c r="C65748" s="9">
        <v>43553.423460648148</v>
      </c>
    </row>
    <row r="65749" spans="1:3" x14ac:dyDescent="0.25">
      <c r="A65749" s="8">
        <v>367427</v>
      </c>
      <c r="B65749" s="8">
        <v>38</v>
      </c>
      <c r="C65749" s="9">
        <v>43553.419988425929</v>
      </c>
    </row>
    <row r="65750" spans="1:3" x14ac:dyDescent="0.25">
      <c r="A65750" s="8">
        <v>367426</v>
      </c>
      <c r="B65750" s="8">
        <v>38</v>
      </c>
      <c r="C65750" s="9">
        <v>43553.416516203702</v>
      </c>
    </row>
    <row r="65751" spans="1:3" x14ac:dyDescent="0.25">
      <c r="A65751" s="8">
        <v>367425</v>
      </c>
      <c r="B65751" s="8">
        <v>40</v>
      </c>
      <c r="C65751" s="9">
        <v>43553.413043981483</v>
      </c>
    </row>
    <row r="65752" spans="1:3" x14ac:dyDescent="0.25">
      <c r="A65752" s="8">
        <v>367424</v>
      </c>
      <c r="B65752" s="8">
        <v>40</v>
      </c>
      <c r="C65752" s="9">
        <v>43553.409571759257</v>
      </c>
    </row>
    <row r="65753" spans="1:3" x14ac:dyDescent="0.25">
      <c r="A65753" s="8">
        <v>367423</v>
      </c>
      <c r="B65753" s="8">
        <v>42</v>
      </c>
      <c r="C65753" s="9">
        <v>43553.406087962961</v>
      </c>
    </row>
    <row r="65754" spans="1:3" x14ac:dyDescent="0.25">
      <c r="A65754" s="8">
        <v>367422</v>
      </c>
      <c r="B65754" s="8">
        <v>42</v>
      </c>
      <c r="C65754" s="9">
        <v>43553.402615740742</v>
      </c>
    </row>
    <row r="65755" spans="1:3" x14ac:dyDescent="0.25">
      <c r="A65755" s="8">
        <v>367421</v>
      </c>
      <c r="B65755" s="8">
        <v>44</v>
      </c>
      <c r="C65755" s="9">
        <v>43553.399143518516</v>
      </c>
    </row>
    <row r="65756" spans="1:3" x14ac:dyDescent="0.25">
      <c r="A65756" s="8">
        <v>367420</v>
      </c>
      <c r="B65756" s="8">
        <v>42</v>
      </c>
      <c r="C65756" s="9">
        <v>43553.395601851851</v>
      </c>
    </row>
    <row r="65757" spans="1:3" x14ac:dyDescent="0.25">
      <c r="A65757" s="8">
        <v>367419</v>
      </c>
      <c r="B65757" s="8">
        <v>44</v>
      </c>
      <c r="C65757" s="9">
        <v>43553.392129629632</v>
      </c>
    </row>
    <row r="65758" spans="1:3" x14ac:dyDescent="0.25">
      <c r="A65758" s="8">
        <v>367418</v>
      </c>
      <c r="B65758" s="8">
        <v>44</v>
      </c>
      <c r="C65758" s="9">
        <v>43553.388657407406</v>
      </c>
    </row>
    <row r="65759" spans="1:3" x14ac:dyDescent="0.25">
      <c r="A65759" s="8">
        <v>367417</v>
      </c>
      <c r="B65759" s="8">
        <v>44</v>
      </c>
      <c r="C65759" s="9">
        <v>43553.385185185187</v>
      </c>
    </row>
    <row r="65760" spans="1:3" x14ac:dyDescent="0.25">
      <c r="A65760" s="8">
        <v>367416</v>
      </c>
      <c r="B65760" s="8">
        <v>44</v>
      </c>
      <c r="C65760" s="9">
        <v>43553.381608796299</v>
      </c>
    </row>
    <row r="65761" spans="1:3" x14ac:dyDescent="0.25">
      <c r="A65761" s="8">
        <v>367415</v>
      </c>
      <c r="B65761" s="8">
        <v>45</v>
      </c>
      <c r="C65761" s="9">
        <v>43553.378136574072</v>
      </c>
    </row>
    <row r="65762" spans="1:3" x14ac:dyDescent="0.25">
      <c r="A65762" s="8">
        <v>367414</v>
      </c>
      <c r="B65762" s="8">
        <v>45</v>
      </c>
      <c r="C65762" s="9">
        <v>43553.374664351853</v>
      </c>
    </row>
    <row r="65763" spans="1:3" x14ac:dyDescent="0.25">
      <c r="A65763" s="8">
        <v>367413</v>
      </c>
      <c r="B65763" s="8">
        <v>45</v>
      </c>
      <c r="C65763" s="9">
        <v>43553.371192129627</v>
      </c>
    </row>
    <row r="65764" spans="1:3" x14ac:dyDescent="0.25">
      <c r="A65764" s="8">
        <v>367412</v>
      </c>
      <c r="B65764" s="8">
        <v>47</v>
      </c>
      <c r="C65764" s="8" t="s">
        <v>6962</v>
      </c>
    </row>
    <row r="65765" spans="1:3" x14ac:dyDescent="0.25">
      <c r="A65765" s="8">
        <v>367411</v>
      </c>
      <c r="B65765" s="8">
        <v>47</v>
      </c>
      <c r="C65765" s="9">
        <v>43553.364236111112</v>
      </c>
    </row>
    <row r="65766" spans="1:3" x14ac:dyDescent="0.25">
      <c r="A65766" s="8">
        <v>367410</v>
      </c>
      <c r="B65766" s="8">
        <v>47</v>
      </c>
      <c r="C65766" s="9">
        <v>43553.360763888886</v>
      </c>
    </row>
    <row r="65767" spans="1:3" x14ac:dyDescent="0.25">
      <c r="A65767" s="8">
        <v>367409</v>
      </c>
      <c r="B65767" s="8">
        <v>47</v>
      </c>
      <c r="C65767" s="9">
        <v>43553.357291666667</v>
      </c>
    </row>
    <row r="65768" spans="1:3" x14ac:dyDescent="0.25">
      <c r="A65768" s="8">
        <v>367408</v>
      </c>
      <c r="B65768" s="8">
        <v>47</v>
      </c>
      <c r="C65768" s="9">
        <v>43553.353819444441</v>
      </c>
    </row>
    <row r="65769" spans="1:3" x14ac:dyDescent="0.25">
      <c r="A65769" s="8">
        <v>367407</v>
      </c>
      <c r="B65769" s="8">
        <v>47</v>
      </c>
      <c r="C65769" s="9">
        <v>43553.350335648145</v>
      </c>
    </row>
    <row r="65770" spans="1:3" x14ac:dyDescent="0.25">
      <c r="A65770" s="8">
        <v>367406</v>
      </c>
      <c r="B65770" s="8">
        <v>47</v>
      </c>
      <c r="C65770" s="9">
        <v>43553.346863425926</v>
      </c>
    </row>
    <row r="65771" spans="1:3" x14ac:dyDescent="0.25">
      <c r="A65771" s="8">
        <v>367405</v>
      </c>
      <c r="B65771" s="8">
        <v>47</v>
      </c>
      <c r="C65771" s="9">
        <v>43553.343391203707</v>
      </c>
    </row>
    <row r="65772" spans="1:3" x14ac:dyDescent="0.25">
      <c r="A65772" s="8">
        <v>367404</v>
      </c>
      <c r="B65772" s="8">
        <v>45</v>
      </c>
      <c r="C65772" s="9">
        <v>43553.339918981481</v>
      </c>
    </row>
    <row r="65773" spans="1:3" x14ac:dyDescent="0.25">
      <c r="A65773" s="8">
        <v>367403</v>
      </c>
      <c r="B65773" s="8">
        <v>44</v>
      </c>
      <c r="C65773" s="9">
        <v>43553.336435185185</v>
      </c>
    </row>
    <row r="65774" spans="1:3" x14ac:dyDescent="0.25">
      <c r="A65774" s="8">
        <v>367402</v>
      </c>
      <c r="B65774" s="8">
        <v>44</v>
      </c>
      <c r="C65774" s="9">
        <v>43553.332962962966</v>
      </c>
    </row>
    <row r="65775" spans="1:3" x14ac:dyDescent="0.25">
      <c r="A65775" s="8">
        <v>367401</v>
      </c>
      <c r="B65775" s="8">
        <v>44</v>
      </c>
      <c r="C65775" s="9">
        <v>43553.32949074074</v>
      </c>
    </row>
    <row r="65776" spans="1:3" x14ac:dyDescent="0.25">
      <c r="A65776" s="8">
        <v>367400</v>
      </c>
      <c r="B65776" s="8">
        <v>42</v>
      </c>
      <c r="C65776" s="9">
        <v>43553.326018518521</v>
      </c>
    </row>
    <row r="65777" spans="1:3" x14ac:dyDescent="0.25">
      <c r="A65777" s="8">
        <v>367399</v>
      </c>
      <c r="B65777" s="8">
        <v>40</v>
      </c>
      <c r="C65777" s="9">
        <v>43553.322546296295</v>
      </c>
    </row>
    <row r="65778" spans="1:3" x14ac:dyDescent="0.25">
      <c r="A65778" s="8">
        <v>367398</v>
      </c>
      <c r="B65778" s="8">
        <v>40</v>
      </c>
      <c r="C65778" s="8" t="s">
        <v>6963</v>
      </c>
    </row>
    <row r="65779" spans="1:3" x14ac:dyDescent="0.25">
      <c r="A65779" s="8">
        <v>367397</v>
      </c>
      <c r="B65779" s="8">
        <v>38</v>
      </c>
      <c r="C65779" s="9">
        <v>43553.31559027778</v>
      </c>
    </row>
    <row r="65780" spans="1:3" x14ac:dyDescent="0.25">
      <c r="A65780" s="8">
        <v>367396</v>
      </c>
      <c r="B65780" s="8">
        <v>36</v>
      </c>
      <c r="C65780" s="9">
        <v>43553.312118055554</v>
      </c>
    </row>
    <row r="65781" spans="1:3" x14ac:dyDescent="0.25">
      <c r="A65781" s="8">
        <v>367395</v>
      </c>
      <c r="B65781" s="8">
        <v>35</v>
      </c>
      <c r="C65781" s="9">
        <v>43553.308645833335</v>
      </c>
    </row>
    <row r="65782" spans="1:3" x14ac:dyDescent="0.25">
      <c r="A65782" s="8">
        <v>367394</v>
      </c>
      <c r="B65782" s="8">
        <v>31</v>
      </c>
      <c r="C65782" s="8" t="s">
        <v>6964</v>
      </c>
    </row>
    <row r="65783" spans="1:3" x14ac:dyDescent="0.25">
      <c r="A65783" s="8">
        <v>367393</v>
      </c>
      <c r="B65783" s="8">
        <v>29</v>
      </c>
      <c r="C65783" s="9">
        <v>43553.301689814813</v>
      </c>
    </row>
    <row r="65784" spans="1:3" x14ac:dyDescent="0.25">
      <c r="A65784" s="8">
        <v>367392</v>
      </c>
      <c r="B65784" s="8">
        <v>26</v>
      </c>
      <c r="C65784" s="9">
        <v>43553.298217592594</v>
      </c>
    </row>
    <row r="65785" spans="1:3" x14ac:dyDescent="0.25">
      <c r="A65785" s="8">
        <v>367391</v>
      </c>
      <c r="B65785" s="8">
        <v>24</v>
      </c>
      <c r="C65785" s="9">
        <v>43553.294745370367</v>
      </c>
    </row>
    <row r="65786" spans="1:3" x14ac:dyDescent="0.25">
      <c r="A65786" s="8">
        <v>367390</v>
      </c>
      <c r="B65786" s="8">
        <v>20</v>
      </c>
      <c r="C65786" s="9">
        <v>43553.291273148148</v>
      </c>
    </row>
    <row r="65787" spans="1:3" x14ac:dyDescent="0.25">
      <c r="A65787" s="8">
        <v>367389</v>
      </c>
      <c r="B65787" s="8">
        <v>18</v>
      </c>
      <c r="C65787" s="8" t="s">
        <v>6965</v>
      </c>
    </row>
    <row r="65788" spans="1:3" x14ac:dyDescent="0.25">
      <c r="A65788" s="8">
        <v>367388</v>
      </c>
      <c r="B65788" s="8">
        <v>18</v>
      </c>
      <c r="C65788" s="9">
        <v>43553.284317129626</v>
      </c>
    </row>
    <row r="65789" spans="1:3" x14ac:dyDescent="0.25">
      <c r="A65789" s="8">
        <v>367387</v>
      </c>
      <c r="B65789" s="8">
        <v>15</v>
      </c>
      <c r="C65789" s="9">
        <v>43553.280844907407</v>
      </c>
    </row>
    <row r="65790" spans="1:3" x14ac:dyDescent="0.25">
      <c r="A65790" s="8">
        <v>367386</v>
      </c>
      <c r="B65790" s="8">
        <v>13</v>
      </c>
      <c r="C65790" s="9">
        <v>43553.277372685188</v>
      </c>
    </row>
    <row r="65791" spans="1:3" x14ac:dyDescent="0.25">
      <c r="A65791" s="8">
        <v>367385</v>
      </c>
      <c r="B65791" s="8">
        <v>9</v>
      </c>
      <c r="C65791" s="8" t="s">
        <v>6966</v>
      </c>
    </row>
    <row r="65792" spans="1:3" x14ac:dyDescent="0.25">
      <c r="A65792" s="8">
        <v>367384</v>
      </c>
      <c r="B65792" s="8">
        <v>8</v>
      </c>
      <c r="C65792" s="9">
        <v>43553.270416666666</v>
      </c>
    </row>
    <row r="65793" spans="1:3" x14ac:dyDescent="0.25">
      <c r="A65793" s="8">
        <v>367383</v>
      </c>
      <c r="B65793" s="8">
        <v>8</v>
      </c>
      <c r="C65793" s="9">
        <v>43553.266944444447</v>
      </c>
    </row>
    <row r="65794" spans="1:3" x14ac:dyDescent="0.25">
      <c r="A65794" s="8">
        <v>367382</v>
      </c>
      <c r="B65794" s="8">
        <v>6</v>
      </c>
      <c r="C65794" s="9">
        <v>43553.263472222221</v>
      </c>
    </row>
    <row r="65795" spans="1:3" x14ac:dyDescent="0.25">
      <c r="A65795" s="8">
        <v>367381</v>
      </c>
      <c r="B65795" s="8">
        <v>6</v>
      </c>
      <c r="C65795" s="9">
        <v>43553.26</v>
      </c>
    </row>
    <row r="65796" spans="1:3" x14ac:dyDescent="0.25">
      <c r="A65796" s="8">
        <v>367380</v>
      </c>
      <c r="B65796" s="8">
        <v>6</v>
      </c>
      <c r="C65796" s="9">
        <v>43553.256516203706</v>
      </c>
    </row>
    <row r="65797" spans="1:3" x14ac:dyDescent="0.25">
      <c r="A65797" s="8">
        <v>367379</v>
      </c>
      <c r="B65797" s="8">
        <v>6</v>
      </c>
      <c r="C65797" s="9">
        <v>43553.25304398148</v>
      </c>
    </row>
    <row r="65798" spans="1:3" x14ac:dyDescent="0.25">
      <c r="A65798" s="8">
        <v>367378</v>
      </c>
      <c r="B65798" s="8">
        <v>6</v>
      </c>
      <c r="C65798" s="9">
        <v>43553.249571759261</v>
      </c>
    </row>
    <row r="65799" spans="1:3" x14ac:dyDescent="0.25">
      <c r="A65799" s="8">
        <v>367377</v>
      </c>
      <c r="B65799" s="8">
        <v>4</v>
      </c>
      <c r="C65799" s="9">
        <v>43553.246099537035</v>
      </c>
    </row>
    <row r="65800" spans="1:3" x14ac:dyDescent="0.25">
      <c r="A65800" s="8">
        <v>367376</v>
      </c>
      <c r="B65800" s="8">
        <v>6</v>
      </c>
      <c r="C65800" s="9">
        <v>43553.242627314816</v>
      </c>
    </row>
    <row r="65801" spans="1:3" x14ac:dyDescent="0.25">
      <c r="A65801" s="8">
        <v>367375</v>
      </c>
      <c r="B65801" s="8">
        <v>6</v>
      </c>
      <c r="C65801" s="8" t="s">
        <v>6967</v>
      </c>
    </row>
    <row r="65802" spans="1:3" x14ac:dyDescent="0.25">
      <c r="A65802" s="8">
        <v>367374</v>
      </c>
      <c r="B65802" s="8">
        <v>6</v>
      </c>
      <c r="C65802" s="9">
        <v>43553.235671296294</v>
      </c>
    </row>
    <row r="65803" spans="1:3" x14ac:dyDescent="0.25">
      <c r="A65803" s="8">
        <v>367373</v>
      </c>
      <c r="B65803" s="8">
        <v>6</v>
      </c>
      <c r="C65803" s="9">
        <v>43553.232199074075</v>
      </c>
    </row>
    <row r="65804" spans="1:3" x14ac:dyDescent="0.25">
      <c r="A65804" s="8">
        <v>367372</v>
      </c>
      <c r="B65804" s="8">
        <v>6</v>
      </c>
      <c r="C65804" s="9">
        <v>43553.228726851848</v>
      </c>
    </row>
    <row r="65805" spans="1:3" x14ac:dyDescent="0.25">
      <c r="A65805" s="8">
        <v>367371</v>
      </c>
      <c r="B65805" s="8">
        <v>6</v>
      </c>
      <c r="C65805" s="9">
        <v>43553.225254629629</v>
      </c>
    </row>
    <row r="65806" spans="1:3" x14ac:dyDescent="0.25">
      <c r="A65806" s="8">
        <v>367370</v>
      </c>
      <c r="B65806" s="8">
        <v>6</v>
      </c>
      <c r="C65806" s="9">
        <v>43553.221782407411</v>
      </c>
    </row>
    <row r="65807" spans="1:3" x14ac:dyDescent="0.25">
      <c r="A65807" s="8">
        <v>367369</v>
      </c>
      <c r="B65807" s="8">
        <v>4</v>
      </c>
      <c r="C65807" s="8" t="s">
        <v>6968</v>
      </c>
    </row>
    <row r="65808" spans="1:3" x14ac:dyDescent="0.25">
      <c r="A65808" s="8">
        <v>367368</v>
      </c>
      <c r="B65808" s="8">
        <v>4</v>
      </c>
      <c r="C65808" s="9">
        <v>43553.214826388888</v>
      </c>
    </row>
    <row r="65809" spans="1:3" x14ac:dyDescent="0.25">
      <c r="A65809" s="8">
        <v>367367</v>
      </c>
      <c r="B65809" s="8">
        <v>4</v>
      </c>
      <c r="C65809" s="9">
        <v>43553.211354166669</v>
      </c>
    </row>
    <row r="65810" spans="1:3" x14ac:dyDescent="0.25">
      <c r="A65810" s="8">
        <v>367366</v>
      </c>
      <c r="B65810" s="8">
        <v>4</v>
      </c>
      <c r="C65810" s="9">
        <v>43553.207881944443</v>
      </c>
    </row>
    <row r="65811" spans="1:3" x14ac:dyDescent="0.25">
      <c r="A65811" s="8">
        <v>367365</v>
      </c>
      <c r="B65811" s="8">
        <v>4</v>
      </c>
      <c r="C65811" s="9">
        <v>43553.204409722224</v>
      </c>
    </row>
    <row r="65812" spans="1:3" x14ac:dyDescent="0.25">
      <c r="A65812" s="8">
        <v>367364</v>
      </c>
      <c r="B65812" s="8">
        <v>6</v>
      </c>
      <c r="C65812" s="9">
        <v>43553.200937499998</v>
      </c>
    </row>
    <row r="65813" spans="1:3" x14ac:dyDescent="0.25">
      <c r="A65813" s="8">
        <v>367363</v>
      </c>
      <c r="B65813" s="8">
        <v>6</v>
      </c>
      <c r="C65813" s="9">
        <v>43553.197465277779</v>
      </c>
    </row>
    <row r="65814" spans="1:3" x14ac:dyDescent="0.25">
      <c r="A65814" s="8">
        <v>367362</v>
      </c>
      <c r="B65814" s="8">
        <v>4</v>
      </c>
      <c r="C65814" s="8" t="s">
        <v>6969</v>
      </c>
    </row>
    <row r="65815" spans="1:3" x14ac:dyDescent="0.25">
      <c r="A65815" s="8">
        <v>367361</v>
      </c>
      <c r="B65815" s="8">
        <v>4</v>
      </c>
      <c r="C65815" s="9">
        <v>43553.190509259257</v>
      </c>
    </row>
    <row r="65816" spans="1:3" x14ac:dyDescent="0.25">
      <c r="A65816" s="8">
        <v>367360</v>
      </c>
      <c r="B65816" s="8">
        <v>4</v>
      </c>
      <c r="C65816" s="9">
        <v>43553.187037037038</v>
      </c>
    </row>
    <row r="65817" spans="1:3" x14ac:dyDescent="0.25">
      <c r="A65817" s="8">
        <v>367359</v>
      </c>
      <c r="B65817" s="8">
        <v>4</v>
      </c>
      <c r="C65817" s="9">
        <v>43553.183564814812</v>
      </c>
    </row>
    <row r="65818" spans="1:3" x14ac:dyDescent="0.25">
      <c r="A65818" s="8">
        <v>367358</v>
      </c>
      <c r="B65818" s="8">
        <v>4</v>
      </c>
      <c r="C65818" s="9">
        <v>43553.180092592593</v>
      </c>
    </row>
    <row r="65819" spans="1:3" x14ac:dyDescent="0.25">
      <c r="A65819" s="8">
        <v>367357</v>
      </c>
      <c r="B65819" s="8">
        <v>4</v>
      </c>
      <c r="C65819" s="9">
        <v>43553.176620370374</v>
      </c>
    </row>
    <row r="65820" spans="1:3" x14ac:dyDescent="0.25">
      <c r="A65820" s="8">
        <v>367356</v>
      </c>
      <c r="B65820" s="8">
        <v>4</v>
      </c>
      <c r="C65820" s="8" t="s">
        <v>6970</v>
      </c>
    </row>
    <row r="65821" spans="1:3" x14ac:dyDescent="0.25">
      <c r="A65821" s="8">
        <v>367355</v>
      </c>
      <c r="B65821" s="8">
        <v>2</v>
      </c>
      <c r="C65821" s="9">
        <v>43553.169664351852</v>
      </c>
    </row>
    <row r="65822" spans="1:3" x14ac:dyDescent="0.25">
      <c r="A65822" s="8">
        <v>367354</v>
      </c>
      <c r="B65822" s="8">
        <v>4</v>
      </c>
      <c r="C65822" s="9">
        <v>43553.166192129633</v>
      </c>
    </row>
    <row r="65823" spans="1:3" x14ac:dyDescent="0.25">
      <c r="A65823" s="8">
        <v>367353</v>
      </c>
      <c r="B65823" s="8">
        <v>6</v>
      </c>
      <c r="C65823" s="9">
        <v>43553.162719907406</v>
      </c>
    </row>
    <row r="65824" spans="1:3" x14ac:dyDescent="0.25">
      <c r="A65824" s="8">
        <v>367352</v>
      </c>
      <c r="B65824" s="8">
        <v>4</v>
      </c>
      <c r="C65824" s="9">
        <v>43553.159247685187</v>
      </c>
    </row>
    <row r="65825" spans="1:3" x14ac:dyDescent="0.25">
      <c r="A65825" s="8">
        <v>367351</v>
      </c>
      <c r="B65825" s="8">
        <v>4</v>
      </c>
      <c r="C65825" s="9">
        <v>43553.155775462961</v>
      </c>
    </row>
    <row r="65826" spans="1:3" x14ac:dyDescent="0.25">
      <c r="A65826" s="8">
        <v>367350</v>
      </c>
      <c r="B65826" s="8">
        <v>4</v>
      </c>
      <c r="C65826" s="9">
        <v>43553.152303240742</v>
      </c>
    </row>
    <row r="65827" spans="1:3" x14ac:dyDescent="0.25">
      <c r="A65827" s="8">
        <v>367349</v>
      </c>
      <c r="B65827" s="8">
        <v>4</v>
      </c>
      <c r="C65827" s="8" t="s">
        <v>6971</v>
      </c>
    </row>
    <row r="65828" spans="1:3" x14ac:dyDescent="0.25">
      <c r="A65828" s="8">
        <v>367348</v>
      </c>
      <c r="B65828" s="8">
        <v>6</v>
      </c>
      <c r="C65828" s="9">
        <v>43553.14534722222</v>
      </c>
    </row>
    <row r="65829" spans="1:3" x14ac:dyDescent="0.25">
      <c r="A65829" s="8">
        <v>367347</v>
      </c>
      <c r="B65829" s="8">
        <v>6</v>
      </c>
      <c r="C65829" s="9">
        <v>43553.141875000001</v>
      </c>
    </row>
    <row r="65830" spans="1:3" x14ac:dyDescent="0.25">
      <c r="A65830" s="8">
        <v>367346</v>
      </c>
      <c r="B65830" s="8">
        <v>4</v>
      </c>
      <c r="C65830" s="9">
        <v>43553.138402777775</v>
      </c>
    </row>
    <row r="65831" spans="1:3" x14ac:dyDescent="0.25">
      <c r="A65831" s="8">
        <v>367345</v>
      </c>
      <c r="B65831" s="8">
        <v>4</v>
      </c>
      <c r="C65831" s="9">
        <v>43553.134930555556</v>
      </c>
    </row>
    <row r="65832" spans="1:3" x14ac:dyDescent="0.25">
      <c r="A65832" s="8">
        <v>367344</v>
      </c>
      <c r="B65832" s="8">
        <v>4</v>
      </c>
      <c r="C65832" s="9">
        <v>43553.131458333337</v>
      </c>
    </row>
    <row r="65833" spans="1:3" x14ac:dyDescent="0.25">
      <c r="A65833" s="8">
        <v>367343</v>
      </c>
      <c r="B65833" s="8">
        <v>4</v>
      </c>
      <c r="C65833" s="9">
        <v>43553.127986111111</v>
      </c>
    </row>
    <row r="65834" spans="1:3" x14ac:dyDescent="0.25">
      <c r="A65834" s="8">
        <v>367342</v>
      </c>
      <c r="B65834" s="8">
        <v>2</v>
      </c>
      <c r="C65834" s="9">
        <v>43553.124513888892</v>
      </c>
    </row>
    <row r="65835" spans="1:3" x14ac:dyDescent="0.25">
      <c r="A65835" s="8">
        <v>367341</v>
      </c>
      <c r="B65835" s="8">
        <v>4</v>
      </c>
      <c r="C65835" s="9">
        <v>43553.121041666665</v>
      </c>
    </row>
    <row r="65836" spans="1:3" x14ac:dyDescent="0.25">
      <c r="A65836" s="8">
        <v>367340</v>
      </c>
      <c r="B65836" s="8">
        <v>2</v>
      </c>
      <c r="C65836" s="9">
        <v>43553.117569444446</v>
      </c>
    </row>
    <row r="65837" spans="1:3" x14ac:dyDescent="0.25">
      <c r="A65837" s="8">
        <v>367339</v>
      </c>
      <c r="B65837" s="8">
        <v>2</v>
      </c>
      <c r="C65837" s="9">
        <v>43553.11409722222</v>
      </c>
    </row>
    <row r="65838" spans="1:3" x14ac:dyDescent="0.25">
      <c r="A65838" s="8">
        <v>367338</v>
      </c>
      <c r="B65838" s="8">
        <v>2</v>
      </c>
      <c r="C65838" s="8" t="s">
        <v>6972</v>
      </c>
    </row>
    <row r="65839" spans="1:3" x14ac:dyDescent="0.25">
      <c r="A65839" s="8">
        <v>367337</v>
      </c>
      <c r="B65839" s="8">
        <v>255</v>
      </c>
      <c r="C65839" s="9">
        <v>43553.107141203705</v>
      </c>
    </row>
    <row r="65840" spans="1:3" x14ac:dyDescent="0.25">
      <c r="A65840" s="8">
        <v>367336</v>
      </c>
      <c r="B65840" s="8">
        <v>2</v>
      </c>
      <c r="C65840" s="9">
        <v>43553.103321759256</v>
      </c>
    </row>
    <row r="65841" spans="1:3" x14ac:dyDescent="0.25">
      <c r="A65841" s="8">
        <v>367335</v>
      </c>
      <c r="B65841" s="8">
        <v>4</v>
      </c>
      <c r="C65841" s="9">
        <v>43553.099849537037</v>
      </c>
    </row>
    <row r="65842" spans="1:3" x14ac:dyDescent="0.25">
      <c r="A65842" s="8">
        <v>367334</v>
      </c>
      <c r="B65842" s="8">
        <v>4</v>
      </c>
      <c r="C65842" s="9">
        <v>43553.096377314818</v>
      </c>
    </row>
    <row r="65843" spans="1:3" x14ac:dyDescent="0.25">
      <c r="A65843" s="8">
        <v>367333</v>
      </c>
      <c r="B65843" s="8">
        <v>1</v>
      </c>
      <c r="C65843" s="9">
        <v>43553.092905092592</v>
      </c>
    </row>
    <row r="65844" spans="1:3" x14ac:dyDescent="0.25">
      <c r="A65844" s="8">
        <v>367332</v>
      </c>
      <c r="B65844" s="8">
        <v>4</v>
      </c>
      <c r="C65844" s="9">
        <v>43553.089421296296</v>
      </c>
    </row>
    <row r="65845" spans="1:3" x14ac:dyDescent="0.25">
      <c r="A65845" s="8">
        <v>367331</v>
      </c>
      <c r="B65845" s="8">
        <v>4</v>
      </c>
      <c r="C65845" s="9">
        <v>43553.085949074077</v>
      </c>
    </row>
    <row r="65846" spans="1:3" x14ac:dyDescent="0.25">
      <c r="A65846" s="8">
        <v>367330</v>
      </c>
      <c r="B65846" s="8">
        <v>4</v>
      </c>
      <c r="C65846" s="9">
        <v>43553.082476851851</v>
      </c>
    </row>
    <row r="65847" spans="1:3" x14ac:dyDescent="0.25">
      <c r="A65847" s="8">
        <v>367329</v>
      </c>
      <c r="B65847" s="8">
        <v>4</v>
      </c>
      <c r="C65847" s="9">
        <v>43553.079004629632</v>
      </c>
    </row>
    <row r="65848" spans="1:3" x14ac:dyDescent="0.25">
      <c r="A65848" s="8">
        <v>367328</v>
      </c>
      <c r="B65848" s="8">
        <v>6</v>
      </c>
      <c r="C65848" s="9">
        <v>43553.075520833336</v>
      </c>
    </row>
    <row r="65849" spans="1:3" x14ac:dyDescent="0.25">
      <c r="A65849" s="8">
        <v>367327</v>
      </c>
      <c r="B65849" s="8">
        <v>6</v>
      </c>
      <c r="C65849" s="9">
        <v>43553.072048611109</v>
      </c>
    </row>
    <row r="65850" spans="1:3" x14ac:dyDescent="0.25">
      <c r="A65850" s="8">
        <v>367326</v>
      </c>
      <c r="B65850" s="8">
        <v>4</v>
      </c>
      <c r="C65850" s="9">
        <v>43553.068576388891</v>
      </c>
    </row>
    <row r="65851" spans="1:3" x14ac:dyDescent="0.25">
      <c r="A65851" s="8">
        <v>367325</v>
      </c>
      <c r="B65851" s="8">
        <v>4</v>
      </c>
      <c r="C65851" s="9">
        <v>43553.065104166664</v>
      </c>
    </row>
    <row r="65852" spans="1:3" x14ac:dyDescent="0.25">
      <c r="A65852" s="8">
        <v>367324</v>
      </c>
      <c r="B65852" s="8">
        <v>4</v>
      </c>
      <c r="C65852" s="9">
        <v>43553.061631944445</v>
      </c>
    </row>
    <row r="65853" spans="1:3" x14ac:dyDescent="0.25">
      <c r="A65853" s="8">
        <v>367323</v>
      </c>
      <c r="B65853" s="8">
        <v>4</v>
      </c>
      <c r="C65853" s="8" t="s">
        <v>6973</v>
      </c>
    </row>
    <row r="65854" spans="1:3" x14ac:dyDescent="0.25">
      <c r="A65854" s="8">
        <v>367322</v>
      </c>
      <c r="B65854" s="8">
        <v>2</v>
      </c>
      <c r="C65854" s="9">
        <v>43553.054675925923</v>
      </c>
    </row>
    <row r="65855" spans="1:3" x14ac:dyDescent="0.25">
      <c r="A65855" s="8">
        <v>367321</v>
      </c>
      <c r="B65855" s="8">
        <v>4</v>
      </c>
      <c r="C65855" s="9">
        <v>43553.051203703704</v>
      </c>
    </row>
    <row r="65856" spans="1:3" x14ac:dyDescent="0.25">
      <c r="A65856" s="8">
        <v>367320</v>
      </c>
      <c r="B65856" s="8">
        <v>4</v>
      </c>
      <c r="C65856" s="9">
        <v>43553.047731481478</v>
      </c>
    </row>
    <row r="65857" spans="1:3" x14ac:dyDescent="0.25">
      <c r="A65857" s="8">
        <v>367319</v>
      </c>
      <c r="B65857" s="8">
        <v>4</v>
      </c>
      <c r="C65857" s="9">
        <v>43553.044259259259</v>
      </c>
    </row>
    <row r="65858" spans="1:3" x14ac:dyDescent="0.25">
      <c r="A65858" s="8">
        <v>367318</v>
      </c>
      <c r="B65858" s="8">
        <v>4</v>
      </c>
      <c r="C65858" s="9">
        <v>43553.04078703704</v>
      </c>
    </row>
    <row r="65859" spans="1:3" x14ac:dyDescent="0.25">
      <c r="A65859" s="8">
        <v>367317</v>
      </c>
      <c r="B65859" s="8">
        <v>6</v>
      </c>
      <c r="C65859" s="9">
        <v>43553.037314814814</v>
      </c>
    </row>
    <row r="65860" spans="1:3" x14ac:dyDescent="0.25">
      <c r="A65860" s="8">
        <v>367316</v>
      </c>
      <c r="B65860" s="8">
        <v>6</v>
      </c>
      <c r="C65860" s="8" t="s">
        <v>6974</v>
      </c>
    </row>
    <row r="65861" spans="1:3" x14ac:dyDescent="0.25">
      <c r="A65861" s="8">
        <v>367315</v>
      </c>
      <c r="B65861" s="8">
        <v>6</v>
      </c>
      <c r="C65861" s="9">
        <v>43553.030358796299</v>
      </c>
    </row>
    <row r="65862" spans="1:3" x14ac:dyDescent="0.25">
      <c r="A65862" s="8">
        <v>367314</v>
      </c>
      <c r="B65862" s="8">
        <v>6</v>
      </c>
      <c r="C65862" s="9">
        <v>43553.026886574073</v>
      </c>
    </row>
    <row r="65863" spans="1:3" x14ac:dyDescent="0.25">
      <c r="A65863" s="8">
        <v>367313</v>
      </c>
      <c r="B65863" s="8">
        <v>6</v>
      </c>
      <c r="C65863" s="9">
        <v>43553.023414351854</v>
      </c>
    </row>
    <row r="65864" spans="1:3" x14ac:dyDescent="0.25">
      <c r="A65864" s="8">
        <v>367312</v>
      </c>
      <c r="B65864" s="8">
        <v>6</v>
      </c>
      <c r="C65864" s="9">
        <v>43553.019942129627</v>
      </c>
    </row>
    <row r="65865" spans="1:3" x14ac:dyDescent="0.25">
      <c r="A65865" s="8">
        <v>367311</v>
      </c>
      <c r="B65865" s="8">
        <v>6</v>
      </c>
      <c r="C65865" s="9">
        <v>43553.016469907408</v>
      </c>
    </row>
    <row r="65866" spans="1:3" x14ac:dyDescent="0.25">
      <c r="A65866" s="8">
        <v>367310</v>
      </c>
      <c r="B65866" s="8">
        <v>6</v>
      </c>
      <c r="C65866" s="8" t="s">
        <v>6975</v>
      </c>
    </row>
    <row r="65867" spans="1:3" x14ac:dyDescent="0.25">
      <c r="A65867" s="8">
        <v>367309</v>
      </c>
      <c r="B65867" s="8">
        <v>6</v>
      </c>
      <c r="C65867" s="9">
        <v>43553.009513888886</v>
      </c>
    </row>
    <row r="65868" spans="1:3" x14ac:dyDescent="0.25">
      <c r="A65868" s="8">
        <v>367308</v>
      </c>
      <c r="B65868" s="8">
        <v>6</v>
      </c>
      <c r="C65868" s="9">
        <v>43553.006041666667</v>
      </c>
    </row>
    <row r="65869" spans="1:3" x14ac:dyDescent="0.25">
      <c r="A65869" s="8">
        <v>367307</v>
      </c>
      <c r="B65869" s="8">
        <v>8</v>
      </c>
      <c r="C65869" s="9">
        <v>43553.002569444441</v>
      </c>
    </row>
    <row r="65870" spans="1:3" x14ac:dyDescent="0.25">
      <c r="A65870" s="8">
        <v>367306</v>
      </c>
      <c r="B65870" s="8">
        <v>8</v>
      </c>
      <c r="C65870" s="9">
        <v>43552.999097222222</v>
      </c>
    </row>
    <row r="65871" spans="1:3" x14ac:dyDescent="0.25">
      <c r="A65871" s="8">
        <v>367305</v>
      </c>
      <c r="B65871" s="8">
        <v>8</v>
      </c>
      <c r="C65871" s="8" t="s">
        <v>6976</v>
      </c>
    </row>
    <row r="65872" spans="1:3" x14ac:dyDescent="0.25">
      <c r="A65872" s="8">
        <v>367304</v>
      </c>
      <c r="B65872" s="8">
        <v>9</v>
      </c>
      <c r="C65872" s="9">
        <v>43552.9921412037</v>
      </c>
    </row>
    <row r="65873" spans="1:3" x14ac:dyDescent="0.25">
      <c r="A65873" s="8">
        <v>367303</v>
      </c>
      <c r="B65873" s="8">
        <v>9</v>
      </c>
      <c r="C65873" s="9">
        <v>43552.988668981481</v>
      </c>
    </row>
    <row r="65874" spans="1:3" x14ac:dyDescent="0.25">
      <c r="A65874" s="8">
        <v>367302</v>
      </c>
      <c r="B65874" s="8">
        <v>11</v>
      </c>
      <c r="C65874" s="9">
        <v>43552.985196759262</v>
      </c>
    </row>
    <row r="65875" spans="1:3" x14ac:dyDescent="0.25">
      <c r="A65875" s="8">
        <v>367301</v>
      </c>
      <c r="B65875" s="8">
        <v>11</v>
      </c>
      <c r="C65875" s="9">
        <v>43552.981724537036</v>
      </c>
    </row>
    <row r="65876" spans="1:3" x14ac:dyDescent="0.25">
      <c r="A65876" s="8">
        <v>367300</v>
      </c>
      <c r="B65876" s="8">
        <v>11</v>
      </c>
      <c r="C65876" s="8" t="s">
        <v>6977</v>
      </c>
    </row>
    <row r="65877" spans="1:3" x14ac:dyDescent="0.25">
      <c r="A65877" s="8">
        <v>367299</v>
      </c>
      <c r="B65877" s="8">
        <v>11</v>
      </c>
      <c r="C65877" s="9">
        <v>43552.974768518521</v>
      </c>
    </row>
    <row r="65878" spans="1:3" x14ac:dyDescent="0.25">
      <c r="A65878" s="8">
        <v>367298</v>
      </c>
      <c r="B65878" s="8">
        <v>11</v>
      </c>
      <c r="C65878" s="9">
        <v>43552.971296296295</v>
      </c>
    </row>
    <row r="65879" spans="1:3" x14ac:dyDescent="0.25">
      <c r="A65879" s="8">
        <v>367297</v>
      </c>
      <c r="B65879" s="8">
        <v>11</v>
      </c>
      <c r="C65879" s="9">
        <v>43552.967824074076</v>
      </c>
    </row>
    <row r="65880" spans="1:3" x14ac:dyDescent="0.25">
      <c r="A65880" s="8">
        <v>367296</v>
      </c>
      <c r="B65880" s="8">
        <v>11</v>
      </c>
      <c r="C65880" s="9">
        <v>43552.96435185185</v>
      </c>
    </row>
    <row r="65881" spans="1:3" x14ac:dyDescent="0.25">
      <c r="A65881" s="8">
        <v>367295</v>
      </c>
      <c r="B65881" s="8">
        <v>11</v>
      </c>
      <c r="C65881" s="9">
        <v>43552.960879629631</v>
      </c>
    </row>
    <row r="65882" spans="1:3" x14ac:dyDescent="0.25">
      <c r="A65882" s="8">
        <v>367294</v>
      </c>
      <c r="B65882" s="8">
        <v>13</v>
      </c>
      <c r="C65882" s="8" t="s">
        <v>6978</v>
      </c>
    </row>
    <row r="65883" spans="1:3" x14ac:dyDescent="0.25">
      <c r="A65883" s="8">
        <v>367293</v>
      </c>
      <c r="B65883" s="8">
        <v>13</v>
      </c>
      <c r="C65883" s="9">
        <v>43552.953923611109</v>
      </c>
    </row>
    <row r="65884" spans="1:3" x14ac:dyDescent="0.25">
      <c r="A65884" s="8">
        <v>367292</v>
      </c>
      <c r="B65884" s="8">
        <v>15</v>
      </c>
      <c r="C65884" s="9">
        <v>43552.95045138889</v>
      </c>
    </row>
    <row r="65885" spans="1:3" x14ac:dyDescent="0.25">
      <c r="A65885" s="8">
        <v>367291</v>
      </c>
      <c r="B65885" s="8">
        <v>15</v>
      </c>
      <c r="C65885" s="9">
        <v>43552.946979166663</v>
      </c>
    </row>
    <row r="65886" spans="1:3" x14ac:dyDescent="0.25">
      <c r="A65886" s="8">
        <v>367290</v>
      </c>
      <c r="B65886" s="8">
        <v>15</v>
      </c>
      <c r="C65886" s="9">
        <v>43552.943506944444</v>
      </c>
    </row>
    <row r="65887" spans="1:3" x14ac:dyDescent="0.25">
      <c r="A65887" s="8">
        <v>367289</v>
      </c>
      <c r="B65887" s="8">
        <v>15</v>
      </c>
      <c r="C65887" s="9">
        <v>43552.940034722225</v>
      </c>
    </row>
    <row r="65888" spans="1:3" x14ac:dyDescent="0.25">
      <c r="A65888" s="8">
        <v>367288</v>
      </c>
      <c r="B65888" s="8">
        <v>15</v>
      </c>
      <c r="C65888" s="9">
        <v>43552.936550925922</v>
      </c>
    </row>
    <row r="65889" spans="1:3" x14ac:dyDescent="0.25">
      <c r="A65889" s="8">
        <v>367287</v>
      </c>
      <c r="B65889" s="8">
        <v>15</v>
      </c>
      <c r="C65889" s="9">
        <v>43552.933078703703</v>
      </c>
    </row>
    <row r="65890" spans="1:3" x14ac:dyDescent="0.25">
      <c r="A65890" s="8">
        <v>367286</v>
      </c>
      <c r="B65890" s="8">
        <v>15</v>
      </c>
      <c r="C65890" s="9">
        <v>43552.929606481484</v>
      </c>
    </row>
    <row r="65891" spans="1:3" x14ac:dyDescent="0.25">
      <c r="A65891" s="8">
        <v>367285</v>
      </c>
      <c r="B65891" s="8">
        <v>15</v>
      </c>
      <c r="C65891" s="9">
        <v>43552.926134259258</v>
      </c>
    </row>
    <row r="65892" spans="1:3" x14ac:dyDescent="0.25">
      <c r="A65892" s="8">
        <v>367284</v>
      </c>
      <c r="B65892" s="8">
        <v>17</v>
      </c>
      <c r="C65892" s="9">
        <v>43552.922650462962</v>
      </c>
    </row>
    <row r="65893" spans="1:3" x14ac:dyDescent="0.25">
      <c r="A65893" s="8">
        <v>367283</v>
      </c>
      <c r="B65893" s="8">
        <v>17</v>
      </c>
      <c r="C65893" s="9">
        <v>43552.919178240743</v>
      </c>
    </row>
    <row r="65894" spans="1:3" x14ac:dyDescent="0.25">
      <c r="A65894" s="8">
        <v>367282</v>
      </c>
      <c r="B65894" s="8">
        <v>17</v>
      </c>
      <c r="C65894" s="9">
        <v>43552.915706018517</v>
      </c>
    </row>
    <row r="65895" spans="1:3" x14ac:dyDescent="0.25">
      <c r="A65895" s="8">
        <v>367281</v>
      </c>
      <c r="B65895" s="8">
        <v>15</v>
      </c>
      <c r="C65895" s="9">
        <v>43552.912233796298</v>
      </c>
    </row>
    <row r="65896" spans="1:3" x14ac:dyDescent="0.25">
      <c r="A65896" s="8">
        <v>367280</v>
      </c>
      <c r="B65896" s="8">
        <v>15</v>
      </c>
      <c r="C65896" s="8" t="s">
        <v>6979</v>
      </c>
    </row>
    <row r="65897" spans="1:3" x14ac:dyDescent="0.25">
      <c r="A65897" s="8">
        <v>367279</v>
      </c>
      <c r="B65897" s="8">
        <v>17</v>
      </c>
      <c r="C65897" s="9">
        <v>43552.905277777776</v>
      </c>
    </row>
    <row r="65898" spans="1:3" x14ac:dyDescent="0.25">
      <c r="A65898" s="8">
        <v>367278</v>
      </c>
      <c r="B65898" s="8">
        <v>17</v>
      </c>
      <c r="C65898" s="9">
        <v>43552.901805555557</v>
      </c>
    </row>
    <row r="65899" spans="1:3" x14ac:dyDescent="0.25">
      <c r="A65899" s="8">
        <v>367277</v>
      </c>
      <c r="B65899" s="8">
        <v>17</v>
      </c>
      <c r="C65899" s="9">
        <v>43552.898333333331</v>
      </c>
    </row>
    <row r="65900" spans="1:3" x14ac:dyDescent="0.25">
      <c r="A65900" s="8">
        <v>367276</v>
      </c>
      <c r="B65900" s="8">
        <v>17</v>
      </c>
      <c r="C65900" s="9">
        <v>43552.894849537035</v>
      </c>
    </row>
    <row r="65901" spans="1:3" x14ac:dyDescent="0.25">
      <c r="A65901" s="8">
        <v>367275</v>
      </c>
      <c r="B65901" s="8">
        <v>18</v>
      </c>
      <c r="C65901" s="9">
        <v>43552.891377314816</v>
      </c>
    </row>
    <row r="65902" spans="1:3" x14ac:dyDescent="0.25">
      <c r="A65902" s="8">
        <v>367274</v>
      </c>
      <c r="B65902" s="8">
        <v>18</v>
      </c>
      <c r="C65902" s="9">
        <v>43552.88790509259</v>
      </c>
    </row>
    <row r="65903" spans="1:3" x14ac:dyDescent="0.25">
      <c r="A65903" s="8">
        <v>367273</v>
      </c>
      <c r="B65903" s="8">
        <v>20</v>
      </c>
      <c r="C65903" s="9">
        <v>43552.884432870371</v>
      </c>
    </row>
    <row r="65904" spans="1:3" x14ac:dyDescent="0.25">
      <c r="A65904" s="8">
        <v>367272</v>
      </c>
      <c r="B65904" s="8">
        <v>22</v>
      </c>
      <c r="C65904" s="9">
        <v>43552.88082175926</v>
      </c>
    </row>
    <row r="65905" spans="1:3" x14ac:dyDescent="0.25">
      <c r="A65905" s="8">
        <v>367271</v>
      </c>
      <c r="B65905" s="8">
        <v>22</v>
      </c>
      <c r="C65905" s="9">
        <v>43552.877349537041</v>
      </c>
    </row>
    <row r="65906" spans="1:3" x14ac:dyDescent="0.25">
      <c r="A65906" s="8">
        <v>367270</v>
      </c>
      <c r="B65906" s="8">
        <v>24</v>
      </c>
      <c r="C65906" s="9">
        <v>43552.873877314814</v>
      </c>
    </row>
    <row r="65907" spans="1:3" x14ac:dyDescent="0.25">
      <c r="A65907" s="8">
        <v>367269</v>
      </c>
      <c r="B65907" s="8">
        <v>26</v>
      </c>
      <c r="C65907" s="9">
        <v>43552.870393518519</v>
      </c>
    </row>
    <row r="65908" spans="1:3" x14ac:dyDescent="0.25">
      <c r="A65908" s="8">
        <v>367268</v>
      </c>
      <c r="B65908" s="8">
        <v>27</v>
      </c>
      <c r="C65908" s="9">
        <v>43552.866701388892</v>
      </c>
    </row>
    <row r="65909" spans="1:3" x14ac:dyDescent="0.25">
      <c r="A65909" s="8">
        <v>367267</v>
      </c>
      <c r="B65909" s="8">
        <v>27</v>
      </c>
      <c r="C65909" s="9">
        <v>43552.863229166665</v>
      </c>
    </row>
    <row r="65910" spans="1:3" x14ac:dyDescent="0.25">
      <c r="A65910" s="8">
        <v>367266</v>
      </c>
      <c r="B65910" s="8">
        <v>27</v>
      </c>
      <c r="C65910" s="9">
        <v>43552.859756944446</v>
      </c>
    </row>
    <row r="65911" spans="1:3" x14ac:dyDescent="0.25">
      <c r="A65911" s="8">
        <v>367265</v>
      </c>
      <c r="B65911" s="8">
        <v>29</v>
      </c>
      <c r="C65911" s="9">
        <v>43552.856273148151</v>
      </c>
    </row>
    <row r="65912" spans="1:3" x14ac:dyDescent="0.25">
      <c r="A65912" s="8">
        <v>367264</v>
      </c>
      <c r="B65912" s="8">
        <v>31</v>
      </c>
      <c r="C65912" s="9">
        <v>43552.852696759262</v>
      </c>
    </row>
    <row r="65913" spans="1:3" x14ac:dyDescent="0.25">
      <c r="A65913" s="8">
        <v>367263</v>
      </c>
      <c r="B65913" s="8">
        <v>31</v>
      </c>
      <c r="C65913" s="9">
        <v>43552.849224537036</v>
      </c>
    </row>
    <row r="65914" spans="1:3" x14ac:dyDescent="0.25">
      <c r="A65914" s="8">
        <v>367262</v>
      </c>
      <c r="B65914" s="8">
        <v>33</v>
      </c>
      <c r="C65914" s="9">
        <v>43552.84574074074</v>
      </c>
    </row>
    <row r="65915" spans="1:3" x14ac:dyDescent="0.25">
      <c r="A65915" s="8">
        <v>367261</v>
      </c>
      <c r="B65915" s="8">
        <v>35</v>
      </c>
      <c r="C65915" s="9">
        <v>43552.842268518521</v>
      </c>
    </row>
    <row r="65916" spans="1:3" x14ac:dyDescent="0.25">
      <c r="A65916" s="8">
        <v>367260</v>
      </c>
      <c r="B65916" s="8">
        <v>38</v>
      </c>
      <c r="C65916" s="9">
        <v>43552.83866898148</v>
      </c>
    </row>
    <row r="65917" spans="1:3" x14ac:dyDescent="0.25">
      <c r="A65917" s="8">
        <v>367259</v>
      </c>
      <c r="B65917" s="8">
        <v>38</v>
      </c>
      <c r="C65917" s="9">
        <v>43552.835196759261</v>
      </c>
    </row>
    <row r="65918" spans="1:3" x14ac:dyDescent="0.25">
      <c r="A65918" s="8">
        <v>367258</v>
      </c>
      <c r="B65918" s="8">
        <v>40</v>
      </c>
      <c r="C65918" s="9">
        <v>43552.831724537034</v>
      </c>
    </row>
    <row r="65919" spans="1:3" x14ac:dyDescent="0.25">
      <c r="A65919" s="8">
        <v>367257</v>
      </c>
      <c r="B65919" s="8">
        <v>44</v>
      </c>
      <c r="C65919" s="9">
        <v>43552.828252314815</v>
      </c>
    </row>
    <row r="65920" spans="1:3" x14ac:dyDescent="0.25">
      <c r="A65920" s="8">
        <v>367256</v>
      </c>
      <c r="B65920" s="8">
        <v>45</v>
      </c>
      <c r="C65920" s="8" t="s">
        <v>6980</v>
      </c>
    </row>
    <row r="65921" spans="1:3" x14ac:dyDescent="0.25">
      <c r="A65921" s="8">
        <v>367255</v>
      </c>
      <c r="B65921" s="8">
        <v>49</v>
      </c>
      <c r="C65921" s="9">
        <v>43552.821064814816</v>
      </c>
    </row>
    <row r="65922" spans="1:3" x14ac:dyDescent="0.25">
      <c r="A65922" s="8">
        <v>367254</v>
      </c>
      <c r="B65922" s="8">
        <v>51</v>
      </c>
      <c r="C65922" s="9">
        <v>43552.81759259259</v>
      </c>
    </row>
    <row r="65923" spans="1:3" x14ac:dyDescent="0.25">
      <c r="A65923" s="8">
        <v>367253</v>
      </c>
      <c r="B65923" s="8">
        <v>53</v>
      </c>
      <c r="C65923" s="9">
        <v>43552.814120370371</v>
      </c>
    </row>
    <row r="65924" spans="1:3" x14ac:dyDescent="0.25">
      <c r="A65924" s="8">
        <v>367252</v>
      </c>
      <c r="B65924" s="8">
        <v>53</v>
      </c>
      <c r="C65924" s="9">
        <v>43552.810648148145</v>
      </c>
    </row>
    <row r="65925" spans="1:3" x14ac:dyDescent="0.25">
      <c r="A65925" s="8">
        <v>367251</v>
      </c>
      <c r="B65925" s="8">
        <v>53</v>
      </c>
      <c r="C65925" s="9">
        <v>43552.807175925926</v>
      </c>
    </row>
    <row r="65926" spans="1:3" x14ac:dyDescent="0.25">
      <c r="A65926" s="8">
        <v>367250</v>
      </c>
      <c r="B65926" s="8">
        <v>56</v>
      </c>
      <c r="C65926" s="9">
        <v>43552.803703703707</v>
      </c>
    </row>
    <row r="65927" spans="1:3" x14ac:dyDescent="0.25">
      <c r="A65927" s="8">
        <v>367249</v>
      </c>
      <c r="B65927" s="8">
        <v>58</v>
      </c>
      <c r="C65927" s="9">
        <v>43552.800219907411</v>
      </c>
    </row>
    <row r="65928" spans="1:3" x14ac:dyDescent="0.25">
      <c r="A65928" s="8">
        <v>367248</v>
      </c>
      <c r="B65928" s="8">
        <v>60</v>
      </c>
      <c r="C65928" s="9">
        <v>43552.796747685185</v>
      </c>
    </row>
    <row r="65929" spans="1:3" x14ac:dyDescent="0.25">
      <c r="A65929" s="8">
        <v>367247</v>
      </c>
      <c r="B65929" s="8">
        <v>60</v>
      </c>
      <c r="C65929" s="9">
        <v>43552.793275462966</v>
      </c>
    </row>
    <row r="65930" spans="1:3" x14ac:dyDescent="0.25">
      <c r="A65930" s="8">
        <v>367246</v>
      </c>
      <c r="B65930" s="8">
        <v>60</v>
      </c>
      <c r="C65930" s="9">
        <v>43552.789803240739</v>
      </c>
    </row>
    <row r="65931" spans="1:3" x14ac:dyDescent="0.25">
      <c r="A65931" s="8">
        <v>367245</v>
      </c>
      <c r="B65931" s="8">
        <v>62</v>
      </c>
      <c r="C65931" s="9">
        <v>43552.78633101852</v>
      </c>
    </row>
    <row r="65932" spans="1:3" x14ac:dyDescent="0.25">
      <c r="A65932" s="8">
        <v>367244</v>
      </c>
      <c r="B65932" s="8">
        <v>63</v>
      </c>
      <c r="C65932" s="9">
        <v>43552.782557870371</v>
      </c>
    </row>
    <row r="65933" spans="1:3" x14ac:dyDescent="0.25">
      <c r="A65933" s="8">
        <v>367243</v>
      </c>
      <c r="B65933" s="8">
        <v>63</v>
      </c>
      <c r="C65933" s="9">
        <v>43552.779085648152</v>
      </c>
    </row>
    <row r="65934" spans="1:3" x14ac:dyDescent="0.25">
      <c r="A65934" s="8">
        <v>367242</v>
      </c>
      <c r="B65934" s="8">
        <v>63</v>
      </c>
      <c r="C65934" s="9">
        <v>43552.775613425925</v>
      </c>
    </row>
    <row r="65935" spans="1:3" x14ac:dyDescent="0.25">
      <c r="A65935" s="8">
        <v>367241</v>
      </c>
      <c r="B65935" s="8">
        <v>60</v>
      </c>
      <c r="C65935" s="9">
        <v>43552.772141203706</v>
      </c>
    </row>
    <row r="65936" spans="1:3" x14ac:dyDescent="0.25">
      <c r="A65936" s="8">
        <v>367240</v>
      </c>
      <c r="B65936" s="8">
        <v>58</v>
      </c>
      <c r="C65936" s="9">
        <v>43552.768645833334</v>
      </c>
    </row>
    <row r="65937" spans="1:3" x14ac:dyDescent="0.25">
      <c r="A65937" s="8">
        <v>367239</v>
      </c>
      <c r="B65937" s="8">
        <v>58</v>
      </c>
      <c r="C65937" s="9">
        <v>43552.765173611115</v>
      </c>
    </row>
    <row r="65938" spans="1:3" x14ac:dyDescent="0.25">
      <c r="A65938" s="8">
        <v>367238</v>
      </c>
      <c r="B65938" s="8">
        <v>62</v>
      </c>
      <c r="C65938" s="9">
        <v>43552.761701388888</v>
      </c>
    </row>
    <row r="65939" spans="1:3" x14ac:dyDescent="0.25">
      <c r="A65939" s="8">
        <v>367237</v>
      </c>
      <c r="B65939" s="8">
        <v>58</v>
      </c>
      <c r="C65939" s="9">
        <v>43552.758229166669</v>
      </c>
    </row>
    <row r="65940" spans="1:3" x14ac:dyDescent="0.25">
      <c r="A65940" s="8">
        <v>367236</v>
      </c>
      <c r="B65940" s="8">
        <v>58</v>
      </c>
      <c r="C65940" s="9">
        <v>43552.754756944443</v>
      </c>
    </row>
    <row r="65941" spans="1:3" x14ac:dyDescent="0.25">
      <c r="A65941" s="8">
        <v>367235</v>
      </c>
      <c r="B65941" s="8">
        <v>56</v>
      </c>
      <c r="C65941" s="8" t="s">
        <v>6981</v>
      </c>
    </row>
    <row r="65942" spans="1:3" x14ac:dyDescent="0.25">
      <c r="A65942" s="8">
        <v>367234</v>
      </c>
      <c r="B65942" s="8">
        <v>56</v>
      </c>
      <c r="C65942" s="9">
        <v>43552.747800925928</v>
      </c>
    </row>
    <row r="65943" spans="1:3" x14ac:dyDescent="0.25">
      <c r="A65943" s="8">
        <v>367233</v>
      </c>
      <c r="B65943" s="8">
        <v>58</v>
      </c>
      <c r="C65943" s="9">
        <v>43552.744328703702</v>
      </c>
    </row>
    <row r="65944" spans="1:3" x14ac:dyDescent="0.25">
      <c r="A65944" s="8">
        <v>367232</v>
      </c>
      <c r="B65944" s="8">
        <v>56</v>
      </c>
      <c r="C65944" s="9">
        <v>43552.740694444445</v>
      </c>
    </row>
    <row r="65945" spans="1:3" x14ac:dyDescent="0.25">
      <c r="A65945" s="8">
        <v>367231</v>
      </c>
      <c r="B65945" s="8">
        <v>56</v>
      </c>
      <c r="C65945" s="9">
        <v>43552.737222222226</v>
      </c>
    </row>
    <row r="65946" spans="1:3" x14ac:dyDescent="0.25">
      <c r="A65946" s="8">
        <v>367230</v>
      </c>
      <c r="B65946" s="8">
        <v>54</v>
      </c>
      <c r="C65946" s="9">
        <v>43552.733749999999</v>
      </c>
    </row>
    <row r="65947" spans="1:3" x14ac:dyDescent="0.25">
      <c r="A65947" s="8">
        <v>367229</v>
      </c>
      <c r="B65947" s="8">
        <v>54</v>
      </c>
      <c r="C65947" s="9">
        <v>43552.73027777778</v>
      </c>
    </row>
    <row r="65948" spans="1:3" x14ac:dyDescent="0.25">
      <c r="A65948" s="8">
        <v>367228</v>
      </c>
      <c r="B65948" s="8">
        <v>54</v>
      </c>
      <c r="C65948" s="9">
        <v>43552.726666666669</v>
      </c>
    </row>
    <row r="65949" spans="1:3" x14ac:dyDescent="0.25">
      <c r="A65949" s="8">
        <v>367227</v>
      </c>
      <c r="B65949" s="8">
        <v>54</v>
      </c>
      <c r="C65949" s="8" t="s">
        <v>6982</v>
      </c>
    </row>
    <row r="65950" spans="1:3" x14ac:dyDescent="0.25">
      <c r="A65950" s="8">
        <v>367226</v>
      </c>
      <c r="B65950" s="8">
        <v>53</v>
      </c>
      <c r="C65950" s="9">
        <v>43552.719710648147</v>
      </c>
    </row>
    <row r="65951" spans="1:3" x14ac:dyDescent="0.25">
      <c r="A65951" s="8">
        <v>367225</v>
      </c>
      <c r="B65951" s="8">
        <v>51</v>
      </c>
      <c r="C65951" s="9">
        <v>43552.716238425928</v>
      </c>
    </row>
    <row r="65952" spans="1:3" x14ac:dyDescent="0.25">
      <c r="A65952" s="8">
        <v>367224</v>
      </c>
      <c r="B65952" s="8">
        <v>49</v>
      </c>
      <c r="C65952" s="9">
        <v>43552.712604166663</v>
      </c>
    </row>
    <row r="65953" spans="1:3" x14ac:dyDescent="0.25">
      <c r="A65953" s="8">
        <v>367223</v>
      </c>
      <c r="B65953" s="8">
        <v>49</v>
      </c>
      <c r="C65953" s="9">
        <v>43552.709131944444</v>
      </c>
    </row>
    <row r="65954" spans="1:3" x14ac:dyDescent="0.25">
      <c r="A65954" s="8">
        <v>367222</v>
      </c>
      <c r="B65954" s="8">
        <v>47</v>
      </c>
      <c r="C65954" s="9">
        <v>43552.705659722225</v>
      </c>
    </row>
    <row r="65955" spans="1:3" x14ac:dyDescent="0.25">
      <c r="A65955" s="8">
        <v>367221</v>
      </c>
      <c r="B65955" s="8">
        <v>47</v>
      </c>
      <c r="C65955" s="9">
        <v>43552.702187499999</v>
      </c>
    </row>
    <row r="65956" spans="1:3" x14ac:dyDescent="0.25">
      <c r="A65956" s="8">
        <v>367220</v>
      </c>
      <c r="B65956" s="8">
        <v>45</v>
      </c>
      <c r="C65956" s="9">
        <v>43552.698506944442</v>
      </c>
    </row>
    <row r="65957" spans="1:3" x14ac:dyDescent="0.25">
      <c r="A65957" s="8">
        <v>367219</v>
      </c>
      <c r="B65957" s="8">
        <v>45</v>
      </c>
      <c r="C65957" s="9">
        <v>43552.695034722223</v>
      </c>
    </row>
    <row r="65958" spans="1:3" x14ac:dyDescent="0.25">
      <c r="A65958" s="8">
        <v>367218</v>
      </c>
      <c r="B65958" s="8">
        <v>47</v>
      </c>
      <c r="C65958" s="9">
        <v>43552.691562499997</v>
      </c>
    </row>
    <row r="65959" spans="1:3" x14ac:dyDescent="0.25">
      <c r="A65959" s="8">
        <v>367217</v>
      </c>
      <c r="B65959" s="8">
        <v>45</v>
      </c>
      <c r="C65959" s="9">
        <v>43552.688090277778</v>
      </c>
    </row>
    <row r="65960" spans="1:3" x14ac:dyDescent="0.25">
      <c r="A65960" s="8">
        <v>367216</v>
      </c>
      <c r="B65960" s="8">
        <v>45</v>
      </c>
      <c r="C65960" s="9">
        <v>43552.684282407405</v>
      </c>
    </row>
    <row r="65961" spans="1:3" x14ac:dyDescent="0.25">
      <c r="A65961" s="8">
        <v>367215</v>
      </c>
      <c r="B65961" s="8">
        <v>45</v>
      </c>
      <c r="C65961" s="9">
        <v>43552.680810185186</v>
      </c>
    </row>
    <row r="65962" spans="1:3" x14ac:dyDescent="0.25">
      <c r="A65962" s="8">
        <v>367214</v>
      </c>
      <c r="B65962" s="8">
        <v>44</v>
      </c>
      <c r="C65962" s="9">
        <v>43552.677337962959</v>
      </c>
    </row>
    <row r="65963" spans="1:3" x14ac:dyDescent="0.25">
      <c r="A65963" s="8">
        <v>367213</v>
      </c>
      <c r="B65963" s="8">
        <v>42</v>
      </c>
      <c r="C65963" s="9">
        <v>43552.673854166664</v>
      </c>
    </row>
    <row r="65964" spans="1:3" x14ac:dyDescent="0.25">
      <c r="A65964" s="8">
        <v>367212</v>
      </c>
      <c r="B65964" s="8">
        <v>42</v>
      </c>
      <c r="C65964" s="9">
        <v>43552.670381944445</v>
      </c>
    </row>
    <row r="65965" spans="1:3" x14ac:dyDescent="0.25">
      <c r="A65965" s="8">
        <v>367211</v>
      </c>
      <c r="B65965" s="8">
        <v>42</v>
      </c>
      <c r="C65965" s="9">
        <v>43552.666909722226</v>
      </c>
    </row>
    <row r="65966" spans="1:3" x14ac:dyDescent="0.25">
      <c r="A65966" s="8">
        <v>367210</v>
      </c>
      <c r="B65966" s="8">
        <v>42</v>
      </c>
      <c r="C65966" s="9">
        <v>43552.663437499999</v>
      </c>
    </row>
    <row r="65967" spans="1:3" x14ac:dyDescent="0.25">
      <c r="A65967" s="8">
        <v>367209</v>
      </c>
      <c r="B65967" s="8">
        <v>42</v>
      </c>
      <c r="C65967" s="9">
        <v>43552.659953703704</v>
      </c>
    </row>
    <row r="65968" spans="1:3" x14ac:dyDescent="0.25">
      <c r="A65968" s="8">
        <v>367208</v>
      </c>
      <c r="B65968" s="8">
        <v>40</v>
      </c>
      <c r="C65968" s="9">
        <v>43552.656481481485</v>
      </c>
    </row>
    <row r="65969" spans="1:3" x14ac:dyDescent="0.25">
      <c r="A65969" s="8">
        <v>367207</v>
      </c>
      <c r="B65969" s="8">
        <v>40</v>
      </c>
      <c r="C65969" s="9">
        <v>43552.653009259258</v>
      </c>
    </row>
    <row r="65970" spans="1:3" x14ac:dyDescent="0.25">
      <c r="A65970" s="8">
        <v>367206</v>
      </c>
      <c r="B65970" s="8">
        <v>40</v>
      </c>
      <c r="C65970" s="9">
        <v>43552.649537037039</v>
      </c>
    </row>
    <row r="65971" spans="1:3" x14ac:dyDescent="0.25">
      <c r="A65971" s="8">
        <v>367205</v>
      </c>
      <c r="B65971" s="8">
        <v>38</v>
      </c>
      <c r="C65971" s="9">
        <v>43552.646064814813</v>
      </c>
    </row>
    <row r="65972" spans="1:3" x14ac:dyDescent="0.25">
      <c r="A65972" s="8">
        <v>367204</v>
      </c>
      <c r="B65972" s="8">
        <v>38</v>
      </c>
      <c r="C65972" s="9">
        <v>43552.642581018517</v>
      </c>
    </row>
    <row r="65973" spans="1:3" x14ac:dyDescent="0.25">
      <c r="A65973" s="8">
        <v>367203</v>
      </c>
      <c r="B65973" s="8">
        <v>38</v>
      </c>
      <c r="C65973" s="9">
        <v>43552.639108796298</v>
      </c>
    </row>
    <row r="65974" spans="1:3" x14ac:dyDescent="0.25">
      <c r="A65974" s="8">
        <v>367202</v>
      </c>
      <c r="B65974" s="8">
        <v>38</v>
      </c>
      <c r="C65974" s="9">
        <v>43552.635636574072</v>
      </c>
    </row>
    <row r="65975" spans="1:3" x14ac:dyDescent="0.25">
      <c r="A65975" s="8">
        <v>367201</v>
      </c>
      <c r="B65975" s="8">
        <v>38</v>
      </c>
      <c r="C65975" s="9">
        <v>43552.632164351853</v>
      </c>
    </row>
    <row r="65976" spans="1:3" x14ac:dyDescent="0.25">
      <c r="A65976" s="8">
        <v>367200</v>
      </c>
      <c r="B65976" s="8">
        <v>36</v>
      </c>
      <c r="C65976" s="9">
        <v>43552.628530092596</v>
      </c>
    </row>
    <row r="65977" spans="1:3" x14ac:dyDescent="0.25">
      <c r="A65977" s="8">
        <v>367199</v>
      </c>
      <c r="B65977" s="8">
        <v>36</v>
      </c>
      <c r="C65977" s="8" t="s">
        <v>6983</v>
      </c>
    </row>
    <row r="65978" spans="1:3" x14ac:dyDescent="0.25">
      <c r="A65978" s="8">
        <v>367198</v>
      </c>
      <c r="B65978" s="8">
        <v>36</v>
      </c>
      <c r="C65978" s="9">
        <v>43552.621574074074</v>
      </c>
    </row>
    <row r="65979" spans="1:3" x14ac:dyDescent="0.25">
      <c r="A65979" s="8">
        <v>367197</v>
      </c>
      <c r="B65979" s="8">
        <v>36</v>
      </c>
      <c r="C65979" s="9">
        <v>43552.618101851855</v>
      </c>
    </row>
    <row r="65980" spans="1:3" x14ac:dyDescent="0.25">
      <c r="A65980" s="8">
        <v>367196</v>
      </c>
      <c r="B65980" s="8">
        <v>36</v>
      </c>
      <c r="C65980" s="9">
        <v>43552.614629629628</v>
      </c>
    </row>
    <row r="65981" spans="1:3" x14ac:dyDescent="0.25">
      <c r="A65981" s="8">
        <v>367195</v>
      </c>
      <c r="B65981" s="8">
        <v>36</v>
      </c>
      <c r="C65981" s="9">
        <v>43552.611157407409</v>
      </c>
    </row>
    <row r="65982" spans="1:3" x14ac:dyDescent="0.25">
      <c r="A65982" s="8">
        <v>367194</v>
      </c>
      <c r="B65982" s="8">
        <v>35</v>
      </c>
      <c r="C65982" s="9">
        <v>43552.607673611114</v>
      </c>
    </row>
    <row r="65983" spans="1:3" x14ac:dyDescent="0.25">
      <c r="A65983" s="8">
        <v>367193</v>
      </c>
      <c r="B65983" s="8">
        <v>35</v>
      </c>
      <c r="C65983" s="9">
        <v>43552.602083333331</v>
      </c>
    </row>
    <row r="65984" spans="1:3" x14ac:dyDescent="0.25">
      <c r="A65984" s="8">
        <v>367192</v>
      </c>
      <c r="B65984" s="8">
        <v>33</v>
      </c>
      <c r="C65984" s="9">
        <v>43552.598541666666</v>
      </c>
    </row>
    <row r="65985" spans="1:3" x14ac:dyDescent="0.25">
      <c r="A65985" s="8">
        <v>367191</v>
      </c>
      <c r="B65985" s="8">
        <v>33</v>
      </c>
      <c r="C65985" s="9">
        <v>43552.595069444447</v>
      </c>
    </row>
    <row r="65986" spans="1:3" x14ac:dyDescent="0.25">
      <c r="A65986" s="8">
        <v>367190</v>
      </c>
      <c r="B65986" s="8">
        <v>33</v>
      </c>
      <c r="C65986" s="9">
        <v>43552.591597222221</v>
      </c>
    </row>
    <row r="65987" spans="1:3" x14ac:dyDescent="0.25">
      <c r="A65987" s="8">
        <v>367189</v>
      </c>
      <c r="B65987" s="8">
        <v>33</v>
      </c>
      <c r="C65987" s="9">
        <v>43552.588113425925</v>
      </c>
    </row>
    <row r="65988" spans="1:3" x14ac:dyDescent="0.25">
      <c r="A65988" s="8">
        <v>367188</v>
      </c>
      <c r="B65988" s="8">
        <v>33</v>
      </c>
      <c r="C65988" s="9">
        <v>43552.584467592591</v>
      </c>
    </row>
    <row r="65989" spans="1:3" x14ac:dyDescent="0.25">
      <c r="A65989" s="8">
        <v>367187</v>
      </c>
      <c r="B65989" s="8">
        <v>33</v>
      </c>
      <c r="C65989" s="9">
        <v>43552.580995370372</v>
      </c>
    </row>
    <row r="65990" spans="1:3" x14ac:dyDescent="0.25">
      <c r="A65990" s="8">
        <v>367186</v>
      </c>
      <c r="B65990" s="8">
        <v>31</v>
      </c>
      <c r="C65990" s="9">
        <v>43552.577523148146</v>
      </c>
    </row>
    <row r="65991" spans="1:3" x14ac:dyDescent="0.25">
      <c r="A65991" s="8">
        <v>367185</v>
      </c>
      <c r="B65991" s="8">
        <v>33</v>
      </c>
      <c r="C65991" s="8" t="s">
        <v>6984</v>
      </c>
    </row>
    <row r="65992" spans="1:3" x14ac:dyDescent="0.25">
      <c r="A65992" s="8">
        <v>367184</v>
      </c>
      <c r="B65992" s="8">
        <v>33</v>
      </c>
      <c r="C65992" s="9">
        <v>43552.570405092592</v>
      </c>
    </row>
    <row r="65993" spans="1:3" x14ac:dyDescent="0.25">
      <c r="A65993" s="8">
        <v>367183</v>
      </c>
      <c r="B65993" s="8">
        <v>33</v>
      </c>
      <c r="C65993" s="9">
        <v>43552.566932870373</v>
      </c>
    </row>
    <row r="65994" spans="1:3" x14ac:dyDescent="0.25">
      <c r="A65994" s="8">
        <v>367182</v>
      </c>
      <c r="B65994" s="8">
        <v>33</v>
      </c>
      <c r="C65994" s="9">
        <v>43552.563460648147</v>
      </c>
    </row>
    <row r="65995" spans="1:3" x14ac:dyDescent="0.25">
      <c r="A65995" s="8">
        <v>367181</v>
      </c>
      <c r="B65995" s="8">
        <v>33</v>
      </c>
      <c r="C65995" s="9">
        <v>43552.559976851851</v>
      </c>
    </row>
    <row r="65996" spans="1:3" x14ac:dyDescent="0.25">
      <c r="A65996" s="8">
        <v>367180</v>
      </c>
      <c r="B65996" s="8">
        <v>33</v>
      </c>
      <c r="C65996" s="9">
        <v>43552.556342592594</v>
      </c>
    </row>
    <row r="65997" spans="1:3" x14ac:dyDescent="0.25">
      <c r="A65997" s="8">
        <v>367179</v>
      </c>
      <c r="B65997" s="8">
        <v>33</v>
      </c>
      <c r="C65997" s="9">
        <v>43552.552870370368</v>
      </c>
    </row>
    <row r="65998" spans="1:3" x14ac:dyDescent="0.25">
      <c r="A65998" s="8">
        <v>367178</v>
      </c>
      <c r="B65998" s="8">
        <v>35</v>
      </c>
      <c r="C65998" s="8" t="s">
        <v>6985</v>
      </c>
    </row>
    <row r="65999" spans="1:3" x14ac:dyDescent="0.25">
      <c r="A65999" s="8">
        <v>367177</v>
      </c>
      <c r="B65999" s="8">
        <v>35</v>
      </c>
      <c r="C65999" s="9">
        <v>43552.545914351853</v>
      </c>
    </row>
    <row r="66000" spans="1:3" x14ac:dyDescent="0.25">
      <c r="A66000" s="8">
        <v>367176</v>
      </c>
      <c r="B66000" s="8">
        <v>35</v>
      </c>
      <c r="C66000" s="9">
        <v>43552.542407407411</v>
      </c>
    </row>
    <row r="66001" spans="1:3" x14ac:dyDescent="0.25">
      <c r="A66001" s="8">
        <v>367175</v>
      </c>
      <c r="B66001" s="8">
        <v>36</v>
      </c>
      <c r="C66001" s="9">
        <v>43552.538935185185</v>
      </c>
    </row>
    <row r="66002" spans="1:3" x14ac:dyDescent="0.25">
      <c r="A66002" s="8">
        <v>367174</v>
      </c>
      <c r="B66002" s="8">
        <v>36</v>
      </c>
      <c r="C66002" s="9">
        <v>43552.535462962966</v>
      </c>
    </row>
    <row r="66003" spans="1:3" x14ac:dyDescent="0.25">
      <c r="A66003" s="8">
        <v>367173</v>
      </c>
      <c r="B66003" s="8">
        <v>36</v>
      </c>
      <c r="C66003" s="9">
        <v>43552.531990740739</v>
      </c>
    </row>
    <row r="66004" spans="1:3" x14ac:dyDescent="0.25">
      <c r="A66004" s="8">
        <v>367172</v>
      </c>
      <c r="B66004" s="8">
        <v>35</v>
      </c>
      <c r="C66004" s="9">
        <v>43552.528414351851</v>
      </c>
    </row>
    <row r="66005" spans="1:3" x14ac:dyDescent="0.25">
      <c r="A66005" s="8">
        <v>367171</v>
      </c>
      <c r="B66005" s="8">
        <v>35</v>
      </c>
      <c r="C66005" s="9">
        <v>43552.524942129632</v>
      </c>
    </row>
    <row r="66006" spans="1:3" x14ac:dyDescent="0.25">
      <c r="A66006" s="8">
        <v>367170</v>
      </c>
      <c r="B66006" s="8">
        <v>35</v>
      </c>
      <c r="C66006" s="9">
        <v>43552.521458333336</v>
      </c>
    </row>
    <row r="66007" spans="1:3" x14ac:dyDescent="0.25">
      <c r="A66007" s="8">
        <v>367169</v>
      </c>
      <c r="B66007" s="8">
        <v>36</v>
      </c>
      <c r="C66007" s="9">
        <v>43552.51798611111</v>
      </c>
    </row>
    <row r="66008" spans="1:3" x14ac:dyDescent="0.25">
      <c r="A66008" s="8">
        <v>367168</v>
      </c>
      <c r="B66008" s="8">
        <v>38</v>
      </c>
      <c r="C66008" s="9">
        <v>43552.514513888891</v>
      </c>
    </row>
    <row r="66009" spans="1:3" x14ac:dyDescent="0.25">
      <c r="A66009" s="8">
        <v>367167</v>
      </c>
      <c r="B66009" s="8">
        <v>36</v>
      </c>
      <c r="C66009" s="9">
        <v>43552.511041666665</v>
      </c>
    </row>
    <row r="66010" spans="1:3" x14ac:dyDescent="0.25">
      <c r="A66010" s="8">
        <v>367166</v>
      </c>
      <c r="B66010" s="8">
        <v>36</v>
      </c>
      <c r="C66010" s="8" t="s">
        <v>6986</v>
      </c>
    </row>
    <row r="66011" spans="1:3" x14ac:dyDescent="0.25">
      <c r="A66011" s="8">
        <v>367165</v>
      </c>
      <c r="B66011" s="8">
        <v>36</v>
      </c>
      <c r="C66011" s="9">
        <v>43552.50408564815</v>
      </c>
    </row>
    <row r="66012" spans="1:3" x14ac:dyDescent="0.25">
      <c r="A66012" s="8">
        <v>367164</v>
      </c>
      <c r="B66012" s="8">
        <v>36</v>
      </c>
      <c r="C66012" s="9">
        <v>43552.500613425924</v>
      </c>
    </row>
    <row r="66013" spans="1:3" x14ac:dyDescent="0.25">
      <c r="A66013" s="8">
        <v>367163</v>
      </c>
      <c r="B66013" s="8">
        <v>35</v>
      </c>
      <c r="C66013" s="9">
        <v>43552.497141203705</v>
      </c>
    </row>
    <row r="66014" spans="1:3" x14ac:dyDescent="0.25">
      <c r="A66014" s="8">
        <v>367162</v>
      </c>
      <c r="B66014" s="8">
        <v>35</v>
      </c>
      <c r="C66014" s="9">
        <v>43552.493668981479</v>
      </c>
    </row>
    <row r="66015" spans="1:3" x14ac:dyDescent="0.25">
      <c r="A66015" s="8">
        <v>367161</v>
      </c>
      <c r="B66015" s="8">
        <v>36</v>
      </c>
      <c r="C66015" s="9">
        <v>43552.490185185183</v>
      </c>
    </row>
    <row r="66016" spans="1:3" x14ac:dyDescent="0.25">
      <c r="A66016" s="8">
        <v>367160</v>
      </c>
      <c r="B66016" s="8">
        <v>36</v>
      </c>
      <c r="C66016" s="9">
        <v>43552.486574074072</v>
      </c>
    </row>
    <row r="66017" spans="1:3" x14ac:dyDescent="0.25">
      <c r="A66017" s="8">
        <v>367159</v>
      </c>
      <c r="B66017" s="8">
        <v>36</v>
      </c>
      <c r="C66017" s="9">
        <v>43552.483101851853</v>
      </c>
    </row>
    <row r="66018" spans="1:3" x14ac:dyDescent="0.25">
      <c r="A66018" s="8">
        <v>367158</v>
      </c>
      <c r="B66018" s="8">
        <v>38</v>
      </c>
      <c r="C66018" s="8" t="s">
        <v>6987</v>
      </c>
    </row>
    <row r="66019" spans="1:3" x14ac:dyDescent="0.25">
      <c r="A66019" s="8">
        <v>367157</v>
      </c>
      <c r="B66019" s="8">
        <v>36</v>
      </c>
      <c r="C66019" s="9">
        <v>43552.476145833331</v>
      </c>
    </row>
    <row r="66020" spans="1:3" x14ac:dyDescent="0.25">
      <c r="A66020" s="8">
        <v>367156</v>
      </c>
      <c r="B66020" s="8">
        <v>36</v>
      </c>
      <c r="C66020" s="9">
        <v>43552.472673611112</v>
      </c>
    </row>
    <row r="66021" spans="1:3" x14ac:dyDescent="0.25">
      <c r="A66021" s="8">
        <v>367155</v>
      </c>
      <c r="B66021" s="8">
        <v>33</v>
      </c>
      <c r="C66021" s="9">
        <v>43552.469201388885</v>
      </c>
    </row>
    <row r="66022" spans="1:3" x14ac:dyDescent="0.25">
      <c r="A66022" s="8">
        <v>367154</v>
      </c>
      <c r="B66022" s="8">
        <v>35</v>
      </c>
      <c r="C66022" s="9">
        <v>43552.465729166666</v>
      </c>
    </row>
    <row r="66023" spans="1:3" x14ac:dyDescent="0.25">
      <c r="A66023" s="8">
        <v>367153</v>
      </c>
      <c r="B66023" s="8">
        <v>35</v>
      </c>
      <c r="C66023" s="9">
        <v>43552.462245370371</v>
      </c>
    </row>
    <row r="66024" spans="1:3" x14ac:dyDescent="0.25">
      <c r="A66024" s="8">
        <v>367152</v>
      </c>
      <c r="B66024" s="8">
        <v>35</v>
      </c>
      <c r="C66024" s="9">
        <v>43552.458773148152</v>
      </c>
    </row>
    <row r="66025" spans="1:3" x14ac:dyDescent="0.25">
      <c r="A66025" s="8">
        <v>367151</v>
      </c>
      <c r="B66025" s="8">
        <v>35</v>
      </c>
      <c r="C66025" s="9">
        <v>43552.455300925925</v>
      </c>
    </row>
    <row r="66026" spans="1:3" x14ac:dyDescent="0.25">
      <c r="A66026" s="8">
        <v>367150</v>
      </c>
      <c r="B66026" s="8">
        <v>36</v>
      </c>
      <c r="C66026" s="9">
        <v>43552.451828703706</v>
      </c>
    </row>
    <row r="66027" spans="1:3" x14ac:dyDescent="0.25">
      <c r="A66027" s="8">
        <v>367149</v>
      </c>
      <c r="B66027" s="8">
        <v>36</v>
      </c>
      <c r="C66027" s="9">
        <v>43552.44835648148</v>
      </c>
    </row>
    <row r="66028" spans="1:3" x14ac:dyDescent="0.25">
      <c r="A66028" s="8">
        <v>367148</v>
      </c>
      <c r="B66028" s="8">
        <v>38</v>
      </c>
      <c r="C66028" s="9">
        <v>43552.444803240738</v>
      </c>
    </row>
    <row r="66029" spans="1:3" x14ac:dyDescent="0.25">
      <c r="A66029" s="8">
        <v>367147</v>
      </c>
      <c r="B66029" s="8">
        <v>38</v>
      </c>
      <c r="C66029" s="9">
        <v>43552.441331018519</v>
      </c>
    </row>
    <row r="66030" spans="1:3" x14ac:dyDescent="0.25">
      <c r="A66030" s="8">
        <v>367146</v>
      </c>
      <c r="B66030" s="8">
        <v>36</v>
      </c>
      <c r="C66030" s="9">
        <v>43552.437858796293</v>
      </c>
    </row>
    <row r="66031" spans="1:3" x14ac:dyDescent="0.25">
      <c r="A66031" s="8">
        <v>367145</v>
      </c>
      <c r="B66031" s="8">
        <v>36</v>
      </c>
      <c r="C66031" s="8" t="s">
        <v>6988</v>
      </c>
    </row>
    <row r="66032" spans="1:3" x14ac:dyDescent="0.25">
      <c r="A66032" s="8">
        <v>367144</v>
      </c>
      <c r="B66032" s="8">
        <v>36</v>
      </c>
      <c r="C66032" s="9">
        <v>43552.430902777778</v>
      </c>
    </row>
    <row r="66033" spans="1:3" x14ac:dyDescent="0.25">
      <c r="A66033" s="8">
        <v>367143</v>
      </c>
      <c r="B66033" s="8">
        <v>36</v>
      </c>
      <c r="C66033" s="9">
        <v>43552.427430555559</v>
      </c>
    </row>
    <row r="66034" spans="1:3" x14ac:dyDescent="0.25">
      <c r="A66034" s="8">
        <v>367142</v>
      </c>
      <c r="B66034" s="8">
        <v>38</v>
      </c>
      <c r="C66034" s="9">
        <v>43552.423958333333</v>
      </c>
    </row>
    <row r="66035" spans="1:3" x14ac:dyDescent="0.25">
      <c r="A66035" s="8">
        <v>367141</v>
      </c>
      <c r="B66035" s="8">
        <v>40</v>
      </c>
      <c r="C66035" s="9">
        <v>43552.420486111114</v>
      </c>
    </row>
    <row r="66036" spans="1:3" x14ac:dyDescent="0.25">
      <c r="A66036" s="8">
        <v>367140</v>
      </c>
      <c r="B66036" s="8">
        <v>40</v>
      </c>
      <c r="C66036" s="9">
        <v>43552.416967592595</v>
      </c>
    </row>
    <row r="66037" spans="1:3" x14ac:dyDescent="0.25">
      <c r="A66037" s="8">
        <v>367139</v>
      </c>
      <c r="B66037" s="8">
        <v>42</v>
      </c>
      <c r="C66037" s="9">
        <v>43552.413495370369</v>
      </c>
    </row>
    <row r="66038" spans="1:3" x14ac:dyDescent="0.25">
      <c r="A66038" s="8">
        <v>367138</v>
      </c>
      <c r="B66038" s="8">
        <v>40</v>
      </c>
      <c r="C66038" s="9">
        <v>43552.41002314815</v>
      </c>
    </row>
    <row r="66039" spans="1:3" x14ac:dyDescent="0.25">
      <c r="A66039" s="8">
        <v>367137</v>
      </c>
      <c r="B66039" s="8">
        <v>40</v>
      </c>
      <c r="C66039" s="9">
        <v>43552.406550925924</v>
      </c>
    </row>
    <row r="66040" spans="1:3" x14ac:dyDescent="0.25">
      <c r="A66040" s="8">
        <v>367136</v>
      </c>
      <c r="B66040" s="8">
        <v>42</v>
      </c>
      <c r="C66040" s="9">
        <v>43552.402789351851</v>
      </c>
    </row>
    <row r="66041" spans="1:3" x14ac:dyDescent="0.25">
      <c r="A66041" s="8">
        <v>367135</v>
      </c>
      <c r="B66041" s="8">
        <v>42</v>
      </c>
      <c r="C66041" s="9">
        <v>43552.399317129632</v>
      </c>
    </row>
    <row r="66042" spans="1:3" x14ac:dyDescent="0.25">
      <c r="A66042" s="8">
        <v>367134</v>
      </c>
      <c r="B66042" s="8">
        <v>42</v>
      </c>
      <c r="C66042" s="9">
        <v>43552.395844907405</v>
      </c>
    </row>
    <row r="66043" spans="1:3" x14ac:dyDescent="0.25">
      <c r="A66043" s="8">
        <v>367133</v>
      </c>
      <c r="B66043" s="8">
        <v>42</v>
      </c>
      <c r="C66043" s="9">
        <v>43552.392372685186</v>
      </c>
    </row>
    <row r="66044" spans="1:3" x14ac:dyDescent="0.25">
      <c r="A66044" s="8">
        <v>367132</v>
      </c>
      <c r="B66044" s="8">
        <v>44</v>
      </c>
      <c r="C66044" s="9">
        <v>43552.38890046296</v>
      </c>
    </row>
    <row r="66045" spans="1:3" x14ac:dyDescent="0.25">
      <c r="A66045" s="8">
        <v>367131</v>
      </c>
      <c r="B66045" s="8">
        <v>42</v>
      </c>
      <c r="C66045" s="9">
        <v>43552.385428240741</v>
      </c>
    </row>
    <row r="66046" spans="1:3" x14ac:dyDescent="0.25">
      <c r="A66046" s="8">
        <v>367130</v>
      </c>
      <c r="B66046" s="8">
        <v>42</v>
      </c>
      <c r="C66046" s="9">
        <v>43552.381956018522</v>
      </c>
    </row>
    <row r="66047" spans="1:3" x14ac:dyDescent="0.25">
      <c r="A66047" s="8">
        <v>367129</v>
      </c>
      <c r="B66047" s="8">
        <v>44</v>
      </c>
      <c r="C66047" s="9">
        <v>43552.378472222219</v>
      </c>
    </row>
    <row r="66048" spans="1:3" x14ac:dyDescent="0.25">
      <c r="A66048" s="8">
        <v>367128</v>
      </c>
      <c r="B66048" s="8">
        <v>44</v>
      </c>
      <c r="C66048" s="8" t="s">
        <v>6989</v>
      </c>
    </row>
    <row r="66049" spans="1:3" x14ac:dyDescent="0.25">
      <c r="A66049" s="8">
        <v>367127</v>
      </c>
      <c r="B66049" s="8">
        <v>42</v>
      </c>
      <c r="C66049" s="9">
        <v>43552.371516203704</v>
      </c>
    </row>
    <row r="66050" spans="1:3" x14ac:dyDescent="0.25">
      <c r="A66050" s="8">
        <v>367126</v>
      </c>
      <c r="B66050" s="8">
        <v>44</v>
      </c>
      <c r="C66050" s="9">
        <v>43552.368043981478</v>
      </c>
    </row>
    <row r="66051" spans="1:3" x14ac:dyDescent="0.25">
      <c r="A66051" s="8">
        <v>367125</v>
      </c>
      <c r="B66051" s="8">
        <v>44</v>
      </c>
      <c r="C66051" s="9">
        <v>43552.364571759259</v>
      </c>
    </row>
    <row r="66052" spans="1:3" x14ac:dyDescent="0.25">
      <c r="A66052" s="8">
        <v>367124</v>
      </c>
      <c r="B66052" s="8">
        <v>44</v>
      </c>
      <c r="C66052" s="8" t="s">
        <v>6990</v>
      </c>
    </row>
    <row r="66053" spans="1:3" x14ac:dyDescent="0.25">
      <c r="A66053" s="8">
        <v>367123</v>
      </c>
      <c r="B66053" s="8">
        <v>45</v>
      </c>
      <c r="C66053" s="9">
        <v>43552.357268518521</v>
      </c>
    </row>
    <row r="66054" spans="1:3" x14ac:dyDescent="0.25">
      <c r="A66054" s="8">
        <v>367122</v>
      </c>
      <c r="B66054" s="8">
        <v>45</v>
      </c>
      <c r="C66054" s="9">
        <v>43552.353796296295</v>
      </c>
    </row>
    <row r="66055" spans="1:3" x14ac:dyDescent="0.25">
      <c r="A66055" s="8">
        <v>367121</v>
      </c>
      <c r="B66055" s="8">
        <v>44</v>
      </c>
      <c r="C66055" s="9">
        <v>43552.350324074076</v>
      </c>
    </row>
    <row r="66056" spans="1:3" x14ac:dyDescent="0.25">
      <c r="A66056" s="8">
        <v>367120</v>
      </c>
      <c r="B66056" s="8">
        <v>42</v>
      </c>
      <c r="C66056" s="9">
        <v>43552.346712962964</v>
      </c>
    </row>
    <row r="66057" spans="1:3" x14ac:dyDescent="0.25">
      <c r="A66057" s="8">
        <v>367119</v>
      </c>
      <c r="B66057" s="8">
        <v>42</v>
      </c>
      <c r="C66057" s="9">
        <v>43552.343240740738</v>
      </c>
    </row>
    <row r="66058" spans="1:3" x14ac:dyDescent="0.25">
      <c r="A66058" s="8">
        <v>367118</v>
      </c>
      <c r="B66058" s="8">
        <v>42</v>
      </c>
      <c r="C66058" s="9">
        <v>43552.339768518519</v>
      </c>
    </row>
    <row r="66059" spans="1:3" x14ac:dyDescent="0.25">
      <c r="A66059" s="8">
        <v>367117</v>
      </c>
      <c r="B66059" s="8">
        <v>42</v>
      </c>
      <c r="C66059" s="9">
        <v>43552.336296296293</v>
      </c>
    </row>
    <row r="66060" spans="1:3" x14ac:dyDescent="0.25">
      <c r="A66060" s="8">
        <v>367116</v>
      </c>
      <c r="B66060" s="8">
        <v>42</v>
      </c>
      <c r="C66060" s="8" t="s">
        <v>6991</v>
      </c>
    </row>
    <row r="66061" spans="1:3" x14ac:dyDescent="0.25">
      <c r="A66061" s="8">
        <v>367115</v>
      </c>
      <c r="B66061" s="8">
        <v>40</v>
      </c>
      <c r="C66061" s="9">
        <v>43552.329340277778</v>
      </c>
    </row>
    <row r="66062" spans="1:3" x14ac:dyDescent="0.25">
      <c r="A66062" s="8">
        <v>367114</v>
      </c>
      <c r="B66062" s="8">
        <v>38</v>
      </c>
      <c r="C66062" s="9">
        <v>43552.325868055559</v>
      </c>
    </row>
    <row r="66063" spans="1:3" x14ac:dyDescent="0.25">
      <c r="A66063" s="8">
        <v>367113</v>
      </c>
      <c r="B66063" s="8">
        <v>38</v>
      </c>
      <c r="C66063" s="9">
        <v>43552.322395833333</v>
      </c>
    </row>
    <row r="66064" spans="1:3" x14ac:dyDescent="0.25">
      <c r="A66064" s="8">
        <v>367112</v>
      </c>
      <c r="B66064" s="8">
        <v>36</v>
      </c>
      <c r="C66064" s="9">
        <v>43552.318784722222</v>
      </c>
    </row>
    <row r="66065" spans="1:3" x14ac:dyDescent="0.25">
      <c r="A66065" s="8">
        <v>367111</v>
      </c>
      <c r="B66065" s="8">
        <v>35</v>
      </c>
      <c r="C66065" s="9">
        <v>43552.315312500003</v>
      </c>
    </row>
    <row r="66066" spans="1:3" x14ac:dyDescent="0.25">
      <c r="A66066" s="8">
        <v>367110</v>
      </c>
      <c r="B66066" s="8">
        <v>33</v>
      </c>
      <c r="C66066" s="9">
        <v>43552.311840277776</v>
      </c>
    </row>
    <row r="66067" spans="1:3" x14ac:dyDescent="0.25">
      <c r="A66067" s="8">
        <v>367109</v>
      </c>
      <c r="B66067" s="8">
        <v>29</v>
      </c>
      <c r="C66067" s="9">
        <v>43552.308356481481</v>
      </c>
    </row>
    <row r="66068" spans="1:3" x14ac:dyDescent="0.25">
      <c r="A66068" s="8">
        <v>367108</v>
      </c>
      <c r="B66068" s="8">
        <v>27</v>
      </c>
      <c r="C66068" s="9">
        <v>43552.304884259262</v>
      </c>
    </row>
    <row r="66069" spans="1:3" x14ac:dyDescent="0.25">
      <c r="A66069" s="8">
        <v>367107</v>
      </c>
      <c r="B66069" s="8">
        <v>27</v>
      </c>
      <c r="C66069" s="9">
        <v>43552.301400462966</v>
      </c>
    </row>
    <row r="66070" spans="1:3" x14ac:dyDescent="0.25">
      <c r="A66070" s="8">
        <v>367106</v>
      </c>
      <c r="B66070" s="8">
        <v>26</v>
      </c>
      <c r="C66070" s="9">
        <v>43552.29792824074</v>
      </c>
    </row>
    <row r="66071" spans="1:3" x14ac:dyDescent="0.25">
      <c r="A66071" s="8">
        <v>367105</v>
      </c>
      <c r="B66071" s="8">
        <v>20</v>
      </c>
      <c r="C66071" s="9">
        <v>43552.294456018521</v>
      </c>
    </row>
    <row r="66072" spans="1:3" x14ac:dyDescent="0.25">
      <c r="A66072" s="8">
        <v>367104</v>
      </c>
      <c r="B66072" s="8">
        <v>18</v>
      </c>
      <c r="C66072" s="9">
        <v>43552.290983796294</v>
      </c>
    </row>
    <row r="66073" spans="1:3" x14ac:dyDescent="0.25">
      <c r="A66073" s="8">
        <v>367103</v>
      </c>
      <c r="B66073" s="8">
        <v>17</v>
      </c>
      <c r="C66073" s="9">
        <v>43552.287511574075</v>
      </c>
    </row>
    <row r="66074" spans="1:3" x14ac:dyDescent="0.25">
      <c r="A66074" s="8">
        <v>367102</v>
      </c>
      <c r="B66074" s="8">
        <v>15</v>
      </c>
      <c r="C66074" s="9">
        <v>43552.28402777778</v>
      </c>
    </row>
    <row r="66075" spans="1:3" x14ac:dyDescent="0.25">
      <c r="A66075" s="8">
        <v>367101</v>
      </c>
      <c r="B66075" s="8">
        <v>11</v>
      </c>
      <c r="C66075" s="9">
        <v>43552.280555555553</v>
      </c>
    </row>
    <row r="66076" spans="1:3" x14ac:dyDescent="0.25">
      <c r="A66076" s="8">
        <v>367100</v>
      </c>
      <c r="B66076" s="8">
        <v>9</v>
      </c>
      <c r="C66076" s="9">
        <v>43552.277083333334</v>
      </c>
    </row>
    <row r="66077" spans="1:3" x14ac:dyDescent="0.25">
      <c r="A66077" s="8">
        <v>367099</v>
      </c>
      <c r="B66077" s="8">
        <v>8</v>
      </c>
      <c r="C66077" s="8" t="s">
        <v>6992</v>
      </c>
    </row>
    <row r="66078" spans="1:3" x14ac:dyDescent="0.25">
      <c r="A66078" s="8">
        <v>367098</v>
      </c>
      <c r="B66078" s="8">
        <v>6</v>
      </c>
      <c r="C66078" s="9">
        <v>43552.270127314812</v>
      </c>
    </row>
    <row r="66079" spans="1:3" x14ac:dyDescent="0.25">
      <c r="A66079" s="8">
        <v>367097</v>
      </c>
      <c r="B66079" s="8">
        <v>4</v>
      </c>
      <c r="C66079" s="9">
        <v>43552.266655092593</v>
      </c>
    </row>
    <row r="66080" spans="1:3" x14ac:dyDescent="0.25">
      <c r="A66080" s="8">
        <v>367096</v>
      </c>
      <c r="B66080" s="8">
        <v>4</v>
      </c>
      <c r="C66080" s="9">
        <v>43552.263182870367</v>
      </c>
    </row>
    <row r="66081" spans="1:3" x14ac:dyDescent="0.25">
      <c r="A66081" s="8">
        <v>367095</v>
      </c>
      <c r="B66081" s="8">
        <v>4</v>
      </c>
      <c r="C66081" s="8" t="s">
        <v>6993</v>
      </c>
    </row>
    <row r="66082" spans="1:3" x14ac:dyDescent="0.25">
      <c r="A66082" s="8">
        <v>367094</v>
      </c>
      <c r="B66082" s="8">
        <v>2</v>
      </c>
      <c r="C66082" s="9">
        <v>43552.256226851852</v>
      </c>
    </row>
    <row r="66083" spans="1:3" x14ac:dyDescent="0.25">
      <c r="A66083" s="8">
        <v>367093</v>
      </c>
      <c r="B66083" s="8">
        <v>2</v>
      </c>
      <c r="C66083" s="9">
        <v>43552.252754629626</v>
      </c>
    </row>
    <row r="66084" spans="1:3" x14ac:dyDescent="0.25">
      <c r="A66084" s="8">
        <v>367092</v>
      </c>
      <c r="B66084" s="8">
        <v>2</v>
      </c>
      <c r="C66084" s="9">
        <v>43552.249282407407</v>
      </c>
    </row>
    <row r="66085" spans="1:3" x14ac:dyDescent="0.25">
      <c r="A66085" s="8">
        <v>367091</v>
      </c>
      <c r="B66085" s="8">
        <v>2</v>
      </c>
      <c r="C66085" s="9">
        <v>43552.245810185188</v>
      </c>
    </row>
    <row r="66086" spans="1:3" x14ac:dyDescent="0.25">
      <c r="A66086" s="8">
        <v>367090</v>
      </c>
      <c r="B66086" s="8">
        <v>4</v>
      </c>
      <c r="C66086" s="8" t="s">
        <v>6994</v>
      </c>
    </row>
    <row r="66087" spans="1:3" x14ac:dyDescent="0.25">
      <c r="A66087" s="8">
        <v>367089</v>
      </c>
      <c r="B66087" s="8">
        <v>2</v>
      </c>
      <c r="C66087" s="9">
        <v>43552.238854166666</v>
      </c>
    </row>
    <row r="66088" spans="1:3" x14ac:dyDescent="0.25">
      <c r="A66088" s="8">
        <v>367088</v>
      </c>
      <c r="B66088" s="8">
        <v>1</v>
      </c>
      <c r="C66088" s="9">
        <v>43552.235381944447</v>
      </c>
    </row>
    <row r="66089" spans="1:3" x14ac:dyDescent="0.25">
      <c r="A66089" s="8">
        <v>367087</v>
      </c>
      <c r="B66089" s="8">
        <v>1</v>
      </c>
      <c r="C66089" s="9">
        <v>43552.231909722221</v>
      </c>
    </row>
    <row r="66090" spans="1:3" x14ac:dyDescent="0.25">
      <c r="A66090" s="8">
        <v>367086</v>
      </c>
      <c r="B66090" s="8">
        <v>2</v>
      </c>
      <c r="C66090" s="9">
        <v>43552.228437500002</v>
      </c>
    </row>
    <row r="66091" spans="1:3" x14ac:dyDescent="0.25">
      <c r="A66091" s="8">
        <v>367085</v>
      </c>
      <c r="B66091" s="8">
        <v>1</v>
      </c>
      <c r="C66091" s="9">
        <v>43552.224965277775</v>
      </c>
    </row>
    <row r="66092" spans="1:3" x14ac:dyDescent="0.25">
      <c r="A66092" s="8">
        <v>367084</v>
      </c>
      <c r="B66092" s="8">
        <v>1</v>
      </c>
      <c r="C66092" s="8" t="s">
        <v>6995</v>
      </c>
    </row>
    <row r="66093" spans="1:3" x14ac:dyDescent="0.25">
      <c r="A66093" s="8">
        <v>367083</v>
      </c>
      <c r="B66093" s="8">
        <v>1</v>
      </c>
      <c r="C66093" s="9">
        <v>43552.218009259261</v>
      </c>
    </row>
    <row r="66094" spans="1:3" x14ac:dyDescent="0.25">
      <c r="A66094" s="8">
        <v>367082</v>
      </c>
      <c r="B66094" s="8">
        <v>1</v>
      </c>
      <c r="C66094" s="9">
        <v>43552.214537037034</v>
      </c>
    </row>
    <row r="66095" spans="1:3" x14ac:dyDescent="0.25">
      <c r="A66095" s="8">
        <v>367081</v>
      </c>
      <c r="B66095" s="8">
        <v>1</v>
      </c>
      <c r="C66095" s="9">
        <v>43552.211064814815</v>
      </c>
    </row>
    <row r="66096" spans="1:3" x14ac:dyDescent="0.25">
      <c r="A66096" s="8">
        <v>367080</v>
      </c>
      <c r="B66096" s="8">
        <v>1</v>
      </c>
      <c r="C66096" s="9">
        <v>43552.207592592589</v>
      </c>
    </row>
    <row r="66097" spans="1:3" x14ac:dyDescent="0.25">
      <c r="A66097" s="8">
        <v>367079</v>
      </c>
      <c r="B66097" s="8">
        <v>1</v>
      </c>
      <c r="C66097" s="9">
        <v>43552.20412037037</v>
      </c>
    </row>
    <row r="66098" spans="1:3" x14ac:dyDescent="0.25">
      <c r="A66098" s="8">
        <v>367078</v>
      </c>
      <c r="B66098" s="8">
        <v>2</v>
      </c>
      <c r="C66098" s="9">
        <v>43552.200636574074</v>
      </c>
    </row>
    <row r="66099" spans="1:3" x14ac:dyDescent="0.25">
      <c r="A66099" s="8">
        <v>367077</v>
      </c>
      <c r="B66099" s="8">
        <v>2</v>
      </c>
      <c r="C66099" s="9">
        <v>43552.197164351855</v>
      </c>
    </row>
    <row r="66100" spans="1:3" x14ac:dyDescent="0.25">
      <c r="A66100" s="8">
        <v>367076</v>
      </c>
      <c r="B66100" s="8">
        <v>1</v>
      </c>
      <c r="C66100" s="9">
        <v>43552.193692129629</v>
      </c>
    </row>
    <row r="66101" spans="1:3" x14ac:dyDescent="0.25">
      <c r="A66101" s="8">
        <v>367075</v>
      </c>
      <c r="B66101" s="8">
        <v>2</v>
      </c>
      <c r="C66101" s="9">
        <v>43552.19021990741</v>
      </c>
    </row>
    <row r="66102" spans="1:3" x14ac:dyDescent="0.25">
      <c r="A66102" s="8">
        <v>367074</v>
      </c>
      <c r="B66102" s="8">
        <v>2</v>
      </c>
      <c r="C66102" s="9">
        <v>43552.186747685184</v>
      </c>
    </row>
    <row r="66103" spans="1:3" x14ac:dyDescent="0.25">
      <c r="A66103" s="8">
        <v>367073</v>
      </c>
      <c r="B66103" s="8">
        <v>2</v>
      </c>
      <c r="C66103" s="9">
        <v>43552.183275462965</v>
      </c>
    </row>
    <row r="66104" spans="1:3" x14ac:dyDescent="0.25">
      <c r="A66104" s="8">
        <v>367072</v>
      </c>
      <c r="B66104" s="8">
        <v>2</v>
      </c>
      <c r="C66104" s="8" t="s">
        <v>6996</v>
      </c>
    </row>
    <row r="66105" spans="1:3" x14ac:dyDescent="0.25">
      <c r="A66105" s="8">
        <v>367071</v>
      </c>
      <c r="B66105" s="8">
        <v>2</v>
      </c>
      <c r="C66105" s="9">
        <v>43552.176319444443</v>
      </c>
    </row>
    <row r="66106" spans="1:3" x14ac:dyDescent="0.25">
      <c r="A66106" s="8">
        <v>367070</v>
      </c>
      <c r="B66106" s="8">
        <v>2</v>
      </c>
      <c r="C66106" s="9">
        <v>43552.172847222224</v>
      </c>
    </row>
    <row r="66107" spans="1:3" x14ac:dyDescent="0.25">
      <c r="A66107" s="8">
        <v>367069</v>
      </c>
      <c r="B66107" s="8">
        <v>1</v>
      </c>
      <c r="C66107" s="9">
        <v>43552.169374999998</v>
      </c>
    </row>
    <row r="66108" spans="1:3" x14ac:dyDescent="0.25">
      <c r="A66108" s="8">
        <v>367068</v>
      </c>
      <c r="B66108" s="8">
        <v>1</v>
      </c>
      <c r="C66108" s="9">
        <v>43552.165902777779</v>
      </c>
    </row>
    <row r="66109" spans="1:3" x14ac:dyDescent="0.25">
      <c r="A66109" s="8">
        <v>367067</v>
      </c>
      <c r="B66109" s="8">
        <v>2</v>
      </c>
      <c r="C66109" s="9">
        <v>43552.162430555552</v>
      </c>
    </row>
    <row r="66110" spans="1:3" x14ac:dyDescent="0.25">
      <c r="A66110" s="8">
        <v>367066</v>
      </c>
      <c r="B66110" s="8">
        <v>2</v>
      </c>
      <c r="C66110" s="9">
        <v>43552.158958333333</v>
      </c>
    </row>
    <row r="66111" spans="1:3" x14ac:dyDescent="0.25">
      <c r="A66111" s="8">
        <v>367065</v>
      </c>
      <c r="B66111" s="8">
        <v>4</v>
      </c>
      <c r="C66111" s="8" t="s">
        <v>6997</v>
      </c>
    </row>
    <row r="66112" spans="1:3" x14ac:dyDescent="0.25">
      <c r="A66112" s="8">
        <v>367064</v>
      </c>
      <c r="B66112" s="8">
        <v>4</v>
      </c>
      <c r="C66112" s="9">
        <v>43552.152002314811</v>
      </c>
    </row>
    <row r="66113" spans="1:3" x14ac:dyDescent="0.25">
      <c r="A66113" s="8">
        <v>367063</v>
      </c>
      <c r="B66113" s="8">
        <v>4</v>
      </c>
      <c r="C66113" s="9">
        <v>43552.148530092592</v>
      </c>
    </row>
    <row r="66114" spans="1:3" x14ac:dyDescent="0.25">
      <c r="A66114" s="8">
        <v>367062</v>
      </c>
      <c r="B66114" s="8">
        <v>4</v>
      </c>
      <c r="C66114" s="9">
        <v>43552.145057870373</v>
      </c>
    </row>
    <row r="66115" spans="1:3" x14ac:dyDescent="0.25">
      <c r="A66115" s="8">
        <v>367061</v>
      </c>
      <c r="B66115" s="8">
        <v>6</v>
      </c>
      <c r="C66115" s="9">
        <v>43552.141585648147</v>
      </c>
    </row>
    <row r="66116" spans="1:3" x14ac:dyDescent="0.25">
      <c r="A66116" s="8">
        <v>367060</v>
      </c>
      <c r="B66116" s="8">
        <v>4</v>
      </c>
      <c r="C66116" s="9">
        <v>43552.138113425928</v>
      </c>
    </row>
    <row r="66117" spans="1:3" x14ac:dyDescent="0.25">
      <c r="A66117" s="8">
        <v>367059</v>
      </c>
      <c r="B66117" s="8">
        <v>8</v>
      </c>
      <c r="C66117" s="9">
        <v>43552.134641203702</v>
      </c>
    </row>
    <row r="66118" spans="1:3" x14ac:dyDescent="0.25">
      <c r="A66118" s="8">
        <v>367058</v>
      </c>
      <c r="B66118" s="8">
        <v>6</v>
      </c>
      <c r="C66118" s="9">
        <v>43552.131157407406</v>
      </c>
    </row>
    <row r="66119" spans="1:3" x14ac:dyDescent="0.25">
      <c r="A66119" s="8">
        <v>367057</v>
      </c>
      <c r="B66119" s="8">
        <v>6</v>
      </c>
      <c r="C66119" s="9">
        <v>43552.127685185187</v>
      </c>
    </row>
    <row r="66120" spans="1:3" x14ac:dyDescent="0.25">
      <c r="A66120" s="8">
        <v>367056</v>
      </c>
      <c r="B66120" s="8">
        <v>4</v>
      </c>
      <c r="C66120" s="9">
        <v>43552.124212962961</v>
      </c>
    </row>
    <row r="66121" spans="1:3" x14ac:dyDescent="0.25">
      <c r="A66121" s="8">
        <v>367055</v>
      </c>
      <c r="B66121" s="8">
        <v>2</v>
      </c>
      <c r="C66121" s="9">
        <v>43552.120740740742</v>
      </c>
    </row>
    <row r="66122" spans="1:3" x14ac:dyDescent="0.25">
      <c r="A66122" s="8">
        <v>367054</v>
      </c>
      <c r="B66122" s="8">
        <v>1</v>
      </c>
      <c r="C66122" s="9">
        <v>43552.117268518516</v>
      </c>
    </row>
    <row r="66123" spans="1:3" x14ac:dyDescent="0.25">
      <c r="A66123" s="8">
        <v>367053</v>
      </c>
      <c r="B66123" s="8">
        <v>2</v>
      </c>
      <c r="C66123" s="9">
        <v>43552.113796296297</v>
      </c>
    </row>
    <row r="66124" spans="1:3" x14ac:dyDescent="0.25">
      <c r="A66124" s="8">
        <v>367052</v>
      </c>
      <c r="B66124" s="8">
        <v>2</v>
      </c>
      <c r="C66124" s="8" t="s">
        <v>6998</v>
      </c>
    </row>
    <row r="66125" spans="1:3" x14ac:dyDescent="0.25">
      <c r="A66125" s="8">
        <v>367051</v>
      </c>
      <c r="B66125" s="8">
        <v>1</v>
      </c>
      <c r="C66125" s="9">
        <v>43552.106840277775</v>
      </c>
    </row>
    <row r="66126" spans="1:3" x14ac:dyDescent="0.25">
      <c r="A66126" s="8">
        <v>367050</v>
      </c>
      <c r="B66126" s="8">
        <v>1</v>
      </c>
      <c r="C66126" s="9">
        <v>43552.103368055556</v>
      </c>
    </row>
    <row r="66127" spans="1:3" x14ac:dyDescent="0.25">
      <c r="A66127" s="8">
        <v>367049</v>
      </c>
      <c r="B66127" s="8">
        <v>2</v>
      </c>
      <c r="C66127" s="9">
        <v>43552.099895833337</v>
      </c>
    </row>
    <row r="66128" spans="1:3" x14ac:dyDescent="0.25">
      <c r="A66128" s="8">
        <v>367048</v>
      </c>
      <c r="B66128" s="8">
        <v>4</v>
      </c>
      <c r="C66128" s="9">
        <v>43552.09642361111</v>
      </c>
    </row>
    <row r="66129" spans="1:3" x14ac:dyDescent="0.25">
      <c r="A66129" s="8">
        <v>367047</v>
      </c>
      <c r="B66129" s="8">
        <v>4</v>
      </c>
      <c r="C66129" s="9">
        <v>43552.092951388891</v>
      </c>
    </row>
    <row r="66130" spans="1:3" x14ac:dyDescent="0.25">
      <c r="A66130" s="8">
        <v>367046</v>
      </c>
      <c r="B66130" s="8">
        <v>2</v>
      </c>
      <c r="C66130" s="9">
        <v>43552.089479166665</v>
      </c>
    </row>
    <row r="66131" spans="1:3" x14ac:dyDescent="0.25">
      <c r="A66131" s="8">
        <v>367045</v>
      </c>
      <c r="B66131" s="8">
        <v>1</v>
      </c>
      <c r="C66131" s="9">
        <v>43552.086006944446</v>
      </c>
    </row>
    <row r="66132" spans="1:3" x14ac:dyDescent="0.25">
      <c r="A66132" s="8">
        <v>367044</v>
      </c>
      <c r="B66132" s="8">
        <v>1</v>
      </c>
      <c r="C66132" s="9">
        <v>43552.08252314815</v>
      </c>
    </row>
    <row r="66133" spans="1:3" x14ac:dyDescent="0.25">
      <c r="A66133" s="8">
        <v>367043</v>
      </c>
      <c r="B66133" s="8">
        <v>2</v>
      </c>
      <c r="C66133" s="9">
        <v>43552.079050925924</v>
      </c>
    </row>
    <row r="66134" spans="1:3" x14ac:dyDescent="0.25">
      <c r="A66134" s="8">
        <v>367042</v>
      </c>
      <c r="B66134" s="8">
        <v>1</v>
      </c>
      <c r="C66134" s="9">
        <v>43552.075578703705</v>
      </c>
    </row>
    <row r="66135" spans="1:3" x14ac:dyDescent="0.25">
      <c r="A66135" s="8">
        <v>367041</v>
      </c>
      <c r="B66135" s="8">
        <v>1</v>
      </c>
      <c r="C66135" s="9">
        <v>43552.072106481479</v>
      </c>
    </row>
    <row r="66136" spans="1:3" x14ac:dyDescent="0.25">
      <c r="A66136" s="8">
        <v>367040</v>
      </c>
      <c r="B66136" s="8">
        <v>1</v>
      </c>
      <c r="C66136" s="9">
        <v>43552.06863425926</v>
      </c>
    </row>
    <row r="66137" spans="1:3" x14ac:dyDescent="0.25">
      <c r="A66137" s="8">
        <v>367039</v>
      </c>
      <c r="B66137" s="8">
        <v>1</v>
      </c>
      <c r="C66137" s="8" t="s">
        <v>6999</v>
      </c>
    </row>
    <row r="66138" spans="1:3" x14ac:dyDescent="0.25">
      <c r="A66138" s="8">
        <v>367038</v>
      </c>
      <c r="B66138" s="8">
        <v>2</v>
      </c>
      <c r="C66138" s="9">
        <v>43552.061678240738</v>
      </c>
    </row>
    <row r="66139" spans="1:3" x14ac:dyDescent="0.25">
      <c r="A66139" s="8">
        <v>367037</v>
      </c>
      <c r="B66139" s="8">
        <v>1</v>
      </c>
      <c r="C66139" s="9">
        <v>43552.058206018519</v>
      </c>
    </row>
    <row r="66140" spans="1:3" x14ac:dyDescent="0.25">
      <c r="A66140" s="8">
        <v>367036</v>
      </c>
      <c r="B66140" s="8">
        <v>2</v>
      </c>
      <c r="C66140" s="9">
        <v>43552.0547337963</v>
      </c>
    </row>
    <row r="66141" spans="1:3" x14ac:dyDescent="0.25">
      <c r="A66141" s="8">
        <v>367035</v>
      </c>
      <c r="B66141" s="8">
        <v>1</v>
      </c>
      <c r="C66141" s="9">
        <v>43552.051261574074</v>
      </c>
    </row>
    <row r="66142" spans="1:3" x14ac:dyDescent="0.25">
      <c r="A66142" s="8">
        <v>367034</v>
      </c>
      <c r="B66142" s="8">
        <v>2</v>
      </c>
      <c r="C66142" s="8" t="s">
        <v>7000</v>
      </c>
    </row>
    <row r="66143" spans="1:3" x14ac:dyDescent="0.25">
      <c r="A66143" s="8">
        <v>367033</v>
      </c>
      <c r="B66143" s="8">
        <v>2</v>
      </c>
      <c r="C66143" s="9">
        <v>43552.044305555559</v>
      </c>
    </row>
    <row r="66144" spans="1:3" x14ac:dyDescent="0.25">
      <c r="A66144" s="8">
        <v>367032</v>
      </c>
      <c r="B66144" s="8">
        <v>2</v>
      </c>
      <c r="C66144" s="9">
        <v>43552.040833333333</v>
      </c>
    </row>
    <row r="66145" spans="1:3" x14ac:dyDescent="0.25">
      <c r="A66145" s="8">
        <v>367031</v>
      </c>
      <c r="B66145" s="8">
        <v>2</v>
      </c>
      <c r="C66145" s="9">
        <v>43552.037361111114</v>
      </c>
    </row>
    <row r="66146" spans="1:3" x14ac:dyDescent="0.25">
      <c r="A66146" s="8">
        <v>367030</v>
      </c>
      <c r="B66146" s="8">
        <v>2</v>
      </c>
      <c r="C66146" s="9">
        <v>43552.033888888887</v>
      </c>
    </row>
    <row r="66147" spans="1:3" x14ac:dyDescent="0.25">
      <c r="A66147" s="8">
        <v>367029</v>
      </c>
      <c r="B66147" s="8">
        <v>2</v>
      </c>
      <c r="C66147" s="9">
        <v>43552.030416666668</v>
      </c>
    </row>
    <row r="66148" spans="1:3" x14ac:dyDescent="0.25">
      <c r="A66148" s="8">
        <v>367028</v>
      </c>
      <c r="B66148" s="8">
        <v>2</v>
      </c>
      <c r="C66148" s="9">
        <v>43552.026944444442</v>
      </c>
    </row>
    <row r="66149" spans="1:3" x14ac:dyDescent="0.25">
      <c r="A66149" s="8">
        <v>367027</v>
      </c>
      <c r="B66149" s="8">
        <v>4</v>
      </c>
      <c r="C66149" s="9">
        <v>43552.023460648146</v>
      </c>
    </row>
    <row r="66150" spans="1:3" x14ac:dyDescent="0.25">
      <c r="A66150" s="8">
        <v>367026</v>
      </c>
      <c r="B66150" s="8">
        <v>2</v>
      </c>
      <c r="C66150" s="9">
        <v>43552.019988425927</v>
      </c>
    </row>
    <row r="66151" spans="1:3" x14ac:dyDescent="0.25">
      <c r="A66151" s="8">
        <v>367025</v>
      </c>
      <c r="B66151" s="8">
        <v>2</v>
      </c>
      <c r="C66151" s="9">
        <v>43552.016516203701</v>
      </c>
    </row>
    <row r="66152" spans="1:3" x14ac:dyDescent="0.25">
      <c r="A66152" s="8">
        <v>367024</v>
      </c>
      <c r="B66152" s="8">
        <v>2</v>
      </c>
      <c r="C66152" s="9">
        <v>43552.013043981482</v>
      </c>
    </row>
    <row r="66153" spans="1:3" x14ac:dyDescent="0.25">
      <c r="A66153" s="8">
        <v>367023</v>
      </c>
      <c r="B66153" s="8">
        <v>2</v>
      </c>
      <c r="C66153" s="9">
        <v>43552.009571759256</v>
      </c>
    </row>
    <row r="66154" spans="1:3" x14ac:dyDescent="0.25">
      <c r="A66154" s="8">
        <v>367022</v>
      </c>
      <c r="B66154" s="8">
        <v>4</v>
      </c>
      <c r="C66154" s="8" t="s">
        <v>7001</v>
      </c>
    </row>
    <row r="66155" spans="1:3" x14ac:dyDescent="0.25">
      <c r="A66155" s="8">
        <v>367021</v>
      </c>
      <c r="B66155" s="8">
        <v>2</v>
      </c>
      <c r="C66155" s="9">
        <v>43552.002615740741</v>
      </c>
    </row>
    <row r="66156" spans="1:3" x14ac:dyDescent="0.25">
      <c r="A66156" s="8">
        <v>367020</v>
      </c>
      <c r="B66156" s="8">
        <v>2</v>
      </c>
      <c r="C66156" s="9">
        <v>43551.999143518522</v>
      </c>
    </row>
    <row r="66157" spans="1:3" x14ac:dyDescent="0.25">
      <c r="A66157" s="8">
        <v>367019</v>
      </c>
      <c r="B66157" s="8">
        <v>2</v>
      </c>
      <c r="C66157" s="9">
        <v>43551.995671296296</v>
      </c>
    </row>
    <row r="66158" spans="1:3" x14ac:dyDescent="0.25">
      <c r="A66158" s="8">
        <v>367018</v>
      </c>
      <c r="B66158" s="8">
        <v>2</v>
      </c>
      <c r="C66158" s="9">
        <v>43551.992199074077</v>
      </c>
    </row>
    <row r="66159" spans="1:3" x14ac:dyDescent="0.25">
      <c r="A66159" s="8">
        <v>367017</v>
      </c>
      <c r="B66159" s="8">
        <v>2</v>
      </c>
      <c r="C66159" s="8" t="s">
        <v>7002</v>
      </c>
    </row>
    <row r="66160" spans="1:3" x14ac:dyDescent="0.25">
      <c r="A66160" s="8">
        <v>367016</v>
      </c>
      <c r="B66160" s="8">
        <v>2</v>
      </c>
      <c r="C66160" s="9">
        <v>43551.985243055555</v>
      </c>
    </row>
    <row r="66161" spans="1:3" x14ac:dyDescent="0.25">
      <c r="A66161" s="8">
        <v>367015</v>
      </c>
      <c r="B66161" s="8">
        <v>4</v>
      </c>
      <c r="C66161" s="9">
        <v>43551.981770833336</v>
      </c>
    </row>
    <row r="66162" spans="1:3" x14ac:dyDescent="0.25">
      <c r="A66162" s="8">
        <v>367014</v>
      </c>
      <c r="B66162" s="8">
        <v>4</v>
      </c>
      <c r="C66162" s="9">
        <v>43551.978298611109</v>
      </c>
    </row>
    <row r="66163" spans="1:3" x14ac:dyDescent="0.25">
      <c r="A66163" s="8">
        <v>367013</v>
      </c>
      <c r="B66163" s="8">
        <v>6</v>
      </c>
      <c r="C66163" s="9">
        <v>43551.974826388891</v>
      </c>
    </row>
    <row r="66164" spans="1:3" x14ac:dyDescent="0.25">
      <c r="A66164" s="8">
        <v>367012</v>
      </c>
      <c r="B66164" s="8">
        <v>6</v>
      </c>
      <c r="C66164" s="9">
        <v>43551.971354166664</v>
      </c>
    </row>
    <row r="66165" spans="1:3" x14ac:dyDescent="0.25">
      <c r="A66165" s="8">
        <v>367011</v>
      </c>
      <c r="B66165" s="8">
        <v>8</v>
      </c>
      <c r="C66165" s="9">
        <v>43551.967870370368</v>
      </c>
    </row>
    <row r="66166" spans="1:3" x14ac:dyDescent="0.25">
      <c r="A66166" s="8">
        <v>367010</v>
      </c>
      <c r="B66166" s="8">
        <v>6</v>
      </c>
      <c r="C66166" s="9">
        <v>43551.964398148149</v>
      </c>
    </row>
    <row r="66167" spans="1:3" x14ac:dyDescent="0.25">
      <c r="A66167" s="8">
        <v>367009</v>
      </c>
      <c r="B66167" s="8">
        <v>6</v>
      </c>
      <c r="C66167" s="9">
        <v>43551.960925925923</v>
      </c>
    </row>
    <row r="66168" spans="1:3" x14ac:dyDescent="0.25">
      <c r="A66168" s="8">
        <v>367008</v>
      </c>
      <c r="B66168" s="8">
        <v>6</v>
      </c>
      <c r="C66168" s="9">
        <v>43551.957453703704</v>
      </c>
    </row>
    <row r="66169" spans="1:3" x14ac:dyDescent="0.25">
      <c r="A66169" s="8">
        <v>367007</v>
      </c>
      <c r="B66169" s="8">
        <v>8</v>
      </c>
      <c r="C66169" s="8" t="s">
        <v>7003</v>
      </c>
    </row>
    <row r="66170" spans="1:3" x14ac:dyDescent="0.25">
      <c r="A66170" s="8">
        <v>367006</v>
      </c>
      <c r="B66170" s="8">
        <v>8</v>
      </c>
      <c r="C66170" s="9">
        <v>43551.950497685182</v>
      </c>
    </row>
    <row r="66171" spans="1:3" x14ac:dyDescent="0.25">
      <c r="A66171" s="8">
        <v>367005</v>
      </c>
      <c r="B66171" s="8">
        <v>8</v>
      </c>
      <c r="C66171" s="9">
        <v>43551.947025462963</v>
      </c>
    </row>
    <row r="66172" spans="1:3" x14ac:dyDescent="0.25">
      <c r="A66172" s="8">
        <v>367004</v>
      </c>
      <c r="B66172" s="8">
        <v>9</v>
      </c>
      <c r="C66172" s="9">
        <v>43551.943553240744</v>
      </c>
    </row>
    <row r="66173" spans="1:3" x14ac:dyDescent="0.25">
      <c r="A66173" s="8">
        <v>367003</v>
      </c>
      <c r="B66173" s="8">
        <v>13</v>
      </c>
      <c r="C66173" s="8" t="s">
        <v>7004</v>
      </c>
    </row>
    <row r="66174" spans="1:3" x14ac:dyDescent="0.25">
      <c r="A66174" s="8">
        <v>367002</v>
      </c>
      <c r="B66174" s="8">
        <v>13</v>
      </c>
      <c r="C66174" s="9">
        <v>43551.936597222222</v>
      </c>
    </row>
    <row r="66175" spans="1:3" x14ac:dyDescent="0.25">
      <c r="A66175" s="8">
        <v>367001</v>
      </c>
      <c r="B66175" s="8">
        <v>15</v>
      </c>
      <c r="C66175" s="9">
        <v>43551.933125000003</v>
      </c>
    </row>
    <row r="66176" spans="1:3" x14ac:dyDescent="0.25">
      <c r="A66176" s="8">
        <v>367000</v>
      </c>
      <c r="B66176" s="8">
        <v>13</v>
      </c>
      <c r="C66176" s="9">
        <v>43551.929606481484</v>
      </c>
    </row>
    <row r="66177" spans="1:3" x14ac:dyDescent="0.25">
      <c r="A66177" s="8">
        <v>366999</v>
      </c>
      <c r="B66177" s="8">
        <v>13</v>
      </c>
      <c r="C66177" s="9">
        <v>43551.926134259258</v>
      </c>
    </row>
    <row r="66178" spans="1:3" x14ac:dyDescent="0.25">
      <c r="A66178" s="8">
        <v>366998</v>
      </c>
      <c r="B66178" s="8">
        <v>13</v>
      </c>
      <c r="C66178" s="9">
        <v>43551.922650462962</v>
      </c>
    </row>
    <row r="66179" spans="1:3" x14ac:dyDescent="0.25">
      <c r="A66179" s="8">
        <v>366997</v>
      </c>
      <c r="B66179" s="8">
        <v>13</v>
      </c>
      <c r="C66179" s="9">
        <v>43551.919178240743</v>
      </c>
    </row>
    <row r="66180" spans="1:3" x14ac:dyDescent="0.25">
      <c r="A66180" s="8">
        <v>366996</v>
      </c>
      <c r="B66180" s="8">
        <v>13</v>
      </c>
      <c r="C66180" s="9">
        <v>43551.915706018517</v>
      </c>
    </row>
    <row r="66181" spans="1:3" x14ac:dyDescent="0.25">
      <c r="A66181" s="8">
        <v>366995</v>
      </c>
      <c r="B66181" s="8">
        <v>9</v>
      </c>
      <c r="C66181" s="9">
        <v>43551.912233796298</v>
      </c>
    </row>
    <row r="66182" spans="1:3" x14ac:dyDescent="0.25">
      <c r="A66182" s="8">
        <v>366994</v>
      </c>
      <c r="B66182" s="8">
        <v>13</v>
      </c>
      <c r="C66182" s="9">
        <v>43551.908761574072</v>
      </c>
    </row>
    <row r="66183" spans="1:3" x14ac:dyDescent="0.25">
      <c r="A66183" s="8">
        <v>366993</v>
      </c>
      <c r="B66183" s="8">
        <v>15</v>
      </c>
      <c r="C66183" s="8" t="s">
        <v>7005</v>
      </c>
    </row>
    <row r="66184" spans="1:3" x14ac:dyDescent="0.25">
      <c r="A66184" s="8">
        <v>366992</v>
      </c>
      <c r="B66184" s="8">
        <v>13</v>
      </c>
      <c r="C66184" s="9">
        <v>43551.901805555557</v>
      </c>
    </row>
    <row r="66185" spans="1:3" x14ac:dyDescent="0.25">
      <c r="A66185" s="8">
        <v>366991</v>
      </c>
      <c r="B66185" s="8">
        <v>11</v>
      </c>
      <c r="C66185" s="9">
        <v>43551.898333333331</v>
      </c>
    </row>
    <row r="66186" spans="1:3" x14ac:dyDescent="0.25">
      <c r="A66186" s="8">
        <v>366990</v>
      </c>
      <c r="B66186" s="8">
        <v>11</v>
      </c>
      <c r="C66186" s="9">
        <v>43551.894861111112</v>
      </c>
    </row>
    <row r="66187" spans="1:3" x14ac:dyDescent="0.25">
      <c r="A66187" s="8">
        <v>366989</v>
      </c>
      <c r="B66187" s="8">
        <v>11</v>
      </c>
      <c r="C66187" s="9">
        <v>43551.891388888886</v>
      </c>
    </row>
    <row r="66188" spans="1:3" x14ac:dyDescent="0.25">
      <c r="A66188" s="8">
        <v>366988</v>
      </c>
      <c r="B66188" s="8">
        <v>11</v>
      </c>
      <c r="C66188" s="9">
        <v>43551.887916666667</v>
      </c>
    </row>
    <row r="66189" spans="1:3" x14ac:dyDescent="0.25">
      <c r="A66189" s="8">
        <v>366987</v>
      </c>
      <c r="B66189" s="8">
        <v>13</v>
      </c>
      <c r="C66189" s="9">
        <v>43551.884444444448</v>
      </c>
    </row>
    <row r="66190" spans="1:3" x14ac:dyDescent="0.25">
      <c r="A66190" s="8">
        <v>366986</v>
      </c>
      <c r="B66190" s="8">
        <v>15</v>
      </c>
      <c r="C66190" s="9">
        <v>43551.880960648145</v>
      </c>
    </row>
    <row r="66191" spans="1:3" x14ac:dyDescent="0.25">
      <c r="A66191" s="8">
        <v>366985</v>
      </c>
      <c r="B66191" s="8">
        <v>17</v>
      </c>
      <c r="C66191" s="9">
        <v>43551.877488425926</v>
      </c>
    </row>
    <row r="66192" spans="1:3" x14ac:dyDescent="0.25">
      <c r="A66192" s="8">
        <v>366984</v>
      </c>
      <c r="B66192" s="8">
        <v>18</v>
      </c>
      <c r="C66192" s="9">
        <v>43551.874016203707</v>
      </c>
    </row>
    <row r="66193" spans="1:3" x14ac:dyDescent="0.25">
      <c r="A66193" s="8">
        <v>366983</v>
      </c>
      <c r="B66193" s="8">
        <v>20</v>
      </c>
      <c r="C66193" s="9">
        <v>43551.87054398148</v>
      </c>
    </row>
    <row r="66194" spans="1:3" x14ac:dyDescent="0.25">
      <c r="A66194" s="8">
        <v>366982</v>
      </c>
      <c r="B66194" s="8">
        <v>20</v>
      </c>
      <c r="C66194" s="9">
        <v>43551.867071759261</v>
      </c>
    </row>
    <row r="66195" spans="1:3" x14ac:dyDescent="0.25">
      <c r="A66195" s="8">
        <v>366981</v>
      </c>
      <c r="B66195" s="8">
        <v>20</v>
      </c>
      <c r="C66195" s="8" t="s">
        <v>7006</v>
      </c>
    </row>
    <row r="66196" spans="1:3" x14ac:dyDescent="0.25">
      <c r="A66196" s="8">
        <v>366980</v>
      </c>
      <c r="B66196" s="8">
        <v>22</v>
      </c>
      <c r="C66196" s="9">
        <v>43551.859976851854</v>
      </c>
    </row>
    <row r="66197" spans="1:3" x14ac:dyDescent="0.25">
      <c r="A66197" s="8">
        <v>366979</v>
      </c>
      <c r="B66197" s="8">
        <v>22</v>
      </c>
      <c r="C66197" s="9">
        <v>43551.856504629628</v>
      </c>
    </row>
    <row r="66198" spans="1:3" x14ac:dyDescent="0.25">
      <c r="A66198" s="8">
        <v>366978</v>
      </c>
      <c r="B66198" s="8">
        <v>20</v>
      </c>
      <c r="C66198" s="9">
        <v>43551.853032407409</v>
      </c>
    </row>
    <row r="66199" spans="1:3" x14ac:dyDescent="0.25">
      <c r="A66199" s="8">
        <v>366977</v>
      </c>
      <c r="B66199" s="8">
        <v>22</v>
      </c>
      <c r="C66199" s="9">
        <v>43551.849560185183</v>
      </c>
    </row>
    <row r="66200" spans="1:3" x14ac:dyDescent="0.25">
      <c r="A66200" s="8">
        <v>366976</v>
      </c>
      <c r="B66200" s="8">
        <v>22</v>
      </c>
      <c r="C66200" s="9">
        <v>43551.846006944441</v>
      </c>
    </row>
    <row r="66201" spans="1:3" x14ac:dyDescent="0.25">
      <c r="A66201" s="8">
        <v>366975</v>
      </c>
      <c r="B66201" s="8">
        <v>26</v>
      </c>
      <c r="C66201" s="9">
        <v>43551.842534722222</v>
      </c>
    </row>
    <row r="66202" spans="1:3" x14ac:dyDescent="0.25">
      <c r="A66202" s="8">
        <v>366974</v>
      </c>
      <c r="B66202" s="8">
        <v>29</v>
      </c>
      <c r="C66202" s="9">
        <v>43551.839062500003</v>
      </c>
    </row>
    <row r="66203" spans="1:3" x14ac:dyDescent="0.25">
      <c r="A66203" s="8">
        <v>366973</v>
      </c>
      <c r="B66203" s="8">
        <v>27</v>
      </c>
      <c r="C66203" s="9">
        <v>43551.835590277777</v>
      </c>
    </row>
    <row r="66204" spans="1:3" x14ac:dyDescent="0.25">
      <c r="A66204" s="8">
        <v>366972</v>
      </c>
      <c r="B66204" s="8">
        <v>27</v>
      </c>
      <c r="C66204" s="9">
        <v>43551.832106481481</v>
      </c>
    </row>
    <row r="66205" spans="1:3" x14ac:dyDescent="0.25">
      <c r="A66205" s="8">
        <v>366971</v>
      </c>
      <c r="B66205" s="8">
        <v>29</v>
      </c>
      <c r="C66205" s="9">
        <v>43551.828634259262</v>
      </c>
    </row>
    <row r="66206" spans="1:3" x14ac:dyDescent="0.25">
      <c r="A66206" s="8">
        <v>366970</v>
      </c>
      <c r="B66206" s="8">
        <v>31</v>
      </c>
      <c r="C66206" s="9">
        <v>43551.825162037036</v>
      </c>
    </row>
    <row r="66207" spans="1:3" x14ac:dyDescent="0.25">
      <c r="A66207" s="8">
        <v>366969</v>
      </c>
      <c r="B66207" s="8">
        <v>33</v>
      </c>
      <c r="C66207" s="9">
        <v>43551.821689814817</v>
      </c>
    </row>
    <row r="66208" spans="1:3" x14ac:dyDescent="0.25">
      <c r="A66208" s="8">
        <v>366968</v>
      </c>
      <c r="B66208" s="8">
        <v>38</v>
      </c>
      <c r="C66208" s="9">
        <v>43551.818148148152</v>
      </c>
    </row>
    <row r="66209" spans="1:3" x14ac:dyDescent="0.25">
      <c r="A66209" s="8">
        <v>366967</v>
      </c>
      <c r="B66209" s="8">
        <v>38</v>
      </c>
      <c r="C66209" s="9">
        <v>43551.814675925925</v>
      </c>
    </row>
    <row r="66210" spans="1:3" x14ac:dyDescent="0.25">
      <c r="A66210" s="8">
        <v>366966</v>
      </c>
      <c r="B66210" s="8">
        <v>38</v>
      </c>
      <c r="C66210" s="8" t="s">
        <v>7007</v>
      </c>
    </row>
    <row r="66211" spans="1:3" x14ac:dyDescent="0.25">
      <c r="A66211" s="8">
        <v>366965</v>
      </c>
      <c r="B66211" s="8">
        <v>44</v>
      </c>
      <c r="C66211" s="9">
        <v>43551.807719907411</v>
      </c>
    </row>
    <row r="66212" spans="1:3" x14ac:dyDescent="0.25">
      <c r="A66212" s="8">
        <v>366964</v>
      </c>
      <c r="B66212" s="8">
        <v>44</v>
      </c>
      <c r="C66212" s="9">
        <v>43551.804236111115</v>
      </c>
    </row>
    <row r="66213" spans="1:3" x14ac:dyDescent="0.25">
      <c r="A66213" s="8">
        <v>366963</v>
      </c>
      <c r="B66213" s="8">
        <v>45</v>
      </c>
      <c r="C66213" s="9">
        <v>43551.800763888888</v>
      </c>
    </row>
    <row r="66214" spans="1:3" x14ac:dyDescent="0.25">
      <c r="A66214" s="8">
        <v>366962</v>
      </c>
      <c r="B66214" s="8">
        <v>45</v>
      </c>
      <c r="C66214" s="9">
        <v>43551.797280092593</v>
      </c>
    </row>
    <row r="66215" spans="1:3" x14ac:dyDescent="0.25">
      <c r="A66215" s="8">
        <v>366961</v>
      </c>
      <c r="B66215" s="8">
        <v>45</v>
      </c>
      <c r="C66215" s="9">
        <v>43551.793796296297</v>
      </c>
    </row>
    <row r="66216" spans="1:3" x14ac:dyDescent="0.25">
      <c r="A66216" s="8">
        <v>366960</v>
      </c>
      <c r="B66216" s="8">
        <v>49</v>
      </c>
      <c r="C66216" s="9">
        <v>43551.790092592593</v>
      </c>
    </row>
    <row r="66217" spans="1:3" x14ac:dyDescent="0.25">
      <c r="A66217" s="8">
        <v>366959</v>
      </c>
      <c r="B66217" s="8">
        <v>51</v>
      </c>
      <c r="C66217" s="9">
        <v>43551.786608796298</v>
      </c>
    </row>
    <row r="66218" spans="1:3" x14ac:dyDescent="0.25">
      <c r="A66218" s="8">
        <v>366958</v>
      </c>
      <c r="B66218" s="8">
        <v>51</v>
      </c>
      <c r="C66218" s="9">
        <v>43551.783136574071</v>
      </c>
    </row>
    <row r="66219" spans="1:3" x14ac:dyDescent="0.25">
      <c r="A66219" s="8">
        <v>366957</v>
      </c>
      <c r="B66219" s="8">
        <v>51</v>
      </c>
      <c r="C66219" s="9">
        <v>43551.779664351852</v>
      </c>
    </row>
    <row r="66220" spans="1:3" x14ac:dyDescent="0.25">
      <c r="A66220" s="8">
        <v>366956</v>
      </c>
      <c r="B66220" s="8">
        <v>53</v>
      </c>
      <c r="C66220" s="9">
        <v>43551.776192129626</v>
      </c>
    </row>
    <row r="66221" spans="1:3" x14ac:dyDescent="0.25">
      <c r="A66221" s="8">
        <v>366955</v>
      </c>
      <c r="B66221" s="8">
        <v>53</v>
      </c>
      <c r="C66221" s="8" t="s">
        <v>7008</v>
      </c>
    </row>
    <row r="66222" spans="1:3" x14ac:dyDescent="0.25">
      <c r="A66222" s="8">
        <v>366954</v>
      </c>
      <c r="B66222" s="8">
        <v>53</v>
      </c>
      <c r="C66222" s="9">
        <v>43551.769236111111</v>
      </c>
    </row>
    <row r="66223" spans="1:3" x14ac:dyDescent="0.25">
      <c r="A66223" s="8">
        <v>366953</v>
      </c>
      <c r="B66223" s="8">
        <v>49</v>
      </c>
      <c r="C66223" s="9">
        <v>43551.765752314815</v>
      </c>
    </row>
    <row r="66224" spans="1:3" x14ac:dyDescent="0.25">
      <c r="A66224" s="8">
        <v>366952</v>
      </c>
      <c r="B66224" s="8">
        <v>51</v>
      </c>
      <c r="C66224" s="9">
        <v>43551.761990740742</v>
      </c>
    </row>
    <row r="66225" spans="1:3" x14ac:dyDescent="0.25">
      <c r="A66225" s="8">
        <v>366951</v>
      </c>
      <c r="B66225" s="8">
        <v>49</v>
      </c>
      <c r="C66225" s="9">
        <v>43551.758518518516</v>
      </c>
    </row>
    <row r="66226" spans="1:3" x14ac:dyDescent="0.25">
      <c r="A66226" s="8">
        <v>366950</v>
      </c>
      <c r="B66226" s="8">
        <v>47</v>
      </c>
      <c r="C66226" s="9">
        <v>43551.75503472222</v>
      </c>
    </row>
    <row r="66227" spans="1:3" x14ac:dyDescent="0.25">
      <c r="A66227" s="8">
        <v>366949</v>
      </c>
      <c r="B66227" s="8">
        <v>51</v>
      </c>
      <c r="C66227" s="9">
        <v>43551.751562500001</v>
      </c>
    </row>
    <row r="66228" spans="1:3" x14ac:dyDescent="0.25">
      <c r="A66228" s="8">
        <v>366948</v>
      </c>
      <c r="B66228" s="8">
        <v>51</v>
      </c>
      <c r="C66228" s="9">
        <v>43551.747870370367</v>
      </c>
    </row>
    <row r="66229" spans="1:3" x14ac:dyDescent="0.25">
      <c r="A66229" s="8">
        <v>366947</v>
      </c>
      <c r="B66229" s="8">
        <v>51</v>
      </c>
      <c r="C66229" s="9">
        <v>43551.744398148148</v>
      </c>
    </row>
    <row r="66230" spans="1:3" x14ac:dyDescent="0.25">
      <c r="A66230" s="8">
        <v>366946</v>
      </c>
      <c r="B66230" s="8">
        <v>51</v>
      </c>
      <c r="C66230" s="8" t="s">
        <v>7009</v>
      </c>
    </row>
    <row r="66231" spans="1:3" x14ac:dyDescent="0.25">
      <c r="A66231" s="8">
        <v>366945</v>
      </c>
      <c r="B66231" s="8">
        <v>49</v>
      </c>
      <c r="C66231" s="9">
        <v>43551.737442129626</v>
      </c>
    </row>
    <row r="66232" spans="1:3" x14ac:dyDescent="0.25">
      <c r="A66232" s="8">
        <v>366944</v>
      </c>
      <c r="B66232" s="8">
        <v>47</v>
      </c>
      <c r="C66232" s="9">
        <v>43551.733773148146</v>
      </c>
    </row>
    <row r="66233" spans="1:3" x14ac:dyDescent="0.25">
      <c r="A66233" s="8">
        <v>366943</v>
      </c>
      <c r="B66233" s="8">
        <v>47</v>
      </c>
      <c r="C66233" s="9">
        <v>43551.730300925927</v>
      </c>
    </row>
    <row r="66234" spans="1:3" x14ac:dyDescent="0.25">
      <c r="A66234" s="8">
        <v>366942</v>
      </c>
      <c r="B66234" s="8">
        <v>45</v>
      </c>
      <c r="C66234" s="9">
        <v>43551.7268287037</v>
      </c>
    </row>
    <row r="66235" spans="1:3" x14ac:dyDescent="0.25">
      <c r="A66235" s="8">
        <v>366941</v>
      </c>
      <c r="B66235" s="8">
        <v>45</v>
      </c>
      <c r="C66235" s="9">
        <v>43551.723356481481</v>
      </c>
    </row>
    <row r="66236" spans="1:3" x14ac:dyDescent="0.25">
      <c r="A66236" s="8">
        <v>366940</v>
      </c>
      <c r="B66236" s="8">
        <v>44</v>
      </c>
      <c r="C66236" s="9">
        <v>43551.719861111109</v>
      </c>
    </row>
    <row r="66237" spans="1:3" x14ac:dyDescent="0.25">
      <c r="A66237" s="8">
        <v>366939</v>
      </c>
      <c r="B66237" s="8">
        <v>44</v>
      </c>
      <c r="C66237" s="9">
        <v>43551.71638888889</v>
      </c>
    </row>
    <row r="66238" spans="1:3" x14ac:dyDescent="0.25">
      <c r="A66238" s="8">
        <v>366938</v>
      </c>
      <c r="B66238" s="8">
        <v>45</v>
      </c>
      <c r="C66238" s="9">
        <v>43551.712916666664</v>
      </c>
    </row>
    <row r="66239" spans="1:3" x14ac:dyDescent="0.25">
      <c r="A66239" s="8">
        <v>366937</v>
      </c>
      <c r="B66239" s="8">
        <v>47</v>
      </c>
      <c r="C66239" s="9">
        <v>43551.709432870368</v>
      </c>
    </row>
    <row r="66240" spans="1:3" x14ac:dyDescent="0.25">
      <c r="A66240" s="8">
        <v>366936</v>
      </c>
      <c r="B66240" s="8">
        <v>45</v>
      </c>
      <c r="C66240" s="9">
        <v>43551.705960648149</v>
      </c>
    </row>
    <row r="66241" spans="1:3" x14ac:dyDescent="0.25">
      <c r="A66241" s="8">
        <v>366935</v>
      </c>
      <c r="B66241" s="8">
        <v>42</v>
      </c>
      <c r="C66241" s="9">
        <v>43551.702488425923</v>
      </c>
    </row>
    <row r="66242" spans="1:3" x14ac:dyDescent="0.25">
      <c r="A66242" s="8">
        <v>366934</v>
      </c>
      <c r="B66242" s="8">
        <v>44</v>
      </c>
      <c r="C66242" s="9">
        <v>43551.699016203704</v>
      </c>
    </row>
    <row r="66243" spans="1:3" x14ac:dyDescent="0.25">
      <c r="A66243" s="8">
        <v>366933</v>
      </c>
      <c r="B66243" s="8">
        <v>42</v>
      </c>
      <c r="C66243" s="9">
        <v>43551.695543981485</v>
      </c>
    </row>
    <row r="66244" spans="1:3" x14ac:dyDescent="0.25">
      <c r="A66244" s="8">
        <v>366932</v>
      </c>
      <c r="B66244" s="8">
        <v>42</v>
      </c>
      <c r="C66244" s="9">
        <v>43551.692060185182</v>
      </c>
    </row>
    <row r="66245" spans="1:3" x14ac:dyDescent="0.25">
      <c r="A66245" s="8">
        <v>366931</v>
      </c>
      <c r="B66245" s="8">
        <v>42</v>
      </c>
      <c r="C66245" s="9">
        <v>43551.688587962963</v>
      </c>
    </row>
    <row r="66246" spans="1:3" x14ac:dyDescent="0.25">
      <c r="A66246" s="8">
        <v>366930</v>
      </c>
      <c r="B66246" s="8">
        <v>42</v>
      </c>
      <c r="C66246" s="9">
        <v>43551.685115740744</v>
      </c>
    </row>
    <row r="66247" spans="1:3" x14ac:dyDescent="0.25">
      <c r="A66247" s="8">
        <v>366929</v>
      </c>
      <c r="B66247" s="8">
        <v>42</v>
      </c>
      <c r="C66247" s="9">
        <v>43551.681643518517</v>
      </c>
    </row>
    <row r="66248" spans="1:3" x14ac:dyDescent="0.25">
      <c r="A66248" s="8">
        <v>366928</v>
      </c>
      <c r="B66248" s="8">
        <v>40</v>
      </c>
      <c r="C66248" s="9">
        <v>43551.678171296298</v>
      </c>
    </row>
    <row r="66249" spans="1:3" x14ac:dyDescent="0.25">
      <c r="A66249" s="8">
        <v>366927</v>
      </c>
      <c r="B66249" s="8">
        <v>40</v>
      </c>
      <c r="C66249" s="9">
        <v>43551.674699074072</v>
      </c>
    </row>
    <row r="66250" spans="1:3" x14ac:dyDescent="0.25">
      <c r="A66250" s="8">
        <v>366926</v>
      </c>
      <c r="B66250" s="8">
        <v>40</v>
      </c>
      <c r="C66250" s="8" t="s">
        <v>7010</v>
      </c>
    </row>
    <row r="66251" spans="1:3" x14ac:dyDescent="0.25">
      <c r="A66251" s="8">
        <v>366925</v>
      </c>
      <c r="B66251" s="8">
        <v>40</v>
      </c>
      <c r="C66251" s="9">
        <v>43551.667743055557</v>
      </c>
    </row>
    <row r="66252" spans="1:3" x14ac:dyDescent="0.25">
      <c r="A66252" s="8">
        <v>366924</v>
      </c>
      <c r="B66252" s="8">
        <v>38</v>
      </c>
      <c r="C66252" s="9">
        <v>43551.664270833331</v>
      </c>
    </row>
    <row r="66253" spans="1:3" x14ac:dyDescent="0.25">
      <c r="A66253" s="8">
        <v>366923</v>
      </c>
      <c r="B66253" s="8">
        <v>38</v>
      </c>
      <c r="C66253" s="9">
        <v>43551.660798611112</v>
      </c>
    </row>
    <row r="66254" spans="1:3" x14ac:dyDescent="0.25">
      <c r="A66254" s="8">
        <v>366922</v>
      </c>
      <c r="B66254" s="8">
        <v>36</v>
      </c>
      <c r="C66254" s="9">
        <v>43551.657326388886</v>
      </c>
    </row>
    <row r="66255" spans="1:3" x14ac:dyDescent="0.25">
      <c r="A66255" s="8">
        <v>366921</v>
      </c>
      <c r="B66255" s="8">
        <v>38</v>
      </c>
      <c r="C66255" s="9">
        <v>43551.653854166667</v>
      </c>
    </row>
    <row r="66256" spans="1:3" x14ac:dyDescent="0.25">
      <c r="A66256" s="8">
        <v>366920</v>
      </c>
      <c r="B66256" s="8">
        <v>36</v>
      </c>
      <c r="C66256" s="8" t="s">
        <v>7011</v>
      </c>
    </row>
    <row r="66257" spans="1:3" x14ac:dyDescent="0.25">
      <c r="A66257" s="8">
        <v>366919</v>
      </c>
      <c r="B66257" s="8">
        <v>36</v>
      </c>
      <c r="C66257" s="9">
        <v>43551.646898148145</v>
      </c>
    </row>
    <row r="66258" spans="1:3" x14ac:dyDescent="0.25">
      <c r="A66258" s="8">
        <v>366918</v>
      </c>
      <c r="B66258" s="8">
        <v>36</v>
      </c>
      <c r="C66258" s="9">
        <v>43551.643425925926</v>
      </c>
    </row>
    <row r="66259" spans="1:3" x14ac:dyDescent="0.25">
      <c r="A66259" s="8">
        <v>366917</v>
      </c>
      <c r="B66259" s="8">
        <v>35</v>
      </c>
      <c r="C66259" s="9">
        <v>43551.639953703707</v>
      </c>
    </row>
    <row r="66260" spans="1:3" x14ac:dyDescent="0.25">
      <c r="A66260" s="8">
        <v>366916</v>
      </c>
      <c r="B66260" s="8">
        <v>35</v>
      </c>
      <c r="C66260" s="9">
        <v>43551.636481481481</v>
      </c>
    </row>
    <row r="66261" spans="1:3" x14ac:dyDescent="0.25">
      <c r="A66261" s="8">
        <v>366915</v>
      </c>
      <c r="B66261" s="8">
        <v>35</v>
      </c>
      <c r="C66261" s="9">
        <v>43551.633009259262</v>
      </c>
    </row>
    <row r="66262" spans="1:3" x14ac:dyDescent="0.25">
      <c r="A66262" s="8">
        <v>366914</v>
      </c>
      <c r="B66262" s="8">
        <v>36</v>
      </c>
      <c r="C66262" s="9">
        <v>43551.629537037035</v>
      </c>
    </row>
    <row r="66263" spans="1:3" x14ac:dyDescent="0.25">
      <c r="A66263" s="8">
        <v>366913</v>
      </c>
      <c r="B66263" s="8">
        <v>40</v>
      </c>
      <c r="C66263" s="8" t="s">
        <v>7012</v>
      </c>
    </row>
    <row r="66264" spans="1:3" x14ac:dyDescent="0.25">
      <c r="A66264" s="8">
        <v>366912</v>
      </c>
      <c r="B66264" s="8">
        <v>33</v>
      </c>
      <c r="C66264" s="9">
        <v>43551.622407407405</v>
      </c>
    </row>
    <row r="66265" spans="1:3" x14ac:dyDescent="0.25">
      <c r="A66265" s="8">
        <v>366911</v>
      </c>
      <c r="B66265" s="8">
        <v>33</v>
      </c>
      <c r="C66265" s="8" t="s">
        <v>7013</v>
      </c>
    </row>
    <row r="66266" spans="1:3" x14ac:dyDescent="0.25">
      <c r="A66266" s="8">
        <v>366910</v>
      </c>
      <c r="B66266" s="8">
        <v>33</v>
      </c>
      <c r="C66266" s="9">
        <v>43551.615451388891</v>
      </c>
    </row>
    <row r="66267" spans="1:3" x14ac:dyDescent="0.25">
      <c r="A66267" s="8">
        <v>366909</v>
      </c>
      <c r="B66267" s="8">
        <v>33</v>
      </c>
      <c r="C66267" s="9">
        <v>43551.611979166664</v>
      </c>
    </row>
    <row r="66268" spans="1:3" x14ac:dyDescent="0.25">
      <c r="A66268" s="8">
        <v>366908</v>
      </c>
      <c r="B66268" s="8">
        <v>33</v>
      </c>
      <c r="C66268" s="9">
        <v>43551.608506944445</v>
      </c>
    </row>
    <row r="66269" spans="1:3" x14ac:dyDescent="0.25">
      <c r="A66269" s="8">
        <v>366907</v>
      </c>
      <c r="B66269" s="8">
        <v>29</v>
      </c>
      <c r="C66269" s="9">
        <v>43551.605034722219</v>
      </c>
    </row>
    <row r="66270" spans="1:3" x14ac:dyDescent="0.25">
      <c r="A66270" s="8">
        <v>366906</v>
      </c>
      <c r="B66270" s="8">
        <v>31</v>
      </c>
      <c r="C66270" s="9">
        <v>43551.601550925923</v>
      </c>
    </row>
    <row r="66271" spans="1:3" x14ac:dyDescent="0.25">
      <c r="A66271" s="8">
        <v>366905</v>
      </c>
      <c r="B66271" s="8">
        <v>31</v>
      </c>
      <c r="C66271" s="9">
        <v>43551.598078703704</v>
      </c>
    </row>
    <row r="66272" spans="1:3" x14ac:dyDescent="0.25">
      <c r="A66272" s="8">
        <v>366904</v>
      </c>
      <c r="B66272" s="8">
        <v>31</v>
      </c>
      <c r="C66272" s="9">
        <v>43551.594606481478</v>
      </c>
    </row>
    <row r="66273" spans="1:3" x14ac:dyDescent="0.25">
      <c r="A66273" s="8">
        <v>366903</v>
      </c>
      <c r="B66273" s="8">
        <v>29</v>
      </c>
      <c r="C66273" s="9">
        <v>43551.591134259259</v>
      </c>
    </row>
    <row r="66274" spans="1:3" x14ac:dyDescent="0.25">
      <c r="A66274" s="8">
        <v>366902</v>
      </c>
      <c r="B66274" s="8">
        <v>27</v>
      </c>
      <c r="C66274" s="9">
        <v>43551.58766203704</v>
      </c>
    </row>
    <row r="66275" spans="1:3" x14ac:dyDescent="0.25">
      <c r="A66275" s="8">
        <v>366901</v>
      </c>
      <c r="B66275" s="8">
        <v>27</v>
      </c>
      <c r="C66275" s="9">
        <v>43551.584178240744</v>
      </c>
    </row>
    <row r="66276" spans="1:3" x14ac:dyDescent="0.25">
      <c r="A66276" s="8">
        <v>366900</v>
      </c>
      <c r="B66276" s="8">
        <v>29</v>
      </c>
      <c r="C66276" s="9">
        <v>43551.580706018518</v>
      </c>
    </row>
    <row r="66277" spans="1:3" x14ac:dyDescent="0.25">
      <c r="A66277" s="8">
        <v>366899</v>
      </c>
      <c r="B66277" s="8">
        <v>29</v>
      </c>
      <c r="C66277" s="9">
        <v>43551.577233796299</v>
      </c>
    </row>
    <row r="66278" spans="1:3" x14ac:dyDescent="0.25">
      <c r="A66278" s="8">
        <v>366898</v>
      </c>
      <c r="B66278" s="8">
        <v>31</v>
      </c>
      <c r="C66278" s="9">
        <v>43551.573761574073</v>
      </c>
    </row>
    <row r="66279" spans="1:3" x14ac:dyDescent="0.25">
      <c r="A66279" s="8">
        <v>366897</v>
      </c>
      <c r="B66279" s="8">
        <v>31</v>
      </c>
      <c r="C66279" s="9">
        <v>43551.570277777777</v>
      </c>
    </row>
    <row r="66280" spans="1:3" x14ac:dyDescent="0.25">
      <c r="A66280" s="8">
        <v>366896</v>
      </c>
      <c r="B66280" s="8">
        <v>31</v>
      </c>
      <c r="C66280" s="9">
        <v>43551.566805555558</v>
      </c>
    </row>
    <row r="66281" spans="1:3" x14ac:dyDescent="0.25">
      <c r="A66281" s="8">
        <v>366895</v>
      </c>
      <c r="B66281" s="8">
        <v>31</v>
      </c>
      <c r="C66281" s="9">
        <v>43551.563333333332</v>
      </c>
    </row>
    <row r="66282" spans="1:3" x14ac:dyDescent="0.25">
      <c r="A66282" s="8">
        <v>366894</v>
      </c>
      <c r="B66282" s="8">
        <v>33</v>
      </c>
      <c r="C66282" s="8" t="s">
        <v>7014</v>
      </c>
    </row>
    <row r="66283" spans="1:3" x14ac:dyDescent="0.25">
      <c r="A66283" s="8">
        <v>366893</v>
      </c>
      <c r="B66283" s="8">
        <v>33</v>
      </c>
      <c r="C66283" s="9">
        <v>43551.556377314817</v>
      </c>
    </row>
    <row r="66284" spans="1:3" x14ac:dyDescent="0.25">
      <c r="A66284" s="8">
        <v>366892</v>
      </c>
      <c r="B66284" s="8">
        <v>33</v>
      </c>
      <c r="C66284" s="9">
        <v>43551.552905092591</v>
      </c>
    </row>
    <row r="66285" spans="1:3" x14ac:dyDescent="0.25">
      <c r="A66285" s="8">
        <v>366891</v>
      </c>
      <c r="B66285" s="8">
        <v>31</v>
      </c>
      <c r="C66285" s="9">
        <v>43551.549432870372</v>
      </c>
    </row>
    <row r="66286" spans="1:3" x14ac:dyDescent="0.25">
      <c r="A66286" s="8">
        <v>366890</v>
      </c>
      <c r="B66286" s="8">
        <v>31</v>
      </c>
      <c r="C66286" s="9">
        <v>43551.545960648145</v>
      </c>
    </row>
    <row r="66287" spans="1:3" x14ac:dyDescent="0.25">
      <c r="A66287" s="8">
        <v>366889</v>
      </c>
      <c r="B66287" s="8">
        <v>31</v>
      </c>
      <c r="C66287" s="9">
        <v>43551.542488425926</v>
      </c>
    </row>
    <row r="66288" spans="1:3" x14ac:dyDescent="0.25">
      <c r="A66288" s="8">
        <v>366888</v>
      </c>
      <c r="B66288" s="8">
        <v>33</v>
      </c>
      <c r="C66288" s="9">
        <v>43551.539004629631</v>
      </c>
    </row>
    <row r="66289" spans="1:3" x14ac:dyDescent="0.25">
      <c r="A66289" s="8">
        <v>366887</v>
      </c>
      <c r="B66289" s="8">
        <v>33</v>
      </c>
      <c r="C66289" s="9">
        <v>43551.535532407404</v>
      </c>
    </row>
    <row r="66290" spans="1:3" x14ac:dyDescent="0.25">
      <c r="A66290" s="8">
        <v>366886</v>
      </c>
      <c r="B66290" s="8">
        <v>31</v>
      </c>
      <c r="C66290" s="9">
        <v>43551.532060185185</v>
      </c>
    </row>
    <row r="66291" spans="1:3" x14ac:dyDescent="0.25">
      <c r="A66291" s="8">
        <v>366885</v>
      </c>
      <c r="B66291" s="8">
        <v>31</v>
      </c>
      <c r="C66291" s="9">
        <v>43551.528587962966</v>
      </c>
    </row>
    <row r="66292" spans="1:3" x14ac:dyDescent="0.25">
      <c r="A66292" s="8">
        <v>366884</v>
      </c>
      <c r="B66292" s="8">
        <v>31</v>
      </c>
      <c r="C66292" s="9">
        <v>43551.52511574074</v>
      </c>
    </row>
    <row r="66293" spans="1:3" x14ac:dyDescent="0.25">
      <c r="A66293" s="8">
        <v>366883</v>
      </c>
      <c r="B66293" s="8">
        <v>31</v>
      </c>
      <c r="C66293" s="9">
        <v>43551.521631944444</v>
      </c>
    </row>
    <row r="66294" spans="1:3" x14ac:dyDescent="0.25">
      <c r="A66294" s="8">
        <v>366882</v>
      </c>
      <c r="B66294" s="8">
        <v>31</v>
      </c>
      <c r="C66294" s="9">
        <v>43551.518159722225</v>
      </c>
    </row>
    <row r="66295" spans="1:3" x14ac:dyDescent="0.25">
      <c r="A66295" s="8">
        <v>366881</v>
      </c>
      <c r="B66295" s="8">
        <v>31</v>
      </c>
      <c r="C66295" s="9">
        <v>43551.514687499999</v>
      </c>
    </row>
    <row r="66296" spans="1:3" x14ac:dyDescent="0.25">
      <c r="A66296" s="8">
        <v>366880</v>
      </c>
      <c r="B66296" s="8">
        <v>29</v>
      </c>
      <c r="C66296" s="9">
        <v>43551.51121527778</v>
      </c>
    </row>
    <row r="66297" spans="1:3" x14ac:dyDescent="0.25">
      <c r="A66297" s="8">
        <v>366879</v>
      </c>
      <c r="B66297" s="8">
        <v>29</v>
      </c>
      <c r="C66297" s="9">
        <v>43551.507731481484</v>
      </c>
    </row>
    <row r="66298" spans="1:3" x14ac:dyDescent="0.25">
      <c r="A66298" s="8">
        <v>366878</v>
      </c>
      <c r="B66298" s="8">
        <v>31</v>
      </c>
      <c r="C66298" s="9">
        <v>43551.504259259258</v>
      </c>
    </row>
    <row r="66299" spans="1:3" x14ac:dyDescent="0.25">
      <c r="A66299" s="8">
        <v>366877</v>
      </c>
      <c r="B66299" s="8">
        <v>31</v>
      </c>
      <c r="C66299" s="9">
        <v>43551.500787037039</v>
      </c>
    </row>
    <row r="66300" spans="1:3" x14ac:dyDescent="0.25">
      <c r="A66300" s="8">
        <v>366876</v>
      </c>
      <c r="B66300" s="8">
        <v>31</v>
      </c>
      <c r="C66300" s="9">
        <v>43551.497314814813</v>
      </c>
    </row>
    <row r="66301" spans="1:3" x14ac:dyDescent="0.25">
      <c r="A66301" s="8">
        <v>366875</v>
      </c>
      <c r="B66301" s="8">
        <v>33</v>
      </c>
      <c r="C66301" s="8" t="s">
        <v>7015</v>
      </c>
    </row>
    <row r="66302" spans="1:3" x14ac:dyDescent="0.25">
      <c r="A66302" s="8">
        <v>366874</v>
      </c>
      <c r="B66302" s="8">
        <v>31</v>
      </c>
      <c r="C66302" s="9">
        <v>43551.490358796298</v>
      </c>
    </row>
    <row r="66303" spans="1:3" x14ac:dyDescent="0.25">
      <c r="A66303" s="8">
        <v>366873</v>
      </c>
      <c r="B66303" s="8">
        <v>33</v>
      </c>
      <c r="C66303" s="9">
        <v>43551.486886574072</v>
      </c>
    </row>
    <row r="66304" spans="1:3" x14ac:dyDescent="0.25">
      <c r="A66304" s="8">
        <v>366872</v>
      </c>
      <c r="B66304" s="8">
        <v>33</v>
      </c>
      <c r="C66304" s="9">
        <v>43551.483414351853</v>
      </c>
    </row>
    <row r="66305" spans="1:3" x14ac:dyDescent="0.25">
      <c r="A66305" s="8">
        <v>366871</v>
      </c>
      <c r="B66305" s="8">
        <v>33</v>
      </c>
      <c r="C66305" s="9">
        <v>43551.47991898148</v>
      </c>
    </row>
    <row r="66306" spans="1:3" x14ac:dyDescent="0.25">
      <c r="A66306" s="8">
        <v>365609</v>
      </c>
      <c r="B66306" s="8">
        <v>18</v>
      </c>
      <c r="C66306" s="9">
        <v>43546.583495370367</v>
      </c>
    </row>
    <row r="66307" spans="1:3" x14ac:dyDescent="0.25">
      <c r="A66307" s="8">
        <v>365608</v>
      </c>
      <c r="B66307" s="8">
        <v>18</v>
      </c>
      <c r="C66307" s="9">
        <v>43546.580023148148</v>
      </c>
    </row>
    <row r="66308" spans="1:3" x14ac:dyDescent="0.25">
      <c r="A66308" s="8">
        <v>365607</v>
      </c>
      <c r="B66308" s="8">
        <v>20</v>
      </c>
      <c r="C66308" s="8" t="s">
        <v>7016</v>
      </c>
    </row>
    <row r="66309" spans="1:3" x14ac:dyDescent="0.25">
      <c r="A66309" s="8">
        <v>365606</v>
      </c>
      <c r="B66309" s="8">
        <v>24</v>
      </c>
      <c r="C66309" s="9">
        <v>43546.572974537034</v>
      </c>
    </row>
    <row r="66310" spans="1:3" x14ac:dyDescent="0.25">
      <c r="A66310" s="8">
        <v>365605</v>
      </c>
      <c r="B66310" s="8">
        <v>26</v>
      </c>
      <c r="C66310" s="9">
        <v>43546.569502314815</v>
      </c>
    </row>
    <row r="66311" spans="1:3" x14ac:dyDescent="0.25">
      <c r="A66311" s="8">
        <v>365604</v>
      </c>
      <c r="B66311" s="8">
        <v>27</v>
      </c>
      <c r="C66311" s="9">
        <v>43546.566030092596</v>
      </c>
    </row>
    <row r="66312" spans="1:3" x14ac:dyDescent="0.25">
      <c r="A66312" s="8">
        <v>365603</v>
      </c>
      <c r="B66312" s="8">
        <v>27</v>
      </c>
      <c r="C66312" s="9">
        <v>43546.562557870369</v>
      </c>
    </row>
    <row r="66313" spans="1:3" x14ac:dyDescent="0.25">
      <c r="A66313" s="8">
        <v>365602</v>
      </c>
      <c r="B66313" s="8">
        <v>31</v>
      </c>
      <c r="C66313" s="8" t="s">
        <v>7017</v>
      </c>
    </row>
    <row r="66314" spans="1:3" x14ac:dyDescent="0.25">
      <c r="A66314" s="8">
        <v>365601</v>
      </c>
      <c r="B66314" s="8">
        <v>33</v>
      </c>
      <c r="C66314" s="9">
        <v>43546.555601851855</v>
      </c>
    </row>
    <row r="66315" spans="1:3" x14ac:dyDescent="0.25">
      <c r="A66315" s="8">
        <v>365600</v>
      </c>
      <c r="B66315" s="8">
        <v>35</v>
      </c>
      <c r="C66315" s="9">
        <v>43546.552129629628</v>
      </c>
    </row>
    <row r="66316" spans="1:3" x14ac:dyDescent="0.25">
      <c r="A66316" s="8">
        <v>365599</v>
      </c>
      <c r="B66316" s="8">
        <v>36</v>
      </c>
      <c r="C66316" s="9">
        <v>43546.548657407409</v>
      </c>
    </row>
    <row r="66317" spans="1:3" x14ac:dyDescent="0.25">
      <c r="A66317" s="8">
        <v>365598</v>
      </c>
      <c r="B66317" s="8">
        <v>36</v>
      </c>
      <c r="C66317" s="9">
        <v>43546.545185185183</v>
      </c>
    </row>
    <row r="66318" spans="1:3" x14ac:dyDescent="0.25">
      <c r="A66318" s="8">
        <v>365597</v>
      </c>
      <c r="B66318" s="8">
        <v>36</v>
      </c>
      <c r="C66318" s="9">
        <v>43546.541712962964</v>
      </c>
    </row>
    <row r="66319" spans="1:3" x14ac:dyDescent="0.25">
      <c r="A66319" s="8">
        <v>365596</v>
      </c>
      <c r="B66319" s="8">
        <v>36</v>
      </c>
      <c r="C66319" s="9">
        <v>43546.538240740738</v>
      </c>
    </row>
    <row r="66320" spans="1:3" x14ac:dyDescent="0.25">
      <c r="A66320" s="8">
        <v>365595</v>
      </c>
      <c r="B66320" s="8">
        <v>38</v>
      </c>
      <c r="C66320" s="9">
        <v>43546.534768518519</v>
      </c>
    </row>
    <row r="66321" spans="1:3" x14ac:dyDescent="0.25">
      <c r="A66321" s="8">
        <v>365594</v>
      </c>
      <c r="B66321" s="8">
        <v>38</v>
      </c>
      <c r="C66321" s="9">
        <v>43546.531215277777</v>
      </c>
    </row>
    <row r="66322" spans="1:3" x14ac:dyDescent="0.25">
      <c r="A66322" s="8">
        <v>365593</v>
      </c>
      <c r="B66322" s="8">
        <v>38</v>
      </c>
      <c r="C66322" s="9">
        <v>43546.527743055558</v>
      </c>
    </row>
    <row r="66323" spans="1:3" x14ac:dyDescent="0.25">
      <c r="A66323" s="8">
        <v>365592</v>
      </c>
      <c r="B66323" s="8">
        <v>38</v>
      </c>
      <c r="C66323" s="9">
        <v>43546.524270833332</v>
      </c>
    </row>
    <row r="66324" spans="1:3" x14ac:dyDescent="0.25">
      <c r="A66324" s="8">
        <v>365591</v>
      </c>
      <c r="B66324" s="8">
        <v>38</v>
      </c>
      <c r="C66324" s="9">
        <v>43546.520798611113</v>
      </c>
    </row>
    <row r="66325" spans="1:3" x14ac:dyDescent="0.25">
      <c r="A66325" s="8">
        <v>365590</v>
      </c>
      <c r="B66325" s="8">
        <v>38</v>
      </c>
      <c r="C66325" s="8" t="s">
        <v>7018</v>
      </c>
    </row>
    <row r="66326" spans="1:3" x14ac:dyDescent="0.25">
      <c r="A66326" s="8">
        <v>365589</v>
      </c>
      <c r="B66326" s="8">
        <v>38</v>
      </c>
      <c r="C66326" s="9">
        <v>43546.513842592591</v>
      </c>
    </row>
    <row r="66327" spans="1:3" x14ac:dyDescent="0.25">
      <c r="A66327" s="8">
        <v>365588</v>
      </c>
      <c r="B66327" s="8">
        <v>38</v>
      </c>
      <c r="C66327" s="9">
        <v>43546.510370370372</v>
      </c>
    </row>
    <row r="66328" spans="1:3" x14ac:dyDescent="0.25">
      <c r="A66328" s="8">
        <v>365587</v>
      </c>
      <c r="B66328" s="8">
        <v>38</v>
      </c>
      <c r="C66328" s="9">
        <v>43546.506886574076</v>
      </c>
    </row>
    <row r="66329" spans="1:3" x14ac:dyDescent="0.25">
      <c r="A66329" s="8">
        <v>365586</v>
      </c>
      <c r="B66329" s="8">
        <v>38</v>
      </c>
      <c r="C66329" s="9">
        <v>43546.503171296295</v>
      </c>
    </row>
    <row r="66330" spans="1:3" x14ac:dyDescent="0.25">
      <c r="A66330" s="8">
        <v>365585</v>
      </c>
      <c r="B66330" s="8">
        <v>38</v>
      </c>
      <c r="C66330" s="9">
        <v>43546.499699074076</v>
      </c>
    </row>
    <row r="66331" spans="1:3" x14ac:dyDescent="0.25">
      <c r="A66331" s="8">
        <v>365584</v>
      </c>
      <c r="B66331" s="8">
        <v>38</v>
      </c>
      <c r="C66331" s="9">
        <v>43546.49622685185</v>
      </c>
    </row>
    <row r="66332" spans="1:3" x14ac:dyDescent="0.25">
      <c r="A66332" s="8">
        <v>365583</v>
      </c>
      <c r="B66332" s="8">
        <v>38</v>
      </c>
      <c r="C66332" s="8" t="s">
        <v>7019</v>
      </c>
    </row>
    <row r="66333" spans="1:3" x14ac:dyDescent="0.25">
      <c r="A66333" s="8">
        <v>365582</v>
      </c>
      <c r="B66333" s="8">
        <v>38</v>
      </c>
      <c r="C66333" s="9">
        <v>43546.489027777781</v>
      </c>
    </row>
    <row r="66334" spans="1:3" x14ac:dyDescent="0.25">
      <c r="A66334" s="8">
        <v>365581</v>
      </c>
      <c r="B66334" s="8">
        <v>38</v>
      </c>
      <c r="C66334" s="9">
        <v>43546.485555555555</v>
      </c>
    </row>
    <row r="66335" spans="1:3" x14ac:dyDescent="0.25">
      <c r="A66335" s="8">
        <v>365580</v>
      </c>
      <c r="B66335" s="8">
        <v>38</v>
      </c>
      <c r="C66335" s="9">
        <v>43546.482083333336</v>
      </c>
    </row>
    <row r="66336" spans="1:3" x14ac:dyDescent="0.25">
      <c r="A66336" s="8">
        <v>365579</v>
      </c>
      <c r="B66336" s="8">
        <v>38</v>
      </c>
      <c r="C66336" s="8" t="s">
        <v>7020</v>
      </c>
    </row>
    <row r="66337" spans="1:3" x14ac:dyDescent="0.25">
      <c r="A66337" s="8">
        <v>365578</v>
      </c>
      <c r="B66337" s="8">
        <v>40</v>
      </c>
      <c r="C66337" s="9">
        <v>43546.475127314814</v>
      </c>
    </row>
    <row r="66338" spans="1:3" x14ac:dyDescent="0.25">
      <c r="A66338" s="8">
        <v>365577</v>
      </c>
      <c r="B66338" s="8">
        <v>40</v>
      </c>
      <c r="C66338" s="9">
        <v>43546.471655092595</v>
      </c>
    </row>
    <row r="66339" spans="1:3" x14ac:dyDescent="0.25">
      <c r="A66339" s="8">
        <v>365576</v>
      </c>
      <c r="B66339" s="8">
        <v>40</v>
      </c>
      <c r="C66339" s="9">
        <v>43546.468182870369</v>
      </c>
    </row>
    <row r="66340" spans="1:3" x14ac:dyDescent="0.25">
      <c r="A66340" s="8">
        <v>365575</v>
      </c>
      <c r="B66340" s="8">
        <v>38</v>
      </c>
      <c r="C66340" s="8" t="s">
        <v>7021</v>
      </c>
    </row>
    <row r="66341" spans="1:3" x14ac:dyDescent="0.25">
      <c r="A66341" s="8">
        <v>365574</v>
      </c>
      <c r="B66341" s="8">
        <v>40</v>
      </c>
      <c r="C66341" s="9">
        <v>43546.460914351854</v>
      </c>
    </row>
    <row r="66342" spans="1:3" x14ac:dyDescent="0.25">
      <c r="A66342" s="8">
        <v>365573</v>
      </c>
      <c r="B66342" s="8">
        <v>40</v>
      </c>
      <c r="C66342" s="9">
        <v>43546.457442129627</v>
      </c>
    </row>
    <row r="66343" spans="1:3" x14ac:dyDescent="0.25">
      <c r="A66343" s="8">
        <v>365572</v>
      </c>
      <c r="B66343" s="8">
        <v>40</v>
      </c>
      <c r="C66343" s="9">
        <v>43546.453969907408</v>
      </c>
    </row>
    <row r="66344" spans="1:3" x14ac:dyDescent="0.25">
      <c r="A66344" s="8">
        <v>365571</v>
      </c>
      <c r="B66344" s="8">
        <v>40</v>
      </c>
      <c r="C66344" s="9">
        <v>43546.450486111113</v>
      </c>
    </row>
    <row r="66345" spans="1:3" x14ac:dyDescent="0.25">
      <c r="A66345" s="8">
        <v>365570</v>
      </c>
      <c r="B66345" s="8">
        <v>38</v>
      </c>
      <c r="C66345" s="9">
        <v>43546.447013888886</v>
      </c>
    </row>
    <row r="66346" spans="1:3" x14ac:dyDescent="0.25">
      <c r="A66346" s="8">
        <v>365569</v>
      </c>
      <c r="B66346" s="8">
        <v>38</v>
      </c>
      <c r="C66346" s="9">
        <v>43546.443541666667</v>
      </c>
    </row>
    <row r="66347" spans="1:3" x14ac:dyDescent="0.25">
      <c r="A66347" s="8">
        <v>365568</v>
      </c>
      <c r="B66347" s="8">
        <v>38</v>
      </c>
      <c r="C66347" s="9">
        <v>43546.440057870372</v>
      </c>
    </row>
    <row r="66348" spans="1:3" x14ac:dyDescent="0.25">
      <c r="A66348" s="8">
        <v>365567</v>
      </c>
      <c r="B66348" s="8">
        <v>38</v>
      </c>
      <c r="C66348" s="9">
        <v>43546.436585648145</v>
      </c>
    </row>
    <row r="66349" spans="1:3" x14ac:dyDescent="0.25">
      <c r="A66349" s="8">
        <v>365566</v>
      </c>
      <c r="B66349" s="8">
        <v>38</v>
      </c>
      <c r="C66349" s="9">
        <v>43546.433078703703</v>
      </c>
    </row>
    <row r="66350" spans="1:3" x14ac:dyDescent="0.25">
      <c r="A66350" s="8">
        <v>365565</v>
      </c>
      <c r="B66350" s="8">
        <v>38</v>
      </c>
      <c r="C66350" s="9">
        <v>43546.429606481484</v>
      </c>
    </row>
    <row r="66351" spans="1:3" x14ac:dyDescent="0.25">
      <c r="A66351" s="8">
        <v>365564</v>
      </c>
      <c r="B66351" s="8">
        <v>38</v>
      </c>
      <c r="C66351" s="9">
        <v>43546.426134259258</v>
      </c>
    </row>
    <row r="66352" spans="1:3" x14ac:dyDescent="0.25">
      <c r="A66352" s="8">
        <v>365563</v>
      </c>
      <c r="B66352" s="8">
        <v>38</v>
      </c>
      <c r="C66352" s="9">
        <v>43546.422650462962</v>
      </c>
    </row>
    <row r="66353" spans="1:3" x14ac:dyDescent="0.25">
      <c r="A66353" s="8">
        <v>365562</v>
      </c>
      <c r="B66353" s="8">
        <v>38</v>
      </c>
      <c r="C66353" s="9">
        <v>43546.419178240743</v>
      </c>
    </row>
    <row r="66354" spans="1:3" x14ac:dyDescent="0.25">
      <c r="A66354" s="8">
        <v>365561</v>
      </c>
      <c r="B66354" s="8">
        <v>38</v>
      </c>
      <c r="C66354" s="9">
        <v>43546.415706018517</v>
      </c>
    </row>
    <row r="66355" spans="1:3" x14ac:dyDescent="0.25">
      <c r="A66355" s="8">
        <v>365560</v>
      </c>
      <c r="B66355" s="8">
        <v>40</v>
      </c>
      <c r="C66355" s="9">
        <v>43546.412233796298</v>
      </c>
    </row>
    <row r="66356" spans="1:3" x14ac:dyDescent="0.25">
      <c r="A66356" s="8">
        <v>365559</v>
      </c>
      <c r="B66356" s="8">
        <v>40</v>
      </c>
      <c r="C66356" s="9">
        <v>43546.408761574072</v>
      </c>
    </row>
    <row r="66357" spans="1:3" x14ac:dyDescent="0.25">
      <c r="A66357" s="8">
        <v>365558</v>
      </c>
      <c r="B66357" s="8">
        <v>40</v>
      </c>
      <c r="C66357" s="9">
        <v>43546.405219907407</v>
      </c>
    </row>
    <row r="66358" spans="1:3" x14ac:dyDescent="0.25">
      <c r="A66358" s="8">
        <v>365557</v>
      </c>
      <c r="B66358" s="8">
        <v>40</v>
      </c>
      <c r="C66358" s="9">
        <v>43546.401736111111</v>
      </c>
    </row>
    <row r="66359" spans="1:3" x14ac:dyDescent="0.25">
      <c r="A66359" s="8">
        <v>365556</v>
      </c>
      <c r="B66359" s="8">
        <v>40</v>
      </c>
      <c r="C66359" s="9">
        <v>43546.398252314815</v>
      </c>
    </row>
    <row r="66360" spans="1:3" x14ac:dyDescent="0.25">
      <c r="A66360" s="8">
        <v>365555</v>
      </c>
      <c r="B66360" s="8">
        <v>40</v>
      </c>
      <c r="C66360" s="9">
        <v>43546.394780092596</v>
      </c>
    </row>
    <row r="66361" spans="1:3" x14ac:dyDescent="0.25">
      <c r="A66361" s="8">
        <v>365554</v>
      </c>
      <c r="B66361" s="8">
        <v>40</v>
      </c>
      <c r="C66361" s="9">
        <v>43546.391296296293</v>
      </c>
    </row>
    <row r="66362" spans="1:3" x14ac:dyDescent="0.25">
      <c r="A66362" s="8">
        <v>365553</v>
      </c>
      <c r="B66362" s="8">
        <v>40</v>
      </c>
      <c r="C66362" s="8" t="s">
        <v>7022</v>
      </c>
    </row>
    <row r="66363" spans="1:3" x14ac:dyDescent="0.25">
      <c r="A66363" s="8">
        <v>365552</v>
      </c>
      <c r="B66363" s="8">
        <v>42</v>
      </c>
      <c r="C66363" s="9">
        <v>43546.384340277778</v>
      </c>
    </row>
    <row r="66364" spans="1:3" x14ac:dyDescent="0.25">
      <c r="A66364" s="8">
        <v>365551</v>
      </c>
      <c r="B66364" s="8">
        <v>42</v>
      </c>
      <c r="C66364" s="9">
        <v>43546.380856481483</v>
      </c>
    </row>
    <row r="66365" spans="1:3" x14ac:dyDescent="0.25">
      <c r="A66365" s="8">
        <v>365550</v>
      </c>
      <c r="B66365" s="8">
        <v>44</v>
      </c>
      <c r="C66365" s="9">
        <v>43546.377372685187</v>
      </c>
    </row>
    <row r="66366" spans="1:3" x14ac:dyDescent="0.25">
      <c r="A66366" s="8">
        <v>365549</v>
      </c>
      <c r="B66366" s="8">
        <v>44</v>
      </c>
      <c r="C66366" s="9">
        <v>43546.373831018522</v>
      </c>
    </row>
    <row r="66367" spans="1:3" x14ac:dyDescent="0.25">
      <c r="A66367" s="8">
        <v>365548</v>
      </c>
      <c r="B66367" s="8">
        <v>44</v>
      </c>
      <c r="C66367" s="9">
        <v>43546.370358796295</v>
      </c>
    </row>
    <row r="66368" spans="1:3" x14ac:dyDescent="0.25">
      <c r="A66368" s="8">
        <v>365547</v>
      </c>
      <c r="B66368" s="8">
        <v>44</v>
      </c>
      <c r="C66368" s="9">
        <v>43546.366886574076</v>
      </c>
    </row>
    <row r="66369" spans="1:3" x14ac:dyDescent="0.25">
      <c r="A66369" s="8">
        <v>365546</v>
      </c>
      <c r="B66369" s="8">
        <v>45</v>
      </c>
      <c r="C66369" s="9">
        <v>43546.363333333335</v>
      </c>
    </row>
    <row r="66370" spans="1:3" x14ac:dyDescent="0.25">
      <c r="A66370" s="8">
        <v>365545</v>
      </c>
      <c r="B66370" s="8">
        <v>45</v>
      </c>
      <c r="C66370" s="9">
        <v>43546.359861111108</v>
      </c>
    </row>
    <row r="66371" spans="1:3" x14ac:dyDescent="0.25">
      <c r="A66371" s="8">
        <v>365544</v>
      </c>
      <c r="B66371" s="8">
        <v>45</v>
      </c>
      <c r="C66371" s="9">
        <v>43546.356388888889</v>
      </c>
    </row>
    <row r="66372" spans="1:3" x14ac:dyDescent="0.25">
      <c r="A66372" s="8">
        <v>365543</v>
      </c>
      <c r="B66372" s="8">
        <v>45</v>
      </c>
      <c r="C66372" s="9">
        <v>43546.352905092594</v>
      </c>
    </row>
    <row r="66373" spans="1:3" x14ac:dyDescent="0.25">
      <c r="A66373" s="8">
        <v>365542</v>
      </c>
      <c r="B66373" s="8">
        <v>47</v>
      </c>
      <c r="C66373" s="9">
        <v>43546.349432870367</v>
      </c>
    </row>
    <row r="66374" spans="1:3" x14ac:dyDescent="0.25">
      <c r="A66374" s="8">
        <v>365541</v>
      </c>
      <c r="B66374" s="8">
        <v>45</v>
      </c>
      <c r="C66374" s="9">
        <v>43546.345960648148</v>
      </c>
    </row>
    <row r="66375" spans="1:3" x14ac:dyDescent="0.25">
      <c r="A66375" s="8">
        <v>365540</v>
      </c>
      <c r="B66375" s="8">
        <v>45</v>
      </c>
      <c r="C66375" s="9">
        <v>43546.342488425929</v>
      </c>
    </row>
    <row r="66376" spans="1:3" x14ac:dyDescent="0.25">
      <c r="A66376" s="8">
        <v>365539</v>
      </c>
      <c r="B66376" s="8">
        <v>44</v>
      </c>
      <c r="C66376" s="9">
        <v>43546.339016203703</v>
      </c>
    </row>
    <row r="66377" spans="1:3" x14ac:dyDescent="0.25">
      <c r="A66377" s="8">
        <v>365538</v>
      </c>
      <c r="B66377" s="8">
        <v>42</v>
      </c>
      <c r="C66377" s="9">
        <v>43546.335532407407</v>
      </c>
    </row>
    <row r="66378" spans="1:3" x14ac:dyDescent="0.25">
      <c r="A66378" s="8">
        <v>365537</v>
      </c>
      <c r="B66378" s="8">
        <v>42</v>
      </c>
      <c r="C66378" s="9">
        <v>43546.332060185188</v>
      </c>
    </row>
    <row r="66379" spans="1:3" x14ac:dyDescent="0.25">
      <c r="A66379" s="8">
        <v>365536</v>
      </c>
      <c r="B66379" s="8">
        <v>42</v>
      </c>
      <c r="C66379" s="9">
        <v>43546.328576388885</v>
      </c>
    </row>
    <row r="66380" spans="1:3" x14ac:dyDescent="0.25">
      <c r="A66380" s="8">
        <v>365535</v>
      </c>
      <c r="B66380" s="8">
        <v>40</v>
      </c>
      <c r="C66380" s="9">
        <v>43546.325104166666</v>
      </c>
    </row>
    <row r="66381" spans="1:3" x14ac:dyDescent="0.25">
      <c r="A66381" s="8">
        <v>365534</v>
      </c>
      <c r="B66381" s="8">
        <v>40</v>
      </c>
      <c r="C66381" s="9">
        <v>43546.321631944447</v>
      </c>
    </row>
    <row r="66382" spans="1:3" x14ac:dyDescent="0.25">
      <c r="A66382" s="8">
        <v>365533</v>
      </c>
      <c r="B66382" s="8">
        <v>38</v>
      </c>
      <c r="C66382" s="9">
        <v>43546.318159722221</v>
      </c>
    </row>
    <row r="66383" spans="1:3" x14ac:dyDescent="0.25">
      <c r="A66383" s="8">
        <v>365532</v>
      </c>
      <c r="B66383" s="8">
        <v>36</v>
      </c>
      <c r="C66383" s="9">
        <v>43546.314675925925</v>
      </c>
    </row>
    <row r="66384" spans="1:3" x14ac:dyDescent="0.25">
      <c r="A66384" s="8">
        <v>365531</v>
      </c>
      <c r="B66384" s="8">
        <v>36</v>
      </c>
      <c r="C66384" s="9">
        <v>43546.311203703706</v>
      </c>
    </row>
    <row r="66385" spans="1:3" x14ac:dyDescent="0.25">
      <c r="A66385" s="8">
        <v>365530</v>
      </c>
      <c r="B66385" s="8">
        <v>33</v>
      </c>
      <c r="C66385" s="9">
        <v>43546.307708333334</v>
      </c>
    </row>
    <row r="66386" spans="1:3" x14ac:dyDescent="0.25">
      <c r="A66386" s="8">
        <v>365529</v>
      </c>
      <c r="B66386" s="8">
        <v>29</v>
      </c>
      <c r="C66386" s="9">
        <v>43546.304236111115</v>
      </c>
    </row>
    <row r="66387" spans="1:3" x14ac:dyDescent="0.25">
      <c r="A66387" s="8">
        <v>365528</v>
      </c>
      <c r="B66387" s="8">
        <v>29</v>
      </c>
      <c r="C66387" s="9">
        <v>43546.300752314812</v>
      </c>
    </row>
    <row r="66388" spans="1:3" x14ac:dyDescent="0.25">
      <c r="A66388" s="8">
        <v>365527</v>
      </c>
      <c r="B66388" s="8">
        <v>26</v>
      </c>
      <c r="C66388" s="9">
        <v>43546.297268518516</v>
      </c>
    </row>
    <row r="66389" spans="1:3" x14ac:dyDescent="0.25">
      <c r="A66389" s="8">
        <v>365526</v>
      </c>
      <c r="B66389" s="8">
        <v>24</v>
      </c>
      <c r="C66389" s="9">
        <v>43546.293796296297</v>
      </c>
    </row>
    <row r="66390" spans="1:3" x14ac:dyDescent="0.25">
      <c r="A66390" s="8">
        <v>365525</v>
      </c>
      <c r="B66390" s="8">
        <v>22</v>
      </c>
      <c r="C66390" s="9">
        <v>43546.290312500001</v>
      </c>
    </row>
    <row r="66391" spans="1:3" x14ac:dyDescent="0.25">
      <c r="A66391" s="8">
        <v>365524</v>
      </c>
      <c r="B66391" s="8">
        <v>20</v>
      </c>
      <c r="C66391" s="9">
        <v>43546.286840277775</v>
      </c>
    </row>
    <row r="66392" spans="1:3" x14ac:dyDescent="0.25">
      <c r="A66392" s="8">
        <v>365523</v>
      </c>
      <c r="B66392" s="8">
        <v>18</v>
      </c>
      <c r="C66392" s="9">
        <v>43546.283368055556</v>
      </c>
    </row>
    <row r="66393" spans="1:3" x14ac:dyDescent="0.25">
      <c r="A66393" s="8">
        <v>365522</v>
      </c>
      <c r="B66393" s="8">
        <v>15</v>
      </c>
      <c r="C66393" s="8" t="s">
        <v>7023</v>
      </c>
    </row>
    <row r="66394" spans="1:3" x14ac:dyDescent="0.25">
      <c r="A66394" s="8">
        <v>365521</v>
      </c>
      <c r="B66394" s="8">
        <v>11</v>
      </c>
      <c r="C66394" s="9">
        <v>43546.276412037034</v>
      </c>
    </row>
    <row r="66395" spans="1:3" x14ac:dyDescent="0.25">
      <c r="A66395" s="8">
        <v>365520</v>
      </c>
      <c r="B66395" s="8">
        <v>9</v>
      </c>
      <c r="C66395" s="9">
        <v>43546.272939814815</v>
      </c>
    </row>
    <row r="66396" spans="1:3" x14ac:dyDescent="0.25">
      <c r="A66396" s="8">
        <v>365519</v>
      </c>
      <c r="B66396" s="8">
        <v>9</v>
      </c>
      <c r="C66396" s="9">
        <v>43546.269467592596</v>
      </c>
    </row>
    <row r="66397" spans="1:3" x14ac:dyDescent="0.25">
      <c r="A66397" s="8">
        <v>365518</v>
      </c>
      <c r="B66397" s="8">
        <v>8</v>
      </c>
      <c r="C66397" s="8" t="s">
        <v>7024</v>
      </c>
    </row>
    <row r="66398" spans="1:3" x14ac:dyDescent="0.25">
      <c r="A66398" s="8">
        <v>365517</v>
      </c>
      <c r="B66398" s="8">
        <v>8</v>
      </c>
      <c r="C66398" s="9">
        <v>43546.262511574074</v>
      </c>
    </row>
    <row r="66399" spans="1:3" x14ac:dyDescent="0.25">
      <c r="A66399" s="8">
        <v>365516</v>
      </c>
      <c r="B66399" s="8">
        <v>8</v>
      </c>
      <c r="C66399" s="9">
        <v>43546.259039351855</v>
      </c>
    </row>
    <row r="66400" spans="1:3" x14ac:dyDescent="0.25">
      <c r="A66400" s="8">
        <v>365515</v>
      </c>
      <c r="B66400" s="8">
        <v>8</v>
      </c>
      <c r="C66400" s="9">
        <v>43546.255567129629</v>
      </c>
    </row>
    <row r="66401" spans="1:3" x14ac:dyDescent="0.25">
      <c r="A66401" s="8">
        <v>365514</v>
      </c>
      <c r="B66401" s="8">
        <v>6</v>
      </c>
      <c r="C66401" s="9">
        <v>43546.25209490741</v>
      </c>
    </row>
    <row r="66402" spans="1:3" x14ac:dyDescent="0.25">
      <c r="A66402" s="8">
        <v>365513</v>
      </c>
      <c r="B66402" s="8">
        <v>6</v>
      </c>
      <c r="C66402" s="9">
        <v>43546.248622685183</v>
      </c>
    </row>
    <row r="66403" spans="1:3" x14ac:dyDescent="0.25">
      <c r="A66403" s="8">
        <v>365512</v>
      </c>
      <c r="B66403" s="8">
        <v>6</v>
      </c>
      <c r="C66403" s="8" t="s">
        <v>7025</v>
      </c>
    </row>
    <row r="66404" spans="1:3" x14ac:dyDescent="0.25">
      <c r="A66404" s="8">
        <v>365511</v>
      </c>
      <c r="B66404" s="8">
        <v>8</v>
      </c>
      <c r="C66404" s="9">
        <v>43546.241666666669</v>
      </c>
    </row>
    <row r="66405" spans="1:3" x14ac:dyDescent="0.25">
      <c r="A66405" s="8">
        <v>365510</v>
      </c>
      <c r="B66405" s="8">
        <v>9</v>
      </c>
      <c r="C66405" s="9">
        <v>43546.238194444442</v>
      </c>
    </row>
    <row r="66406" spans="1:3" x14ac:dyDescent="0.25">
      <c r="A66406" s="8">
        <v>365509</v>
      </c>
      <c r="B66406" s="8">
        <v>9</v>
      </c>
      <c r="C66406" s="9">
        <v>43546.234722222223</v>
      </c>
    </row>
    <row r="66407" spans="1:3" x14ac:dyDescent="0.25">
      <c r="A66407" s="8">
        <v>365508</v>
      </c>
      <c r="B66407" s="8">
        <v>8</v>
      </c>
      <c r="C66407" s="9">
        <v>43546.231249999997</v>
      </c>
    </row>
    <row r="66408" spans="1:3" x14ac:dyDescent="0.25">
      <c r="A66408" s="8">
        <v>365507</v>
      </c>
      <c r="B66408" s="8">
        <v>8</v>
      </c>
      <c r="C66408" s="9">
        <v>43546.227777777778</v>
      </c>
    </row>
    <row r="66409" spans="1:3" x14ac:dyDescent="0.25">
      <c r="A66409" s="8">
        <v>365506</v>
      </c>
      <c r="B66409" s="8">
        <v>6</v>
      </c>
      <c r="C66409" s="9">
        <v>43546.224305555559</v>
      </c>
    </row>
    <row r="66410" spans="1:3" x14ac:dyDescent="0.25">
      <c r="A66410" s="8">
        <v>365505</v>
      </c>
      <c r="B66410" s="8">
        <v>6</v>
      </c>
      <c r="C66410" s="9">
        <v>43546.220833333333</v>
      </c>
    </row>
    <row r="66411" spans="1:3" x14ac:dyDescent="0.25">
      <c r="A66411" s="8">
        <v>365504</v>
      </c>
      <c r="B66411" s="8">
        <v>6</v>
      </c>
      <c r="C66411" s="9">
        <v>43546.217361111114</v>
      </c>
    </row>
    <row r="66412" spans="1:3" x14ac:dyDescent="0.25">
      <c r="A66412" s="8">
        <v>365503</v>
      </c>
      <c r="B66412" s="8">
        <v>4</v>
      </c>
      <c r="C66412" s="9">
        <v>43546.213888888888</v>
      </c>
    </row>
    <row r="66413" spans="1:3" x14ac:dyDescent="0.25">
      <c r="A66413" s="8">
        <v>365502</v>
      </c>
      <c r="B66413" s="8">
        <v>4</v>
      </c>
      <c r="C66413" s="9">
        <v>43546.210416666669</v>
      </c>
    </row>
    <row r="66414" spans="1:3" x14ac:dyDescent="0.25">
      <c r="A66414" s="8">
        <v>365501</v>
      </c>
      <c r="B66414" s="8">
        <v>4</v>
      </c>
      <c r="C66414" s="8" t="s">
        <v>7026</v>
      </c>
    </row>
    <row r="66415" spans="1:3" x14ac:dyDescent="0.25">
      <c r="A66415" s="8">
        <v>365500</v>
      </c>
      <c r="B66415" s="8">
        <v>4</v>
      </c>
      <c r="C66415" s="8" t="s">
        <v>7027</v>
      </c>
    </row>
    <row r="66416" spans="1:3" x14ac:dyDescent="0.25">
      <c r="A66416" s="8">
        <v>365499</v>
      </c>
      <c r="B66416" s="8">
        <v>2</v>
      </c>
      <c r="C66416" s="9">
        <v>43546.199988425928</v>
      </c>
    </row>
    <row r="66417" spans="1:3" x14ac:dyDescent="0.25">
      <c r="A66417" s="8">
        <v>365498</v>
      </c>
      <c r="B66417" s="8">
        <v>2</v>
      </c>
      <c r="C66417" s="9">
        <v>43546.196516203701</v>
      </c>
    </row>
    <row r="66418" spans="1:3" x14ac:dyDescent="0.25">
      <c r="A66418" s="8">
        <v>365497</v>
      </c>
      <c r="B66418" s="8">
        <v>1</v>
      </c>
      <c r="C66418" s="9">
        <v>43546.193043981482</v>
      </c>
    </row>
    <row r="66419" spans="1:3" x14ac:dyDescent="0.25">
      <c r="A66419" s="8">
        <v>365496</v>
      </c>
      <c r="B66419" s="8">
        <v>2</v>
      </c>
      <c r="C66419" s="9">
        <v>43546.189571759256</v>
      </c>
    </row>
    <row r="66420" spans="1:3" x14ac:dyDescent="0.25">
      <c r="A66420" s="8">
        <v>365495</v>
      </c>
      <c r="B66420" s="8">
        <v>4</v>
      </c>
      <c r="C66420" s="9">
        <v>43546.186099537037</v>
      </c>
    </row>
    <row r="66421" spans="1:3" x14ac:dyDescent="0.25">
      <c r="A66421" s="8">
        <v>365494</v>
      </c>
      <c r="B66421" s="8">
        <v>2</v>
      </c>
      <c r="C66421" s="9">
        <v>43546.182627314818</v>
      </c>
    </row>
    <row r="66422" spans="1:3" x14ac:dyDescent="0.25">
      <c r="A66422" s="8">
        <v>365493</v>
      </c>
      <c r="B66422" s="8">
        <v>2</v>
      </c>
      <c r="C66422" s="9">
        <v>43546.179155092592</v>
      </c>
    </row>
    <row r="66423" spans="1:3" x14ac:dyDescent="0.25">
      <c r="A66423" s="8">
        <v>365492</v>
      </c>
      <c r="B66423" s="8">
        <v>6</v>
      </c>
      <c r="C66423" s="9">
        <v>43546.175682870373</v>
      </c>
    </row>
    <row r="66424" spans="1:3" x14ac:dyDescent="0.25">
      <c r="A66424" s="8">
        <v>365491</v>
      </c>
      <c r="B66424" s="8">
        <v>6</v>
      </c>
      <c r="C66424" s="9">
        <v>43546.172210648147</v>
      </c>
    </row>
    <row r="66425" spans="1:3" x14ac:dyDescent="0.25">
      <c r="A66425" s="8">
        <v>365490</v>
      </c>
      <c r="B66425" s="8">
        <v>6</v>
      </c>
      <c r="C66425" s="9">
        <v>43546.168738425928</v>
      </c>
    </row>
    <row r="66426" spans="1:3" x14ac:dyDescent="0.25">
      <c r="A66426" s="8">
        <v>365489</v>
      </c>
      <c r="B66426" s="8">
        <v>6</v>
      </c>
      <c r="C66426" s="8" t="s">
        <v>7028</v>
      </c>
    </row>
    <row r="66427" spans="1:3" x14ac:dyDescent="0.25">
      <c r="A66427" s="8">
        <v>365488</v>
      </c>
      <c r="B66427" s="8">
        <v>4</v>
      </c>
      <c r="C66427" s="8" t="s">
        <v>7029</v>
      </c>
    </row>
    <row r="66428" spans="1:3" x14ac:dyDescent="0.25">
      <c r="A66428" s="8">
        <v>365487</v>
      </c>
      <c r="B66428" s="8">
        <v>6</v>
      </c>
      <c r="C66428" s="9">
        <v>43546.158310185187</v>
      </c>
    </row>
    <row r="66429" spans="1:3" x14ac:dyDescent="0.25">
      <c r="A66429" s="8">
        <v>365486</v>
      </c>
      <c r="B66429" s="8">
        <v>4</v>
      </c>
      <c r="C66429" s="9">
        <v>43546.15483796296</v>
      </c>
    </row>
    <row r="66430" spans="1:3" x14ac:dyDescent="0.25">
      <c r="A66430" s="8">
        <v>365485</v>
      </c>
      <c r="B66430" s="8">
        <v>6</v>
      </c>
      <c r="C66430" s="9">
        <v>43546.151365740741</v>
      </c>
    </row>
    <row r="66431" spans="1:3" x14ac:dyDescent="0.25">
      <c r="A66431" s="8">
        <v>365484</v>
      </c>
      <c r="B66431" s="8">
        <v>4</v>
      </c>
      <c r="C66431" s="9">
        <v>43546.147893518515</v>
      </c>
    </row>
    <row r="66432" spans="1:3" x14ac:dyDescent="0.25">
      <c r="A66432" s="8">
        <v>365483</v>
      </c>
      <c r="B66432" s="8">
        <v>4</v>
      </c>
      <c r="C66432" s="9">
        <v>43546.144421296296</v>
      </c>
    </row>
    <row r="66433" spans="1:3" x14ac:dyDescent="0.25">
      <c r="A66433" s="8">
        <v>365482</v>
      </c>
      <c r="B66433" s="8">
        <v>6</v>
      </c>
      <c r="C66433" s="9">
        <v>43546.140949074077</v>
      </c>
    </row>
    <row r="66434" spans="1:3" x14ac:dyDescent="0.25">
      <c r="A66434" s="8">
        <v>365481</v>
      </c>
      <c r="B66434" s="8">
        <v>8</v>
      </c>
      <c r="C66434" s="9">
        <v>43546.137476851851</v>
      </c>
    </row>
    <row r="66435" spans="1:3" x14ac:dyDescent="0.25">
      <c r="A66435" s="8">
        <v>365480</v>
      </c>
      <c r="B66435" s="8">
        <v>6</v>
      </c>
      <c r="C66435" s="9">
        <v>43546.134004629632</v>
      </c>
    </row>
    <row r="66436" spans="1:3" x14ac:dyDescent="0.25">
      <c r="A66436" s="8">
        <v>365479</v>
      </c>
      <c r="B66436" s="8">
        <v>4</v>
      </c>
      <c r="C66436" s="9">
        <v>43546.130532407406</v>
      </c>
    </row>
    <row r="66437" spans="1:3" x14ac:dyDescent="0.25">
      <c r="A66437" s="8">
        <v>365478</v>
      </c>
      <c r="B66437" s="8">
        <v>4</v>
      </c>
      <c r="C66437" s="9">
        <v>43546.127060185187</v>
      </c>
    </row>
    <row r="66438" spans="1:3" x14ac:dyDescent="0.25">
      <c r="A66438" s="8">
        <v>365477</v>
      </c>
      <c r="B66438" s="8">
        <v>4</v>
      </c>
      <c r="C66438" s="9">
        <v>43546.12358796296</v>
      </c>
    </row>
    <row r="66439" spans="1:3" x14ac:dyDescent="0.25">
      <c r="A66439" s="8">
        <v>365476</v>
      </c>
      <c r="B66439" s="8">
        <v>6</v>
      </c>
      <c r="C66439" s="9">
        <v>43546.120115740741</v>
      </c>
    </row>
    <row r="66440" spans="1:3" x14ac:dyDescent="0.25">
      <c r="A66440" s="8">
        <v>365475</v>
      </c>
      <c r="B66440" s="8">
        <v>6</v>
      </c>
      <c r="C66440" s="9">
        <v>43546.116643518515</v>
      </c>
    </row>
    <row r="66441" spans="1:3" x14ac:dyDescent="0.25">
      <c r="A66441" s="8">
        <v>365474</v>
      </c>
      <c r="B66441" s="8">
        <v>6</v>
      </c>
      <c r="C66441" s="9">
        <v>43546.113171296296</v>
      </c>
    </row>
    <row r="66442" spans="1:3" x14ac:dyDescent="0.25">
      <c r="A66442" s="8">
        <v>365473</v>
      </c>
      <c r="B66442" s="8">
        <v>4</v>
      </c>
      <c r="C66442" s="8" t="s">
        <v>7030</v>
      </c>
    </row>
    <row r="66443" spans="1:3" x14ac:dyDescent="0.25">
      <c r="A66443" s="8">
        <v>365472</v>
      </c>
      <c r="B66443" s="8">
        <v>4</v>
      </c>
      <c r="C66443" s="9">
        <v>43546.106215277781</v>
      </c>
    </row>
    <row r="66444" spans="1:3" x14ac:dyDescent="0.25">
      <c r="A66444" s="8">
        <v>365471</v>
      </c>
      <c r="B66444" s="8">
        <v>2</v>
      </c>
      <c r="C66444" s="9">
        <v>43546.102743055555</v>
      </c>
    </row>
    <row r="66445" spans="1:3" x14ac:dyDescent="0.25">
      <c r="A66445" s="8">
        <v>365470</v>
      </c>
      <c r="B66445" s="8">
        <v>1</v>
      </c>
      <c r="C66445" s="9">
        <v>43546.099270833336</v>
      </c>
    </row>
    <row r="66446" spans="1:3" x14ac:dyDescent="0.25">
      <c r="A66446" s="8">
        <v>365469</v>
      </c>
      <c r="B66446" s="8">
        <v>1</v>
      </c>
      <c r="C66446" s="9">
        <v>43546.09579861111</v>
      </c>
    </row>
    <row r="66447" spans="1:3" x14ac:dyDescent="0.25">
      <c r="A66447" s="8">
        <v>365468</v>
      </c>
      <c r="B66447" s="8">
        <v>1</v>
      </c>
      <c r="C66447" s="9">
        <v>43546.092303240737</v>
      </c>
    </row>
    <row r="66448" spans="1:3" x14ac:dyDescent="0.25">
      <c r="A66448" s="8">
        <v>365467</v>
      </c>
      <c r="B66448" s="8">
        <v>1</v>
      </c>
      <c r="C66448" s="9">
        <v>43546.088831018518</v>
      </c>
    </row>
    <row r="66449" spans="1:3" x14ac:dyDescent="0.25">
      <c r="A66449" s="8">
        <v>365466</v>
      </c>
      <c r="B66449" s="8">
        <v>4</v>
      </c>
      <c r="C66449" s="9">
        <v>43546.085358796299</v>
      </c>
    </row>
    <row r="66450" spans="1:3" x14ac:dyDescent="0.25">
      <c r="A66450" s="8">
        <v>365465</v>
      </c>
      <c r="B66450" s="8">
        <v>2</v>
      </c>
      <c r="C66450" s="9">
        <v>43546.081886574073</v>
      </c>
    </row>
    <row r="66451" spans="1:3" x14ac:dyDescent="0.25">
      <c r="A66451" s="8">
        <v>365464</v>
      </c>
      <c r="B66451" s="8">
        <v>2</v>
      </c>
      <c r="C66451" s="9">
        <v>43546.078414351854</v>
      </c>
    </row>
    <row r="66452" spans="1:3" x14ac:dyDescent="0.25">
      <c r="A66452" s="8">
        <v>365463</v>
      </c>
      <c r="B66452" s="8">
        <v>2</v>
      </c>
      <c r="C66452" s="9">
        <v>43546.074942129628</v>
      </c>
    </row>
    <row r="66453" spans="1:3" x14ac:dyDescent="0.25">
      <c r="A66453" s="8">
        <v>365462</v>
      </c>
      <c r="B66453" s="8">
        <v>4</v>
      </c>
      <c r="C66453" s="9">
        <v>43546.071469907409</v>
      </c>
    </row>
    <row r="66454" spans="1:3" x14ac:dyDescent="0.25">
      <c r="A66454" s="8">
        <v>365461</v>
      </c>
      <c r="B66454" s="8">
        <v>4</v>
      </c>
      <c r="C66454" s="9">
        <v>43546.067997685182</v>
      </c>
    </row>
    <row r="66455" spans="1:3" x14ac:dyDescent="0.25">
      <c r="A66455" s="8">
        <v>365460</v>
      </c>
      <c r="B66455" s="8">
        <v>4</v>
      </c>
      <c r="C66455" s="8" t="s">
        <v>7031</v>
      </c>
    </row>
    <row r="66456" spans="1:3" x14ac:dyDescent="0.25">
      <c r="A66456" s="8">
        <v>365459</v>
      </c>
      <c r="B66456" s="8">
        <v>2</v>
      </c>
      <c r="C66456" s="9">
        <v>43546.061041666668</v>
      </c>
    </row>
    <row r="66457" spans="1:3" x14ac:dyDescent="0.25">
      <c r="A66457" s="8">
        <v>365458</v>
      </c>
      <c r="B66457" s="8">
        <v>4</v>
      </c>
      <c r="C66457" s="9">
        <v>43546.057569444441</v>
      </c>
    </row>
    <row r="66458" spans="1:3" x14ac:dyDescent="0.25">
      <c r="A66458" s="8">
        <v>365457</v>
      </c>
      <c r="B66458" s="8">
        <v>2</v>
      </c>
      <c r="C66458" s="9">
        <v>43546.054097222222</v>
      </c>
    </row>
    <row r="66459" spans="1:3" x14ac:dyDescent="0.25">
      <c r="A66459" s="8">
        <v>365456</v>
      </c>
      <c r="B66459" s="8">
        <v>2</v>
      </c>
      <c r="C66459" s="9">
        <v>43546.050625000003</v>
      </c>
    </row>
    <row r="66460" spans="1:3" x14ac:dyDescent="0.25">
      <c r="A66460" s="8">
        <v>365455</v>
      </c>
      <c r="B66460" s="8">
        <v>2</v>
      </c>
      <c r="C66460" s="9">
        <v>43546.047152777777</v>
      </c>
    </row>
    <row r="66461" spans="1:3" x14ac:dyDescent="0.25">
      <c r="A66461" s="8">
        <v>365454</v>
      </c>
      <c r="B66461" s="8">
        <v>2</v>
      </c>
      <c r="C66461" s="9">
        <v>43546.043680555558</v>
      </c>
    </row>
    <row r="66462" spans="1:3" x14ac:dyDescent="0.25">
      <c r="A66462" s="8">
        <v>365453</v>
      </c>
      <c r="B66462" s="8">
        <v>6</v>
      </c>
      <c r="C66462" s="9">
        <v>43546.040208333332</v>
      </c>
    </row>
    <row r="66463" spans="1:3" x14ac:dyDescent="0.25">
      <c r="A66463" s="8">
        <v>365452</v>
      </c>
      <c r="B66463" s="8">
        <v>6</v>
      </c>
      <c r="C66463" s="8" t="s">
        <v>7032</v>
      </c>
    </row>
    <row r="66464" spans="1:3" x14ac:dyDescent="0.25">
      <c r="A66464" s="8">
        <v>365451</v>
      </c>
      <c r="B66464" s="8">
        <v>2</v>
      </c>
      <c r="C66464" s="9">
        <v>43546.033252314817</v>
      </c>
    </row>
    <row r="66465" spans="1:3" x14ac:dyDescent="0.25">
      <c r="A66465" s="8">
        <v>365450</v>
      </c>
      <c r="B66465" s="8">
        <v>4</v>
      </c>
      <c r="C66465" s="9">
        <v>43546.029780092591</v>
      </c>
    </row>
    <row r="66466" spans="1:3" x14ac:dyDescent="0.25">
      <c r="A66466" s="8">
        <v>365449</v>
      </c>
      <c r="B66466" s="8">
        <v>4</v>
      </c>
      <c r="C66466" s="9">
        <v>43546.026307870372</v>
      </c>
    </row>
    <row r="66467" spans="1:3" x14ac:dyDescent="0.25">
      <c r="A66467" s="8">
        <v>365448</v>
      </c>
      <c r="B66467" s="8">
        <v>4</v>
      </c>
      <c r="C66467" s="9">
        <v>43546.022835648146</v>
      </c>
    </row>
    <row r="66468" spans="1:3" x14ac:dyDescent="0.25">
      <c r="A66468" s="8">
        <v>365447</v>
      </c>
      <c r="B66468" s="8">
        <v>6</v>
      </c>
      <c r="C66468" s="9">
        <v>43546.019363425927</v>
      </c>
    </row>
    <row r="66469" spans="1:3" x14ac:dyDescent="0.25">
      <c r="A66469" s="8">
        <v>365446</v>
      </c>
      <c r="B66469" s="8">
        <v>8</v>
      </c>
      <c r="C66469" s="9">
        <v>43546.0158912037</v>
      </c>
    </row>
    <row r="66470" spans="1:3" x14ac:dyDescent="0.25">
      <c r="A66470" s="8">
        <v>365445</v>
      </c>
      <c r="B66470" s="8">
        <v>8</v>
      </c>
      <c r="C66470" s="8" t="s">
        <v>7033</v>
      </c>
    </row>
    <row r="66471" spans="1:3" x14ac:dyDescent="0.25">
      <c r="A66471" s="8">
        <v>365444</v>
      </c>
      <c r="B66471" s="8">
        <v>6</v>
      </c>
      <c r="C66471" s="9">
        <v>43546.008935185186</v>
      </c>
    </row>
    <row r="66472" spans="1:3" x14ac:dyDescent="0.25">
      <c r="A66472" s="8">
        <v>365443</v>
      </c>
      <c r="B66472" s="8">
        <v>6</v>
      </c>
      <c r="C66472" s="9">
        <v>43546.005462962959</v>
      </c>
    </row>
    <row r="66473" spans="1:3" x14ac:dyDescent="0.25">
      <c r="A66473" s="8">
        <v>365442</v>
      </c>
      <c r="B66473" s="8">
        <v>6</v>
      </c>
      <c r="C66473" s="9">
        <v>43546.001979166664</v>
      </c>
    </row>
    <row r="66474" spans="1:3" x14ac:dyDescent="0.25">
      <c r="A66474" s="8">
        <v>365441</v>
      </c>
      <c r="B66474" s="8">
        <v>8</v>
      </c>
      <c r="C66474" s="9">
        <v>43545.998506944445</v>
      </c>
    </row>
    <row r="66475" spans="1:3" x14ac:dyDescent="0.25">
      <c r="A66475" s="8">
        <v>365440</v>
      </c>
      <c r="B66475" s="8">
        <v>8</v>
      </c>
      <c r="C66475" s="9">
        <v>43545.995034722226</v>
      </c>
    </row>
    <row r="66476" spans="1:3" x14ac:dyDescent="0.25">
      <c r="A66476" s="8">
        <v>365439</v>
      </c>
      <c r="B66476" s="8">
        <v>8</v>
      </c>
      <c r="C66476" s="9">
        <v>43545.991562499999</v>
      </c>
    </row>
    <row r="66477" spans="1:3" x14ac:dyDescent="0.25">
      <c r="A66477" s="8">
        <v>365438</v>
      </c>
      <c r="B66477" s="8">
        <v>8</v>
      </c>
      <c r="C66477" s="9">
        <v>43545.98809027778</v>
      </c>
    </row>
    <row r="66478" spans="1:3" x14ac:dyDescent="0.25">
      <c r="A66478" s="8">
        <v>365437</v>
      </c>
      <c r="B66478" s="8">
        <v>9</v>
      </c>
      <c r="C66478" s="8" t="s">
        <v>7034</v>
      </c>
    </row>
    <row r="66479" spans="1:3" x14ac:dyDescent="0.25">
      <c r="A66479" s="8">
        <v>365436</v>
      </c>
      <c r="B66479" s="8">
        <v>8</v>
      </c>
      <c r="C66479" s="9">
        <v>43545.981134259258</v>
      </c>
    </row>
    <row r="66480" spans="1:3" x14ac:dyDescent="0.25">
      <c r="A66480" s="8">
        <v>365435</v>
      </c>
      <c r="B66480" s="8">
        <v>9</v>
      </c>
      <c r="C66480" s="9">
        <v>43545.977662037039</v>
      </c>
    </row>
    <row r="66481" spans="1:3" x14ac:dyDescent="0.25">
      <c r="A66481" s="8">
        <v>365434</v>
      </c>
      <c r="B66481" s="8">
        <v>9</v>
      </c>
      <c r="C66481" s="9">
        <v>43545.974178240744</v>
      </c>
    </row>
    <row r="66482" spans="1:3" x14ac:dyDescent="0.25">
      <c r="A66482" s="8">
        <v>365433</v>
      </c>
      <c r="B66482" s="8">
        <v>11</v>
      </c>
      <c r="C66482" s="9">
        <v>43545.970706018517</v>
      </c>
    </row>
    <row r="66483" spans="1:3" x14ac:dyDescent="0.25">
      <c r="A66483" s="8">
        <v>365432</v>
      </c>
      <c r="B66483" s="8">
        <v>11</v>
      </c>
      <c r="C66483" s="9">
        <v>43545.967233796298</v>
      </c>
    </row>
    <row r="66484" spans="1:3" x14ac:dyDescent="0.25">
      <c r="A66484" s="8">
        <v>365431</v>
      </c>
      <c r="B66484" s="8">
        <v>11</v>
      </c>
      <c r="C66484" s="9">
        <v>43545.963761574072</v>
      </c>
    </row>
    <row r="66485" spans="1:3" x14ac:dyDescent="0.25">
      <c r="A66485" s="8">
        <v>365430</v>
      </c>
      <c r="B66485" s="8">
        <v>11</v>
      </c>
      <c r="C66485" s="9">
        <v>43545.960162037038</v>
      </c>
    </row>
    <row r="66486" spans="1:3" x14ac:dyDescent="0.25">
      <c r="A66486" s="8">
        <v>365429</v>
      </c>
      <c r="B66486" s="8">
        <v>11</v>
      </c>
      <c r="C66486" s="8" t="s">
        <v>7035</v>
      </c>
    </row>
    <row r="66487" spans="1:3" x14ac:dyDescent="0.25">
      <c r="A66487" s="8">
        <v>365428</v>
      </c>
      <c r="B66487" s="8">
        <v>13</v>
      </c>
      <c r="C66487" s="9">
        <v>43545.953206018516</v>
      </c>
    </row>
    <row r="66488" spans="1:3" x14ac:dyDescent="0.25">
      <c r="A66488" s="8">
        <v>365427</v>
      </c>
      <c r="B66488" s="8">
        <v>13</v>
      </c>
      <c r="C66488" s="9">
        <v>43545.949733796297</v>
      </c>
    </row>
    <row r="66489" spans="1:3" x14ac:dyDescent="0.25">
      <c r="A66489" s="8">
        <v>365426</v>
      </c>
      <c r="B66489" s="8">
        <v>13</v>
      </c>
      <c r="C66489" s="9">
        <v>43545.946261574078</v>
      </c>
    </row>
    <row r="66490" spans="1:3" x14ac:dyDescent="0.25">
      <c r="A66490" s="8">
        <v>365425</v>
      </c>
      <c r="B66490" s="8">
        <v>13</v>
      </c>
      <c r="C66490" s="9">
        <v>43545.942789351851</v>
      </c>
    </row>
    <row r="66491" spans="1:3" x14ac:dyDescent="0.25">
      <c r="A66491" s="8">
        <v>365424</v>
      </c>
      <c r="B66491" s="8">
        <v>13</v>
      </c>
      <c r="C66491" s="9">
        <v>43545.939317129632</v>
      </c>
    </row>
    <row r="66492" spans="1:3" x14ac:dyDescent="0.25">
      <c r="A66492" s="8">
        <v>365423</v>
      </c>
      <c r="B66492" s="8">
        <v>13</v>
      </c>
      <c r="C66492" s="9">
        <v>43545.935844907406</v>
      </c>
    </row>
    <row r="66493" spans="1:3" x14ac:dyDescent="0.25">
      <c r="A66493" s="8">
        <v>365422</v>
      </c>
      <c r="B66493" s="8">
        <v>15</v>
      </c>
      <c r="C66493" s="9">
        <v>43545.93236111111</v>
      </c>
    </row>
    <row r="66494" spans="1:3" x14ac:dyDescent="0.25">
      <c r="A66494" s="8">
        <v>365421</v>
      </c>
      <c r="B66494" s="8">
        <v>13</v>
      </c>
      <c r="C66494" s="9">
        <v>43545.928888888891</v>
      </c>
    </row>
    <row r="66495" spans="1:3" x14ac:dyDescent="0.25">
      <c r="A66495" s="8">
        <v>365420</v>
      </c>
      <c r="B66495" s="8">
        <v>13</v>
      </c>
      <c r="C66495" s="9">
        <v>43545.925416666665</v>
      </c>
    </row>
    <row r="66496" spans="1:3" x14ac:dyDescent="0.25">
      <c r="A66496" s="8">
        <v>365419</v>
      </c>
      <c r="B66496" s="8">
        <v>13</v>
      </c>
      <c r="C66496" s="9">
        <v>43545.921944444446</v>
      </c>
    </row>
    <row r="66497" spans="1:3" x14ac:dyDescent="0.25">
      <c r="A66497" s="8">
        <v>365418</v>
      </c>
      <c r="B66497" s="8">
        <v>13</v>
      </c>
      <c r="C66497" s="9">
        <v>43545.91846064815</v>
      </c>
    </row>
    <row r="66498" spans="1:3" x14ac:dyDescent="0.25">
      <c r="A66498" s="8">
        <v>365417</v>
      </c>
      <c r="B66498" s="8">
        <v>15</v>
      </c>
      <c r="C66498" s="9">
        <v>43545.914988425924</v>
      </c>
    </row>
    <row r="66499" spans="1:3" x14ac:dyDescent="0.25">
      <c r="A66499" s="8">
        <v>365416</v>
      </c>
      <c r="B66499" s="8">
        <v>15</v>
      </c>
      <c r="C66499" s="9">
        <v>43545.911504629628</v>
      </c>
    </row>
    <row r="66500" spans="1:3" x14ac:dyDescent="0.25">
      <c r="A66500" s="8">
        <v>365415</v>
      </c>
      <c r="B66500" s="8">
        <v>13</v>
      </c>
      <c r="C66500" s="9">
        <v>43545.908032407409</v>
      </c>
    </row>
    <row r="66501" spans="1:3" x14ac:dyDescent="0.25">
      <c r="A66501" s="8">
        <v>365414</v>
      </c>
      <c r="B66501" s="8">
        <v>15</v>
      </c>
      <c r="C66501" s="9">
        <v>43545.904548611114</v>
      </c>
    </row>
    <row r="66502" spans="1:3" x14ac:dyDescent="0.25">
      <c r="A66502" s="8">
        <v>365413</v>
      </c>
      <c r="B66502" s="8">
        <v>17</v>
      </c>
      <c r="C66502" s="9">
        <v>43545.901064814818</v>
      </c>
    </row>
    <row r="66503" spans="1:3" x14ac:dyDescent="0.25">
      <c r="A66503" s="8">
        <v>365412</v>
      </c>
      <c r="B66503" s="8">
        <v>15</v>
      </c>
      <c r="C66503" s="9">
        <v>43545.897592592592</v>
      </c>
    </row>
    <row r="66504" spans="1:3" x14ac:dyDescent="0.25">
      <c r="A66504" s="8">
        <v>365411</v>
      </c>
      <c r="B66504" s="8">
        <v>17</v>
      </c>
      <c r="C66504" s="9">
        <v>43545.894108796296</v>
      </c>
    </row>
    <row r="66505" spans="1:3" x14ac:dyDescent="0.25">
      <c r="A66505" s="8">
        <v>365410</v>
      </c>
      <c r="B66505" s="8">
        <v>17</v>
      </c>
      <c r="C66505" s="9">
        <v>43545.890636574077</v>
      </c>
    </row>
    <row r="66506" spans="1:3" x14ac:dyDescent="0.25">
      <c r="A66506" s="8">
        <v>365409</v>
      </c>
      <c r="B66506" s="8">
        <v>17</v>
      </c>
      <c r="C66506" s="9">
        <v>43545.887152777781</v>
      </c>
    </row>
    <row r="66507" spans="1:3" x14ac:dyDescent="0.25">
      <c r="A66507" s="8">
        <v>365408</v>
      </c>
      <c r="B66507" s="8">
        <v>18</v>
      </c>
      <c r="C66507" s="9">
        <v>43545.883680555555</v>
      </c>
    </row>
    <row r="66508" spans="1:3" x14ac:dyDescent="0.25">
      <c r="A66508" s="8">
        <v>365407</v>
      </c>
      <c r="B66508" s="8">
        <v>18</v>
      </c>
      <c r="C66508" s="9">
        <v>43545.880196759259</v>
      </c>
    </row>
    <row r="66509" spans="1:3" x14ac:dyDescent="0.25">
      <c r="A66509" s="8">
        <v>365406</v>
      </c>
      <c r="B66509" s="8">
        <v>18</v>
      </c>
      <c r="C66509" s="9">
        <v>43545.876712962963</v>
      </c>
    </row>
    <row r="66510" spans="1:3" x14ac:dyDescent="0.25">
      <c r="A66510" s="8">
        <v>365405</v>
      </c>
      <c r="B66510" s="8">
        <v>20</v>
      </c>
      <c r="C66510" s="9">
        <v>43545.873240740744</v>
      </c>
    </row>
    <row r="66511" spans="1:3" x14ac:dyDescent="0.25">
      <c r="A66511" s="8">
        <v>365404</v>
      </c>
      <c r="B66511" s="8">
        <v>20</v>
      </c>
      <c r="C66511" s="9">
        <v>43545.869756944441</v>
      </c>
    </row>
    <row r="66512" spans="1:3" x14ac:dyDescent="0.25">
      <c r="A66512" s="8">
        <v>365403</v>
      </c>
      <c r="B66512" s="8">
        <v>20</v>
      </c>
      <c r="C66512" s="9">
        <v>43545.866284722222</v>
      </c>
    </row>
    <row r="66513" spans="1:3" x14ac:dyDescent="0.25">
      <c r="A66513" s="8">
        <v>365402</v>
      </c>
      <c r="B66513" s="8">
        <v>22</v>
      </c>
      <c r="C66513" s="8" t="s">
        <v>7036</v>
      </c>
    </row>
    <row r="66514" spans="1:3" x14ac:dyDescent="0.25">
      <c r="A66514" s="8">
        <v>365401</v>
      </c>
      <c r="B66514" s="8">
        <v>22</v>
      </c>
      <c r="C66514" s="9">
        <v>43545.859305555554</v>
      </c>
    </row>
    <row r="66515" spans="1:3" x14ac:dyDescent="0.25">
      <c r="A66515" s="8">
        <v>365400</v>
      </c>
      <c r="B66515" s="8">
        <v>24</v>
      </c>
      <c r="C66515" s="9">
        <v>43545.855833333335</v>
      </c>
    </row>
    <row r="66516" spans="1:3" x14ac:dyDescent="0.25">
      <c r="A66516" s="8">
        <v>365399</v>
      </c>
      <c r="B66516" s="8">
        <v>26</v>
      </c>
      <c r="C66516" s="9">
        <v>43545.852349537039</v>
      </c>
    </row>
    <row r="66517" spans="1:3" x14ac:dyDescent="0.25">
      <c r="A66517" s="8">
        <v>365398</v>
      </c>
      <c r="B66517" s="8">
        <v>26</v>
      </c>
      <c r="C66517" s="8" t="s">
        <v>7037</v>
      </c>
    </row>
    <row r="66518" spans="1:3" x14ac:dyDescent="0.25">
      <c r="A66518" s="8">
        <v>365397</v>
      </c>
      <c r="B66518" s="8">
        <v>26</v>
      </c>
      <c r="C66518" s="9">
        <v>43545.845196759263</v>
      </c>
    </row>
    <row r="66519" spans="1:3" x14ac:dyDescent="0.25">
      <c r="A66519" s="8">
        <v>365396</v>
      </c>
      <c r="B66519" s="8">
        <v>27</v>
      </c>
      <c r="C66519" s="9">
        <v>43545.841724537036</v>
      </c>
    </row>
    <row r="66520" spans="1:3" x14ac:dyDescent="0.25">
      <c r="A66520" s="8">
        <v>365395</v>
      </c>
      <c r="B66520" s="8">
        <v>29</v>
      </c>
      <c r="C66520" s="9">
        <v>43545.838252314818</v>
      </c>
    </row>
    <row r="66521" spans="1:3" x14ac:dyDescent="0.25">
      <c r="A66521" s="8">
        <v>365394</v>
      </c>
      <c r="B66521" s="8">
        <v>31</v>
      </c>
      <c r="C66521" s="9">
        <v>43545.834675925929</v>
      </c>
    </row>
    <row r="66522" spans="1:3" x14ac:dyDescent="0.25">
      <c r="A66522" s="8">
        <v>365393</v>
      </c>
      <c r="B66522" s="8">
        <v>33</v>
      </c>
      <c r="C66522" s="9">
        <v>43545.831203703703</v>
      </c>
    </row>
    <row r="66523" spans="1:3" x14ac:dyDescent="0.25">
      <c r="A66523" s="8">
        <v>365392</v>
      </c>
      <c r="B66523" s="8">
        <v>35</v>
      </c>
      <c r="C66523" s="8" t="s">
        <v>7038</v>
      </c>
    </row>
    <row r="66524" spans="1:3" x14ac:dyDescent="0.25">
      <c r="A66524" s="8">
        <v>365391</v>
      </c>
      <c r="B66524" s="8">
        <v>36</v>
      </c>
      <c r="C66524" s="9">
        <v>43545.824247685188</v>
      </c>
    </row>
    <row r="66525" spans="1:3" x14ac:dyDescent="0.25">
      <c r="A66525" s="8">
        <v>365390</v>
      </c>
      <c r="B66525" s="8">
        <v>40</v>
      </c>
      <c r="C66525" s="9">
        <v>43545.820775462962</v>
      </c>
    </row>
    <row r="66526" spans="1:3" x14ac:dyDescent="0.25">
      <c r="A66526" s="8">
        <v>365389</v>
      </c>
      <c r="B66526" s="8">
        <v>42</v>
      </c>
      <c r="C66526" s="9">
        <v>43545.817291666666</v>
      </c>
    </row>
    <row r="66527" spans="1:3" x14ac:dyDescent="0.25">
      <c r="A66527" s="8">
        <v>365388</v>
      </c>
      <c r="B66527" s="8">
        <v>44</v>
      </c>
      <c r="C66527" s="9">
        <v>43545.813819444447</v>
      </c>
    </row>
    <row r="66528" spans="1:3" x14ac:dyDescent="0.25">
      <c r="A66528" s="8">
        <v>365387</v>
      </c>
      <c r="B66528" s="8">
        <v>45</v>
      </c>
      <c r="C66528" s="9">
        <v>43545.810347222221</v>
      </c>
    </row>
    <row r="66529" spans="1:3" x14ac:dyDescent="0.25">
      <c r="A66529" s="8">
        <v>365386</v>
      </c>
      <c r="B66529" s="8">
        <v>47</v>
      </c>
      <c r="C66529" s="9">
        <v>43545.806875000002</v>
      </c>
    </row>
    <row r="66530" spans="1:3" x14ac:dyDescent="0.25">
      <c r="A66530" s="8">
        <v>365385</v>
      </c>
      <c r="B66530" s="8">
        <v>49</v>
      </c>
      <c r="C66530" s="9">
        <v>43545.803391203706</v>
      </c>
    </row>
    <row r="66531" spans="1:3" x14ac:dyDescent="0.25">
      <c r="A66531" s="8">
        <v>365384</v>
      </c>
      <c r="B66531" s="8">
        <v>51</v>
      </c>
      <c r="C66531" s="9">
        <v>43545.79991898148</v>
      </c>
    </row>
    <row r="66532" spans="1:3" x14ac:dyDescent="0.25">
      <c r="A66532" s="8">
        <v>365383</v>
      </c>
      <c r="B66532" s="8">
        <v>53</v>
      </c>
      <c r="C66532" s="9">
        <v>43545.796435185184</v>
      </c>
    </row>
    <row r="66533" spans="1:3" x14ac:dyDescent="0.25">
      <c r="A66533" s="8">
        <v>365382</v>
      </c>
      <c r="B66533" s="8">
        <v>56</v>
      </c>
      <c r="C66533" s="9">
        <v>43545.792604166665</v>
      </c>
    </row>
    <row r="66534" spans="1:3" x14ac:dyDescent="0.25">
      <c r="A66534" s="8">
        <v>365381</v>
      </c>
      <c r="B66534" s="8">
        <v>58</v>
      </c>
      <c r="C66534" s="9">
        <v>43545.789131944446</v>
      </c>
    </row>
    <row r="66535" spans="1:3" x14ac:dyDescent="0.25">
      <c r="A66535" s="8">
        <v>365380</v>
      </c>
      <c r="B66535" s="8">
        <v>58</v>
      </c>
      <c r="C66535" s="8" t="s">
        <v>7039</v>
      </c>
    </row>
    <row r="66536" spans="1:3" x14ac:dyDescent="0.25">
      <c r="A66536" s="8">
        <v>365379</v>
      </c>
      <c r="B66536" s="8">
        <v>60</v>
      </c>
      <c r="C66536" s="9">
        <v>43545.782175925924</v>
      </c>
    </row>
    <row r="66537" spans="1:3" x14ac:dyDescent="0.25">
      <c r="A66537" s="8">
        <v>365378</v>
      </c>
      <c r="B66537" s="8">
        <v>60</v>
      </c>
      <c r="C66537" s="9">
        <v>43545.778645833336</v>
      </c>
    </row>
    <row r="66538" spans="1:3" x14ac:dyDescent="0.25">
      <c r="A66538" s="8">
        <v>365377</v>
      </c>
      <c r="B66538" s="8">
        <v>60</v>
      </c>
      <c r="C66538" s="9">
        <v>43545.77516203704</v>
      </c>
    </row>
    <row r="66539" spans="1:3" x14ac:dyDescent="0.25">
      <c r="A66539" s="8">
        <v>365376</v>
      </c>
      <c r="B66539" s="8">
        <v>60</v>
      </c>
      <c r="C66539" s="9">
        <v>43545.771678240744</v>
      </c>
    </row>
    <row r="66540" spans="1:3" x14ac:dyDescent="0.25">
      <c r="A66540" s="8">
        <v>365375</v>
      </c>
      <c r="B66540" s="8">
        <v>60</v>
      </c>
      <c r="C66540" s="8" t="s">
        <v>7040</v>
      </c>
    </row>
    <row r="66541" spans="1:3" x14ac:dyDescent="0.25">
      <c r="A66541" s="8">
        <v>365374</v>
      </c>
      <c r="B66541" s="8">
        <v>62</v>
      </c>
      <c r="C66541" s="9">
        <v>43545.764618055553</v>
      </c>
    </row>
    <row r="66542" spans="1:3" x14ac:dyDescent="0.25">
      <c r="A66542" s="8">
        <v>365373</v>
      </c>
      <c r="B66542" s="8">
        <v>60</v>
      </c>
      <c r="C66542" s="8" t="s">
        <v>7041</v>
      </c>
    </row>
    <row r="66543" spans="1:3" x14ac:dyDescent="0.25">
      <c r="A66543" s="8">
        <v>365372</v>
      </c>
      <c r="B66543" s="8">
        <v>60</v>
      </c>
      <c r="C66543" s="9">
        <v>43545.757662037038</v>
      </c>
    </row>
    <row r="66544" spans="1:3" x14ac:dyDescent="0.25">
      <c r="A66544" s="8">
        <v>365371</v>
      </c>
      <c r="B66544" s="8">
        <v>58</v>
      </c>
      <c r="C66544" s="9">
        <v>43545.754178240742</v>
      </c>
    </row>
    <row r="66545" spans="1:3" x14ac:dyDescent="0.25">
      <c r="A66545" s="8">
        <v>365370</v>
      </c>
      <c r="B66545" s="8">
        <v>60</v>
      </c>
      <c r="C66545" s="8" t="s">
        <v>7042</v>
      </c>
    </row>
    <row r="66546" spans="1:3" x14ac:dyDescent="0.25">
      <c r="A66546" s="8">
        <v>365369</v>
      </c>
      <c r="B66546" s="8">
        <v>60</v>
      </c>
      <c r="C66546" s="9">
        <v>43545.747118055559</v>
      </c>
    </row>
    <row r="66547" spans="1:3" x14ac:dyDescent="0.25">
      <c r="A66547" s="8">
        <v>365368</v>
      </c>
      <c r="B66547" s="8">
        <v>60</v>
      </c>
      <c r="C66547" s="9">
        <v>43545.743634259263</v>
      </c>
    </row>
    <row r="66548" spans="1:3" x14ac:dyDescent="0.25">
      <c r="A66548" s="8">
        <v>365367</v>
      </c>
      <c r="B66548" s="8">
        <v>60</v>
      </c>
      <c r="C66548" s="9">
        <v>43545.740162037036</v>
      </c>
    </row>
    <row r="66549" spans="1:3" x14ac:dyDescent="0.25">
      <c r="A66549" s="8">
        <v>365366</v>
      </c>
      <c r="B66549" s="8">
        <v>58</v>
      </c>
      <c r="C66549" s="8" t="s">
        <v>7043</v>
      </c>
    </row>
    <row r="66550" spans="1:3" x14ac:dyDescent="0.25">
      <c r="A66550" s="8">
        <v>365365</v>
      </c>
      <c r="B66550" s="8">
        <v>58</v>
      </c>
      <c r="C66550" s="9">
        <v>43545.733171296299</v>
      </c>
    </row>
    <row r="66551" spans="1:3" x14ac:dyDescent="0.25">
      <c r="A66551" s="8">
        <v>365364</v>
      </c>
      <c r="B66551" s="8">
        <v>56</v>
      </c>
      <c r="C66551" s="8" t="s">
        <v>7044</v>
      </c>
    </row>
    <row r="66552" spans="1:3" x14ac:dyDescent="0.25">
      <c r="A66552" s="8">
        <v>365363</v>
      </c>
      <c r="B66552" s="8">
        <v>56</v>
      </c>
      <c r="C66552" s="9">
        <v>43545.726215277777</v>
      </c>
    </row>
    <row r="66553" spans="1:3" x14ac:dyDescent="0.25">
      <c r="A66553" s="8">
        <v>365362</v>
      </c>
      <c r="B66553" s="8">
        <v>54</v>
      </c>
      <c r="C66553" s="9">
        <v>43545.722743055558</v>
      </c>
    </row>
    <row r="66554" spans="1:3" x14ac:dyDescent="0.25">
      <c r="A66554" s="8">
        <v>365361</v>
      </c>
      <c r="B66554" s="8">
        <v>54</v>
      </c>
      <c r="C66554" s="9">
        <v>43545.719270833331</v>
      </c>
    </row>
    <row r="66555" spans="1:3" x14ac:dyDescent="0.25">
      <c r="A66555" s="8">
        <v>365360</v>
      </c>
      <c r="B66555" s="8">
        <v>53</v>
      </c>
      <c r="C66555" s="9">
        <v>43545.715787037036</v>
      </c>
    </row>
    <row r="66556" spans="1:3" x14ac:dyDescent="0.25">
      <c r="A66556" s="8">
        <v>365359</v>
      </c>
      <c r="B66556" s="8">
        <v>51</v>
      </c>
      <c r="C66556" s="9">
        <v>43545.712314814817</v>
      </c>
    </row>
    <row r="66557" spans="1:3" x14ac:dyDescent="0.25">
      <c r="A66557" s="8">
        <v>365358</v>
      </c>
      <c r="B66557" s="8">
        <v>51</v>
      </c>
      <c r="C66557" s="9">
        <v>43545.708807870367</v>
      </c>
    </row>
    <row r="66558" spans="1:3" x14ac:dyDescent="0.25">
      <c r="A66558" s="8">
        <v>365357</v>
      </c>
      <c r="B66558" s="8">
        <v>51</v>
      </c>
      <c r="C66558" s="9">
        <v>43545.705335648148</v>
      </c>
    </row>
    <row r="66559" spans="1:3" x14ac:dyDescent="0.25">
      <c r="A66559" s="8">
        <v>365356</v>
      </c>
      <c r="B66559" s="8">
        <v>51</v>
      </c>
      <c r="C66559" s="9">
        <v>43545.701863425929</v>
      </c>
    </row>
    <row r="66560" spans="1:3" x14ac:dyDescent="0.25">
      <c r="A66560" s="8">
        <v>365355</v>
      </c>
      <c r="B66560" s="8">
        <v>49</v>
      </c>
      <c r="C66560" s="9">
        <v>43545.698379629626</v>
      </c>
    </row>
    <row r="66561" spans="1:3" x14ac:dyDescent="0.25">
      <c r="A66561" s="8">
        <v>365354</v>
      </c>
      <c r="B66561" s="8">
        <v>49</v>
      </c>
      <c r="C66561" s="9">
        <v>43545.694907407407</v>
      </c>
    </row>
    <row r="66562" spans="1:3" x14ac:dyDescent="0.25">
      <c r="A66562" s="8">
        <v>365353</v>
      </c>
      <c r="B66562" s="8">
        <v>47</v>
      </c>
      <c r="C66562" s="9">
        <v>43545.691435185188</v>
      </c>
    </row>
    <row r="66563" spans="1:3" x14ac:dyDescent="0.25">
      <c r="A66563" s="8">
        <v>365352</v>
      </c>
      <c r="B66563" s="8">
        <v>47</v>
      </c>
      <c r="C66563" s="8" t="s">
        <v>7045</v>
      </c>
    </row>
    <row r="66564" spans="1:3" x14ac:dyDescent="0.25">
      <c r="A66564" s="8">
        <v>365351</v>
      </c>
      <c r="B66564" s="8">
        <v>47</v>
      </c>
      <c r="C66564" s="9">
        <v>43545.684479166666</v>
      </c>
    </row>
    <row r="66565" spans="1:3" x14ac:dyDescent="0.25">
      <c r="A66565" s="8">
        <v>365350</v>
      </c>
      <c r="B66565" s="8">
        <v>45</v>
      </c>
      <c r="C66565" s="9">
        <v>43545.681006944447</v>
      </c>
    </row>
    <row r="66566" spans="1:3" x14ac:dyDescent="0.25">
      <c r="A66566" s="8">
        <v>365349</v>
      </c>
      <c r="B66566" s="8">
        <v>45</v>
      </c>
      <c r="C66566" s="9">
        <v>43545.677534722221</v>
      </c>
    </row>
    <row r="66567" spans="1:3" x14ac:dyDescent="0.25">
      <c r="A66567" s="8">
        <v>365348</v>
      </c>
      <c r="B66567" s="8">
        <v>44</v>
      </c>
      <c r="C66567" s="9">
        <v>43545.674050925925</v>
      </c>
    </row>
    <row r="66568" spans="1:3" x14ac:dyDescent="0.25">
      <c r="A66568" s="8">
        <v>365347</v>
      </c>
      <c r="B66568" s="8">
        <v>44</v>
      </c>
      <c r="C66568" s="9">
        <v>43545.670578703706</v>
      </c>
    </row>
    <row r="66569" spans="1:3" x14ac:dyDescent="0.25">
      <c r="A66569" s="8">
        <v>365346</v>
      </c>
      <c r="B66569" s="8">
        <v>44</v>
      </c>
      <c r="C66569" s="9">
        <v>43545.667071759257</v>
      </c>
    </row>
    <row r="66570" spans="1:3" x14ac:dyDescent="0.25">
      <c r="A66570" s="8">
        <v>365345</v>
      </c>
      <c r="B66570" s="8">
        <v>44</v>
      </c>
      <c r="C66570" s="9">
        <v>43545.663599537038</v>
      </c>
    </row>
    <row r="66571" spans="1:3" x14ac:dyDescent="0.25">
      <c r="A66571" s="8">
        <v>365344</v>
      </c>
      <c r="B66571" s="8">
        <v>42</v>
      </c>
      <c r="C66571" s="9">
        <v>43545.660127314812</v>
      </c>
    </row>
    <row r="66572" spans="1:3" x14ac:dyDescent="0.25">
      <c r="A66572" s="8">
        <v>365343</v>
      </c>
      <c r="B66572" s="8">
        <v>42</v>
      </c>
      <c r="C66572" s="9">
        <v>43545.656643518516</v>
      </c>
    </row>
    <row r="66573" spans="1:3" x14ac:dyDescent="0.25">
      <c r="A66573" s="8">
        <v>365342</v>
      </c>
      <c r="B66573" s="8">
        <v>40</v>
      </c>
      <c r="C66573" s="9">
        <v>43545.65289351852</v>
      </c>
    </row>
    <row r="66574" spans="1:3" x14ac:dyDescent="0.25">
      <c r="A66574" s="8">
        <v>365341</v>
      </c>
      <c r="B66574" s="8">
        <v>40</v>
      </c>
      <c r="C66574" s="9">
        <v>43545.649409722224</v>
      </c>
    </row>
    <row r="66575" spans="1:3" x14ac:dyDescent="0.25">
      <c r="A66575" s="8">
        <v>365340</v>
      </c>
      <c r="B66575" s="8">
        <v>40</v>
      </c>
      <c r="C66575" s="9">
        <v>43545.645937499998</v>
      </c>
    </row>
    <row r="66576" spans="1:3" x14ac:dyDescent="0.25">
      <c r="A66576" s="8">
        <v>365339</v>
      </c>
      <c r="B66576" s="8">
        <v>40</v>
      </c>
      <c r="C66576" s="8" t="s">
        <v>7046</v>
      </c>
    </row>
    <row r="66577" spans="1:3" x14ac:dyDescent="0.25">
      <c r="A66577" s="8">
        <v>365338</v>
      </c>
      <c r="B66577" s="8">
        <v>38</v>
      </c>
      <c r="C66577" s="9">
        <v>43545.638981481483</v>
      </c>
    </row>
    <row r="66578" spans="1:3" x14ac:dyDescent="0.25">
      <c r="A66578" s="8">
        <v>365337</v>
      </c>
      <c r="B66578" s="8">
        <v>38</v>
      </c>
      <c r="C66578" s="9">
        <v>43545.635509259257</v>
      </c>
    </row>
    <row r="66579" spans="1:3" x14ac:dyDescent="0.25">
      <c r="A66579" s="8">
        <v>365336</v>
      </c>
      <c r="B66579" s="8">
        <v>38</v>
      </c>
      <c r="C66579" s="9">
        <v>43545.632037037038</v>
      </c>
    </row>
    <row r="66580" spans="1:3" x14ac:dyDescent="0.25">
      <c r="A66580" s="8">
        <v>365335</v>
      </c>
      <c r="B66580" s="8">
        <v>36</v>
      </c>
      <c r="C66580" s="9">
        <v>43545.628564814811</v>
      </c>
    </row>
    <row r="66581" spans="1:3" x14ac:dyDescent="0.25">
      <c r="A66581" s="8">
        <v>365334</v>
      </c>
      <c r="B66581" s="8">
        <v>36</v>
      </c>
      <c r="C66581" s="9">
        <v>43545.6249537037</v>
      </c>
    </row>
    <row r="66582" spans="1:3" x14ac:dyDescent="0.25">
      <c r="A66582" s="8">
        <v>365333</v>
      </c>
      <c r="B66582" s="8">
        <v>35</v>
      </c>
      <c r="C66582" s="9">
        <v>43545.621481481481</v>
      </c>
    </row>
    <row r="66583" spans="1:3" x14ac:dyDescent="0.25">
      <c r="A66583" s="8">
        <v>365332</v>
      </c>
      <c r="B66583" s="8">
        <v>36</v>
      </c>
      <c r="C66583" s="9">
        <v>43545.617997685185</v>
      </c>
    </row>
    <row r="66584" spans="1:3" x14ac:dyDescent="0.25">
      <c r="A66584" s="8">
        <v>365331</v>
      </c>
      <c r="B66584" s="8">
        <v>36</v>
      </c>
      <c r="C66584" s="9">
        <v>43545.614525462966</v>
      </c>
    </row>
    <row r="66585" spans="1:3" x14ac:dyDescent="0.25">
      <c r="A66585" s="8">
        <v>365330</v>
      </c>
      <c r="B66585" s="8">
        <v>36</v>
      </c>
      <c r="C66585" s="9">
        <v>43545.61105324074</v>
      </c>
    </row>
    <row r="66586" spans="1:3" x14ac:dyDescent="0.25">
      <c r="A66586" s="8">
        <v>365329</v>
      </c>
      <c r="B66586" s="8">
        <v>36</v>
      </c>
      <c r="C66586" s="9">
        <v>43545.607581018521</v>
      </c>
    </row>
    <row r="66587" spans="1:3" x14ac:dyDescent="0.25">
      <c r="A66587" s="8">
        <v>365328</v>
      </c>
      <c r="B66587" s="8">
        <v>36</v>
      </c>
      <c r="C66587" s="9">
        <v>43545.604097222225</v>
      </c>
    </row>
    <row r="66588" spans="1:3" x14ac:dyDescent="0.25">
      <c r="A66588" s="8">
        <v>365327</v>
      </c>
      <c r="B66588" s="8">
        <v>36</v>
      </c>
      <c r="C66588" s="8" t="s">
        <v>7047</v>
      </c>
    </row>
    <row r="66589" spans="1:3" x14ac:dyDescent="0.25">
      <c r="A66589" s="8">
        <v>365326</v>
      </c>
      <c r="B66589" s="8">
        <v>35</v>
      </c>
      <c r="C66589" s="9">
        <v>43545.597129629627</v>
      </c>
    </row>
    <row r="66590" spans="1:3" x14ac:dyDescent="0.25">
      <c r="A66590" s="8">
        <v>365325</v>
      </c>
      <c r="B66590" s="8">
        <v>35</v>
      </c>
      <c r="C66590" s="8" t="s">
        <v>7048</v>
      </c>
    </row>
    <row r="66591" spans="1:3" x14ac:dyDescent="0.25">
      <c r="A66591" s="8">
        <v>365324</v>
      </c>
      <c r="B66591" s="8">
        <v>33</v>
      </c>
      <c r="C66591" s="9">
        <v>43545.590173611112</v>
      </c>
    </row>
    <row r="66592" spans="1:3" x14ac:dyDescent="0.25">
      <c r="A66592" s="8">
        <v>365323</v>
      </c>
      <c r="B66592" s="8">
        <v>33</v>
      </c>
      <c r="C66592" s="9">
        <v>43545.586689814816</v>
      </c>
    </row>
    <row r="66593" spans="1:3" x14ac:dyDescent="0.25">
      <c r="A66593" s="8">
        <v>365322</v>
      </c>
      <c r="B66593" s="8">
        <v>33</v>
      </c>
      <c r="C66593" s="9">
        <v>43545.582939814813</v>
      </c>
    </row>
    <row r="66594" spans="1:3" x14ac:dyDescent="0.25">
      <c r="A66594" s="8">
        <v>365321</v>
      </c>
      <c r="B66594" s="8">
        <v>31</v>
      </c>
      <c r="C66594" s="9">
        <v>43545.579467592594</v>
      </c>
    </row>
    <row r="66595" spans="1:3" x14ac:dyDescent="0.25">
      <c r="A66595" s="8">
        <v>365320</v>
      </c>
      <c r="B66595" s="8">
        <v>31</v>
      </c>
      <c r="C66595" s="9">
        <v>43545.575995370367</v>
      </c>
    </row>
    <row r="66596" spans="1:3" x14ac:dyDescent="0.25">
      <c r="A66596" s="8">
        <v>365319</v>
      </c>
      <c r="B66596" s="8">
        <v>31</v>
      </c>
      <c r="C66596" s="9">
        <v>43545.572523148148</v>
      </c>
    </row>
    <row r="66597" spans="1:3" x14ac:dyDescent="0.25">
      <c r="A66597" s="8">
        <v>365318</v>
      </c>
      <c r="B66597" s="8">
        <v>31</v>
      </c>
      <c r="C66597" s="9">
        <v>43545.569050925929</v>
      </c>
    </row>
    <row r="66598" spans="1:3" x14ac:dyDescent="0.25">
      <c r="A66598" s="8">
        <v>365317</v>
      </c>
      <c r="B66598" s="8">
        <v>31</v>
      </c>
      <c r="C66598" s="8" t="s">
        <v>7049</v>
      </c>
    </row>
    <row r="66599" spans="1:3" x14ac:dyDescent="0.25">
      <c r="A66599" s="8">
        <v>365316</v>
      </c>
      <c r="B66599" s="8">
        <v>31</v>
      </c>
      <c r="C66599" s="9">
        <v>43545.562094907407</v>
      </c>
    </row>
    <row r="66600" spans="1:3" x14ac:dyDescent="0.25">
      <c r="A66600" s="8">
        <v>365315</v>
      </c>
      <c r="B66600" s="8">
        <v>31</v>
      </c>
      <c r="C66600" s="9">
        <v>43545.558622685188</v>
      </c>
    </row>
    <row r="66601" spans="1:3" x14ac:dyDescent="0.25">
      <c r="A66601" s="8">
        <v>365314</v>
      </c>
      <c r="B66601" s="8">
        <v>31</v>
      </c>
      <c r="C66601" s="9">
        <v>43545.555150462962</v>
      </c>
    </row>
    <row r="66602" spans="1:3" x14ac:dyDescent="0.25">
      <c r="A66602" s="8">
        <v>365313</v>
      </c>
      <c r="B66602" s="8">
        <v>31</v>
      </c>
      <c r="C66602" s="9">
        <v>43545.551678240743</v>
      </c>
    </row>
    <row r="66603" spans="1:3" x14ac:dyDescent="0.25">
      <c r="A66603" s="8">
        <v>365312</v>
      </c>
      <c r="B66603" s="8">
        <v>31</v>
      </c>
      <c r="C66603" s="9">
        <v>43545.548194444447</v>
      </c>
    </row>
    <row r="66604" spans="1:3" x14ac:dyDescent="0.25">
      <c r="A66604" s="8">
        <v>365311</v>
      </c>
      <c r="B66604" s="8">
        <v>33</v>
      </c>
      <c r="C66604" s="9">
        <v>43545.544722222221</v>
      </c>
    </row>
    <row r="66605" spans="1:3" x14ac:dyDescent="0.25">
      <c r="A66605" s="8">
        <v>365310</v>
      </c>
      <c r="B66605" s="8">
        <v>31</v>
      </c>
      <c r="C66605" s="9">
        <v>43545.541250000002</v>
      </c>
    </row>
    <row r="66606" spans="1:3" x14ac:dyDescent="0.25">
      <c r="A66606" s="8">
        <v>365309</v>
      </c>
      <c r="B66606" s="8">
        <v>33</v>
      </c>
      <c r="C66606" s="8" t="s">
        <v>7050</v>
      </c>
    </row>
    <row r="66607" spans="1:3" x14ac:dyDescent="0.25">
      <c r="A66607" s="8">
        <v>365308</v>
      </c>
      <c r="B66607" s="8">
        <v>33</v>
      </c>
      <c r="C66607" s="9">
        <v>43545.53429398148</v>
      </c>
    </row>
    <row r="66608" spans="1:3" x14ac:dyDescent="0.25">
      <c r="A66608" s="8">
        <v>365307</v>
      </c>
      <c r="B66608" s="8">
        <v>33</v>
      </c>
      <c r="C66608" s="9">
        <v>43545.530821759261</v>
      </c>
    </row>
    <row r="66609" spans="1:3" x14ac:dyDescent="0.25">
      <c r="A66609" s="8">
        <v>365306</v>
      </c>
      <c r="B66609" s="8">
        <v>33</v>
      </c>
      <c r="C66609" s="9">
        <v>43545.527337962965</v>
      </c>
    </row>
    <row r="66610" spans="1:3" x14ac:dyDescent="0.25">
      <c r="A66610" s="8">
        <v>365305</v>
      </c>
      <c r="B66610" s="8">
        <v>33</v>
      </c>
      <c r="C66610" s="9">
        <v>43545.523865740739</v>
      </c>
    </row>
    <row r="66611" spans="1:3" x14ac:dyDescent="0.25">
      <c r="A66611" s="8">
        <v>365304</v>
      </c>
      <c r="B66611" s="8">
        <v>33</v>
      </c>
      <c r="C66611" s="9">
        <v>43545.520370370374</v>
      </c>
    </row>
    <row r="66612" spans="1:3" x14ac:dyDescent="0.25">
      <c r="A66612" s="8">
        <v>365303</v>
      </c>
      <c r="B66612" s="8">
        <v>33</v>
      </c>
      <c r="C66612" s="9">
        <v>43545.516898148147</v>
      </c>
    </row>
    <row r="66613" spans="1:3" x14ac:dyDescent="0.25">
      <c r="A66613" s="8">
        <v>365302</v>
      </c>
      <c r="B66613" s="8">
        <v>33</v>
      </c>
      <c r="C66613" s="9">
        <v>43545.513414351852</v>
      </c>
    </row>
    <row r="66614" spans="1:3" x14ac:dyDescent="0.25">
      <c r="A66614" s="8">
        <v>365301</v>
      </c>
      <c r="B66614" s="8">
        <v>33</v>
      </c>
      <c r="C66614" s="9">
        <v>43545.509942129633</v>
      </c>
    </row>
    <row r="66615" spans="1:3" x14ac:dyDescent="0.25">
      <c r="A66615" s="8">
        <v>365300</v>
      </c>
      <c r="B66615" s="8">
        <v>33</v>
      </c>
      <c r="C66615" s="9">
        <v>43545.506458333337</v>
      </c>
    </row>
    <row r="66616" spans="1:3" x14ac:dyDescent="0.25">
      <c r="A66616" s="8">
        <v>365299</v>
      </c>
      <c r="B66616" s="8">
        <v>33</v>
      </c>
      <c r="C66616" s="8" t="s">
        <v>7051</v>
      </c>
    </row>
    <row r="66617" spans="1:3" x14ac:dyDescent="0.25">
      <c r="A66617" s="8">
        <v>365298</v>
      </c>
      <c r="B66617" s="8">
        <v>33</v>
      </c>
      <c r="C66617" s="9">
        <v>43545.499502314815</v>
      </c>
    </row>
    <row r="66618" spans="1:3" x14ac:dyDescent="0.25">
      <c r="A66618" s="8">
        <v>365297</v>
      </c>
      <c r="B66618" s="8">
        <v>33</v>
      </c>
      <c r="C66618" s="9">
        <v>43545.496030092596</v>
      </c>
    </row>
    <row r="66619" spans="1:3" x14ac:dyDescent="0.25">
      <c r="A66619" s="8">
        <v>365296</v>
      </c>
      <c r="B66619" s="8">
        <v>33</v>
      </c>
      <c r="C66619" s="8" t="s">
        <v>7052</v>
      </c>
    </row>
    <row r="66620" spans="1:3" x14ac:dyDescent="0.25">
      <c r="A66620" s="8">
        <v>365295</v>
      </c>
      <c r="B66620" s="8">
        <v>35</v>
      </c>
      <c r="C66620" s="9">
        <v>43545.489074074074</v>
      </c>
    </row>
    <row r="66621" spans="1:3" x14ac:dyDescent="0.25">
      <c r="A66621" s="8">
        <v>365294</v>
      </c>
      <c r="B66621" s="8">
        <v>35</v>
      </c>
      <c r="C66621" s="9">
        <v>43545.485532407409</v>
      </c>
    </row>
    <row r="66622" spans="1:3" x14ac:dyDescent="0.25">
      <c r="A66622" s="8">
        <v>365293</v>
      </c>
      <c r="B66622" s="8">
        <v>35</v>
      </c>
      <c r="C66622" s="9">
        <v>43545.482060185182</v>
      </c>
    </row>
    <row r="66623" spans="1:3" x14ac:dyDescent="0.25">
      <c r="A66623" s="8">
        <v>365292</v>
      </c>
      <c r="B66623" s="8">
        <v>35</v>
      </c>
      <c r="C66623" s="9">
        <v>43545.478587962964</v>
      </c>
    </row>
    <row r="66624" spans="1:3" x14ac:dyDescent="0.25">
      <c r="A66624" s="8">
        <v>365291</v>
      </c>
      <c r="B66624" s="8">
        <v>35</v>
      </c>
      <c r="C66624" s="9">
        <v>43545.475115740737</v>
      </c>
    </row>
    <row r="66625" spans="1:3" x14ac:dyDescent="0.25">
      <c r="A66625" s="8">
        <v>365290</v>
      </c>
      <c r="B66625" s="8">
        <v>35</v>
      </c>
      <c r="C66625" s="9">
        <v>43545.471643518518</v>
      </c>
    </row>
    <row r="66626" spans="1:3" x14ac:dyDescent="0.25">
      <c r="A66626" s="8">
        <v>365289</v>
      </c>
      <c r="B66626" s="8">
        <v>35</v>
      </c>
      <c r="C66626" s="9">
        <v>43545.468159722222</v>
      </c>
    </row>
    <row r="66627" spans="1:3" x14ac:dyDescent="0.25">
      <c r="A66627" s="8">
        <v>365288</v>
      </c>
      <c r="B66627" s="8">
        <v>35</v>
      </c>
      <c r="C66627" s="9">
        <v>43545.464687500003</v>
      </c>
    </row>
    <row r="66628" spans="1:3" x14ac:dyDescent="0.25">
      <c r="A66628" s="8">
        <v>365287</v>
      </c>
      <c r="B66628" s="8">
        <v>35</v>
      </c>
      <c r="C66628" s="9">
        <v>43545.461215277777</v>
      </c>
    </row>
    <row r="66629" spans="1:3" x14ac:dyDescent="0.25">
      <c r="A66629" s="8">
        <v>365286</v>
      </c>
      <c r="B66629" s="8">
        <v>36</v>
      </c>
      <c r="C66629" s="9">
        <v>43545.457743055558</v>
      </c>
    </row>
    <row r="66630" spans="1:3" x14ac:dyDescent="0.25">
      <c r="A66630" s="8">
        <v>365285</v>
      </c>
      <c r="B66630" s="8">
        <v>36</v>
      </c>
      <c r="C66630" s="9">
        <v>43545.454270833332</v>
      </c>
    </row>
    <row r="66631" spans="1:3" x14ac:dyDescent="0.25">
      <c r="A66631" s="8">
        <v>365284</v>
      </c>
      <c r="B66631" s="8">
        <v>36</v>
      </c>
      <c r="C66631" s="8" t="s">
        <v>7053</v>
      </c>
    </row>
    <row r="66632" spans="1:3" x14ac:dyDescent="0.25">
      <c r="A66632" s="8">
        <v>365283</v>
      </c>
      <c r="B66632" s="8">
        <v>36</v>
      </c>
      <c r="C66632" s="9">
        <v>43545.447314814817</v>
      </c>
    </row>
    <row r="66633" spans="1:3" x14ac:dyDescent="0.25">
      <c r="A66633" s="8">
        <v>365282</v>
      </c>
      <c r="B66633" s="8">
        <v>36</v>
      </c>
      <c r="C66633" s="9">
        <v>43545.443726851852</v>
      </c>
    </row>
    <row r="66634" spans="1:3" x14ac:dyDescent="0.25">
      <c r="A66634" s="8">
        <v>365281</v>
      </c>
      <c r="B66634" s="8">
        <v>36</v>
      </c>
      <c r="C66634" s="9">
        <v>43545.440243055556</v>
      </c>
    </row>
    <row r="66635" spans="1:3" x14ac:dyDescent="0.25">
      <c r="A66635" s="8">
        <v>365280</v>
      </c>
      <c r="B66635" s="8">
        <v>38</v>
      </c>
      <c r="C66635" s="9">
        <v>43545.436759259261</v>
      </c>
    </row>
    <row r="66636" spans="1:3" x14ac:dyDescent="0.25">
      <c r="A66636" s="8">
        <v>365279</v>
      </c>
      <c r="B66636" s="8">
        <v>38</v>
      </c>
      <c r="C66636" s="9">
        <v>43545.433287037034</v>
      </c>
    </row>
    <row r="66637" spans="1:3" x14ac:dyDescent="0.25">
      <c r="A66637" s="8">
        <v>365278</v>
      </c>
      <c r="B66637" s="8">
        <v>38</v>
      </c>
      <c r="C66637" s="9">
        <v>43545.429803240739</v>
      </c>
    </row>
    <row r="66638" spans="1:3" x14ac:dyDescent="0.25">
      <c r="A66638" s="8">
        <v>365277</v>
      </c>
      <c r="B66638" s="8">
        <v>40</v>
      </c>
      <c r="C66638" s="9">
        <v>43545.426319444443</v>
      </c>
    </row>
    <row r="66639" spans="1:3" x14ac:dyDescent="0.25">
      <c r="A66639" s="8">
        <v>365276</v>
      </c>
      <c r="B66639" s="8">
        <v>38</v>
      </c>
      <c r="C66639" s="9">
        <v>43545.422847222224</v>
      </c>
    </row>
    <row r="66640" spans="1:3" x14ac:dyDescent="0.25">
      <c r="A66640" s="8">
        <v>365275</v>
      </c>
      <c r="B66640" s="8">
        <v>40</v>
      </c>
      <c r="C66640" s="9">
        <v>43545.419363425928</v>
      </c>
    </row>
    <row r="66641" spans="1:3" x14ac:dyDescent="0.25">
      <c r="A66641" s="8">
        <v>365274</v>
      </c>
      <c r="B66641" s="8">
        <v>40</v>
      </c>
      <c r="C66641" s="8" t="s">
        <v>7054</v>
      </c>
    </row>
    <row r="66642" spans="1:3" x14ac:dyDescent="0.25">
      <c r="A66642" s="8">
        <v>365273</v>
      </c>
      <c r="B66642" s="8">
        <v>40</v>
      </c>
      <c r="C66642" s="9">
        <v>43545.412407407406</v>
      </c>
    </row>
    <row r="66643" spans="1:3" x14ac:dyDescent="0.25">
      <c r="A66643" s="8">
        <v>365272</v>
      </c>
      <c r="B66643" s="8">
        <v>40</v>
      </c>
      <c r="C66643" s="9">
        <v>43545.40892361111</v>
      </c>
    </row>
    <row r="66644" spans="1:3" x14ac:dyDescent="0.25">
      <c r="A66644" s="8">
        <v>365271</v>
      </c>
      <c r="B66644" s="8">
        <v>40</v>
      </c>
      <c r="C66644" s="9">
        <v>43545.405451388891</v>
      </c>
    </row>
    <row r="66645" spans="1:3" x14ac:dyDescent="0.25">
      <c r="A66645" s="8">
        <v>365270</v>
      </c>
      <c r="B66645" s="8">
        <v>42</v>
      </c>
      <c r="C66645" s="9">
        <v>43545.401863425926</v>
      </c>
    </row>
    <row r="66646" spans="1:3" x14ac:dyDescent="0.25">
      <c r="A66646" s="8">
        <v>365269</v>
      </c>
      <c r="B66646" s="8">
        <v>42</v>
      </c>
      <c r="C66646" s="9">
        <v>43545.3983912037</v>
      </c>
    </row>
    <row r="66647" spans="1:3" x14ac:dyDescent="0.25">
      <c r="A66647" s="8">
        <v>365268</v>
      </c>
      <c r="B66647" s="8">
        <v>42</v>
      </c>
      <c r="C66647" s="9">
        <v>43545.394918981481</v>
      </c>
    </row>
    <row r="66648" spans="1:3" x14ac:dyDescent="0.25">
      <c r="A66648" s="8">
        <v>365267</v>
      </c>
      <c r="B66648" s="8">
        <v>44</v>
      </c>
      <c r="C66648" s="9">
        <v>43545.391446759262</v>
      </c>
    </row>
    <row r="66649" spans="1:3" x14ac:dyDescent="0.25">
      <c r="A66649" s="8">
        <v>365266</v>
      </c>
      <c r="B66649" s="8">
        <v>42</v>
      </c>
      <c r="C66649" s="9">
        <v>43545.387881944444</v>
      </c>
    </row>
    <row r="66650" spans="1:3" x14ac:dyDescent="0.25">
      <c r="A66650" s="8">
        <v>365265</v>
      </c>
      <c r="B66650" s="8">
        <v>44</v>
      </c>
      <c r="C66650" s="9">
        <v>43545.384409722225</v>
      </c>
    </row>
    <row r="66651" spans="1:3" x14ac:dyDescent="0.25">
      <c r="A66651" s="8">
        <v>365264</v>
      </c>
      <c r="B66651" s="8">
        <v>44</v>
      </c>
      <c r="C66651" s="8" t="s">
        <v>7055</v>
      </c>
    </row>
    <row r="66652" spans="1:3" x14ac:dyDescent="0.25">
      <c r="A66652" s="8">
        <v>365263</v>
      </c>
      <c r="B66652" s="8">
        <v>44</v>
      </c>
      <c r="C66652" s="9">
        <v>43545.377453703702</v>
      </c>
    </row>
    <row r="66653" spans="1:3" x14ac:dyDescent="0.25">
      <c r="A66653" s="8">
        <v>365262</v>
      </c>
      <c r="B66653" s="8">
        <v>45</v>
      </c>
      <c r="C66653" s="9">
        <v>43545.373981481483</v>
      </c>
    </row>
    <row r="66654" spans="1:3" x14ac:dyDescent="0.25">
      <c r="A66654" s="8">
        <v>365261</v>
      </c>
      <c r="B66654" s="8">
        <v>47</v>
      </c>
      <c r="C66654" s="9">
        <v>43545.370509259257</v>
      </c>
    </row>
    <row r="66655" spans="1:3" x14ac:dyDescent="0.25">
      <c r="A66655" s="8">
        <v>365260</v>
      </c>
      <c r="B66655" s="8">
        <v>45</v>
      </c>
      <c r="C66655" s="9">
        <v>43545.367037037038</v>
      </c>
    </row>
    <row r="66656" spans="1:3" x14ac:dyDescent="0.25">
      <c r="A66656" s="8">
        <v>365259</v>
      </c>
      <c r="B66656" s="8">
        <v>45</v>
      </c>
      <c r="C66656" s="9">
        <v>43545.363564814812</v>
      </c>
    </row>
    <row r="66657" spans="1:3" x14ac:dyDescent="0.25">
      <c r="A66657" s="8">
        <v>365258</v>
      </c>
      <c r="B66657" s="8">
        <v>47</v>
      </c>
      <c r="C66657" s="9">
        <v>43545.360081018516</v>
      </c>
    </row>
    <row r="66658" spans="1:3" x14ac:dyDescent="0.25">
      <c r="A66658" s="8">
        <v>365257</v>
      </c>
      <c r="B66658" s="8">
        <v>47</v>
      </c>
      <c r="C66658" s="9">
        <v>43545.356608796297</v>
      </c>
    </row>
    <row r="66659" spans="1:3" x14ac:dyDescent="0.25">
      <c r="A66659" s="8">
        <v>365256</v>
      </c>
      <c r="B66659" s="8">
        <v>47</v>
      </c>
      <c r="C66659" s="9">
        <v>43545.353136574071</v>
      </c>
    </row>
    <row r="66660" spans="1:3" x14ac:dyDescent="0.25">
      <c r="A66660" s="8">
        <v>365255</v>
      </c>
      <c r="B66660" s="8">
        <v>47</v>
      </c>
      <c r="C66660" s="9">
        <v>43545.349664351852</v>
      </c>
    </row>
    <row r="66661" spans="1:3" x14ac:dyDescent="0.25">
      <c r="A66661" s="8">
        <v>365254</v>
      </c>
      <c r="B66661" s="8">
        <v>47</v>
      </c>
      <c r="C66661" s="9">
        <v>43545.346180555556</v>
      </c>
    </row>
    <row r="66662" spans="1:3" x14ac:dyDescent="0.25">
      <c r="A66662" s="8">
        <v>365253</v>
      </c>
      <c r="B66662" s="8">
        <v>45</v>
      </c>
      <c r="C66662" s="9">
        <v>43545.34270833333</v>
      </c>
    </row>
    <row r="66663" spans="1:3" x14ac:dyDescent="0.25">
      <c r="A66663" s="8">
        <v>365252</v>
      </c>
      <c r="B66663" s="8">
        <v>45</v>
      </c>
      <c r="C66663" s="9">
        <v>43545.339236111111</v>
      </c>
    </row>
    <row r="66664" spans="1:3" x14ac:dyDescent="0.25">
      <c r="A66664" s="8">
        <v>365251</v>
      </c>
      <c r="B66664" s="8">
        <v>45</v>
      </c>
      <c r="C66664" s="9">
        <v>43545.335752314815</v>
      </c>
    </row>
    <row r="66665" spans="1:3" x14ac:dyDescent="0.25">
      <c r="A66665" s="8">
        <v>365250</v>
      </c>
      <c r="B66665" s="8">
        <v>44</v>
      </c>
      <c r="C66665" s="9">
        <v>43545.332280092596</v>
      </c>
    </row>
    <row r="66666" spans="1:3" x14ac:dyDescent="0.25">
      <c r="A66666" s="8">
        <v>365249</v>
      </c>
      <c r="B66666" s="8">
        <v>44</v>
      </c>
      <c r="C66666" s="9">
        <v>43545.328796296293</v>
      </c>
    </row>
    <row r="66667" spans="1:3" x14ac:dyDescent="0.25">
      <c r="A66667" s="8">
        <v>365248</v>
      </c>
      <c r="B66667" s="8">
        <v>42</v>
      </c>
      <c r="C66667" s="9">
        <v>43545.325324074074</v>
      </c>
    </row>
    <row r="66668" spans="1:3" x14ac:dyDescent="0.25">
      <c r="A66668" s="8">
        <v>365247</v>
      </c>
      <c r="B66668" s="8">
        <v>42</v>
      </c>
      <c r="C66668" s="9">
        <v>43545.321851851855</v>
      </c>
    </row>
    <row r="66669" spans="1:3" x14ac:dyDescent="0.25">
      <c r="A66669" s="8">
        <v>365246</v>
      </c>
      <c r="B66669" s="8">
        <v>40</v>
      </c>
      <c r="C66669" s="9">
        <v>43545.318379629629</v>
      </c>
    </row>
    <row r="66670" spans="1:3" x14ac:dyDescent="0.25">
      <c r="A66670" s="8">
        <v>365245</v>
      </c>
      <c r="B66670" s="8">
        <v>40</v>
      </c>
      <c r="C66670" s="9">
        <v>43545.31490740741</v>
      </c>
    </row>
    <row r="66671" spans="1:3" x14ac:dyDescent="0.25">
      <c r="A66671" s="8">
        <v>365244</v>
      </c>
      <c r="B66671" s="8">
        <v>38</v>
      </c>
      <c r="C66671" s="8" t="s">
        <v>7056</v>
      </c>
    </row>
    <row r="66672" spans="1:3" x14ac:dyDescent="0.25">
      <c r="A66672" s="8">
        <v>365243</v>
      </c>
      <c r="B66672" s="8">
        <v>35</v>
      </c>
      <c r="C66672" s="9">
        <v>43545.307951388888</v>
      </c>
    </row>
    <row r="66673" spans="1:3" x14ac:dyDescent="0.25">
      <c r="A66673" s="8">
        <v>365242</v>
      </c>
      <c r="B66673" s="8">
        <v>33</v>
      </c>
      <c r="C66673" s="9">
        <v>43545.304479166669</v>
      </c>
    </row>
    <row r="66674" spans="1:3" x14ac:dyDescent="0.25">
      <c r="A66674" s="8">
        <v>365241</v>
      </c>
      <c r="B66674" s="8">
        <v>29</v>
      </c>
      <c r="C66674" s="9">
        <v>43545.301006944443</v>
      </c>
    </row>
    <row r="66675" spans="1:3" x14ac:dyDescent="0.25">
      <c r="A66675" s="8">
        <v>365240</v>
      </c>
      <c r="B66675" s="8">
        <v>27</v>
      </c>
      <c r="C66675" s="8" t="s">
        <v>7057</v>
      </c>
    </row>
    <row r="66676" spans="1:3" x14ac:dyDescent="0.25">
      <c r="A66676" s="8">
        <v>365239</v>
      </c>
      <c r="B66676" s="8">
        <v>26</v>
      </c>
      <c r="C66676" s="9">
        <v>43545.294050925928</v>
      </c>
    </row>
    <row r="66677" spans="1:3" x14ac:dyDescent="0.25">
      <c r="A66677" s="8">
        <v>365238</v>
      </c>
      <c r="B66677" s="8">
        <v>24</v>
      </c>
      <c r="C66677" s="9">
        <v>43545.290578703702</v>
      </c>
    </row>
    <row r="66678" spans="1:3" x14ac:dyDescent="0.25">
      <c r="A66678" s="8">
        <v>365237</v>
      </c>
      <c r="B66678" s="8">
        <v>20</v>
      </c>
      <c r="C66678" s="9">
        <v>43545.287106481483</v>
      </c>
    </row>
    <row r="66679" spans="1:3" x14ac:dyDescent="0.25">
      <c r="A66679" s="8">
        <v>365236</v>
      </c>
      <c r="B66679" s="8">
        <v>18</v>
      </c>
      <c r="C66679" s="9">
        <v>43545.283622685187</v>
      </c>
    </row>
    <row r="66680" spans="1:3" x14ac:dyDescent="0.25">
      <c r="A66680" s="8">
        <v>365235</v>
      </c>
      <c r="B66680" s="8">
        <v>13</v>
      </c>
      <c r="C66680" s="9">
        <v>43545.280150462961</v>
      </c>
    </row>
    <row r="66681" spans="1:3" x14ac:dyDescent="0.25">
      <c r="A66681" s="8">
        <v>365234</v>
      </c>
      <c r="B66681" s="8">
        <v>11</v>
      </c>
      <c r="C66681" s="9">
        <v>43545.276678240742</v>
      </c>
    </row>
    <row r="66682" spans="1:3" x14ac:dyDescent="0.25">
      <c r="A66682" s="8">
        <v>365233</v>
      </c>
      <c r="B66682" s="8">
        <v>9</v>
      </c>
      <c r="C66682" s="9">
        <v>43545.273206018515</v>
      </c>
    </row>
    <row r="66683" spans="1:3" x14ac:dyDescent="0.25">
      <c r="A66683" s="8">
        <v>365232</v>
      </c>
      <c r="B66683" s="8">
        <v>8</v>
      </c>
      <c r="C66683" s="9">
        <v>43545.269733796296</v>
      </c>
    </row>
    <row r="66684" spans="1:3" x14ac:dyDescent="0.25">
      <c r="A66684" s="8">
        <v>365231</v>
      </c>
      <c r="B66684" s="8">
        <v>6</v>
      </c>
      <c r="C66684" s="8" t="s">
        <v>7058</v>
      </c>
    </row>
    <row r="66685" spans="1:3" x14ac:dyDescent="0.25">
      <c r="A66685" s="8">
        <v>365230</v>
      </c>
      <c r="B66685" s="8">
        <v>6</v>
      </c>
      <c r="C66685" s="9">
        <v>43545.262777777774</v>
      </c>
    </row>
    <row r="66686" spans="1:3" x14ac:dyDescent="0.25">
      <c r="A66686" s="8">
        <v>365229</v>
      </c>
      <c r="B66686" s="8">
        <v>6</v>
      </c>
      <c r="C66686" s="9">
        <v>43545.259305555555</v>
      </c>
    </row>
    <row r="66687" spans="1:3" x14ac:dyDescent="0.25">
      <c r="A66687" s="8">
        <v>365228</v>
      </c>
      <c r="B66687" s="8">
        <v>4</v>
      </c>
      <c r="C66687" s="9">
        <v>43545.255833333336</v>
      </c>
    </row>
    <row r="66688" spans="1:3" x14ac:dyDescent="0.25">
      <c r="A66688" s="8">
        <v>365227</v>
      </c>
      <c r="B66688" s="8">
        <v>6</v>
      </c>
      <c r="C66688" s="8" t="s">
        <v>7059</v>
      </c>
    </row>
    <row r="66689" spans="1:3" x14ac:dyDescent="0.25">
      <c r="A66689" s="8">
        <v>365226</v>
      </c>
      <c r="B66689" s="8">
        <v>4</v>
      </c>
      <c r="C66689" s="9">
        <v>43545.248877314814</v>
      </c>
    </row>
    <row r="66690" spans="1:3" x14ac:dyDescent="0.25">
      <c r="A66690" s="8">
        <v>365225</v>
      </c>
      <c r="B66690" s="8">
        <v>6</v>
      </c>
      <c r="C66690" s="9">
        <v>43545.245405092595</v>
      </c>
    </row>
    <row r="66691" spans="1:3" x14ac:dyDescent="0.25">
      <c r="A66691" s="8">
        <v>365224</v>
      </c>
      <c r="B66691" s="8">
        <v>2</v>
      </c>
      <c r="C66691" s="9">
        <v>43545.241932870369</v>
      </c>
    </row>
    <row r="66692" spans="1:3" x14ac:dyDescent="0.25">
      <c r="A66692" s="8">
        <v>365223</v>
      </c>
      <c r="B66692" s="8">
        <v>4</v>
      </c>
      <c r="C66692" s="9">
        <v>43545.23846064815</v>
      </c>
    </row>
    <row r="66693" spans="1:3" x14ac:dyDescent="0.25">
      <c r="A66693" s="8">
        <v>365222</v>
      </c>
      <c r="B66693" s="8">
        <v>4</v>
      </c>
      <c r="C66693" s="9">
        <v>43545.234988425924</v>
      </c>
    </row>
    <row r="66694" spans="1:3" x14ac:dyDescent="0.25">
      <c r="A66694" s="8">
        <v>365221</v>
      </c>
      <c r="B66694" s="8">
        <v>2</v>
      </c>
      <c r="C66694" s="9">
        <v>43545.231516203705</v>
      </c>
    </row>
    <row r="66695" spans="1:3" x14ac:dyDescent="0.25">
      <c r="A66695" s="8">
        <v>365220</v>
      </c>
      <c r="B66695" s="8">
        <v>4</v>
      </c>
      <c r="C66695" s="9">
        <v>43545.228043981479</v>
      </c>
    </row>
    <row r="66696" spans="1:3" x14ac:dyDescent="0.25">
      <c r="A66696" s="8">
        <v>365219</v>
      </c>
      <c r="B66696" s="8">
        <v>2</v>
      </c>
      <c r="C66696" s="9">
        <v>43545.22457175926</v>
      </c>
    </row>
    <row r="66697" spans="1:3" x14ac:dyDescent="0.25">
      <c r="A66697" s="8">
        <v>365218</v>
      </c>
      <c r="B66697" s="8">
        <v>2</v>
      </c>
      <c r="C66697" s="8" t="s">
        <v>7060</v>
      </c>
    </row>
    <row r="66698" spans="1:3" x14ac:dyDescent="0.25">
      <c r="A66698" s="8">
        <v>365217</v>
      </c>
      <c r="B66698" s="8">
        <v>2</v>
      </c>
      <c r="C66698" s="9">
        <v>43545.217615740738</v>
      </c>
    </row>
    <row r="66699" spans="1:3" x14ac:dyDescent="0.25">
      <c r="A66699" s="8">
        <v>365216</v>
      </c>
      <c r="B66699" s="8">
        <v>4</v>
      </c>
      <c r="C66699" s="9">
        <v>43545.214143518519</v>
      </c>
    </row>
    <row r="66700" spans="1:3" x14ac:dyDescent="0.25">
      <c r="A66700" s="8">
        <v>365215</v>
      </c>
      <c r="B66700" s="8">
        <v>4</v>
      </c>
      <c r="C66700" s="9">
        <v>43545.2106712963</v>
      </c>
    </row>
    <row r="66701" spans="1:3" x14ac:dyDescent="0.25">
      <c r="A66701" s="8">
        <v>365214</v>
      </c>
      <c r="B66701" s="8">
        <v>4</v>
      </c>
      <c r="C66701" s="9">
        <v>43545.207199074073</v>
      </c>
    </row>
    <row r="66702" spans="1:3" x14ac:dyDescent="0.25">
      <c r="A66702" s="8">
        <v>365213</v>
      </c>
      <c r="B66702" s="8">
        <v>4</v>
      </c>
      <c r="C66702" s="9">
        <v>43545.203726851854</v>
      </c>
    </row>
    <row r="66703" spans="1:3" x14ac:dyDescent="0.25">
      <c r="A66703" s="8">
        <v>365212</v>
      </c>
      <c r="B66703" s="8">
        <v>4</v>
      </c>
      <c r="C66703" s="9">
        <v>43545.200254629628</v>
      </c>
    </row>
    <row r="66704" spans="1:3" x14ac:dyDescent="0.25">
      <c r="A66704" s="8">
        <v>365211</v>
      </c>
      <c r="B66704" s="8">
        <v>2</v>
      </c>
      <c r="C66704" s="9">
        <v>43545.196782407409</v>
      </c>
    </row>
    <row r="66705" spans="1:3" x14ac:dyDescent="0.25">
      <c r="A66705" s="8">
        <v>365210</v>
      </c>
      <c r="B66705" s="8">
        <v>2</v>
      </c>
      <c r="C66705" s="9">
        <v>43545.193310185183</v>
      </c>
    </row>
    <row r="66706" spans="1:3" x14ac:dyDescent="0.25">
      <c r="A66706" s="8">
        <v>365209</v>
      </c>
      <c r="B66706" s="8">
        <v>1</v>
      </c>
      <c r="C66706" s="9">
        <v>43545.189837962964</v>
      </c>
    </row>
    <row r="66707" spans="1:3" x14ac:dyDescent="0.25">
      <c r="A66707" s="8">
        <v>365208</v>
      </c>
      <c r="B66707" s="8">
        <v>2</v>
      </c>
      <c r="C66707" s="9">
        <v>43545.186365740738</v>
      </c>
    </row>
    <row r="66708" spans="1:3" x14ac:dyDescent="0.25">
      <c r="A66708" s="8">
        <v>365207</v>
      </c>
      <c r="B66708" s="8">
        <v>2</v>
      </c>
      <c r="C66708" s="9">
        <v>43545.182893518519</v>
      </c>
    </row>
    <row r="66709" spans="1:3" x14ac:dyDescent="0.25">
      <c r="A66709" s="8">
        <v>365206</v>
      </c>
      <c r="B66709" s="8">
        <v>1</v>
      </c>
      <c r="C66709" s="9">
        <v>43545.1794212963</v>
      </c>
    </row>
    <row r="66710" spans="1:3" x14ac:dyDescent="0.25">
      <c r="A66710" s="8">
        <v>365205</v>
      </c>
      <c r="B66710" s="8">
        <v>2</v>
      </c>
      <c r="C66710" s="8" t="s">
        <v>7061</v>
      </c>
    </row>
    <row r="66711" spans="1:3" x14ac:dyDescent="0.25">
      <c r="A66711" s="8">
        <v>365204</v>
      </c>
      <c r="B66711" s="8">
        <v>1</v>
      </c>
      <c r="C66711" s="8" t="s">
        <v>7062</v>
      </c>
    </row>
    <row r="66712" spans="1:3" x14ac:dyDescent="0.25">
      <c r="A66712" s="8">
        <v>365203</v>
      </c>
      <c r="B66712" s="8">
        <v>2</v>
      </c>
      <c r="C66712" s="9">
        <v>43545.168993055559</v>
      </c>
    </row>
    <row r="66713" spans="1:3" x14ac:dyDescent="0.25">
      <c r="A66713" s="8">
        <v>365202</v>
      </c>
      <c r="B66713" s="8">
        <v>4</v>
      </c>
      <c r="C66713" s="9">
        <v>43545.165520833332</v>
      </c>
    </row>
    <row r="66714" spans="1:3" x14ac:dyDescent="0.25">
      <c r="A66714" s="8">
        <v>365201</v>
      </c>
      <c r="B66714" s="8">
        <v>4</v>
      </c>
      <c r="C66714" s="9">
        <v>43545.162048611113</v>
      </c>
    </row>
    <row r="66715" spans="1:3" x14ac:dyDescent="0.25">
      <c r="A66715" s="8">
        <v>365200</v>
      </c>
      <c r="B66715" s="8">
        <v>6</v>
      </c>
      <c r="C66715" s="9">
        <v>43545.158576388887</v>
      </c>
    </row>
    <row r="66716" spans="1:3" x14ac:dyDescent="0.25">
      <c r="A66716" s="8">
        <v>365199</v>
      </c>
      <c r="B66716" s="8">
        <v>6</v>
      </c>
      <c r="C66716" s="9">
        <v>43545.155104166668</v>
      </c>
    </row>
    <row r="66717" spans="1:3" x14ac:dyDescent="0.25">
      <c r="A66717" s="8">
        <v>365198</v>
      </c>
      <c r="B66717" s="8">
        <v>6</v>
      </c>
      <c r="C66717" s="9">
        <v>43545.151631944442</v>
      </c>
    </row>
    <row r="66718" spans="1:3" x14ac:dyDescent="0.25">
      <c r="A66718" s="8">
        <v>365197</v>
      </c>
      <c r="B66718" s="8">
        <v>4</v>
      </c>
      <c r="C66718" s="9">
        <v>43545.148159722223</v>
      </c>
    </row>
    <row r="66719" spans="1:3" x14ac:dyDescent="0.25">
      <c r="A66719" s="8">
        <v>365196</v>
      </c>
      <c r="B66719" s="8">
        <v>4</v>
      </c>
      <c r="C66719" s="9">
        <v>43545.144687499997</v>
      </c>
    </row>
    <row r="66720" spans="1:3" x14ac:dyDescent="0.25">
      <c r="A66720" s="8">
        <v>365195</v>
      </c>
      <c r="B66720" s="8">
        <v>6</v>
      </c>
      <c r="C66720" s="9">
        <v>43545.141215277778</v>
      </c>
    </row>
    <row r="66721" spans="1:3" x14ac:dyDescent="0.25">
      <c r="A66721" s="8">
        <v>365194</v>
      </c>
      <c r="B66721" s="8">
        <v>6</v>
      </c>
      <c r="C66721" s="9">
        <v>43545.137743055559</v>
      </c>
    </row>
    <row r="66722" spans="1:3" x14ac:dyDescent="0.25">
      <c r="A66722" s="8">
        <v>365193</v>
      </c>
      <c r="B66722" s="8">
        <v>2</v>
      </c>
      <c r="C66722" s="9">
        <v>43545.134270833332</v>
      </c>
    </row>
    <row r="66723" spans="1:3" x14ac:dyDescent="0.25">
      <c r="A66723" s="8">
        <v>365192</v>
      </c>
      <c r="B66723" s="8">
        <v>4</v>
      </c>
      <c r="C66723" s="8" t="s">
        <v>7063</v>
      </c>
    </row>
    <row r="66724" spans="1:3" x14ac:dyDescent="0.25">
      <c r="A66724" s="8">
        <v>365191</v>
      </c>
      <c r="B66724" s="8">
        <v>2</v>
      </c>
      <c r="C66724" s="8" t="s">
        <v>7064</v>
      </c>
    </row>
    <row r="66725" spans="1:3" x14ac:dyDescent="0.25">
      <c r="A66725" s="8">
        <v>365190</v>
      </c>
      <c r="B66725" s="8">
        <v>2</v>
      </c>
      <c r="C66725" s="9">
        <v>43545.123842592591</v>
      </c>
    </row>
    <row r="66726" spans="1:3" x14ac:dyDescent="0.25">
      <c r="A66726" s="8">
        <v>365189</v>
      </c>
      <c r="B66726" s="8">
        <v>2</v>
      </c>
      <c r="C66726" s="9">
        <v>43545.120370370372</v>
      </c>
    </row>
    <row r="66727" spans="1:3" x14ac:dyDescent="0.25">
      <c r="A66727" s="8">
        <v>365188</v>
      </c>
      <c r="B66727" s="8">
        <v>255</v>
      </c>
      <c r="C66727" s="9">
        <v>43545.116898148146</v>
      </c>
    </row>
    <row r="66728" spans="1:3" x14ac:dyDescent="0.25">
      <c r="A66728" s="8">
        <v>365187</v>
      </c>
      <c r="B66728" s="8">
        <v>4</v>
      </c>
      <c r="C66728" s="9">
        <v>43545.113078703704</v>
      </c>
    </row>
    <row r="66729" spans="1:3" x14ac:dyDescent="0.25">
      <c r="A66729" s="8">
        <v>365186</v>
      </c>
      <c r="B66729" s="8">
        <v>2</v>
      </c>
      <c r="C66729" s="9">
        <v>43545.109606481485</v>
      </c>
    </row>
    <row r="66730" spans="1:3" x14ac:dyDescent="0.25">
      <c r="A66730" s="8">
        <v>365185</v>
      </c>
      <c r="B66730" s="8">
        <v>1</v>
      </c>
      <c r="C66730" s="9">
        <v>43545.106122685182</v>
      </c>
    </row>
    <row r="66731" spans="1:3" x14ac:dyDescent="0.25">
      <c r="A66731" s="8">
        <v>365184</v>
      </c>
      <c r="B66731" s="8">
        <v>1</v>
      </c>
      <c r="C66731" s="9">
        <v>43545.102650462963</v>
      </c>
    </row>
    <row r="66732" spans="1:3" x14ac:dyDescent="0.25">
      <c r="A66732" s="8">
        <v>365183</v>
      </c>
      <c r="B66732" s="8">
        <v>1</v>
      </c>
      <c r="C66732" s="9">
        <v>43545.099178240744</v>
      </c>
    </row>
    <row r="66733" spans="1:3" x14ac:dyDescent="0.25">
      <c r="A66733" s="8">
        <v>365182</v>
      </c>
      <c r="B66733" s="8">
        <v>1</v>
      </c>
      <c r="C66733" s="9">
        <v>43545.095706018517</v>
      </c>
    </row>
    <row r="66734" spans="1:3" x14ac:dyDescent="0.25">
      <c r="A66734" s="8">
        <v>365181</v>
      </c>
      <c r="B66734" s="8">
        <v>1</v>
      </c>
      <c r="C66734" s="8" t="s">
        <v>7065</v>
      </c>
    </row>
    <row r="66735" spans="1:3" x14ac:dyDescent="0.25">
      <c r="A66735" s="8">
        <v>365180</v>
      </c>
      <c r="B66735" s="8">
        <v>1</v>
      </c>
      <c r="C66735" s="9">
        <v>43545.088750000003</v>
      </c>
    </row>
    <row r="66736" spans="1:3" x14ac:dyDescent="0.25">
      <c r="A66736" s="8">
        <v>365179</v>
      </c>
      <c r="B66736" s="8">
        <v>2</v>
      </c>
      <c r="C66736" s="9">
        <v>43545.085277777776</v>
      </c>
    </row>
    <row r="66737" spans="1:3" x14ac:dyDescent="0.25">
      <c r="A66737" s="8">
        <v>365178</v>
      </c>
      <c r="B66737" s="8">
        <v>2</v>
      </c>
      <c r="C66737" s="9">
        <v>43545.081805555557</v>
      </c>
    </row>
    <row r="66738" spans="1:3" x14ac:dyDescent="0.25">
      <c r="A66738" s="8">
        <v>365177</v>
      </c>
      <c r="B66738" s="8">
        <v>2</v>
      </c>
      <c r="C66738" s="9">
        <v>43545.078333333331</v>
      </c>
    </row>
    <row r="66739" spans="1:3" x14ac:dyDescent="0.25">
      <c r="A66739" s="8">
        <v>365176</v>
      </c>
      <c r="B66739" s="8">
        <v>2</v>
      </c>
      <c r="C66739" s="9">
        <v>43545.074861111112</v>
      </c>
    </row>
    <row r="66740" spans="1:3" x14ac:dyDescent="0.25">
      <c r="A66740" s="8">
        <v>365175</v>
      </c>
      <c r="B66740" s="8">
        <v>4</v>
      </c>
      <c r="C66740" s="8" t="s">
        <v>7066</v>
      </c>
    </row>
    <row r="66741" spans="1:3" x14ac:dyDescent="0.25">
      <c r="A66741" s="8">
        <v>365174</v>
      </c>
      <c r="B66741" s="8">
        <v>2</v>
      </c>
      <c r="C66741" s="9">
        <v>43545.06790509259</v>
      </c>
    </row>
    <row r="66742" spans="1:3" x14ac:dyDescent="0.25">
      <c r="A66742" s="8">
        <v>365173</v>
      </c>
      <c r="B66742" s="8">
        <v>2</v>
      </c>
      <c r="C66742" s="9">
        <v>43545.064432870371</v>
      </c>
    </row>
    <row r="66743" spans="1:3" x14ac:dyDescent="0.25">
      <c r="A66743" s="8">
        <v>365172</v>
      </c>
      <c r="B66743" s="8">
        <v>4</v>
      </c>
      <c r="C66743" s="9">
        <v>43545.060960648145</v>
      </c>
    </row>
    <row r="66744" spans="1:3" x14ac:dyDescent="0.25">
      <c r="A66744" s="8">
        <v>365171</v>
      </c>
      <c r="B66744" s="8">
        <v>2</v>
      </c>
      <c r="C66744" s="9">
        <v>43545.057488425926</v>
      </c>
    </row>
    <row r="66745" spans="1:3" x14ac:dyDescent="0.25">
      <c r="A66745" s="8">
        <v>365170</v>
      </c>
      <c r="B66745" s="8">
        <v>4</v>
      </c>
      <c r="C66745" s="9">
        <v>43545.054016203707</v>
      </c>
    </row>
    <row r="66746" spans="1:3" x14ac:dyDescent="0.25">
      <c r="A66746" s="8">
        <v>365169</v>
      </c>
      <c r="B66746" s="8">
        <v>4</v>
      </c>
      <c r="C66746" s="9">
        <v>43545.050543981481</v>
      </c>
    </row>
    <row r="66747" spans="1:3" x14ac:dyDescent="0.25">
      <c r="A66747" s="8">
        <v>365168</v>
      </c>
      <c r="B66747" s="8">
        <v>4</v>
      </c>
      <c r="C66747" s="9">
        <v>43545.047060185185</v>
      </c>
    </row>
    <row r="66748" spans="1:3" x14ac:dyDescent="0.25">
      <c r="A66748" s="8">
        <v>365167</v>
      </c>
      <c r="B66748" s="8">
        <v>1</v>
      </c>
      <c r="C66748" s="9">
        <v>43545.043587962966</v>
      </c>
    </row>
    <row r="66749" spans="1:3" x14ac:dyDescent="0.25">
      <c r="A66749" s="8">
        <v>365166</v>
      </c>
      <c r="B66749" s="8">
        <v>2</v>
      </c>
      <c r="C66749" s="9">
        <v>43545.04011574074</v>
      </c>
    </row>
    <row r="66750" spans="1:3" x14ac:dyDescent="0.25">
      <c r="A66750" s="8">
        <v>365165</v>
      </c>
      <c r="B66750" s="8">
        <v>2</v>
      </c>
      <c r="C66750" s="9">
        <v>43545.036643518521</v>
      </c>
    </row>
    <row r="66751" spans="1:3" x14ac:dyDescent="0.25">
      <c r="A66751" s="8">
        <v>365164</v>
      </c>
      <c r="B66751" s="8">
        <v>2</v>
      </c>
      <c r="C66751" s="9">
        <v>43545.033171296294</v>
      </c>
    </row>
    <row r="66752" spans="1:3" x14ac:dyDescent="0.25">
      <c r="A66752" s="8">
        <v>365163</v>
      </c>
      <c r="B66752" s="8">
        <v>4</v>
      </c>
      <c r="C66752" s="8" t="s">
        <v>7067</v>
      </c>
    </row>
    <row r="66753" spans="1:3" x14ac:dyDescent="0.25">
      <c r="A66753" s="8">
        <v>365162</v>
      </c>
      <c r="B66753" s="8">
        <v>4</v>
      </c>
      <c r="C66753" s="9">
        <v>43545.02621527778</v>
      </c>
    </row>
    <row r="66754" spans="1:3" x14ac:dyDescent="0.25">
      <c r="A66754" s="8">
        <v>365161</v>
      </c>
      <c r="B66754" s="8">
        <v>6</v>
      </c>
      <c r="C66754" s="9">
        <v>43545.022743055553</v>
      </c>
    </row>
    <row r="66755" spans="1:3" x14ac:dyDescent="0.25">
      <c r="A66755" s="8">
        <v>365160</v>
      </c>
      <c r="B66755" s="8">
        <v>4</v>
      </c>
      <c r="C66755" s="9">
        <v>43545.019270833334</v>
      </c>
    </row>
    <row r="66756" spans="1:3" x14ac:dyDescent="0.25">
      <c r="A66756" s="8">
        <v>365159</v>
      </c>
      <c r="B66756" s="8">
        <v>4</v>
      </c>
      <c r="C66756" s="9">
        <v>43545.015798611108</v>
      </c>
    </row>
    <row r="66757" spans="1:3" x14ac:dyDescent="0.25">
      <c r="A66757" s="8">
        <v>365158</v>
      </c>
      <c r="B66757" s="8">
        <v>4</v>
      </c>
      <c r="C66757" s="9">
        <v>43545.012326388889</v>
      </c>
    </row>
    <row r="66758" spans="1:3" x14ac:dyDescent="0.25">
      <c r="A66758" s="8">
        <v>365157</v>
      </c>
      <c r="B66758" s="8">
        <v>4</v>
      </c>
      <c r="C66758" s="8" t="s">
        <v>7068</v>
      </c>
    </row>
    <row r="66759" spans="1:3" x14ac:dyDescent="0.25">
      <c r="A66759" s="8">
        <v>365156</v>
      </c>
      <c r="B66759" s="8">
        <v>4</v>
      </c>
      <c r="C66759" s="9">
        <v>43545.005370370367</v>
      </c>
    </row>
    <row r="66760" spans="1:3" x14ac:dyDescent="0.25">
      <c r="A66760" s="8">
        <v>365155</v>
      </c>
      <c r="B66760" s="8">
        <v>6</v>
      </c>
      <c r="C66760" s="9">
        <v>43545.001898148148</v>
      </c>
    </row>
    <row r="66761" spans="1:3" x14ac:dyDescent="0.25">
      <c r="A66761" s="8">
        <v>365154</v>
      </c>
      <c r="B66761" s="8">
        <v>6</v>
      </c>
      <c r="C66761" s="9">
        <v>43544.998425925929</v>
      </c>
    </row>
    <row r="66762" spans="1:3" x14ac:dyDescent="0.25">
      <c r="A66762" s="8">
        <v>365153</v>
      </c>
      <c r="B66762" s="8">
        <v>6</v>
      </c>
      <c r="C66762" s="9">
        <v>43544.994953703703</v>
      </c>
    </row>
    <row r="66763" spans="1:3" x14ac:dyDescent="0.25">
      <c r="A66763" s="8">
        <v>365152</v>
      </c>
      <c r="B66763" s="8">
        <v>8</v>
      </c>
      <c r="C66763" s="9">
        <v>43544.991481481484</v>
      </c>
    </row>
    <row r="66764" spans="1:3" x14ac:dyDescent="0.25">
      <c r="A66764" s="8">
        <v>365151</v>
      </c>
      <c r="B66764" s="8">
        <v>8</v>
      </c>
      <c r="C66764" s="8" t="s">
        <v>7069</v>
      </c>
    </row>
    <row r="66765" spans="1:3" x14ac:dyDescent="0.25">
      <c r="A66765" s="8">
        <v>365150</v>
      </c>
      <c r="B66765" s="8">
        <v>8</v>
      </c>
      <c r="C66765" s="9">
        <v>43544.984525462962</v>
      </c>
    </row>
    <row r="66766" spans="1:3" x14ac:dyDescent="0.25">
      <c r="A66766" s="8">
        <v>365149</v>
      </c>
      <c r="B66766" s="8">
        <v>8</v>
      </c>
      <c r="C66766" s="9">
        <v>43544.981053240743</v>
      </c>
    </row>
    <row r="66767" spans="1:3" x14ac:dyDescent="0.25">
      <c r="A66767" s="8">
        <v>365148</v>
      </c>
      <c r="B66767" s="8">
        <v>8</v>
      </c>
      <c r="C66767" s="9">
        <v>43544.977581018517</v>
      </c>
    </row>
    <row r="66768" spans="1:3" x14ac:dyDescent="0.25">
      <c r="A66768" s="8">
        <v>365147</v>
      </c>
      <c r="B66768" s="8">
        <v>9</v>
      </c>
      <c r="C66768" s="9">
        <v>43544.974108796298</v>
      </c>
    </row>
    <row r="66769" spans="1:3" x14ac:dyDescent="0.25">
      <c r="A66769" s="8">
        <v>365146</v>
      </c>
      <c r="B66769" s="8">
        <v>8</v>
      </c>
      <c r="C66769" s="9">
        <v>43544.970636574071</v>
      </c>
    </row>
    <row r="66770" spans="1:3" x14ac:dyDescent="0.25">
      <c r="A66770" s="8">
        <v>365145</v>
      </c>
      <c r="B66770" s="8">
        <v>11</v>
      </c>
      <c r="C66770" s="8" t="s">
        <v>7070</v>
      </c>
    </row>
    <row r="66771" spans="1:3" x14ac:dyDescent="0.25">
      <c r="A66771" s="8">
        <v>365144</v>
      </c>
      <c r="B66771" s="8">
        <v>11</v>
      </c>
      <c r="C66771" s="8" t="s">
        <v>7071</v>
      </c>
    </row>
    <row r="66772" spans="1:3" x14ac:dyDescent="0.25">
      <c r="A66772" s="8">
        <v>365142</v>
      </c>
      <c r="B66772" s="8">
        <v>11</v>
      </c>
      <c r="C66772" s="9">
        <v>43544.956342592595</v>
      </c>
    </row>
    <row r="66773" spans="1:3" x14ac:dyDescent="0.25">
      <c r="A66773" s="8">
        <v>365141</v>
      </c>
      <c r="B66773" s="8">
        <v>11</v>
      </c>
      <c r="C66773" s="9">
        <v>43544.952870370369</v>
      </c>
    </row>
    <row r="66774" spans="1:3" x14ac:dyDescent="0.25">
      <c r="A66774" s="8">
        <v>365140</v>
      </c>
      <c r="B66774" s="8">
        <v>11</v>
      </c>
      <c r="C66774" s="9">
        <v>43544.94939814815</v>
      </c>
    </row>
    <row r="66775" spans="1:3" x14ac:dyDescent="0.25">
      <c r="A66775" s="8">
        <v>365139</v>
      </c>
      <c r="B66775" s="8">
        <v>11</v>
      </c>
      <c r="C66775" s="9">
        <v>43544.945925925924</v>
      </c>
    </row>
    <row r="66776" spans="1:3" x14ac:dyDescent="0.25">
      <c r="A66776" s="8">
        <v>365138</v>
      </c>
      <c r="B66776" s="8">
        <v>11</v>
      </c>
      <c r="C66776" s="9">
        <v>43544.942453703705</v>
      </c>
    </row>
    <row r="66777" spans="1:3" x14ac:dyDescent="0.25">
      <c r="A66777" s="8">
        <v>365137</v>
      </c>
      <c r="B66777" s="8">
        <v>13</v>
      </c>
      <c r="C66777" s="9">
        <v>43544.938969907409</v>
      </c>
    </row>
    <row r="66778" spans="1:3" x14ac:dyDescent="0.25">
      <c r="A66778" s="8">
        <v>365136</v>
      </c>
      <c r="B66778" s="8">
        <v>13</v>
      </c>
      <c r="C66778" s="9">
        <v>43544.935497685183</v>
      </c>
    </row>
    <row r="66779" spans="1:3" x14ac:dyDescent="0.25">
      <c r="A66779" s="8">
        <v>365135</v>
      </c>
      <c r="B66779" s="8">
        <v>13</v>
      </c>
      <c r="C66779" s="9">
        <v>43544.932025462964</v>
      </c>
    </row>
    <row r="66780" spans="1:3" x14ac:dyDescent="0.25">
      <c r="A66780" s="8">
        <v>365134</v>
      </c>
      <c r="B66780" s="8">
        <v>13</v>
      </c>
      <c r="C66780" s="9">
        <v>43544.928553240738</v>
      </c>
    </row>
    <row r="66781" spans="1:3" x14ac:dyDescent="0.25">
      <c r="A66781" s="8">
        <v>365133</v>
      </c>
      <c r="B66781" s="8">
        <v>13</v>
      </c>
      <c r="C66781" s="9">
        <v>43544.925081018519</v>
      </c>
    </row>
    <row r="66782" spans="1:3" x14ac:dyDescent="0.25">
      <c r="A66782" s="8">
        <v>365132</v>
      </c>
      <c r="B66782" s="8">
        <v>13</v>
      </c>
      <c r="C66782" s="8" t="s">
        <v>7072</v>
      </c>
    </row>
    <row r="66783" spans="1:3" x14ac:dyDescent="0.25">
      <c r="A66783" s="8">
        <v>365131</v>
      </c>
      <c r="B66783" s="8">
        <v>13</v>
      </c>
      <c r="C66783" s="9">
        <v>43544.918124999997</v>
      </c>
    </row>
    <row r="66784" spans="1:3" x14ac:dyDescent="0.25">
      <c r="A66784" s="8">
        <v>365130</v>
      </c>
      <c r="B66784" s="8">
        <v>13</v>
      </c>
      <c r="C66784" s="9">
        <v>43544.914641203701</v>
      </c>
    </row>
    <row r="66785" spans="1:3" x14ac:dyDescent="0.25">
      <c r="A66785" s="8">
        <v>365129</v>
      </c>
      <c r="B66785" s="8">
        <v>13</v>
      </c>
      <c r="C66785" s="9">
        <v>43544.911168981482</v>
      </c>
    </row>
    <row r="66786" spans="1:3" x14ac:dyDescent="0.25">
      <c r="A66786" s="8">
        <v>365128</v>
      </c>
      <c r="B66786" s="8">
        <v>15</v>
      </c>
      <c r="C66786" s="8" t="s">
        <v>7073</v>
      </c>
    </row>
    <row r="66787" spans="1:3" x14ac:dyDescent="0.25">
      <c r="A66787" s="8">
        <v>365127</v>
      </c>
      <c r="B66787" s="8">
        <v>15</v>
      </c>
      <c r="C66787" s="9">
        <v>43544.90421296296</v>
      </c>
    </row>
    <row r="66788" spans="1:3" x14ac:dyDescent="0.25">
      <c r="A66788" s="8">
        <v>365126</v>
      </c>
      <c r="B66788" s="8">
        <v>15</v>
      </c>
      <c r="C66788" s="9">
        <v>43544.900740740741</v>
      </c>
    </row>
    <row r="66789" spans="1:3" x14ac:dyDescent="0.25">
      <c r="A66789" s="8">
        <v>365125</v>
      </c>
      <c r="B66789" s="8">
        <v>17</v>
      </c>
      <c r="C66789" s="9">
        <v>43544.897268518522</v>
      </c>
    </row>
    <row r="66790" spans="1:3" x14ac:dyDescent="0.25">
      <c r="A66790" s="8">
        <v>365124</v>
      </c>
      <c r="B66790" s="8">
        <v>15</v>
      </c>
      <c r="C66790" s="9">
        <v>43544.893796296295</v>
      </c>
    </row>
    <row r="66791" spans="1:3" x14ac:dyDescent="0.25">
      <c r="A66791" s="8">
        <v>365123</v>
      </c>
      <c r="B66791" s="8">
        <v>17</v>
      </c>
      <c r="C66791" s="9">
        <v>43544.8903125</v>
      </c>
    </row>
    <row r="66792" spans="1:3" x14ac:dyDescent="0.25">
      <c r="A66792" s="8">
        <v>365122</v>
      </c>
      <c r="B66792" s="8">
        <v>17</v>
      </c>
      <c r="C66792" s="9">
        <v>43544.886840277781</v>
      </c>
    </row>
    <row r="66793" spans="1:3" x14ac:dyDescent="0.25">
      <c r="A66793" s="8">
        <v>365121</v>
      </c>
      <c r="B66793" s="8">
        <v>18</v>
      </c>
      <c r="C66793" s="9">
        <v>43544.883368055554</v>
      </c>
    </row>
    <row r="66794" spans="1:3" x14ac:dyDescent="0.25">
      <c r="A66794" s="8">
        <v>365120</v>
      </c>
      <c r="B66794" s="8">
        <v>18</v>
      </c>
      <c r="C66794" s="9">
        <v>43544.879895833335</v>
      </c>
    </row>
    <row r="66795" spans="1:3" x14ac:dyDescent="0.25">
      <c r="A66795" s="8">
        <v>365119</v>
      </c>
      <c r="B66795" s="8">
        <v>20</v>
      </c>
      <c r="C66795" s="9">
        <v>43544.87641203704</v>
      </c>
    </row>
    <row r="66796" spans="1:3" x14ac:dyDescent="0.25">
      <c r="A66796" s="8">
        <v>365118</v>
      </c>
      <c r="B66796" s="8">
        <v>22</v>
      </c>
      <c r="C66796" s="9">
        <v>43544.872731481482</v>
      </c>
    </row>
    <row r="66797" spans="1:3" x14ac:dyDescent="0.25">
      <c r="A66797" s="8">
        <v>365117</v>
      </c>
      <c r="B66797" s="8">
        <v>22</v>
      </c>
      <c r="C66797" s="9">
        <v>43544.869259259256</v>
      </c>
    </row>
    <row r="66798" spans="1:3" x14ac:dyDescent="0.25">
      <c r="A66798" s="8">
        <v>365116</v>
      </c>
      <c r="B66798" s="8">
        <v>24</v>
      </c>
      <c r="C66798" s="9">
        <v>43544.865787037037</v>
      </c>
    </row>
    <row r="66799" spans="1:3" x14ac:dyDescent="0.25">
      <c r="A66799" s="8">
        <v>365115</v>
      </c>
      <c r="B66799" s="8">
        <v>24</v>
      </c>
      <c r="C66799" s="9">
        <v>43544.862314814818</v>
      </c>
    </row>
    <row r="66800" spans="1:3" x14ac:dyDescent="0.25">
      <c r="A66800" s="8">
        <v>365114</v>
      </c>
      <c r="B66800" s="8">
        <v>26</v>
      </c>
      <c r="C66800" s="9">
        <v>43544.858657407407</v>
      </c>
    </row>
    <row r="66801" spans="1:3" x14ac:dyDescent="0.25">
      <c r="A66801" s="8">
        <v>365113</v>
      </c>
      <c r="B66801" s="8">
        <v>27</v>
      </c>
      <c r="C66801" s="9">
        <v>43544.855185185188</v>
      </c>
    </row>
    <row r="66802" spans="1:3" x14ac:dyDescent="0.25">
      <c r="A66802" s="8">
        <v>365112</v>
      </c>
      <c r="B66802" s="8">
        <v>29</v>
      </c>
      <c r="C66802" s="8" t="s">
        <v>7074</v>
      </c>
    </row>
    <row r="66803" spans="1:3" x14ac:dyDescent="0.25">
      <c r="A66803" s="8">
        <v>365111</v>
      </c>
      <c r="B66803" s="8">
        <v>31</v>
      </c>
      <c r="C66803" s="9">
        <v>43544.848229166666</v>
      </c>
    </row>
    <row r="66804" spans="1:3" x14ac:dyDescent="0.25">
      <c r="A66804" s="8">
        <v>365110</v>
      </c>
      <c r="B66804" s="8">
        <v>31</v>
      </c>
      <c r="C66804" s="9">
        <v>43544.844756944447</v>
      </c>
    </row>
    <row r="66805" spans="1:3" x14ac:dyDescent="0.25">
      <c r="A66805" s="8">
        <v>365109</v>
      </c>
      <c r="B66805" s="8">
        <v>33</v>
      </c>
      <c r="C66805" s="9">
        <v>43544.841284722221</v>
      </c>
    </row>
    <row r="66806" spans="1:3" x14ac:dyDescent="0.25">
      <c r="A66806" s="8">
        <v>365108</v>
      </c>
      <c r="B66806" s="8">
        <v>31</v>
      </c>
      <c r="C66806" s="9">
        <v>43544.837812500002</v>
      </c>
    </row>
    <row r="66807" spans="1:3" x14ac:dyDescent="0.25">
      <c r="A66807" s="8">
        <v>365107</v>
      </c>
      <c r="B66807" s="8">
        <v>35</v>
      </c>
      <c r="C66807" s="9">
        <v>43544.834340277775</v>
      </c>
    </row>
    <row r="66808" spans="1:3" x14ac:dyDescent="0.25">
      <c r="A66808" s="8">
        <v>365106</v>
      </c>
      <c r="B66808" s="8">
        <v>38</v>
      </c>
      <c r="C66808" s="8" t="s">
        <v>7075</v>
      </c>
    </row>
    <row r="66809" spans="1:3" x14ac:dyDescent="0.25">
      <c r="A66809" s="8">
        <v>365105</v>
      </c>
      <c r="B66809" s="8">
        <v>38</v>
      </c>
      <c r="C66809" s="9">
        <v>43544.827384259261</v>
      </c>
    </row>
    <row r="66810" spans="1:3" x14ac:dyDescent="0.25">
      <c r="A66810" s="8">
        <v>365104</v>
      </c>
      <c r="B66810" s="8">
        <v>40</v>
      </c>
      <c r="C66810" s="9">
        <v>43544.823912037034</v>
      </c>
    </row>
    <row r="66811" spans="1:3" x14ac:dyDescent="0.25">
      <c r="A66811" s="8">
        <v>365103</v>
      </c>
      <c r="B66811" s="8">
        <v>42</v>
      </c>
      <c r="C66811" s="9">
        <v>43544.820439814815</v>
      </c>
    </row>
    <row r="66812" spans="1:3" x14ac:dyDescent="0.25">
      <c r="A66812" s="8">
        <v>365102</v>
      </c>
      <c r="B66812" s="8">
        <v>45</v>
      </c>
      <c r="C66812" s="9">
        <v>43544.816967592589</v>
      </c>
    </row>
    <row r="66813" spans="1:3" x14ac:dyDescent="0.25">
      <c r="A66813" s="8">
        <v>365101</v>
      </c>
      <c r="B66813" s="8">
        <v>45</v>
      </c>
      <c r="C66813" s="9">
        <v>43544.81349537037</v>
      </c>
    </row>
    <row r="66814" spans="1:3" x14ac:dyDescent="0.25">
      <c r="A66814" s="8">
        <v>365100</v>
      </c>
      <c r="B66814" s="8">
        <v>49</v>
      </c>
      <c r="C66814" s="9">
        <v>43544.810023148151</v>
      </c>
    </row>
    <row r="66815" spans="1:3" x14ac:dyDescent="0.25">
      <c r="A66815" s="8">
        <v>365099</v>
      </c>
      <c r="B66815" s="8">
        <v>51</v>
      </c>
      <c r="C66815" s="9">
        <v>43544.806539351855</v>
      </c>
    </row>
    <row r="66816" spans="1:3" x14ac:dyDescent="0.25">
      <c r="A66816" s="8">
        <v>365098</v>
      </c>
      <c r="B66816" s="8">
        <v>51</v>
      </c>
      <c r="C66816" s="9">
        <v>43544.803067129629</v>
      </c>
    </row>
    <row r="66817" spans="1:3" x14ac:dyDescent="0.25">
      <c r="A66817" s="8">
        <v>365097</v>
      </c>
      <c r="B66817" s="8">
        <v>56</v>
      </c>
      <c r="C66817" s="9">
        <v>43544.79959490741</v>
      </c>
    </row>
    <row r="66818" spans="1:3" x14ac:dyDescent="0.25">
      <c r="A66818" s="8">
        <v>365096</v>
      </c>
      <c r="B66818" s="8">
        <v>53</v>
      </c>
      <c r="C66818" s="9">
        <v>43544.796122685184</v>
      </c>
    </row>
    <row r="66819" spans="1:3" x14ac:dyDescent="0.25">
      <c r="A66819" s="8">
        <v>365095</v>
      </c>
      <c r="B66819" s="8">
        <v>56</v>
      </c>
      <c r="C66819" s="9">
        <v>43544.792650462965</v>
      </c>
    </row>
    <row r="66820" spans="1:3" x14ac:dyDescent="0.25">
      <c r="A66820" s="8">
        <v>365094</v>
      </c>
      <c r="B66820" s="8">
        <v>58</v>
      </c>
      <c r="C66820" s="9">
        <v>43544.789178240739</v>
      </c>
    </row>
    <row r="66821" spans="1:3" x14ac:dyDescent="0.25">
      <c r="A66821" s="8">
        <v>365093</v>
      </c>
      <c r="B66821" s="8">
        <v>58</v>
      </c>
      <c r="C66821" s="9">
        <v>43544.78570601852</v>
      </c>
    </row>
    <row r="66822" spans="1:3" x14ac:dyDescent="0.25">
      <c r="A66822" s="8">
        <v>365092</v>
      </c>
      <c r="B66822" s="8">
        <v>60</v>
      </c>
      <c r="C66822" s="8" t="s">
        <v>7076</v>
      </c>
    </row>
    <row r="66823" spans="1:3" x14ac:dyDescent="0.25">
      <c r="A66823" s="8">
        <v>365091</v>
      </c>
      <c r="B66823" s="8">
        <v>58</v>
      </c>
      <c r="C66823" s="9">
        <v>43544.778749999998</v>
      </c>
    </row>
    <row r="66824" spans="1:3" x14ac:dyDescent="0.25">
      <c r="A66824" s="8">
        <v>365090</v>
      </c>
      <c r="B66824" s="8">
        <v>60</v>
      </c>
      <c r="C66824" s="9">
        <v>43544.775000000001</v>
      </c>
    </row>
    <row r="66825" spans="1:3" x14ac:dyDescent="0.25">
      <c r="A66825" s="8">
        <v>365089</v>
      </c>
      <c r="B66825" s="8">
        <v>60</v>
      </c>
      <c r="C66825" s="9">
        <v>43544.771527777775</v>
      </c>
    </row>
    <row r="66826" spans="1:3" x14ac:dyDescent="0.25">
      <c r="A66826" s="8">
        <v>365088</v>
      </c>
      <c r="B66826" s="8">
        <v>58</v>
      </c>
      <c r="C66826" s="9">
        <v>43544.768055555556</v>
      </c>
    </row>
    <row r="66827" spans="1:3" x14ac:dyDescent="0.25">
      <c r="A66827" s="8">
        <v>365087</v>
      </c>
      <c r="B66827" s="8">
        <v>58</v>
      </c>
      <c r="C66827" s="9">
        <v>43544.76457175926</v>
      </c>
    </row>
    <row r="66828" spans="1:3" x14ac:dyDescent="0.25">
      <c r="A66828" s="8">
        <v>365086</v>
      </c>
      <c r="B66828" s="8">
        <v>56</v>
      </c>
      <c r="C66828" s="9">
        <v>43544.760891203703</v>
      </c>
    </row>
    <row r="66829" spans="1:3" x14ac:dyDescent="0.25">
      <c r="A66829" s="8">
        <v>365085</v>
      </c>
      <c r="B66829" s="8">
        <v>54</v>
      </c>
      <c r="C66829" s="9">
        <v>43544.757418981484</v>
      </c>
    </row>
    <row r="66830" spans="1:3" x14ac:dyDescent="0.25">
      <c r="A66830" s="8">
        <v>365084</v>
      </c>
      <c r="B66830" s="8">
        <v>56</v>
      </c>
      <c r="C66830" s="9">
        <v>43544.753935185188</v>
      </c>
    </row>
    <row r="66831" spans="1:3" x14ac:dyDescent="0.25">
      <c r="A66831" s="8">
        <v>365083</v>
      </c>
      <c r="B66831" s="8">
        <v>56</v>
      </c>
      <c r="C66831" s="9">
        <v>43544.750462962962</v>
      </c>
    </row>
    <row r="66832" spans="1:3" x14ac:dyDescent="0.25">
      <c r="A66832" s="8">
        <v>365082</v>
      </c>
      <c r="B66832" s="8">
        <v>54</v>
      </c>
      <c r="C66832" s="9">
        <v>43544.746747685182</v>
      </c>
    </row>
    <row r="66833" spans="1:3" x14ac:dyDescent="0.25">
      <c r="A66833" s="8">
        <v>365081</v>
      </c>
      <c r="B66833" s="8">
        <v>53</v>
      </c>
      <c r="C66833" s="9">
        <v>43544.743275462963</v>
      </c>
    </row>
    <row r="66834" spans="1:3" x14ac:dyDescent="0.25">
      <c r="A66834" s="8">
        <v>365080</v>
      </c>
      <c r="B66834" s="8">
        <v>54</v>
      </c>
      <c r="C66834" s="9">
        <v>43544.739803240744</v>
      </c>
    </row>
    <row r="66835" spans="1:3" x14ac:dyDescent="0.25">
      <c r="A66835" s="8">
        <v>365079</v>
      </c>
      <c r="B66835" s="8">
        <v>54</v>
      </c>
      <c r="C66835" s="9">
        <v>43544.736319444448</v>
      </c>
    </row>
    <row r="66836" spans="1:3" x14ac:dyDescent="0.25">
      <c r="A66836" s="8">
        <v>365078</v>
      </c>
      <c r="B66836" s="8">
        <v>54</v>
      </c>
      <c r="C66836" s="9">
        <v>43544.732731481483</v>
      </c>
    </row>
    <row r="66837" spans="1:3" x14ac:dyDescent="0.25">
      <c r="A66837" s="8">
        <v>365077</v>
      </c>
      <c r="B66837" s="8">
        <v>54</v>
      </c>
      <c r="C66837" s="9">
        <v>43544.729247685187</v>
      </c>
    </row>
    <row r="66838" spans="1:3" x14ac:dyDescent="0.25">
      <c r="A66838" s="8">
        <v>365076</v>
      </c>
      <c r="B66838" s="8">
        <v>53</v>
      </c>
      <c r="C66838" s="9">
        <v>43544.725775462961</v>
      </c>
    </row>
    <row r="66839" spans="1:3" x14ac:dyDescent="0.25">
      <c r="A66839" s="8">
        <v>365075</v>
      </c>
      <c r="B66839" s="8">
        <v>53</v>
      </c>
      <c r="C66839" s="9">
        <v>43544.722303240742</v>
      </c>
    </row>
    <row r="66840" spans="1:3" x14ac:dyDescent="0.25">
      <c r="A66840" s="8">
        <v>365074</v>
      </c>
      <c r="B66840" s="8">
        <v>51</v>
      </c>
      <c r="C66840" s="9">
        <v>43544.718831018516</v>
      </c>
    </row>
    <row r="66841" spans="1:3" x14ac:dyDescent="0.25">
      <c r="A66841" s="8">
        <v>365073</v>
      </c>
      <c r="B66841" s="8">
        <v>51</v>
      </c>
      <c r="C66841" s="8" t="s">
        <v>7077</v>
      </c>
    </row>
    <row r="66842" spans="1:3" x14ac:dyDescent="0.25">
      <c r="A66842" s="8">
        <v>365072</v>
      </c>
      <c r="B66842" s="8">
        <v>51</v>
      </c>
      <c r="C66842" s="9">
        <v>43544.711875000001</v>
      </c>
    </row>
    <row r="66843" spans="1:3" x14ac:dyDescent="0.25">
      <c r="A66843" s="8">
        <v>365071</v>
      </c>
      <c r="B66843" s="8">
        <v>49</v>
      </c>
      <c r="C66843" s="9">
        <v>43544.708402777775</v>
      </c>
    </row>
    <row r="66844" spans="1:3" x14ac:dyDescent="0.25">
      <c r="A66844" s="8">
        <v>365070</v>
      </c>
      <c r="B66844" s="8">
        <v>49</v>
      </c>
      <c r="C66844" s="9">
        <v>43544.704837962963</v>
      </c>
    </row>
    <row r="66845" spans="1:3" x14ac:dyDescent="0.25">
      <c r="A66845" s="8">
        <v>365069</v>
      </c>
      <c r="B66845" s="8">
        <v>47</v>
      </c>
      <c r="C66845" s="8" t="s">
        <v>7078</v>
      </c>
    </row>
    <row r="66846" spans="1:3" x14ac:dyDescent="0.25">
      <c r="A66846" s="8">
        <v>365068</v>
      </c>
      <c r="B66846" s="8">
        <v>49</v>
      </c>
      <c r="C66846" s="9">
        <v>43544.697881944441</v>
      </c>
    </row>
    <row r="66847" spans="1:3" x14ac:dyDescent="0.25">
      <c r="A66847" s="8">
        <v>365067</v>
      </c>
      <c r="B66847" s="8">
        <v>47</v>
      </c>
      <c r="C66847" s="9">
        <v>43544.694386574076</v>
      </c>
    </row>
    <row r="66848" spans="1:3" x14ac:dyDescent="0.25">
      <c r="A66848" s="8">
        <v>365066</v>
      </c>
      <c r="B66848" s="8">
        <v>47</v>
      </c>
      <c r="C66848" s="9">
        <v>43544.69091435185</v>
      </c>
    </row>
    <row r="66849" spans="1:3" x14ac:dyDescent="0.25">
      <c r="A66849" s="8">
        <v>365065</v>
      </c>
      <c r="B66849" s="8">
        <v>45</v>
      </c>
      <c r="C66849" s="8" t="s">
        <v>7079</v>
      </c>
    </row>
    <row r="66850" spans="1:3" x14ac:dyDescent="0.25">
      <c r="A66850" s="8">
        <v>365064</v>
      </c>
      <c r="B66850" s="8">
        <v>45</v>
      </c>
      <c r="C66850" s="9">
        <v>43544.683958333335</v>
      </c>
    </row>
    <row r="66851" spans="1:3" x14ac:dyDescent="0.25">
      <c r="A66851" s="8">
        <v>365063</v>
      </c>
      <c r="B66851" s="8">
        <v>45</v>
      </c>
      <c r="C66851" s="9">
        <v>43544.680486111109</v>
      </c>
    </row>
    <row r="66852" spans="1:3" x14ac:dyDescent="0.25">
      <c r="A66852" s="8">
        <v>365062</v>
      </c>
      <c r="B66852" s="8">
        <v>44</v>
      </c>
      <c r="C66852" s="9">
        <v>43544.67701388889</v>
      </c>
    </row>
    <row r="66853" spans="1:3" x14ac:dyDescent="0.25">
      <c r="A66853" s="8">
        <v>365061</v>
      </c>
      <c r="B66853" s="8">
        <v>45</v>
      </c>
      <c r="C66853" s="9">
        <v>43544.673530092594</v>
      </c>
    </row>
    <row r="66854" spans="1:3" x14ac:dyDescent="0.25">
      <c r="A66854" s="8">
        <v>365060</v>
      </c>
      <c r="B66854" s="8">
        <v>44</v>
      </c>
      <c r="C66854" s="9">
        <v>43544.670057870368</v>
      </c>
    </row>
    <row r="66855" spans="1:3" x14ac:dyDescent="0.25">
      <c r="A66855" s="8">
        <v>365059</v>
      </c>
      <c r="B66855" s="8">
        <v>44</v>
      </c>
      <c r="C66855" s="9">
        <v>43544.666585648149</v>
      </c>
    </row>
    <row r="66856" spans="1:3" x14ac:dyDescent="0.25">
      <c r="A66856" s="8">
        <v>365058</v>
      </c>
      <c r="B66856" s="8">
        <v>44</v>
      </c>
      <c r="C66856" s="8" t="s">
        <v>7080</v>
      </c>
    </row>
    <row r="66857" spans="1:3" x14ac:dyDescent="0.25">
      <c r="A66857" s="8">
        <v>365057</v>
      </c>
      <c r="B66857" s="8">
        <v>42</v>
      </c>
      <c r="C66857" s="9">
        <v>43544.659618055557</v>
      </c>
    </row>
    <row r="66858" spans="1:3" x14ac:dyDescent="0.25">
      <c r="A66858" s="8">
        <v>365056</v>
      </c>
      <c r="B66858" s="8">
        <v>42</v>
      </c>
      <c r="C66858" s="9">
        <v>43544.656145833331</v>
      </c>
    </row>
    <row r="66859" spans="1:3" x14ac:dyDescent="0.25">
      <c r="A66859" s="8">
        <v>365055</v>
      </c>
      <c r="B66859" s="8">
        <v>42</v>
      </c>
      <c r="C66859" s="9">
        <v>43544.652453703704</v>
      </c>
    </row>
    <row r="66860" spans="1:3" x14ac:dyDescent="0.25">
      <c r="A66860" s="8">
        <v>365054</v>
      </c>
      <c r="B66860" s="8">
        <v>40</v>
      </c>
      <c r="C66860" s="9">
        <v>43544.648900462962</v>
      </c>
    </row>
    <row r="66861" spans="1:3" x14ac:dyDescent="0.25">
      <c r="A66861" s="8">
        <v>365053</v>
      </c>
      <c r="B66861" s="8">
        <v>40</v>
      </c>
      <c r="C66861" s="9">
        <v>43544.645428240743</v>
      </c>
    </row>
    <row r="66862" spans="1:3" x14ac:dyDescent="0.25">
      <c r="A66862" s="8">
        <v>365052</v>
      </c>
      <c r="B66862" s="8">
        <v>38</v>
      </c>
      <c r="C66862" s="9">
        <v>43544.641944444447</v>
      </c>
    </row>
    <row r="66863" spans="1:3" x14ac:dyDescent="0.25">
      <c r="A66863" s="8">
        <v>365051</v>
      </c>
      <c r="B66863" s="8">
        <v>38</v>
      </c>
      <c r="C66863" s="9">
        <v>43544.638472222221</v>
      </c>
    </row>
    <row r="66864" spans="1:3" x14ac:dyDescent="0.25">
      <c r="A66864" s="8">
        <v>365050</v>
      </c>
      <c r="B66864" s="8">
        <v>36</v>
      </c>
      <c r="C66864" s="9">
        <v>43544.634930555556</v>
      </c>
    </row>
    <row r="66865" spans="1:3" x14ac:dyDescent="0.25">
      <c r="A66865" s="8">
        <v>365049</v>
      </c>
      <c r="B66865" s="8">
        <v>36</v>
      </c>
      <c r="C66865" s="9">
        <v>43544.63144675926</v>
      </c>
    </row>
    <row r="66866" spans="1:3" x14ac:dyDescent="0.25">
      <c r="A66866" s="8">
        <v>365048</v>
      </c>
      <c r="B66866" s="8">
        <v>36</v>
      </c>
      <c r="C66866" s="9">
        <v>43544.627974537034</v>
      </c>
    </row>
    <row r="66867" spans="1:3" x14ac:dyDescent="0.25">
      <c r="A66867" s="8">
        <v>365047</v>
      </c>
      <c r="B66867" s="8">
        <v>36</v>
      </c>
      <c r="C66867" s="9">
        <v>43544.624502314815</v>
      </c>
    </row>
    <row r="66868" spans="1:3" x14ac:dyDescent="0.25">
      <c r="A66868" s="8">
        <v>365046</v>
      </c>
      <c r="B66868" s="8">
        <v>36</v>
      </c>
      <c r="C66868" s="9">
        <v>43544.621006944442</v>
      </c>
    </row>
    <row r="66869" spans="1:3" x14ac:dyDescent="0.25">
      <c r="A66869" s="8">
        <v>365045</v>
      </c>
      <c r="B66869" s="8">
        <v>36</v>
      </c>
      <c r="C66869" s="9">
        <v>43544.617534722223</v>
      </c>
    </row>
    <row r="66870" spans="1:3" x14ac:dyDescent="0.25">
      <c r="A66870" s="8">
        <v>365044</v>
      </c>
      <c r="B66870" s="8">
        <v>35</v>
      </c>
      <c r="C66870" s="9">
        <v>43544.614062499997</v>
      </c>
    </row>
    <row r="66871" spans="1:3" x14ac:dyDescent="0.25">
      <c r="A66871" s="8">
        <v>365043</v>
      </c>
      <c r="B66871" s="8">
        <v>35</v>
      </c>
      <c r="C66871" s="9">
        <v>43544.610578703701</v>
      </c>
    </row>
    <row r="66872" spans="1:3" x14ac:dyDescent="0.25">
      <c r="A66872" s="8">
        <v>365042</v>
      </c>
      <c r="B66872" s="8">
        <v>33</v>
      </c>
      <c r="C66872" s="8" t="s">
        <v>7081</v>
      </c>
    </row>
    <row r="66873" spans="1:3" x14ac:dyDescent="0.25">
      <c r="A66873" s="8">
        <v>365041</v>
      </c>
      <c r="B66873" s="8">
        <v>33</v>
      </c>
      <c r="C66873" s="9">
        <v>43544.603402777779</v>
      </c>
    </row>
    <row r="66874" spans="1:3" x14ac:dyDescent="0.25">
      <c r="A66874" s="8">
        <v>365040</v>
      </c>
      <c r="B66874" s="8">
        <v>33</v>
      </c>
      <c r="C66874" s="9">
        <v>43544.599930555552</v>
      </c>
    </row>
    <row r="66875" spans="1:3" x14ac:dyDescent="0.25">
      <c r="A66875" s="8">
        <v>365039</v>
      </c>
      <c r="B66875" s="8">
        <v>33</v>
      </c>
      <c r="C66875" s="9">
        <v>43544.596458333333</v>
      </c>
    </row>
    <row r="66876" spans="1:3" x14ac:dyDescent="0.25">
      <c r="A66876" s="8">
        <v>365038</v>
      </c>
      <c r="B66876" s="8">
        <v>31</v>
      </c>
      <c r="C66876" s="9">
        <v>43544.592986111114</v>
      </c>
    </row>
    <row r="66877" spans="1:3" x14ac:dyDescent="0.25">
      <c r="A66877" s="8">
        <v>365037</v>
      </c>
      <c r="B66877" s="8">
        <v>31</v>
      </c>
      <c r="C66877" s="8" t="s">
        <v>7082</v>
      </c>
    </row>
    <row r="66878" spans="1:3" x14ac:dyDescent="0.25">
      <c r="A66878" s="8">
        <v>365036</v>
      </c>
      <c r="B66878" s="8">
        <v>29</v>
      </c>
      <c r="C66878" s="9">
        <v>43544.586030092592</v>
      </c>
    </row>
    <row r="66879" spans="1:3" x14ac:dyDescent="0.25">
      <c r="A66879" s="8">
        <v>365035</v>
      </c>
      <c r="B66879" s="8">
        <v>29</v>
      </c>
      <c r="C66879" s="9">
        <v>43544.582557870373</v>
      </c>
    </row>
    <row r="66880" spans="1:3" x14ac:dyDescent="0.25">
      <c r="A66880" s="8">
        <v>365034</v>
      </c>
      <c r="B66880" s="8">
        <v>29</v>
      </c>
      <c r="C66880" s="9">
        <v>43544.579085648147</v>
      </c>
    </row>
    <row r="66881" spans="1:3" x14ac:dyDescent="0.25">
      <c r="A66881" s="8">
        <v>365033</v>
      </c>
      <c r="B66881" s="8">
        <v>31</v>
      </c>
      <c r="C66881" s="9">
        <v>43544.575613425928</v>
      </c>
    </row>
    <row r="66882" spans="1:3" x14ac:dyDescent="0.25">
      <c r="A66882" s="8">
        <v>365032</v>
      </c>
      <c r="B66882" s="8">
        <v>31</v>
      </c>
      <c r="C66882" s="8" t="s">
        <v>7083</v>
      </c>
    </row>
    <row r="66883" spans="1:3" x14ac:dyDescent="0.25">
      <c r="A66883" s="8">
        <v>365031</v>
      </c>
      <c r="B66883" s="8">
        <v>31</v>
      </c>
      <c r="C66883" s="9">
        <v>43544.568657407406</v>
      </c>
    </row>
    <row r="66884" spans="1:3" x14ac:dyDescent="0.25">
      <c r="A66884" s="8">
        <v>365030</v>
      </c>
      <c r="B66884" s="8">
        <v>31</v>
      </c>
      <c r="C66884" s="9">
        <v>43544.564988425926</v>
      </c>
    </row>
    <row r="66885" spans="1:3" x14ac:dyDescent="0.25">
      <c r="A66885" s="8">
        <v>365029</v>
      </c>
      <c r="B66885" s="8">
        <v>31</v>
      </c>
      <c r="C66885" s="9">
        <v>43544.561516203707</v>
      </c>
    </row>
    <row r="66886" spans="1:3" x14ac:dyDescent="0.25">
      <c r="A66886" s="8">
        <v>365028</v>
      </c>
      <c r="B66886" s="8">
        <v>33</v>
      </c>
      <c r="C66886" s="9">
        <v>43544.55804398148</v>
      </c>
    </row>
    <row r="66887" spans="1:3" x14ac:dyDescent="0.25">
      <c r="A66887" s="8">
        <v>365027</v>
      </c>
      <c r="B66887" s="8">
        <v>33</v>
      </c>
      <c r="C66887" s="9">
        <v>43544.554560185185</v>
      </c>
    </row>
    <row r="66888" spans="1:3" x14ac:dyDescent="0.25">
      <c r="A66888" s="8">
        <v>365026</v>
      </c>
      <c r="B66888" s="8">
        <v>33</v>
      </c>
      <c r="C66888" s="9">
        <v>43544.550868055558</v>
      </c>
    </row>
    <row r="66889" spans="1:3" x14ac:dyDescent="0.25">
      <c r="A66889" s="8">
        <v>365025</v>
      </c>
      <c r="B66889" s="8">
        <v>33</v>
      </c>
      <c r="C66889" s="9">
        <v>43544.547395833331</v>
      </c>
    </row>
    <row r="66890" spans="1:3" x14ac:dyDescent="0.25">
      <c r="A66890" s="8">
        <v>365024</v>
      </c>
      <c r="B66890" s="8">
        <v>33</v>
      </c>
      <c r="C66890" s="9">
        <v>43544.543923611112</v>
      </c>
    </row>
    <row r="66891" spans="1:3" x14ac:dyDescent="0.25">
      <c r="A66891" s="8">
        <v>365023</v>
      </c>
      <c r="B66891" s="8">
        <v>33</v>
      </c>
      <c r="C66891" s="9">
        <v>43544.540451388886</v>
      </c>
    </row>
    <row r="66892" spans="1:3" x14ac:dyDescent="0.25">
      <c r="A66892" s="8">
        <v>365022</v>
      </c>
      <c r="B66892" s="8">
        <v>35</v>
      </c>
      <c r="C66892" s="9">
        <v>43544.53696759259</v>
      </c>
    </row>
    <row r="66893" spans="1:3" x14ac:dyDescent="0.25">
      <c r="A66893" s="8">
        <v>365021</v>
      </c>
      <c r="B66893" s="8">
        <v>35</v>
      </c>
      <c r="C66893" s="9">
        <v>43544.533495370371</v>
      </c>
    </row>
    <row r="66894" spans="1:3" x14ac:dyDescent="0.25">
      <c r="A66894" s="8">
        <v>365020</v>
      </c>
      <c r="B66894" s="8">
        <v>35</v>
      </c>
      <c r="C66894" s="9">
        <v>43544.530023148145</v>
      </c>
    </row>
    <row r="66895" spans="1:3" x14ac:dyDescent="0.25">
      <c r="A66895" s="8">
        <v>365019</v>
      </c>
      <c r="B66895" s="8">
        <v>35</v>
      </c>
      <c r="C66895" s="9">
        <v>43544.526550925926</v>
      </c>
    </row>
    <row r="66896" spans="1:3" x14ac:dyDescent="0.25">
      <c r="A66896" s="8">
        <v>365018</v>
      </c>
      <c r="B66896" s="8">
        <v>35</v>
      </c>
      <c r="C66896" s="9">
        <v>43544.52306712963</v>
      </c>
    </row>
    <row r="66897" spans="1:3" x14ac:dyDescent="0.25">
      <c r="A66897" s="8">
        <v>365017</v>
      </c>
      <c r="B66897" s="8">
        <v>35</v>
      </c>
      <c r="C66897" s="9">
        <v>43544.519583333335</v>
      </c>
    </row>
    <row r="66898" spans="1:3" x14ac:dyDescent="0.25">
      <c r="A66898" s="8">
        <v>365016</v>
      </c>
      <c r="B66898" s="8">
        <v>35</v>
      </c>
      <c r="C66898" s="9">
        <v>43544.516087962962</v>
      </c>
    </row>
    <row r="66899" spans="1:3" x14ac:dyDescent="0.25">
      <c r="A66899" s="8">
        <v>365015</v>
      </c>
      <c r="B66899" s="8">
        <v>35</v>
      </c>
      <c r="C66899" s="9">
        <v>43544.512604166666</v>
      </c>
    </row>
    <row r="66900" spans="1:3" x14ac:dyDescent="0.25">
      <c r="A66900" s="8">
        <v>365014</v>
      </c>
      <c r="B66900" s="8">
        <v>35</v>
      </c>
      <c r="C66900" s="8" t="s">
        <v>7084</v>
      </c>
    </row>
    <row r="66901" spans="1:3" x14ac:dyDescent="0.25">
      <c r="A66901" s="8">
        <v>365013</v>
      </c>
      <c r="B66901" s="8">
        <v>35</v>
      </c>
      <c r="C66901" s="9">
        <v>43544.505590277775</v>
      </c>
    </row>
    <row r="66902" spans="1:3" x14ac:dyDescent="0.25">
      <c r="A66902" s="8">
        <v>365012</v>
      </c>
      <c r="B66902" s="8">
        <v>35</v>
      </c>
      <c r="C66902" s="9">
        <v>43544.502106481479</v>
      </c>
    </row>
    <row r="66903" spans="1:3" x14ac:dyDescent="0.25">
      <c r="A66903" s="8">
        <v>365011</v>
      </c>
      <c r="B66903" s="8">
        <v>35</v>
      </c>
      <c r="C66903" s="9">
        <v>43544.49863425926</v>
      </c>
    </row>
    <row r="66904" spans="1:3" x14ac:dyDescent="0.25">
      <c r="A66904" s="8">
        <v>365010</v>
      </c>
      <c r="B66904" s="8">
        <v>36</v>
      </c>
      <c r="C66904" s="9">
        <v>43544.495115740741</v>
      </c>
    </row>
    <row r="66905" spans="1:3" x14ac:dyDescent="0.25">
      <c r="A66905" s="8">
        <v>365009</v>
      </c>
      <c r="B66905" s="8">
        <v>36</v>
      </c>
      <c r="C66905" s="9">
        <v>43544.491631944446</v>
      </c>
    </row>
    <row r="66906" spans="1:3" x14ac:dyDescent="0.25">
      <c r="A66906" s="8">
        <v>365008</v>
      </c>
      <c r="B66906" s="8">
        <v>36</v>
      </c>
      <c r="C66906" s="9">
        <v>43544.488136574073</v>
      </c>
    </row>
    <row r="66907" spans="1:3" x14ac:dyDescent="0.25">
      <c r="A66907" s="8">
        <v>365007</v>
      </c>
      <c r="B66907" s="8">
        <v>36</v>
      </c>
      <c r="C66907" s="9">
        <v>43544.484652777777</v>
      </c>
    </row>
    <row r="66908" spans="1:3" x14ac:dyDescent="0.25">
      <c r="A66908" s="8">
        <v>365006</v>
      </c>
      <c r="B66908" s="8">
        <v>36</v>
      </c>
      <c r="C66908" s="9">
        <v>43544.481030092589</v>
      </c>
    </row>
    <row r="66909" spans="1:3" x14ac:dyDescent="0.25">
      <c r="A66909" s="8">
        <v>365005</v>
      </c>
      <c r="B66909" s="8">
        <v>36</v>
      </c>
      <c r="C66909" s="9">
        <v>43544.477546296293</v>
      </c>
    </row>
    <row r="66910" spans="1:3" x14ac:dyDescent="0.25">
      <c r="A66910" s="8">
        <v>365004</v>
      </c>
      <c r="B66910" s="8">
        <v>35</v>
      </c>
      <c r="C66910" s="9">
        <v>43544.474062499998</v>
      </c>
    </row>
    <row r="66911" spans="1:3" x14ac:dyDescent="0.25">
      <c r="A66911" s="8">
        <v>365003</v>
      </c>
      <c r="B66911" s="8">
        <v>35</v>
      </c>
      <c r="C66911" s="9">
        <v>43544.470590277779</v>
      </c>
    </row>
    <row r="66912" spans="1:3" x14ac:dyDescent="0.25">
      <c r="A66912" s="8">
        <v>365002</v>
      </c>
      <c r="B66912" s="8">
        <v>35</v>
      </c>
      <c r="C66912" s="9">
        <v>43544.466967592591</v>
      </c>
    </row>
    <row r="66913" spans="1:3" x14ac:dyDescent="0.25">
      <c r="A66913" s="8">
        <v>365001</v>
      </c>
      <c r="B66913" s="8">
        <v>35</v>
      </c>
      <c r="C66913" s="8" t="s">
        <v>7085</v>
      </c>
    </row>
    <row r="66914" spans="1:3" x14ac:dyDescent="0.25">
      <c r="A66914" s="8">
        <v>365000</v>
      </c>
      <c r="B66914" s="8">
        <v>35</v>
      </c>
      <c r="C66914" s="9">
        <v>43544.460011574076</v>
      </c>
    </row>
    <row r="66915" spans="1:3" x14ac:dyDescent="0.25">
      <c r="A66915" s="8">
        <v>364999</v>
      </c>
      <c r="B66915" s="8">
        <v>35</v>
      </c>
      <c r="C66915" s="9">
        <v>43544.45653935185</v>
      </c>
    </row>
    <row r="66916" spans="1:3" x14ac:dyDescent="0.25">
      <c r="A66916" s="8">
        <v>364998</v>
      </c>
      <c r="B66916" s="8">
        <v>36</v>
      </c>
      <c r="C66916" s="9">
        <v>43544.453067129631</v>
      </c>
    </row>
    <row r="66917" spans="1:3" x14ac:dyDescent="0.25">
      <c r="A66917" s="8">
        <v>364997</v>
      </c>
      <c r="B66917" s="8">
        <v>36</v>
      </c>
      <c r="C66917" s="8" t="s">
        <v>7086</v>
      </c>
    </row>
    <row r="66918" spans="1:3" x14ac:dyDescent="0.25">
      <c r="A66918" s="8">
        <v>364996</v>
      </c>
      <c r="B66918" s="8">
        <v>36</v>
      </c>
      <c r="C66918" s="9">
        <v>43544.446111111109</v>
      </c>
    </row>
    <row r="66919" spans="1:3" x14ac:dyDescent="0.25">
      <c r="A66919" s="8">
        <v>364995</v>
      </c>
      <c r="B66919" s="8">
        <v>38</v>
      </c>
      <c r="C66919" s="9">
        <v>43544.44263888889</v>
      </c>
    </row>
    <row r="66920" spans="1:3" x14ac:dyDescent="0.25">
      <c r="A66920" s="8">
        <v>364994</v>
      </c>
      <c r="B66920" s="8">
        <v>38</v>
      </c>
      <c r="C66920" s="8" t="s">
        <v>7087</v>
      </c>
    </row>
    <row r="66921" spans="1:3" x14ac:dyDescent="0.25">
      <c r="A66921" s="8">
        <v>364993</v>
      </c>
      <c r="B66921" s="8">
        <v>38</v>
      </c>
      <c r="C66921" s="9">
        <v>43544.435671296298</v>
      </c>
    </row>
    <row r="66922" spans="1:3" x14ac:dyDescent="0.25">
      <c r="A66922" s="8">
        <v>364992</v>
      </c>
      <c r="B66922" s="8">
        <v>38</v>
      </c>
      <c r="C66922" s="9">
        <v>43544.432199074072</v>
      </c>
    </row>
    <row r="66923" spans="1:3" x14ac:dyDescent="0.25">
      <c r="A66923" s="8">
        <v>364991</v>
      </c>
      <c r="B66923" s="8">
        <v>36</v>
      </c>
      <c r="C66923" s="9">
        <v>43544.428726851853</v>
      </c>
    </row>
    <row r="66924" spans="1:3" x14ac:dyDescent="0.25">
      <c r="A66924" s="8">
        <v>364990</v>
      </c>
      <c r="B66924" s="8">
        <v>36</v>
      </c>
      <c r="C66924" s="9">
        <v>43544.425243055557</v>
      </c>
    </row>
    <row r="66925" spans="1:3" x14ac:dyDescent="0.25">
      <c r="A66925" s="8">
        <v>364989</v>
      </c>
      <c r="B66925" s="8">
        <v>36</v>
      </c>
      <c r="C66925" s="9">
        <v>43544.421770833331</v>
      </c>
    </row>
    <row r="66926" spans="1:3" x14ac:dyDescent="0.25">
      <c r="A66926" s="8">
        <v>364988</v>
      </c>
      <c r="B66926" s="8">
        <v>36</v>
      </c>
      <c r="C66926" s="9">
        <v>43544.418287037035</v>
      </c>
    </row>
    <row r="66927" spans="1:3" x14ac:dyDescent="0.25">
      <c r="A66927" s="8">
        <v>364987</v>
      </c>
      <c r="B66927" s="8">
        <v>38</v>
      </c>
      <c r="C66927" s="8" t="s">
        <v>7088</v>
      </c>
    </row>
    <row r="66928" spans="1:3" x14ac:dyDescent="0.25">
      <c r="A66928" s="8">
        <v>364986</v>
      </c>
      <c r="B66928" s="8">
        <v>38</v>
      </c>
      <c r="C66928" s="9">
        <v>43544.41133101852</v>
      </c>
    </row>
    <row r="66929" spans="1:3" x14ac:dyDescent="0.25">
      <c r="A66929" s="8">
        <v>364985</v>
      </c>
      <c r="B66929" s="8">
        <v>38</v>
      </c>
      <c r="C66929" s="9">
        <v>43544.407858796294</v>
      </c>
    </row>
    <row r="66930" spans="1:3" x14ac:dyDescent="0.25">
      <c r="A66930" s="8">
        <v>364984</v>
      </c>
      <c r="B66930" s="8">
        <v>40</v>
      </c>
      <c r="C66930" s="9">
        <v>43544.404386574075</v>
      </c>
    </row>
    <row r="66931" spans="1:3" x14ac:dyDescent="0.25">
      <c r="A66931" s="8">
        <v>364983</v>
      </c>
      <c r="B66931" s="8">
        <v>40</v>
      </c>
      <c r="C66931" s="8" t="s">
        <v>7089</v>
      </c>
    </row>
    <row r="66932" spans="1:3" x14ac:dyDescent="0.25">
      <c r="A66932" s="8">
        <v>364982</v>
      </c>
      <c r="B66932" s="8">
        <v>42</v>
      </c>
      <c r="C66932" s="9">
        <v>43544.397430555553</v>
      </c>
    </row>
    <row r="66933" spans="1:3" x14ac:dyDescent="0.25">
      <c r="A66933" s="8">
        <v>364981</v>
      </c>
      <c r="B66933" s="8">
        <v>42</v>
      </c>
      <c r="C66933" s="9">
        <v>43544.393935185188</v>
      </c>
    </row>
    <row r="66934" spans="1:3" x14ac:dyDescent="0.25">
      <c r="A66934" s="8">
        <v>364980</v>
      </c>
      <c r="B66934" s="8">
        <v>45</v>
      </c>
      <c r="C66934" s="9">
        <v>43544.390462962961</v>
      </c>
    </row>
    <row r="66935" spans="1:3" x14ac:dyDescent="0.25">
      <c r="A66935" s="8">
        <v>364979</v>
      </c>
      <c r="B66935" s="8">
        <v>44</v>
      </c>
      <c r="C66935" s="9">
        <v>43544.386979166666</v>
      </c>
    </row>
    <row r="66936" spans="1:3" x14ac:dyDescent="0.25">
      <c r="A66936" s="8">
        <v>364978</v>
      </c>
      <c r="B66936" s="8">
        <v>45</v>
      </c>
      <c r="C66936" s="9">
        <v>43544.383506944447</v>
      </c>
    </row>
    <row r="66937" spans="1:3" x14ac:dyDescent="0.25">
      <c r="A66937" s="8">
        <v>364977</v>
      </c>
      <c r="B66937" s="8">
        <v>45</v>
      </c>
      <c r="C66937" s="9">
        <v>43544.38003472222</v>
      </c>
    </row>
    <row r="66938" spans="1:3" x14ac:dyDescent="0.25">
      <c r="A66938" s="8">
        <v>364976</v>
      </c>
      <c r="B66938" s="8">
        <v>45</v>
      </c>
      <c r="C66938" s="8" t="s">
        <v>7090</v>
      </c>
    </row>
    <row r="66939" spans="1:3" x14ac:dyDescent="0.25">
      <c r="A66939" s="8">
        <v>364975</v>
      </c>
      <c r="B66939" s="8">
        <v>47</v>
      </c>
      <c r="C66939" s="9">
        <v>43544.373078703706</v>
      </c>
    </row>
    <row r="66940" spans="1:3" x14ac:dyDescent="0.25">
      <c r="A66940" s="8">
        <v>364974</v>
      </c>
      <c r="B66940" s="8">
        <v>47</v>
      </c>
      <c r="C66940" s="9">
        <v>43544.369606481479</v>
      </c>
    </row>
    <row r="66941" spans="1:3" x14ac:dyDescent="0.25">
      <c r="A66941" s="8">
        <v>364973</v>
      </c>
      <c r="B66941" s="8">
        <v>47</v>
      </c>
      <c r="C66941" s="9">
        <v>43544.36613425926</v>
      </c>
    </row>
    <row r="66942" spans="1:3" x14ac:dyDescent="0.25">
      <c r="A66942" s="8">
        <v>364972</v>
      </c>
      <c r="B66942" s="8">
        <v>47</v>
      </c>
      <c r="C66942" s="8" t="s">
        <v>7091</v>
      </c>
    </row>
    <row r="66943" spans="1:3" x14ac:dyDescent="0.25">
      <c r="A66943" s="8">
        <v>364971</v>
      </c>
      <c r="B66943" s="8">
        <v>47</v>
      </c>
      <c r="C66943" s="9">
        <v>43544.359178240738</v>
      </c>
    </row>
    <row r="66944" spans="1:3" x14ac:dyDescent="0.25">
      <c r="A66944" s="8">
        <v>364970</v>
      </c>
      <c r="B66944" s="8">
        <v>47</v>
      </c>
      <c r="C66944" s="9">
        <v>43544.355706018519</v>
      </c>
    </row>
    <row r="66945" spans="1:3" x14ac:dyDescent="0.25">
      <c r="A66945" s="8">
        <v>364969</v>
      </c>
      <c r="B66945" s="8">
        <v>49</v>
      </c>
      <c r="C66945" s="9">
        <v>43544.352233796293</v>
      </c>
    </row>
    <row r="66946" spans="1:3" x14ac:dyDescent="0.25">
      <c r="A66946" s="8">
        <v>364968</v>
      </c>
      <c r="B66946" s="8">
        <v>49</v>
      </c>
      <c r="C66946" s="8" t="s">
        <v>7092</v>
      </c>
    </row>
    <row r="66947" spans="1:3" x14ac:dyDescent="0.25">
      <c r="A66947" s="8">
        <v>364967</v>
      </c>
      <c r="B66947" s="8">
        <v>47</v>
      </c>
      <c r="C66947" s="9">
        <v>43544.345277777778</v>
      </c>
    </row>
    <row r="66948" spans="1:3" x14ac:dyDescent="0.25">
      <c r="A66948" s="8">
        <v>364966</v>
      </c>
      <c r="B66948" s="8">
        <v>47</v>
      </c>
      <c r="C66948" s="9">
        <v>43544.341805555552</v>
      </c>
    </row>
    <row r="66949" spans="1:3" x14ac:dyDescent="0.25">
      <c r="A66949" s="8">
        <v>364965</v>
      </c>
      <c r="B66949" s="8">
        <v>47</v>
      </c>
      <c r="C66949" s="9">
        <v>43544.338333333333</v>
      </c>
    </row>
    <row r="66950" spans="1:3" x14ac:dyDescent="0.25">
      <c r="A66950" s="8">
        <v>364964</v>
      </c>
      <c r="B66950" s="8">
        <v>45</v>
      </c>
      <c r="C66950" s="9">
        <v>43544.334861111114</v>
      </c>
    </row>
    <row r="66951" spans="1:3" x14ac:dyDescent="0.25">
      <c r="A66951" s="8">
        <v>364963</v>
      </c>
      <c r="B66951" s="8">
        <v>45</v>
      </c>
      <c r="C66951" s="9">
        <v>43544.331377314818</v>
      </c>
    </row>
    <row r="66952" spans="1:3" x14ac:dyDescent="0.25">
      <c r="A66952" s="8">
        <v>364962</v>
      </c>
      <c r="B66952" s="8">
        <v>44</v>
      </c>
      <c r="C66952" s="9">
        <v>43544.327905092592</v>
      </c>
    </row>
    <row r="66953" spans="1:3" x14ac:dyDescent="0.25">
      <c r="A66953" s="8">
        <v>364961</v>
      </c>
      <c r="B66953" s="8">
        <v>44</v>
      </c>
      <c r="C66953" s="9">
        <v>43544.324421296296</v>
      </c>
    </row>
    <row r="66954" spans="1:3" x14ac:dyDescent="0.25">
      <c r="A66954" s="8">
        <v>364960</v>
      </c>
      <c r="B66954" s="8">
        <v>42</v>
      </c>
      <c r="C66954" s="8" t="s">
        <v>7093</v>
      </c>
    </row>
    <row r="66955" spans="1:3" x14ac:dyDescent="0.25">
      <c r="A66955" s="8">
        <v>364959</v>
      </c>
      <c r="B66955" s="8">
        <v>40</v>
      </c>
      <c r="C66955" s="9">
        <v>43544.317442129628</v>
      </c>
    </row>
    <row r="66956" spans="1:3" x14ac:dyDescent="0.25">
      <c r="A66956" s="8">
        <v>364958</v>
      </c>
      <c r="B66956" s="8">
        <v>38</v>
      </c>
      <c r="C66956" s="9">
        <v>43544.313958333332</v>
      </c>
    </row>
    <row r="66957" spans="1:3" x14ac:dyDescent="0.25">
      <c r="A66957" s="8">
        <v>364957</v>
      </c>
      <c r="B66957" s="8">
        <v>36</v>
      </c>
      <c r="C66957" s="9">
        <v>43544.310474537036</v>
      </c>
    </row>
    <row r="66958" spans="1:3" x14ac:dyDescent="0.25">
      <c r="A66958" s="8">
        <v>364956</v>
      </c>
      <c r="B66958" s="8">
        <v>33</v>
      </c>
      <c r="C66958" s="9">
        <v>43544.306979166664</v>
      </c>
    </row>
    <row r="66959" spans="1:3" x14ac:dyDescent="0.25">
      <c r="A66959" s="8">
        <v>364955</v>
      </c>
      <c r="B66959" s="8">
        <v>31</v>
      </c>
      <c r="C66959" s="9">
        <v>43544.303495370368</v>
      </c>
    </row>
    <row r="66960" spans="1:3" x14ac:dyDescent="0.25">
      <c r="A66960" s="8">
        <v>364954</v>
      </c>
      <c r="B66960" s="8">
        <v>29</v>
      </c>
      <c r="C66960" s="9">
        <v>43544.300011574072</v>
      </c>
    </row>
    <row r="66961" spans="1:3" x14ac:dyDescent="0.25">
      <c r="A66961" s="8">
        <v>364953</v>
      </c>
      <c r="B66961" s="8">
        <v>27</v>
      </c>
      <c r="C66961" s="9">
        <v>43544.296527777777</v>
      </c>
    </row>
    <row r="66962" spans="1:3" x14ac:dyDescent="0.25">
      <c r="A66962" s="8">
        <v>364952</v>
      </c>
      <c r="B66962" s="8">
        <v>26</v>
      </c>
      <c r="C66962" s="9">
        <v>43544.293043981481</v>
      </c>
    </row>
    <row r="66963" spans="1:3" x14ac:dyDescent="0.25">
      <c r="A66963" s="8">
        <v>364951</v>
      </c>
      <c r="B66963" s="8">
        <v>22</v>
      </c>
      <c r="C66963" s="9">
        <v>43544.289548611108</v>
      </c>
    </row>
    <row r="66964" spans="1:3" x14ac:dyDescent="0.25">
      <c r="A66964" s="8">
        <v>364950</v>
      </c>
      <c r="B66964" s="8">
        <v>20</v>
      </c>
      <c r="C66964" s="9">
        <v>43544.286064814813</v>
      </c>
    </row>
    <row r="66965" spans="1:3" x14ac:dyDescent="0.25">
      <c r="A66965" s="8">
        <v>364949</v>
      </c>
      <c r="B66965" s="8">
        <v>17</v>
      </c>
      <c r="C66965" s="9">
        <v>43544.282581018517</v>
      </c>
    </row>
    <row r="66966" spans="1:3" x14ac:dyDescent="0.25">
      <c r="A66966" s="8">
        <v>364948</v>
      </c>
      <c r="B66966" s="8">
        <v>15</v>
      </c>
      <c r="C66966" s="9">
        <v>43544.279085648152</v>
      </c>
    </row>
    <row r="66967" spans="1:3" x14ac:dyDescent="0.25">
      <c r="A66967" s="8">
        <v>364947</v>
      </c>
      <c r="B66967" s="8">
        <v>11</v>
      </c>
      <c r="C66967" s="9">
        <v>43544.275590277779</v>
      </c>
    </row>
    <row r="66968" spans="1:3" x14ac:dyDescent="0.25">
      <c r="A66968" s="8">
        <v>364946</v>
      </c>
      <c r="B66968" s="8">
        <v>11</v>
      </c>
      <c r="C66968" s="9">
        <v>43544.272106481483</v>
      </c>
    </row>
    <row r="66969" spans="1:3" x14ac:dyDescent="0.25">
      <c r="A66969" s="8">
        <v>364945</v>
      </c>
      <c r="B66969" s="8">
        <v>9</v>
      </c>
      <c r="C66969" s="9">
        <v>43544.268622685187</v>
      </c>
    </row>
    <row r="66970" spans="1:3" x14ac:dyDescent="0.25">
      <c r="A66970" s="8">
        <v>364944</v>
      </c>
      <c r="B66970" s="8">
        <v>8</v>
      </c>
      <c r="C66970" s="9">
        <v>43544.265150462961</v>
      </c>
    </row>
    <row r="66971" spans="1:3" x14ac:dyDescent="0.25">
      <c r="A66971" s="8">
        <v>364943</v>
      </c>
      <c r="B66971" s="8">
        <v>6</v>
      </c>
      <c r="C66971" s="9">
        <v>43544.261678240742</v>
      </c>
    </row>
    <row r="66972" spans="1:3" x14ac:dyDescent="0.25">
      <c r="A66972" s="8">
        <v>364942</v>
      </c>
      <c r="B66972" s="8">
        <v>6</v>
      </c>
      <c r="C66972" s="8" t="s">
        <v>7094</v>
      </c>
    </row>
    <row r="66973" spans="1:3" x14ac:dyDescent="0.25">
      <c r="A66973" s="8">
        <v>364941</v>
      </c>
      <c r="B66973" s="8">
        <v>6</v>
      </c>
      <c r="C66973" s="9">
        <v>43544.25472222222</v>
      </c>
    </row>
    <row r="66974" spans="1:3" x14ac:dyDescent="0.25">
      <c r="A66974" s="8">
        <v>364940</v>
      </c>
      <c r="B66974" s="8">
        <v>6</v>
      </c>
      <c r="C66974" s="9">
        <v>43544.251250000001</v>
      </c>
    </row>
    <row r="66975" spans="1:3" x14ac:dyDescent="0.25">
      <c r="A66975" s="8">
        <v>364939</v>
      </c>
      <c r="B66975" s="8">
        <v>6</v>
      </c>
      <c r="C66975" s="9">
        <v>43544.247777777775</v>
      </c>
    </row>
    <row r="66976" spans="1:3" x14ac:dyDescent="0.25">
      <c r="A66976" s="8">
        <v>364938</v>
      </c>
      <c r="B66976" s="8">
        <v>6</v>
      </c>
      <c r="C66976" s="9">
        <v>43544.244305555556</v>
      </c>
    </row>
    <row r="66977" spans="1:3" x14ac:dyDescent="0.25">
      <c r="A66977" s="8">
        <v>364937</v>
      </c>
      <c r="B66977" s="8">
        <v>8</v>
      </c>
      <c r="C66977" s="9">
        <v>43544.240833333337</v>
      </c>
    </row>
    <row r="66978" spans="1:3" x14ac:dyDescent="0.25">
      <c r="A66978" s="8">
        <v>364936</v>
      </c>
      <c r="B66978" s="8">
        <v>6</v>
      </c>
      <c r="C66978" s="9">
        <v>43544.237349537034</v>
      </c>
    </row>
    <row r="66979" spans="1:3" x14ac:dyDescent="0.25">
      <c r="A66979" s="8">
        <v>364935</v>
      </c>
      <c r="B66979" s="8">
        <v>6</v>
      </c>
      <c r="C66979" s="9">
        <v>43544.233877314815</v>
      </c>
    </row>
    <row r="66980" spans="1:3" x14ac:dyDescent="0.25">
      <c r="A66980" s="8">
        <v>364934</v>
      </c>
      <c r="B66980" s="8">
        <v>8</v>
      </c>
      <c r="C66980" s="9">
        <v>43544.230405092596</v>
      </c>
    </row>
    <row r="66981" spans="1:3" x14ac:dyDescent="0.25">
      <c r="A66981" s="8">
        <v>364933</v>
      </c>
      <c r="B66981" s="8">
        <v>6</v>
      </c>
      <c r="C66981" s="9">
        <v>43544.22693287037</v>
      </c>
    </row>
    <row r="66982" spans="1:3" x14ac:dyDescent="0.25">
      <c r="A66982" s="8">
        <v>364932</v>
      </c>
      <c r="B66982" s="8">
        <v>2</v>
      </c>
      <c r="C66982" s="9">
        <v>43544.223460648151</v>
      </c>
    </row>
    <row r="66983" spans="1:3" x14ac:dyDescent="0.25">
      <c r="A66983" s="8">
        <v>364931</v>
      </c>
      <c r="B66983" s="8">
        <v>4</v>
      </c>
      <c r="C66983" s="9">
        <v>43544.219988425924</v>
      </c>
    </row>
    <row r="66984" spans="1:3" x14ac:dyDescent="0.25">
      <c r="A66984" s="8">
        <v>364930</v>
      </c>
      <c r="B66984" s="8">
        <v>4</v>
      </c>
      <c r="C66984" s="8" t="s">
        <v>7095</v>
      </c>
    </row>
    <row r="66985" spans="1:3" x14ac:dyDescent="0.25">
      <c r="A66985" s="8">
        <v>364929</v>
      </c>
      <c r="B66985" s="8">
        <v>4</v>
      </c>
      <c r="C66985" s="9">
        <v>43544.21303240741</v>
      </c>
    </row>
    <row r="66986" spans="1:3" x14ac:dyDescent="0.25">
      <c r="A66986" s="8">
        <v>364928</v>
      </c>
      <c r="B66986" s="8">
        <v>6</v>
      </c>
      <c r="C66986" s="9">
        <v>43544.209560185183</v>
      </c>
    </row>
    <row r="66987" spans="1:3" x14ac:dyDescent="0.25">
      <c r="A66987" s="8">
        <v>364927</v>
      </c>
      <c r="B66987" s="8">
        <v>4</v>
      </c>
      <c r="C66987" s="9">
        <v>43544.206087962964</v>
      </c>
    </row>
    <row r="66988" spans="1:3" x14ac:dyDescent="0.25">
      <c r="A66988" s="8">
        <v>364926</v>
      </c>
      <c r="B66988" s="8">
        <v>2</v>
      </c>
      <c r="C66988" s="9">
        <v>43544.202615740738</v>
      </c>
    </row>
    <row r="66989" spans="1:3" x14ac:dyDescent="0.25">
      <c r="A66989" s="8">
        <v>364925</v>
      </c>
      <c r="B66989" s="8">
        <v>4</v>
      </c>
      <c r="C66989" s="9">
        <v>43544.199143518519</v>
      </c>
    </row>
    <row r="66990" spans="1:3" x14ac:dyDescent="0.25">
      <c r="A66990" s="8">
        <v>364924</v>
      </c>
      <c r="B66990" s="8">
        <v>6</v>
      </c>
      <c r="C66990" s="9">
        <v>43544.195671296293</v>
      </c>
    </row>
    <row r="66991" spans="1:3" x14ac:dyDescent="0.25">
      <c r="A66991" s="8">
        <v>364923</v>
      </c>
      <c r="B66991" s="8">
        <v>6</v>
      </c>
      <c r="C66991" s="9">
        <v>43544.192187499997</v>
      </c>
    </row>
    <row r="66992" spans="1:3" x14ac:dyDescent="0.25">
      <c r="A66992" s="8">
        <v>364922</v>
      </c>
      <c r="B66992" s="8">
        <v>4</v>
      </c>
      <c r="C66992" s="9">
        <v>43544.188715277778</v>
      </c>
    </row>
    <row r="66993" spans="1:3" x14ac:dyDescent="0.25">
      <c r="A66993" s="8">
        <v>364921</v>
      </c>
      <c r="B66993" s="8">
        <v>4</v>
      </c>
      <c r="C66993" s="9">
        <v>43544.185243055559</v>
      </c>
    </row>
    <row r="66994" spans="1:3" x14ac:dyDescent="0.25">
      <c r="A66994" s="8">
        <v>364920</v>
      </c>
      <c r="B66994" s="8">
        <v>4</v>
      </c>
      <c r="C66994" s="9">
        <v>43544.181770833333</v>
      </c>
    </row>
    <row r="66995" spans="1:3" x14ac:dyDescent="0.25">
      <c r="A66995" s="8">
        <v>364919</v>
      </c>
      <c r="B66995" s="8">
        <v>4</v>
      </c>
      <c r="C66995" s="9">
        <v>43544.178298611114</v>
      </c>
    </row>
    <row r="66996" spans="1:3" x14ac:dyDescent="0.25">
      <c r="A66996" s="8">
        <v>364918</v>
      </c>
      <c r="B66996" s="8">
        <v>4</v>
      </c>
      <c r="C66996" s="9">
        <v>43544.174826388888</v>
      </c>
    </row>
    <row r="66997" spans="1:3" x14ac:dyDescent="0.25">
      <c r="A66997" s="8">
        <v>364917</v>
      </c>
      <c r="B66997" s="8">
        <v>4</v>
      </c>
      <c r="C66997" s="8" t="s">
        <v>7096</v>
      </c>
    </row>
    <row r="66998" spans="1:3" x14ac:dyDescent="0.25">
      <c r="A66998" s="8">
        <v>364916</v>
      </c>
      <c r="B66998" s="8">
        <v>6</v>
      </c>
      <c r="C66998" s="9">
        <v>43544.167870370373</v>
      </c>
    </row>
    <row r="66999" spans="1:3" x14ac:dyDescent="0.25">
      <c r="A66999" s="8">
        <v>364915</v>
      </c>
      <c r="B66999" s="8">
        <v>6</v>
      </c>
      <c r="C66999" s="9">
        <v>43544.164398148147</v>
      </c>
    </row>
    <row r="67000" spans="1:3" x14ac:dyDescent="0.25">
      <c r="A67000" s="8">
        <v>364914</v>
      </c>
      <c r="B67000" s="8">
        <v>8</v>
      </c>
      <c r="C67000" s="9">
        <v>43544.160925925928</v>
      </c>
    </row>
    <row r="67001" spans="1:3" x14ac:dyDescent="0.25">
      <c r="A67001" s="8">
        <v>364913</v>
      </c>
      <c r="B67001" s="8">
        <v>6</v>
      </c>
      <c r="C67001" s="9">
        <v>43544.157453703701</v>
      </c>
    </row>
    <row r="67002" spans="1:3" x14ac:dyDescent="0.25">
      <c r="A67002" s="8">
        <v>364912</v>
      </c>
      <c r="B67002" s="8">
        <v>4</v>
      </c>
      <c r="C67002" s="9">
        <v>43544.153981481482</v>
      </c>
    </row>
    <row r="67003" spans="1:3" x14ac:dyDescent="0.25">
      <c r="A67003" s="8">
        <v>364911</v>
      </c>
      <c r="B67003" s="8">
        <v>4</v>
      </c>
      <c r="C67003" s="9">
        <v>43544.150509259256</v>
      </c>
    </row>
    <row r="67004" spans="1:3" x14ac:dyDescent="0.25">
      <c r="A67004" s="8">
        <v>364910</v>
      </c>
      <c r="B67004" s="8">
        <v>6</v>
      </c>
      <c r="C67004" s="9">
        <v>43544.147013888891</v>
      </c>
    </row>
    <row r="67005" spans="1:3" x14ac:dyDescent="0.25">
      <c r="A67005" s="8">
        <v>364909</v>
      </c>
      <c r="B67005" s="8">
        <v>6</v>
      </c>
      <c r="C67005" s="9">
        <v>43544.143530092595</v>
      </c>
    </row>
    <row r="67006" spans="1:3" x14ac:dyDescent="0.25">
      <c r="A67006" s="8">
        <v>364908</v>
      </c>
      <c r="B67006" s="8">
        <v>4</v>
      </c>
      <c r="C67006" s="8" t="s">
        <v>7097</v>
      </c>
    </row>
    <row r="67007" spans="1:3" x14ac:dyDescent="0.25">
      <c r="A67007" s="8">
        <v>364907</v>
      </c>
      <c r="B67007" s="8">
        <v>6</v>
      </c>
      <c r="C67007" s="9">
        <v>43544.136550925927</v>
      </c>
    </row>
    <row r="67008" spans="1:3" x14ac:dyDescent="0.25">
      <c r="A67008" s="8">
        <v>364906</v>
      </c>
      <c r="B67008" s="8">
        <v>6</v>
      </c>
      <c r="C67008" s="9">
        <v>43544.133067129631</v>
      </c>
    </row>
    <row r="67009" spans="1:3" x14ac:dyDescent="0.25">
      <c r="A67009" s="8">
        <v>364905</v>
      </c>
      <c r="B67009" s="8">
        <v>255</v>
      </c>
      <c r="C67009" s="9">
        <v>43544.129583333335</v>
      </c>
    </row>
    <row r="67010" spans="1:3" x14ac:dyDescent="0.25">
      <c r="A67010" s="8">
        <v>364904</v>
      </c>
      <c r="B67010" s="8">
        <v>2</v>
      </c>
      <c r="C67010" s="8" t="s">
        <v>7098</v>
      </c>
    </row>
    <row r="67011" spans="1:3" x14ac:dyDescent="0.25">
      <c r="A67011" s="8">
        <v>364903</v>
      </c>
      <c r="B67011" s="8">
        <v>2</v>
      </c>
      <c r="C67011" s="9">
        <v>43544.12228009259</v>
      </c>
    </row>
    <row r="67012" spans="1:3" x14ac:dyDescent="0.25">
      <c r="A67012" s="8">
        <v>364902</v>
      </c>
      <c r="B67012" s="8">
        <v>4</v>
      </c>
      <c r="C67012" s="9">
        <v>43544.118807870371</v>
      </c>
    </row>
    <row r="67013" spans="1:3" x14ac:dyDescent="0.25">
      <c r="A67013" s="8">
        <v>364901</v>
      </c>
      <c r="B67013" s="8">
        <v>6</v>
      </c>
      <c r="C67013" s="9">
        <v>43544.115335648145</v>
      </c>
    </row>
    <row r="67014" spans="1:3" x14ac:dyDescent="0.25">
      <c r="A67014" s="8">
        <v>364900</v>
      </c>
      <c r="B67014" s="8">
        <v>6</v>
      </c>
      <c r="C67014" s="8" t="s">
        <v>7099</v>
      </c>
    </row>
    <row r="67015" spans="1:3" x14ac:dyDescent="0.25">
      <c r="A67015" s="8">
        <v>364899</v>
      </c>
      <c r="B67015" s="8">
        <v>8</v>
      </c>
      <c r="C67015" s="9">
        <v>43544.10837962963</v>
      </c>
    </row>
    <row r="67016" spans="1:3" x14ac:dyDescent="0.25">
      <c r="A67016" s="8">
        <v>364898</v>
      </c>
      <c r="B67016" s="8">
        <v>4</v>
      </c>
      <c r="C67016" s="9">
        <v>43544.104907407411</v>
      </c>
    </row>
    <row r="67017" spans="1:3" x14ac:dyDescent="0.25">
      <c r="A67017" s="8">
        <v>364897</v>
      </c>
      <c r="B67017" s="8">
        <v>2</v>
      </c>
      <c r="C67017" s="9">
        <v>43544.101435185185</v>
      </c>
    </row>
    <row r="67018" spans="1:3" x14ac:dyDescent="0.25">
      <c r="A67018" s="8">
        <v>364896</v>
      </c>
      <c r="B67018" s="8">
        <v>1</v>
      </c>
      <c r="C67018" s="9">
        <v>43544.097962962966</v>
      </c>
    </row>
    <row r="67019" spans="1:3" x14ac:dyDescent="0.25">
      <c r="A67019" s="8">
        <v>364895</v>
      </c>
      <c r="B67019" s="8">
        <v>1</v>
      </c>
      <c r="C67019" s="9">
        <v>43544.09447916667</v>
      </c>
    </row>
    <row r="67020" spans="1:3" x14ac:dyDescent="0.25">
      <c r="A67020" s="8">
        <v>364894</v>
      </c>
      <c r="B67020" s="8">
        <v>1</v>
      </c>
      <c r="C67020" s="9">
        <v>43544.091006944444</v>
      </c>
    </row>
    <row r="67021" spans="1:3" x14ac:dyDescent="0.25">
      <c r="A67021" s="8">
        <v>364893</v>
      </c>
      <c r="B67021" s="8">
        <v>2</v>
      </c>
      <c r="C67021" s="9">
        <v>43544.087534722225</v>
      </c>
    </row>
    <row r="67022" spans="1:3" x14ac:dyDescent="0.25">
      <c r="A67022" s="8">
        <v>364892</v>
      </c>
      <c r="B67022" s="8">
        <v>4</v>
      </c>
      <c r="C67022" s="9">
        <v>43544.084039351852</v>
      </c>
    </row>
    <row r="67023" spans="1:3" x14ac:dyDescent="0.25">
      <c r="A67023" s="8">
        <v>364891</v>
      </c>
      <c r="B67023" s="8">
        <v>4</v>
      </c>
      <c r="C67023" s="9">
        <v>43544.080555555556</v>
      </c>
    </row>
    <row r="67024" spans="1:3" x14ac:dyDescent="0.25">
      <c r="A67024" s="8">
        <v>364890</v>
      </c>
      <c r="B67024" s="8">
        <v>1</v>
      </c>
      <c r="C67024" s="9">
        <v>43544.07707175926</v>
      </c>
    </row>
    <row r="67025" spans="1:3" x14ac:dyDescent="0.25">
      <c r="A67025" s="8">
        <v>364889</v>
      </c>
      <c r="B67025" s="8">
        <v>1</v>
      </c>
      <c r="C67025" s="9">
        <v>43544.073576388888</v>
      </c>
    </row>
    <row r="67026" spans="1:3" x14ac:dyDescent="0.25">
      <c r="A67026" s="8">
        <v>364888</v>
      </c>
      <c r="B67026" s="8">
        <v>2</v>
      </c>
      <c r="C67026" s="9">
        <v>43544.070092592592</v>
      </c>
    </row>
    <row r="67027" spans="1:3" x14ac:dyDescent="0.25">
      <c r="A67027" s="8">
        <v>364887</v>
      </c>
      <c r="B67027" s="8">
        <v>2</v>
      </c>
      <c r="C67027" s="9">
        <v>43544.066608796296</v>
      </c>
    </row>
    <row r="67028" spans="1:3" x14ac:dyDescent="0.25">
      <c r="A67028" s="8">
        <v>364886</v>
      </c>
      <c r="B67028" s="8">
        <v>2</v>
      </c>
      <c r="C67028" s="9">
        <v>43544.063113425924</v>
      </c>
    </row>
    <row r="67029" spans="1:3" x14ac:dyDescent="0.25">
      <c r="A67029" s="8">
        <v>364885</v>
      </c>
      <c r="B67029" s="8">
        <v>2</v>
      </c>
      <c r="C67029" s="9">
        <v>43544.059629629628</v>
      </c>
    </row>
    <row r="67030" spans="1:3" x14ac:dyDescent="0.25">
      <c r="A67030" s="8">
        <v>364884</v>
      </c>
      <c r="B67030" s="8">
        <v>2</v>
      </c>
      <c r="C67030" s="9">
        <v>43544.056157407409</v>
      </c>
    </row>
    <row r="67031" spans="1:3" x14ac:dyDescent="0.25">
      <c r="A67031" s="8">
        <v>364883</v>
      </c>
      <c r="B67031" s="8">
        <v>2</v>
      </c>
      <c r="C67031" s="9">
        <v>43544.052685185183</v>
      </c>
    </row>
    <row r="67032" spans="1:3" x14ac:dyDescent="0.25">
      <c r="A67032" s="8">
        <v>364882</v>
      </c>
      <c r="B67032" s="8">
        <v>2</v>
      </c>
      <c r="C67032" s="8" t="s">
        <v>7100</v>
      </c>
    </row>
    <row r="67033" spans="1:3" x14ac:dyDescent="0.25">
      <c r="A67033" s="8">
        <v>364881</v>
      </c>
      <c r="B67033" s="8">
        <v>4</v>
      </c>
      <c r="C67033" s="9">
        <v>43544.045729166668</v>
      </c>
    </row>
    <row r="67034" spans="1:3" x14ac:dyDescent="0.25">
      <c r="A67034" s="8">
        <v>364880</v>
      </c>
      <c r="B67034" s="8">
        <v>2</v>
      </c>
      <c r="C67034" s="9">
        <v>43544.042256944442</v>
      </c>
    </row>
    <row r="67035" spans="1:3" x14ac:dyDescent="0.25">
      <c r="A67035" s="8">
        <v>364879</v>
      </c>
      <c r="B67035" s="8">
        <v>4</v>
      </c>
      <c r="C67035" s="9">
        <v>43544.038784722223</v>
      </c>
    </row>
    <row r="67036" spans="1:3" x14ac:dyDescent="0.25">
      <c r="A67036" s="8">
        <v>364878</v>
      </c>
      <c r="B67036" s="8">
        <v>2</v>
      </c>
      <c r="C67036" s="9">
        <v>43544.035300925927</v>
      </c>
    </row>
    <row r="67037" spans="1:3" x14ac:dyDescent="0.25">
      <c r="A67037" s="8">
        <v>364877</v>
      </c>
      <c r="B67037" s="8">
        <v>2</v>
      </c>
      <c r="C67037" s="9">
        <v>43544.031828703701</v>
      </c>
    </row>
    <row r="67038" spans="1:3" x14ac:dyDescent="0.25">
      <c r="A67038" s="8">
        <v>364876</v>
      </c>
      <c r="B67038" s="8">
        <v>4</v>
      </c>
      <c r="C67038" s="9">
        <v>43544.028356481482</v>
      </c>
    </row>
    <row r="67039" spans="1:3" x14ac:dyDescent="0.25">
      <c r="A67039" s="8">
        <v>364875</v>
      </c>
      <c r="B67039" s="8">
        <v>2</v>
      </c>
      <c r="C67039" s="8" t="s">
        <v>7101</v>
      </c>
    </row>
    <row r="67040" spans="1:3" x14ac:dyDescent="0.25">
      <c r="A67040" s="8">
        <v>364874</v>
      </c>
      <c r="B67040" s="8">
        <v>2</v>
      </c>
      <c r="C67040" s="9">
        <v>43544.02140046296</v>
      </c>
    </row>
    <row r="67041" spans="1:3" x14ac:dyDescent="0.25">
      <c r="A67041" s="8">
        <v>364873</v>
      </c>
      <c r="B67041" s="8">
        <v>4</v>
      </c>
      <c r="C67041" s="9">
        <v>43544.017928240741</v>
      </c>
    </row>
    <row r="67042" spans="1:3" x14ac:dyDescent="0.25">
      <c r="A67042" s="8">
        <v>364872</v>
      </c>
      <c r="B67042" s="8">
        <v>4</v>
      </c>
      <c r="C67042" s="9">
        <v>43544.014456018522</v>
      </c>
    </row>
    <row r="67043" spans="1:3" x14ac:dyDescent="0.25">
      <c r="A67043" s="8">
        <v>364871</v>
      </c>
      <c r="B67043" s="8">
        <v>4</v>
      </c>
      <c r="C67043" s="9">
        <v>43544.010972222219</v>
      </c>
    </row>
    <row r="67044" spans="1:3" x14ac:dyDescent="0.25">
      <c r="A67044" s="8">
        <v>364870</v>
      </c>
      <c r="B67044" s="8">
        <v>6</v>
      </c>
      <c r="C67044" s="9">
        <v>43544.0075</v>
      </c>
    </row>
    <row r="67045" spans="1:3" x14ac:dyDescent="0.25">
      <c r="A67045" s="8">
        <v>364869</v>
      </c>
      <c r="B67045" s="8">
        <v>4</v>
      </c>
      <c r="C67045" s="9">
        <v>43544.004027777781</v>
      </c>
    </row>
    <row r="67046" spans="1:3" x14ac:dyDescent="0.25">
      <c r="A67046" s="8">
        <v>364868</v>
      </c>
      <c r="B67046" s="8">
        <v>4</v>
      </c>
      <c r="C67046" s="8" t="s">
        <v>7102</v>
      </c>
    </row>
    <row r="67047" spans="1:3" x14ac:dyDescent="0.25">
      <c r="A67047" s="8">
        <v>364867</v>
      </c>
      <c r="B67047" s="8">
        <v>4</v>
      </c>
      <c r="C67047" s="9">
        <v>43543.997071759259</v>
      </c>
    </row>
    <row r="67048" spans="1:3" x14ac:dyDescent="0.25">
      <c r="A67048" s="8">
        <v>364866</v>
      </c>
      <c r="B67048" s="8">
        <v>6</v>
      </c>
      <c r="C67048" s="9">
        <v>43543.99359953704</v>
      </c>
    </row>
    <row r="67049" spans="1:3" x14ac:dyDescent="0.25">
      <c r="A67049" s="8">
        <v>364865</v>
      </c>
      <c r="B67049" s="8">
        <v>6</v>
      </c>
      <c r="C67049" s="9">
        <v>43543.990127314813</v>
      </c>
    </row>
    <row r="67050" spans="1:3" x14ac:dyDescent="0.25">
      <c r="A67050" s="8">
        <v>364864</v>
      </c>
      <c r="B67050" s="8">
        <v>8</v>
      </c>
      <c r="C67050" s="9">
        <v>43543.986643518518</v>
      </c>
    </row>
    <row r="67051" spans="1:3" x14ac:dyDescent="0.25">
      <c r="A67051" s="8">
        <v>364863</v>
      </c>
      <c r="B67051" s="8">
        <v>8</v>
      </c>
      <c r="C67051" s="9">
        <v>43543.983171296299</v>
      </c>
    </row>
    <row r="67052" spans="1:3" x14ac:dyDescent="0.25">
      <c r="A67052" s="8">
        <v>364862</v>
      </c>
      <c r="B67052" s="8">
        <v>8</v>
      </c>
      <c r="C67052" s="9">
        <v>43543.979699074072</v>
      </c>
    </row>
    <row r="67053" spans="1:3" x14ac:dyDescent="0.25">
      <c r="A67053" s="8">
        <v>364861</v>
      </c>
      <c r="B67053" s="8">
        <v>9</v>
      </c>
      <c r="C67053" s="8" t="s">
        <v>7103</v>
      </c>
    </row>
    <row r="67054" spans="1:3" x14ac:dyDescent="0.25">
      <c r="A67054" s="8">
        <v>364860</v>
      </c>
      <c r="B67054" s="8">
        <v>9</v>
      </c>
      <c r="C67054" s="9">
        <v>43543.972743055558</v>
      </c>
    </row>
    <row r="67055" spans="1:3" x14ac:dyDescent="0.25">
      <c r="A67055" s="8">
        <v>364859</v>
      </c>
      <c r="B67055" s="8">
        <v>9</v>
      </c>
      <c r="C67055" s="9">
        <v>43543.969270833331</v>
      </c>
    </row>
    <row r="67056" spans="1:3" x14ac:dyDescent="0.25">
      <c r="A67056" s="8">
        <v>364858</v>
      </c>
      <c r="B67056" s="8">
        <v>9</v>
      </c>
      <c r="C67056" s="9">
        <v>43543.965798611112</v>
      </c>
    </row>
    <row r="67057" spans="1:3" x14ac:dyDescent="0.25">
      <c r="A67057" s="8">
        <v>364857</v>
      </c>
      <c r="B67057" s="8">
        <v>11</v>
      </c>
      <c r="C67057" s="9">
        <v>43543.962314814817</v>
      </c>
    </row>
    <row r="67058" spans="1:3" x14ac:dyDescent="0.25">
      <c r="A67058" s="8">
        <v>364856</v>
      </c>
      <c r="B67058" s="8">
        <v>11</v>
      </c>
      <c r="C67058" s="9">
        <v>43543.95884259259</v>
      </c>
    </row>
    <row r="67059" spans="1:3" x14ac:dyDescent="0.25">
      <c r="A67059" s="8">
        <v>364855</v>
      </c>
      <c r="B67059" s="8">
        <v>11</v>
      </c>
      <c r="C67059" s="9">
        <v>43543.955370370371</v>
      </c>
    </row>
    <row r="67060" spans="1:3" x14ac:dyDescent="0.25">
      <c r="A67060" s="8">
        <v>364854</v>
      </c>
      <c r="B67060" s="8">
        <v>13</v>
      </c>
      <c r="C67060" s="9">
        <v>43543.951898148145</v>
      </c>
    </row>
    <row r="67061" spans="1:3" x14ac:dyDescent="0.25">
      <c r="A67061" s="8">
        <v>364853</v>
      </c>
      <c r="B67061" s="8">
        <v>13</v>
      </c>
      <c r="C67061" s="9">
        <v>43543.948414351849</v>
      </c>
    </row>
    <row r="67062" spans="1:3" x14ac:dyDescent="0.25">
      <c r="A67062" s="8">
        <v>364852</v>
      </c>
      <c r="B67062" s="8">
        <v>13</v>
      </c>
      <c r="C67062" s="9">
        <v>43543.94494212963</v>
      </c>
    </row>
    <row r="67063" spans="1:3" x14ac:dyDescent="0.25">
      <c r="A67063" s="8">
        <v>364851</v>
      </c>
      <c r="B67063" s="8">
        <v>13</v>
      </c>
      <c r="C67063" s="9">
        <v>43543.941469907404</v>
      </c>
    </row>
    <row r="67064" spans="1:3" x14ac:dyDescent="0.25">
      <c r="A67064" s="8">
        <v>364850</v>
      </c>
      <c r="B67064" s="8">
        <v>13</v>
      </c>
      <c r="C67064" s="9">
        <v>43543.937997685185</v>
      </c>
    </row>
    <row r="67065" spans="1:3" x14ac:dyDescent="0.25">
      <c r="A67065" s="8">
        <v>364849</v>
      </c>
      <c r="B67065" s="8">
        <v>13</v>
      </c>
      <c r="C67065" s="9">
        <v>43543.934513888889</v>
      </c>
    </row>
    <row r="67066" spans="1:3" x14ac:dyDescent="0.25">
      <c r="A67066" s="8">
        <v>364848</v>
      </c>
      <c r="B67066" s="8">
        <v>13</v>
      </c>
      <c r="C67066" s="9">
        <v>43543.931041666663</v>
      </c>
    </row>
    <row r="67067" spans="1:3" x14ac:dyDescent="0.25">
      <c r="A67067" s="8">
        <v>364847</v>
      </c>
      <c r="B67067" s="8">
        <v>13</v>
      </c>
      <c r="C67067" s="9">
        <v>43543.927569444444</v>
      </c>
    </row>
    <row r="67068" spans="1:3" x14ac:dyDescent="0.25">
      <c r="A67068" s="8">
        <v>364846</v>
      </c>
      <c r="B67068" s="8">
        <v>13</v>
      </c>
      <c r="C67068" s="9">
        <v>43543.924085648148</v>
      </c>
    </row>
    <row r="67069" spans="1:3" x14ac:dyDescent="0.25">
      <c r="A67069" s="8">
        <v>364845</v>
      </c>
      <c r="B67069" s="8">
        <v>13</v>
      </c>
      <c r="C67069" s="9">
        <v>43543.920613425929</v>
      </c>
    </row>
    <row r="67070" spans="1:3" x14ac:dyDescent="0.25">
      <c r="A67070" s="8">
        <v>364844</v>
      </c>
      <c r="B67070" s="8">
        <v>15</v>
      </c>
      <c r="C67070" s="9">
        <v>43543.917141203703</v>
      </c>
    </row>
    <row r="67071" spans="1:3" x14ac:dyDescent="0.25">
      <c r="A67071" s="8">
        <v>364843</v>
      </c>
      <c r="B67071" s="8">
        <v>13</v>
      </c>
      <c r="C67071" s="8" t="s">
        <v>7104</v>
      </c>
    </row>
    <row r="67072" spans="1:3" x14ac:dyDescent="0.25">
      <c r="A67072" s="8">
        <v>364842</v>
      </c>
      <c r="B67072" s="8">
        <v>15</v>
      </c>
      <c r="C67072" s="9">
        <v>43543.910185185188</v>
      </c>
    </row>
    <row r="67073" spans="1:3" x14ac:dyDescent="0.25">
      <c r="A67073" s="8">
        <v>364841</v>
      </c>
      <c r="B67073" s="8">
        <v>15</v>
      </c>
      <c r="C67073" s="9">
        <v>43543.906712962962</v>
      </c>
    </row>
    <row r="67074" spans="1:3" x14ac:dyDescent="0.25">
      <c r="A67074" s="8">
        <v>364840</v>
      </c>
      <c r="B67074" s="8">
        <v>15</v>
      </c>
      <c r="C67074" s="9">
        <v>43543.903240740743</v>
      </c>
    </row>
    <row r="67075" spans="1:3" x14ac:dyDescent="0.25">
      <c r="A67075" s="8">
        <v>364839</v>
      </c>
      <c r="B67075" s="8">
        <v>15</v>
      </c>
      <c r="C67075" s="9">
        <v>43543.899756944447</v>
      </c>
    </row>
    <row r="67076" spans="1:3" x14ac:dyDescent="0.25">
      <c r="A67076" s="8">
        <v>364838</v>
      </c>
      <c r="B67076" s="8">
        <v>15</v>
      </c>
      <c r="C67076" s="9">
        <v>43543.896284722221</v>
      </c>
    </row>
    <row r="67077" spans="1:3" x14ac:dyDescent="0.25">
      <c r="A67077" s="8">
        <v>364837</v>
      </c>
      <c r="B67077" s="8">
        <v>17</v>
      </c>
      <c r="C67077" s="9">
        <v>43543.892812500002</v>
      </c>
    </row>
    <row r="67078" spans="1:3" x14ac:dyDescent="0.25">
      <c r="A67078" s="8">
        <v>364836</v>
      </c>
      <c r="B67078" s="8">
        <v>15</v>
      </c>
      <c r="C67078" s="9">
        <v>43543.889317129629</v>
      </c>
    </row>
    <row r="67079" spans="1:3" x14ac:dyDescent="0.25">
      <c r="A67079" s="8">
        <v>364835</v>
      </c>
      <c r="B67079" s="8">
        <v>17</v>
      </c>
      <c r="C67079" s="9">
        <v>43543.885833333334</v>
      </c>
    </row>
    <row r="67080" spans="1:3" x14ac:dyDescent="0.25">
      <c r="A67080" s="8">
        <v>364834</v>
      </c>
      <c r="B67080" s="8">
        <v>17</v>
      </c>
      <c r="C67080" s="9">
        <v>43543.882349537038</v>
      </c>
    </row>
    <row r="67081" spans="1:3" x14ac:dyDescent="0.25">
      <c r="A67081" s="8">
        <v>364833</v>
      </c>
      <c r="B67081" s="8">
        <v>18</v>
      </c>
      <c r="C67081" s="9">
        <v>43543.878854166665</v>
      </c>
    </row>
    <row r="67082" spans="1:3" x14ac:dyDescent="0.25">
      <c r="A67082" s="8">
        <v>364832</v>
      </c>
      <c r="B67082" s="8">
        <v>20</v>
      </c>
      <c r="C67082" s="9">
        <v>43543.87537037037</v>
      </c>
    </row>
    <row r="67083" spans="1:3" x14ac:dyDescent="0.25">
      <c r="A67083" s="8">
        <v>364831</v>
      </c>
      <c r="B67083" s="8">
        <v>20</v>
      </c>
      <c r="C67083" s="8" t="s">
        <v>7105</v>
      </c>
    </row>
    <row r="67084" spans="1:3" x14ac:dyDescent="0.25">
      <c r="A67084" s="8">
        <v>364830</v>
      </c>
      <c r="B67084" s="8">
        <v>22</v>
      </c>
      <c r="C67084" s="9">
        <v>43543.868391203701</v>
      </c>
    </row>
    <row r="67085" spans="1:3" x14ac:dyDescent="0.25">
      <c r="A67085" s="8">
        <v>364829</v>
      </c>
      <c r="B67085" s="8">
        <v>22</v>
      </c>
      <c r="C67085" s="9">
        <v>43543.864907407406</v>
      </c>
    </row>
    <row r="67086" spans="1:3" x14ac:dyDescent="0.25">
      <c r="A67086" s="8">
        <v>364828</v>
      </c>
      <c r="B67086" s="8">
        <v>26</v>
      </c>
      <c r="C67086" s="9">
        <v>43543.86141203704</v>
      </c>
    </row>
    <row r="67087" spans="1:3" x14ac:dyDescent="0.25">
      <c r="A67087" s="8">
        <v>364827</v>
      </c>
      <c r="B67087" s="8">
        <v>26</v>
      </c>
      <c r="C67087" s="9">
        <v>43543.857916666668</v>
      </c>
    </row>
    <row r="67088" spans="1:3" x14ac:dyDescent="0.25">
      <c r="A67088" s="8">
        <v>364826</v>
      </c>
      <c r="B67088" s="8">
        <v>27</v>
      </c>
      <c r="C67088" s="9">
        <v>43543.854444444441</v>
      </c>
    </row>
    <row r="67089" spans="1:3" x14ac:dyDescent="0.25">
      <c r="A67089" s="8">
        <v>364825</v>
      </c>
      <c r="B67089" s="8">
        <v>29</v>
      </c>
      <c r="C67089" s="8" t="s">
        <v>7106</v>
      </c>
    </row>
    <row r="67090" spans="1:3" x14ac:dyDescent="0.25">
      <c r="A67090" s="8">
        <v>364824</v>
      </c>
      <c r="B67090" s="8">
        <v>29</v>
      </c>
      <c r="C67090" s="9">
        <v>43543.847488425927</v>
      </c>
    </row>
    <row r="67091" spans="1:3" x14ac:dyDescent="0.25">
      <c r="A67091" s="8">
        <v>364823</v>
      </c>
      <c r="B67091" s="8">
        <v>31</v>
      </c>
      <c r="C67091" s="9">
        <v>43543.8440162037</v>
      </c>
    </row>
    <row r="67092" spans="1:3" x14ac:dyDescent="0.25">
      <c r="A67092" s="8">
        <v>364822</v>
      </c>
      <c r="B67092" s="8">
        <v>33</v>
      </c>
      <c r="C67092" s="9">
        <v>43543.840543981481</v>
      </c>
    </row>
    <row r="67093" spans="1:3" x14ac:dyDescent="0.25">
      <c r="A67093" s="8">
        <v>364821</v>
      </c>
      <c r="B67093" s="8">
        <v>35</v>
      </c>
      <c r="C67093" s="9">
        <v>43543.837060185186</v>
      </c>
    </row>
    <row r="67094" spans="1:3" x14ac:dyDescent="0.25">
      <c r="A67094" s="8">
        <v>364820</v>
      </c>
      <c r="B67094" s="8">
        <v>35</v>
      </c>
      <c r="C67094" s="9">
        <v>43543.833587962959</v>
      </c>
    </row>
    <row r="67095" spans="1:3" x14ac:dyDescent="0.25">
      <c r="A67095" s="8">
        <v>364819</v>
      </c>
      <c r="B67095" s="8">
        <v>40</v>
      </c>
      <c r="C67095" s="9">
        <v>43543.830069444448</v>
      </c>
    </row>
    <row r="67096" spans="1:3" x14ac:dyDescent="0.25">
      <c r="A67096" s="8">
        <v>364817</v>
      </c>
      <c r="B67096" s="8">
        <v>42</v>
      </c>
      <c r="C67096" s="9">
        <v>43543.822708333333</v>
      </c>
    </row>
    <row r="67097" spans="1:3" x14ac:dyDescent="0.25">
      <c r="A67097" s="8">
        <v>364816</v>
      </c>
      <c r="B67097" s="8">
        <v>45</v>
      </c>
      <c r="C67097" s="9">
        <v>43543.819236111114</v>
      </c>
    </row>
    <row r="67098" spans="1:3" x14ac:dyDescent="0.25">
      <c r="A67098" s="8">
        <v>364815</v>
      </c>
      <c r="B67098" s="8">
        <v>44</v>
      </c>
      <c r="C67098" s="9">
        <v>43543.815740740742</v>
      </c>
    </row>
    <row r="67099" spans="1:3" x14ac:dyDescent="0.25">
      <c r="A67099" s="8">
        <v>364814</v>
      </c>
      <c r="B67099" s="8">
        <v>47</v>
      </c>
      <c r="C67099" s="9">
        <v>43543.812245370369</v>
      </c>
    </row>
    <row r="67100" spans="1:3" x14ac:dyDescent="0.25">
      <c r="A67100" s="8">
        <v>364813</v>
      </c>
      <c r="B67100" s="8">
        <v>49</v>
      </c>
      <c r="C67100" s="9">
        <v>43543.80877314815</v>
      </c>
    </row>
    <row r="67101" spans="1:3" x14ac:dyDescent="0.25">
      <c r="A67101" s="8">
        <v>364812</v>
      </c>
      <c r="B67101" s="8">
        <v>47</v>
      </c>
      <c r="C67101" s="9">
        <v>43543.805289351854</v>
      </c>
    </row>
    <row r="67102" spans="1:3" x14ac:dyDescent="0.25">
      <c r="A67102" s="8">
        <v>364811</v>
      </c>
      <c r="B67102" s="8">
        <v>51</v>
      </c>
      <c r="C67102" s="9">
        <v>43543.801817129628</v>
      </c>
    </row>
    <row r="67103" spans="1:3" x14ac:dyDescent="0.25">
      <c r="A67103" s="8">
        <v>364810</v>
      </c>
      <c r="B67103" s="8">
        <v>51</v>
      </c>
      <c r="C67103" s="9">
        <v>43543.798032407409</v>
      </c>
    </row>
    <row r="67104" spans="1:3" x14ac:dyDescent="0.25">
      <c r="A67104" s="8">
        <v>364809</v>
      </c>
      <c r="B67104" s="8">
        <v>53</v>
      </c>
      <c r="C67104" s="8" t="s">
        <v>7107</v>
      </c>
    </row>
    <row r="67105" spans="1:3" x14ac:dyDescent="0.25">
      <c r="A67105" s="8">
        <v>364808</v>
      </c>
      <c r="B67105" s="8">
        <v>54</v>
      </c>
      <c r="C67105" s="9">
        <v>43543.791076388887</v>
      </c>
    </row>
    <row r="67106" spans="1:3" x14ac:dyDescent="0.25">
      <c r="A67106" s="8">
        <v>364807</v>
      </c>
      <c r="B67106" s="8">
        <v>54</v>
      </c>
      <c r="C67106" s="9">
        <v>43543.787604166668</v>
      </c>
    </row>
    <row r="67107" spans="1:3" x14ac:dyDescent="0.25">
      <c r="A67107" s="8">
        <v>364806</v>
      </c>
      <c r="B67107" s="8">
        <v>56</v>
      </c>
      <c r="C67107" s="9">
        <v>43543.784050925926</v>
      </c>
    </row>
    <row r="67108" spans="1:3" x14ac:dyDescent="0.25">
      <c r="A67108" s="8">
        <v>364805</v>
      </c>
      <c r="B67108" s="8">
        <v>56</v>
      </c>
      <c r="C67108" s="9">
        <v>43543.780578703707</v>
      </c>
    </row>
    <row r="67109" spans="1:3" x14ac:dyDescent="0.25">
      <c r="A67109" s="8">
        <v>364804</v>
      </c>
      <c r="B67109" s="8">
        <v>58</v>
      </c>
      <c r="C67109" s="9">
        <v>43543.777106481481</v>
      </c>
    </row>
    <row r="67110" spans="1:3" x14ac:dyDescent="0.25">
      <c r="A67110" s="8">
        <v>364803</v>
      </c>
      <c r="B67110" s="8">
        <v>54</v>
      </c>
      <c r="C67110" s="8" t="s">
        <v>7108</v>
      </c>
    </row>
    <row r="67111" spans="1:3" x14ac:dyDescent="0.25">
      <c r="A67111" s="8">
        <v>364802</v>
      </c>
      <c r="B67111" s="8">
        <v>54</v>
      </c>
      <c r="C67111" s="9">
        <v>43543.770092592589</v>
      </c>
    </row>
    <row r="67112" spans="1:3" x14ac:dyDescent="0.25">
      <c r="A67112" s="8">
        <v>364801</v>
      </c>
      <c r="B67112" s="8">
        <v>56</v>
      </c>
      <c r="C67112" s="9">
        <v>43543.76662037037</v>
      </c>
    </row>
    <row r="67113" spans="1:3" x14ac:dyDescent="0.25">
      <c r="A67113" s="8">
        <v>364800</v>
      </c>
      <c r="B67113" s="8">
        <v>56</v>
      </c>
      <c r="C67113" s="9">
        <v>43543.763148148151</v>
      </c>
    </row>
    <row r="67114" spans="1:3" x14ac:dyDescent="0.25">
      <c r="A67114" s="8">
        <v>364799</v>
      </c>
      <c r="B67114" s="8">
        <v>54</v>
      </c>
      <c r="C67114" s="9">
        <v>43543.759664351855</v>
      </c>
    </row>
    <row r="67115" spans="1:3" x14ac:dyDescent="0.25">
      <c r="A67115" s="8">
        <v>364798</v>
      </c>
      <c r="B67115" s="8">
        <v>54</v>
      </c>
      <c r="C67115" s="9">
        <v>43543.755856481483</v>
      </c>
    </row>
    <row r="67116" spans="1:3" x14ac:dyDescent="0.25">
      <c r="A67116" s="8">
        <v>364797</v>
      </c>
      <c r="B67116" s="8">
        <v>54</v>
      </c>
      <c r="C67116" s="9">
        <v>43543.752384259256</v>
      </c>
    </row>
    <row r="67117" spans="1:3" x14ac:dyDescent="0.25">
      <c r="A67117" s="8">
        <v>364796</v>
      </c>
      <c r="B67117" s="8">
        <v>54</v>
      </c>
      <c r="C67117" s="9">
        <v>43543.748912037037</v>
      </c>
    </row>
    <row r="67118" spans="1:3" x14ac:dyDescent="0.25">
      <c r="A67118" s="8">
        <v>364795</v>
      </c>
      <c r="B67118" s="8">
        <v>53</v>
      </c>
      <c r="C67118" s="8" t="s">
        <v>7109</v>
      </c>
    </row>
    <row r="67119" spans="1:3" x14ac:dyDescent="0.25">
      <c r="A67119" s="8">
        <v>364794</v>
      </c>
      <c r="B67119" s="8">
        <v>53</v>
      </c>
      <c r="C67119" s="9">
        <v>43543.741701388892</v>
      </c>
    </row>
    <row r="67120" spans="1:3" x14ac:dyDescent="0.25">
      <c r="A67120" s="8">
        <v>364793</v>
      </c>
      <c r="B67120" s="8">
        <v>53</v>
      </c>
      <c r="C67120" s="9">
        <v>43543.738229166665</v>
      </c>
    </row>
    <row r="67121" spans="1:3" x14ac:dyDescent="0.25">
      <c r="A67121" s="8">
        <v>364792</v>
      </c>
      <c r="B67121" s="8">
        <v>53</v>
      </c>
      <c r="C67121" s="9">
        <v>43543.734756944446</v>
      </c>
    </row>
    <row r="67122" spans="1:3" x14ac:dyDescent="0.25">
      <c r="A67122" s="8">
        <v>364791</v>
      </c>
      <c r="B67122" s="8">
        <v>53</v>
      </c>
      <c r="C67122" s="9">
        <v>43543.731273148151</v>
      </c>
    </row>
    <row r="67123" spans="1:3" x14ac:dyDescent="0.25">
      <c r="A67123" s="8">
        <v>364790</v>
      </c>
      <c r="B67123" s="8">
        <v>51</v>
      </c>
      <c r="C67123" s="9">
        <v>43543.727696759262</v>
      </c>
    </row>
    <row r="67124" spans="1:3" x14ac:dyDescent="0.25">
      <c r="A67124" s="8">
        <v>364789</v>
      </c>
      <c r="B67124" s="8">
        <v>49</v>
      </c>
      <c r="C67124" s="9">
        <v>43543.724212962959</v>
      </c>
    </row>
    <row r="67125" spans="1:3" x14ac:dyDescent="0.25">
      <c r="A67125" s="8">
        <v>364788</v>
      </c>
      <c r="B67125" s="8">
        <v>47</v>
      </c>
      <c r="C67125" s="9">
        <v>43543.720729166664</v>
      </c>
    </row>
    <row r="67126" spans="1:3" x14ac:dyDescent="0.25">
      <c r="A67126" s="8">
        <v>364787</v>
      </c>
      <c r="B67126" s="8">
        <v>47</v>
      </c>
      <c r="C67126" s="8" t="s">
        <v>7110</v>
      </c>
    </row>
    <row r="67127" spans="1:3" x14ac:dyDescent="0.25">
      <c r="A67127" s="8">
        <v>364786</v>
      </c>
      <c r="B67127" s="8">
        <v>45</v>
      </c>
      <c r="C67127" s="9">
        <v>43543.713773148149</v>
      </c>
    </row>
    <row r="67128" spans="1:3" x14ac:dyDescent="0.25">
      <c r="A67128" s="8">
        <v>364785</v>
      </c>
      <c r="B67128" s="8">
        <v>44</v>
      </c>
      <c r="C67128" s="9">
        <v>43543.710289351853</v>
      </c>
    </row>
    <row r="67129" spans="1:3" x14ac:dyDescent="0.25">
      <c r="A67129" s="8">
        <v>364784</v>
      </c>
      <c r="B67129" s="8">
        <v>45</v>
      </c>
      <c r="C67129" s="8" t="s">
        <v>7111</v>
      </c>
    </row>
    <row r="67130" spans="1:3" x14ac:dyDescent="0.25">
      <c r="A67130" s="8">
        <v>364783</v>
      </c>
      <c r="B67130" s="8">
        <v>44</v>
      </c>
      <c r="C67130" s="9">
        <v>43543.703333333331</v>
      </c>
    </row>
    <row r="67131" spans="1:3" x14ac:dyDescent="0.25">
      <c r="A67131" s="8">
        <v>364782</v>
      </c>
      <c r="B67131" s="8">
        <v>44</v>
      </c>
      <c r="C67131" s="9">
        <v>43543.699618055558</v>
      </c>
    </row>
    <row r="67132" spans="1:3" x14ac:dyDescent="0.25">
      <c r="A67132" s="8">
        <v>364781</v>
      </c>
      <c r="B67132" s="8">
        <v>44</v>
      </c>
      <c r="C67132" s="9">
        <v>43543.696145833332</v>
      </c>
    </row>
    <row r="67133" spans="1:3" x14ac:dyDescent="0.25">
      <c r="A67133" s="8">
        <v>364780</v>
      </c>
      <c r="B67133" s="8">
        <v>42</v>
      </c>
      <c r="C67133" s="9">
        <v>43543.692662037036</v>
      </c>
    </row>
    <row r="67134" spans="1:3" x14ac:dyDescent="0.25">
      <c r="A67134" s="8">
        <v>364779</v>
      </c>
      <c r="B67134" s="8">
        <v>42</v>
      </c>
      <c r="C67134" s="9">
        <v>43543.689189814817</v>
      </c>
    </row>
    <row r="67135" spans="1:3" x14ac:dyDescent="0.25">
      <c r="A67135" s="8">
        <v>364778</v>
      </c>
      <c r="B67135" s="8">
        <v>42</v>
      </c>
      <c r="C67135" s="9">
        <v>43543.685567129629</v>
      </c>
    </row>
    <row r="67136" spans="1:3" x14ac:dyDescent="0.25">
      <c r="A67136" s="8">
        <v>364777</v>
      </c>
      <c r="B67136" s="8">
        <v>42</v>
      </c>
      <c r="C67136" s="8" t="s">
        <v>7112</v>
      </c>
    </row>
    <row r="67137" spans="1:3" x14ac:dyDescent="0.25">
      <c r="A67137" s="8">
        <v>364776</v>
      </c>
      <c r="B67137" s="8">
        <v>42</v>
      </c>
      <c r="C67137" s="9">
        <v>43543.678611111114</v>
      </c>
    </row>
    <row r="67138" spans="1:3" x14ac:dyDescent="0.25">
      <c r="A67138" s="8">
        <v>364775</v>
      </c>
      <c r="B67138" s="8">
        <v>40</v>
      </c>
      <c r="C67138" s="9">
        <v>43543.675138888888</v>
      </c>
    </row>
    <row r="67139" spans="1:3" x14ac:dyDescent="0.25">
      <c r="A67139" s="8">
        <v>364774</v>
      </c>
      <c r="B67139" s="8">
        <v>38</v>
      </c>
      <c r="C67139" s="9">
        <v>43543.671666666669</v>
      </c>
    </row>
    <row r="67140" spans="1:3" x14ac:dyDescent="0.25">
      <c r="A67140" s="8">
        <v>364773</v>
      </c>
      <c r="B67140" s="8">
        <v>40</v>
      </c>
      <c r="C67140" s="9">
        <v>43543.668182870373</v>
      </c>
    </row>
    <row r="67141" spans="1:3" x14ac:dyDescent="0.25">
      <c r="A67141" s="8">
        <v>364772</v>
      </c>
      <c r="B67141" s="8">
        <v>40</v>
      </c>
      <c r="C67141" s="9">
        <v>43543.664710648147</v>
      </c>
    </row>
    <row r="67142" spans="1:3" x14ac:dyDescent="0.25">
      <c r="A67142" s="8">
        <v>364771</v>
      </c>
      <c r="B67142" s="8">
        <v>38</v>
      </c>
      <c r="C67142" s="8" t="s">
        <v>7113</v>
      </c>
    </row>
    <row r="67143" spans="1:3" x14ac:dyDescent="0.25">
      <c r="A67143" s="8">
        <v>364770</v>
      </c>
      <c r="B67143" s="8">
        <v>38</v>
      </c>
      <c r="C67143" s="9">
        <v>43543.657638888886</v>
      </c>
    </row>
    <row r="67144" spans="1:3" x14ac:dyDescent="0.25">
      <c r="A67144" s="8">
        <v>364769</v>
      </c>
      <c r="B67144" s="8">
        <v>38</v>
      </c>
      <c r="C67144" s="9">
        <v>43543.654166666667</v>
      </c>
    </row>
    <row r="67145" spans="1:3" x14ac:dyDescent="0.25">
      <c r="A67145" s="8">
        <v>364768</v>
      </c>
      <c r="B67145" s="8">
        <v>38</v>
      </c>
      <c r="C67145" s="9">
        <v>43543.650694444441</v>
      </c>
    </row>
    <row r="67146" spans="1:3" x14ac:dyDescent="0.25">
      <c r="A67146" s="8">
        <v>364767</v>
      </c>
      <c r="B67146" s="8">
        <v>36</v>
      </c>
      <c r="C67146" s="9">
        <v>43543.647210648145</v>
      </c>
    </row>
    <row r="67147" spans="1:3" x14ac:dyDescent="0.25">
      <c r="A67147" s="8">
        <v>364766</v>
      </c>
      <c r="B67147" s="8">
        <v>36</v>
      </c>
      <c r="C67147" s="9">
        <v>43543.643449074072</v>
      </c>
    </row>
    <row r="67148" spans="1:3" x14ac:dyDescent="0.25">
      <c r="A67148" s="8">
        <v>364765</v>
      </c>
      <c r="B67148" s="8">
        <v>35</v>
      </c>
      <c r="C67148" s="9">
        <v>43543.639965277776</v>
      </c>
    </row>
    <row r="67149" spans="1:3" x14ac:dyDescent="0.25">
      <c r="A67149" s="8">
        <v>364764</v>
      </c>
      <c r="B67149" s="8">
        <v>35</v>
      </c>
      <c r="C67149" s="9">
        <v>43543.636493055557</v>
      </c>
    </row>
    <row r="67150" spans="1:3" x14ac:dyDescent="0.25">
      <c r="A67150" s="8">
        <v>364763</v>
      </c>
      <c r="B67150" s="8">
        <v>33</v>
      </c>
      <c r="C67150" s="9">
        <v>43543.633020833331</v>
      </c>
    </row>
    <row r="67151" spans="1:3" x14ac:dyDescent="0.25">
      <c r="A67151" s="8">
        <v>364762</v>
      </c>
      <c r="B67151" s="8">
        <v>33</v>
      </c>
      <c r="C67151" s="9">
        <v>43543.629317129627</v>
      </c>
    </row>
    <row r="67152" spans="1:3" x14ac:dyDescent="0.25">
      <c r="A67152" s="8">
        <v>364761</v>
      </c>
      <c r="B67152" s="8">
        <v>33</v>
      </c>
      <c r="C67152" s="9">
        <v>43543.625821759262</v>
      </c>
    </row>
    <row r="67153" spans="1:3" x14ac:dyDescent="0.25">
      <c r="A67153" s="8">
        <v>364760</v>
      </c>
      <c r="B67153" s="8">
        <v>33</v>
      </c>
      <c r="C67153" s="9">
        <v>43543.622349537036</v>
      </c>
    </row>
    <row r="67154" spans="1:3" x14ac:dyDescent="0.25">
      <c r="A67154" s="8">
        <v>364759</v>
      </c>
      <c r="B67154" s="8">
        <v>33</v>
      </c>
      <c r="C67154" s="9">
        <v>43543.618877314817</v>
      </c>
    </row>
    <row r="67155" spans="1:3" x14ac:dyDescent="0.25">
      <c r="A67155" s="8">
        <v>364758</v>
      </c>
      <c r="B67155" s="8">
        <v>33</v>
      </c>
      <c r="C67155" s="9">
        <v>43543.61519675926</v>
      </c>
    </row>
    <row r="67156" spans="1:3" x14ac:dyDescent="0.25">
      <c r="A67156" s="8">
        <v>364757</v>
      </c>
      <c r="B67156" s="8">
        <v>33</v>
      </c>
      <c r="C67156" s="9">
        <v>43543.611724537041</v>
      </c>
    </row>
    <row r="67157" spans="1:3" x14ac:dyDescent="0.25">
      <c r="A67157" s="8">
        <v>364756</v>
      </c>
      <c r="B67157" s="8">
        <v>33</v>
      </c>
      <c r="C67157" s="8" t="s">
        <v>7114</v>
      </c>
    </row>
    <row r="67158" spans="1:3" x14ac:dyDescent="0.25">
      <c r="A67158" s="8">
        <v>364755</v>
      </c>
      <c r="B67158" s="8">
        <v>33</v>
      </c>
      <c r="C67158" s="9">
        <v>43543.604733796295</v>
      </c>
    </row>
    <row r="67159" spans="1:3" x14ac:dyDescent="0.25">
      <c r="A67159" s="8">
        <v>364754</v>
      </c>
      <c r="B67159" s="8">
        <v>31</v>
      </c>
      <c r="C67159" s="9">
        <v>43543.600960648146</v>
      </c>
    </row>
    <row r="67160" spans="1:3" x14ac:dyDescent="0.25">
      <c r="A67160" s="8">
        <v>364753</v>
      </c>
      <c r="B67160" s="8">
        <v>31</v>
      </c>
      <c r="C67160" s="9">
        <v>43543.597488425927</v>
      </c>
    </row>
    <row r="67161" spans="1:3" x14ac:dyDescent="0.25">
      <c r="A67161" s="8">
        <v>364752</v>
      </c>
      <c r="B67161" s="8">
        <v>31</v>
      </c>
      <c r="C67161" s="9">
        <v>43543.5940162037</v>
      </c>
    </row>
    <row r="67162" spans="1:3" x14ac:dyDescent="0.25">
      <c r="A67162" s="8">
        <v>364751</v>
      </c>
      <c r="B67162" s="8">
        <v>29</v>
      </c>
      <c r="C67162" s="9">
        <v>43543.590532407405</v>
      </c>
    </row>
    <row r="67163" spans="1:3" x14ac:dyDescent="0.25">
      <c r="A67163" s="8">
        <v>364750</v>
      </c>
      <c r="B67163" s="8">
        <v>31</v>
      </c>
      <c r="C67163" s="9">
        <v>43543.58699074074</v>
      </c>
    </row>
    <row r="67164" spans="1:3" x14ac:dyDescent="0.25">
      <c r="A67164" s="8">
        <v>364749</v>
      </c>
      <c r="B67164" s="8">
        <v>31</v>
      </c>
      <c r="C67164" s="9">
        <v>43543.583506944444</v>
      </c>
    </row>
    <row r="67165" spans="1:3" x14ac:dyDescent="0.25">
      <c r="A67165" s="8">
        <v>364748</v>
      </c>
      <c r="B67165" s="8">
        <v>29</v>
      </c>
      <c r="C67165" s="9">
        <v>43543.580011574071</v>
      </c>
    </row>
    <row r="67166" spans="1:3" x14ac:dyDescent="0.25">
      <c r="A67166" s="8">
        <v>364747</v>
      </c>
      <c r="B67166" s="8">
        <v>29</v>
      </c>
      <c r="C67166" s="9">
        <v>43543.576527777775</v>
      </c>
    </row>
    <row r="67167" spans="1:3" x14ac:dyDescent="0.25">
      <c r="A67167" s="8">
        <v>364746</v>
      </c>
      <c r="B67167" s="8">
        <v>31</v>
      </c>
      <c r="C67167" s="9">
        <v>43543.573020833333</v>
      </c>
    </row>
    <row r="67168" spans="1:3" x14ac:dyDescent="0.25">
      <c r="A67168" s="8">
        <v>364745</v>
      </c>
      <c r="B67168" s="8">
        <v>31</v>
      </c>
      <c r="C67168" s="9">
        <v>43543.569537037038</v>
      </c>
    </row>
    <row r="67169" spans="1:3" x14ac:dyDescent="0.25">
      <c r="A67169" s="8">
        <v>364744</v>
      </c>
      <c r="B67169" s="8">
        <v>31</v>
      </c>
      <c r="C67169" s="8" t="s">
        <v>7115</v>
      </c>
    </row>
    <row r="67170" spans="1:3" x14ac:dyDescent="0.25">
      <c r="A67170" s="8">
        <v>364743</v>
      </c>
      <c r="B67170" s="8">
        <v>31</v>
      </c>
      <c r="C67170" s="9">
        <v>43543.562557870369</v>
      </c>
    </row>
    <row r="67171" spans="1:3" x14ac:dyDescent="0.25">
      <c r="A67171" s="8">
        <v>364742</v>
      </c>
      <c r="B67171" s="8">
        <v>31</v>
      </c>
      <c r="C67171" s="9">
        <v>43543.559074074074</v>
      </c>
    </row>
    <row r="67172" spans="1:3" x14ac:dyDescent="0.25">
      <c r="A67172" s="8">
        <v>364741</v>
      </c>
      <c r="B67172" s="8">
        <v>31</v>
      </c>
      <c r="C67172" s="9">
        <v>43543.555590277778</v>
      </c>
    </row>
    <row r="67173" spans="1:3" x14ac:dyDescent="0.25">
      <c r="A67173" s="8">
        <v>364740</v>
      </c>
      <c r="B67173" s="8">
        <v>33</v>
      </c>
      <c r="C67173" s="9">
        <v>43543.552094907405</v>
      </c>
    </row>
    <row r="67174" spans="1:3" x14ac:dyDescent="0.25">
      <c r="A67174" s="8">
        <v>364739</v>
      </c>
      <c r="B67174" s="8">
        <v>33</v>
      </c>
      <c r="C67174" s="9">
        <v>43543.548611111109</v>
      </c>
    </row>
    <row r="67175" spans="1:3" x14ac:dyDescent="0.25">
      <c r="A67175" s="8">
        <v>364738</v>
      </c>
      <c r="B67175" s="8">
        <v>33</v>
      </c>
      <c r="C67175" s="9">
        <v>43543.545034722221</v>
      </c>
    </row>
    <row r="67176" spans="1:3" x14ac:dyDescent="0.25">
      <c r="A67176" s="8">
        <v>364737</v>
      </c>
      <c r="B67176" s="8">
        <v>35</v>
      </c>
      <c r="C67176" s="9">
        <v>43543.541550925926</v>
      </c>
    </row>
    <row r="67177" spans="1:3" x14ac:dyDescent="0.25">
      <c r="A67177" s="8">
        <v>364736</v>
      </c>
      <c r="B67177" s="8">
        <v>35</v>
      </c>
      <c r="C67177" s="9">
        <v>43543.538055555553</v>
      </c>
    </row>
    <row r="67178" spans="1:3" x14ac:dyDescent="0.25">
      <c r="A67178" s="8">
        <v>364735</v>
      </c>
      <c r="B67178" s="8">
        <v>35</v>
      </c>
      <c r="C67178" s="9">
        <v>43543.534571759257</v>
      </c>
    </row>
    <row r="67179" spans="1:3" x14ac:dyDescent="0.25">
      <c r="A67179" s="8">
        <v>364734</v>
      </c>
      <c r="B67179" s="8">
        <v>36</v>
      </c>
      <c r="C67179" s="8" t="s">
        <v>7116</v>
      </c>
    </row>
    <row r="67180" spans="1:3" x14ac:dyDescent="0.25">
      <c r="A67180" s="8">
        <v>364733</v>
      </c>
      <c r="B67180" s="8">
        <v>36</v>
      </c>
      <c r="C67180" s="9">
        <v>43543.527615740742</v>
      </c>
    </row>
    <row r="67181" spans="1:3" x14ac:dyDescent="0.25">
      <c r="A67181" s="8">
        <v>364732</v>
      </c>
      <c r="B67181" s="8">
        <v>36</v>
      </c>
      <c r="C67181" s="9">
        <v>43543.524143518516</v>
      </c>
    </row>
    <row r="67182" spans="1:3" x14ac:dyDescent="0.25">
      <c r="A67182" s="8">
        <v>364731</v>
      </c>
      <c r="B67182" s="8">
        <v>36</v>
      </c>
      <c r="C67182" s="9">
        <v>43543.520671296297</v>
      </c>
    </row>
    <row r="67183" spans="1:3" x14ac:dyDescent="0.25">
      <c r="A67183" s="8">
        <v>364730</v>
      </c>
      <c r="B67183" s="8">
        <v>36</v>
      </c>
      <c r="C67183" s="9">
        <v>43543.517129629632</v>
      </c>
    </row>
    <row r="67184" spans="1:3" x14ac:dyDescent="0.25">
      <c r="A67184" s="8">
        <v>364729</v>
      </c>
      <c r="B67184" s="8">
        <v>36</v>
      </c>
      <c r="C67184" s="9">
        <v>43543.513657407406</v>
      </c>
    </row>
    <row r="67185" spans="1:3" x14ac:dyDescent="0.25">
      <c r="A67185" s="8">
        <v>364728</v>
      </c>
      <c r="B67185" s="8">
        <v>36</v>
      </c>
      <c r="C67185" s="9">
        <v>43543.510185185187</v>
      </c>
    </row>
    <row r="67186" spans="1:3" x14ac:dyDescent="0.25">
      <c r="A67186" s="8">
        <v>364727</v>
      </c>
      <c r="B67186" s="8">
        <v>36</v>
      </c>
      <c r="C67186" s="9">
        <v>43543.506712962961</v>
      </c>
    </row>
    <row r="67187" spans="1:3" x14ac:dyDescent="0.25">
      <c r="A67187" s="8">
        <v>364726</v>
      </c>
      <c r="B67187" s="8">
        <v>36</v>
      </c>
      <c r="C67187" s="9">
        <v>43543.503229166665</v>
      </c>
    </row>
    <row r="67188" spans="1:3" x14ac:dyDescent="0.25">
      <c r="A67188" s="8">
        <v>364725</v>
      </c>
      <c r="B67188" s="8">
        <v>38</v>
      </c>
      <c r="C67188" s="9">
        <v>43543.499756944446</v>
      </c>
    </row>
    <row r="67189" spans="1:3" x14ac:dyDescent="0.25">
      <c r="A67189" s="8">
        <v>364724</v>
      </c>
      <c r="B67189" s="8">
        <v>38</v>
      </c>
      <c r="C67189" s="8" t="s">
        <v>7117</v>
      </c>
    </row>
    <row r="67190" spans="1:3" x14ac:dyDescent="0.25">
      <c r="A67190" s="8">
        <v>364723</v>
      </c>
      <c r="B67190" s="8">
        <v>38</v>
      </c>
      <c r="C67190" s="9">
        <v>43543.492800925924</v>
      </c>
    </row>
    <row r="67191" spans="1:3" x14ac:dyDescent="0.25">
      <c r="A67191" s="8">
        <v>364722</v>
      </c>
      <c r="B67191" s="8">
        <v>40</v>
      </c>
      <c r="C67191" s="9">
        <v>43543.489305555559</v>
      </c>
    </row>
    <row r="67192" spans="1:3" x14ac:dyDescent="0.25">
      <c r="A67192" s="8">
        <v>364721</v>
      </c>
      <c r="B67192" s="8">
        <v>38</v>
      </c>
      <c r="C67192" s="9">
        <v>43543.485833333332</v>
      </c>
    </row>
    <row r="67193" spans="1:3" x14ac:dyDescent="0.25">
      <c r="A67193" s="8">
        <v>364720</v>
      </c>
      <c r="B67193" s="8">
        <v>40</v>
      </c>
      <c r="C67193" s="8" t="s">
        <v>7118</v>
      </c>
    </row>
    <row r="67194" spans="1:3" x14ac:dyDescent="0.25">
      <c r="A67194" s="8">
        <v>364719</v>
      </c>
      <c r="B67194" s="8">
        <v>42</v>
      </c>
      <c r="C67194" s="9">
        <v>43543.478877314818</v>
      </c>
    </row>
    <row r="67195" spans="1:3" x14ac:dyDescent="0.25">
      <c r="A67195" s="8">
        <v>364718</v>
      </c>
      <c r="B67195" s="8">
        <v>40</v>
      </c>
      <c r="C67195" s="9">
        <v>43543.475393518522</v>
      </c>
    </row>
    <row r="67196" spans="1:3" x14ac:dyDescent="0.25">
      <c r="A67196" s="8">
        <v>364717</v>
      </c>
      <c r="B67196" s="8">
        <v>42</v>
      </c>
      <c r="C67196" s="9">
        <v>43543.471909722219</v>
      </c>
    </row>
    <row r="67197" spans="1:3" x14ac:dyDescent="0.25">
      <c r="A67197" s="8">
        <v>364716</v>
      </c>
      <c r="B67197" s="8">
        <v>42</v>
      </c>
      <c r="C67197" s="9">
        <v>43543.468425925923</v>
      </c>
    </row>
    <row r="67198" spans="1:3" x14ac:dyDescent="0.25">
      <c r="A67198" s="8">
        <v>364715</v>
      </c>
      <c r="B67198" s="8">
        <v>42</v>
      </c>
      <c r="C67198" s="9">
        <v>43543.464942129627</v>
      </c>
    </row>
    <row r="67199" spans="1:3" x14ac:dyDescent="0.25">
      <c r="A67199" s="8">
        <v>364714</v>
      </c>
      <c r="B67199" s="8">
        <v>42</v>
      </c>
      <c r="C67199" s="9">
        <v>43543.461469907408</v>
      </c>
    </row>
    <row r="67200" spans="1:3" x14ac:dyDescent="0.25">
      <c r="A67200" s="8">
        <v>364713</v>
      </c>
      <c r="B67200" s="8">
        <v>42</v>
      </c>
      <c r="C67200" s="9">
        <v>43543.457997685182</v>
      </c>
    </row>
    <row r="67201" spans="1:3" x14ac:dyDescent="0.25">
      <c r="A67201" s="8">
        <v>364712</v>
      </c>
      <c r="B67201" s="8">
        <v>42</v>
      </c>
      <c r="C67201" s="9">
        <v>43543.454525462963</v>
      </c>
    </row>
    <row r="67202" spans="1:3" x14ac:dyDescent="0.25">
      <c r="A67202" s="8">
        <v>364711</v>
      </c>
      <c r="B67202" s="8">
        <v>45</v>
      </c>
      <c r="C67202" s="9">
        <v>43543.451053240744</v>
      </c>
    </row>
    <row r="67203" spans="1:3" x14ac:dyDescent="0.25">
      <c r="A67203" s="8">
        <v>364710</v>
      </c>
      <c r="B67203" s="8">
        <v>45</v>
      </c>
      <c r="C67203" s="9">
        <v>43543.447581018518</v>
      </c>
    </row>
    <row r="67204" spans="1:3" x14ac:dyDescent="0.25">
      <c r="A67204" s="8">
        <v>364709</v>
      </c>
      <c r="B67204" s="8">
        <v>45</v>
      </c>
      <c r="C67204" s="9">
        <v>43543.444085648145</v>
      </c>
    </row>
    <row r="67205" spans="1:3" x14ac:dyDescent="0.25">
      <c r="A67205" s="8">
        <v>364708</v>
      </c>
      <c r="B67205" s="8">
        <v>47</v>
      </c>
      <c r="C67205" s="9">
        <v>43543.440613425926</v>
      </c>
    </row>
    <row r="67206" spans="1:3" x14ac:dyDescent="0.25">
      <c r="A67206" s="8">
        <v>364707</v>
      </c>
      <c r="B67206" s="8">
        <v>255</v>
      </c>
      <c r="C67206" s="9">
        <v>43543.432708333334</v>
      </c>
    </row>
    <row r="67207" spans="1:3" x14ac:dyDescent="0.25">
      <c r="A67207" s="8">
        <v>364706</v>
      </c>
      <c r="B67207" s="8">
        <v>255</v>
      </c>
      <c r="C67207" s="8" t="s">
        <v>7119</v>
      </c>
    </row>
    <row r="67208" spans="1:3" x14ac:dyDescent="0.25">
      <c r="A67208" s="8">
        <v>364705</v>
      </c>
      <c r="B67208" s="8">
        <v>49</v>
      </c>
      <c r="C67208" s="9">
        <v>43543.412476851852</v>
      </c>
    </row>
    <row r="67209" spans="1:3" x14ac:dyDescent="0.25">
      <c r="A67209" s="8">
        <v>364704</v>
      </c>
      <c r="B67209" s="8">
        <v>49</v>
      </c>
      <c r="C67209" s="9">
        <v>43543.409004629626</v>
      </c>
    </row>
    <row r="67210" spans="1:3" x14ac:dyDescent="0.25">
      <c r="A67210" s="8">
        <v>364703</v>
      </c>
      <c r="B67210" s="8">
        <v>49</v>
      </c>
      <c r="C67210" s="9">
        <v>43543.40552083333</v>
      </c>
    </row>
    <row r="67211" spans="1:3" x14ac:dyDescent="0.25">
      <c r="A67211" s="8">
        <v>364702</v>
      </c>
      <c r="B67211" s="8">
        <v>49</v>
      </c>
      <c r="C67211" s="9">
        <v>43543.402025462965</v>
      </c>
    </row>
    <row r="67212" spans="1:3" x14ac:dyDescent="0.25">
      <c r="A67212" s="8">
        <v>364701</v>
      </c>
      <c r="B67212" s="8">
        <v>51</v>
      </c>
      <c r="C67212" s="9">
        <v>43543.398553240739</v>
      </c>
    </row>
    <row r="67213" spans="1:3" x14ac:dyDescent="0.25">
      <c r="A67213" s="8">
        <v>364700</v>
      </c>
      <c r="B67213" s="8">
        <v>51</v>
      </c>
      <c r="C67213" s="8" t="s">
        <v>7120</v>
      </c>
    </row>
    <row r="67214" spans="1:3" x14ac:dyDescent="0.25">
      <c r="A67214" s="8">
        <v>364699</v>
      </c>
      <c r="B67214" s="8">
        <v>51</v>
      </c>
      <c r="C67214" s="9">
        <v>43543.391597222224</v>
      </c>
    </row>
    <row r="67215" spans="1:3" x14ac:dyDescent="0.25">
      <c r="A67215" s="8">
        <v>364698</v>
      </c>
      <c r="B67215" s="8">
        <v>51</v>
      </c>
      <c r="C67215" s="8" t="s">
        <v>7121</v>
      </c>
    </row>
    <row r="67216" spans="1:3" x14ac:dyDescent="0.25">
      <c r="A67216" s="8">
        <v>364697</v>
      </c>
      <c r="B67216" s="8">
        <v>51</v>
      </c>
      <c r="C67216" s="9">
        <v>43543.384629629632</v>
      </c>
    </row>
    <row r="67217" spans="1:3" x14ac:dyDescent="0.25">
      <c r="A67217" s="8">
        <v>364696</v>
      </c>
      <c r="B67217" s="8">
        <v>51</v>
      </c>
      <c r="C67217" s="9">
        <v>43543.381145833337</v>
      </c>
    </row>
    <row r="67218" spans="1:3" x14ac:dyDescent="0.25">
      <c r="A67218" s="8">
        <v>364695</v>
      </c>
      <c r="B67218" s="8">
        <v>53</v>
      </c>
      <c r="C67218" s="9">
        <v>43543.37767361111</v>
      </c>
    </row>
    <row r="67219" spans="1:3" x14ac:dyDescent="0.25">
      <c r="A67219" s="8">
        <v>364694</v>
      </c>
      <c r="B67219" s="8">
        <v>53</v>
      </c>
      <c r="C67219" s="9">
        <v>43543.374189814815</v>
      </c>
    </row>
    <row r="67220" spans="1:3" x14ac:dyDescent="0.25">
      <c r="A67220" s="8">
        <v>364693</v>
      </c>
      <c r="B67220" s="8">
        <v>53</v>
      </c>
      <c r="C67220" s="9">
        <v>43543.3671875</v>
      </c>
    </row>
    <row r="67221" spans="1:3" x14ac:dyDescent="0.25">
      <c r="A67221" s="8">
        <v>364692</v>
      </c>
      <c r="B67221" s="8">
        <v>53</v>
      </c>
      <c r="C67221" s="9">
        <v>43543.363611111112</v>
      </c>
    </row>
    <row r="67222" spans="1:3" x14ac:dyDescent="0.25">
      <c r="A67222" s="8">
        <v>364691</v>
      </c>
      <c r="B67222" s="8">
        <v>53</v>
      </c>
      <c r="C67222" s="9">
        <v>43543.360127314816</v>
      </c>
    </row>
    <row r="67223" spans="1:3" x14ac:dyDescent="0.25">
      <c r="A67223" s="8">
        <v>364690</v>
      </c>
      <c r="B67223" s="8">
        <v>53</v>
      </c>
      <c r="C67223" s="8" t="s">
        <v>7122</v>
      </c>
    </row>
    <row r="67224" spans="1:3" x14ac:dyDescent="0.25">
      <c r="A67224" s="8">
        <v>364689</v>
      </c>
      <c r="B67224" s="8">
        <v>53</v>
      </c>
      <c r="C67224" s="9">
        <v>43543.349675925929</v>
      </c>
    </row>
    <row r="67225" spans="1:3" x14ac:dyDescent="0.25">
      <c r="A67225" s="8">
        <v>364688</v>
      </c>
      <c r="B67225" s="8">
        <v>51</v>
      </c>
      <c r="C67225" s="9">
        <v>43543.346203703702</v>
      </c>
    </row>
    <row r="67226" spans="1:3" x14ac:dyDescent="0.25">
      <c r="A67226" s="8">
        <v>364687</v>
      </c>
      <c r="B67226" s="8">
        <v>51</v>
      </c>
      <c r="C67226" s="9">
        <v>43543.342719907407</v>
      </c>
    </row>
    <row r="67227" spans="1:3" x14ac:dyDescent="0.25">
      <c r="A67227" s="8">
        <v>364686</v>
      </c>
      <c r="B67227" s="8">
        <v>49</v>
      </c>
      <c r="C67227" s="9">
        <v>43543.339247685188</v>
      </c>
    </row>
    <row r="67228" spans="1:3" x14ac:dyDescent="0.25">
      <c r="A67228" s="8">
        <v>364685</v>
      </c>
      <c r="B67228" s="8">
        <v>49</v>
      </c>
      <c r="C67228" s="8" t="s">
        <v>7123</v>
      </c>
    </row>
    <row r="67229" spans="1:3" x14ac:dyDescent="0.25">
      <c r="A67229" s="8">
        <v>364684</v>
      </c>
      <c r="B67229" s="8">
        <v>47</v>
      </c>
      <c r="C67229" s="9">
        <v>43543.332291666666</v>
      </c>
    </row>
    <row r="67230" spans="1:3" x14ac:dyDescent="0.25">
      <c r="A67230" s="8">
        <v>364683</v>
      </c>
      <c r="B67230" s="8">
        <v>47</v>
      </c>
      <c r="C67230" s="9">
        <v>43543.321805555555</v>
      </c>
    </row>
    <row r="67231" spans="1:3" x14ac:dyDescent="0.25">
      <c r="A67231" s="8">
        <v>364682</v>
      </c>
      <c r="B67231" s="8">
        <v>44</v>
      </c>
      <c r="C67231" s="9">
        <v>43543.318310185183</v>
      </c>
    </row>
    <row r="67232" spans="1:3" x14ac:dyDescent="0.25">
      <c r="A67232" s="8">
        <v>364681</v>
      </c>
      <c r="B67232" s="8">
        <v>42</v>
      </c>
      <c r="C67232" s="9">
        <v>43543.314837962964</v>
      </c>
    </row>
    <row r="67233" spans="1:3" x14ac:dyDescent="0.25">
      <c r="A67233" s="8">
        <v>364680</v>
      </c>
      <c r="B67233" s="8">
        <v>40</v>
      </c>
      <c r="C67233" s="9">
        <v>43543.311342592591</v>
      </c>
    </row>
    <row r="67234" spans="1:3" x14ac:dyDescent="0.25">
      <c r="A67234" s="8">
        <v>364679</v>
      </c>
      <c r="B67234" s="8">
        <v>36</v>
      </c>
      <c r="C67234" s="9">
        <v>43543.307847222219</v>
      </c>
    </row>
    <row r="67235" spans="1:3" x14ac:dyDescent="0.25">
      <c r="A67235" s="8">
        <v>364678</v>
      </c>
      <c r="B67235" s="8">
        <v>35</v>
      </c>
      <c r="C67235" s="9">
        <v>43543.304351851853</v>
      </c>
    </row>
    <row r="67236" spans="1:3" x14ac:dyDescent="0.25">
      <c r="A67236" s="8">
        <v>364677</v>
      </c>
      <c r="B67236" s="8">
        <v>31</v>
      </c>
      <c r="C67236" s="9">
        <v>43543.300856481481</v>
      </c>
    </row>
    <row r="67237" spans="1:3" x14ac:dyDescent="0.25">
      <c r="A67237" s="8">
        <v>364676</v>
      </c>
      <c r="B67237" s="8">
        <v>29</v>
      </c>
      <c r="C67237" s="9">
        <v>43543.297372685185</v>
      </c>
    </row>
    <row r="67238" spans="1:3" x14ac:dyDescent="0.25">
      <c r="A67238" s="8">
        <v>364675</v>
      </c>
      <c r="B67238" s="8">
        <v>27</v>
      </c>
      <c r="C67238" s="9">
        <v>43543.293888888889</v>
      </c>
    </row>
    <row r="67239" spans="1:3" x14ac:dyDescent="0.25">
      <c r="A67239" s="8">
        <v>364674</v>
      </c>
      <c r="B67239" s="8">
        <v>26</v>
      </c>
      <c r="C67239" s="9">
        <v>43543.290405092594</v>
      </c>
    </row>
    <row r="67240" spans="1:3" x14ac:dyDescent="0.25">
      <c r="A67240" s="8">
        <v>364673</v>
      </c>
      <c r="B67240" s="8">
        <v>22</v>
      </c>
      <c r="C67240" s="9">
        <v>43543.286921296298</v>
      </c>
    </row>
    <row r="67241" spans="1:3" x14ac:dyDescent="0.25">
      <c r="A67241" s="8">
        <v>364672</v>
      </c>
      <c r="B67241" s="8">
        <v>18</v>
      </c>
      <c r="C67241" s="8" t="s">
        <v>7124</v>
      </c>
    </row>
    <row r="67242" spans="1:3" x14ac:dyDescent="0.25">
      <c r="A67242" s="8">
        <v>364671</v>
      </c>
      <c r="B67242" s="8">
        <v>15</v>
      </c>
      <c r="C67242" s="9">
        <v>43543.279965277776</v>
      </c>
    </row>
    <row r="67243" spans="1:3" x14ac:dyDescent="0.25">
      <c r="A67243" s="8">
        <v>364670</v>
      </c>
      <c r="B67243" s="8">
        <v>11</v>
      </c>
      <c r="C67243" s="9">
        <v>43543.276469907411</v>
      </c>
    </row>
    <row r="67244" spans="1:3" x14ac:dyDescent="0.25">
      <c r="A67244" s="8">
        <v>364669</v>
      </c>
      <c r="B67244" s="8">
        <v>9</v>
      </c>
      <c r="C67244" s="9">
        <v>43543.272997685184</v>
      </c>
    </row>
    <row r="67245" spans="1:3" x14ac:dyDescent="0.25">
      <c r="A67245" s="8">
        <v>364668</v>
      </c>
      <c r="B67245" s="8">
        <v>8</v>
      </c>
      <c r="C67245" s="9">
        <v>43543.269513888888</v>
      </c>
    </row>
    <row r="67246" spans="1:3" x14ac:dyDescent="0.25">
      <c r="A67246" s="8">
        <v>364667</v>
      </c>
      <c r="B67246" s="8">
        <v>6</v>
      </c>
      <c r="C67246" s="9">
        <v>43543.266030092593</v>
      </c>
    </row>
    <row r="67247" spans="1:3" x14ac:dyDescent="0.25">
      <c r="A67247" s="8">
        <v>364666</v>
      </c>
      <c r="B67247" s="8">
        <v>6</v>
      </c>
      <c r="C67247" s="9">
        <v>43543.262557870374</v>
      </c>
    </row>
    <row r="67248" spans="1:3" x14ac:dyDescent="0.25">
      <c r="A67248" s="8">
        <v>364665</v>
      </c>
      <c r="B67248" s="8">
        <v>6</v>
      </c>
      <c r="C67248" s="9">
        <v>43543.259074074071</v>
      </c>
    </row>
    <row r="67249" spans="1:3" x14ac:dyDescent="0.25">
      <c r="A67249" s="8">
        <v>364664</v>
      </c>
      <c r="B67249" s="8">
        <v>4</v>
      </c>
      <c r="C67249" s="9">
        <v>43543.255601851852</v>
      </c>
    </row>
    <row r="67250" spans="1:3" x14ac:dyDescent="0.25">
      <c r="A67250" s="8">
        <v>364663</v>
      </c>
      <c r="B67250" s="8">
        <v>2</v>
      </c>
      <c r="C67250" s="9">
        <v>43543.252118055556</v>
      </c>
    </row>
    <row r="67251" spans="1:3" x14ac:dyDescent="0.25">
      <c r="A67251" s="8">
        <v>364662</v>
      </c>
      <c r="B67251" s="8">
        <v>2</v>
      </c>
      <c r="C67251" s="9">
        <v>43543.24863425926</v>
      </c>
    </row>
    <row r="67252" spans="1:3" x14ac:dyDescent="0.25">
      <c r="A67252" s="8">
        <v>364661</v>
      </c>
      <c r="B67252" s="8">
        <v>2</v>
      </c>
      <c r="C67252" s="8" t="s">
        <v>7125</v>
      </c>
    </row>
    <row r="67253" spans="1:3" x14ac:dyDescent="0.25">
      <c r="A67253" s="8">
        <v>364660</v>
      </c>
      <c r="B67253" s="8">
        <v>2</v>
      </c>
      <c r="C67253" s="9">
        <v>43543.241678240738</v>
      </c>
    </row>
    <row r="67254" spans="1:3" x14ac:dyDescent="0.25">
      <c r="A67254" s="8">
        <v>364659</v>
      </c>
      <c r="B67254" s="8">
        <v>1</v>
      </c>
      <c r="C67254" s="9">
        <v>43543.238194444442</v>
      </c>
    </row>
    <row r="67255" spans="1:3" x14ac:dyDescent="0.25">
      <c r="A67255" s="8">
        <v>364658</v>
      </c>
      <c r="B67255" s="8">
        <v>2</v>
      </c>
      <c r="C67255" s="9">
        <v>43543.234710648147</v>
      </c>
    </row>
    <row r="67256" spans="1:3" x14ac:dyDescent="0.25">
      <c r="A67256" s="8">
        <v>364657</v>
      </c>
      <c r="B67256" s="8">
        <v>1</v>
      </c>
      <c r="C67256" s="9">
        <v>43543.231226851851</v>
      </c>
    </row>
    <row r="67257" spans="1:3" x14ac:dyDescent="0.25">
      <c r="A67257" s="8">
        <v>364656</v>
      </c>
      <c r="B67257" s="8">
        <v>1</v>
      </c>
      <c r="C67257" s="8" t="s">
        <v>7126</v>
      </c>
    </row>
    <row r="67258" spans="1:3" x14ac:dyDescent="0.25">
      <c r="A67258" s="8">
        <v>364655</v>
      </c>
      <c r="B67258" s="8">
        <v>1</v>
      </c>
      <c r="C67258" s="8" t="s">
        <v>7127</v>
      </c>
    </row>
    <row r="67259" spans="1:3" x14ac:dyDescent="0.25">
      <c r="A67259" s="8">
        <v>364654</v>
      </c>
      <c r="B67259" s="8">
        <v>1</v>
      </c>
      <c r="C67259" s="9">
        <v>43543.22078703704</v>
      </c>
    </row>
    <row r="67260" spans="1:3" x14ac:dyDescent="0.25">
      <c r="A67260" s="8">
        <v>364653</v>
      </c>
      <c r="B67260" s="8">
        <v>2</v>
      </c>
      <c r="C67260" s="9">
        <v>43543.217303240737</v>
      </c>
    </row>
    <row r="67261" spans="1:3" x14ac:dyDescent="0.25">
      <c r="A67261" s="8">
        <v>364652</v>
      </c>
      <c r="B67261" s="8">
        <v>2</v>
      </c>
      <c r="C67261" s="9">
        <v>43543.213831018518</v>
      </c>
    </row>
    <row r="67262" spans="1:3" x14ac:dyDescent="0.25">
      <c r="A67262" s="8">
        <v>364651</v>
      </c>
      <c r="B67262" s="8">
        <v>1</v>
      </c>
      <c r="C67262" s="9">
        <v>43543.210347222222</v>
      </c>
    </row>
    <row r="67263" spans="1:3" x14ac:dyDescent="0.25">
      <c r="A67263" s="8">
        <v>364650</v>
      </c>
      <c r="B67263" s="8">
        <v>1</v>
      </c>
      <c r="C67263" s="9">
        <v>43543.206875000003</v>
      </c>
    </row>
    <row r="67264" spans="1:3" x14ac:dyDescent="0.25">
      <c r="A67264" s="8">
        <v>364649</v>
      </c>
      <c r="B67264" s="8">
        <v>1</v>
      </c>
      <c r="C67264" s="9">
        <v>43543.2033912037</v>
      </c>
    </row>
    <row r="67265" spans="1:3" x14ac:dyDescent="0.25">
      <c r="A67265" s="8">
        <v>364648</v>
      </c>
      <c r="B67265" s="8">
        <v>1</v>
      </c>
      <c r="C67265" s="9">
        <v>43543.199907407405</v>
      </c>
    </row>
    <row r="67266" spans="1:3" x14ac:dyDescent="0.25">
      <c r="A67266" s="8">
        <v>364647</v>
      </c>
      <c r="B67266" s="8">
        <v>1</v>
      </c>
      <c r="C67266" s="8" t="s">
        <v>7128</v>
      </c>
    </row>
    <row r="67267" spans="1:3" x14ac:dyDescent="0.25">
      <c r="A67267" s="8">
        <v>364646</v>
      </c>
      <c r="B67267" s="8">
        <v>1</v>
      </c>
      <c r="C67267" s="9">
        <v>43543.19295138889</v>
      </c>
    </row>
    <row r="67268" spans="1:3" x14ac:dyDescent="0.25">
      <c r="A67268" s="8">
        <v>364645</v>
      </c>
      <c r="B67268" s="8">
        <v>1</v>
      </c>
      <c r="C67268" s="9">
        <v>43543.189479166664</v>
      </c>
    </row>
    <row r="67269" spans="1:3" x14ac:dyDescent="0.25">
      <c r="A67269" s="8">
        <v>364644</v>
      </c>
      <c r="B67269" s="8">
        <v>1</v>
      </c>
      <c r="C67269" s="9">
        <v>43543.185995370368</v>
      </c>
    </row>
    <row r="67270" spans="1:3" x14ac:dyDescent="0.25">
      <c r="A67270" s="8">
        <v>364643</v>
      </c>
      <c r="B67270" s="8">
        <v>2</v>
      </c>
      <c r="C67270" s="9">
        <v>43543.182523148149</v>
      </c>
    </row>
    <row r="67271" spans="1:3" x14ac:dyDescent="0.25">
      <c r="A67271" s="8">
        <v>364642</v>
      </c>
      <c r="B67271" s="8">
        <v>2</v>
      </c>
      <c r="C67271" s="9">
        <v>43543.179039351853</v>
      </c>
    </row>
    <row r="67272" spans="1:3" x14ac:dyDescent="0.25">
      <c r="A67272" s="8">
        <v>364641</v>
      </c>
      <c r="B67272" s="8">
        <v>2</v>
      </c>
      <c r="C67272" s="9">
        <v>43543.175567129627</v>
      </c>
    </row>
    <row r="67273" spans="1:3" x14ac:dyDescent="0.25">
      <c r="A67273" s="8">
        <v>364640</v>
      </c>
      <c r="B67273" s="8">
        <v>1</v>
      </c>
      <c r="C67273" s="8" t="s">
        <v>7129</v>
      </c>
    </row>
    <row r="67274" spans="1:3" x14ac:dyDescent="0.25">
      <c r="A67274" s="8">
        <v>364639</v>
      </c>
      <c r="B67274" s="8">
        <v>2</v>
      </c>
      <c r="C67274" s="9">
        <v>43543.168611111112</v>
      </c>
    </row>
    <row r="67275" spans="1:3" x14ac:dyDescent="0.25">
      <c r="A67275" s="8">
        <v>364638</v>
      </c>
      <c r="B67275" s="8">
        <v>2</v>
      </c>
      <c r="C67275" s="9">
        <v>43543.165127314816</v>
      </c>
    </row>
    <row r="67276" spans="1:3" x14ac:dyDescent="0.25">
      <c r="A67276" s="8">
        <v>364637</v>
      </c>
      <c r="B67276" s="8">
        <v>2</v>
      </c>
      <c r="C67276" s="9">
        <v>43543.161643518521</v>
      </c>
    </row>
    <row r="67277" spans="1:3" x14ac:dyDescent="0.25">
      <c r="A67277" s="8">
        <v>364636</v>
      </c>
      <c r="B67277" s="8">
        <v>4</v>
      </c>
      <c r="C67277" s="8" t="s">
        <v>7130</v>
      </c>
    </row>
    <row r="67278" spans="1:3" x14ac:dyDescent="0.25">
      <c r="A67278" s="8">
        <v>364635</v>
      </c>
      <c r="B67278" s="8">
        <v>2</v>
      </c>
      <c r="C67278" s="9">
        <v>43543.154687499999</v>
      </c>
    </row>
    <row r="67279" spans="1:3" x14ac:dyDescent="0.25">
      <c r="A67279" s="8">
        <v>364634</v>
      </c>
      <c r="B67279" s="8">
        <v>2</v>
      </c>
      <c r="C67279" s="9">
        <v>43543.151203703703</v>
      </c>
    </row>
    <row r="67280" spans="1:3" x14ac:dyDescent="0.25">
      <c r="A67280" s="8">
        <v>364633</v>
      </c>
      <c r="B67280" s="8">
        <v>4</v>
      </c>
      <c r="C67280" s="9">
        <v>43543.147719907407</v>
      </c>
    </row>
    <row r="67281" spans="1:3" x14ac:dyDescent="0.25">
      <c r="A67281" s="8">
        <v>364632</v>
      </c>
      <c r="B67281" s="8">
        <v>2</v>
      </c>
      <c r="C67281" s="9">
        <v>43543.144247685188</v>
      </c>
    </row>
    <row r="67282" spans="1:3" x14ac:dyDescent="0.25">
      <c r="A67282" s="8">
        <v>364631</v>
      </c>
      <c r="B67282" s="8">
        <v>1</v>
      </c>
      <c r="C67282" s="9">
        <v>43543.140763888892</v>
      </c>
    </row>
    <row r="67283" spans="1:3" x14ac:dyDescent="0.25">
      <c r="A67283" s="8">
        <v>364630</v>
      </c>
      <c r="B67283" s="8">
        <v>2</v>
      </c>
      <c r="C67283" s="9">
        <v>43543.137291666666</v>
      </c>
    </row>
    <row r="67284" spans="1:3" x14ac:dyDescent="0.25">
      <c r="A67284" s="8">
        <v>364629</v>
      </c>
      <c r="B67284" s="8">
        <v>1</v>
      </c>
      <c r="C67284" s="9">
        <v>43543.133819444447</v>
      </c>
    </row>
    <row r="67285" spans="1:3" x14ac:dyDescent="0.25">
      <c r="A67285" s="8">
        <v>364628</v>
      </c>
      <c r="B67285" s="8">
        <v>2</v>
      </c>
      <c r="C67285" s="9">
        <v>43543.130335648151</v>
      </c>
    </row>
    <row r="67286" spans="1:3" x14ac:dyDescent="0.25">
      <c r="A67286" s="8">
        <v>364627</v>
      </c>
      <c r="B67286" s="8">
        <v>1</v>
      </c>
      <c r="C67286" s="9">
        <v>43543.126863425925</v>
      </c>
    </row>
    <row r="67287" spans="1:3" x14ac:dyDescent="0.25">
      <c r="A67287" s="8">
        <v>364626</v>
      </c>
      <c r="B67287" s="8">
        <v>4</v>
      </c>
      <c r="C67287" s="9">
        <v>43543.123391203706</v>
      </c>
    </row>
    <row r="67288" spans="1:3" x14ac:dyDescent="0.25">
      <c r="A67288" s="8">
        <v>364625</v>
      </c>
      <c r="B67288" s="8">
        <v>2</v>
      </c>
      <c r="C67288" s="9">
        <v>43543.11990740741</v>
      </c>
    </row>
    <row r="67289" spans="1:3" x14ac:dyDescent="0.25">
      <c r="A67289" s="8">
        <v>364624</v>
      </c>
      <c r="B67289" s="8">
        <v>2</v>
      </c>
      <c r="C67289" s="9">
        <v>43543.116423611114</v>
      </c>
    </row>
    <row r="67290" spans="1:3" x14ac:dyDescent="0.25">
      <c r="A67290" s="8">
        <v>364623</v>
      </c>
      <c r="B67290" s="8">
        <v>1</v>
      </c>
      <c r="C67290" s="9">
        <v>43543.112951388888</v>
      </c>
    </row>
    <row r="67291" spans="1:3" x14ac:dyDescent="0.25">
      <c r="A67291" s="8">
        <v>364622</v>
      </c>
      <c r="B67291" s="8">
        <v>1</v>
      </c>
      <c r="C67291" s="9">
        <v>43543.109479166669</v>
      </c>
    </row>
    <row r="67292" spans="1:3" x14ac:dyDescent="0.25">
      <c r="A67292" s="8">
        <v>364621</v>
      </c>
      <c r="B67292" s="8">
        <v>1</v>
      </c>
      <c r="C67292" s="9">
        <v>43543.105995370373</v>
      </c>
    </row>
    <row r="67293" spans="1:3" x14ac:dyDescent="0.25">
      <c r="A67293" s="8">
        <v>364620</v>
      </c>
      <c r="B67293" s="8">
        <v>1</v>
      </c>
      <c r="C67293" s="9">
        <v>43543.102523148147</v>
      </c>
    </row>
    <row r="67294" spans="1:3" x14ac:dyDescent="0.25">
      <c r="A67294" s="8">
        <v>364619</v>
      </c>
      <c r="B67294" s="8">
        <v>1</v>
      </c>
      <c r="C67294" s="9">
        <v>43543.099039351851</v>
      </c>
    </row>
    <row r="67295" spans="1:3" x14ac:dyDescent="0.25">
      <c r="A67295" s="8">
        <v>364618</v>
      </c>
      <c r="B67295" s="8">
        <v>2</v>
      </c>
      <c r="C67295" s="9">
        <v>43543.095567129632</v>
      </c>
    </row>
    <row r="67296" spans="1:3" x14ac:dyDescent="0.25">
      <c r="A67296" s="8">
        <v>364617</v>
      </c>
      <c r="B67296" s="8">
        <v>2</v>
      </c>
      <c r="C67296" s="9">
        <v>43543.092083333337</v>
      </c>
    </row>
    <row r="67297" spans="1:3" x14ac:dyDescent="0.25">
      <c r="A67297" s="8">
        <v>364616</v>
      </c>
      <c r="B67297" s="8">
        <v>4</v>
      </c>
      <c r="C67297" s="9">
        <v>43543.088599537034</v>
      </c>
    </row>
    <row r="67298" spans="1:3" x14ac:dyDescent="0.25">
      <c r="A67298" s="8">
        <v>364615</v>
      </c>
      <c r="B67298" s="8">
        <v>2</v>
      </c>
      <c r="C67298" s="9">
        <v>43543.085127314815</v>
      </c>
    </row>
    <row r="67299" spans="1:3" x14ac:dyDescent="0.25">
      <c r="A67299" s="8">
        <v>364614</v>
      </c>
      <c r="B67299" s="8">
        <v>2</v>
      </c>
      <c r="C67299" s="9">
        <v>43543.081655092596</v>
      </c>
    </row>
    <row r="67300" spans="1:3" x14ac:dyDescent="0.25">
      <c r="A67300" s="8">
        <v>364613</v>
      </c>
      <c r="B67300" s="8">
        <v>2</v>
      </c>
      <c r="C67300" s="9">
        <v>43543.0781712963</v>
      </c>
    </row>
    <row r="67301" spans="1:3" x14ac:dyDescent="0.25">
      <c r="A67301" s="8">
        <v>364612</v>
      </c>
      <c r="B67301" s="8">
        <v>2</v>
      </c>
      <c r="C67301" s="9">
        <v>43543.074699074074</v>
      </c>
    </row>
    <row r="67302" spans="1:3" x14ac:dyDescent="0.25">
      <c r="A67302" s="8">
        <v>364611</v>
      </c>
      <c r="B67302" s="8">
        <v>4</v>
      </c>
      <c r="C67302" s="9">
        <v>43543.071226851855</v>
      </c>
    </row>
    <row r="67303" spans="1:3" x14ac:dyDescent="0.25">
      <c r="A67303" s="8">
        <v>364610</v>
      </c>
      <c r="B67303" s="8">
        <v>4</v>
      </c>
      <c r="C67303" s="9">
        <v>43543.067754629628</v>
      </c>
    </row>
    <row r="67304" spans="1:3" x14ac:dyDescent="0.25">
      <c r="A67304" s="8">
        <v>364609</v>
      </c>
      <c r="B67304" s="8">
        <v>2</v>
      </c>
      <c r="C67304" s="9">
        <v>43543.064282407409</v>
      </c>
    </row>
    <row r="67305" spans="1:3" x14ac:dyDescent="0.25">
      <c r="A67305" s="8">
        <v>364608</v>
      </c>
      <c r="B67305" s="8">
        <v>2</v>
      </c>
      <c r="C67305" s="8" t="s">
        <v>7131</v>
      </c>
    </row>
    <row r="67306" spans="1:3" x14ac:dyDescent="0.25">
      <c r="A67306" s="8">
        <v>364607</v>
      </c>
      <c r="B67306" s="8">
        <v>4</v>
      </c>
      <c r="C67306" s="9">
        <v>43543.057326388887</v>
      </c>
    </row>
    <row r="67307" spans="1:3" x14ac:dyDescent="0.25">
      <c r="A67307" s="8">
        <v>364606</v>
      </c>
      <c r="B67307" s="8">
        <v>4</v>
      </c>
      <c r="C67307" s="9">
        <v>43543.053842592592</v>
      </c>
    </row>
    <row r="67308" spans="1:3" x14ac:dyDescent="0.25">
      <c r="A67308" s="8">
        <v>364605</v>
      </c>
      <c r="B67308" s="8">
        <v>2</v>
      </c>
      <c r="C67308" s="9">
        <v>43543.050370370373</v>
      </c>
    </row>
    <row r="67309" spans="1:3" x14ac:dyDescent="0.25">
      <c r="A67309" s="8">
        <v>364604</v>
      </c>
      <c r="B67309" s="8">
        <v>1</v>
      </c>
      <c r="C67309" s="9">
        <v>43543.046886574077</v>
      </c>
    </row>
    <row r="67310" spans="1:3" x14ac:dyDescent="0.25">
      <c r="A67310" s="8">
        <v>364603</v>
      </c>
      <c r="B67310" s="8">
        <v>2</v>
      </c>
      <c r="C67310" s="9">
        <v>43543.043414351851</v>
      </c>
    </row>
    <row r="67311" spans="1:3" x14ac:dyDescent="0.25">
      <c r="A67311" s="8">
        <v>364602</v>
      </c>
      <c r="B67311" s="8">
        <v>2</v>
      </c>
      <c r="C67311" s="8" t="s">
        <v>7132</v>
      </c>
    </row>
    <row r="67312" spans="1:3" x14ac:dyDescent="0.25">
      <c r="A67312" s="8">
        <v>364601</v>
      </c>
      <c r="B67312" s="8">
        <v>2</v>
      </c>
      <c r="C67312" s="9">
        <v>43543.036458333336</v>
      </c>
    </row>
    <row r="67313" spans="1:3" x14ac:dyDescent="0.25">
      <c r="A67313" s="8">
        <v>364600</v>
      </c>
      <c r="B67313" s="8">
        <v>4</v>
      </c>
      <c r="C67313" s="9">
        <v>43543.032986111109</v>
      </c>
    </row>
    <row r="67314" spans="1:3" x14ac:dyDescent="0.25">
      <c r="A67314" s="8">
        <v>364599</v>
      </c>
      <c r="B67314" s="8">
        <v>4</v>
      </c>
      <c r="C67314" s="9">
        <v>43543.029513888891</v>
      </c>
    </row>
    <row r="67315" spans="1:3" x14ac:dyDescent="0.25">
      <c r="A67315" s="8">
        <v>364598</v>
      </c>
      <c r="B67315" s="8">
        <v>4</v>
      </c>
      <c r="C67315" s="9">
        <v>43543.026041666664</v>
      </c>
    </row>
    <row r="67316" spans="1:3" x14ac:dyDescent="0.25">
      <c r="A67316" s="8">
        <v>364597</v>
      </c>
      <c r="B67316" s="8">
        <v>4</v>
      </c>
      <c r="C67316" s="9">
        <v>43543.022569444445</v>
      </c>
    </row>
    <row r="67317" spans="1:3" x14ac:dyDescent="0.25">
      <c r="A67317" s="8">
        <v>364596</v>
      </c>
      <c r="B67317" s="8">
        <v>4</v>
      </c>
      <c r="C67317" s="8" t="s">
        <v>7133</v>
      </c>
    </row>
    <row r="67318" spans="1:3" x14ac:dyDescent="0.25">
      <c r="A67318" s="8">
        <v>364595</v>
      </c>
      <c r="B67318" s="8">
        <v>4</v>
      </c>
      <c r="C67318" s="9">
        <v>43543.015613425923</v>
      </c>
    </row>
    <row r="67319" spans="1:3" x14ac:dyDescent="0.25">
      <c r="A67319" s="8">
        <v>364594</v>
      </c>
      <c r="B67319" s="8">
        <v>4</v>
      </c>
      <c r="C67319" s="9">
        <v>43543.012141203704</v>
      </c>
    </row>
    <row r="67320" spans="1:3" x14ac:dyDescent="0.25">
      <c r="A67320" s="8">
        <v>364593</v>
      </c>
      <c r="B67320" s="8">
        <v>4</v>
      </c>
      <c r="C67320" s="9">
        <v>43543.008668981478</v>
      </c>
    </row>
    <row r="67321" spans="1:3" x14ac:dyDescent="0.25">
      <c r="A67321" s="8">
        <v>364592</v>
      </c>
      <c r="B67321" s="8">
        <v>2</v>
      </c>
      <c r="C67321" s="9">
        <v>43543.005196759259</v>
      </c>
    </row>
    <row r="67322" spans="1:3" x14ac:dyDescent="0.25">
      <c r="A67322" s="8">
        <v>364591</v>
      </c>
      <c r="B67322" s="8">
        <v>4</v>
      </c>
      <c r="C67322" s="9">
        <v>43543.00172453704</v>
      </c>
    </row>
    <row r="67323" spans="1:3" x14ac:dyDescent="0.25">
      <c r="A67323" s="8">
        <v>364590</v>
      </c>
      <c r="B67323" s="8">
        <v>4</v>
      </c>
      <c r="C67323" s="8" t="s">
        <v>7134</v>
      </c>
    </row>
    <row r="67324" spans="1:3" x14ac:dyDescent="0.25">
      <c r="A67324" s="8">
        <v>364589</v>
      </c>
      <c r="B67324" s="8">
        <v>6</v>
      </c>
      <c r="C67324" s="9">
        <v>43542.994768518518</v>
      </c>
    </row>
    <row r="67325" spans="1:3" x14ac:dyDescent="0.25">
      <c r="A67325" s="8">
        <v>364588</v>
      </c>
      <c r="B67325" s="8">
        <v>6</v>
      </c>
      <c r="C67325" s="9">
        <v>43542.991296296299</v>
      </c>
    </row>
    <row r="67326" spans="1:3" x14ac:dyDescent="0.25">
      <c r="A67326" s="8">
        <v>364587</v>
      </c>
      <c r="B67326" s="8">
        <v>6</v>
      </c>
      <c r="C67326" s="9">
        <v>43542.987824074073</v>
      </c>
    </row>
    <row r="67327" spans="1:3" x14ac:dyDescent="0.25">
      <c r="A67327" s="8">
        <v>364586</v>
      </c>
      <c r="B67327" s="8">
        <v>8</v>
      </c>
      <c r="C67327" s="9">
        <v>43542.984351851854</v>
      </c>
    </row>
    <row r="67328" spans="1:3" x14ac:dyDescent="0.25">
      <c r="A67328" s="8">
        <v>364585</v>
      </c>
      <c r="B67328" s="8">
        <v>6</v>
      </c>
      <c r="C67328" s="9">
        <v>43542.980868055558</v>
      </c>
    </row>
    <row r="67329" spans="1:3" x14ac:dyDescent="0.25">
      <c r="A67329" s="8">
        <v>364584</v>
      </c>
      <c r="B67329" s="8">
        <v>8</v>
      </c>
      <c r="C67329" s="9">
        <v>43542.977395833332</v>
      </c>
    </row>
    <row r="67330" spans="1:3" x14ac:dyDescent="0.25">
      <c r="A67330" s="8">
        <v>364583</v>
      </c>
      <c r="B67330" s="8">
        <v>6</v>
      </c>
      <c r="C67330" s="9">
        <v>43542.973923611113</v>
      </c>
    </row>
    <row r="67331" spans="1:3" x14ac:dyDescent="0.25">
      <c r="A67331" s="8">
        <v>364582</v>
      </c>
      <c r="B67331" s="8">
        <v>6</v>
      </c>
      <c r="C67331" s="9">
        <v>43542.970451388886</v>
      </c>
    </row>
    <row r="67332" spans="1:3" x14ac:dyDescent="0.25">
      <c r="A67332" s="8">
        <v>364581</v>
      </c>
      <c r="B67332" s="8">
        <v>6</v>
      </c>
      <c r="C67332" s="9">
        <v>43542.966979166667</v>
      </c>
    </row>
    <row r="67333" spans="1:3" x14ac:dyDescent="0.25">
      <c r="A67333" s="8">
        <v>364580</v>
      </c>
      <c r="B67333" s="8">
        <v>8</v>
      </c>
      <c r="C67333" s="8" t="s">
        <v>7135</v>
      </c>
    </row>
    <row r="67334" spans="1:3" x14ac:dyDescent="0.25">
      <c r="A67334" s="8">
        <v>364579</v>
      </c>
      <c r="B67334" s="8">
        <v>8</v>
      </c>
      <c r="C67334" s="9">
        <v>43542.959953703707</v>
      </c>
    </row>
    <row r="67335" spans="1:3" x14ac:dyDescent="0.25">
      <c r="A67335" s="8">
        <v>364578</v>
      </c>
      <c r="B67335" s="8">
        <v>9</v>
      </c>
      <c r="C67335" s="9">
        <v>43542.956469907411</v>
      </c>
    </row>
    <row r="67336" spans="1:3" x14ac:dyDescent="0.25">
      <c r="A67336" s="8">
        <v>364577</v>
      </c>
      <c r="B67336" s="8">
        <v>9</v>
      </c>
      <c r="C67336" s="9">
        <v>43542.952997685185</v>
      </c>
    </row>
    <row r="67337" spans="1:3" x14ac:dyDescent="0.25">
      <c r="A67337" s="8">
        <v>364576</v>
      </c>
      <c r="B67337" s="8">
        <v>8</v>
      </c>
      <c r="C67337" s="9">
        <v>43542.949525462966</v>
      </c>
    </row>
    <row r="67338" spans="1:3" x14ac:dyDescent="0.25">
      <c r="A67338" s="8">
        <v>364575</v>
      </c>
      <c r="B67338" s="8">
        <v>9</v>
      </c>
      <c r="C67338" s="9">
        <v>43542.946053240739</v>
      </c>
    </row>
    <row r="67339" spans="1:3" x14ac:dyDescent="0.25">
      <c r="A67339" s="8">
        <v>364574</v>
      </c>
      <c r="B67339" s="8">
        <v>9</v>
      </c>
      <c r="C67339" s="9">
        <v>43542.94258101852</v>
      </c>
    </row>
    <row r="67340" spans="1:3" x14ac:dyDescent="0.25">
      <c r="A67340" s="8">
        <v>364573</v>
      </c>
      <c r="B67340" s="8">
        <v>11</v>
      </c>
      <c r="C67340" s="9">
        <v>43542.939108796294</v>
      </c>
    </row>
    <row r="67341" spans="1:3" x14ac:dyDescent="0.25">
      <c r="A67341" s="8">
        <v>364572</v>
      </c>
      <c r="B67341" s="8">
        <v>9</v>
      </c>
      <c r="C67341" s="8" t="s">
        <v>7136</v>
      </c>
    </row>
    <row r="67342" spans="1:3" x14ac:dyDescent="0.25">
      <c r="A67342" s="8">
        <v>364571</v>
      </c>
      <c r="B67342" s="8">
        <v>11</v>
      </c>
      <c r="C67342" s="9">
        <v>43542.932152777779</v>
      </c>
    </row>
    <row r="67343" spans="1:3" x14ac:dyDescent="0.25">
      <c r="A67343" s="8">
        <v>364570</v>
      </c>
      <c r="B67343" s="8">
        <v>11</v>
      </c>
      <c r="C67343" s="9">
        <v>43542.928680555553</v>
      </c>
    </row>
    <row r="67344" spans="1:3" x14ac:dyDescent="0.25">
      <c r="A67344" s="8">
        <v>364569</v>
      </c>
      <c r="B67344" s="8">
        <v>11</v>
      </c>
      <c r="C67344" s="9">
        <v>43542.925208333334</v>
      </c>
    </row>
    <row r="67345" spans="1:3" x14ac:dyDescent="0.25">
      <c r="A67345" s="8">
        <v>364568</v>
      </c>
      <c r="B67345" s="8">
        <v>9</v>
      </c>
      <c r="C67345" s="9">
        <v>43542.921736111108</v>
      </c>
    </row>
    <row r="67346" spans="1:3" x14ac:dyDescent="0.25">
      <c r="A67346" s="8">
        <v>364567</v>
      </c>
      <c r="B67346" s="8">
        <v>11</v>
      </c>
      <c r="C67346" s="9">
        <v>43542.918263888889</v>
      </c>
    </row>
    <row r="67347" spans="1:3" x14ac:dyDescent="0.25">
      <c r="A67347" s="8">
        <v>364566</v>
      </c>
      <c r="B67347" s="8">
        <v>13</v>
      </c>
      <c r="C67347" s="9">
        <v>43542.914780092593</v>
      </c>
    </row>
    <row r="67348" spans="1:3" x14ac:dyDescent="0.25">
      <c r="A67348" s="8">
        <v>364565</v>
      </c>
      <c r="B67348" s="8">
        <v>11</v>
      </c>
      <c r="C67348" s="9">
        <v>43542.911307870374</v>
      </c>
    </row>
    <row r="67349" spans="1:3" x14ac:dyDescent="0.25">
      <c r="A67349" s="8">
        <v>364564</v>
      </c>
      <c r="B67349" s="8">
        <v>11</v>
      </c>
      <c r="C67349" s="9">
        <v>43542.907812500001</v>
      </c>
    </row>
    <row r="67350" spans="1:3" x14ac:dyDescent="0.25">
      <c r="A67350" s="8">
        <v>364563</v>
      </c>
      <c r="B67350" s="8">
        <v>13</v>
      </c>
      <c r="C67350" s="9">
        <v>43542.904340277775</v>
      </c>
    </row>
    <row r="67351" spans="1:3" x14ac:dyDescent="0.25">
      <c r="A67351" s="8">
        <v>364562</v>
      </c>
      <c r="B67351" s="8">
        <v>13</v>
      </c>
      <c r="C67351" s="9">
        <v>43542.900868055556</v>
      </c>
    </row>
    <row r="67352" spans="1:3" x14ac:dyDescent="0.25">
      <c r="A67352" s="8">
        <v>364561</v>
      </c>
      <c r="B67352" s="8">
        <v>13</v>
      </c>
      <c r="C67352" s="9">
        <v>43542.89738425926</v>
      </c>
    </row>
    <row r="67353" spans="1:3" x14ac:dyDescent="0.25">
      <c r="A67353" s="8">
        <v>364560</v>
      </c>
      <c r="B67353" s="8">
        <v>13</v>
      </c>
      <c r="C67353" s="9">
        <v>43542.893692129626</v>
      </c>
    </row>
    <row r="67354" spans="1:3" x14ac:dyDescent="0.25">
      <c r="A67354" s="8">
        <v>364559</v>
      </c>
      <c r="B67354" s="8">
        <v>15</v>
      </c>
      <c r="C67354" s="9">
        <v>43542.890208333331</v>
      </c>
    </row>
    <row r="67355" spans="1:3" x14ac:dyDescent="0.25">
      <c r="A67355" s="8">
        <v>364558</v>
      </c>
      <c r="B67355" s="8">
        <v>15</v>
      </c>
      <c r="C67355" s="8" t="s">
        <v>7137</v>
      </c>
    </row>
    <row r="67356" spans="1:3" x14ac:dyDescent="0.25">
      <c r="A67356" s="8">
        <v>364557</v>
      </c>
      <c r="B67356" s="8">
        <v>17</v>
      </c>
      <c r="C67356" s="9">
        <v>43542.883252314816</v>
      </c>
    </row>
    <row r="67357" spans="1:3" x14ac:dyDescent="0.25">
      <c r="A67357" s="8">
        <v>364556</v>
      </c>
      <c r="B67357" s="8">
        <v>17</v>
      </c>
      <c r="C67357" s="9">
        <v>43542.879780092589</v>
      </c>
    </row>
    <row r="67358" spans="1:3" x14ac:dyDescent="0.25">
      <c r="A67358" s="8">
        <v>364555</v>
      </c>
      <c r="B67358" s="8">
        <v>18</v>
      </c>
      <c r="C67358" s="9">
        <v>43542.872824074075</v>
      </c>
    </row>
    <row r="67359" spans="1:3" x14ac:dyDescent="0.25">
      <c r="A67359" s="8">
        <v>364554</v>
      </c>
      <c r="B67359" s="8">
        <v>22</v>
      </c>
      <c r="C67359" s="9">
        <v>43542.869340277779</v>
      </c>
    </row>
    <row r="67360" spans="1:3" x14ac:dyDescent="0.25">
      <c r="A67360" s="8">
        <v>364553</v>
      </c>
      <c r="B67360" s="8">
        <v>20</v>
      </c>
      <c r="C67360" s="9">
        <v>43542.865868055553</v>
      </c>
    </row>
    <row r="67361" spans="1:3" x14ac:dyDescent="0.25">
      <c r="A67361" s="8">
        <v>364552</v>
      </c>
      <c r="B67361" s="8">
        <v>22</v>
      </c>
      <c r="C67361" s="9">
        <v>43542.862395833334</v>
      </c>
    </row>
    <row r="67362" spans="1:3" x14ac:dyDescent="0.25">
      <c r="A67362" s="8">
        <v>364551</v>
      </c>
      <c r="B67362" s="8">
        <v>24</v>
      </c>
      <c r="C67362" s="9">
        <v>43542.858912037038</v>
      </c>
    </row>
    <row r="67363" spans="1:3" x14ac:dyDescent="0.25">
      <c r="A67363" s="8">
        <v>364550</v>
      </c>
      <c r="B67363" s="8">
        <v>26</v>
      </c>
      <c r="C67363" s="9">
        <v>43542.855439814812</v>
      </c>
    </row>
    <row r="67364" spans="1:3" x14ac:dyDescent="0.25">
      <c r="A67364" s="8">
        <v>364549</v>
      </c>
      <c r="B67364" s="8">
        <v>26</v>
      </c>
      <c r="C67364" s="9">
        <v>43542.851956018516</v>
      </c>
    </row>
    <row r="67365" spans="1:3" x14ac:dyDescent="0.25">
      <c r="A67365" s="8">
        <v>364548</v>
      </c>
      <c r="B67365" s="8">
        <v>27</v>
      </c>
      <c r="C67365" s="9">
        <v>43542.848483796297</v>
      </c>
    </row>
    <row r="67366" spans="1:3" x14ac:dyDescent="0.25">
      <c r="A67366" s="8">
        <v>364547</v>
      </c>
      <c r="B67366" s="8">
        <v>27</v>
      </c>
      <c r="C67366" s="9">
        <v>43542.845011574071</v>
      </c>
    </row>
    <row r="67367" spans="1:3" x14ac:dyDescent="0.25">
      <c r="A67367" s="8">
        <v>364546</v>
      </c>
      <c r="B67367" s="8">
        <v>29</v>
      </c>
      <c r="C67367" s="8" t="s">
        <v>7138</v>
      </c>
    </row>
    <row r="67368" spans="1:3" x14ac:dyDescent="0.25">
      <c r="A67368" s="8">
        <v>364545</v>
      </c>
      <c r="B67368" s="8">
        <v>31</v>
      </c>
      <c r="C67368" s="9">
        <v>43542.837951388887</v>
      </c>
    </row>
    <row r="67369" spans="1:3" x14ac:dyDescent="0.25">
      <c r="A67369" s="8">
        <v>364544</v>
      </c>
      <c r="B67369" s="8">
        <v>31</v>
      </c>
      <c r="C67369" s="9">
        <v>43542.834467592591</v>
      </c>
    </row>
    <row r="67370" spans="1:3" x14ac:dyDescent="0.25">
      <c r="A67370" s="8">
        <v>364543</v>
      </c>
      <c r="B67370" s="8">
        <v>33</v>
      </c>
      <c r="C67370" s="9">
        <v>43542.830995370372</v>
      </c>
    </row>
    <row r="67371" spans="1:3" x14ac:dyDescent="0.25">
      <c r="A67371" s="8">
        <v>364542</v>
      </c>
      <c r="B67371" s="8">
        <v>36</v>
      </c>
      <c r="C67371" s="9">
        <v>43542.827523148146</v>
      </c>
    </row>
    <row r="67372" spans="1:3" x14ac:dyDescent="0.25">
      <c r="A67372" s="8">
        <v>364541</v>
      </c>
      <c r="B67372" s="8">
        <v>36</v>
      </c>
      <c r="C67372" s="9">
        <v>43542.823888888888</v>
      </c>
    </row>
    <row r="67373" spans="1:3" x14ac:dyDescent="0.25">
      <c r="A67373" s="8">
        <v>364540</v>
      </c>
      <c r="B67373" s="8">
        <v>38</v>
      </c>
      <c r="C67373" s="9">
        <v>43542.820416666669</v>
      </c>
    </row>
    <row r="67374" spans="1:3" x14ac:dyDescent="0.25">
      <c r="A67374" s="8">
        <v>364539</v>
      </c>
      <c r="B67374" s="8">
        <v>42</v>
      </c>
      <c r="C67374" s="9">
        <v>43542.816944444443</v>
      </c>
    </row>
    <row r="67375" spans="1:3" x14ac:dyDescent="0.25">
      <c r="A67375" s="8">
        <v>364538</v>
      </c>
      <c r="B67375" s="8">
        <v>44</v>
      </c>
      <c r="C67375" s="8" t="s">
        <v>7139</v>
      </c>
    </row>
    <row r="67376" spans="1:3" x14ac:dyDescent="0.25">
      <c r="A67376" s="8">
        <v>364537</v>
      </c>
      <c r="B67376" s="8">
        <v>45</v>
      </c>
      <c r="C67376" s="9">
        <v>43542.809988425928</v>
      </c>
    </row>
    <row r="67377" spans="1:3" x14ac:dyDescent="0.25">
      <c r="A67377" s="8">
        <v>364536</v>
      </c>
      <c r="B67377" s="8">
        <v>47</v>
      </c>
      <c r="C67377" s="9">
        <v>43542.806516203702</v>
      </c>
    </row>
    <row r="67378" spans="1:3" x14ac:dyDescent="0.25">
      <c r="A67378" s="8">
        <v>364535</v>
      </c>
      <c r="B67378" s="8">
        <v>47</v>
      </c>
      <c r="C67378" s="9">
        <v>43542.803043981483</v>
      </c>
    </row>
    <row r="67379" spans="1:3" x14ac:dyDescent="0.25">
      <c r="A67379" s="8">
        <v>364534</v>
      </c>
      <c r="B67379" s="8">
        <v>51</v>
      </c>
      <c r="C67379" s="9">
        <v>43542.799571759257</v>
      </c>
    </row>
    <row r="67380" spans="1:3" x14ac:dyDescent="0.25">
      <c r="A67380" s="8">
        <v>364533</v>
      </c>
      <c r="B67380" s="8">
        <v>51</v>
      </c>
      <c r="C67380" s="9">
        <v>43542.795752314814</v>
      </c>
    </row>
    <row r="67381" spans="1:3" x14ac:dyDescent="0.25">
      <c r="A67381" s="8">
        <v>364532</v>
      </c>
      <c r="B67381" s="8">
        <v>51</v>
      </c>
      <c r="C67381" s="9">
        <v>43542.792280092595</v>
      </c>
    </row>
    <row r="67382" spans="1:3" x14ac:dyDescent="0.25">
      <c r="A67382" s="8">
        <v>364531</v>
      </c>
      <c r="B67382" s="8">
        <v>54</v>
      </c>
      <c r="C67382" s="9">
        <v>43542.788807870369</v>
      </c>
    </row>
    <row r="67383" spans="1:3" x14ac:dyDescent="0.25">
      <c r="A67383" s="8">
        <v>364530</v>
      </c>
      <c r="B67383" s="8">
        <v>53</v>
      </c>
      <c r="C67383" s="9">
        <v>43542.78533564815</v>
      </c>
    </row>
    <row r="67384" spans="1:3" x14ac:dyDescent="0.25">
      <c r="A67384" s="8">
        <v>364529</v>
      </c>
      <c r="B67384" s="8">
        <v>54</v>
      </c>
      <c r="C67384" s="9">
        <v>43542.781655092593</v>
      </c>
    </row>
    <row r="67385" spans="1:3" x14ac:dyDescent="0.25">
      <c r="A67385" s="8">
        <v>364528</v>
      </c>
      <c r="B67385" s="8">
        <v>54</v>
      </c>
      <c r="C67385" s="9">
        <v>43542.778182870374</v>
      </c>
    </row>
    <row r="67386" spans="1:3" x14ac:dyDescent="0.25">
      <c r="A67386" s="8">
        <v>364527</v>
      </c>
      <c r="B67386" s="8">
        <v>54</v>
      </c>
      <c r="C67386" s="9">
        <v>43542.774710648147</v>
      </c>
    </row>
    <row r="67387" spans="1:3" x14ac:dyDescent="0.25">
      <c r="A67387" s="8">
        <v>364526</v>
      </c>
      <c r="B67387" s="8">
        <v>54</v>
      </c>
      <c r="C67387" s="9">
        <v>43542.771238425928</v>
      </c>
    </row>
    <row r="67388" spans="1:3" x14ac:dyDescent="0.25">
      <c r="A67388" s="8">
        <v>364525</v>
      </c>
      <c r="B67388" s="8">
        <v>53</v>
      </c>
      <c r="C67388" s="9">
        <v>43542.767743055556</v>
      </c>
    </row>
    <row r="67389" spans="1:3" x14ac:dyDescent="0.25">
      <c r="A67389" s="8">
        <v>364524</v>
      </c>
      <c r="B67389" s="8">
        <v>51</v>
      </c>
      <c r="C67389" s="9">
        <v>43542.764270833337</v>
      </c>
    </row>
    <row r="67390" spans="1:3" x14ac:dyDescent="0.25">
      <c r="A67390" s="8">
        <v>364523</v>
      </c>
      <c r="B67390" s="8">
        <v>51</v>
      </c>
      <c r="C67390" s="9">
        <v>43542.760798611111</v>
      </c>
    </row>
    <row r="67391" spans="1:3" x14ac:dyDescent="0.25">
      <c r="A67391" s="8">
        <v>364522</v>
      </c>
      <c r="B67391" s="8">
        <v>51</v>
      </c>
      <c r="C67391" s="9">
        <v>43542.757326388892</v>
      </c>
    </row>
    <row r="67392" spans="1:3" x14ac:dyDescent="0.25">
      <c r="A67392" s="8">
        <v>364521</v>
      </c>
      <c r="B67392" s="8">
        <v>53</v>
      </c>
      <c r="C67392" s="9">
        <v>43542.753634259258</v>
      </c>
    </row>
    <row r="67393" spans="1:3" x14ac:dyDescent="0.25">
      <c r="A67393" s="8">
        <v>364520</v>
      </c>
      <c r="B67393" s="8">
        <v>51</v>
      </c>
      <c r="C67393" s="9">
        <v>43542.750150462962</v>
      </c>
    </row>
    <row r="67394" spans="1:3" x14ac:dyDescent="0.25">
      <c r="A67394" s="8">
        <v>364519</v>
      </c>
      <c r="B67394" s="8">
        <v>51</v>
      </c>
      <c r="C67394" s="9">
        <v>43542.746666666666</v>
      </c>
    </row>
    <row r="67395" spans="1:3" x14ac:dyDescent="0.25">
      <c r="A67395" s="8">
        <v>364518</v>
      </c>
      <c r="B67395" s="8">
        <v>51</v>
      </c>
      <c r="C67395" s="8" t="s">
        <v>7140</v>
      </c>
    </row>
    <row r="67396" spans="1:3" x14ac:dyDescent="0.25">
      <c r="A67396" s="8">
        <v>364517</v>
      </c>
      <c r="B67396" s="8">
        <v>51</v>
      </c>
      <c r="C67396" s="8" t="s">
        <v>7141</v>
      </c>
    </row>
    <row r="67397" spans="1:3" x14ac:dyDescent="0.25">
      <c r="A67397" s="8">
        <v>364516</v>
      </c>
      <c r="B67397" s="8">
        <v>49</v>
      </c>
      <c r="C67397" s="9">
        <v>43542.736018518517</v>
      </c>
    </row>
    <row r="67398" spans="1:3" x14ac:dyDescent="0.25">
      <c r="A67398" s="8">
        <v>364515</v>
      </c>
      <c r="B67398" s="8">
        <v>49</v>
      </c>
      <c r="C67398" s="9">
        <v>43542.732534722221</v>
      </c>
    </row>
    <row r="67399" spans="1:3" x14ac:dyDescent="0.25">
      <c r="A67399" s="8">
        <v>364514</v>
      </c>
      <c r="B67399" s="8">
        <v>49</v>
      </c>
      <c r="C67399" s="9">
        <v>43542.729062500002</v>
      </c>
    </row>
    <row r="67400" spans="1:3" x14ac:dyDescent="0.25">
      <c r="A67400" s="8">
        <v>364513</v>
      </c>
      <c r="B67400" s="8">
        <v>47</v>
      </c>
      <c r="C67400" s="9">
        <v>43542.725486111114</v>
      </c>
    </row>
    <row r="67401" spans="1:3" x14ac:dyDescent="0.25">
      <c r="A67401" s="8">
        <v>364512</v>
      </c>
      <c r="B67401" s="8">
        <v>45</v>
      </c>
      <c r="C67401" s="8" t="s">
        <v>7142</v>
      </c>
    </row>
    <row r="67402" spans="1:3" x14ac:dyDescent="0.25">
      <c r="A67402" s="8">
        <v>364511</v>
      </c>
      <c r="B67402" s="8">
        <v>44</v>
      </c>
      <c r="C67402" s="9">
        <v>43542.718530092592</v>
      </c>
    </row>
    <row r="67403" spans="1:3" x14ac:dyDescent="0.25">
      <c r="A67403" s="8">
        <v>364510</v>
      </c>
      <c r="B67403" s="8">
        <v>44</v>
      </c>
      <c r="C67403" s="9">
        <v>43542.715046296296</v>
      </c>
    </row>
    <row r="67404" spans="1:3" x14ac:dyDescent="0.25">
      <c r="A67404" s="8">
        <v>364509</v>
      </c>
      <c r="B67404" s="8">
        <v>42</v>
      </c>
      <c r="C67404" s="9">
        <v>43542.711284722223</v>
      </c>
    </row>
    <row r="67405" spans="1:3" x14ac:dyDescent="0.25">
      <c r="A67405" s="8">
        <v>364508</v>
      </c>
      <c r="B67405" s="8">
        <v>40</v>
      </c>
      <c r="C67405" s="9">
        <v>43542.707800925928</v>
      </c>
    </row>
    <row r="67406" spans="1:3" x14ac:dyDescent="0.25">
      <c r="A67406" s="8">
        <v>364507</v>
      </c>
      <c r="B67406" s="8">
        <v>40</v>
      </c>
      <c r="C67406" s="9">
        <v>43542.704328703701</v>
      </c>
    </row>
    <row r="67407" spans="1:3" x14ac:dyDescent="0.25">
      <c r="A67407" s="8">
        <v>364506</v>
      </c>
      <c r="B67407" s="8">
        <v>40</v>
      </c>
      <c r="C67407" s="9">
        <v>43542.700856481482</v>
      </c>
    </row>
    <row r="67408" spans="1:3" x14ac:dyDescent="0.25">
      <c r="A67408" s="8">
        <v>364505</v>
      </c>
      <c r="B67408" s="8">
        <v>40</v>
      </c>
      <c r="C67408" s="9">
        <v>43542.697384259256</v>
      </c>
    </row>
    <row r="67409" spans="1:3" x14ac:dyDescent="0.25">
      <c r="A67409" s="8">
        <v>364504</v>
      </c>
      <c r="B67409" s="8">
        <v>40</v>
      </c>
      <c r="C67409" s="9">
        <v>43542.693912037037</v>
      </c>
    </row>
    <row r="67410" spans="1:3" x14ac:dyDescent="0.25">
      <c r="A67410" s="8">
        <v>364503</v>
      </c>
      <c r="B67410" s="8">
        <v>40</v>
      </c>
      <c r="C67410" s="9">
        <v>43542.690428240741</v>
      </c>
    </row>
    <row r="67411" spans="1:3" x14ac:dyDescent="0.25">
      <c r="A67411" s="8">
        <v>364502</v>
      </c>
      <c r="B67411" s="8">
        <v>36</v>
      </c>
      <c r="C67411" s="9">
        <v>43542.68482638889</v>
      </c>
    </row>
    <row r="67412" spans="1:3" x14ac:dyDescent="0.25">
      <c r="A67412" s="8">
        <v>364501</v>
      </c>
      <c r="B67412" s="8">
        <v>36</v>
      </c>
      <c r="C67412" s="9">
        <v>43542.681354166663</v>
      </c>
    </row>
    <row r="67413" spans="1:3" x14ac:dyDescent="0.25">
      <c r="A67413" s="8">
        <v>364500</v>
      </c>
      <c r="B67413" s="8">
        <v>36</v>
      </c>
      <c r="C67413" s="9">
        <v>43542.677881944444</v>
      </c>
    </row>
    <row r="67414" spans="1:3" x14ac:dyDescent="0.25">
      <c r="A67414" s="8">
        <v>364499</v>
      </c>
      <c r="B67414" s="8">
        <v>35</v>
      </c>
      <c r="C67414" s="9">
        <v>43542.674178240741</v>
      </c>
    </row>
    <row r="67415" spans="1:3" x14ac:dyDescent="0.25">
      <c r="A67415" s="8">
        <v>364498</v>
      </c>
      <c r="B67415" s="8">
        <v>35</v>
      </c>
      <c r="C67415" s="9">
        <v>43542.670706018522</v>
      </c>
    </row>
    <row r="67416" spans="1:3" x14ac:dyDescent="0.25">
      <c r="A67416" s="8">
        <v>364497</v>
      </c>
      <c r="B67416" s="8">
        <v>36</v>
      </c>
      <c r="C67416" s="9">
        <v>43542.667222222219</v>
      </c>
    </row>
    <row r="67417" spans="1:3" x14ac:dyDescent="0.25">
      <c r="A67417" s="8">
        <v>364496</v>
      </c>
      <c r="B67417" s="8">
        <v>36</v>
      </c>
      <c r="C67417" s="9">
        <v>43542.66375</v>
      </c>
    </row>
    <row r="67418" spans="1:3" x14ac:dyDescent="0.25">
      <c r="A67418" s="8">
        <v>364495</v>
      </c>
      <c r="B67418" s="8">
        <v>36</v>
      </c>
      <c r="C67418" s="9">
        <v>43542.660277777781</v>
      </c>
    </row>
    <row r="67419" spans="1:3" x14ac:dyDescent="0.25">
      <c r="A67419" s="8">
        <v>364494</v>
      </c>
      <c r="B67419" s="8">
        <v>36</v>
      </c>
      <c r="C67419" s="9">
        <v>43542.656793981485</v>
      </c>
    </row>
    <row r="67420" spans="1:3" x14ac:dyDescent="0.25">
      <c r="A67420" s="8">
        <v>364493</v>
      </c>
      <c r="B67420" s="8">
        <v>35</v>
      </c>
      <c r="C67420" s="9">
        <v>43542.653321759259</v>
      </c>
    </row>
    <row r="67421" spans="1:3" x14ac:dyDescent="0.25">
      <c r="A67421" s="8">
        <v>364492</v>
      </c>
      <c r="B67421" s="8">
        <v>35</v>
      </c>
      <c r="C67421" s="9">
        <v>43542.64984953704</v>
      </c>
    </row>
    <row r="67422" spans="1:3" x14ac:dyDescent="0.25">
      <c r="A67422" s="8">
        <v>364491</v>
      </c>
      <c r="B67422" s="8">
        <v>33</v>
      </c>
      <c r="C67422" s="9">
        <v>43542.646365740744</v>
      </c>
    </row>
    <row r="67423" spans="1:3" x14ac:dyDescent="0.25">
      <c r="A67423" s="8">
        <v>364490</v>
      </c>
      <c r="B67423" s="8">
        <v>33</v>
      </c>
      <c r="C67423" s="9">
        <v>43542.642893518518</v>
      </c>
    </row>
    <row r="67424" spans="1:3" x14ac:dyDescent="0.25">
      <c r="A67424" s="8">
        <v>364489</v>
      </c>
      <c r="B67424" s="8">
        <v>31</v>
      </c>
      <c r="C67424" s="9">
        <v>43542.639421296299</v>
      </c>
    </row>
    <row r="67425" spans="1:3" x14ac:dyDescent="0.25">
      <c r="A67425" s="8">
        <v>364488</v>
      </c>
      <c r="B67425" s="8">
        <v>31</v>
      </c>
      <c r="C67425" s="9">
        <v>43542.635949074072</v>
      </c>
    </row>
    <row r="67426" spans="1:3" x14ac:dyDescent="0.25">
      <c r="A67426" s="8">
        <v>364487</v>
      </c>
      <c r="B67426" s="8">
        <v>31</v>
      </c>
      <c r="C67426" s="9">
        <v>43542.632268518515</v>
      </c>
    </row>
    <row r="67427" spans="1:3" x14ac:dyDescent="0.25">
      <c r="A67427" s="8">
        <v>364486</v>
      </c>
      <c r="B67427" s="8">
        <v>31</v>
      </c>
      <c r="C67427" s="9">
        <v>43542.628796296296</v>
      </c>
    </row>
    <row r="67428" spans="1:3" x14ac:dyDescent="0.25">
      <c r="A67428" s="8">
        <v>364485</v>
      </c>
      <c r="B67428" s="8">
        <v>31</v>
      </c>
      <c r="C67428" s="8" t="s">
        <v>7143</v>
      </c>
    </row>
    <row r="67429" spans="1:3" x14ac:dyDescent="0.25">
      <c r="A67429" s="8">
        <v>364484</v>
      </c>
      <c r="B67429" s="8">
        <v>31</v>
      </c>
      <c r="C67429" s="9">
        <v>43542.621840277781</v>
      </c>
    </row>
    <row r="67430" spans="1:3" x14ac:dyDescent="0.25">
      <c r="A67430" s="8">
        <v>364483</v>
      </c>
      <c r="B67430" s="8">
        <v>31</v>
      </c>
      <c r="C67430" s="9">
        <v>43542.618101851855</v>
      </c>
    </row>
    <row r="67431" spans="1:3" x14ac:dyDescent="0.25">
      <c r="A67431" s="8">
        <v>364482</v>
      </c>
      <c r="B67431" s="8">
        <v>31</v>
      </c>
      <c r="C67431" s="9">
        <v>43542.614618055559</v>
      </c>
    </row>
    <row r="67432" spans="1:3" x14ac:dyDescent="0.25">
      <c r="A67432" s="8">
        <v>364481</v>
      </c>
      <c r="B67432" s="8">
        <v>31</v>
      </c>
      <c r="C67432" s="9">
        <v>43542.611134259256</v>
      </c>
    </row>
    <row r="67433" spans="1:3" x14ac:dyDescent="0.25">
      <c r="A67433" s="8">
        <v>364480</v>
      </c>
      <c r="B67433" s="8">
        <v>31</v>
      </c>
      <c r="C67433" s="9">
        <v>43542.60765046296</v>
      </c>
    </row>
    <row r="67434" spans="1:3" x14ac:dyDescent="0.25">
      <c r="A67434" s="8">
        <v>364479</v>
      </c>
      <c r="B67434" s="8">
        <v>29</v>
      </c>
      <c r="C67434" s="9">
        <v>43542.604178240741</v>
      </c>
    </row>
    <row r="67435" spans="1:3" x14ac:dyDescent="0.25">
      <c r="A67435" s="8">
        <v>364478</v>
      </c>
      <c r="B67435" s="8">
        <v>29</v>
      </c>
      <c r="C67435" s="9">
        <v>43542.600694444445</v>
      </c>
    </row>
    <row r="67436" spans="1:3" x14ac:dyDescent="0.25">
      <c r="A67436" s="8">
        <v>364477</v>
      </c>
      <c r="B67436" s="8">
        <v>29</v>
      </c>
      <c r="C67436" s="9">
        <v>43542.597222222219</v>
      </c>
    </row>
    <row r="67437" spans="1:3" x14ac:dyDescent="0.25">
      <c r="A67437" s="8">
        <v>364476</v>
      </c>
      <c r="B67437" s="8">
        <v>29</v>
      </c>
      <c r="C67437" s="9">
        <v>43542.59375</v>
      </c>
    </row>
    <row r="67438" spans="1:3" x14ac:dyDescent="0.25">
      <c r="A67438" s="8">
        <v>364475</v>
      </c>
      <c r="B67438" s="8">
        <v>27</v>
      </c>
      <c r="C67438" s="9">
        <v>43542.590185185189</v>
      </c>
    </row>
    <row r="67439" spans="1:3" x14ac:dyDescent="0.25">
      <c r="A67439" s="8">
        <v>364474</v>
      </c>
      <c r="B67439" s="8">
        <v>27</v>
      </c>
      <c r="C67439" s="9">
        <v>43542.586701388886</v>
      </c>
    </row>
    <row r="67440" spans="1:3" x14ac:dyDescent="0.25">
      <c r="A67440" s="8">
        <v>364473</v>
      </c>
      <c r="B67440" s="8">
        <v>27</v>
      </c>
      <c r="C67440" s="9">
        <v>43542.583229166667</v>
      </c>
    </row>
    <row r="67441" spans="1:3" x14ac:dyDescent="0.25">
      <c r="A67441" s="8">
        <v>364472</v>
      </c>
      <c r="B67441" s="8">
        <v>27</v>
      </c>
      <c r="C67441" s="9">
        <v>43542.579756944448</v>
      </c>
    </row>
    <row r="67442" spans="1:3" x14ac:dyDescent="0.25">
      <c r="A67442" s="8">
        <v>364471</v>
      </c>
      <c r="B67442" s="8">
        <v>26</v>
      </c>
      <c r="C67442" s="9">
        <v>43542.575983796298</v>
      </c>
    </row>
    <row r="67443" spans="1:3" x14ac:dyDescent="0.25">
      <c r="A67443" s="8">
        <v>364470</v>
      </c>
      <c r="B67443" s="8">
        <v>26</v>
      </c>
      <c r="C67443" s="9">
        <v>43542.572511574072</v>
      </c>
    </row>
    <row r="67444" spans="1:3" x14ac:dyDescent="0.25">
      <c r="A67444" s="8">
        <v>364469</v>
      </c>
      <c r="B67444" s="8">
        <v>27</v>
      </c>
      <c r="C67444" s="9">
        <v>43542.569039351853</v>
      </c>
    </row>
    <row r="67445" spans="1:3" x14ac:dyDescent="0.25">
      <c r="A67445" s="8">
        <v>364468</v>
      </c>
      <c r="B67445" s="8">
        <v>27</v>
      </c>
      <c r="C67445" s="9">
        <v>43542.565555555557</v>
      </c>
    </row>
    <row r="67446" spans="1:3" x14ac:dyDescent="0.25">
      <c r="A67446" s="8">
        <v>364467</v>
      </c>
      <c r="B67446" s="8">
        <v>27</v>
      </c>
      <c r="C67446" s="8" t="s">
        <v>7144</v>
      </c>
    </row>
    <row r="67447" spans="1:3" x14ac:dyDescent="0.25">
      <c r="A67447" s="8">
        <v>364466</v>
      </c>
      <c r="B67447" s="8">
        <v>26</v>
      </c>
      <c r="C67447" s="9">
        <v>43542.558321759258</v>
      </c>
    </row>
    <row r="67448" spans="1:3" x14ac:dyDescent="0.25">
      <c r="A67448" s="8">
        <v>364465</v>
      </c>
      <c r="B67448" s="8">
        <v>26</v>
      </c>
      <c r="C67448" s="9">
        <v>43542.554837962962</v>
      </c>
    </row>
    <row r="67449" spans="1:3" x14ac:dyDescent="0.25">
      <c r="A67449" s="8">
        <v>364464</v>
      </c>
      <c r="B67449" s="8">
        <v>26</v>
      </c>
      <c r="C67449" s="9">
        <v>43542.551354166666</v>
      </c>
    </row>
    <row r="67450" spans="1:3" x14ac:dyDescent="0.25">
      <c r="A67450" s="8">
        <v>364463</v>
      </c>
      <c r="B67450" s="8">
        <v>24</v>
      </c>
      <c r="C67450" s="9">
        <v>43542.547789351855</v>
      </c>
    </row>
    <row r="67451" spans="1:3" x14ac:dyDescent="0.25">
      <c r="A67451" s="8">
        <v>364462</v>
      </c>
      <c r="B67451" s="8">
        <v>26</v>
      </c>
      <c r="C67451" s="9">
        <v>43542.544317129628</v>
      </c>
    </row>
    <row r="67452" spans="1:3" x14ac:dyDescent="0.25">
      <c r="A67452" s="8">
        <v>364461</v>
      </c>
      <c r="B67452" s="8">
        <v>27</v>
      </c>
      <c r="C67452" s="9">
        <v>43542.540833333333</v>
      </c>
    </row>
    <row r="67453" spans="1:3" x14ac:dyDescent="0.25">
      <c r="A67453" s="8">
        <v>364460</v>
      </c>
      <c r="B67453" s="8">
        <v>29</v>
      </c>
      <c r="C67453" s="9">
        <v>43542.537361111114</v>
      </c>
    </row>
    <row r="67454" spans="1:3" x14ac:dyDescent="0.25">
      <c r="A67454" s="8">
        <v>364459</v>
      </c>
      <c r="B67454" s="8">
        <v>27</v>
      </c>
      <c r="C67454" s="9">
        <v>43542.533877314818</v>
      </c>
    </row>
    <row r="67455" spans="1:3" x14ac:dyDescent="0.25">
      <c r="A67455" s="8">
        <v>364458</v>
      </c>
      <c r="B67455" s="8">
        <v>27</v>
      </c>
      <c r="C67455" s="9">
        <v>43542.530405092592</v>
      </c>
    </row>
    <row r="67456" spans="1:3" x14ac:dyDescent="0.25">
      <c r="A67456" s="8">
        <v>364457</v>
      </c>
      <c r="B67456" s="8">
        <v>27</v>
      </c>
      <c r="C67456" s="9">
        <v>43542.526921296296</v>
      </c>
    </row>
    <row r="67457" spans="1:3" x14ac:dyDescent="0.25">
      <c r="A67457" s="8">
        <v>364456</v>
      </c>
      <c r="B67457" s="8">
        <v>27</v>
      </c>
      <c r="C67457" s="9">
        <v>43542.523449074077</v>
      </c>
    </row>
    <row r="67458" spans="1:3" x14ac:dyDescent="0.25">
      <c r="A67458" s="8">
        <v>364455</v>
      </c>
      <c r="B67458" s="8">
        <v>27</v>
      </c>
      <c r="C67458" s="8" t="s">
        <v>7145</v>
      </c>
    </row>
    <row r="67459" spans="1:3" x14ac:dyDescent="0.25">
      <c r="A67459" s="8">
        <v>364454</v>
      </c>
      <c r="B67459" s="8">
        <v>29</v>
      </c>
      <c r="C67459" s="9">
        <v>43542.516226851854</v>
      </c>
    </row>
    <row r="67460" spans="1:3" x14ac:dyDescent="0.25">
      <c r="A67460" s="8">
        <v>364453</v>
      </c>
      <c r="B67460" s="8">
        <v>29</v>
      </c>
      <c r="C67460" s="9">
        <v>43542.512754629628</v>
      </c>
    </row>
    <row r="67461" spans="1:3" x14ac:dyDescent="0.25">
      <c r="A67461" s="8">
        <v>364452</v>
      </c>
      <c r="B67461" s="8">
        <v>27</v>
      </c>
      <c r="C67461" s="9">
        <v>43542.509270833332</v>
      </c>
    </row>
    <row r="67462" spans="1:3" x14ac:dyDescent="0.25">
      <c r="A67462" s="8">
        <v>364451</v>
      </c>
      <c r="B67462" s="8">
        <v>27</v>
      </c>
      <c r="C67462" s="9">
        <v>43542.505798611113</v>
      </c>
    </row>
    <row r="67463" spans="1:3" x14ac:dyDescent="0.25">
      <c r="A67463" s="8">
        <v>364450</v>
      </c>
      <c r="B67463" s="8">
        <v>29</v>
      </c>
      <c r="C67463" s="9">
        <v>43542.502314814818</v>
      </c>
    </row>
    <row r="67464" spans="1:3" x14ac:dyDescent="0.25">
      <c r="A67464" s="8">
        <v>364449</v>
      </c>
      <c r="B67464" s="8">
        <v>29</v>
      </c>
      <c r="C67464" s="9">
        <v>43542.498842592591</v>
      </c>
    </row>
    <row r="67465" spans="1:3" x14ac:dyDescent="0.25">
      <c r="A67465" s="8">
        <v>364448</v>
      </c>
      <c r="B67465" s="8">
        <v>29</v>
      </c>
      <c r="C67465" s="9">
        <v>43542.495358796295</v>
      </c>
    </row>
    <row r="67466" spans="1:3" x14ac:dyDescent="0.25">
      <c r="A67466" s="8">
        <v>364447</v>
      </c>
      <c r="B67466" s="8">
        <v>29</v>
      </c>
      <c r="C67466" s="9">
        <v>43542.491886574076</v>
      </c>
    </row>
    <row r="67467" spans="1:3" x14ac:dyDescent="0.25">
      <c r="A67467" s="8">
        <v>364446</v>
      </c>
      <c r="B67467" s="8">
        <v>29</v>
      </c>
      <c r="C67467" s="8" t="s">
        <v>7146</v>
      </c>
    </row>
    <row r="67468" spans="1:3" x14ac:dyDescent="0.25">
      <c r="A67468" s="8">
        <v>364445</v>
      </c>
      <c r="B67468" s="8">
        <v>29</v>
      </c>
      <c r="C67468" s="9">
        <v>43542.484930555554</v>
      </c>
    </row>
    <row r="67469" spans="1:3" x14ac:dyDescent="0.25">
      <c r="A67469" s="8">
        <v>364444</v>
      </c>
      <c r="B67469" s="8">
        <v>29</v>
      </c>
      <c r="C67469" s="9">
        <v>43542.47792824074</v>
      </c>
    </row>
    <row r="67470" spans="1:3" x14ac:dyDescent="0.25">
      <c r="A67470" s="8">
        <v>364443</v>
      </c>
      <c r="B67470" s="8">
        <v>29</v>
      </c>
      <c r="C67470" s="9">
        <v>43542.474444444444</v>
      </c>
    </row>
    <row r="67471" spans="1:3" x14ac:dyDescent="0.25">
      <c r="A67471" s="8">
        <v>364442</v>
      </c>
      <c r="B67471" s="8">
        <v>29</v>
      </c>
      <c r="C67471" s="9">
        <v>43542.470972222225</v>
      </c>
    </row>
    <row r="67472" spans="1:3" x14ac:dyDescent="0.25">
      <c r="A67472" s="8">
        <v>364441</v>
      </c>
      <c r="B67472" s="8">
        <v>29</v>
      </c>
      <c r="C67472" s="8" t="s">
        <v>7147</v>
      </c>
    </row>
    <row r="67473" spans="1:3" x14ac:dyDescent="0.25">
      <c r="A67473" s="8">
        <v>364440</v>
      </c>
      <c r="B67473" s="8">
        <v>29</v>
      </c>
      <c r="C67473" s="9">
        <v>43542.464016203703</v>
      </c>
    </row>
    <row r="67474" spans="1:3" x14ac:dyDescent="0.25">
      <c r="A67474" s="8">
        <v>364439</v>
      </c>
      <c r="B67474" s="8">
        <v>31</v>
      </c>
      <c r="C67474" s="9">
        <v>43542.460543981484</v>
      </c>
    </row>
    <row r="67475" spans="1:3" x14ac:dyDescent="0.25">
      <c r="A67475" s="8">
        <v>364438</v>
      </c>
      <c r="B67475" s="8">
        <v>31</v>
      </c>
      <c r="C67475" s="9">
        <v>43542.457060185188</v>
      </c>
    </row>
    <row r="67476" spans="1:3" x14ac:dyDescent="0.25">
      <c r="A67476" s="8">
        <v>364437</v>
      </c>
      <c r="B67476" s="8">
        <v>31</v>
      </c>
      <c r="C67476" s="9">
        <v>43542.453587962962</v>
      </c>
    </row>
    <row r="67477" spans="1:3" x14ac:dyDescent="0.25">
      <c r="A67477" s="8">
        <v>364436</v>
      </c>
      <c r="B67477" s="8">
        <v>31</v>
      </c>
      <c r="C67477" s="9">
        <v>43542.450104166666</v>
      </c>
    </row>
    <row r="67478" spans="1:3" x14ac:dyDescent="0.25">
      <c r="A67478" s="8">
        <v>364435</v>
      </c>
      <c r="B67478" s="8">
        <v>31</v>
      </c>
      <c r="C67478" s="8" t="s">
        <v>7148</v>
      </c>
    </row>
    <row r="67479" spans="1:3" x14ac:dyDescent="0.25">
      <c r="A67479" s="8">
        <v>364434</v>
      </c>
      <c r="B67479" s="8">
        <v>33</v>
      </c>
      <c r="C67479" s="9">
        <v>43542.443148148152</v>
      </c>
    </row>
    <row r="67480" spans="1:3" x14ac:dyDescent="0.25">
      <c r="A67480" s="8">
        <v>364433</v>
      </c>
      <c r="B67480" s="8">
        <v>33</v>
      </c>
      <c r="C67480" s="9">
        <v>43542.439664351848</v>
      </c>
    </row>
    <row r="67481" spans="1:3" x14ac:dyDescent="0.25">
      <c r="A67481" s="8">
        <v>364432</v>
      </c>
      <c r="B67481" s="8">
        <v>33</v>
      </c>
      <c r="C67481" s="8" t="s">
        <v>7149</v>
      </c>
    </row>
    <row r="67482" spans="1:3" x14ac:dyDescent="0.25">
      <c r="A67482" s="8">
        <v>364431</v>
      </c>
      <c r="B67482" s="8">
        <v>33</v>
      </c>
      <c r="C67482" s="9">
        <v>43542.432708333334</v>
      </c>
    </row>
    <row r="67483" spans="1:3" x14ac:dyDescent="0.25">
      <c r="A67483" s="8">
        <v>364430</v>
      </c>
      <c r="B67483" s="8">
        <v>33</v>
      </c>
      <c r="C67483" s="9">
        <v>43542.429224537038</v>
      </c>
    </row>
    <row r="67484" spans="1:3" x14ac:dyDescent="0.25">
      <c r="A67484" s="8">
        <v>364429</v>
      </c>
      <c r="B67484" s="8">
        <v>35</v>
      </c>
      <c r="C67484" s="9">
        <v>43542.425729166665</v>
      </c>
    </row>
    <row r="67485" spans="1:3" x14ac:dyDescent="0.25">
      <c r="A67485" s="8">
        <v>364428</v>
      </c>
      <c r="B67485" s="8">
        <v>33</v>
      </c>
      <c r="C67485" s="9">
        <v>43542.422256944446</v>
      </c>
    </row>
    <row r="67486" spans="1:3" x14ac:dyDescent="0.25">
      <c r="A67486" s="8">
        <v>364427</v>
      </c>
      <c r="B67486" s="8">
        <v>36</v>
      </c>
      <c r="C67486" s="8" t="s">
        <v>7150</v>
      </c>
    </row>
    <row r="67487" spans="1:3" x14ac:dyDescent="0.25">
      <c r="A67487" s="8">
        <v>364426</v>
      </c>
      <c r="B67487" s="8">
        <v>36</v>
      </c>
      <c r="C67487" s="9">
        <v>43542.415300925924</v>
      </c>
    </row>
    <row r="67488" spans="1:3" x14ac:dyDescent="0.25">
      <c r="A67488" s="8">
        <v>364425</v>
      </c>
      <c r="B67488" s="8">
        <v>38</v>
      </c>
      <c r="C67488" s="9">
        <v>43542.411539351851</v>
      </c>
    </row>
    <row r="67489" spans="1:3" x14ac:dyDescent="0.25">
      <c r="A67489" s="8">
        <v>364424</v>
      </c>
      <c r="B67489" s="8">
        <v>38</v>
      </c>
      <c r="C67489" s="9">
        <v>43542.408055555556</v>
      </c>
    </row>
    <row r="67490" spans="1:3" x14ac:dyDescent="0.25">
      <c r="A67490" s="8">
        <v>364423</v>
      </c>
      <c r="B67490" s="8">
        <v>40</v>
      </c>
      <c r="C67490" s="9">
        <v>43542.404583333337</v>
      </c>
    </row>
    <row r="67491" spans="1:3" x14ac:dyDescent="0.25">
      <c r="A67491" s="8">
        <v>364422</v>
      </c>
      <c r="B67491" s="8">
        <v>40</v>
      </c>
      <c r="C67491" s="9">
        <v>43542.401099537034</v>
      </c>
    </row>
    <row r="67492" spans="1:3" x14ac:dyDescent="0.25">
      <c r="A67492" s="8">
        <v>364421</v>
      </c>
      <c r="B67492" s="8">
        <v>40</v>
      </c>
      <c r="C67492" s="8" t="s">
        <v>7151</v>
      </c>
    </row>
    <row r="67493" spans="1:3" x14ac:dyDescent="0.25">
      <c r="A67493" s="8">
        <v>364420</v>
      </c>
      <c r="B67493" s="8">
        <v>40</v>
      </c>
      <c r="C67493" s="9">
        <v>43542.394050925926</v>
      </c>
    </row>
    <row r="67494" spans="1:3" x14ac:dyDescent="0.25">
      <c r="A67494" s="8">
        <v>364419</v>
      </c>
      <c r="B67494" s="8">
        <v>42</v>
      </c>
      <c r="C67494" s="9">
        <v>43542.3905787037</v>
      </c>
    </row>
    <row r="67495" spans="1:3" x14ac:dyDescent="0.25">
      <c r="A67495" s="8">
        <v>364418</v>
      </c>
      <c r="B67495" s="8">
        <v>44</v>
      </c>
      <c r="C67495" s="9">
        <v>43542.387094907404</v>
      </c>
    </row>
    <row r="67496" spans="1:3" x14ac:dyDescent="0.25">
      <c r="A67496" s="8">
        <v>364417</v>
      </c>
      <c r="B67496" s="8">
        <v>45</v>
      </c>
      <c r="C67496" s="9">
        <v>43542.383576388886</v>
      </c>
    </row>
    <row r="67497" spans="1:3" x14ac:dyDescent="0.25">
      <c r="A67497" s="8">
        <v>364416</v>
      </c>
      <c r="B67497" s="8">
        <v>45</v>
      </c>
      <c r="C67497" s="9">
        <v>43542.380104166667</v>
      </c>
    </row>
    <row r="67498" spans="1:3" x14ac:dyDescent="0.25">
      <c r="A67498" s="8">
        <v>364415</v>
      </c>
      <c r="B67498" s="8">
        <v>49</v>
      </c>
      <c r="C67498" s="9">
        <v>43542.376620370371</v>
      </c>
    </row>
    <row r="67499" spans="1:3" x14ac:dyDescent="0.25">
      <c r="A67499" s="8">
        <v>364414</v>
      </c>
      <c r="B67499" s="8">
        <v>51</v>
      </c>
      <c r="C67499" s="9">
        <v>43542.373148148145</v>
      </c>
    </row>
    <row r="67500" spans="1:3" x14ac:dyDescent="0.25">
      <c r="A67500" s="8">
        <v>364413</v>
      </c>
      <c r="B67500" s="8">
        <v>53</v>
      </c>
      <c r="C67500" s="9">
        <v>43542.369467592594</v>
      </c>
    </row>
    <row r="67501" spans="1:3" x14ac:dyDescent="0.25">
      <c r="A67501" s="8">
        <v>364412</v>
      </c>
      <c r="B67501" s="8">
        <v>53</v>
      </c>
      <c r="C67501" s="9">
        <v>43542.365983796299</v>
      </c>
    </row>
    <row r="67502" spans="1:3" x14ac:dyDescent="0.25">
      <c r="A67502" s="8">
        <v>364411</v>
      </c>
      <c r="B67502" s="8">
        <v>53</v>
      </c>
      <c r="C67502" s="9">
        <v>43542.362511574072</v>
      </c>
    </row>
    <row r="67503" spans="1:3" x14ac:dyDescent="0.25">
      <c r="A67503" s="8">
        <v>364410</v>
      </c>
      <c r="B67503" s="8">
        <v>54</v>
      </c>
      <c r="C67503" s="9">
        <v>43542.359027777777</v>
      </c>
    </row>
    <row r="67504" spans="1:3" x14ac:dyDescent="0.25">
      <c r="A67504" s="8">
        <v>364409</v>
      </c>
      <c r="B67504" s="8">
        <v>54</v>
      </c>
      <c r="C67504" s="8" t="s">
        <v>7152</v>
      </c>
    </row>
    <row r="67505" spans="1:3" x14ac:dyDescent="0.25">
      <c r="A67505" s="8">
        <v>364408</v>
      </c>
      <c r="B67505" s="8">
        <v>54</v>
      </c>
      <c r="C67505" s="9">
        <v>43542.351840277777</v>
      </c>
    </row>
    <row r="67506" spans="1:3" x14ac:dyDescent="0.25">
      <c r="A67506" s="8">
        <v>364407</v>
      </c>
      <c r="B67506" s="8">
        <v>54</v>
      </c>
      <c r="C67506" s="9">
        <v>43542.348356481481</v>
      </c>
    </row>
    <row r="67507" spans="1:3" x14ac:dyDescent="0.25">
      <c r="A67507" s="8">
        <v>364406</v>
      </c>
      <c r="B67507" s="8">
        <v>53</v>
      </c>
      <c r="C67507" s="8" t="s">
        <v>7153</v>
      </c>
    </row>
    <row r="67508" spans="1:3" x14ac:dyDescent="0.25">
      <c r="A67508" s="8">
        <v>364405</v>
      </c>
      <c r="B67508" s="8">
        <v>53</v>
      </c>
      <c r="C67508" s="9">
        <v>43542.341354166667</v>
      </c>
    </row>
    <row r="67509" spans="1:3" x14ac:dyDescent="0.25">
      <c r="A67509" s="8">
        <v>364404</v>
      </c>
      <c r="B67509" s="8">
        <v>53</v>
      </c>
      <c r="C67509" s="9">
        <v>43542.337858796294</v>
      </c>
    </row>
    <row r="67510" spans="1:3" x14ac:dyDescent="0.25">
      <c r="A67510" s="8">
        <v>364403</v>
      </c>
      <c r="B67510" s="8">
        <v>51</v>
      </c>
      <c r="C67510" s="9">
        <v>43542.334374999999</v>
      </c>
    </row>
    <row r="67511" spans="1:3" x14ac:dyDescent="0.25">
      <c r="A67511" s="8">
        <v>364402</v>
      </c>
      <c r="B67511" s="8">
        <v>51</v>
      </c>
      <c r="C67511" s="8" t="s">
        <v>7154</v>
      </c>
    </row>
    <row r="67512" spans="1:3" x14ac:dyDescent="0.25">
      <c r="A67512" s="8">
        <v>364401</v>
      </c>
      <c r="B67512" s="8">
        <v>47</v>
      </c>
      <c r="C67512" s="8" t="s">
        <v>7155</v>
      </c>
    </row>
    <row r="67513" spans="1:3" x14ac:dyDescent="0.25">
      <c r="A67513" s="8">
        <v>364400</v>
      </c>
      <c r="B67513" s="8">
        <v>47</v>
      </c>
      <c r="C67513" s="9">
        <v>43542.323796296296</v>
      </c>
    </row>
    <row r="67514" spans="1:3" x14ac:dyDescent="0.25">
      <c r="A67514" s="8">
        <v>364399</v>
      </c>
      <c r="B67514" s="8">
        <v>45</v>
      </c>
      <c r="C67514" s="9">
        <v>43542.3203125</v>
      </c>
    </row>
    <row r="67515" spans="1:3" x14ac:dyDescent="0.25">
      <c r="A67515" s="8">
        <v>364398</v>
      </c>
      <c r="B67515" s="8">
        <v>44</v>
      </c>
      <c r="C67515" s="9">
        <v>43542.316828703704</v>
      </c>
    </row>
    <row r="67516" spans="1:3" x14ac:dyDescent="0.25">
      <c r="A67516" s="8">
        <v>364397</v>
      </c>
      <c r="B67516" s="8">
        <v>40</v>
      </c>
      <c r="C67516" s="9">
        <v>43542.313148148147</v>
      </c>
    </row>
    <row r="67517" spans="1:3" x14ac:dyDescent="0.25">
      <c r="A67517" s="8">
        <v>364396</v>
      </c>
      <c r="B67517" s="8">
        <v>36</v>
      </c>
      <c r="C67517" s="9">
        <v>43542.309675925928</v>
      </c>
    </row>
    <row r="67518" spans="1:3" x14ac:dyDescent="0.25">
      <c r="A67518" s="8">
        <v>364395</v>
      </c>
      <c r="B67518" s="8">
        <v>35</v>
      </c>
      <c r="C67518" s="9">
        <v>43542.306192129632</v>
      </c>
    </row>
    <row r="67519" spans="1:3" x14ac:dyDescent="0.25">
      <c r="A67519" s="8">
        <v>364394</v>
      </c>
      <c r="B67519" s="8">
        <v>33</v>
      </c>
      <c r="C67519" s="9">
        <v>43542.302708333336</v>
      </c>
    </row>
    <row r="67520" spans="1:3" x14ac:dyDescent="0.25">
      <c r="A67520" s="8">
        <v>364393</v>
      </c>
      <c r="B67520" s="8">
        <v>31</v>
      </c>
      <c r="C67520" s="9">
        <v>43542.299224537041</v>
      </c>
    </row>
    <row r="67521" spans="1:3" x14ac:dyDescent="0.25">
      <c r="A67521" s="8">
        <v>364392</v>
      </c>
      <c r="B67521" s="8">
        <v>27</v>
      </c>
      <c r="C67521" s="9">
        <v>43542.295740740738</v>
      </c>
    </row>
    <row r="67522" spans="1:3" x14ac:dyDescent="0.25">
      <c r="A67522" s="8">
        <v>364391</v>
      </c>
      <c r="B67522" s="8">
        <v>26</v>
      </c>
      <c r="C67522" s="9">
        <v>43542.292256944442</v>
      </c>
    </row>
    <row r="67523" spans="1:3" x14ac:dyDescent="0.25">
      <c r="A67523" s="8">
        <v>364390</v>
      </c>
      <c r="B67523" s="8">
        <v>22</v>
      </c>
      <c r="C67523" s="9">
        <v>43542.288773148146</v>
      </c>
    </row>
    <row r="67524" spans="1:3" x14ac:dyDescent="0.25">
      <c r="A67524" s="8">
        <v>364389</v>
      </c>
      <c r="B67524" s="8">
        <v>20</v>
      </c>
      <c r="C67524" s="8" t="s">
        <v>7156</v>
      </c>
    </row>
    <row r="67525" spans="1:3" x14ac:dyDescent="0.25">
      <c r="A67525" s="8">
        <v>364388</v>
      </c>
      <c r="B67525" s="8">
        <v>17</v>
      </c>
      <c r="C67525" s="9">
        <v>43542.281817129631</v>
      </c>
    </row>
    <row r="67526" spans="1:3" x14ac:dyDescent="0.25">
      <c r="A67526" s="8">
        <v>364387</v>
      </c>
      <c r="B67526" s="8">
        <v>13</v>
      </c>
      <c r="C67526" s="9">
        <v>43542.278333333335</v>
      </c>
    </row>
    <row r="67527" spans="1:3" x14ac:dyDescent="0.25">
      <c r="A67527" s="8">
        <v>364386</v>
      </c>
      <c r="B67527" s="8">
        <v>11</v>
      </c>
      <c r="C67527" s="9">
        <v>43542.274861111109</v>
      </c>
    </row>
    <row r="67528" spans="1:3" x14ac:dyDescent="0.25">
      <c r="A67528" s="8">
        <v>364385</v>
      </c>
      <c r="B67528" s="8">
        <v>8</v>
      </c>
      <c r="C67528" s="9">
        <v>43542.27138888889</v>
      </c>
    </row>
    <row r="67529" spans="1:3" x14ac:dyDescent="0.25">
      <c r="A67529" s="8">
        <v>364384</v>
      </c>
      <c r="B67529" s="8">
        <v>6</v>
      </c>
      <c r="C67529" s="9">
        <v>43542.267905092594</v>
      </c>
    </row>
    <row r="67530" spans="1:3" x14ac:dyDescent="0.25">
      <c r="A67530" s="8">
        <v>364383</v>
      </c>
      <c r="B67530" s="8">
        <v>6</v>
      </c>
      <c r="C67530" s="9">
        <v>43542.264432870368</v>
      </c>
    </row>
    <row r="67531" spans="1:3" x14ac:dyDescent="0.25">
      <c r="A67531" s="8">
        <v>364382</v>
      </c>
      <c r="B67531" s="8">
        <v>6</v>
      </c>
      <c r="C67531" s="9">
        <v>43542.260949074072</v>
      </c>
    </row>
    <row r="67532" spans="1:3" x14ac:dyDescent="0.25">
      <c r="A67532" s="8">
        <v>364381</v>
      </c>
      <c r="B67532" s="8">
        <v>6</v>
      </c>
      <c r="C67532" s="9">
        <v>43542.257476851853</v>
      </c>
    </row>
    <row r="67533" spans="1:3" x14ac:dyDescent="0.25">
      <c r="A67533" s="8">
        <v>364380</v>
      </c>
      <c r="B67533" s="8">
        <v>4</v>
      </c>
      <c r="C67533" s="8" t="s">
        <v>7157</v>
      </c>
    </row>
    <row r="67534" spans="1:3" x14ac:dyDescent="0.25">
      <c r="A67534" s="8">
        <v>364379</v>
      </c>
      <c r="B67534" s="8">
        <v>4</v>
      </c>
      <c r="C67534" s="9">
        <v>43542.250520833331</v>
      </c>
    </row>
    <row r="67535" spans="1:3" x14ac:dyDescent="0.25">
      <c r="A67535" s="8">
        <v>364378</v>
      </c>
      <c r="B67535" s="8">
        <v>2</v>
      </c>
      <c r="C67535" s="8" t="s">
        <v>7158</v>
      </c>
    </row>
    <row r="67536" spans="1:3" x14ac:dyDescent="0.25">
      <c r="A67536" s="8">
        <v>364377</v>
      </c>
      <c r="B67536" s="8">
        <v>4</v>
      </c>
      <c r="C67536" s="9">
        <v>43542.243564814817</v>
      </c>
    </row>
    <row r="67537" spans="1:3" x14ac:dyDescent="0.25">
      <c r="A67537" s="8">
        <v>364376</v>
      </c>
      <c r="B67537" s="8">
        <v>6</v>
      </c>
      <c r="C67537" s="9">
        <v>43542.24009259259</v>
      </c>
    </row>
    <row r="67538" spans="1:3" x14ac:dyDescent="0.25">
      <c r="A67538" s="8">
        <v>364375</v>
      </c>
      <c r="B67538" s="8">
        <v>4</v>
      </c>
      <c r="C67538" s="9">
        <v>43542.236608796295</v>
      </c>
    </row>
    <row r="67539" spans="1:3" x14ac:dyDescent="0.25">
      <c r="A67539" s="8">
        <v>364374</v>
      </c>
      <c r="B67539" s="8">
        <v>4</v>
      </c>
      <c r="C67539" s="9">
        <v>43542.233136574076</v>
      </c>
    </row>
    <row r="67540" spans="1:3" x14ac:dyDescent="0.25">
      <c r="A67540" s="8">
        <v>364373</v>
      </c>
      <c r="B67540" s="8">
        <v>4</v>
      </c>
      <c r="C67540" s="9">
        <v>43542.22965277778</v>
      </c>
    </row>
    <row r="67541" spans="1:3" x14ac:dyDescent="0.25">
      <c r="A67541" s="8">
        <v>364372</v>
      </c>
      <c r="B67541" s="8">
        <v>4</v>
      </c>
      <c r="C67541" s="9">
        <v>43542.226180555554</v>
      </c>
    </row>
    <row r="67542" spans="1:3" x14ac:dyDescent="0.25">
      <c r="A67542" s="8">
        <v>364371</v>
      </c>
      <c r="B67542" s="8">
        <v>4</v>
      </c>
      <c r="C67542" s="9">
        <v>43542.222696759258</v>
      </c>
    </row>
    <row r="67543" spans="1:3" x14ac:dyDescent="0.25">
      <c r="A67543" s="8">
        <v>364370</v>
      </c>
      <c r="B67543" s="8">
        <v>4</v>
      </c>
      <c r="C67543" s="9">
        <v>43542.219224537039</v>
      </c>
    </row>
    <row r="67544" spans="1:3" x14ac:dyDescent="0.25">
      <c r="A67544" s="8">
        <v>364369</v>
      </c>
      <c r="B67544" s="8">
        <v>4</v>
      </c>
      <c r="C67544" s="9">
        <v>43542.215740740743</v>
      </c>
    </row>
    <row r="67545" spans="1:3" x14ac:dyDescent="0.25">
      <c r="A67545" s="8">
        <v>364368</v>
      </c>
      <c r="B67545" s="8">
        <v>2</v>
      </c>
      <c r="C67545" s="9">
        <v>43542.212268518517</v>
      </c>
    </row>
    <row r="67546" spans="1:3" x14ac:dyDescent="0.25">
      <c r="A67546" s="8">
        <v>364367</v>
      </c>
      <c r="B67546" s="8">
        <v>2</v>
      </c>
      <c r="C67546" s="8" t="s">
        <v>7159</v>
      </c>
    </row>
    <row r="67547" spans="1:3" x14ac:dyDescent="0.25">
      <c r="A67547" s="8">
        <v>364366</v>
      </c>
      <c r="B67547" s="8">
        <v>2</v>
      </c>
      <c r="C67547" s="9">
        <v>43542.205312500002</v>
      </c>
    </row>
    <row r="67548" spans="1:3" x14ac:dyDescent="0.25">
      <c r="A67548" s="8">
        <v>364365</v>
      </c>
      <c r="B67548" s="8">
        <v>4</v>
      </c>
      <c r="C67548" s="9">
        <v>43542.201840277776</v>
      </c>
    </row>
    <row r="67549" spans="1:3" x14ac:dyDescent="0.25">
      <c r="A67549" s="8">
        <v>364364</v>
      </c>
      <c r="B67549" s="8">
        <v>4</v>
      </c>
      <c r="C67549" s="9">
        <v>43542.19835648148</v>
      </c>
    </row>
    <row r="67550" spans="1:3" x14ac:dyDescent="0.25">
      <c r="A67550" s="8">
        <v>364363</v>
      </c>
      <c r="B67550" s="8">
        <v>4</v>
      </c>
      <c r="C67550" s="9">
        <v>43542.194884259261</v>
      </c>
    </row>
    <row r="67551" spans="1:3" x14ac:dyDescent="0.25">
      <c r="A67551" s="8">
        <v>364362</v>
      </c>
      <c r="B67551" s="8">
        <v>4</v>
      </c>
      <c r="C67551" s="9">
        <v>43542.191412037035</v>
      </c>
    </row>
    <row r="67552" spans="1:3" x14ac:dyDescent="0.25">
      <c r="A67552" s="8">
        <v>364361</v>
      </c>
      <c r="B67552" s="8">
        <v>4</v>
      </c>
      <c r="C67552" s="9">
        <v>43542.187928240739</v>
      </c>
    </row>
    <row r="67553" spans="1:3" x14ac:dyDescent="0.25">
      <c r="A67553" s="8">
        <v>364360</v>
      </c>
      <c r="B67553" s="8">
        <v>4</v>
      </c>
      <c r="C67553" s="9">
        <v>43542.184444444443</v>
      </c>
    </row>
    <row r="67554" spans="1:3" x14ac:dyDescent="0.25">
      <c r="A67554" s="8">
        <v>364359</v>
      </c>
      <c r="B67554" s="8">
        <v>2</v>
      </c>
      <c r="C67554" s="8" t="s">
        <v>7160</v>
      </c>
    </row>
    <row r="67555" spans="1:3" x14ac:dyDescent="0.25">
      <c r="A67555" s="8">
        <v>364358</v>
      </c>
      <c r="B67555" s="8">
        <v>2</v>
      </c>
      <c r="C67555" s="9">
        <v>43542.177488425928</v>
      </c>
    </row>
    <row r="67556" spans="1:3" x14ac:dyDescent="0.25">
      <c r="A67556" s="8">
        <v>364357</v>
      </c>
      <c r="B67556" s="8">
        <v>1</v>
      </c>
      <c r="C67556" s="9">
        <v>43542.174004629633</v>
      </c>
    </row>
    <row r="67557" spans="1:3" x14ac:dyDescent="0.25">
      <c r="A67557" s="8">
        <v>364356</v>
      </c>
      <c r="B67557" s="8">
        <v>1</v>
      </c>
      <c r="C67557" s="9">
        <v>43542.170520833337</v>
      </c>
    </row>
    <row r="67558" spans="1:3" x14ac:dyDescent="0.25">
      <c r="A67558" s="8">
        <v>364355</v>
      </c>
      <c r="B67558" s="8">
        <v>1</v>
      </c>
      <c r="C67558" s="9">
        <v>43542.167037037034</v>
      </c>
    </row>
    <row r="67559" spans="1:3" x14ac:dyDescent="0.25">
      <c r="A67559" s="8">
        <v>364354</v>
      </c>
      <c r="B67559" s="8">
        <v>1</v>
      </c>
      <c r="C67559" s="9">
        <v>43542.163553240738</v>
      </c>
    </row>
    <row r="67560" spans="1:3" x14ac:dyDescent="0.25">
      <c r="A67560" s="8">
        <v>364353</v>
      </c>
      <c r="B67560" s="8">
        <v>255</v>
      </c>
      <c r="C67560" s="9">
        <v>43542.160069444442</v>
      </c>
    </row>
    <row r="67561" spans="1:3" x14ac:dyDescent="0.25">
      <c r="A67561" s="8">
        <v>364352</v>
      </c>
      <c r="B67561" s="8">
        <v>4</v>
      </c>
      <c r="C67561" s="9">
        <v>43542.156585648147</v>
      </c>
    </row>
    <row r="67562" spans="1:3" x14ac:dyDescent="0.25">
      <c r="A67562" s="8">
        <v>364351</v>
      </c>
      <c r="B67562" s="8">
        <v>6</v>
      </c>
      <c r="C67562" s="9">
        <v>43542.153113425928</v>
      </c>
    </row>
    <row r="67563" spans="1:3" x14ac:dyDescent="0.25">
      <c r="A67563" s="8">
        <v>364350</v>
      </c>
      <c r="B67563" s="8">
        <v>2</v>
      </c>
      <c r="C67563" s="9">
        <v>43542.149629629632</v>
      </c>
    </row>
    <row r="67564" spans="1:3" x14ac:dyDescent="0.25">
      <c r="A67564" s="8">
        <v>364349</v>
      </c>
      <c r="B67564" s="8">
        <v>1</v>
      </c>
      <c r="C67564" s="9">
        <v>43542.146157407406</v>
      </c>
    </row>
    <row r="67565" spans="1:3" x14ac:dyDescent="0.25">
      <c r="A67565" s="8">
        <v>364348</v>
      </c>
      <c r="B67565" s="8">
        <v>1</v>
      </c>
      <c r="C67565" s="9">
        <v>43542.14267361111</v>
      </c>
    </row>
    <row r="67566" spans="1:3" x14ac:dyDescent="0.25">
      <c r="A67566" s="8">
        <v>364347</v>
      </c>
      <c r="B67566" s="8">
        <v>1</v>
      </c>
      <c r="C67566" s="9">
        <v>43542.139189814814</v>
      </c>
    </row>
    <row r="67567" spans="1:3" x14ac:dyDescent="0.25">
      <c r="A67567" s="8">
        <v>364346</v>
      </c>
      <c r="B67567" s="8">
        <v>1</v>
      </c>
      <c r="C67567" s="9">
        <v>43542.135706018518</v>
      </c>
    </row>
    <row r="67568" spans="1:3" x14ac:dyDescent="0.25">
      <c r="A67568" s="8">
        <v>364345</v>
      </c>
      <c r="B67568" s="8">
        <v>1</v>
      </c>
      <c r="C67568" s="9">
        <v>43542.132233796299</v>
      </c>
    </row>
    <row r="67569" spans="1:3" x14ac:dyDescent="0.25">
      <c r="A67569" s="8">
        <v>364344</v>
      </c>
      <c r="B67569" s="8">
        <v>1</v>
      </c>
      <c r="C67569" s="9">
        <v>43542.128750000003</v>
      </c>
    </row>
    <row r="67570" spans="1:3" x14ac:dyDescent="0.25">
      <c r="A67570" s="8">
        <v>364343</v>
      </c>
      <c r="B67570" s="8">
        <v>1</v>
      </c>
      <c r="C67570" s="9">
        <v>43542.125243055554</v>
      </c>
    </row>
    <row r="67571" spans="1:3" x14ac:dyDescent="0.25">
      <c r="A67571" s="8">
        <v>364342</v>
      </c>
      <c r="B67571" s="8">
        <v>1</v>
      </c>
      <c r="C67571" s="9">
        <v>43542.121759259258</v>
      </c>
    </row>
    <row r="67572" spans="1:3" x14ac:dyDescent="0.25">
      <c r="A67572" s="8">
        <v>364341</v>
      </c>
      <c r="B67572" s="8">
        <v>1</v>
      </c>
      <c r="C67572" s="9">
        <v>43542.118275462963</v>
      </c>
    </row>
    <row r="67573" spans="1:3" x14ac:dyDescent="0.25">
      <c r="A67573" s="8">
        <v>364340</v>
      </c>
      <c r="B67573" s="8">
        <v>1</v>
      </c>
      <c r="C67573" s="9">
        <v>43542.114791666667</v>
      </c>
    </row>
    <row r="67574" spans="1:3" x14ac:dyDescent="0.25">
      <c r="A67574" s="8">
        <v>364339</v>
      </c>
      <c r="B67574" s="8">
        <v>1</v>
      </c>
      <c r="C67574" s="9">
        <v>43542.111307870371</v>
      </c>
    </row>
    <row r="67575" spans="1:3" x14ac:dyDescent="0.25">
      <c r="A67575" s="8">
        <v>364338</v>
      </c>
      <c r="B67575" s="8">
        <v>1</v>
      </c>
      <c r="C67575" s="8" t="s">
        <v>7161</v>
      </c>
    </row>
    <row r="67576" spans="1:3" x14ac:dyDescent="0.25">
      <c r="A67576" s="8">
        <v>364337</v>
      </c>
      <c r="B67576" s="8">
        <v>1</v>
      </c>
      <c r="C67576" s="9">
        <v>43542.104351851849</v>
      </c>
    </row>
    <row r="67577" spans="1:3" x14ac:dyDescent="0.25">
      <c r="A67577" s="8">
        <v>364336</v>
      </c>
      <c r="B67577" s="8">
        <v>1</v>
      </c>
      <c r="C67577" s="9">
        <v>43542.100868055553</v>
      </c>
    </row>
    <row r="67578" spans="1:3" x14ac:dyDescent="0.25">
      <c r="A67578" s="8">
        <v>364335</v>
      </c>
      <c r="B67578" s="8">
        <v>1</v>
      </c>
      <c r="C67578" s="9">
        <v>43542.097395833334</v>
      </c>
    </row>
    <row r="67579" spans="1:3" x14ac:dyDescent="0.25">
      <c r="A67579" s="8">
        <v>364334</v>
      </c>
      <c r="B67579" s="8">
        <v>1</v>
      </c>
      <c r="C67579" s="9">
        <v>43542.093912037039</v>
      </c>
    </row>
    <row r="67580" spans="1:3" x14ac:dyDescent="0.25">
      <c r="A67580" s="8">
        <v>364333</v>
      </c>
      <c r="B67580" s="8">
        <v>1</v>
      </c>
      <c r="C67580" s="9">
        <v>43542.090428240743</v>
      </c>
    </row>
    <row r="67581" spans="1:3" x14ac:dyDescent="0.25">
      <c r="A67581" s="8">
        <v>364332</v>
      </c>
      <c r="B67581" s="8">
        <v>2</v>
      </c>
      <c r="C67581" s="9">
        <v>43542.086944444447</v>
      </c>
    </row>
    <row r="67582" spans="1:3" x14ac:dyDescent="0.25">
      <c r="A67582" s="8">
        <v>364331</v>
      </c>
      <c r="B67582" s="8">
        <v>1</v>
      </c>
      <c r="C67582" s="8" t="s">
        <v>7162</v>
      </c>
    </row>
    <row r="67583" spans="1:3" x14ac:dyDescent="0.25">
      <c r="A67583" s="8">
        <v>364330</v>
      </c>
      <c r="B67583" s="8">
        <v>1</v>
      </c>
      <c r="C67583" s="9">
        <v>43542.079988425925</v>
      </c>
    </row>
    <row r="67584" spans="1:3" x14ac:dyDescent="0.25">
      <c r="A67584" s="8">
        <v>364329</v>
      </c>
      <c r="B67584" s="8">
        <v>1</v>
      </c>
      <c r="C67584" s="9">
        <v>43542.076516203706</v>
      </c>
    </row>
    <row r="67585" spans="1:3" x14ac:dyDescent="0.25">
      <c r="A67585" s="8">
        <v>364328</v>
      </c>
      <c r="B67585" s="8">
        <v>2</v>
      </c>
      <c r="C67585" s="9">
        <v>43542.07304398148</v>
      </c>
    </row>
    <row r="67586" spans="1:3" x14ac:dyDescent="0.25">
      <c r="A67586" s="8">
        <v>364327</v>
      </c>
      <c r="B67586" s="8">
        <v>1</v>
      </c>
      <c r="C67586" s="9">
        <v>43542.069560185184</v>
      </c>
    </row>
    <row r="67587" spans="1:3" x14ac:dyDescent="0.25">
      <c r="A67587" s="8">
        <v>364326</v>
      </c>
      <c r="B67587" s="8">
        <v>1</v>
      </c>
      <c r="C67587" s="9">
        <v>43542.066087962965</v>
      </c>
    </row>
    <row r="67588" spans="1:3" x14ac:dyDescent="0.25">
      <c r="A67588" s="8">
        <v>364325</v>
      </c>
      <c r="B67588" s="8">
        <v>2</v>
      </c>
      <c r="C67588" s="9">
        <v>43542.062615740739</v>
      </c>
    </row>
    <row r="67589" spans="1:3" x14ac:dyDescent="0.25">
      <c r="A67589" s="8">
        <v>364324</v>
      </c>
      <c r="B67589" s="8">
        <v>2</v>
      </c>
      <c r="C67589" s="9">
        <v>43542.059131944443</v>
      </c>
    </row>
    <row r="67590" spans="1:3" x14ac:dyDescent="0.25">
      <c r="A67590" s="8">
        <v>364323</v>
      </c>
      <c r="B67590" s="8">
        <v>2</v>
      </c>
      <c r="C67590" s="9">
        <v>43542.055659722224</v>
      </c>
    </row>
    <row r="67591" spans="1:3" x14ac:dyDescent="0.25">
      <c r="A67591" s="8">
        <v>364322</v>
      </c>
      <c r="B67591" s="8">
        <v>2</v>
      </c>
      <c r="C67591" s="9">
        <v>43542.052187499998</v>
      </c>
    </row>
    <row r="67592" spans="1:3" x14ac:dyDescent="0.25">
      <c r="A67592" s="8">
        <v>364321</v>
      </c>
      <c r="B67592" s="8">
        <v>4</v>
      </c>
      <c r="C67592" s="9">
        <v>43542.048703703702</v>
      </c>
    </row>
    <row r="67593" spans="1:3" x14ac:dyDescent="0.25">
      <c r="A67593" s="8">
        <v>364320</v>
      </c>
      <c r="B67593" s="8">
        <v>4</v>
      </c>
      <c r="C67593" s="9">
        <v>43542.045231481483</v>
      </c>
    </row>
    <row r="67594" spans="1:3" x14ac:dyDescent="0.25">
      <c r="A67594" s="8">
        <v>364319</v>
      </c>
      <c r="B67594" s="8">
        <v>4</v>
      </c>
      <c r="C67594" s="9">
        <v>43542.041759259257</v>
      </c>
    </row>
    <row r="67595" spans="1:3" x14ac:dyDescent="0.25">
      <c r="A67595" s="8">
        <v>364318</v>
      </c>
      <c r="B67595" s="8">
        <v>4</v>
      </c>
      <c r="C67595" s="9">
        <v>43542.038275462961</v>
      </c>
    </row>
    <row r="67596" spans="1:3" x14ac:dyDescent="0.25">
      <c r="A67596" s="8">
        <v>364317</v>
      </c>
      <c r="B67596" s="8">
        <v>2</v>
      </c>
      <c r="C67596" s="9">
        <v>43542.034803240742</v>
      </c>
    </row>
    <row r="67597" spans="1:3" x14ac:dyDescent="0.25">
      <c r="A67597" s="8">
        <v>364316</v>
      </c>
      <c r="B67597" s="8">
        <v>2</v>
      </c>
      <c r="C67597" s="8" t="s">
        <v>7163</v>
      </c>
    </row>
    <row r="67598" spans="1:3" x14ac:dyDescent="0.25">
      <c r="A67598" s="8">
        <v>364315</v>
      </c>
      <c r="B67598" s="8">
        <v>4</v>
      </c>
      <c r="C67598" s="9">
        <v>43542.02784722222</v>
      </c>
    </row>
    <row r="67599" spans="1:3" x14ac:dyDescent="0.25">
      <c r="A67599" s="8">
        <v>364314</v>
      </c>
      <c r="B67599" s="8">
        <v>4</v>
      </c>
      <c r="C67599" s="9">
        <v>43542.024375000001</v>
      </c>
    </row>
    <row r="67600" spans="1:3" x14ac:dyDescent="0.25">
      <c r="A67600" s="8">
        <v>364313</v>
      </c>
      <c r="B67600" s="8">
        <v>8</v>
      </c>
      <c r="C67600" s="9">
        <v>43542.020902777775</v>
      </c>
    </row>
    <row r="67601" spans="1:3" x14ac:dyDescent="0.25">
      <c r="A67601" s="8">
        <v>364312</v>
      </c>
      <c r="B67601" s="8">
        <v>9</v>
      </c>
      <c r="C67601" s="9">
        <v>43542.017418981479</v>
      </c>
    </row>
    <row r="67602" spans="1:3" x14ac:dyDescent="0.25">
      <c r="A67602" s="8">
        <v>364311</v>
      </c>
      <c r="B67602" s="8">
        <v>9</v>
      </c>
      <c r="C67602" s="9">
        <v>43542.01394675926</v>
      </c>
    </row>
    <row r="67603" spans="1:3" x14ac:dyDescent="0.25">
      <c r="A67603" s="8">
        <v>364310</v>
      </c>
      <c r="B67603" s="8">
        <v>11</v>
      </c>
      <c r="C67603" s="9">
        <v>43542.010474537034</v>
      </c>
    </row>
    <row r="67604" spans="1:3" x14ac:dyDescent="0.25">
      <c r="A67604" s="8">
        <v>364309</v>
      </c>
      <c r="B67604" s="8">
        <v>11</v>
      </c>
      <c r="C67604" s="8" t="s">
        <v>7164</v>
      </c>
    </row>
    <row r="67605" spans="1:3" x14ac:dyDescent="0.25">
      <c r="A67605" s="8">
        <v>364308</v>
      </c>
      <c r="B67605" s="8">
        <v>13</v>
      </c>
      <c r="C67605" s="9">
        <v>43542.003518518519</v>
      </c>
    </row>
    <row r="67606" spans="1:3" x14ac:dyDescent="0.25">
      <c r="A67606" s="8">
        <v>364307</v>
      </c>
      <c r="B67606" s="8">
        <v>13</v>
      </c>
      <c r="C67606" s="9">
        <v>43542.000034722223</v>
      </c>
    </row>
    <row r="67607" spans="1:3" x14ac:dyDescent="0.25">
      <c r="A67607" s="8">
        <v>364306</v>
      </c>
      <c r="B67607" s="8">
        <v>15</v>
      </c>
      <c r="C67607" s="9">
        <v>43541.996550925927</v>
      </c>
    </row>
    <row r="67608" spans="1:3" x14ac:dyDescent="0.25">
      <c r="A67608" s="8">
        <v>364305</v>
      </c>
      <c r="B67608" s="8">
        <v>17</v>
      </c>
      <c r="C67608" s="9">
        <v>43541.993078703701</v>
      </c>
    </row>
    <row r="67609" spans="1:3" x14ac:dyDescent="0.25">
      <c r="A67609" s="8">
        <v>364304</v>
      </c>
      <c r="B67609" s="8">
        <v>17</v>
      </c>
      <c r="C67609" s="9">
        <v>43541.989594907405</v>
      </c>
    </row>
    <row r="67610" spans="1:3" x14ac:dyDescent="0.25">
      <c r="A67610" s="8">
        <v>364303</v>
      </c>
      <c r="B67610" s="8">
        <v>18</v>
      </c>
      <c r="C67610" s="9">
        <v>43541.986122685186</v>
      </c>
    </row>
    <row r="67611" spans="1:3" x14ac:dyDescent="0.25">
      <c r="A67611" s="8">
        <v>364302</v>
      </c>
      <c r="B67611" s="8">
        <v>20</v>
      </c>
      <c r="C67611" s="9">
        <v>43541.982638888891</v>
      </c>
    </row>
    <row r="67612" spans="1:3" x14ac:dyDescent="0.25">
      <c r="A67612" s="8">
        <v>364301</v>
      </c>
      <c r="B67612" s="8">
        <v>20</v>
      </c>
      <c r="C67612" s="8" t="s">
        <v>7165</v>
      </c>
    </row>
    <row r="67613" spans="1:3" x14ac:dyDescent="0.25">
      <c r="A67613" s="8">
        <v>364300</v>
      </c>
      <c r="B67613" s="8">
        <v>22</v>
      </c>
      <c r="C67613" s="9">
        <v>43541.975682870368</v>
      </c>
    </row>
    <row r="67614" spans="1:3" x14ac:dyDescent="0.25">
      <c r="A67614" s="8">
        <v>364299</v>
      </c>
      <c r="B67614" s="8">
        <v>22</v>
      </c>
      <c r="C67614" s="8" t="s">
        <v>7166</v>
      </c>
    </row>
    <row r="67615" spans="1:3" x14ac:dyDescent="0.25">
      <c r="A67615" s="8">
        <v>364298</v>
      </c>
      <c r="B67615" s="8">
        <v>22</v>
      </c>
      <c r="C67615" s="9">
        <v>43541.968726851854</v>
      </c>
    </row>
    <row r="67616" spans="1:3" x14ac:dyDescent="0.25">
      <c r="A67616" s="8">
        <v>364297</v>
      </c>
      <c r="B67616" s="8">
        <v>24</v>
      </c>
      <c r="C67616" s="9">
        <v>43541.965254629627</v>
      </c>
    </row>
    <row r="67617" spans="1:3" x14ac:dyDescent="0.25">
      <c r="A67617" s="8">
        <v>364296</v>
      </c>
      <c r="B67617" s="8">
        <v>26</v>
      </c>
      <c r="C67617" s="9">
        <v>43541.961770833332</v>
      </c>
    </row>
    <row r="67618" spans="1:3" x14ac:dyDescent="0.25">
      <c r="A67618" s="8">
        <v>364295</v>
      </c>
      <c r="B67618" s="8">
        <v>27</v>
      </c>
      <c r="C67618" s="8" t="s">
        <v>7167</v>
      </c>
    </row>
    <row r="67619" spans="1:3" x14ac:dyDescent="0.25">
      <c r="A67619" s="8">
        <v>364294</v>
      </c>
      <c r="B67619" s="8">
        <v>27</v>
      </c>
      <c r="C67619" s="9">
        <v>43541.954814814817</v>
      </c>
    </row>
    <row r="67620" spans="1:3" x14ac:dyDescent="0.25">
      <c r="A67620" s="8">
        <v>364293</v>
      </c>
      <c r="B67620" s="8">
        <v>27</v>
      </c>
      <c r="C67620" s="9">
        <v>43541.951331018521</v>
      </c>
    </row>
    <row r="67621" spans="1:3" x14ac:dyDescent="0.25">
      <c r="A67621" s="8">
        <v>364292</v>
      </c>
      <c r="B67621" s="8">
        <v>29</v>
      </c>
      <c r="C67621" s="9">
        <v>43541.947847222225</v>
      </c>
    </row>
    <row r="67622" spans="1:3" x14ac:dyDescent="0.25">
      <c r="A67622" s="8">
        <v>364291</v>
      </c>
      <c r="B67622" s="8">
        <v>29</v>
      </c>
      <c r="C67622" s="9">
        <v>43541.944363425922</v>
      </c>
    </row>
    <row r="67623" spans="1:3" x14ac:dyDescent="0.25">
      <c r="A67623" s="8">
        <v>364290</v>
      </c>
      <c r="B67623" s="8">
        <v>29</v>
      </c>
      <c r="C67623" s="9">
        <v>43541.940891203703</v>
      </c>
    </row>
    <row r="67624" spans="1:3" x14ac:dyDescent="0.25">
      <c r="A67624" s="8">
        <v>364289</v>
      </c>
      <c r="B67624" s="8">
        <v>31</v>
      </c>
      <c r="C67624" s="9">
        <v>43541.937175925923</v>
      </c>
    </row>
    <row r="67625" spans="1:3" x14ac:dyDescent="0.25">
      <c r="A67625" s="8">
        <v>364288</v>
      </c>
      <c r="B67625" s="8">
        <v>31</v>
      </c>
      <c r="C67625" s="9">
        <v>43541.933703703704</v>
      </c>
    </row>
    <row r="67626" spans="1:3" x14ac:dyDescent="0.25">
      <c r="A67626" s="8">
        <v>364287</v>
      </c>
      <c r="B67626" s="8">
        <v>31</v>
      </c>
      <c r="C67626" s="9">
        <v>43541.930231481485</v>
      </c>
    </row>
    <row r="67627" spans="1:3" x14ac:dyDescent="0.25">
      <c r="A67627" s="8">
        <v>364286</v>
      </c>
      <c r="B67627" s="8">
        <v>31</v>
      </c>
      <c r="C67627" s="9">
        <v>43541.926747685182</v>
      </c>
    </row>
    <row r="67628" spans="1:3" x14ac:dyDescent="0.25">
      <c r="A67628" s="8">
        <v>364285</v>
      </c>
      <c r="B67628" s="8">
        <v>31</v>
      </c>
      <c r="C67628" s="9">
        <v>43541.923252314817</v>
      </c>
    </row>
    <row r="67629" spans="1:3" x14ac:dyDescent="0.25">
      <c r="A67629" s="8">
        <v>364284</v>
      </c>
      <c r="B67629" s="8">
        <v>31</v>
      </c>
      <c r="C67629" s="9">
        <v>43541.91978009259</v>
      </c>
    </row>
    <row r="67630" spans="1:3" x14ac:dyDescent="0.25">
      <c r="A67630" s="8">
        <v>364283</v>
      </c>
      <c r="B67630" s="8">
        <v>31</v>
      </c>
      <c r="C67630" s="9">
        <v>43541.916307870371</v>
      </c>
    </row>
    <row r="67631" spans="1:3" x14ac:dyDescent="0.25">
      <c r="A67631" s="8">
        <v>364282</v>
      </c>
      <c r="B67631" s="8">
        <v>31</v>
      </c>
      <c r="C67631" s="9">
        <v>43541.912835648145</v>
      </c>
    </row>
    <row r="67632" spans="1:3" x14ac:dyDescent="0.25">
      <c r="A67632" s="8">
        <v>364281</v>
      </c>
      <c r="B67632" s="8">
        <v>31</v>
      </c>
      <c r="C67632" s="9">
        <v>43541.909270833334</v>
      </c>
    </row>
    <row r="67633" spans="1:3" x14ac:dyDescent="0.25">
      <c r="A67633" s="8">
        <v>364280</v>
      </c>
      <c r="B67633" s="8">
        <v>31</v>
      </c>
      <c r="C67633" s="9">
        <v>43541.905798611115</v>
      </c>
    </row>
    <row r="67634" spans="1:3" x14ac:dyDescent="0.25">
      <c r="A67634" s="8">
        <v>364279</v>
      </c>
      <c r="B67634" s="8">
        <v>31</v>
      </c>
      <c r="C67634" s="9">
        <v>43541.902314814812</v>
      </c>
    </row>
    <row r="67635" spans="1:3" x14ac:dyDescent="0.25">
      <c r="A67635" s="8">
        <v>364278</v>
      </c>
      <c r="B67635" s="8">
        <v>31</v>
      </c>
      <c r="C67635" s="9">
        <v>43541.898842592593</v>
      </c>
    </row>
    <row r="67636" spans="1:3" x14ac:dyDescent="0.25">
      <c r="A67636" s="8">
        <v>364277</v>
      </c>
      <c r="B67636" s="8">
        <v>31</v>
      </c>
      <c r="C67636" s="9">
        <v>43541.895208333335</v>
      </c>
    </row>
    <row r="67637" spans="1:3" x14ac:dyDescent="0.25">
      <c r="A67637" s="8">
        <v>364276</v>
      </c>
      <c r="B67637" s="8">
        <v>31</v>
      </c>
      <c r="C67637" s="9">
        <v>43541.891736111109</v>
      </c>
    </row>
    <row r="67638" spans="1:3" x14ac:dyDescent="0.25">
      <c r="A67638" s="8">
        <v>364275</v>
      </c>
      <c r="B67638" s="8">
        <v>31</v>
      </c>
      <c r="C67638" s="8" t="s">
        <v>7168</v>
      </c>
    </row>
    <row r="67639" spans="1:3" x14ac:dyDescent="0.25">
      <c r="A67639" s="8">
        <v>364274</v>
      </c>
      <c r="B67639" s="8">
        <v>31</v>
      </c>
      <c r="C67639" s="9">
        <v>43541.884780092594</v>
      </c>
    </row>
    <row r="67640" spans="1:3" x14ac:dyDescent="0.25">
      <c r="A67640" s="8">
        <v>364273</v>
      </c>
      <c r="B67640" s="8">
        <v>31</v>
      </c>
      <c r="C67640" s="9">
        <v>43541.881053240744</v>
      </c>
    </row>
    <row r="67641" spans="1:3" x14ac:dyDescent="0.25">
      <c r="A67641" s="8">
        <v>364272</v>
      </c>
      <c r="B67641" s="8">
        <v>33</v>
      </c>
      <c r="C67641" s="9">
        <v>43541.877557870372</v>
      </c>
    </row>
    <row r="67642" spans="1:3" x14ac:dyDescent="0.25">
      <c r="A67642" s="8">
        <v>364271</v>
      </c>
      <c r="B67642" s="8">
        <v>33</v>
      </c>
      <c r="C67642" s="8" t="s">
        <v>7169</v>
      </c>
    </row>
    <row r="67643" spans="1:3" x14ac:dyDescent="0.25">
      <c r="A67643" s="8">
        <v>364270</v>
      </c>
      <c r="B67643" s="8">
        <v>35</v>
      </c>
      <c r="C67643" s="9">
        <v>43541.87060185185</v>
      </c>
    </row>
    <row r="67644" spans="1:3" x14ac:dyDescent="0.25">
      <c r="A67644" s="8">
        <v>364269</v>
      </c>
      <c r="B67644" s="8">
        <v>35</v>
      </c>
      <c r="C67644" s="9">
        <v>43541.867025462961</v>
      </c>
    </row>
    <row r="67645" spans="1:3" x14ac:dyDescent="0.25">
      <c r="A67645" s="8">
        <v>364268</v>
      </c>
      <c r="B67645" s="8">
        <v>35</v>
      </c>
      <c r="C67645" s="9">
        <v>43541.863553240742</v>
      </c>
    </row>
    <row r="67646" spans="1:3" x14ac:dyDescent="0.25">
      <c r="A67646" s="8">
        <v>364267</v>
      </c>
      <c r="B67646" s="8">
        <v>36</v>
      </c>
      <c r="C67646" s="9">
        <v>43541.860069444447</v>
      </c>
    </row>
    <row r="67647" spans="1:3" x14ac:dyDescent="0.25">
      <c r="A67647" s="8">
        <v>364266</v>
      </c>
      <c r="B67647" s="8">
        <v>36</v>
      </c>
      <c r="C67647" s="8" t="s">
        <v>7170</v>
      </c>
    </row>
    <row r="67648" spans="1:3" x14ac:dyDescent="0.25">
      <c r="A67648" s="8">
        <v>364265</v>
      </c>
      <c r="B67648" s="8">
        <v>38</v>
      </c>
      <c r="C67648" s="9">
        <v>43541.852800925924</v>
      </c>
    </row>
    <row r="67649" spans="1:3" x14ac:dyDescent="0.25">
      <c r="A67649" s="8">
        <v>364264</v>
      </c>
      <c r="B67649" s="8">
        <v>38</v>
      </c>
      <c r="C67649" s="9">
        <v>43541.849328703705</v>
      </c>
    </row>
    <row r="67650" spans="1:3" x14ac:dyDescent="0.25">
      <c r="A67650" s="8">
        <v>364263</v>
      </c>
      <c r="B67650" s="8">
        <v>40</v>
      </c>
      <c r="C67650" s="9">
        <v>43541.84584490741</v>
      </c>
    </row>
    <row r="67651" spans="1:3" x14ac:dyDescent="0.25">
      <c r="A67651" s="8">
        <v>364262</v>
      </c>
      <c r="B67651" s="8">
        <v>40</v>
      </c>
      <c r="C67651" s="9">
        <v>43541.842372685183</v>
      </c>
    </row>
    <row r="67652" spans="1:3" x14ac:dyDescent="0.25">
      <c r="A67652" s="8">
        <v>364261</v>
      </c>
      <c r="B67652" s="8">
        <v>40</v>
      </c>
      <c r="C67652" s="9">
        <v>43541.838692129626</v>
      </c>
    </row>
    <row r="67653" spans="1:3" x14ac:dyDescent="0.25">
      <c r="A67653" s="8">
        <v>364260</v>
      </c>
      <c r="B67653" s="8">
        <v>40</v>
      </c>
      <c r="C67653" s="9">
        <v>43541.83520833333</v>
      </c>
    </row>
    <row r="67654" spans="1:3" x14ac:dyDescent="0.25">
      <c r="A67654" s="8">
        <v>364259</v>
      </c>
      <c r="B67654" s="8">
        <v>40</v>
      </c>
      <c r="C67654" s="9">
        <v>43541.831736111111</v>
      </c>
    </row>
    <row r="67655" spans="1:3" x14ac:dyDescent="0.25">
      <c r="A67655" s="8">
        <v>364258</v>
      </c>
      <c r="B67655" s="8">
        <v>40</v>
      </c>
      <c r="C67655" s="9">
        <v>43541.828252314815</v>
      </c>
    </row>
    <row r="67656" spans="1:3" x14ac:dyDescent="0.25">
      <c r="A67656" s="8">
        <v>364257</v>
      </c>
      <c r="B67656" s="8">
        <v>42</v>
      </c>
      <c r="C67656" s="8" t="s">
        <v>7171</v>
      </c>
    </row>
    <row r="67657" spans="1:3" x14ac:dyDescent="0.25">
      <c r="A67657" s="8">
        <v>364256</v>
      </c>
      <c r="B67657" s="8">
        <v>42</v>
      </c>
      <c r="C67657" s="9">
        <v>43541.821296296293</v>
      </c>
    </row>
    <row r="67658" spans="1:3" x14ac:dyDescent="0.25">
      <c r="A67658" s="8">
        <v>364255</v>
      </c>
      <c r="B67658" s="8">
        <v>44</v>
      </c>
      <c r="C67658" s="9">
        <v>43541.817824074074</v>
      </c>
    </row>
    <row r="67659" spans="1:3" x14ac:dyDescent="0.25">
      <c r="A67659" s="8">
        <v>364254</v>
      </c>
      <c r="B67659" s="8">
        <v>44</v>
      </c>
      <c r="C67659" s="9">
        <v>43541.814340277779</v>
      </c>
    </row>
    <row r="67660" spans="1:3" x14ac:dyDescent="0.25">
      <c r="A67660" s="8">
        <v>364253</v>
      </c>
      <c r="B67660" s="8">
        <v>45</v>
      </c>
      <c r="C67660" s="9">
        <v>43541.810868055552</v>
      </c>
    </row>
    <row r="67661" spans="1:3" x14ac:dyDescent="0.25">
      <c r="A67661" s="8">
        <v>364252</v>
      </c>
      <c r="B67661" s="8">
        <v>47</v>
      </c>
      <c r="C67661" s="9">
        <v>43541.807384259257</v>
      </c>
    </row>
    <row r="67662" spans="1:3" x14ac:dyDescent="0.25">
      <c r="A67662" s="8">
        <v>364251</v>
      </c>
      <c r="B67662" s="8">
        <v>47</v>
      </c>
      <c r="C67662" s="9">
        <v>43541.803912037038</v>
      </c>
    </row>
    <row r="67663" spans="1:3" x14ac:dyDescent="0.25">
      <c r="A67663" s="8">
        <v>364250</v>
      </c>
      <c r="B67663" s="8">
        <v>45</v>
      </c>
      <c r="C67663" s="9">
        <v>43541.800428240742</v>
      </c>
    </row>
    <row r="67664" spans="1:3" x14ac:dyDescent="0.25">
      <c r="A67664" s="8">
        <v>364249</v>
      </c>
      <c r="B67664" s="8">
        <v>47</v>
      </c>
      <c r="C67664" s="9">
        <v>43541.796956018516</v>
      </c>
    </row>
    <row r="67665" spans="1:3" x14ac:dyDescent="0.25">
      <c r="A67665" s="8">
        <v>364248</v>
      </c>
      <c r="B67665" s="8">
        <v>47</v>
      </c>
      <c r="C67665" s="9">
        <v>43541.79347222222</v>
      </c>
    </row>
    <row r="67666" spans="1:3" x14ac:dyDescent="0.25">
      <c r="A67666" s="8">
        <v>364247</v>
      </c>
      <c r="B67666" s="8">
        <v>45</v>
      </c>
      <c r="C67666" s="9">
        <v>43541.79</v>
      </c>
    </row>
    <row r="67667" spans="1:3" x14ac:dyDescent="0.25">
      <c r="A67667" s="8">
        <v>364246</v>
      </c>
      <c r="B67667" s="8">
        <v>47</v>
      </c>
      <c r="C67667" s="9">
        <v>43541.786516203705</v>
      </c>
    </row>
    <row r="67668" spans="1:3" x14ac:dyDescent="0.25">
      <c r="A67668" s="8">
        <v>364245</v>
      </c>
      <c r="B67668" s="8">
        <v>47</v>
      </c>
      <c r="C67668" s="9">
        <v>43541.783043981479</v>
      </c>
    </row>
    <row r="67669" spans="1:3" x14ac:dyDescent="0.25">
      <c r="A67669" s="8">
        <v>364244</v>
      </c>
      <c r="B67669" s="8">
        <v>47</v>
      </c>
      <c r="C67669" s="9">
        <v>43541.779548611114</v>
      </c>
    </row>
    <row r="67670" spans="1:3" x14ac:dyDescent="0.25">
      <c r="A67670" s="8">
        <v>364243</v>
      </c>
      <c r="B67670" s="8">
        <v>47</v>
      </c>
      <c r="C67670" s="9">
        <v>43541.776076388887</v>
      </c>
    </row>
    <row r="67671" spans="1:3" x14ac:dyDescent="0.25">
      <c r="A67671" s="8">
        <v>364242</v>
      </c>
      <c r="B67671" s="8">
        <v>47</v>
      </c>
      <c r="C67671" s="9">
        <v>43541.772592592592</v>
      </c>
    </row>
    <row r="67672" spans="1:3" x14ac:dyDescent="0.25">
      <c r="A67672" s="8">
        <v>364241</v>
      </c>
      <c r="B67672" s="8">
        <v>45</v>
      </c>
      <c r="C67672" s="9">
        <v>43541.769120370373</v>
      </c>
    </row>
    <row r="67673" spans="1:3" x14ac:dyDescent="0.25">
      <c r="A67673" s="8">
        <v>364240</v>
      </c>
      <c r="B67673" s="8">
        <v>45</v>
      </c>
      <c r="C67673" s="9">
        <v>43541.765636574077</v>
      </c>
    </row>
    <row r="67674" spans="1:3" x14ac:dyDescent="0.25">
      <c r="A67674" s="8">
        <v>364239</v>
      </c>
      <c r="B67674" s="8">
        <v>45</v>
      </c>
      <c r="C67674" s="9">
        <v>43541.762152777781</v>
      </c>
    </row>
    <row r="67675" spans="1:3" x14ac:dyDescent="0.25">
      <c r="A67675" s="8">
        <v>364238</v>
      </c>
      <c r="B67675" s="8">
        <v>44</v>
      </c>
      <c r="C67675" s="9">
        <v>43541.758668981478</v>
      </c>
    </row>
    <row r="67676" spans="1:3" x14ac:dyDescent="0.25">
      <c r="A67676" s="8">
        <v>364237</v>
      </c>
      <c r="B67676" s="8">
        <v>44</v>
      </c>
      <c r="C67676" s="9">
        <v>43541.755196759259</v>
      </c>
    </row>
    <row r="67677" spans="1:3" x14ac:dyDescent="0.25">
      <c r="A67677" s="8">
        <v>364236</v>
      </c>
      <c r="B67677" s="8">
        <v>45</v>
      </c>
      <c r="C67677" s="9">
        <v>43541.751712962963</v>
      </c>
    </row>
    <row r="67678" spans="1:3" x14ac:dyDescent="0.25">
      <c r="A67678" s="8">
        <v>364235</v>
      </c>
      <c r="B67678" s="8">
        <v>44</v>
      </c>
      <c r="C67678" s="9">
        <v>43541.748240740744</v>
      </c>
    </row>
    <row r="67679" spans="1:3" x14ac:dyDescent="0.25">
      <c r="A67679" s="8">
        <v>364234</v>
      </c>
      <c r="B67679" s="8">
        <v>44</v>
      </c>
      <c r="C67679" s="9">
        <v>43541.744756944441</v>
      </c>
    </row>
    <row r="67680" spans="1:3" x14ac:dyDescent="0.25">
      <c r="A67680" s="8">
        <v>364233</v>
      </c>
      <c r="B67680" s="8">
        <v>42</v>
      </c>
      <c r="C67680" s="9">
        <v>43541.741284722222</v>
      </c>
    </row>
    <row r="67681" spans="1:3" x14ac:dyDescent="0.25">
      <c r="A67681" s="8">
        <v>364232</v>
      </c>
      <c r="B67681" s="8">
        <v>44</v>
      </c>
      <c r="C67681" s="8" t="s">
        <v>7172</v>
      </c>
    </row>
    <row r="67682" spans="1:3" x14ac:dyDescent="0.25">
      <c r="A67682" s="8">
        <v>364231</v>
      </c>
      <c r="B67682" s="8">
        <v>44</v>
      </c>
      <c r="C67682" s="9">
        <v>43541.7343287037</v>
      </c>
    </row>
    <row r="67683" spans="1:3" x14ac:dyDescent="0.25">
      <c r="A67683" s="8">
        <v>364230</v>
      </c>
      <c r="B67683" s="8">
        <v>44</v>
      </c>
      <c r="C67683" s="9">
        <v>43541.730856481481</v>
      </c>
    </row>
    <row r="67684" spans="1:3" x14ac:dyDescent="0.25">
      <c r="A67684" s="8">
        <v>364229</v>
      </c>
      <c r="B67684" s="8">
        <v>42</v>
      </c>
      <c r="C67684" s="9">
        <v>43541.727372685185</v>
      </c>
    </row>
    <row r="67685" spans="1:3" x14ac:dyDescent="0.25">
      <c r="A67685" s="8">
        <v>364228</v>
      </c>
      <c r="B67685" s="8">
        <v>42</v>
      </c>
      <c r="C67685" s="8" t="s">
        <v>7173</v>
      </c>
    </row>
    <row r="67686" spans="1:3" x14ac:dyDescent="0.25">
      <c r="A67686" s="8">
        <v>364227</v>
      </c>
      <c r="B67686" s="8">
        <v>42</v>
      </c>
      <c r="C67686" s="9">
        <v>43541.720416666663</v>
      </c>
    </row>
    <row r="67687" spans="1:3" x14ac:dyDescent="0.25">
      <c r="A67687" s="8">
        <v>364226</v>
      </c>
      <c r="B67687" s="8">
        <v>42</v>
      </c>
      <c r="C67687" s="8" t="s">
        <v>7174</v>
      </c>
    </row>
    <row r="67688" spans="1:3" x14ac:dyDescent="0.25">
      <c r="A67688" s="8">
        <v>364225</v>
      </c>
      <c r="B67688" s="8">
        <v>42</v>
      </c>
      <c r="C67688" s="9">
        <v>43541.713460648149</v>
      </c>
    </row>
    <row r="67689" spans="1:3" x14ac:dyDescent="0.25">
      <c r="A67689" s="8">
        <v>364224</v>
      </c>
      <c r="B67689" s="8">
        <v>42</v>
      </c>
      <c r="C67689" s="9">
        <v>43541.709976851853</v>
      </c>
    </row>
    <row r="67690" spans="1:3" x14ac:dyDescent="0.25">
      <c r="A67690" s="8">
        <v>364223</v>
      </c>
      <c r="B67690" s="8">
        <v>44</v>
      </c>
      <c r="C67690" s="9">
        <v>43541.706504629627</v>
      </c>
    </row>
    <row r="67691" spans="1:3" x14ac:dyDescent="0.25">
      <c r="A67691" s="8">
        <v>364222</v>
      </c>
      <c r="B67691" s="8">
        <v>45</v>
      </c>
      <c r="C67691" s="9">
        <v>43541.703020833331</v>
      </c>
    </row>
    <row r="67692" spans="1:3" x14ac:dyDescent="0.25">
      <c r="A67692" s="8">
        <v>364221</v>
      </c>
      <c r="B67692" s="8">
        <v>45</v>
      </c>
      <c r="C67692" s="9">
        <v>43541.699548611112</v>
      </c>
    </row>
    <row r="67693" spans="1:3" x14ac:dyDescent="0.25">
      <c r="A67693" s="8">
        <v>364220</v>
      </c>
      <c r="B67693" s="8">
        <v>45</v>
      </c>
      <c r="C67693" s="9">
        <v>43541.696064814816</v>
      </c>
    </row>
    <row r="67694" spans="1:3" x14ac:dyDescent="0.25">
      <c r="A67694" s="8">
        <v>364219</v>
      </c>
      <c r="B67694" s="8">
        <v>45</v>
      </c>
      <c r="C67694" s="9">
        <v>43541.69258101852</v>
      </c>
    </row>
    <row r="67695" spans="1:3" x14ac:dyDescent="0.25">
      <c r="A67695" s="8">
        <v>364218</v>
      </c>
      <c r="B67695" s="8">
        <v>45</v>
      </c>
      <c r="C67695" s="9">
        <v>43541.689108796294</v>
      </c>
    </row>
    <row r="67696" spans="1:3" x14ac:dyDescent="0.25">
      <c r="A67696" s="8">
        <v>364217</v>
      </c>
      <c r="B67696" s="8">
        <v>45</v>
      </c>
      <c r="C67696" s="9">
        <v>43541.685624999998</v>
      </c>
    </row>
    <row r="67697" spans="1:3" x14ac:dyDescent="0.25">
      <c r="A67697" s="8">
        <v>364216</v>
      </c>
      <c r="B67697" s="8">
        <v>45</v>
      </c>
      <c r="C67697" s="9">
        <v>43541.682152777779</v>
      </c>
    </row>
    <row r="67698" spans="1:3" x14ac:dyDescent="0.25">
      <c r="A67698" s="8">
        <v>364215</v>
      </c>
      <c r="B67698" s="8">
        <v>45</v>
      </c>
      <c r="C67698" s="9">
        <v>43541.678668981483</v>
      </c>
    </row>
    <row r="67699" spans="1:3" x14ac:dyDescent="0.25">
      <c r="A67699" s="8">
        <v>364214</v>
      </c>
      <c r="B67699" s="8">
        <v>45</v>
      </c>
      <c r="C67699" s="9">
        <v>43541.675185185188</v>
      </c>
    </row>
    <row r="67700" spans="1:3" x14ac:dyDescent="0.25">
      <c r="A67700" s="8">
        <v>364213</v>
      </c>
      <c r="B67700" s="8">
        <v>45</v>
      </c>
      <c r="C67700" s="8" t="s">
        <v>7175</v>
      </c>
    </row>
    <row r="67701" spans="1:3" x14ac:dyDescent="0.25">
      <c r="A67701" s="8">
        <v>364212</v>
      </c>
      <c r="B67701" s="8">
        <v>45</v>
      </c>
      <c r="C67701" s="9">
        <v>43541.668229166666</v>
      </c>
    </row>
    <row r="67702" spans="1:3" x14ac:dyDescent="0.25">
      <c r="A67702" s="8">
        <v>364211</v>
      </c>
      <c r="B67702" s="8">
        <v>44</v>
      </c>
      <c r="C67702" s="9">
        <v>43541.66474537037</v>
      </c>
    </row>
    <row r="67703" spans="1:3" x14ac:dyDescent="0.25">
      <c r="A67703" s="8">
        <v>364210</v>
      </c>
      <c r="B67703" s="8">
        <v>44</v>
      </c>
      <c r="C67703" s="9">
        <v>43541.661261574074</v>
      </c>
    </row>
    <row r="67704" spans="1:3" x14ac:dyDescent="0.25">
      <c r="A67704" s="8">
        <v>364209</v>
      </c>
      <c r="B67704" s="8">
        <v>44</v>
      </c>
      <c r="C67704" s="9">
        <v>43541.657777777778</v>
      </c>
    </row>
    <row r="67705" spans="1:3" x14ac:dyDescent="0.25">
      <c r="A67705" s="8">
        <v>364208</v>
      </c>
      <c r="B67705" s="8">
        <v>45</v>
      </c>
      <c r="C67705" s="8" t="s">
        <v>7176</v>
      </c>
    </row>
    <row r="67706" spans="1:3" x14ac:dyDescent="0.25">
      <c r="A67706" s="8">
        <v>364207</v>
      </c>
      <c r="B67706" s="8">
        <v>45</v>
      </c>
      <c r="C67706" s="9">
        <v>43541.650821759256</v>
      </c>
    </row>
    <row r="67707" spans="1:3" x14ac:dyDescent="0.25">
      <c r="A67707" s="8">
        <v>364206</v>
      </c>
      <c r="B67707" s="8">
        <v>45</v>
      </c>
      <c r="C67707" s="9">
        <v>43541.647349537037</v>
      </c>
    </row>
    <row r="67708" spans="1:3" x14ac:dyDescent="0.25">
      <c r="A67708" s="8">
        <v>364205</v>
      </c>
      <c r="B67708" s="8">
        <v>45</v>
      </c>
      <c r="C67708" s="9">
        <v>43541.643865740742</v>
      </c>
    </row>
    <row r="67709" spans="1:3" x14ac:dyDescent="0.25">
      <c r="A67709" s="8">
        <v>364204</v>
      </c>
      <c r="B67709" s="8">
        <v>45</v>
      </c>
      <c r="C67709" s="9">
        <v>43541.640393518515</v>
      </c>
    </row>
    <row r="67710" spans="1:3" x14ac:dyDescent="0.25">
      <c r="A67710" s="8">
        <v>364203</v>
      </c>
      <c r="B67710" s="8">
        <v>44</v>
      </c>
      <c r="C67710" s="9">
        <v>43541.636921296296</v>
      </c>
    </row>
    <row r="67711" spans="1:3" x14ac:dyDescent="0.25">
      <c r="A67711" s="8">
        <v>364202</v>
      </c>
      <c r="B67711" s="8">
        <v>44</v>
      </c>
      <c r="C67711" s="8" t="s">
        <v>7177</v>
      </c>
    </row>
    <row r="67712" spans="1:3" x14ac:dyDescent="0.25">
      <c r="A67712" s="8">
        <v>364201</v>
      </c>
      <c r="B67712" s="8">
        <v>44</v>
      </c>
      <c r="C67712" s="9">
        <v>43541.629965277774</v>
      </c>
    </row>
    <row r="67713" spans="1:3" x14ac:dyDescent="0.25">
      <c r="A67713" s="8">
        <v>364200</v>
      </c>
      <c r="B67713" s="8">
        <v>44</v>
      </c>
      <c r="C67713" s="9">
        <v>43541.626493055555</v>
      </c>
    </row>
    <row r="67714" spans="1:3" x14ac:dyDescent="0.25">
      <c r="A67714" s="8">
        <v>364199</v>
      </c>
      <c r="B67714" s="8">
        <v>44</v>
      </c>
      <c r="C67714" s="9">
        <v>43541.623020833336</v>
      </c>
    </row>
    <row r="67715" spans="1:3" x14ac:dyDescent="0.25">
      <c r="A67715" s="8">
        <v>364198</v>
      </c>
      <c r="B67715" s="8">
        <v>44</v>
      </c>
      <c r="C67715" s="8" t="s">
        <v>7178</v>
      </c>
    </row>
    <row r="67716" spans="1:3" x14ac:dyDescent="0.25">
      <c r="A67716" s="8">
        <v>364197</v>
      </c>
      <c r="B67716" s="8">
        <v>42</v>
      </c>
      <c r="C67716" s="9">
        <v>43541.616064814814</v>
      </c>
    </row>
    <row r="67717" spans="1:3" x14ac:dyDescent="0.25">
      <c r="A67717" s="8">
        <v>364196</v>
      </c>
      <c r="B67717" s="8">
        <v>42</v>
      </c>
      <c r="C67717" s="9">
        <v>43541.612592592595</v>
      </c>
    </row>
    <row r="67718" spans="1:3" x14ac:dyDescent="0.25">
      <c r="A67718" s="8">
        <v>364195</v>
      </c>
      <c r="B67718" s="8">
        <v>42</v>
      </c>
      <c r="C67718" s="9">
        <v>43541.609120370369</v>
      </c>
    </row>
    <row r="67719" spans="1:3" x14ac:dyDescent="0.25">
      <c r="A67719" s="8">
        <v>364194</v>
      </c>
      <c r="B67719" s="8">
        <v>42</v>
      </c>
      <c r="C67719" s="8" t="s">
        <v>7179</v>
      </c>
    </row>
    <row r="67720" spans="1:3" x14ac:dyDescent="0.25">
      <c r="A67720" s="8">
        <v>364193</v>
      </c>
      <c r="B67720" s="8">
        <v>42</v>
      </c>
      <c r="C67720" s="9">
        <v>43541.602164351854</v>
      </c>
    </row>
    <row r="67721" spans="1:3" x14ac:dyDescent="0.25">
      <c r="A67721" s="8">
        <v>364192</v>
      </c>
      <c r="B67721" s="8">
        <v>40</v>
      </c>
      <c r="C67721" s="9">
        <v>43541.598692129628</v>
      </c>
    </row>
    <row r="67722" spans="1:3" x14ac:dyDescent="0.25">
      <c r="A67722" s="8">
        <v>364191</v>
      </c>
      <c r="B67722" s="8">
        <v>40</v>
      </c>
      <c r="C67722" s="9">
        <v>43541.595219907409</v>
      </c>
    </row>
    <row r="67723" spans="1:3" x14ac:dyDescent="0.25">
      <c r="A67723" s="8">
        <v>364190</v>
      </c>
      <c r="B67723" s="8">
        <v>38</v>
      </c>
      <c r="C67723" s="9">
        <v>43541.591736111113</v>
      </c>
    </row>
    <row r="67724" spans="1:3" x14ac:dyDescent="0.25">
      <c r="A67724" s="8">
        <v>364189</v>
      </c>
      <c r="B67724" s="8">
        <v>36</v>
      </c>
      <c r="C67724" s="9">
        <v>43541.588263888887</v>
      </c>
    </row>
    <row r="67725" spans="1:3" x14ac:dyDescent="0.25">
      <c r="A67725" s="8">
        <v>364188</v>
      </c>
      <c r="B67725" s="8">
        <v>36</v>
      </c>
      <c r="C67725" s="9">
        <v>43541.584791666668</v>
      </c>
    </row>
    <row r="67726" spans="1:3" x14ac:dyDescent="0.25">
      <c r="A67726" s="8">
        <v>364187</v>
      </c>
      <c r="B67726" s="8">
        <v>36</v>
      </c>
      <c r="C67726" s="9">
        <v>43541.581319444442</v>
      </c>
    </row>
    <row r="67727" spans="1:3" x14ac:dyDescent="0.25">
      <c r="A67727" s="8">
        <v>364186</v>
      </c>
      <c r="B67727" s="8">
        <v>36</v>
      </c>
      <c r="C67727" s="9">
        <v>43541.577835648146</v>
      </c>
    </row>
    <row r="67728" spans="1:3" x14ac:dyDescent="0.25">
      <c r="A67728" s="8">
        <v>364185</v>
      </c>
      <c r="B67728" s="8">
        <v>36</v>
      </c>
      <c r="C67728" s="9">
        <v>43541.574363425927</v>
      </c>
    </row>
    <row r="67729" spans="1:3" x14ac:dyDescent="0.25">
      <c r="A67729" s="8">
        <v>364184</v>
      </c>
      <c r="B67729" s="8">
        <v>35</v>
      </c>
      <c r="C67729" s="9">
        <v>43541.570891203701</v>
      </c>
    </row>
    <row r="67730" spans="1:3" x14ac:dyDescent="0.25">
      <c r="A67730" s="8">
        <v>364183</v>
      </c>
      <c r="B67730" s="8">
        <v>36</v>
      </c>
      <c r="C67730" s="9">
        <v>43541.567418981482</v>
      </c>
    </row>
    <row r="67731" spans="1:3" x14ac:dyDescent="0.25">
      <c r="A67731" s="8">
        <v>364182</v>
      </c>
      <c r="B67731" s="8">
        <v>36</v>
      </c>
      <c r="C67731" s="9">
        <v>43541.563935185186</v>
      </c>
    </row>
    <row r="67732" spans="1:3" x14ac:dyDescent="0.25">
      <c r="A67732" s="8">
        <v>364181</v>
      </c>
      <c r="B67732" s="8">
        <v>35</v>
      </c>
      <c r="C67732" s="9">
        <v>43541.56046296296</v>
      </c>
    </row>
    <row r="67733" spans="1:3" x14ac:dyDescent="0.25">
      <c r="A67733" s="8">
        <v>364180</v>
      </c>
      <c r="B67733" s="8">
        <v>35</v>
      </c>
      <c r="C67733" s="9">
        <v>43541.556990740741</v>
      </c>
    </row>
    <row r="67734" spans="1:3" x14ac:dyDescent="0.25">
      <c r="A67734" s="8">
        <v>364179</v>
      </c>
      <c r="B67734" s="8">
        <v>35</v>
      </c>
      <c r="C67734" s="9">
        <v>43541.553518518522</v>
      </c>
    </row>
    <row r="67735" spans="1:3" x14ac:dyDescent="0.25">
      <c r="A67735" s="8">
        <v>364178</v>
      </c>
      <c r="B67735" s="8">
        <v>33</v>
      </c>
      <c r="C67735" s="9">
        <v>43541.550011574072</v>
      </c>
    </row>
    <row r="67736" spans="1:3" x14ac:dyDescent="0.25">
      <c r="A67736" s="8">
        <v>364177</v>
      </c>
      <c r="B67736" s="8">
        <v>31</v>
      </c>
      <c r="C67736" s="8" t="s">
        <v>7180</v>
      </c>
    </row>
    <row r="67737" spans="1:3" x14ac:dyDescent="0.25">
      <c r="A67737" s="8">
        <v>364176</v>
      </c>
      <c r="B67737" s="8">
        <v>29</v>
      </c>
      <c r="C67737" s="9">
        <v>43541.543055555558</v>
      </c>
    </row>
    <row r="67738" spans="1:3" x14ac:dyDescent="0.25">
      <c r="A67738" s="8">
        <v>364175</v>
      </c>
      <c r="B67738" s="8">
        <v>29</v>
      </c>
      <c r="C67738" s="9">
        <v>43541.539583333331</v>
      </c>
    </row>
    <row r="67739" spans="1:3" x14ac:dyDescent="0.25">
      <c r="A67739" s="8">
        <v>364174</v>
      </c>
      <c r="B67739" s="8">
        <v>27</v>
      </c>
      <c r="C67739" s="9">
        <v>43541.536111111112</v>
      </c>
    </row>
    <row r="67740" spans="1:3" x14ac:dyDescent="0.25">
      <c r="A67740" s="8">
        <v>364173</v>
      </c>
      <c r="B67740" s="8">
        <v>26</v>
      </c>
      <c r="C67740" s="9">
        <v>43541.532627314817</v>
      </c>
    </row>
    <row r="67741" spans="1:3" x14ac:dyDescent="0.25">
      <c r="A67741" s="8">
        <v>364172</v>
      </c>
      <c r="B67741" s="8">
        <v>24</v>
      </c>
      <c r="C67741" s="9">
        <v>43541.529143518521</v>
      </c>
    </row>
    <row r="67742" spans="1:3" x14ac:dyDescent="0.25">
      <c r="A67742" s="8">
        <v>364171</v>
      </c>
      <c r="B67742" s="8">
        <v>24</v>
      </c>
      <c r="C67742" s="9">
        <v>43541.525671296295</v>
      </c>
    </row>
    <row r="67743" spans="1:3" x14ac:dyDescent="0.25">
      <c r="A67743" s="8">
        <v>364170</v>
      </c>
      <c r="B67743" s="8">
        <v>22</v>
      </c>
      <c r="C67743" s="9">
        <v>43541.522187499999</v>
      </c>
    </row>
    <row r="67744" spans="1:3" x14ac:dyDescent="0.25">
      <c r="A67744" s="8">
        <v>364169</v>
      </c>
      <c r="B67744" s="8">
        <v>20</v>
      </c>
      <c r="C67744" s="8" t="s">
        <v>7181</v>
      </c>
    </row>
    <row r="67745" spans="1:3" x14ac:dyDescent="0.25">
      <c r="A67745" s="8">
        <v>364168</v>
      </c>
      <c r="B67745" s="8">
        <v>20</v>
      </c>
      <c r="C67745" s="9">
        <v>43541.515231481484</v>
      </c>
    </row>
    <row r="67746" spans="1:3" x14ac:dyDescent="0.25">
      <c r="A67746" s="8">
        <v>364167</v>
      </c>
      <c r="B67746" s="8">
        <v>18</v>
      </c>
      <c r="C67746" s="9">
        <v>43541.511759259258</v>
      </c>
    </row>
    <row r="67747" spans="1:3" x14ac:dyDescent="0.25">
      <c r="A67747" s="8">
        <v>364166</v>
      </c>
      <c r="B67747" s="8">
        <v>18</v>
      </c>
      <c r="C67747" s="9">
        <v>43541.508287037039</v>
      </c>
    </row>
    <row r="67748" spans="1:3" x14ac:dyDescent="0.25">
      <c r="A67748" s="8">
        <v>364165</v>
      </c>
      <c r="B67748" s="8">
        <v>17</v>
      </c>
      <c r="C67748" s="9">
        <v>43541.504803240743</v>
      </c>
    </row>
    <row r="67749" spans="1:3" x14ac:dyDescent="0.25">
      <c r="A67749" s="8">
        <v>364164</v>
      </c>
      <c r="B67749" s="8">
        <v>17</v>
      </c>
      <c r="C67749" s="9">
        <v>43541.501331018517</v>
      </c>
    </row>
    <row r="67750" spans="1:3" x14ac:dyDescent="0.25">
      <c r="A67750" s="8">
        <v>364163</v>
      </c>
      <c r="B67750" s="8">
        <v>15</v>
      </c>
      <c r="C67750" s="9">
        <v>43541.497847222221</v>
      </c>
    </row>
    <row r="67751" spans="1:3" x14ac:dyDescent="0.25">
      <c r="A67751" s="8">
        <v>364162</v>
      </c>
      <c r="B67751" s="8">
        <v>15</v>
      </c>
      <c r="C67751" s="9">
        <v>43541.494375000002</v>
      </c>
    </row>
    <row r="67752" spans="1:3" x14ac:dyDescent="0.25">
      <c r="A67752" s="8">
        <v>364161</v>
      </c>
      <c r="B67752" s="8">
        <v>13</v>
      </c>
      <c r="C67752" s="9">
        <v>43541.490902777776</v>
      </c>
    </row>
    <row r="67753" spans="1:3" x14ac:dyDescent="0.25">
      <c r="A67753" s="8">
        <v>364160</v>
      </c>
      <c r="B67753" s="8">
        <v>15</v>
      </c>
      <c r="C67753" s="9">
        <v>43541.48741898148</v>
      </c>
    </row>
    <row r="67754" spans="1:3" x14ac:dyDescent="0.25">
      <c r="A67754" s="8">
        <v>364159</v>
      </c>
      <c r="B67754" s="8">
        <v>13</v>
      </c>
      <c r="C67754" s="9">
        <v>43541.483946759261</v>
      </c>
    </row>
    <row r="67755" spans="1:3" x14ac:dyDescent="0.25">
      <c r="A67755" s="8">
        <v>364158</v>
      </c>
      <c r="B67755" s="8">
        <v>13</v>
      </c>
      <c r="C67755" s="8" t="s">
        <v>7182</v>
      </c>
    </row>
    <row r="67756" spans="1:3" x14ac:dyDescent="0.25">
      <c r="A67756" s="8">
        <v>364157</v>
      </c>
      <c r="B67756" s="8">
        <v>11</v>
      </c>
      <c r="C67756" s="9">
        <v>43541.476990740739</v>
      </c>
    </row>
    <row r="67757" spans="1:3" x14ac:dyDescent="0.25">
      <c r="A67757" s="8">
        <v>364156</v>
      </c>
      <c r="B67757" s="8">
        <v>9</v>
      </c>
      <c r="C67757" s="9">
        <v>43541.47351851852</v>
      </c>
    </row>
    <row r="67758" spans="1:3" x14ac:dyDescent="0.25">
      <c r="A67758" s="8">
        <v>364155</v>
      </c>
      <c r="B67758" s="8">
        <v>9</v>
      </c>
      <c r="C67758" s="9">
        <v>43541.470046296294</v>
      </c>
    </row>
    <row r="67759" spans="1:3" x14ac:dyDescent="0.25">
      <c r="A67759" s="8">
        <v>364154</v>
      </c>
      <c r="B67759" s="8">
        <v>9</v>
      </c>
      <c r="C67759" s="9">
        <v>43541.466562499998</v>
      </c>
    </row>
    <row r="67760" spans="1:3" x14ac:dyDescent="0.25">
      <c r="A67760" s="8">
        <v>364153</v>
      </c>
      <c r="B67760" s="8">
        <v>9</v>
      </c>
      <c r="C67760" s="9">
        <v>43541.463090277779</v>
      </c>
    </row>
    <row r="67761" spans="1:3" x14ac:dyDescent="0.25">
      <c r="A67761" s="8">
        <v>364152</v>
      </c>
      <c r="B67761" s="8">
        <v>9</v>
      </c>
      <c r="C67761" s="9">
        <v>43541.459618055553</v>
      </c>
    </row>
    <row r="67762" spans="1:3" x14ac:dyDescent="0.25">
      <c r="A67762" s="8">
        <v>364151</v>
      </c>
      <c r="B67762" s="8">
        <v>9</v>
      </c>
      <c r="C67762" s="9">
        <v>43541.456134259257</v>
      </c>
    </row>
    <row r="67763" spans="1:3" x14ac:dyDescent="0.25">
      <c r="A67763" s="8">
        <v>364150</v>
      </c>
      <c r="B67763" s="8">
        <v>9</v>
      </c>
      <c r="C67763" s="9">
        <v>43541.452650462961</v>
      </c>
    </row>
    <row r="67764" spans="1:3" x14ac:dyDescent="0.25">
      <c r="A67764" s="8">
        <v>364149</v>
      </c>
      <c r="B67764" s="8">
        <v>9</v>
      </c>
      <c r="C67764" s="9">
        <v>43541.449178240742</v>
      </c>
    </row>
    <row r="67765" spans="1:3" x14ac:dyDescent="0.25">
      <c r="A67765" s="8">
        <v>364148</v>
      </c>
      <c r="B67765" s="8">
        <v>9</v>
      </c>
      <c r="C67765" s="9">
        <v>43541.445694444446</v>
      </c>
    </row>
    <row r="67766" spans="1:3" x14ac:dyDescent="0.25">
      <c r="A67766" s="8">
        <v>364147</v>
      </c>
      <c r="B67766" s="8">
        <v>8</v>
      </c>
      <c r="C67766" s="9">
        <v>43541.442210648151</v>
      </c>
    </row>
    <row r="67767" spans="1:3" x14ac:dyDescent="0.25">
      <c r="A67767" s="8">
        <v>364146</v>
      </c>
      <c r="B67767" s="8">
        <v>6</v>
      </c>
      <c r="C67767" s="9">
        <v>43541.438726851855</v>
      </c>
    </row>
    <row r="67768" spans="1:3" x14ac:dyDescent="0.25">
      <c r="A67768" s="8">
        <v>364145</v>
      </c>
      <c r="B67768" s="8">
        <v>6</v>
      </c>
      <c r="C67768" s="9">
        <v>43541.435254629629</v>
      </c>
    </row>
    <row r="67769" spans="1:3" x14ac:dyDescent="0.25">
      <c r="A67769" s="8">
        <v>364144</v>
      </c>
      <c r="B67769" s="8">
        <v>6</v>
      </c>
      <c r="C67769" s="9">
        <v>43541.431770833333</v>
      </c>
    </row>
    <row r="67770" spans="1:3" x14ac:dyDescent="0.25">
      <c r="A67770" s="8">
        <v>364143</v>
      </c>
      <c r="B67770" s="8">
        <v>4</v>
      </c>
      <c r="C67770" s="9">
        <v>43541.428287037037</v>
      </c>
    </row>
    <row r="67771" spans="1:3" x14ac:dyDescent="0.25">
      <c r="A67771" s="8">
        <v>364142</v>
      </c>
      <c r="B67771" s="8">
        <v>4</v>
      </c>
      <c r="C67771" s="9">
        <v>43541.424756944441</v>
      </c>
    </row>
    <row r="67772" spans="1:3" x14ac:dyDescent="0.25">
      <c r="A67772" s="8">
        <v>364141</v>
      </c>
      <c r="B67772" s="8">
        <v>4</v>
      </c>
      <c r="C67772" s="9">
        <v>43541.421273148146</v>
      </c>
    </row>
    <row r="67773" spans="1:3" x14ac:dyDescent="0.25">
      <c r="A67773" s="8">
        <v>364140</v>
      </c>
      <c r="B67773" s="8">
        <v>4</v>
      </c>
      <c r="C67773" s="8" t="s">
        <v>7183</v>
      </c>
    </row>
    <row r="67774" spans="1:3" x14ac:dyDescent="0.25">
      <c r="A67774" s="8">
        <v>364139</v>
      </c>
      <c r="B67774" s="8">
        <v>4</v>
      </c>
      <c r="C67774" s="9">
        <v>43541.414317129631</v>
      </c>
    </row>
    <row r="67775" spans="1:3" x14ac:dyDescent="0.25">
      <c r="A67775" s="8">
        <v>364138</v>
      </c>
      <c r="B67775" s="8">
        <v>4</v>
      </c>
      <c r="C67775" s="9">
        <v>43541.410833333335</v>
      </c>
    </row>
    <row r="67776" spans="1:3" x14ac:dyDescent="0.25">
      <c r="A67776" s="8">
        <v>364137</v>
      </c>
      <c r="B67776" s="8">
        <v>2</v>
      </c>
      <c r="C67776" s="9">
        <v>43541.407349537039</v>
      </c>
    </row>
    <row r="67777" spans="1:3" x14ac:dyDescent="0.25">
      <c r="A67777" s="8">
        <v>364136</v>
      </c>
      <c r="B67777" s="8">
        <v>4</v>
      </c>
      <c r="C67777" s="9">
        <v>43541.403865740744</v>
      </c>
    </row>
    <row r="67778" spans="1:3" x14ac:dyDescent="0.25">
      <c r="A67778" s="8">
        <v>364135</v>
      </c>
      <c r="B67778" s="8">
        <v>2</v>
      </c>
      <c r="C67778" s="9">
        <v>43541.400381944448</v>
      </c>
    </row>
    <row r="67779" spans="1:3" x14ac:dyDescent="0.25">
      <c r="A67779" s="8">
        <v>364134</v>
      </c>
      <c r="B67779" s="8">
        <v>1</v>
      </c>
      <c r="C67779" s="8" t="s">
        <v>7184</v>
      </c>
    </row>
    <row r="67780" spans="1:3" x14ac:dyDescent="0.25">
      <c r="A67780" s="8">
        <v>364133</v>
      </c>
      <c r="B67780" s="8">
        <v>1</v>
      </c>
      <c r="C67780" s="9">
        <v>43541.393414351849</v>
      </c>
    </row>
    <row r="67781" spans="1:3" x14ac:dyDescent="0.25">
      <c r="A67781" s="8">
        <v>364132</v>
      </c>
      <c r="B67781" s="8">
        <v>2</v>
      </c>
      <c r="C67781" s="9">
        <v>43541.389930555553</v>
      </c>
    </row>
    <row r="67782" spans="1:3" x14ac:dyDescent="0.25">
      <c r="A67782" s="8">
        <v>364131</v>
      </c>
      <c r="B67782" s="8">
        <v>2</v>
      </c>
      <c r="C67782" s="9">
        <v>43541.386446759258</v>
      </c>
    </row>
    <row r="67783" spans="1:3" x14ac:dyDescent="0.25">
      <c r="A67783" s="8">
        <v>364130</v>
      </c>
      <c r="B67783" s="8">
        <v>1</v>
      </c>
      <c r="C67783" s="9">
        <v>43541.382974537039</v>
      </c>
    </row>
    <row r="67784" spans="1:3" x14ac:dyDescent="0.25">
      <c r="A67784" s="8">
        <v>364129</v>
      </c>
      <c r="B67784" s="8">
        <v>1</v>
      </c>
      <c r="C67784" s="9">
        <v>43541.379490740743</v>
      </c>
    </row>
    <row r="67785" spans="1:3" x14ac:dyDescent="0.25">
      <c r="A67785" s="8">
        <v>364128</v>
      </c>
      <c r="B67785" s="8">
        <v>1</v>
      </c>
      <c r="C67785" s="9">
        <v>43541.376006944447</v>
      </c>
    </row>
    <row r="67786" spans="1:3" x14ac:dyDescent="0.25">
      <c r="A67786" s="8">
        <v>364127</v>
      </c>
      <c r="B67786" s="8">
        <v>1</v>
      </c>
      <c r="C67786" s="9">
        <v>43541.372534722221</v>
      </c>
    </row>
    <row r="67787" spans="1:3" x14ac:dyDescent="0.25">
      <c r="A67787" s="8">
        <v>364126</v>
      </c>
      <c r="B67787" s="8">
        <v>2</v>
      </c>
      <c r="C67787" s="9">
        <v>43541.369062500002</v>
      </c>
    </row>
    <row r="67788" spans="1:3" x14ac:dyDescent="0.25">
      <c r="A67788" s="8">
        <v>364125</v>
      </c>
      <c r="B67788" s="8">
        <v>2</v>
      </c>
      <c r="C67788" s="9">
        <v>43541.365578703706</v>
      </c>
    </row>
    <row r="67789" spans="1:3" x14ac:dyDescent="0.25">
      <c r="A67789" s="8">
        <v>364124</v>
      </c>
      <c r="B67789" s="8">
        <v>2</v>
      </c>
      <c r="C67789" s="9">
        <v>43541.36210648148</v>
      </c>
    </row>
    <row r="67790" spans="1:3" x14ac:dyDescent="0.25">
      <c r="A67790" s="8">
        <v>364123</v>
      </c>
      <c r="B67790" s="8">
        <v>1</v>
      </c>
      <c r="C67790" s="9">
        <v>43541.358634259261</v>
      </c>
    </row>
    <row r="67791" spans="1:3" x14ac:dyDescent="0.25">
      <c r="A67791" s="8">
        <v>364122</v>
      </c>
      <c r="B67791" s="8">
        <v>1</v>
      </c>
      <c r="C67791" s="9">
        <v>43541.355150462965</v>
      </c>
    </row>
    <row r="67792" spans="1:3" x14ac:dyDescent="0.25">
      <c r="A67792" s="8">
        <v>364121</v>
      </c>
      <c r="B67792" s="8">
        <v>1</v>
      </c>
      <c r="C67792" s="9">
        <v>43541.351678240739</v>
      </c>
    </row>
    <row r="67793" spans="1:3" x14ac:dyDescent="0.25">
      <c r="A67793" s="8">
        <v>364120</v>
      </c>
      <c r="B67793" s="8">
        <v>1</v>
      </c>
      <c r="C67793" s="9">
        <v>43541.348194444443</v>
      </c>
    </row>
    <row r="67794" spans="1:3" x14ac:dyDescent="0.25">
      <c r="A67794" s="8">
        <v>364119</v>
      </c>
      <c r="B67794" s="8">
        <v>1</v>
      </c>
      <c r="C67794" s="9">
        <v>43541.344722222224</v>
      </c>
    </row>
    <row r="67795" spans="1:3" x14ac:dyDescent="0.25">
      <c r="A67795" s="8">
        <v>364118</v>
      </c>
      <c r="B67795" s="8">
        <v>1</v>
      </c>
      <c r="C67795" s="9">
        <v>43541.341249999998</v>
      </c>
    </row>
    <row r="67796" spans="1:3" x14ac:dyDescent="0.25">
      <c r="A67796" s="8">
        <v>364117</v>
      </c>
      <c r="B67796" s="8">
        <v>1</v>
      </c>
      <c r="C67796" s="9">
        <v>43541.337766203702</v>
      </c>
    </row>
    <row r="67797" spans="1:3" x14ac:dyDescent="0.25">
      <c r="A67797" s="8">
        <v>364116</v>
      </c>
      <c r="B67797" s="8">
        <v>1</v>
      </c>
      <c r="C67797" s="9">
        <v>43541.334293981483</v>
      </c>
    </row>
    <row r="67798" spans="1:3" x14ac:dyDescent="0.25">
      <c r="A67798" s="8">
        <v>364115</v>
      </c>
      <c r="B67798" s="8">
        <v>1</v>
      </c>
      <c r="C67798" s="9">
        <v>43541.330821759257</v>
      </c>
    </row>
    <row r="67799" spans="1:3" x14ac:dyDescent="0.25">
      <c r="A67799" s="8">
        <v>364114</v>
      </c>
      <c r="B67799" s="8">
        <v>1</v>
      </c>
      <c r="C67799" s="9">
        <v>43541.327349537038</v>
      </c>
    </row>
    <row r="67800" spans="1:3" x14ac:dyDescent="0.25">
      <c r="A67800" s="8">
        <v>364113</v>
      </c>
      <c r="B67800" s="8">
        <v>1</v>
      </c>
      <c r="C67800" s="9">
        <v>43541.323865740742</v>
      </c>
    </row>
    <row r="67801" spans="1:3" x14ac:dyDescent="0.25">
      <c r="A67801" s="8">
        <v>364112</v>
      </c>
      <c r="B67801" s="8">
        <v>1</v>
      </c>
      <c r="C67801" s="9">
        <v>43541.320393518516</v>
      </c>
    </row>
    <row r="67802" spans="1:3" x14ac:dyDescent="0.25">
      <c r="A67802" s="8">
        <v>364111</v>
      </c>
      <c r="B67802" s="8">
        <v>1</v>
      </c>
      <c r="C67802" s="9">
        <v>43541.316921296297</v>
      </c>
    </row>
    <row r="67803" spans="1:3" x14ac:dyDescent="0.25">
      <c r="A67803" s="8">
        <v>364110</v>
      </c>
      <c r="B67803" s="8">
        <v>1</v>
      </c>
      <c r="C67803" s="9">
        <v>43541.313437500001</v>
      </c>
    </row>
    <row r="67804" spans="1:3" x14ac:dyDescent="0.25">
      <c r="A67804" s="8">
        <v>364109</v>
      </c>
      <c r="B67804" s="8">
        <v>1</v>
      </c>
      <c r="C67804" s="9">
        <v>43541.309965277775</v>
      </c>
    </row>
    <row r="67805" spans="1:3" x14ac:dyDescent="0.25">
      <c r="A67805" s="8">
        <v>364108</v>
      </c>
      <c r="B67805" s="8">
        <v>1</v>
      </c>
      <c r="C67805" s="9">
        <v>43541.306493055556</v>
      </c>
    </row>
    <row r="67806" spans="1:3" x14ac:dyDescent="0.25">
      <c r="A67806" s="8">
        <v>364107</v>
      </c>
      <c r="B67806" s="8">
        <v>2</v>
      </c>
      <c r="C67806" s="9">
        <v>43541.30300925926</v>
      </c>
    </row>
    <row r="67807" spans="1:3" x14ac:dyDescent="0.25">
      <c r="A67807" s="8">
        <v>364106</v>
      </c>
      <c r="B67807" s="8">
        <v>2</v>
      </c>
      <c r="C67807" s="9">
        <v>43541.299537037034</v>
      </c>
    </row>
    <row r="67808" spans="1:3" x14ac:dyDescent="0.25">
      <c r="A67808" s="8">
        <v>364105</v>
      </c>
      <c r="B67808" s="8">
        <v>2</v>
      </c>
      <c r="C67808" s="9">
        <v>43541.296053240738</v>
      </c>
    </row>
    <row r="67809" spans="1:3" x14ac:dyDescent="0.25">
      <c r="A67809" s="8">
        <v>364104</v>
      </c>
      <c r="B67809" s="8">
        <v>4</v>
      </c>
      <c r="C67809" s="9">
        <v>43541.292569444442</v>
      </c>
    </row>
    <row r="67810" spans="1:3" x14ac:dyDescent="0.25">
      <c r="A67810" s="8">
        <v>364103</v>
      </c>
      <c r="B67810" s="8">
        <v>6</v>
      </c>
      <c r="C67810" s="9">
        <v>43541.289097222223</v>
      </c>
    </row>
    <row r="67811" spans="1:3" x14ac:dyDescent="0.25">
      <c r="A67811" s="8">
        <v>364102</v>
      </c>
      <c r="B67811" s="8">
        <v>6</v>
      </c>
      <c r="C67811" s="9">
        <v>43541.285613425927</v>
      </c>
    </row>
    <row r="67812" spans="1:3" x14ac:dyDescent="0.25">
      <c r="A67812" s="8">
        <v>364101</v>
      </c>
      <c r="B67812" s="8">
        <v>4</v>
      </c>
      <c r="C67812" s="8" t="s">
        <v>7185</v>
      </c>
    </row>
    <row r="67813" spans="1:3" x14ac:dyDescent="0.25">
      <c r="A67813" s="8">
        <v>364100</v>
      </c>
      <c r="B67813" s="8">
        <v>2</v>
      </c>
      <c r="C67813" s="9">
        <v>43541.278657407405</v>
      </c>
    </row>
    <row r="67814" spans="1:3" x14ac:dyDescent="0.25">
      <c r="A67814" s="8">
        <v>364099</v>
      </c>
      <c r="B67814" s="8">
        <v>4</v>
      </c>
      <c r="C67814" s="9">
        <v>43541.275173611109</v>
      </c>
    </row>
    <row r="67815" spans="1:3" x14ac:dyDescent="0.25">
      <c r="A67815" s="8">
        <v>364098</v>
      </c>
      <c r="B67815" s="8">
        <v>4</v>
      </c>
      <c r="C67815" s="9">
        <v>43541.271701388891</v>
      </c>
    </row>
    <row r="67816" spans="1:3" x14ac:dyDescent="0.25">
      <c r="A67816" s="8">
        <v>364097</v>
      </c>
      <c r="B67816" s="8">
        <v>2</v>
      </c>
      <c r="C67816" s="9">
        <v>43541.268217592595</v>
      </c>
    </row>
    <row r="67817" spans="1:3" x14ac:dyDescent="0.25">
      <c r="A67817" s="8">
        <v>364096</v>
      </c>
      <c r="B67817" s="8">
        <v>2</v>
      </c>
      <c r="C67817" s="9">
        <v>43541.264745370368</v>
      </c>
    </row>
    <row r="67818" spans="1:3" x14ac:dyDescent="0.25">
      <c r="A67818" s="8">
        <v>364095</v>
      </c>
      <c r="B67818" s="8">
        <v>2</v>
      </c>
      <c r="C67818" s="9">
        <v>43541.261261574073</v>
      </c>
    </row>
    <row r="67819" spans="1:3" x14ac:dyDescent="0.25">
      <c r="A67819" s="8">
        <v>364094</v>
      </c>
      <c r="B67819" s="8">
        <v>2</v>
      </c>
      <c r="C67819" s="9">
        <v>43541.257777777777</v>
      </c>
    </row>
    <row r="67820" spans="1:3" x14ac:dyDescent="0.25">
      <c r="A67820" s="8">
        <v>364093</v>
      </c>
      <c r="B67820" s="8">
        <v>2</v>
      </c>
      <c r="C67820" s="9">
        <v>43541.254305555558</v>
      </c>
    </row>
    <row r="67821" spans="1:3" x14ac:dyDescent="0.25">
      <c r="A67821" s="8">
        <v>364092</v>
      </c>
      <c r="B67821" s="8">
        <v>2</v>
      </c>
      <c r="C67821" s="9">
        <v>43541.250821759262</v>
      </c>
    </row>
    <row r="67822" spans="1:3" x14ac:dyDescent="0.25">
      <c r="A67822" s="8">
        <v>364091</v>
      </c>
      <c r="B67822" s="8">
        <v>2</v>
      </c>
      <c r="C67822" s="9">
        <v>43541.247349537036</v>
      </c>
    </row>
    <row r="67823" spans="1:3" x14ac:dyDescent="0.25">
      <c r="A67823" s="8">
        <v>364090</v>
      </c>
      <c r="B67823" s="8">
        <v>2</v>
      </c>
      <c r="C67823" s="9">
        <v>43541.24386574074</v>
      </c>
    </row>
    <row r="67824" spans="1:3" x14ac:dyDescent="0.25">
      <c r="A67824" s="8">
        <v>364089</v>
      </c>
      <c r="B67824" s="8">
        <v>2</v>
      </c>
      <c r="C67824" s="9">
        <v>43541.240393518521</v>
      </c>
    </row>
    <row r="67825" spans="1:3" x14ac:dyDescent="0.25">
      <c r="A67825" s="8">
        <v>364088</v>
      </c>
      <c r="B67825" s="8">
        <v>4</v>
      </c>
      <c r="C67825" s="9">
        <v>43541.236921296295</v>
      </c>
    </row>
    <row r="67826" spans="1:3" x14ac:dyDescent="0.25">
      <c r="A67826" s="8">
        <v>364087</v>
      </c>
      <c r="B67826" s="8">
        <v>2</v>
      </c>
      <c r="C67826" s="9">
        <v>43541.233437499999</v>
      </c>
    </row>
    <row r="67827" spans="1:3" x14ac:dyDescent="0.25">
      <c r="A67827" s="8">
        <v>364086</v>
      </c>
      <c r="B67827" s="8">
        <v>2</v>
      </c>
      <c r="C67827" s="9">
        <v>43541.22996527778</v>
      </c>
    </row>
    <row r="67828" spans="1:3" x14ac:dyDescent="0.25">
      <c r="A67828" s="8">
        <v>364085</v>
      </c>
      <c r="B67828" s="8">
        <v>2</v>
      </c>
      <c r="C67828" s="9">
        <v>43541.226493055554</v>
      </c>
    </row>
    <row r="67829" spans="1:3" x14ac:dyDescent="0.25">
      <c r="A67829" s="8">
        <v>364084</v>
      </c>
      <c r="B67829" s="8">
        <v>2</v>
      </c>
      <c r="C67829" s="9">
        <v>43541.223020833335</v>
      </c>
    </row>
    <row r="67830" spans="1:3" x14ac:dyDescent="0.25">
      <c r="A67830" s="8">
        <v>364083</v>
      </c>
      <c r="B67830" s="8">
        <v>1</v>
      </c>
      <c r="C67830" s="9">
        <v>43541.219537037039</v>
      </c>
    </row>
    <row r="67831" spans="1:3" x14ac:dyDescent="0.25">
      <c r="A67831" s="8">
        <v>364082</v>
      </c>
      <c r="B67831" s="8">
        <v>1</v>
      </c>
      <c r="C67831" s="9">
        <v>43541.216064814813</v>
      </c>
    </row>
    <row r="67832" spans="1:3" x14ac:dyDescent="0.25">
      <c r="A67832" s="8">
        <v>364081</v>
      </c>
      <c r="B67832" s="8">
        <v>1</v>
      </c>
      <c r="C67832" s="9">
        <v>43541.212592592594</v>
      </c>
    </row>
    <row r="67833" spans="1:3" x14ac:dyDescent="0.25">
      <c r="A67833" s="8">
        <v>364080</v>
      </c>
      <c r="B67833" s="8">
        <v>1</v>
      </c>
      <c r="C67833" s="9">
        <v>43541.209108796298</v>
      </c>
    </row>
    <row r="67834" spans="1:3" x14ac:dyDescent="0.25">
      <c r="A67834" s="8">
        <v>364079</v>
      </c>
      <c r="B67834" s="8">
        <v>1</v>
      </c>
      <c r="C67834" s="9">
        <v>43541.205636574072</v>
      </c>
    </row>
    <row r="67835" spans="1:3" x14ac:dyDescent="0.25">
      <c r="A67835" s="8">
        <v>364078</v>
      </c>
      <c r="B67835" s="8">
        <v>1</v>
      </c>
      <c r="C67835" s="9">
        <v>43541.202164351853</v>
      </c>
    </row>
    <row r="67836" spans="1:3" x14ac:dyDescent="0.25">
      <c r="A67836" s="8">
        <v>364077</v>
      </c>
      <c r="B67836" s="8">
        <v>1</v>
      </c>
      <c r="C67836" s="9">
        <v>43541.198680555557</v>
      </c>
    </row>
    <row r="67837" spans="1:3" x14ac:dyDescent="0.25">
      <c r="A67837" s="8">
        <v>364076</v>
      </c>
      <c r="B67837" s="8">
        <v>1</v>
      </c>
      <c r="C67837" s="9">
        <v>43541.195208333331</v>
      </c>
    </row>
    <row r="67838" spans="1:3" x14ac:dyDescent="0.25">
      <c r="A67838" s="8">
        <v>364075</v>
      </c>
      <c r="B67838" s="8">
        <v>1</v>
      </c>
      <c r="C67838" s="9">
        <v>43541.191736111112</v>
      </c>
    </row>
    <row r="67839" spans="1:3" x14ac:dyDescent="0.25">
      <c r="A67839" s="8">
        <v>364074</v>
      </c>
      <c r="B67839" s="8">
        <v>2</v>
      </c>
      <c r="C67839" s="8" t="s">
        <v>7186</v>
      </c>
    </row>
    <row r="67840" spans="1:3" x14ac:dyDescent="0.25">
      <c r="A67840" s="8">
        <v>364073</v>
      </c>
      <c r="B67840" s="8">
        <v>1</v>
      </c>
      <c r="C67840" s="9">
        <v>43541.18478009259</v>
      </c>
    </row>
    <row r="67841" spans="1:3" x14ac:dyDescent="0.25">
      <c r="A67841" s="8">
        <v>364072</v>
      </c>
      <c r="B67841" s="8">
        <v>1</v>
      </c>
      <c r="C67841" s="9">
        <v>43541.181307870371</v>
      </c>
    </row>
    <row r="67842" spans="1:3" x14ac:dyDescent="0.25">
      <c r="A67842" s="8">
        <v>364071</v>
      </c>
      <c r="B67842" s="8">
        <v>1</v>
      </c>
      <c r="C67842" s="9">
        <v>43541.177835648145</v>
      </c>
    </row>
    <row r="67843" spans="1:3" x14ac:dyDescent="0.25">
      <c r="A67843" s="8">
        <v>364070</v>
      </c>
      <c r="B67843" s="8">
        <v>1</v>
      </c>
      <c r="C67843" s="9">
        <v>43541.174351851849</v>
      </c>
    </row>
    <row r="67844" spans="1:3" x14ac:dyDescent="0.25">
      <c r="A67844" s="8">
        <v>364069</v>
      </c>
      <c r="B67844" s="8">
        <v>1</v>
      </c>
      <c r="C67844" s="9">
        <v>43541.17087962963</v>
      </c>
    </row>
    <row r="67845" spans="1:3" x14ac:dyDescent="0.25">
      <c r="A67845" s="8">
        <v>364068</v>
      </c>
      <c r="B67845" s="8">
        <v>1</v>
      </c>
      <c r="C67845" s="9">
        <v>43541.167407407411</v>
      </c>
    </row>
    <row r="67846" spans="1:3" x14ac:dyDescent="0.25">
      <c r="A67846" s="8">
        <v>364067</v>
      </c>
      <c r="B67846" s="8">
        <v>2</v>
      </c>
      <c r="C67846" s="9">
        <v>43541.163923611108</v>
      </c>
    </row>
    <row r="67847" spans="1:3" x14ac:dyDescent="0.25">
      <c r="A67847" s="8">
        <v>364066</v>
      </c>
      <c r="B67847" s="8">
        <v>1</v>
      </c>
      <c r="C67847" s="9">
        <v>43541.160439814812</v>
      </c>
    </row>
    <row r="67848" spans="1:3" x14ac:dyDescent="0.25">
      <c r="A67848" s="8">
        <v>364065</v>
      </c>
      <c r="B67848" s="8">
        <v>1</v>
      </c>
      <c r="C67848" s="9">
        <v>43541.156967592593</v>
      </c>
    </row>
    <row r="67849" spans="1:3" x14ac:dyDescent="0.25">
      <c r="A67849" s="8">
        <v>364064</v>
      </c>
      <c r="B67849" s="8">
        <v>1</v>
      </c>
      <c r="C67849" s="9">
        <v>43541.153483796297</v>
      </c>
    </row>
    <row r="67850" spans="1:3" x14ac:dyDescent="0.25">
      <c r="A67850" s="8">
        <v>364063</v>
      </c>
      <c r="B67850" s="8">
        <v>1</v>
      </c>
      <c r="C67850" s="8" t="s">
        <v>7187</v>
      </c>
    </row>
    <row r="67851" spans="1:3" x14ac:dyDescent="0.25">
      <c r="A67851" s="8">
        <v>364062</v>
      </c>
      <c r="B67851" s="8">
        <v>1</v>
      </c>
      <c r="C67851" s="9">
        <v>43541.146527777775</v>
      </c>
    </row>
    <row r="67852" spans="1:3" x14ac:dyDescent="0.25">
      <c r="A67852" s="8">
        <v>364061</v>
      </c>
      <c r="B67852" s="8">
        <v>1</v>
      </c>
      <c r="C67852" s="9">
        <v>43541.143043981479</v>
      </c>
    </row>
    <row r="67853" spans="1:3" x14ac:dyDescent="0.25">
      <c r="A67853" s="8">
        <v>364060</v>
      </c>
      <c r="B67853" s="8">
        <v>1</v>
      </c>
      <c r="C67853" s="9">
        <v>43541.139560185184</v>
      </c>
    </row>
    <row r="67854" spans="1:3" x14ac:dyDescent="0.25">
      <c r="A67854" s="8">
        <v>364059</v>
      </c>
      <c r="B67854" s="8">
        <v>1</v>
      </c>
      <c r="C67854" s="9">
        <v>43541.136076388888</v>
      </c>
    </row>
    <row r="67855" spans="1:3" x14ac:dyDescent="0.25">
      <c r="A67855" s="8">
        <v>364058</v>
      </c>
      <c r="B67855" s="8">
        <v>1</v>
      </c>
      <c r="C67855" s="8" t="s">
        <v>7188</v>
      </c>
    </row>
    <row r="67856" spans="1:3" x14ac:dyDescent="0.25">
      <c r="A67856" s="8">
        <v>364057</v>
      </c>
      <c r="B67856" s="8">
        <v>1</v>
      </c>
      <c r="C67856" s="9">
        <v>43541.129120370373</v>
      </c>
    </row>
    <row r="67857" spans="1:3" x14ac:dyDescent="0.25">
      <c r="A67857" s="8">
        <v>364056</v>
      </c>
      <c r="B67857" s="8">
        <v>1</v>
      </c>
      <c r="C67857" s="9">
        <v>43541.125601851854</v>
      </c>
    </row>
    <row r="67858" spans="1:3" x14ac:dyDescent="0.25">
      <c r="A67858" s="8">
        <v>364055</v>
      </c>
      <c r="B67858" s="8">
        <v>1</v>
      </c>
      <c r="C67858" s="9">
        <v>43541.122118055559</v>
      </c>
    </row>
    <row r="67859" spans="1:3" x14ac:dyDescent="0.25">
      <c r="A67859" s="8">
        <v>364054</v>
      </c>
      <c r="B67859" s="8">
        <v>1</v>
      </c>
      <c r="C67859" s="8" t="s">
        <v>7189</v>
      </c>
    </row>
    <row r="67860" spans="1:3" x14ac:dyDescent="0.25">
      <c r="A67860" s="8">
        <v>364053</v>
      </c>
      <c r="B67860" s="8">
        <v>1</v>
      </c>
      <c r="C67860" s="9">
        <v>43541.115162037036</v>
      </c>
    </row>
    <row r="67861" spans="1:3" x14ac:dyDescent="0.25">
      <c r="A67861" s="8">
        <v>364052</v>
      </c>
      <c r="B67861" s="8">
        <v>1</v>
      </c>
      <c r="C67861" s="9">
        <v>43541.111678240741</v>
      </c>
    </row>
    <row r="67862" spans="1:3" x14ac:dyDescent="0.25">
      <c r="A67862" s="8">
        <v>364051</v>
      </c>
      <c r="B67862" s="8">
        <v>1</v>
      </c>
      <c r="C67862" s="8" t="s">
        <v>7190</v>
      </c>
    </row>
    <row r="67863" spans="1:3" x14ac:dyDescent="0.25">
      <c r="A67863" s="8">
        <v>364050</v>
      </c>
      <c r="B67863" s="8">
        <v>1</v>
      </c>
      <c r="C67863" s="9">
        <v>43541.104722222219</v>
      </c>
    </row>
    <row r="67864" spans="1:3" x14ac:dyDescent="0.25">
      <c r="A67864" s="8">
        <v>364049</v>
      </c>
      <c r="B67864" s="8">
        <v>1</v>
      </c>
      <c r="C67864" s="9">
        <v>43541.101238425923</v>
      </c>
    </row>
    <row r="67865" spans="1:3" x14ac:dyDescent="0.25">
      <c r="A67865" s="8">
        <v>364048</v>
      </c>
      <c r="B67865" s="8">
        <v>2</v>
      </c>
      <c r="C67865" s="9">
        <v>43541.097754629627</v>
      </c>
    </row>
    <row r="67866" spans="1:3" x14ac:dyDescent="0.25">
      <c r="A67866" s="8">
        <v>364047</v>
      </c>
      <c r="B67866" s="8">
        <v>4</v>
      </c>
      <c r="C67866" s="8" t="s">
        <v>7191</v>
      </c>
    </row>
    <row r="67867" spans="1:3" x14ac:dyDescent="0.25">
      <c r="A67867" s="8">
        <v>364046</v>
      </c>
      <c r="B67867" s="8">
        <v>4</v>
      </c>
      <c r="C67867" s="9">
        <v>43541.090787037036</v>
      </c>
    </row>
    <row r="67868" spans="1:3" x14ac:dyDescent="0.25">
      <c r="A67868" s="8">
        <v>364045</v>
      </c>
      <c r="B67868" s="8">
        <v>2</v>
      </c>
      <c r="C67868" s="9">
        <v>43541.08730324074</v>
      </c>
    </row>
    <row r="67869" spans="1:3" x14ac:dyDescent="0.25">
      <c r="A67869" s="8">
        <v>364044</v>
      </c>
      <c r="B67869" s="8">
        <v>4</v>
      </c>
      <c r="C67869" s="9">
        <v>43541.083819444444</v>
      </c>
    </row>
    <row r="67870" spans="1:3" x14ac:dyDescent="0.25">
      <c r="A67870" s="8">
        <v>364043</v>
      </c>
      <c r="B67870" s="8">
        <v>2</v>
      </c>
      <c r="C67870" s="9">
        <v>43541.080347222225</v>
      </c>
    </row>
    <row r="67871" spans="1:3" x14ac:dyDescent="0.25">
      <c r="A67871" s="8">
        <v>364042</v>
      </c>
      <c r="B67871" s="8">
        <v>2</v>
      </c>
      <c r="C67871" s="8" t="s">
        <v>7192</v>
      </c>
    </row>
    <row r="67872" spans="1:3" x14ac:dyDescent="0.25">
      <c r="A67872" s="8">
        <v>364041</v>
      </c>
      <c r="B67872" s="8">
        <v>4</v>
      </c>
      <c r="C67872" s="9">
        <v>43541.073391203703</v>
      </c>
    </row>
    <row r="67873" spans="1:3" x14ac:dyDescent="0.25">
      <c r="A67873" s="8">
        <v>364040</v>
      </c>
      <c r="B67873" s="8">
        <v>4</v>
      </c>
      <c r="C67873" s="9">
        <v>43541.069918981484</v>
      </c>
    </row>
    <row r="67874" spans="1:3" x14ac:dyDescent="0.25">
      <c r="A67874" s="8">
        <v>364039</v>
      </c>
      <c r="B67874" s="8">
        <v>4</v>
      </c>
      <c r="C67874" s="9">
        <v>43541.066446759258</v>
      </c>
    </row>
    <row r="67875" spans="1:3" x14ac:dyDescent="0.25">
      <c r="A67875" s="8">
        <v>364038</v>
      </c>
      <c r="B67875" s="8">
        <v>4</v>
      </c>
      <c r="C67875" s="9">
        <v>43541.062962962962</v>
      </c>
    </row>
    <row r="67876" spans="1:3" x14ac:dyDescent="0.25">
      <c r="A67876" s="8">
        <v>364037</v>
      </c>
      <c r="B67876" s="8">
        <v>6</v>
      </c>
      <c r="C67876" s="9">
        <v>43541.059479166666</v>
      </c>
    </row>
    <row r="67877" spans="1:3" x14ac:dyDescent="0.25">
      <c r="A67877" s="8">
        <v>364036</v>
      </c>
      <c r="B67877" s="8">
        <v>8</v>
      </c>
      <c r="C67877" s="9">
        <v>43541.056006944447</v>
      </c>
    </row>
    <row r="67878" spans="1:3" x14ac:dyDescent="0.25">
      <c r="A67878" s="8">
        <v>364035</v>
      </c>
      <c r="B67878" s="8">
        <v>6</v>
      </c>
      <c r="C67878" s="9">
        <v>43541.052523148152</v>
      </c>
    </row>
    <row r="67879" spans="1:3" x14ac:dyDescent="0.25">
      <c r="A67879" s="8">
        <v>364034</v>
      </c>
      <c r="B67879" s="8">
        <v>8</v>
      </c>
      <c r="C67879" s="9">
        <v>43541.049039351848</v>
      </c>
    </row>
    <row r="67880" spans="1:3" x14ac:dyDescent="0.25">
      <c r="A67880" s="8">
        <v>364033</v>
      </c>
      <c r="B67880" s="8">
        <v>9</v>
      </c>
      <c r="C67880" s="9">
        <v>43541.045567129629</v>
      </c>
    </row>
    <row r="67881" spans="1:3" x14ac:dyDescent="0.25">
      <c r="A67881" s="8">
        <v>364032</v>
      </c>
      <c r="B67881" s="8">
        <v>11</v>
      </c>
      <c r="C67881" s="8" t="s">
        <v>7193</v>
      </c>
    </row>
    <row r="67882" spans="1:3" x14ac:dyDescent="0.25">
      <c r="A67882" s="8">
        <v>364031</v>
      </c>
      <c r="B67882" s="8">
        <v>11</v>
      </c>
      <c r="C67882" s="9">
        <v>43541.038611111115</v>
      </c>
    </row>
    <row r="67883" spans="1:3" x14ac:dyDescent="0.25">
      <c r="A67883" s="8">
        <v>364030</v>
      </c>
      <c r="B67883" s="8">
        <v>13</v>
      </c>
      <c r="C67883" s="9">
        <v>43541.035138888888</v>
      </c>
    </row>
    <row r="67884" spans="1:3" x14ac:dyDescent="0.25">
      <c r="A67884" s="8">
        <v>364029</v>
      </c>
      <c r="B67884" s="8">
        <v>13</v>
      </c>
      <c r="C67884" s="9">
        <v>43541.031666666669</v>
      </c>
    </row>
    <row r="67885" spans="1:3" x14ac:dyDescent="0.25">
      <c r="A67885" s="8">
        <v>364028</v>
      </c>
      <c r="B67885" s="8">
        <v>11</v>
      </c>
      <c r="C67885" s="9">
        <v>43541.028182870374</v>
      </c>
    </row>
    <row r="67886" spans="1:3" x14ac:dyDescent="0.25">
      <c r="A67886" s="8">
        <v>364027</v>
      </c>
      <c r="B67886" s="8">
        <v>13</v>
      </c>
      <c r="C67886" s="9">
        <v>43541.024710648147</v>
      </c>
    </row>
    <row r="67887" spans="1:3" x14ac:dyDescent="0.25">
      <c r="A67887" s="8">
        <v>364026</v>
      </c>
      <c r="B67887" s="8">
        <v>13</v>
      </c>
      <c r="C67887" s="8" t="s">
        <v>7194</v>
      </c>
    </row>
    <row r="67888" spans="1:3" x14ac:dyDescent="0.25">
      <c r="A67888" s="8">
        <v>364025</v>
      </c>
      <c r="B67888" s="8">
        <v>15</v>
      </c>
      <c r="C67888" s="9">
        <v>43541.017754629633</v>
      </c>
    </row>
    <row r="67889" spans="1:3" x14ac:dyDescent="0.25">
      <c r="A67889" s="8">
        <v>364024</v>
      </c>
      <c r="B67889" s="8">
        <v>17</v>
      </c>
      <c r="C67889" s="9">
        <v>43541.014282407406</v>
      </c>
    </row>
    <row r="67890" spans="1:3" x14ac:dyDescent="0.25">
      <c r="A67890" s="8">
        <v>364023</v>
      </c>
      <c r="B67890" s="8">
        <v>17</v>
      </c>
      <c r="C67890" s="8" t="s">
        <v>7195</v>
      </c>
    </row>
    <row r="67891" spans="1:3" x14ac:dyDescent="0.25">
      <c r="A67891" s="8">
        <v>364022</v>
      </c>
      <c r="B67891" s="8">
        <v>17</v>
      </c>
      <c r="C67891" s="9">
        <v>43541.007326388892</v>
      </c>
    </row>
    <row r="67892" spans="1:3" x14ac:dyDescent="0.25">
      <c r="A67892" s="8">
        <v>364021</v>
      </c>
      <c r="B67892" s="8">
        <v>18</v>
      </c>
      <c r="C67892" s="9">
        <v>43541.003854166665</v>
      </c>
    </row>
    <row r="67893" spans="1:3" x14ac:dyDescent="0.25">
      <c r="A67893" s="8">
        <v>364020</v>
      </c>
      <c r="B67893" s="8">
        <v>18</v>
      </c>
      <c r="C67893" s="9">
        <v>43541.00037037037</v>
      </c>
    </row>
    <row r="67894" spans="1:3" x14ac:dyDescent="0.25">
      <c r="A67894" s="8">
        <v>364019</v>
      </c>
      <c r="B67894" s="8">
        <v>20</v>
      </c>
      <c r="C67894" s="9">
        <v>43540.996898148151</v>
      </c>
    </row>
    <row r="67895" spans="1:3" x14ac:dyDescent="0.25">
      <c r="A67895" s="8">
        <v>364018</v>
      </c>
      <c r="B67895" s="8">
        <v>20</v>
      </c>
      <c r="C67895" s="8" t="s">
        <v>7196</v>
      </c>
    </row>
    <row r="67896" spans="1:3" x14ac:dyDescent="0.25">
      <c r="A67896" s="8">
        <v>364017</v>
      </c>
      <c r="B67896" s="8">
        <v>22</v>
      </c>
      <c r="C67896" s="9">
        <v>43540.989942129629</v>
      </c>
    </row>
    <row r="67897" spans="1:3" x14ac:dyDescent="0.25">
      <c r="A67897" s="8">
        <v>364016</v>
      </c>
      <c r="B67897" s="8">
        <v>22</v>
      </c>
      <c r="C67897" s="9">
        <v>43540.98646990741</v>
      </c>
    </row>
    <row r="67898" spans="1:3" x14ac:dyDescent="0.25">
      <c r="A67898" s="8">
        <v>364015</v>
      </c>
      <c r="B67898" s="8">
        <v>24</v>
      </c>
      <c r="C67898" s="9">
        <v>43540.982974537037</v>
      </c>
    </row>
    <row r="67899" spans="1:3" x14ac:dyDescent="0.25">
      <c r="A67899" s="8">
        <v>364008</v>
      </c>
      <c r="B67899" s="8">
        <v>24</v>
      </c>
      <c r="C67899" s="9">
        <v>43540.95621527778</v>
      </c>
    </row>
    <row r="67900" spans="1:3" x14ac:dyDescent="0.25">
      <c r="A67900" s="8">
        <v>364007</v>
      </c>
      <c r="B67900" s="8">
        <v>24</v>
      </c>
      <c r="C67900" s="9">
        <v>43540.952731481484</v>
      </c>
    </row>
    <row r="67901" spans="1:3" x14ac:dyDescent="0.25">
      <c r="A67901" s="8">
        <v>364006</v>
      </c>
      <c r="B67901" s="8">
        <v>26</v>
      </c>
      <c r="C67901" s="9">
        <v>43540.949259259258</v>
      </c>
    </row>
    <row r="67902" spans="1:3" x14ac:dyDescent="0.25">
      <c r="A67902" s="8">
        <v>364005</v>
      </c>
      <c r="B67902" s="8">
        <v>26</v>
      </c>
      <c r="C67902" s="8" t="s">
        <v>7197</v>
      </c>
    </row>
    <row r="67903" spans="1:3" x14ac:dyDescent="0.25">
      <c r="A67903" s="8">
        <v>364004</v>
      </c>
      <c r="B67903" s="8">
        <v>26</v>
      </c>
      <c r="C67903" s="9">
        <v>43540.942303240743</v>
      </c>
    </row>
    <row r="67904" spans="1:3" x14ac:dyDescent="0.25">
      <c r="A67904" s="8">
        <v>364003</v>
      </c>
      <c r="B67904" s="8">
        <v>26</v>
      </c>
      <c r="C67904" s="9">
        <v>43540.938831018517</v>
      </c>
    </row>
    <row r="67905" spans="1:3" x14ac:dyDescent="0.25">
      <c r="A67905" s="8">
        <v>364002</v>
      </c>
      <c r="B67905" s="8">
        <v>27</v>
      </c>
      <c r="C67905" s="9">
        <v>43540.935347222221</v>
      </c>
    </row>
    <row r="67906" spans="1:3" x14ac:dyDescent="0.25">
      <c r="A67906" s="8">
        <v>364001</v>
      </c>
      <c r="B67906" s="8">
        <v>26</v>
      </c>
      <c r="C67906" s="9">
        <v>43540.931875000002</v>
      </c>
    </row>
    <row r="67907" spans="1:3" x14ac:dyDescent="0.25">
      <c r="A67907" s="8">
        <v>364000</v>
      </c>
      <c r="B67907" s="8">
        <v>24</v>
      </c>
      <c r="C67907" s="8" t="s">
        <v>7198</v>
      </c>
    </row>
    <row r="67908" spans="1:3" x14ac:dyDescent="0.25">
      <c r="A67908" s="8">
        <v>363999</v>
      </c>
      <c r="B67908" s="8">
        <v>24</v>
      </c>
      <c r="C67908" s="9">
        <v>43540.92491898148</v>
      </c>
    </row>
    <row r="67909" spans="1:3" x14ac:dyDescent="0.25">
      <c r="A67909" s="8">
        <v>363998</v>
      </c>
      <c r="B67909" s="8">
        <v>24</v>
      </c>
      <c r="C67909" s="9">
        <v>43540.921446759261</v>
      </c>
    </row>
    <row r="67910" spans="1:3" x14ac:dyDescent="0.25">
      <c r="A67910" s="8">
        <v>363997</v>
      </c>
      <c r="B67910" s="8">
        <v>22</v>
      </c>
      <c r="C67910" s="9">
        <v>43540.917951388888</v>
      </c>
    </row>
    <row r="67911" spans="1:3" x14ac:dyDescent="0.25">
      <c r="A67911" s="8">
        <v>363996</v>
      </c>
      <c r="B67911" s="8">
        <v>22</v>
      </c>
      <c r="C67911" s="9">
        <v>43540.914467592593</v>
      </c>
    </row>
    <row r="67912" spans="1:3" x14ac:dyDescent="0.25">
      <c r="A67912" s="8">
        <v>363995</v>
      </c>
      <c r="B67912" s="8">
        <v>22</v>
      </c>
      <c r="C67912" s="9">
        <v>43540.910983796297</v>
      </c>
    </row>
    <row r="67913" spans="1:3" x14ac:dyDescent="0.25">
      <c r="A67913" s="8">
        <v>363994</v>
      </c>
      <c r="B67913" s="8">
        <v>22</v>
      </c>
      <c r="C67913" s="9">
        <v>43540.907511574071</v>
      </c>
    </row>
    <row r="67914" spans="1:3" x14ac:dyDescent="0.25">
      <c r="A67914" s="8">
        <v>363993</v>
      </c>
      <c r="B67914" s="8">
        <v>22</v>
      </c>
      <c r="C67914" s="9">
        <v>43540.903993055559</v>
      </c>
    </row>
    <row r="67915" spans="1:3" x14ac:dyDescent="0.25">
      <c r="A67915" s="8">
        <v>363992</v>
      </c>
      <c r="B67915" s="8">
        <v>22</v>
      </c>
      <c r="C67915" s="8" t="s">
        <v>7199</v>
      </c>
    </row>
    <row r="67916" spans="1:3" x14ac:dyDescent="0.25">
      <c r="A67916" s="8">
        <v>363991</v>
      </c>
      <c r="B67916" s="8">
        <v>22</v>
      </c>
      <c r="C67916" s="9">
        <v>43540.897037037037</v>
      </c>
    </row>
    <row r="67917" spans="1:3" x14ac:dyDescent="0.25">
      <c r="A67917" s="8">
        <v>363990</v>
      </c>
      <c r="B67917" s="8">
        <v>24</v>
      </c>
      <c r="C67917" s="9">
        <v>43540.893564814818</v>
      </c>
    </row>
    <row r="67918" spans="1:3" x14ac:dyDescent="0.25">
      <c r="A67918" s="8">
        <v>363989</v>
      </c>
      <c r="B67918" s="8">
        <v>24</v>
      </c>
      <c r="C67918" s="9">
        <v>43540.89</v>
      </c>
    </row>
    <row r="67919" spans="1:3" x14ac:dyDescent="0.25">
      <c r="A67919" s="8">
        <v>363988</v>
      </c>
      <c r="B67919" s="8">
        <v>24</v>
      </c>
      <c r="C67919" s="9">
        <v>43540.88652777778</v>
      </c>
    </row>
    <row r="67920" spans="1:3" x14ac:dyDescent="0.25">
      <c r="A67920" s="8">
        <v>363987</v>
      </c>
      <c r="B67920" s="8">
        <v>24</v>
      </c>
      <c r="C67920" s="9">
        <v>43540.883043981485</v>
      </c>
    </row>
    <row r="67921" spans="1:3" x14ac:dyDescent="0.25">
      <c r="A67921" s="8">
        <v>363986</v>
      </c>
      <c r="B67921" s="8">
        <v>26</v>
      </c>
      <c r="C67921" s="9">
        <v>43540.879571759258</v>
      </c>
    </row>
    <row r="67922" spans="1:3" x14ac:dyDescent="0.25">
      <c r="A67922" s="8">
        <v>363985</v>
      </c>
      <c r="B67922" s="8">
        <v>26</v>
      </c>
      <c r="C67922" s="9">
        <v>43540.876018518517</v>
      </c>
    </row>
    <row r="67923" spans="1:3" x14ac:dyDescent="0.25">
      <c r="A67923" s="8">
        <v>363984</v>
      </c>
      <c r="B67923" s="8">
        <v>27</v>
      </c>
      <c r="C67923" s="9">
        <v>43540.872534722221</v>
      </c>
    </row>
    <row r="67924" spans="1:3" x14ac:dyDescent="0.25">
      <c r="A67924" s="8">
        <v>363983</v>
      </c>
      <c r="B67924" s="8">
        <v>29</v>
      </c>
      <c r="C67924" s="9">
        <v>43540.869062500002</v>
      </c>
    </row>
    <row r="67925" spans="1:3" x14ac:dyDescent="0.25">
      <c r="A67925" s="8">
        <v>363982</v>
      </c>
      <c r="B67925" s="8">
        <v>31</v>
      </c>
      <c r="C67925" s="9">
        <v>43540.865578703706</v>
      </c>
    </row>
    <row r="67926" spans="1:3" x14ac:dyDescent="0.25">
      <c r="A67926" s="8">
        <v>363981</v>
      </c>
      <c r="B67926" s="8">
        <v>35</v>
      </c>
      <c r="C67926" s="9">
        <v>43540.861875000002</v>
      </c>
    </row>
    <row r="67927" spans="1:3" x14ac:dyDescent="0.25">
      <c r="A67927" s="8">
        <v>363980</v>
      </c>
      <c r="B67927" s="8">
        <v>35</v>
      </c>
      <c r="C67927" s="9">
        <v>43540.858402777776</v>
      </c>
    </row>
    <row r="67928" spans="1:3" x14ac:dyDescent="0.25">
      <c r="A67928" s="8">
        <v>363979</v>
      </c>
      <c r="B67928" s="8">
        <v>36</v>
      </c>
      <c r="C67928" s="9">
        <v>43540.854930555557</v>
      </c>
    </row>
    <row r="67929" spans="1:3" x14ac:dyDescent="0.25">
      <c r="A67929" s="8">
        <v>363978</v>
      </c>
      <c r="B67929" s="8">
        <v>38</v>
      </c>
      <c r="C67929" s="9">
        <v>43540.851458333331</v>
      </c>
    </row>
    <row r="67930" spans="1:3" x14ac:dyDescent="0.25">
      <c r="A67930" s="8">
        <v>363977</v>
      </c>
      <c r="B67930" s="8">
        <v>38</v>
      </c>
      <c r="C67930" s="9">
        <v>43540.847951388889</v>
      </c>
    </row>
    <row r="67931" spans="1:3" x14ac:dyDescent="0.25">
      <c r="A67931" s="8">
        <v>363976</v>
      </c>
      <c r="B67931" s="8">
        <v>40</v>
      </c>
      <c r="C67931" s="9">
        <v>43540.84447916667</v>
      </c>
    </row>
    <row r="67932" spans="1:3" x14ac:dyDescent="0.25">
      <c r="A67932" s="8">
        <v>363975</v>
      </c>
      <c r="B67932" s="8">
        <v>38</v>
      </c>
      <c r="C67932" s="9">
        <v>43540.840995370374</v>
      </c>
    </row>
    <row r="67933" spans="1:3" x14ac:dyDescent="0.25">
      <c r="A67933" s="8">
        <v>363974</v>
      </c>
      <c r="B67933" s="8">
        <v>36</v>
      </c>
      <c r="C67933" s="9">
        <v>43540.837523148148</v>
      </c>
    </row>
    <row r="67934" spans="1:3" x14ac:dyDescent="0.25">
      <c r="A67934" s="8">
        <v>363973</v>
      </c>
      <c r="B67934" s="8">
        <v>40</v>
      </c>
      <c r="C67934" s="9">
        <v>43540.834050925929</v>
      </c>
    </row>
    <row r="67935" spans="1:3" x14ac:dyDescent="0.25">
      <c r="A67935" s="8">
        <v>363972</v>
      </c>
      <c r="B67935" s="8">
        <v>40</v>
      </c>
      <c r="C67935" s="9">
        <v>43540.830567129633</v>
      </c>
    </row>
    <row r="67936" spans="1:3" x14ac:dyDescent="0.25">
      <c r="A67936" s="8">
        <v>363971</v>
      </c>
      <c r="B67936" s="8">
        <v>40</v>
      </c>
      <c r="C67936" s="9">
        <v>43540.827094907407</v>
      </c>
    </row>
    <row r="67937" spans="1:3" x14ac:dyDescent="0.25">
      <c r="A67937" s="8">
        <v>363970</v>
      </c>
      <c r="B67937" s="8">
        <v>42</v>
      </c>
      <c r="C67937" s="9">
        <v>43540.823611111111</v>
      </c>
    </row>
    <row r="67938" spans="1:3" x14ac:dyDescent="0.25">
      <c r="A67938" s="8">
        <v>363969</v>
      </c>
      <c r="B67938" s="8">
        <v>44</v>
      </c>
      <c r="C67938" s="9">
        <v>43540.820011574076</v>
      </c>
    </row>
    <row r="67939" spans="1:3" x14ac:dyDescent="0.25">
      <c r="A67939" s="8">
        <v>363968</v>
      </c>
      <c r="B67939" s="8">
        <v>45</v>
      </c>
      <c r="C67939" s="9">
        <v>43540.816527777781</v>
      </c>
    </row>
    <row r="67940" spans="1:3" x14ac:dyDescent="0.25">
      <c r="A67940" s="8">
        <v>363967</v>
      </c>
      <c r="B67940" s="8">
        <v>45</v>
      </c>
      <c r="C67940" s="9">
        <v>43540.813043981485</v>
      </c>
    </row>
    <row r="67941" spans="1:3" x14ac:dyDescent="0.25">
      <c r="A67941" s="8">
        <v>363966</v>
      </c>
      <c r="B67941" s="8">
        <v>47</v>
      </c>
      <c r="C67941" s="9">
        <v>43540.809571759259</v>
      </c>
    </row>
    <row r="67942" spans="1:3" x14ac:dyDescent="0.25">
      <c r="A67942" s="8">
        <v>363965</v>
      </c>
      <c r="B67942" s="8">
        <v>47</v>
      </c>
      <c r="C67942" s="9">
        <v>43540.806041666663</v>
      </c>
    </row>
    <row r="67943" spans="1:3" x14ac:dyDescent="0.25">
      <c r="A67943" s="8">
        <v>363964</v>
      </c>
      <c r="B67943" s="8">
        <v>49</v>
      </c>
      <c r="C67943" s="9">
        <v>43540.802557870367</v>
      </c>
    </row>
    <row r="67944" spans="1:3" x14ac:dyDescent="0.25">
      <c r="A67944" s="8">
        <v>363963</v>
      </c>
      <c r="B67944" s="8">
        <v>47</v>
      </c>
      <c r="C67944" s="9">
        <v>43540.799074074072</v>
      </c>
    </row>
    <row r="67945" spans="1:3" x14ac:dyDescent="0.25">
      <c r="A67945" s="8">
        <v>363962</v>
      </c>
      <c r="B67945" s="8">
        <v>49</v>
      </c>
      <c r="C67945" s="9">
        <v>43540.795590277776</v>
      </c>
    </row>
    <row r="67946" spans="1:3" x14ac:dyDescent="0.25">
      <c r="A67946" s="8">
        <v>363961</v>
      </c>
      <c r="B67946" s="8">
        <v>49</v>
      </c>
      <c r="C67946" s="9">
        <v>43540.792025462964</v>
      </c>
    </row>
    <row r="67947" spans="1:3" x14ac:dyDescent="0.25">
      <c r="A67947" s="8">
        <v>363960</v>
      </c>
      <c r="B67947" s="8">
        <v>49</v>
      </c>
      <c r="C67947" s="9">
        <v>43540.788553240738</v>
      </c>
    </row>
    <row r="67948" spans="1:3" x14ac:dyDescent="0.25">
      <c r="A67948" s="8">
        <v>363959</v>
      </c>
      <c r="B67948" s="8">
        <v>47</v>
      </c>
      <c r="C67948" s="9">
        <v>43540.785081018519</v>
      </c>
    </row>
    <row r="67949" spans="1:3" x14ac:dyDescent="0.25">
      <c r="A67949" s="8">
        <v>363958</v>
      </c>
      <c r="B67949" s="8">
        <v>49</v>
      </c>
      <c r="C67949" s="9">
        <v>43540.781597222223</v>
      </c>
    </row>
    <row r="67950" spans="1:3" x14ac:dyDescent="0.25">
      <c r="A67950" s="8">
        <v>363957</v>
      </c>
      <c r="B67950" s="8">
        <v>49</v>
      </c>
      <c r="C67950" s="9">
        <v>43540.778124999997</v>
      </c>
    </row>
    <row r="67951" spans="1:3" x14ac:dyDescent="0.25">
      <c r="A67951" s="8">
        <v>363956</v>
      </c>
      <c r="B67951" s="8">
        <v>47</v>
      </c>
      <c r="C67951" s="9">
        <v>43540.774652777778</v>
      </c>
    </row>
    <row r="67952" spans="1:3" x14ac:dyDescent="0.25">
      <c r="A67952" s="8">
        <v>363955</v>
      </c>
      <c r="B67952" s="8">
        <v>47</v>
      </c>
      <c r="C67952" s="9">
        <v>43540.771168981482</v>
      </c>
    </row>
    <row r="67953" spans="1:3" x14ac:dyDescent="0.25">
      <c r="A67953" s="8">
        <v>363954</v>
      </c>
      <c r="B67953" s="8">
        <v>45</v>
      </c>
      <c r="C67953" s="9">
        <v>43540.767696759256</v>
      </c>
    </row>
    <row r="67954" spans="1:3" x14ac:dyDescent="0.25">
      <c r="A67954" s="8">
        <v>363953</v>
      </c>
      <c r="B67954" s="8">
        <v>45</v>
      </c>
      <c r="C67954" s="9">
        <v>43540.764201388891</v>
      </c>
    </row>
    <row r="67955" spans="1:3" x14ac:dyDescent="0.25">
      <c r="A67955" s="8">
        <v>363952</v>
      </c>
      <c r="B67955" s="8">
        <v>45</v>
      </c>
      <c r="C67955" s="9">
        <v>43540.760729166665</v>
      </c>
    </row>
    <row r="67956" spans="1:3" x14ac:dyDescent="0.25">
      <c r="A67956" s="8">
        <v>363951</v>
      </c>
      <c r="B67956" s="8">
        <v>44</v>
      </c>
      <c r="C67956" s="8" t="s">
        <v>7200</v>
      </c>
    </row>
    <row r="67957" spans="1:3" x14ac:dyDescent="0.25">
      <c r="A67957" s="8">
        <v>363950</v>
      </c>
      <c r="B67957" s="8">
        <v>44</v>
      </c>
      <c r="C67957" s="9">
        <v>43540.75377314815</v>
      </c>
    </row>
    <row r="67958" spans="1:3" x14ac:dyDescent="0.25">
      <c r="A67958" s="8">
        <v>363949</v>
      </c>
      <c r="B67958" s="8">
        <v>44</v>
      </c>
      <c r="C67958" s="9">
        <v>43540.750289351854</v>
      </c>
    </row>
    <row r="67959" spans="1:3" x14ac:dyDescent="0.25">
      <c r="A67959" s="8">
        <v>363948</v>
      </c>
      <c r="B67959" s="8">
        <v>44</v>
      </c>
      <c r="C67959" s="9">
        <v>43540.746817129628</v>
      </c>
    </row>
    <row r="67960" spans="1:3" x14ac:dyDescent="0.25">
      <c r="A67960" s="8">
        <v>363947</v>
      </c>
      <c r="B67960" s="8">
        <v>42</v>
      </c>
      <c r="C67960" s="9">
        <v>43540.743333333332</v>
      </c>
    </row>
    <row r="67961" spans="1:3" x14ac:dyDescent="0.25">
      <c r="A67961" s="8">
        <v>363946</v>
      </c>
      <c r="B67961" s="8">
        <v>44</v>
      </c>
      <c r="C67961" s="9">
        <v>43540.739849537036</v>
      </c>
    </row>
    <row r="67962" spans="1:3" x14ac:dyDescent="0.25">
      <c r="A67962" s="8">
        <v>363945</v>
      </c>
      <c r="B67962" s="8">
        <v>44</v>
      </c>
      <c r="C67962" s="9">
        <v>43540.736111111109</v>
      </c>
    </row>
    <row r="67963" spans="1:3" x14ac:dyDescent="0.25">
      <c r="A67963" s="8">
        <v>363944</v>
      </c>
      <c r="B67963" s="8">
        <v>42</v>
      </c>
      <c r="C67963" s="9">
        <v>43540.732638888891</v>
      </c>
    </row>
    <row r="67964" spans="1:3" x14ac:dyDescent="0.25">
      <c r="A67964" s="8">
        <v>363943</v>
      </c>
      <c r="B67964" s="8">
        <v>44</v>
      </c>
      <c r="C67964" s="9">
        <v>43540.729166666664</v>
      </c>
    </row>
    <row r="67965" spans="1:3" x14ac:dyDescent="0.25">
      <c r="A67965" s="8">
        <v>363942</v>
      </c>
      <c r="B67965" s="8">
        <v>42</v>
      </c>
      <c r="C67965" s="9">
        <v>43540.725682870368</v>
      </c>
    </row>
    <row r="67966" spans="1:3" x14ac:dyDescent="0.25">
      <c r="A67966" s="8">
        <v>363941</v>
      </c>
      <c r="B67966" s="8">
        <v>40</v>
      </c>
      <c r="C67966" s="9">
        <v>43540.722094907411</v>
      </c>
    </row>
    <row r="67967" spans="1:3" x14ac:dyDescent="0.25">
      <c r="A67967" s="8">
        <v>363940</v>
      </c>
      <c r="B67967" s="8">
        <v>40</v>
      </c>
      <c r="C67967" s="9">
        <v>43540.718611111108</v>
      </c>
    </row>
    <row r="67968" spans="1:3" x14ac:dyDescent="0.25">
      <c r="A67968" s="8">
        <v>363939</v>
      </c>
      <c r="B67968" s="8">
        <v>40</v>
      </c>
      <c r="C67968" s="9">
        <v>43540.715138888889</v>
      </c>
    </row>
    <row r="67969" spans="1:3" x14ac:dyDescent="0.25">
      <c r="A67969" s="8">
        <v>363938</v>
      </c>
      <c r="B67969" s="8">
        <v>40</v>
      </c>
      <c r="C67969" s="9">
        <v>43540.71166666667</v>
      </c>
    </row>
    <row r="67970" spans="1:3" x14ac:dyDescent="0.25">
      <c r="A67970" s="8">
        <v>363937</v>
      </c>
      <c r="B67970" s="8">
        <v>40</v>
      </c>
      <c r="C67970" s="9">
        <v>43540.707962962966</v>
      </c>
    </row>
    <row r="67971" spans="1:3" x14ac:dyDescent="0.25">
      <c r="A67971" s="8">
        <v>363936</v>
      </c>
      <c r="B67971" s="8">
        <v>42</v>
      </c>
      <c r="C67971" s="9">
        <v>43540.70449074074</v>
      </c>
    </row>
    <row r="67972" spans="1:3" x14ac:dyDescent="0.25">
      <c r="A67972" s="8">
        <v>363935</v>
      </c>
      <c r="B67972" s="8">
        <v>42</v>
      </c>
      <c r="C67972" s="9">
        <v>43540.701006944444</v>
      </c>
    </row>
    <row r="67973" spans="1:3" x14ac:dyDescent="0.25">
      <c r="A67973" s="8">
        <v>363934</v>
      </c>
      <c r="B67973" s="8">
        <v>44</v>
      </c>
      <c r="C67973" s="9">
        <v>43540.697534722225</v>
      </c>
    </row>
    <row r="67974" spans="1:3" x14ac:dyDescent="0.25">
      <c r="A67974" s="8">
        <v>363933</v>
      </c>
      <c r="B67974" s="8">
        <v>44</v>
      </c>
      <c r="C67974" s="9">
        <v>43540.693935185183</v>
      </c>
    </row>
    <row r="67975" spans="1:3" x14ac:dyDescent="0.25">
      <c r="A67975" s="8">
        <v>363932</v>
      </c>
      <c r="B67975" s="8">
        <v>42</v>
      </c>
      <c r="C67975" s="9">
        <v>43540.690451388888</v>
      </c>
    </row>
    <row r="67976" spans="1:3" x14ac:dyDescent="0.25">
      <c r="A67976" s="8">
        <v>363931</v>
      </c>
      <c r="B67976" s="8">
        <v>42</v>
      </c>
      <c r="C67976" s="9">
        <v>43540.686967592592</v>
      </c>
    </row>
    <row r="67977" spans="1:3" x14ac:dyDescent="0.25">
      <c r="A67977" s="8">
        <v>363930</v>
      </c>
      <c r="B67977" s="8">
        <v>44</v>
      </c>
      <c r="C67977" s="9">
        <v>43540.683495370373</v>
      </c>
    </row>
    <row r="67978" spans="1:3" x14ac:dyDescent="0.25">
      <c r="A67978" s="8">
        <v>363929</v>
      </c>
      <c r="B67978" s="8">
        <v>44</v>
      </c>
      <c r="C67978" s="9">
        <v>43540.680011574077</v>
      </c>
    </row>
    <row r="67979" spans="1:3" x14ac:dyDescent="0.25">
      <c r="A67979" s="8">
        <v>363928</v>
      </c>
      <c r="B67979" s="8">
        <v>44</v>
      </c>
      <c r="C67979" s="9">
        <v>43540.676527777781</v>
      </c>
    </row>
    <row r="67980" spans="1:3" x14ac:dyDescent="0.25">
      <c r="A67980" s="8">
        <v>363927</v>
      </c>
      <c r="B67980" s="8">
        <v>45</v>
      </c>
      <c r="C67980" s="9">
        <v>43540.673055555555</v>
      </c>
    </row>
    <row r="67981" spans="1:3" x14ac:dyDescent="0.25">
      <c r="A67981" s="8">
        <v>363926</v>
      </c>
      <c r="B67981" s="8">
        <v>45</v>
      </c>
      <c r="C67981" s="9">
        <v>43540.669560185182</v>
      </c>
    </row>
    <row r="67982" spans="1:3" x14ac:dyDescent="0.25">
      <c r="A67982" s="8">
        <v>363925</v>
      </c>
      <c r="B67982" s="8">
        <v>45</v>
      </c>
      <c r="C67982" s="9">
        <v>43540.666041666664</v>
      </c>
    </row>
    <row r="67983" spans="1:3" x14ac:dyDescent="0.25">
      <c r="A67983" s="8">
        <v>363924</v>
      </c>
      <c r="B67983" s="8">
        <v>45</v>
      </c>
      <c r="C67983" s="9">
        <v>43540.662557870368</v>
      </c>
    </row>
    <row r="67984" spans="1:3" x14ac:dyDescent="0.25">
      <c r="A67984" s="8">
        <v>363923</v>
      </c>
      <c r="B67984" s="8">
        <v>47</v>
      </c>
      <c r="C67984" s="9">
        <v>43540.659085648149</v>
      </c>
    </row>
    <row r="67985" spans="1:3" x14ac:dyDescent="0.25">
      <c r="A67985" s="8">
        <v>363922</v>
      </c>
      <c r="B67985" s="8">
        <v>47</v>
      </c>
      <c r="C67985" s="9">
        <v>43540.655613425923</v>
      </c>
    </row>
    <row r="67986" spans="1:3" x14ac:dyDescent="0.25">
      <c r="A67986" s="8">
        <v>363921</v>
      </c>
      <c r="B67986" s="8">
        <v>49</v>
      </c>
      <c r="C67986" s="9">
        <v>43540.652083333334</v>
      </c>
    </row>
    <row r="67987" spans="1:3" x14ac:dyDescent="0.25">
      <c r="A67987" s="8">
        <v>363920</v>
      </c>
      <c r="B67987" s="8">
        <v>49</v>
      </c>
      <c r="C67987" s="9">
        <v>43540.648611111108</v>
      </c>
    </row>
    <row r="67988" spans="1:3" x14ac:dyDescent="0.25">
      <c r="A67988" s="8">
        <v>363919</v>
      </c>
      <c r="B67988" s="8">
        <v>49</v>
      </c>
      <c r="C67988" s="9">
        <v>43540.645138888889</v>
      </c>
    </row>
    <row r="67989" spans="1:3" x14ac:dyDescent="0.25">
      <c r="A67989" s="8">
        <v>363918</v>
      </c>
      <c r="B67989" s="8">
        <v>49</v>
      </c>
      <c r="C67989" s="9">
        <v>43540.641655092593</v>
      </c>
    </row>
    <row r="67990" spans="1:3" x14ac:dyDescent="0.25">
      <c r="A67990" s="8">
        <v>363917</v>
      </c>
      <c r="B67990" s="8">
        <v>49</v>
      </c>
      <c r="C67990" s="9">
        <v>43540.638182870367</v>
      </c>
    </row>
    <row r="67991" spans="1:3" x14ac:dyDescent="0.25">
      <c r="A67991" s="8">
        <v>363916</v>
      </c>
      <c r="B67991" s="8">
        <v>49</v>
      </c>
      <c r="C67991" s="9">
        <v>43540.634710648148</v>
      </c>
    </row>
    <row r="67992" spans="1:3" x14ac:dyDescent="0.25">
      <c r="A67992" s="8">
        <v>363915</v>
      </c>
      <c r="B67992" s="8">
        <v>49</v>
      </c>
      <c r="C67992" s="9">
        <v>43540.631226851852</v>
      </c>
    </row>
    <row r="67993" spans="1:3" x14ac:dyDescent="0.25">
      <c r="A67993" s="8">
        <v>363914</v>
      </c>
      <c r="B67993" s="8">
        <v>49</v>
      </c>
      <c r="C67993" s="9">
        <v>43540.627754629626</v>
      </c>
    </row>
    <row r="67994" spans="1:3" x14ac:dyDescent="0.25">
      <c r="A67994" s="8">
        <v>363913</v>
      </c>
      <c r="B67994" s="8">
        <v>51</v>
      </c>
      <c r="C67994" s="9">
        <v>43540.62427083333</v>
      </c>
    </row>
    <row r="67995" spans="1:3" x14ac:dyDescent="0.25">
      <c r="A67995" s="8">
        <v>363912</v>
      </c>
      <c r="B67995" s="8">
        <v>49</v>
      </c>
      <c r="C67995" s="9">
        <v>43540.620787037034</v>
      </c>
    </row>
    <row r="67996" spans="1:3" x14ac:dyDescent="0.25">
      <c r="A67996" s="8">
        <v>363911</v>
      </c>
      <c r="B67996" s="8">
        <v>51</v>
      </c>
      <c r="C67996" s="9">
        <v>43540.617314814815</v>
      </c>
    </row>
    <row r="67997" spans="1:3" x14ac:dyDescent="0.25">
      <c r="A67997" s="8">
        <v>363910</v>
      </c>
      <c r="B67997" s="8">
        <v>49</v>
      </c>
      <c r="C67997" s="9">
        <v>43540.61383101852</v>
      </c>
    </row>
    <row r="67998" spans="1:3" x14ac:dyDescent="0.25">
      <c r="A67998" s="8">
        <v>363909</v>
      </c>
      <c r="B67998" s="8">
        <v>49</v>
      </c>
      <c r="C67998" s="9">
        <v>43540.610358796293</v>
      </c>
    </row>
    <row r="67999" spans="1:3" x14ac:dyDescent="0.25">
      <c r="A67999" s="8">
        <v>363908</v>
      </c>
      <c r="B67999" s="8">
        <v>49</v>
      </c>
      <c r="C67999" s="8" t="s">
        <v>7201</v>
      </c>
    </row>
    <row r="68000" spans="1:3" x14ac:dyDescent="0.25">
      <c r="A68000" s="8">
        <v>363907</v>
      </c>
      <c r="B68000" s="8">
        <v>49</v>
      </c>
      <c r="C68000" s="9">
        <v>43540.603391203702</v>
      </c>
    </row>
    <row r="68001" spans="1:3" x14ac:dyDescent="0.25">
      <c r="A68001" s="8">
        <v>363906</v>
      </c>
      <c r="B68001" s="8">
        <v>47</v>
      </c>
      <c r="C68001" s="9">
        <v>43540.599918981483</v>
      </c>
    </row>
    <row r="68002" spans="1:3" x14ac:dyDescent="0.25">
      <c r="A68002" s="8">
        <v>363905</v>
      </c>
      <c r="B68002" s="8">
        <v>47</v>
      </c>
      <c r="C68002" s="9">
        <v>43540.596435185187</v>
      </c>
    </row>
    <row r="68003" spans="1:3" x14ac:dyDescent="0.25">
      <c r="A68003" s="8">
        <v>363904</v>
      </c>
      <c r="B68003" s="8">
        <v>47</v>
      </c>
      <c r="C68003" s="9">
        <v>43540.592962962961</v>
      </c>
    </row>
    <row r="68004" spans="1:3" x14ac:dyDescent="0.25">
      <c r="A68004" s="8">
        <v>363903</v>
      </c>
      <c r="B68004" s="8">
        <v>47</v>
      </c>
      <c r="C68004" s="9">
        <v>43540.589490740742</v>
      </c>
    </row>
    <row r="68005" spans="1:3" x14ac:dyDescent="0.25">
      <c r="A68005" s="8">
        <v>363902</v>
      </c>
      <c r="B68005" s="8">
        <v>47</v>
      </c>
      <c r="C68005" s="8" t="s">
        <v>7202</v>
      </c>
    </row>
    <row r="68006" spans="1:3" x14ac:dyDescent="0.25">
      <c r="A68006" s="8">
        <v>363901</v>
      </c>
      <c r="B68006" s="8">
        <v>47</v>
      </c>
      <c r="C68006" s="9">
        <v>43540.58252314815</v>
      </c>
    </row>
    <row r="68007" spans="1:3" x14ac:dyDescent="0.25">
      <c r="A68007" s="8">
        <v>363900</v>
      </c>
      <c r="B68007" s="8">
        <v>45</v>
      </c>
      <c r="C68007" s="9">
        <v>43540.579039351855</v>
      </c>
    </row>
    <row r="68008" spans="1:3" x14ac:dyDescent="0.25">
      <c r="A68008" s="8">
        <v>363899</v>
      </c>
      <c r="B68008" s="8">
        <v>45</v>
      </c>
      <c r="C68008" s="9">
        <v>43540.575567129628</v>
      </c>
    </row>
    <row r="68009" spans="1:3" x14ac:dyDescent="0.25">
      <c r="A68009" s="8">
        <v>363898</v>
      </c>
      <c r="B68009" s="8">
        <v>47</v>
      </c>
      <c r="C68009" s="9">
        <v>43540.572083333333</v>
      </c>
    </row>
    <row r="68010" spans="1:3" x14ac:dyDescent="0.25">
      <c r="A68010" s="8">
        <v>363897</v>
      </c>
      <c r="B68010" s="8">
        <v>47</v>
      </c>
      <c r="C68010" s="9">
        <v>43540.56858796296</v>
      </c>
    </row>
    <row r="68011" spans="1:3" x14ac:dyDescent="0.25">
      <c r="A68011" s="8">
        <v>363896</v>
      </c>
      <c r="B68011" s="8">
        <v>47</v>
      </c>
      <c r="C68011" s="9">
        <v>43540.565104166664</v>
      </c>
    </row>
    <row r="68012" spans="1:3" x14ac:dyDescent="0.25">
      <c r="A68012" s="8">
        <v>363895</v>
      </c>
      <c r="B68012" s="8">
        <v>47</v>
      </c>
      <c r="C68012" s="9">
        <v>43540.561620370368</v>
      </c>
    </row>
    <row r="68013" spans="1:3" x14ac:dyDescent="0.25">
      <c r="A68013" s="8">
        <v>363894</v>
      </c>
      <c r="B68013" s="8">
        <v>47</v>
      </c>
      <c r="C68013" s="9">
        <v>43540.558148148149</v>
      </c>
    </row>
    <row r="68014" spans="1:3" x14ac:dyDescent="0.25">
      <c r="A68014" s="8">
        <v>363893</v>
      </c>
      <c r="B68014" s="8">
        <v>45</v>
      </c>
      <c r="C68014" s="9">
        <v>43540.554664351854</v>
      </c>
    </row>
    <row r="68015" spans="1:3" x14ac:dyDescent="0.25">
      <c r="A68015" s="8">
        <v>363892</v>
      </c>
      <c r="B68015" s="8">
        <v>44</v>
      </c>
      <c r="C68015" s="9">
        <v>43540.551180555558</v>
      </c>
    </row>
    <row r="68016" spans="1:3" x14ac:dyDescent="0.25">
      <c r="A68016" s="8">
        <v>363891</v>
      </c>
      <c r="B68016" s="8">
        <v>44</v>
      </c>
      <c r="C68016" s="9">
        <v>43540.547696759262</v>
      </c>
    </row>
    <row r="68017" spans="1:3" x14ac:dyDescent="0.25">
      <c r="A68017" s="8">
        <v>363890</v>
      </c>
      <c r="B68017" s="8">
        <v>42</v>
      </c>
      <c r="C68017" s="9">
        <v>43540.544224537036</v>
      </c>
    </row>
    <row r="68018" spans="1:3" x14ac:dyDescent="0.25">
      <c r="A68018" s="8">
        <v>363889</v>
      </c>
      <c r="B68018" s="8">
        <v>42</v>
      </c>
      <c r="C68018" s="9">
        <v>43540.540752314817</v>
      </c>
    </row>
    <row r="68019" spans="1:3" x14ac:dyDescent="0.25">
      <c r="A68019" s="8">
        <v>363888</v>
      </c>
      <c r="B68019" s="8">
        <v>42</v>
      </c>
      <c r="C68019" s="9">
        <v>43540.537280092591</v>
      </c>
    </row>
    <row r="68020" spans="1:3" x14ac:dyDescent="0.25">
      <c r="A68020" s="8">
        <v>363887</v>
      </c>
      <c r="B68020" s="8">
        <v>42</v>
      </c>
      <c r="C68020" s="9">
        <v>43540.533807870372</v>
      </c>
    </row>
    <row r="68021" spans="1:3" x14ac:dyDescent="0.25">
      <c r="A68021" s="8">
        <v>363886</v>
      </c>
      <c r="B68021" s="8">
        <v>40</v>
      </c>
      <c r="C68021" s="9">
        <v>43540.530324074076</v>
      </c>
    </row>
    <row r="68022" spans="1:3" x14ac:dyDescent="0.25">
      <c r="A68022" s="8">
        <v>363885</v>
      </c>
      <c r="B68022" s="8">
        <v>40</v>
      </c>
      <c r="C68022" s="9">
        <v>43540.52685185185</v>
      </c>
    </row>
    <row r="68023" spans="1:3" x14ac:dyDescent="0.25">
      <c r="A68023" s="8">
        <v>363884</v>
      </c>
      <c r="B68023" s="8">
        <v>38</v>
      </c>
      <c r="C68023" s="9">
        <v>43540.523379629631</v>
      </c>
    </row>
    <row r="68024" spans="1:3" x14ac:dyDescent="0.25">
      <c r="A68024" s="8">
        <v>363883</v>
      </c>
      <c r="B68024" s="8">
        <v>36</v>
      </c>
      <c r="C68024" s="9">
        <v>43540.519895833335</v>
      </c>
    </row>
    <row r="68025" spans="1:3" x14ac:dyDescent="0.25">
      <c r="A68025" s="8">
        <v>363882</v>
      </c>
      <c r="B68025" s="8">
        <v>36</v>
      </c>
      <c r="C68025" s="9">
        <v>43540.516423611109</v>
      </c>
    </row>
    <row r="68026" spans="1:3" x14ac:dyDescent="0.25">
      <c r="A68026" s="8">
        <v>363881</v>
      </c>
      <c r="B68026" s="8">
        <v>35</v>
      </c>
      <c r="C68026" s="9">
        <v>43540.512939814813</v>
      </c>
    </row>
    <row r="68027" spans="1:3" x14ac:dyDescent="0.25">
      <c r="A68027" s="8">
        <v>363880</v>
      </c>
      <c r="B68027" s="8">
        <v>33</v>
      </c>
      <c r="C68027" s="9">
        <v>43540.509467592594</v>
      </c>
    </row>
    <row r="68028" spans="1:3" x14ac:dyDescent="0.25">
      <c r="A68028" s="8">
        <v>363879</v>
      </c>
      <c r="B68028" s="8">
        <v>33</v>
      </c>
      <c r="C68028" s="8" t="s">
        <v>7203</v>
      </c>
    </row>
    <row r="68029" spans="1:3" x14ac:dyDescent="0.25">
      <c r="A68029" s="8">
        <v>363878</v>
      </c>
      <c r="B68029" s="8">
        <v>31</v>
      </c>
      <c r="C68029" s="9">
        <v>43540.502511574072</v>
      </c>
    </row>
    <row r="68030" spans="1:3" x14ac:dyDescent="0.25">
      <c r="A68030" s="8">
        <v>363877</v>
      </c>
      <c r="B68030" s="8">
        <v>33</v>
      </c>
      <c r="C68030" s="9">
        <v>43540.499027777776</v>
      </c>
    </row>
    <row r="68031" spans="1:3" x14ac:dyDescent="0.25">
      <c r="A68031" s="8">
        <v>363876</v>
      </c>
      <c r="B68031" s="8">
        <v>31</v>
      </c>
      <c r="C68031" s="9">
        <v>43540.49554398148</v>
      </c>
    </row>
    <row r="68032" spans="1:3" x14ac:dyDescent="0.25">
      <c r="A68032" s="8">
        <v>363875</v>
      </c>
      <c r="B68032" s="8">
        <v>31</v>
      </c>
      <c r="C68032" s="9">
        <v>43540.492060185185</v>
      </c>
    </row>
    <row r="68033" spans="1:3" x14ac:dyDescent="0.25">
      <c r="A68033" s="8">
        <v>363874</v>
      </c>
      <c r="B68033" s="8">
        <v>33</v>
      </c>
      <c r="C68033" s="9">
        <v>43540.488587962966</v>
      </c>
    </row>
    <row r="68034" spans="1:3" x14ac:dyDescent="0.25">
      <c r="A68034" s="8">
        <v>363873</v>
      </c>
      <c r="B68034" s="8">
        <v>31</v>
      </c>
      <c r="C68034" s="9">
        <v>43540.48510416667</v>
      </c>
    </row>
    <row r="68035" spans="1:3" x14ac:dyDescent="0.25">
      <c r="A68035" s="8">
        <v>363872</v>
      </c>
      <c r="B68035" s="8">
        <v>31</v>
      </c>
      <c r="C68035" s="9">
        <v>43540.481631944444</v>
      </c>
    </row>
    <row r="68036" spans="1:3" x14ac:dyDescent="0.25">
      <c r="A68036" s="8">
        <v>363871</v>
      </c>
      <c r="B68036" s="8">
        <v>29</v>
      </c>
      <c r="C68036" s="9">
        <v>43540.478159722225</v>
      </c>
    </row>
    <row r="68037" spans="1:3" x14ac:dyDescent="0.25">
      <c r="A68037" s="8">
        <v>363870</v>
      </c>
      <c r="B68037" s="8">
        <v>29</v>
      </c>
      <c r="C68037" s="9">
        <v>43540.474675925929</v>
      </c>
    </row>
    <row r="68038" spans="1:3" x14ac:dyDescent="0.25">
      <c r="A68038" s="8">
        <v>363869</v>
      </c>
      <c r="B68038" s="8">
        <v>29</v>
      </c>
      <c r="C68038" s="9">
        <v>43540.471203703702</v>
      </c>
    </row>
    <row r="68039" spans="1:3" x14ac:dyDescent="0.25">
      <c r="A68039" s="8">
        <v>363868</v>
      </c>
      <c r="B68039" s="8">
        <v>29</v>
      </c>
      <c r="C68039" s="9">
        <v>43540.467731481483</v>
      </c>
    </row>
    <row r="68040" spans="1:3" x14ac:dyDescent="0.25">
      <c r="A68040" s="8">
        <v>363867</v>
      </c>
      <c r="B68040" s="8">
        <v>29</v>
      </c>
      <c r="C68040" s="9">
        <v>43540.464259259257</v>
      </c>
    </row>
    <row r="68041" spans="1:3" x14ac:dyDescent="0.25">
      <c r="A68041" s="8">
        <v>363866</v>
      </c>
      <c r="B68041" s="8">
        <v>27</v>
      </c>
      <c r="C68041" s="9">
        <v>43540.460775462961</v>
      </c>
    </row>
    <row r="68042" spans="1:3" x14ac:dyDescent="0.25">
      <c r="A68042" s="8">
        <v>363865</v>
      </c>
      <c r="B68042" s="8">
        <v>29</v>
      </c>
      <c r="C68042" s="8" t="s">
        <v>7204</v>
      </c>
    </row>
    <row r="68043" spans="1:3" x14ac:dyDescent="0.25">
      <c r="A68043" s="8">
        <v>363864</v>
      </c>
      <c r="B68043" s="8">
        <v>29</v>
      </c>
      <c r="C68043" s="9">
        <v>43540.453819444447</v>
      </c>
    </row>
    <row r="68044" spans="1:3" x14ac:dyDescent="0.25">
      <c r="A68044" s="8">
        <v>363863</v>
      </c>
      <c r="B68044" s="8">
        <v>29</v>
      </c>
      <c r="C68044" s="9">
        <v>43540.450335648151</v>
      </c>
    </row>
    <row r="68045" spans="1:3" x14ac:dyDescent="0.25">
      <c r="A68045" s="8">
        <v>363862</v>
      </c>
      <c r="B68045" s="8">
        <v>29</v>
      </c>
      <c r="C68045" s="9">
        <v>43540.446863425925</v>
      </c>
    </row>
    <row r="68046" spans="1:3" x14ac:dyDescent="0.25">
      <c r="A68046" s="8">
        <v>363861</v>
      </c>
      <c r="B68046" s="8">
        <v>29</v>
      </c>
      <c r="C68046" s="9">
        <v>43540.443391203706</v>
      </c>
    </row>
    <row r="68047" spans="1:3" x14ac:dyDescent="0.25">
      <c r="A68047" s="8">
        <v>363860</v>
      </c>
      <c r="B68047" s="8">
        <v>27</v>
      </c>
      <c r="C68047" s="9">
        <v>43540.439918981479</v>
      </c>
    </row>
    <row r="68048" spans="1:3" x14ac:dyDescent="0.25">
      <c r="A68048" s="8">
        <v>363859</v>
      </c>
      <c r="B68048" s="8">
        <v>27</v>
      </c>
      <c r="C68048" s="9">
        <v>43540.436435185184</v>
      </c>
    </row>
    <row r="68049" spans="1:3" x14ac:dyDescent="0.25">
      <c r="A68049" s="8">
        <v>363858</v>
      </c>
      <c r="B68049" s="8">
        <v>27</v>
      </c>
      <c r="C68049" s="9">
        <v>43540.432962962965</v>
      </c>
    </row>
    <row r="68050" spans="1:3" x14ac:dyDescent="0.25">
      <c r="A68050" s="8">
        <v>363857</v>
      </c>
      <c r="B68050" s="8">
        <v>27</v>
      </c>
      <c r="C68050" s="9">
        <v>43540.429490740738</v>
      </c>
    </row>
    <row r="68051" spans="1:3" x14ac:dyDescent="0.25">
      <c r="A68051" s="8">
        <v>363856</v>
      </c>
      <c r="B68051" s="8">
        <v>27</v>
      </c>
      <c r="C68051" s="8" t="s">
        <v>7205</v>
      </c>
    </row>
    <row r="68052" spans="1:3" x14ac:dyDescent="0.25">
      <c r="A68052" s="8">
        <v>363855</v>
      </c>
      <c r="B68052" s="8">
        <v>27</v>
      </c>
      <c r="C68052" s="9">
        <v>43540.422534722224</v>
      </c>
    </row>
    <row r="68053" spans="1:3" x14ac:dyDescent="0.25">
      <c r="A68053" s="8">
        <v>363854</v>
      </c>
      <c r="B68053" s="8">
        <v>27</v>
      </c>
      <c r="C68053" s="9">
        <v>43540.419062499997</v>
      </c>
    </row>
    <row r="68054" spans="1:3" x14ac:dyDescent="0.25">
      <c r="A68054" s="8">
        <v>363853</v>
      </c>
      <c r="B68054" s="8">
        <v>27</v>
      </c>
      <c r="C68054" s="9">
        <v>43540.415590277778</v>
      </c>
    </row>
    <row r="68055" spans="1:3" x14ac:dyDescent="0.25">
      <c r="A68055" s="8">
        <v>363852</v>
      </c>
      <c r="B68055" s="8">
        <v>26</v>
      </c>
      <c r="C68055" s="9">
        <v>43540.412118055552</v>
      </c>
    </row>
    <row r="68056" spans="1:3" x14ac:dyDescent="0.25">
      <c r="A68056" s="8">
        <v>363851</v>
      </c>
      <c r="B68056" s="8">
        <v>26</v>
      </c>
      <c r="C68056" s="9">
        <v>43540.408645833333</v>
      </c>
    </row>
    <row r="68057" spans="1:3" x14ac:dyDescent="0.25">
      <c r="A68057" s="8">
        <v>363850</v>
      </c>
      <c r="B68057" s="8">
        <v>26</v>
      </c>
      <c r="C68057" s="9">
        <v>43540.405173611114</v>
      </c>
    </row>
    <row r="68058" spans="1:3" x14ac:dyDescent="0.25">
      <c r="A68058" s="8">
        <v>363849</v>
      </c>
      <c r="B68058" s="8">
        <v>24</v>
      </c>
      <c r="C68058" s="9">
        <v>43540.401701388888</v>
      </c>
    </row>
    <row r="68059" spans="1:3" x14ac:dyDescent="0.25">
      <c r="A68059" s="8">
        <v>363848</v>
      </c>
      <c r="B68059" s="8">
        <v>24</v>
      </c>
      <c r="C68059" s="8" t="s">
        <v>7206</v>
      </c>
    </row>
    <row r="68060" spans="1:3" x14ac:dyDescent="0.25">
      <c r="A68060" s="8">
        <v>363847</v>
      </c>
      <c r="B68060" s="8">
        <v>22</v>
      </c>
      <c r="C68060" s="9">
        <v>43540.394745370373</v>
      </c>
    </row>
    <row r="68061" spans="1:3" x14ac:dyDescent="0.25">
      <c r="A68061" s="8">
        <v>363846</v>
      </c>
      <c r="B68061" s="8">
        <v>22</v>
      </c>
      <c r="C68061" s="9">
        <v>43540.391273148147</v>
      </c>
    </row>
    <row r="68062" spans="1:3" x14ac:dyDescent="0.25">
      <c r="A68062" s="8">
        <v>363845</v>
      </c>
      <c r="B68062" s="8">
        <v>22</v>
      </c>
      <c r="C68062" s="9">
        <v>43540.387800925928</v>
      </c>
    </row>
    <row r="68063" spans="1:3" x14ac:dyDescent="0.25">
      <c r="A68063" s="8">
        <v>363844</v>
      </c>
      <c r="B68063" s="8">
        <v>20</v>
      </c>
      <c r="C68063" s="9">
        <v>43540.384328703702</v>
      </c>
    </row>
    <row r="68064" spans="1:3" x14ac:dyDescent="0.25">
      <c r="A68064" s="8">
        <v>363843</v>
      </c>
      <c r="B68064" s="8">
        <v>20</v>
      </c>
      <c r="C68064" s="9">
        <v>43540.380856481483</v>
      </c>
    </row>
    <row r="68065" spans="1:3" x14ac:dyDescent="0.25">
      <c r="A68065" s="8">
        <v>363842</v>
      </c>
      <c r="B68065" s="8">
        <v>20</v>
      </c>
      <c r="C68065" s="9">
        <v>43540.377384259256</v>
      </c>
    </row>
    <row r="68066" spans="1:3" x14ac:dyDescent="0.25">
      <c r="A68066" s="8">
        <v>363841</v>
      </c>
      <c r="B68066" s="8">
        <v>20</v>
      </c>
      <c r="C68066" s="9">
        <v>43540.373912037037</v>
      </c>
    </row>
    <row r="68067" spans="1:3" x14ac:dyDescent="0.25">
      <c r="A68067" s="8">
        <v>363840</v>
      </c>
      <c r="B68067" s="8">
        <v>18</v>
      </c>
      <c r="C68067" s="9">
        <v>43540.370439814818</v>
      </c>
    </row>
    <row r="68068" spans="1:3" x14ac:dyDescent="0.25">
      <c r="A68068" s="8">
        <v>363839</v>
      </c>
      <c r="B68068" s="8">
        <v>18</v>
      </c>
      <c r="C68068" s="9">
        <v>43540.366956018515</v>
      </c>
    </row>
    <row r="68069" spans="1:3" x14ac:dyDescent="0.25">
      <c r="A68069" s="8">
        <v>363838</v>
      </c>
      <c r="B68069" s="8">
        <v>18</v>
      </c>
      <c r="C68069" s="8" t="s">
        <v>7207</v>
      </c>
    </row>
    <row r="68070" spans="1:3" x14ac:dyDescent="0.25">
      <c r="A68070" s="8">
        <v>363837</v>
      </c>
      <c r="B68070" s="8">
        <v>17</v>
      </c>
      <c r="C68070" s="9">
        <v>43540.36</v>
      </c>
    </row>
    <row r="68071" spans="1:3" x14ac:dyDescent="0.25">
      <c r="A68071" s="8">
        <v>363836</v>
      </c>
      <c r="B68071" s="8">
        <v>15</v>
      </c>
      <c r="C68071" s="8" t="s">
        <v>7208</v>
      </c>
    </row>
    <row r="68072" spans="1:3" x14ac:dyDescent="0.25">
      <c r="A68072" s="8">
        <v>363835</v>
      </c>
      <c r="B68072" s="8">
        <v>15</v>
      </c>
      <c r="C68072" s="9">
        <v>43540.353032407409</v>
      </c>
    </row>
    <row r="68073" spans="1:3" x14ac:dyDescent="0.25">
      <c r="A68073" s="8">
        <v>363834</v>
      </c>
      <c r="B68073" s="8">
        <v>15</v>
      </c>
      <c r="C68073" s="9">
        <v>43540.349548611113</v>
      </c>
    </row>
    <row r="68074" spans="1:3" x14ac:dyDescent="0.25">
      <c r="A68074" s="8">
        <v>363833</v>
      </c>
      <c r="B68074" s="8">
        <v>13</v>
      </c>
      <c r="C68074" s="8" t="s">
        <v>7209</v>
      </c>
    </row>
    <row r="68075" spans="1:3" x14ac:dyDescent="0.25">
      <c r="A68075" s="8">
        <v>363832</v>
      </c>
      <c r="B68075" s="8">
        <v>13</v>
      </c>
      <c r="C68075" s="9">
        <v>43540.342569444445</v>
      </c>
    </row>
    <row r="68076" spans="1:3" x14ac:dyDescent="0.25">
      <c r="A68076" s="8">
        <v>363831</v>
      </c>
      <c r="B68076" s="8">
        <v>9</v>
      </c>
      <c r="C68076" s="8" t="s">
        <v>7210</v>
      </c>
    </row>
    <row r="68077" spans="1:3" x14ac:dyDescent="0.25">
      <c r="A68077" s="8">
        <v>363830</v>
      </c>
      <c r="B68077" s="8">
        <v>9</v>
      </c>
      <c r="C68077" s="9">
        <v>43540.335613425923</v>
      </c>
    </row>
    <row r="68078" spans="1:3" x14ac:dyDescent="0.25">
      <c r="A68078" s="8">
        <v>363829</v>
      </c>
      <c r="B68078" s="8">
        <v>9</v>
      </c>
      <c r="C68078" s="9">
        <v>43540.332129629627</v>
      </c>
    </row>
    <row r="68079" spans="1:3" x14ac:dyDescent="0.25">
      <c r="A68079" s="8">
        <v>363828</v>
      </c>
      <c r="B68079" s="8">
        <v>9</v>
      </c>
      <c r="C68079" s="9">
        <v>43540.328657407408</v>
      </c>
    </row>
    <row r="68080" spans="1:3" x14ac:dyDescent="0.25">
      <c r="A68080" s="8">
        <v>363827</v>
      </c>
      <c r="B68080" s="8">
        <v>9</v>
      </c>
      <c r="C68080" s="9">
        <v>43540.325185185182</v>
      </c>
    </row>
    <row r="68081" spans="1:3" x14ac:dyDescent="0.25">
      <c r="A68081" s="8">
        <v>363826</v>
      </c>
      <c r="B68081" s="8">
        <v>8</v>
      </c>
      <c r="C68081" s="8" t="s">
        <v>7211</v>
      </c>
    </row>
    <row r="68082" spans="1:3" x14ac:dyDescent="0.25">
      <c r="A68082" s="8">
        <v>363825</v>
      </c>
      <c r="B68082" s="8">
        <v>8</v>
      </c>
      <c r="C68082" s="9">
        <v>43540.318229166667</v>
      </c>
    </row>
    <row r="68083" spans="1:3" x14ac:dyDescent="0.25">
      <c r="A68083" s="8">
        <v>363824</v>
      </c>
      <c r="B68083" s="8">
        <v>8</v>
      </c>
      <c r="C68083" s="9">
        <v>43540.314756944441</v>
      </c>
    </row>
    <row r="68084" spans="1:3" x14ac:dyDescent="0.25">
      <c r="A68084" s="8">
        <v>363823</v>
      </c>
      <c r="B68084" s="8">
        <v>8</v>
      </c>
      <c r="C68084" s="9">
        <v>43540.311284722222</v>
      </c>
    </row>
    <row r="68085" spans="1:3" x14ac:dyDescent="0.25">
      <c r="A68085" s="8">
        <v>363822</v>
      </c>
      <c r="B68085" s="8">
        <v>6</v>
      </c>
      <c r="C68085" s="8" t="s">
        <v>7212</v>
      </c>
    </row>
    <row r="68086" spans="1:3" x14ac:dyDescent="0.25">
      <c r="A68086" s="8">
        <v>363821</v>
      </c>
      <c r="B68086" s="8">
        <v>6</v>
      </c>
      <c r="C68086" s="9">
        <v>43540.304328703707</v>
      </c>
    </row>
    <row r="68087" spans="1:3" x14ac:dyDescent="0.25">
      <c r="A68087" s="8">
        <v>363820</v>
      </c>
      <c r="B68087" s="8">
        <v>8</v>
      </c>
      <c r="C68087" s="9">
        <v>43540.300856481481</v>
      </c>
    </row>
    <row r="68088" spans="1:3" x14ac:dyDescent="0.25">
      <c r="A68088" s="8">
        <v>363819</v>
      </c>
      <c r="B68088" s="8">
        <v>8</v>
      </c>
      <c r="C68088" s="8" t="s">
        <v>7213</v>
      </c>
    </row>
    <row r="68089" spans="1:3" x14ac:dyDescent="0.25">
      <c r="A68089" s="8">
        <v>363818</v>
      </c>
      <c r="B68089" s="8">
        <v>8</v>
      </c>
      <c r="C68089" s="9">
        <v>43540.293900462966</v>
      </c>
    </row>
    <row r="68090" spans="1:3" x14ac:dyDescent="0.25">
      <c r="A68090" s="8">
        <v>363817</v>
      </c>
      <c r="B68090" s="8">
        <v>8</v>
      </c>
      <c r="C68090" s="9">
        <v>43540.29042824074</v>
      </c>
    </row>
    <row r="68091" spans="1:3" x14ac:dyDescent="0.25">
      <c r="A68091" s="8">
        <v>363816</v>
      </c>
      <c r="B68091" s="8">
        <v>8</v>
      </c>
      <c r="C68091" s="9">
        <v>43540.286956018521</v>
      </c>
    </row>
    <row r="68092" spans="1:3" x14ac:dyDescent="0.25">
      <c r="A68092" s="8">
        <v>363815</v>
      </c>
      <c r="B68092" s="8">
        <v>8</v>
      </c>
      <c r="C68092" s="9">
        <v>43540.283483796295</v>
      </c>
    </row>
    <row r="68093" spans="1:3" x14ac:dyDescent="0.25">
      <c r="A68093" s="8">
        <v>363814</v>
      </c>
      <c r="B68093" s="8">
        <v>8</v>
      </c>
      <c r="C68093" s="9">
        <v>43540.28</v>
      </c>
    </row>
    <row r="68094" spans="1:3" x14ac:dyDescent="0.25">
      <c r="A68094" s="8">
        <v>363813</v>
      </c>
      <c r="B68094" s="8">
        <v>6</v>
      </c>
      <c r="C68094" s="9">
        <v>43540.27652777778</v>
      </c>
    </row>
    <row r="68095" spans="1:3" x14ac:dyDescent="0.25">
      <c r="A68095" s="8">
        <v>363812</v>
      </c>
      <c r="B68095" s="8">
        <v>6</v>
      </c>
      <c r="C68095" s="9">
        <v>43540.273055555554</v>
      </c>
    </row>
    <row r="68096" spans="1:3" x14ac:dyDescent="0.25">
      <c r="A68096" s="8">
        <v>363811</v>
      </c>
      <c r="B68096" s="8">
        <v>8</v>
      </c>
      <c r="C68096" s="9">
        <v>43540.269583333335</v>
      </c>
    </row>
    <row r="68097" spans="1:3" x14ac:dyDescent="0.25">
      <c r="A68097" s="8">
        <v>363810</v>
      </c>
      <c r="B68097" s="8">
        <v>8</v>
      </c>
      <c r="C68097" s="9">
        <v>43540.266111111108</v>
      </c>
    </row>
    <row r="68098" spans="1:3" x14ac:dyDescent="0.25">
      <c r="A68098" s="8">
        <v>363809</v>
      </c>
      <c r="B68098" s="8">
        <v>8</v>
      </c>
      <c r="C68098" s="9">
        <v>43540.262627314813</v>
      </c>
    </row>
    <row r="68099" spans="1:3" x14ac:dyDescent="0.25">
      <c r="A68099" s="8">
        <v>363808</v>
      </c>
      <c r="B68099" s="8">
        <v>8</v>
      </c>
      <c r="C68099" s="9">
        <v>43540.259155092594</v>
      </c>
    </row>
    <row r="68100" spans="1:3" x14ac:dyDescent="0.25">
      <c r="A68100" s="8">
        <v>363807</v>
      </c>
      <c r="B68100" s="8">
        <v>6</v>
      </c>
      <c r="C68100" s="9">
        <v>43540.255682870367</v>
      </c>
    </row>
    <row r="68101" spans="1:3" x14ac:dyDescent="0.25">
      <c r="A68101" s="8">
        <v>363806</v>
      </c>
      <c r="B68101" s="8">
        <v>6</v>
      </c>
      <c r="C68101" s="9">
        <v>43540.252210648148</v>
      </c>
    </row>
    <row r="68102" spans="1:3" x14ac:dyDescent="0.25">
      <c r="A68102" s="8">
        <v>363805</v>
      </c>
      <c r="B68102" s="8">
        <v>6</v>
      </c>
      <c r="C68102" s="9">
        <v>43540.248726851853</v>
      </c>
    </row>
    <row r="68103" spans="1:3" x14ac:dyDescent="0.25">
      <c r="A68103" s="8">
        <v>363804</v>
      </c>
      <c r="B68103" s="8">
        <v>6</v>
      </c>
      <c r="C68103" s="9">
        <v>43540.245254629626</v>
      </c>
    </row>
    <row r="68104" spans="1:3" x14ac:dyDescent="0.25">
      <c r="A68104" s="8">
        <v>363803</v>
      </c>
      <c r="B68104" s="8">
        <v>4</v>
      </c>
      <c r="C68104" s="9">
        <v>43540.241770833331</v>
      </c>
    </row>
    <row r="68105" spans="1:3" x14ac:dyDescent="0.25">
      <c r="A68105" s="8">
        <v>363802</v>
      </c>
      <c r="B68105" s="8">
        <v>6</v>
      </c>
      <c r="C68105" s="9">
        <v>43540.238298611112</v>
      </c>
    </row>
    <row r="68106" spans="1:3" x14ac:dyDescent="0.25">
      <c r="A68106" s="8">
        <v>363801</v>
      </c>
      <c r="B68106" s="8">
        <v>6</v>
      </c>
      <c r="C68106" s="9">
        <v>43540.234826388885</v>
      </c>
    </row>
    <row r="68107" spans="1:3" x14ac:dyDescent="0.25">
      <c r="A68107" s="8">
        <v>363800</v>
      </c>
      <c r="B68107" s="8">
        <v>6</v>
      </c>
      <c r="C68107" s="9">
        <v>43540.231342592589</v>
      </c>
    </row>
    <row r="68108" spans="1:3" x14ac:dyDescent="0.25">
      <c r="A68108" s="8">
        <v>363799</v>
      </c>
      <c r="B68108" s="8">
        <v>2</v>
      </c>
      <c r="C68108" s="9">
        <v>43540.227870370371</v>
      </c>
    </row>
    <row r="68109" spans="1:3" x14ac:dyDescent="0.25">
      <c r="A68109" s="8">
        <v>363798</v>
      </c>
      <c r="B68109" s="8">
        <v>2</v>
      </c>
      <c r="C68109" s="9">
        <v>43540.224398148152</v>
      </c>
    </row>
    <row r="68110" spans="1:3" x14ac:dyDescent="0.25">
      <c r="A68110" s="8">
        <v>363797</v>
      </c>
      <c r="B68110" s="8">
        <v>2</v>
      </c>
      <c r="C68110" s="9">
        <v>43540.220902777779</v>
      </c>
    </row>
    <row r="68111" spans="1:3" x14ac:dyDescent="0.25">
      <c r="A68111" s="8">
        <v>363796</v>
      </c>
      <c r="B68111" s="8">
        <v>2</v>
      </c>
      <c r="C68111" s="9">
        <v>43540.217418981483</v>
      </c>
    </row>
    <row r="68112" spans="1:3" x14ac:dyDescent="0.25">
      <c r="A68112" s="8">
        <v>363795</v>
      </c>
      <c r="B68112" s="8">
        <v>2</v>
      </c>
      <c r="C68112" s="9">
        <v>43540.213935185187</v>
      </c>
    </row>
    <row r="68113" spans="1:3" x14ac:dyDescent="0.25">
      <c r="A68113" s="8">
        <v>363794</v>
      </c>
      <c r="B68113" s="8">
        <v>2</v>
      </c>
      <c r="C68113" s="8" t="s">
        <v>7214</v>
      </c>
    </row>
    <row r="68114" spans="1:3" x14ac:dyDescent="0.25">
      <c r="A68114" s="8">
        <v>363793</v>
      </c>
      <c r="B68114" s="8">
        <v>2</v>
      </c>
      <c r="C68114" s="9">
        <v>43540.206979166665</v>
      </c>
    </row>
    <row r="68115" spans="1:3" x14ac:dyDescent="0.25">
      <c r="A68115" s="8">
        <v>363792</v>
      </c>
      <c r="B68115" s="8">
        <v>2</v>
      </c>
      <c r="C68115" s="9">
        <v>43540.20349537037</v>
      </c>
    </row>
    <row r="68116" spans="1:3" x14ac:dyDescent="0.25">
      <c r="A68116" s="8">
        <v>363791</v>
      </c>
      <c r="B68116" s="8">
        <v>2</v>
      </c>
      <c r="C68116" s="9">
        <v>43540.200011574074</v>
      </c>
    </row>
    <row r="68117" spans="1:3" x14ac:dyDescent="0.25">
      <c r="A68117" s="8">
        <v>363790</v>
      </c>
      <c r="B68117" s="8">
        <v>2</v>
      </c>
      <c r="C68117" s="9">
        <v>43540.196539351855</v>
      </c>
    </row>
    <row r="68118" spans="1:3" x14ac:dyDescent="0.25">
      <c r="A68118" s="8">
        <v>363789</v>
      </c>
      <c r="B68118" s="8">
        <v>2</v>
      </c>
      <c r="C68118" s="9">
        <v>43540.193067129629</v>
      </c>
    </row>
    <row r="68119" spans="1:3" x14ac:dyDescent="0.25">
      <c r="A68119" s="8">
        <v>363788</v>
      </c>
      <c r="B68119" s="8">
        <v>2</v>
      </c>
      <c r="C68119" s="9">
        <v>43540.189583333333</v>
      </c>
    </row>
    <row r="68120" spans="1:3" x14ac:dyDescent="0.25">
      <c r="A68120" s="8">
        <v>363787</v>
      </c>
      <c r="B68120" s="8">
        <v>2</v>
      </c>
      <c r="C68120" s="9">
        <v>43540.186111111114</v>
      </c>
    </row>
    <row r="68121" spans="1:3" x14ac:dyDescent="0.25">
      <c r="A68121" s="8">
        <v>363786</v>
      </c>
      <c r="B68121" s="8">
        <v>2</v>
      </c>
      <c r="C68121" s="9">
        <v>43540.182638888888</v>
      </c>
    </row>
    <row r="68122" spans="1:3" x14ac:dyDescent="0.25">
      <c r="A68122" s="8">
        <v>363785</v>
      </c>
      <c r="B68122" s="8">
        <v>2</v>
      </c>
      <c r="C68122" s="8" t="s">
        <v>7215</v>
      </c>
    </row>
    <row r="68123" spans="1:3" x14ac:dyDescent="0.25">
      <c r="A68123" s="8">
        <v>363784</v>
      </c>
      <c r="B68123" s="8">
        <v>2</v>
      </c>
      <c r="C68123" s="9">
        <v>43540.175682870373</v>
      </c>
    </row>
    <row r="68124" spans="1:3" x14ac:dyDescent="0.25">
      <c r="A68124" s="8">
        <v>363783</v>
      </c>
      <c r="B68124" s="8">
        <v>2</v>
      </c>
      <c r="C68124" s="9">
        <v>43540.172210648147</v>
      </c>
    </row>
    <row r="68125" spans="1:3" x14ac:dyDescent="0.25">
      <c r="A68125" s="8">
        <v>363782</v>
      </c>
      <c r="B68125" s="8">
        <v>2</v>
      </c>
      <c r="C68125" s="8" t="s">
        <v>7216</v>
      </c>
    </row>
    <row r="68126" spans="1:3" x14ac:dyDescent="0.25">
      <c r="A68126" s="8">
        <v>363781</v>
      </c>
      <c r="B68126" s="8">
        <v>2</v>
      </c>
      <c r="C68126" s="9">
        <v>43540.165254629632</v>
      </c>
    </row>
    <row r="68127" spans="1:3" x14ac:dyDescent="0.25">
      <c r="A68127" s="8">
        <v>363780</v>
      </c>
      <c r="B68127" s="8">
        <v>2</v>
      </c>
      <c r="C68127" s="9">
        <v>43540.161782407406</v>
      </c>
    </row>
    <row r="68128" spans="1:3" x14ac:dyDescent="0.25">
      <c r="A68128" s="8">
        <v>363779</v>
      </c>
      <c r="B68128" s="8">
        <v>2</v>
      </c>
      <c r="C68128" s="8" t="s">
        <v>7217</v>
      </c>
    </row>
    <row r="68129" spans="1:3" x14ac:dyDescent="0.25">
      <c r="A68129" s="8">
        <v>363778</v>
      </c>
      <c r="B68129" s="8">
        <v>2</v>
      </c>
      <c r="C68129" s="9">
        <v>43540.154826388891</v>
      </c>
    </row>
    <row r="68130" spans="1:3" x14ac:dyDescent="0.25">
      <c r="A68130" s="8">
        <v>363777</v>
      </c>
      <c r="B68130" s="8">
        <v>2</v>
      </c>
      <c r="C68130" s="9">
        <v>43540.151354166665</v>
      </c>
    </row>
    <row r="68131" spans="1:3" x14ac:dyDescent="0.25">
      <c r="A68131" s="8">
        <v>363776</v>
      </c>
      <c r="B68131" s="8">
        <v>4</v>
      </c>
      <c r="C68131" s="8" t="s">
        <v>7218</v>
      </c>
    </row>
    <row r="68132" spans="1:3" x14ac:dyDescent="0.25">
      <c r="A68132" s="8">
        <v>363775</v>
      </c>
      <c r="B68132" s="8">
        <v>4</v>
      </c>
      <c r="C68132" s="9">
        <v>43540.14439814815</v>
      </c>
    </row>
    <row r="68133" spans="1:3" x14ac:dyDescent="0.25">
      <c r="A68133" s="8">
        <v>363774</v>
      </c>
      <c r="B68133" s="8">
        <v>4</v>
      </c>
      <c r="C68133" s="9">
        <v>43540.140925925924</v>
      </c>
    </row>
    <row r="68134" spans="1:3" x14ac:dyDescent="0.25">
      <c r="A68134" s="8">
        <v>363773</v>
      </c>
      <c r="B68134" s="8">
        <v>2</v>
      </c>
      <c r="C68134" s="9">
        <v>43540.137453703705</v>
      </c>
    </row>
    <row r="68135" spans="1:3" x14ac:dyDescent="0.25">
      <c r="A68135" s="8">
        <v>363772</v>
      </c>
      <c r="B68135" s="8">
        <v>2</v>
      </c>
      <c r="C68135" s="9">
        <v>43540.133969907409</v>
      </c>
    </row>
    <row r="68136" spans="1:3" x14ac:dyDescent="0.25">
      <c r="A68136" s="8">
        <v>363771</v>
      </c>
      <c r="B68136" s="8">
        <v>1</v>
      </c>
      <c r="C68136" s="9">
        <v>43540.130497685182</v>
      </c>
    </row>
    <row r="68137" spans="1:3" x14ac:dyDescent="0.25">
      <c r="A68137" s="8">
        <v>363770</v>
      </c>
      <c r="B68137" s="8">
        <v>1</v>
      </c>
      <c r="C68137" s="9">
        <v>43540.127025462964</v>
      </c>
    </row>
    <row r="68138" spans="1:3" x14ac:dyDescent="0.25">
      <c r="A68138" s="8">
        <v>363769</v>
      </c>
      <c r="B68138" s="8">
        <v>1</v>
      </c>
      <c r="C68138" s="9">
        <v>43540.123541666668</v>
      </c>
    </row>
    <row r="68139" spans="1:3" x14ac:dyDescent="0.25">
      <c r="A68139" s="8">
        <v>363768</v>
      </c>
      <c r="B68139" s="8">
        <v>1</v>
      </c>
      <c r="C68139" s="9">
        <v>43540.120069444441</v>
      </c>
    </row>
    <row r="68140" spans="1:3" x14ac:dyDescent="0.25">
      <c r="A68140" s="8">
        <v>363767</v>
      </c>
      <c r="B68140" s="8">
        <v>1</v>
      </c>
      <c r="C68140" s="9">
        <v>43540.116597222222</v>
      </c>
    </row>
    <row r="68141" spans="1:3" x14ac:dyDescent="0.25">
      <c r="A68141" s="8">
        <v>363766</v>
      </c>
      <c r="B68141" s="8">
        <v>255</v>
      </c>
      <c r="C68141" s="9">
        <v>43540.113113425927</v>
      </c>
    </row>
    <row r="68142" spans="1:3" x14ac:dyDescent="0.25">
      <c r="A68142" s="8">
        <v>363765</v>
      </c>
      <c r="B68142" s="8">
        <v>1</v>
      </c>
      <c r="C68142" s="9">
        <v>43540.109293981484</v>
      </c>
    </row>
    <row r="68143" spans="1:3" x14ac:dyDescent="0.25">
      <c r="A68143" s="8">
        <v>363764</v>
      </c>
      <c r="B68143" s="8">
        <v>1</v>
      </c>
      <c r="C68143" s="9">
        <v>43540.105810185189</v>
      </c>
    </row>
    <row r="68144" spans="1:3" x14ac:dyDescent="0.25">
      <c r="A68144" s="8">
        <v>363763</v>
      </c>
      <c r="B68144" s="8">
        <v>1</v>
      </c>
      <c r="C68144" s="9">
        <v>43540.102337962962</v>
      </c>
    </row>
    <row r="68145" spans="1:3" x14ac:dyDescent="0.25">
      <c r="A68145" s="8">
        <v>363762</v>
      </c>
      <c r="B68145" s="8">
        <v>2</v>
      </c>
      <c r="C68145" s="9">
        <v>43540.098807870374</v>
      </c>
    </row>
    <row r="68146" spans="1:3" x14ac:dyDescent="0.25">
      <c r="A68146" s="8">
        <v>363761</v>
      </c>
      <c r="B68146" s="8">
        <v>4</v>
      </c>
      <c r="C68146" s="9">
        <v>43540.095335648148</v>
      </c>
    </row>
    <row r="68147" spans="1:3" x14ac:dyDescent="0.25">
      <c r="A68147" s="8">
        <v>363760</v>
      </c>
      <c r="B68147" s="8">
        <v>2</v>
      </c>
      <c r="C68147" s="8" t="s">
        <v>7219</v>
      </c>
    </row>
    <row r="68148" spans="1:3" x14ac:dyDescent="0.25">
      <c r="A68148" s="8">
        <v>363759</v>
      </c>
      <c r="B68148" s="8">
        <v>4</v>
      </c>
      <c r="C68148" s="9">
        <v>43540.088379629633</v>
      </c>
    </row>
    <row r="68149" spans="1:3" x14ac:dyDescent="0.25">
      <c r="A68149" s="8">
        <v>363758</v>
      </c>
      <c r="B68149" s="8">
        <v>2</v>
      </c>
      <c r="C68149" s="9">
        <v>43540.084907407407</v>
      </c>
    </row>
    <row r="68150" spans="1:3" x14ac:dyDescent="0.25">
      <c r="A68150" s="8">
        <v>363757</v>
      </c>
      <c r="B68150" s="8">
        <v>2</v>
      </c>
      <c r="C68150" s="9">
        <v>43540.081435185188</v>
      </c>
    </row>
    <row r="68151" spans="1:3" x14ac:dyDescent="0.25">
      <c r="A68151" s="8">
        <v>363756</v>
      </c>
      <c r="B68151" s="8">
        <v>2</v>
      </c>
      <c r="C68151" s="9">
        <v>43540.077962962961</v>
      </c>
    </row>
    <row r="68152" spans="1:3" x14ac:dyDescent="0.25">
      <c r="A68152" s="8">
        <v>363755</v>
      </c>
      <c r="B68152" s="8">
        <v>1</v>
      </c>
      <c r="C68152" s="9">
        <v>43540.074490740742</v>
      </c>
    </row>
    <row r="68153" spans="1:3" x14ac:dyDescent="0.25">
      <c r="A68153" s="8">
        <v>363754</v>
      </c>
      <c r="B68153" s="8">
        <v>2</v>
      </c>
      <c r="C68153" s="8" t="s">
        <v>7220</v>
      </c>
    </row>
    <row r="68154" spans="1:3" x14ac:dyDescent="0.25">
      <c r="A68154" s="8">
        <v>363753</v>
      </c>
      <c r="B68154" s="8">
        <v>2</v>
      </c>
      <c r="C68154" s="9">
        <v>43540.06753472222</v>
      </c>
    </row>
    <row r="68155" spans="1:3" x14ac:dyDescent="0.25">
      <c r="A68155" s="8">
        <v>363752</v>
      </c>
      <c r="B68155" s="8">
        <v>2</v>
      </c>
      <c r="C68155" s="9">
        <v>43540.064062500001</v>
      </c>
    </row>
    <row r="68156" spans="1:3" x14ac:dyDescent="0.25">
      <c r="A68156" s="8">
        <v>363751</v>
      </c>
      <c r="B68156" s="8">
        <v>2</v>
      </c>
      <c r="C68156" s="9">
        <v>43540.060590277775</v>
      </c>
    </row>
    <row r="68157" spans="1:3" x14ac:dyDescent="0.25">
      <c r="A68157" s="8">
        <v>363750</v>
      </c>
      <c r="B68157" s="8">
        <v>2</v>
      </c>
      <c r="C68157" s="9">
        <v>43540.057118055556</v>
      </c>
    </row>
    <row r="68158" spans="1:3" x14ac:dyDescent="0.25">
      <c r="A68158" s="8">
        <v>363749</v>
      </c>
      <c r="B68158" s="8">
        <v>2</v>
      </c>
      <c r="C68158" s="8" t="s">
        <v>7221</v>
      </c>
    </row>
    <row r="68159" spans="1:3" x14ac:dyDescent="0.25">
      <c r="A68159" s="8">
        <v>363748</v>
      </c>
      <c r="B68159" s="8">
        <v>2</v>
      </c>
      <c r="C68159" s="9">
        <v>43540.050162037034</v>
      </c>
    </row>
    <row r="68160" spans="1:3" x14ac:dyDescent="0.25">
      <c r="A68160" s="8">
        <v>363747</v>
      </c>
      <c r="B68160" s="8">
        <v>4</v>
      </c>
      <c r="C68160" s="9">
        <v>43540.046689814815</v>
      </c>
    </row>
    <row r="68161" spans="1:3" x14ac:dyDescent="0.25">
      <c r="A68161" s="8">
        <v>363746</v>
      </c>
      <c r="B68161" s="8">
        <v>4</v>
      </c>
      <c r="C68161" s="9">
        <v>43540.043206018519</v>
      </c>
    </row>
    <row r="68162" spans="1:3" x14ac:dyDescent="0.25">
      <c r="A68162" s="8">
        <v>363745</v>
      </c>
      <c r="B68162" s="8">
        <v>4</v>
      </c>
      <c r="C68162" s="9">
        <v>43540.039733796293</v>
      </c>
    </row>
    <row r="68163" spans="1:3" x14ac:dyDescent="0.25">
      <c r="A68163" s="8">
        <v>363744</v>
      </c>
      <c r="B68163" s="8">
        <v>4</v>
      </c>
      <c r="C68163" s="9">
        <v>43540.036249999997</v>
      </c>
    </row>
    <row r="68164" spans="1:3" x14ac:dyDescent="0.25">
      <c r="A68164" s="8">
        <v>363743</v>
      </c>
      <c r="B68164" s="8">
        <v>6</v>
      </c>
      <c r="C68164" s="9">
        <v>43540.032766203702</v>
      </c>
    </row>
    <row r="68165" spans="1:3" x14ac:dyDescent="0.25">
      <c r="A68165" s="8">
        <v>363742</v>
      </c>
      <c r="B68165" s="8">
        <v>6</v>
      </c>
      <c r="C68165" s="9">
        <v>43540.029282407406</v>
      </c>
    </row>
    <row r="68166" spans="1:3" x14ac:dyDescent="0.25">
      <c r="A68166" s="8">
        <v>363741</v>
      </c>
      <c r="B68166" s="8">
        <v>6</v>
      </c>
      <c r="C68166" s="8" t="s">
        <v>7222</v>
      </c>
    </row>
    <row r="68167" spans="1:3" x14ac:dyDescent="0.25">
      <c r="A68167" s="8">
        <v>363740</v>
      </c>
      <c r="B68167" s="8">
        <v>8</v>
      </c>
      <c r="C68167" s="9">
        <v>43540.022326388891</v>
      </c>
    </row>
    <row r="68168" spans="1:3" x14ac:dyDescent="0.25">
      <c r="A68168" s="8">
        <v>363739</v>
      </c>
      <c r="B68168" s="8">
        <v>9</v>
      </c>
      <c r="C68168" s="9">
        <v>43540.018854166665</v>
      </c>
    </row>
    <row r="68169" spans="1:3" x14ac:dyDescent="0.25">
      <c r="A68169" s="8">
        <v>363738</v>
      </c>
      <c r="B68169" s="8">
        <v>11</v>
      </c>
      <c r="C68169" s="9">
        <v>43540.015381944446</v>
      </c>
    </row>
    <row r="68170" spans="1:3" x14ac:dyDescent="0.25">
      <c r="A68170" s="8">
        <v>363737</v>
      </c>
      <c r="B68170" s="8">
        <v>11</v>
      </c>
      <c r="C68170" s="9">
        <v>43540.01189814815</v>
      </c>
    </row>
    <row r="68171" spans="1:3" x14ac:dyDescent="0.25">
      <c r="A68171" s="8">
        <v>363736</v>
      </c>
      <c r="B68171" s="8">
        <v>11</v>
      </c>
      <c r="C68171" s="9">
        <v>43540.008425925924</v>
      </c>
    </row>
    <row r="68172" spans="1:3" x14ac:dyDescent="0.25">
      <c r="A68172" s="8">
        <v>363735</v>
      </c>
      <c r="B68172" s="8">
        <v>13</v>
      </c>
      <c r="C68172" s="9">
        <v>43540.004942129628</v>
      </c>
    </row>
    <row r="68173" spans="1:3" x14ac:dyDescent="0.25">
      <c r="A68173" s="8">
        <v>363734</v>
      </c>
      <c r="B68173" s="8">
        <v>13</v>
      </c>
      <c r="C68173" s="9">
        <v>43540.001458333332</v>
      </c>
    </row>
    <row r="68174" spans="1:3" x14ac:dyDescent="0.25">
      <c r="A68174" s="8">
        <v>363733</v>
      </c>
      <c r="B68174" s="8">
        <v>15</v>
      </c>
      <c r="C68174" s="9">
        <v>43539.997974537036</v>
      </c>
    </row>
    <row r="68175" spans="1:3" x14ac:dyDescent="0.25">
      <c r="A68175" s="8">
        <v>363732</v>
      </c>
      <c r="B68175" s="8">
        <v>15</v>
      </c>
      <c r="C68175" s="9">
        <v>43539.994490740741</v>
      </c>
    </row>
    <row r="68176" spans="1:3" x14ac:dyDescent="0.25">
      <c r="A68176" s="8">
        <v>363731</v>
      </c>
      <c r="B68176" s="8">
        <v>17</v>
      </c>
      <c r="C68176" s="9">
        <v>43539.991006944445</v>
      </c>
    </row>
    <row r="68177" spans="1:3" x14ac:dyDescent="0.25">
      <c r="A68177" s="8">
        <v>363730</v>
      </c>
      <c r="B68177" s="8">
        <v>17</v>
      </c>
      <c r="C68177" s="9">
        <v>43539.987534722219</v>
      </c>
    </row>
    <row r="68178" spans="1:3" x14ac:dyDescent="0.25">
      <c r="A68178" s="8">
        <v>363729</v>
      </c>
      <c r="B68178" s="8">
        <v>17</v>
      </c>
      <c r="C68178" s="9">
        <v>43539.984050925923</v>
      </c>
    </row>
    <row r="68179" spans="1:3" x14ac:dyDescent="0.25">
      <c r="A68179" s="8">
        <v>363728</v>
      </c>
      <c r="B68179" s="8">
        <v>18</v>
      </c>
      <c r="C68179" s="9">
        <v>43539.980578703704</v>
      </c>
    </row>
    <row r="68180" spans="1:3" x14ac:dyDescent="0.25">
      <c r="A68180" s="8">
        <v>363727</v>
      </c>
      <c r="B68180" s="8">
        <v>18</v>
      </c>
      <c r="C68180" s="9">
        <v>43539.977106481485</v>
      </c>
    </row>
    <row r="68181" spans="1:3" x14ac:dyDescent="0.25">
      <c r="A68181" s="8">
        <v>363726</v>
      </c>
      <c r="B68181" s="8">
        <v>17</v>
      </c>
      <c r="C68181" s="9">
        <v>43539.973622685182</v>
      </c>
    </row>
    <row r="68182" spans="1:3" x14ac:dyDescent="0.25">
      <c r="A68182" s="8">
        <v>363725</v>
      </c>
      <c r="B68182" s="8">
        <v>17</v>
      </c>
      <c r="C68182" s="9">
        <v>43539.970150462963</v>
      </c>
    </row>
    <row r="68183" spans="1:3" x14ac:dyDescent="0.25">
      <c r="A68183" s="8">
        <v>363723</v>
      </c>
      <c r="B68183" s="8">
        <v>17</v>
      </c>
      <c r="C68183" s="8" t="s">
        <v>7223</v>
      </c>
    </row>
    <row r="68184" spans="1:3" x14ac:dyDescent="0.25">
      <c r="A68184" s="8">
        <v>363721</v>
      </c>
      <c r="B68184" s="8">
        <v>17</v>
      </c>
      <c r="C68184" s="9">
        <v>43539.955439814818</v>
      </c>
    </row>
    <row r="68185" spans="1:3" x14ac:dyDescent="0.25">
      <c r="A68185" s="8">
        <v>363720</v>
      </c>
      <c r="B68185" s="8">
        <v>15</v>
      </c>
      <c r="C68185" s="9">
        <v>43539.951967592591</v>
      </c>
    </row>
    <row r="68186" spans="1:3" x14ac:dyDescent="0.25">
      <c r="A68186" s="8">
        <v>363719</v>
      </c>
      <c r="B68186" s="8">
        <v>15</v>
      </c>
      <c r="C68186" s="9">
        <v>43539.948483796295</v>
      </c>
    </row>
    <row r="68187" spans="1:3" x14ac:dyDescent="0.25">
      <c r="A68187" s="8">
        <v>363718</v>
      </c>
      <c r="B68187" s="8">
        <v>17</v>
      </c>
      <c r="C68187" s="9">
        <v>43539.945011574076</v>
      </c>
    </row>
    <row r="68188" spans="1:3" x14ac:dyDescent="0.25">
      <c r="A68188" s="8">
        <v>363717</v>
      </c>
      <c r="B68188" s="8">
        <v>18</v>
      </c>
      <c r="C68188" s="9">
        <v>43539.941469907404</v>
      </c>
    </row>
    <row r="68189" spans="1:3" x14ac:dyDescent="0.25">
      <c r="A68189" s="8">
        <v>363716</v>
      </c>
      <c r="B68189" s="8">
        <v>18</v>
      </c>
      <c r="C68189" s="9">
        <v>43539.937997685185</v>
      </c>
    </row>
    <row r="68190" spans="1:3" x14ac:dyDescent="0.25">
      <c r="A68190" s="8">
        <v>363715</v>
      </c>
      <c r="B68190" s="8">
        <v>18</v>
      </c>
      <c r="C68190" s="9">
        <v>43539.934513888889</v>
      </c>
    </row>
    <row r="68191" spans="1:3" x14ac:dyDescent="0.25">
      <c r="A68191" s="8">
        <v>363714</v>
      </c>
      <c r="B68191" s="8">
        <v>18</v>
      </c>
      <c r="C68191" s="9">
        <v>43539.931041666663</v>
      </c>
    </row>
    <row r="68192" spans="1:3" x14ac:dyDescent="0.25">
      <c r="A68192" s="8">
        <v>363713</v>
      </c>
      <c r="B68192" s="8">
        <v>18</v>
      </c>
      <c r="C68192" s="9">
        <v>43539.927557870367</v>
      </c>
    </row>
    <row r="68193" spans="1:3" x14ac:dyDescent="0.25">
      <c r="A68193" s="8">
        <v>363712</v>
      </c>
      <c r="B68193" s="8">
        <v>18</v>
      </c>
      <c r="C68193" s="9">
        <v>43539.924085648148</v>
      </c>
    </row>
    <row r="68194" spans="1:3" x14ac:dyDescent="0.25">
      <c r="A68194" s="8">
        <v>363711</v>
      </c>
      <c r="B68194" s="8">
        <v>18</v>
      </c>
      <c r="C68194" s="8" t="s">
        <v>7224</v>
      </c>
    </row>
    <row r="68195" spans="1:3" x14ac:dyDescent="0.25">
      <c r="A68195" s="8">
        <v>363710</v>
      </c>
      <c r="B68195" s="8">
        <v>20</v>
      </c>
      <c r="C68195" s="9">
        <v>43539.917129629626</v>
      </c>
    </row>
    <row r="68196" spans="1:3" x14ac:dyDescent="0.25">
      <c r="A68196" s="8">
        <v>363709</v>
      </c>
      <c r="B68196" s="8">
        <v>20</v>
      </c>
      <c r="C68196" s="8" t="s">
        <v>7225</v>
      </c>
    </row>
    <row r="68197" spans="1:3" x14ac:dyDescent="0.25">
      <c r="A68197" s="8">
        <v>363708</v>
      </c>
      <c r="B68197" s="8">
        <v>22</v>
      </c>
      <c r="C68197" s="9">
        <v>43539.910173611112</v>
      </c>
    </row>
    <row r="68198" spans="1:3" x14ac:dyDescent="0.25">
      <c r="A68198" s="8">
        <v>363707</v>
      </c>
      <c r="B68198" s="8">
        <v>22</v>
      </c>
      <c r="C68198" s="9">
        <v>43539.906701388885</v>
      </c>
    </row>
    <row r="68199" spans="1:3" x14ac:dyDescent="0.25">
      <c r="A68199" s="8">
        <v>363706</v>
      </c>
      <c r="B68199" s="8">
        <v>22</v>
      </c>
      <c r="C68199" s="9">
        <v>43539.903217592589</v>
      </c>
    </row>
    <row r="68200" spans="1:3" x14ac:dyDescent="0.25">
      <c r="A68200" s="8">
        <v>363705</v>
      </c>
      <c r="B68200" s="8">
        <v>22</v>
      </c>
      <c r="C68200" s="9">
        <v>43539.899745370371</v>
      </c>
    </row>
    <row r="68201" spans="1:3" x14ac:dyDescent="0.25">
      <c r="A68201" s="8">
        <v>363704</v>
      </c>
      <c r="B68201" s="8">
        <v>24</v>
      </c>
      <c r="C68201" s="9">
        <v>43539.896261574075</v>
      </c>
    </row>
    <row r="68202" spans="1:3" x14ac:dyDescent="0.25">
      <c r="A68202" s="8">
        <v>363703</v>
      </c>
      <c r="B68202" s="8">
        <v>26</v>
      </c>
      <c r="C68202" s="9">
        <v>43539.892789351848</v>
      </c>
    </row>
    <row r="68203" spans="1:3" x14ac:dyDescent="0.25">
      <c r="A68203" s="8">
        <v>363702</v>
      </c>
      <c r="B68203" s="8">
        <v>27</v>
      </c>
      <c r="C68203" s="8" t="s">
        <v>7226</v>
      </c>
    </row>
    <row r="68204" spans="1:3" x14ac:dyDescent="0.25">
      <c r="A68204" s="8">
        <v>363701</v>
      </c>
      <c r="B68204" s="8">
        <v>27</v>
      </c>
      <c r="C68204" s="9">
        <v>43539.885833333334</v>
      </c>
    </row>
    <row r="68205" spans="1:3" x14ac:dyDescent="0.25">
      <c r="A68205" s="8">
        <v>363700</v>
      </c>
      <c r="B68205" s="8">
        <v>27</v>
      </c>
      <c r="C68205" s="9">
        <v>43539.882361111115</v>
      </c>
    </row>
    <row r="68206" spans="1:3" x14ac:dyDescent="0.25">
      <c r="A68206" s="8">
        <v>363699</v>
      </c>
      <c r="B68206" s="8">
        <v>27</v>
      </c>
      <c r="C68206" s="9">
        <v>43539.878877314812</v>
      </c>
    </row>
    <row r="68207" spans="1:3" x14ac:dyDescent="0.25">
      <c r="A68207" s="8">
        <v>363698</v>
      </c>
      <c r="B68207" s="8">
        <v>29</v>
      </c>
      <c r="C68207" s="9">
        <v>43539.875393518516</v>
      </c>
    </row>
    <row r="68208" spans="1:3" x14ac:dyDescent="0.25">
      <c r="A68208" s="8">
        <v>363697</v>
      </c>
      <c r="B68208" s="8">
        <v>31</v>
      </c>
      <c r="C68208" s="9">
        <v>43539.871712962966</v>
      </c>
    </row>
    <row r="68209" spans="1:3" x14ac:dyDescent="0.25">
      <c r="A68209" s="8">
        <v>363696</v>
      </c>
      <c r="B68209" s="8">
        <v>33</v>
      </c>
      <c r="C68209" s="8" t="s">
        <v>7227</v>
      </c>
    </row>
    <row r="68210" spans="1:3" x14ac:dyDescent="0.25">
      <c r="A68210" s="8">
        <v>363695</v>
      </c>
      <c r="B68210" s="8">
        <v>36</v>
      </c>
      <c r="C68210" s="9">
        <v>43539.864756944444</v>
      </c>
    </row>
    <row r="68211" spans="1:3" x14ac:dyDescent="0.25">
      <c r="A68211" s="8">
        <v>363694</v>
      </c>
      <c r="B68211" s="8">
        <v>36</v>
      </c>
      <c r="C68211" s="9">
        <v>43539.861284722225</v>
      </c>
    </row>
    <row r="68212" spans="1:3" x14ac:dyDescent="0.25">
      <c r="A68212" s="8">
        <v>363693</v>
      </c>
      <c r="B68212" s="8">
        <v>38</v>
      </c>
      <c r="C68212" s="9">
        <v>43539.857581018521</v>
      </c>
    </row>
    <row r="68213" spans="1:3" x14ac:dyDescent="0.25">
      <c r="A68213" s="8">
        <v>363692</v>
      </c>
      <c r="B68213" s="8">
        <v>40</v>
      </c>
      <c r="C68213" s="8" t="s">
        <v>7228</v>
      </c>
    </row>
    <row r="68214" spans="1:3" x14ac:dyDescent="0.25">
      <c r="A68214" s="8">
        <v>363691</v>
      </c>
      <c r="B68214" s="8">
        <v>42</v>
      </c>
      <c r="C68214" s="9">
        <v>43539.850624999999</v>
      </c>
    </row>
    <row r="68215" spans="1:3" x14ac:dyDescent="0.25">
      <c r="A68215" s="8">
        <v>363690</v>
      </c>
      <c r="B68215" s="8">
        <v>44</v>
      </c>
      <c r="C68215" s="8" t="s">
        <v>7229</v>
      </c>
    </row>
    <row r="68216" spans="1:3" x14ac:dyDescent="0.25">
      <c r="A68216" s="8">
        <v>363689</v>
      </c>
      <c r="B68216" s="8">
        <v>44</v>
      </c>
      <c r="C68216" s="8" t="s">
        <v>7230</v>
      </c>
    </row>
    <row r="68217" spans="1:3" x14ac:dyDescent="0.25">
      <c r="A68217" s="8">
        <v>363688</v>
      </c>
      <c r="B68217" s="8">
        <v>45</v>
      </c>
      <c r="C68217" s="9">
        <v>43539.84003472222</v>
      </c>
    </row>
    <row r="68218" spans="1:3" x14ac:dyDescent="0.25">
      <c r="A68218" s="8">
        <v>363687</v>
      </c>
      <c r="B68218" s="8">
        <v>47</v>
      </c>
      <c r="C68218" s="9">
        <v>43539.836550925924</v>
      </c>
    </row>
    <row r="68219" spans="1:3" x14ac:dyDescent="0.25">
      <c r="A68219" s="8">
        <v>363686</v>
      </c>
      <c r="B68219" s="8">
        <v>49</v>
      </c>
      <c r="C68219" s="9">
        <v>43539.833055555559</v>
      </c>
    </row>
    <row r="68220" spans="1:3" x14ac:dyDescent="0.25">
      <c r="A68220" s="8">
        <v>363685</v>
      </c>
      <c r="B68220" s="8">
        <v>51</v>
      </c>
      <c r="C68220" s="8" t="s">
        <v>7231</v>
      </c>
    </row>
    <row r="68221" spans="1:3" x14ac:dyDescent="0.25">
      <c r="A68221" s="8">
        <v>363684</v>
      </c>
      <c r="B68221" s="8">
        <v>54</v>
      </c>
      <c r="C68221" s="9">
        <v>43539.825960648152</v>
      </c>
    </row>
    <row r="68222" spans="1:3" x14ac:dyDescent="0.25">
      <c r="A68222" s="8">
        <v>363683</v>
      </c>
      <c r="B68222" s="8">
        <v>54</v>
      </c>
      <c r="C68222" s="9">
        <v>43539.822488425925</v>
      </c>
    </row>
    <row r="68223" spans="1:3" x14ac:dyDescent="0.25">
      <c r="A68223" s="8">
        <v>363682</v>
      </c>
      <c r="B68223" s="8">
        <v>54</v>
      </c>
      <c r="C68223" s="9">
        <v>43539.819004629629</v>
      </c>
    </row>
    <row r="68224" spans="1:3" x14ac:dyDescent="0.25">
      <c r="A68224" s="8">
        <v>363681</v>
      </c>
      <c r="B68224" s="8">
        <v>58</v>
      </c>
      <c r="C68224" s="9">
        <v>43539.815416666665</v>
      </c>
    </row>
    <row r="68225" spans="1:3" x14ac:dyDescent="0.25">
      <c r="A68225" s="8">
        <v>363680</v>
      </c>
      <c r="B68225" s="8">
        <v>60</v>
      </c>
      <c r="C68225" s="9">
        <v>43539.811932870369</v>
      </c>
    </row>
    <row r="68226" spans="1:3" x14ac:dyDescent="0.25">
      <c r="A68226" s="8">
        <v>363679</v>
      </c>
      <c r="B68226" s="8">
        <v>60</v>
      </c>
      <c r="C68226" s="9">
        <v>43539.80846064815</v>
      </c>
    </row>
    <row r="68227" spans="1:3" x14ac:dyDescent="0.25">
      <c r="A68227" s="8">
        <v>363678</v>
      </c>
      <c r="B68227" s="8">
        <v>60</v>
      </c>
      <c r="C68227" s="9">
        <v>43539.804976851854</v>
      </c>
    </row>
    <row r="68228" spans="1:3" x14ac:dyDescent="0.25">
      <c r="A68228" s="8">
        <v>363677</v>
      </c>
      <c r="B68228" s="8">
        <v>60</v>
      </c>
      <c r="C68228" s="9">
        <v>43539.801446759258</v>
      </c>
    </row>
    <row r="68229" spans="1:3" x14ac:dyDescent="0.25">
      <c r="A68229" s="8">
        <v>363676</v>
      </c>
      <c r="B68229" s="8">
        <v>62</v>
      </c>
      <c r="C68229" s="9">
        <v>43539.797962962963</v>
      </c>
    </row>
    <row r="68230" spans="1:3" x14ac:dyDescent="0.25">
      <c r="A68230" s="8">
        <v>363675</v>
      </c>
      <c r="B68230" s="8">
        <v>60</v>
      </c>
      <c r="C68230" s="9">
        <v>43539.794490740744</v>
      </c>
    </row>
    <row r="68231" spans="1:3" x14ac:dyDescent="0.25">
      <c r="A68231" s="8">
        <v>363674</v>
      </c>
      <c r="B68231" s="8">
        <v>63</v>
      </c>
      <c r="C68231" s="9">
        <v>43539.791006944448</v>
      </c>
    </row>
    <row r="68232" spans="1:3" x14ac:dyDescent="0.25">
      <c r="A68232" s="8">
        <v>363673</v>
      </c>
      <c r="B68232" s="8">
        <v>62</v>
      </c>
      <c r="C68232" s="9">
        <v>43539.787511574075</v>
      </c>
    </row>
    <row r="68233" spans="1:3" x14ac:dyDescent="0.25">
      <c r="A68233" s="8">
        <v>363672</v>
      </c>
      <c r="B68233" s="8">
        <v>63</v>
      </c>
      <c r="C68233" s="9">
        <v>43539.784039351849</v>
      </c>
    </row>
    <row r="68234" spans="1:3" x14ac:dyDescent="0.25">
      <c r="A68234" s="8">
        <v>363671</v>
      </c>
      <c r="B68234" s="8">
        <v>62</v>
      </c>
      <c r="C68234" s="8" t="s">
        <v>7232</v>
      </c>
    </row>
    <row r="68235" spans="1:3" x14ac:dyDescent="0.25">
      <c r="A68235" s="8">
        <v>363670</v>
      </c>
      <c r="B68235" s="8">
        <v>63</v>
      </c>
      <c r="C68235" s="9">
        <v>43539.777083333334</v>
      </c>
    </row>
    <row r="68236" spans="1:3" x14ac:dyDescent="0.25">
      <c r="A68236" s="8">
        <v>363669</v>
      </c>
      <c r="B68236" s="8">
        <v>63</v>
      </c>
      <c r="C68236" s="9">
        <v>43539.773472222223</v>
      </c>
    </row>
    <row r="68237" spans="1:3" x14ac:dyDescent="0.25">
      <c r="A68237" s="8">
        <v>363668</v>
      </c>
      <c r="B68237" s="8">
        <v>62</v>
      </c>
      <c r="C68237" s="9">
        <v>43539.769988425927</v>
      </c>
    </row>
    <row r="68238" spans="1:3" x14ac:dyDescent="0.25">
      <c r="A68238" s="8">
        <v>363667</v>
      </c>
      <c r="B68238" s="8">
        <v>62</v>
      </c>
      <c r="C68238" s="9">
        <v>43539.766516203701</v>
      </c>
    </row>
    <row r="68239" spans="1:3" x14ac:dyDescent="0.25">
      <c r="A68239" s="8">
        <v>363666</v>
      </c>
      <c r="B68239" s="8">
        <v>60</v>
      </c>
      <c r="C68239" s="9">
        <v>43539.763032407405</v>
      </c>
    </row>
    <row r="68240" spans="1:3" x14ac:dyDescent="0.25">
      <c r="A68240" s="8">
        <v>363665</v>
      </c>
      <c r="B68240" s="8">
        <v>62</v>
      </c>
      <c r="C68240" s="8" t="s">
        <v>7233</v>
      </c>
    </row>
    <row r="68241" spans="1:3" x14ac:dyDescent="0.25">
      <c r="A68241" s="8">
        <v>363664</v>
      </c>
      <c r="B68241" s="8">
        <v>58</v>
      </c>
      <c r="C68241" s="8" t="s">
        <v>7234</v>
      </c>
    </row>
    <row r="68242" spans="1:3" x14ac:dyDescent="0.25">
      <c r="A68242" s="8">
        <v>363663</v>
      </c>
      <c r="B68242" s="8">
        <v>62</v>
      </c>
      <c r="C68242" s="9">
        <v>43539.752592592595</v>
      </c>
    </row>
    <row r="68243" spans="1:3" x14ac:dyDescent="0.25">
      <c r="A68243" s="8">
        <v>363662</v>
      </c>
      <c r="B68243" s="8">
        <v>62</v>
      </c>
      <c r="C68243" s="9">
        <v>43539.749097222222</v>
      </c>
    </row>
    <row r="68244" spans="1:3" x14ac:dyDescent="0.25">
      <c r="A68244" s="8">
        <v>363661</v>
      </c>
      <c r="B68244" s="8">
        <v>62</v>
      </c>
      <c r="C68244" s="9">
        <v>43539.745312500003</v>
      </c>
    </row>
    <row r="68245" spans="1:3" x14ac:dyDescent="0.25">
      <c r="A68245" s="8">
        <v>363660</v>
      </c>
      <c r="B68245" s="8">
        <v>62</v>
      </c>
      <c r="C68245" s="8" t="s">
        <v>7235</v>
      </c>
    </row>
    <row r="68246" spans="1:3" x14ac:dyDescent="0.25">
      <c r="A68246" s="8">
        <v>363659</v>
      </c>
      <c r="B68246" s="8">
        <v>62</v>
      </c>
      <c r="C68246" s="9">
        <v>43539.738356481481</v>
      </c>
    </row>
    <row r="68247" spans="1:3" x14ac:dyDescent="0.25">
      <c r="A68247" s="8">
        <v>363658</v>
      </c>
      <c r="B68247" s="8">
        <v>62</v>
      </c>
      <c r="C68247" s="8" t="s">
        <v>7236</v>
      </c>
    </row>
    <row r="68248" spans="1:3" x14ac:dyDescent="0.25">
      <c r="A68248" s="8">
        <v>363657</v>
      </c>
      <c r="B68248" s="8">
        <v>62</v>
      </c>
      <c r="C68248" s="9">
        <v>43539.731215277781</v>
      </c>
    </row>
    <row r="68249" spans="1:3" x14ac:dyDescent="0.25">
      <c r="A68249" s="8">
        <v>363656</v>
      </c>
      <c r="B68249" s="8">
        <v>60</v>
      </c>
      <c r="C68249" s="9">
        <v>43539.727743055555</v>
      </c>
    </row>
    <row r="68250" spans="1:3" x14ac:dyDescent="0.25">
      <c r="A68250" s="8">
        <v>363655</v>
      </c>
      <c r="B68250" s="8">
        <v>60</v>
      </c>
      <c r="C68250" s="9">
        <v>43539.724270833336</v>
      </c>
    </row>
    <row r="68251" spans="1:3" x14ac:dyDescent="0.25">
      <c r="A68251" s="8">
        <v>363654</v>
      </c>
      <c r="B68251" s="8">
        <v>60</v>
      </c>
      <c r="C68251" s="9">
        <v>43539.72079861111</v>
      </c>
    </row>
    <row r="68252" spans="1:3" x14ac:dyDescent="0.25">
      <c r="A68252" s="8">
        <v>363653</v>
      </c>
      <c r="B68252" s="8">
        <v>54</v>
      </c>
      <c r="C68252" s="8" t="s">
        <v>7237</v>
      </c>
    </row>
    <row r="68253" spans="1:3" x14ac:dyDescent="0.25">
      <c r="A68253" s="8">
        <v>363652</v>
      </c>
      <c r="B68253" s="8">
        <v>53</v>
      </c>
      <c r="C68253" s="9">
        <v>43539.71366898148</v>
      </c>
    </row>
    <row r="68254" spans="1:3" x14ac:dyDescent="0.25">
      <c r="A68254" s="8">
        <v>363651</v>
      </c>
      <c r="B68254" s="8">
        <v>53</v>
      </c>
      <c r="C68254" s="9">
        <v>43539.710196759261</v>
      </c>
    </row>
    <row r="68255" spans="1:3" x14ac:dyDescent="0.25">
      <c r="A68255" s="8">
        <v>363650</v>
      </c>
      <c r="B68255" s="8">
        <v>51</v>
      </c>
      <c r="C68255" s="9">
        <v>43539.706724537034</v>
      </c>
    </row>
    <row r="68256" spans="1:3" x14ac:dyDescent="0.25">
      <c r="A68256" s="8">
        <v>363649</v>
      </c>
      <c r="B68256" s="8">
        <v>51</v>
      </c>
      <c r="C68256" s="9">
        <v>43539.703043981484</v>
      </c>
    </row>
    <row r="68257" spans="1:3" x14ac:dyDescent="0.25">
      <c r="A68257" s="8">
        <v>363648</v>
      </c>
      <c r="B68257" s="8">
        <v>53</v>
      </c>
      <c r="C68257" s="9">
        <v>43539.699571759258</v>
      </c>
    </row>
    <row r="68258" spans="1:3" x14ac:dyDescent="0.25">
      <c r="A68258" s="8">
        <v>363647</v>
      </c>
      <c r="B68258" s="8">
        <v>51</v>
      </c>
      <c r="C68258" s="9">
        <v>43539.696099537039</v>
      </c>
    </row>
    <row r="68259" spans="1:3" x14ac:dyDescent="0.25">
      <c r="A68259" s="8">
        <v>363646</v>
      </c>
      <c r="B68259" s="8">
        <v>49</v>
      </c>
      <c r="C68259" s="8" t="s">
        <v>7238</v>
      </c>
    </row>
    <row r="68260" spans="1:3" x14ac:dyDescent="0.25">
      <c r="A68260" s="8">
        <v>363645</v>
      </c>
      <c r="B68260" s="8">
        <v>49</v>
      </c>
      <c r="C68260" s="9">
        <v>43539.689143518517</v>
      </c>
    </row>
    <row r="68261" spans="1:3" x14ac:dyDescent="0.25">
      <c r="A68261" s="8">
        <v>363644</v>
      </c>
      <c r="B68261" s="8">
        <v>47</v>
      </c>
      <c r="C68261" s="9">
        <v>43539.685671296298</v>
      </c>
    </row>
    <row r="68262" spans="1:3" x14ac:dyDescent="0.25">
      <c r="A68262" s="8">
        <v>363643</v>
      </c>
      <c r="B68262" s="8">
        <v>47</v>
      </c>
      <c r="C68262" s="9">
        <v>43539.682187500002</v>
      </c>
    </row>
    <row r="68263" spans="1:3" x14ac:dyDescent="0.25">
      <c r="A68263" s="8">
        <v>363642</v>
      </c>
      <c r="B68263" s="8">
        <v>47</v>
      </c>
      <c r="C68263" s="9">
        <v>43539.678715277776</v>
      </c>
    </row>
    <row r="68264" spans="1:3" x14ac:dyDescent="0.25">
      <c r="A68264" s="8">
        <v>363641</v>
      </c>
      <c r="B68264" s="8">
        <v>45</v>
      </c>
      <c r="C68264" s="8" t="s">
        <v>7239</v>
      </c>
    </row>
    <row r="68265" spans="1:3" x14ac:dyDescent="0.25">
      <c r="A68265" s="8">
        <v>363640</v>
      </c>
      <c r="B68265" s="8">
        <v>47</v>
      </c>
      <c r="C68265" s="9">
        <v>43539.671759259261</v>
      </c>
    </row>
    <row r="68266" spans="1:3" x14ac:dyDescent="0.25">
      <c r="A68266" s="8">
        <v>363639</v>
      </c>
      <c r="B68266" s="8">
        <v>45</v>
      </c>
      <c r="C68266" s="9">
        <v>43539.668287037035</v>
      </c>
    </row>
    <row r="68267" spans="1:3" x14ac:dyDescent="0.25">
      <c r="A68267" s="8">
        <v>363638</v>
      </c>
      <c r="B68267" s="8">
        <v>45</v>
      </c>
      <c r="C68267" s="9">
        <v>43539.664803240739</v>
      </c>
    </row>
    <row r="68268" spans="1:3" x14ac:dyDescent="0.25">
      <c r="A68268" s="8">
        <v>363637</v>
      </c>
      <c r="B68268" s="8">
        <v>44</v>
      </c>
      <c r="C68268" s="9">
        <v>43539.661249999997</v>
      </c>
    </row>
    <row r="68269" spans="1:3" x14ac:dyDescent="0.25">
      <c r="A68269" s="8">
        <v>363636</v>
      </c>
      <c r="B68269" s="8">
        <v>44</v>
      </c>
      <c r="C68269" s="9">
        <v>43539.657766203702</v>
      </c>
    </row>
    <row r="68270" spans="1:3" x14ac:dyDescent="0.25">
      <c r="A68270" s="8">
        <v>363635</v>
      </c>
      <c r="B68270" s="8">
        <v>44</v>
      </c>
      <c r="C68270" s="9">
        <v>43539.654282407406</v>
      </c>
    </row>
    <row r="68271" spans="1:3" x14ac:dyDescent="0.25">
      <c r="A68271" s="8">
        <v>363634</v>
      </c>
      <c r="B68271" s="8">
        <v>44</v>
      </c>
      <c r="C68271" s="9">
        <v>43539.650787037041</v>
      </c>
    </row>
    <row r="68272" spans="1:3" x14ac:dyDescent="0.25">
      <c r="A68272" s="8">
        <v>363633</v>
      </c>
      <c r="B68272" s="8">
        <v>40</v>
      </c>
      <c r="C68272" s="9">
        <v>43539.647199074076</v>
      </c>
    </row>
    <row r="68273" spans="1:3" x14ac:dyDescent="0.25">
      <c r="A68273" s="8">
        <v>363632</v>
      </c>
      <c r="B68273" s="8">
        <v>40</v>
      </c>
      <c r="C68273" s="9">
        <v>43539.64371527778</v>
      </c>
    </row>
    <row r="68274" spans="1:3" x14ac:dyDescent="0.25">
      <c r="A68274" s="8">
        <v>363631</v>
      </c>
      <c r="B68274" s="8">
        <v>38</v>
      </c>
      <c r="C68274" s="9">
        <v>43539.640243055554</v>
      </c>
    </row>
    <row r="68275" spans="1:3" x14ac:dyDescent="0.25">
      <c r="A68275" s="8">
        <v>363630</v>
      </c>
      <c r="B68275" s="8">
        <v>38</v>
      </c>
      <c r="C68275" s="9">
        <v>43539.636759259258</v>
      </c>
    </row>
    <row r="68276" spans="1:3" x14ac:dyDescent="0.25">
      <c r="A68276" s="8">
        <v>363629</v>
      </c>
      <c r="B68276" s="8">
        <v>38</v>
      </c>
      <c r="C68276" s="9">
        <v>43539.633287037039</v>
      </c>
    </row>
    <row r="68277" spans="1:3" x14ac:dyDescent="0.25">
      <c r="A68277" s="8">
        <v>363628</v>
      </c>
      <c r="B68277" s="8">
        <v>36</v>
      </c>
      <c r="C68277" s="9">
        <v>43539.629814814813</v>
      </c>
    </row>
    <row r="68278" spans="1:3" x14ac:dyDescent="0.25">
      <c r="A68278" s="8">
        <v>363627</v>
      </c>
      <c r="B68278" s="8">
        <v>36</v>
      </c>
      <c r="C68278" s="8" t="s">
        <v>7240</v>
      </c>
    </row>
    <row r="68279" spans="1:3" x14ac:dyDescent="0.25">
      <c r="A68279" s="8">
        <v>363626</v>
      </c>
      <c r="B68279" s="8">
        <v>36</v>
      </c>
      <c r="C68279" s="9">
        <v>43539.622858796298</v>
      </c>
    </row>
    <row r="68280" spans="1:3" x14ac:dyDescent="0.25">
      <c r="A68280" s="8">
        <v>363625</v>
      </c>
      <c r="B68280" s="8">
        <v>35</v>
      </c>
      <c r="C68280" s="9">
        <v>43539.619120370371</v>
      </c>
    </row>
    <row r="68281" spans="1:3" x14ac:dyDescent="0.25">
      <c r="A68281" s="8">
        <v>363624</v>
      </c>
      <c r="B68281" s="8">
        <v>33</v>
      </c>
      <c r="C68281" s="9">
        <v>43539.615648148145</v>
      </c>
    </row>
    <row r="68282" spans="1:3" x14ac:dyDescent="0.25">
      <c r="A68282" s="8">
        <v>363623</v>
      </c>
      <c r="B68282" s="8">
        <v>31</v>
      </c>
      <c r="C68282" s="9">
        <v>43539.612164351849</v>
      </c>
    </row>
    <row r="68283" spans="1:3" x14ac:dyDescent="0.25">
      <c r="A68283" s="8">
        <v>363622</v>
      </c>
      <c r="B68283" s="8">
        <v>31</v>
      </c>
      <c r="C68283" s="9">
        <v>43539.60869212963</v>
      </c>
    </row>
    <row r="68284" spans="1:3" x14ac:dyDescent="0.25">
      <c r="A68284" s="8">
        <v>363621</v>
      </c>
      <c r="B68284" s="8">
        <v>27</v>
      </c>
      <c r="C68284" s="9">
        <v>43539.60496527778</v>
      </c>
    </row>
    <row r="68285" spans="1:3" x14ac:dyDescent="0.25">
      <c r="A68285" s="8">
        <v>363620</v>
      </c>
      <c r="B68285" s="8">
        <v>26</v>
      </c>
      <c r="C68285" s="9">
        <v>43539.601481481484</v>
      </c>
    </row>
    <row r="68286" spans="1:3" x14ac:dyDescent="0.25">
      <c r="A68286" s="8">
        <v>363619</v>
      </c>
      <c r="B68286" s="8">
        <v>24</v>
      </c>
      <c r="C68286" s="9">
        <v>43539.598009259258</v>
      </c>
    </row>
    <row r="68287" spans="1:3" x14ac:dyDescent="0.25">
      <c r="A68287" s="8">
        <v>363618</v>
      </c>
      <c r="B68287" s="8">
        <v>22</v>
      </c>
      <c r="C68287" s="9">
        <v>43539.594537037039</v>
      </c>
    </row>
    <row r="68288" spans="1:3" x14ac:dyDescent="0.25">
      <c r="A68288" s="8">
        <v>363617</v>
      </c>
      <c r="B68288" s="8">
        <v>20</v>
      </c>
      <c r="C68288" s="8" t="s">
        <v>7241</v>
      </c>
    </row>
    <row r="68289" spans="1:3" x14ac:dyDescent="0.25">
      <c r="A68289" s="8">
        <v>363616</v>
      </c>
      <c r="B68289" s="8">
        <v>18</v>
      </c>
      <c r="C68289" s="9">
        <v>43539.587581018517</v>
      </c>
    </row>
    <row r="68290" spans="1:3" x14ac:dyDescent="0.25">
      <c r="A68290" s="8">
        <v>363615</v>
      </c>
      <c r="B68290" s="8">
        <v>18</v>
      </c>
      <c r="C68290" s="9">
        <v>43539.584108796298</v>
      </c>
    </row>
    <row r="68291" spans="1:3" x14ac:dyDescent="0.25">
      <c r="A68291" s="8">
        <v>363614</v>
      </c>
      <c r="B68291" s="8">
        <v>18</v>
      </c>
      <c r="C68291" s="9">
        <v>43539.580636574072</v>
      </c>
    </row>
    <row r="68292" spans="1:3" x14ac:dyDescent="0.25">
      <c r="A68292" s="8">
        <v>363613</v>
      </c>
      <c r="B68292" s="8">
        <v>20</v>
      </c>
      <c r="C68292" s="9">
        <v>43539.577094907407</v>
      </c>
    </row>
    <row r="68293" spans="1:3" x14ac:dyDescent="0.25">
      <c r="A68293" s="8">
        <v>363612</v>
      </c>
      <c r="B68293" s="8">
        <v>20</v>
      </c>
      <c r="C68293" s="9">
        <v>43539.573622685188</v>
      </c>
    </row>
    <row r="68294" spans="1:3" x14ac:dyDescent="0.25">
      <c r="A68294" s="8">
        <v>363611</v>
      </c>
      <c r="B68294" s="8">
        <v>22</v>
      </c>
      <c r="C68294" s="9">
        <v>43539.570150462961</v>
      </c>
    </row>
    <row r="68295" spans="1:3" x14ac:dyDescent="0.25">
      <c r="A68295" s="8">
        <v>363610</v>
      </c>
      <c r="B68295" s="8">
        <v>22</v>
      </c>
      <c r="C68295" s="9">
        <v>43539.566678240742</v>
      </c>
    </row>
    <row r="68296" spans="1:3" x14ac:dyDescent="0.25">
      <c r="A68296" s="8">
        <v>363609</v>
      </c>
      <c r="B68296" s="8">
        <v>24</v>
      </c>
      <c r="C68296" s="9">
        <v>43539.563194444447</v>
      </c>
    </row>
    <row r="68297" spans="1:3" x14ac:dyDescent="0.25">
      <c r="A68297" s="8">
        <v>363608</v>
      </c>
      <c r="B68297" s="8">
        <v>26</v>
      </c>
      <c r="C68297" s="9">
        <v>43539.55972222222</v>
      </c>
    </row>
    <row r="68298" spans="1:3" x14ac:dyDescent="0.25">
      <c r="A68298" s="8">
        <v>363607</v>
      </c>
      <c r="B68298" s="8">
        <v>27</v>
      </c>
      <c r="C68298" s="9">
        <v>43539.556250000001</v>
      </c>
    </row>
    <row r="68299" spans="1:3" x14ac:dyDescent="0.25">
      <c r="A68299" s="8">
        <v>363606</v>
      </c>
      <c r="B68299" s="8">
        <v>27</v>
      </c>
      <c r="C68299" s="9">
        <v>43539.552766203706</v>
      </c>
    </row>
    <row r="68300" spans="1:3" x14ac:dyDescent="0.25">
      <c r="A68300" s="8">
        <v>363605</v>
      </c>
      <c r="B68300" s="8">
        <v>29</v>
      </c>
      <c r="C68300" s="9">
        <v>43539.549247685187</v>
      </c>
    </row>
    <row r="68301" spans="1:3" x14ac:dyDescent="0.25">
      <c r="A68301" s="8">
        <v>363604</v>
      </c>
      <c r="B68301" s="8">
        <v>31</v>
      </c>
      <c r="C68301" s="9">
        <v>43539.545775462961</v>
      </c>
    </row>
    <row r="68302" spans="1:3" x14ac:dyDescent="0.25">
      <c r="A68302" s="8">
        <v>363603</v>
      </c>
      <c r="B68302" s="8">
        <v>33</v>
      </c>
      <c r="C68302" s="9">
        <v>43539.542303240742</v>
      </c>
    </row>
    <row r="68303" spans="1:3" x14ac:dyDescent="0.25">
      <c r="A68303" s="8">
        <v>363602</v>
      </c>
      <c r="B68303" s="8">
        <v>35</v>
      </c>
      <c r="C68303" s="9">
        <v>43539.538819444446</v>
      </c>
    </row>
    <row r="68304" spans="1:3" x14ac:dyDescent="0.25">
      <c r="A68304" s="8">
        <v>363601</v>
      </c>
      <c r="B68304" s="8">
        <v>35</v>
      </c>
      <c r="C68304" s="9">
        <v>43539.53502314815</v>
      </c>
    </row>
    <row r="68305" spans="1:3" x14ac:dyDescent="0.25">
      <c r="A68305" s="8">
        <v>363600</v>
      </c>
      <c r="B68305" s="8">
        <v>35</v>
      </c>
      <c r="C68305" s="9">
        <v>43539.531550925924</v>
      </c>
    </row>
    <row r="68306" spans="1:3" x14ac:dyDescent="0.25">
      <c r="A68306" s="8">
        <v>363599</v>
      </c>
      <c r="B68306" s="8">
        <v>35</v>
      </c>
      <c r="C68306" s="8" t="s">
        <v>7242</v>
      </c>
    </row>
    <row r="68307" spans="1:3" x14ac:dyDescent="0.25">
      <c r="A68307" s="8">
        <v>363598</v>
      </c>
      <c r="B68307" s="8">
        <v>35</v>
      </c>
      <c r="C68307" s="9">
        <v>43539.524594907409</v>
      </c>
    </row>
    <row r="68308" spans="1:3" x14ac:dyDescent="0.25">
      <c r="A68308" s="8">
        <v>363597</v>
      </c>
      <c r="B68308" s="8">
        <v>35</v>
      </c>
      <c r="C68308" s="8" t="s">
        <v>7243</v>
      </c>
    </row>
    <row r="68309" spans="1:3" x14ac:dyDescent="0.25">
      <c r="A68309" s="8">
        <v>363596</v>
      </c>
      <c r="B68309" s="8">
        <v>35</v>
      </c>
      <c r="C68309" s="9">
        <v>43539.517604166664</v>
      </c>
    </row>
    <row r="68310" spans="1:3" x14ac:dyDescent="0.25">
      <c r="A68310" s="8">
        <v>363595</v>
      </c>
      <c r="B68310" s="8">
        <v>35</v>
      </c>
      <c r="C68310" s="9">
        <v>43539.514131944445</v>
      </c>
    </row>
    <row r="68311" spans="1:3" x14ac:dyDescent="0.25">
      <c r="A68311" s="8">
        <v>363594</v>
      </c>
      <c r="B68311" s="8">
        <v>35</v>
      </c>
      <c r="C68311" s="9">
        <v>43539.510659722226</v>
      </c>
    </row>
    <row r="68312" spans="1:3" x14ac:dyDescent="0.25">
      <c r="A68312" s="8">
        <v>363593</v>
      </c>
      <c r="B68312" s="8">
        <v>35</v>
      </c>
      <c r="C68312" s="9">
        <v>43539.507106481484</v>
      </c>
    </row>
    <row r="68313" spans="1:3" x14ac:dyDescent="0.25">
      <c r="A68313" s="8">
        <v>363592</v>
      </c>
      <c r="B68313" s="8">
        <v>35</v>
      </c>
      <c r="C68313" s="9">
        <v>43539.503634259258</v>
      </c>
    </row>
    <row r="68314" spans="1:3" x14ac:dyDescent="0.25">
      <c r="A68314" s="8">
        <v>363591</v>
      </c>
      <c r="B68314" s="8">
        <v>35</v>
      </c>
      <c r="C68314" s="9">
        <v>43539.500150462962</v>
      </c>
    </row>
    <row r="68315" spans="1:3" x14ac:dyDescent="0.25">
      <c r="A68315" s="8">
        <v>363590</v>
      </c>
      <c r="B68315" s="8">
        <v>35</v>
      </c>
      <c r="C68315" s="9">
        <v>43539.496678240743</v>
      </c>
    </row>
    <row r="68316" spans="1:3" x14ac:dyDescent="0.25">
      <c r="A68316" s="8">
        <v>363589</v>
      </c>
      <c r="B68316" s="8">
        <v>35</v>
      </c>
      <c r="C68316" s="8" t="s">
        <v>7244</v>
      </c>
    </row>
    <row r="68317" spans="1:3" x14ac:dyDescent="0.25">
      <c r="A68317" s="8">
        <v>363588</v>
      </c>
      <c r="B68317" s="8">
        <v>35</v>
      </c>
      <c r="C68317" s="9">
        <v>43539.489710648151</v>
      </c>
    </row>
    <row r="68318" spans="1:3" x14ac:dyDescent="0.25">
      <c r="A68318" s="8">
        <v>363587</v>
      </c>
      <c r="B68318" s="8">
        <v>35</v>
      </c>
      <c r="C68318" s="9">
        <v>43539.486226851855</v>
      </c>
    </row>
    <row r="68319" spans="1:3" x14ac:dyDescent="0.25">
      <c r="A68319" s="8">
        <v>363586</v>
      </c>
      <c r="B68319" s="8">
        <v>35</v>
      </c>
      <c r="C68319" s="8" t="s">
        <v>7245</v>
      </c>
    </row>
    <row r="68320" spans="1:3" x14ac:dyDescent="0.25">
      <c r="A68320" s="8">
        <v>363585</v>
      </c>
      <c r="B68320" s="8">
        <v>35</v>
      </c>
      <c r="C68320" s="9">
        <v>43539.479097222225</v>
      </c>
    </row>
    <row r="68321" spans="1:3" x14ac:dyDescent="0.25">
      <c r="A68321" s="8">
        <v>363584</v>
      </c>
      <c r="B68321" s="8">
        <v>35</v>
      </c>
      <c r="C68321" s="8" t="s">
        <v>7246</v>
      </c>
    </row>
    <row r="68322" spans="1:3" x14ac:dyDescent="0.25">
      <c r="A68322" s="8">
        <v>363583</v>
      </c>
      <c r="B68322" s="8">
        <v>35</v>
      </c>
      <c r="C68322" s="9">
        <v>43539.472141203703</v>
      </c>
    </row>
    <row r="68323" spans="1:3" x14ac:dyDescent="0.25">
      <c r="A68323" s="8">
        <v>363582</v>
      </c>
      <c r="B68323" s="8">
        <v>35</v>
      </c>
      <c r="C68323" s="9">
        <v>43539.468657407408</v>
      </c>
    </row>
    <row r="68324" spans="1:3" x14ac:dyDescent="0.25">
      <c r="A68324" s="8">
        <v>363581</v>
      </c>
      <c r="B68324" s="8">
        <v>36</v>
      </c>
      <c r="C68324" s="9">
        <v>43539.464953703704</v>
      </c>
    </row>
    <row r="68325" spans="1:3" x14ac:dyDescent="0.25">
      <c r="A68325" s="8">
        <v>363580</v>
      </c>
      <c r="B68325" s="8">
        <v>36</v>
      </c>
      <c r="C68325" s="9">
        <v>43539.461481481485</v>
      </c>
    </row>
    <row r="68326" spans="1:3" x14ac:dyDescent="0.25">
      <c r="A68326" s="8">
        <v>363579</v>
      </c>
      <c r="B68326" s="8">
        <v>36</v>
      </c>
      <c r="C68326" s="9">
        <v>43539.457997685182</v>
      </c>
    </row>
    <row r="68327" spans="1:3" x14ac:dyDescent="0.25">
      <c r="A68327" s="8">
        <v>363578</v>
      </c>
      <c r="B68327" s="8">
        <v>36</v>
      </c>
      <c r="C68327" s="9">
        <v>43539.454525462963</v>
      </c>
    </row>
    <row r="68328" spans="1:3" x14ac:dyDescent="0.25">
      <c r="A68328" s="8">
        <v>363577</v>
      </c>
      <c r="B68328" s="8">
        <v>38</v>
      </c>
      <c r="C68328" s="9">
        <v>43539.451053240744</v>
      </c>
    </row>
    <row r="68329" spans="1:3" x14ac:dyDescent="0.25">
      <c r="A68329" s="8">
        <v>363576</v>
      </c>
      <c r="B68329" s="8">
        <v>38</v>
      </c>
      <c r="C68329" s="9">
        <v>43539.447569444441</v>
      </c>
    </row>
    <row r="68330" spans="1:3" x14ac:dyDescent="0.25">
      <c r="A68330" s="8">
        <v>363575</v>
      </c>
      <c r="B68330" s="8">
        <v>38</v>
      </c>
      <c r="C68330" s="9">
        <v>43539.444097222222</v>
      </c>
    </row>
    <row r="68331" spans="1:3" x14ac:dyDescent="0.25">
      <c r="A68331" s="8">
        <v>363574</v>
      </c>
      <c r="B68331" s="8">
        <v>38</v>
      </c>
      <c r="C68331" s="9">
        <v>43539.440613425926</v>
      </c>
    </row>
    <row r="68332" spans="1:3" x14ac:dyDescent="0.25">
      <c r="A68332" s="8">
        <v>363573</v>
      </c>
      <c r="B68332" s="8">
        <v>38</v>
      </c>
      <c r="C68332" s="9">
        <v>43539.437141203707</v>
      </c>
    </row>
    <row r="68333" spans="1:3" x14ac:dyDescent="0.25">
      <c r="A68333" s="8">
        <v>363572</v>
      </c>
      <c r="B68333" s="8">
        <v>38</v>
      </c>
      <c r="C68333" s="9">
        <v>43539.433668981481</v>
      </c>
    </row>
    <row r="68334" spans="1:3" x14ac:dyDescent="0.25">
      <c r="A68334" s="8">
        <v>363571</v>
      </c>
      <c r="B68334" s="8">
        <v>38</v>
      </c>
      <c r="C68334" s="9">
        <v>43539.430185185185</v>
      </c>
    </row>
    <row r="68335" spans="1:3" x14ac:dyDescent="0.25">
      <c r="A68335" s="8">
        <v>363570</v>
      </c>
      <c r="B68335" s="8">
        <v>38</v>
      </c>
      <c r="C68335" s="9">
        <v>43539.426712962966</v>
      </c>
    </row>
    <row r="68336" spans="1:3" x14ac:dyDescent="0.25">
      <c r="A68336" s="8">
        <v>363569</v>
      </c>
      <c r="B68336" s="8">
        <v>38</v>
      </c>
      <c r="C68336" s="9">
        <v>43539.423032407409</v>
      </c>
    </row>
    <row r="68337" spans="1:3" x14ac:dyDescent="0.25">
      <c r="A68337" s="8">
        <v>363568</v>
      </c>
      <c r="B68337" s="8">
        <v>38</v>
      </c>
      <c r="C68337" s="9">
        <v>43539.419560185182</v>
      </c>
    </row>
    <row r="68338" spans="1:3" x14ac:dyDescent="0.25">
      <c r="A68338" s="8">
        <v>363567</v>
      </c>
      <c r="B68338" s="8">
        <v>38</v>
      </c>
      <c r="C68338" s="9">
        <v>43539.416076388887</v>
      </c>
    </row>
    <row r="68339" spans="1:3" x14ac:dyDescent="0.25">
      <c r="A68339" s="8">
        <v>363566</v>
      </c>
      <c r="B68339" s="8">
        <v>40</v>
      </c>
      <c r="C68339" s="9">
        <v>43539.412592592591</v>
      </c>
    </row>
    <row r="68340" spans="1:3" x14ac:dyDescent="0.25">
      <c r="A68340" s="8">
        <v>363565</v>
      </c>
      <c r="B68340" s="8">
        <v>38</v>
      </c>
      <c r="C68340" s="9">
        <v>43539.408946759257</v>
      </c>
    </row>
    <row r="68341" spans="1:3" x14ac:dyDescent="0.25">
      <c r="A68341" s="8">
        <v>363564</v>
      </c>
      <c r="B68341" s="8">
        <v>40</v>
      </c>
      <c r="C68341" s="9">
        <v>43539.405462962961</v>
      </c>
    </row>
    <row r="68342" spans="1:3" x14ac:dyDescent="0.25">
      <c r="A68342" s="8">
        <v>363563</v>
      </c>
      <c r="B68342" s="8">
        <v>40</v>
      </c>
      <c r="C68342" s="9">
        <v>43539.401990740742</v>
      </c>
    </row>
    <row r="68343" spans="1:3" x14ac:dyDescent="0.25">
      <c r="A68343" s="8">
        <v>363562</v>
      </c>
      <c r="B68343" s="8">
        <v>40</v>
      </c>
      <c r="C68343" s="9">
        <v>43539.398506944446</v>
      </c>
    </row>
    <row r="68344" spans="1:3" x14ac:dyDescent="0.25">
      <c r="A68344" s="8">
        <v>363561</v>
      </c>
      <c r="B68344" s="8">
        <v>38</v>
      </c>
      <c r="C68344" s="9">
        <v>43539.39502314815</v>
      </c>
    </row>
    <row r="68345" spans="1:3" x14ac:dyDescent="0.25">
      <c r="A68345" s="8">
        <v>363560</v>
      </c>
      <c r="B68345" s="8">
        <v>38</v>
      </c>
      <c r="C68345" s="9">
        <v>43539.391539351855</v>
      </c>
    </row>
    <row r="68346" spans="1:3" x14ac:dyDescent="0.25">
      <c r="A68346" s="8">
        <v>363559</v>
      </c>
      <c r="B68346" s="8">
        <v>38</v>
      </c>
      <c r="C68346" s="8" t="s">
        <v>7247</v>
      </c>
    </row>
    <row r="68347" spans="1:3" x14ac:dyDescent="0.25">
      <c r="A68347" s="8">
        <v>363558</v>
      </c>
      <c r="B68347" s="8">
        <v>40</v>
      </c>
      <c r="C68347" s="9">
        <v>43539.382314814815</v>
      </c>
    </row>
    <row r="68348" spans="1:3" x14ac:dyDescent="0.25">
      <c r="A68348" s="8">
        <v>363557</v>
      </c>
      <c r="B68348" s="8">
        <v>40</v>
      </c>
      <c r="C68348" s="9">
        <v>43539.378831018519</v>
      </c>
    </row>
    <row r="68349" spans="1:3" x14ac:dyDescent="0.25">
      <c r="A68349" s="8">
        <v>363556</v>
      </c>
      <c r="B68349" s="8">
        <v>40</v>
      </c>
      <c r="C68349" s="9">
        <v>43539.375358796293</v>
      </c>
    </row>
    <row r="68350" spans="1:3" x14ac:dyDescent="0.25">
      <c r="A68350" s="8">
        <v>363555</v>
      </c>
      <c r="B68350" s="8">
        <v>42</v>
      </c>
      <c r="C68350" s="8" t="s">
        <v>7248</v>
      </c>
    </row>
    <row r="68351" spans="1:3" x14ac:dyDescent="0.25">
      <c r="A68351" s="8">
        <v>363554</v>
      </c>
      <c r="B68351" s="8">
        <v>42</v>
      </c>
      <c r="C68351" s="9">
        <v>43539.368402777778</v>
      </c>
    </row>
    <row r="68352" spans="1:3" x14ac:dyDescent="0.25">
      <c r="A68352" s="8">
        <v>363553</v>
      </c>
      <c r="B68352" s="8">
        <v>42</v>
      </c>
      <c r="C68352" s="9">
        <v>43539.364930555559</v>
      </c>
    </row>
    <row r="68353" spans="1:3" x14ac:dyDescent="0.25">
      <c r="A68353" s="8">
        <v>363552</v>
      </c>
      <c r="B68353" s="8">
        <v>44</v>
      </c>
      <c r="C68353" s="9">
        <v>43539.361435185187</v>
      </c>
    </row>
    <row r="68354" spans="1:3" x14ac:dyDescent="0.25">
      <c r="A68354" s="8">
        <v>363551</v>
      </c>
      <c r="B68354" s="8">
        <v>44</v>
      </c>
      <c r="C68354" s="9">
        <v>43539.35796296296</v>
      </c>
    </row>
    <row r="68355" spans="1:3" x14ac:dyDescent="0.25">
      <c r="A68355" s="8">
        <v>363550</v>
      </c>
      <c r="B68355" s="8">
        <v>44</v>
      </c>
      <c r="C68355" s="9">
        <v>43539.354467592595</v>
      </c>
    </row>
    <row r="68356" spans="1:3" x14ac:dyDescent="0.25">
      <c r="A68356" s="8">
        <v>363549</v>
      </c>
      <c r="B68356" s="8">
        <v>44</v>
      </c>
      <c r="C68356" s="9">
        <v>43539.350983796299</v>
      </c>
    </row>
    <row r="68357" spans="1:3" x14ac:dyDescent="0.25">
      <c r="A68357" s="8">
        <v>363548</v>
      </c>
      <c r="B68357" s="8">
        <v>44</v>
      </c>
      <c r="C68357" s="9">
        <v>43539.347500000003</v>
      </c>
    </row>
    <row r="68358" spans="1:3" x14ac:dyDescent="0.25">
      <c r="A68358" s="8">
        <v>363547</v>
      </c>
      <c r="B68358" s="8">
        <v>42</v>
      </c>
      <c r="C68358" s="9">
        <v>43539.344027777777</v>
      </c>
    </row>
    <row r="68359" spans="1:3" x14ac:dyDescent="0.25">
      <c r="A68359" s="8">
        <v>363546</v>
      </c>
      <c r="B68359" s="8">
        <v>42</v>
      </c>
      <c r="C68359" s="9">
        <v>43539.340543981481</v>
      </c>
    </row>
    <row r="68360" spans="1:3" x14ac:dyDescent="0.25">
      <c r="A68360" s="8">
        <v>363545</v>
      </c>
      <c r="B68360" s="8">
        <v>42</v>
      </c>
      <c r="C68360" s="9">
        <v>43539.337060185186</v>
      </c>
    </row>
    <row r="68361" spans="1:3" x14ac:dyDescent="0.25">
      <c r="A68361" s="8">
        <v>363544</v>
      </c>
      <c r="B68361" s="8">
        <v>42</v>
      </c>
      <c r="C68361" s="9">
        <v>43539.33357638889</v>
      </c>
    </row>
    <row r="68362" spans="1:3" x14ac:dyDescent="0.25">
      <c r="A68362" s="8">
        <v>363543</v>
      </c>
      <c r="B68362" s="8">
        <v>44</v>
      </c>
      <c r="C68362" s="9">
        <v>43539.330092592594</v>
      </c>
    </row>
    <row r="68363" spans="1:3" x14ac:dyDescent="0.25">
      <c r="A68363" s="8">
        <v>363542</v>
      </c>
      <c r="B68363" s="8">
        <v>44</v>
      </c>
      <c r="C68363" s="9">
        <v>43539.326608796298</v>
      </c>
    </row>
    <row r="68364" spans="1:3" x14ac:dyDescent="0.25">
      <c r="A68364" s="8">
        <v>363541</v>
      </c>
      <c r="B68364" s="8">
        <v>44</v>
      </c>
      <c r="C68364" s="9">
        <v>43539.323125000003</v>
      </c>
    </row>
    <row r="68365" spans="1:3" x14ac:dyDescent="0.25">
      <c r="A68365" s="8">
        <v>363540</v>
      </c>
      <c r="B68365" s="8">
        <v>42</v>
      </c>
      <c r="C68365" s="9">
        <v>43539.319652777776</v>
      </c>
    </row>
    <row r="68366" spans="1:3" x14ac:dyDescent="0.25">
      <c r="A68366" s="8">
        <v>363539</v>
      </c>
      <c r="B68366" s="8">
        <v>40</v>
      </c>
      <c r="C68366" s="9">
        <v>43539.316168981481</v>
      </c>
    </row>
    <row r="68367" spans="1:3" x14ac:dyDescent="0.25">
      <c r="A68367" s="8">
        <v>363538</v>
      </c>
      <c r="B68367" s="8">
        <v>38</v>
      </c>
      <c r="C68367" s="9">
        <v>43539.312696759262</v>
      </c>
    </row>
    <row r="68368" spans="1:3" x14ac:dyDescent="0.25">
      <c r="A68368" s="8">
        <v>363537</v>
      </c>
      <c r="B68368" s="8">
        <v>36</v>
      </c>
      <c r="C68368" s="9">
        <v>43539.309224537035</v>
      </c>
    </row>
    <row r="68369" spans="1:3" x14ac:dyDescent="0.25">
      <c r="A68369" s="8">
        <v>363536</v>
      </c>
      <c r="B68369" s="8">
        <v>35</v>
      </c>
      <c r="C68369" s="8" t="s">
        <v>7249</v>
      </c>
    </row>
    <row r="68370" spans="1:3" x14ac:dyDescent="0.25">
      <c r="A68370" s="8">
        <v>363535</v>
      </c>
      <c r="B68370" s="8">
        <v>33</v>
      </c>
      <c r="C68370" s="9">
        <v>43539.302268518521</v>
      </c>
    </row>
    <row r="68371" spans="1:3" x14ac:dyDescent="0.25">
      <c r="A68371" s="8">
        <v>363534</v>
      </c>
      <c r="B68371" s="8">
        <v>29</v>
      </c>
      <c r="C68371" s="9">
        <v>43539.298796296294</v>
      </c>
    </row>
    <row r="68372" spans="1:3" x14ac:dyDescent="0.25">
      <c r="A68372" s="8">
        <v>363533</v>
      </c>
      <c r="B68372" s="8">
        <v>26</v>
      </c>
      <c r="C68372" s="9">
        <v>43539.295324074075</v>
      </c>
    </row>
    <row r="68373" spans="1:3" x14ac:dyDescent="0.25">
      <c r="A68373" s="8">
        <v>363532</v>
      </c>
      <c r="B68373" s="8">
        <v>24</v>
      </c>
      <c r="C68373" s="9">
        <v>43539.29184027778</v>
      </c>
    </row>
    <row r="68374" spans="1:3" x14ac:dyDescent="0.25">
      <c r="A68374" s="8">
        <v>363531</v>
      </c>
      <c r="B68374" s="8">
        <v>22</v>
      </c>
      <c r="C68374" s="9">
        <v>43539.288368055553</v>
      </c>
    </row>
    <row r="68375" spans="1:3" x14ac:dyDescent="0.25">
      <c r="A68375" s="8">
        <v>363530</v>
      </c>
      <c r="B68375" s="8">
        <v>20</v>
      </c>
      <c r="C68375" s="9">
        <v>43539.284895833334</v>
      </c>
    </row>
    <row r="68376" spans="1:3" x14ac:dyDescent="0.25">
      <c r="A68376" s="8">
        <v>363529</v>
      </c>
      <c r="B68376" s="8">
        <v>17</v>
      </c>
      <c r="C68376" s="9">
        <v>43539.281412037039</v>
      </c>
    </row>
    <row r="68377" spans="1:3" x14ac:dyDescent="0.25">
      <c r="A68377" s="8">
        <v>363528</v>
      </c>
      <c r="B68377" s="8">
        <v>15</v>
      </c>
      <c r="C68377" s="9">
        <v>43539.277939814812</v>
      </c>
    </row>
    <row r="68378" spans="1:3" x14ac:dyDescent="0.25">
      <c r="A68378" s="8">
        <v>363527</v>
      </c>
      <c r="B68378" s="8">
        <v>11</v>
      </c>
      <c r="C68378" s="9">
        <v>43539.274467592593</v>
      </c>
    </row>
    <row r="68379" spans="1:3" x14ac:dyDescent="0.25">
      <c r="A68379" s="8">
        <v>363526</v>
      </c>
      <c r="B68379" s="8">
        <v>9</v>
      </c>
      <c r="C68379" s="9">
        <v>43539.270995370367</v>
      </c>
    </row>
    <row r="68380" spans="1:3" x14ac:dyDescent="0.25">
      <c r="A68380" s="8">
        <v>363525</v>
      </c>
      <c r="B68380" s="8">
        <v>8</v>
      </c>
      <c r="C68380" s="9">
        <v>43539.267511574071</v>
      </c>
    </row>
    <row r="68381" spans="1:3" x14ac:dyDescent="0.25">
      <c r="A68381" s="8">
        <v>363524</v>
      </c>
      <c r="B68381" s="8">
        <v>6</v>
      </c>
      <c r="C68381" s="9">
        <v>43539.264039351852</v>
      </c>
    </row>
    <row r="68382" spans="1:3" x14ac:dyDescent="0.25">
      <c r="A68382" s="8">
        <v>363523</v>
      </c>
      <c r="B68382" s="8">
        <v>6</v>
      </c>
      <c r="C68382" s="9">
        <v>43539.260567129626</v>
      </c>
    </row>
    <row r="68383" spans="1:3" x14ac:dyDescent="0.25">
      <c r="A68383" s="8">
        <v>363522</v>
      </c>
      <c r="B68383" s="8">
        <v>4</v>
      </c>
      <c r="C68383" s="9">
        <v>43539.257094907407</v>
      </c>
    </row>
    <row r="68384" spans="1:3" x14ac:dyDescent="0.25">
      <c r="A68384" s="8">
        <v>363521</v>
      </c>
      <c r="B68384" s="8">
        <v>2</v>
      </c>
      <c r="C68384" s="9">
        <v>43539.253611111111</v>
      </c>
    </row>
    <row r="68385" spans="1:3" x14ac:dyDescent="0.25">
      <c r="A68385" s="8">
        <v>363520</v>
      </c>
      <c r="B68385" s="8">
        <v>2</v>
      </c>
      <c r="C68385" s="9">
        <v>43539.250138888892</v>
      </c>
    </row>
    <row r="68386" spans="1:3" x14ac:dyDescent="0.25">
      <c r="A68386" s="8">
        <v>363519</v>
      </c>
      <c r="B68386" s="8">
        <v>2</v>
      </c>
      <c r="C68386" s="8" t="s">
        <v>7250</v>
      </c>
    </row>
    <row r="68387" spans="1:3" x14ac:dyDescent="0.25">
      <c r="A68387" s="8">
        <v>363518</v>
      </c>
      <c r="B68387" s="8">
        <v>2</v>
      </c>
      <c r="C68387" s="9">
        <v>43539.24318287037</v>
      </c>
    </row>
    <row r="68388" spans="1:3" x14ac:dyDescent="0.25">
      <c r="A68388" s="8">
        <v>363517</v>
      </c>
      <c r="B68388" s="8">
        <v>2</v>
      </c>
      <c r="C68388" s="9">
        <v>43539.239710648151</v>
      </c>
    </row>
    <row r="68389" spans="1:3" x14ac:dyDescent="0.25">
      <c r="A68389" s="8">
        <v>363516</v>
      </c>
      <c r="B68389" s="8">
        <v>4</v>
      </c>
      <c r="C68389" s="8" t="s">
        <v>7251</v>
      </c>
    </row>
    <row r="68390" spans="1:3" x14ac:dyDescent="0.25">
      <c r="A68390" s="8">
        <v>363515</v>
      </c>
      <c r="B68390" s="8">
        <v>4</v>
      </c>
      <c r="C68390" s="9">
        <v>43539.232754629629</v>
      </c>
    </row>
    <row r="68391" spans="1:3" x14ac:dyDescent="0.25">
      <c r="A68391" s="8">
        <v>363514</v>
      </c>
      <c r="B68391" s="8">
        <v>4</v>
      </c>
      <c r="C68391" s="9">
        <v>43539.22928240741</v>
      </c>
    </row>
    <row r="68392" spans="1:3" x14ac:dyDescent="0.25">
      <c r="A68392" s="8">
        <v>363513</v>
      </c>
      <c r="B68392" s="8">
        <v>2</v>
      </c>
      <c r="C68392" s="9">
        <v>43539.225798611114</v>
      </c>
    </row>
    <row r="68393" spans="1:3" x14ac:dyDescent="0.25">
      <c r="A68393" s="8">
        <v>363512</v>
      </c>
      <c r="B68393" s="8">
        <v>2</v>
      </c>
      <c r="C68393" s="9">
        <v>43539.222314814811</v>
      </c>
    </row>
    <row r="68394" spans="1:3" x14ac:dyDescent="0.25">
      <c r="A68394" s="8">
        <v>363511</v>
      </c>
      <c r="B68394" s="8">
        <v>2</v>
      </c>
      <c r="C68394" s="9">
        <v>43539.218831018516</v>
      </c>
    </row>
    <row r="68395" spans="1:3" x14ac:dyDescent="0.25">
      <c r="A68395" s="8">
        <v>363510</v>
      </c>
      <c r="B68395" s="8">
        <v>4</v>
      </c>
      <c r="C68395" s="9">
        <v>43539.215358796297</v>
      </c>
    </row>
    <row r="68396" spans="1:3" x14ac:dyDescent="0.25">
      <c r="A68396" s="8">
        <v>363509</v>
      </c>
      <c r="B68396" s="8">
        <v>4</v>
      </c>
      <c r="C68396" s="9">
        <v>43539.211875000001</v>
      </c>
    </row>
    <row r="68397" spans="1:3" x14ac:dyDescent="0.25">
      <c r="A68397" s="8">
        <v>363508</v>
      </c>
      <c r="B68397" s="8">
        <v>2</v>
      </c>
      <c r="C68397" s="9">
        <v>43539.208368055559</v>
      </c>
    </row>
    <row r="68398" spans="1:3" x14ac:dyDescent="0.25">
      <c r="A68398" s="8">
        <v>363507</v>
      </c>
      <c r="B68398" s="8">
        <v>255</v>
      </c>
      <c r="C68398" s="9">
        <v>43539.204895833333</v>
      </c>
    </row>
    <row r="68399" spans="1:3" x14ac:dyDescent="0.25">
      <c r="A68399" s="8">
        <v>363506</v>
      </c>
      <c r="B68399" s="8">
        <v>4</v>
      </c>
      <c r="C68399" s="9">
        <v>43539.201423611114</v>
      </c>
    </row>
    <row r="68400" spans="1:3" x14ac:dyDescent="0.25">
      <c r="A68400" s="8">
        <v>363505</v>
      </c>
      <c r="B68400" s="8">
        <v>6</v>
      </c>
      <c r="C68400" s="8" t="s">
        <v>7252</v>
      </c>
    </row>
    <row r="68401" spans="1:3" x14ac:dyDescent="0.25">
      <c r="A68401" s="8">
        <v>363504</v>
      </c>
      <c r="B68401" s="8">
        <v>6</v>
      </c>
      <c r="C68401" s="9">
        <v>43539.194467592592</v>
      </c>
    </row>
    <row r="68402" spans="1:3" x14ac:dyDescent="0.25">
      <c r="A68402" s="8">
        <v>363503</v>
      </c>
      <c r="B68402" s="8">
        <v>4</v>
      </c>
      <c r="C68402" s="9">
        <v>43539.190995370373</v>
      </c>
    </row>
    <row r="68403" spans="1:3" x14ac:dyDescent="0.25">
      <c r="A68403" s="8">
        <v>363502</v>
      </c>
      <c r="B68403" s="8">
        <v>4</v>
      </c>
      <c r="C68403" s="9">
        <v>43539.187511574077</v>
      </c>
    </row>
    <row r="68404" spans="1:3" x14ac:dyDescent="0.25">
      <c r="A68404" s="8">
        <v>363501</v>
      </c>
      <c r="B68404" s="8">
        <v>4</v>
      </c>
      <c r="C68404" s="9">
        <v>43539.184039351851</v>
      </c>
    </row>
    <row r="68405" spans="1:3" x14ac:dyDescent="0.25">
      <c r="A68405" s="8">
        <v>363500</v>
      </c>
      <c r="B68405" s="8">
        <v>4</v>
      </c>
      <c r="C68405" s="9">
        <v>43539.180555555555</v>
      </c>
    </row>
    <row r="68406" spans="1:3" x14ac:dyDescent="0.25">
      <c r="A68406" s="8">
        <v>363499</v>
      </c>
      <c r="B68406" s="8">
        <v>6</v>
      </c>
      <c r="C68406" s="9">
        <v>43539.177071759259</v>
      </c>
    </row>
    <row r="68407" spans="1:3" x14ac:dyDescent="0.25">
      <c r="A68407" s="8">
        <v>363498</v>
      </c>
      <c r="B68407" s="8">
        <v>4</v>
      </c>
      <c r="C68407" s="8" t="s">
        <v>7253</v>
      </c>
    </row>
    <row r="68408" spans="1:3" x14ac:dyDescent="0.25">
      <c r="A68408" s="8">
        <v>363497</v>
      </c>
      <c r="B68408" s="8">
        <v>6</v>
      </c>
      <c r="C68408" s="9">
        <v>43539.170115740744</v>
      </c>
    </row>
    <row r="68409" spans="1:3" x14ac:dyDescent="0.25">
      <c r="A68409" s="8">
        <v>363496</v>
      </c>
      <c r="B68409" s="8">
        <v>6</v>
      </c>
      <c r="C68409" s="9">
        <v>43539.166631944441</v>
      </c>
    </row>
    <row r="68410" spans="1:3" x14ac:dyDescent="0.25">
      <c r="A68410" s="8">
        <v>363495</v>
      </c>
      <c r="B68410" s="8">
        <v>4</v>
      </c>
      <c r="C68410" s="9">
        <v>43539.163124999999</v>
      </c>
    </row>
    <row r="68411" spans="1:3" x14ac:dyDescent="0.25">
      <c r="A68411" s="8">
        <v>363494</v>
      </c>
      <c r="B68411" s="8">
        <v>4</v>
      </c>
      <c r="C68411" s="9">
        <v>43539.159641203703</v>
      </c>
    </row>
    <row r="68412" spans="1:3" x14ac:dyDescent="0.25">
      <c r="A68412" s="8">
        <v>363493</v>
      </c>
      <c r="B68412" s="8">
        <v>4</v>
      </c>
      <c r="C68412" s="8" t="s">
        <v>7254</v>
      </c>
    </row>
    <row r="68413" spans="1:3" x14ac:dyDescent="0.25">
      <c r="A68413" s="8">
        <v>363492</v>
      </c>
      <c r="B68413" s="8">
        <v>4</v>
      </c>
      <c r="C68413" s="9">
        <v>43539.152685185189</v>
      </c>
    </row>
    <row r="68414" spans="1:3" x14ac:dyDescent="0.25">
      <c r="A68414" s="8">
        <v>363491</v>
      </c>
      <c r="B68414" s="8">
        <v>4</v>
      </c>
      <c r="C68414" s="9">
        <v>43539.149201388886</v>
      </c>
    </row>
    <row r="68415" spans="1:3" x14ac:dyDescent="0.25">
      <c r="A68415" s="8">
        <v>363490</v>
      </c>
      <c r="B68415" s="8">
        <v>6</v>
      </c>
      <c r="C68415" s="9">
        <v>43539.14571759259</v>
      </c>
    </row>
    <row r="68416" spans="1:3" x14ac:dyDescent="0.25">
      <c r="A68416" s="8">
        <v>363489</v>
      </c>
      <c r="B68416" s="8">
        <v>6</v>
      </c>
      <c r="C68416" s="9">
        <v>43539.142233796294</v>
      </c>
    </row>
    <row r="68417" spans="1:3" x14ac:dyDescent="0.25">
      <c r="A68417" s="8">
        <v>363488</v>
      </c>
      <c r="B68417" s="8">
        <v>4</v>
      </c>
      <c r="C68417" s="9">
        <v>43539.138761574075</v>
      </c>
    </row>
    <row r="68418" spans="1:3" x14ac:dyDescent="0.25">
      <c r="A68418" s="8">
        <v>363487</v>
      </c>
      <c r="B68418" s="8">
        <v>4</v>
      </c>
      <c r="C68418" s="9">
        <v>43539.135266203702</v>
      </c>
    </row>
    <row r="68419" spans="1:3" x14ac:dyDescent="0.25">
      <c r="A68419" s="8">
        <v>363486</v>
      </c>
      <c r="B68419" s="8">
        <v>4</v>
      </c>
      <c r="C68419" s="9">
        <v>43539.131782407407</v>
      </c>
    </row>
    <row r="68420" spans="1:3" x14ac:dyDescent="0.25">
      <c r="A68420" s="8">
        <v>363485</v>
      </c>
      <c r="B68420" s="8">
        <v>4</v>
      </c>
      <c r="C68420" s="9">
        <v>43539.128298611111</v>
      </c>
    </row>
    <row r="68421" spans="1:3" x14ac:dyDescent="0.25">
      <c r="A68421" s="8">
        <v>363484</v>
      </c>
      <c r="B68421" s="8">
        <v>4</v>
      </c>
      <c r="C68421" s="8" t="s">
        <v>7255</v>
      </c>
    </row>
    <row r="68422" spans="1:3" x14ac:dyDescent="0.25">
      <c r="A68422" s="8">
        <v>363483</v>
      </c>
      <c r="B68422" s="8">
        <v>4</v>
      </c>
      <c r="C68422" s="9">
        <v>43539.121342592596</v>
      </c>
    </row>
    <row r="68423" spans="1:3" x14ac:dyDescent="0.25">
      <c r="A68423" s="8">
        <v>363482</v>
      </c>
      <c r="B68423" s="8">
        <v>4</v>
      </c>
      <c r="C68423" s="9">
        <v>43539.117858796293</v>
      </c>
    </row>
    <row r="68424" spans="1:3" x14ac:dyDescent="0.25">
      <c r="A68424" s="8">
        <v>363481</v>
      </c>
      <c r="B68424" s="8">
        <v>4</v>
      </c>
      <c r="C68424" s="9">
        <v>43539.114374999997</v>
      </c>
    </row>
    <row r="68425" spans="1:3" x14ac:dyDescent="0.25">
      <c r="A68425" s="8">
        <v>363480</v>
      </c>
      <c r="B68425" s="8">
        <v>2</v>
      </c>
      <c r="C68425" s="9">
        <v>43539.110891203702</v>
      </c>
    </row>
    <row r="68426" spans="1:3" x14ac:dyDescent="0.25">
      <c r="A68426" s="8">
        <v>363479</v>
      </c>
      <c r="B68426" s="8">
        <v>2</v>
      </c>
      <c r="C68426" s="9">
        <v>43539.107418981483</v>
      </c>
    </row>
    <row r="68427" spans="1:3" x14ac:dyDescent="0.25">
      <c r="A68427" s="8">
        <v>363478</v>
      </c>
      <c r="B68427" s="8">
        <v>2</v>
      </c>
      <c r="C68427" s="9">
        <v>43539.103935185187</v>
      </c>
    </row>
    <row r="68428" spans="1:3" x14ac:dyDescent="0.25">
      <c r="A68428" s="8">
        <v>363477</v>
      </c>
      <c r="B68428" s="8">
        <v>2</v>
      </c>
      <c r="C68428" s="9">
        <v>43539.100462962961</v>
      </c>
    </row>
    <row r="68429" spans="1:3" x14ac:dyDescent="0.25">
      <c r="A68429" s="8">
        <v>363476</v>
      </c>
      <c r="B68429" s="8">
        <v>4</v>
      </c>
      <c r="C68429" s="9">
        <v>43539.096979166665</v>
      </c>
    </row>
    <row r="68430" spans="1:3" x14ac:dyDescent="0.25">
      <c r="A68430" s="8">
        <v>363475</v>
      </c>
      <c r="B68430" s="8">
        <v>6</v>
      </c>
      <c r="C68430" s="8" t="s">
        <v>7256</v>
      </c>
    </row>
    <row r="68431" spans="1:3" x14ac:dyDescent="0.25">
      <c r="A68431" s="8">
        <v>363474</v>
      </c>
      <c r="B68431" s="8">
        <v>6</v>
      </c>
      <c r="C68431" s="9">
        <v>43539.09</v>
      </c>
    </row>
    <row r="68432" spans="1:3" x14ac:dyDescent="0.25">
      <c r="A68432" s="8">
        <v>363473</v>
      </c>
      <c r="B68432" s="8">
        <v>4</v>
      </c>
      <c r="C68432" s="9">
        <v>43539.086527777778</v>
      </c>
    </row>
    <row r="68433" spans="1:3" x14ac:dyDescent="0.25">
      <c r="A68433" s="8">
        <v>363472</v>
      </c>
      <c r="B68433" s="8">
        <v>4</v>
      </c>
      <c r="C68433" s="9">
        <v>43539.083043981482</v>
      </c>
    </row>
    <row r="68434" spans="1:3" x14ac:dyDescent="0.25">
      <c r="A68434" s="8">
        <v>363471</v>
      </c>
      <c r="B68434" s="8">
        <v>4</v>
      </c>
      <c r="C68434" s="9">
        <v>43539.079571759263</v>
      </c>
    </row>
    <row r="68435" spans="1:3" x14ac:dyDescent="0.25">
      <c r="A68435" s="8">
        <v>363470</v>
      </c>
      <c r="B68435" s="8">
        <v>2</v>
      </c>
      <c r="C68435" s="9">
        <v>43539.076099537036</v>
      </c>
    </row>
    <row r="68436" spans="1:3" x14ac:dyDescent="0.25">
      <c r="A68436" s="8">
        <v>363469</v>
      </c>
      <c r="B68436" s="8">
        <v>2</v>
      </c>
      <c r="C68436" s="9">
        <v>43539.072615740741</v>
      </c>
    </row>
    <row r="68437" spans="1:3" x14ac:dyDescent="0.25">
      <c r="A68437" s="8">
        <v>363468</v>
      </c>
      <c r="B68437" s="8">
        <v>2</v>
      </c>
      <c r="C68437" s="9">
        <v>43539.069143518522</v>
      </c>
    </row>
    <row r="68438" spans="1:3" x14ac:dyDescent="0.25">
      <c r="A68438" s="8">
        <v>363467</v>
      </c>
      <c r="B68438" s="8">
        <v>2</v>
      </c>
      <c r="C68438" s="9">
        <v>43539.065671296295</v>
      </c>
    </row>
    <row r="68439" spans="1:3" x14ac:dyDescent="0.25">
      <c r="A68439" s="8">
        <v>363466</v>
      </c>
      <c r="B68439" s="8">
        <v>2</v>
      </c>
      <c r="C68439" s="8" t="s">
        <v>7257</v>
      </c>
    </row>
    <row r="68440" spans="1:3" x14ac:dyDescent="0.25">
      <c r="A68440" s="8">
        <v>363465</v>
      </c>
      <c r="B68440" s="8">
        <v>2</v>
      </c>
      <c r="C68440" s="9">
        <v>43539.058715277781</v>
      </c>
    </row>
    <row r="68441" spans="1:3" x14ac:dyDescent="0.25">
      <c r="A68441" s="8">
        <v>363464</v>
      </c>
      <c r="B68441" s="8">
        <v>2</v>
      </c>
      <c r="C68441" s="9">
        <v>43539.055243055554</v>
      </c>
    </row>
    <row r="68442" spans="1:3" x14ac:dyDescent="0.25">
      <c r="A68442" s="8">
        <v>363463</v>
      </c>
      <c r="B68442" s="8">
        <v>2</v>
      </c>
      <c r="C68442" s="9">
        <v>43539.051770833335</v>
      </c>
    </row>
    <row r="68443" spans="1:3" x14ac:dyDescent="0.25">
      <c r="A68443" s="8">
        <v>363462</v>
      </c>
      <c r="B68443" s="8">
        <v>4</v>
      </c>
      <c r="C68443" s="8" t="s">
        <v>7258</v>
      </c>
    </row>
    <row r="68444" spans="1:3" x14ac:dyDescent="0.25">
      <c r="A68444" s="8">
        <v>363461</v>
      </c>
      <c r="B68444" s="8">
        <v>4</v>
      </c>
      <c r="C68444" s="9">
        <v>43539.044814814813</v>
      </c>
    </row>
    <row r="68445" spans="1:3" x14ac:dyDescent="0.25">
      <c r="A68445" s="8">
        <v>363460</v>
      </c>
      <c r="B68445" s="8">
        <v>4</v>
      </c>
      <c r="C68445" s="9">
        <v>43539.041342592594</v>
      </c>
    </row>
    <row r="68446" spans="1:3" x14ac:dyDescent="0.25">
      <c r="A68446" s="8">
        <v>363459</v>
      </c>
      <c r="B68446" s="8">
        <v>4</v>
      </c>
      <c r="C68446" s="9">
        <v>43539.037870370368</v>
      </c>
    </row>
    <row r="68447" spans="1:3" x14ac:dyDescent="0.25">
      <c r="A68447" s="8">
        <v>363458</v>
      </c>
      <c r="B68447" s="8">
        <v>4</v>
      </c>
      <c r="C68447" s="9">
        <v>43539.034386574072</v>
      </c>
    </row>
    <row r="68448" spans="1:3" x14ac:dyDescent="0.25">
      <c r="A68448" s="8">
        <v>363457</v>
      </c>
      <c r="B68448" s="8">
        <v>6</v>
      </c>
      <c r="C68448" s="9">
        <v>43539.030914351853</v>
      </c>
    </row>
    <row r="68449" spans="1:3" x14ac:dyDescent="0.25">
      <c r="A68449" s="8">
        <v>363456</v>
      </c>
      <c r="B68449" s="8">
        <v>6</v>
      </c>
      <c r="C68449" s="9">
        <v>43539.027442129627</v>
      </c>
    </row>
    <row r="68450" spans="1:3" x14ac:dyDescent="0.25">
      <c r="A68450" s="8">
        <v>363455</v>
      </c>
      <c r="B68450" s="8">
        <v>4</v>
      </c>
      <c r="C68450" s="9">
        <v>43539.023958333331</v>
      </c>
    </row>
    <row r="68451" spans="1:3" x14ac:dyDescent="0.25">
      <c r="A68451" s="8">
        <v>363454</v>
      </c>
      <c r="B68451" s="8">
        <v>4</v>
      </c>
      <c r="C68451" s="9">
        <v>43539.020486111112</v>
      </c>
    </row>
    <row r="68452" spans="1:3" x14ac:dyDescent="0.25">
      <c r="A68452" s="8">
        <v>363453</v>
      </c>
      <c r="B68452" s="8">
        <v>6</v>
      </c>
      <c r="C68452" s="8" t="s">
        <v>7259</v>
      </c>
    </row>
    <row r="68453" spans="1:3" x14ac:dyDescent="0.25">
      <c r="A68453" s="8">
        <v>363452</v>
      </c>
      <c r="B68453" s="8">
        <v>4</v>
      </c>
      <c r="C68453" s="9">
        <v>43539.01353009259</v>
      </c>
    </row>
    <row r="68454" spans="1:3" x14ac:dyDescent="0.25">
      <c r="A68454" s="8">
        <v>363451</v>
      </c>
      <c r="B68454" s="8">
        <v>6</v>
      </c>
      <c r="C68454" s="9">
        <v>43539.010057870371</v>
      </c>
    </row>
    <row r="68455" spans="1:3" x14ac:dyDescent="0.25">
      <c r="A68455" s="8">
        <v>363450</v>
      </c>
      <c r="B68455" s="8">
        <v>6</v>
      </c>
      <c r="C68455" s="9">
        <v>43539.006585648145</v>
      </c>
    </row>
    <row r="68456" spans="1:3" x14ac:dyDescent="0.25">
      <c r="A68456" s="8">
        <v>363449</v>
      </c>
      <c r="B68456" s="8">
        <v>4</v>
      </c>
      <c r="C68456" s="9">
        <v>43539.003101851849</v>
      </c>
    </row>
    <row r="68457" spans="1:3" x14ac:dyDescent="0.25">
      <c r="A68457" s="8">
        <v>363448</v>
      </c>
      <c r="B68457" s="8">
        <v>6</v>
      </c>
      <c r="C68457" s="9">
        <v>43538.99962962963</v>
      </c>
    </row>
    <row r="68458" spans="1:3" x14ac:dyDescent="0.25">
      <c r="A68458" s="8">
        <v>363447</v>
      </c>
      <c r="B68458" s="8">
        <v>6</v>
      </c>
      <c r="C68458" s="9">
        <v>43538.996145833335</v>
      </c>
    </row>
    <row r="68459" spans="1:3" x14ac:dyDescent="0.25">
      <c r="A68459" s="8">
        <v>363446</v>
      </c>
      <c r="B68459" s="8">
        <v>6</v>
      </c>
      <c r="C68459" s="9">
        <v>43538.992673611108</v>
      </c>
    </row>
    <row r="68460" spans="1:3" x14ac:dyDescent="0.25">
      <c r="A68460" s="8">
        <v>363445</v>
      </c>
      <c r="B68460" s="8">
        <v>8</v>
      </c>
      <c r="C68460" s="9">
        <v>43538.989201388889</v>
      </c>
    </row>
    <row r="68461" spans="1:3" x14ac:dyDescent="0.25">
      <c r="A68461" s="8">
        <v>363444</v>
      </c>
      <c r="B68461" s="8">
        <v>8</v>
      </c>
      <c r="C68461" s="9">
        <v>43538.985717592594</v>
      </c>
    </row>
    <row r="68462" spans="1:3" x14ac:dyDescent="0.25">
      <c r="A68462" s="8">
        <v>363443</v>
      </c>
      <c r="B68462" s="8">
        <v>9</v>
      </c>
      <c r="C68462" s="9">
        <v>43538.982245370367</v>
      </c>
    </row>
    <row r="68463" spans="1:3" x14ac:dyDescent="0.25">
      <c r="A68463" s="8">
        <v>363442</v>
      </c>
      <c r="B68463" s="8">
        <v>9</v>
      </c>
      <c r="C68463" s="8" t="s">
        <v>7260</v>
      </c>
    </row>
    <row r="68464" spans="1:3" x14ac:dyDescent="0.25">
      <c r="A68464" s="8">
        <v>363441</v>
      </c>
      <c r="B68464" s="8">
        <v>9</v>
      </c>
      <c r="C68464" s="9">
        <v>43538.975289351853</v>
      </c>
    </row>
    <row r="68465" spans="1:3" x14ac:dyDescent="0.25">
      <c r="A68465" s="8">
        <v>363440</v>
      </c>
      <c r="B68465" s="8">
        <v>9</v>
      </c>
      <c r="C68465" s="9">
        <v>43538.971817129626</v>
      </c>
    </row>
    <row r="68466" spans="1:3" x14ac:dyDescent="0.25">
      <c r="A68466" s="8">
        <v>363439</v>
      </c>
      <c r="B68466" s="8">
        <v>9</v>
      </c>
      <c r="C68466" s="9">
        <v>43538.968333333331</v>
      </c>
    </row>
    <row r="68467" spans="1:3" x14ac:dyDescent="0.25">
      <c r="A68467" s="8">
        <v>363438</v>
      </c>
      <c r="B68467" s="8">
        <v>9</v>
      </c>
      <c r="C68467" s="9">
        <v>43538.964849537035</v>
      </c>
    </row>
    <row r="68468" spans="1:3" x14ac:dyDescent="0.25">
      <c r="A68468" s="8">
        <v>363437</v>
      </c>
      <c r="B68468" s="8">
        <v>9</v>
      </c>
      <c r="C68468" s="9">
        <v>43538.961377314816</v>
      </c>
    </row>
    <row r="68469" spans="1:3" x14ac:dyDescent="0.25">
      <c r="A68469" s="8">
        <v>363436</v>
      </c>
      <c r="B68469" s="8">
        <v>9</v>
      </c>
      <c r="C68469" s="9">
        <v>43538.95789351852</v>
      </c>
    </row>
    <row r="68470" spans="1:3" x14ac:dyDescent="0.25">
      <c r="A68470" s="8">
        <v>363435</v>
      </c>
      <c r="B68470" s="8">
        <v>11</v>
      </c>
      <c r="C68470" s="9">
        <v>43538.954421296294</v>
      </c>
    </row>
    <row r="68471" spans="1:3" x14ac:dyDescent="0.25">
      <c r="A68471" s="8">
        <v>363434</v>
      </c>
      <c r="B68471" s="8">
        <v>11</v>
      </c>
      <c r="C68471" s="9">
        <v>43538.950937499998</v>
      </c>
    </row>
    <row r="68472" spans="1:3" x14ac:dyDescent="0.25">
      <c r="A68472" s="8">
        <v>363433</v>
      </c>
      <c r="B68472" s="8">
        <v>13</v>
      </c>
      <c r="C68472" s="9">
        <v>43538.947453703702</v>
      </c>
    </row>
    <row r="68473" spans="1:3" x14ac:dyDescent="0.25">
      <c r="A68473" s="8">
        <v>363432</v>
      </c>
      <c r="B68473" s="8">
        <v>13</v>
      </c>
      <c r="C68473" s="9">
        <v>43538.943969907406</v>
      </c>
    </row>
    <row r="68474" spans="1:3" x14ac:dyDescent="0.25">
      <c r="A68474" s="8">
        <v>363431</v>
      </c>
      <c r="B68474" s="8">
        <v>11</v>
      </c>
      <c r="C68474" s="9">
        <v>43538.940486111111</v>
      </c>
    </row>
    <row r="68475" spans="1:3" x14ac:dyDescent="0.25">
      <c r="A68475" s="8">
        <v>363430</v>
      </c>
      <c r="B68475" s="8">
        <v>13</v>
      </c>
      <c r="C68475" s="9">
        <v>43538.937002314815</v>
      </c>
    </row>
    <row r="68476" spans="1:3" x14ac:dyDescent="0.25">
      <c r="A68476" s="8">
        <v>363429</v>
      </c>
      <c r="B68476" s="8">
        <v>13</v>
      </c>
      <c r="C68476" s="9">
        <v>43538.933518518519</v>
      </c>
    </row>
    <row r="68477" spans="1:3" x14ac:dyDescent="0.25">
      <c r="A68477" s="8">
        <v>363428</v>
      </c>
      <c r="B68477" s="8">
        <v>13</v>
      </c>
      <c r="C68477" s="9">
        <v>43538.930034722223</v>
      </c>
    </row>
    <row r="68478" spans="1:3" x14ac:dyDescent="0.25">
      <c r="A68478" s="8">
        <v>363427</v>
      </c>
      <c r="B68478" s="8">
        <v>13</v>
      </c>
      <c r="C68478" s="9">
        <v>43538.926562499997</v>
      </c>
    </row>
    <row r="68479" spans="1:3" x14ac:dyDescent="0.25">
      <c r="A68479" s="8">
        <v>363426</v>
      </c>
      <c r="B68479" s="8">
        <v>13</v>
      </c>
      <c r="C68479" s="9">
        <v>43538.923078703701</v>
      </c>
    </row>
    <row r="68480" spans="1:3" x14ac:dyDescent="0.25">
      <c r="A68480" s="8">
        <v>363425</v>
      </c>
      <c r="B68480" s="8">
        <v>13</v>
      </c>
      <c r="C68480" s="9">
        <v>43538.919594907406</v>
      </c>
    </row>
    <row r="68481" spans="1:3" x14ac:dyDescent="0.25">
      <c r="A68481" s="8">
        <v>363424</v>
      </c>
      <c r="B68481" s="8">
        <v>13</v>
      </c>
      <c r="C68481" s="9">
        <v>43538.91611111111</v>
      </c>
    </row>
    <row r="68482" spans="1:3" x14ac:dyDescent="0.25">
      <c r="A68482" s="8">
        <v>363423</v>
      </c>
      <c r="B68482" s="8">
        <v>13</v>
      </c>
      <c r="C68482" s="9">
        <v>43538.912627314814</v>
      </c>
    </row>
    <row r="68483" spans="1:3" x14ac:dyDescent="0.25">
      <c r="A68483" s="8">
        <v>363422</v>
      </c>
      <c r="B68483" s="8">
        <v>13</v>
      </c>
      <c r="C68483" s="9">
        <v>43538.909155092595</v>
      </c>
    </row>
    <row r="68484" spans="1:3" x14ac:dyDescent="0.25">
      <c r="A68484" s="8">
        <v>363421</v>
      </c>
      <c r="B68484" s="8">
        <v>15</v>
      </c>
      <c r="C68484" s="9">
        <v>43538.905671296299</v>
      </c>
    </row>
    <row r="68485" spans="1:3" x14ac:dyDescent="0.25">
      <c r="A68485" s="8">
        <v>363420</v>
      </c>
      <c r="B68485" s="8">
        <v>15</v>
      </c>
      <c r="C68485" s="9">
        <v>43538.902187500003</v>
      </c>
    </row>
    <row r="68486" spans="1:3" x14ac:dyDescent="0.25">
      <c r="A68486" s="8">
        <v>363419</v>
      </c>
      <c r="B68486" s="8">
        <v>15</v>
      </c>
      <c r="C68486" s="9">
        <v>43538.8987037037</v>
      </c>
    </row>
    <row r="68487" spans="1:3" x14ac:dyDescent="0.25">
      <c r="A68487" s="8">
        <v>363418</v>
      </c>
      <c r="B68487" s="8">
        <v>15</v>
      </c>
      <c r="C68487" s="9">
        <v>43538.895231481481</v>
      </c>
    </row>
    <row r="68488" spans="1:3" x14ac:dyDescent="0.25">
      <c r="A68488" s="8">
        <v>363417</v>
      </c>
      <c r="B68488" s="8">
        <v>15</v>
      </c>
      <c r="C68488" s="9">
        <v>43538.891747685186</v>
      </c>
    </row>
    <row r="68489" spans="1:3" x14ac:dyDescent="0.25">
      <c r="A68489" s="8">
        <v>363416</v>
      </c>
      <c r="B68489" s="8">
        <v>15</v>
      </c>
      <c r="C68489" s="9">
        <v>43538.888252314813</v>
      </c>
    </row>
    <row r="68490" spans="1:3" x14ac:dyDescent="0.25">
      <c r="A68490" s="8">
        <v>363415</v>
      </c>
      <c r="B68490" s="8">
        <v>17</v>
      </c>
      <c r="C68490" s="9">
        <v>43538.884780092594</v>
      </c>
    </row>
    <row r="68491" spans="1:3" x14ac:dyDescent="0.25">
      <c r="A68491" s="8">
        <v>363414</v>
      </c>
      <c r="B68491" s="8">
        <v>15</v>
      </c>
      <c r="C68491" s="9">
        <v>43538.881296296298</v>
      </c>
    </row>
    <row r="68492" spans="1:3" x14ac:dyDescent="0.25">
      <c r="A68492" s="8">
        <v>363413</v>
      </c>
      <c r="B68492" s="8">
        <v>15</v>
      </c>
      <c r="C68492" s="8" t="s">
        <v>7261</v>
      </c>
    </row>
    <row r="68493" spans="1:3" x14ac:dyDescent="0.25">
      <c r="A68493" s="8">
        <v>363412</v>
      </c>
      <c r="B68493" s="8">
        <v>17</v>
      </c>
      <c r="C68493" s="9">
        <v>43538.874305555553</v>
      </c>
    </row>
    <row r="68494" spans="1:3" x14ac:dyDescent="0.25">
      <c r="A68494" s="8">
        <v>363411</v>
      </c>
      <c r="B68494" s="8">
        <v>18</v>
      </c>
      <c r="C68494" s="9">
        <v>43538.870833333334</v>
      </c>
    </row>
    <row r="68495" spans="1:3" x14ac:dyDescent="0.25">
      <c r="A68495" s="8">
        <v>363410</v>
      </c>
      <c r="B68495" s="8">
        <v>18</v>
      </c>
      <c r="C68495" s="9">
        <v>43538.867349537039</v>
      </c>
    </row>
    <row r="68496" spans="1:3" x14ac:dyDescent="0.25">
      <c r="A68496" s="8">
        <v>363409</v>
      </c>
      <c r="B68496" s="8">
        <v>20</v>
      </c>
      <c r="C68496" s="9">
        <v>43538.863865740743</v>
      </c>
    </row>
    <row r="68497" spans="1:3" x14ac:dyDescent="0.25">
      <c r="A68497" s="8">
        <v>363408</v>
      </c>
      <c r="B68497" s="8">
        <v>22</v>
      </c>
      <c r="C68497" s="9">
        <v>43538.860393518517</v>
      </c>
    </row>
    <row r="68498" spans="1:3" x14ac:dyDescent="0.25">
      <c r="A68498" s="8">
        <v>363407</v>
      </c>
      <c r="B68498" s="8">
        <v>22</v>
      </c>
      <c r="C68498" s="9">
        <v>43538.856909722221</v>
      </c>
    </row>
    <row r="68499" spans="1:3" x14ac:dyDescent="0.25">
      <c r="A68499" s="8">
        <v>363406</v>
      </c>
      <c r="B68499" s="8">
        <v>24</v>
      </c>
      <c r="C68499" s="9">
        <v>43538.853298611109</v>
      </c>
    </row>
    <row r="68500" spans="1:3" x14ac:dyDescent="0.25">
      <c r="A68500" s="8">
        <v>363405</v>
      </c>
      <c r="B68500" s="8">
        <v>26</v>
      </c>
      <c r="C68500" s="9">
        <v>43538.849814814814</v>
      </c>
    </row>
    <row r="68501" spans="1:3" x14ac:dyDescent="0.25">
      <c r="A68501" s="8">
        <v>363404</v>
      </c>
      <c r="B68501" s="8">
        <v>26</v>
      </c>
      <c r="C68501" s="8" t="s">
        <v>7262</v>
      </c>
    </row>
    <row r="68502" spans="1:3" x14ac:dyDescent="0.25">
      <c r="A68502" s="8">
        <v>363403</v>
      </c>
      <c r="B68502" s="8">
        <v>27</v>
      </c>
      <c r="C68502" s="9">
        <v>43538.842858796299</v>
      </c>
    </row>
    <row r="68503" spans="1:3" x14ac:dyDescent="0.25">
      <c r="A68503" s="8">
        <v>363402</v>
      </c>
      <c r="B68503" s="8">
        <v>29</v>
      </c>
      <c r="C68503" s="9">
        <v>43538.83935185185</v>
      </c>
    </row>
    <row r="68504" spans="1:3" x14ac:dyDescent="0.25">
      <c r="A68504" s="8">
        <v>363401</v>
      </c>
      <c r="B68504" s="8">
        <v>31</v>
      </c>
      <c r="C68504" s="9">
        <v>43538.835879629631</v>
      </c>
    </row>
    <row r="68505" spans="1:3" x14ac:dyDescent="0.25">
      <c r="A68505" s="8">
        <v>363400</v>
      </c>
      <c r="B68505" s="8">
        <v>33</v>
      </c>
      <c r="C68505" s="9">
        <v>43538.832407407404</v>
      </c>
    </row>
    <row r="68506" spans="1:3" x14ac:dyDescent="0.25">
      <c r="A68506" s="8">
        <v>363399</v>
      </c>
      <c r="B68506" s="8">
        <v>35</v>
      </c>
      <c r="C68506" s="9">
        <v>43538.828923611109</v>
      </c>
    </row>
    <row r="68507" spans="1:3" x14ac:dyDescent="0.25">
      <c r="A68507" s="8">
        <v>363398</v>
      </c>
      <c r="B68507" s="8">
        <v>36</v>
      </c>
      <c r="C68507" s="9">
        <v>43538.825439814813</v>
      </c>
    </row>
    <row r="68508" spans="1:3" x14ac:dyDescent="0.25">
      <c r="A68508" s="8">
        <v>363397</v>
      </c>
      <c r="B68508" s="8">
        <v>40</v>
      </c>
      <c r="C68508" s="9">
        <v>43538.821956018517</v>
      </c>
    </row>
    <row r="68509" spans="1:3" x14ac:dyDescent="0.25">
      <c r="A68509" s="8">
        <v>363396</v>
      </c>
      <c r="B68509" s="8">
        <v>42</v>
      </c>
      <c r="C68509" s="8" t="s">
        <v>7263</v>
      </c>
    </row>
    <row r="68510" spans="1:3" x14ac:dyDescent="0.25">
      <c r="A68510" s="8">
        <v>363395</v>
      </c>
      <c r="B68510" s="8">
        <v>45</v>
      </c>
      <c r="C68510" s="9">
        <v>43538.815000000002</v>
      </c>
    </row>
    <row r="68511" spans="1:3" x14ac:dyDescent="0.25">
      <c r="A68511" s="8">
        <v>363394</v>
      </c>
      <c r="B68511" s="8">
        <v>47</v>
      </c>
      <c r="C68511" s="9">
        <v>43538.811249999999</v>
      </c>
    </row>
    <row r="68512" spans="1:3" x14ac:dyDescent="0.25">
      <c r="A68512" s="8">
        <v>363393</v>
      </c>
      <c r="B68512" s="8">
        <v>49</v>
      </c>
      <c r="C68512" s="9">
        <v>43538.80777777778</v>
      </c>
    </row>
    <row r="68513" spans="1:3" x14ac:dyDescent="0.25">
      <c r="A68513" s="8">
        <v>363392</v>
      </c>
      <c r="B68513" s="8">
        <v>51</v>
      </c>
      <c r="C68513" s="9">
        <v>43538.804293981484</v>
      </c>
    </row>
    <row r="68514" spans="1:3" x14ac:dyDescent="0.25">
      <c r="A68514" s="8">
        <v>363391</v>
      </c>
      <c r="B68514" s="8">
        <v>53</v>
      </c>
      <c r="C68514" s="9">
        <v>43538.800821759258</v>
      </c>
    </row>
    <row r="68515" spans="1:3" x14ac:dyDescent="0.25">
      <c r="A68515" s="8">
        <v>363390</v>
      </c>
      <c r="B68515" s="8">
        <v>54</v>
      </c>
      <c r="C68515" s="9">
        <v>43538.797280092593</v>
      </c>
    </row>
    <row r="68516" spans="1:3" x14ac:dyDescent="0.25">
      <c r="A68516" s="8">
        <v>363389</v>
      </c>
      <c r="B68516" s="8">
        <v>56</v>
      </c>
      <c r="C68516" s="9">
        <v>43538.793796296297</v>
      </c>
    </row>
    <row r="68517" spans="1:3" x14ac:dyDescent="0.25">
      <c r="A68517" s="8">
        <v>363388</v>
      </c>
      <c r="B68517" s="8">
        <v>58</v>
      </c>
      <c r="C68517" s="9">
        <v>43538.790312500001</v>
      </c>
    </row>
    <row r="68518" spans="1:3" x14ac:dyDescent="0.25">
      <c r="A68518" s="8">
        <v>363387</v>
      </c>
      <c r="B68518" s="8">
        <v>60</v>
      </c>
      <c r="C68518" s="9">
        <v>43538.786805555559</v>
      </c>
    </row>
    <row r="68519" spans="1:3" x14ac:dyDescent="0.25">
      <c r="A68519" s="8">
        <v>363386</v>
      </c>
      <c r="B68519" s="8">
        <v>60</v>
      </c>
      <c r="C68519" s="9">
        <v>43538.783333333333</v>
      </c>
    </row>
    <row r="68520" spans="1:3" x14ac:dyDescent="0.25">
      <c r="A68520" s="8">
        <v>363385</v>
      </c>
      <c r="B68520" s="8">
        <v>60</v>
      </c>
      <c r="C68520" s="9">
        <v>43538.779849537037</v>
      </c>
    </row>
    <row r="68521" spans="1:3" x14ac:dyDescent="0.25">
      <c r="A68521" s="8">
        <v>363384</v>
      </c>
      <c r="B68521" s="8">
        <v>62</v>
      </c>
      <c r="C68521" s="9">
        <v>43538.776377314818</v>
      </c>
    </row>
    <row r="68522" spans="1:3" x14ac:dyDescent="0.25">
      <c r="A68522" s="8">
        <v>363383</v>
      </c>
      <c r="B68522" s="8">
        <v>60</v>
      </c>
      <c r="C68522" s="8" t="s">
        <v>7264</v>
      </c>
    </row>
    <row r="68523" spans="1:3" x14ac:dyDescent="0.25">
      <c r="A68523" s="8">
        <v>363382</v>
      </c>
      <c r="B68523" s="8">
        <v>60</v>
      </c>
      <c r="C68523" s="9">
        <v>43538.769328703704</v>
      </c>
    </row>
    <row r="68524" spans="1:3" x14ac:dyDescent="0.25">
      <c r="A68524" s="8">
        <v>363381</v>
      </c>
      <c r="B68524" s="8">
        <v>58</v>
      </c>
      <c r="C68524" s="9">
        <v>43538.765844907408</v>
      </c>
    </row>
    <row r="68525" spans="1:3" x14ac:dyDescent="0.25">
      <c r="A68525" s="8">
        <v>363380</v>
      </c>
      <c r="B68525" s="8">
        <v>58</v>
      </c>
      <c r="C68525" s="8" t="s">
        <v>7265</v>
      </c>
    </row>
    <row r="68526" spans="1:3" x14ac:dyDescent="0.25">
      <c r="A68526" s="8">
        <v>363379</v>
      </c>
      <c r="B68526" s="8">
        <v>56</v>
      </c>
      <c r="C68526" s="9">
        <v>43538.75886574074</v>
      </c>
    </row>
    <row r="68527" spans="1:3" x14ac:dyDescent="0.25">
      <c r="A68527" s="8">
        <v>363378</v>
      </c>
      <c r="B68527" s="8">
        <v>56</v>
      </c>
      <c r="C68527" s="9">
        <v>43538.755254629628</v>
      </c>
    </row>
    <row r="68528" spans="1:3" x14ac:dyDescent="0.25">
      <c r="A68528" s="8">
        <v>363377</v>
      </c>
      <c r="B68528" s="8">
        <v>54</v>
      </c>
      <c r="C68528" s="9">
        <v>43538.751782407409</v>
      </c>
    </row>
    <row r="68529" spans="1:3" x14ac:dyDescent="0.25">
      <c r="A68529" s="8">
        <v>363376</v>
      </c>
      <c r="B68529" s="8">
        <v>56</v>
      </c>
      <c r="C68529" s="8" t="s">
        <v>7266</v>
      </c>
    </row>
    <row r="68530" spans="1:3" x14ac:dyDescent="0.25">
      <c r="A68530" s="8">
        <v>363375</v>
      </c>
      <c r="B68530" s="8">
        <v>54</v>
      </c>
      <c r="C68530" s="9">
        <v>43538.744826388887</v>
      </c>
    </row>
    <row r="68531" spans="1:3" x14ac:dyDescent="0.25">
      <c r="A68531" s="8">
        <v>363374</v>
      </c>
      <c r="B68531" s="8">
        <v>53</v>
      </c>
      <c r="C68531" s="9">
        <v>43538.741087962961</v>
      </c>
    </row>
    <row r="68532" spans="1:3" x14ac:dyDescent="0.25">
      <c r="A68532" s="8">
        <v>363373</v>
      </c>
      <c r="B68532" s="8">
        <v>53</v>
      </c>
      <c r="C68532" s="9">
        <v>43538.737604166665</v>
      </c>
    </row>
    <row r="68533" spans="1:3" x14ac:dyDescent="0.25">
      <c r="A68533" s="8">
        <v>363372</v>
      </c>
      <c r="B68533" s="8">
        <v>51</v>
      </c>
      <c r="C68533" s="9">
        <v>43538.734131944446</v>
      </c>
    </row>
    <row r="68534" spans="1:3" x14ac:dyDescent="0.25">
      <c r="A68534" s="8">
        <v>363371</v>
      </c>
      <c r="B68534" s="8">
        <v>51</v>
      </c>
      <c r="C68534" s="9">
        <v>43538.73064814815</v>
      </c>
    </row>
    <row r="68535" spans="1:3" x14ac:dyDescent="0.25">
      <c r="A68535" s="8">
        <v>363370</v>
      </c>
      <c r="B68535" s="8">
        <v>49</v>
      </c>
      <c r="C68535" s="9">
        <v>43538.727164351854</v>
      </c>
    </row>
    <row r="68536" spans="1:3" x14ac:dyDescent="0.25">
      <c r="A68536" s="8">
        <v>363369</v>
      </c>
      <c r="B68536" s="8">
        <v>47</v>
      </c>
      <c r="C68536" s="9">
        <v>43538.723680555559</v>
      </c>
    </row>
    <row r="68537" spans="1:3" x14ac:dyDescent="0.25">
      <c r="A68537" s="8">
        <v>363368</v>
      </c>
      <c r="B68537" s="8">
        <v>45</v>
      </c>
      <c r="C68537" s="8" t="s">
        <v>7267</v>
      </c>
    </row>
    <row r="68538" spans="1:3" x14ac:dyDescent="0.25">
      <c r="A68538" s="8">
        <v>363367</v>
      </c>
      <c r="B68538" s="8">
        <v>45</v>
      </c>
      <c r="C68538" s="9">
        <v>43538.716724537036</v>
      </c>
    </row>
    <row r="68539" spans="1:3" x14ac:dyDescent="0.25">
      <c r="A68539" s="8">
        <v>363366</v>
      </c>
      <c r="B68539" s="8">
        <v>44</v>
      </c>
      <c r="C68539" s="9">
        <v>43538.713240740741</v>
      </c>
    </row>
    <row r="68540" spans="1:3" x14ac:dyDescent="0.25">
      <c r="A68540" s="8">
        <v>363365</v>
      </c>
      <c r="B68540" s="8">
        <v>44</v>
      </c>
      <c r="C68540" s="9">
        <v>43538.709756944445</v>
      </c>
    </row>
    <row r="68541" spans="1:3" x14ac:dyDescent="0.25">
      <c r="A68541" s="8">
        <v>363364</v>
      </c>
      <c r="B68541" s="8">
        <v>42</v>
      </c>
      <c r="C68541" s="8" t="s">
        <v>7268</v>
      </c>
    </row>
    <row r="68542" spans="1:3" x14ac:dyDescent="0.25">
      <c r="A68542" s="8">
        <v>363363</v>
      </c>
      <c r="B68542" s="8">
        <v>42</v>
      </c>
      <c r="C68542" s="9">
        <v>43538.702800925923</v>
      </c>
    </row>
    <row r="68543" spans="1:3" x14ac:dyDescent="0.25">
      <c r="A68543" s="8">
        <v>363362</v>
      </c>
      <c r="B68543" s="8">
        <v>42</v>
      </c>
      <c r="C68543" s="9">
        <v>43538.699097222219</v>
      </c>
    </row>
    <row r="68544" spans="1:3" x14ac:dyDescent="0.25">
      <c r="A68544" s="8">
        <v>363361</v>
      </c>
      <c r="B68544" s="8">
        <v>42</v>
      </c>
      <c r="C68544" s="9">
        <v>43538.695625</v>
      </c>
    </row>
    <row r="68545" spans="1:3" x14ac:dyDescent="0.25">
      <c r="A68545" s="8">
        <v>363360</v>
      </c>
      <c r="B68545" s="8">
        <v>42</v>
      </c>
      <c r="C68545" s="9">
        <v>43538.692141203705</v>
      </c>
    </row>
    <row r="68546" spans="1:3" x14ac:dyDescent="0.25">
      <c r="A68546" s="8">
        <v>363359</v>
      </c>
      <c r="B68546" s="8">
        <v>42</v>
      </c>
      <c r="C68546" s="9">
        <v>43538.688668981478</v>
      </c>
    </row>
    <row r="68547" spans="1:3" x14ac:dyDescent="0.25">
      <c r="A68547" s="8">
        <v>363358</v>
      </c>
      <c r="B68547" s="8">
        <v>40</v>
      </c>
      <c r="C68547" s="9">
        <v>43538.685162037036</v>
      </c>
    </row>
    <row r="68548" spans="1:3" x14ac:dyDescent="0.25">
      <c r="A68548" s="8">
        <v>363357</v>
      </c>
      <c r="B68548" s="8">
        <v>42</v>
      </c>
      <c r="C68548" s="9">
        <v>43538.681689814817</v>
      </c>
    </row>
    <row r="68549" spans="1:3" x14ac:dyDescent="0.25">
      <c r="A68549" s="8">
        <v>363356</v>
      </c>
      <c r="B68549" s="8">
        <v>40</v>
      </c>
      <c r="C68549" s="9">
        <v>43538.678206018521</v>
      </c>
    </row>
    <row r="68550" spans="1:3" x14ac:dyDescent="0.25">
      <c r="A68550" s="8">
        <v>363355</v>
      </c>
      <c r="B68550" s="8">
        <v>40</v>
      </c>
      <c r="C68550" s="9">
        <v>43538.674722222226</v>
      </c>
    </row>
    <row r="68551" spans="1:3" x14ac:dyDescent="0.25">
      <c r="A68551" s="8">
        <v>363354</v>
      </c>
      <c r="B68551" s="8">
        <v>40</v>
      </c>
      <c r="C68551" s="9">
        <v>43538.671226851853</v>
      </c>
    </row>
    <row r="68552" spans="1:3" x14ac:dyDescent="0.25">
      <c r="A68552" s="8">
        <v>363353</v>
      </c>
      <c r="B68552" s="8">
        <v>38</v>
      </c>
      <c r="C68552" s="9">
        <v>43538.667743055557</v>
      </c>
    </row>
    <row r="68553" spans="1:3" x14ac:dyDescent="0.25">
      <c r="A68553" s="8">
        <v>363352</v>
      </c>
      <c r="B68553" s="8">
        <v>38</v>
      </c>
      <c r="C68553" s="9">
        <v>43538.664259259262</v>
      </c>
    </row>
    <row r="68554" spans="1:3" x14ac:dyDescent="0.25">
      <c r="A68554" s="8">
        <v>363351</v>
      </c>
      <c r="B68554" s="8">
        <v>38</v>
      </c>
      <c r="C68554" s="9">
        <v>43538.660775462966</v>
      </c>
    </row>
    <row r="68555" spans="1:3" x14ac:dyDescent="0.25">
      <c r="A68555" s="8">
        <v>363350</v>
      </c>
      <c r="B68555" s="8">
        <v>38</v>
      </c>
      <c r="C68555" s="9">
        <v>43538.65729166667</v>
      </c>
    </row>
    <row r="68556" spans="1:3" x14ac:dyDescent="0.25">
      <c r="A68556" s="8">
        <v>363349</v>
      </c>
      <c r="B68556" s="8">
        <v>38</v>
      </c>
      <c r="C68556" s="9">
        <v>43538.653807870367</v>
      </c>
    </row>
    <row r="68557" spans="1:3" x14ac:dyDescent="0.25">
      <c r="A68557" s="8">
        <v>363348</v>
      </c>
      <c r="B68557" s="8">
        <v>36</v>
      </c>
      <c r="C68557" s="9">
        <v>43538.650324074071</v>
      </c>
    </row>
    <row r="68558" spans="1:3" x14ac:dyDescent="0.25">
      <c r="A68558" s="8">
        <v>363347</v>
      </c>
      <c r="B68558" s="8">
        <v>36</v>
      </c>
      <c r="C68558" s="9">
        <v>43538.646840277775</v>
      </c>
    </row>
    <row r="68559" spans="1:3" x14ac:dyDescent="0.25">
      <c r="A68559" s="8">
        <v>363346</v>
      </c>
      <c r="B68559" s="8">
        <v>35</v>
      </c>
      <c r="C68559" s="9">
        <v>43538.643275462964</v>
      </c>
    </row>
    <row r="68560" spans="1:3" x14ac:dyDescent="0.25">
      <c r="A68560" s="8">
        <v>363345</v>
      </c>
      <c r="B68560" s="8">
        <v>35</v>
      </c>
      <c r="C68560" s="8" t="s">
        <v>7269</v>
      </c>
    </row>
    <row r="68561" spans="1:3" x14ac:dyDescent="0.25">
      <c r="A68561" s="8">
        <v>363344</v>
      </c>
      <c r="B68561" s="8">
        <v>33</v>
      </c>
      <c r="C68561" s="9">
        <v>43538.636307870373</v>
      </c>
    </row>
    <row r="68562" spans="1:3" x14ac:dyDescent="0.25">
      <c r="A68562" s="8">
        <v>363343</v>
      </c>
      <c r="B68562" s="8">
        <v>33</v>
      </c>
      <c r="C68562" s="9">
        <v>43538.632824074077</v>
      </c>
    </row>
    <row r="68563" spans="1:3" x14ac:dyDescent="0.25">
      <c r="A68563" s="8">
        <v>363342</v>
      </c>
      <c r="B68563" s="8">
        <v>33</v>
      </c>
      <c r="C68563" s="9">
        <v>43538.629305555558</v>
      </c>
    </row>
    <row r="68564" spans="1:3" x14ac:dyDescent="0.25">
      <c r="A68564" s="8">
        <v>363341</v>
      </c>
      <c r="B68564" s="8">
        <v>33</v>
      </c>
      <c r="C68564" s="9">
        <v>43538.625821759262</v>
      </c>
    </row>
    <row r="68565" spans="1:3" x14ac:dyDescent="0.25">
      <c r="A68565" s="8">
        <v>363340</v>
      </c>
      <c r="B68565" s="8">
        <v>33</v>
      </c>
      <c r="C68565" s="8" t="s">
        <v>7270</v>
      </c>
    </row>
    <row r="68566" spans="1:3" x14ac:dyDescent="0.25">
      <c r="A68566" s="8">
        <v>363339</v>
      </c>
      <c r="B68566" s="8">
        <v>33</v>
      </c>
      <c r="C68566" s="9">
        <v>43538.61886574074</v>
      </c>
    </row>
    <row r="68567" spans="1:3" x14ac:dyDescent="0.25">
      <c r="A68567" s="8">
        <v>363338</v>
      </c>
      <c r="B68567" s="8">
        <v>31</v>
      </c>
      <c r="C68567" s="9">
        <v>43538.615381944444</v>
      </c>
    </row>
    <row r="68568" spans="1:3" x14ac:dyDescent="0.25">
      <c r="A68568" s="8">
        <v>363337</v>
      </c>
      <c r="B68568" s="8">
        <v>31</v>
      </c>
      <c r="C68568" s="9">
        <v>43538.611898148149</v>
      </c>
    </row>
    <row r="68569" spans="1:3" x14ac:dyDescent="0.25">
      <c r="A68569" s="8">
        <v>363336</v>
      </c>
      <c r="B68569" s="8">
        <v>31</v>
      </c>
      <c r="C68569" s="9">
        <v>43538.608425925922</v>
      </c>
    </row>
    <row r="68570" spans="1:3" x14ac:dyDescent="0.25">
      <c r="A68570" s="8">
        <v>363335</v>
      </c>
      <c r="B68570" s="8">
        <v>31</v>
      </c>
      <c r="C68570" s="9">
        <v>43538.604942129627</v>
      </c>
    </row>
    <row r="68571" spans="1:3" x14ac:dyDescent="0.25">
      <c r="A68571" s="8">
        <v>363334</v>
      </c>
      <c r="B68571" s="8">
        <v>31</v>
      </c>
      <c r="C68571" s="9">
        <v>43538.601446759261</v>
      </c>
    </row>
    <row r="68572" spans="1:3" x14ac:dyDescent="0.25">
      <c r="A68572" s="8">
        <v>363333</v>
      </c>
      <c r="B68572" s="8">
        <v>29</v>
      </c>
      <c r="C68572" s="9">
        <v>43538.597974537035</v>
      </c>
    </row>
    <row r="68573" spans="1:3" x14ac:dyDescent="0.25">
      <c r="A68573" s="8">
        <v>363332</v>
      </c>
      <c r="B68573" s="8">
        <v>29</v>
      </c>
      <c r="C68573" s="9">
        <v>43538.594502314816</v>
      </c>
    </row>
    <row r="68574" spans="1:3" x14ac:dyDescent="0.25">
      <c r="A68574" s="8">
        <v>363331</v>
      </c>
      <c r="B68574" s="8">
        <v>29</v>
      </c>
      <c r="C68574" s="9">
        <v>43538.59101851852</v>
      </c>
    </row>
    <row r="68575" spans="1:3" x14ac:dyDescent="0.25">
      <c r="A68575" s="8">
        <v>363330</v>
      </c>
      <c r="B68575" s="8">
        <v>27</v>
      </c>
      <c r="C68575" s="9">
        <v>43538.587534722225</v>
      </c>
    </row>
    <row r="68576" spans="1:3" x14ac:dyDescent="0.25">
      <c r="A68576" s="8">
        <v>363329</v>
      </c>
      <c r="B68576" s="8">
        <v>29</v>
      </c>
      <c r="C68576" s="9">
        <v>43538.584062499998</v>
      </c>
    </row>
    <row r="68577" spans="1:3" x14ac:dyDescent="0.25">
      <c r="A68577" s="8">
        <v>363328</v>
      </c>
      <c r="B68577" s="8">
        <v>27</v>
      </c>
      <c r="C68577" s="8" t="s">
        <v>7271</v>
      </c>
    </row>
    <row r="68578" spans="1:3" x14ac:dyDescent="0.25">
      <c r="A68578" s="8">
        <v>363327</v>
      </c>
      <c r="B68578" s="8">
        <v>29</v>
      </c>
      <c r="C68578" s="9">
        <v>43538.577106481483</v>
      </c>
    </row>
    <row r="68579" spans="1:3" x14ac:dyDescent="0.25">
      <c r="A68579" s="8">
        <v>363326</v>
      </c>
      <c r="B68579" s="8">
        <v>27</v>
      </c>
      <c r="C68579" s="9">
        <v>43538.573553240742</v>
      </c>
    </row>
    <row r="68580" spans="1:3" x14ac:dyDescent="0.25">
      <c r="A68580" s="8">
        <v>363325</v>
      </c>
      <c r="B68580" s="8">
        <v>29</v>
      </c>
      <c r="C68580" s="9">
        <v>43538.570069444446</v>
      </c>
    </row>
    <row r="68581" spans="1:3" x14ac:dyDescent="0.25">
      <c r="A68581" s="8">
        <v>363324</v>
      </c>
      <c r="B68581" s="8">
        <v>29</v>
      </c>
      <c r="C68581" s="9">
        <v>43538.56659722222</v>
      </c>
    </row>
    <row r="68582" spans="1:3" x14ac:dyDescent="0.25">
      <c r="A68582" s="8">
        <v>363323</v>
      </c>
      <c r="B68582" s="8">
        <v>29</v>
      </c>
      <c r="C68582" s="9">
        <v>43538.563113425924</v>
      </c>
    </row>
    <row r="68583" spans="1:3" x14ac:dyDescent="0.25">
      <c r="A68583" s="8">
        <v>363322</v>
      </c>
      <c r="B68583" s="8">
        <v>29</v>
      </c>
      <c r="C68583" s="9">
        <v>43538.559641203705</v>
      </c>
    </row>
    <row r="68584" spans="1:3" x14ac:dyDescent="0.25">
      <c r="A68584" s="8">
        <v>363321</v>
      </c>
      <c r="B68584" s="8">
        <v>29</v>
      </c>
      <c r="C68584" s="9">
        <v>43538.556168981479</v>
      </c>
    </row>
    <row r="68585" spans="1:3" x14ac:dyDescent="0.25">
      <c r="A68585" s="8">
        <v>363320</v>
      </c>
      <c r="B68585" s="8">
        <v>29</v>
      </c>
      <c r="C68585" s="9">
        <v>43538.552685185183</v>
      </c>
    </row>
    <row r="68586" spans="1:3" x14ac:dyDescent="0.25">
      <c r="A68586" s="8">
        <v>363319</v>
      </c>
      <c r="B68586" s="8">
        <v>29</v>
      </c>
      <c r="C68586" s="9">
        <v>43538.549212962964</v>
      </c>
    </row>
    <row r="68587" spans="1:3" x14ac:dyDescent="0.25">
      <c r="A68587" s="8">
        <v>363318</v>
      </c>
      <c r="B68587" s="8">
        <v>29</v>
      </c>
      <c r="C68587" s="9">
        <v>43538.545578703706</v>
      </c>
    </row>
    <row r="68588" spans="1:3" x14ac:dyDescent="0.25">
      <c r="A68588" s="8">
        <v>363317</v>
      </c>
      <c r="B68588" s="8">
        <v>29</v>
      </c>
      <c r="C68588" s="9">
        <v>43538.54210648148</v>
      </c>
    </row>
    <row r="68589" spans="1:3" x14ac:dyDescent="0.25">
      <c r="A68589" s="8">
        <v>363316</v>
      </c>
      <c r="B68589" s="8">
        <v>31</v>
      </c>
      <c r="C68589" s="9">
        <v>43538.538634259261</v>
      </c>
    </row>
    <row r="68590" spans="1:3" x14ac:dyDescent="0.25">
      <c r="A68590" s="8">
        <v>363315</v>
      </c>
      <c r="B68590" s="8">
        <v>31</v>
      </c>
      <c r="C68590" s="9">
        <v>43538.535162037035</v>
      </c>
    </row>
    <row r="68591" spans="1:3" x14ac:dyDescent="0.25">
      <c r="A68591" s="8">
        <v>363314</v>
      </c>
      <c r="B68591" s="8">
        <v>33</v>
      </c>
      <c r="C68591" s="9">
        <v>43538.531608796293</v>
      </c>
    </row>
    <row r="68592" spans="1:3" x14ac:dyDescent="0.25">
      <c r="A68592" s="8">
        <v>363313</v>
      </c>
      <c r="B68592" s="8">
        <v>31</v>
      </c>
      <c r="C68592" s="9">
        <v>43538.528136574074</v>
      </c>
    </row>
    <row r="68593" spans="1:3" x14ac:dyDescent="0.25">
      <c r="A68593" s="8">
        <v>363312</v>
      </c>
      <c r="B68593" s="8">
        <v>31</v>
      </c>
      <c r="C68593" s="9">
        <v>43538.524664351855</v>
      </c>
    </row>
    <row r="68594" spans="1:3" x14ac:dyDescent="0.25">
      <c r="A68594" s="8">
        <v>363311</v>
      </c>
      <c r="B68594" s="8">
        <v>31</v>
      </c>
      <c r="C68594" s="9">
        <v>43538.521180555559</v>
      </c>
    </row>
    <row r="68595" spans="1:3" x14ac:dyDescent="0.25">
      <c r="A68595" s="8">
        <v>363310</v>
      </c>
      <c r="B68595" s="8">
        <v>31</v>
      </c>
      <c r="C68595" s="9">
        <v>43538.517696759256</v>
      </c>
    </row>
    <row r="68596" spans="1:3" x14ac:dyDescent="0.25">
      <c r="A68596" s="8">
        <v>363309</v>
      </c>
      <c r="B68596" s="8">
        <v>31</v>
      </c>
      <c r="C68596" s="9">
        <v>43538.514224537037</v>
      </c>
    </row>
    <row r="68597" spans="1:3" x14ac:dyDescent="0.25">
      <c r="A68597" s="8">
        <v>363308</v>
      </c>
      <c r="B68597" s="8">
        <v>31</v>
      </c>
      <c r="C68597" s="9">
        <v>43538.510740740741</v>
      </c>
    </row>
    <row r="68598" spans="1:3" x14ac:dyDescent="0.25">
      <c r="A68598" s="8">
        <v>363307</v>
      </c>
      <c r="B68598" s="8">
        <v>31</v>
      </c>
      <c r="C68598" s="9">
        <v>43538.507256944446</v>
      </c>
    </row>
    <row r="68599" spans="1:3" x14ac:dyDescent="0.25">
      <c r="A68599" s="8">
        <v>363306</v>
      </c>
      <c r="B68599" s="8">
        <v>33</v>
      </c>
      <c r="C68599" s="9">
        <v>43538.50377314815</v>
      </c>
    </row>
    <row r="68600" spans="1:3" x14ac:dyDescent="0.25">
      <c r="A68600" s="8">
        <v>363305</v>
      </c>
      <c r="B68600" s="8">
        <v>33</v>
      </c>
      <c r="C68600" s="9">
        <v>43538.500289351854</v>
      </c>
    </row>
    <row r="68601" spans="1:3" x14ac:dyDescent="0.25">
      <c r="A68601" s="8">
        <v>363304</v>
      </c>
      <c r="B68601" s="8">
        <v>33</v>
      </c>
      <c r="C68601" s="9">
        <v>43538.496817129628</v>
      </c>
    </row>
    <row r="68602" spans="1:3" x14ac:dyDescent="0.25">
      <c r="A68602" s="8">
        <v>363303</v>
      </c>
      <c r="B68602" s="8">
        <v>31</v>
      </c>
      <c r="C68602" s="9">
        <v>43538.493333333332</v>
      </c>
    </row>
    <row r="68603" spans="1:3" x14ac:dyDescent="0.25">
      <c r="A68603" s="8">
        <v>363302</v>
      </c>
      <c r="B68603" s="8">
        <v>33</v>
      </c>
      <c r="C68603" s="9">
        <v>43538.489849537036</v>
      </c>
    </row>
    <row r="68604" spans="1:3" x14ac:dyDescent="0.25">
      <c r="A68604" s="8">
        <v>363301</v>
      </c>
      <c r="B68604" s="8">
        <v>33</v>
      </c>
      <c r="C68604" s="9">
        <v>43538.486377314817</v>
      </c>
    </row>
    <row r="68605" spans="1:3" x14ac:dyDescent="0.25">
      <c r="A68605" s="8">
        <v>363300</v>
      </c>
      <c r="B68605" s="8">
        <v>35</v>
      </c>
      <c r="C68605" s="9">
        <v>43538.482893518521</v>
      </c>
    </row>
    <row r="68606" spans="1:3" x14ac:dyDescent="0.25">
      <c r="A68606" s="8">
        <v>363299</v>
      </c>
      <c r="B68606" s="8">
        <v>33</v>
      </c>
      <c r="C68606" s="9">
        <v>43538.475590277776</v>
      </c>
    </row>
    <row r="68607" spans="1:3" x14ac:dyDescent="0.25">
      <c r="A68607" s="8">
        <v>363298</v>
      </c>
      <c r="B68607" s="8">
        <v>31</v>
      </c>
      <c r="C68607" s="9">
        <v>43538.472118055557</v>
      </c>
    </row>
    <row r="68608" spans="1:3" x14ac:dyDescent="0.25">
      <c r="A68608" s="8">
        <v>363297</v>
      </c>
      <c r="B68608" s="8">
        <v>31</v>
      </c>
      <c r="C68608" s="9">
        <v>43538.468634259261</v>
      </c>
    </row>
    <row r="68609" spans="1:3" x14ac:dyDescent="0.25">
      <c r="A68609" s="8">
        <v>363296</v>
      </c>
      <c r="B68609" s="8">
        <v>31</v>
      </c>
      <c r="C68609" s="8" t="s">
        <v>7272</v>
      </c>
    </row>
    <row r="68610" spans="1:3" x14ac:dyDescent="0.25">
      <c r="A68610" s="8">
        <v>363295</v>
      </c>
      <c r="B68610" s="8">
        <v>31</v>
      </c>
      <c r="C68610" s="9">
        <v>43538.461678240739</v>
      </c>
    </row>
    <row r="68611" spans="1:3" x14ac:dyDescent="0.25">
      <c r="A68611" s="8">
        <v>363294</v>
      </c>
      <c r="B68611" s="8">
        <v>33</v>
      </c>
      <c r="C68611" s="9">
        <v>43538.45820601852</v>
      </c>
    </row>
    <row r="68612" spans="1:3" x14ac:dyDescent="0.25">
      <c r="A68612" s="8">
        <v>363293</v>
      </c>
      <c r="B68612" s="8">
        <v>31</v>
      </c>
      <c r="C68612" s="9">
        <v>43538.454722222225</v>
      </c>
    </row>
    <row r="68613" spans="1:3" x14ac:dyDescent="0.25">
      <c r="A68613" s="8">
        <v>363292</v>
      </c>
      <c r="B68613" s="8">
        <v>33</v>
      </c>
      <c r="C68613" s="9">
        <v>43538.451249999998</v>
      </c>
    </row>
    <row r="68614" spans="1:3" x14ac:dyDescent="0.25">
      <c r="A68614" s="8">
        <v>363291</v>
      </c>
      <c r="B68614" s="8">
        <v>33</v>
      </c>
      <c r="C68614" s="9">
        <v>43538.447777777779</v>
      </c>
    </row>
    <row r="68615" spans="1:3" x14ac:dyDescent="0.25">
      <c r="A68615" s="8">
        <v>363290</v>
      </c>
      <c r="B68615" s="8">
        <v>33</v>
      </c>
      <c r="C68615" s="9">
        <v>43538.444293981483</v>
      </c>
    </row>
    <row r="68616" spans="1:3" x14ac:dyDescent="0.25">
      <c r="A68616" s="8">
        <v>363289</v>
      </c>
      <c r="B68616" s="8">
        <v>35</v>
      </c>
      <c r="C68616" s="8" t="s">
        <v>7273</v>
      </c>
    </row>
    <row r="68617" spans="1:3" x14ac:dyDescent="0.25">
      <c r="A68617" s="8">
        <v>363288</v>
      </c>
      <c r="B68617" s="8">
        <v>35</v>
      </c>
      <c r="C68617" s="9">
        <v>43538.437337962961</v>
      </c>
    </row>
    <row r="68618" spans="1:3" x14ac:dyDescent="0.25">
      <c r="A68618" s="8">
        <v>363287</v>
      </c>
      <c r="B68618" s="8">
        <v>35</v>
      </c>
      <c r="C68618" s="9">
        <v>43538.433854166666</v>
      </c>
    </row>
    <row r="68619" spans="1:3" x14ac:dyDescent="0.25">
      <c r="A68619" s="8">
        <v>363286</v>
      </c>
      <c r="B68619" s="8">
        <v>35</v>
      </c>
      <c r="C68619" s="9">
        <v>43538.430381944447</v>
      </c>
    </row>
    <row r="68620" spans="1:3" x14ac:dyDescent="0.25">
      <c r="A68620" s="8">
        <v>363285</v>
      </c>
      <c r="B68620" s="8">
        <v>33</v>
      </c>
      <c r="C68620" s="9">
        <v>43538.42690972222</v>
      </c>
    </row>
    <row r="68621" spans="1:3" x14ac:dyDescent="0.25">
      <c r="A68621" s="8">
        <v>363284</v>
      </c>
      <c r="B68621" s="8">
        <v>38</v>
      </c>
      <c r="C68621" s="9">
        <v>43538.423425925925</v>
      </c>
    </row>
    <row r="68622" spans="1:3" x14ac:dyDescent="0.25">
      <c r="A68622" s="8">
        <v>363283</v>
      </c>
      <c r="B68622" s="8">
        <v>38</v>
      </c>
      <c r="C68622" s="9">
        <v>43538.419953703706</v>
      </c>
    </row>
    <row r="68623" spans="1:3" x14ac:dyDescent="0.25">
      <c r="A68623" s="8">
        <v>363282</v>
      </c>
      <c r="B68623" s="8">
        <v>38</v>
      </c>
      <c r="C68623" s="8" t="s">
        <v>7274</v>
      </c>
    </row>
    <row r="68624" spans="1:3" x14ac:dyDescent="0.25">
      <c r="A68624" s="8">
        <v>363281</v>
      </c>
      <c r="B68624" s="8">
        <v>38</v>
      </c>
      <c r="C68624" s="9">
        <v>43538.412997685184</v>
      </c>
    </row>
    <row r="68625" spans="1:3" x14ac:dyDescent="0.25">
      <c r="A68625" s="8">
        <v>363280</v>
      </c>
      <c r="B68625" s="8">
        <v>40</v>
      </c>
      <c r="C68625" s="9">
        <v>43538.409513888888</v>
      </c>
    </row>
    <row r="68626" spans="1:3" x14ac:dyDescent="0.25">
      <c r="A68626" s="8">
        <v>363279</v>
      </c>
      <c r="B68626" s="8">
        <v>38</v>
      </c>
      <c r="C68626" s="9">
        <v>43538.406018518515</v>
      </c>
    </row>
    <row r="68627" spans="1:3" x14ac:dyDescent="0.25">
      <c r="A68627" s="8">
        <v>363278</v>
      </c>
      <c r="B68627" s="8">
        <v>40</v>
      </c>
      <c r="C68627" s="8" t="s">
        <v>7275</v>
      </c>
    </row>
    <row r="68628" spans="1:3" x14ac:dyDescent="0.25">
      <c r="A68628" s="8">
        <v>363277</v>
      </c>
      <c r="B68628" s="8">
        <v>40</v>
      </c>
      <c r="C68628" s="8" t="s">
        <v>7276</v>
      </c>
    </row>
    <row r="68629" spans="1:3" x14ac:dyDescent="0.25">
      <c r="A68629" s="8">
        <v>363276</v>
      </c>
      <c r="B68629" s="8">
        <v>40</v>
      </c>
      <c r="C68629" s="9">
        <v>43538.395578703705</v>
      </c>
    </row>
    <row r="68630" spans="1:3" x14ac:dyDescent="0.25">
      <c r="A68630" s="8">
        <v>363275</v>
      </c>
      <c r="B68630" s="8">
        <v>42</v>
      </c>
      <c r="C68630" s="9">
        <v>43538.392094907409</v>
      </c>
    </row>
    <row r="68631" spans="1:3" x14ac:dyDescent="0.25">
      <c r="A68631" s="8">
        <v>363274</v>
      </c>
      <c r="B68631" s="8">
        <v>42</v>
      </c>
      <c r="C68631" s="9">
        <v>43538.388611111113</v>
      </c>
    </row>
    <row r="68632" spans="1:3" x14ac:dyDescent="0.25">
      <c r="A68632" s="8">
        <v>363273</v>
      </c>
      <c r="B68632" s="8">
        <v>42</v>
      </c>
      <c r="C68632" s="9">
        <v>43538.385127314818</v>
      </c>
    </row>
    <row r="68633" spans="1:3" x14ac:dyDescent="0.25">
      <c r="A68633" s="8">
        <v>363272</v>
      </c>
      <c r="B68633" s="8">
        <v>44</v>
      </c>
      <c r="C68633" s="9">
        <v>43538.381655092591</v>
      </c>
    </row>
    <row r="68634" spans="1:3" x14ac:dyDescent="0.25">
      <c r="A68634" s="8">
        <v>363271</v>
      </c>
      <c r="B68634" s="8">
        <v>45</v>
      </c>
      <c r="C68634" s="9">
        <v>43538.378171296295</v>
      </c>
    </row>
    <row r="68635" spans="1:3" x14ac:dyDescent="0.25">
      <c r="A68635" s="8">
        <v>363270</v>
      </c>
      <c r="B68635" s="8">
        <v>47</v>
      </c>
      <c r="C68635" s="9">
        <v>43538.374699074076</v>
      </c>
    </row>
    <row r="68636" spans="1:3" x14ac:dyDescent="0.25">
      <c r="A68636" s="8">
        <v>363269</v>
      </c>
      <c r="B68636" s="8">
        <v>47</v>
      </c>
      <c r="C68636" s="9">
        <v>43538.37122685185</v>
      </c>
    </row>
    <row r="68637" spans="1:3" x14ac:dyDescent="0.25">
      <c r="A68637" s="8">
        <v>363268</v>
      </c>
      <c r="B68637" s="8">
        <v>47</v>
      </c>
      <c r="C68637" s="9">
        <v>43538.367743055554</v>
      </c>
    </row>
    <row r="68638" spans="1:3" x14ac:dyDescent="0.25">
      <c r="A68638" s="8">
        <v>363267</v>
      </c>
      <c r="B68638" s="8">
        <v>49</v>
      </c>
      <c r="C68638" s="9">
        <v>43538.364270833335</v>
      </c>
    </row>
    <row r="68639" spans="1:3" x14ac:dyDescent="0.25">
      <c r="A68639" s="8">
        <v>363266</v>
      </c>
      <c r="B68639" s="8">
        <v>49</v>
      </c>
      <c r="C68639" s="8" t="s">
        <v>7277</v>
      </c>
    </row>
    <row r="68640" spans="1:3" x14ac:dyDescent="0.25">
      <c r="A68640" s="8">
        <v>363265</v>
      </c>
      <c r="B68640" s="8">
        <v>47</v>
      </c>
      <c r="C68640" s="9">
        <v>43538.357314814813</v>
      </c>
    </row>
    <row r="68641" spans="1:3" x14ac:dyDescent="0.25">
      <c r="A68641" s="8">
        <v>363264</v>
      </c>
      <c r="B68641" s="8">
        <v>49</v>
      </c>
      <c r="C68641" s="9">
        <v>43538.353842592594</v>
      </c>
    </row>
    <row r="68642" spans="1:3" x14ac:dyDescent="0.25">
      <c r="A68642" s="8">
        <v>363263</v>
      </c>
      <c r="B68642" s="8">
        <v>49</v>
      </c>
      <c r="C68642" s="9">
        <v>43538.350358796299</v>
      </c>
    </row>
    <row r="68643" spans="1:3" x14ac:dyDescent="0.25">
      <c r="A68643" s="8">
        <v>363262</v>
      </c>
      <c r="B68643" s="8">
        <v>49</v>
      </c>
      <c r="C68643" s="9">
        <v>43538.346886574072</v>
      </c>
    </row>
    <row r="68644" spans="1:3" x14ac:dyDescent="0.25">
      <c r="A68644" s="8">
        <v>363261</v>
      </c>
      <c r="B68644" s="8">
        <v>47</v>
      </c>
      <c r="C68644" s="9">
        <v>43538.343414351853</v>
      </c>
    </row>
    <row r="68645" spans="1:3" x14ac:dyDescent="0.25">
      <c r="A68645" s="8">
        <v>363260</v>
      </c>
      <c r="B68645" s="8">
        <v>47</v>
      </c>
      <c r="C68645" s="9">
        <v>43538.339930555558</v>
      </c>
    </row>
    <row r="68646" spans="1:3" x14ac:dyDescent="0.25">
      <c r="A68646" s="8">
        <v>363259</v>
      </c>
      <c r="B68646" s="8">
        <v>45</v>
      </c>
      <c r="C68646" s="8" t="s">
        <v>7278</v>
      </c>
    </row>
    <row r="68647" spans="1:3" x14ac:dyDescent="0.25">
      <c r="A68647" s="8">
        <v>363258</v>
      </c>
      <c r="B68647" s="8">
        <v>45</v>
      </c>
      <c r="C68647" s="9">
        <v>43538.332974537036</v>
      </c>
    </row>
    <row r="68648" spans="1:3" x14ac:dyDescent="0.25">
      <c r="A68648" s="8">
        <v>363257</v>
      </c>
      <c r="B68648" s="8">
        <v>44</v>
      </c>
      <c r="C68648" s="9">
        <v>43538.32949074074</v>
      </c>
    </row>
    <row r="68649" spans="1:3" x14ac:dyDescent="0.25">
      <c r="A68649" s="8">
        <v>363256</v>
      </c>
      <c r="B68649" s="8">
        <v>44</v>
      </c>
      <c r="C68649" s="9">
        <v>43538.326006944444</v>
      </c>
    </row>
    <row r="68650" spans="1:3" x14ac:dyDescent="0.25">
      <c r="A68650" s="8">
        <v>363255</v>
      </c>
      <c r="B68650" s="8">
        <v>42</v>
      </c>
      <c r="C68650" s="9">
        <v>43538.322534722225</v>
      </c>
    </row>
    <row r="68651" spans="1:3" x14ac:dyDescent="0.25">
      <c r="A68651" s="8">
        <v>363254</v>
      </c>
      <c r="B68651" s="8">
        <v>40</v>
      </c>
      <c r="C68651" s="9">
        <v>43538.319062499999</v>
      </c>
    </row>
    <row r="68652" spans="1:3" x14ac:dyDescent="0.25">
      <c r="A68652" s="8">
        <v>363253</v>
      </c>
      <c r="B68652" s="8">
        <v>38</v>
      </c>
      <c r="C68652" s="9">
        <v>43538.315578703703</v>
      </c>
    </row>
    <row r="68653" spans="1:3" x14ac:dyDescent="0.25">
      <c r="A68653" s="8">
        <v>363252</v>
      </c>
      <c r="B68653" s="8">
        <v>36</v>
      </c>
      <c r="C68653" s="9">
        <v>43538.312106481484</v>
      </c>
    </row>
    <row r="68654" spans="1:3" x14ac:dyDescent="0.25">
      <c r="A68654" s="8">
        <v>363251</v>
      </c>
      <c r="B68654" s="8">
        <v>36</v>
      </c>
      <c r="C68654" s="8" t="s">
        <v>7279</v>
      </c>
    </row>
    <row r="68655" spans="1:3" x14ac:dyDescent="0.25">
      <c r="A68655" s="8">
        <v>363250</v>
      </c>
      <c r="B68655" s="8">
        <v>35</v>
      </c>
      <c r="C68655" s="9">
        <v>43538.305150462962</v>
      </c>
    </row>
    <row r="68656" spans="1:3" x14ac:dyDescent="0.25">
      <c r="A68656" s="8">
        <v>363249</v>
      </c>
      <c r="B68656" s="8">
        <v>31</v>
      </c>
      <c r="C68656" s="9">
        <v>43538.301678240743</v>
      </c>
    </row>
    <row r="68657" spans="1:3" x14ac:dyDescent="0.25">
      <c r="A68657" s="8">
        <v>363248</v>
      </c>
      <c r="B68657" s="8">
        <v>29</v>
      </c>
      <c r="C68657" s="9">
        <v>43538.298194444447</v>
      </c>
    </row>
    <row r="68658" spans="1:3" x14ac:dyDescent="0.25">
      <c r="A68658" s="8">
        <v>363247</v>
      </c>
      <c r="B68658" s="8">
        <v>26</v>
      </c>
      <c r="C68658" s="9">
        <v>43538.294722222221</v>
      </c>
    </row>
    <row r="68659" spans="1:3" x14ac:dyDescent="0.25">
      <c r="A68659" s="8">
        <v>363246</v>
      </c>
      <c r="B68659" s="8">
        <v>24</v>
      </c>
      <c r="C68659" s="9">
        <v>43538.291238425925</v>
      </c>
    </row>
    <row r="68660" spans="1:3" x14ac:dyDescent="0.25">
      <c r="A68660" s="8">
        <v>363245</v>
      </c>
      <c r="B68660" s="8">
        <v>20</v>
      </c>
      <c r="C68660" s="9">
        <v>43538.287766203706</v>
      </c>
    </row>
    <row r="68661" spans="1:3" x14ac:dyDescent="0.25">
      <c r="A68661" s="8">
        <v>363244</v>
      </c>
      <c r="B68661" s="8">
        <v>18</v>
      </c>
      <c r="C68661" s="9">
        <v>43538.28429398148</v>
      </c>
    </row>
    <row r="68662" spans="1:3" x14ac:dyDescent="0.25">
      <c r="A68662" s="8">
        <v>363243</v>
      </c>
      <c r="B68662" s="8">
        <v>15</v>
      </c>
      <c r="C68662" s="8" t="s">
        <v>7280</v>
      </c>
    </row>
    <row r="68663" spans="1:3" x14ac:dyDescent="0.25">
      <c r="A68663" s="8">
        <v>363242</v>
      </c>
      <c r="B68663" s="8">
        <v>13</v>
      </c>
      <c r="C68663" s="9">
        <v>43538.277337962965</v>
      </c>
    </row>
    <row r="68664" spans="1:3" x14ac:dyDescent="0.25">
      <c r="A68664" s="8">
        <v>363241</v>
      </c>
      <c r="B68664" s="8">
        <v>9</v>
      </c>
      <c r="C68664" s="9">
        <v>43538.273865740739</v>
      </c>
    </row>
    <row r="68665" spans="1:3" x14ac:dyDescent="0.25">
      <c r="A68665" s="8">
        <v>363240</v>
      </c>
      <c r="B68665" s="8">
        <v>9</v>
      </c>
      <c r="C68665" s="9">
        <v>43538.270381944443</v>
      </c>
    </row>
    <row r="68666" spans="1:3" x14ac:dyDescent="0.25">
      <c r="A68666" s="8">
        <v>363239</v>
      </c>
      <c r="B68666" s="8">
        <v>8</v>
      </c>
      <c r="C68666" s="9">
        <v>43538.266909722224</v>
      </c>
    </row>
    <row r="68667" spans="1:3" x14ac:dyDescent="0.25">
      <c r="A68667" s="8">
        <v>363238</v>
      </c>
      <c r="B68667" s="8">
        <v>6</v>
      </c>
      <c r="C68667" s="9">
        <v>43538.263437499998</v>
      </c>
    </row>
    <row r="68668" spans="1:3" x14ac:dyDescent="0.25">
      <c r="A68668" s="8">
        <v>363237</v>
      </c>
      <c r="B68668" s="8">
        <v>6</v>
      </c>
      <c r="C68668" s="9">
        <v>43538.259953703702</v>
      </c>
    </row>
    <row r="68669" spans="1:3" x14ac:dyDescent="0.25">
      <c r="A68669" s="8">
        <v>363236</v>
      </c>
      <c r="B68669" s="8">
        <v>6</v>
      </c>
      <c r="C68669" s="9">
        <v>43538.256481481483</v>
      </c>
    </row>
    <row r="68670" spans="1:3" x14ac:dyDescent="0.25">
      <c r="A68670" s="8">
        <v>363235</v>
      </c>
      <c r="B68670" s="8">
        <v>4</v>
      </c>
      <c r="C68670" s="9">
        <v>43538.253009259257</v>
      </c>
    </row>
    <row r="68671" spans="1:3" x14ac:dyDescent="0.25">
      <c r="A68671" s="8">
        <v>363234</v>
      </c>
      <c r="B68671" s="8">
        <v>4</v>
      </c>
      <c r="C68671" s="9">
        <v>43538.249525462961</v>
      </c>
    </row>
    <row r="68672" spans="1:3" x14ac:dyDescent="0.25">
      <c r="A68672" s="8">
        <v>363233</v>
      </c>
      <c r="B68672" s="8">
        <v>4</v>
      </c>
      <c r="C68672" s="9">
        <v>43538.246053240742</v>
      </c>
    </row>
    <row r="68673" spans="1:3" x14ac:dyDescent="0.25">
      <c r="A68673" s="8">
        <v>363232</v>
      </c>
      <c r="B68673" s="8">
        <v>4</v>
      </c>
      <c r="C68673" s="9">
        <v>43538.242581018516</v>
      </c>
    </row>
    <row r="68674" spans="1:3" x14ac:dyDescent="0.25">
      <c r="A68674" s="8">
        <v>363231</v>
      </c>
      <c r="B68674" s="8">
        <v>6</v>
      </c>
      <c r="C68674" s="9">
        <v>43538.23909722222</v>
      </c>
    </row>
    <row r="68675" spans="1:3" x14ac:dyDescent="0.25">
      <c r="A68675" s="8">
        <v>363230</v>
      </c>
      <c r="B68675" s="8">
        <v>4</v>
      </c>
      <c r="C68675" s="9">
        <v>43538.235625000001</v>
      </c>
    </row>
    <row r="68676" spans="1:3" x14ac:dyDescent="0.25">
      <c r="A68676" s="8">
        <v>363229</v>
      </c>
      <c r="B68676" s="8">
        <v>4</v>
      </c>
      <c r="C68676" s="9">
        <v>43538.232152777775</v>
      </c>
    </row>
    <row r="68677" spans="1:3" x14ac:dyDescent="0.25">
      <c r="A68677" s="8">
        <v>363228</v>
      </c>
      <c r="B68677" s="8">
        <v>4</v>
      </c>
      <c r="C68677" s="9">
        <v>43538.228680555556</v>
      </c>
    </row>
    <row r="68678" spans="1:3" x14ac:dyDescent="0.25">
      <c r="A68678" s="8">
        <v>363227</v>
      </c>
      <c r="B68678" s="8">
        <v>4</v>
      </c>
      <c r="C68678" s="9">
        <v>43538.22519675926</v>
      </c>
    </row>
    <row r="68679" spans="1:3" x14ac:dyDescent="0.25">
      <c r="A68679" s="8">
        <v>363226</v>
      </c>
      <c r="B68679" s="8">
        <v>4</v>
      </c>
      <c r="C68679" s="9">
        <v>43538.221724537034</v>
      </c>
    </row>
    <row r="68680" spans="1:3" x14ac:dyDescent="0.25">
      <c r="A68680" s="8">
        <v>363225</v>
      </c>
      <c r="B68680" s="8">
        <v>4</v>
      </c>
      <c r="C68680" s="9">
        <v>43538.218252314815</v>
      </c>
    </row>
    <row r="68681" spans="1:3" x14ac:dyDescent="0.25">
      <c r="A68681" s="8">
        <v>363224</v>
      </c>
      <c r="B68681" s="8">
        <v>4</v>
      </c>
      <c r="C68681" s="9">
        <v>43538.214768518519</v>
      </c>
    </row>
    <row r="68682" spans="1:3" x14ac:dyDescent="0.25">
      <c r="A68682" s="8">
        <v>363223</v>
      </c>
      <c r="B68682" s="8">
        <v>4</v>
      </c>
      <c r="C68682" s="9">
        <v>43538.211296296293</v>
      </c>
    </row>
    <row r="68683" spans="1:3" x14ac:dyDescent="0.25">
      <c r="A68683" s="8">
        <v>363222</v>
      </c>
      <c r="B68683" s="8">
        <v>4</v>
      </c>
      <c r="C68683" s="9">
        <v>43538.207824074074</v>
      </c>
    </row>
    <row r="68684" spans="1:3" x14ac:dyDescent="0.25">
      <c r="A68684" s="8">
        <v>363221</v>
      </c>
      <c r="B68684" s="8">
        <v>6</v>
      </c>
      <c r="C68684" s="9">
        <v>43538.204340277778</v>
      </c>
    </row>
    <row r="68685" spans="1:3" x14ac:dyDescent="0.25">
      <c r="A68685" s="8">
        <v>363220</v>
      </c>
      <c r="B68685" s="8">
        <v>6</v>
      </c>
      <c r="C68685" s="9">
        <v>43538.200868055559</v>
      </c>
    </row>
    <row r="68686" spans="1:3" x14ac:dyDescent="0.25">
      <c r="A68686" s="8">
        <v>363219</v>
      </c>
      <c r="B68686" s="8">
        <v>4</v>
      </c>
      <c r="C68686" s="9">
        <v>43538.197395833333</v>
      </c>
    </row>
    <row r="68687" spans="1:3" x14ac:dyDescent="0.25">
      <c r="A68687" s="8">
        <v>363218</v>
      </c>
      <c r="B68687" s="8">
        <v>6</v>
      </c>
      <c r="C68687" s="9">
        <v>43538.193912037037</v>
      </c>
    </row>
    <row r="68688" spans="1:3" x14ac:dyDescent="0.25">
      <c r="A68688" s="8">
        <v>363217</v>
      </c>
      <c r="B68688" s="8">
        <v>6</v>
      </c>
      <c r="C68688" s="9">
        <v>43538.190428240741</v>
      </c>
    </row>
    <row r="68689" spans="1:3" x14ac:dyDescent="0.25">
      <c r="A68689" s="8">
        <v>363216</v>
      </c>
      <c r="B68689" s="8">
        <v>6</v>
      </c>
      <c r="C68689" s="9">
        <v>43538.186956018515</v>
      </c>
    </row>
    <row r="68690" spans="1:3" x14ac:dyDescent="0.25">
      <c r="A68690" s="8">
        <v>363215</v>
      </c>
      <c r="B68690" s="8">
        <v>6</v>
      </c>
      <c r="C68690" s="9">
        <v>43538.183472222219</v>
      </c>
    </row>
    <row r="68691" spans="1:3" x14ac:dyDescent="0.25">
      <c r="A68691" s="8">
        <v>363214</v>
      </c>
      <c r="B68691" s="8">
        <v>6</v>
      </c>
      <c r="C68691" s="9">
        <v>43538.179988425924</v>
      </c>
    </row>
    <row r="68692" spans="1:3" x14ac:dyDescent="0.25">
      <c r="A68692" s="8">
        <v>363213</v>
      </c>
      <c r="B68692" s="8">
        <v>6</v>
      </c>
      <c r="C68692" s="9">
        <v>43538.176516203705</v>
      </c>
    </row>
    <row r="68693" spans="1:3" x14ac:dyDescent="0.25">
      <c r="A68693" s="8">
        <v>363212</v>
      </c>
      <c r="B68693" s="8">
        <v>2</v>
      </c>
      <c r="C68693" s="9">
        <v>43538.173032407409</v>
      </c>
    </row>
    <row r="68694" spans="1:3" x14ac:dyDescent="0.25">
      <c r="A68694" s="8">
        <v>363211</v>
      </c>
      <c r="B68694" s="8">
        <v>255</v>
      </c>
      <c r="C68694" s="9">
        <v>43538.169560185182</v>
      </c>
    </row>
    <row r="68695" spans="1:3" x14ac:dyDescent="0.25">
      <c r="A68695" s="8">
        <v>363210</v>
      </c>
      <c r="B68695" s="8">
        <v>255</v>
      </c>
      <c r="C68695" s="9">
        <v>43538.165856481479</v>
      </c>
    </row>
    <row r="68696" spans="1:3" x14ac:dyDescent="0.25">
      <c r="A68696" s="8">
        <v>363209</v>
      </c>
      <c r="B68696" s="8">
        <v>4</v>
      </c>
      <c r="C68696" s="8" t="s">
        <v>7281</v>
      </c>
    </row>
    <row r="68697" spans="1:3" x14ac:dyDescent="0.25">
      <c r="A68697" s="8">
        <v>363208</v>
      </c>
      <c r="B68697" s="8">
        <v>4</v>
      </c>
      <c r="C68697" s="9">
        <v>43538.158553240741</v>
      </c>
    </row>
    <row r="68698" spans="1:3" x14ac:dyDescent="0.25">
      <c r="A68698" s="8">
        <v>363207</v>
      </c>
      <c r="B68698" s="8">
        <v>4</v>
      </c>
      <c r="C68698" s="8" t="s">
        <v>7282</v>
      </c>
    </row>
    <row r="68699" spans="1:3" x14ac:dyDescent="0.25">
      <c r="A68699" s="8">
        <v>363206</v>
      </c>
      <c r="B68699" s="8">
        <v>2</v>
      </c>
      <c r="C68699" s="9">
        <v>43538.151597222219</v>
      </c>
    </row>
    <row r="68700" spans="1:3" x14ac:dyDescent="0.25">
      <c r="A68700" s="8">
        <v>363205</v>
      </c>
      <c r="B68700" s="8">
        <v>4</v>
      </c>
      <c r="C68700" s="8" t="s">
        <v>7283</v>
      </c>
    </row>
    <row r="68701" spans="1:3" x14ac:dyDescent="0.25">
      <c r="A68701" s="8">
        <v>363204</v>
      </c>
      <c r="B68701" s="8">
        <v>2</v>
      </c>
      <c r="C68701" s="9">
        <v>43538.144641203704</v>
      </c>
    </row>
    <row r="68702" spans="1:3" x14ac:dyDescent="0.25">
      <c r="A68702" s="8">
        <v>363203</v>
      </c>
      <c r="B68702" s="8">
        <v>2</v>
      </c>
      <c r="C68702" s="9">
        <v>43538.141157407408</v>
      </c>
    </row>
    <row r="68703" spans="1:3" x14ac:dyDescent="0.25">
      <c r="A68703" s="8">
        <v>363202</v>
      </c>
      <c r="B68703" s="8">
        <v>2</v>
      </c>
      <c r="C68703" s="8" t="s">
        <v>7284</v>
      </c>
    </row>
    <row r="68704" spans="1:3" x14ac:dyDescent="0.25">
      <c r="A68704" s="8">
        <v>363201</v>
      </c>
      <c r="B68704" s="8">
        <v>2</v>
      </c>
      <c r="C68704" s="8" t="s">
        <v>7285</v>
      </c>
    </row>
    <row r="68705" spans="1:3" x14ac:dyDescent="0.25">
      <c r="A68705" s="8">
        <v>363200</v>
      </c>
      <c r="B68705" s="8">
        <v>2</v>
      </c>
      <c r="C68705" s="9">
        <v>43538.13071759259</v>
      </c>
    </row>
    <row r="68706" spans="1:3" x14ac:dyDescent="0.25">
      <c r="A68706" s="8">
        <v>363199</v>
      </c>
      <c r="B68706" s="8">
        <v>1</v>
      </c>
      <c r="C68706" s="9">
        <v>43538.127233796295</v>
      </c>
    </row>
    <row r="68707" spans="1:3" x14ac:dyDescent="0.25">
      <c r="A68707" s="8">
        <v>363198</v>
      </c>
      <c r="B68707" s="8">
        <v>1</v>
      </c>
      <c r="C68707" s="8" t="s">
        <v>7286</v>
      </c>
    </row>
    <row r="68708" spans="1:3" x14ac:dyDescent="0.25">
      <c r="A68708" s="8">
        <v>363197</v>
      </c>
      <c r="B68708" s="8">
        <v>2</v>
      </c>
      <c r="C68708" s="9">
        <v>43538.12027777778</v>
      </c>
    </row>
    <row r="68709" spans="1:3" x14ac:dyDescent="0.25">
      <c r="A68709" s="8">
        <v>363196</v>
      </c>
      <c r="B68709" s="8">
        <v>2</v>
      </c>
      <c r="C68709" s="9">
        <v>43538.116793981484</v>
      </c>
    </row>
    <row r="68710" spans="1:3" x14ac:dyDescent="0.25">
      <c r="A68710" s="8">
        <v>363195</v>
      </c>
      <c r="B68710" s="8">
        <v>2</v>
      </c>
      <c r="C68710" s="9">
        <v>43538.113310185188</v>
      </c>
    </row>
    <row r="68711" spans="1:3" x14ac:dyDescent="0.25">
      <c r="A68711" s="8">
        <v>363194</v>
      </c>
      <c r="B68711" s="8">
        <v>1</v>
      </c>
      <c r="C68711" s="9">
        <v>43538.109826388885</v>
      </c>
    </row>
    <row r="68712" spans="1:3" x14ac:dyDescent="0.25">
      <c r="A68712" s="8">
        <v>363193</v>
      </c>
      <c r="B68712" s="8">
        <v>2</v>
      </c>
      <c r="C68712" s="9">
        <v>43538.106342592589</v>
      </c>
    </row>
    <row r="68713" spans="1:3" x14ac:dyDescent="0.25">
      <c r="A68713" s="8">
        <v>363192</v>
      </c>
      <c r="B68713" s="8">
        <v>1</v>
      </c>
      <c r="C68713" s="9">
        <v>43538.102870370371</v>
      </c>
    </row>
    <row r="68714" spans="1:3" x14ac:dyDescent="0.25">
      <c r="A68714" s="8">
        <v>363191</v>
      </c>
      <c r="B68714" s="8">
        <v>1</v>
      </c>
      <c r="C68714" s="8" t="s">
        <v>7287</v>
      </c>
    </row>
    <row r="68715" spans="1:3" x14ac:dyDescent="0.25">
      <c r="A68715" s="8">
        <v>363190</v>
      </c>
      <c r="B68715" s="8">
        <v>1</v>
      </c>
      <c r="C68715" s="9">
        <v>43538.095902777779</v>
      </c>
    </row>
    <row r="68716" spans="1:3" x14ac:dyDescent="0.25">
      <c r="A68716" s="8">
        <v>363189</v>
      </c>
      <c r="B68716" s="8">
        <v>4</v>
      </c>
      <c r="C68716" s="9">
        <v>43538.092418981483</v>
      </c>
    </row>
    <row r="68717" spans="1:3" x14ac:dyDescent="0.25">
      <c r="A68717" s="8">
        <v>363188</v>
      </c>
      <c r="B68717" s="8">
        <v>4</v>
      </c>
      <c r="C68717" s="9">
        <v>43538.088935185187</v>
      </c>
    </row>
    <row r="68718" spans="1:3" x14ac:dyDescent="0.25">
      <c r="A68718" s="8">
        <v>363187</v>
      </c>
      <c r="B68718" s="8">
        <v>2</v>
      </c>
      <c r="C68718" s="9">
        <v>43538.085451388892</v>
      </c>
    </row>
    <row r="68719" spans="1:3" x14ac:dyDescent="0.25">
      <c r="A68719" s="8">
        <v>363186</v>
      </c>
      <c r="B68719" s="8">
        <v>4</v>
      </c>
      <c r="C68719" s="9">
        <v>43538.081979166665</v>
      </c>
    </row>
    <row r="68720" spans="1:3" x14ac:dyDescent="0.25">
      <c r="A68720" s="8">
        <v>363185</v>
      </c>
      <c r="B68720" s="8">
        <v>4</v>
      </c>
      <c r="C68720" s="9">
        <v>43538.078506944446</v>
      </c>
    </row>
    <row r="68721" spans="1:3" x14ac:dyDescent="0.25">
      <c r="A68721" s="8">
        <v>363184</v>
      </c>
      <c r="B68721" s="8">
        <v>4</v>
      </c>
      <c r="C68721" s="9">
        <v>43538.075023148151</v>
      </c>
    </row>
    <row r="68722" spans="1:3" x14ac:dyDescent="0.25">
      <c r="A68722" s="8">
        <v>363183</v>
      </c>
      <c r="B68722" s="8">
        <v>4</v>
      </c>
      <c r="C68722" s="9">
        <v>43538.071550925924</v>
      </c>
    </row>
    <row r="68723" spans="1:3" x14ac:dyDescent="0.25">
      <c r="A68723" s="8">
        <v>363182</v>
      </c>
      <c r="B68723" s="8">
        <v>4</v>
      </c>
      <c r="C68723" s="9">
        <v>43538.068078703705</v>
      </c>
    </row>
    <row r="68724" spans="1:3" x14ac:dyDescent="0.25">
      <c r="A68724" s="8">
        <v>363181</v>
      </c>
      <c r="B68724" s="8">
        <v>4</v>
      </c>
      <c r="C68724" s="9">
        <v>43538.064606481479</v>
      </c>
    </row>
    <row r="68725" spans="1:3" x14ac:dyDescent="0.25">
      <c r="A68725" s="8">
        <v>363180</v>
      </c>
      <c r="B68725" s="8">
        <v>4</v>
      </c>
      <c r="C68725" s="9">
        <v>43538.061122685183</v>
      </c>
    </row>
    <row r="68726" spans="1:3" x14ac:dyDescent="0.25">
      <c r="A68726" s="8">
        <v>363179</v>
      </c>
      <c r="B68726" s="8">
        <v>4</v>
      </c>
      <c r="C68726" s="9">
        <v>43538.057650462964</v>
      </c>
    </row>
    <row r="68727" spans="1:3" x14ac:dyDescent="0.25">
      <c r="A68727" s="8">
        <v>363178</v>
      </c>
      <c r="B68727" s="8">
        <v>6</v>
      </c>
      <c r="C68727" s="9">
        <v>43538.054178240738</v>
      </c>
    </row>
    <row r="68728" spans="1:3" x14ac:dyDescent="0.25">
      <c r="A68728" s="8">
        <v>363177</v>
      </c>
      <c r="B68728" s="8">
        <v>4</v>
      </c>
      <c r="C68728" s="9">
        <v>43538.050694444442</v>
      </c>
    </row>
    <row r="68729" spans="1:3" x14ac:dyDescent="0.25">
      <c r="A68729" s="8">
        <v>363176</v>
      </c>
      <c r="B68729" s="8">
        <v>2</v>
      </c>
      <c r="C68729" s="9">
        <v>43538.047222222223</v>
      </c>
    </row>
    <row r="68730" spans="1:3" x14ac:dyDescent="0.25">
      <c r="A68730" s="8">
        <v>363175</v>
      </c>
      <c r="B68730" s="8">
        <v>4</v>
      </c>
      <c r="C68730" s="9">
        <v>43538.043749999997</v>
      </c>
    </row>
    <row r="68731" spans="1:3" x14ac:dyDescent="0.25">
      <c r="A68731" s="8">
        <v>363174</v>
      </c>
      <c r="B68731" s="8">
        <v>4</v>
      </c>
      <c r="C68731" s="8" t="s">
        <v>7288</v>
      </c>
    </row>
    <row r="68732" spans="1:3" x14ac:dyDescent="0.25">
      <c r="A68732" s="8">
        <v>363173</v>
      </c>
      <c r="B68732" s="8">
        <v>4</v>
      </c>
      <c r="C68732" s="9">
        <v>43538.036793981482</v>
      </c>
    </row>
    <row r="68733" spans="1:3" x14ac:dyDescent="0.25">
      <c r="A68733" s="8">
        <v>363172</v>
      </c>
      <c r="B68733" s="8">
        <v>2</v>
      </c>
      <c r="C68733" s="9">
        <v>43538.033321759256</v>
      </c>
    </row>
    <row r="68734" spans="1:3" x14ac:dyDescent="0.25">
      <c r="A68734" s="8">
        <v>363171</v>
      </c>
      <c r="B68734" s="8">
        <v>2</v>
      </c>
      <c r="C68734" s="9">
        <v>43538.02983796296</v>
      </c>
    </row>
    <row r="68735" spans="1:3" x14ac:dyDescent="0.25">
      <c r="A68735" s="8">
        <v>363170</v>
      </c>
      <c r="B68735" s="8">
        <v>2</v>
      </c>
      <c r="C68735" s="9">
        <v>43538.026365740741</v>
      </c>
    </row>
    <row r="68736" spans="1:3" x14ac:dyDescent="0.25">
      <c r="A68736" s="8">
        <v>363169</v>
      </c>
      <c r="B68736" s="8">
        <v>4</v>
      </c>
      <c r="C68736" s="9">
        <v>43538.022881944446</v>
      </c>
    </row>
    <row r="68737" spans="1:3" x14ac:dyDescent="0.25">
      <c r="A68737" s="8">
        <v>363168</v>
      </c>
      <c r="B68737" s="8">
        <v>4</v>
      </c>
      <c r="C68737" s="9">
        <v>43538.019409722219</v>
      </c>
    </row>
    <row r="68738" spans="1:3" x14ac:dyDescent="0.25">
      <c r="A68738" s="8">
        <v>363167</v>
      </c>
      <c r="B68738" s="8">
        <v>2</v>
      </c>
      <c r="C68738" s="9">
        <v>43538.0159375</v>
      </c>
    </row>
    <row r="68739" spans="1:3" x14ac:dyDescent="0.25">
      <c r="A68739" s="8">
        <v>363166</v>
      </c>
      <c r="B68739" s="8">
        <v>4</v>
      </c>
      <c r="C68739" s="9">
        <v>43538.012453703705</v>
      </c>
    </row>
    <row r="68740" spans="1:3" x14ac:dyDescent="0.25">
      <c r="A68740" s="8">
        <v>363165</v>
      </c>
      <c r="B68740" s="8">
        <v>6</v>
      </c>
      <c r="C68740" s="9">
        <v>43538.008981481478</v>
      </c>
    </row>
    <row r="68741" spans="1:3" x14ac:dyDescent="0.25">
      <c r="A68741" s="8">
        <v>363164</v>
      </c>
      <c r="B68741" s="8">
        <v>6</v>
      </c>
      <c r="C68741" s="9">
        <v>43538.005497685182</v>
      </c>
    </row>
    <row r="68742" spans="1:3" x14ac:dyDescent="0.25">
      <c r="A68742" s="8">
        <v>363163</v>
      </c>
      <c r="B68742" s="8">
        <v>6</v>
      </c>
      <c r="C68742" s="9">
        <v>43538.002013888887</v>
      </c>
    </row>
    <row r="68743" spans="1:3" x14ac:dyDescent="0.25">
      <c r="A68743" s="8">
        <v>363162</v>
      </c>
      <c r="B68743" s="8">
        <v>6</v>
      </c>
      <c r="C68743" s="9">
        <v>43537.998541666668</v>
      </c>
    </row>
    <row r="68744" spans="1:3" x14ac:dyDescent="0.25">
      <c r="A68744" s="8">
        <v>363161</v>
      </c>
      <c r="B68744" s="8">
        <v>6</v>
      </c>
      <c r="C68744" s="8" t="s">
        <v>7289</v>
      </c>
    </row>
    <row r="68745" spans="1:3" x14ac:dyDescent="0.25">
      <c r="A68745" s="8">
        <v>363160</v>
      </c>
      <c r="B68745" s="8">
        <v>8</v>
      </c>
      <c r="C68745" s="9">
        <v>43537.991585648146</v>
      </c>
    </row>
    <row r="68746" spans="1:3" x14ac:dyDescent="0.25">
      <c r="A68746" s="8">
        <v>363159</v>
      </c>
      <c r="B68746" s="8">
        <v>8</v>
      </c>
      <c r="C68746" s="9">
        <v>43537.988113425927</v>
      </c>
    </row>
    <row r="68747" spans="1:3" x14ac:dyDescent="0.25">
      <c r="A68747" s="8">
        <v>363158</v>
      </c>
      <c r="B68747" s="8">
        <v>8</v>
      </c>
      <c r="C68747" s="9">
        <v>43537.9846412037</v>
      </c>
    </row>
    <row r="68748" spans="1:3" x14ac:dyDescent="0.25">
      <c r="A68748" s="8">
        <v>363157</v>
      </c>
      <c r="B68748" s="8">
        <v>8</v>
      </c>
      <c r="C68748" s="9">
        <v>43537.981168981481</v>
      </c>
    </row>
    <row r="68749" spans="1:3" x14ac:dyDescent="0.25">
      <c r="A68749" s="8">
        <v>363156</v>
      </c>
      <c r="B68749" s="8">
        <v>9</v>
      </c>
      <c r="C68749" s="9">
        <v>43537.977685185186</v>
      </c>
    </row>
    <row r="68750" spans="1:3" x14ac:dyDescent="0.25">
      <c r="A68750" s="8">
        <v>363155</v>
      </c>
      <c r="B68750" s="8">
        <v>9</v>
      </c>
      <c r="C68750" s="9">
        <v>43537.974212962959</v>
      </c>
    </row>
    <row r="68751" spans="1:3" x14ac:dyDescent="0.25">
      <c r="A68751" s="8">
        <v>363154</v>
      </c>
      <c r="B68751" s="8">
        <v>8</v>
      </c>
      <c r="C68751" s="8" t="s">
        <v>7290</v>
      </c>
    </row>
    <row r="68752" spans="1:3" x14ac:dyDescent="0.25">
      <c r="A68752" s="8">
        <v>363153</v>
      </c>
      <c r="B68752" s="8">
        <v>9</v>
      </c>
      <c r="C68752" s="9">
        <v>43537.967256944445</v>
      </c>
    </row>
    <row r="68753" spans="1:3" x14ac:dyDescent="0.25">
      <c r="A68753" s="8">
        <v>363152</v>
      </c>
      <c r="B68753" s="8">
        <v>9</v>
      </c>
      <c r="C68753" s="9">
        <v>43537.963773148149</v>
      </c>
    </row>
    <row r="68754" spans="1:3" x14ac:dyDescent="0.25">
      <c r="A68754" s="8">
        <v>363150</v>
      </c>
      <c r="B68754" s="8">
        <v>8</v>
      </c>
      <c r="C68754" s="9">
        <v>43537.956412037034</v>
      </c>
    </row>
    <row r="68755" spans="1:3" x14ac:dyDescent="0.25">
      <c r="A68755" s="8">
        <v>363149</v>
      </c>
      <c r="B68755" s="8">
        <v>9</v>
      </c>
      <c r="C68755" s="9">
        <v>43537.952928240738</v>
      </c>
    </row>
    <row r="68756" spans="1:3" x14ac:dyDescent="0.25">
      <c r="A68756" s="8">
        <v>363148</v>
      </c>
      <c r="B68756" s="8">
        <v>9</v>
      </c>
      <c r="C68756" s="9">
        <v>43537.949456018519</v>
      </c>
    </row>
    <row r="68757" spans="1:3" x14ac:dyDescent="0.25">
      <c r="A68757" s="8">
        <v>363147</v>
      </c>
      <c r="B68757" s="8">
        <v>11</v>
      </c>
      <c r="C68757" s="9">
        <v>43537.945983796293</v>
      </c>
    </row>
    <row r="68758" spans="1:3" x14ac:dyDescent="0.25">
      <c r="A68758" s="8">
        <v>363146</v>
      </c>
      <c r="B68758" s="8">
        <v>11</v>
      </c>
      <c r="C68758" s="9">
        <v>43537.942499999997</v>
      </c>
    </row>
    <row r="68759" spans="1:3" x14ac:dyDescent="0.25">
      <c r="A68759" s="8">
        <v>363145</v>
      </c>
      <c r="B68759" s="8">
        <v>11</v>
      </c>
      <c r="C68759" s="9">
        <v>43537.939027777778</v>
      </c>
    </row>
    <row r="68760" spans="1:3" x14ac:dyDescent="0.25">
      <c r="A68760" s="8">
        <v>363144</v>
      </c>
      <c r="B68760" s="8">
        <v>11</v>
      </c>
      <c r="C68760" s="9">
        <v>43537.935555555552</v>
      </c>
    </row>
    <row r="68761" spans="1:3" x14ac:dyDescent="0.25">
      <c r="A68761" s="8">
        <v>363143</v>
      </c>
      <c r="B68761" s="8">
        <v>13</v>
      </c>
      <c r="C68761" s="9">
        <v>43537.932071759256</v>
      </c>
    </row>
    <row r="68762" spans="1:3" x14ac:dyDescent="0.25">
      <c r="A68762" s="8">
        <v>363142</v>
      </c>
      <c r="B68762" s="8">
        <v>13</v>
      </c>
      <c r="C68762" s="9">
        <v>43537.928599537037</v>
      </c>
    </row>
    <row r="68763" spans="1:3" x14ac:dyDescent="0.25">
      <c r="A68763" s="8">
        <v>363141</v>
      </c>
      <c r="B68763" s="8">
        <v>11</v>
      </c>
      <c r="C68763" s="9">
        <v>43537.925127314818</v>
      </c>
    </row>
    <row r="68764" spans="1:3" x14ac:dyDescent="0.25">
      <c r="A68764" s="8">
        <v>363140</v>
      </c>
      <c r="B68764" s="8">
        <v>11</v>
      </c>
      <c r="C68764" s="9">
        <v>43537.921643518515</v>
      </c>
    </row>
    <row r="68765" spans="1:3" x14ac:dyDescent="0.25">
      <c r="A68765" s="8">
        <v>363139</v>
      </c>
      <c r="B68765" s="8">
        <v>13</v>
      </c>
      <c r="C68765" s="9">
        <v>43537.91815972222</v>
      </c>
    </row>
    <row r="68766" spans="1:3" x14ac:dyDescent="0.25">
      <c r="A68766" s="8">
        <v>363138</v>
      </c>
      <c r="B68766" s="8">
        <v>13</v>
      </c>
      <c r="C68766" s="9">
        <v>43537.914675925924</v>
      </c>
    </row>
    <row r="68767" spans="1:3" x14ac:dyDescent="0.25">
      <c r="A68767" s="8">
        <v>363137</v>
      </c>
      <c r="B68767" s="8">
        <v>13</v>
      </c>
      <c r="C68767" s="9">
        <v>43537.911192129628</v>
      </c>
    </row>
    <row r="68768" spans="1:3" x14ac:dyDescent="0.25">
      <c r="A68768" s="8">
        <v>363136</v>
      </c>
      <c r="B68768" s="8">
        <v>13</v>
      </c>
      <c r="C68768" s="9">
        <v>43537.907719907409</v>
      </c>
    </row>
    <row r="68769" spans="1:3" x14ac:dyDescent="0.25">
      <c r="A68769" s="8">
        <v>363135</v>
      </c>
      <c r="B68769" s="8">
        <v>13</v>
      </c>
      <c r="C68769" s="8" t="s">
        <v>7291</v>
      </c>
    </row>
    <row r="68770" spans="1:3" x14ac:dyDescent="0.25">
      <c r="A68770" s="8">
        <v>363134</v>
      </c>
      <c r="B68770" s="8">
        <v>13</v>
      </c>
      <c r="C68770" s="9">
        <v>43537.900763888887</v>
      </c>
    </row>
    <row r="68771" spans="1:3" x14ac:dyDescent="0.25">
      <c r="A68771" s="8">
        <v>363133</v>
      </c>
      <c r="B68771" s="8">
        <v>15</v>
      </c>
      <c r="C68771" s="9">
        <v>43537.897291666668</v>
      </c>
    </row>
    <row r="68772" spans="1:3" x14ac:dyDescent="0.25">
      <c r="A68772" s="8">
        <v>363132</v>
      </c>
      <c r="B68772" s="8">
        <v>15</v>
      </c>
      <c r="C68772" s="9">
        <v>43537.893807870372</v>
      </c>
    </row>
    <row r="68773" spans="1:3" x14ac:dyDescent="0.25">
      <c r="A68773" s="8">
        <v>363131</v>
      </c>
      <c r="B68773" s="8">
        <v>15</v>
      </c>
      <c r="C68773" s="8" t="s">
        <v>7292</v>
      </c>
    </row>
    <row r="68774" spans="1:3" x14ac:dyDescent="0.25">
      <c r="A68774" s="8">
        <v>363130</v>
      </c>
      <c r="B68774" s="8">
        <v>15</v>
      </c>
      <c r="C68774" s="9">
        <v>43537.88685185185</v>
      </c>
    </row>
    <row r="68775" spans="1:3" x14ac:dyDescent="0.25">
      <c r="A68775" s="8">
        <v>363129</v>
      </c>
      <c r="B68775" s="8">
        <v>17</v>
      </c>
      <c r="C68775" s="9">
        <v>43537.883379629631</v>
      </c>
    </row>
    <row r="68776" spans="1:3" x14ac:dyDescent="0.25">
      <c r="A68776" s="8">
        <v>363128</v>
      </c>
      <c r="B68776" s="8">
        <v>18</v>
      </c>
      <c r="C68776" s="8" t="s">
        <v>7293</v>
      </c>
    </row>
    <row r="68777" spans="1:3" x14ac:dyDescent="0.25">
      <c r="A68777" s="8">
        <v>363127</v>
      </c>
      <c r="B68777" s="8">
        <v>18</v>
      </c>
      <c r="C68777" s="9">
        <v>43537.876423611109</v>
      </c>
    </row>
    <row r="68778" spans="1:3" x14ac:dyDescent="0.25">
      <c r="A68778" s="8">
        <v>363126</v>
      </c>
      <c r="B68778" s="8">
        <v>20</v>
      </c>
      <c r="C68778" s="9">
        <v>43537.87295138889</v>
      </c>
    </row>
    <row r="68779" spans="1:3" x14ac:dyDescent="0.25">
      <c r="A68779" s="8">
        <v>363125</v>
      </c>
      <c r="B68779" s="8">
        <v>20</v>
      </c>
      <c r="C68779" s="9">
        <v>43537.869479166664</v>
      </c>
    </row>
    <row r="68780" spans="1:3" x14ac:dyDescent="0.25">
      <c r="A68780" s="8">
        <v>363124</v>
      </c>
      <c r="B68780" s="8">
        <v>22</v>
      </c>
      <c r="C68780" s="9">
        <v>43537.865868055553</v>
      </c>
    </row>
    <row r="68781" spans="1:3" x14ac:dyDescent="0.25">
      <c r="A68781" s="8">
        <v>363123</v>
      </c>
      <c r="B68781" s="8">
        <v>24</v>
      </c>
      <c r="C68781" s="9">
        <v>43537.862384259257</v>
      </c>
    </row>
    <row r="68782" spans="1:3" x14ac:dyDescent="0.25">
      <c r="A68782" s="8">
        <v>363122</v>
      </c>
      <c r="B68782" s="8">
        <v>24</v>
      </c>
      <c r="C68782" s="8" t="s">
        <v>7294</v>
      </c>
    </row>
    <row r="68783" spans="1:3" x14ac:dyDescent="0.25">
      <c r="A68783" s="8">
        <v>363121</v>
      </c>
      <c r="B68783" s="8">
        <v>26</v>
      </c>
      <c r="C68783" s="9">
        <v>43537.855405092596</v>
      </c>
    </row>
    <row r="68784" spans="1:3" x14ac:dyDescent="0.25">
      <c r="A68784" s="8">
        <v>363120</v>
      </c>
      <c r="B68784" s="8">
        <v>27</v>
      </c>
      <c r="C68784" s="9">
        <v>43537.851921296293</v>
      </c>
    </row>
    <row r="68785" spans="1:3" x14ac:dyDescent="0.25">
      <c r="A68785" s="8">
        <v>363119</v>
      </c>
      <c r="B68785" s="8">
        <v>27</v>
      </c>
      <c r="C68785" s="9">
        <v>43537.848449074074</v>
      </c>
    </row>
    <row r="68786" spans="1:3" x14ac:dyDescent="0.25">
      <c r="A68786" s="8">
        <v>363118</v>
      </c>
      <c r="B68786" s="8">
        <v>29</v>
      </c>
      <c r="C68786" s="9">
        <v>43537.844965277778</v>
      </c>
    </row>
    <row r="68787" spans="1:3" x14ac:dyDescent="0.25">
      <c r="A68787" s="8">
        <v>363117</v>
      </c>
      <c r="B68787" s="8">
        <v>31</v>
      </c>
      <c r="C68787" s="9">
        <v>43537.841469907406</v>
      </c>
    </row>
    <row r="68788" spans="1:3" x14ac:dyDescent="0.25">
      <c r="A68788" s="8">
        <v>363116</v>
      </c>
      <c r="B68788" s="8">
        <v>33</v>
      </c>
      <c r="C68788" s="9">
        <v>43537.837870370371</v>
      </c>
    </row>
    <row r="68789" spans="1:3" x14ac:dyDescent="0.25">
      <c r="A68789" s="8">
        <v>363115</v>
      </c>
      <c r="B68789" s="8">
        <v>33</v>
      </c>
      <c r="C68789" s="8" t="s">
        <v>7295</v>
      </c>
    </row>
    <row r="68790" spans="1:3" x14ac:dyDescent="0.25">
      <c r="A68790" s="8">
        <v>363114</v>
      </c>
      <c r="B68790" s="8">
        <v>36</v>
      </c>
      <c r="C68790" s="9">
        <v>43537.830914351849</v>
      </c>
    </row>
    <row r="68791" spans="1:3" x14ac:dyDescent="0.25">
      <c r="A68791" s="8">
        <v>363113</v>
      </c>
      <c r="B68791" s="8">
        <v>38</v>
      </c>
      <c r="C68791" s="9">
        <v>43537.827430555553</v>
      </c>
    </row>
    <row r="68792" spans="1:3" x14ac:dyDescent="0.25">
      <c r="A68792" s="8">
        <v>363112</v>
      </c>
      <c r="B68792" s="8">
        <v>42</v>
      </c>
      <c r="C68792" s="9">
        <v>43537.823750000003</v>
      </c>
    </row>
    <row r="68793" spans="1:3" x14ac:dyDescent="0.25">
      <c r="A68793" s="8">
        <v>363111</v>
      </c>
      <c r="B68793" s="8">
        <v>42</v>
      </c>
      <c r="C68793" s="9">
        <v>43537.820277777777</v>
      </c>
    </row>
    <row r="68794" spans="1:3" x14ac:dyDescent="0.25">
      <c r="A68794" s="8">
        <v>363110</v>
      </c>
      <c r="B68794" s="8">
        <v>44</v>
      </c>
      <c r="C68794" s="9">
        <v>43537.816793981481</v>
      </c>
    </row>
    <row r="68795" spans="1:3" x14ac:dyDescent="0.25">
      <c r="A68795" s="8">
        <v>363109</v>
      </c>
      <c r="B68795" s="8">
        <v>45</v>
      </c>
      <c r="C68795" s="9">
        <v>43537.813321759262</v>
      </c>
    </row>
    <row r="68796" spans="1:3" x14ac:dyDescent="0.25">
      <c r="A68796" s="8">
        <v>363108</v>
      </c>
      <c r="B68796" s="8">
        <v>47</v>
      </c>
      <c r="C68796" s="9">
        <v>43537.809814814813</v>
      </c>
    </row>
    <row r="68797" spans="1:3" x14ac:dyDescent="0.25">
      <c r="A68797" s="8">
        <v>363107</v>
      </c>
      <c r="B68797" s="8">
        <v>47</v>
      </c>
      <c r="C68797" s="9">
        <v>43537.806331018517</v>
      </c>
    </row>
    <row r="68798" spans="1:3" x14ac:dyDescent="0.25">
      <c r="A68798" s="8">
        <v>363106</v>
      </c>
      <c r="B68798" s="8">
        <v>49</v>
      </c>
      <c r="C68798" s="9">
        <v>43537.802858796298</v>
      </c>
    </row>
    <row r="68799" spans="1:3" x14ac:dyDescent="0.25">
      <c r="A68799" s="8">
        <v>363105</v>
      </c>
      <c r="B68799" s="8">
        <v>49</v>
      </c>
      <c r="C68799" s="8" t="s">
        <v>7296</v>
      </c>
    </row>
    <row r="68800" spans="1:3" x14ac:dyDescent="0.25">
      <c r="A68800" s="8">
        <v>363104</v>
      </c>
      <c r="B68800" s="8">
        <v>53</v>
      </c>
      <c r="C68800" s="9">
        <v>43537.795763888891</v>
      </c>
    </row>
    <row r="68801" spans="1:3" x14ac:dyDescent="0.25">
      <c r="A68801" s="8">
        <v>363103</v>
      </c>
      <c r="B68801" s="8">
        <v>54</v>
      </c>
      <c r="C68801" s="9">
        <v>43537.792280092595</v>
      </c>
    </row>
    <row r="68802" spans="1:3" x14ac:dyDescent="0.25">
      <c r="A68802" s="8">
        <v>363102</v>
      </c>
      <c r="B68802" s="8">
        <v>56</v>
      </c>
      <c r="C68802" s="9">
        <v>43537.788807870369</v>
      </c>
    </row>
    <row r="68803" spans="1:3" x14ac:dyDescent="0.25">
      <c r="A68803" s="8">
        <v>363101</v>
      </c>
      <c r="B68803" s="8">
        <v>56</v>
      </c>
      <c r="C68803" s="9">
        <v>43537.785324074073</v>
      </c>
    </row>
    <row r="68804" spans="1:3" x14ac:dyDescent="0.25">
      <c r="A68804" s="8">
        <v>363100</v>
      </c>
      <c r="B68804" s="8">
        <v>58</v>
      </c>
      <c r="C68804" s="9">
        <v>43537.781747685185</v>
      </c>
    </row>
    <row r="68805" spans="1:3" x14ac:dyDescent="0.25">
      <c r="A68805" s="8">
        <v>363099</v>
      </c>
      <c r="B68805" s="8">
        <v>58</v>
      </c>
      <c r="C68805" s="9">
        <v>43537.778275462966</v>
      </c>
    </row>
    <row r="68806" spans="1:3" x14ac:dyDescent="0.25">
      <c r="A68806" s="8">
        <v>363098</v>
      </c>
      <c r="B68806" s="8">
        <v>56</v>
      </c>
      <c r="C68806" s="9">
        <v>43537.774791666663</v>
      </c>
    </row>
    <row r="68807" spans="1:3" x14ac:dyDescent="0.25">
      <c r="A68807" s="8">
        <v>363097</v>
      </c>
      <c r="B68807" s="8">
        <v>56</v>
      </c>
      <c r="C68807" s="8" t="s">
        <v>7297</v>
      </c>
    </row>
    <row r="68808" spans="1:3" x14ac:dyDescent="0.25">
      <c r="A68808" s="8">
        <v>363096</v>
      </c>
      <c r="B68808" s="8">
        <v>56</v>
      </c>
      <c r="C68808" s="9">
        <v>43537.767581018517</v>
      </c>
    </row>
    <row r="68809" spans="1:3" x14ac:dyDescent="0.25">
      <c r="A68809" s="8">
        <v>363095</v>
      </c>
      <c r="B68809" s="8">
        <v>54</v>
      </c>
      <c r="C68809" s="8" t="s">
        <v>7298</v>
      </c>
    </row>
    <row r="68810" spans="1:3" x14ac:dyDescent="0.25">
      <c r="A68810" s="8">
        <v>363094</v>
      </c>
      <c r="B68810" s="8">
        <v>56</v>
      </c>
      <c r="C68810" s="9">
        <v>43537.760625000003</v>
      </c>
    </row>
    <row r="68811" spans="1:3" x14ac:dyDescent="0.25">
      <c r="A68811" s="8">
        <v>363093</v>
      </c>
      <c r="B68811" s="8">
        <v>56</v>
      </c>
      <c r="C68811" s="9">
        <v>43537.757152777776</v>
      </c>
    </row>
    <row r="68812" spans="1:3" x14ac:dyDescent="0.25">
      <c r="A68812" s="8">
        <v>363092</v>
      </c>
      <c r="B68812" s="8">
        <v>54</v>
      </c>
      <c r="C68812" s="9">
        <v>43537.753645833334</v>
      </c>
    </row>
    <row r="68813" spans="1:3" x14ac:dyDescent="0.25">
      <c r="A68813" s="8">
        <v>363091</v>
      </c>
      <c r="B68813" s="8">
        <v>54</v>
      </c>
      <c r="C68813" s="9">
        <v>43537.750162037039</v>
      </c>
    </row>
    <row r="68814" spans="1:3" x14ac:dyDescent="0.25">
      <c r="A68814" s="8">
        <v>363090</v>
      </c>
      <c r="B68814" s="8">
        <v>54</v>
      </c>
      <c r="C68814" s="9">
        <v>43537.746689814812</v>
      </c>
    </row>
    <row r="68815" spans="1:3" x14ac:dyDescent="0.25">
      <c r="A68815" s="8">
        <v>363089</v>
      </c>
      <c r="B68815" s="8">
        <v>56</v>
      </c>
      <c r="C68815" s="9">
        <v>43537.743206018517</v>
      </c>
    </row>
    <row r="68816" spans="1:3" x14ac:dyDescent="0.25">
      <c r="A68816" s="8">
        <v>363088</v>
      </c>
      <c r="B68816" s="8">
        <v>54</v>
      </c>
      <c r="C68816" s="9">
        <v>43537.73951388889</v>
      </c>
    </row>
    <row r="68817" spans="1:3" x14ac:dyDescent="0.25">
      <c r="A68817" s="8">
        <v>363087</v>
      </c>
      <c r="B68817" s="8">
        <v>53</v>
      </c>
      <c r="C68817" s="9">
        <v>43537.736041666663</v>
      </c>
    </row>
    <row r="68818" spans="1:3" x14ac:dyDescent="0.25">
      <c r="A68818" s="8">
        <v>363086</v>
      </c>
      <c r="B68818" s="8">
        <v>53</v>
      </c>
      <c r="C68818" s="9">
        <v>43537.732557870368</v>
      </c>
    </row>
    <row r="68819" spans="1:3" x14ac:dyDescent="0.25">
      <c r="A68819" s="8">
        <v>363085</v>
      </c>
      <c r="B68819" s="8">
        <v>53</v>
      </c>
      <c r="C68819" s="9">
        <v>43537.729085648149</v>
      </c>
    </row>
    <row r="68820" spans="1:3" x14ac:dyDescent="0.25">
      <c r="A68820" s="8">
        <v>363084</v>
      </c>
      <c r="B68820" s="8">
        <v>51</v>
      </c>
      <c r="C68820" s="9">
        <v>43537.725613425922</v>
      </c>
    </row>
    <row r="68821" spans="1:3" x14ac:dyDescent="0.25">
      <c r="A68821" s="8">
        <v>363083</v>
      </c>
      <c r="B68821" s="8">
        <v>51</v>
      </c>
      <c r="C68821" s="9">
        <v>43537.722141203703</v>
      </c>
    </row>
    <row r="68822" spans="1:3" x14ac:dyDescent="0.25">
      <c r="A68822" s="8">
        <v>363082</v>
      </c>
      <c r="B68822" s="8">
        <v>49</v>
      </c>
      <c r="C68822" s="9">
        <v>43537.718657407408</v>
      </c>
    </row>
    <row r="68823" spans="1:3" x14ac:dyDescent="0.25">
      <c r="A68823" s="8">
        <v>363081</v>
      </c>
      <c r="B68823" s="8">
        <v>49</v>
      </c>
      <c r="C68823" s="8" t="s">
        <v>7299</v>
      </c>
    </row>
    <row r="68824" spans="1:3" x14ac:dyDescent="0.25">
      <c r="A68824" s="8">
        <v>363080</v>
      </c>
      <c r="B68824" s="8">
        <v>44</v>
      </c>
      <c r="C68824" s="9">
        <v>43537.709722222222</v>
      </c>
    </row>
    <row r="68825" spans="1:3" x14ac:dyDescent="0.25">
      <c r="A68825" s="8">
        <v>363079</v>
      </c>
      <c r="B68825" s="8">
        <v>44</v>
      </c>
      <c r="C68825" s="9">
        <v>43537.706250000003</v>
      </c>
    </row>
    <row r="68826" spans="1:3" x14ac:dyDescent="0.25">
      <c r="A68826" s="8">
        <v>363078</v>
      </c>
      <c r="B68826" s="8">
        <v>44</v>
      </c>
      <c r="C68826" s="9">
        <v>43537.702766203707</v>
      </c>
    </row>
    <row r="68827" spans="1:3" x14ac:dyDescent="0.25">
      <c r="A68827" s="8">
        <v>363077</v>
      </c>
      <c r="B68827" s="8">
        <v>44</v>
      </c>
      <c r="C68827" s="9">
        <v>43537.699120370373</v>
      </c>
    </row>
    <row r="68828" spans="1:3" x14ac:dyDescent="0.25">
      <c r="A68828" s="8">
        <v>363076</v>
      </c>
      <c r="B68828" s="8">
        <v>42</v>
      </c>
      <c r="C68828" s="9">
        <v>43537.695648148147</v>
      </c>
    </row>
    <row r="68829" spans="1:3" x14ac:dyDescent="0.25">
      <c r="A68829" s="8">
        <v>363075</v>
      </c>
      <c r="B68829" s="8">
        <v>42</v>
      </c>
      <c r="C68829" s="9">
        <v>43537.692152777781</v>
      </c>
    </row>
    <row r="68830" spans="1:3" x14ac:dyDescent="0.25">
      <c r="A68830" s="8">
        <v>363074</v>
      </c>
      <c r="B68830" s="8">
        <v>40</v>
      </c>
      <c r="C68830" s="9">
        <v>43537.688680555555</v>
      </c>
    </row>
    <row r="68831" spans="1:3" x14ac:dyDescent="0.25">
      <c r="A68831" s="8">
        <v>363073</v>
      </c>
      <c r="B68831" s="8">
        <v>40</v>
      </c>
      <c r="C68831" s="9">
        <v>43537.685185185182</v>
      </c>
    </row>
    <row r="68832" spans="1:3" x14ac:dyDescent="0.25">
      <c r="A68832" s="8">
        <v>363072</v>
      </c>
      <c r="B68832" s="8">
        <v>40</v>
      </c>
      <c r="C68832" s="9">
        <v>43537.681712962964</v>
      </c>
    </row>
    <row r="68833" spans="1:3" x14ac:dyDescent="0.25">
      <c r="A68833" s="8">
        <v>363071</v>
      </c>
      <c r="B68833" s="8">
        <v>40</v>
      </c>
      <c r="C68833" s="9">
        <v>43537.678229166668</v>
      </c>
    </row>
    <row r="68834" spans="1:3" x14ac:dyDescent="0.25">
      <c r="A68834" s="8">
        <v>363070</v>
      </c>
      <c r="B68834" s="8">
        <v>38</v>
      </c>
      <c r="C68834" s="8" t="s">
        <v>7300</v>
      </c>
    </row>
    <row r="68835" spans="1:3" x14ac:dyDescent="0.25">
      <c r="A68835" s="8">
        <v>363069</v>
      </c>
      <c r="B68835" s="8">
        <v>35</v>
      </c>
      <c r="C68835" s="9">
        <v>43537.661863425928</v>
      </c>
    </row>
    <row r="68836" spans="1:3" x14ac:dyDescent="0.25">
      <c r="A68836" s="8">
        <v>363068</v>
      </c>
      <c r="B68836" s="8">
        <v>35</v>
      </c>
      <c r="C68836" s="9">
        <v>43537.658391203702</v>
      </c>
    </row>
    <row r="68837" spans="1:3" x14ac:dyDescent="0.25">
      <c r="A68837" s="8">
        <v>363067</v>
      </c>
      <c r="B68837" s="8">
        <v>35</v>
      </c>
      <c r="C68837" s="9">
        <v>43537.654907407406</v>
      </c>
    </row>
    <row r="68838" spans="1:3" x14ac:dyDescent="0.25">
      <c r="A68838" s="8">
        <v>363066</v>
      </c>
      <c r="B68838" s="8">
        <v>35</v>
      </c>
      <c r="C68838" s="9">
        <v>43537.651423611111</v>
      </c>
    </row>
    <row r="68839" spans="1:3" x14ac:dyDescent="0.25">
      <c r="A68839" s="8">
        <v>363065</v>
      </c>
      <c r="B68839" s="8">
        <v>33</v>
      </c>
      <c r="C68839" s="9">
        <v>43537.647939814815</v>
      </c>
    </row>
    <row r="68840" spans="1:3" x14ac:dyDescent="0.25">
      <c r="A68840" s="8">
        <v>363064</v>
      </c>
      <c r="B68840" s="8">
        <v>33</v>
      </c>
      <c r="C68840" s="9">
        <v>43537.644467592596</v>
      </c>
    </row>
    <row r="68841" spans="1:3" x14ac:dyDescent="0.25">
      <c r="A68841" s="8">
        <v>363063</v>
      </c>
      <c r="B68841" s="8">
        <v>33</v>
      </c>
      <c r="C68841" s="9">
        <v>43537.640983796293</v>
      </c>
    </row>
    <row r="68842" spans="1:3" x14ac:dyDescent="0.25">
      <c r="A68842" s="8">
        <v>363062</v>
      </c>
      <c r="B68842" s="8">
        <v>33</v>
      </c>
      <c r="C68842" s="9">
        <v>43537.637511574074</v>
      </c>
    </row>
    <row r="68843" spans="1:3" x14ac:dyDescent="0.25">
      <c r="A68843" s="8">
        <v>363061</v>
      </c>
      <c r="B68843" s="8">
        <v>33</v>
      </c>
      <c r="C68843" s="9">
        <v>43537.634027777778</v>
      </c>
    </row>
    <row r="68844" spans="1:3" x14ac:dyDescent="0.25">
      <c r="A68844" s="8">
        <v>363060</v>
      </c>
      <c r="B68844" s="8">
        <v>33</v>
      </c>
      <c r="C68844" s="9">
        <v>43537.630555555559</v>
      </c>
    </row>
    <row r="68845" spans="1:3" x14ac:dyDescent="0.25">
      <c r="A68845" s="8">
        <v>363059</v>
      </c>
      <c r="B68845" s="8">
        <v>33</v>
      </c>
      <c r="C68845" s="9">
        <v>43537.627083333333</v>
      </c>
    </row>
    <row r="68846" spans="1:3" x14ac:dyDescent="0.25">
      <c r="A68846" s="8">
        <v>363058</v>
      </c>
      <c r="B68846" s="8">
        <v>33</v>
      </c>
      <c r="C68846" s="9">
        <v>43537.623611111114</v>
      </c>
    </row>
    <row r="68847" spans="1:3" x14ac:dyDescent="0.25">
      <c r="A68847" s="8">
        <v>363057</v>
      </c>
      <c r="B68847" s="8">
        <v>33</v>
      </c>
      <c r="C68847" s="9">
        <v>43537.620127314818</v>
      </c>
    </row>
    <row r="68848" spans="1:3" x14ac:dyDescent="0.25">
      <c r="A68848" s="8">
        <v>363056</v>
      </c>
      <c r="B68848" s="8">
        <v>33</v>
      </c>
      <c r="C68848" s="9">
        <v>43537.616631944446</v>
      </c>
    </row>
    <row r="68849" spans="1:3" x14ac:dyDescent="0.25">
      <c r="A68849" s="8">
        <v>363055</v>
      </c>
      <c r="B68849" s="8">
        <v>33</v>
      </c>
      <c r="C68849" s="9">
        <v>43537.613159722219</v>
      </c>
    </row>
    <row r="68850" spans="1:3" x14ac:dyDescent="0.25">
      <c r="A68850" s="8">
        <v>363054</v>
      </c>
      <c r="B68850" s="8">
        <v>31</v>
      </c>
      <c r="C68850" s="9">
        <v>43537.609675925924</v>
      </c>
    </row>
    <row r="68851" spans="1:3" x14ac:dyDescent="0.25">
      <c r="A68851" s="8">
        <v>363053</v>
      </c>
      <c r="B68851" s="8">
        <v>31</v>
      </c>
      <c r="C68851" s="9">
        <v>43537.606192129628</v>
      </c>
    </row>
    <row r="68852" spans="1:3" x14ac:dyDescent="0.25">
      <c r="A68852" s="8">
        <v>363052</v>
      </c>
      <c r="B68852" s="8">
        <v>33</v>
      </c>
      <c r="C68852" s="8" t="s">
        <v>7301</v>
      </c>
    </row>
    <row r="68853" spans="1:3" x14ac:dyDescent="0.25">
      <c r="A68853" s="8">
        <v>363051</v>
      </c>
      <c r="B68853" s="8">
        <v>33</v>
      </c>
      <c r="C68853" s="9">
        <v>43537.599236111113</v>
      </c>
    </row>
    <row r="68854" spans="1:3" x14ac:dyDescent="0.25">
      <c r="A68854" s="8">
        <v>363050</v>
      </c>
      <c r="B68854" s="8">
        <v>31</v>
      </c>
      <c r="C68854" s="9">
        <v>43537.595763888887</v>
      </c>
    </row>
    <row r="68855" spans="1:3" x14ac:dyDescent="0.25">
      <c r="A68855" s="8">
        <v>363049</v>
      </c>
      <c r="B68855" s="8">
        <v>33</v>
      </c>
      <c r="C68855" s="9">
        <v>43537.592280092591</v>
      </c>
    </row>
    <row r="68856" spans="1:3" x14ac:dyDescent="0.25">
      <c r="A68856" s="8">
        <v>363048</v>
      </c>
      <c r="B68856" s="8">
        <v>31</v>
      </c>
      <c r="C68856" s="9">
        <v>43537.588807870372</v>
      </c>
    </row>
    <row r="68857" spans="1:3" x14ac:dyDescent="0.25">
      <c r="A68857" s="8">
        <v>363047</v>
      </c>
      <c r="B68857" s="8">
        <v>31</v>
      </c>
      <c r="C68857" s="9">
        <v>43537.585324074076</v>
      </c>
    </row>
    <row r="68858" spans="1:3" x14ac:dyDescent="0.25">
      <c r="A68858" s="8">
        <v>363046</v>
      </c>
      <c r="B68858" s="8">
        <v>33</v>
      </c>
      <c r="C68858" s="9">
        <v>43537.58185185185</v>
      </c>
    </row>
    <row r="68859" spans="1:3" x14ac:dyDescent="0.25">
      <c r="A68859" s="8">
        <v>363045</v>
      </c>
      <c r="B68859" s="8">
        <v>33</v>
      </c>
      <c r="C68859" s="9">
        <v>43537.578379629631</v>
      </c>
    </row>
    <row r="68860" spans="1:3" x14ac:dyDescent="0.25">
      <c r="A68860" s="8">
        <v>363044</v>
      </c>
      <c r="B68860" s="8">
        <v>31</v>
      </c>
      <c r="C68860" s="9">
        <v>43537.574895833335</v>
      </c>
    </row>
    <row r="68861" spans="1:3" x14ac:dyDescent="0.25">
      <c r="A68861" s="8">
        <v>363043</v>
      </c>
      <c r="B68861" s="8">
        <v>33</v>
      </c>
      <c r="C68861" s="9">
        <v>43537.571423611109</v>
      </c>
    </row>
    <row r="68862" spans="1:3" x14ac:dyDescent="0.25">
      <c r="A68862" s="8">
        <v>363042</v>
      </c>
      <c r="B68862" s="8">
        <v>35</v>
      </c>
      <c r="C68862" s="9">
        <v>43537.567939814813</v>
      </c>
    </row>
    <row r="68863" spans="1:3" x14ac:dyDescent="0.25">
      <c r="A68863" s="8">
        <v>363041</v>
      </c>
      <c r="B68863" s="8">
        <v>35</v>
      </c>
      <c r="C68863" s="9">
        <v>43537.564467592594</v>
      </c>
    </row>
    <row r="68864" spans="1:3" x14ac:dyDescent="0.25">
      <c r="A68864" s="8">
        <v>363040</v>
      </c>
      <c r="B68864" s="8">
        <v>35</v>
      </c>
      <c r="C68864" s="9">
        <v>43537.560995370368</v>
      </c>
    </row>
    <row r="68865" spans="1:3" x14ac:dyDescent="0.25">
      <c r="A68865" s="8">
        <v>363039</v>
      </c>
      <c r="B68865" s="8">
        <v>36</v>
      </c>
      <c r="C68865" s="9">
        <v>43537.557511574072</v>
      </c>
    </row>
    <row r="68866" spans="1:3" x14ac:dyDescent="0.25">
      <c r="A68866" s="8">
        <v>363038</v>
      </c>
      <c r="B68866" s="8">
        <v>36</v>
      </c>
      <c r="C68866" s="9">
        <v>43537.554039351853</v>
      </c>
    </row>
    <row r="68867" spans="1:3" x14ac:dyDescent="0.25">
      <c r="A68867" s="8">
        <v>363037</v>
      </c>
      <c r="B68867" s="8">
        <v>36</v>
      </c>
      <c r="C68867" s="8" t="s">
        <v>7302</v>
      </c>
    </row>
    <row r="68868" spans="1:3" x14ac:dyDescent="0.25">
      <c r="A68868" s="8">
        <v>363036</v>
      </c>
      <c r="B68868" s="8">
        <v>35</v>
      </c>
      <c r="C68868" s="9">
        <v>43537.547083333331</v>
      </c>
    </row>
    <row r="68869" spans="1:3" x14ac:dyDescent="0.25">
      <c r="A68869" s="8">
        <v>363035</v>
      </c>
      <c r="B68869" s="8">
        <v>35</v>
      </c>
      <c r="C68869" s="9">
        <v>43537.543611111112</v>
      </c>
    </row>
    <row r="68870" spans="1:3" x14ac:dyDescent="0.25">
      <c r="A68870" s="8">
        <v>363034</v>
      </c>
      <c r="B68870" s="8">
        <v>38</v>
      </c>
      <c r="C68870" s="9">
        <v>43537.540127314816</v>
      </c>
    </row>
    <row r="68871" spans="1:3" x14ac:dyDescent="0.25">
      <c r="A68871" s="8">
        <v>363033</v>
      </c>
      <c r="B68871" s="8">
        <v>38</v>
      </c>
      <c r="C68871" s="9">
        <v>43537.53665509259</v>
      </c>
    </row>
    <row r="68872" spans="1:3" x14ac:dyDescent="0.25">
      <c r="A68872" s="8">
        <v>363032</v>
      </c>
      <c r="B68872" s="8">
        <v>38</v>
      </c>
      <c r="C68872" s="8" t="s">
        <v>7303</v>
      </c>
    </row>
    <row r="68873" spans="1:3" x14ac:dyDescent="0.25">
      <c r="A68873" s="8">
        <v>363031</v>
      </c>
      <c r="B68873" s="8">
        <v>38</v>
      </c>
      <c r="C68873" s="9">
        <v>43537.529699074075</v>
      </c>
    </row>
    <row r="68874" spans="1:3" x14ac:dyDescent="0.25">
      <c r="A68874" s="8">
        <v>363030</v>
      </c>
      <c r="B68874" s="8">
        <v>38</v>
      </c>
      <c r="C68874" s="9">
        <v>43537.526226851849</v>
      </c>
    </row>
    <row r="68875" spans="1:3" x14ac:dyDescent="0.25">
      <c r="A68875" s="8">
        <v>363029</v>
      </c>
      <c r="B68875" s="8">
        <v>38</v>
      </c>
      <c r="C68875" s="8" t="s">
        <v>7304</v>
      </c>
    </row>
    <row r="68876" spans="1:3" x14ac:dyDescent="0.25">
      <c r="A68876" s="8">
        <v>363028</v>
      </c>
      <c r="B68876" s="8">
        <v>36</v>
      </c>
      <c r="C68876" s="9">
        <v>43537.519270833334</v>
      </c>
    </row>
    <row r="68877" spans="1:3" x14ac:dyDescent="0.25">
      <c r="A68877" s="8">
        <v>363027</v>
      </c>
      <c r="B68877" s="8">
        <v>38</v>
      </c>
      <c r="C68877" s="9">
        <v>43537.515798611108</v>
      </c>
    </row>
    <row r="68878" spans="1:3" x14ac:dyDescent="0.25">
      <c r="A68878" s="8">
        <v>363026</v>
      </c>
      <c r="B68878" s="8">
        <v>38</v>
      </c>
      <c r="C68878" s="9">
        <v>43537.512314814812</v>
      </c>
    </row>
    <row r="68879" spans="1:3" x14ac:dyDescent="0.25">
      <c r="A68879" s="8">
        <v>363025</v>
      </c>
      <c r="B68879" s="8">
        <v>40</v>
      </c>
      <c r="C68879" s="9">
        <v>43537.508842592593</v>
      </c>
    </row>
    <row r="68880" spans="1:3" x14ac:dyDescent="0.25">
      <c r="A68880" s="8">
        <v>363024</v>
      </c>
      <c r="B68880" s="8">
        <v>40</v>
      </c>
      <c r="C68880" s="9">
        <v>43537.505370370367</v>
      </c>
    </row>
    <row r="68881" spans="1:3" x14ac:dyDescent="0.25">
      <c r="A68881" s="8">
        <v>363023</v>
      </c>
      <c r="B68881" s="8">
        <v>40</v>
      </c>
      <c r="C68881" s="9">
        <v>43537.501886574071</v>
      </c>
    </row>
    <row r="68882" spans="1:3" x14ac:dyDescent="0.25">
      <c r="A68882" s="8">
        <v>363022</v>
      </c>
      <c r="B68882" s="8">
        <v>40</v>
      </c>
      <c r="C68882" s="9">
        <v>43537.498414351852</v>
      </c>
    </row>
    <row r="68883" spans="1:3" x14ac:dyDescent="0.25">
      <c r="A68883" s="8">
        <v>363021</v>
      </c>
      <c r="B68883" s="8">
        <v>40</v>
      </c>
      <c r="C68883" s="9">
        <v>43537.494930555556</v>
      </c>
    </row>
    <row r="68884" spans="1:3" x14ac:dyDescent="0.25">
      <c r="A68884" s="8">
        <v>363020</v>
      </c>
      <c r="B68884" s="8">
        <v>40</v>
      </c>
      <c r="C68884" s="9">
        <v>43537.491446759261</v>
      </c>
    </row>
    <row r="68885" spans="1:3" x14ac:dyDescent="0.25">
      <c r="A68885" s="8">
        <v>363019</v>
      </c>
      <c r="B68885" s="8">
        <v>40</v>
      </c>
      <c r="C68885" s="9">
        <v>43537.487974537034</v>
      </c>
    </row>
    <row r="68886" spans="1:3" x14ac:dyDescent="0.25">
      <c r="A68886" s="8">
        <v>363018</v>
      </c>
      <c r="B68886" s="8">
        <v>40</v>
      </c>
      <c r="C68886" s="9">
        <v>43537.484490740739</v>
      </c>
    </row>
    <row r="68887" spans="1:3" x14ac:dyDescent="0.25">
      <c r="A68887" s="8">
        <v>363017</v>
      </c>
      <c r="B68887" s="8">
        <v>40</v>
      </c>
      <c r="C68887" s="8" t="s">
        <v>7305</v>
      </c>
    </row>
    <row r="68888" spans="1:3" x14ac:dyDescent="0.25">
      <c r="A68888" s="8">
        <v>363016</v>
      </c>
      <c r="B68888" s="8">
        <v>40</v>
      </c>
      <c r="C68888" s="9">
        <v>43537.477534722224</v>
      </c>
    </row>
    <row r="68889" spans="1:3" x14ac:dyDescent="0.25">
      <c r="A68889" s="8">
        <v>363015</v>
      </c>
      <c r="B68889" s="8">
        <v>38</v>
      </c>
      <c r="C68889" s="9">
        <v>43537.474050925928</v>
      </c>
    </row>
    <row r="68890" spans="1:3" x14ac:dyDescent="0.25">
      <c r="A68890" s="8">
        <v>363014</v>
      </c>
      <c r="B68890" s="8">
        <v>40</v>
      </c>
      <c r="C68890" s="8" t="s">
        <v>7306</v>
      </c>
    </row>
    <row r="68891" spans="1:3" x14ac:dyDescent="0.25">
      <c r="A68891" s="8">
        <v>363013</v>
      </c>
      <c r="B68891" s="8">
        <v>42</v>
      </c>
      <c r="C68891" s="9">
        <v>43537.467094907406</v>
      </c>
    </row>
    <row r="68892" spans="1:3" x14ac:dyDescent="0.25">
      <c r="A68892" s="8">
        <v>363012</v>
      </c>
      <c r="B68892" s="8">
        <v>40</v>
      </c>
      <c r="C68892" s="9">
        <v>43537.463622685187</v>
      </c>
    </row>
    <row r="68893" spans="1:3" x14ac:dyDescent="0.25">
      <c r="A68893" s="8">
        <v>363011</v>
      </c>
      <c r="B68893" s="8">
        <v>42</v>
      </c>
      <c r="C68893" s="9">
        <v>43537.460138888891</v>
      </c>
    </row>
    <row r="68894" spans="1:3" x14ac:dyDescent="0.25">
      <c r="A68894" s="8">
        <v>363010</v>
      </c>
      <c r="B68894" s="8">
        <v>42</v>
      </c>
      <c r="C68894" s="9">
        <v>43537.456666666665</v>
      </c>
    </row>
    <row r="68895" spans="1:3" x14ac:dyDescent="0.25">
      <c r="A68895" s="8">
        <v>363009</v>
      </c>
      <c r="B68895" s="8">
        <v>44</v>
      </c>
      <c r="C68895" s="9">
        <v>43537.453182870369</v>
      </c>
    </row>
    <row r="68896" spans="1:3" x14ac:dyDescent="0.25">
      <c r="A68896" s="8">
        <v>363008</v>
      </c>
      <c r="B68896" s="8">
        <v>44</v>
      </c>
      <c r="C68896" s="9">
        <v>43537.44971064815</v>
      </c>
    </row>
    <row r="68897" spans="1:3" x14ac:dyDescent="0.25">
      <c r="A68897" s="8">
        <v>363007</v>
      </c>
      <c r="B68897" s="8">
        <v>44</v>
      </c>
      <c r="C68897" s="9">
        <v>43537.446226851855</v>
      </c>
    </row>
    <row r="68898" spans="1:3" x14ac:dyDescent="0.25">
      <c r="A68898" s="8">
        <v>363006</v>
      </c>
      <c r="B68898" s="8">
        <v>44</v>
      </c>
      <c r="C68898" s="9">
        <v>43537.442743055559</v>
      </c>
    </row>
    <row r="68899" spans="1:3" x14ac:dyDescent="0.25">
      <c r="A68899" s="8">
        <v>363005</v>
      </c>
      <c r="B68899" s="8">
        <v>44</v>
      </c>
      <c r="C68899" s="8" t="s">
        <v>7307</v>
      </c>
    </row>
    <row r="68900" spans="1:3" x14ac:dyDescent="0.25">
      <c r="A68900" s="8">
        <v>363004</v>
      </c>
      <c r="B68900" s="8">
        <v>44</v>
      </c>
      <c r="C68900" s="9">
        <v>43537.435787037037</v>
      </c>
    </row>
    <row r="68901" spans="1:3" x14ac:dyDescent="0.25">
      <c r="A68901" s="8">
        <v>363003</v>
      </c>
      <c r="B68901" s="8">
        <v>45</v>
      </c>
      <c r="C68901" s="9">
        <v>43537.432303240741</v>
      </c>
    </row>
    <row r="68902" spans="1:3" x14ac:dyDescent="0.25">
      <c r="A68902" s="8">
        <v>363002</v>
      </c>
      <c r="B68902" s="8">
        <v>45</v>
      </c>
      <c r="C68902" s="8" t="s">
        <v>7308</v>
      </c>
    </row>
    <row r="68903" spans="1:3" x14ac:dyDescent="0.25">
      <c r="A68903" s="8">
        <v>363001</v>
      </c>
      <c r="B68903" s="8">
        <v>47</v>
      </c>
      <c r="C68903" s="9">
        <v>43537.425347222219</v>
      </c>
    </row>
    <row r="68904" spans="1:3" x14ac:dyDescent="0.25">
      <c r="A68904" s="8">
        <v>363000</v>
      </c>
      <c r="B68904" s="8">
        <v>47</v>
      </c>
      <c r="C68904" s="9">
        <v>43537.421875</v>
      </c>
    </row>
    <row r="68905" spans="1:3" x14ac:dyDescent="0.25">
      <c r="A68905" s="8">
        <v>362999</v>
      </c>
      <c r="B68905" s="8">
        <v>49</v>
      </c>
      <c r="C68905" s="9">
        <v>43537.418391203704</v>
      </c>
    </row>
    <row r="68906" spans="1:3" x14ac:dyDescent="0.25">
      <c r="A68906" s="8">
        <v>362998</v>
      </c>
      <c r="B68906" s="8">
        <v>49</v>
      </c>
      <c r="C68906" s="9">
        <v>43537.414918981478</v>
      </c>
    </row>
    <row r="68907" spans="1:3" x14ac:dyDescent="0.25">
      <c r="A68907" s="8">
        <v>362997</v>
      </c>
      <c r="B68907" s="8">
        <v>51</v>
      </c>
      <c r="C68907" s="9">
        <v>43537.408078703702</v>
      </c>
    </row>
    <row r="68908" spans="1:3" x14ac:dyDescent="0.25">
      <c r="A68908" s="8">
        <v>362996</v>
      </c>
      <c r="B68908" s="8">
        <v>53</v>
      </c>
      <c r="C68908" s="9">
        <v>43537.404594907406</v>
      </c>
    </row>
    <row r="68909" spans="1:3" x14ac:dyDescent="0.25">
      <c r="A68909" s="8">
        <v>362995</v>
      </c>
      <c r="B68909" s="8">
        <v>53</v>
      </c>
      <c r="C68909" s="9">
        <v>43537.40111111111</v>
      </c>
    </row>
    <row r="68910" spans="1:3" x14ac:dyDescent="0.25">
      <c r="A68910" s="8">
        <v>362994</v>
      </c>
      <c r="B68910" s="8">
        <v>54</v>
      </c>
      <c r="C68910" s="9">
        <v>43537.397638888891</v>
      </c>
    </row>
    <row r="68911" spans="1:3" x14ac:dyDescent="0.25">
      <c r="A68911" s="8">
        <v>362993</v>
      </c>
      <c r="B68911" s="8">
        <v>54</v>
      </c>
      <c r="C68911" s="9">
        <v>43537.394155092596</v>
      </c>
    </row>
    <row r="68912" spans="1:3" x14ac:dyDescent="0.25">
      <c r="A68912" s="8">
        <v>362992</v>
      </c>
      <c r="B68912" s="8">
        <v>54</v>
      </c>
      <c r="C68912" s="9">
        <v>43537.390682870369</v>
      </c>
    </row>
    <row r="68913" spans="1:3" x14ac:dyDescent="0.25">
      <c r="A68913" s="8">
        <v>362991</v>
      </c>
      <c r="B68913" s="8">
        <v>56</v>
      </c>
      <c r="C68913" s="9">
        <v>43537.387199074074</v>
      </c>
    </row>
    <row r="68914" spans="1:3" x14ac:dyDescent="0.25">
      <c r="A68914" s="8">
        <v>362990</v>
      </c>
      <c r="B68914" s="8">
        <v>56</v>
      </c>
      <c r="C68914" s="9">
        <v>43537.383715277778</v>
      </c>
    </row>
    <row r="68915" spans="1:3" x14ac:dyDescent="0.25">
      <c r="A68915" s="8">
        <v>362989</v>
      </c>
      <c r="B68915" s="8">
        <v>56</v>
      </c>
      <c r="C68915" s="9">
        <v>43537.380231481482</v>
      </c>
    </row>
    <row r="68916" spans="1:3" x14ac:dyDescent="0.25">
      <c r="A68916" s="8">
        <v>362988</v>
      </c>
      <c r="B68916" s="8">
        <v>58</v>
      </c>
      <c r="C68916" s="9">
        <v>43537.376747685186</v>
      </c>
    </row>
    <row r="68917" spans="1:3" x14ac:dyDescent="0.25">
      <c r="A68917" s="8">
        <v>362987</v>
      </c>
      <c r="B68917" s="8">
        <v>58</v>
      </c>
      <c r="C68917" s="9">
        <v>43537.373263888891</v>
      </c>
    </row>
    <row r="68918" spans="1:3" x14ac:dyDescent="0.25">
      <c r="A68918" s="8">
        <v>362986</v>
      </c>
      <c r="B68918" s="8">
        <v>58</v>
      </c>
      <c r="C68918" s="9">
        <v>43537.369791666664</v>
      </c>
    </row>
    <row r="68919" spans="1:3" x14ac:dyDescent="0.25">
      <c r="A68919" s="8">
        <v>362985</v>
      </c>
      <c r="B68919" s="8">
        <v>58</v>
      </c>
      <c r="C68919" s="9">
        <v>43537.366307870368</v>
      </c>
    </row>
    <row r="68920" spans="1:3" x14ac:dyDescent="0.25">
      <c r="A68920" s="8">
        <v>362984</v>
      </c>
      <c r="B68920" s="8">
        <v>60</v>
      </c>
      <c r="C68920" s="9">
        <v>43537.362824074073</v>
      </c>
    </row>
    <row r="68921" spans="1:3" x14ac:dyDescent="0.25">
      <c r="A68921" s="8">
        <v>362983</v>
      </c>
      <c r="B68921" s="8">
        <v>60</v>
      </c>
      <c r="C68921" s="9">
        <v>43537.359189814815</v>
      </c>
    </row>
    <row r="68922" spans="1:3" x14ac:dyDescent="0.25">
      <c r="A68922" s="8">
        <v>362982</v>
      </c>
      <c r="B68922" s="8">
        <v>58</v>
      </c>
      <c r="C68922" s="9">
        <v>43537.355706018519</v>
      </c>
    </row>
    <row r="68923" spans="1:3" x14ac:dyDescent="0.25">
      <c r="A68923" s="8">
        <v>362981</v>
      </c>
      <c r="B68923" s="8">
        <v>60</v>
      </c>
      <c r="C68923" s="9">
        <v>43537.352233796293</v>
      </c>
    </row>
    <row r="68924" spans="1:3" x14ac:dyDescent="0.25">
      <c r="A68924" s="8">
        <v>362980</v>
      </c>
      <c r="B68924" s="8">
        <v>60</v>
      </c>
      <c r="C68924" s="8" t="s">
        <v>7309</v>
      </c>
    </row>
    <row r="68925" spans="1:3" x14ac:dyDescent="0.25">
      <c r="A68925" s="8">
        <v>362979</v>
      </c>
      <c r="B68925" s="8">
        <v>58</v>
      </c>
      <c r="C68925" s="9">
        <v>43537.345266203702</v>
      </c>
    </row>
    <row r="68926" spans="1:3" x14ac:dyDescent="0.25">
      <c r="A68926" s="8">
        <v>362978</v>
      </c>
      <c r="B68926" s="8">
        <v>58</v>
      </c>
      <c r="C68926" s="9">
        <v>43537.341793981483</v>
      </c>
    </row>
    <row r="68927" spans="1:3" x14ac:dyDescent="0.25">
      <c r="A68927" s="8">
        <v>362977</v>
      </c>
      <c r="B68927" s="8">
        <v>56</v>
      </c>
      <c r="C68927" s="8" t="s">
        <v>7310</v>
      </c>
    </row>
    <row r="68928" spans="1:3" x14ac:dyDescent="0.25">
      <c r="A68928" s="8">
        <v>362976</v>
      </c>
      <c r="B68928" s="8">
        <v>56</v>
      </c>
      <c r="C68928" s="9">
        <v>43537.334837962961</v>
      </c>
    </row>
    <row r="68929" spans="1:3" x14ac:dyDescent="0.25">
      <c r="A68929" s="8">
        <v>362975</v>
      </c>
      <c r="B68929" s="8">
        <v>56</v>
      </c>
      <c r="C68929" s="9">
        <v>43537.331365740742</v>
      </c>
    </row>
    <row r="68930" spans="1:3" x14ac:dyDescent="0.25">
      <c r="A68930" s="8">
        <v>362974</v>
      </c>
      <c r="B68930" s="8">
        <v>54</v>
      </c>
      <c r="C68930" s="9">
        <v>43537.327893518515</v>
      </c>
    </row>
    <row r="68931" spans="1:3" x14ac:dyDescent="0.25">
      <c r="A68931" s="8">
        <v>362973</v>
      </c>
      <c r="B68931" s="8">
        <v>53</v>
      </c>
      <c r="C68931" s="9">
        <v>43537.32440972222</v>
      </c>
    </row>
    <row r="68932" spans="1:3" x14ac:dyDescent="0.25">
      <c r="A68932" s="8">
        <v>362972</v>
      </c>
      <c r="B68932" s="8">
        <v>51</v>
      </c>
      <c r="C68932" s="9">
        <v>43537.320937500001</v>
      </c>
    </row>
    <row r="68933" spans="1:3" x14ac:dyDescent="0.25">
      <c r="A68933" s="8">
        <v>362971</v>
      </c>
      <c r="B68933" s="8">
        <v>49</v>
      </c>
      <c r="C68933" s="9">
        <v>43537.317465277774</v>
      </c>
    </row>
    <row r="68934" spans="1:3" x14ac:dyDescent="0.25">
      <c r="A68934" s="8">
        <v>362970</v>
      </c>
      <c r="B68934" s="8">
        <v>47</v>
      </c>
      <c r="C68934" s="9">
        <v>43537.313969907409</v>
      </c>
    </row>
    <row r="68935" spans="1:3" x14ac:dyDescent="0.25">
      <c r="A68935" s="8">
        <v>362969</v>
      </c>
      <c r="B68935" s="8">
        <v>45</v>
      </c>
      <c r="C68935" s="9">
        <v>43537.310497685183</v>
      </c>
    </row>
    <row r="68936" spans="1:3" x14ac:dyDescent="0.25">
      <c r="A68936" s="8">
        <v>362968</v>
      </c>
      <c r="B68936" s="8">
        <v>44</v>
      </c>
      <c r="C68936" s="9">
        <v>43537.307013888887</v>
      </c>
    </row>
    <row r="68937" spans="1:3" x14ac:dyDescent="0.25">
      <c r="A68937" s="8">
        <v>362967</v>
      </c>
      <c r="B68937" s="8">
        <v>42</v>
      </c>
      <c r="C68937" s="8" t="s">
        <v>7311</v>
      </c>
    </row>
    <row r="68938" spans="1:3" x14ac:dyDescent="0.25">
      <c r="A68938" s="8">
        <v>362966</v>
      </c>
      <c r="B68938" s="8">
        <v>40</v>
      </c>
      <c r="C68938" s="9">
        <v>43537.300046296295</v>
      </c>
    </row>
    <row r="68939" spans="1:3" x14ac:dyDescent="0.25">
      <c r="A68939" s="8">
        <v>362965</v>
      </c>
      <c r="B68939" s="8">
        <v>36</v>
      </c>
      <c r="C68939" s="9">
        <v>43537.296574074076</v>
      </c>
    </row>
    <row r="68940" spans="1:3" x14ac:dyDescent="0.25">
      <c r="A68940" s="8">
        <v>362964</v>
      </c>
      <c r="B68940" s="8">
        <v>35</v>
      </c>
      <c r="C68940" s="9">
        <v>43537.293090277781</v>
      </c>
    </row>
    <row r="68941" spans="1:3" x14ac:dyDescent="0.25">
      <c r="A68941" s="8">
        <v>362963</v>
      </c>
      <c r="B68941" s="8">
        <v>33</v>
      </c>
      <c r="C68941" s="9">
        <v>43537.289606481485</v>
      </c>
    </row>
    <row r="68942" spans="1:3" x14ac:dyDescent="0.25">
      <c r="A68942" s="8">
        <v>362962</v>
      </c>
      <c r="B68942" s="8">
        <v>29</v>
      </c>
      <c r="C68942" s="9">
        <v>43537.286122685182</v>
      </c>
    </row>
    <row r="68943" spans="1:3" x14ac:dyDescent="0.25">
      <c r="A68943" s="8">
        <v>362961</v>
      </c>
      <c r="B68943" s="8">
        <v>26</v>
      </c>
      <c r="C68943" s="9">
        <v>43537.282638888886</v>
      </c>
    </row>
    <row r="68944" spans="1:3" x14ac:dyDescent="0.25">
      <c r="A68944" s="8">
        <v>362960</v>
      </c>
      <c r="B68944" s="8">
        <v>24</v>
      </c>
      <c r="C68944" s="9">
        <v>43537.279166666667</v>
      </c>
    </row>
    <row r="68945" spans="1:3" x14ac:dyDescent="0.25">
      <c r="A68945" s="8">
        <v>362959</v>
      </c>
      <c r="B68945" s="8">
        <v>22</v>
      </c>
      <c r="C68945" s="9">
        <v>43537.275694444441</v>
      </c>
    </row>
    <row r="68946" spans="1:3" x14ac:dyDescent="0.25">
      <c r="A68946" s="8">
        <v>362958</v>
      </c>
      <c r="B68946" s="8">
        <v>20</v>
      </c>
      <c r="C68946" s="9">
        <v>43537.272210648145</v>
      </c>
    </row>
    <row r="68947" spans="1:3" x14ac:dyDescent="0.25">
      <c r="A68947" s="8">
        <v>362957</v>
      </c>
      <c r="B68947" s="8">
        <v>18</v>
      </c>
      <c r="C68947" s="9">
        <v>43537.268738425926</v>
      </c>
    </row>
    <row r="68948" spans="1:3" x14ac:dyDescent="0.25">
      <c r="A68948" s="8">
        <v>362956</v>
      </c>
      <c r="B68948" s="8">
        <v>17</v>
      </c>
      <c r="C68948" s="8" t="s">
        <v>7312</v>
      </c>
    </row>
    <row r="68949" spans="1:3" x14ac:dyDescent="0.25">
      <c r="A68949" s="8">
        <v>362955</v>
      </c>
      <c r="B68949" s="8">
        <v>17</v>
      </c>
      <c r="C68949" s="9">
        <v>43537.261782407404</v>
      </c>
    </row>
    <row r="68950" spans="1:3" x14ac:dyDescent="0.25">
      <c r="A68950" s="8">
        <v>362954</v>
      </c>
      <c r="B68950" s="8">
        <v>17</v>
      </c>
      <c r="C68950" s="9">
        <v>43537.258310185185</v>
      </c>
    </row>
    <row r="68951" spans="1:3" x14ac:dyDescent="0.25">
      <c r="A68951" s="8">
        <v>362953</v>
      </c>
      <c r="B68951" s="8">
        <v>15</v>
      </c>
      <c r="C68951" s="9">
        <v>43537.254837962966</v>
      </c>
    </row>
    <row r="68952" spans="1:3" x14ac:dyDescent="0.25">
      <c r="A68952" s="8">
        <v>362952</v>
      </c>
      <c r="B68952" s="8">
        <v>15</v>
      </c>
      <c r="C68952" s="9">
        <v>43537.251354166663</v>
      </c>
    </row>
    <row r="68953" spans="1:3" x14ac:dyDescent="0.25">
      <c r="A68953" s="8">
        <v>362951</v>
      </c>
      <c r="B68953" s="8">
        <v>15</v>
      </c>
      <c r="C68953" s="9">
        <v>43537.247881944444</v>
      </c>
    </row>
    <row r="68954" spans="1:3" x14ac:dyDescent="0.25">
      <c r="A68954" s="8">
        <v>362950</v>
      </c>
      <c r="B68954" s="8">
        <v>15</v>
      </c>
      <c r="C68954" s="9">
        <v>43537.244398148148</v>
      </c>
    </row>
    <row r="68955" spans="1:3" x14ac:dyDescent="0.25">
      <c r="A68955" s="8">
        <v>362949</v>
      </c>
      <c r="B68955" s="8">
        <v>15</v>
      </c>
      <c r="C68955" s="9">
        <v>43537.240925925929</v>
      </c>
    </row>
    <row r="68956" spans="1:3" x14ac:dyDescent="0.25">
      <c r="A68956" s="8">
        <v>362948</v>
      </c>
      <c r="B68956" s="8">
        <v>15</v>
      </c>
      <c r="C68956" s="9">
        <v>43537.237453703703</v>
      </c>
    </row>
    <row r="68957" spans="1:3" x14ac:dyDescent="0.25">
      <c r="A68957" s="8">
        <v>362947</v>
      </c>
      <c r="B68957" s="8">
        <v>15</v>
      </c>
      <c r="C68957" s="9">
        <v>43537.233969907407</v>
      </c>
    </row>
    <row r="68958" spans="1:3" x14ac:dyDescent="0.25">
      <c r="A68958" s="8">
        <v>362946</v>
      </c>
      <c r="B68958" s="8">
        <v>13</v>
      </c>
      <c r="C68958" s="9">
        <v>43537.230497685188</v>
      </c>
    </row>
    <row r="68959" spans="1:3" x14ac:dyDescent="0.25">
      <c r="A68959" s="8">
        <v>362945</v>
      </c>
      <c r="B68959" s="8">
        <v>15</v>
      </c>
      <c r="C68959" s="9">
        <v>43537.227025462962</v>
      </c>
    </row>
    <row r="68960" spans="1:3" x14ac:dyDescent="0.25">
      <c r="A68960" s="8">
        <v>362944</v>
      </c>
      <c r="B68960" s="8">
        <v>15</v>
      </c>
      <c r="C68960" s="9">
        <v>43537.223541666666</v>
      </c>
    </row>
    <row r="68961" spans="1:3" x14ac:dyDescent="0.25">
      <c r="A68961" s="8">
        <v>362943</v>
      </c>
      <c r="B68961" s="8">
        <v>13</v>
      </c>
      <c r="C68961" s="9">
        <v>43537.220069444447</v>
      </c>
    </row>
    <row r="68962" spans="1:3" x14ac:dyDescent="0.25">
      <c r="A68962" s="8">
        <v>362942</v>
      </c>
      <c r="B68962" s="8">
        <v>15</v>
      </c>
      <c r="C68962" s="9">
        <v>43537.216597222221</v>
      </c>
    </row>
    <row r="68963" spans="1:3" x14ac:dyDescent="0.25">
      <c r="A68963" s="8">
        <v>362941</v>
      </c>
      <c r="B68963" s="8">
        <v>15</v>
      </c>
      <c r="C68963" s="9">
        <v>43537.213113425925</v>
      </c>
    </row>
    <row r="68964" spans="1:3" x14ac:dyDescent="0.25">
      <c r="A68964" s="8">
        <v>362940</v>
      </c>
      <c r="B68964" s="8">
        <v>13</v>
      </c>
      <c r="C68964" s="9">
        <v>43537.209641203706</v>
      </c>
    </row>
    <row r="68965" spans="1:3" x14ac:dyDescent="0.25">
      <c r="A68965" s="8">
        <v>362939</v>
      </c>
      <c r="B68965" s="8">
        <v>13</v>
      </c>
      <c r="C68965" s="9">
        <v>43537.206157407411</v>
      </c>
    </row>
    <row r="68966" spans="1:3" x14ac:dyDescent="0.25">
      <c r="A68966" s="8">
        <v>362938</v>
      </c>
      <c r="B68966" s="8">
        <v>13</v>
      </c>
      <c r="C68966" s="8" t="s">
        <v>7313</v>
      </c>
    </row>
    <row r="68967" spans="1:3" x14ac:dyDescent="0.25">
      <c r="A68967" s="8">
        <v>362937</v>
      </c>
      <c r="B68967" s="8">
        <v>13</v>
      </c>
      <c r="C68967" s="9">
        <v>43537.199201388888</v>
      </c>
    </row>
    <row r="68968" spans="1:3" x14ac:dyDescent="0.25">
      <c r="A68968" s="8">
        <v>362936</v>
      </c>
      <c r="B68968" s="8">
        <v>13</v>
      </c>
      <c r="C68968" s="9">
        <v>43537.195717592593</v>
      </c>
    </row>
    <row r="68969" spans="1:3" x14ac:dyDescent="0.25">
      <c r="A68969" s="8">
        <v>362935</v>
      </c>
      <c r="B68969" s="8">
        <v>13</v>
      </c>
      <c r="C68969" s="9">
        <v>43537.192233796297</v>
      </c>
    </row>
    <row r="68970" spans="1:3" x14ac:dyDescent="0.25">
      <c r="A68970" s="8">
        <v>362934</v>
      </c>
      <c r="B68970" s="8">
        <v>13</v>
      </c>
      <c r="C68970" s="8" t="s">
        <v>7314</v>
      </c>
    </row>
    <row r="68971" spans="1:3" x14ac:dyDescent="0.25">
      <c r="A68971" s="8">
        <v>362933</v>
      </c>
      <c r="B68971" s="8">
        <v>13</v>
      </c>
      <c r="C68971" s="9">
        <v>43537.185277777775</v>
      </c>
    </row>
    <row r="68972" spans="1:3" x14ac:dyDescent="0.25">
      <c r="A68972" s="8">
        <v>362932</v>
      </c>
      <c r="B68972" s="8">
        <v>13</v>
      </c>
      <c r="C68972" s="9">
        <v>43537.181793981479</v>
      </c>
    </row>
    <row r="68973" spans="1:3" x14ac:dyDescent="0.25">
      <c r="A68973" s="8">
        <v>362931</v>
      </c>
      <c r="B68973" s="8">
        <v>15</v>
      </c>
      <c r="C68973" s="9">
        <v>43537.178310185183</v>
      </c>
    </row>
    <row r="68974" spans="1:3" x14ac:dyDescent="0.25">
      <c r="A68974" s="8">
        <v>362930</v>
      </c>
      <c r="B68974" s="8">
        <v>15</v>
      </c>
      <c r="C68974" s="9">
        <v>43537.174837962964</v>
      </c>
    </row>
    <row r="68975" spans="1:3" x14ac:dyDescent="0.25">
      <c r="A68975" s="8">
        <v>362929</v>
      </c>
      <c r="B68975" s="8">
        <v>17</v>
      </c>
      <c r="C68975" s="9">
        <v>43537.171354166669</v>
      </c>
    </row>
    <row r="68976" spans="1:3" x14ac:dyDescent="0.25">
      <c r="A68976" s="8">
        <v>362928</v>
      </c>
      <c r="B68976" s="8">
        <v>15</v>
      </c>
      <c r="C68976" s="9">
        <v>43537.167881944442</v>
      </c>
    </row>
    <row r="68977" spans="1:3" x14ac:dyDescent="0.25">
      <c r="A68977" s="8">
        <v>362927</v>
      </c>
      <c r="B68977" s="8">
        <v>15</v>
      </c>
      <c r="C68977" s="9">
        <v>43537.164409722223</v>
      </c>
    </row>
    <row r="68978" spans="1:3" x14ac:dyDescent="0.25">
      <c r="A68978" s="8">
        <v>362926</v>
      </c>
      <c r="B68978" s="8">
        <v>17</v>
      </c>
      <c r="C68978" s="9">
        <v>43537.160925925928</v>
      </c>
    </row>
    <row r="68979" spans="1:3" x14ac:dyDescent="0.25">
      <c r="A68979" s="8">
        <v>362925</v>
      </c>
      <c r="B68979" s="8">
        <v>17</v>
      </c>
      <c r="C68979" s="9">
        <v>43537.157453703701</v>
      </c>
    </row>
    <row r="68980" spans="1:3" x14ac:dyDescent="0.25">
      <c r="A68980" s="8">
        <v>362924</v>
      </c>
      <c r="B68980" s="8">
        <v>17</v>
      </c>
      <c r="C68980" s="9">
        <v>43537.153981481482</v>
      </c>
    </row>
    <row r="68981" spans="1:3" x14ac:dyDescent="0.25">
      <c r="A68981" s="8">
        <v>362923</v>
      </c>
      <c r="B68981" s="8">
        <v>17</v>
      </c>
      <c r="C68981" s="9">
        <v>43537.150497685187</v>
      </c>
    </row>
    <row r="68982" spans="1:3" x14ac:dyDescent="0.25">
      <c r="A68982" s="8">
        <v>362922</v>
      </c>
      <c r="B68982" s="8">
        <v>17</v>
      </c>
      <c r="C68982" s="9">
        <v>43537.14702546296</v>
      </c>
    </row>
    <row r="68983" spans="1:3" x14ac:dyDescent="0.25">
      <c r="A68983" s="8">
        <v>362921</v>
      </c>
      <c r="B68983" s="8">
        <v>17</v>
      </c>
      <c r="C68983" s="9">
        <v>43537.143553240741</v>
      </c>
    </row>
    <row r="68984" spans="1:3" x14ac:dyDescent="0.25">
      <c r="A68984" s="8">
        <v>362920</v>
      </c>
      <c r="B68984" s="8">
        <v>18</v>
      </c>
      <c r="C68984" s="9">
        <v>43537.140081018515</v>
      </c>
    </row>
    <row r="68985" spans="1:3" x14ac:dyDescent="0.25">
      <c r="A68985" s="8">
        <v>362919</v>
      </c>
      <c r="B68985" s="8">
        <v>18</v>
      </c>
      <c r="C68985" s="9">
        <v>43537.136597222219</v>
      </c>
    </row>
    <row r="68986" spans="1:3" x14ac:dyDescent="0.25">
      <c r="A68986" s="8">
        <v>362918</v>
      </c>
      <c r="B68986" s="8">
        <v>255</v>
      </c>
      <c r="C68986" s="9">
        <v>43537.133125</v>
      </c>
    </row>
    <row r="68987" spans="1:3" x14ac:dyDescent="0.25">
      <c r="A68987" s="8">
        <v>362917</v>
      </c>
      <c r="B68987" s="8">
        <v>17</v>
      </c>
      <c r="C68987" s="9">
        <v>43537.129305555558</v>
      </c>
    </row>
    <row r="68988" spans="1:3" x14ac:dyDescent="0.25">
      <c r="A68988" s="8">
        <v>362916</v>
      </c>
      <c r="B68988" s="8">
        <v>17</v>
      </c>
      <c r="C68988" s="9">
        <v>43537.125821759262</v>
      </c>
    </row>
    <row r="68989" spans="1:3" x14ac:dyDescent="0.25">
      <c r="A68989" s="8">
        <v>362915</v>
      </c>
      <c r="B68989" s="8">
        <v>17</v>
      </c>
      <c r="C68989" s="9">
        <v>43537.122349537036</v>
      </c>
    </row>
    <row r="68990" spans="1:3" x14ac:dyDescent="0.25">
      <c r="A68990" s="8">
        <v>362914</v>
      </c>
      <c r="B68990" s="8">
        <v>17</v>
      </c>
      <c r="C68990" s="9">
        <v>43537.118877314817</v>
      </c>
    </row>
    <row r="68991" spans="1:3" x14ac:dyDescent="0.25">
      <c r="A68991" s="8">
        <v>362913</v>
      </c>
      <c r="B68991" s="8">
        <v>15</v>
      </c>
      <c r="C68991" s="9">
        <v>43537.115393518521</v>
      </c>
    </row>
    <row r="68992" spans="1:3" x14ac:dyDescent="0.25">
      <c r="A68992" s="8">
        <v>362912</v>
      </c>
      <c r="B68992" s="8">
        <v>13</v>
      </c>
      <c r="C68992" s="9">
        <v>43537.111909722225</v>
      </c>
    </row>
    <row r="68993" spans="1:3" x14ac:dyDescent="0.25">
      <c r="A68993" s="8">
        <v>362911</v>
      </c>
      <c r="B68993" s="8">
        <v>13</v>
      </c>
      <c r="C68993" s="9">
        <v>43537.108425925922</v>
      </c>
    </row>
    <row r="68994" spans="1:3" x14ac:dyDescent="0.25">
      <c r="A68994" s="8">
        <v>362910</v>
      </c>
      <c r="B68994" s="8">
        <v>11</v>
      </c>
      <c r="C68994" s="9">
        <v>43537.104953703703</v>
      </c>
    </row>
    <row r="68995" spans="1:3" x14ac:dyDescent="0.25">
      <c r="A68995" s="8">
        <v>362909</v>
      </c>
      <c r="B68995" s="8">
        <v>13</v>
      </c>
      <c r="C68995" s="9">
        <v>43537.101469907408</v>
      </c>
    </row>
    <row r="68996" spans="1:3" x14ac:dyDescent="0.25">
      <c r="A68996" s="8">
        <v>362908</v>
      </c>
      <c r="B68996" s="8">
        <v>11</v>
      </c>
      <c r="C68996" s="9">
        <v>43537.097997685189</v>
      </c>
    </row>
    <row r="68997" spans="1:3" x14ac:dyDescent="0.25">
      <c r="A68997" s="8">
        <v>362907</v>
      </c>
      <c r="B68997" s="8">
        <v>13</v>
      </c>
      <c r="C68997" s="9">
        <v>43537.094513888886</v>
      </c>
    </row>
    <row r="68998" spans="1:3" x14ac:dyDescent="0.25">
      <c r="A68998" s="8">
        <v>362906</v>
      </c>
      <c r="B68998" s="8">
        <v>15</v>
      </c>
      <c r="C68998" s="8" t="s">
        <v>7315</v>
      </c>
    </row>
    <row r="68999" spans="1:3" x14ac:dyDescent="0.25">
      <c r="A68999" s="8">
        <v>362905</v>
      </c>
      <c r="B68999" s="8">
        <v>13</v>
      </c>
      <c r="C68999" s="9">
        <v>43537.087546296294</v>
      </c>
    </row>
    <row r="69000" spans="1:3" x14ac:dyDescent="0.25">
      <c r="A69000" s="8">
        <v>362904</v>
      </c>
      <c r="B69000" s="8">
        <v>13</v>
      </c>
      <c r="C69000" s="9">
        <v>43537.084074074075</v>
      </c>
    </row>
    <row r="69001" spans="1:3" x14ac:dyDescent="0.25">
      <c r="A69001" s="8">
        <v>362903</v>
      </c>
      <c r="B69001" s="8">
        <v>13</v>
      </c>
      <c r="C69001" s="9">
        <v>43537.080601851849</v>
      </c>
    </row>
    <row r="69002" spans="1:3" x14ac:dyDescent="0.25">
      <c r="A69002" s="8">
        <v>362902</v>
      </c>
      <c r="B69002" s="8">
        <v>15</v>
      </c>
      <c r="C69002" s="8" t="s">
        <v>7316</v>
      </c>
    </row>
    <row r="69003" spans="1:3" x14ac:dyDescent="0.25">
      <c r="A69003" s="8">
        <v>362901</v>
      </c>
      <c r="B69003" s="8">
        <v>15</v>
      </c>
      <c r="C69003" s="9">
        <v>43537.073645833334</v>
      </c>
    </row>
    <row r="69004" spans="1:3" x14ac:dyDescent="0.25">
      <c r="A69004" s="8">
        <v>362900</v>
      </c>
      <c r="B69004" s="8">
        <v>13</v>
      </c>
      <c r="C69004" s="9">
        <v>43537.070173611108</v>
      </c>
    </row>
    <row r="69005" spans="1:3" x14ac:dyDescent="0.25">
      <c r="A69005" s="8">
        <v>362899</v>
      </c>
      <c r="B69005" s="8">
        <v>15</v>
      </c>
      <c r="C69005" s="9">
        <v>43537.066701388889</v>
      </c>
    </row>
    <row r="69006" spans="1:3" x14ac:dyDescent="0.25">
      <c r="A69006" s="8">
        <v>362898</v>
      </c>
      <c r="B69006" s="8">
        <v>15</v>
      </c>
      <c r="C69006" s="9">
        <v>43537.06322916667</v>
      </c>
    </row>
    <row r="69007" spans="1:3" x14ac:dyDescent="0.25">
      <c r="A69007" s="8">
        <v>362897</v>
      </c>
      <c r="B69007" s="8">
        <v>15</v>
      </c>
      <c r="C69007" s="9">
        <v>43537.059756944444</v>
      </c>
    </row>
    <row r="69008" spans="1:3" x14ac:dyDescent="0.25">
      <c r="A69008" s="8">
        <v>362896</v>
      </c>
      <c r="B69008" s="8">
        <v>15</v>
      </c>
      <c r="C69008" s="9">
        <v>43537.056273148148</v>
      </c>
    </row>
    <row r="69009" spans="1:3" x14ac:dyDescent="0.25">
      <c r="A69009" s="8">
        <v>362895</v>
      </c>
      <c r="B69009" s="8">
        <v>15</v>
      </c>
      <c r="C69009" s="9">
        <v>43537.052800925929</v>
      </c>
    </row>
    <row r="69010" spans="1:3" x14ac:dyDescent="0.25">
      <c r="A69010" s="8">
        <v>362894</v>
      </c>
      <c r="B69010" s="8">
        <v>15</v>
      </c>
      <c r="C69010" s="9">
        <v>43537.049328703702</v>
      </c>
    </row>
    <row r="69011" spans="1:3" x14ac:dyDescent="0.25">
      <c r="A69011" s="8">
        <v>362893</v>
      </c>
      <c r="B69011" s="8">
        <v>13</v>
      </c>
      <c r="C69011" s="9">
        <v>43537.045856481483</v>
      </c>
    </row>
    <row r="69012" spans="1:3" x14ac:dyDescent="0.25">
      <c r="A69012" s="8">
        <v>362892</v>
      </c>
      <c r="B69012" s="8">
        <v>13</v>
      </c>
      <c r="C69012" s="8" t="s">
        <v>7317</v>
      </c>
    </row>
    <row r="69013" spans="1:3" x14ac:dyDescent="0.25">
      <c r="A69013" s="8">
        <v>362891</v>
      </c>
      <c r="B69013" s="8">
        <v>17</v>
      </c>
      <c r="C69013" s="9">
        <v>43537.038900462961</v>
      </c>
    </row>
    <row r="69014" spans="1:3" x14ac:dyDescent="0.25">
      <c r="A69014" s="8">
        <v>362890</v>
      </c>
      <c r="B69014" s="8">
        <v>15</v>
      </c>
      <c r="C69014" s="9">
        <v>43537.035428240742</v>
      </c>
    </row>
    <row r="69015" spans="1:3" x14ac:dyDescent="0.25">
      <c r="A69015" s="8">
        <v>362889</v>
      </c>
      <c r="B69015" s="8">
        <v>15</v>
      </c>
      <c r="C69015" s="9">
        <v>43537.031944444447</v>
      </c>
    </row>
    <row r="69016" spans="1:3" x14ac:dyDescent="0.25">
      <c r="A69016" s="8">
        <v>362888</v>
      </c>
      <c r="B69016" s="8">
        <v>17</v>
      </c>
      <c r="C69016" s="9">
        <v>43537.02847222222</v>
      </c>
    </row>
    <row r="69017" spans="1:3" x14ac:dyDescent="0.25">
      <c r="A69017" s="8">
        <v>362887</v>
      </c>
      <c r="B69017" s="8">
        <v>15</v>
      </c>
      <c r="C69017" s="9">
        <v>43537.025000000001</v>
      </c>
    </row>
    <row r="69018" spans="1:3" x14ac:dyDescent="0.25">
      <c r="A69018" s="8">
        <v>362886</v>
      </c>
      <c r="B69018" s="8">
        <v>17</v>
      </c>
      <c r="C69018" s="9">
        <v>43537.021527777775</v>
      </c>
    </row>
    <row r="69019" spans="1:3" x14ac:dyDescent="0.25">
      <c r="A69019" s="8">
        <v>362885</v>
      </c>
      <c r="B69019" s="8">
        <v>17</v>
      </c>
      <c r="C69019" s="9">
        <v>43537.018055555556</v>
      </c>
    </row>
    <row r="69020" spans="1:3" x14ac:dyDescent="0.25">
      <c r="A69020" s="8">
        <v>362884</v>
      </c>
      <c r="B69020" s="8">
        <v>18</v>
      </c>
      <c r="C69020" s="9">
        <v>43537.01458333333</v>
      </c>
    </row>
    <row r="69021" spans="1:3" x14ac:dyDescent="0.25">
      <c r="A69021" s="8">
        <v>362883</v>
      </c>
      <c r="B69021" s="8">
        <v>20</v>
      </c>
      <c r="C69021" s="8" t="s">
        <v>7318</v>
      </c>
    </row>
    <row r="69022" spans="1:3" x14ac:dyDescent="0.25">
      <c r="A69022" s="8">
        <v>362882</v>
      </c>
      <c r="B69022" s="8">
        <v>18</v>
      </c>
      <c r="C69022" s="9">
        <v>43537.007627314815</v>
      </c>
    </row>
    <row r="69023" spans="1:3" x14ac:dyDescent="0.25">
      <c r="A69023" s="8">
        <v>362881</v>
      </c>
      <c r="B69023" s="8">
        <v>18</v>
      </c>
      <c r="C69023" s="9">
        <v>43537.004143518519</v>
      </c>
    </row>
    <row r="69024" spans="1:3" x14ac:dyDescent="0.25">
      <c r="A69024" s="8">
        <v>362880</v>
      </c>
      <c r="B69024" s="8">
        <v>18</v>
      </c>
      <c r="C69024" s="9">
        <v>43537.000671296293</v>
      </c>
    </row>
    <row r="69025" spans="1:3" x14ac:dyDescent="0.25">
      <c r="A69025" s="8">
        <v>362879</v>
      </c>
      <c r="B69025" s="8">
        <v>18</v>
      </c>
      <c r="C69025" s="9">
        <v>43536.997199074074</v>
      </c>
    </row>
    <row r="69026" spans="1:3" x14ac:dyDescent="0.25">
      <c r="A69026" s="8">
        <v>362878</v>
      </c>
      <c r="B69026" s="8">
        <v>22</v>
      </c>
      <c r="C69026" s="9">
        <v>43536.993726851855</v>
      </c>
    </row>
    <row r="69027" spans="1:3" x14ac:dyDescent="0.25">
      <c r="A69027" s="8">
        <v>362877</v>
      </c>
      <c r="B69027" s="8">
        <v>22</v>
      </c>
      <c r="C69027" s="9">
        <v>43536.990243055552</v>
      </c>
    </row>
    <row r="69028" spans="1:3" x14ac:dyDescent="0.25">
      <c r="A69028" s="8">
        <v>362876</v>
      </c>
      <c r="B69028" s="8">
        <v>20</v>
      </c>
      <c r="C69028" s="9">
        <v>43536.986770833333</v>
      </c>
    </row>
    <row r="69029" spans="1:3" x14ac:dyDescent="0.25">
      <c r="A69029" s="8">
        <v>362875</v>
      </c>
      <c r="B69029" s="8">
        <v>20</v>
      </c>
      <c r="C69029" s="8" t="s">
        <v>7319</v>
      </c>
    </row>
    <row r="69030" spans="1:3" x14ac:dyDescent="0.25">
      <c r="A69030" s="8">
        <v>362874</v>
      </c>
      <c r="B69030" s="8">
        <v>22</v>
      </c>
      <c r="C69030" s="9">
        <v>43536.979814814818</v>
      </c>
    </row>
    <row r="69031" spans="1:3" x14ac:dyDescent="0.25">
      <c r="A69031" s="8">
        <v>362873</v>
      </c>
      <c r="B69031" s="8">
        <v>22</v>
      </c>
      <c r="C69031" s="9">
        <v>43536.976342592592</v>
      </c>
    </row>
    <row r="69032" spans="1:3" x14ac:dyDescent="0.25">
      <c r="A69032" s="8">
        <v>362872</v>
      </c>
      <c r="B69032" s="8">
        <v>24</v>
      </c>
      <c r="C69032" s="9">
        <v>43536.972870370373</v>
      </c>
    </row>
    <row r="69033" spans="1:3" x14ac:dyDescent="0.25">
      <c r="A69033" s="8">
        <v>362871</v>
      </c>
      <c r="B69033" s="8">
        <v>24</v>
      </c>
      <c r="C69033" s="9">
        <v>43536.969386574077</v>
      </c>
    </row>
    <row r="69034" spans="1:3" x14ac:dyDescent="0.25">
      <c r="A69034" s="8">
        <v>362870</v>
      </c>
      <c r="B69034" s="8">
        <v>24</v>
      </c>
      <c r="C69034" s="9">
        <v>43536.965914351851</v>
      </c>
    </row>
    <row r="69035" spans="1:3" x14ac:dyDescent="0.25">
      <c r="A69035" s="8">
        <v>362869</v>
      </c>
      <c r="B69035" s="8">
        <v>24</v>
      </c>
      <c r="C69035" s="9">
        <v>43536.962430555555</v>
      </c>
    </row>
    <row r="69036" spans="1:3" x14ac:dyDescent="0.25">
      <c r="A69036" s="8">
        <v>362868</v>
      </c>
      <c r="B69036" s="8">
        <v>24</v>
      </c>
      <c r="C69036" s="9">
        <v>43536.958958333336</v>
      </c>
    </row>
    <row r="69037" spans="1:3" x14ac:dyDescent="0.25">
      <c r="A69037" s="8">
        <v>362867</v>
      </c>
      <c r="B69037" s="8">
        <v>24</v>
      </c>
      <c r="C69037" s="9">
        <v>43536.955474537041</v>
      </c>
    </row>
    <row r="69038" spans="1:3" x14ac:dyDescent="0.25">
      <c r="A69038" s="8">
        <v>362866</v>
      </c>
      <c r="B69038" s="8">
        <v>24</v>
      </c>
      <c r="C69038" s="9">
        <v>43536.952002314814</v>
      </c>
    </row>
    <row r="69039" spans="1:3" x14ac:dyDescent="0.25">
      <c r="A69039" s="8">
        <v>362865</v>
      </c>
      <c r="B69039" s="8">
        <v>26</v>
      </c>
      <c r="C69039" s="9">
        <v>43536.948530092595</v>
      </c>
    </row>
    <row r="69040" spans="1:3" x14ac:dyDescent="0.25">
      <c r="A69040" s="8">
        <v>362864</v>
      </c>
      <c r="B69040" s="8">
        <v>26</v>
      </c>
      <c r="C69040" s="9">
        <v>43536.945057870369</v>
      </c>
    </row>
    <row r="69041" spans="1:3" x14ac:dyDescent="0.25">
      <c r="A69041" s="8">
        <v>362863</v>
      </c>
      <c r="B69041" s="8">
        <v>27</v>
      </c>
      <c r="C69041" s="9">
        <v>43536.94158564815</v>
      </c>
    </row>
    <row r="69042" spans="1:3" x14ac:dyDescent="0.25">
      <c r="A69042" s="8">
        <v>362862</v>
      </c>
      <c r="B69042" s="8">
        <v>29</v>
      </c>
      <c r="C69042" s="9">
        <v>43536.938101851854</v>
      </c>
    </row>
    <row r="69043" spans="1:3" x14ac:dyDescent="0.25">
      <c r="A69043" s="8">
        <v>362861</v>
      </c>
      <c r="B69043" s="8">
        <v>29</v>
      </c>
      <c r="C69043" s="9">
        <v>43536.934629629628</v>
      </c>
    </row>
    <row r="69044" spans="1:3" x14ac:dyDescent="0.25">
      <c r="A69044" s="8">
        <v>362860</v>
      </c>
      <c r="B69044" s="8">
        <v>29</v>
      </c>
      <c r="C69044" s="9">
        <v>43536.931157407409</v>
      </c>
    </row>
    <row r="69045" spans="1:3" x14ac:dyDescent="0.25">
      <c r="A69045" s="8">
        <v>362859</v>
      </c>
      <c r="B69045" s="8">
        <v>29</v>
      </c>
      <c r="C69045" s="9">
        <v>43536.927673611113</v>
      </c>
    </row>
    <row r="69046" spans="1:3" x14ac:dyDescent="0.25">
      <c r="A69046" s="8">
        <v>362858</v>
      </c>
      <c r="B69046" s="8">
        <v>29</v>
      </c>
      <c r="C69046" s="9">
        <v>43536.924201388887</v>
      </c>
    </row>
    <row r="69047" spans="1:3" x14ac:dyDescent="0.25">
      <c r="A69047" s="8">
        <v>362857</v>
      </c>
      <c r="B69047" s="8">
        <v>29</v>
      </c>
      <c r="C69047" s="9">
        <v>43536.920729166668</v>
      </c>
    </row>
    <row r="69048" spans="1:3" x14ac:dyDescent="0.25">
      <c r="A69048" s="8">
        <v>362856</v>
      </c>
      <c r="B69048" s="8">
        <v>29</v>
      </c>
      <c r="C69048" s="8" t="s">
        <v>7320</v>
      </c>
    </row>
    <row r="69049" spans="1:3" x14ac:dyDescent="0.25">
      <c r="A69049" s="8">
        <v>362855</v>
      </c>
      <c r="B69049" s="8">
        <v>29</v>
      </c>
      <c r="C69049" s="9">
        <v>43536.91375</v>
      </c>
    </row>
    <row r="69050" spans="1:3" x14ac:dyDescent="0.25">
      <c r="A69050" s="8">
        <v>362854</v>
      </c>
      <c r="B69050" s="8">
        <v>31</v>
      </c>
      <c r="C69050" s="9">
        <v>43536.910266203704</v>
      </c>
    </row>
    <row r="69051" spans="1:3" x14ac:dyDescent="0.25">
      <c r="A69051" s="8">
        <v>362853</v>
      </c>
      <c r="B69051" s="8">
        <v>31</v>
      </c>
      <c r="C69051" s="9">
        <v>43536.906782407408</v>
      </c>
    </row>
    <row r="69052" spans="1:3" x14ac:dyDescent="0.25">
      <c r="A69052" s="8">
        <v>362852</v>
      </c>
      <c r="B69052" s="8">
        <v>31</v>
      </c>
      <c r="C69052" s="9">
        <v>43536.903298611112</v>
      </c>
    </row>
    <row r="69053" spans="1:3" x14ac:dyDescent="0.25">
      <c r="A69053" s="8">
        <v>362851</v>
      </c>
      <c r="B69053" s="8">
        <v>31</v>
      </c>
      <c r="C69053" s="9">
        <v>43536.899826388886</v>
      </c>
    </row>
    <row r="69054" spans="1:3" x14ac:dyDescent="0.25">
      <c r="A69054" s="8">
        <v>362850</v>
      </c>
      <c r="B69054" s="8">
        <v>31</v>
      </c>
      <c r="C69054" s="9">
        <v>43536.89634259259</v>
      </c>
    </row>
    <row r="69055" spans="1:3" x14ac:dyDescent="0.25">
      <c r="A69055" s="8">
        <v>362849</v>
      </c>
      <c r="B69055" s="8">
        <v>33</v>
      </c>
      <c r="C69055" s="8" t="s">
        <v>7321</v>
      </c>
    </row>
    <row r="69056" spans="1:3" x14ac:dyDescent="0.25">
      <c r="A69056" s="8">
        <v>362848</v>
      </c>
      <c r="B69056" s="8">
        <v>33</v>
      </c>
      <c r="C69056" s="9">
        <v>43536.889386574076</v>
      </c>
    </row>
    <row r="69057" spans="1:3" x14ac:dyDescent="0.25">
      <c r="A69057" s="8">
        <v>362847</v>
      </c>
      <c r="B69057" s="8">
        <v>35</v>
      </c>
      <c r="C69057" s="9">
        <v>43536.88590277778</v>
      </c>
    </row>
    <row r="69058" spans="1:3" x14ac:dyDescent="0.25">
      <c r="A69058" s="8">
        <v>362846</v>
      </c>
      <c r="B69058" s="8">
        <v>35</v>
      </c>
      <c r="C69058" s="9">
        <v>43536.882418981484</v>
      </c>
    </row>
    <row r="69059" spans="1:3" x14ac:dyDescent="0.25">
      <c r="A69059" s="8">
        <v>362845</v>
      </c>
      <c r="B69059" s="8">
        <v>36</v>
      </c>
      <c r="C69059" s="8" t="s">
        <v>7322</v>
      </c>
    </row>
    <row r="69060" spans="1:3" x14ac:dyDescent="0.25">
      <c r="A69060" s="8">
        <v>362844</v>
      </c>
      <c r="B69060" s="8">
        <v>38</v>
      </c>
      <c r="C69060" s="9">
        <v>43536.875462962962</v>
      </c>
    </row>
    <row r="69061" spans="1:3" x14ac:dyDescent="0.25">
      <c r="A69061" s="8">
        <v>362843</v>
      </c>
      <c r="B69061" s="8">
        <v>38</v>
      </c>
      <c r="C69061" s="9">
        <v>43536.871979166666</v>
      </c>
    </row>
    <row r="69062" spans="1:3" x14ac:dyDescent="0.25">
      <c r="A69062" s="8">
        <v>362842</v>
      </c>
      <c r="B69062" s="8">
        <v>40</v>
      </c>
      <c r="C69062" s="9">
        <v>43536.868495370371</v>
      </c>
    </row>
    <row r="69063" spans="1:3" x14ac:dyDescent="0.25">
      <c r="A69063" s="8">
        <v>362841</v>
      </c>
      <c r="B69063" s="8">
        <v>42</v>
      </c>
      <c r="C69063" s="8" t="s">
        <v>7323</v>
      </c>
    </row>
    <row r="69064" spans="1:3" x14ac:dyDescent="0.25">
      <c r="A69064" s="8">
        <v>362840</v>
      </c>
      <c r="B69064" s="8">
        <v>44</v>
      </c>
      <c r="C69064" s="9">
        <v>43536.861539351848</v>
      </c>
    </row>
    <row r="69065" spans="1:3" x14ac:dyDescent="0.25">
      <c r="A69065" s="8">
        <v>362839</v>
      </c>
      <c r="B69065" s="8">
        <v>45</v>
      </c>
      <c r="C69065" s="9">
        <v>43536.854027777779</v>
      </c>
    </row>
    <row r="69066" spans="1:3" x14ac:dyDescent="0.25">
      <c r="A69066" s="8">
        <v>362838</v>
      </c>
      <c r="B69066" s="8">
        <v>47</v>
      </c>
      <c r="C69066" s="9">
        <v>43536.850543981483</v>
      </c>
    </row>
    <row r="69067" spans="1:3" x14ac:dyDescent="0.25">
      <c r="A69067" s="8">
        <v>362837</v>
      </c>
      <c r="B69067" s="8">
        <v>49</v>
      </c>
      <c r="C69067" s="9">
        <v>43536.847060185188</v>
      </c>
    </row>
    <row r="69068" spans="1:3" x14ac:dyDescent="0.25">
      <c r="A69068" s="8">
        <v>362836</v>
      </c>
      <c r="B69068" s="8">
        <v>51</v>
      </c>
      <c r="C69068" s="9">
        <v>43536.843587962961</v>
      </c>
    </row>
    <row r="69069" spans="1:3" x14ac:dyDescent="0.25">
      <c r="A69069" s="8">
        <v>362835</v>
      </c>
      <c r="B69069" s="8">
        <v>53</v>
      </c>
      <c r="C69069" s="9">
        <v>43536.840115740742</v>
      </c>
    </row>
    <row r="69070" spans="1:3" x14ac:dyDescent="0.25">
      <c r="A69070" s="8">
        <v>362834</v>
      </c>
      <c r="B69070" s="8">
        <v>53</v>
      </c>
      <c r="C69070" s="9">
        <v>43536.836631944447</v>
      </c>
    </row>
    <row r="69071" spans="1:3" x14ac:dyDescent="0.25">
      <c r="A69071" s="8">
        <v>362833</v>
      </c>
      <c r="B69071" s="8">
        <v>56</v>
      </c>
      <c r="C69071" s="9">
        <v>43536.83315972222</v>
      </c>
    </row>
    <row r="69072" spans="1:3" x14ac:dyDescent="0.25">
      <c r="A69072" s="8">
        <v>362832</v>
      </c>
      <c r="B69072" s="8">
        <v>58</v>
      </c>
      <c r="C69072" s="9">
        <v>43536.829675925925</v>
      </c>
    </row>
    <row r="69073" spans="1:3" x14ac:dyDescent="0.25">
      <c r="A69073" s="8">
        <v>362831</v>
      </c>
      <c r="B69073" s="8">
        <v>60</v>
      </c>
      <c r="C69073" s="9">
        <v>43536.826203703706</v>
      </c>
    </row>
    <row r="69074" spans="1:3" x14ac:dyDescent="0.25">
      <c r="A69074" s="8">
        <v>362830</v>
      </c>
      <c r="B69074" s="8">
        <v>62</v>
      </c>
      <c r="C69074" s="9">
        <v>43536.82271990741</v>
      </c>
    </row>
    <row r="69075" spans="1:3" x14ac:dyDescent="0.25">
      <c r="A69075" s="8">
        <v>362829</v>
      </c>
      <c r="B69075" s="8">
        <v>63</v>
      </c>
      <c r="C69075" s="9">
        <v>43536.819247685184</v>
      </c>
    </row>
    <row r="69076" spans="1:3" x14ac:dyDescent="0.25">
      <c r="A69076" s="8">
        <v>362828</v>
      </c>
      <c r="B69076" s="8">
        <v>67</v>
      </c>
      <c r="C69076" s="9">
        <v>43536.815763888888</v>
      </c>
    </row>
    <row r="69077" spans="1:3" x14ac:dyDescent="0.25">
      <c r="A69077" s="8">
        <v>362827</v>
      </c>
      <c r="B69077" s="8">
        <v>69</v>
      </c>
      <c r="C69077" s="9">
        <v>43536.812291666669</v>
      </c>
    </row>
    <row r="69078" spans="1:3" x14ac:dyDescent="0.25">
      <c r="A69078" s="8">
        <v>362826</v>
      </c>
      <c r="B69078" s="8">
        <v>71</v>
      </c>
      <c r="C69078" s="9">
        <v>43536.808819444443</v>
      </c>
    </row>
    <row r="69079" spans="1:3" x14ac:dyDescent="0.25">
      <c r="A69079" s="8">
        <v>362825</v>
      </c>
      <c r="B69079" s="8">
        <v>72</v>
      </c>
      <c r="C69079" s="9">
        <v>43536.805335648147</v>
      </c>
    </row>
    <row r="69080" spans="1:3" x14ac:dyDescent="0.25">
      <c r="A69080" s="8">
        <v>362824</v>
      </c>
      <c r="B69080" s="8">
        <v>72</v>
      </c>
      <c r="C69080" s="9">
        <v>43536.801863425928</v>
      </c>
    </row>
    <row r="69081" spans="1:3" x14ac:dyDescent="0.25">
      <c r="A69081" s="8">
        <v>362823</v>
      </c>
      <c r="B69081" s="8">
        <v>74</v>
      </c>
      <c r="C69081" s="9">
        <v>43536.798310185186</v>
      </c>
    </row>
    <row r="69082" spans="1:3" x14ac:dyDescent="0.25">
      <c r="A69082" s="8">
        <v>362822</v>
      </c>
      <c r="B69082" s="8">
        <v>74</v>
      </c>
      <c r="C69082" s="9">
        <v>43536.794791666667</v>
      </c>
    </row>
    <row r="69083" spans="1:3" x14ac:dyDescent="0.25">
      <c r="A69083" s="8">
        <v>362821</v>
      </c>
      <c r="B69083" s="8">
        <v>74</v>
      </c>
      <c r="C69083" s="9">
        <v>43536.79115740741</v>
      </c>
    </row>
    <row r="69084" spans="1:3" x14ac:dyDescent="0.25">
      <c r="A69084" s="8">
        <v>362820</v>
      </c>
      <c r="B69084" s="8">
        <v>76</v>
      </c>
      <c r="C69084" s="9">
        <v>43536.787534722222</v>
      </c>
    </row>
    <row r="69085" spans="1:3" x14ac:dyDescent="0.25">
      <c r="A69085" s="8">
        <v>362819</v>
      </c>
      <c r="B69085" s="8">
        <v>74</v>
      </c>
      <c r="C69085" s="9">
        <v>43536.784062500003</v>
      </c>
    </row>
    <row r="69086" spans="1:3" x14ac:dyDescent="0.25">
      <c r="A69086" s="8">
        <v>362818</v>
      </c>
      <c r="B69086" s="8">
        <v>76</v>
      </c>
      <c r="C69086" s="8" t="s">
        <v>7324</v>
      </c>
    </row>
    <row r="69087" spans="1:3" x14ac:dyDescent="0.25">
      <c r="A69087" s="8">
        <v>362817</v>
      </c>
      <c r="B69087" s="8">
        <v>76</v>
      </c>
      <c r="C69087" s="9">
        <v>43536.777106481481</v>
      </c>
    </row>
    <row r="69088" spans="1:3" x14ac:dyDescent="0.25">
      <c r="A69088" s="8">
        <v>362816</v>
      </c>
      <c r="B69088" s="8">
        <v>76</v>
      </c>
      <c r="C69088" s="9">
        <v>43536.773634259262</v>
      </c>
    </row>
    <row r="69089" spans="1:3" x14ac:dyDescent="0.25">
      <c r="A69089" s="8">
        <v>362815</v>
      </c>
      <c r="B69089" s="8">
        <v>76</v>
      </c>
      <c r="C69089" s="9">
        <v>43536.770150462966</v>
      </c>
    </row>
    <row r="69090" spans="1:3" x14ac:dyDescent="0.25">
      <c r="A69090" s="8">
        <v>362814</v>
      </c>
      <c r="B69090" s="8">
        <v>76</v>
      </c>
      <c r="C69090" s="9">
        <v>43536.766585648147</v>
      </c>
    </row>
    <row r="69091" spans="1:3" x14ac:dyDescent="0.25">
      <c r="A69091" s="8">
        <v>362813</v>
      </c>
      <c r="B69091" s="8">
        <v>76</v>
      </c>
      <c r="C69091" s="9">
        <v>43536.763101851851</v>
      </c>
    </row>
    <row r="69092" spans="1:3" x14ac:dyDescent="0.25">
      <c r="A69092" s="8">
        <v>362812</v>
      </c>
      <c r="B69092" s="8">
        <v>76</v>
      </c>
      <c r="C69092" s="9">
        <v>43536.759629629632</v>
      </c>
    </row>
    <row r="69093" spans="1:3" x14ac:dyDescent="0.25">
      <c r="A69093" s="8">
        <v>362811</v>
      </c>
      <c r="B69093" s="8">
        <v>76</v>
      </c>
      <c r="C69093" s="9">
        <v>43536.756145833337</v>
      </c>
    </row>
    <row r="69094" spans="1:3" x14ac:dyDescent="0.25">
      <c r="A69094" s="8">
        <v>362810</v>
      </c>
      <c r="B69094" s="8">
        <v>76</v>
      </c>
      <c r="C69094" s="9">
        <v>43536.75267361111</v>
      </c>
    </row>
    <row r="69095" spans="1:3" x14ac:dyDescent="0.25">
      <c r="A69095" s="8">
        <v>362809</v>
      </c>
      <c r="B69095" s="8">
        <v>76</v>
      </c>
      <c r="C69095" s="8" t="s">
        <v>7325</v>
      </c>
    </row>
    <row r="69096" spans="1:3" x14ac:dyDescent="0.25">
      <c r="A69096" s="8">
        <v>362808</v>
      </c>
      <c r="B69096" s="8">
        <v>76</v>
      </c>
      <c r="C69096" s="9">
        <v>43536.745717592596</v>
      </c>
    </row>
    <row r="69097" spans="1:3" x14ac:dyDescent="0.25">
      <c r="A69097" s="8">
        <v>362807</v>
      </c>
      <c r="B69097" s="8">
        <v>76</v>
      </c>
      <c r="C69097" s="9">
        <v>43536.742245370369</v>
      </c>
    </row>
    <row r="69098" spans="1:3" x14ac:dyDescent="0.25">
      <c r="A69098" s="8">
        <v>362806</v>
      </c>
      <c r="B69098" s="8">
        <v>74</v>
      </c>
      <c r="C69098" s="9">
        <v>43536.732442129629</v>
      </c>
    </row>
    <row r="69099" spans="1:3" x14ac:dyDescent="0.25">
      <c r="A69099" s="8">
        <v>362805</v>
      </c>
      <c r="B69099" s="8">
        <v>72</v>
      </c>
      <c r="C69099" s="9">
        <v>43536.728958333333</v>
      </c>
    </row>
    <row r="69100" spans="1:3" x14ac:dyDescent="0.25">
      <c r="A69100" s="8">
        <v>362804</v>
      </c>
      <c r="B69100" s="8">
        <v>72</v>
      </c>
      <c r="C69100" s="9">
        <v>43536.725486111114</v>
      </c>
    </row>
    <row r="69101" spans="1:3" x14ac:dyDescent="0.25">
      <c r="A69101" s="8">
        <v>362803</v>
      </c>
      <c r="B69101" s="8">
        <v>72</v>
      </c>
      <c r="C69101" s="9">
        <v>43536.722002314818</v>
      </c>
    </row>
    <row r="69102" spans="1:3" x14ac:dyDescent="0.25">
      <c r="A69102" s="8">
        <v>362802</v>
      </c>
      <c r="B69102" s="8">
        <v>71</v>
      </c>
      <c r="C69102" s="9">
        <v>43536.7184837963</v>
      </c>
    </row>
    <row r="69103" spans="1:3" x14ac:dyDescent="0.25">
      <c r="A69103" s="8">
        <v>362801</v>
      </c>
      <c r="B69103" s="8">
        <v>69</v>
      </c>
      <c r="C69103" s="9">
        <v>43536.714999999997</v>
      </c>
    </row>
    <row r="69104" spans="1:3" x14ac:dyDescent="0.25">
      <c r="A69104" s="8">
        <v>362800</v>
      </c>
      <c r="B69104" s="8">
        <v>69</v>
      </c>
      <c r="C69104" s="9">
        <v>43536.711527777778</v>
      </c>
    </row>
    <row r="69105" spans="1:3" x14ac:dyDescent="0.25">
      <c r="A69105" s="8">
        <v>362799</v>
      </c>
      <c r="B69105" s="8">
        <v>69</v>
      </c>
      <c r="C69105" s="9">
        <v>43536.708055555559</v>
      </c>
    </row>
    <row r="69106" spans="1:3" x14ac:dyDescent="0.25">
      <c r="A69106" s="8">
        <v>362798</v>
      </c>
      <c r="B69106" s="8">
        <v>69</v>
      </c>
      <c r="C69106" s="9">
        <v>43536.704571759263</v>
      </c>
    </row>
    <row r="69107" spans="1:3" x14ac:dyDescent="0.25">
      <c r="A69107" s="8">
        <v>362797</v>
      </c>
      <c r="B69107" s="8">
        <v>69</v>
      </c>
      <c r="C69107" s="9">
        <v>43536.70108796296</v>
      </c>
    </row>
    <row r="69108" spans="1:3" x14ac:dyDescent="0.25">
      <c r="A69108" s="8">
        <v>362796</v>
      </c>
      <c r="B69108" s="8">
        <v>69</v>
      </c>
      <c r="C69108" s="9">
        <v>43536.697615740741</v>
      </c>
    </row>
    <row r="69109" spans="1:3" x14ac:dyDescent="0.25">
      <c r="A69109" s="8">
        <v>362795</v>
      </c>
      <c r="B69109" s="8">
        <v>67</v>
      </c>
      <c r="C69109" s="9">
        <v>43536.694131944445</v>
      </c>
    </row>
    <row r="69110" spans="1:3" x14ac:dyDescent="0.25">
      <c r="A69110" s="8">
        <v>362794</v>
      </c>
      <c r="B69110" s="8">
        <v>67</v>
      </c>
      <c r="C69110" s="9">
        <v>43536.690659722219</v>
      </c>
    </row>
    <row r="69111" spans="1:3" x14ac:dyDescent="0.25">
      <c r="A69111" s="8">
        <v>362793</v>
      </c>
      <c r="B69111" s="8">
        <v>65</v>
      </c>
      <c r="C69111" s="9">
        <v>43536.687175925923</v>
      </c>
    </row>
    <row r="69112" spans="1:3" x14ac:dyDescent="0.25">
      <c r="A69112" s="8">
        <v>362792</v>
      </c>
      <c r="B69112" s="8">
        <v>65</v>
      </c>
      <c r="C69112" s="9">
        <v>43536.683703703704</v>
      </c>
    </row>
    <row r="69113" spans="1:3" x14ac:dyDescent="0.25">
      <c r="A69113" s="8">
        <v>362791</v>
      </c>
      <c r="B69113" s="8">
        <v>63</v>
      </c>
      <c r="C69113" s="9">
        <v>43536.680162037039</v>
      </c>
    </row>
    <row r="69114" spans="1:3" x14ac:dyDescent="0.25">
      <c r="A69114" s="8">
        <v>362790</v>
      </c>
      <c r="B69114" s="8">
        <v>63</v>
      </c>
      <c r="C69114" s="9">
        <v>43536.676678240743</v>
      </c>
    </row>
    <row r="69115" spans="1:3" x14ac:dyDescent="0.25">
      <c r="A69115" s="8">
        <v>362789</v>
      </c>
      <c r="B69115" s="8">
        <v>63</v>
      </c>
      <c r="C69115" s="9">
        <v>43536.673206018517</v>
      </c>
    </row>
    <row r="69116" spans="1:3" x14ac:dyDescent="0.25">
      <c r="A69116" s="8">
        <v>362788</v>
      </c>
      <c r="B69116" s="8">
        <v>63</v>
      </c>
      <c r="C69116" s="9">
        <v>43536.669722222221</v>
      </c>
    </row>
    <row r="69117" spans="1:3" x14ac:dyDescent="0.25">
      <c r="A69117" s="8">
        <v>362787</v>
      </c>
      <c r="B69117" s="8">
        <v>62</v>
      </c>
      <c r="C69117" s="9">
        <v>43536.666122685187</v>
      </c>
    </row>
    <row r="69118" spans="1:3" x14ac:dyDescent="0.25">
      <c r="A69118" s="8">
        <v>362786</v>
      </c>
      <c r="B69118" s="8">
        <v>62</v>
      </c>
      <c r="C69118" s="9">
        <v>43536.662638888891</v>
      </c>
    </row>
    <row r="69119" spans="1:3" x14ac:dyDescent="0.25">
      <c r="A69119" s="8">
        <v>362785</v>
      </c>
      <c r="B69119" s="8">
        <v>62</v>
      </c>
      <c r="C69119" s="9">
        <v>43536.659155092595</v>
      </c>
    </row>
    <row r="69120" spans="1:3" x14ac:dyDescent="0.25">
      <c r="A69120" s="8">
        <v>362784</v>
      </c>
      <c r="B69120" s="8">
        <v>60</v>
      </c>
      <c r="C69120" s="9">
        <v>43536.655682870369</v>
      </c>
    </row>
    <row r="69121" spans="1:3" x14ac:dyDescent="0.25">
      <c r="A69121" s="8">
        <v>362783</v>
      </c>
      <c r="B69121" s="8">
        <v>60</v>
      </c>
      <c r="C69121" s="9">
        <v>43536.65221064815</v>
      </c>
    </row>
    <row r="69122" spans="1:3" x14ac:dyDescent="0.25">
      <c r="A69122" s="8">
        <v>362782</v>
      </c>
      <c r="B69122" s="8">
        <v>60</v>
      </c>
      <c r="C69122" s="9">
        <v>43536.648726851854</v>
      </c>
    </row>
    <row r="69123" spans="1:3" x14ac:dyDescent="0.25">
      <c r="A69123" s="8">
        <v>362781</v>
      </c>
      <c r="B69123" s="8">
        <v>58</v>
      </c>
      <c r="C69123" s="9">
        <v>43536.645243055558</v>
      </c>
    </row>
    <row r="69124" spans="1:3" x14ac:dyDescent="0.25">
      <c r="A69124" s="8">
        <v>362780</v>
      </c>
      <c r="B69124" s="8">
        <v>58</v>
      </c>
      <c r="C69124" s="9">
        <v>43536.642372685186</v>
      </c>
    </row>
    <row r="69125" spans="1:3" x14ac:dyDescent="0.25">
      <c r="A69125" s="8">
        <v>362779</v>
      </c>
      <c r="B69125" s="8">
        <v>58</v>
      </c>
      <c r="C69125" s="9">
        <v>43536.641759259262</v>
      </c>
    </row>
    <row r="69126" spans="1:3" x14ac:dyDescent="0.25">
      <c r="A69126" s="8">
        <v>362778</v>
      </c>
      <c r="B69126" s="8">
        <v>56</v>
      </c>
      <c r="C69126" s="9">
        <v>43536.638287037036</v>
      </c>
    </row>
    <row r="69127" spans="1:3" x14ac:dyDescent="0.25">
      <c r="A69127" s="8">
        <v>362777</v>
      </c>
      <c r="B69127" s="8">
        <v>56</v>
      </c>
      <c r="C69127" s="9">
        <v>43536.63480324074</v>
      </c>
    </row>
    <row r="69128" spans="1:3" x14ac:dyDescent="0.25">
      <c r="A69128" s="8">
        <v>362776</v>
      </c>
      <c r="B69128" s="8">
        <v>54</v>
      </c>
      <c r="C69128" s="9">
        <v>43536.631319444445</v>
      </c>
    </row>
    <row r="69129" spans="1:3" x14ac:dyDescent="0.25">
      <c r="A69129" s="8">
        <v>362775</v>
      </c>
      <c r="B69129" s="8">
        <v>54</v>
      </c>
      <c r="C69129" s="9">
        <v>43536.627847222226</v>
      </c>
    </row>
    <row r="69130" spans="1:3" x14ac:dyDescent="0.25">
      <c r="A69130" s="8">
        <v>362774</v>
      </c>
      <c r="B69130" s="8">
        <v>54</v>
      </c>
      <c r="C69130" s="9">
        <v>43536.624374999999</v>
      </c>
    </row>
    <row r="69131" spans="1:3" x14ac:dyDescent="0.25">
      <c r="A69131" s="8">
        <v>362773</v>
      </c>
      <c r="B69131" s="8">
        <v>54</v>
      </c>
      <c r="C69131" s="9">
        <v>43536.62090277778</v>
      </c>
    </row>
    <row r="69132" spans="1:3" x14ac:dyDescent="0.25">
      <c r="A69132" s="8">
        <v>362772</v>
      </c>
      <c r="B69132" s="8">
        <v>53</v>
      </c>
      <c r="C69132" s="8" t="s">
        <v>7326</v>
      </c>
    </row>
    <row r="69133" spans="1:3" x14ac:dyDescent="0.25">
      <c r="A69133" s="8">
        <v>362771</v>
      </c>
      <c r="B69133" s="8">
        <v>53</v>
      </c>
      <c r="C69133" s="9">
        <v>43536.613946759258</v>
      </c>
    </row>
    <row r="69134" spans="1:3" x14ac:dyDescent="0.25">
      <c r="A69134" s="8">
        <v>362770</v>
      </c>
      <c r="B69134" s="8">
        <v>51</v>
      </c>
      <c r="C69134" s="9">
        <v>43536.610474537039</v>
      </c>
    </row>
    <row r="69135" spans="1:3" x14ac:dyDescent="0.25">
      <c r="A69135" s="8">
        <v>362769</v>
      </c>
      <c r="B69135" s="8">
        <v>51</v>
      </c>
      <c r="C69135" s="9">
        <v>43536.607002314813</v>
      </c>
    </row>
    <row r="69136" spans="1:3" x14ac:dyDescent="0.25">
      <c r="A69136" s="8">
        <v>362768</v>
      </c>
      <c r="B69136" s="8">
        <v>49</v>
      </c>
      <c r="C69136" s="9">
        <v>43536.603530092594</v>
      </c>
    </row>
    <row r="69137" spans="1:3" x14ac:dyDescent="0.25">
      <c r="A69137" s="8">
        <v>362767</v>
      </c>
      <c r="B69137" s="8">
        <v>47</v>
      </c>
      <c r="C69137" s="9">
        <v>43536.600046296298</v>
      </c>
    </row>
    <row r="69138" spans="1:3" x14ac:dyDescent="0.25">
      <c r="A69138" s="8">
        <v>362766</v>
      </c>
      <c r="B69138" s="8">
        <v>45</v>
      </c>
      <c r="C69138" s="9">
        <v>43536.596574074072</v>
      </c>
    </row>
    <row r="69139" spans="1:3" x14ac:dyDescent="0.25">
      <c r="A69139" s="8">
        <v>362765</v>
      </c>
      <c r="B69139" s="8">
        <v>44</v>
      </c>
      <c r="C69139" s="9">
        <v>43536.593101851853</v>
      </c>
    </row>
    <row r="69140" spans="1:3" x14ac:dyDescent="0.25">
      <c r="A69140" s="8">
        <v>362764</v>
      </c>
      <c r="B69140" s="8">
        <v>42</v>
      </c>
      <c r="C69140" s="9">
        <v>43536.589629629627</v>
      </c>
    </row>
    <row r="69141" spans="1:3" x14ac:dyDescent="0.25">
      <c r="A69141" s="8">
        <v>362763</v>
      </c>
      <c r="B69141" s="8">
        <v>40</v>
      </c>
      <c r="C69141" s="9">
        <v>43536.586145833331</v>
      </c>
    </row>
    <row r="69142" spans="1:3" x14ac:dyDescent="0.25">
      <c r="A69142" s="8">
        <v>362762</v>
      </c>
      <c r="B69142" s="8">
        <v>40</v>
      </c>
      <c r="C69142" s="9">
        <v>43536.582673611112</v>
      </c>
    </row>
    <row r="69143" spans="1:3" x14ac:dyDescent="0.25">
      <c r="A69143" s="8">
        <v>362761</v>
      </c>
      <c r="B69143" s="8">
        <v>38</v>
      </c>
      <c r="C69143" s="9">
        <v>43536.579201388886</v>
      </c>
    </row>
    <row r="69144" spans="1:3" x14ac:dyDescent="0.25">
      <c r="A69144" s="8">
        <v>362760</v>
      </c>
      <c r="B69144" s="8">
        <v>38</v>
      </c>
      <c r="C69144" s="9">
        <v>43536.57571759259</v>
      </c>
    </row>
    <row r="69145" spans="1:3" x14ac:dyDescent="0.25">
      <c r="A69145" s="8">
        <v>362759</v>
      </c>
      <c r="B69145" s="8">
        <v>38</v>
      </c>
      <c r="C69145" s="9">
        <v>43536.572245370371</v>
      </c>
    </row>
    <row r="69146" spans="1:3" x14ac:dyDescent="0.25">
      <c r="A69146" s="8">
        <v>362758</v>
      </c>
      <c r="B69146" s="8">
        <v>36</v>
      </c>
      <c r="C69146" s="9">
        <v>43536.568773148145</v>
      </c>
    </row>
    <row r="69147" spans="1:3" x14ac:dyDescent="0.25">
      <c r="A69147" s="8">
        <v>362757</v>
      </c>
      <c r="B69147" s="8">
        <v>36</v>
      </c>
      <c r="C69147" s="9">
        <v>43536.565300925926</v>
      </c>
    </row>
    <row r="69148" spans="1:3" x14ac:dyDescent="0.25">
      <c r="A69148" s="8">
        <v>362756</v>
      </c>
      <c r="B69148" s="8">
        <v>35</v>
      </c>
      <c r="C69148" s="9">
        <v>43536.56181712963</v>
      </c>
    </row>
    <row r="69149" spans="1:3" x14ac:dyDescent="0.25">
      <c r="A69149" s="8">
        <v>362755</v>
      </c>
      <c r="B69149" s="8">
        <v>33</v>
      </c>
      <c r="C69149" s="9">
        <v>43536.558344907404</v>
      </c>
    </row>
    <row r="69150" spans="1:3" x14ac:dyDescent="0.25">
      <c r="A69150" s="8">
        <v>362754</v>
      </c>
      <c r="B69150" s="8">
        <v>31</v>
      </c>
      <c r="C69150" s="9">
        <v>43536.554861111108</v>
      </c>
    </row>
    <row r="69151" spans="1:3" x14ac:dyDescent="0.25">
      <c r="A69151" s="8">
        <v>362753</v>
      </c>
      <c r="B69151" s="8">
        <v>33</v>
      </c>
      <c r="C69151" s="9">
        <v>43536.551388888889</v>
      </c>
    </row>
    <row r="69152" spans="1:3" x14ac:dyDescent="0.25">
      <c r="A69152" s="8">
        <v>362752</v>
      </c>
      <c r="B69152" s="8">
        <v>33</v>
      </c>
      <c r="C69152" s="9">
        <v>43536.54791666667</v>
      </c>
    </row>
    <row r="69153" spans="1:3" x14ac:dyDescent="0.25">
      <c r="A69153" s="8">
        <v>362751</v>
      </c>
      <c r="B69153" s="8">
        <v>31</v>
      </c>
      <c r="C69153" s="9">
        <v>43536.544432870367</v>
      </c>
    </row>
    <row r="69154" spans="1:3" x14ac:dyDescent="0.25">
      <c r="A69154" s="8">
        <v>362750</v>
      </c>
      <c r="B69154" s="8">
        <v>33</v>
      </c>
      <c r="C69154" s="9">
        <v>43536.540960648148</v>
      </c>
    </row>
    <row r="69155" spans="1:3" x14ac:dyDescent="0.25">
      <c r="A69155" s="8">
        <v>362749</v>
      </c>
      <c r="B69155" s="8">
        <v>33</v>
      </c>
      <c r="C69155" s="9">
        <v>43536.537488425929</v>
      </c>
    </row>
    <row r="69156" spans="1:3" x14ac:dyDescent="0.25">
      <c r="A69156" s="8">
        <v>362748</v>
      </c>
      <c r="B69156" s="8">
        <v>33</v>
      </c>
      <c r="C69156" s="9">
        <v>43536.534004629626</v>
      </c>
    </row>
    <row r="69157" spans="1:3" x14ac:dyDescent="0.25">
      <c r="A69157" s="8">
        <v>362747</v>
      </c>
      <c r="B69157" s="8">
        <v>33</v>
      </c>
      <c r="C69157" s="9">
        <v>43536.530532407407</v>
      </c>
    </row>
    <row r="69158" spans="1:3" x14ac:dyDescent="0.25">
      <c r="A69158" s="8">
        <v>362746</v>
      </c>
      <c r="B69158" s="8">
        <v>33</v>
      </c>
      <c r="C69158" s="9">
        <v>43536.527060185188</v>
      </c>
    </row>
    <row r="69159" spans="1:3" x14ac:dyDescent="0.25">
      <c r="A69159" s="8">
        <v>362745</v>
      </c>
      <c r="B69159" s="8">
        <v>33</v>
      </c>
      <c r="C69159" s="9">
        <v>43536.523564814815</v>
      </c>
    </row>
    <row r="69160" spans="1:3" x14ac:dyDescent="0.25">
      <c r="A69160" s="8">
        <v>362744</v>
      </c>
      <c r="B69160" s="8">
        <v>35</v>
      </c>
      <c r="C69160" s="9">
        <v>43536.520092592589</v>
      </c>
    </row>
    <row r="69161" spans="1:3" x14ac:dyDescent="0.25">
      <c r="A69161" s="8">
        <v>362743</v>
      </c>
      <c r="B69161" s="8">
        <v>33</v>
      </c>
      <c r="C69161" s="9">
        <v>43536.516608796293</v>
      </c>
    </row>
    <row r="69162" spans="1:3" x14ac:dyDescent="0.25">
      <c r="A69162" s="8">
        <v>362742</v>
      </c>
      <c r="B69162" s="8">
        <v>33</v>
      </c>
      <c r="C69162" s="9">
        <v>43536.513124999998</v>
      </c>
    </row>
    <row r="69163" spans="1:3" x14ac:dyDescent="0.25">
      <c r="A69163" s="8">
        <v>362741</v>
      </c>
      <c r="B69163" s="8">
        <v>33</v>
      </c>
      <c r="C69163" s="9">
        <v>43536.509641203702</v>
      </c>
    </row>
    <row r="69164" spans="1:3" x14ac:dyDescent="0.25">
      <c r="A69164" s="8">
        <v>362740</v>
      </c>
      <c r="B69164" s="8">
        <v>33</v>
      </c>
      <c r="C69164" s="9">
        <v>43536.506157407406</v>
      </c>
    </row>
    <row r="69165" spans="1:3" x14ac:dyDescent="0.25">
      <c r="A69165" s="8">
        <v>362739</v>
      </c>
      <c r="B69165" s="8">
        <v>33</v>
      </c>
      <c r="C69165" s="9">
        <v>43536.50267361111</v>
      </c>
    </row>
    <row r="69166" spans="1:3" x14ac:dyDescent="0.25">
      <c r="A69166" s="8">
        <v>362738</v>
      </c>
      <c r="B69166" s="8">
        <v>35</v>
      </c>
      <c r="C69166" s="9">
        <v>43536.499178240738</v>
      </c>
    </row>
    <row r="69167" spans="1:3" x14ac:dyDescent="0.25">
      <c r="A69167" s="8">
        <v>362737</v>
      </c>
      <c r="B69167" s="8">
        <v>33</v>
      </c>
      <c r="C69167" s="9">
        <v>43536.495694444442</v>
      </c>
    </row>
    <row r="69168" spans="1:3" x14ac:dyDescent="0.25">
      <c r="A69168" s="8">
        <v>362736</v>
      </c>
      <c r="B69168" s="8">
        <v>33</v>
      </c>
      <c r="C69168" s="9">
        <v>43536.492222222223</v>
      </c>
    </row>
    <row r="69169" spans="1:3" x14ac:dyDescent="0.25">
      <c r="A69169" s="8">
        <v>362735</v>
      </c>
      <c r="B69169" s="8">
        <v>35</v>
      </c>
      <c r="C69169" s="9">
        <v>43536.488738425927</v>
      </c>
    </row>
    <row r="69170" spans="1:3" x14ac:dyDescent="0.25">
      <c r="A69170" s="8">
        <v>362734</v>
      </c>
      <c r="B69170" s="8">
        <v>35</v>
      </c>
      <c r="C69170" s="9">
        <v>43536.485266203701</v>
      </c>
    </row>
    <row r="69171" spans="1:3" x14ac:dyDescent="0.25">
      <c r="A69171" s="8">
        <v>362733</v>
      </c>
      <c r="B69171" s="8">
        <v>36</v>
      </c>
      <c r="C69171" s="9">
        <v>43536.481793981482</v>
      </c>
    </row>
    <row r="69172" spans="1:3" x14ac:dyDescent="0.25">
      <c r="A69172" s="8">
        <v>362732</v>
      </c>
      <c r="B69172" s="8">
        <v>35</v>
      </c>
      <c r="C69172" s="9">
        <v>43536.478310185186</v>
      </c>
    </row>
    <row r="69173" spans="1:3" x14ac:dyDescent="0.25">
      <c r="A69173" s="8">
        <v>362731</v>
      </c>
      <c r="B69173" s="8">
        <v>35</v>
      </c>
      <c r="C69173" s="9">
        <v>43536.47483796296</v>
      </c>
    </row>
    <row r="69174" spans="1:3" x14ac:dyDescent="0.25">
      <c r="A69174" s="8">
        <v>362730</v>
      </c>
      <c r="B69174" s="8">
        <v>36</v>
      </c>
      <c r="C69174" s="8" t="s">
        <v>7327</v>
      </c>
    </row>
    <row r="69175" spans="1:3" x14ac:dyDescent="0.25">
      <c r="A69175" s="8">
        <v>362729</v>
      </c>
      <c r="B69175" s="8">
        <v>36</v>
      </c>
      <c r="C69175" s="9">
        <v>43536.467881944445</v>
      </c>
    </row>
    <row r="69176" spans="1:3" x14ac:dyDescent="0.25">
      <c r="A69176" s="8">
        <v>362728</v>
      </c>
      <c r="B69176" s="8">
        <v>35</v>
      </c>
      <c r="C69176" s="9">
        <v>43536.464409722219</v>
      </c>
    </row>
    <row r="69177" spans="1:3" x14ac:dyDescent="0.25">
      <c r="A69177" s="8">
        <v>362727</v>
      </c>
      <c r="B69177" s="8">
        <v>36</v>
      </c>
      <c r="C69177" s="8" t="s">
        <v>7328</v>
      </c>
    </row>
    <row r="69178" spans="1:3" x14ac:dyDescent="0.25">
      <c r="A69178" s="8">
        <v>362726</v>
      </c>
      <c r="B69178" s="8">
        <v>38</v>
      </c>
      <c r="C69178" s="9">
        <v>43536.457453703704</v>
      </c>
    </row>
    <row r="69179" spans="1:3" x14ac:dyDescent="0.25">
      <c r="A69179" s="8">
        <v>362725</v>
      </c>
      <c r="B69179" s="8">
        <v>38</v>
      </c>
      <c r="C69179" s="9">
        <v>43536.453969907408</v>
      </c>
    </row>
    <row r="69180" spans="1:3" x14ac:dyDescent="0.25">
      <c r="A69180" s="8">
        <v>362724</v>
      </c>
      <c r="B69180" s="8">
        <v>38</v>
      </c>
      <c r="C69180" s="9">
        <v>43536.450486111113</v>
      </c>
    </row>
    <row r="69181" spans="1:3" x14ac:dyDescent="0.25">
      <c r="A69181" s="8">
        <v>362723</v>
      </c>
      <c r="B69181" s="8">
        <v>38</v>
      </c>
      <c r="C69181" s="9">
        <v>43536.447002314817</v>
      </c>
    </row>
    <row r="69182" spans="1:3" x14ac:dyDescent="0.25">
      <c r="A69182" s="8">
        <v>362722</v>
      </c>
      <c r="B69182" s="8">
        <v>36</v>
      </c>
      <c r="C69182" s="9">
        <v>43536.443530092591</v>
      </c>
    </row>
    <row r="69183" spans="1:3" x14ac:dyDescent="0.25">
      <c r="A69183" s="8">
        <v>362721</v>
      </c>
      <c r="B69183" s="8">
        <v>36</v>
      </c>
      <c r="C69183" s="9">
        <v>43536.440046296295</v>
      </c>
    </row>
    <row r="69184" spans="1:3" x14ac:dyDescent="0.25">
      <c r="A69184" s="8">
        <v>362720</v>
      </c>
      <c r="B69184" s="8">
        <v>38</v>
      </c>
      <c r="C69184" s="8" t="s">
        <v>7329</v>
      </c>
    </row>
    <row r="69185" spans="1:3" x14ac:dyDescent="0.25">
      <c r="A69185" s="8">
        <v>362719</v>
      </c>
      <c r="B69185" s="8">
        <v>38</v>
      </c>
      <c r="C69185" s="9">
        <v>43536.43309027778</v>
      </c>
    </row>
    <row r="69186" spans="1:3" x14ac:dyDescent="0.25">
      <c r="A69186" s="8">
        <v>362718</v>
      </c>
      <c r="B69186" s="8">
        <v>38</v>
      </c>
      <c r="C69186" s="9">
        <v>43536.429606481484</v>
      </c>
    </row>
    <row r="69187" spans="1:3" x14ac:dyDescent="0.25">
      <c r="A69187" s="8">
        <v>362717</v>
      </c>
      <c r="B69187" s="8">
        <v>38</v>
      </c>
      <c r="C69187" s="9">
        <v>43536.426134259258</v>
      </c>
    </row>
    <row r="69188" spans="1:3" x14ac:dyDescent="0.25">
      <c r="A69188" s="8">
        <v>362716</v>
      </c>
      <c r="B69188" s="8">
        <v>38</v>
      </c>
      <c r="C69188" s="8" t="s">
        <v>7330</v>
      </c>
    </row>
    <row r="69189" spans="1:3" x14ac:dyDescent="0.25">
      <c r="A69189" s="8">
        <v>362715</v>
      </c>
      <c r="B69189" s="8">
        <v>38</v>
      </c>
      <c r="C69189" s="9">
        <v>43536.419178240743</v>
      </c>
    </row>
    <row r="69190" spans="1:3" x14ac:dyDescent="0.25">
      <c r="A69190" s="8">
        <v>362714</v>
      </c>
      <c r="B69190" s="8">
        <v>40</v>
      </c>
      <c r="C69190" s="9">
        <v>43536.415706018517</v>
      </c>
    </row>
    <row r="69191" spans="1:3" x14ac:dyDescent="0.25">
      <c r="A69191" s="8">
        <v>362713</v>
      </c>
      <c r="B69191" s="8">
        <v>40</v>
      </c>
      <c r="C69191" s="9">
        <v>43536.412233796298</v>
      </c>
    </row>
    <row r="69192" spans="1:3" x14ac:dyDescent="0.25">
      <c r="A69192" s="8">
        <v>362712</v>
      </c>
      <c r="B69192" s="8">
        <v>42</v>
      </c>
      <c r="C69192" s="9">
        <v>43536.408750000002</v>
      </c>
    </row>
    <row r="69193" spans="1:3" x14ac:dyDescent="0.25">
      <c r="A69193" s="8">
        <v>362711</v>
      </c>
      <c r="B69193" s="8">
        <v>42</v>
      </c>
      <c r="C69193" s="9">
        <v>43536.405277777776</v>
      </c>
    </row>
    <row r="69194" spans="1:3" x14ac:dyDescent="0.25">
      <c r="A69194" s="8">
        <v>362710</v>
      </c>
      <c r="B69194" s="8">
        <v>42</v>
      </c>
      <c r="C69194" s="9">
        <v>43536.401805555557</v>
      </c>
    </row>
    <row r="69195" spans="1:3" x14ac:dyDescent="0.25">
      <c r="A69195" s="8">
        <v>362709</v>
      </c>
      <c r="B69195" s="8">
        <v>44</v>
      </c>
      <c r="C69195" s="8" t="s">
        <v>7331</v>
      </c>
    </row>
    <row r="69196" spans="1:3" x14ac:dyDescent="0.25">
      <c r="A69196" s="8">
        <v>362708</v>
      </c>
      <c r="B69196" s="8">
        <v>44</v>
      </c>
      <c r="C69196" s="9">
        <v>43536.394849537035</v>
      </c>
    </row>
    <row r="69197" spans="1:3" x14ac:dyDescent="0.25">
      <c r="A69197" s="8">
        <v>362707</v>
      </c>
      <c r="B69197" s="8">
        <v>44</v>
      </c>
      <c r="C69197" s="9">
        <v>43536.391377314816</v>
      </c>
    </row>
    <row r="69198" spans="1:3" x14ac:dyDescent="0.25">
      <c r="A69198" s="8">
        <v>362706</v>
      </c>
      <c r="B69198" s="8">
        <v>45</v>
      </c>
      <c r="C69198" s="9">
        <v>43536.38790509259</v>
      </c>
    </row>
    <row r="69199" spans="1:3" x14ac:dyDescent="0.25">
      <c r="A69199" s="8">
        <v>362705</v>
      </c>
      <c r="B69199" s="8">
        <v>45</v>
      </c>
      <c r="C69199" s="9">
        <v>43536.384432870371</v>
      </c>
    </row>
    <row r="69200" spans="1:3" x14ac:dyDescent="0.25">
      <c r="A69200" s="8">
        <v>362704</v>
      </c>
      <c r="B69200" s="8">
        <v>47</v>
      </c>
      <c r="C69200" s="9">
        <v>43536.380949074075</v>
      </c>
    </row>
    <row r="69201" spans="1:3" x14ac:dyDescent="0.25">
      <c r="A69201" s="8">
        <v>362703</v>
      </c>
      <c r="B69201" s="8">
        <v>47</v>
      </c>
      <c r="C69201" s="9">
        <v>43536.377476851849</v>
      </c>
    </row>
    <row r="69202" spans="1:3" x14ac:dyDescent="0.25">
      <c r="A69202" s="8">
        <v>362702</v>
      </c>
      <c r="B69202" s="8">
        <v>47</v>
      </c>
      <c r="C69202" s="9">
        <v>43536.373993055553</v>
      </c>
    </row>
    <row r="69203" spans="1:3" x14ac:dyDescent="0.25">
      <c r="A69203" s="8">
        <v>362701</v>
      </c>
      <c r="B69203" s="8">
        <v>49</v>
      </c>
      <c r="C69203" s="8" t="s">
        <v>7332</v>
      </c>
    </row>
    <row r="69204" spans="1:3" x14ac:dyDescent="0.25">
      <c r="A69204" s="8">
        <v>362700</v>
      </c>
      <c r="B69204" s="8">
        <v>49</v>
      </c>
      <c r="C69204" s="9">
        <v>43536.367037037038</v>
      </c>
    </row>
    <row r="69205" spans="1:3" x14ac:dyDescent="0.25">
      <c r="A69205" s="8">
        <v>362699</v>
      </c>
      <c r="B69205" s="8">
        <v>51</v>
      </c>
      <c r="C69205" s="9">
        <v>43536.363553240742</v>
      </c>
    </row>
    <row r="69206" spans="1:3" x14ac:dyDescent="0.25">
      <c r="A69206" s="8">
        <v>362698</v>
      </c>
      <c r="B69206" s="8">
        <v>49</v>
      </c>
      <c r="C69206" s="9">
        <v>43536.360069444447</v>
      </c>
    </row>
    <row r="69207" spans="1:3" x14ac:dyDescent="0.25">
      <c r="A69207" s="8">
        <v>362697</v>
      </c>
      <c r="B69207" s="8">
        <v>51</v>
      </c>
      <c r="C69207" s="9">
        <v>43536.35659722222</v>
      </c>
    </row>
    <row r="69208" spans="1:3" x14ac:dyDescent="0.25">
      <c r="A69208" s="8">
        <v>362696</v>
      </c>
      <c r="B69208" s="8">
        <v>51</v>
      </c>
      <c r="C69208" s="9">
        <v>43536.353113425925</v>
      </c>
    </row>
    <row r="69209" spans="1:3" x14ac:dyDescent="0.25">
      <c r="A69209" s="8">
        <v>362695</v>
      </c>
      <c r="B69209" s="8">
        <v>49</v>
      </c>
      <c r="C69209" s="9">
        <v>43536.349629629629</v>
      </c>
    </row>
    <row r="69210" spans="1:3" x14ac:dyDescent="0.25">
      <c r="A69210" s="8">
        <v>362694</v>
      </c>
      <c r="B69210" s="8">
        <v>47</v>
      </c>
      <c r="C69210" s="9">
        <v>43536.346145833333</v>
      </c>
    </row>
    <row r="69211" spans="1:3" x14ac:dyDescent="0.25">
      <c r="A69211" s="8">
        <v>362693</v>
      </c>
      <c r="B69211" s="8">
        <v>47</v>
      </c>
      <c r="C69211" s="9">
        <v>43536.342673611114</v>
      </c>
    </row>
    <row r="69212" spans="1:3" x14ac:dyDescent="0.25">
      <c r="A69212" s="8">
        <v>362692</v>
      </c>
      <c r="B69212" s="8">
        <v>47</v>
      </c>
      <c r="C69212" s="8" t="s">
        <v>7333</v>
      </c>
    </row>
    <row r="69213" spans="1:3" x14ac:dyDescent="0.25">
      <c r="A69213" s="8">
        <v>362691</v>
      </c>
      <c r="B69213" s="8">
        <v>45</v>
      </c>
      <c r="C69213" s="9">
        <v>43536.335717592592</v>
      </c>
    </row>
    <row r="69214" spans="1:3" x14ac:dyDescent="0.25">
      <c r="A69214" s="8">
        <v>362690</v>
      </c>
      <c r="B69214" s="8">
        <v>45</v>
      </c>
      <c r="C69214" s="9">
        <v>43536.332245370373</v>
      </c>
    </row>
    <row r="69215" spans="1:3" x14ac:dyDescent="0.25">
      <c r="A69215" s="8">
        <v>362689</v>
      </c>
      <c r="B69215" s="8">
        <v>44</v>
      </c>
      <c r="C69215" s="9">
        <v>43536.328761574077</v>
      </c>
    </row>
    <row r="69216" spans="1:3" x14ac:dyDescent="0.25">
      <c r="A69216" s="8">
        <v>362688</v>
      </c>
      <c r="B69216" s="8">
        <v>44</v>
      </c>
      <c r="C69216" s="9">
        <v>43536.325289351851</v>
      </c>
    </row>
    <row r="69217" spans="1:3" x14ac:dyDescent="0.25">
      <c r="A69217" s="8">
        <v>362687</v>
      </c>
      <c r="B69217" s="8">
        <v>40</v>
      </c>
      <c r="C69217" s="9">
        <v>43536.321817129632</v>
      </c>
    </row>
    <row r="69218" spans="1:3" x14ac:dyDescent="0.25">
      <c r="A69218" s="8">
        <v>362686</v>
      </c>
      <c r="B69218" s="8">
        <v>38</v>
      </c>
      <c r="C69218" s="9">
        <v>43536.318333333336</v>
      </c>
    </row>
    <row r="69219" spans="1:3" x14ac:dyDescent="0.25">
      <c r="A69219" s="8">
        <v>362685</v>
      </c>
      <c r="B69219" s="8">
        <v>36</v>
      </c>
      <c r="C69219" s="9">
        <v>43536.31486111111</v>
      </c>
    </row>
    <row r="69220" spans="1:3" x14ac:dyDescent="0.25">
      <c r="A69220" s="8">
        <v>362684</v>
      </c>
      <c r="B69220" s="8">
        <v>35</v>
      </c>
      <c r="C69220" s="9">
        <v>43536.311388888891</v>
      </c>
    </row>
    <row r="69221" spans="1:3" x14ac:dyDescent="0.25">
      <c r="A69221" s="8">
        <v>362683</v>
      </c>
      <c r="B69221" s="8">
        <v>33</v>
      </c>
      <c r="C69221" s="9">
        <v>43536.307916666665</v>
      </c>
    </row>
    <row r="69222" spans="1:3" x14ac:dyDescent="0.25">
      <c r="A69222" s="8">
        <v>362682</v>
      </c>
      <c r="B69222" s="8">
        <v>31</v>
      </c>
      <c r="C69222" s="9">
        <v>43536.304432870369</v>
      </c>
    </row>
    <row r="69223" spans="1:3" x14ac:dyDescent="0.25">
      <c r="A69223" s="8">
        <v>362681</v>
      </c>
      <c r="B69223" s="8">
        <v>29</v>
      </c>
      <c r="C69223" s="9">
        <v>43536.30096064815</v>
      </c>
    </row>
    <row r="69224" spans="1:3" x14ac:dyDescent="0.25">
      <c r="A69224" s="8">
        <v>362680</v>
      </c>
      <c r="B69224" s="8">
        <v>26</v>
      </c>
      <c r="C69224" s="9">
        <v>43536.297476851854</v>
      </c>
    </row>
    <row r="69225" spans="1:3" x14ac:dyDescent="0.25">
      <c r="A69225" s="8">
        <v>362679</v>
      </c>
      <c r="B69225" s="8">
        <v>22</v>
      </c>
      <c r="C69225" s="9">
        <v>43536.294004629628</v>
      </c>
    </row>
    <row r="69226" spans="1:3" x14ac:dyDescent="0.25">
      <c r="A69226" s="8">
        <v>362678</v>
      </c>
      <c r="B69226" s="8">
        <v>20</v>
      </c>
      <c r="C69226" s="9">
        <v>43536.290532407409</v>
      </c>
    </row>
    <row r="69227" spans="1:3" x14ac:dyDescent="0.25">
      <c r="A69227" s="8">
        <v>362677</v>
      </c>
      <c r="B69227" s="8">
        <v>17</v>
      </c>
      <c r="C69227" s="9">
        <v>43536.287048611113</v>
      </c>
    </row>
    <row r="69228" spans="1:3" x14ac:dyDescent="0.25">
      <c r="A69228" s="8">
        <v>362676</v>
      </c>
      <c r="B69228" s="8">
        <v>15</v>
      </c>
      <c r="C69228" s="9">
        <v>43536.283576388887</v>
      </c>
    </row>
    <row r="69229" spans="1:3" x14ac:dyDescent="0.25">
      <c r="A69229" s="8">
        <v>362675</v>
      </c>
      <c r="B69229" s="8">
        <v>13</v>
      </c>
      <c r="C69229" s="8" t="s">
        <v>7334</v>
      </c>
    </row>
    <row r="69230" spans="1:3" x14ac:dyDescent="0.25">
      <c r="A69230" s="8">
        <v>362674</v>
      </c>
      <c r="B69230" s="8">
        <v>9</v>
      </c>
      <c r="C69230" s="9">
        <v>43536.276620370372</v>
      </c>
    </row>
    <row r="69231" spans="1:3" x14ac:dyDescent="0.25">
      <c r="A69231" s="8">
        <v>362673</v>
      </c>
      <c r="B69231" s="8">
        <v>6</v>
      </c>
      <c r="C69231" s="9">
        <v>43536.273148148146</v>
      </c>
    </row>
    <row r="69232" spans="1:3" x14ac:dyDescent="0.25">
      <c r="A69232" s="8">
        <v>362672</v>
      </c>
      <c r="B69232" s="8">
        <v>6</v>
      </c>
      <c r="C69232" s="9">
        <v>43536.26966435185</v>
      </c>
    </row>
    <row r="69233" spans="1:3" x14ac:dyDescent="0.25">
      <c r="A69233" s="8">
        <v>362671</v>
      </c>
      <c r="B69233" s="8">
        <v>6</v>
      </c>
      <c r="C69233" s="9">
        <v>43536.266192129631</v>
      </c>
    </row>
    <row r="69234" spans="1:3" x14ac:dyDescent="0.25">
      <c r="A69234" s="8">
        <v>362670</v>
      </c>
      <c r="B69234" s="8">
        <v>4</v>
      </c>
      <c r="C69234" s="9">
        <v>43536.262719907405</v>
      </c>
    </row>
    <row r="69235" spans="1:3" x14ac:dyDescent="0.25">
      <c r="A69235" s="8">
        <v>362669</v>
      </c>
      <c r="B69235" s="8">
        <v>6</v>
      </c>
      <c r="C69235" s="9">
        <v>43536.259236111109</v>
      </c>
    </row>
    <row r="69236" spans="1:3" x14ac:dyDescent="0.25">
      <c r="A69236" s="8">
        <v>362668</v>
      </c>
      <c r="B69236" s="8">
        <v>4</v>
      </c>
      <c r="C69236" s="9">
        <v>43536.25576388889</v>
      </c>
    </row>
    <row r="69237" spans="1:3" x14ac:dyDescent="0.25">
      <c r="A69237" s="8">
        <v>362667</v>
      </c>
      <c r="B69237" s="8">
        <v>4</v>
      </c>
      <c r="C69237" s="9">
        <v>43536.252291666664</v>
      </c>
    </row>
    <row r="69238" spans="1:3" x14ac:dyDescent="0.25">
      <c r="A69238" s="8">
        <v>362666</v>
      </c>
      <c r="B69238" s="8">
        <v>4</v>
      </c>
      <c r="C69238" s="9">
        <v>43536.248807870368</v>
      </c>
    </row>
    <row r="69239" spans="1:3" x14ac:dyDescent="0.25">
      <c r="A69239" s="8">
        <v>362665</v>
      </c>
      <c r="B69239" s="8">
        <v>4</v>
      </c>
      <c r="C69239" s="9">
        <v>43536.245335648149</v>
      </c>
    </row>
    <row r="69240" spans="1:3" x14ac:dyDescent="0.25">
      <c r="A69240" s="8">
        <v>362664</v>
      </c>
      <c r="B69240" s="8">
        <v>4</v>
      </c>
      <c r="C69240" s="8" t="s">
        <v>7335</v>
      </c>
    </row>
    <row r="69241" spans="1:3" x14ac:dyDescent="0.25">
      <c r="A69241" s="8">
        <v>362663</v>
      </c>
      <c r="B69241" s="8">
        <v>2</v>
      </c>
      <c r="C69241" s="9">
        <v>43536.238368055558</v>
      </c>
    </row>
    <row r="69242" spans="1:3" x14ac:dyDescent="0.25">
      <c r="A69242" s="8">
        <v>362662</v>
      </c>
      <c r="B69242" s="8">
        <v>6</v>
      </c>
      <c r="C69242" s="9">
        <v>43536.234884259262</v>
      </c>
    </row>
    <row r="69243" spans="1:3" x14ac:dyDescent="0.25">
      <c r="A69243" s="8">
        <v>362661</v>
      </c>
      <c r="B69243" s="8">
        <v>6</v>
      </c>
      <c r="C69243" s="9">
        <v>43536.231412037036</v>
      </c>
    </row>
    <row r="69244" spans="1:3" x14ac:dyDescent="0.25">
      <c r="A69244" s="8">
        <v>362660</v>
      </c>
      <c r="B69244" s="8">
        <v>6</v>
      </c>
      <c r="C69244" s="9">
        <v>43536.22792824074</v>
      </c>
    </row>
    <row r="69245" spans="1:3" x14ac:dyDescent="0.25">
      <c r="A69245" s="8">
        <v>362659</v>
      </c>
      <c r="B69245" s="8">
        <v>4</v>
      </c>
      <c r="C69245" s="9">
        <v>43536.224444444444</v>
      </c>
    </row>
    <row r="69246" spans="1:3" x14ac:dyDescent="0.25">
      <c r="A69246" s="8">
        <v>362658</v>
      </c>
      <c r="B69246" s="8">
        <v>2</v>
      </c>
      <c r="C69246" s="9">
        <v>43536.220972222225</v>
      </c>
    </row>
    <row r="69247" spans="1:3" x14ac:dyDescent="0.25">
      <c r="A69247" s="8">
        <v>362657</v>
      </c>
      <c r="B69247" s="8">
        <v>2</v>
      </c>
      <c r="C69247" s="9">
        <v>43536.217488425929</v>
      </c>
    </row>
    <row r="69248" spans="1:3" x14ac:dyDescent="0.25">
      <c r="A69248" s="8">
        <v>362656</v>
      </c>
      <c r="B69248" s="8">
        <v>6</v>
      </c>
      <c r="C69248" s="9">
        <v>43536.214004629626</v>
      </c>
    </row>
    <row r="69249" spans="1:3" x14ac:dyDescent="0.25">
      <c r="A69249" s="8">
        <v>362655</v>
      </c>
      <c r="B69249" s="8">
        <v>4</v>
      </c>
      <c r="C69249" s="9">
        <v>43536.210532407407</v>
      </c>
    </row>
    <row r="69250" spans="1:3" x14ac:dyDescent="0.25">
      <c r="A69250" s="8">
        <v>362654</v>
      </c>
      <c r="B69250" s="8">
        <v>6</v>
      </c>
      <c r="C69250" s="9">
        <v>43536.207048611112</v>
      </c>
    </row>
    <row r="69251" spans="1:3" x14ac:dyDescent="0.25">
      <c r="A69251" s="8">
        <v>362653</v>
      </c>
      <c r="B69251" s="8">
        <v>4</v>
      </c>
      <c r="C69251" s="8" t="s">
        <v>7336</v>
      </c>
    </row>
    <row r="69252" spans="1:3" x14ac:dyDescent="0.25">
      <c r="A69252" s="8">
        <v>362652</v>
      </c>
      <c r="B69252" s="8">
        <v>4</v>
      </c>
      <c r="C69252" s="9">
        <v>43536.200092592589</v>
      </c>
    </row>
    <row r="69253" spans="1:3" x14ac:dyDescent="0.25">
      <c r="A69253" s="8">
        <v>362651</v>
      </c>
      <c r="B69253" s="8">
        <v>2</v>
      </c>
      <c r="C69253" s="9">
        <v>43536.196620370371</v>
      </c>
    </row>
    <row r="69254" spans="1:3" x14ac:dyDescent="0.25">
      <c r="A69254" s="8">
        <v>362650</v>
      </c>
      <c r="B69254" s="8">
        <v>4</v>
      </c>
      <c r="C69254" s="9">
        <v>43536.193148148152</v>
      </c>
    </row>
    <row r="69255" spans="1:3" x14ac:dyDescent="0.25">
      <c r="A69255" s="8">
        <v>362649</v>
      </c>
      <c r="B69255" s="8">
        <v>6</v>
      </c>
      <c r="C69255" s="8" t="s">
        <v>7337</v>
      </c>
    </row>
    <row r="69256" spans="1:3" x14ac:dyDescent="0.25">
      <c r="A69256" s="8">
        <v>362648</v>
      </c>
      <c r="B69256" s="8">
        <v>6</v>
      </c>
      <c r="C69256" s="9">
        <v>43536.186192129629</v>
      </c>
    </row>
    <row r="69257" spans="1:3" x14ac:dyDescent="0.25">
      <c r="A69257" s="8">
        <v>362647</v>
      </c>
      <c r="B69257" s="8">
        <v>6</v>
      </c>
      <c r="C69257" s="9">
        <v>43536.182719907411</v>
      </c>
    </row>
    <row r="69258" spans="1:3" x14ac:dyDescent="0.25">
      <c r="A69258" s="8">
        <v>362646</v>
      </c>
      <c r="B69258" s="8">
        <v>6</v>
      </c>
      <c r="C69258" s="9">
        <v>43536.179247685184</v>
      </c>
    </row>
    <row r="69259" spans="1:3" x14ac:dyDescent="0.25">
      <c r="A69259" s="8">
        <v>362645</v>
      </c>
      <c r="B69259" s="8">
        <v>8</v>
      </c>
      <c r="C69259" s="9">
        <v>43536.175775462965</v>
      </c>
    </row>
    <row r="69260" spans="1:3" x14ac:dyDescent="0.25">
      <c r="A69260" s="8">
        <v>362644</v>
      </c>
      <c r="B69260" s="8">
        <v>6</v>
      </c>
      <c r="C69260" s="9">
        <v>43536.172291666669</v>
      </c>
    </row>
    <row r="69261" spans="1:3" x14ac:dyDescent="0.25">
      <c r="A69261" s="8">
        <v>362643</v>
      </c>
      <c r="B69261" s="8">
        <v>6</v>
      </c>
      <c r="C69261" s="9">
        <v>43536.168819444443</v>
      </c>
    </row>
    <row r="69262" spans="1:3" x14ac:dyDescent="0.25">
      <c r="A69262" s="8">
        <v>362642</v>
      </c>
      <c r="B69262" s="8">
        <v>8</v>
      </c>
      <c r="C69262" s="9">
        <v>43536.165347222224</v>
      </c>
    </row>
    <row r="69263" spans="1:3" x14ac:dyDescent="0.25">
      <c r="A69263" s="8">
        <v>362641</v>
      </c>
      <c r="B69263" s="8">
        <v>11</v>
      </c>
      <c r="C69263" s="9">
        <v>43536.161863425928</v>
      </c>
    </row>
    <row r="69264" spans="1:3" x14ac:dyDescent="0.25">
      <c r="A69264" s="8">
        <v>362640</v>
      </c>
      <c r="B69264" s="8">
        <v>9</v>
      </c>
      <c r="C69264" s="9">
        <v>43536.158391203702</v>
      </c>
    </row>
    <row r="69265" spans="1:3" x14ac:dyDescent="0.25">
      <c r="A69265" s="8">
        <v>362639</v>
      </c>
      <c r="B69265" s="8">
        <v>8</v>
      </c>
      <c r="C69265" s="9">
        <v>43536.154918981483</v>
      </c>
    </row>
    <row r="69266" spans="1:3" x14ac:dyDescent="0.25">
      <c r="A69266" s="8">
        <v>362638</v>
      </c>
      <c r="B69266" s="8">
        <v>8</v>
      </c>
      <c r="C69266" s="9">
        <v>43536.151435185187</v>
      </c>
    </row>
    <row r="69267" spans="1:3" x14ac:dyDescent="0.25">
      <c r="A69267" s="8">
        <v>362637</v>
      </c>
      <c r="B69267" s="8">
        <v>8</v>
      </c>
      <c r="C69267" s="9">
        <v>43536.147962962961</v>
      </c>
    </row>
    <row r="69268" spans="1:3" x14ac:dyDescent="0.25">
      <c r="A69268" s="8">
        <v>362636</v>
      </c>
      <c r="B69268" s="8">
        <v>255</v>
      </c>
      <c r="C69268" s="8" t="s">
        <v>7338</v>
      </c>
    </row>
    <row r="69269" spans="1:3" x14ac:dyDescent="0.25">
      <c r="A69269" s="8">
        <v>362635</v>
      </c>
      <c r="B69269" s="8">
        <v>9</v>
      </c>
      <c r="C69269" s="9">
        <v>43536.140659722223</v>
      </c>
    </row>
    <row r="69270" spans="1:3" x14ac:dyDescent="0.25">
      <c r="A69270" s="8">
        <v>362634</v>
      </c>
      <c r="B69270" s="8">
        <v>9</v>
      </c>
      <c r="C69270" s="9">
        <v>43536.137187499997</v>
      </c>
    </row>
    <row r="69271" spans="1:3" x14ac:dyDescent="0.25">
      <c r="A69271" s="8">
        <v>362633</v>
      </c>
      <c r="B69271" s="8">
        <v>9</v>
      </c>
      <c r="C69271" s="9">
        <v>43536.133703703701</v>
      </c>
    </row>
    <row r="69272" spans="1:3" x14ac:dyDescent="0.25">
      <c r="A69272" s="8">
        <v>362632</v>
      </c>
      <c r="B69272" s="8">
        <v>11</v>
      </c>
      <c r="C69272" s="9">
        <v>43536.130231481482</v>
      </c>
    </row>
    <row r="69273" spans="1:3" x14ac:dyDescent="0.25">
      <c r="A69273" s="8">
        <v>362631</v>
      </c>
      <c r="B69273" s="8">
        <v>11</v>
      </c>
      <c r="C69273" s="9">
        <v>43536.126736111109</v>
      </c>
    </row>
    <row r="69274" spans="1:3" x14ac:dyDescent="0.25">
      <c r="A69274" s="8">
        <v>362630</v>
      </c>
      <c r="B69274" s="8">
        <v>9</v>
      </c>
      <c r="C69274" s="9">
        <v>43536.123252314814</v>
      </c>
    </row>
    <row r="69275" spans="1:3" x14ac:dyDescent="0.25">
      <c r="A69275" s="8">
        <v>362629</v>
      </c>
      <c r="B69275" s="8">
        <v>9</v>
      </c>
      <c r="C69275" s="9">
        <v>43536.119768518518</v>
      </c>
    </row>
    <row r="69276" spans="1:3" x14ac:dyDescent="0.25">
      <c r="A69276" s="8">
        <v>362628</v>
      </c>
      <c r="B69276" s="8">
        <v>11</v>
      </c>
      <c r="C69276" s="9">
        <v>43536.116296296299</v>
      </c>
    </row>
    <row r="69277" spans="1:3" x14ac:dyDescent="0.25">
      <c r="A69277" s="8">
        <v>362627</v>
      </c>
      <c r="B69277" s="8">
        <v>11</v>
      </c>
      <c r="C69277" s="9">
        <v>43536.112812500003</v>
      </c>
    </row>
    <row r="69278" spans="1:3" x14ac:dyDescent="0.25">
      <c r="A69278" s="8">
        <v>362626</v>
      </c>
      <c r="B69278" s="8">
        <v>13</v>
      </c>
      <c r="C69278" s="9">
        <v>43536.109340277777</v>
      </c>
    </row>
    <row r="69279" spans="1:3" x14ac:dyDescent="0.25">
      <c r="A69279" s="8">
        <v>362625</v>
      </c>
      <c r="B69279" s="8">
        <v>9</v>
      </c>
      <c r="C69279" s="9">
        <v>43536.105856481481</v>
      </c>
    </row>
    <row r="69280" spans="1:3" x14ac:dyDescent="0.25">
      <c r="A69280" s="8">
        <v>362624</v>
      </c>
      <c r="B69280" s="8">
        <v>11</v>
      </c>
      <c r="C69280" s="8" t="s">
        <v>7339</v>
      </c>
    </row>
    <row r="69281" spans="1:3" x14ac:dyDescent="0.25">
      <c r="A69281" s="8">
        <v>362623</v>
      </c>
      <c r="B69281" s="8">
        <v>13</v>
      </c>
      <c r="C69281" s="9">
        <v>43536.098900462966</v>
      </c>
    </row>
    <row r="69282" spans="1:3" x14ac:dyDescent="0.25">
      <c r="A69282" s="8">
        <v>362622</v>
      </c>
      <c r="B69282" s="8">
        <v>15</v>
      </c>
      <c r="C69282" s="9">
        <v>43536.095416666663</v>
      </c>
    </row>
    <row r="69283" spans="1:3" x14ac:dyDescent="0.25">
      <c r="A69283" s="8">
        <v>362621</v>
      </c>
      <c r="B69283" s="8">
        <v>17</v>
      </c>
      <c r="C69283" s="9">
        <v>43536.091921296298</v>
      </c>
    </row>
    <row r="69284" spans="1:3" x14ac:dyDescent="0.25">
      <c r="A69284" s="8">
        <v>362620</v>
      </c>
      <c r="B69284" s="8">
        <v>15</v>
      </c>
      <c r="C69284" s="8" t="s">
        <v>7340</v>
      </c>
    </row>
    <row r="69285" spans="1:3" x14ac:dyDescent="0.25">
      <c r="A69285" s="8">
        <v>362619</v>
      </c>
      <c r="B69285" s="8">
        <v>9</v>
      </c>
      <c r="C69285" s="9">
        <v>43536.084965277776</v>
      </c>
    </row>
    <row r="69286" spans="1:3" x14ac:dyDescent="0.25">
      <c r="A69286" s="8">
        <v>362618</v>
      </c>
      <c r="B69286" s="8">
        <v>9</v>
      </c>
      <c r="C69286" s="9">
        <v>43536.081493055557</v>
      </c>
    </row>
    <row r="69287" spans="1:3" x14ac:dyDescent="0.25">
      <c r="A69287" s="8">
        <v>362617</v>
      </c>
      <c r="B69287" s="8">
        <v>9</v>
      </c>
      <c r="C69287" s="9">
        <v>43536.078009259261</v>
      </c>
    </row>
    <row r="69288" spans="1:3" x14ac:dyDescent="0.25">
      <c r="A69288" s="8">
        <v>362616</v>
      </c>
      <c r="B69288" s="8">
        <v>9</v>
      </c>
      <c r="C69288" s="9">
        <v>43536.074537037035</v>
      </c>
    </row>
    <row r="69289" spans="1:3" x14ac:dyDescent="0.25">
      <c r="A69289" s="8">
        <v>362615</v>
      </c>
      <c r="B69289" s="8">
        <v>6</v>
      </c>
      <c r="C69289" s="9">
        <v>43536.071064814816</v>
      </c>
    </row>
    <row r="69290" spans="1:3" x14ac:dyDescent="0.25">
      <c r="A69290" s="8">
        <v>362614</v>
      </c>
      <c r="B69290" s="8">
        <v>4</v>
      </c>
      <c r="C69290" s="9">
        <v>43536.06758101852</v>
      </c>
    </row>
    <row r="69291" spans="1:3" x14ac:dyDescent="0.25">
      <c r="A69291" s="8">
        <v>362613</v>
      </c>
      <c r="B69291" s="8">
        <v>6</v>
      </c>
      <c r="C69291" s="9">
        <v>43536.064108796294</v>
      </c>
    </row>
    <row r="69292" spans="1:3" x14ac:dyDescent="0.25">
      <c r="A69292" s="8">
        <v>362612</v>
      </c>
      <c r="B69292" s="8">
        <v>4</v>
      </c>
      <c r="C69292" s="9">
        <v>43536.060636574075</v>
      </c>
    </row>
    <row r="69293" spans="1:3" x14ac:dyDescent="0.25">
      <c r="A69293" s="8">
        <v>362611</v>
      </c>
      <c r="B69293" s="8">
        <v>4</v>
      </c>
      <c r="C69293" s="8" t="s">
        <v>7341</v>
      </c>
    </row>
    <row r="69294" spans="1:3" x14ac:dyDescent="0.25">
      <c r="A69294" s="8">
        <v>362610</v>
      </c>
      <c r="B69294" s="8">
        <v>2</v>
      </c>
      <c r="C69294" s="9">
        <v>43536.053680555553</v>
      </c>
    </row>
    <row r="69295" spans="1:3" x14ac:dyDescent="0.25">
      <c r="A69295" s="8">
        <v>362609</v>
      </c>
      <c r="B69295" s="8">
        <v>1</v>
      </c>
      <c r="C69295" s="9">
        <v>43536.050208333334</v>
      </c>
    </row>
    <row r="69296" spans="1:3" x14ac:dyDescent="0.25">
      <c r="A69296" s="8">
        <v>362608</v>
      </c>
      <c r="B69296" s="8">
        <v>1</v>
      </c>
      <c r="C69296" s="9">
        <v>43536.046736111108</v>
      </c>
    </row>
    <row r="69297" spans="1:3" x14ac:dyDescent="0.25">
      <c r="A69297" s="8">
        <v>362607</v>
      </c>
      <c r="B69297" s="8">
        <v>2</v>
      </c>
      <c r="C69297" s="9">
        <v>43536.043252314812</v>
      </c>
    </row>
    <row r="69298" spans="1:3" x14ac:dyDescent="0.25">
      <c r="A69298" s="8">
        <v>362606</v>
      </c>
      <c r="B69298" s="8">
        <v>4</v>
      </c>
      <c r="C69298" s="9">
        <v>43536.039780092593</v>
      </c>
    </row>
    <row r="69299" spans="1:3" x14ac:dyDescent="0.25">
      <c r="A69299" s="8">
        <v>362605</v>
      </c>
      <c r="B69299" s="8">
        <v>4</v>
      </c>
      <c r="C69299" s="9">
        <v>43536.036307870374</v>
      </c>
    </row>
    <row r="69300" spans="1:3" x14ac:dyDescent="0.25">
      <c r="A69300" s="8">
        <v>362604</v>
      </c>
      <c r="B69300" s="8">
        <v>2</v>
      </c>
      <c r="C69300" s="9">
        <v>43536.032824074071</v>
      </c>
    </row>
    <row r="69301" spans="1:3" x14ac:dyDescent="0.25">
      <c r="A69301" s="8">
        <v>362603</v>
      </c>
      <c r="B69301" s="8">
        <v>2</v>
      </c>
      <c r="C69301" s="9">
        <v>43536.029351851852</v>
      </c>
    </row>
    <row r="69302" spans="1:3" x14ac:dyDescent="0.25">
      <c r="A69302" s="8">
        <v>362602</v>
      </c>
      <c r="B69302" s="8">
        <v>1</v>
      </c>
      <c r="C69302" s="9">
        <v>43536.025879629633</v>
      </c>
    </row>
    <row r="69303" spans="1:3" x14ac:dyDescent="0.25">
      <c r="A69303" s="8">
        <v>362601</v>
      </c>
      <c r="B69303" s="8">
        <v>2</v>
      </c>
      <c r="C69303" s="8" t="s">
        <v>7342</v>
      </c>
    </row>
    <row r="69304" spans="1:3" x14ac:dyDescent="0.25">
      <c r="A69304" s="8">
        <v>362600</v>
      </c>
      <c r="B69304" s="8">
        <v>4</v>
      </c>
      <c r="C69304" s="9">
        <v>43536.018923611111</v>
      </c>
    </row>
    <row r="69305" spans="1:3" x14ac:dyDescent="0.25">
      <c r="A69305" s="8">
        <v>362599</v>
      </c>
      <c r="B69305" s="8">
        <v>6</v>
      </c>
      <c r="C69305" s="9">
        <v>43536.015451388892</v>
      </c>
    </row>
    <row r="69306" spans="1:3" x14ac:dyDescent="0.25">
      <c r="A69306" s="8">
        <v>362598</v>
      </c>
      <c r="B69306" s="8">
        <v>6</v>
      </c>
      <c r="C69306" s="9">
        <v>43536.011967592596</v>
      </c>
    </row>
    <row r="69307" spans="1:3" x14ac:dyDescent="0.25">
      <c r="A69307" s="8">
        <v>362597</v>
      </c>
      <c r="B69307" s="8">
        <v>4</v>
      </c>
      <c r="C69307" s="9">
        <v>43536.00849537037</v>
      </c>
    </row>
    <row r="69308" spans="1:3" x14ac:dyDescent="0.25">
      <c r="A69308" s="8">
        <v>362596</v>
      </c>
      <c r="B69308" s="8">
        <v>4</v>
      </c>
      <c r="C69308" s="8" t="s">
        <v>7343</v>
      </c>
    </row>
    <row r="69309" spans="1:3" x14ac:dyDescent="0.25">
      <c r="A69309" s="8">
        <v>362595</v>
      </c>
      <c r="B69309" s="8">
        <v>4</v>
      </c>
      <c r="C69309" s="9">
        <v>43536.001539351855</v>
      </c>
    </row>
    <row r="69310" spans="1:3" x14ac:dyDescent="0.25">
      <c r="A69310" s="8">
        <v>362594</v>
      </c>
      <c r="B69310" s="8">
        <v>4</v>
      </c>
      <c r="C69310" s="9">
        <v>43535.998055555552</v>
      </c>
    </row>
    <row r="69311" spans="1:3" x14ac:dyDescent="0.25">
      <c r="A69311" s="8">
        <v>362593</v>
      </c>
      <c r="B69311" s="8">
        <v>4</v>
      </c>
      <c r="C69311" s="9">
        <v>43535.994583333333</v>
      </c>
    </row>
    <row r="69312" spans="1:3" x14ac:dyDescent="0.25">
      <c r="A69312" s="8">
        <v>362592</v>
      </c>
      <c r="B69312" s="8">
        <v>4</v>
      </c>
      <c r="C69312" s="9">
        <v>43535.991111111114</v>
      </c>
    </row>
    <row r="69313" spans="1:3" x14ac:dyDescent="0.25">
      <c r="A69313" s="8">
        <v>362591</v>
      </c>
      <c r="B69313" s="8">
        <v>4</v>
      </c>
      <c r="C69313" s="9">
        <v>43535.987627314818</v>
      </c>
    </row>
    <row r="69314" spans="1:3" x14ac:dyDescent="0.25">
      <c r="A69314" s="8">
        <v>362590</v>
      </c>
      <c r="B69314" s="8">
        <v>4</v>
      </c>
      <c r="C69314" s="9">
        <v>43535.984155092592</v>
      </c>
    </row>
    <row r="69315" spans="1:3" x14ac:dyDescent="0.25">
      <c r="A69315" s="8">
        <v>362589</v>
      </c>
      <c r="B69315" s="8">
        <v>6</v>
      </c>
      <c r="C69315" s="9">
        <v>43535.980682870373</v>
      </c>
    </row>
    <row r="69316" spans="1:3" x14ac:dyDescent="0.25">
      <c r="A69316" s="8">
        <v>362588</v>
      </c>
      <c r="B69316" s="8">
        <v>6</v>
      </c>
      <c r="C69316" s="9">
        <v>43535.977199074077</v>
      </c>
    </row>
    <row r="69317" spans="1:3" x14ac:dyDescent="0.25">
      <c r="A69317" s="8">
        <v>362587</v>
      </c>
      <c r="B69317" s="8">
        <v>6</v>
      </c>
      <c r="C69317" s="9">
        <v>43535.973726851851</v>
      </c>
    </row>
    <row r="69318" spans="1:3" x14ac:dyDescent="0.25">
      <c r="A69318" s="8">
        <v>362586</v>
      </c>
      <c r="B69318" s="8">
        <v>4</v>
      </c>
      <c r="C69318" s="9">
        <v>43535.970254629632</v>
      </c>
    </row>
    <row r="69319" spans="1:3" x14ac:dyDescent="0.25">
      <c r="A69319" s="8">
        <v>362585</v>
      </c>
      <c r="B69319" s="8">
        <v>6</v>
      </c>
      <c r="C69319" s="9">
        <v>43535.966770833336</v>
      </c>
    </row>
    <row r="69320" spans="1:3" x14ac:dyDescent="0.25">
      <c r="A69320" s="8">
        <v>362584</v>
      </c>
      <c r="B69320" s="8">
        <v>6</v>
      </c>
      <c r="C69320" s="9">
        <v>43535.963287037041</v>
      </c>
    </row>
    <row r="69321" spans="1:3" x14ac:dyDescent="0.25">
      <c r="A69321" s="8">
        <v>362583</v>
      </c>
      <c r="B69321" s="8">
        <v>8</v>
      </c>
      <c r="C69321" s="9">
        <v>43535.959537037037</v>
      </c>
    </row>
    <row r="69322" spans="1:3" x14ac:dyDescent="0.25">
      <c r="A69322" s="8">
        <v>362582</v>
      </c>
      <c r="B69322" s="8">
        <v>9</v>
      </c>
      <c r="C69322" s="9">
        <v>43535.956064814818</v>
      </c>
    </row>
    <row r="69323" spans="1:3" x14ac:dyDescent="0.25">
      <c r="A69323" s="8">
        <v>362581</v>
      </c>
      <c r="B69323" s="8">
        <v>17</v>
      </c>
      <c r="C69323" s="9">
        <v>43535.952581018515</v>
      </c>
    </row>
    <row r="69324" spans="1:3" x14ac:dyDescent="0.25">
      <c r="A69324" s="8">
        <v>362580</v>
      </c>
      <c r="B69324" s="8">
        <v>11</v>
      </c>
      <c r="C69324" s="8" t="s">
        <v>7344</v>
      </c>
    </row>
    <row r="69325" spans="1:3" x14ac:dyDescent="0.25">
      <c r="A69325" s="8">
        <v>362579</v>
      </c>
      <c r="B69325" s="8">
        <v>11</v>
      </c>
      <c r="C69325" s="9">
        <v>43535.945613425924</v>
      </c>
    </row>
    <row r="69326" spans="1:3" x14ac:dyDescent="0.25">
      <c r="A69326" s="8">
        <v>362578</v>
      </c>
      <c r="B69326" s="8">
        <v>11</v>
      </c>
      <c r="C69326" s="9">
        <v>43535.942129629628</v>
      </c>
    </row>
    <row r="69327" spans="1:3" x14ac:dyDescent="0.25">
      <c r="A69327" s="8">
        <v>362577</v>
      </c>
      <c r="B69327" s="8">
        <v>11</v>
      </c>
      <c r="C69327" s="9">
        <v>43535.938657407409</v>
      </c>
    </row>
    <row r="69328" spans="1:3" x14ac:dyDescent="0.25">
      <c r="A69328" s="8">
        <v>362576</v>
      </c>
      <c r="B69328" s="8">
        <v>11</v>
      </c>
      <c r="C69328" s="9">
        <v>43535.935173611113</v>
      </c>
    </row>
    <row r="69329" spans="1:3" x14ac:dyDescent="0.25">
      <c r="A69329" s="8">
        <v>362575</v>
      </c>
      <c r="B69329" s="8">
        <v>9</v>
      </c>
      <c r="C69329" s="8" t="s">
        <v>7345</v>
      </c>
    </row>
    <row r="69330" spans="1:3" x14ac:dyDescent="0.25">
      <c r="A69330" s="8">
        <v>362574</v>
      </c>
      <c r="B69330" s="8">
        <v>9</v>
      </c>
      <c r="C69330" s="9">
        <v>43535.928217592591</v>
      </c>
    </row>
    <row r="69331" spans="1:3" x14ac:dyDescent="0.25">
      <c r="A69331" s="8">
        <v>362573</v>
      </c>
      <c r="B69331" s="8">
        <v>9</v>
      </c>
      <c r="C69331" s="9">
        <v>43535.924733796295</v>
      </c>
    </row>
    <row r="69332" spans="1:3" x14ac:dyDescent="0.25">
      <c r="A69332" s="8">
        <v>362572</v>
      </c>
      <c r="B69332" s="8">
        <v>9</v>
      </c>
      <c r="C69332" s="9">
        <v>43535.921261574076</v>
      </c>
    </row>
    <row r="69333" spans="1:3" x14ac:dyDescent="0.25">
      <c r="A69333" s="8">
        <v>362571</v>
      </c>
      <c r="B69333" s="8">
        <v>9</v>
      </c>
      <c r="C69333" s="9">
        <v>43535.91778935185</v>
      </c>
    </row>
    <row r="69334" spans="1:3" x14ac:dyDescent="0.25">
      <c r="A69334" s="8">
        <v>362570</v>
      </c>
      <c r="B69334" s="8">
        <v>9</v>
      </c>
      <c r="C69334" s="9">
        <v>43535.914305555554</v>
      </c>
    </row>
    <row r="69335" spans="1:3" x14ac:dyDescent="0.25">
      <c r="A69335" s="8">
        <v>362569</v>
      </c>
      <c r="B69335" s="8">
        <v>9</v>
      </c>
      <c r="C69335" s="9">
        <v>43535.910833333335</v>
      </c>
    </row>
    <row r="69336" spans="1:3" x14ac:dyDescent="0.25">
      <c r="A69336" s="8">
        <v>362568</v>
      </c>
      <c r="B69336" s="8">
        <v>11</v>
      </c>
      <c r="C69336" s="9">
        <v>43535.907361111109</v>
      </c>
    </row>
    <row r="69337" spans="1:3" x14ac:dyDescent="0.25">
      <c r="A69337" s="8">
        <v>362567</v>
      </c>
      <c r="B69337" s="8">
        <v>13</v>
      </c>
      <c r="C69337" s="9">
        <v>43535.903877314813</v>
      </c>
    </row>
    <row r="69338" spans="1:3" x14ac:dyDescent="0.25">
      <c r="A69338" s="8">
        <v>362566</v>
      </c>
      <c r="B69338" s="8">
        <v>13</v>
      </c>
      <c r="C69338" s="9">
        <v>43535.900405092594</v>
      </c>
    </row>
    <row r="69339" spans="1:3" x14ac:dyDescent="0.25">
      <c r="A69339" s="8">
        <v>362565</v>
      </c>
      <c r="B69339" s="8">
        <v>11</v>
      </c>
      <c r="C69339" s="8" t="s">
        <v>7346</v>
      </c>
    </row>
    <row r="69340" spans="1:3" x14ac:dyDescent="0.25">
      <c r="A69340" s="8">
        <v>362564</v>
      </c>
      <c r="B69340" s="8">
        <v>13</v>
      </c>
      <c r="C69340" s="9">
        <v>43535.893449074072</v>
      </c>
    </row>
    <row r="69341" spans="1:3" x14ac:dyDescent="0.25">
      <c r="A69341" s="8">
        <v>362563</v>
      </c>
      <c r="B69341" s="8">
        <v>13</v>
      </c>
      <c r="C69341" s="9">
        <v>43535.889976851853</v>
      </c>
    </row>
    <row r="69342" spans="1:3" x14ac:dyDescent="0.25">
      <c r="A69342" s="8">
        <v>362562</v>
      </c>
      <c r="B69342" s="8">
        <v>13</v>
      </c>
      <c r="C69342" s="9">
        <v>43535.886493055557</v>
      </c>
    </row>
    <row r="69343" spans="1:3" x14ac:dyDescent="0.25">
      <c r="A69343" s="8">
        <v>362561</v>
      </c>
      <c r="B69343" s="8">
        <v>13</v>
      </c>
      <c r="C69343" s="9">
        <v>43535.883020833331</v>
      </c>
    </row>
    <row r="69344" spans="1:3" x14ac:dyDescent="0.25">
      <c r="A69344" s="8">
        <v>362560</v>
      </c>
      <c r="B69344" s="8">
        <v>13</v>
      </c>
      <c r="C69344" s="9">
        <v>43535.879548611112</v>
      </c>
    </row>
    <row r="69345" spans="1:3" x14ac:dyDescent="0.25">
      <c r="A69345" s="8">
        <v>362559</v>
      </c>
      <c r="B69345" s="8">
        <v>17</v>
      </c>
      <c r="C69345" s="9">
        <v>43535.876064814816</v>
      </c>
    </row>
    <row r="69346" spans="1:3" x14ac:dyDescent="0.25">
      <c r="A69346" s="8">
        <v>362558</v>
      </c>
      <c r="B69346" s="8">
        <v>17</v>
      </c>
      <c r="C69346" s="9">
        <v>43535.87259259259</v>
      </c>
    </row>
    <row r="69347" spans="1:3" x14ac:dyDescent="0.25">
      <c r="A69347" s="8">
        <v>362557</v>
      </c>
      <c r="B69347" s="8">
        <v>17</v>
      </c>
      <c r="C69347" s="9">
        <v>43535.869108796294</v>
      </c>
    </row>
    <row r="69348" spans="1:3" x14ac:dyDescent="0.25">
      <c r="A69348" s="8">
        <v>362556</v>
      </c>
      <c r="B69348" s="8">
        <v>18</v>
      </c>
      <c r="C69348" s="9">
        <v>43535.865636574075</v>
      </c>
    </row>
    <row r="69349" spans="1:3" x14ac:dyDescent="0.25">
      <c r="A69349" s="8">
        <v>362555</v>
      </c>
      <c r="B69349" s="8">
        <v>22</v>
      </c>
      <c r="C69349" s="8" t="s">
        <v>7347</v>
      </c>
    </row>
    <row r="69350" spans="1:3" x14ac:dyDescent="0.25">
      <c r="A69350" s="8">
        <v>362554</v>
      </c>
      <c r="B69350" s="8">
        <v>24</v>
      </c>
      <c r="C69350" s="9">
        <v>43535.858680555553</v>
      </c>
    </row>
    <row r="69351" spans="1:3" x14ac:dyDescent="0.25">
      <c r="A69351" s="8">
        <v>362553</v>
      </c>
      <c r="B69351" s="8">
        <v>24</v>
      </c>
      <c r="C69351" s="9">
        <v>43535.855208333334</v>
      </c>
    </row>
    <row r="69352" spans="1:3" x14ac:dyDescent="0.25">
      <c r="A69352" s="8">
        <v>362552</v>
      </c>
      <c r="B69352" s="8">
        <v>26</v>
      </c>
      <c r="C69352" s="9">
        <v>43535.851724537039</v>
      </c>
    </row>
    <row r="69353" spans="1:3" x14ac:dyDescent="0.25">
      <c r="A69353" s="8">
        <v>362551</v>
      </c>
      <c r="B69353" s="8">
        <v>27</v>
      </c>
      <c r="C69353" s="9">
        <v>43535.848252314812</v>
      </c>
    </row>
    <row r="69354" spans="1:3" x14ac:dyDescent="0.25">
      <c r="A69354" s="8">
        <v>362550</v>
      </c>
      <c r="B69354" s="8">
        <v>29</v>
      </c>
      <c r="C69354" s="9">
        <v>43535.844780092593</v>
      </c>
    </row>
    <row r="69355" spans="1:3" x14ac:dyDescent="0.25">
      <c r="A69355" s="8">
        <v>362549</v>
      </c>
      <c r="B69355" s="8">
        <v>31</v>
      </c>
      <c r="C69355" s="8" t="s">
        <v>7348</v>
      </c>
    </row>
    <row r="69356" spans="1:3" x14ac:dyDescent="0.25">
      <c r="A69356" s="8">
        <v>362548</v>
      </c>
      <c r="B69356" s="8">
        <v>31</v>
      </c>
      <c r="C69356" s="9">
        <v>43535.837824074071</v>
      </c>
    </row>
    <row r="69357" spans="1:3" x14ac:dyDescent="0.25">
      <c r="A69357" s="8">
        <v>362547</v>
      </c>
      <c r="B69357" s="8">
        <v>33</v>
      </c>
      <c r="C69357" s="9">
        <v>43535.834340277775</v>
      </c>
    </row>
    <row r="69358" spans="1:3" x14ac:dyDescent="0.25">
      <c r="A69358" s="8">
        <v>362546</v>
      </c>
      <c r="B69358" s="8">
        <v>36</v>
      </c>
      <c r="C69358" s="9">
        <v>43535.830868055556</v>
      </c>
    </row>
    <row r="69359" spans="1:3" x14ac:dyDescent="0.25">
      <c r="A69359" s="8">
        <v>362545</v>
      </c>
      <c r="B69359" s="8">
        <v>38</v>
      </c>
      <c r="C69359" s="9">
        <v>43535.82739583333</v>
      </c>
    </row>
    <row r="69360" spans="1:3" x14ac:dyDescent="0.25">
      <c r="A69360" s="8">
        <v>362544</v>
      </c>
      <c r="B69360" s="8">
        <v>38</v>
      </c>
      <c r="C69360" s="9">
        <v>43535.823900462965</v>
      </c>
    </row>
    <row r="69361" spans="1:3" x14ac:dyDescent="0.25">
      <c r="A69361" s="8">
        <v>362543</v>
      </c>
      <c r="B69361" s="8">
        <v>42</v>
      </c>
      <c r="C69361" s="9">
        <v>43535.820416666669</v>
      </c>
    </row>
    <row r="69362" spans="1:3" x14ac:dyDescent="0.25">
      <c r="A69362" s="8">
        <v>362542</v>
      </c>
      <c r="B69362" s="8">
        <v>45</v>
      </c>
      <c r="C69362" s="9">
        <v>43535.816932870373</v>
      </c>
    </row>
    <row r="69363" spans="1:3" x14ac:dyDescent="0.25">
      <c r="A69363" s="8">
        <v>362541</v>
      </c>
      <c r="B69363" s="8">
        <v>45</v>
      </c>
      <c r="C69363" s="9">
        <v>43535.813449074078</v>
      </c>
    </row>
    <row r="69364" spans="1:3" x14ac:dyDescent="0.25">
      <c r="A69364" s="8">
        <v>362540</v>
      </c>
      <c r="B69364" s="8">
        <v>49</v>
      </c>
      <c r="C69364" s="9">
        <v>43535.809965277775</v>
      </c>
    </row>
    <row r="69365" spans="1:3" x14ac:dyDescent="0.25">
      <c r="A69365" s="8">
        <v>362539</v>
      </c>
      <c r="B69365" s="8">
        <v>51</v>
      </c>
      <c r="C69365" s="9">
        <v>43535.806493055556</v>
      </c>
    </row>
    <row r="69366" spans="1:3" x14ac:dyDescent="0.25">
      <c r="A69366" s="8">
        <v>362538</v>
      </c>
      <c r="B69366" s="8">
        <v>53</v>
      </c>
      <c r="C69366" s="8" t="s">
        <v>7349</v>
      </c>
    </row>
    <row r="69367" spans="1:3" x14ac:dyDescent="0.25">
      <c r="A69367" s="8">
        <v>362537</v>
      </c>
      <c r="B69367" s="8">
        <v>54</v>
      </c>
      <c r="C69367" s="9">
        <v>43535.799537037034</v>
      </c>
    </row>
    <row r="69368" spans="1:3" x14ac:dyDescent="0.25">
      <c r="A69368" s="8">
        <v>362536</v>
      </c>
      <c r="B69368" s="8">
        <v>54</v>
      </c>
      <c r="C69368" s="9">
        <v>43535.796053240738</v>
      </c>
    </row>
    <row r="69369" spans="1:3" x14ac:dyDescent="0.25">
      <c r="A69369" s="8">
        <v>362535</v>
      </c>
      <c r="B69369" s="8">
        <v>56</v>
      </c>
      <c r="C69369" s="9">
        <v>43535.792581018519</v>
      </c>
    </row>
    <row r="69370" spans="1:3" x14ac:dyDescent="0.25">
      <c r="A69370" s="8">
        <v>362534</v>
      </c>
      <c r="B69370" s="8">
        <v>58</v>
      </c>
      <c r="C69370" s="8" t="s">
        <v>7350</v>
      </c>
    </row>
    <row r="69371" spans="1:3" x14ac:dyDescent="0.25">
      <c r="A69371" s="8">
        <v>362533</v>
      </c>
      <c r="B69371" s="8">
        <v>56</v>
      </c>
      <c r="C69371" s="9">
        <v>43535.785624999997</v>
      </c>
    </row>
    <row r="69372" spans="1:3" x14ac:dyDescent="0.25">
      <c r="A69372" s="8">
        <v>362532</v>
      </c>
      <c r="B69372" s="8">
        <v>58</v>
      </c>
      <c r="C69372" s="9">
        <v>43535.782152777778</v>
      </c>
    </row>
    <row r="69373" spans="1:3" x14ac:dyDescent="0.25">
      <c r="A69373" s="8">
        <v>362531</v>
      </c>
      <c r="B69373" s="8">
        <v>58</v>
      </c>
      <c r="C69373" s="8" t="s">
        <v>7351</v>
      </c>
    </row>
    <row r="69374" spans="1:3" x14ac:dyDescent="0.25">
      <c r="A69374" s="8">
        <v>362530</v>
      </c>
      <c r="B69374" s="8">
        <v>58</v>
      </c>
      <c r="C69374" s="9">
        <v>43535.775196759256</v>
      </c>
    </row>
    <row r="69375" spans="1:3" x14ac:dyDescent="0.25">
      <c r="A69375" s="8">
        <v>362529</v>
      </c>
      <c r="B69375" s="8">
        <v>56</v>
      </c>
      <c r="C69375" s="9">
        <v>43535.771701388891</v>
      </c>
    </row>
    <row r="69376" spans="1:3" x14ac:dyDescent="0.25">
      <c r="A69376" s="8">
        <v>362528</v>
      </c>
      <c r="B69376" s="8">
        <v>56</v>
      </c>
      <c r="C69376" s="9">
        <v>43535.768217592595</v>
      </c>
    </row>
    <row r="69377" spans="1:3" x14ac:dyDescent="0.25">
      <c r="A69377" s="8">
        <v>362527</v>
      </c>
      <c r="B69377" s="8">
        <v>54</v>
      </c>
      <c r="C69377" s="9">
        <v>43535.764733796299</v>
      </c>
    </row>
    <row r="69378" spans="1:3" x14ac:dyDescent="0.25">
      <c r="A69378" s="8">
        <v>362526</v>
      </c>
      <c r="B69378" s="8">
        <v>54</v>
      </c>
      <c r="C69378" s="9">
        <v>43535.761261574073</v>
      </c>
    </row>
    <row r="69379" spans="1:3" x14ac:dyDescent="0.25">
      <c r="A69379" s="8">
        <v>362525</v>
      </c>
      <c r="B69379" s="8">
        <v>53</v>
      </c>
      <c r="C69379" s="9">
        <v>43535.757777777777</v>
      </c>
    </row>
    <row r="69380" spans="1:3" x14ac:dyDescent="0.25">
      <c r="A69380" s="8">
        <v>362524</v>
      </c>
      <c r="B69380" s="8">
        <v>53</v>
      </c>
      <c r="C69380" s="9">
        <v>43535.754293981481</v>
      </c>
    </row>
    <row r="69381" spans="1:3" x14ac:dyDescent="0.25">
      <c r="A69381" s="8">
        <v>362523</v>
      </c>
      <c r="B69381" s="8">
        <v>53</v>
      </c>
      <c r="C69381" s="9">
        <v>43535.750821759262</v>
      </c>
    </row>
    <row r="69382" spans="1:3" x14ac:dyDescent="0.25">
      <c r="A69382" s="8">
        <v>362522</v>
      </c>
      <c r="B69382" s="8">
        <v>51</v>
      </c>
      <c r="C69382" s="9">
        <v>43535.747349537036</v>
      </c>
    </row>
    <row r="69383" spans="1:3" x14ac:dyDescent="0.25">
      <c r="A69383" s="8">
        <v>362521</v>
      </c>
      <c r="B69383" s="8">
        <v>51</v>
      </c>
      <c r="C69383" s="8" t="s">
        <v>7352</v>
      </c>
    </row>
    <row r="69384" spans="1:3" x14ac:dyDescent="0.25">
      <c r="A69384" s="8">
        <v>362520</v>
      </c>
      <c r="B69384" s="8">
        <v>49</v>
      </c>
      <c r="C69384" s="9">
        <v>43535.740393518521</v>
      </c>
    </row>
    <row r="69385" spans="1:3" x14ac:dyDescent="0.25">
      <c r="A69385" s="8">
        <v>362519</v>
      </c>
      <c r="B69385" s="8">
        <v>49</v>
      </c>
      <c r="C69385" s="9">
        <v>43535.736921296295</v>
      </c>
    </row>
    <row r="69386" spans="1:3" x14ac:dyDescent="0.25">
      <c r="A69386" s="8">
        <v>362518</v>
      </c>
      <c r="B69386" s="8">
        <v>49</v>
      </c>
      <c r="C69386" s="9">
        <v>43535.733449074076</v>
      </c>
    </row>
    <row r="69387" spans="1:3" x14ac:dyDescent="0.25">
      <c r="A69387" s="8">
        <v>362517</v>
      </c>
      <c r="B69387" s="8">
        <v>47</v>
      </c>
      <c r="C69387" s="9">
        <v>43535.72996527778</v>
      </c>
    </row>
    <row r="69388" spans="1:3" x14ac:dyDescent="0.25">
      <c r="A69388" s="8">
        <v>362516</v>
      </c>
      <c r="B69388" s="8">
        <v>47</v>
      </c>
      <c r="C69388" s="9">
        <v>43535.726493055554</v>
      </c>
    </row>
    <row r="69389" spans="1:3" x14ac:dyDescent="0.25">
      <c r="A69389" s="8">
        <v>362515</v>
      </c>
      <c r="B69389" s="8">
        <v>45</v>
      </c>
      <c r="C69389" s="9">
        <v>43535.723020833335</v>
      </c>
    </row>
    <row r="69390" spans="1:3" x14ac:dyDescent="0.25">
      <c r="A69390" s="8">
        <v>362514</v>
      </c>
      <c r="B69390" s="8">
        <v>44</v>
      </c>
      <c r="C69390" s="9">
        <v>43535.719537037039</v>
      </c>
    </row>
    <row r="69391" spans="1:3" x14ac:dyDescent="0.25">
      <c r="A69391" s="8">
        <v>362513</v>
      </c>
      <c r="B69391" s="8">
        <v>42</v>
      </c>
      <c r="C69391" s="9">
        <v>43535.716064814813</v>
      </c>
    </row>
    <row r="69392" spans="1:3" x14ac:dyDescent="0.25">
      <c r="A69392" s="8">
        <v>362512</v>
      </c>
      <c r="B69392" s="8">
        <v>42</v>
      </c>
      <c r="C69392" s="8" t="s">
        <v>7353</v>
      </c>
    </row>
    <row r="69393" spans="1:3" x14ac:dyDescent="0.25">
      <c r="A69393" s="8">
        <v>362511</v>
      </c>
      <c r="B69393" s="8">
        <v>40</v>
      </c>
      <c r="C69393" s="9">
        <v>43535.709108796298</v>
      </c>
    </row>
    <row r="69394" spans="1:3" x14ac:dyDescent="0.25">
      <c r="A69394" s="8">
        <v>362510</v>
      </c>
      <c r="B69394" s="8">
        <v>40</v>
      </c>
      <c r="C69394" s="9">
        <v>43535.705636574072</v>
      </c>
    </row>
    <row r="69395" spans="1:3" x14ac:dyDescent="0.25">
      <c r="A69395" s="8">
        <v>362509</v>
      </c>
      <c r="B69395" s="8">
        <v>40</v>
      </c>
      <c r="C69395" s="8" t="s">
        <v>7354</v>
      </c>
    </row>
    <row r="69396" spans="1:3" x14ac:dyDescent="0.25">
      <c r="A69396" s="8">
        <v>362508</v>
      </c>
      <c r="B69396" s="8">
        <v>40</v>
      </c>
      <c r="C69396" s="9">
        <v>43535.698680555557</v>
      </c>
    </row>
    <row r="69397" spans="1:3" x14ac:dyDescent="0.25">
      <c r="A69397" s="8">
        <v>362507</v>
      </c>
      <c r="B69397" s="8">
        <v>38</v>
      </c>
      <c r="C69397" s="9">
        <v>43535.695208333331</v>
      </c>
    </row>
    <row r="69398" spans="1:3" x14ac:dyDescent="0.25">
      <c r="A69398" s="8">
        <v>362506</v>
      </c>
      <c r="B69398" s="8">
        <v>38</v>
      </c>
      <c r="C69398" s="9">
        <v>43535.691724537035</v>
      </c>
    </row>
    <row r="69399" spans="1:3" x14ac:dyDescent="0.25">
      <c r="A69399" s="8">
        <v>362505</v>
      </c>
      <c r="B69399" s="8">
        <v>36</v>
      </c>
      <c r="C69399" s="9">
        <v>43535.688252314816</v>
      </c>
    </row>
    <row r="69400" spans="1:3" x14ac:dyDescent="0.25">
      <c r="A69400" s="8">
        <v>362504</v>
      </c>
      <c r="B69400" s="8">
        <v>36</v>
      </c>
      <c r="C69400" s="9">
        <v>43535.68478009259</v>
      </c>
    </row>
    <row r="69401" spans="1:3" x14ac:dyDescent="0.25">
      <c r="A69401" s="8">
        <v>362503</v>
      </c>
      <c r="B69401" s="8">
        <v>35</v>
      </c>
      <c r="C69401" s="9">
        <v>43535.681307870371</v>
      </c>
    </row>
    <row r="69402" spans="1:3" x14ac:dyDescent="0.25">
      <c r="A69402" s="8">
        <v>362502</v>
      </c>
      <c r="B69402" s="8">
        <v>35</v>
      </c>
      <c r="C69402" s="9">
        <v>43535.677824074075</v>
      </c>
    </row>
    <row r="69403" spans="1:3" x14ac:dyDescent="0.25">
      <c r="A69403" s="8">
        <v>362501</v>
      </c>
      <c r="B69403" s="8">
        <v>35</v>
      </c>
      <c r="C69403" s="9">
        <v>43535.674351851849</v>
      </c>
    </row>
    <row r="69404" spans="1:3" x14ac:dyDescent="0.25">
      <c r="A69404" s="8">
        <v>362500</v>
      </c>
      <c r="B69404" s="8">
        <v>35</v>
      </c>
      <c r="C69404" s="9">
        <v>43535.67087962963</v>
      </c>
    </row>
    <row r="69405" spans="1:3" x14ac:dyDescent="0.25">
      <c r="A69405" s="8">
        <v>362499</v>
      </c>
      <c r="B69405" s="8">
        <v>35</v>
      </c>
      <c r="C69405" s="9">
        <v>43535.667395833334</v>
      </c>
    </row>
    <row r="69406" spans="1:3" x14ac:dyDescent="0.25">
      <c r="A69406" s="8">
        <v>362498</v>
      </c>
      <c r="B69406" s="8">
        <v>33</v>
      </c>
      <c r="C69406" s="9">
        <v>43535.663923611108</v>
      </c>
    </row>
    <row r="69407" spans="1:3" x14ac:dyDescent="0.25">
      <c r="A69407" s="8">
        <v>362497</v>
      </c>
      <c r="B69407" s="8">
        <v>33</v>
      </c>
      <c r="C69407" s="9">
        <v>43535.660451388889</v>
      </c>
    </row>
    <row r="69408" spans="1:3" x14ac:dyDescent="0.25">
      <c r="A69408" s="8">
        <v>362496</v>
      </c>
      <c r="B69408" s="8">
        <v>33</v>
      </c>
      <c r="C69408" s="9">
        <v>43535.65697916667</v>
      </c>
    </row>
    <row r="69409" spans="1:3" x14ac:dyDescent="0.25">
      <c r="A69409" s="8">
        <v>362495</v>
      </c>
      <c r="B69409" s="8">
        <v>35</v>
      </c>
      <c r="C69409" s="8" t="s">
        <v>7355</v>
      </c>
    </row>
    <row r="69410" spans="1:3" x14ac:dyDescent="0.25">
      <c r="A69410" s="8">
        <v>362494</v>
      </c>
      <c r="B69410" s="8">
        <v>33</v>
      </c>
      <c r="C69410" s="9">
        <v>43535.650023148148</v>
      </c>
    </row>
    <row r="69411" spans="1:3" x14ac:dyDescent="0.25">
      <c r="A69411" s="8">
        <v>362493</v>
      </c>
      <c r="B69411" s="8">
        <v>33</v>
      </c>
      <c r="C69411" s="9">
        <v>43535.646550925929</v>
      </c>
    </row>
    <row r="69412" spans="1:3" x14ac:dyDescent="0.25">
      <c r="A69412" s="8">
        <v>362492</v>
      </c>
      <c r="B69412" s="8">
        <v>33</v>
      </c>
      <c r="C69412" s="9">
        <v>43535.643078703702</v>
      </c>
    </row>
    <row r="69413" spans="1:3" x14ac:dyDescent="0.25">
      <c r="A69413" s="8">
        <v>362491</v>
      </c>
      <c r="B69413" s="8">
        <v>31</v>
      </c>
      <c r="C69413" s="9">
        <v>43535.639606481483</v>
      </c>
    </row>
    <row r="69414" spans="1:3" x14ac:dyDescent="0.25">
      <c r="A69414" s="8">
        <v>362490</v>
      </c>
      <c r="B69414" s="8">
        <v>31</v>
      </c>
      <c r="C69414" s="9">
        <v>43535.636122685188</v>
      </c>
    </row>
    <row r="69415" spans="1:3" x14ac:dyDescent="0.25">
      <c r="A69415" s="8">
        <v>362489</v>
      </c>
      <c r="B69415" s="8">
        <v>29</v>
      </c>
      <c r="C69415" s="9">
        <v>43535.632650462961</v>
      </c>
    </row>
    <row r="69416" spans="1:3" x14ac:dyDescent="0.25">
      <c r="A69416" s="8">
        <v>362488</v>
      </c>
      <c r="B69416" s="8">
        <v>29</v>
      </c>
      <c r="C69416" s="9">
        <v>43535.629178240742</v>
      </c>
    </row>
    <row r="69417" spans="1:3" x14ac:dyDescent="0.25">
      <c r="A69417" s="8">
        <v>362487</v>
      </c>
      <c r="B69417" s="8">
        <v>29</v>
      </c>
      <c r="C69417" s="8" t="s">
        <v>7356</v>
      </c>
    </row>
    <row r="69418" spans="1:3" x14ac:dyDescent="0.25">
      <c r="A69418" s="8">
        <v>362486</v>
      </c>
      <c r="B69418" s="8">
        <v>29</v>
      </c>
      <c r="C69418" s="9">
        <v>43535.62222222222</v>
      </c>
    </row>
    <row r="69419" spans="1:3" x14ac:dyDescent="0.25">
      <c r="A69419" s="8">
        <v>362485</v>
      </c>
      <c r="B69419" s="8">
        <v>29</v>
      </c>
      <c r="C69419" s="9">
        <v>43535.618750000001</v>
      </c>
    </row>
    <row r="69420" spans="1:3" x14ac:dyDescent="0.25">
      <c r="A69420" s="8">
        <v>362484</v>
      </c>
      <c r="B69420" s="8">
        <v>27</v>
      </c>
      <c r="C69420" s="9">
        <v>43535.615277777775</v>
      </c>
    </row>
    <row r="69421" spans="1:3" x14ac:dyDescent="0.25">
      <c r="A69421" s="8">
        <v>362483</v>
      </c>
      <c r="B69421" s="8">
        <v>27</v>
      </c>
      <c r="C69421" s="9">
        <v>43535.611793981479</v>
      </c>
    </row>
    <row r="69422" spans="1:3" x14ac:dyDescent="0.25">
      <c r="A69422" s="8">
        <v>362482</v>
      </c>
      <c r="B69422" s="8">
        <v>27</v>
      </c>
      <c r="C69422" s="9">
        <v>43535.60832175926</v>
      </c>
    </row>
    <row r="69423" spans="1:3" x14ac:dyDescent="0.25">
      <c r="A69423" s="8">
        <v>362481</v>
      </c>
      <c r="B69423" s="8">
        <v>27</v>
      </c>
      <c r="C69423" s="9">
        <v>43535.604837962965</v>
      </c>
    </row>
    <row r="69424" spans="1:3" x14ac:dyDescent="0.25">
      <c r="A69424" s="8">
        <v>362480</v>
      </c>
      <c r="B69424" s="8">
        <v>26</v>
      </c>
      <c r="C69424" s="9">
        <v>43535.601365740738</v>
      </c>
    </row>
    <row r="69425" spans="1:3" x14ac:dyDescent="0.25">
      <c r="A69425" s="8">
        <v>362479</v>
      </c>
      <c r="B69425" s="8">
        <v>26</v>
      </c>
      <c r="C69425" s="9">
        <v>43535.597893518519</v>
      </c>
    </row>
    <row r="69426" spans="1:3" x14ac:dyDescent="0.25">
      <c r="A69426" s="8">
        <v>362478</v>
      </c>
      <c r="B69426" s="8">
        <v>26</v>
      </c>
      <c r="C69426" s="9">
        <v>43535.594409722224</v>
      </c>
    </row>
    <row r="69427" spans="1:3" x14ac:dyDescent="0.25">
      <c r="A69427" s="8">
        <v>362477</v>
      </c>
      <c r="B69427" s="8">
        <v>24</v>
      </c>
      <c r="C69427" s="9">
        <v>43535.590937499997</v>
      </c>
    </row>
    <row r="69428" spans="1:3" x14ac:dyDescent="0.25">
      <c r="A69428" s="8">
        <v>362476</v>
      </c>
      <c r="B69428" s="8">
        <v>22</v>
      </c>
      <c r="C69428" s="8" t="s">
        <v>7357</v>
      </c>
    </row>
    <row r="69429" spans="1:3" x14ac:dyDescent="0.25">
      <c r="A69429" s="8">
        <v>362475</v>
      </c>
      <c r="B69429" s="8">
        <v>24</v>
      </c>
      <c r="C69429" s="9">
        <v>43535.583981481483</v>
      </c>
    </row>
    <row r="69430" spans="1:3" x14ac:dyDescent="0.25">
      <c r="A69430" s="8">
        <v>362474</v>
      </c>
      <c r="B69430" s="8">
        <v>24</v>
      </c>
      <c r="C69430" s="9">
        <v>43535.580509259256</v>
      </c>
    </row>
    <row r="69431" spans="1:3" x14ac:dyDescent="0.25">
      <c r="A69431" s="8">
        <v>362473</v>
      </c>
      <c r="B69431" s="8">
        <v>24</v>
      </c>
      <c r="C69431" s="8" t="s">
        <v>7358</v>
      </c>
    </row>
    <row r="69432" spans="1:3" x14ac:dyDescent="0.25">
      <c r="A69432" s="8">
        <v>362472</v>
      </c>
      <c r="B69432" s="8">
        <v>24</v>
      </c>
      <c r="C69432" s="9">
        <v>43535.573553240742</v>
      </c>
    </row>
    <row r="69433" spans="1:3" x14ac:dyDescent="0.25">
      <c r="A69433" s="8">
        <v>362471</v>
      </c>
      <c r="B69433" s="8">
        <v>26</v>
      </c>
      <c r="C69433" s="9">
        <v>43535.570081018515</v>
      </c>
    </row>
    <row r="69434" spans="1:3" x14ac:dyDescent="0.25">
      <c r="A69434" s="8">
        <v>362470</v>
      </c>
      <c r="B69434" s="8">
        <v>26</v>
      </c>
      <c r="C69434" s="9">
        <v>43535.56659722222</v>
      </c>
    </row>
    <row r="69435" spans="1:3" x14ac:dyDescent="0.25">
      <c r="A69435" s="8">
        <v>362469</v>
      </c>
      <c r="B69435" s="8">
        <v>26</v>
      </c>
      <c r="C69435" s="9">
        <v>43535.563125000001</v>
      </c>
    </row>
    <row r="69436" spans="1:3" x14ac:dyDescent="0.25">
      <c r="A69436" s="8">
        <v>362468</v>
      </c>
      <c r="B69436" s="8">
        <v>26</v>
      </c>
      <c r="C69436" s="9">
        <v>43535.559641203705</v>
      </c>
    </row>
    <row r="69437" spans="1:3" x14ac:dyDescent="0.25">
      <c r="A69437" s="8">
        <v>362467</v>
      </c>
      <c r="B69437" s="8">
        <v>26</v>
      </c>
      <c r="C69437" s="9">
        <v>43535.556168981479</v>
      </c>
    </row>
    <row r="69438" spans="1:3" x14ac:dyDescent="0.25">
      <c r="A69438" s="8">
        <v>362466</v>
      </c>
      <c r="B69438" s="8">
        <v>26</v>
      </c>
      <c r="C69438" s="8" t="s">
        <v>7359</v>
      </c>
    </row>
    <row r="69439" spans="1:3" x14ac:dyDescent="0.25">
      <c r="A69439" s="8">
        <v>362465</v>
      </c>
      <c r="B69439" s="8">
        <v>27</v>
      </c>
      <c r="C69439" s="9">
        <v>43535.549212962964</v>
      </c>
    </row>
    <row r="69440" spans="1:3" x14ac:dyDescent="0.25">
      <c r="A69440" s="8">
        <v>362464</v>
      </c>
      <c r="B69440" s="8">
        <v>27</v>
      </c>
      <c r="C69440" s="9">
        <v>43535.545740740738</v>
      </c>
    </row>
    <row r="69441" spans="1:3" x14ac:dyDescent="0.25">
      <c r="A69441" s="8">
        <v>362463</v>
      </c>
      <c r="B69441" s="8">
        <v>27</v>
      </c>
      <c r="C69441" s="8" t="s">
        <v>7360</v>
      </c>
    </row>
    <row r="69442" spans="1:3" x14ac:dyDescent="0.25">
      <c r="A69442" s="8">
        <v>362462</v>
      </c>
      <c r="B69442" s="8">
        <v>29</v>
      </c>
      <c r="C69442" s="9">
        <v>43535.538784722223</v>
      </c>
    </row>
    <row r="69443" spans="1:3" x14ac:dyDescent="0.25">
      <c r="A69443" s="8">
        <v>362461</v>
      </c>
      <c r="B69443" s="8">
        <v>29</v>
      </c>
      <c r="C69443" s="9">
        <v>43535.535312499997</v>
      </c>
    </row>
    <row r="69444" spans="1:3" x14ac:dyDescent="0.25">
      <c r="A69444" s="8">
        <v>362460</v>
      </c>
      <c r="B69444" s="8">
        <v>29</v>
      </c>
      <c r="C69444" s="9">
        <v>43535.531828703701</v>
      </c>
    </row>
    <row r="69445" spans="1:3" x14ac:dyDescent="0.25">
      <c r="A69445" s="8">
        <v>362459</v>
      </c>
      <c r="B69445" s="8">
        <v>29</v>
      </c>
      <c r="C69445" s="9">
        <v>43535.528356481482</v>
      </c>
    </row>
    <row r="69446" spans="1:3" x14ac:dyDescent="0.25">
      <c r="A69446" s="8">
        <v>362458</v>
      </c>
      <c r="B69446" s="8">
        <v>29</v>
      </c>
      <c r="C69446" s="9">
        <v>43535.524884259263</v>
      </c>
    </row>
    <row r="69447" spans="1:3" x14ac:dyDescent="0.25">
      <c r="A69447" s="8">
        <v>362457</v>
      </c>
      <c r="B69447" s="8">
        <v>29</v>
      </c>
      <c r="C69447" s="9">
        <v>43535.52140046296</v>
      </c>
    </row>
    <row r="69448" spans="1:3" x14ac:dyDescent="0.25">
      <c r="A69448" s="8">
        <v>362456</v>
      </c>
      <c r="B69448" s="8">
        <v>29</v>
      </c>
      <c r="C69448" s="9">
        <v>43535.517928240741</v>
      </c>
    </row>
    <row r="69449" spans="1:3" x14ac:dyDescent="0.25">
      <c r="A69449" s="8">
        <v>362455</v>
      </c>
      <c r="B69449" s="8">
        <v>29</v>
      </c>
      <c r="C69449" s="9">
        <v>43535.514444444445</v>
      </c>
    </row>
    <row r="69450" spans="1:3" x14ac:dyDescent="0.25">
      <c r="A69450" s="8">
        <v>362454</v>
      </c>
      <c r="B69450" s="8">
        <v>29</v>
      </c>
      <c r="C69450" s="9">
        <v>43535.510960648149</v>
      </c>
    </row>
    <row r="69451" spans="1:3" x14ac:dyDescent="0.25">
      <c r="A69451" s="8">
        <v>362453</v>
      </c>
      <c r="B69451" s="8">
        <v>31</v>
      </c>
      <c r="C69451" s="9">
        <v>43535.507476851853</v>
      </c>
    </row>
    <row r="69452" spans="1:3" x14ac:dyDescent="0.25">
      <c r="A69452" s="8">
        <v>362452</v>
      </c>
      <c r="B69452" s="8">
        <v>29</v>
      </c>
      <c r="C69452" s="9">
        <v>43535.503993055558</v>
      </c>
    </row>
    <row r="69453" spans="1:3" x14ac:dyDescent="0.25">
      <c r="A69453" s="8">
        <v>362451</v>
      </c>
      <c r="B69453" s="8">
        <v>29</v>
      </c>
      <c r="C69453" s="9">
        <v>43535.500509259262</v>
      </c>
    </row>
    <row r="69454" spans="1:3" x14ac:dyDescent="0.25">
      <c r="A69454" s="8">
        <v>362450</v>
      </c>
      <c r="B69454" s="8">
        <v>29</v>
      </c>
      <c r="C69454" s="9">
        <v>43535.497025462966</v>
      </c>
    </row>
    <row r="69455" spans="1:3" x14ac:dyDescent="0.25">
      <c r="A69455" s="8">
        <v>362449</v>
      </c>
      <c r="B69455" s="8">
        <v>29</v>
      </c>
      <c r="C69455" s="9">
        <v>43535.493541666663</v>
      </c>
    </row>
    <row r="69456" spans="1:3" x14ac:dyDescent="0.25">
      <c r="A69456" s="8">
        <v>362448</v>
      </c>
      <c r="B69456" s="8">
        <v>31</v>
      </c>
      <c r="C69456" s="9">
        <v>43535.490069444444</v>
      </c>
    </row>
    <row r="69457" spans="1:3" x14ac:dyDescent="0.25">
      <c r="A69457" s="8">
        <v>362447</v>
      </c>
      <c r="B69457" s="8">
        <v>31</v>
      </c>
      <c r="C69457" s="9">
        <v>43535.486585648148</v>
      </c>
    </row>
    <row r="69458" spans="1:3" x14ac:dyDescent="0.25">
      <c r="A69458" s="8">
        <v>362446</v>
      </c>
      <c r="B69458" s="8">
        <v>31</v>
      </c>
      <c r="C69458" s="9">
        <v>43535.483113425929</v>
      </c>
    </row>
    <row r="69459" spans="1:3" x14ac:dyDescent="0.25">
      <c r="A69459" s="8">
        <v>362445</v>
      </c>
      <c r="B69459" s="8">
        <v>31</v>
      </c>
      <c r="C69459" s="9">
        <v>43535.479629629626</v>
      </c>
    </row>
    <row r="69460" spans="1:3" x14ac:dyDescent="0.25">
      <c r="A69460" s="8">
        <v>362444</v>
      </c>
      <c r="B69460" s="8">
        <v>33</v>
      </c>
      <c r="C69460" s="9">
        <v>43535.476157407407</v>
      </c>
    </row>
    <row r="69461" spans="1:3" x14ac:dyDescent="0.25">
      <c r="A69461" s="8">
        <v>362443</v>
      </c>
      <c r="B69461" s="8">
        <v>35</v>
      </c>
      <c r="C69461" s="9">
        <v>43535.472673611112</v>
      </c>
    </row>
    <row r="69462" spans="1:3" x14ac:dyDescent="0.25">
      <c r="A69462" s="8">
        <v>362442</v>
      </c>
      <c r="B69462" s="8">
        <v>33</v>
      </c>
      <c r="C69462" s="9">
        <v>43535.469201388885</v>
      </c>
    </row>
    <row r="69463" spans="1:3" x14ac:dyDescent="0.25">
      <c r="A69463" s="8">
        <v>362441</v>
      </c>
      <c r="B69463" s="8">
        <v>33</v>
      </c>
      <c r="C69463" s="9">
        <v>43535.465717592589</v>
      </c>
    </row>
    <row r="69464" spans="1:3" x14ac:dyDescent="0.25">
      <c r="A69464" s="8">
        <v>362440</v>
      </c>
      <c r="B69464" s="8">
        <v>33</v>
      </c>
      <c r="C69464" s="9">
        <v>43535.462245370371</v>
      </c>
    </row>
    <row r="69465" spans="1:3" x14ac:dyDescent="0.25">
      <c r="A69465" s="8">
        <v>362439</v>
      </c>
      <c r="B69465" s="8">
        <v>33</v>
      </c>
      <c r="C69465" s="8" t="s">
        <v>7361</v>
      </c>
    </row>
    <row r="69466" spans="1:3" x14ac:dyDescent="0.25">
      <c r="A69466" s="8">
        <v>362438</v>
      </c>
      <c r="B69466" s="8">
        <v>33</v>
      </c>
      <c r="C69466" s="9">
        <v>43535.455289351848</v>
      </c>
    </row>
    <row r="69467" spans="1:3" x14ac:dyDescent="0.25">
      <c r="A69467" s="8">
        <v>362437</v>
      </c>
      <c r="B69467" s="8">
        <v>35</v>
      </c>
      <c r="C69467" s="9">
        <v>43535.451817129629</v>
      </c>
    </row>
    <row r="69468" spans="1:3" x14ac:dyDescent="0.25">
      <c r="A69468" s="8">
        <v>362436</v>
      </c>
      <c r="B69468" s="8">
        <v>35</v>
      </c>
      <c r="C69468" s="8" t="s">
        <v>7362</v>
      </c>
    </row>
    <row r="69469" spans="1:3" x14ac:dyDescent="0.25">
      <c r="A69469" s="8">
        <v>362435</v>
      </c>
      <c r="B69469" s="8">
        <v>35</v>
      </c>
      <c r="C69469" s="9">
        <v>43535.444861111115</v>
      </c>
    </row>
    <row r="69470" spans="1:3" x14ac:dyDescent="0.25">
      <c r="A69470" s="8">
        <v>362434</v>
      </c>
      <c r="B69470" s="8">
        <v>35</v>
      </c>
      <c r="C69470" s="9">
        <v>43535.441388888888</v>
      </c>
    </row>
    <row r="69471" spans="1:3" x14ac:dyDescent="0.25">
      <c r="A69471" s="8">
        <v>362433</v>
      </c>
      <c r="B69471" s="8">
        <v>35</v>
      </c>
      <c r="C69471" s="9">
        <v>43535.437916666669</v>
      </c>
    </row>
    <row r="69472" spans="1:3" x14ac:dyDescent="0.25">
      <c r="A69472" s="8">
        <v>362432</v>
      </c>
      <c r="B69472" s="8">
        <v>35</v>
      </c>
      <c r="C69472" s="9">
        <v>43535.434432870374</v>
      </c>
    </row>
    <row r="69473" spans="1:3" x14ac:dyDescent="0.25">
      <c r="A69473" s="8">
        <v>362431</v>
      </c>
      <c r="B69473" s="8">
        <v>35</v>
      </c>
      <c r="C69473" s="9">
        <v>43535.430960648147</v>
      </c>
    </row>
    <row r="69474" spans="1:3" x14ac:dyDescent="0.25">
      <c r="A69474" s="8">
        <v>362430</v>
      </c>
      <c r="B69474" s="8">
        <v>35</v>
      </c>
      <c r="C69474" s="9">
        <v>43535.427476851852</v>
      </c>
    </row>
    <row r="69475" spans="1:3" x14ac:dyDescent="0.25">
      <c r="A69475" s="8">
        <v>362429</v>
      </c>
      <c r="B69475" s="8">
        <v>35</v>
      </c>
      <c r="C69475" s="8" t="s">
        <v>7363</v>
      </c>
    </row>
    <row r="69476" spans="1:3" x14ac:dyDescent="0.25">
      <c r="A69476" s="8">
        <v>362428</v>
      </c>
      <c r="B69476" s="8">
        <v>36</v>
      </c>
      <c r="C69476" s="9">
        <v>43535.420520833337</v>
      </c>
    </row>
    <row r="69477" spans="1:3" x14ac:dyDescent="0.25">
      <c r="A69477" s="8">
        <v>362427</v>
      </c>
      <c r="B69477" s="8">
        <v>36</v>
      </c>
      <c r="C69477" s="9">
        <v>43535.417048611111</v>
      </c>
    </row>
    <row r="69478" spans="1:3" x14ac:dyDescent="0.25">
      <c r="A69478" s="8">
        <v>362426</v>
      </c>
      <c r="B69478" s="8">
        <v>38</v>
      </c>
      <c r="C69478" s="9">
        <v>43535.413576388892</v>
      </c>
    </row>
    <row r="69479" spans="1:3" x14ac:dyDescent="0.25">
      <c r="A69479" s="8">
        <v>362425</v>
      </c>
      <c r="B69479" s="8">
        <v>38</v>
      </c>
      <c r="C69479" s="9">
        <v>43535.410092592596</v>
      </c>
    </row>
    <row r="69480" spans="1:3" x14ac:dyDescent="0.25">
      <c r="A69480" s="8">
        <v>362424</v>
      </c>
      <c r="B69480" s="8">
        <v>38</v>
      </c>
      <c r="C69480" s="9">
        <v>43535.406608796293</v>
      </c>
    </row>
    <row r="69481" spans="1:3" x14ac:dyDescent="0.25">
      <c r="A69481" s="8">
        <v>362423</v>
      </c>
      <c r="B69481" s="8">
        <v>40</v>
      </c>
      <c r="C69481" s="9">
        <v>43535.403124999997</v>
      </c>
    </row>
    <row r="69482" spans="1:3" x14ac:dyDescent="0.25">
      <c r="A69482" s="8">
        <v>362422</v>
      </c>
      <c r="B69482" s="8">
        <v>40</v>
      </c>
      <c r="C69482" s="9">
        <v>43535.399641203701</v>
      </c>
    </row>
    <row r="69483" spans="1:3" x14ac:dyDescent="0.25">
      <c r="A69483" s="8">
        <v>362421</v>
      </c>
      <c r="B69483" s="8">
        <v>42</v>
      </c>
      <c r="C69483" s="9">
        <v>43535.396157407406</v>
      </c>
    </row>
    <row r="69484" spans="1:3" x14ac:dyDescent="0.25">
      <c r="A69484" s="8">
        <v>362420</v>
      </c>
      <c r="B69484" s="8">
        <v>40</v>
      </c>
      <c r="C69484" s="9">
        <v>43535.392685185187</v>
      </c>
    </row>
    <row r="69485" spans="1:3" x14ac:dyDescent="0.25">
      <c r="A69485" s="8">
        <v>362419</v>
      </c>
      <c r="B69485" s="8">
        <v>42</v>
      </c>
      <c r="C69485" s="8" t="s">
        <v>7364</v>
      </c>
    </row>
    <row r="69486" spans="1:3" x14ac:dyDescent="0.25">
      <c r="A69486" s="8">
        <v>362418</v>
      </c>
      <c r="B69486" s="8">
        <v>44</v>
      </c>
      <c r="C69486" s="9">
        <v>43535.385706018518</v>
      </c>
    </row>
    <row r="69487" spans="1:3" x14ac:dyDescent="0.25">
      <c r="A69487" s="8">
        <v>362417</v>
      </c>
      <c r="B69487" s="8">
        <v>45</v>
      </c>
      <c r="C69487" s="9">
        <v>43535.382233796299</v>
      </c>
    </row>
    <row r="69488" spans="1:3" x14ac:dyDescent="0.25">
      <c r="A69488" s="8">
        <v>362416</v>
      </c>
      <c r="B69488" s="8">
        <v>44</v>
      </c>
      <c r="C69488" s="9">
        <v>43535.378750000003</v>
      </c>
    </row>
    <row r="69489" spans="1:3" x14ac:dyDescent="0.25">
      <c r="A69489" s="8">
        <v>362415</v>
      </c>
      <c r="B69489" s="8">
        <v>47</v>
      </c>
      <c r="C69489" s="9">
        <v>43535.3752662037</v>
      </c>
    </row>
    <row r="69490" spans="1:3" x14ac:dyDescent="0.25">
      <c r="A69490" s="8">
        <v>362414</v>
      </c>
      <c r="B69490" s="8">
        <v>49</v>
      </c>
      <c r="C69490" s="9">
        <v>43535.371793981481</v>
      </c>
    </row>
    <row r="69491" spans="1:3" x14ac:dyDescent="0.25">
      <c r="A69491" s="8">
        <v>362413</v>
      </c>
      <c r="B69491" s="8">
        <v>49</v>
      </c>
      <c r="C69491" s="9">
        <v>43535.368321759262</v>
      </c>
    </row>
    <row r="69492" spans="1:3" x14ac:dyDescent="0.25">
      <c r="A69492" s="8">
        <v>362412</v>
      </c>
      <c r="B69492" s="8">
        <v>51</v>
      </c>
      <c r="C69492" s="9">
        <v>43535.364837962959</v>
      </c>
    </row>
    <row r="69493" spans="1:3" x14ac:dyDescent="0.25">
      <c r="A69493" s="8">
        <v>362411</v>
      </c>
      <c r="B69493" s="8">
        <v>51</v>
      </c>
      <c r="C69493" s="9">
        <v>43535.36136574074</v>
      </c>
    </row>
    <row r="69494" spans="1:3" x14ac:dyDescent="0.25">
      <c r="A69494" s="8">
        <v>362410</v>
      </c>
      <c r="B69494" s="8">
        <v>51</v>
      </c>
      <c r="C69494" s="9">
        <v>43535.357881944445</v>
      </c>
    </row>
    <row r="69495" spans="1:3" x14ac:dyDescent="0.25">
      <c r="A69495" s="8">
        <v>362409</v>
      </c>
      <c r="B69495" s="8">
        <v>53</v>
      </c>
      <c r="C69495" s="9">
        <v>43535.354409722226</v>
      </c>
    </row>
    <row r="69496" spans="1:3" x14ac:dyDescent="0.25">
      <c r="A69496" s="8">
        <v>362408</v>
      </c>
      <c r="B69496" s="8">
        <v>53</v>
      </c>
      <c r="C69496" s="9">
        <v>43535.350937499999</v>
      </c>
    </row>
    <row r="69497" spans="1:3" x14ac:dyDescent="0.25">
      <c r="A69497" s="8">
        <v>362407</v>
      </c>
      <c r="B69497" s="8">
        <v>53</v>
      </c>
      <c r="C69497" s="9">
        <v>43535.347453703704</v>
      </c>
    </row>
    <row r="69498" spans="1:3" x14ac:dyDescent="0.25">
      <c r="A69498" s="8">
        <v>362406</v>
      </c>
      <c r="B69498" s="8">
        <v>51</v>
      </c>
      <c r="C69498" s="9">
        <v>43535.343981481485</v>
      </c>
    </row>
    <row r="69499" spans="1:3" x14ac:dyDescent="0.25">
      <c r="A69499" s="8">
        <v>362405</v>
      </c>
      <c r="B69499" s="8">
        <v>51</v>
      </c>
      <c r="C69499" s="9">
        <v>43535.340509259258</v>
      </c>
    </row>
    <row r="69500" spans="1:3" x14ac:dyDescent="0.25">
      <c r="A69500" s="8">
        <v>362404</v>
      </c>
      <c r="B69500" s="8">
        <v>51</v>
      </c>
      <c r="C69500" s="9">
        <v>43535.337025462963</v>
      </c>
    </row>
    <row r="69501" spans="1:3" x14ac:dyDescent="0.25">
      <c r="A69501" s="8">
        <v>362403</v>
      </c>
      <c r="B69501" s="8">
        <v>49</v>
      </c>
      <c r="C69501" s="9">
        <v>43535.333553240744</v>
      </c>
    </row>
    <row r="69502" spans="1:3" x14ac:dyDescent="0.25">
      <c r="A69502" s="8">
        <v>362402</v>
      </c>
      <c r="B69502" s="8">
        <v>49</v>
      </c>
      <c r="C69502" s="9">
        <v>43535.330081018517</v>
      </c>
    </row>
    <row r="69503" spans="1:3" x14ac:dyDescent="0.25">
      <c r="A69503" s="8">
        <v>362401</v>
      </c>
      <c r="B69503" s="8">
        <v>47</v>
      </c>
      <c r="C69503" s="9">
        <v>43535.326597222222</v>
      </c>
    </row>
    <row r="69504" spans="1:3" x14ac:dyDescent="0.25">
      <c r="A69504" s="8">
        <v>362400</v>
      </c>
      <c r="B69504" s="8">
        <v>45</v>
      </c>
      <c r="C69504" s="9">
        <v>43535.323125000003</v>
      </c>
    </row>
    <row r="69505" spans="1:3" x14ac:dyDescent="0.25">
      <c r="A69505" s="8">
        <v>362399</v>
      </c>
      <c r="B69505" s="8">
        <v>44</v>
      </c>
      <c r="C69505" s="9">
        <v>43535.319641203707</v>
      </c>
    </row>
    <row r="69506" spans="1:3" x14ac:dyDescent="0.25">
      <c r="A69506" s="8">
        <v>362398</v>
      </c>
      <c r="B69506" s="8">
        <v>42</v>
      </c>
      <c r="C69506" s="9">
        <v>43535.316168981481</v>
      </c>
    </row>
    <row r="69507" spans="1:3" x14ac:dyDescent="0.25">
      <c r="A69507" s="8">
        <v>362397</v>
      </c>
      <c r="B69507" s="8">
        <v>40</v>
      </c>
      <c r="C69507" s="9">
        <v>43535.312696759262</v>
      </c>
    </row>
    <row r="69508" spans="1:3" x14ac:dyDescent="0.25">
      <c r="A69508" s="8">
        <v>362396</v>
      </c>
      <c r="B69508" s="8">
        <v>38</v>
      </c>
      <c r="C69508" s="9">
        <v>43535.309212962966</v>
      </c>
    </row>
    <row r="69509" spans="1:3" x14ac:dyDescent="0.25">
      <c r="A69509" s="8">
        <v>362395</v>
      </c>
      <c r="B69509" s="8">
        <v>35</v>
      </c>
      <c r="C69509" s="9">
        <v>43535.30574074074</v>
      </c>
    </row>
    <row r="69510" spans="1:3" x14ac:dyDescent="0.25">
      <c r="A69510" s="8">
        <v>362394</v>
      </c>
      <c r="B69510" s="8">
        <v>33</v>
      </c>
      <c r="C69510" s="8" t="s">
        <v>7365</v>
      </c>
    </row>
    <row r="69511" spans="1:3" x14ac:dyDescent="0.25">
      <c r="A69511" s="8">
        <v>362393</v>
      </c>
      <c r="B69511" s="8">
        <v>29</v>
      </c>
      <c r="C69511" s="9">
        <v>43535.298773148148</v>
      </c>
    </row>
    <row r="69512" spans="1:3" x14ac:dyDescent="0.25">
      <c r="A69512" s="8">
        <v>362392</v>
      </c>
      <c r="B69512" s="8">
        <v>27</v>
      </c>
      <c r="C69512" s="9">
        <v>43535.295289351852</v>
      </c>
    </row>
    <row r="69513" spans="1:3" x14ac:dyDescent="0.25">
      <c r="A69513" s="8">
        <v>362391</v>
      </c>
      <c r="B69513" s="8">
        <v>24</v>
      </c>
      <c r="C69513" s="8" t="s">
        <v>7366</v>
      </c>
    </row>
    <row r="69514" spans="1:3" x14ac:dyDescent="0.25">
      <c r="A69514" s="8">
        <v>362390</v>
      </c>
      <c r="B69514" s="8">
        <v>20</v>
      </c>
      <c r="C69514" s="9">
        <v>43535.28833333333</v>
      </c>
    </row>
    <row r="69515" spans="1:3" x14ac:dyDescent="0.25">
      <c r="A69515" s="8">
        <v>362389</v>
      </c>
      <c r="B69515" s="8">
        <v>18</v>
      </c>
      <c r="C69515" s="9">
        <v>43535.284849537034</v>
      </c>
    </row>
    <row r="69516" spans="1:3" x14ac:dyDescent="0.25">
      <c r="A69516" s="8">
        <v>362388</v>
      </c>
      <c r="B69516" s="8">
        <v>15</v>
      </c>
      <c r="C69516" s="9">
        <v>43535.281365740739</v>
      </c>
    </row>
    <row r="69517" spans="1:3" x14ac:dyDescent="0.25">
      <c r="A69517" s="8">
        <v>362387</v>
      </c>
      <c r="B69517" s="8">
        <v>11</v>
      </c>
      <c r="C69517" s="9">
        <v>43535.27789351852</v>
      </c>
    </row>
    <row r="69518" spans="1:3" x14ac:dyDescent="0.25">
      <c r="A69518" s="8">
        <v>362386</v>
      </c>
      <c r="B69518" s="8">
        <v>8</v>
      </c>
      <c r="C69518" s="9">
        <v>43535.274421296293</v>
      </c>
    </row>
    <row r="69519" spans="1:3" x14ac:dyDescent="0.25">
      <c r="A69519" s="8">
        <v>362385</v>
      </c>
      <c r="B69519" s="8">
        <v>4</v>
      </c>
      <c r="C69519" s="9">
        <v>43535.270937499998</v>
      </c>
    </row>
    <row r="69520" spans="1:3" x14ac:dyDescent="0.25">
      <c r="A69520" s="8">
        <v>362384</v>
      </c>
      <c r="B69520" s="8">
        <v>4</v>
      </c>
      <c r="C69520" s="9">
        <v>43535.267465277779</v>
      </c>
    </row>
    <row r="69521" spans="1:3" x14ac:dyDescent="0.25">
      <c r="A69521" s="8">
        <v>362383</v>
      </c>
      <c r="B69521" s="8">
        <v>2</v>
      </c>
      <c r="C69521" s="9">
        <v>43535.263993055552</v>
      </c>
    </row>
    <row r="69522" spans="1:3" x14ac:dyDescent="0.25">
      <c r="A69522" s="8">
        <v>362382</v>
      </c>
      <c r="B69522" s="8">
        <v>2</v>
      </c>
      <c r="C69522" s="9">
        <v>43535.260509259257</v>
      </c>
    </row>
    <row r="69523" spans="1:3" x14ac:dyDescent="0.25">
      <c r="A69523" s="8">
        <v>362381</v>
      </c>
      <c r="B69523" s="8">
        <v>4</v>
      </c>
      <c r="C69523" s="9">
        <v>43535.257037037038</v>
      </c>
    </row>
    <row r="69524" spans="1:3" x14ac:dyDescent="0.25">
      <c r="A69524" s="8">
        <v>362380</v>
      </c>
      <c r="B69524" s="8">
        <v>2</v>
      </c>
      <c r="C69524" s="9">
        <v>43535.253564814811</v>
      </c>
    </row>
    <row r="69525" spans="1:3" x14ac:dyDescent="0.25">
      <c r="A69525" s="8">
        <v>362379</v>
      </c>
      <c r="B69525" s="8">
        <v>1</v>
      </c>
      <c r="C69525" s="9">
        <v>43535.250092592592</v>
      </c>
    </row>
    <row r="69526" spans="1:3" x14ac:dyDescent="0.25">
      <c r="A69526" s="8">
        <v>362378</v>
      </c>
      <c r="B69526" s="8">
        <v>1</v>
      </c>
      <c r="C69526" s="9">
        <v>43535.246608796297</v>
      </c>
    </row>
    <row r="69527" spans="1:3" x14ac:dyDescent="0.25">
      <c r="A69527" s="8">
        <v>362377</v>
      </c>
      <c r="B69527" s="8">
        <v>1</v>
      </c>
      <c r="C69527" s="9">
        <v>43535.243136574078</v>
      </c>
    </row>
    <row r="69528" spans="1:3" x14ac:dyDescent="0.25">
      <c r="A69528" s="8">
        <v>362376</v>
      </c>
      <c r="B69528" s="8">
        <v>1</v>
      </c>
      <c r="C69528" s="9">
        <v>43535.239664351851</v>
      </c>
    </row>
    <row r="69529" spans="1:3" x14ac:dyDescent="0.25">
      <c r="A69529" s="8">
        <v>362375</v>
      </c>
      <c r="B69529" s="8">
        <v>2</v>
      </c>
      <c r="C69529" s="9">
        <v>43535.236192129632</v>
      </c>
    </row>
    <row r="69530" spans="1:3" x14ac:dyDescent="0.25">
      <c r="A69530" s="8">
        <v>362374</v>
      </c>
      <c r="B69530" s="8">
        <v>2</v>
      </c>
      <c r="C69530" s="9">
        <v>43535.232708333337</v>
      </c>
    </row>
    <row r="69531" spans="1:3" x14ac:dyDescent="0.25">
      <c r="A69531" s="8">
        <v>362373</v>
      </c>
      <c r="B69531" s="8">
        <v>1</v>
      </c>
      <c r="C69531" s="9">
        <v>43535.22923611111</v>
      </c>
    </row>
    <row r="69532" spans="1:3" x14ac:dyDescent="0.25">
      <c r="A69532" s="8">
        <v>362372</v>
      </c>
      <c r="B69532" s="8">
        <v>1</v>
      </c>
      <c r="C69532" s="9">
        <v>43535.225763888891</v>
      </c>
    </row>
    <row r="69533" spans="1:3" x14ac:dyDescent="0.25">
      <c r="A69533" s="8">
        <v>362371</v>
      </c>
      <c r="B69533" s="8">
        <v>1</v>
      </c>
      <c r="C69533" s="8" t="s">
        <v>7367</v>
      </c>
    </row>
    <row r="69534" spans="1:3" x14ac:dyDescent="0.25">
      <c r="A69534" s="8">
        <v>362370</v>
      </c>
      <c r="B69534" s="8">
        <v>1</v>
      </c>
      <c r="C69534" s="9">
        <v>43535.218807870369</v>
      </c>
    </row>
    <row r="69535" spans="1:3" x14ac:dyDescent="0.25">
      <c r="A69535" s="8">
        <v>362369</v>
      </c>
      <c r="B69535" s="8">
        <v>2</v>
      </c>
      <c r="C69535" s="9">
        <v>43535.21533564815</v>
      </c>
    </row>
    <row r="69536" spans="1:3" x14ac:dyDescent="0.25">
      <c r="A69536" s="8">
        <v>362368</v>
      </c>
      <c r="B69536" s="8">
        <v>1</v>
      </c>
      <c r="C69536" s="8" t="s">
        <v>7368</v>
      </c>
    </row>
    <row r="69537" spans="1:3" x14ac:dyDescent="0.25">
      <c r="A69537" s="8">
        <v>362367</v>
      </c>
      <c r="B69537" s="8">
        <v>1</v>
      </c>
      <c r="C69537" s="9">
        <v>43535.208379629628</v>
      </c>
    </row>
    <row r="69538" spans="1:3" x14ac:dyDescent="0.25">
      <c r="A69538" s="8">
        <v>362366</v>
      </c>
      <c r="B69538" s="8">
        <v>1</v>
      </c>
      <c r="C69538" s="9">
        <v>43535.204907407409</v>
      </c>
    </row>
    <row r="69539" spans="1:3" x14ac:dyDescent="0.25">
      <c r="A69539" s="8">
        <v>362365</v>
      </c>
      <c r="B69539" s="8">
        <v>4</v>
      </c>
      <c r="C69539" s="9">
        <v>43535.201423611114</v>
      </c>
    </row>
    <row r="69540" spans="1:3" x14ac:dyDescent="0.25">
      <c r="A69540" s="8">
        <v>362364</v>
      </c>
      <c r="B69540" s="8">
        <v>6</v>
      </c>
      <c r="C69540" s="9">
        <v>43535.197939814818</v>
      </c>
    </row>
    <row r="69541" spans="1:3" x14ac:dyDescent="0.25">
      <c r="A69541" s="8">
        <v>362363</v>
      </c>
      <c r="B69541" s="8">
        <v>4</v>
      </c>
      <c r="C69541" s="9">
        <v>43535.194456018522</v>
      </c>
    </row>
    <row r="69542" spans="1:3" x14ac:dyDescent="0.25">
      <c r="A69542" s="8">
        <v>362362</v>
      </c>
      <c r="B69542" s="8">
        <v>1</v>
      </c>
      <c r="C69542" s="9">
        <v>43535.190972222219</v>
      </c>
    </row>
    <row r="69543" spans="1:3" x14ac:dyDescent="0.25">
      <c r="A69543" s="8">
        <v>362361</v>
      </c>
      <c r="B69543" s="8">
        <v>2</v>
      </c>
      <c r="C69543" s="9">
        <v>43535.1875</v>
      </c>
    </row>
    <row r="69544" spans="1:3" x14ac:dyDescent="0.25">
      <c r="A69544" s="8">
        <v>362360</v>
      </c>
      <c r="B69544" s="8">
        <v>2</v>
      </c>
      <c r="C69544" s="9">
        <v>43535.184016203704</v>
      </c>
    </row>
    <row r="69545" spans="1:3" x14ac:dyDescent="0.25">
      <c r="A69545" s="8">
        <v>362359</v>
      </c>
      <c r="B69545" s="8">
        <v>4</v>
      </c>
      <c r="C69545" s="9">
        <v>43535.180532407408</v>
      </c>
    </row>
    <row r="69546" spans="1:3" x14ac:dyDescent="0.25">
      <c r="A69546" s="8">
        <v>362358</v>
      </c>
      <c r="B69546" s="8">
        <v>2</v>
      </c>
      <c r="C69546" s="9">
        <v>43535.177060185182</v>
      </c>
    </row>
    <row r="69547" spans="1:3" x14ac:dyDescent="0.25">
      <c r="A69547" s="8">
        <v>362357</v>
      </c>
      <c r="B69547" s="8">
        <v>1</v>
      </c>
      <c r="C69547" s="9">
        <v>43535.173576388886</v>
      </c>
    </row>
    <row r="69548" spans="1:3" x14ac:dyDescent="0.25">
      <c r="A69548" s="8">
        <v>362356</v>
      </c>
      <c r="B69548" s="8">
        <v>1</v>
      </c>
      <c r="C69548" s="9">
        <v>43535.170092592591</v>
      </c>
    </row>
    <row r="69549" spans="1:3" x14ac:dyDescent="0.25">
      <c r="A69549" s="8">
        <v>362355</v>
      </c>
      <c r="B69549" s="8">
        <v>2</v>
      </c>
      <c r="C69549" s="9">
        <v>43535.166620370372</v>
      </c>
    </row>
    <row r="69550" spans="1:3" x14ac:dyDescent="0.25">
      <c r="A69550" s="8">
        <v>362354</v>
      </c>
      <c r="B69550" s="8">
        <v>2</v>
      </c>
      <c r="C69550" s="9">
        <v>43535.163136574076</v>
      </c>
    </row>
    <row r="69551" spans="1:3" x14ac:dyDescent="0.25">
      <c r="A69551" s="8">
        <v>362353</v>
      </c>
      <c r="B69551" s="8">
        <v>2</v>
      </c>
      <c r="C69551" s="9">
        <v>43535.15965277778</v>
      </c>
    </row>
    <row r="69552" spans="1:3" x14ac:dyDescent="0.25">
      <c r="A69552" s="8">
        <v>362352</v>
      </c>
      <c r="B69552" s="8">
        <v>2</v>
      </c>
      <c r="C69552" s="9">
        <v>43535.156180555554</v>
      </c>
    </row>
    <row r="69553" spans="1:3" x14ac:dyDescent="0.25">
      <c r="A69553" s="8">
        <v>362351</v>
      </c>
      <c r="B69553" s="8">
        <v>1</v>
      </c>
      <c r="C69553" s="9">
        <v>43535.152696759258</v>
      </c>
    </row>
    <row r="69554" spans="1:3" x14ac:dyDescent="0.25">
      <c r="A69554" s="8">
        <v>362350</v>
      </c>
      <c r="B69554" s="8">
        <v>1</v>
      </c>
      <c r="C69554" s="8" t="s">
        <v>7369</v>
      </c>
    </row>
    <row r="69555" spans="1:3" x14ac:dyDescent="0.25">
      <c r="A69555" s="8">
        <v>362349</v>
      </c>
      <c r="B69555" s="8">
        <v>1</v>
      </c>
      <c r="C69555" s="9">
        <v>43535.145740740743</v>
      </c>
    </row>
    <row r="69556" spans="1:3" x14ac:dyDescent="0.25">
      <c r="A69556" s="8">
        <v>362348</v>
      </c>
      <c r="B69556" s="8">
        <v>1</v>
      </c>
      <c r="C69556" s="9">
        <v>43535.142268518517</v>
      </c>
    </row>
    <row r="69557" spans="1:3" x14ac:dyDescent="0.25">
      <c r="A69557" s="8">
        <v>362347</v>
      </c>
      <c r="B69557" s="8">
        <v>6</v>
      </c>
      <c r="C69557" s="9">
        <v>43535.138796296298</v>
      </c>
    </row>
    <row r="69558" spans="1:3" x14ac:dyDescent="0.25">
      <c r="A69558" s="8">
        <v>362346</v>
      </c>
      <c r="B69558" s="8">
        <v>6</v>
      </c>
      <c r="C69558" s="9">
        <v>43535.135312500002</v>
      </c>
    </row>
    <row r="69559" spans="1:3" x14ac:dyDescent="0.25">
      <c r="A69559" s="8">
        <v>362345</v>
      </c>
      <c r="B69559" s="8">
        <v>6</v>
      </c>
      <c r="C69559" s="9">
        <v>43535.131840277776</v>
      </c>
    </row>
    <row r="69560" spans="1:3" x14ac:dyDescent="0.25">
      <c r="A69560" s="8">
        <v>362344</v>
      </c>
      <c r="B69560" s="8">
        <v>2</v>
      </c>
      <c r="C69560" s="9">
        <v>43535.128368055557</v>
      </c>
    </row>
    <row r="69561" spans="1:3" x14ac:dyDescent="0.25">
      <c r="A69561" s="8">
        <v>362343</v>
      </c>
      <c r="B69561" s="8">
        <v>4</v>
      </c>
      <c r="C69561" s="8" t="s">
        <v>7370</v>
      </c>
    </row>
    <row r="69562" spans="1:3" x14ac:dyDescent="0.25">
      <c r="A69562" s="8">
        <v>362342</v>
      </c>
      <c r="B69562" s="8">
        <v>2</v>
      </c>
      <c r="C69562" s="9">
        <v>43535.121412037035</v>
      </c>
    </row>
    <row r="69563" spans="1:3" x14ac:dyDescent="0.25">
      <c r="A69563" s="8">
        <v>362341</v>
      </c>
      <c r="B69563" s="8">
        <v>6</v>
      </c>
      <c r="C69563" s="9">
        <v>43535.117939814816</v>
      </c>
    </row>
    <row r="69564" spans="1:3" x14ac:dyDescent="0.25">
      <c r="A69564" s="8">
        <v>362340</v>
      </c>
      <c r="B69564" s="8">
        <v>2</v>
      </c>
      <c r="C69564" s="9">
        <v>43535.11446759259</v>
      </c>
    </row>
    <row r="69565" spans="1:3" x14ac:dyDescent="0.25">
      <c r="A69565" s="8">
        <v>362339</v>
      </c>
      <c r="B69565" s="8">
        <v>1</v>
      </c>
      <c r="C69565" s="9">
        <v>43535.110983796294</v>
      </c>
    </row>
    <row r="69566" spans="1:3" x14ac:dyDescent="0.25">
      <c r="A69566" s="8">
        <v>362338</v>
      </c>
      <c r="B69566" s="8">
        <v>2</v>
      </c>
      <c r="C69566" s="9">
        <v>43535.107511574075</v>
      </c>
    </row>
    <row r="69567" spans="1:3" x14ac:dyDescent="0.25">
      <c r="A69567" s="8">
        <v>362337</v>
      </c>
      <c r="B69567" s="8">
        <v>2</v>
      </c>
      <c r="C69567" s="9">
        <v>43535.104027777779</v>
      </c>
    </row>
    <row r="69568" spans="1:3" x14ac:dyDescent="0.25">
      <c r="A69568" s="8">
        <v>362336</v>
      </c>
      <c r="B69568" s="8">
        <v>2</v>
      </c>
      <c r="C69568" s="9">
        <v>43535.100555555553</v>
      </c>
    </row>
    <row r="69569" spans="1:3" x14ac:dyDescent="0.25">
      <c r="A69569" s="8">
        <v>362335</v>
      </c>
      <c r="B69569" s="8">
        <v>2</v>
      </c>
      <c r="C69569" s="9">
        <v>43535.097071759257</v>
      </c>
    </row>
    <row r="69570" spans="1:3" x14ac:dyDescent="0.25">
      <c r="A69570" s="8">
        <v>362334</v>
      </c>
      <c r="B69570" s="8">
        <v>1</v>
      </c>
      <c r="C69570" s="9">
        <v>43535.093599537038</v>
      </c>
    </row>
    <row r="69571" spans="1:3" x14ac:dyDescent="0.25">
      <c r="A69571" s="8">
        <v>362333</v>
      </c>
      <c r="B69571" s="8">
        <v>2</v>
      </c>
      <c r="C69571" s="9">
        <v>43535.090092592596</v>
      </c>
    </row>
    <row r="69572" spans="1:3" x14ac:dyDescent="0.25">
      <c r="A69572" s="8">
        <v>362332</v>
      </c>
      <c r="B69572" s="8">
        <v>1</v>
      </c>
      <c r="C69572" s="9">
        <v>43535.08662037037</v>
      </c>
    </row>
    <row r="69573" spans="1:3" x14ac:dyDescent="0.25">
      <c r="A69573" s="8">
        <v>362331</v>
      </c>
      <c r="B69573" s="8">
        <v>1</v>
      </c>
      <c r="C69573" s="9">
        <v>43535.083136574074</v>
      </c>
    </row>
    <row r="69574" spans="1:3" x14ac:dyDescent="0.25">
      <c r="A69574" s="8">
        <v>362330</v>
      </c>
      <c r="B69574" s="8">
        <v>1</v>
      </c>
      <c r="C69574" s="9">
        <v>43535.079652777778</v>
      </c>
    </row>
    <row r="69575" spans="1:3" x14ac:dyDescent="0.25">
      <c r="A69575" s="8">
        <v>362329</v>
      </c>
      <c r="B69575" s="8">
        <v>1</v>
      </c>
      <c r="C69575" s="9">
        <v>43535.076180555552</v>
      </c>
    </row>
    <row r="69576" spans="1:3" x14ac:dyDescent="0.25">
      <c r="A69576" s="8">
        <v>362328</v>
      </c>
      <c r="B69576" s="8">
        <v>1</v>
      </c>
      <c r="C69576" s="9">
        <v>43535.072696759256</v>
      </c>
    </row>
    <row r="69577" spans="1:3" x14ac:dyDescent="0.25">
      <c r="A69577" s="8">
        <v>362327</v>
      </c>
      <c r="B69577" s="8">
        <v>1</v>
      </c>
      <c r="C69577" s="9">
        <v>43535.069224537037</v>
      </c>
    </row>
    <row r="69578" spans="1:3" x14ac:dyDescent="0.25">
      <c r="A69578" s="8">
        <v>362326</v>
      </c>
      <c r="B69578" s="8">
        <v>1</v>
      </c>
      <c r="C69578" s="9">
        <v>43535.065752314818</v>
      </c>
    </row>
    <row r="69579" spans="1:3" x14ac:dyDescent="0.25">
      <c r="A69579" s="8">
        <v>362325</v>
      </c>
      <c r="B69579" s="8">
        <v>1</v>
      </c>
      <c r="C69579" s="9">
        <v>43535.062280092592</v>
      </c>
    </row>
    <row r="69580" spans="1:3" x14ac:dyDescent="0.25">
      <c r="A69580" s="8">
        <v>362324</v>
      </c>
      <c r="B69580" s="8">
        <v>1</v>
      </c>
      <c r="C69580" s="8" t="s">
        <v>7371</v>
      </c>
    </row>
    <row r="69581" spans="1:3" x14ac:dyDescent="0.25">
      <c r="A69581" s="8">
        <v>362323</v>
      </c>
      <c r="B69581" s="8">
        <v>1</v>
      </c>
      <c r="C69581" s="9">
        <v>43535.055324074077</v>
      </c>
    </row>
    <row r="69582" spans="1:3" x14ac:dyDescent="0.25">
      <c r="A69582" s="8">
        <v>362322</v>
      </c>
      <c r="B69582" s="8">
        <v>1</v>
      </c>
      <c r="C69582" s="9">
        <v>43535.051851851851</v>
      </c>
    </row>
    <row r="69583" spans="1:3" x14ac:dyDescent="0.25">
      <c r="A69583" s="8">
        <v>362321</v>
      </c>
      <c r="B69583" s="8">
        <v>1</v>
      </c>
      <c r="C69583" s="9">
        <v>43535.048379629632</v>
      </c>
    </row>
    <row r="69584" spans="1:3" x14ac:dyDescent="0.25">
      <c r="A69584" s="8">
        <v>362320</v>
      </c>
      <c r="B69584" s="8">
        <v>1</v>
      </c>
      <c r="C69584" s="9">
        <v>43535.044907407406</v>
      </c>
    </row>
    <row r="69585" spans="1:3" x14ac:dyDescent="0.25">
      <c r="A69585" s="8">
        <v>362319</v>
      </c>
      <c r="B69585" s="8">
        <v>1</v>
      </c>
      <c r="C69585" s="9">
        <v>43535.04142361111</v>
      </c>
    </row>
    <row r="69586" spans="1:3" x14ac:dyDescent="0.25">
      <c r="A69586" s="8">
        <v>362318</v>
      </c>
      <c r="B69586" s="8">
        <v>1</v>
      </c>
      <c r="C69586" s="9">
        <v>43535.037951388891</v>
      </c>
    </row>
    <row r="69587" spans="1:3" x14ac:dyDescent="0.25">
      <c r="A69587" s="8">
        <v>362317</v>
      </c>
      <c r="B69587" s="8">
        <v>1</v>
      </c>
      <c r="C69587" s="8" t="s">
        <v>7372</v>
      </c>
    </row>
    <row r="69588" spans="1:3" x14ac:dyDescent="0.25">
      <c r="A69588" s="8">
        <v>362316</v>
      </c>
      <c r="B69588" s="8">
        <v>1</v>
      </c>
      <c r="C69588" s="9">
        <v>43535.030995370369</v>
      </c>
    </row>
    <row r="69589" spans="1:3" x14ac:dyDescent="0.25">
      <c r="A69589" s="8">
        <v>362315</v>
      </c>
      <c r="B69589" s="8">
        <v>1</v>
      </c>
      <c r="C69589" s="9">
        <v>43535.02752314815</v>
      </c>
    </row>
    <row r="69590" spans="1:3" x14ac:dyDescent="0.25">
      <c r="A69590" s="8">
        <v>362314</v>
      </c>
      <c r="B69590" s="8">
        <v>1</v>
      </c>
      <c r="C69590" s="9">
        <v>43535.024050925924</v>
      </c>
    </row>
    <row r="69591" spans="1:3" x14ac:dyDescent="0.25">
      <c r="A69591" s="8">
        <v>362313</v>
      </c>
      <c r="B69591" s="8">
        <v>4</v>
      </c>
      <c r="C69591" s="9">
        <v>43535.020567129628</v>
      </c>
    </row>
    <row r="69592" spans="1:3" x14ac:dyDescent="0.25">
      <c r="A69592" s="8">
        <v>362312</v>
      </c>
      <c r="B69592" s="8">
        <v>6</v>
      </c>
      <c r="C69592" s="9">
        <v>43535.017094907409</v>
      </c>
    </row>
    <row r="69593" spans="1:3" x14ac:dyDescent="0.25">
      <c r="A69593" s="8">
        <v>362311</v>
      </c>
      <c r="B69593" s="8">
        <v>6</v>
      </c>
      <c r="C69593" s="9">
        <v>43535.013622685183</v>
      </c>
    </row>
    <row r="69594" spans="1:3" x14ac:dyDescent="0.25">
      <c r="A69594" s="8">
        <v>362310</v>
      </c>
      <c r="B69594" s="8">
        <v>8</v>
      </c>
      <c r="C69594" s="9">
        <v>43535.010150462964</v>
      </c>
    </row>
    <row r="69595" spans="1:3" x14ac:dyDescent="0.25">
      <c r="A69595" s="8">
        <v>362309</v>
      </c>
      <c r="B69595" s="8">
        <v>9</v>
      </c>
      <c r="C69595" s="9">
        <v>43535.006678240738</v>
      </c>
    </row>
    <row r="69596" spans="1:3" x14ac:dyDescent="0.25">
      <c r="A69596" s="8">
        <v>362308</v>
      </c>
      <c r="B69596" s="8">
        <v>9</v>
      </c>
      <c r="C69596" s="9">
        <v>43535.003171296295</v>
      </c>
    </row>
    <row r="69597" spans="1:3" x14ac:dyDescent="0.25">
      <c r="A69597" s="8">
        <v>362307</v>
      </c>
      <c r="B69597" s="8">
        <v>13</v>
      </c>
      <c r="C69597" s="9">
        <v>43534.999699074076</v>
      </c>
    </row>
    <row r="69598" spans="1:3" x14ac:dyDescent="0.25">
      <c r="A69598" s="8">
        <v>362306</v>
      </c>
      <c r="B69598" s="8">
        <v>13</v>
      </c>
      <c r="C69598" s="9">
        <v>43534.99622685185</v>
      </c>
    </row>
    <row r="69599" spans="1:3" x14ac:dyDescent="0.25">
      <c r="A69599" s="8">
        <v>362305</v>
      </c>
      <c r="B69599" s="8">
        <v>15</v>
      </c>
      <c r="C69599" s="9">
        <v>43534.992743055554</v>
      </c>
    </row>
    <row r="69600" spans="1:3" x14ac:dyDescent="0.25">
      <c r="A69600" s="8">
        <v>362304</v>
      </c>
      <c r="B69600" s="8">
        <v>17</v>
      </c>
      <c r="C69600" s="9">
        <v>43534.989270833335</v>
      </c>
    </row>
    <row r="69601" spans="1:3" x14ac:dyDescent="0.25">
      <c r="A69601" s="8">
        <v>362303</v>
      </c>
      <c r="B69601" s="8">
        <v>17</v>
      </c>
      <c r="C69601" s="9">
        <v>43534.985798611109</v>
      </c>
    </row>
    <row r="69602" spans="1:3" x14ac:dyDescent="0.25">
      <c r="A69602" s="8">
        <v>362302</v>
      </c>
      <c r="B69602" s="8">
        <v>18</v>
      </c>
      <c r="C69602" s="9">
        <v>43534.98232638889</v>
      </c>
    </row>
    <row r="69603" spans="1:3" x14ac:dyDescent="0.25">
      <c r="A69603" s="8">
        <v>362301</v>
      </c>
      <c r="B69603" s="8">
        <v>18</v>
      </c>
      <c r="C69603" s="9">
        <v>43534.978842592594</v>
      </c>
    </row>
    <row r="69604" spans="1:3" x14ac:dyDescent="0.25">
      <c r="A69604" s="8">
        <v>362300</v>
      </c>
      <c r="B69604" s="8">
        <v>20</v>
      </c>
      <c r="C69604" s="9">
        <v>43534.975370370368</v>
      </c>
    </row>
    <row r="69605" spans="1:3" x14ac:dyDescent="0.25">
      <c r="A69605" s="8">
        <v>362299</v>
      </c>
      <c r="B69605" s="8">
        <v>20</v>
      </c>
      <c r="C69605" s="9">
        <v>43534.971898148149</v>
      </c>
    </row>
    <row r="69606" spans="1:3" x14ac:dyDescent="0.25">
      <c r="A69606" s="8">
        <v>362298</v>
      </c>
      <c r="B69606" s="8">
        <v>22</v>
      </c>
      <c r="C69606" s="9">
        <v>43534.968425925923</v>
      </c>
    </row>
    <row r="69607" spans="1:3" x14ac:dyDescent="0.25">
      <c r="A69607" s="8">
        <v>362297</v>
      </c>
      <c r="B69607" s="8">
        <v>24</v>
      </c>
      <c r="C69607" s="9">
        <v>43534.964942129627</v>
      </c>
    </row>
    <row r="69608" spans="1:3" x14ac:dyDescent="0.25">
      <c r="A69608" s="8">
        <v>362296</v>
      </c>
      <c r="B69608" s="8">
        <v>24</v>
      </c>
      <c r="C69608" s="9">
        <v>43534.961458333331</v>
      </c>
    </row>
    <row r="69609" spans="1:3" x14ac:dyDescent="0.25">
      <c r="A69609" s="8">
        <v>362295</v>
      </c>
      <c r="B69609" s="8">
        <v>26</v>
      </c>
      <c r="C69609" s="9">
        <v>43534.957974537036</v>
      </c>
    </row>
    <row r="69610" spans="1:3" x14ac:dyDescent="0.25">
      <c r="A69610" s="8">
        <v>362294</v>
      </c>
      <c r="B69610" s="8">
        <v>26</v>
      </c>
      <c r="C69610" s="9">
        <v>43534.954502314817</v>
      </c>
    </row>
    <row r="69611" spans="1:3" x14ac:dyDescent="0.25">
      <c r="A69611" s="8">
        <v>362293</v>
      </c>
      <c r="B69611" s="8">
        <v>26</v>
      </c>
      <c r="C69611" s="9">
        <v>43534.951018518521</v>
      </c>
    </row>
    <row r="69612" spans="1:3" x14ac:dyDescent="0.25">
      <c r="A69612" s="8">
        <v>362292</v>
      </c>
      <c r="B69612" s="8">
        <v>29</v>
      </c>
      <c r="C69612" s="9">
        <v>43534.947546296295</v>
      </c>
    </row>
    <row r="69613" spans="1:3" x14ac:dyDescent="0.25">
      <c r="A69613" s="8">
        <v>362291</v>
      </c>
      <c r="B69613" s="8">
        <v>29</v>
      </c>
      <c r="C69613" s="9">
        <v>43534.944062499999</v>
      </c>
    </row>
    <row r="69614" spans="1:3" x14ac:dyDescent="0.25">
      <c r="A69614" s="8">
        <v>362290</v>
      </c>
      <c r="B69614" s="8">
        <v>29</v>
      </c>
      <c r="C69614" s="9">
        <v>43534.94059027778</v>
      </c>
    </row>
    <row r="69615" spans="1:3" x14ac:dyDescent="0.25">
      <c r="A69615" s="8">
        <v>362289</v>
      </c>
      <c r="B69615" s="8">
        <v>31</v>
      </c>
      <c r="C69615" s="9">
        <v>43534.937118055554</v>
      </c>
    </row>
    <row r="69616" spans="1:3" x14ac:dyDescent="0.25">
      <c r="A69616" s="8">
        <v>362288</v>
      </c>
      <c r="B69616" s="8">
        <v>33</v>
      </c>
      <c r="C69616" s="8" t="s">
        <v>7373</v>
      </c>
    </row>
    <row r="69617" spans="1:3" x14ac:dyDescent="0.25">
      <c r="A69617" s="8">
        <v>362287</v>
      </c>
      <c r="B69617" s="8">
        <v>33</v>
      </c>
      <c r="C69617" s="9">
        <v>43534.930162037039</v>
      </c>
    </row>
    <row r="69618" spans="1:3" x14ac:dyDescent="0.25">
      <c r="A69618" s="8">
        <v>362286</v>
      </c>
      <c r="B69618" s="8">
        <v>31</v>
      </c>
      <c r="C69618" s="9">
        <v>43534.926689814813</v>
      </c>
    </row>
    <row r="69619" spans="1:3" x14ac:dyDescent="0.25">
      <c r="A69619" s="8">
        <v>362285</v>
      </c>
      <c r="B69619" s="8">
        <v>31</v>
      </c>
      <c r="C69619" s="9">
        <v>43534.923217592594</v>
      </c>
    </row>
    <row r="69620" spans="1:3" x14ac:dyDescent="0.25">
      <c r="A69620" s="8">
        <v>362284</v>
      </c>
      <c r="B69620" s="8">
        <v>33</v>
      </c>
      <c r="C69620" s="9">
        <v>43534.919733796298</v>
      </c>
    </row>
    <row r="69621" spans="1:3" x14ac:dyDescent="0.25">
      <c r="A69621" s="8">
        <v>362283</v>
      </c>
      <c r="B69621" s="8">
        <v>31</v>
      </c>
      <c r="C69621" s="9">
        <v>43534.916261574072</v>
      </c>
    </row>
    <row r="69622" spans="1:3" x14ac:dyDescent="0.25">
      <c r="A69622" s="8">
        <v>362282</v>
      </c>
      <c r="B69622" s="8">
        <v>31</v>
      </c>
      <c r="C69622" s="9">
        <v>43534.912789351853</v>
      </c>
    </row>
    <row r="69623" spans="1:3" x14ac:dyDescent="0.25">
      <c r="A69623" s="8">
        <v>362281</v>
      </c>
      <c r="B69623" s="8">
        <v>31</v>
      </c>
      <c r="C69623" s="9">
        <v>43534.909317129626</v>
      </c>
    </row>
    <row r="69624" spans="1:3" x14ac:dyDescent="0.25">
      <c r="A69624" s="8">
        <v>362280</v>
      </c>
      <c r="B69624" s="8">
        <v>29</v>
      </c>
      <c r="C69624" s="8" t="s">
        <v>7374</v>
      </c>
    </row>
    <row r="69625" spans="1:3" x14ac:dyDescent="0.25">
      <c r="A69625" s="8">
        <v>362279</v>
      </c>
      <c r="B69625" s="8">
        <v>29</v>
      </c>
      <c r="C69625" s="9">
        <v>43534.902361111112</v>
      </c>
    </row>
    <row r="69626" spans="1:3" x14ac:dyDescent="0.25">
      <c r="A69626" s="8">
        <v>362278</v>
      </c>
      <c r="B69626" s="8">
        <v>29</v>
      </c>
      <c r="C69626" s="9">
        <v>43534.898888888885</v>
      </c>
    </row>
    <row r="69627" spans="1:3" x14ac:dyDescent="0.25">
      <c r="A69627" s="8">
        <v>362277</v>
      </c>
      <c r="B69627" s="8">
        <v>29</v>
      </c>
      <c r="C69627" s="9">
        <v>43534.895416666666</v>
      </c>
    </row>
    <row r="69628" spans="1:3" x14ac:dyDescent="0.25">
      <c r="A69628" s="8">
        <v>362276</v>
      </c>
      <c r="B69628" s="8">
        <v>29</v>
      </c>
      <c r="C69628" s="9">
        <v>43534.891944444447</v>
      </c>
    </row>
    <row r="69629" spans="1:3" x14ac:dyDescent="0.25">
      <c r="A69629" s="8">
        <v>362275</v>
      </c>
      <c r="B69629" s="8">
        <v>29</v>
      </c>
      <c r="C69629" s="8" t="s">
        <v>7375</v>
      </c>
    </row>
    <row r="69630" spans="1:3" x14ac:dyDescent="0.25">
      <c r="A69630" s="8">
        <v>362274</v>
      </c>
      <c r="B69630" s="8">
        <v>29</v>
      </c>
      <c r="C69630" s="9">
        <v>43534.884988425925</v>
      </c>
    </row>
    <row r="69631" spans="1:3" x14ac:dyDescent="0.25">
      <c r="A69631" s="8">
        <v>362273</v>
      </c>
      <c r="B69631" s="8">
        <v>29</v>
      </c>
      <c r="C69631" s="9">
        <v>43534.881504629629</v>
      </c>
    </row>
    <row r="69632" spans="1:3" x14ac:dyDescent="0.25">
      <c r="A69632" s="8">
        <v>362272</v>
      </c>
      <c r="B69632" s="8">
        <v>31</v>
      </c>
      <c r="C69632" s="9">
        <v>43534.878020833334</v>
      </c>
    </row>
    <row r="69633" spans="1:3" x14ac:dyDescent="0.25">
      <c r="A69633" s="8">
        <v>362271</v>
      </c>
      <c r="B69633" s="8">
        <v>31</v>
      </c>
      <c r="C69633" s="9">
        <v>43534.874548611115</v>
      </c>
    </row>
    <row r="69634" spans="1:3" x14ac:dyDescent="0.25">
      <c r="A69634" s="8">
        <v>362270</v>
      </c>
      <c r="B69634" s="8">
        <v>31</v>
      </c>
      <c r="C69634" s="9">
        <v>43534.871064814812</v>
      </c>
    </row>
    <row r="69635" spans="1:3" x14ac:dyDescent="0.25">
      <c r="A69635" s="8">
        <v>362269</v>
      </c>
      <c r="B69635" s="8">
        <v>33</v>
      </c>
      <c r="C69635" s="9">
        <v>43534.867581018516</v>
      </c>
    </row>
    <row r="69636" spans="1:3" x14ac:dyDescent="0.25">
      <c r="A69636" s="8">
        <v>362268</v>
      </c>
      <c r="B69636" s="8">
        <v>33</v>
      </c>
      <c r="C69636" s="9">
        <v>43534.86409722222</v>
      </c>
    </row>
    <row r="69637" spans="1:3" x14ac:dyDescent="0.25">
      <c r="A69637" s="8">
        <v>362267</v>
      </c>
      <c r="B69637" s="8">
        <v>33</v>
      </c>
      <c r="C69637" s="9">
        <v>43534.860613425924</v>
      </c>
    </row>
    <row r="69638" spans="1:3" x14ac:dyDescent="0.25">
      <c r="A69638" s="8">
        <v>362266</v>
      </c>
      <c r="B69638" s="8">
        <v>35</v>
      </c>
      <c r="C69638" s="9">
        <v>43534.857141203705</v>
      </c>
    </row>
    <row r="69639" spans="1:3" x14ac:dyDescent="0.25">
      <c r="A69639" s="8">
        <v>362265</v>
      </c>
      <c r="B69639" s="8">
        <v>35</v>
      </c>
      <c r="C69639" s="9">
        <v>43534.853668981479</v>
      </c>
    </row>
    <row r="69640" spans="1:3" x14ac:dyDescent="0.25">
      <c r="A69640" s="8">
        <v>362264</v>
      </c>
      <c r="B69640" s="8">
        <v>35</v>
      </c>
      <c r="C69640" s="8" t="s">
        <v>7376</v>
      </c>
    </row>
    <row r="69641" spans="1:3" x14ac:dyDescent="0.25">
      <c r="A69641" s="8">
        <v>362263</v>
      </c>
      <c r="B69641" s="8">
        <v>36</v>
      </c>
      <c r="C69641" s="9">
        <v>43534.846712962964</v>
      </c>
    </row>
    <row r="69642" spans="1:3" x14ac:dyDescent="0.25">
      <c r="A69642" s="8">
        <v>362262</v>
      </c>
      <c r="B69642" s="8">
        <v>38</v>
      </c>
      <c r="C69642" s="8" t="s">
        <v>7377</v>
      </c>
    </row>
    <row r="69643" spans="1:3" x14ac:dyDescent="0.25">
      <c r="A69643" s="8">
        <v>362261</v>
      </c>
      <c r="B69643" s="8">
        <v>38</v>
      </c>
      <c r="C69643" s="9">
        <v>43534.839756944442</v>
      </c>
    </row>
    <row r="69644" spans="1:3" x14ac:dyDescent="0.25">
      <c r="A69644" s="8">
        <v>362260</v>
      </c>
      <c r="B69644" s="8">
        <v>38</v>
      </c>
      <c r="C69644" s="9">
        <v>43534.836284722223</v>
      </c>
    </row>
    <row r="69645" spans="1:3" x14ac:dyDescent="0.25">
      <c r="A69645" s="8">
        <v>362259</v>
      </c>
      <c r="B69645" s="8">
        <v>38</v>
      </c>
      <c r="C69645" s="9">
        <v>43534.832800925928</v>
      </c>
    </row>
    <row r="69646" spans="1:3" x14ac:dyDescent="0.25">
      <c r="A69646" s="8">
        <v>362258</v>
      </c>
      <c r="B69646" s="8">
        <v>40</v>
      </c>
      <c r="C69646" s="9">
        <v>43534.829328703701</v>
      </c>
    </row>
    <row r="69647" spans="1:3" x14ac:dyDescent="0.25">
      <c r="A69647" s="8">
        <v>362257</v>
      </c>
      <c r="B69647" s="8">
        <v>40</v>
      </c>
      <c r="C69647" s="8" t="s">
        <v>7378</v>
      </c>
    </row>
    <row r="69648" spans="1:3" x14ac:dyDescent="0.25">
      <c r="A69648" s="8">
        <v>362256</v>
      </c>
      <c r="B69648" s="8">
        <v>40</v>
      </c>
      <c r="C69648" s="9">
        <v>43534.822372685187</v>
      </c>
    </row>
    <row r="69649" spans="1:3" x14ac:dyDescent="0.25">
      <c r="A69649" s="8">
        <v>362255</v>
      </c>
      <c r="B69649" s="8">
        <v>42</v>
      </c>
      <c r="C69649" s="9">
        <v>43534.81890046296</v>
      </c>
    </row>
    <row r="69650" spans="1:3" x14ac:dyDescent="0.25">
      <c r="A69650" s="8">
        <v>362254</v>
      </c>
      <c r="B69650" s="8">
        <v>40</v>
      </c>
      <c r="C69650" s="9">
        <v>43534.815428240741</v>
      </c>
    </row>
    <row r="69651" spans="1:3" x14ac:dyDescent="0.25">
      <c r="A69651" s="8">
        <v>362253</v>
      </c>
      <c r="B69651" s="8">
        <v>42</v>
      </c>
      <c r="C69651" s="9">
        <v>43534.811956018515</v>
      </c>
    </row>
    <row r="69652" spans="1:3" x14ac:dyDescent="0.25">
      <c r="A69652" s="8">
        <v>362252</v>
      </c>
      <c r="B69652" s="8">
        <v>42</v>
      </c>
      <c r="C69652" s="9">
        <v>43534.808472222219</v>
      </c>
    </row>
    <row r="69653" spans="1:3" x14ac:dyDescent="0.25">
      <c r="A69653" s="8">
        <v>362251</v>
      </c>
      <c r="B69653" s="8">
        <v>44</v>
      </c>
      <c r="C69653" s="9">
        <v>43534.805</v>
      </c>
    </row>
    <row r="69654" spans="1:3" x14ac:dyDescent="0.25">
      <c r="A69654" s="8">
        <v>362250</v>
      </c>
      <c r="B69654" s="8">
        <v>44</v>
      </c>
      <c r="C69654" s="9">
        <v>43534.801527777781</v>
      </c>
    </row>
    <row r="69655" spans="1:3" x14ac:dyDescent="0.25">
      <c r="A69655" s="8">
        <v>362249</v>
      </c>
      <c r="B69655" s="8">
        <v>44</v>
      </c>
      <c r="C69655" s="9">
        <v>43534.798055555555</v>
      </c>
    </row>
    <row r="69656" spans="1:3" x14ac:dyDescent="0.25">
      <c r="A69656" s="8">
        <v>362248</v>
      </c>
      <c r="B69656" s="8">
        <v>44</v>
      </c>
      <c r="C69656" s="8" t="s">
        <v>7379</v>
      </c>
    </row>
    <row r="69657" spans="1:3" x14ac:dyDescent="0.25">
      <c r="A69657" s="8">
        <v>362247</v>
      </c>
      <c r="B69657" s="8">
        <v>44</v>
      </c>
      <c r="C69657" s="9">
        <v>43534.79109953704</v>
      </c>
    </row>
    <row r="69658" spans="1:3" x14ac:dyDescent="0.25">
      <c r="A69658" s="8">
        <v>362246</v>
      </c>
      <c r="B69658" s="8">
        <v>42</v>
      </c>
      <c r="C69658" s="9">
        <v>43534.787627314814</v>
      </c>
    </row>
    <row r="69659" spans="1:3" x14ac:dyDescent="0.25">
      <c r="A69659" s="8">
        <v>362245</v>
      </c>
      <c r="B69659" s="8">
        <v>42</v>
      </c>
      <c r="C69659" s="9">
        <v>43534.784155092595</v>
      </c>
    </row>
    <row r="69660" spans="1:3" x14ac:dyDescent="0.25">
      <c r="A69660" s="8">
        <v>362244</v>
      </c>
      <c r="B69660" s="8">
        <v>42</v>
      </c>
      <c r="C69660" s="8" t="s">
        <v>7380</v>
      </c>
    </row>
    <row r="69661" spans="1:3" x14ac:dyDescent="0.25">
      <c r="A69661" s="8">
        <v>362243</v>
      </c>
      <c r="B69661" s="8">
        <v>42</v>
      </c>
      <c r="C69661" s="9">
        <v>43534.777199074073</v>
      </c>
    </row>
    <row r="69662" spans="1:3" x14ac:dyDescent="0.25">
      <c r="A69662" s="8">
        <v>362242</v>
      </c>
      <c r="B69662" s="8">
        <v>42</v>
      </c>
      <c r="C69662" s="9">
        <v>43534.773726851854</v>
      </c>
    </row>
    <row r="69663" spans="1:3" x14ac:dyDescent="0.25">
      <c r="A69663" s="8">
        <v>362241</v>
      </c>
      <c r="B69663" s="8">
        <v>42</v>
      </c>
      <c r="C69663" s="9">
        <v>43534.770243055558</v>
      </c>
    </row>
    <row r="69664" spans="1:3" x14ac:dyDescent="0.25">
      <c r="A69664" s="8">
        <v>362240</v>
      </c>
      <c r="B69664" s="8">
        <v>42</v>
      </c>
      <c r="C69664" s="9">
        <v>43534.766759259262</v>
      </c>
    </row>
    <row r="69665" spans="1:3" x14ac:dyDescent="0.25">
      <c r="A69665" s="8">
        <v>362239</v>
      </c>
      <c r="B69665" s="8">
        <v>42</v>
      </c>
      <c r="C69665" s="9">
        <v>43534.763275462959</v>
      </c>
    </row>
    <row r="69666" spans="1:3" x14ac:dyDescent="0.25">
      <c r="A69666" s="8">
        <v>362238</v>
      </c>
      <c r="B69666" s="8">
        <v>42</v>
      </c>
      <c r="C69666" s="9">
        <v>43534.759791666664</v>
      </c>
    </row>
    <row r="69667" spans="1:3" x14ac:dyDescent="0.25">
      <c r="A69667" s="8">
        <v>362237</v>
      </c>
      <c r="B69667" s="8">
        <v>40</v>
      </c>
      <c r="C69667" s="9">
        <v>43534.756319444445</v>
      </c>
    </row>
    <row r="69668" spans="1:3" x14ac:dyDescent="0.25">
      <c r="A69668" s="8">
        <v>362236</v>
      </c>
      <c r="B69668" s="8">
        <v>42</v>
      </c>
      <c r="C69668" s="9">
        <v>43534.752835648149</v>
      </c>
    </row>
    <row r="69669" spans="1:3" x14ac:dyDescent="0.25">
      <c r="A69669" s="8">
        <v>362235</v>
      </c>
      <c r="B69669" s="8">
        <v>40</v>
      </c>
      <c r="C69669" s="9">
        <v>43534.749340277776</v>
      </c>
    </row>
    <row r="69670" spans="1:3" x14ac:dyDescent="0.25">
      <c r="A69670" s="8">
        <v>362234</v>
      </c>
      <c r="B69670" s="8">
        <v>42</v>
      </c>
      <c r="C69670" s="9">
        <v>43534.745856481481</v>
      </c>
    </row>
    <row r="69671" spans="1:3" x14ac:dyDescent="0.25">
      <c r="A69671" s="8">
        <v>362233</v>
      </c>
      <c r="B69671" s="8">
        <v>42</v>
      </c>
      <c r="C69671" s="8" t="s">
        <v>7381</v>
      </c>
    </row>
    <row r="69672" spans="1:3" x14ac:dyDescent="0.25">
      <c r="A69672" s="8">
        <v>362232</v>
      </c>
      <c r="B69672" s="8">
        <v>40</v>
      </c>
      <c r="C69672" s="9">
        <v>43534.738900462966</v>
      </c>
    </row>
    <row r="69673" spans="1:3" x14ac:dyDescent="0.25">
      <c r="A69673" s="8">
        <v>362231</v>
      </c>
      <c r="B69673" s="8">
        <v>40</v>
      </c>
      <c r="C69673" s="9">
        <v>43534.73541666667</v>
      </c>
    </row>
    <row r="69674" spans="1:3" x14ac:dyDescent="0.25">
      <c r="A69674" s="8">
        <v>362230</v>
      </c>
      <c r="B69674" s="8">
        <v>40</v>
      </c>
      <c r="C69674" s="8" t="s">
        <v>7382</v>
      </c>
    </row>
    <row r="69675" spans="1:3" x14ac:dyDescent="0.25">
      <c r="A69675" s="8">
        <v>362229</v>
      </c>
      <c r="B69675" s="8">
        <v>40</v>
      </c>
      <c r="C69675" s="9">
        <v>43534.728460648148</v>
      </c>
    </row>
    <row r="69676" spans="1:3" x14ac:dyDescent="0.25">
      <c r="A69676" s="8">
        <v>362228</v>
      </c>
      <c r="B69676" s="8">
        <v>38</v>
      </c>
      <c r="C69676" s="9">
        <v>43534.724988425929</v>
      </c>
    </row>
    <row r="69677" spans="1:3" x14ac:dyDescent="0.25">
      <c r="A69677" s="8">
        <v>362227</v>
      </c>
      <c r="B69677" s="8">
        <v>36</v>
      </c>
      <c r="C69677" s="9">
        <v>43534.721504629626</v>
      </c>
    </row>
    <row r="69678" spans="1:3" x14ac:dyDescent="0.25">
      <c r="A69678" s="8">
        <v>362226</v>
      </c>
      <c r="B69678" s="8">
        <v>36</v>
      </c>
      <c r="C69678" s="9">
        <v>43534.718032407407</v>
      </c>
    </row>
    <row r="69679" spans="1:3" x14ac:dyDescent="0.25">
      <c r="A69679" s="8">
        <v>362225</v>
      </c>
      <c r="B69679" s="8">
        <v>38</v>
      </c>
      <c r="C69679" s="9">
        <v>43534.714548611111</v>
      </c>
    </row>
    <row r="69680" spans="1:3" x14ac:dyDescent="0.25">
      <c r="A69680" s="8">
        <v>362224</v>
      </c>
      <c r="B69680" s="8">
        <v>38</v>
      </c>
      <c r="C69680" s="9">
        <v>43534.711076388892</v>
      </c>
    </row>
    <row r="69681" spans="1:3" x14ac:dyDescent="0.25">
      <c r="A69681" s="8">
        <v>362223</v>
      </c>
      <c r="B69681" s="8">
        <v>38</v>
      </c>
      <c r="C69681" s="9">
        <v>43534.707604166666</v>
      </c>
    </row>
    <row r="69682" spans="1:3" x14ac:dyDescent="0.25">
      <c r="A69682" s="8">
        <v>362222</v>
      </c>
      <c r="B69682" s="8">
        <v>38</v>
      </c>
      <c r="C69682" s="9">
        <v>43534.70412037037</v>
      </c>
    </row>
    <row r="69683" spans="1:3" x14ac:dyDescent="0.25">
      <c r="A69683" s="8">
        <v>362221</v>
      </c>
      <c r="B69683" s="8">
        <v>38</v>
      </c>
      <c r="C69683" s="9">
        <v>43534.700648148151</v>
      </c>
    </row>
    <row r="69684" spans="1:3" x14ac:dyDescent="0.25">
      <c r="A69684" s="8">
        <v>362220</v>
      </c>
      <c r="B69684" s="8">
        <v>40</v>
      </c>
      <c r="C69684" s="9">
        <v>43534.697175925925</v>
      </c>
    </row>
    <row r="69685" spans="1:3" x14ac:dyDescent="0.25">
      <c r="A69685" s="8">
        <v>362219</v>
      </c>
      <c r="B69685" s="8">
        <v>40</v>
      </c>
      <c r="C69685" s="8" t="s">
        <v>7383</v>
      </c>
    </row>
    <row r="69686" spans="1:3" x14ac:dyDescent="0.25">
      <c r="A69686" s="8">
        <v>362218</v>
      </c>
      <c r="B69686" s="8">
        <v>42</v>
      </c>
      <c r="C69686" s="9">
        <v>43534.69021990741</v>
      </c>
    </row>
    <row r="69687" spans="1:3" x14ac:dyDescent="0.25">
      <c r="A69687" s="8">
        <v>362217</v>
      </c>
      <c r="B69687" s="8">
        <v>42</v>
      </c>
      <c r="C69687" s="9">
        <v>43534.686747685184</v>
      </c>
    </row>
    <row r="69688" spans="1:3" x14ac:dyDescent="0.25">
      <c r="A69688" s="8">
        <v>362216</v>
      </c>
      <c r="B69688" s="8">
        <v>40</v>
      </c>
      <c r="C69688" s="9">
        <v>43534.683275462965</v>
      </c>
    </row>
    <row r="69689" spans="1:3" x14ac:dyDescent="0.25">
      <c r="A69689" s="8">
        <v>362215</v>
      </c>
      <c r="B69689" s="8">
        <v>40</v>
      </c>
      <c r="C69689" s="9">
        <v>43534.679791666669</v>
      </c>
    </row>
    <row r="69690" spans="1:3" x14ac:dyDescent="0.25">
      <c r="A69690" s="8">
        <v>362214</v>
      </c>
      <c r="B69690" s="8">
        <v>40</v>
      </c>
      <c r="C69690" s="9">
        <v>43534.676319444443</v>
      </c>
    </row>
    <row r="69691" spans="1:3" x14ac:dyDescent="0.25">
      <c r="A69691" s="8">
        <v>362213</v>
      </c>
      <c r="B69691" s="8">
        <v>40</v>
      </c>
      <c r="C69691" s="9">
        <v>43534.672847222224</v>
      </c>
    </row>
    <row r="69692" spans="1:3" x14ac:dyDescent="0.25">
      <c r="A69692" s="8">
        <v>362212</v>
      </c>
      <c r="B69692" s="8">
        <v>40</v>
      </c>
      <c r="C69692" s="9">
        <v>43534.669363425928</v>
      </c>
    </row>
    <row r="69693" spans="1:3" x14ac:dyDescent="0.25">
      <c r="A69693" s="8">
        <v>362211</v>
      </c>
      <c r="B69693" s="8">
        <v>40</v>
      </c>
      <c r="C69693" s="9">
        <v>43534.665891203702</v>
      </c>
    </row>
    <row r="69694" spans="1:3" x14ac:dyDescent="0.25">
      <c r="A69694" s="8">
        <v>362210</v>
      </c>
      <c r="B69694" s="8">
        <v>42</v>
      </c>
      <c r="C69694" s="8" t="s">
        <v>7384</v>
      </c>
    </row>
    <row r="69695" spans="1:3" x14ac:dyDescent="0.25">
      <c r="A69695" s="8">
        <v>362209</v>
      </c>
      <c r="B69695" s="8">
        <v>40</v>
      </c>
      <c r="C69695" s="9">
        <v>43534.658935185187</v>
      </c>
    </row>
    <row r="69696" spans="1:3" x14ac:dyDescent="0.25">
      <c r="A69696" s="8">
        <v>362208</v>
      </c>
      <c r="B69696" s="8">
        <v>42</v>
      </c>
      <c r="C69696" s="9">
        <v>43534.655462962961</v>
      </c>
    </row>
    <row r="69697" spans="1:3" x14ac:dyDescent="0.25">
      <c r="A69697" s="8">
        <v>362207</v>
      </c>
      <c r="B69697" s="8">
        <v>42</v>
      </c>
      <c r="C69697" s="9">
        <v>43534.651990740742</v>
      </c>
    </row>
    <row r="69698" spans="1:3" x14ac:dyDescent="0.25">
      <c r="A69698" s="8">
        <v>362206</v>
      </c>
      <c r="B69698" s="8">
        <v>42</v>
      </c>
      <c r="C69698" s="8" t="s">
        <v>7385</v>
      </c>
    </row>
    <row r="69699" spans="1:3" x14ac:dyDescent="0.25">
      <c r="A69699" s="8">
        <v>362205</v>
      </c>
      <c r="B69699" s="8">
        <v>44</v>
      </c>
      <c r="C69699" s="9">
        <v>43534.64503472222</v>
      </c>
    </row>
    <row r="69700" spans="1:3" x14ac:dyDescent="0.25">
      <c r="A69700" s="8">
        <v>362204</v>
      </c>
      <c r="B69700" s="8">
        <v>44</v>
      </c>
      <c r="C69700" s="9">
        <v>43534.641562500001</v>
      </c>
    </row>
    <row r="69701" spans="1:3" x14ac:dyDescent="0.25">
      <c r="A69701" s="8">
        <v>362203</v>
      </c>
      <c r="B69701" s="8">
        <v>44</v>
      </c>
      <c r="C69701" s="9">
        <v>43534.638090277775</v>
      </c>
    </row>
    <row r="69702" spans="1:3" x14ac:dyDescent="0.25">
      <c r="A69702" s="8">
        <v>362202</v>
      </c>
      <c r="B69702" s="8">
        <v>44</v>
      </c>
      <c r="C69702" s="9">
        <v>43534.634618055556</v>
      </c>
    </row>
    <row r="69703" spans="1:3" x14ac:dyDescent="0.25">
      <c r="A69703" s="8">
        <v>362201</v>
      </c>
      <c r="B69703" s="8">
        <v>44</v>
      </c>
      <c r="C69703" s="9">
        <v>43534.63113425926</v>
      </c>
    </row>
    <row r="69704" spans="1:3" x14ac:dyDescent="0.25">
      <c r="A69704" s="8">
        <v>362200</v>
      </c>
      <c r="B69704" s="8">
        <v>44</v>
      </c>
      <c r="C69704" s="9">
        <v>43534.627662037034</v>
      </c>
    </row>
    <row r="69705" spans="1:3" x14ac:dyDescent="0.25">
      <c r="A69705" s="8">
        <v>362199</v>
      </c>
      <c r="B69705" s="8">
        <v>42</v>
      </c>
      <c r="C69705" s="9">
        <v>43534.624189814815</v>
      </c>
    </row>
    <row r="69706" spans="1:3" x14ac:dyDescent="0.25">
      <c r="A69706" s="8">
        <v>362198</v>
      </c>
      <c r="B69706" s="8">
        <v>42</v>
      </c>
      <c r="C69706" s="9">
        <v>43534.620706018519</v>
      </c>
    </row>
    <row r="69707" spans="1:3" x14ac:dyDescent="0.25">
      <c r="A69707" s="8">
        <v>362197</v>
      </c>
      <c r="B69707" s="8">
        <v>42</v>
      </c>
      <c r="C69707" s="9">
        <v>43534.6172337963</v>
      </c>
    </row>
    <row r="69708" spans="1:3" x14ac:dyDescent="0.25">
      <c r="A69708" s="8">
        <v>362196</v>
      </c>
      <c r="B69708" s="8">
        <v>42</v>
      </c>
      <c r="C69708" s="9">
        <v>43534.613761574074</v>
      </c>
    </row>
    <row r="69709" spans="1:3" x14ac:dyDescent="0.25">
      <c r="A69709" s="8">
        <v>362195</v>
      </c>
      <c r="B69709" s="8">
        <v>42</v>
      </c>
      <c r="C69709" s="9">
        <v>43534.610289351855</v>
      </c>
    </row>
    <row r="69710" spans="1:3" x14ac:dyDescent="0.25">
      <c r="A69710" s="8">
        <v>362194</v>
      </c>
      <c r="B69710" s="8">
        <v>42</v>
      </c>
      <c r="C69710" s="9">
        <v>43534.606817129628</v>
      </c>
    </row>
    <row r="69711" spans="1:3" x14ac:dyDescent="0.25">
      <c r="A69711" s="8">
        <v>362193</v>
      </c>
      <c r="B69711" s="8">
        <v>42</v>
      </c>
      <c r="C69711" s="9">
        <v>43534.603333333333</v>
      </c>
    </row>
    <row r="69712" spans="1:3" x14ac:dyDescent="0.25">
      <c r="A69712" s="8">
        <v>362192</v>
      </c>
      <c r="B69712" s="8">
        <v>40</v>
      </c>
      <c r="C69712" s="9">
        <v>43534.599861111114</v>
      </c>
    </row>
    <row r="69713" spans="1:3" x14ac:dyDescent="0.25">
      <c r="A69713" s="8">
        <v>362191</v>
      </c>
      <c r="B69713" s="8">
        <v>40</v>
      </c>
      <c r="C69713" s="8" t="s">
        <v>7386</v>
      </c>
    </row>
    <row r="69714" spans="1:3" x14ac:dyDescent="0.25">
      <c r="A69714" s="8">
        <v>362190</v>
      </c>
      <c r="B69714" s="8">
        <v>38</v>
      </c>
      <c r="C69714" s="9">
        <v>43534.592905092592</v>
      </c>
    </row>
    <row r="69715" spans="1:3" x14ac:dyDescent="0.25">
      <c r="A69715" s="8">
        <v>362189</v>
      </c>
      <c r="B69715" s="8">
        <v>40</v>
      </c>
      <c r="C69715" s="9">
        <v>43534.589432870373</v>
      </c>
    </row>
    <row r="69716" spans="1:3" x14ac:dyDescent="0.25">
      <c r="A69716" s="8">
        <v>362188</v>
      </c>
      <c r="B69716" s="8">
        <v>40</v>
      </c>
      <c r="C69716" s="9">
        <v>43534.585960648146</v>
      </c>
    </row>
    <row r="69717" spans="1:3" x14ac:dyDescent="0.25">
      <c r="A69717" s="8">
        <v>362187</v>
      </c>
      <c r="B69717" s="8">
        <v>40</v>
      </c>
      <c r="C69717" s="8" t="s">
        <v>7387</v>
      </c>
    </row>
    <row r="69718" spans="1:3" x14ac:dyDescent="0.25">
      <c r="A69718" s="8">
        <v>362186</v>
      </c>
      <c r="B69718" s="8">
        <v>40</v>
      </c>
      <c r="C69718" s="9">
        <v>43534.578993055555</v>
      </c>
    </row>
    <row r="69719" spans="1:3" x14ac:dyDescent="0.25">
      <c r="A69719" s="8">
        <v>362185</v>
      </c>
      <c r="B69719" s="8">
        <v>40</v>
      </c>
      <c r="C69719" s="9">
        <v>43534.575520833336</v>
      </c>
    </row>
    <row r="69720" spans="1:3" x14ac:dyDescent="0.25">
      <c r="A69720" s="8">
        <v>362184</v>
      </c>
      <c r="B69720" s="8">
        <v>40</v>
      </c>
      <c r="C69720" s="9">
        <v>43534.572048611109</v>
      </c>
    </row>
    <row r="69721" spans="1:3" x14ac:dyDescent="0.25">
      <c r="A69721" s="8">
        <v>362183</v>
      </c>
      <c r="B69721" s="8">
        <v>40</v>
      </c>
      <c r="C69721" s="8" t="s">
        <v>7388</v>
      </c>
    </row>
    <row r="69722" spans="1:3" x14ac:dyDescent="0.25">
      <c r="A69722" s="8">
        <v>362182</v>
      </c>
      <c r="B69722" s="8">
        <v>38</v>
      </c>
      <c r="C69722" s="9">
        <v>43534.565092592595</v>
      </c>
    </row>
    <row r="69723" spans="1:3" x14ac:dyDescent="0.25">
      <c r="A69723" s="8">
        <v>362181</v>
      </c>
      <c r="B69723" s="8">
        <v>40</v>
      </c>
      <c r="C69723" s="9">
        <v>43534.561608796299</v>
      </c>
    </row>
    <row r="69724" spans="1:3" x14ac:dyDescent="0.25">
      <c r="A69724" s="8">
        <v>362180</v>
      </c>
      <c r="B69724" s="8">
        <v>38</v>
      </c>
      <c r="C69724" s="8" t="s">
        <v>7389</v>
      </c>
    </row>
    <row r="69725" spans="1:3" x14ac:dyDescent="0.25">
      <c r="A69725" s="8">
        <v>362179</v>
      </c>
      <c r="B69725" s="8">
        <v>38</v>
      </c>
      <c r="C69725" s="9">
        <v>43534.554652777777</v>
      </c>
    </row>
    <row r="69726" spans="1:3" x14ac:dyDescent="0.25">
      <c r="A69726" s="8">
        <v>362178</v>
      </c>
      <c r="B69726" s="8">
        <v>36</v>
      </c>
      <c r="C69726" s="9">
        <v>43534.551168981481</v>
      </c>
    </row>
    <row r="69727" spans="1:3" x14ac:dyDescent="0.25">
      <c r="A69727" s="8">
        <v>362177</v>
      </c>
      <c r="B69727" s="8">
        <v>35</v>
      </c>
      <c r="C69727" s="9">
        <v>43534.547696759262</v>
      </c>
    </row>
    <row r="69728" spans="1:3" x14ac:dyDescent="0.25">
      <c r="A69728" s="8">
        <v>362176</v>
      </c>
      <c r="B69728" s="8">
        <v>36</v>
      </c>
      <c r="C69728" s="9">
        <v>43534.544212962966</v>
      </c>
    </row>
    <row r="69729" spans="1:3" x14ac:dyDescent="0.25">
      <c r="A69729" s="8">
        <v>362175</v>
      </c>
      <c r="B69729" s="8">
        <v>35</v>
      </c>
      <c r="C69729" s="9">
        <v>43534.540729166663</v>
      </c>
    </row>
    <row r="69730" spans="1:3" x14ac:dyDescent="0.25">
      <c r="A69730" s="8">
        <v>362174</v>
      </c>
      <c r="B69730" s="8">
        <v>33</v>
      </c>
      <c r="C69730" s="9">
        <v>43534.537256944444</v>
      </c>
    </row>
    <row r="69731" spans="1:3" x14ac:dyDescent="0.25">
      <c r="A69731" s="8">
        <v>362173</v>
      </c>
      <c r="B69731" s="8">
        <v>31</v>
      </c>
      <c r="C69731" s="9">
        <v>43534.533784722225</v>
      </c>
    </row>
    <row r="69732" spans="1:3" x14ac:dyDescent="0.25">
      <c r="A69732" s="8">
        <v>362172</v>
      </c>
      <c r="B69732" s="8">
        <v>29</v>
      </c>
      <c r="C69732" s="9">
        <v>43534.530300925922</v>
      </c>
    </row>
    <row r="69733" spans="1:3" x14ac:dyDescent="0.25">
      <c r="A69733" s="8">
        <v>362171</v>
      </c>
      <c r="B69733" s="8">
        <v>27</v>
      </c>
      <c r="C69733" s="9">
        <v>43534.526828703703</v>
      </c>
    </row>
    <row r="69734" spans="1:3" x14ac:dyDescent="0.25">
      <c r="A69734" s="8">
        <v>362170</v>
      </c>
      <c r="B69734" s="8">
        <v>26</v>
      </c>
      <c r="C69734" s="9">
        <v>43534.523356481484</v>
      </c>
    </row>
    <row r="69735" spans="1:3" x14ac:dyDescent="0.25">
      <c r="A69735" s="8">
        <v>362169</v>
      </c>
      <c r="B69735" s="8">
        <v>26</v>
      </c>
      <c r="C69735" s="9">
        <v>43534.519884259258</v>
      </c>
    </row>
    <row r="69736" spans="1:3" x14ac:dyDescent="0.25">
      <c r="A69736" s="8">
        <v>362168</v>
      </c>
      <c r="B69736" s="8">
        <v>22</v>
      </c>
      <c r="C69736" s="9">
        <v>43534.516400462962</v>
      </c>
    </row>
    <row r="69737" spans="1:3" x14ac:dyDescent="0.25">
      <c r="A69737" s="8">
        <v>362167</v>
      </c>
      <c r="B69737" s="8">
        <v>20</v>
      </c>
      <c r="C69737" s="9">
        <v>43534.512928240743</v>
      </c>
    </row>
    <row r="69738" spans="1:3" x14ac:dyDescent="0.25">
      <c r="A69738" s="8">
        <v>362166</v>
      </c>
      <c r="B69738" s="8">
        <v>20</v>
      </c>
      <c r="C69738" s="9">
        <v>43534.509456018517</v>
      </c>
    </row>
    <row r="69739" spans="1:3" x14ac:dyDescent="0.25">
      <c r="A69739" s="8">
        <v>362165</v>
      </c>
      <c r="B69739" s="8">
        <v>18</v>
      </c>
      <c r="C69739" s="9">
        <v>43534.505983796298</v>
      </c>
    </row>
    <row r="69740" spans="1:3" x14ac:dyDescent="0.25">
      <c r="A69740" s="8">
        <v>362164</v>
      </c>
      <c r="B69740" s="8">
        <v>17</v>
      </c>
      <c r="C69740" s="9">
        <v>43534.502500000002</v>
      </c>
    </row>
    <row r="69741" spans="1:3" x14ac:dyDescent="0.25">
      <c r="A69741" s="8">
        <v>362163</v>
      </c>
      <c r="B69741" s="8">
        <v>17</v>
      </c>
      <c r="C69741" s="9">
        <v>43534.499027777776</v>
      </c>
    </row>
    <row r="69742" spans="1:3" x14ac:dyDescent="0.25">
      <c r="A69742" s="8">
        <v>362162</v>
      </c>
      <c r="B69742" s="8">
        <v>17</v>
      </c>
      <c r="C69742" s="9">
        <v>43534.495555555557</v>
      </c>
    </row>
    <row r="69743" spans="1:3" x14ac:dyDescent="0.25">
      <c r="A69743" s="8">
        <v>362161</v>
      </c>
      <c r="B69743" s="8">
        <v>15</v>
      </c>
      <c r="C69743" s="8" t="s">
        <v>7390</v>
      </c>
    </row>
    <row r="69744" spans="1:3" x14ac:dyDescent="0.25">
      <c r="A69744" s="8">
        <v>362160</v>
      </c>
      <c r="B69744" s="8">
        <v>15</v>
      </c>
      <c r="C69744" s="9">
        <v>43534.488599537035</v>
      </c>
    </row>
    <row r="69745" spans="1:3" x14ac:dyDescent="0.25">
      <c r="A69745" s="8">
        <v>362159</v>
      </c>
      <c r="B69745" s="8">
        <v>13</v>
      </c>
      <c r="C69745" s="9">
        <v>43534.485127314816</v>
      </c>
    </row>
    <row r="69746" spans="1:3" x14ac:dyDescent="0.25">
      <c r="A69746" s="8">
        <v>362158</v>
      </c>
      <c r="B69746" s="8">
        <v>13</v>
      </c>
      <c r="C69746" s="9">
        <v>43534.48165509259</v>
      </c>
    </row>
    <row r="69747" spans="1:3" x14ac:dyDescent="0.25">
      <c r="A69747" s="8">
        <v>362157</v>
      </c>
      <c r="B69747" s="8">
        <v>13</v>
      </c>
      <c r="C69747" s="9">
        <v>43534.478171296294</v>
      </c>
    </row>
    <row r="69748" spans="1:3" x14ac:dyDescent="0.25">
      <c r="A69748" s="8">
        <v>362156</v>
      </c>
      <c r="B69748" s="8">
        <v>13</v>
      </c>
      <c r="C69748" s="9">
        <v>43534.474687499998</v>
      </c>
    </row>
    <row r="69749" spans="1:3" x14ac:dyDescent="0.25">
      <c r="A69749" s="8">
        <v>362155</v>
      </c>
      <c r="B69749" s="8">
        <v>11</v>
      </c>
      <c r="C69749" s="9">
        <v>43534.471215277779</v>
      </c>
    </row>
    <row r="69750" spans="1:3" x14ac:dyDescent="0.25">
      <c r="A69750" s="8">
        <v>362154</v>
      </c>
      <c r="B69750" s="8">
        <v>11</v>
      </c>
      <c r="C69750" s="9">
        <v>43534.467731481483</v>
      </c>
    </row>
    <row r="69751" spans="1:3" x14ac:dyDescent="0.25">
      <c r="A69751" s="8">
        <v>362153</v>
      </c>
      <c r="B69751" s="8">
        <v>9</v>
      </c>
      <c r="C69751" s="9">
        <v>43534.464247685188</v>
      </c>
    </row>
    <row r="69752" spans="1:3" x14ac:dyDescent="0.25">
      <c r="A69752" s="8">
        <v>362152</v>
      </c>
      <c r="B69752" s="8">
        <v>9</v>
      </c>
      <c r="C69752" s="9">
        <v>43534.460763888892</v>
      </c>
    </row>
    <row r="69753" spans="1:3" x14ac:dyDescent="0.25">
      <c r="A69753" s="8">
        <v>362151</v>
      </c>
      <c r="B69753" s="8">
        <v>9</v>
      </c>
      <c r="C69753" s="9">
        <v>43534.457256944443</v>
      </c>
    </row>
    <row r="69754" spans="1:3" x14ac:dyDescent="0.25">
      <c r="A69754" s="8">
        <v>362150</v>
      </c>
      <c r="B69754" s="8">
        <v>9</v>
      </c>
      <c r="C69754" s="9">
        <v>43534.453784722224</v>
      </c>
    </row>
    <row r="69755" spans="1:3" x14ac:dyDescent="0.25">
      <c r="A69755" s="8">
        <v>362149</v>
      </c>
      <c r="B69755" s="8">
        <v>8</v>
      </c>
      <c r="C69755" s="9">
        <v>43534.450300925928</v>
      </c>
    </row>
    <row r="69756" spans="1:3" x14ac:dyDescent="0.25">
      <c r="A69756" s="8">
        <v>362148</v>
      </c>
      <c r="B69756" s="8">
        <v>8</v>
      </c>
      <c r="C69756" s="9">
        <v>43534.446828703702</v>
      </c>
    </row>
    <row r="69757" spans="1:3" x14ac:dyDescent="0.25">
      <c r="A69757" s="8">
        <v>362147</v>
      </c>
      <c r="B69757" s="8">
        <v>8</v>
      </c>
      <c r="C69757" s="8" t="s">
        <v>7391</v>
      </c>
    </row>
    <row r="69758" spans="1:3" x14ac:dyDescent="0.25">
      <c r="A69758" s="8">
        <v>362146</v>
      </c>
      <c r="B69758" s="8">
        <v>8</v>
      </c>
      <c r="C69758" s="9">
        <v>43534.439872685187</v>
      </c>
    </row>
    <row r="69759" spans="1:3" x14ac:dyDescent="0.25">
      <c r="A69759" s="8">
        <v>362145</v>
      </c>
      <c r="B69759" s="8">
        <v>6</v>
      </c>
      <c r="C69759" s="9">
        <v>43534.436400462961</v>
      </c>
    </row>
    <row r="69760" spans="1:3" x14ac:dyDescent="0.25">
      <c r="A69760" s="8">
        <v>362144</v>
      </c>
      <c r="B69760" s="8">
        <v>6</v>
      </c>
      <c r="C69760" s="9">
        <v>43534.432928240742</v>
      </c>
    </row>
    <row r="69761" spans="1:3" x14ac:dyDescent="0.25">
      <c r="A69761" s="8">
        <v>362143</v>
      </c>
      <c r="B69761" s="8">
        <v>6</v>
      </c>
      <c r="C69761" s="9">
        <v>43534.429456018515</v>
      </c>
    </row>
    <row r="69762" spans="1:3" x14ac:dyDescent="0.25">
      <c r="A69762" s="8">
        <v>362142</v>
      </c>
      <c r="B69762" s="8">
        <v>2</v>
      </c>
      <c r="C69762" s="8" t="s">
        <v>7392</v>
      </c>
    </row>
    <row r="69763" spans="1:3" x14ac:dyDescent="0.25">
      <c r="A69763" s="8">
        <v>362141</v>
      </c>
      <c r="B69763" s="8">
        <v>6</v>
      </c>
      <c r="C69763" s="9">
        <v>43534.422500000001</v>
      </c>
    </row>
    <row r="69764" spans="1:3" x14ac:dyDescent="0.25">
      <c r="A69764" s="8">
        <v>362140</v>
      </c>
      <c r="B69764" s="8">
        <v>6</v>
      </c>
      <c r="C69764" s="9">
        <v>43534.419027777774</v>
      </c>
    </row>
    <row r="69765" spans="1:3" x14ac:dyDescent="0.25">
      <c r="A69765" s="8">
        <v>362139</v>
      </c>
      <c r="B69765" s="8">
        <v>6</v>
      </c>
      <c r="C69765" s="9">
        <v>43534.415555555555</v>
      </c>
    </row>
    <row r="69766" spans="1:3" x14ac:dyDescent="0.25">
      <c r="A69766" s="8">
        <v>362138</v>
      </c>
      <c r="B69766" s="8">
        <v>4</v>
      </c>
      <c r="C69766" s="9">
        <v>43534.41207175926</v>
      </c>
    </row>
    <row r="69767" spans="1:3" x14ac:dyDescent="0.25">
      <c r="A69767" s="8">
        <v>362137</v>
      </c>
      <c r="B69767" s="8">
        <v>4</v>
      </c>
      <c r="C69767" s="9">
        <v>43534.408599537041</v>
      </c>
    </row>
    <row r="69768" spans="1:3" x14ac:dyDescent="0.25">
      <c r="A69768" s="8">
        <v>362136</v>
      </c>
      <c r="B69768" s="8">
        <v>2</v>
      </c>
      <c r="C69768" s="9">
        <v>43534.405115740738</v>
      </c>
    </row>
    <row r="69769" spans="1:3" x14ac:dyDescent="0.25">
      <c r="A69769" s="8">
        <v>362135</v>
      </c>
      <c r="B69769" s="8">
        <v>2</v>
      </c>
      <c r="C69769" s="9">
        <v>43534.401643518519</v>
      </c>
    </row>
    <row r="69770" spans="1:3" x14ac:dyDescent="0.25">
      <c r="A69770" s="8">
        <v>362134</v>
      </c>
      <c r="B69770" s="8">
        <v>1</v>
      </c>
      <c r="C69770" s="9">
        <v>43534.398159722223</v>
      </c>
    </row>
    <row r="69771" spans="1:3" x14ac:dyDescent="0.25">
      <c r="A69771" s="8">
        <v>362133</v>
      </c>
      <c r="B69771" s="8">
        <v>2</v>
      </c>
      <c r="C69771" s="9">
        <v>43534.394687499997</v>
      </c>
    </row>
    <row r="69772" spans="1:3" x14ac:dyDescent="0.25">
      <c r="A69772" s="8">
        <v>362132</v>
      </c>
      <c r="B69772" s="8">
        <v>2</v>
      </c>
      <c r="C69772" s="9">
        <v>43534.391215277778</v>
      </c>
    </row>
    <row r="69773" spans="1:3" x14ac:dyDescent="0.25">
      <c r="A69773" s="8">
        <v>362131</v>
      </c>
      <c r="B69773" s="8">
        <v>1</v>
      </c>
      <c r="C69773" s="9">
        <v>43534.387731481482</v>
      </c>
    </row>
    <row r="69774" spans="1:3" x14ac:dyDescent="0.25">
      <c r="A69774" s="8">
        <v>362130</v>
      </c>
      <c r="B69774" s="8">
        <v>1</v>
      </c>
      <c r="C69774" s="9">
        <v>43534.384259259263</v>
      </c>
    </row>
    <row r="69775" spans="1:3" x14ac:dyDescent="0.25">
      <c r="A69775" s="8">
        <v>362129</v>
      </c>
      <c r="B69775" s="8">
        <v>1</v>
      </c>
      <c r="C69775" s="9">
        <v>43534.38077546296</v>
      </c>
    </row>
    <row r="69776" spans="1:3" x14ac:dyDescent="0.25">
      <c r="A69776" s="8">
        <v>362128</v>
      </c>
      <c r="B69776" s="8">
        <v>1</v>
      </c>
      <c r="C69776" s="9">
        <v>43534.377291666664</v>
      </c>
    </row>
    <row r="69777" spans="1:3" x14ac:dyDescent="0.25">
      <c r="A69777" s="8">
        <v>362127</v>
      </c>
      <c r="B69777" s="8">
        <v>1</v>
      </c>
      <c r="C69777" s="9">
        <v>43534.373807870368</v>
      </c>
    </row>
    <row r="69778" spans="1:3" x14ac:dyDescent="0.25">
      <c r="A69778" s="8">
        <v>362126</v>
      </c>
      <c r="B69778" s="8">
        <v>1</v>
      </c>
      <c r="C69778" s="9">
        <v>43534.370324074072</v>
      </c>
    </row>
    <row r="69779" spans="1:3" x14ac:dyDescent="0.25">
      <c r="A69779" s="8">
        <v>362125</v>
      </c>
      <c r="B69779" s="8">
        <v>1</v>
      </c>
      <c r="C69779" s="9">
        <v>43534.366851851853</v>
      </c>
    </row>
    <row r="69780" spans="1:3" x14ac:dyDescent="0.25">
      <c r="A69780" s="8">
        <v>362124</v>
      </c>
      <c r="B69780" s="8">
        <v>1</v>
      </c>
      <c r="C69780" s="9">
        <v>43534.363379629627</v>
      </c>
    </row>
    <row r="69781" spans="1:3" x14ac:dyDescent="0.25">
      <c r="A69781" s="8">
        <v>362123</v>
      </c>
      <c r="B69781" s="8">
        <v>1</v>
      </c>
      <c r="C69781" s="9">
        <v>43534.359895833331</v>
      </c>
    </row>
    <row r="69782" spans="1:3" x14ac:dyDescent="0.25">
      <c r="A69782" s="8">
        <v>362122</v>
      </c>
      <c r="B69782" s="8">
        <v>1</v>
      </c>
      <c r="C69782" s="9">
        <v>43534.356423611112</v>
      </c>
    </row>
    <row r="69783" spans="1:3" x14ac:dyDescent="0.25">
      <c r="A69783" s="8">
        <v>362121</v>
      </c>
      <c r="B69783" s="8">
        <v>1</v>
      </c>
      <c r="C69783" s="9">
        <v>43534.352939814817</v>
      </c>
    </row>
    <row r="69784" spans="1:3" x14ac:dyDescent="0.25">
      <c r="A69784" s="8">
        <v>362120</v>
      </c>
      <c r="B69784" s="8">
        <v>1</v>
      </c>
      <c r="C69784" s="9">
        <v>43534.34946759259</v>
      </c>
    </row>
    <row r="69785" spans="1:3" x14ac:dyDescent="0.25">
      <c r="A69785" s="8">
        <v>362119</v>
      </c>
      <c r="B69785" s="8">
        <v>1</v>
      </c>
      <c r="C69785" s="9">
        <v>43534.345995370371</v>
      </c>
    </row>
    <row r="69786" spans="1:3" x14ac:dyDescent="0.25">
      <c r="A69786" s="8">
        <v>362118</v>
      </c>
      <c r="B69786" s="8">
        <v>1</v>
      </c>
      <c r="C69786" s="9">
        <v>43534.342511574076</v>
      </c>
    </row>
    <row r="69787" spans="1:3" x14ac:dyDescent="0.25">
      <c r="A69787" s="8">
        <v>362117</v>
      </c>
      <c r="B69787" s="8">
        <v>1</v>
      </c>
      <c r="C69787" s="9">
        <v>43534.339039351849</v>
      </c>
    </row>
    <row r="69788" spans="1:3" x14ac:dyDescent="0.25">
      <c r="A69788" s="8">
        <v>362116</v>
      </c>
      <c r="B69788" s="8">
        <v>1</v>
      </c>
      <c r="C69788" s="9">
        <v>43534.335555555554</v>
      </c>
    </row>
    <row r="69789" spans="1:3" x14ac:dyDescent="0.25">
      <c r="A69789" s="8">
        <v>362115</v>
      </c>
      <c r="B69789" s="8">
        <v>1</v>
      </c>
      <c r="C69789" s="9">
        <v>43534.332083333335</v>
      </c>
    </row>
    <row r="69790" spans="1:3" x14ac:dyDescent="0.25">
      <c r="A69790" s="8">
        <v>362114</v>
      </c>
      <c r="B69790" s="8">
        <v>1</v>
      </c>
      <c r="C69790" s="9">
        <v>43534.328611111108</v>
      </c>
    </row>
    <row r="69791" spans="1:3" x14ac:dyDescent="0.25">
      <c r="A69791" s="8">
        <v>362113</v>
      </c>
      <c r="B69791" s="8">
        <v>1</v>
      </c>
      <c r="C69791" s="9">
        <v>43534.325127314813</v>
      </c>
    </row>
    <row r="69792" spans="1:3" x14ac:dyDescent="0.25">
      <c r="A69792" s="8">
        <v>362112</v>
      </c>
      <c r="B69792" s="8">
        <v>1</v>
      </c>
      <c r="C69792" s="9">
        <v>43534.321655092594</v>
      </c>
    </row>
    <row r="69793" spans="1:3" x14ac:dyDescent="0.25">
      <c r="A69793" s="8">
        <v>362111</v>
      </c>
      <c r="B69793" s="8">
        <v>1</v>
      </c>
      <c r="C69793" s="8" t="s">
        <v>7393</v>
      </c>
    </row>
    <row r="69794" spans="1:3" x14ac:dyDescent="0.25">
      <c r="A69794" s="8">
        <v>362110</v>
      </c>
      <c r="B69794" s="8">
        <v>2</v>
      </c>
      <c r="C69794" s="9">
        <v>43534.314699074072</v>
      </c>
    </row>
    <row r="69795" spans="1:3" x14ac:dyDescent="0.25">
      <c r="A69795" s="8">
        <v>362109</v>
      </c>
      <c r="B69795" s="8">
        <v>1</v>
      </c>
      <c r="C69795" s="9">
        <v>43534.311226851853</v>
      </c>
    </row>
    <row r="69796" spans="1:3" x14ac:dyDescent="0.25">
      <c r="A69796" s="8">
        <v>362108</v>
      </c>
      <c r="B69796" s="8">
        <v>4</v>
      </c>
      <c r="C69796" s="9">
        <v>43534.307754629626</v>
      </c>
    </row>
    <row r="69797" spans="1:3" x14ac:dyDescent="0.25">
      <c r="A69797" s="8">
        <v>362107</v>
      </c>
      <c r="B69797" s="8">
        <v>4</v>
      </c>
      <c r="C69797" s="9">
        <v>43534.304270833331</v>
      </c>
    </row>
    <row r="69798" spans="1:3" x14ac:dyDescent="0.25">
      <c r="A69798" s="8">
        <v>362106</v>
      </c>
      <c r="B69798" s="8">
        <v>4</v>
      </c>
      <c r="C69798" s="9">
        <v>43534.300798611112</v>
      </c>
    </row>
    <row r="69799" spans="1:3" x14ac:dyDescent="0.25">
      <c r="A69799" s="8">
        <v>362105</v>
      </c>
      <c r="B69799" s="8">
        <v>2</v>
      </c>
      <c r="C69799" s="8" t="s">
        <v>7394</v>
      </c>
    </row>
    <row r="69800" spans="1:3" x14ac:dyDescent="0.25">
      <c r="A69800" s="8">
        <v>362104</v>
      </c>
      <c r="B69800" s="8">
        <v>2</v>
      </c>
      <c r="C69800" s="9">
        <v>43534.293842592589</v>
      </c>
    </row>
    <row r="69801" spans="1:3" x14ac:dyDescent="0.25">
      <c r="A69801" s="8">
        <v>362103</v>
      </c>
      <c r="B69801" s="8">
        <v>2</v>
      </c>
      <c r="C69801" s="9">
        <v>43534.290358796294</v>
      </c>
    </row>
    <row r="69802" spans="1:3" x14ac:dyDescent="0.25">
      <c r="A69802" s="8">
        <v>362102</v>
      </c>
      <c r="B69802" s="8">
        <v>4</v>
      </c>
      <c r="C69802" s="9">
        <v>43534.286874999998</v>
      </c>
    </row>
    <row r="69803" spans="1:3" x14ac:dyDescent="0.25">
      <c r="A69803" s="8">
        <v>362101</v>
      </c>
      <c r="B69803" s="8">
        <v>4</v>
      </c>
      <c r="C69803" s="8" t="s">
        <v>7395</v>
      </c>
    </row>
    <row r="69804" spans="1:3" x14ac:dyDescent="0.25">
      <c r="A69804" s="8">
        <v>362100</v>
      </c>
      <c r="B69804" s="8">
        <v>4</v>
      </c>
      <c r="C69804" s="9">
        <v>43534.279918981483</v>
      </c>
    </row>
    <row r="69805" spans="1:3" x14ac:dyDescent="0.25">
      <c r="A69805" s="8">
        <v>362099</v>
      </c>
      <c r="B69805" s="8">
        <v>4</v>
      </c>
      <c r="C69805" s="9">
        <v>43534.276435185187</v>
      </c>
    </row>
    <row r="69806" spans="1:3" x14ac:dyDescent="0.25">
      <c r="A69806" s="8">
        <v>362098</v>
      </c>
      <c r="B69806" s="8">
        <v>4</v>
      </c>
      <c r="C69806" s="9">
        <v>43534.272962962961</v>
      </c>
    </row>
    <row r="69807" spans="1:3" x14ac:dyDescent="0.25">
      <c r="A69807" s="8">
        <v>362097</v>
      </c>
      <c r="B69807" s="8">
        <v>2</v>
      </c>
      <c r="C69807" s="9">
        <v>43534.269490740742</v>
      </c>
    </row>
    <row r="69808" spans="1:3" x14ac:dyDescent="0.25">
      <c r="A69808" s="8">
        <v>362096</v>
      </c>
      <c r="B69808" s="8">
        <v>2</v>
      </c>
      <c r="C69808" s="9">
        <v>43534.266006944446</v>
      </c>
    </row>
    <row r="69809" spans="1:3" x14ac:dyDescent="0.25">
      <c r="A69809" s="8">
        <v>362095</v>
      </c>
      <c r="B69809" s="8">
        <v>1</v>
      </c>
      <c r="C69809" s="9">
        <v>43534.26253472222</v>
      </c>
    </row>
    <row r="69810" spans="1:3" x14ac:dyDescent="0.25">
      <c r="A69810" s="8">
        <v>362094</v>
      </c>
      <c r="B69810" s="8">
        <v>2</v>
      </c>
      <c r="C69810" s="9">
        <v>43534.259062500001</v>
      </c>
    </row>
    <row r="69811" spans="1:3" x14ac:dyDescent="0.25">
      <c r="A69811" s="8">
        <v>362093</v>
      </c>
      <c r="B69811" s="8">
        <v>4</v>
      </c>
      <c r="C69811" s="9">
        <v>43534.255578703705</v>
      </c>
    </row>
    <row r="69812" spans="1:3" x14ac:dyDescent="0.25">
      <c r="A69812" s="8">
        <v>362092</v>
      </c>
      <c r="B69812" s="8">
        <v>4</v>
      </c>
      <c r="C69812" s="9">
        <v>43534.252106481479</v>
      </c>
    </row>
    <row r="69813" spans="1:3" x14ac:dyDescent="0.25">
      <c r="A69813" s="8">
        <v>362091</v>
      </c>
      <c r="B69813" s="8">
        <v>2</v>
      </c>
      <c r="C69813" s="9">
        <v>43534.24863425926</v>
      </c>
    </row>
    <row r="69814" spans="1:3" x14ac:dyDescent="0.25">
      <c r="A69814" s="8">
        <v>362090</v>
      </c>
      <c r="B69814" s="8">
        <v>2</v>
      </c>
      <c r="C69814" s="9">
        <v>43534.245150462964</v>
      </c>
    </row>
    <row r="69815" spans="1:3" x14ac:dyDescent="0.25">
      <c r="A69815" s="8">
        <v>362089</v>
      </c>
      <c r="B69815" s="8">
        <v>1</v>
      </c>
      <c r="C69815" s="9">
        <v>43534.241678240738</v>
      </c>
    </row>
    <row r="69816" spans="1:3" x14ac:dyDescent="0.25">
      <c r="A69816" s="8">
        <v>362088</v>
      </c>
      <c r="B69816" s="8">
        <v>1</v>
      </c>
      <c r="C69816" s="9">
        <v>43534.238206018519</v>
      </c>
    </row>
    <row r="69817" spans="1:3" x14ac:dyDescent="0.25">
      <c r="A69817" s="8">
        <v>362087</v>
      </c>
      <c r="B69817" s="8">
        <v>2</v>
      </c>
      <c r="C69817" s="9">
        <v>43534.234733796293</v>
      </c>
    </row>
    <row r="69818" spans="1:3" x14ac:dyDescent="0.25">
      <c r="A69818" s="8">
        <v>362086</v>
      </c>
      <c r="B69818" s="8">
        <v>4</v>
      </c>
      <c r="C69818" s="9">
        <v>43534.231249999997</v>
      </c>
    </row>
    <row r="69819" spans="1:3" x14ac:dyDescent="0.25">
      <c r="A69819" s="8">
        <v>362085</v>
      </c>
      <c r="B69819" s="8">
        <v>1</v>
      </c>
      <c r="C69819" s="9">
        <v>43534.227777777778</v>
      </c>
    </row>
    <row r="69820" spans="1:3" x14ac:dyDescent="0.25">
      <c r="A69820" s="8">
        <v>362084</v>
      </c>
      <c r="B69820" s="8">
        <v>4</v>
      </c>
      <c r="C69820" s="9">
        <v>43534.224305555559</v>
      </c>
    </row>
    <row r="69821" spans="1:3" x14ac:dyDescent="0.25">
      <c r="A69821" s="8">
        <v>362083</v>
      </c>
      <c r="B69821" s="8">
        <v>2</v>
      </c>
      <c r="C69821" s="8" t="s">
        <v>7396</v>
      </c>
    </row>
    <row r="69822" spans="1:3" x14ac:dyDescent="0.25">
      <c r="A69822" s="8">
        <v>362082</v>
      </c>
      <c r="B69822" s="8">
        <v>2</v>
      </c>
      <c r="C69822" s="9">
        <v>43534.217349537037</v>
      </c>
    </row>
    <row r="69823" spans="1:3" x14ac:dyDescent="0.25">
      <c r="A69823" s="8">
        <v>362081</v>
      </c>
      <c r="B69823" s="8">
        <v>2</v>
      </c>
      <c r="C69823" s="9">
        <v>43534.213877314818</v>
      </c>
    </row>
    <row r="69824" spans="1:3" x14ac:dyDescent="0.25">
      <c r="A69824" s="8">
        <v>362080</v>
      </c>
      <c r="B69824" s="8">
        <v>2</v>
      </c>
      <c r="C69824" s="9">
        <v>43534.210405092592</v>
      </c>
    </row>
    <row r="69825" spans="1:3" x14ac:dyDescent="0.25">
      <c r="A69825" s="8">
        <v>362079</v>
      </c>
      <c r="B69825" s="8">
        <v>2</v>
      </c>
      <c r="C69825" s="9">
        <v>43534.206921296296</v>
      </c>
    </row>
    <row r="69826" spans="1:3" x14ac:dyDescent="0.25">
      <c r="A69826" s="8">
        <v>362078</v>
      </c>
      <c r="B69826" s="8">
        <v>2</v>
      </c>
      <c r="C69826" s="9">
        <v>43534.2034375</v>
      </c>
    </row>
    <row r="69827" spans="1:3" x14ac:dyDescent="0.25">
      <c r="A69827" s="8">
        <v>362077</v>
      </c>
      <c r="B69827" s="8">
        <v>1</v>
      </c>
      <c r="C69827" s="9">
        <v>43534.199965277781</v>
      </c>
    </row>
    <row r="69828" spans="1:3" x14ac:dyDescent="0.25">
      <c r="A69828" s="8">
        <v>362076</v>
      </c>
      <c r="B69828" s="8">
        <v>2</v>
      </c>
      <c r="C69828" s="9">
        <v>43534.196481481478</v>
      </c>
    </row>
    <row r="69829" spans="1:3" x14ac:dyDescent="0.25">
      <c r="A69829" s="8">
        <v>362075</v>
      </c>
      <c r="B69829" s="8">
        <v>1</v>
      </c>
      <c r="C69829" s="9">
        <v>43534.193009259259</v>
      </c>
    </row>
    <row r="69830" spans="1:3" x14ac:dyDescent="0.25">
      <c r="A69830" s="8">
        <v>362074</v>
      </c>
      <c r="B69830" s="8">
        <v>2</v>
      </c>
      <c r="C69830" s="9">
        <v>43534.189525462964</v>
      </c>
    </row>
    <row r="69831" spans="1:3" x14ac:dyDescent="0.25">
      <c r="A69831" s="8">
        <v>362073</v>
      </c>
      <c r="B69831" s="8">
        <v>1</v>
      </c>
      <c r="C69831" s="9">
        <v>43534.186053240737</v>
      </c>
    </row>
    <row r="69832" spans="1:3" x14ac:dyDescent="0.25">
      <c r="A69832" s="8">
        <v>362072</v>
      </c>
      <c r="B69832" s="8">
        <v>1</v>
      </c>
      <c r="C69832" s="9">
        <v>43534.182581018518</v>
      </c>
    </row>
    <row r="69833" spans="1:3" x14ac:dyDescent="0.25">
      <c r="A69833" s="8">
        <v>362071</v>
      </c>
      <c r="B69833" s="8">
        <v>1</v>
      </c>
      <c r="C69833" s="9">
        <v>43534.179097222222</v>
      </c>
    </row>
    <row r="69834" spans="1:3" x14ac:dyDescent="0.25">
      <c r="A69834" s="8">
        <v>362070</v>
      </c>
      <c r="B69834" s="8">
        <v>1</v>
      </c>
      <c r="C69834" s="9">
        <v>43534.175625000003</v>
      </c>
    </row>
    <row r="69835" spans="1:3" x14ac:dyDescent="0.25">
      <c r="A69835" s="8">
        <v>362069</v>
      </c>
      <c r="B69835" s="8">
        <v>1</v>
      </c>
      <c r="C69835" s="9">
        <v>43534.172152777777</v>
      </c>
    </row>
    <row r="69836" spans="1:3" x14ac:dyDescent="0.25">
      <c r="A69836" s="8">
        <v>362068</v>
      </c>
      <c r="B69836" s="8">
        <v>1</v>
      </c>
      <c r="C69836" s="9">
        <v>43534.168668981481</v>
      </c>
    </row>
    <row r="69837" spans="1:3" x14ac:dyDescent="0.25">
      <c r="A69837" s="8">
        <v>362067</v>
      </c>
      <c r="B69837" s="8">
        <v>1</v>
      </c>
      <c r="C69837" s="9">
        <v>43534.165196759262</v>
      </c>
    </row>
    <row r="69838" spans="1:3" x14ac:dyDescent="0.25">
      <c r="A69838" s="8">
        <v>362066</v>
      </c>
      <c r="B69838" s="8">
        <v>1</v>
      </c>
      <c r="C69838" s="9">
        <v>43534.161724537036</v>
      </c>
    </row>
    <row r="69839" spans="1:3" x14ac:dyDescent="0.25">
      <c r="A69839" s="8">
        <v>362065</v>
      </c>
      <c r="B69839" s="8">
        <v>1</v>
      </c>
      <c r="C69839" s="8" t="s">
        <v>7397</v>
      </c>
    </row>
    <row r="69840" spans="1:3" x14ac:dyDescent="0.25">
      <c r="A69840" s="8">
        <v>362064</v>
      </c>
      <c r="B69840" s="8">
        <v>1</v>
      </c>
      <c r="C69840" s="9">
        <v>43534.154768518521</v>
      </c>
    </row>
    <row r="69841" spans="1:3" x14ac:dyDescent="0.25">
      <c r="A69841" s="8">
        <v>362063</v>
      </c>
      <c r="B69841" s="8">
        <v>1</v>
      </c>
      <c r="C69841" s="9">
        <v>43534.151284722226</v>
      </c>
    </row>
    <row r="69842" spans="1:3" x14ac:dyDescent="0.25">
      <c r="A69842" s="8">
        <v>362062</v>
      </c>
      <c r="B69842" s="8">
        <v>1</v>
      </c>
      <c r="C69842" s="9">
        <v>43534.147812499999</v>
      </c>
    </row>
    <row r="69843" spans="1:3" x14ac:dyDescent="0.25">
      <c r="A69843" s="8">
        <v>362061</v>
      </c>
      <c r="B69843" s="8">
        <v>1</v>
      </c>
      <c r="C69843" s="9">
        <v>43534.144328703704</v>
      </c>
    </row>
    <row r="69844" spans="1:3" x14ac:dyDescent="0.25">
      <c r="A69844" s="8">
        <v>362060</v>
      </c>
      <c r="B69844" s="8">
        <v>1</v>
      </c>
      <c r="C69844" s="9">
        <v>43534.140844907408</v>
      </c>
    </row>
    <row r="69845" spans="1:3" x14ac:dyDescent="0.25">
      <c r="A69845" s="8">
        <v>362059</v>
      </c>
      <c r="B69845" s="8">
        <v>2</v>
      </c>
      <c r="C69845" s="9">
        <v>43534.137372685182</v>
      </c>
    </row>
    <row r="69846" spans="1:3" x14ac:dyDescent="0.25">
      <c r="A69846" s="8">
        <v>362058</v>
      </c>
      <c r="B69846" s="8">
        <v>2</v>
      </c>
      <c r="C69846" s="9">
        <v>43534.133900462963</v>
      </c>
    </row>
    <row r="69847" spans="1:3" x14ac:dyDescent="0.25">
      <c r="A69847" s="8">
        <v>362057</v>
      </c>
      <c r="B69847" s="8">
        <v>1</v>
      </c>
      <c r="C69847" s="9">
        <v>43534.130416666667</v>
      </c>
    </row>
    <row r="69848" spans="1:3" x14ac:dyDescent="0.25">
      <c r="A69848" s="8">
        <v>362056</v>
      </c>
      <c r="B69848" s="8">
        <v>2</v>
      </c>
      <c r="C69848" s="9">
        <v>43534.126944444448</v>
      </c>
    </row>
    <row r="69849" spans="1:3" x14ac:dyDescent="0.25">
      <c r="A69849" s="8">
        <v>362055</v>
      </c>
      <c r="B69849" s="8">
        <v>2</v>
      </c>
      <c r="C69849" s="9">
        <v>43534.123460648145</v>
      </c>
    </row>
    <row r="69850" spans="1:3" x14ac:dyDescent="0.25">
      <c r="A69850" s="8">
        <v>362054</v>
      </c>
      <c r="B69850" s="8">
        <v>2</v>
      </c>
      <c r="C69850" s="9">
        <v>43534.119953703703</v>
      </c>
    </row>
    <row r="69851" spans="1:3" x14ac:dyDescent="0.25">
      <c r="A69851" s="8">
        <v>362053</v>
      </c>
      <c r="B69851" s="8">
        <v>2</v>
      </c>
      <c r="C69851" s="8" t="s">
        <v>7398</v>
      </c>
    </row>
    <row r="69852" spans="1:3" x14ac:dyDescent="0.25">
      <c r="A69852" s="8">
        <v>362052</v>
      </c>
      <c r="B69852" s="8">
        <v>4</v>
      </c>
      <c r="C69852" s="9">
        <v>43534.112997685188</v>
      </c>
    </row>
    <row r="69853" spans="1:3" x14ac:dyDescent="0.25">
      <c r="A69853" s="8">
        <v>362051</v>
      </c>
      <c r="B69853" s="8">
        <v>6</v>
      </c>
      <c r="C69853" s="9">
        <v>43534.109513888892</v>
      </c>
    </row>
    <row r="69854" spans="1:3" x14ac:dyDescent="0.25">
      <c r="A69854" s="8">
        <v>362050</v>
      </c>
      <c r="B69854" s="8">
        <v>6</v>
      </c>
      <c r="C69854" s="9">
        <v>43534.106041666666</v>
      </c>
    </row>
    <row r="69855" spans="1:3" x14ac:dyDescent="0.25">
      <c r="A69855" s="8">
        <v>362049</v>
      </c>
      <c r="B69855" s="8">
        <v>4</v>
      </c>
      <c r="C69855" s="9">
        <v>43534.10255787037</v>
      </c>
    </row>
    <row r="69856" spans="1:3" x14ac:dyDescent="0.25">
      <c r="A69856" s="8">
        <v>362048</v>
      </c>
      <c r="B69856" s="8">
        <v>2</v>
      </c>
      <c r="C69856" s="9">
        <v>43534.099085648151</v>
      </c>
    </row>
    <row r="69857" spans="1:3" x14ac:dyDescent="0.25">
      <c r="A69857" s="8">
        <v>362047</v>
      </c>
      <c r="B69857" s="8">
        <v>4</v>
      </c>
      <c r="C69857" s="9">
        <v>43534.095601851855</v>
      </c>
    </row>
    <row r="69858" spans="1:3" x14ac:dyDescent="0.25">
      <c r="A69858" s="8">
        <v>362046</v>
      </c>
      <c r="B69858" s="8">
        <v>6</v>
      </c>
      <c r="C69858" s="9">
        <v>43534.092118055552</v>
      </c>
    </row>
    <row r="69859" spans="1:3" x14ac:dyDescent="0.25">
      <c r="A69859" s="8">
        <v>362045</v>
      </c>
      <c r="B69859" s="8">
        <v>2</v>
      </c>
      <c r="C69859" s="9">
        <v>43534.088634259257</v>
      </c>
    </row>
    <row r="69860" spans="1:3" x14ac:dyDescent="0.25">
      <c r="A69860" s="8">
        <v>362044</v>
      </c>
      <c r="B69860" s="8">
        <v>1</v>
      </c>
      <c r="C69860" s="9">
        <v>43534.085150462961</v>
      </c>
    </row>
    <row r="69861" spans="1:3" x14ac:dyDescent="0.25">
      <c r="A69861" s="8">
        <v>362043</v>
      </c>
      <c r="B69861" s="8">
        <v>1</v>
      </c>
      <c r="C69861" s="9">
        <v>43534.081666666665</v>
      </c>
    </row>
    <row r="69862" spans="1:3" x14ac:dyDescent="0.25">
      <c r="A69862" s="8">
        <v>362042</v>
      </c>
      <c r="B69862" s="8">
        <v>1</v>
      </c>
      <c r="C69862" s="9">
        <v>43534.078194444446</v>
      </c>
    </row>
    <row r="69863" spans="1:3" x14ac:dyDescent="0.25">
      <c r="A69863" s="8">
        <v>362041</v>
      </c>
      <c r="B69863" s="8">
        <v>1</v>
      </c>
      <c r="C69863" s="9">
        <v>43534.07471064815</v>
      </c>
    </row>
    <row r="69864" spans="1:3" x14ac:dyDescent="0.25">
      <c r="A69864" s="8">
        <v>362040</v>
      </c>
      <c r="B69864" s="8">
        <v>2</v>
      </c>
      <c r="C69864" s="8" t="s">
        <v>7399</v>
      </c>
    </row>
    <row r="69865" spans="1:3" x14ac:dyDescent="0.25">
      <c r="A69865" s="8">
        <v>362039</v>
      </c>
      <c r="B69865" s="8">
        <v>2</v>
      </c>
      <c r="C69865" s="9">
        <v>43534.067754629628</v>
      </c>
    </row>
    <row r="69866" spans="1:3" x14ac:dyDescent="0.25">
      <c r="A69866" s="8">
        <v>362038</v>
      </c>
      <c r="B69866" s="8">
        <v>2</v>
      </c>
      <c r="C69866" s="8" t="s">
        <v>7400</v>
      </c>
    </row>
    <row r="69867" spans="1:3" x14ac:dyDescent="0.25">
      <c r="A69867" s="8">
        <v>362037</v>
      </c>
      <c r="B69867" s="8">
        <v>4</v>
      </c>
      <c r="C69867" s="9">
        <v>43534.060798611114</v>
      </c>
    </row>
    <row r="69868" spans="1:3" x14ac:dyDescent="0.25">
      <c r="A69868" s="8">
        <v>362036</v>
      </c>
      <c r="B69868" s="8">
        <v>4</v>
      </c>
      <c r="C69868" s="9">
        <v>43534.057314814818</v>
      </c>
    </row>
    <row r="69869" spans="1:3" x14ac:dyDescent="0.25">
      <c r="A69869" s="8">
        <v>362035</v>
      </c>
      <c r="B69869" s="8">
        <v>2</v>
      </c>
      <c r="C69869" s="9">
        <v>43534.053842592592</v>
      </c>
    </row>
    <row r="69870" spans="1:3" x14ac:dyDescent="0.25">
      <c r="A69870" s="8">
        <v>362034</v>
      </c>
      <c r="B69870" s="8">
        <v>6</v>
      </c>
      <c r="C69870" s="9">
        <v>43534.050358796296</v>
      </c>
    </row>
    <row r="69871" spans="1:3" x14ac:dyDescent="0.25">
      <c r="A69871" s="8">
        <v>362033</v>
      </c>
      <c r="B69871" s="8">
        <v>8</v>
      </c>
      <c r="C69871" s="9">
        <v>43534.046875</v>
      </c>
    </row>
    <row r="69872" spans="1:3" x14ac:dyDescent="0.25">
      <c r="A69872" s="8">
        <v>362032</v>
      </c>
      <c r="B69872" s="8">
        <v>6</v>
      </c>
      <c r="C69872" s="9">
        <v>43534.043402777781</v>
      </c>
    </row>
    <row r="69873" spans="1:3" x14ac:dyDescent="0.25">
      <c r="A69873" s="8">
        <v>362031</v>
      </c>
      <c r="B69873" s="8">
        <v>8</v>
      </c>
      <c r="C69873" s="9">
        <v>43534.039918981478</v>
      </c>
    </row>
    <row r="69874" spans="1:3" x14ac:dyDescent="0.25">
      <c r="A69874" s="8">
        <v>362030</v>
      </c>
      <c r="B69874" s="8">
        <v>8</v>
      </c>
      <c r="C69874" s="9">
        <v>43534.036446759259</v>
      </c>
    </row>
    <row r="69875" spans="1:3" x14ac:dyDescent="0.25">
      <c r="A69875" s="8">
        <v>362029</v>
      </c>
      <c r="B69875" s="8">
        <v>9</v>
      </c>
      <c r="C69875" s="9">
        <v>43534.03297453704</v>
      </c>
    </row>
    <row r="69876" spans="1:3" x14ac:dyDescent="0.25">
      <c r="A69876" s="8">
        <v>362028</v>
      </c>
      <c r="B69876" s="8">
        <v>11</v>
      </c>
      <c r="C69876" s="9">
        <v>43534.029490740744</v>
      </c>
    </row>
    <row r="69877" spans="1:3" x14ac:dyDescent="0.25">
      <c r="A69877" s="8">
        <v>362027</v>
      </c>
      <c r="B69877" s="8">
        <v>11</v>
      </c>
      <c r="C69877" s="9">
        <v>43534.026018518518</v>
      </c>
    </row>
    <row r="69878" spans="1:3" x14ac:dyDescent="0.25">
      <c r="A69878" s="8">
        <v>362026</v>
      </c>
      <c r="B69878" s="8">
        <v>11</v>
      </c>
      <c r="C69878" s="9">
        <v>43534.022546296299</v>
      </c>
    </row>
    <row r="69879" spans="1:3" x14ac:dyDescent="0.25">
      <c r="A69879" s="8">
        <v>362025</v>
      </c>
      <c r="B69879" s="8">
        <v>15</v>
      </c>
      <c r="C69879" s="8" t="s">
        <v>7401</v>
      </c>
    </row>
    <row r="69880" spans="1:3" x14ac:dyDescent="0.25">
      <c r="A69880" s="8">
        <v>362024</v>
      </c>
      <c r="B69880" s="8">
        <v>15</v>
      </c>
      <c r="C69880" s="9">
        <v>43534.015590277777</v>
      </c>
    </row>
    <row r="69881" spans="1:3" x14ac:dyDescent="0.25">
      <c r="A69881" s="8">
        <v>362023</v>
      </c>
      <c r="B69881" s="8">
        <v>17</v>
      </c>
      <c r="C69881" s="9">
        <v>43534.012118055558</v>
      </c>
    </row>
    <row r="69882" spans="1:3" x14ac:dyDescent="0.25">
      <c r="A69882" s="8">
        <v>362022</v>
      </c>
      <c r="B69882" s="8">
        <v>17</v>
      </c>
      <c r="C69882" s="9">
        <v>43534.008645833332</v>
      </c>
    </row>
    <row r="69883" spans="1:3" x14ac:dyDescent="0.25">
      <c r="A69883" s="8">
        <v>362021</v>
      </c>
      <c r="B69883" s="8">
        <v>17</v>
      </c>
      <c r="C69883" s="9">
        <v>43534.005173611113</v>
      </c>
    </row>
    <row r="69884" spans="1:3" x14ac:dyDescent="0.25">
      <c r="A69884" s="8">
        <v>362020</v>
      </c>
      <c r="B69884" s="8">
        <v>17</v>
      </c>
      <c r="C69884" s="9">
        <v>43534.001689814817</v>
      </c>
    </row>
    <row r="69885" spans="1:3" x14ac:dyDescent="0.25">
      <c r="A69885" s="8">
        <v>362019</v>
      </c>
      <c r="B69885" s="8">
        <v>18</v>
      </c>
      <c r="C69885" s="9">
        <v>43533.998217592591</v>
      </c>
    </row>
    <row r="69886" spans="1:3" x14ac:dyDescent="0.25">
      <c r="A69886" s="8">
        <v>362018</v>
      </c>
      <c r="B69886" s="8">
        <v>17</v>
      </c>
      <c r="C69886" s="8" t="s">
        <v>7402</v>
      </c>
    </row>
    <row r="69887" spans="1:3" x14ac:dyDescent="0.25">
      <c r="A69887" s="8">
        <v>362017</v>
      </c>
      <c r="B69887" s="8">
        <v>18</v>
      </c>
      <c r="C69887" s="9">
        <v>43533.991261574076</v>
      </c>
    </row>
    <row r="69888" spans="1:3" x14ac:dyDescent="0.25">
      <c r="A69888" s="8">
        <v>362016</v>
      </c>
      <c r="B69888" s="8">
        <v>20</v>
      </c>
      <c r="C69888" s="8" t="s">
        <v>7403</v>
      </c>
    </row>
    <row r="69889" spans="1:3" x14ac:dyDescent="0.25">
      <c r="A69889" s="8">
        <v>362015</v>
      </c>
      <c r="B69889" s="8">
        <v>22</v>
      </c>
      <c r="C69889" s="9">
        <v>43533.984305555554</v>
      </c>
    </row>
    <row r="69890" spans="1:3" x14ac:dyDescent="0.25">
      <c r="A69890" s="8">
        <v>362014</v>
      </c>
      <c r="B69890" s="8">
        <v>20</v>
      </c>
      <c r="C69890" s="9">
        <v>43533.980821759258</v>
      </c>
    </row>
    <row r="69891" spans="1:3" x14ac:dyDescent="0.25">
      <c r="A69891" s="8">
        <v>362013</v>
      </c>
      <c r="B69891" s="8">
        <v>20</v>
      </c>
      <c r="C69891" s="8" t="s">
        <v>7404</v>
      </c>
    </row>
    <row r="69892" spans="1:3" x14ac:dyDescent="0.25">
      <c r="A69892" s="8">
        <v>362012</v>
      </c>
      <c r="B69892" s="8">
        <v>20</v>
      </c>
      <c r="C69892" s="9">
        <v>43533.973854166667</v>
      </c>
    </row>
    <row r="69893" spans="1:3" x14ac:dyDescent="0.25">
      <c r="A69893" s="8">
        <v>362011</v>
      </c>
      <c r="B69893" s="8">
        <v>18</v>
      </c>
      <c r="C69893" s="9">
        <v>43533.970381944448</v>
      </c>
    </row>
    <row r="69894" spans="1:3" x14ac:dyDescent="0.25">
      <c r="A69894" s="8">
        <v>362010</v>
      </c>
      <c r="B69894" s="8">
        <v>18</v>
      </c>
      <c r="C69894" s="9">
        <v>43533.966909722221</v>
      </c>
    </row>
    <row r="69895" spans="1:3" x14ac:dyDescent="0.25">
      <c r="A69895" s="8">
        <v>362009</v>
      </c>
      <c r="B69895" s="8">
        <v>20</v>
      </c>
      <c r="C69895" s="9">
        <v>43533.963437500002</v>
      </c>
    </row>
    <row r="69896" spans="1:3" x14ac:dyDescent="0.25">
      <c r="A69896" s="8">
        <v>362008</v>
      </c>
      <c r="B69896" s="8">
        <v>20</v>
      </c>
      <c r="C69896" s="9">
        <v>43533.959965277776</v>
      </c>
    </row>
    <row r="69897" spans="1:3" x14ac:dyDescent="0.25">
      <c r="A69897" s="8">
        <v>362007</v>
      </c>
      <c r="B69897" s="8">
        <v>18</v>
      </c>
      <c r="C69897" s="8" t="s">
        <v>7405</v>
      </c>
    </row>
    <row r="69898" spans="1:3" x14ac:dyDescent="0.25">
      <c r="A69898" s="8">
        <v>362006</v>
      </c>
      <c r="B69898" s="8">
        <v>22</v>
      </c>
      <c r="C69898" s="9">
        <v>43533.953009259261</v>
      </c>
    </row>
    <row r="69899" spans="1:3" x14ac:dyDescent="0.25">
      <c r="A69899" s="8">
        <v>362005</v>
      </c>
      <c r="B69899" s="8">
        <v>22</v>
      </c>
      <c r="C69899" s="9">
        <v>43533.949537037035</v>
      </c>
    </row>
    <row r="69900" spans="1:3" x14ac:dyDescent="0.25">
      <c r="A69900" s="8">
        <v>362004</v>
      </c>
      <c r="B69900" s="8">
        <v>22</v>
      </c>
      <c r="C69900" s="9">
        <v>43533.946064814816</v>
      </c>
    </row>
    <row r="69901" spans="1:3" x14ac:dyDescent="0.25">
      <c r="A69901" s="8">
        <v>362003</v>
      </c>
      <c r="B69901" s="8">
        <v>22</v>
      </c>
      <c r="C69901" s="9">
        <v>43533.94259259259</v>
      </c>
    </row>
    <row r="69902" spans="1:3" x14ac:dyDescent="0.25">
      <c r="A69902" s="8">
        <v>362002</v>
      </c>
      <c r="B69902" s="8">
        <v>22</v>
      </c>
      <c r="C69902" s="8" t="s">
        <v>7406</v>
      </c>
    </row>
    <row r="69903" spans="1:3" x14ac:dyDescent="0.25">
      <c r="A69903" s="8">
        <v>362001</v>
      </c>
      <c r="B69903" s="8">
        <v>22</v>
      </c>
      <c r="C69903" s="9">
        <v>43533.935636574075</v>
      </c>
    </row>
    <row r="69904" spans="1:3" x14ac:dyDescent="0.25">
      <c r="A69904" s="8">
        <v>362000</v>
      </c>
      <c r="B69904" s="8">
        <v>20</v>
      </c>
      <c r="C69904" s="9">
        <v>43533.932164351849</v>
      </c>
    </row>
    <row r="69905" spans="1:3" x14ac:dyDescent="0.25">
      <c r="A69905" s="8">
        <v>361999</v>
      </c>
      <c r="B69905" s="8">
        <v>20</v>
      </c>
      <c r="C69905" s="9">
        <v>43533.92869212963</v>
      </c>
    </row>
    <row r="69906" spans="1:3" x14ac:dyDescent="0.25">
      <c r="A69906" s="8">
        <v>361998</v>
      </c>
      <c r="B69906" s="8">
        <v>20</v>
      </c>
      <c r="C69906" s="9">
        <v>43533.925208333334</v>
      </c>
    </row>
    <row r="69907" spans="1:3" x14ac:dyDescent="0.25">
      <c r="A69907" s="8">
        <v>361997</v>
      </c>
      <c r="B69907" s="8">
        <v>18</v>
      </c>
      <c r="C69907" s="9">
        <v>43533.921736111108</v>
      </c>
    </row>
    <row r="69908" spans="1:3" x14ac:dyDescent="0.25">
      <c r="A69908" s="8">
        <v>361996</v>
      </c>
      <c r="B69908" s="8">
        <v>18</v>
      </c>
      <c r="C69908" s="9">
        <v>43533.918252314812</v>
      </c>
    </row>
    <row r="69909" spans="1:3" x14ac:dyDescent="0.25">
      <c r="A69909" s="8">
        <v>361995</v>
      </c>
      <c r="B69909" s="8">
        <v>20</v>
      </c>
      <c r="C69909" s="9">
        <v>43533.914768518516</v>
      </c>
    </row>
    <row r="69910" spans="1:3" x14ac:dyDescent="0.25">
      <c r="A69910" s="8">
        <v>361994</v>
      </c>
      <c r="B69910" s="8">
        <v>20</v>
      </c>
      <c r="C69910" s="9">
        <v>43533.911273148151</v>
      </c>
    </row>
    <row r="69911" spans="1:3" x14ac:dyDescent="0.25">
      <c r="A69911" s="8">
        <v>361993</v>
      </c>
      <c r="B69911" s="8">
        <v>20</v>
      </c>
      <c r="C69911" s="9">
        <v>43533.907800925925</v>
      </c>
    </row>
    <row r="69912" spans="1:3" x14ac:dyDescent="0.25">
      <c r="A69912" s="8">
        <v>361992</v>
      </c>
      <c r="B69912" s="8">
        <v>20</v>
      </c>
      <c r="C69912" s="9">
        <v>43533.904317129629</v>
      </c>
    </row>
    <row r="69913" spans="1:3" x14ac:dyDescent="0.25">
      <c r="A69913" s="8">
        <v>361991</v>
      </c>
      <c r="B69913" s="8">
        <v>20</v>
      </c>
      <c r="C69913" s="8" t="s">
        <v>7407</v>
      </c>
    </row>
    <row r="69914" spans="1:3" x14ac:dyDescent="0.25">
      <c r="A69914" s="8">
        <v>361990</v>
      </c>
      <c r="B69914" s="8">
        <v>20</v>
      </c>
      <c r="C69914" s="9">
        <v>43533.897361111114</v>
      </c>
    </row>
    <row r="69915" spans="1:3" x14ac:dyDescent="0.25">
      <c r="A69915" s="8">
        <v>361989</v>
      </c>
      <c r="B69915" s="8">
        <v>20</v>
      </c>
      <c r="C69915" s="9">
        <v>43533.893877314818</v>
      </c>
    </row>
    <row r="69916" spans="1:3" x14ac:dyDescent="0.25">
      <c r="A69916" s="8">
        <v>361988</v>
      </c>
      <c r="B69916" s="8">
        <v>22</v>
      </c>
      <c r="C69916" s="9">
        <v>43533.890405092592</v>
      </c>
    </row>
    <row r="69917" spans="1:3" x14ac:dyDescent="0.25">
      <c r="A69917" s="8">
        <v>361987</v>
      </c>
      <c r="B69917" s="8">
        <v>24</v>
      </c>
      <c r="C69917" s="8" t="s">
        <v>7408</v>
      </c>
    </row>
    <row r="69918" spans="1:3" x14ac:dyDescent="0.25">
      <c r="A69918" s="8">
        <v>361986</v>
      </c>
      <c r="B69918" s="8">
        <v>22</v>
      </c>
      <c r="C69918" s="9">
        <v>43533.883449074077</v>
      </c>
    </row>
    <row r="69919" spans="1:3" x14ac:dyDescent="0.25">
      <c r="A69919" s="8">
        <v>361985</v>
      </c>
      <c r="B69919" s="8">
        <v>22</v>
      </c>
      <c r="C69919" s="9">
        <v>43533.879976851851</v>
      </c>
    </row>
    <row r="69920" spans="1:3" x14ac:dyDescent="0.25">
      <c r="A69920" s="8">
        <v>361984</v>
      </c>
      <c r="B69920" s="8">
        <v>22</v>
      </c>
      <c r="C69920" s="9">
        <v>43533.876493055555</v>
      </c>
    </row>
    <row r="69921" spans="1:3" x14ac:dyDescent="0.25">
      <c r="A69921" s="8">
        <v>361983</v>
      </c>
      <c r="B69921" s="8">
        <v>24</v>
      </c>
      <c r="C69921" s="9">
        <v>43533.873020833336</v>
      </c>
    </row>
    <row r="69922" spans="1:3" x14ac:dyDescent="0.25">
      <c r="A69922" s="8">
        <v>361982</v>
      </c>
      <c r="B69922" s="8">
        <v>27</v>
      </c>
      <c r="C69922" s="8" t="s">
        <v>7409</v>
      </c>
    </row>
    <row r="69923" spans="1:3" x14ac:dyDescent="0.25">
      <c r="A69923" s="8">
        <v>361981</v>
      </c>
      <c r="B69923" s="8">
        <v>27</v>
      </c>
      <c r="C69923" s="9">
        <v>43533.866064814814</v>
      </c>
    </row>
    <row r="69924" spans="1:3" x14ac:dyDescent="0.25">
      <c r="A69924" s="8">
        <v>361980</v>
      </c>
      <c r="B69924" s="8">
        <v>29</v>
      </c>
      <c r="C69924" s="9">
        <v>43533.862592592595</v>
      </c>
    </row>
    <row r="69925" spans="1:3" x14ac:dyDescent="0.25">
      <c r="A69925" s="8">
        <v>361979</v>
      </c>
      <c r="B69925" s="8">
        <v>31</v>
      </c>
      <c r="C69925" s="9">
        <v>43533.859120370369</v>
      </c>
    </row>
    <row r="69926" spans="1:3" x14ac:dyDescent="0.25">
      <c r="A69926" s="8">
        <v>361978</v>
      </c>
      <c r="B69926" s="8">
        <v>31</v>
      </c>
      <c r="C69926" s="9">
        <v>43533.85564814815</v>
      </c>
    </row>
    <row r="69927" spans="1:3" x14ac:dyDescent="0.25">
      <c r="A69927" s="8">
        <v>361977</v>
      </c>
      <c r="B69927" s="8">
        <v>33</v>
      </c>
      <c r="C69927" s="9">
        <v>43533.852164351854</v>
      </c>
    </row>
    <row r="69928" spans="1:3" x14ac:dyDescent="0.25">
      <c r="A69928" s="8">
        <v>361976</v>
      </c>
      <c r="B69928" s="8">
        <v>33</v>
      </c>
      <c r="C69928" s="9">
        <v>43533.848692129628</v>
      </c>
    </row>
    <row r="69929" spans="1:3" x14ac:dyDescent="0.25">
      <c r="A69929" s="8">
        <v>361975</v>
      </c>
      <c r="B69929" s="8">
        <v>35</v>
      </c>
      <c r="C69929" s="8" t="s">
        <v>7410</v>
      </c>
    </row>
    <row r="69930" spans="1:3" x14ac:dyDescent="0.25">
      <c r="A69930" s="8">
        <v>361974</v>
      </c>
      <c r="B69930" s="8">
        <v>35</v>
      </c>
      <c r="C69930" s="9">
        <v>43533.841689814813</v>
      </c>
    </row>
    <row r="69931" spans="1:3" x14ac:dyDescent="0.25">
      <c r="A69931" s="8">
        <v>361973</v>
      </c>
      <c r="B69931" s="8">
        <v>35</v>
      </c>
      <c r="C69931" s="9">
        <v>43533.838217592594</v>
      </c>
    </row>
    <row r="69932" spans="1:3" x14ac:dyDescent="0.25">
      <c r="A69932" s="8">
        <v>361972</v>
      </c>
      <c r="B69932" s="8">
        <v>36</v>
      </c>
      <c r="C69932" s="9">
        <v>43533.834733796299</v>
      </c>
    </row>
    <row r="69933" spans="1:3" x14ac:dyDescent="0.25">
      <c r="A69933" s="8">
        <v>361971</v>
      </c>
      <c r="B69933" s="8">
        <v>38</v>
      </c>
      <c r="C69933" s="9">
        <v>43533.831250000003</v>
      </c>
    </row>
    <row r="69934" spans="1:3" x14ac:dyDescent="0.25">
      <c r="A69934" s="8">
        <v>361970</v>
      </c>
      <c r="B69934" s="8">
        <v>38</v>
      </c>
      <c r="C69934" s="9">
        <v>43533.827777777777</v>
      </c>
    </row>
    <row r="69935" spans="1:3" x14ac:dyDescent="0.25">
      <c r="A69935" s="8">
        <v>361969</v>
      </c>
      <c r="B69935" s="8">
        <v>40</v>
      </c>
      <c r="C69935" s="9">
        <v>43533.824293981481</v>
      </c>
    </row>
    <row r="69936" spans="1:3" x14ac:dyDescent="0.25">
      <c r="A69936" s="8">
        <v>361968</v>
      </c>
      <c r="B69936" s="8">
        <v>42</v>
      </c>
      <c r="C69936" s="9">
        <v>43533.820810185185</v>
      </c>
    </row>
    <row r="69937" spans="1:3" x14ac:dyDescent="0.25">
      <c r="A69937" s="8">
        <v>361967</v>
      </c>
      <c r="B69937" s="8">
        <v>42</v>
      </c>
      <c r="C69937" s="9">
        <v>43533.817337962966</v>
      </c>
    </row>
    <row r="69938" spans="1:3" x14ac:dyDescent="0.25">
      <c r="A69938" s="8">
        <v>361966</v>
      </c>
      <c r="B69938" s="8">
        <v>44</v>
      </c>
      <c r="C69938" s="9">
        <v>43533.81386574074</v>
      </c>
    </row>
    <row r="69939" spans="1:3" x14ac:dyDescent="0.25">
      <c r="A69939" s="8">
        <v>361965</v>
      </c>
      <c r="B69939" s="8">
        <v>44</v>
      </c>
      <c r="C69939" s="9">
        <v>43533.810381944444</v>
      </c>
    </row>
    <row r="69940" spans="1:3" x14ac:dyDescent="0.25">
      <c r="A69940" s="8">
        <v>361964</v>
      </c>
      <c r="B69940" s="8">
        <v>44</v>
      </c>
      <c r="C69940" s="9">
        <v>43533.806898148148</v>
      </c>
    </row>
    <row r="69941" spans="1:3" x14ac:dyDescent="0.25">
      <c r="A69941" s="8">
        <v>361963</v>
      </c>
      <c r="B69941" s="8">
        <v>44</v>
      </c>
      <c r="C69941" s="8" t="s">
        <v>7411</v>
      </c>
    </row>
    <row r="69942" spans="1:3" x14ac:dyDescent="0.25">
      <c r="A69942" s="8">
        <v>361962</v>
      </c>
      <c r="B69942" s="8">
        <v>45</v>
      </c>
      <c r="C69942" s="9">
        <v>43533.799942129626</v>
      </c>
    </row>
    <row r="69943" spans="1:3" x14ac:dyDescent="0.25">
      <c r="A69943" s="8">
        <v>361961</v>
      </c>
      <c r="B69943" s="8">
        <v>45</v>
      </c>
      <c r="C69943" s="9">
        <v>43533.796469907407</v>
      </c>
    </row>
    <row r="69944" spans="1:3" x14ac:dyDescent="0.25">
      <c r="A69944" s="8">
        <v>361960</v>
      </c>
      <c r="B69944" s="8">
        <v>45</v>
      </c>
      <c r="C69944" s="9">
        <v>43533.792986111112</v>
      </c>
    </row>
    <row r="69945" spans="1:3" x14ac:dyDescent="0.25">
      <c r="A69945" s="8">
        <v>361959</v>
      </c>
      <c r="B69945" s="8">
        <v>45</v>
      </c>
      <c r="C69945" s="9">
        <v>43533.789513888885</v>
      </c>
    </row>
    <row r="69946" spans="1:3" x14ac:dyDescent="0.25">
      <c r="A69946" s="8">
        <v>361958</v>
      </c>
      <c r="B69946" s="8">
        <v>45</v>
      </c>
      <c r="C69946" s="9">
        <v>43533.786041666666</v>
      </c>
    </row>
    <row r="69947" spans="1:3" x14ac:dyDescent="0.25">
      <c r="A69947" s="8">
        <v>361957</v>
      </c>
      <c r="B69947" s="8">
        <v>45</v>
      </c>
      <c r="C69947" s="9">
        <v>43533.782557870371</v>
      </c>
    </row>
    <row r="69948" spans="1:3" x14ac:dyDescent="0.25">
      <c r="A69948" s="8">
        <v>361956</v>
      </c>
      <c r="B69948" s="8">
        <v>45</v>
      </c>
      <c r="C69948" s="9">
        <v>43533.779085648152</v>
      </c>
    </row>
    <row r="69949" spans="1:3" x14ac:dyDescent="0.25">
      <c r="A69949" s="8">
        <v>361955</v>
      </c>
      <c r="B69949" s="8">
        <v>45</v>
      </c>
      <c r="C69949" s="9">
        <v>43533.775613425925</v>
      </c>
    </row>
    <row r="69950" spans="1:3" x14ac:dyDescent="0.25">
      <c r="A69950" s="8">
        <v>361954</v>
      </c>
      <c r="B69950" s="8">
        <v>45</v>
      </c>
      <c r="C69950" s="9">
        <v>43533.772129629629</v>
      </c>
    </row>
    <row r="69951" spans="1:3" x14ac:dyDescent="0.25">
      <c r="A69951" s="8">
        <v>361953</v>
      </c>
      <c r="B69951" s="8">
        <v>45</v>
      </c>
      <c r="C69951" s="9">
        <v>43533.768657407411</v>
      </c>
    </row>
    <row r="69952" spans="1:3" x14ac:dyDescent="0.25">
      <c r="A69952" s="8">
        <v>361952</v>
      </c>
      <c r="B69952" s="8">
        <v>45</v>
      </c>
      <c r="C69952" s="8" t="s">
        <v>7412</v>
      </c>
    </row>
    <row r="69953" spans="1:3" x14ac:dyDescent="0.25">
      <c r="A69953" s="8">
        <v>361951</v>
      </c>
      <c r="B69953" s="8">
        <v>44</v>
      </c>
      <c r="C69953" s="9">
        <v>43533.761701388888</v>
      </c>
    </row>
    <row r="69954" spans="1:3" x14ac:dyDescent="0.25">
      <c r="A69954" s="8">
        <v>361950</v>
      </c>
      <c r="B69954" s="8">
        <v>44</v>
      </c>
      <c r="C69954" s="9">
        <v>43533.758229166669</v>
      </c>
    </row>
    <row r="69955" spans="1:3" x14ac:dyDescent="0.25">
      <c r="A69955" s="8">
        <v>361949</v>
      </c>
      <c r="B69955" s="8">
        <v>44</v>
      </c>
      <c r="C69955" s="9">
        <v>43533.754745370374</v>
      </c>
    </row>
    <row r="69956" spans="1:3" x14ac:dyDescent="0.25">
      <c r="A69956" s="8">
        <v>361948</v>
      </c>
      <c r="B69956" s="8">
        <v>44</v>
      </c>
      <c r="C69956" s="9">
        <v>43533.751273148147</v>
      </c>
    </row>
    <row r="69957" spans="1:3" x14ac:dyDescent="0.25">
      <c r="A69957" s="8">
        <v>361947</v>
      </c>
      <c r="B69957" s="8">
        <v>42</v>
      </c>
      <c r="C69957" s="9">
        <v>43533.747800925928</v>
      </c>
    </row>
    <row r="69958" spans="1:3" x14ac:dyDescent="0.25">
      <c r="A69958" s="8">
        <v>361946</v>
      </c>
      <c r="B69958" s="8">
        <v>42</v>
      </c>
      <c r="C69958" s="9">
        <v>43533.744317129633</v>
      </c>
    </row>
    <row r="69959" spans="1:3" x14ac:dyDescent="0.25">
      <c r="A69959" s="8">
        <v>361945</v>
      </c>
      <c r="B69959" s="8">
        <v>42</v>
      </c>
      <c r="C69959" s="9">
        <v>43533.740844907406</v>
      </c>
    </row>
    <row r="69960" spans="1:3" x14ac:dyDescent="0.25">
      <c r="A69960" s="8">
        <v>361944</v>
      </c>
      <c r="B69960" s="8">
        <v>40</v>
      </c>
      <c r="C69960" s="9">
        <v>43533.737372685187</v>
      </c>
    </row>
    <row r="69961" spans="1:3" x14ac:dyDescent="0.25">
      <c r="A69961" s="8">
        <v>361943</v>
      </c>
      <c r="B69961" s="8">
        <v>40</v>
      </c>
      <c r="C69961" s="9">
        <v>43533.733888888892</v>
      </c>
    </row>
    <row r="69962" spans="1:3" x14ac:dyDescent="0.25">
      <c r="A69962" s="8">
        <v>361942</v>
      </c>
      <c r="B69962" s="8">
        <v>42</v>
      </c>
      <c r="C69962" s="9">
        <v>43533.730416666665</v>
      </c>
    </row>
    <row r="69963" spans="1:3" x14ac:dyDescent="0.25">
      <c r="A69963" s="8">
        <v>361941</v>
      </c>
      <c r="B69963" s="8">
        <v>40</v>
      </c>
      <c r="C69963" s="9">
        <v>43533.72693287037</v>
      </c>
    </row>
    <row r="69964" spans="1:3" x14ac:dyDescent="0.25">
      <c r="A69964" s="8">
        <v>361940</v>
      </c>
      <c r="B69964" s="8">
        <v>40</v>
      </c>
      <c r="C69964" s="9">
        <v>43533.723460648151</v>
      </c>
    </row>
    <row r="69965" spans="1:3" x14ac:dyDescent="0.25">
      <c r="A69965" s="8">
        <v>361939</v>
      </c>
      <c r="B69965" s="8">
        <v>40</v>
      </c>
      <c r="C69965" s="9">
        <v>43533.719988425924</v>
      </c>
    </row>
    <row r="69966" spans="1:3" x14ac:dyDescent="0.25">
      <c r="A69966" s="8">
        <v>361938</v>
      </c>
      <c r="B69966" s="8">
        <v>42</v>
      </c>
      <c r="C69966" s="9">
        <v>43533.716504629629</v>
      </c>
    </row>
    <row r="69967" spans="1:3" x14ac:dyDescent="0.25">
      <c r="A69967" s="8">
        <v>361937</v>
      </c>
      <c r="B69967" s="8">
        <v>40</v>
      </c>
      <c r="C69967" s="9">
        <v>43533.713020833333</v>
      </c>
    </row>
    <row r="69968" spans="1:3" x14ac:dyDescent="0.25">
      <c r="A69968" s="8">
        <v>361936</v>
      </c>
      <c r="B69968" s="8">
        <v>42</v>
      </c>
      <c r="C69968" s="9">
        <v>43533.709548611114</v>
      </c>
    </row>
    <row r="69969" spans="1:3" x14ac:dyDescent="0.25">
      <c r="A69969" s="8">
        <v>361935</v>
      </c>
      <c r="B69969" s="8">
        <v>44</v>
      </c>
      <c r="C69969" s="9">
        <v>43533.706064814818</v>
      </c>
    </row>
    <row r="69970" spans="1:3" x14ac:dyDescent="0.25">
      <c r="A69970" s="8">
        <v>361934</v>
      </c>
      <c r="B69970" s="8">
        <v>44</v>
      </c>
      <c r="C69970" s="9">
        <v>43533.702592592592</v>
      </c>
    </row>
    <row r="69971" spans="1:3" x14ac:dyDescent="0.25">
      <c r="A69971" s="8">
        <v>361933</v>
      </c>
      <c r="B69971" s="8">
        <v>44</v>
      </c>
      <c r="C69971" s="9">
        <v>43533.699120370373</v>
      </c>
    </row>
    <row r="69972" spans="1:3" x14ac:dyDescent="0.25">
      <c r="A69972" s="8">
        <v>361932</v>
      </c>
      <c r="B69972" s="8">
        <v>45</v>
      </c>
      <c r="C69972" s="9">
        <v>43533.695636574077</v>
      </c>
    </row>
    <row r="69973" spans="1:3" x14ac:dyDescent="0.25">
      <c r="A69973" s="8">
        <v>361931</v>
      </c>
      <c r="B69973" s="8">
        <v>45</v>
      </c>
      <c r="C69973" s="9">
        <v>43533.692164351851</v>
      </c>
    </row>
    <row r="69974" spans="1:3" x14ac:dyDescent="0.25">
      <c r="A69974" s="8">
        <v>361930</v>
      </c>
      <c r="B69974" s="8">
        <v>45</v>
      </c>
      <c r="C69974" s="9">
        <v>43533.688692129632</v>
      </c>
    </row>
    <row r="69975" spans="1:3" x14ac:dyDescent="0.25">
      <c r="A69975" s="8">
        <v>361929</v>
      </c>
      <c r="B69975" s="8">
        <v>45</v>
      </c>
      <c r="C69975" s="9">
        <v>43533.685208333336</v>
      </c>
    </row>
    <row r="69976" spans="1:3" x14ac:dyDescent="0.25">
      <c r="A69976" s="8">
        <v>361928</v>
      </c>
      <c r="B69976" s="8">
        <v>45</v>
      </c>
      <c r="C69976" s="9">
        <v>43533.68173611111</v>
      </c>
    </row>
    <row r="69977" spans="1:3" x14ac:dyDescent="0.25">
      <c r="A69977" s="8">
        <v>361927</v>
      </c>
      <c r="B69977" s="8">
        <v>45</v>
      </c>
      <c r="C69977" s="9">
        <v>43533.678263888891</v>
      </c>
    </row>
    <row r="69978" spans="1:3" x14ac:dyDescent="0.25">
      <c r="A69978" s="8">
        <v>361926</v>
      </c>
      <c r="B69978" s="8">
        <v>45</v>
      </c>
      <c r="C69978" s="8" t="s">
        <v>7413</v>
      </c>
    </row>
    <row r="69979" spans="1:3" x14ac:dyDescent="0.25">
      <c r="A69979" s="8">
        <v>361925</v>
      </c>
      <c r="B69979" s="8">
        <v>47</v>
      </c>
      <c r="C69979" s="9">
        <v>43533.671307870369</v>
      </c>
    </row>
    <row r="69980" spans="1:3" x14ac:dyDescent="0.25">
      <c r="A69980" s="8">
        <v>361924</v>
      </c>
      <c r="B69980" s="8">
        <v>47</v>
      </c>
      <c r="C69980" s="8" t="s">
        <v>7414</v>
      </c>
    </row>
    <row r="69981" spans="1:3" x14ac:dyDescent="0.25">
      <c r="A69981" s="8">
        <v>361923</v>
      </c>
      <c r="B69981" s="8">
        <v>47</v>
      </c>
      <c r="C69981" s="9">
        <v>43533.664351851854</v>
      </c>
    </row>
    <row r="69982" spans="1:3" x14ac:dyDescent="0.25">
      <c r="A69982" s="8">
        <v>361922</v>
      </c>
      <c r="B69982" s="8">
        <v>47</v>
      </c>
      <c r="C69982" s="9">
        <v>43533.660879629628</v>
      </c>
    </row>
    <row r="69983" spans="1:3" x14ac:dyDescent="0.25">
      <c r="A69983" s="8">
        <v>361921</v>
      </c>
      <c r="B69983" s="8">
        <v>49</v>
      </c>
      <c r="C69983" s="9">
        <v>43533.657407407409</v>
      </c>
    </row>
    <row r="69984" spans="1:3" x14ac:dyDescent="0.25">
      <c r="A69984" s="8">
        <v>361920</v>
      </c>
      <c r="B69984" s="8">
        <v>49</v>
      </c>
      <c r="C69984" s="9">
        <v>43533.653923611113</v>
      </c>
    </row>
    <row r="69985" spans="1:3" x14ac:dyDescent="0.25">
      <c r="A69985" s="8">
        <v>361919</v>
      </c>
      <c r="B69985" s="8">
        <v>49</v>
      </c>
      <c r="C69985" s="9">
        <v>43533.650451388887</v>
      </c>
    </row>
    <row r="69986" spans="1:3" x14ac:dyDescent="0.25">
      <c r="A69986" s="8">
        <v>361918</v>
      </c>
      <c r="B69986" s="8">
        <v>51</v>
      </c>
      <c r="C69986" s="9">
        <v>43533.646967592591</v>
      </c>
    </row>
    <row r="69987" spans="1:3" x14ac:dyDescent="0.25">
      <c r="A69987" s="8">
        <v>361917</v>
      </c>
      <c r="B69987" s="8">
        <v>51</v>
      </c>
      <c r="C69987" s="9">
        <v>43533.643495370372</v>
      </c>
    </row>
    <row r="69988" spans="1:3" x14ac:dyDescent="0.25">
      <c r="A69988" s="8">
        <v>361916</v>
      </c>
      <c r="B69988" s="8">
        <v>51</v>
      </c>
      <c r="C69988" s="9">
        <v>43533.640023148146</v>
      </c>
    </row>
    <row r="69989" spans="1:3" x14ac:dyDescent="0.25">
      <c r="A69989" s="8">
        <v>361915</v>
      </c>
      <c r="B69989" s="8">
        <v>51</v>
      </c>
      <c r="C69989" s="9">
        <v>43533.63653935185</v>
      </c>
    </row>
    <row r="69990" spans="1:3" x14ac:dyDescent="0.25">
      <c r="A69990" s="8">
        <v>361914</v>
      </c>
      <c r="B69990" s="8">
        <v>51</v>
      </c>
      <c r="C69990" s="9">
        <v>43533.633067129631</v>
      </c>
    </row>
    <row r="69991" spans="1:3" x14ac:dyDescent="0.25">
      <c r="A69991" s="8">
        <v>361913</v>
      </c>
      <c r="B69991" s="8">
        <v>51</v>
      </c>
      <c r="C69991" s="9">
        <v>43533.629583333335</v>
      </c>
    </row>
    <row r="69992" spans="1:3" x14ac:dyDescent="0.25">
      <c r="A69992" s="8">
        <v>361912</v>
      </c>
      <c r="B69992" s="8">
        <v>51</v>
      </c>
      <c r="C69992" s="9">
        <v>43533.626111111109</v>
      </c>
    </row>
    <row r="69993" spans="1:3" x14ac:dyDescent="0.25">
      <c r="A69993" s="8">
        <v>361911</v>
      </c>
      <c r="B69993" s="8">
        <v>51</v>
      </c>
      <c r="C69993" s="9">
        <v>43533.62263888889</v>
      </c>
    </row>
    <row r="69994" spans="1:3" x14ac:dyDescent="0.25">
      <c r="A69994" s="8">
        <v>361910</v>
      </c>
      <c r="B69994" s="8">
        <v>53</v>
      </c>
      <c r="C69994" s="8" t="s">
        <v>7415</v>
      </c>
    </row>
    <row r="69995" spans="1:3" x14ac:dyDescent="0.25">
      <c r="A69995" s="8">
        <v>361909</v>
      </c>
      <c r="B69995" s="8">
        <v>51</v>
      </c>
      <c r="C69995" s="9">
        <v>43533.615682870368</v>
      </c>
    </row>
    <row r="69996" spans="1:3" x14ac:dyDescent="0.25">
      <c r="A69996" s="8">
        <v>361908</v>
      </c>
      <c r="B69996" s="8">
        <v>51</v>
      </c>
      <c r="C69996" s="9">
        <v>43533.612210648149</v>
      </c>
    </row>
    <row r="69997" spans="1:3" x14ac:dyDescent="0.25">
      <c r="A69997" s="8">
        <v>361907</v>
      </c>
      <c r="B69997" s="8">
        <v>51</v>
      </c>
      <c r="C69997" s="9">
        <v>43533.608738425923</v>
      </c>
    </row>
    <row r="69998" spans="1:3" x14ac:dyDescent="0.25">
      <c r="A69998" s="8">
        <v>361906</v>
      </c>
      <c r="B69998" s="8">
        <v>51</v>
      </c>
      <c r="C69998" s="9">
        <v>43533.605254629627</v>
      </c>
    </row>
    <row r="69999" spans="1:3" x14ac:dyDescent="0.25">
      <c r="A69999" s="8">
        <v>361905</v>
      </c>
      <c r="B69999" s="8">
        <v>51</v>
      </c>
      <c r="C69999" s="9">
        <v>43533.601782407408</v>
      </c>
    </row>
    <row r="70000" spans="1:3" x14ac:dyDescent="0.25">
      <c r="A70000" s="8">
        <v>361904</v>
      </c>
      <c r="B70000" s="8">
        <v>51</v>
      </c>
      <c r="C70000" s="9">
        <v>43533.598310185182</v>
      </c>
    </row>
    <row r="70001" spans="1:3" x14ac:dyDescent="0.25">
      <c r="A70001" s="8">
        <v>361903</v>
      </c>
      <c r="B70001" s="8">
        <v>49</v>
      </c>
      <c r="C70001" s="9">
        <v>43533.594826388886</v>
      </c>
    </row>
    <row r="70002" spans="1:3" x14ac:dyDescent="0.25">
      <c r="A70002" s="8">
        <v>361902</v>
      </c>
      <c r="B70002" s="8">
        <v>49</v>
      </c>
      <c r="C70002" s="9">
        <v>43533.591354166667</v>
      </c>
    </row>
    <row r="70003" spans="1:3" x14ac:dyDescent="0.25">
      <c r="A70003" s="8">
        <v>361901</v>
      </c>
      <c r="B70003" s="8">
        <v>49</v>
      </c>
      <c r="C70003" s="9">
        <v>43533.587881944448</v>
      </c>
    </row>
    <row r="70004" spans="1:3" x14ac:dyDescent="0.25">
      <c r="A70004" s="8">
        <v>361900</v>
      </c>
      <c r="B70004" s="8">
        <v>47</v>
      </c>
      <c r="C70004" s="9">
        <v>43533.584398148145</v>
      </c>
    </row>
    <row r="70005" spans="1:3" x14ac:dyDescent="0.25">
      <c r="A70005" s="8">
        <v>361899</v>
      </c>
      <c r="B70005" s="8">
        <v>47</v>
      </c>
      <c r="C70005" s="9">
        <v>43533.580925925926</v>
      </c>
    </row>
    <row r="70006" spans="1:3" x14ac:dyDescent="0.25">
      <c r="A70006" s="8">
        <v>361898</v>
      </c>
      <c r="B70006" s="8">
        <v>47</v>
      </c>
      <c r="C70006" s="9">
        <v>43533.577453703707</v>
      </c>
    </row>
    <row r="70007" spans="1:3" x14ac:dyDescent="0.25">
      <c r="A70007" s="8">
        <v>361897</v>
      </c>
      <c r="B70007" s="8">
        <v>47</v>
      </c>
      <c r="C70007" s="9">
        <v>43533.573981481481</v>
      </c>
    </row>
    <row r="70008" spans="1:3" x14ac:dyDescent="0.25">
      <c r="A70008" s="8">
        <v>361896</v>
      </c>
      <c r="B70008" s="8">
        <v>47</v>
      </c>
      <c r="C70008" s="9">
        <v>43533.570497685185</v>
      </c>
    </row>
    <row r="70009" spans="1:3" x14ac:dyDescent="0.25">
      <c r="A70009" s="8">
        <v>361895</v>
      </c>
      <c r="B70009" s="8">
        <v>47</v>
      </c>
      <c r="C70009" s="9">
        <v>43533.567025462966</v>
      </c>
    </row>
    <row r="70010" spans="1:3" x14ac:dyDescent="0.25">
      <c r="A70010" s="8">
        <v>361894</v>
      </c>
      <c r="B70010" s="8">
        <v>45</v>
      </c>
      <c r="C70010" s="9">
        <v>43533.56355324074</v>
      </c>
    </row>
    <row r="70011" spans="1:3" x14ac:dyDescent="0.25">
      <c r="A70011" s="8">
        <v>361893</v>
      </c>
      <c r="B70011" s="8">
        <v>45</v>
      </c>
      <c r="C70011" s="9">
        <v>43533.560081018521</v>
      </c>
    </row>
    <row r="70012" spans="1:3" x14ac:dyDescent="0.25">
      <c r="A70012" s="8">
        <v>361892</v>
      </c>
      <c r="B70012" s="8">
        <v>44</v>
      </c>
      <c r="C70012" s="8" t="s">
        <v>7416</v>
      </c>
    </row>
    <row r="70013" spans="1:3" x14ac:dyDescent="0.25">
      <c r="A70013" s="8">
        <v>361891</v>
      </c>
      <c r="B70013" s="8">
        <v>44</v>
      </c>
      <c r="C70013" s="9">
        <v>43533.553124999999</v>
      </c>
    </row>
    <row r="70014" spans="1:3" x14ac:dyDescent="0.25">
      <c r="A70014" s="8">
        <v>361890</v>
      </c>
      <c r="B70014" s="8">
        <v>42</v>
      </c>
      <c r="C70014" s="9">
        <v>43533.54965277778</v>
      </c>
    </row>
    <row r="70015" spans="1:3" x14ac:dyDescent="0.25">
      <c r="A70015" s="8">
        <v>361889</v>
      </c>
      <c r="B70015" s="8">
        <v>42</v>
      </c>
      <c r="C70015" s="8" t="s">
        <v>7417</v>
      </c>
    </row>
    <row r="70016" spans="1:3" x14ac:dyDescent="0.25">
      <c r="A70016" s="8">
        <v>361888</v>
      </c>
      <c r="B70016" s="8">
        <v>40</v>
      </c>
      <c r="C70016" s="9">
        <v>43533.542696759258</v>
      </c>
    </row>
    <row r="70017" spans="1:3" x14ac:dyDescent="0.25">
      <c r="A70017" s="8">
        <v>361887</v>
      </c>
      <c r="B70017" s="8">
        <v>40</v>
      </c>
      <c r="C70017" s="9">
        <v>43533.539224537039</v>
      </c>
    </row>
    <row r="70018" spans="1:3" x14ac:dyDescent="0.25">
      <c r="A70018" s="8">
        <v>361886</v>
      </c>
      <c r="B70018" s="8">
        <v>38</v>
      </c>
      <c r="C70018" s="9">
        <v>43533.535752314812</v>
      </c>
    </row>
    <row r="70019" spans="1:3" x14ac:dyDescent="0.25">
      <c r="A70019" s="8">
        <v>361885</v>
      </c>
      <c r="B70019" s="8">
        <v>38</v>
      </c>
      <c r="C70019" s="9">
        <v>43533.532268518517</v>
      </c>
    </row>
    <row r="70020" spans="1:3" x14ac:dyDescent="0.25">
      <c r="A70020" s="8">
        <v>361884</v>
      </c>
      <c r="B70020" s="8">
        <v>38</v>
      </c>
      <c r="C70020" s="9">
        <v>43533.528796296298</v>
      </c>
    </row>
    <row r="70021" spans="1:3" x14ac:dyDescent="0.25">
      <c r="A70021" s="8">
        <v>361883</v>
      </c>
      <c r="B70021" s="8">
        <v>36</v>
      </c>
      <c r="C70021" s="9">
        <v>43533.525324074071</v>
      </c>
    </row>
    <row r="70022" spans="1:3" x14ac:dyDescent="0.25">
      <c r="A70022" s="8">
        <v>361882</v>
      </c>
      <c r="B70022" s="8">
        <v>35</v>
      </c>
      <c r="C70022" s="9">
        <v>43533.521840277775</v>
      </c>
    </row>
    <row r="70023" spans="1:3" x14ac:dyDescent="0.25">
      <c r="A70023" s="8">
        <v>361881</v>
      </c>
      <c r="B70023" s="8">
        <v>35</v>
      </c>
      <c r="C70023" s="9">
        <v>43533.518368055556</v>
      </c>
    </row>
    <row r="70024" spans="1:3" x14ac:dyDescent="0.25">
      <c r="A70024" s="8">
        <v>361880</v>
      </c>
      <c r="B70024" s="8">
        <v>33</v>
      </c>
      <c r="C70024" s="9">
        <v>43533.51489583333</v>
      </c>
    </row>
    <row r="70025" spans="1:3" x14ac:dyDescent="0.25">
      <c r="A70025" s="8">
        <v>361879</v>
      </c>
      <c r="B70025" s="8">
        <v>33</v>
      </c>
      <c r="C70025" s="9">
        <v>43533.511423611111</v>
      </c>
    </row>
    <row r="70026" spans="1:3" x14ac:dyDescent="0.25">
      <c r="A70026" s="8">
        <v>361878</v>
      </c>
      <c r="B70026" s="8">
        <v>33</v>
      </c>
      <c r="C70026" s="9">
        <v>43533.507939814815</v>
      </c>
    </row>
    <row r="70027" spans="1:3" x14ac:dyDescent="0.25">
      <c r="A70027" s="8">
        <v>361877</v>
      </c>
      <c r="B70027" s="8">
        <v>31</v>
      </c>
      <c r="C70027" s="9">
        <v>43533.504467592589</v>
      </c>
    </row>
    <row r="70028" spans="1:3" x14ac:dyDescent="0.25">
      <c r="A70028" s="8">
        <v>361876</v>
      </c>
      <c r="B70028" s="8">
        <v>31</v>
      </c>
      <c r="C70028" s="9">
        <v>43533.500972222224</v>
      </c>
    </row>
    <row r="70029" spans="1:3" x14ac:dyDescent="0.25">
      <c r="A70029" s="8">
        <v>361875</v>
      </c>
      <c r="B70029" s="8">
        <v>31</v>
      </c>
      <c r="C70029" s="9">
        <v>43533.497499999998</v>
      </c>
    </row>
    <row r="70030" spans="1:3" x14ac:dyDescent="0.25">
      <c r="A70030" s="8">
        <v>361874</v>
      </c>
      <c r="B70030" s="8">
        <v>31</v>
      </c>
      <c r="C70030" s="9">
        <v>43533.494016203702</v>
      </c>
    </row>
    <row r="70031" spans="1:3" x14ac:dyDescent="0.25">
      <c r="A70031" s="8">
        <v>361873</v>
      </c>
      <c r="B70031" s="8">
        <v>31</v>
      </c>
      <c r="C70031" s="9">
        <v>43533.490543981483</v>
      </c>
    </row>
    <row r="70032" spans="1:3" x14ac:dyDescent="0.25">
      <c r="A70032" s="8">
        <v>361872</v>
      </c>
      <c r="B70032" s="8">
        <v>29</v>
      </c>
      <c r="C70032" s="9">
        <v>43533.487071759257</v>
      </c>
    </row>
    <row r="70033" spans="1:3" x14ac:dyDescent="0.25">
      <c r="A70033" s="8">
        <v>361871</v>
      </c>
      <c r="B70033" s="8">
        <v>29</v>
      </c>
      <c r="C70033" s="8" t="s">
        <v>7418</v>
      </c>
    </row>
    <row r="70034" spans="1:3" x14ac:dyDescent="0.25">
      <c r="A70034" s="8">
        <v>361870</v>
      </c>
      <c r="B70034" s="8">
        <v>27</v>
      </c>
      <c r="C70034" s="9">
        <v>43533.480115740742</v>
      </c>
    </row>
    <row r="70035" spans="1:3" x14ac:dyDescent="0.25">
      <c r="A70035" s="8">
        <v>361869</v>
      </c>
      <c r="B70035" s="8">
        <v>27</v>
      </c>
      <c r="C70035" s="9">
        <v>43533.476643518516</v>
      </c>
    </row>
    <row r="70036" spans="1:3" x14ac:dyDescent="0.25">
      <c r="A70036" s="8">
        <v>361868</v>
      </c>
      <c r="B70036" s="8">
        <v>27</v>
      </c>
      <c r="C70036" s="9">
        <v>43533.473171296297</v>
      </c>
    </row>
    <row r="70037" spans="1:3" x14ac:dyDescent="0.25">
      <c r="A70037" s="8">
        <v>361867</v>
      </c>
      <c r="B70037" s="8">
        <v>27</v>
      </c>
      <c r="C70037" s="9">
        <v>43533.469687500001</v>
      </c>
    </row>
    <row r="70038" spans="1:3" x14ac:dyDescent="0.25">
      <c r="A70038" s="8">
        <v>361866</v>
      </c>
      <c r="B70038" s="8">
        <v>26</v>
      </c>
      <c r="C70038" s="9">
        <v>43533.466215277775</v>
      </c>
    </row>
    <row r="70039" spans="1:3" x14ac:dyDescent="0.25">
      <c r="A70039" s="8">
        <v>361865</v>
      </c>
      <c r="B70039" s="8">
        <v>26</v>
      </c>
      <c r="C70039" s="9">
        <v>43533.462743055556</v>
      </c>
    </row>
    <row r="70040" spans="1:3" x14ac:dyDescent="0.25">
      <c r="A70040" s="8">
        <v>361864</v>
      </c>
      <c r="B70040" s="8">
        <v>26</v>
      </c>
      <c r="C70040" s="9">
        <v>43533.45925925926</v>
      </c>
    </row>
    <row r="70041" spans="1:3" x14ac:dyDescent="0.25">
      <c r="A70041" s="8">
        <v>361863</v>
      </c>
      <c r="B70041" s="8">
        <v>27</v>
      </c>
      <c r="C70041" s="9">
        <v>43533.455787037034</v>
      </c>
    </row>
    <row r="70042" spans="1:3" x14ac:dyDescent="0.25">
      <c r="A70042" s="8">
        <v>361862</v>
      </c>
      <c r="B70042" s="8">
        <v>27</v>
      </c>
      <c r="C70042" s="9">
        <v>43533.452314814815</v>
      </c>
    </row>
    <row r="70043" spans="1:3" x14ac:dyDescent="0.25">
      <c r="A70043" s="8">
        <v>361861</v>
      </c>
      <c r="B70043" s="8">
        <v>26</v>
      </c>
      <c r="C70043" s="8" t="s">
        <v>7419</v>
      </c>
    </row>
    <row r="70044" spans="1:3" x14ac:dyDescent="0.25">
      <c r="A70044" s="8">
        <v>361860</v>
      </c>
      <c r="B70044" s="8">
        <v>26</v>
      </c>
      <c r="C70044" s="9">
        <v>43533.4453587963</v>
      </c>
    </row>
    <row r="70045" spans="1:3" x14ac:dyDescent="0.25">
      <c r="A70045" s="8">
        <v>361859</v>
      </c>
      <c r="B70045" s="8">
        <v>27</v>
      </c>
      <c r="C70045" s="9">
        <v>43533.441886574074</v>
      </c>
    </row>
    <row r="70046" spans="1:3" x14ac:dyDescent="0.25">
      <c r="A70046" s="8">
        <v>361858</v>
      </c>
      <c r="B70046" s="8">
        <v>26</v>
      </c>
      <c r="C70046" s="8" t="s">
        <v>7420</v>
      </c>
    </row>
    <row r="70047" spans="1:3" x14ac:dyDescent="0.25">
      <c r="A70047" s="8">
        <v>361857</v>
      </c>
      <c r="B70047" s="8">
        <v>26</v>
      </c>
      <c r="C70047" s="9">
        <v>43533.434930555559</v>
      </c>
    </row>
    <row r="70048" spans="1:3" x14ac:dyDescent="0.25">
      <c r="A70048" s="8">
        <v>361856</v>
      </c>
      <c r="B70048" s="8">
        <v>26</v>
      </c>
      <c r="C70048" s="9">
        <v>43533.431446759256</v>
      </c>
    </row>
    <row r="70049" spans="1:3" x14ac:dyDescent="0.25">
      <c r="A70049" s="8">
        <v>361855</v>
      </c>
      <c r="B70049" s="8">
        <v>26</v>
      </c>
      <c r="C70049" s="9">
        <v>43533.42796296296</v>
      </c>
    </row>
    <row r="70050" spans="1:3" x14ac:dyDescent="0.25">
      <c r="A70050" s="8">
        <v>361854</v>
      </c>
      <c r="B70050" s="8">
        <v>24</v>
      </c>
      <c r="C70050" s="9">
        <v>43533.424479166664</v>
      </c>
    </row>
    <row r="70051" spans="1:3" x14ac:dyDescent="0.25">
      <c r="A70051" s="8">
        <v>361853</v>
      </c>
      <c r="B70051" s="8">
        <v>24</v>
      </c>
      <c r="C70051" s="9">
        <v>43533.421006944445</v>
      </c>
    </row>
    <row r="70052" spans="1:3" x14ac:dyDescent="0.25">
      <c r="A70052" s="8">
        <v>361852</v>
      </c>
      <c r="B70052" s="8">
        <v>24</v>
      </c>
      <c r="C70052" s="9">
        <v>43533.417523148149</v>
      </c>
    </row>
    <row r="70053" spans="1:3" x14ac:dyDescent="0.25">
      <c r="A70053" s="8">
        <v>361851</v>
      </c>
      <c r="B70053" s="8">
        <v>24</v>
      </c>
      <c r="C70053" s="9">
        <v>43533.414050925923</v>
      </c>
    </row>
    <row r="70054" spans="1:3" x14ac:dyDescent="0.25">
      <c r="A70054" s="8">
        <v>361850</v>
      </c>
      <c r="B70054" s="8">
        <v>24</v>
      </c>
      <c r="C70054" s="8" t="s">
        <v>7421</v>
      </c>
    </row>
    <row r="70055" spans="1:3" x14ac:dyDescent="0.25">
      <c r="A70055" s="8">
        <v>361849</v>
      </c>
      <c r="B70055" s="8">
        <v>22</v>
      </c>
      <c r="C70055" s="9">
        <v>43533.407083333332</v>
      </c>
    </row>
    <row r="70056" spans="1:3" x14ac:dyDescent="0.25">
      <c r="A70056" s="8">
        <v>361848</v>
      </c>
      <c r="B70056" s="8">
        <v>22</v>
      </c>
      <c r="C70056" s="9">
        <v>43533.403611111113</v>
      </c>
    </row>
    <row r="70057" spans="1:3" x14ac:dyDescent="0.25">
      <c r="A70057" s="8">
        <v>361847</v>
      </c>
      <c r="B70057" s="8">
        <v>20</v>
      </c>
      <c r="C70057" s="9">
        <v>43533.400138888886</v>
      </c>
    </row>
    <row r="70058" spans="1:3" x14ac:dyDescent="0.25">
      <c r="A70058" s="8">
        <v>361846</v>
      </c>
      <c r="B70058" s="8">
        <v>18</v>
      </c>
      <c r="C70058" s="9">
        <v>43533.396666666667</v>
      </c>
    </row>
    <row r="70059" spans="1:3" x14ac:dyDescent="0.25">
      <c r="A70059" s="8">
        <v>361845</v>
      </c>
      <c r="B70059" s="8">
        <v>20</v>
      </c>
      <c r="C70059" s="9">
        <v>43533.393182870372</v>
      </c>
    </row>
    <row r="70060" spans="1:3" x14ac:dyDescent="0.25">
      <c r="A70060" s="8">
        <v>361844</v>
      </c>
      <c r="B70060" s="8">
        <v>18</v>
      </c>
      <c r="C70060" s="9">
        <v>43533.389710648145</v>
      </c>
    </row>
    <row r="70061" spans="1:3" x14ac:dyDescent="0.25">
      <c r="A70061" s="8">
        <v>361843</v>
      </c>
      <c r="B70061" s="8">
        <v>17</v>
      </c>
      <c r="C70061" s="9">
        <v>43533.386238425926</v>
      </c>
    </row>
    <row r="70062" spans="1:3" x14ac:dyDescent="0.25">
      <c r="A70062" s="8">
        <v>361842</v>
      </c>
      <c r="B70062" s="8">
        <v>17</v>
      </c>
      <c r="C70062" s="9">
        <v>43533.3827662037</v>
      </c>
    </row>
    <row r="70063" spans="1:3" x14ac:dyDescent="0.25">
      <c r="A70063" s="8">
        <v>361841</v>
      </c>
      <c r="B70063" s="8">
        <v>15</v>
      </c>
      <c r="C70063" s="8" t="s">
        <v>7422</v>
      </c>
    </row>
    <row r="70064" spans="1:3" x14ac:dyDescent="0.25">
      <c r="A70064" s="8">
        <v>361840</v>
      </c>
      <c r="B70064" s="8">
        <v>17</v>
      </c>
      <c r="C70064" s="9">
        <v>43533.375810185185</v>
      </c>
    </row>
    <row r="70065" spans="1:3" x14ac:dyDescent="0.25">
      <c r="A70065" s="8">
        <v>361839</v>
      </c>
      <c r="B70065" s="8">
        <v>15</v>
      </c>
      <c r="C70065" s="9">
        <v>43533.372337962966</v>
      </c>
    </row>
    <row r="70066" spans="1:3" x14ac:dyDescent="0.25">
      <c r="A70066" s="8">
        <v>361838</v>
      </c>
      <c r="B70066" s="8">
        <v>15</v>
      </c>
      <c r="C70066" s="8" t="s">
        <v>7423</v>
      </c>
    </row>
    <row r="70067" spans="1:3" x14ac:dyDescent="0.25">
      <c r="A70067" s="8">
        <v>361837</v>
      </c>
      <c r="B70067" s="8">
        <v>17</v>
      </c>
      <c r="C70067" s="9">
        <v>43533.365381944444</v>
      </c>
    </row>
    <row r="70068" spans="1:3" x14ac:dyDescent="0.25">
      <c r="A70068" s="8">
        <v>361836</v>
      </c>
      <c r="B70068" s="8">
        <v>15</v>
      </c>
      <c r="C70068" s="9">
        <v>43533.361898148149</v>
      </c>
    </row>
    <row r="70069" spans="1:3" x14ac:dyDescent="0.25">
      <c r="A70069" s="8">
        <v>361835</v>
      </c>
      <c r="B70069" s="8">
        <v>13</v>
      </c>
      <c r="C70069" s="9">
        <v>43533.358425925922</v>
      </c>
    </row>
    <row r="70070" spans="1:3" x14ac:dyDescent="0.25">
      <c r="A70070" s="8">
        <v>361834</v>
      </c>
      <c r="B70070" s="8">
        <v>11</v>
      </c>
      <c r="C70070" s="9">
        <v>43533.354953703703</v>
      </c>
    </row>
    <row r="70071" spans="1:3" x14ac:dyDescent="0.25">
      <c r="A70071" s="8">
        <v>361833</v>
      </c>
      <c r="B70071" s="8">
        <v>11</v>
      </c>
      <c r="C70071" s="9">
        <v>43533.351469907408</v>
      </c>
    </row>
    <row r="70072" spans="1:3" x14ac:dyDescent="0.25">
      <c r="A70072" s="8">
        <v>361832</v>
      </c>
      <c r="B70072" s="8">
        <v>11</v>
      </c>
      <c r="C70072" s="9">
        <v>43533.347997685189</v>
      </c>
    </row>
    <row r="70073" spans="1:3" x14ac:dyDescent="0.25">
      <c r="A70073" s="8">
        <v>361831</v>
      </c>
      <c r="B70073" s="8">
        <v>8</v>
      </c>
      <c r="C70073" s="9">
        <v>43533.344525462962</v>
      </c>
    </row>
    <row r="70074" spans="1:3" x14ac:dyDescent="0.25">
      <c r="A70074" s="8">
        <v>361830</v>
      </c>
      <c r="B70074" s="8">
        <v>8</v>
      </c>
      <c r="C70074" s="8" t="s">
        <v>7424</v>
      </c>
    </row>
    <row r="70075" spans="1:3" x14ac:dyDescent="0.25">
      <c r="A70075" s="8">
        <v>361829</v>
      </c>
      <c r="B70075" s="8">
        <v>6</v>
      </c>
      <c r="C70075" s="9">
        <v>43533.337569444448</v>
      </c>
    </row>
    <row r="70076" spans="1:3" x14ac:dyDescent="0.25">
      <c r="A70076" s="8">
        <v>361828</v>
      </c>
      <c r="B70076" s="8">
        <v>6</v>
      </c>
      <c r="C70076" s="9">
        <v>43533.334085648145</v>
      </c>
    </row>
    <row r="70077" spans="1:3" x14ac:dyDescent="0.25">
      <c r="A70077" s="8">
        <v>361827</v>
      </c>
      <c r="B70077" s="8">
        <v>6</v>
      </c>
      <c r="C70077" s="9">
        <v>43533.330601851849</v>
      </c>
    </row>
    <row r="70078" spans="1:3" x14ac:dyDescent="0.25">
      <c r="A70078" s="8">
        <v>361826</v>
      </c>
      <c r="B70078" s="8">
        <v>6</v>
      </c>
      <c r="C70078" s="9">
        <v>43533.327118055553</v>
      </c>
    </row>
    <row r="70079" spans="1:3" x14ac:dyDescent="0.25">
      <c r="A70079" s="8">
        <v>361825</v>
      </c>
      <c r="B70079" s="8">
        <v>6</v>
      </c>
      <c r="C70079" s="9">
        <v>43533.323622685188</v>
      </c>
    </row>
    <row r="70080" spans="1:3" x14ac:dyDescent="0.25">
      <c r="A70080" s="8">
        <v>361824</v>
      </c>
      <c r="B70080" s="8">
        <v>4</v>
      </c>
      <c r="C70080" s="9">
        <v>43533.320150462961</v>
      </c>
    </row>
    <row r="70081" spans="1:3" x14ac:dyDescent="0.25">
      <c r="A70081" s="8">
        <v>361823</v>
      </c>
      <c r="B70081" s="8">
        <v>6</v>
      </c>
      <c r="C70081" s="9">
        <v>43533.316666666666</v>
      </c>
    </row>
    <row r="70082" spans="1:3" x14ac:dyDescent="0.25">
      <c r="A70082" s="8">
        <v>361822</v>
      </c>
      <c r="B70082" s="8">
        <v>8</v>
      </c>
      <c r="C70082" s="9">
        <v>43533.31318287037</v>
      </c>
    </row>
    <row r="70083" spans="1:3" x14ac:dyDescent="0.25">
      <c r="A70083" s="8">
        <v>361821</v>
      </c>
      <c r="B70083" s="8">
        <v>6</v>
      </c>
      <c r="C70083" s="9">
        <v>43533.309710648151</v>
      </c>
    </row>
    <row r="70084" spans="1:3" x14ac:dyDescent="0.25">
      <c r="A70084" s="8">
        <v>361820</v>
      </c>
      <c r="B70084" s="8">
        <v>6</v>
      </c>
      <c r="C70084" s="9">
        <v>43533.306226851855</v>
      </c>
    </row>
    <row r="70085" spans="1:3" x14ac:dyDescent="0.25">
      <c r="A70085" s="8">
        <v>361819</v>
      </c>
      <c r="B70085" s="8">
        <v>6</v>
      </c>
      <c r="C70085" s="9">
        <v>43533.302754629629</v>
      </c>
    </row>
    <row r="70086" spans="1:3" x14ac:dyDescent="0.25">
      <c r="A70086" s="8">
        <v>361818</v>
      </c>
      <c r="B70086" s="8">
        <v>4</v>
      </c>
      <c r="C70086" s="9">
        <v>43533.299270833333</v>
      </c>
    </row>
    <row r="70087" spans="1:3" x14ac:dyDescent="0.25">
      <c r="A70087" s="8">
        <v>361817</v>
      </c>
      <c r="B70087" s="8">
        <v>6</v>
      </c>
      <c r="C70087" s="9">
        <v>43533.295798611114</v>
      </c>
    </row>
    <row r="70088" spans="1:3" x14ac:dyDescent="0.25">
      <c r="A70088" s="8">
        <v>361816</v>
      </c>
      <c r="B70088" s="8">
        <v>6</v>
      </c>
      <c r="C70088" s="8" t="s">
        <v>7425</v>
      </c>
    </row>
    <row r="70089" spans="1:3" x14ac:dyDescent="0.25">
      <c r="A70089" s="8">
        <v>361815</v>
      </c>
      <c r="B70089" s="8">
        <v>4</v>
      </c>
      <c r="C70089" s="9">
        <v>43533.288842592592</v>
      </c>
    </row>
    <row r="70090" spans="1:3" x14ac:dyDescent="0.25">
      <c r="A70090" s="8">
        <v>361814</v>
      </c>
      <c r="B70090" s="8">
        <v>6</v>
      </c>
      <c r="C70090" s="9">
        <v>43533.285370370373</v>
      </c>
    </row>
    <row r="70091" spans="1:3" x14ac:dyDescent="0.25">
      <c r="A70091" s="8">
        <v>361813</v>
      </c>
      <c r="B70091" s="8">
        <v>4</v>
      </c>
      <c r="C70091" s="9">
        <v>43533.281886574077</v>
      </c>
    </row>
    <row r="70092" spans="1:3" x14ac:dyDescent="0.25">
      <c r="A70092" s="8">
        <v>361812</v>
      </c>
      <c r="B70092" s="8">
        <v>6</v>
      </c>
      <c r="C70092" s="9">
        <v>43533.278414351851</v>
      </c>
    </row>
    <row r="70093" spans="1:3" x14ac:dyDescent="0.25">
      <c r="A70093" s="8">
        <v>361811</v>
      </c>
      <c r="B70093" s="8">
        <v>4</v>
      </c>
      <c r="C70093" s="9">
        <v>43533.274930555555</v>
      </c>
    </row>
    <row r="70094" spans="1:3" x14ac:dyDescent="0.25">
      <c r="A70094" s="8">
        <v>361810</v>
      </c>
      <c r="B70094" s="8">
        <v>4</v>
      </c>
      <c r="C70094" s="9">
        <v>43533.271458333336</v>
      </c>
    </row>
    <row r="70095" spans="1:3" x14ac:dyDescent="0.25">
      <c r="A70095" s="8">
        <v>361809</v>
      </c>
      <c r="B70095" s="8">
        <v>2</v>
      </c>
      <c r="C70095" s="9">
        <v>43533.26798611111</v>
      </c>
    </row>
    <row r="70096" spans="1:3" x14ac:dyDescent="0.25">
      <c r="A70096" s="8">
        <v>361808</v>
      </c>
      <c r="B70096" s="8">
        <v>2</v>
      </c>
      <c r="C70096" s="9">
        <v>43533.264502314814</v>
      </c>
    </row>
    <row r="70097" spans="1:3" x14ac:dyDescent="0.25">
      <c r="A70097" s="8">
        <v>361807</v>
      </c>
      <c r="B70097" s="8">
        <v>4</v>
      </c>
      <c r="C70097" s="9">
        <v>43533.261030092595</v>
      </c>
    </row>
    <row r="70098" spans="1:3" x14ac:dyDescent="0.25">
      <c r="A70098" s="8">
        <v>361806</v>
      </c>
      <c r="B70098" s="8">
        <v>2</v>
      </c>
      <c r="C70098" s="9">
        <v>43533.2575462963</v>
      </c>
    </row>
    <row r="70099" spans="1:3" x14ac:dyDescent="0.25">
      <c r="A70099" s="8">
        <v>361805</v>
      </c>
      <c r="B70099" s="8">
        <v>2</v>
      </c>
      <c r="C70099" s="9">
        <v>43533.254074074073</v>
      </c>
    </row>
    <row r="70100" spans="1:3" x14ac:dyDescent="0.25">
      <c r="A70100" s="8">
        <v>361804</v>
      </c>
      <c r="B70100" s="8">
        <v>4</v>
      </c>
      <c r="C70100" s="9">
        <v>43533.250601851854</v>
      </c>
    </row>
    <row r="70101" spans="1:3" x14ac:dyDescent="0.25">
      <c r="A70101" s="8">
        <v>361803</v>
      </c>
      <c r="B70101" s="8">
        <v>4</v>
      </c>
      <c r="C70101" s="9">
        <v>43533.247118055559</v>
      </c>
    </row>
    <row r="70102" spans="1:3" x14ac:dyDescent="0.25">
      <c r="A70102" s="8">
        <v>361802</v>
      </c>
      <c r="B70102" s="8">
        <v>2</v>
      </c>
      <c r="C70102" s="9">
        <v>43533.243645833332</v>
      </c>
    </row>
    <row r="70103" spans="1:3" x14ac:dyDescent="0.25">
      <c r="A70103" s="8">
        <v>361801</v>
      </c>
      <c r="B70103" s="8">
        <v>4</v>
      </c>
      <c r="C70103" s="9">
        <v>43533.240162037036</v>
      </c>
    </row>
    <row r="70104" spans="1:3" x14ac:dyDescent="0.25">
      <c r="A70104" s="8">
        <v>361800</v>
      </c>
      <c r="B70104" s="8">
        <v>4</v>
      </c>
      <c r="C70104" s="9">
        <v>43533.236689814818</v>
      </c>
    </row>
    <row r="70105" spans="1:3" x14ac:dyDescent="0.25">
      <c r="A70105" s="8">
        <v>361799</v>
      </c>
      <c r="B70105" s="8">
        <v>4</v>
      </c>
      <c r="C70105" s="9">
        <v>43533.233217592591</v>
      </c>
    </row>
    <row r="70106" spans="1:3" x14ac:dyDescent="0.25">
      <c r="A70106" s="8">
        <v>361798</v>
      </c>
      <c r="B70106" s="8">
        <v>4</v>
      </c>
      <c r="C70106" s="9">
        <v>43533.229733796295</v>
      </c>
    </row>
    <row r="70107" spans="1:3" x14ac:dyDescent="0.25">
      <c r="A70107" s="8">
        <v>361797</v>
      </c>
      <c r="B70107" s="8">
        <v>2</v>
      </c>
      <c r="C70107" s="9">
        <v>43533.226261574076</v>
      </c>
    </row>
    <row r="70108" spans="1:3" x14ac:dyDescent="0.25">
      <c r="A70108" s="8">
        <v>361796</v>
      </c>
      <c r="B70108" s="8">
        <v>2</v>
      </c>
      <c r="C70108" s="9">
        <v>43533.22278935185</v>
      </c>
    </row>
    <row r="70109" spans="1:3" x14ac:dyDescent="0.25">
      <c r="A70109" s="8">
        <v>361795</v>
      </c>
      <c r="B70109" s="8">
        <v>1</v>
      </c>
      <c r="C70109" s="9">
        <v>43533.219305555554</v>
      </c>
    </row>
    <row r="70110" spans="1:3" x14ac:dyDescent="0.25">
      <c r="A70110" s="8">
        <v>361794</v>
      </c>
      <c r="B70110" s="8">
        <v>2</v>
      </c>
      <c r="C70110" s="9">
        <v>43533.215833333335</v>
      </c>
    </row>
    <row r="70111" spans="1:3" x14ac:dyDescent="0.25">
      <c r="A70111" s="8">
        <v>361793</v>
      </c>
      <c r="B70111" s="8">
        <v>4</v>
      </c>
      <c r="C70111" s="9">
        <v>43533.212361111109</v>
      </c>
    </row>
    <row r="70112" spans="1:3" x14ac:dyDescent="0.25">
      <c r="A70112" s="8">
        <v>361792</v>
      </c>
      <c r="B70112" s="8">
        <v>4</v>
      </c>
      <c r="C70112" s="9">
        <v>43533.208877314813</v>
      </c>
    </row>
    <row r="70113" spans="1:3" x14ac:dyDescent="0.25">
      <c r="A70113" s="8">
        <v>361791</v>
      </c>
      <c r="B70113" s="8">
        <v>2</v>
      </c>
      <c r="C70113" s="9">
        <v>43533.205405092594</v>
      </c>
    </row>
    <row r="70114" spans="1:3" x14ac:dyDescent="0.25">
      <c r="A70114" s="8">
        <v>361790</v>
      </c>
      <c r="B70114" s="8">
        <v>2</v>
      </c>
      <c r="C70114" s="9">
        <v>43533.201932870368</v>
      </c>
    </row>
    <row r="70115" spans="1:3" x14ac:dyDescent="0.25">
      <c r="A70115" s="8">
        <v>361789</v>
      </c>
      <c r="B70115" s="8">
        <v>1</v>
      </c>
      <c r="C70115" s="9">
        <v>43533.198449074072</v>
      </c>
    </row>
    <row r="70116" spans="1:3" x14ac:dyDescent="0.25">
      <c r="A70116" s="8">
        <v>361788</v>
      </c>
      <c r="B70116" s="8">
        <v>1</v>
      </c>
      <c r="C70116" s="9">
        <v>43533.194976851853</v>
      </c>
    </row>
    <row r="70117" spans="1:3" x14ac:dyDescent="0.25">
      <c r="A70117" s="8">
        <v>361787</v>
      </c>
      <c r="B70117" s="8">
        <v>1</v>
      </c>
      <c r="C70117" s="9">
        <v>43533.191504629627</v>
      </c>
    </row>
    <row r="70118" spans="1:3" x14ac:dyDescent="0.25">
      <c r="A70118" s="8">
        <v>361786</v>
      </c>
      <c r="B70118" s="8">
        <v>1</v>
      </c>
      <c r="C70118" s="9">
        <v>43533.188032407408</v>
      </c>
    </row>
    <row r="70119" spans="1:3" x14ac:dyDescent="0.25">
      <c r="A70119" s="8">
        <v>361785</v>
      </c>
      <c r="B70119" s="8">
        <v>1</v>
      </c>
      <c r="C70119" s="9">
        <v>43533.184548611112</v>
      </c>
    </row>
    <row r="70120" spans="1:3" x14ac:dyDescent="0.25">
      <c r="A70120" s="8">
        <v>361784</v>
      </c>
      <c r="B70120" s="8">
        <v>1</v>
      </c>
      <c r="C70120" s="9">
        <v>43533.181076388886</v>
      </c>
    </row>
    <row r="70121" spans="1:3" x14ac:dyDescent="0.25">
      <c r="A70121" s="8">
        <v>361783</v>
      </c>
      <c r="B70121" s="8">
        <v>1</v>
      </c>
      <c r="C70121" s="8" t="s">
        <v>7426</v>
      </c>
    </row>
    <row r="70122" spans="1:3" x14ac:dyDescent="0.25">
      <c r="A70122" s="8">
        <v>361782</v>
      </c>
      <c r="B70122" s="8">
        <v>2</v>
      </c>
      <c r="C70122" s="9">
        <v>43533.174120370371</v>
      </c>
    </row>
    <row r="70123" spans="1:3" x14ac:dyDescent="0.25">
      <c r="A70123" s="8">
        <v>361781</v>
      </c>
      <c r="B70123" s="8">
        <v>1</v>
      </c>
      <c r="C70123" s="9">
        <v>43533.170648148145</v>
      </c>
    </row>
    <row r="70124" spans="1:3" x14ac:dyDescent="0.25">
      <c r="A70124" s="8">
        <v>361780</v>
      </c>
      <c r="B70124" s="8">
        <v>1</v>
      </c>
      <c r="C70124" s="9">
        <v>43533.167175925926</v>
      </c>
    </row>
    <row r="70125" spans="1:3" x14ac:dyDescent="0.25">
      <c r="A70125" s="8">
        <v>361779</v>
      </c>
      <c r="B70125" s="8">
        <v>1</v>
      </c>
      <c r="C70125" s="9">
        <v>43533.16369212963</v>
      </c>
    </row>
    <row r="70126" spans="1:3" x14ac:dyDescent="0.25">
      <c r="A70126" s="8">
        <v>361778</v>
      </c>
      <c r="B70126" s="8">
        <v>1</v>
      </c>
      <c r="C70126" s="9">
        <v>43533.160219907404</v>
      </c>
    </row>
    <row r="70127" spans="1:3" x14ac:dyDescent="0.25">
      <c r="A70127" s="8">
        <v>361777</v>
      </c>
      <c r="B70127" s="8">
        <v>1</v>
      </c>
      <c r="C70127" s="9">
        <v>43533.156747685185</v>
      </c>
    </row>
    <row r="70128" spans="1:3" x14ac:dyDescent="0.25">
      <c r="A70128" s="8">
        <v>361776</v>
      </c>
      <c r="B70128" s="8">
        <v>1</v>
      </c>
      <c r="C70128" s="9">
        <v>43533.153263888889</v>
      </c>
    </row>
    <row r="70129" spans="1:3" x14ac:dyDescent="0.25">
      <c r="A70129" s="8">
        <v>361775</v>
      </c>
      <c r="B70129" s="8">
        <v>2</v>
      </c>
      <c r="C70129" s="9">
        <v>43533.149791666663</v>
      </c>
    </row>
    <row r="70130" spans="1:3" x14ac:dyDescent="0.25">
      <c r="A70130" s="8">
        <v>361774</v>
      </c>
      <c r="B70130" s="8">
        <v>2</v>
      </c>
      <c r="C70130" s="9">
        <v>43533.146319444444</v>
      </c>
    </row>
    <row r="70131" spans="1:3" x14ac:dyDescent="0.25">
      <c r="A70131" s="8">
        <v>361773</v>
      </c>
      <c r="B70131" s="8">
        <v>1</v>
      </c>
      <c r="C70131" s="9">
        <v>43533.142835648148</v>
      </c>
    </row>
    <row r="70132" spans="1:3" x14ac:dyDescent="0.25">
      <c r="A70132" s="8">
        <v>361772</v>
      </c>
      <c r="B70132" s="8">
        <v>1</v>
      </c>
      <c r="C70132" s="9">
        <v>43533.139363425929</v>
      </c>
    </row>
    <row r="70133" spans="1:3" x14ac:dyDescent="0.25">
      <c r="A70133" s="8">
        <v>361771</v>
      </c>
      <c r="B70133" s="8">
        <v>1</v>
      </c>
      <c r="C70133" s="9">
        <v>43533.135891203703</v>
      </c>
    </row>
    <row r="70134" spans="1:3" x14ac:dyDescent="0.25">
      <c r="A70134" s="8">
        <v>361770</v>
      </c>
      <c r="B70134" s="8">
        <v>1</v>
      </c>
      <c r="C70134" s="9">
        <v>43533.132407407407</v>
      </c>
    </row>
    <row r="70135" spans="1:3" x14ac:dyDescent="0.25">
      <c r="A70135" s="8">
        <v>361769</v>
      </c>
      <c r="B70135" s="8">
        <v>2</v>
      </c>
      <c r="C70135" s="9">
        <v>43533.128935185188</v>
      </c>
    </row>
    <row r="70136" spans="1:3" x14ac:dyDescent="0.25">
      <c r="A70136" s="8">
        <v>361768</v>
      </c>
      <c r="B70136" s="8">
        <v>2</v>
      </c>
      <c r="C70136" s="9">
        <v>43533.125451388885</v>
      </c>
    </row>
    <row r="70137" spans="1:3" x14ac:dyDescent="0.25">
      <c r="A70137" s="8">
        <v>361767</v>
      </c>
      <c r="B70137" s="8">
        <v>6</v>
      </c>
      <c r="C70137" s="9">
        <v>43533.121979166666</v>
      </c>
    </row>
    <row r="70138" spans="1:3" x14ac:dyDescent="0.25">
      <c r="A70138" s="8">
        <v>361766</v>
      </c>
      <c r="B70138" s="8">
        <v>6</v>
      </c>
      <c r="C70138" s="9">
        <v>43533.118495370371</v>
      </c>
    </row>
    <row r="70139" spans="1:3" x14ac:dyDescent="0.25">
      <c r="A70139" s="8">
        <v>361765</v>
      </c>
      <c r="B70139" s="8">
        <v>6</v>
      </c>
      <c r="C70139" s="8" t="s">
        <v>7427</v>
      </c>
    </row>
    <row r="70140" spans="1:3" x14ac:dyDescent="0.25">
      <c r="A70140" s="8">
        <v>361764</v>
      </c>
      <c r="B70140" s="8">
        <v>6</v>
      </c>
      <c r="C70140" s="9">
        <v>43533.111539351848</v>
      </c>
    </row>
    <row r="70141" spans="1:3" x14ac:dyDescent="0.25">
      <c r="A70141" s="8">
        <v>361763</v>
      </c>
      <c r="B70141" s="8">
        <v>8</v>
      </c>
      <c r="C70141" s="8" t="s">
        <v>7428</v>
      </c>
    </row>
    <row r="70142" spans="1:3" x14ac:dyDescent="0.25">
      <c r="A70142" s="8">
        <v>361762</v>
      </c>
      <c r="B70142" s="8">
        <v>8</v>
      </c>
      <c r="C70142" s="9">
        <v>43533.104583333334</v>
      </c>
    </row>
    <row r="70143" spans="1:3" x14ac:dyDescent="0.25">
      <c r="A70143" s="8">
        <v>361761</v>
      </c>
      <c r="B70143" s="8">
        <v>8</v>
      </c>
      <c r="C70143" s="9">
        <v>43533.101099537038</v>
      </c>
    </row>
    <row r="70144" spans="1:3" x14ac:dyDescent="0.25">
      <c r="A70144" s="8">
        <v>361760</v>
      </c>
      <c r="B70144" s="8">
        <v>8</v>
      </c>
      <c r="C70144" s="9">
        <v>43533.097627314812</v>
      </c>
    </row>
    <row r="70145" spans="1:3" x14ac:dyDescent="0.25">
      <c r="A70145" s="8">
        <v>361759</v>
      </c>
      <c r="B70145" s="8">
        <v>6</v>
      </c>
      <c r="C70145" s="9">
        <v>43533.094143518516</v>
      </c>
    </row>
    <row r="70146" spans="1:3" x14ac:dyDescent="0.25">
      <c r="A70146" s="8">
        <v>361758</v>
      </c>
      <c r="B70146" s="8">
        <v>6</v>
      </c>
      <c r="C70146" s="8" t="s">
        <v>7429</v>
      </c>
    </row>
    <row r="70147" spans="1:3" x14ac:dyDescent="0.25">
      <c r="A70147" s="8">
        <v>361757</v>
      </c>
      <c r="B70147" s="8">
        <v>2</v>
      </c>
      <c r="C70147" s="8" t="s">
        <v>7430</v>
      </c>
    </row>
    <row r="70148" spans="1:3" x14ac:dyDescent="0.25">
      <c r="A70148" s="8">
        <v>361756</v>
      </c>
      <c r="B70148" s="8">
        <v>2</v>
      </c>
      <c r="C70148" s="9">
        <v>43533.083680555559</v>
      </c>
    </row>
    <row r="70149" spans="1:3" x14ac:dyDescent="0.25">
      <c r="A70149" s="8">
        <v>361755</v>
      </c>
      <c r="B70149" s="8">
        <v>1</v>
      </c>
      <c r="C70149" s="9">
        <v>43533.080208333333</v>
      </c>
    </row>
    <row r="70150" spans="1:3" x14ac:dyDescent="0.25">
      <c r="A70150" s="8">
        <v>361754</v>
      </c>
      <c r="B70150" s="8">
        <v>1</v>
      </c>
      <c r="C70150" s="9">
        <v>43533.076724537037</v>
      </c>
    </row>
    <row r="70151" spans="1:3" x14ac:dyDescent="0.25">
      <c r="A70151" s="8">
        <v>361753</v>
      </c>
      <c r="B70151" s="8">
        <v>1</v>
      </c>
      <c r="C70151" s="9">
        <v>43533.073240740741</v>
      </c>
    </row>
    <row r="70152" spans="1:3" x14ac:dyDescent="0.25">
      <c r="A70152" s="8">
        <v>361752</v>
      </c>
      <c r="B70152" s="8">
        <v>2</v>
      </c>
      <c r="C70152" s="9">
        <v>43533.069768518515</v>
      </c>
    </row>
    <row r="70153" spans="1:3" x14ac:dyDescent="0.25">
      <c r="A70153" s="8">
        <v>361751</v>
      </c>
      <c r="B70153" s="8">
        <v>1</v>
      </c>
      <c r="C70153" s="9">
        <v>43533.066296296296</v>
      </c>
    </row>
    <row r="70154" spans="1:3" x14ac:dyDescent="0.25">
      <c r="A70154" s="8">
        <v>361750</v>
      </c>
      <c r="B70154" s="8">
        <v>1</v>
      </c>
      <c r="C70154" s="9">
        <v>43533.0628125</v>
      </c>
    </row>
    <row r="70155" spans="1:3" x14ac:dyDescent="0.25">
      <c r="A70155" s="8">
        <v>361749</v>
      </c>
      <c r="B70155" s="8">
        <v>1</v>
      </c>
      <c r="C70155" s="9">
        <v>43533.059340277781</v>
      </c>
    </row>
    <row r="70156" spans="1:3" x14ac:dyDescent="0.25">
      <c r="A70156" s="8">
        <v>361748</v>
      </c>
      <c r="B70156" s="8">
        <v>1</v>
      </c>
      <c r="C70156" s="9">
        <v>43533.055868055555</v>
      </c>
    </row>
    <row r="70157" spans="1:3" x14ac:dyDescent="0.25">
      <c r="A70157" s="8">
        <v>361747</v>
      </c>
      <c r="B70157" s="8">
        <v>2</v>
      </c>
      <c r="C70157" s="9">
        <v>43533.052384259259</v>
      </c>
    </row>
    <row r="70158" spans="1:3" x14ac:dyDescent="0.25">
      <c r="A70158" s="8">
        <v>361746</v>
      </c>
      <c r="B70158" s="8">
        <v>4</v>
      </c>
      <c r="C70158" s="9">
        <v>43533.04891203704</v>
      </c>
    </row>
    <row r="70159" spans="1:3" x14ac:dyDescent="0.25">
      <c r="A70159" s="8">
        <v>361745</v>
      </c>
      <c r="B70159" s="8">
        <v>4</v>
      </c>
      <c r="C70159" s="9">
        <v>43533.045439814814</v>
      </c>
    </row>
    <row r="70160" spans="1:3" x14ac:dyDescent="0.25">
      <c r="A70160" s="8">
        <v>361744</v>
      </c>
      <c r="B70160" s="8">
        <v>2</v>
      </c>
      <c r="C70160" s="9">
        <v>43533.041967592595</v>
      </c>
    </row>
    <row r="70161" spans="1:3" x14ac:dyDescent="0.25">
      <c r="A70161" s="8">
        <v>361743</v>
      </c>
      <c r="B70161" s="8">
        <v>2</v>
      </c>
      <c r="C70161" s="9">
        <v>43533.038483796299</v>
      </c>
    </row>
    <row r="70162" spans="1:3" x14ac:dyDescent="0.25">
      <c r="A70162" s="8">
        <v>361742</v>
      </c>
      <c r="B70162" s="8">
        <v>4</v>
      </c>
      <c r="C70162" s="9">
        <v>43533.035011574073</v>
      </c>
    </row>
    <row r="70163" spans="1:3" x14ac:dyDescent="0.25">
      <c r="A70163" s="8">
        <v>361741</v>
      </c>
      <c r="B70163" s="8">
        <v>4</v>
      </c>
      <c r="C70163" s="9">
        <v>43533.031539351854</v>
      </c>
    </row>
    <row r="70164" spans="1:3" x14ac:dyDescent="0.25">
      <c r="A70164" s="8">
        <v>361740</v>
      </c>
      <c r="B70164" s="8">
        <v>4</v>
      </c>
      <c r="C70164" s="8" t="s">
        <v>7431</v>
      </c>
    </row>
    <row r="70165" spans="1:3" x14ac:dyDescent="0.25">
      <c r="A70165" s="8">
        <v>361739</v>
      </c>
      <c r="B70165" s="8">
        <v>6</v>
      </c>
      <c r="C70165" s="9">
        <v>43533.024583333332</v>
      </c>
    </row>
    <row r="70166" spans="1:3" x14ac:dyDescent="0.25">
      <c r="A70166" s="8">
        <v>361738</v>
      </c>
      <c r="B70166" s="8">
        <v>6</v>
      </c>
      <c r="C70166" s="9">
        <v>43533.021111111113</v>
      </c>
    </row>
    <row r="70167" spans="1:3" x14ac:dyDescent="0.25">
      <c r="A70167" s="8">
        <v>361737</v>
      </c>
      <c r="B70167" s="8">
        <v>8</v>
      </c>
      <c r="C70167" s="8" t="s">
        <v>7432</v>
      </c>
    </row>
    <row r="70168" spans="1:3" x14ac:dyDescent="0.25">
      <c r="A70168" s="8">
        <v>361736</v>
      </c>
      <c r="B70168" s="8">
        <v>9</v>
      </c>
      <c r="C70168" s="9">
        <v>43533.014155092591</v>
      </c>
    </row>
    <row r="70169" spans="1:3" x14ac:dyDescent="0.25">
      <c r="A70169" s="8">
        <v>361735</v>
      </c>
      <c r="B70169" s="8">
        <v>11</v>
      </c>
      <c r="C70169" s="9">
        <v>43533.010682870372</v>
      </c>
    </row>
    <row r="70170" spans="1:3" x14ac:dyDescent="0.25">
      <c r="A70170" s="8">
        <v>361734</v>
      </c>
      <c r="B70170" s="8">
        <v>9</v>
      </c>
      <c r="C70170" s="8" t="s">
        <v>7433</v>
      </c>
    </row>
    <row r="70171" spans="1:3" x14ac:dyDescent="0.25">
      <c r="A70171" s="8">
        <v>361733</v>
      </c>
      <c r="B70171" s="8">
        <v>9</v>
      </c>
      <c r="C70171" s="9">
        <v>43533.00372685185</v>
      </c>
    </row>
    <row r="70172" spans="1:3" x14ac:dyDescent="0.25">
      <c r="A70172" s="8">
        <v>361732</v>
      </c>
      <c r="B70172" s="8">
        <v>11</v>
      </c>
      <c r="C70172" s="9">
        <v>43533.000243055554</v>
      </c>
    </row>
    <row r="70173" spans="1:3" x14ac:dyDescent="0.25">
      <c r="A70173" s="8">
        <v>361731</v>
      </c>
      <c r="B70173" s="8">
        <v>11</v>
      </c>
      <c r="C70173" s="9">
        <v>43532.996759259258</v>
      </c>
    </row>
    <row r="70174" spans="1:3" x14ac:dyDescent="0.25">
      <c r="A70174" s="8">
        <v>361730</v>
      </c>
      <c r="B70174" s="8">
        <v>11</v>
      </c>
      <c r="C70174" s="9">
        <v>43532.993287037039</v>
      </c>
    </row>
    <row r="70175" spans="1:3" x14ac:dyDescent="0.25">
      <c r="A70175" s="8">
        <v>361729</v>
      </c>
      <c r="B70175" s="8">
        <v>11</v>
      </c>
      <c r="C70175" s="9">
        <v>43532.989791666667</v>
      </c>
    </row>
    <row r="70176" spans="1:3" x14ac:dyDescent="0.25">
      <c r="A70176" s="8">
        <v>361728</v>
      </c>
      <c r="B70176" s="8">
        <v>13</v>
      </c>
      <c r="C70176" s="9">
        <v>43532.986319444448</v>
      </c>
    </row>
    <row r="70177" spans="1:3" x14ac:dyDescent="0.25">
      <c r="A70177" s="8">
        <v>361727</v>
      </c>
      <c r="B70177" s="8">
        <v>13</v>
      </c>
      <c r="C70177" s="9">
        <v>43532.982847222222</v>
      </c>
    </row>
    <row r="70178" spans="1:3" x14ac:dyDescent="0.25">
      <c r="A70178" s="8">
        <v>361726</v>
      </c>
      <c r="B70178" s="8">
        <v>13</v>
      </c>
      <c r="C70178" s="9">
        <v>43532.979375000003</v>
      </c>
    </row>
    <row r="70179" spans="1:3" x14ac:dyDescent="0.25">
      <c r="A70179" s="8">
        <v>361725</v>
      </c>
      <c r="B70179" s="8">
        <v>15</v>
      </c>
      <c r="C70179" s="8" t="s">
        <v>7434</v>
      </c>
    </row>
    <row r="70180" spans="1:3" x14ac:dyDescent="0.25">
      <c r="A70180" s="8">
        <v>361724</v>
      </c>
      <c r="B70180" s="8">
        <v>15</v>
      </c>
      <c r="C70180" s="9">
        <v>43532.972418981481</v>
      </c>
    </row>
    <row r="70181" spans="1:3" x14ac:dyDescent="0.25">
      <c r="A70181" s="8">
        <v>361723</v>
      </c>
      <c r="B70181" s="8">
        <v>15</v>
      </c>
      <c r="C70181" s="9">
        <v>43532.968946759262</v>
      </c>
    </row>
    <row r="70182" spans="1:3" x14ac:dyDescent="0.25">
      <c r="A70182" s="8">
        <v>361722</v>
      </c>
      <c r="B70182" s="8">
        <v>17</v>
      </c>
      <c r="C70182" s="9">
        <v>43532.965474537035</v>
      </c>
    </row>
    <row r="70183" spans="1:3" x14ac:dyDescent="0.25">
      <c r="A70183" s="8">
        <v>361721</v>
      </c>
      <c r="B70183" s="8">
        <v>17</v>
      </c>
      <c r="C70183" s="9">
        <v>43532.96199074074</v>
      </c>
    </row>
    <row r="70184" spans="1:3" x14ac:dyDescent="0.25">
      <c r="A70184" s="8">
        <v>361720</v>
      </c>
      <c r="B70184" s="8">
        <v>17</v>
      </c>
      <c r="C70184" s="9">
        <v>43532.958495370367</v>
      </c>
    </row>
    <row r="70185" spans="1:3" x14ac:dyDescent="0.25">
      <c r="A70185" s="8">
        <v>361719</v>
      </c>
      <c r="B70185" s="8">
        <v>17</v>
      </c>
      <c r="C70185" s="9">
        <v>43532.955011574071</v>
      </c>
    </row>
    <row r="70186" spans="1:3" x14ac:dyDescent="0.25">
      <c r="A70186" s="8">
        <v>361718</v>
      </c>
      <c r="B70186" s="8">
        <v>18</v>
      </c>
      <c r="C70186" s="8" t="s">
        <v>7435</v>
      </c>
    </row>
    <row r="70187" spans="1:3" x14ac:dyDescent="0.25">
      <c r="A70187" s="8">
        <v>361717</v>
      </c>
      <c r="B70187" s="8">
        <v>20</v>
      </c>
      <c r="C70187" s="9">
        <v>43532.948055555556</v>
      </c>
    </row>
    <row r="70188" spans="1:3" x14ac:dyDescent="0.25">
      <c r="A70188" s="8">
        <v>361716</v>
      </c>
      <c r="B70188" s="8">
        <v>20</v>
      </c>
      <c r="C70188" s="9">
        <v>43532.944571759261</v>
      </c>
    </row>
    <row r="70189" spans="1:3" x14ac:dyDescent="0.25">
      <c r="A70189" s="8">
        <v>361715</v>
      </c>
      <c r="B70189" s="8">
        <v>20</v>
      </c>
      <c r="C70189" s="9">
        <v>43532.941099537034</v>
      </c>
    </row>
    <row r="70190" spans="1:3" x14ac:dyDescent="0.25">
      <c r="A70190" s="8">
        <v>361714</v>
      </c>
      <c r="B70190" s="8">
        <v>20</v>
      </c>
      <c r="C70190" s="8" t="s">
        <v>7436</v>
      </c>
    </row>
    <row r="70191" spans="1:3" x14ac:dyDescent="0.25">
      <c r="A70191" s="8">
        <v>361713</v>
      </c>
      <c r="B70191" s="8">
        <v>22</v>
      </c>
      <c r="C70191" s="9">
        <v>43532.93414351852</v>
      </c>
    </row>
    <row r="70192" spans="1:3" x14ac:dyDescent="0.25">
      <c r="A70192" s="8">
        <v>361712</v>
      </c>
      <c r="B70192" s="8">
        <v>22</v>
      </c>
      <c r="C70192" s="9">
        <v>43532.930671296293</v>
      </c>
    </row>
    <row r="70193" spans="1:3" x14ac:dyDescent="0.25">
      <c r="A70193" s="8">
        <v>361711</v>
      </c>
      <c r="B70193" s="8">
        <v>22</v>
      </c>
      <c r="C70193" s="9">
        <v>43532.927199074074</v>
      </c>
    </row>
    <row r="70194" spans="1:3" x14ac:dyDescent="0.25">
      <c r="A70194" s="8">
        <v>361710</v>
      </c>
      <c r="B70194" s="8">
        <v>20</v>
      </c>
      <c r="C70194" s="8" t="s">
        <v>7437</v>
      </c>
    </row>
    <row r="70195" spans="1:3" x14ac:dyDescent="0.25">
      <c r="A70195" s="8">
        <v>361709</v>
      </c>
      <c r="B70195" s="8">
        <v>24</v>
      </c>
      <c r="C70195" s="9">
        <v>43532.920243055552</v>
      </c>
    </row>
    <row r="70196" spans="1:3" x14ac:dyDescent="0.25">
      <c r="A70196" s="8">
        <v>361708</v>
      </c>
      <c r="B70196" s="8">
        <v>26</v>
      </c>
      <c r="C70196" s="9">
        <v>43532.916770833333</v>
      </c>
    </row>
    <row r="70197" spans="1:3" x14ac:dyDescent="0.25">
      <c r="A70197" s="8">
        <v>361707</v>
      </c>
      <c r="B70197" s="8">
        <v>24</v>
      </c>
      <c r="C70197" s="9">
        <v>43532.913298611114</v>
      </c>
    </row>
    <row r="70198" spans="1:3" x14ac:dyDescent="0.25">
      <c r="A70198" s="8">
        <v>361706</v>
      </c>
      <c r="B70198" s="8">
        <v>26</v>
      </c>
      <c r="C70198" s="9">
        <v>43532.909814814811</v>
      </c>
    </row>
    <row r="70199" spans="1:3" x14ac:dyDescent="0.25">
      <c r="A70199" s="8">
        <v>361705</v>
      </c>
      <c r="B70199" s="8">
        <v>27</v>
      </c>
      <c r="C70199" s="8" t="s">
        <v>7438</v>
      </c>
    </row>
    <row r="70200" spans="1:3" x14ac:dyDescent="0.25">
      <c r="A70200" s="8">
        <v>361704</v>
      </c>
      <c r="B70200" s="8">
        <v>27</v>
      </c>
      <c r="C70200" s="9">
        <v>43532.902858796297</v>
      </c>
    </row>
    <row r="70201" spans="1:3" x14ac:dyDescent="0.25">
      <c r="A70201" s="8">
        <v>361703</v>
      </c>
      <c r="B70201" s="8">
        <v>27</v>
      </c>
      <c r="C70201" s="9">
        <v>43532.899375000001</v>
      </c>
    </row>
    <row r="70202" spans="1:3" x14ac:dyDescent="0.25">
      <c r="A70202" s="8">
        <v>361702</v>
      </c>
      <c r="B70202" s="8">
        <v>29</v>
      </c>
      <c r="C70202" s="9">
        <v>43532.895879629628</v>
      </c>
    </row>
    <row r="70203" spans="1:3" x14ac:dyDescent="0.25">
      <c r="A70203" s="8">
        <v>361701</v>
      </c>
      <c r="B70203" s="8">
        <v>31</v>
      </c>
      <c r="C70203" s="9">
        <v>43532.892395833333</v>
      </c>
    </row>
    <row r="70204" spans="1:3" x14ac:dyDescent="0.25">
      <c r="A70204" s="8">
        <v>361700</v>
      </c>
      <c r="B70204" s="8">
        <v>31</v>
      </c>
      <c r="C70204" s="8" t="s">
        <v>7439</v>
      </c>
    </row>
    <row r="70205" spans="1:3" x14ac:dyDescent="0.25">
      <c r="A70205" s="8">
        <v>361699</v>
      </c>
      <c r="B70205" s="8">
        <v>33</v>
      </c>
      <c r="C70205" s="9">
        <v>43532.885428240741</v>
      </c>
    </row>
    <row r="70206" spans="1:3" x14ac:dyDescent="0.25">
      <c r="A70206" s="8">
        <v>361698</v>
      </c>
      <c r="B70206" s="8">
        <v>33</v>
      </c>
      <c r="C70206" s="9">
        <v>43532.881944444445</v>
      </c>
    </row>
    <row r="70207" spans="1:3" x14ac:dyDescent="0.25">
      <c r="A70207" s="8">
        <v>361697</v>
      </c>
      <c r="B70207" s="8">
        <v>35</v>
      </c>
      <c r="C70207" s="9">
        <v>43532.878472222219</v>
      </c>
    </row>
    <row r="70208" spans="1:3" x14ac:dyDescent="0.25">
      <c r="A70208" s="8">
        <v>361696</v>
      </c>
      <c r="B70208" s="8">
        <v>36</v>
      </c>
      <c r="C70208" s="9">
        <v>43532.874988425923</v>
      </c>
    </row>
    <row r="70209" spans="1:3" x14ac:dyDescent="0.25">
      <c r="A70209" s="8">
        <v>361695</v>
      </c>
      <c r="B70209" s="8">
        <v>38</v>
      </c>
      <c r="C70209" s="9">
        <v>43532.871516203704</v>
      </c>
    </row>
    <row r="70210" spans="1:3" x14ac:dyDescent="0.25">
      <c r="A70210" s="8">
        <v>361694</v>
      </c>
      <c r="B70210" s="8">
        <v>40</v>
      </c>
      <c r="C70210" s="8" t="s">
        <v>7440</v>
      </c>
    </row>
    <row r="70211" spans="1:3" x14ac:dyDescent="0.25">
      <c r="A70211" s="8">
        <v>361693</v>
      </c>
      <c r="B70211" s="8">
        <v>42</v>
      </c>
      <c r="C70211" s="9">
        <v>43532.864560185182</v>
      </c>
    </row>
    <row r="70212" spans="1:3" x14ac:dyDescent="0.25">
      <c r="A70212" s="8">
        <v>361692</v>
      </c>
      <c r="B70212" s="8">
        <v>42</v>
      </c>
      <c r="C70212" s="9">
        <v>43532.861076388886</v>
      </c>
    </row>
    <row r="70213" spans="1:3" x14ac:dyDescent="0.25">
      <c r="A70213" s="8">
        <v>361691</v>
      </c>
      <c r="B70213" s="8">
        <v>45</v>
      </c>
      <c r="C70213" s="8" t="s">
        <v>7441</v>
      </c>
    </row>
    <row r="70214" spans="1:3" x14ac:dyDescent="0.25">
      <c r="A70214" s="8">
        <v>361690</v>
      </c>
      <c r="B70214" s="8">
        <v>47</v>
      </c>
      <c r="C70214" s="9">
        <v>43532.854120370372</v>
      </c>
    </row>
    <row r="70215" spans="1:3" x14ac:dyDescent="0.25">
      <c r="A70215" s="8">
        <v>361689</v>
      </c>
      <c r="B70215" s="8">
        <v>49</v>
      </c>
      <c r="C70215" s="8" t="s">
        <v>7442</v>
      </c>
    </row>
    <row r="70216" spans="1:3" x14ac:dyDescent="0.25">
      <c r="A70216" s="8">
        <v>361688</v>
      </c>
      <c r="B70216" s="8">
        <v>51</v>
      </c>
      <c r="C70216" s="9">
        <v>43532.84716435185</v>
      </c>
    </row>
    <row r="70217" spans="1:3" x14ac:dyDescent="0.25">
      <c r="A70217" s="8">
        <v>361687</v>
      </c>
      <c r="B70217" s="8">
        <v>51</v>
      </c>
      <c r="C70217" s="9">
        <v>43532.843692129631</v>
      </c>
    </row>
    <row r="70218" spans="1:3" x14ac:dyDescent="0.25">
      <c r="A70218" s="8">
        <v>361686</v>
      </c>
      <c r="B70218" s="8">
        <v>53</v>
      </c>
      <c r="C70218" s="9">
        <v>43532.840208333335</v>
      </c>
    </row>
    <row r="70219" spans="1:3" x14ac:dyDescent="0.25">
      <c r="A70219" s="8">
        <v>361685</v>
      </c>
      <c r="B70219" s="8">
        <v>53</v>
      </c>
      <c r="C70219" s="9">
        <v>43532.836724537039</v>
      </c>
    </row>
    <row r="70220" spans="1:3" x14ac:dyDescent="0.25">
      <c r="A70220" s="8">
        <v>361684</v>
      </c>
      <c r="B70220" s="8">
        <v>56</v>
      </c>
      <c r="C70220" s="9">
        <v>43532.833240740743</v>
      </c>
    </row>
    <row r="70221" spans="1:3" x14ac:dyDescent="0.25">
      <c r="A70221" s="8">
        <v>361683</v>
      </c>
      <c r="B70221" s="8">
        <v>60</v>
      </c>
      <c r="C70221" s="9">
        <v>43532.829768518517</v>
      </c>
    </row>
    <row r="70222" spans="1:3" x14ac:dyDescent="0.25">
      <c r="A70222" s="8">
        <v>361682</v>
      </c>
      <c r="B70222" s="8">
        <v>62</v>
      </c>
      <c r="C70222" s="9">
        <v>43532.82298611111</v>
      </c>
    </row>
    <row r="70223" spans="1:3" x14ac:dyDescent="0.25">
      <c r="A70223" s="8">
        <v>361681</v>
      </c>
      <c r="B70223" s="8">
        <v>62</v>
      </c>
      <c r="C70223" s="8" t="s">
        <v>7443</v>
      </c>
    </row>
    <row r="70224" spans="1:3" x14ac:dyDescent="0.25">
      <c r="A70224" s="8">
        <v>361680</v>
      </c>
      <c r="B70224" s="8">
        <v>63</v>
      </c>
      <c r="C70224" s="9">
        <v>43532.812719907408</v>
      </c>
    </row>
    <row r="70225" spans="1:3" x14ac:dyDescent="0.25">
      <c r="A70225" s="8">
        <v>361679</v>
      </c>
      <c r="B70225" s="8">
        <v>65</v>
      </c>
      <c r="C70225" s="9">
        <v>43532.809247685182</v>
      </c>
    </row>
    <row r="70226" spans="1:3" x14ac:dyDescent="0.25">
      <c r="A70226" s="8">
        <v>361678</v>
      </c>
      <c r="B70226" s="8">
        <v>65</v>
      </c>
      <c r="C70226" s="9">
        <v>43532.805763888886</v>
      </c>
    </row>
    <row r="70227" spans="1:3" x14ac:dyDescent="0.25">
      <c r="A70227" s="8">
        <v>361677</v>
      </c>
      <c r="B70227" s="8">
        <v>65</v>
      </c>
      <c r="C70227" s="9">
        <v>43532.80228009259</v>
      </c>
    </row>
    <row r="70228" spans="1:3" x14ac:dyDescent="0.25">
      <c r="A70228" s="8">
        <v>361676</v>
      </c>
      <c r="B70228" s="8">
        <v>67</v>
      </c>
      <c r="C70228" s="9">
        <v>43532.798796296294</v>
      </c>
    </row>
    <row r="70229" spans="1:3" x14ac:dyDescent="0.25">
      <c r="A70229" s="8">
        <v>361675</v>
      </c>
      <c r="B70229" s="8">
        <v>67</v>
      </c>
      <c r="C70229" s="9">
        <v>43532.795312499999</v>
      </c>
    </row>
    <row r="70230" spans="1:3" x14ac:dyDescent="0.25">
      <c r="A70230" s="8">
        <v>361674</v>
      </c>
      <c r="B70230" s="8">
        <v>67</v>
      </c>
      <c r="C70230" s="9">
        <v>43532.79184027778</v>
      </c>
    </row>
    <row r="70231" spans="1:3" x14ac:dyDescent="0.25">
      <c r="A70231" s="8">
        <v>361673</v>
      </c>
      <c r="B70231" s="8">
        <v>67</v>
      </c>
      <c r="C70231" s="9">
        <v>43532.788356481484</v>
      </c>
    </row>
    <row r="70232" spans="1:3" x14ac:dyDescent="0.25">
      <c r="A70232" s="8">
        <v>361672</v>
      </c>
      <c r="B70232" s="8">
        <v>69</v>
      </c>
      <c r="C70232" s="9">
        <v>43532.784872685188</v>
      </c>
    </row>
    <row r="70233" spans="1:3" x14ac:dyDescent="0.25">
      <c r="A70233" s="8">
        <v>361671</v>
      </c>
      <c r="B70233" s="8">
        <v>69</v>
      </c>
      <c r="C70233" s="9">
        <v>43532.781400462962</v>
      </c>
    </row>
    <row r="70234" spans="1:3" x14ac:dyDescent="0.25">
      <c r="A70234" s="8">
        <v>361670</v>
      </c>
      <c r="B70234" s="8">
        <v>69</v>
      </c>
      <c r="C70234" s="9">
        <v>43532.777916666666</v>
      </c>
    </row>
    <row r="70235" spans="1:3" x14ac:dyDescent="0.25">
      <c r="A70235" s="8">
        <v>361669</v>
      </c>
      <c r="B70235" s="8">
        <v>69</v>
      </c>
      <c r="C70235" s="9">
        <v>43532.774421296293</v>
      </c>
    </row>
    <row r="70236" spans="1:3" x14ac:dyDescent="0.25">
      <c r="A70236" s="8">
        <v>361668</v>
      </c>
      <c r="B70236" s="8">
        <v>69</v>
      </c>
      <c r="C70236" s="9">
        <v>43532.770949074074</v>
      </c>
    </row>
    <row r="70237" spans="1:3" x14ac:dyDescent="0.25">
      <c r="A70237" s="8">
        <v>361667</v>
      </c>
      <c r="B70237" s="8">
        <v>67</v>
      </c>
      <c r="C70237" s="9">
        <v>43532.767453703702</v>
      </c>
    </row>
    <row r="70238" spans="1:3" x14ac:dyDescent="0.25">
      <c r="A70238" s="8">
        <v>361666</v>
      </c>
      <c r="B70238" s="8">
        <v>65</v>
      </c>
      <c r="C70238" s="9">
        <v>43532.763981481483</v>
      </c>
    </row>
    <row r="70239" spans="1:3" x14ac:dyDescent="0.25">
      <c r="A70239" s="8">
        <v>361665</v>
      </c>
      <c r="B70239" s="8">
        <v>65</v>
      </c>
      <c r="C70239" s="9">
        <v>43532.760497685187</v>
      </c>
    </row>
    <row r="70240" spans="1:3" x14ac:dyDescent="0.25">
      <c r="A70240" s="8">
        <v>361664</v>
      </c>
      <c r="B70240" s="8">
        <v>65</v>
      </c>
      <c r="C70240" s="9">
        <v>43532.757025462961</v>
      </c>
    </row>
    <row r="70241" spans="1:3" x14ac:dyDescent="0.25">
      <c r="A70241" s="8">
        <v>361663</v>
      </c>
      <c r="B70241" s="8">
        <v>65</v>
      </c>
      <c r="C70241" s="9">
        <v>43532.753553240742</v>
      </c>
    </row>
    <row r="70242" spans="1:3" x14ac:dyDescent="0.25">
      <c r="A70242" s="8">
        <v>361662</v>
      </c>
      <c r="B70242" s="8">
        <v>63</v>
      </c>
      <c r="C70242" s="9">
        <v>43532.750081018516</v>
      </c>
    </row>
    <row r="70243" spans="1:3" x14ac:dyDescent="0.25">
      <c r="A70243" s="8">
        <v>361661</v>
      </c>
      <c r="B70243" s="8">
        <v>63</v>
      </c>
      <c r="C70243" s="9">
        <v>43532.746608796297</v>
      </c>
    </row>
    <row r="70244" spans="1:3" x14ac:dyDescent="0.25">
      <c r="A70244" s="8">
        <v>361660</v>
      </c>
      <c r="B70244" s="8">
        <v>63</v>
      </c>
      <c r="C70244" s="9">
        <v>43532.743125000001</v>
      </c>
    </row>
    <row r="70245" spans="1:3" x14ac:dyDescent="0.25">
      <c r="A70245" s="8">
        <v>361659</v>
      </c>
      <c r="B70245" s="8">
        <v>63</v>
      </c>
      <c r="C70245" s="9">
        <v>43532.739652777775</v>
      </c>
    </row>
    <row r="70246" spans="1:3" x14ac:dyDescent="0.25">
      <c r="A70246" s="8">
        <v>361658</v>
      </c>
      <c r="B70246" s="8">
        <v>62</v>
      </c>
      <c r="C70246" s="9">
        <v>43532.732858796298</v>
      </c>
    </row>
    <row r="70247" spans="1:3" x14ac:dyDescent="0.25">
      <c r="A70247" s="8">
        <v>361657</v>
      </c>
      <c r="B70247" s="8">
        <v>60</v>
      </c>
      <c r="C70247" s="9">
        <v>43532.729375000003</v>
      </c>
    </row>
    <row r="70248" spans="1:3" x14ac:dyDescent="0.25">
      <c r="A70248" s="8">
        <v>361656</v>
      </c>
      <c r="B70248" s="8">
        <v>60</v>
      </c>
      <c r="C70248" s="9">
        <v>43532.725891203707</v>
      </c>
    </row>
    <row r="70249" spans="1:3" x14ac:dyDescent="0.25">
      <c r="A70249" s="8">
        <v>361655</v>
      </c>
      <c r="B70249" s="8">
        <v>62</v>
      </c>
      <c r="C70249" s="9">
        <v>43532.722418981481</v>
      </c>
    </row>
    <row r="70250" spans="1:3" x14ac:dyDescent="0.25">
      <c r="A70250" s="8">
        <v>361654</v>
      </c>
      <c r="B70250" s="8">
        <v>58</v>
      </c>
      <c r="C70250" s="9">
        <v>43532.718935185185</v>
      </c>
    </row>
    <row r="70251" spans="1:3" x14ac:dyDescent="0.25">
      <c r="A70251" s="8">
        <v>361653</v>
      </c>
      <c r="B70251" s="8">
        <v>56</v>
      </c>
      <c r="C70251" s="9">
        <v>43532.715462962966</v>
      </c>
    </row>
    <row r="70252" spans="1:3" x14ac:dyDescent="0.25">
      <c r="A70252" s="8">
        <v>361652</v>
      </c>
      <c r="B70252" s="8">
        <v>54</v>
      </c>
      <c r="C70252" s="9">
        <v>43532.71197916667</v>
      </c>
    </row>
    <row r="70253" spans="1:3" x14ac:dyDescent="0.25">
      <c r="A70253" s="8">
        <v>361651</v>
      </c>
      <c r="B70253" s="8">
        <v>54</v>
      </c>
      <c r="C70253" s="9">
        <v>43532.708506944444</v>
      </c>
    </row>
    <row r="70254" spans="1:3" x14ac:dyDescent="0.25">
      <c r="A70254" s="8">
        <v>361650</v>
      </c>
      <c r="B70254" s="8">
        <v>54</v>
      </c>
      <c r="C70254" s="9">
        <v>43532.705034722225</v>
      </c>
    </row>
    <row r="70255" spans="1:3" x14ac:dyDescent="0.25">
      <c r="A70255" s="8">
        <v>361649</v>
      </c>
      <c r="B70255" s="8">
        <v>54</v>
      </c>
      <c r="C70255" s="9">
        <v>43532.701562499999</v>
      </c>
    </row>
    <row r="70256" spans="1:3" x14ac:dyDescent="0.25">
      <c r="A70256" s="8">
        <v>361648</v>
      </c>
      <c r="B70256" s="8">
        <v>54</v>
      </c>
      <c r="C70256" s="9">
        <v>43532.698078703703</v>
      </c>
    </row>
    <row r="70257" spans="1:3" x14ac:dyDescent="0.25">
      <c r="A70257" s="8">
        <v>361647</v>
      </c>
      <c r="B70257" s="8">
        <v>54</v>
      </c>
      <c r="C70257" s="9">
        <v>43532.694606481484</v>
      </c>
    </row>
    <row r="70258" spans="1:3" x14ac:dyDescent="0.25">
      <c r="A70258" s="8">
        <v>361646</v>
      </c>
      <c r="B70258" s="8">
        <v>53</v>
      </c>
      <c r="C70258" s="9">
        <v>43532.691134259258</v>
      </c>
    </row>
    <row r="70259" spans="1:3" x14ac:dyDescent="0.25">
      <c r="A70259" s="8">
        <v>361645</v>
      </c>
      <c r="B70259" s="8">
        <v>53</v>
      </c>
      <c r="C70259" s="9">
        <v>43532.687662037039</v>
      </c>
    </row>
    <row r="70260" spans="1:3" x14ac:dyDescent="0.25">
      <c r="A70260" s="8">
        <v>361644</v>
      </c>
      <c r="B70260" s="8">
        <v>51</v>
      </c>
      <c r="C70260" s="8" t="s">
        <v>7444</v>
      </c>
    </row>
    <row r="70261" spans="1:3" x14ac:dyDescent="0.25">
      <c r="A70261" s="8">
        <v>361643</v>
      </c>
      <c r="B70261" s="8">
        <v>51</v>
      </c>
      <c r="C70261" s="9">
        <v>43532.680706018517</v>
      </c>
    </row>
    <row r="70262" spans="1:3" x14ac:dyDescent="0.25">
      <c r="A70262" s="8">
        <v>361642</v>
      </c>
      <c r="B70262" s="8">
        <v>49</v>
      </c>
      <c r="C70262" s="9">
        <v>43532.677233796298</v>
      </c>
    </row>
    <row r="70263" spans="1:3" x14ac:dyDescent="0.25">
      <c r="A70263" s="8">
        <v>361641</v>
      </c>
      <c r="B70263" s="8">
        <v>49</v>
      </c>
      <c r="C70263" s="9">
        <v>43532.673761574071</v>
      </c>
    </row>
    <row r="70264" spans="1:3" x14ac:dyDescent="0.25">
      <c r="A70264" s="8">
        <v>361640</v>
      </c>
      <c r="B70264" s="8">
        <v>47</v>
      </c>
      <c r="C70264" s="9">
        <v>43532.670289351852</v>
      </c>
    </row>
    <row r="70265" spans="1:3" x14ac:dyDescent="0.25">
      <c r="A70265" s="8">
        <v>361639</v>
      </c>
      <c r="B70265" s="8">
        <v>47</v>
      </c>
      <c r="C70265" s="9">
        <v>43532.666805555556</v>
      </c>
    </row>
    <row r="70266" spans="1:3" x14ac:dyDescent="0.25">
      <c r="A70266" s="8">
        <v>361638</v>
      </c>
      <c r="B70266" s="8">
        <v>47</v>
      </c>
      <c r="C70266" s="9">
        <v>43532.66333333333</v>
      </c>
    </row>
    <row r="70267" spans="1:3" x14ac:dyDescent="0.25">
      <c r="A70267" s="8">
        <v>361637</v>
      </c>
      <c r="B70267" s="8">
        <v>47</v>
      </c>
      <c r="C70267" s="9">
        <v>43532.659861111111</v>
      </c>
    </row>
    <row r="70268" spans="1:3" x14ac:dyDescent="0.25">
      <c r="A70268" s="8">
        <v>361636</v>
      </c>
      <c r="B70268" s="8">
        <v>45</v>
      </c>
      <c r="C70268" s="9">
        <v>43532.656388888892</v>
      </c>
    </row>
    <row r="70269" spans="1:3" x14ac:dyDescent="0.25">
      <c r="A70269" s="8">
        <v>361635</v>
      </c>
      <c r="B70269" s="8">
        <v>44</v>
      </c>
      <c r="C70269" s="9">
        <v>43532.652916666666</v>
      </c>
    </row>
    <row r="70270" spans="1:3" x14ac:dyDescent="0.25">
      <c r="A70270" s="8">
        <v>361634</v>
      </c>
      <c r="B70270" s="8">
        <v>42</v>
      </c>
      <c r="C70270" s="9">
        <v>43532.64943287037</v>
      </c>
    </row>
    <row r="70271" spans="1:3" x14ac:dyDescent="0.25">
      <c r="A70271" s="8">
        <v>361633</v>
      </c>
      <c r="B70271" s="8">
        <v>42</v>
      </c>
      <c r="C70271" s="9">
        <v>43532.645960648151</v>
      </c>
    </row>
    <row r="70272" spans="1:3" x14ac:dyDescent="0.25">
      <c r="A70272" s="8">
        <v>361632</v>
      </c>
      <c r="B70272" s="8">
        <v>42</v>
      </c>
      <c r="C70272" s="9">
        <v>43532.642476851855</v>
      </c>
    </row>
    <row r="70273" spans="1:3" x14ac:dyDescent="0.25">
      <c r="A70273" s="8">
        <v>361631</v>
      </c>
      <c r="B70273" s="8">
        <v>40</v>
      </c>
      <c r="C70273" s="8" t="s">
        <v>7445</v>
      </c>
    </row>
    <row r="70274" spans="1:3" x14ac:dyDescent="0.25">
      <c r="A70274" s="8">
        <v>361630</v>
      </c>
      <c r="B70274" s="8">
        <v>38</v>
      </c>
      <c r="C70274" s="9">
        <v>43532.635520833333</v>
      </c>
    </row>
    <row r="70275" spans="1:3" x14ac:dyDescent="0.25">
      <c r="A70275" s="8">
        <v>361629</v>
      </c>
      <c r="B70275" s="8">
        <v>36</v>
      </c>
      <c r="C70275" s="9">
        <v>43532.632037037038</v>
      </c>
    </row>
    <row r="70276" spans="1:3" x14ac:dyDescent="0.25">
      <c r="A70276" s="8">
        <v>361628</v>
      </c>
      <c r="B70276" s="8">
        <v>38</v>
      </c>
      <c r="C70276" s="9">
        <v>43532.628564814811</v>
      </c>
    </row>
    <row r="70277" spans="1:3" x14ac:dyDescent="0.25">
      <c r="A70277" s="8">
        <v>361627</v>
      </c>
      <c r="B70277" s="8">
        <v>36</v>
      </c>
      <c r="C70277" s="9">
        <v>43532.625092592592</v>
      </c>
    </row>
    <row r="70278" spans="1:3" x14ac:dyDescent="0.25">
      <c r="A70278" s="8">
        <v>361626</v>
      </c>
      <c r="B70278" s="8">
        <v>36</v>
      </c>
      <c r="C70278" s="9">
        <v>43532.621620370373</v>
      </c>
    </row>
    <row r="70279" spans="1:3" x14ac:dyDescent="0.25">
      <c r="A70279" s="8">
        <v>361625</v>
      </c>
      <c r="B70279" s="8">
        <v>35</v>
      </c>
      <c r="C70279" s="9">
        <v>43532.618136574078</v>
      </c>
    </row>
    <row r="70280" spans="1:3" x14ac:dyDescent="0.25">
      <c r="A70280" s="8">
        <v>361624</v>
      </c>
      <c r="B70280" s="8">
        <v>33</v>
      </c>
      <c r="C70280" s="9">
        <v>43532.614664351851</v>
      </c>
    </row>
    <row r="70281" spans="1:3" x14ac:dyDescent="0.25">
      <c r="A70281" s="8">
        <v>361623</v>
      </c>
      <c r="B70281" s="8">
        <v>31</v>
      </c>
      <c r="C70281" s="9">
        <v>43532.611192129632</v>
      </c>
    </row>
    <row r="70282" spans="1:3" x14ac:dyDescent="0.25">
      <c r="A70282" s="8">
        <v>361622</v>
      </c>
      <c r="B70282" s="8">
        <v>29</v>
      </c>
      <c r="C70282" s="9">
        <v>43532.607719907406</v>
      </c>
    </row>
    <row r="70283" spans="1:3" x14ac:dyDescent="0.25">
      <c r="A70283" s="8">
        <v>361621</v>
      </c>
      <c r="B70283" s="8">
        <v>27</v>
      </c>
      <c r="C70283" s="9">
        <v>43532.604247685187</v>
      </c>
    </row>
    <row r="70284" spans="1:3" x14ac:dyDescent="0.25">
      <c r="A70284" s="8">
        <v>361620</v>
      </c>
      <c r="B70284" s="8">
        <v>26</v>
      </c>
      <c r="C70284" s="8" t="s">
        <v>7446</v>
      </c>
    </row>
    <row r="70285" spans="1:3" x14ac:dyDescent="0.25">
      <c r="A70285" s="8">
        <v>361619</v>
      </c>
      <c r="B70285" s="8">
        <v>24</v>
      </c>
      <c r="C70285" s="9">
        <v>43532.597291666665</v>
      </c>
    </row>
    <row r="70286" spans="1:3" x14ac:dyDescent="0.25">
      <c r="A70286" s="8">
        <v>361618</v>
      </c>
      <c r="B70286" s="8">
        <v>22</v>
      </c>
      <c r="C70286" s="9">
        <v>43532.593819444446</v>
      </c>
    </row>
    <row r="70287" spans="1:3" x14ac:dyDescent="0.25">
      <c r="A70287" s="8">
        <v>361617</v>
      </c>
      <c r="B70287" s="8">
        <v>20</v>
      </c>
      <c r="C70287" s="9">
        <v>43532.59034722222</v>
      </c>
    </row>
    <row r="70288" spans="1:3" x14ac:dyDescent="0.25">
      <c r="A70288" s="8">
        <v>361616</v>
      </c>
      <c r="B70288" s="8">
        <v>18</v>
      </c>
      <c r="C70288" s="9">
        <v>43532.586863425924</v>
      </c>
    </row>
    <row r="70289" spans="1:3" x14ac:dyDescent="0.25">
      <c r="A70289" s="8">
        <v>361615</v>
      </c>
      <c r="B70289" s="8">
        <v>20</v>
      </c>
      <c r="C70289" s="9">
        <v>43532.583391203705</v>
      </c>
    </row>
    <row r="70290" spans="1:3" x14ac:dyDescent="0.25">
      <c r="A70290" s="8">
        <v>361614</v>
      </c>
      <c r="B70290" s="8">
        <v>20</v>
      </c>
      <c r="C70290" s="9">
        <v>43532.579918981479</v>
      </c>
    </row>
    <row r="70291" spans="1:3" x14ac:dyDescent="0.25">
      <c r="A70291" s="8">
        <v>361613</v>
      </c>
      <c r="B70291" s="8">
        <v>22</v>
      </c>
      <c r="C70291" s="9">
        <v>43532.57644675926</v>
      </c>
    </row>
    <row r="70292" spans="1:3" x14ac:dyDescent="0.25">
      <c r="A70292" s="8">
        <v>361612</v>
      </c>
      <c r="B70292" s="8">
        <v>24</v>
      </c>
      <c r="C70292" s="8" t="s">
        <v>7447</v>
      </c>
    </row>
    <row r="70293" spans="1:3" x14ac:dyDescent="0.25">
      <c r="A70293" s="8">
        <v>361611</v>
      </c>
      <c r="B70293" s="8">
        <v>26</v>
      </c>
      <c r="C70293" s="9">
        <v>43532.569490740738</v>
      </c>
    </row>
    <row r="70294" spans="1:3" x14ac:dyDescent="0.25">
      <c r="A70294" s="8">
        <v>361610</v>
      </c>
      <c r="B70294" s="8">
        <v>27</v>
      </c>
      <c r="C70294" s="9">
        <v>43532.566018518519</v>
      </c>
    </row>
    <row r="70295" spans="1:3" x14ac:dyDescent="0.25">
      <c r="A70295" s="8">
        <v>361609</v>
      </c>
      <c r="B70295" s="8">
        <v>29</v>
      </c>
      <c r="C70295" s="9">
        <v>43532.5625462963</v>
      </c>
    </row>
    <row r="70296" spans="1:3" x14ac:dyDescent="0.25">
      <c r="A70296" s="8">
        <v>361608</v>
      </c>
      <c r="B70296" s="8">
        <v>31</v>
      </c>
      <c r="C70296" s="9">
        <v>43532.559074074074</v>
      </c>
    </row>
    <row r="70297" spans="1:3" x14ac:dyDescent="0.25">
      <c r="A70297" s="8">
        <v>361607</v>
      </c>
      <c r="B70297" s="8">
        <v>33</v>
      </c>
      <c r="C70297" s="8" t="s">
        <v>7448</v>
      </c>
    </row>
    <row r="70298" spans="1:3" x14ac:dyDescent="0.25">
      <c r="A70298" s="8">
        <v>361606</v>
      </c>
      <c r="B70298" s="8">
        <v>35</v>
      </c>
      <c r="C70298" s="9">
        <v>43532.552118055559</v>
      </c>
    </row>
    <row r="70299" spans="1:3" x14ac:dyDescent="0.25">
      <c r="A70299" s="8">
        <v>361605</v>
      </c>
      <c r="B70299" s="8">
        <v>35</v>
      </c>
      <c r="C70299" s="9">
        <v>43532.548645833333</v>
      </c>
    </row>
    <row r="70300" spans="1:3" x14ac:dyDescent="0.25">
      <c r="A70300" s="8">
        <v>361604</v>
      </c>
      <c r="B70300" s="8">
        <v>36</v>
      </c>
      <c r="C70300" s="9">
        <v>43532.545173611114</v>
      </c>
    </row>
    <row r="70301" spans="1:3" x14ac:dyDescent="0.25">
      <c r="A70301" s="8">
        <v>361603</v>
      </c>
      <c r="B70301" s="8">
        <v>36</v>
      </c>
      <c r="C70301" s="9">
        <v>43532.541701388887</v>
      </c>
    </row>
    <row r="70302" spans="1:3" x14ac:dyDescent="0.25">
      <c r="A70302" s="8">
        <v>361602</v>
      </c>
      <c r="B70302" s="8">
        <v>38</v>
      </c>
      <c r="C70302" s="8" t="s">
        <v>7449</v>
      </c>
    </row>
    <row r="70303" spans="1:3" x14ac:dyDescent="0.25">
      <c r="A70303" s="8">
        <v>361601</v>
      </c>
      <c r="B70303" s="8">
        <v>38</v>
      </c>
      <c r="C70303" s="9">
        <v>43532.534745370373</v>
      </c>
    </row>
    <row r="70304" spans="1:3" x14ac:dyDescent="0.25">
      <c r="A70304" s="8">
        <v>361600</v>
      </c>
      <c r="B70304" s="8">
        <v>40</v>
      </c>
      <c r="C70304" s="9">
        <v>43532.531273148146</v>
      </c>
    </row>
    <row r="70305" spans="1:3" x14ac:dyDescent="0.25">
      <c r="A70305" s="8">
        <v>361599</v>
      </c>
      <c r="B70305" s="8">
        <v>40</v>
      </c>
      <c r="C70305" s="9">
        <v>43532.527800925927</v>
      </c>
    </row>
    <row r="70306" spans="1:3" x14ac:dyDescent="0.25">
      <c r="A70306" s="8">
        <v>361598</v>
      </c>
      <c r="B70306" s="8">
        <v>40</v>
      </c>
      <c r="C70306" s="9">
        <v>43532.524328703701</v>
      </c>
    </row>
    <row r="70307" spans="1:3" x14ac:dyDescent="0.25">
      <c r="A70307" s="8">
        <v>361597</v>
      </c>
      <c r="B70307" s="8">
        <v>40</v>
      </c>
      <c r="C70307" s="9">
        <v>43532.520856481482</v>
      </c>
    </row>
    <row r="70308" spans="1:3" x14ac:dyDescent="0.25">
      <c r="A70308" s="8">
        <v>361596</v>
      </c>
      <c r="B70308" s="8">
        <v>40</v>
      </c>
      <c r="C70308" s="8" t="s">
        <v>7450</v>
      </c>
    </row>
    <row r="70309" spans="1:3" x14ac:dyDescent="0.25">
      <c r="A70309" s="8">
        <v>361595</v>
      </c>
      <c r="B70309" s="8">
        <v>40</v>
      </c>
      <c r="C70309" s="9">
        <v>43532.51390046296</v>
      </c>
    </row>
    <row r="70310" spans="1:3" x14ac:dyDescent="0.25">
      <c r="A70310" s="8">
        <v>361594</v>
      </c>
      <c r="B70310" s="8">
        <v>40</v>
      </c>
      <c r="C70310" s="9">
        <v>43532.510428240741</v>
      </c>
    </row>
    <row r="70311" spans="1:3" x14ac:dyDescent="0.25">
      <c r="A70311" s="8">
        <v>361593</v>
      </c>
      <c r="B70311" s="8">
        <v>42</v>
      </c>
      <c r="C70311" s="8" t="s">
        <v>7451</v>
      </c>
    </row>
    <row r="70312" spans="1:3" x14ac:dyDescent="0.25">
      <c r="A70312" s="8">
        <v>361592</v>
      </c>
      <c r="B70312" s="8">
        <v>40</v>
      </c>
      <c r="C70312" s="9">
        <v>43532.503460648149</v>
      </c>
    </row>
    <row r="70313" spans="1:3" x14ac:dyDescent="0.25">
      <c r="A70313" s="8">
        <v>361591</v>
      </c>
      <c r="B70313" s="8">
        <v>42</v>
      </c>
      <c r="C70313" s="9">
        <v>43532.499988425923</v>
      </c>
    </row>
    <row r="70314" spans="1:3" x14ac:dyDescent="0.25">
      <c r="A70314" s="8">
        <v>361590</v>
      </c>
      <c r="B70314" s="8">
        <v>42</v>
      </c>
      <c r="C70314" s="9">
        <v>43532.496516203704</v>
      </c>
    </row>
    <row r="70315" spans="1:3" x14ac:dyDescent="0.25">
      <c r="A70315" s="8">
        <v>361589</v>
      </c>
      <c r="B70315" s="8">
        <v>42</v>
      </c>
      <c r="C70315" s="9">
        <v>43532.493043981478</v>
      </c>
    </row>
    <row r="70316" spans="1:3" x14ac:dyDescent="0.25">
      <c r="A70316" s="8">
        <v>361588</v>
      </c>
      <c r="B70316" s="8">
        <v>42</v>
      </c>
      <c r="C70316" s="8" t="s">
        <v>7452</v>
      </c>
    </row>
    <row r="70317" spans="1:3" x14ac:dyDescent="0.25">
      <c r="A70317" s="8">
        <v>361587</v>
      </c>
      <c r="B70317" s="8">
        <v>44</v>
      </c>
      <c r="C70317" s="9">
        <v>43532.486087962963</v>
      </c>
    </row>
    <row r="70318" spans="1:3" x14ac:dyDescent="0.25">
      <c r="A70318" s="8">
        <v>361586</v>
      </c>
      <c r="B70318" s="8">
        <v>44</v>
      </c>
      <c r="C70318" s="9">
        <v>43532.482615740744</v>
      </c>
    </row>
    <row r="70319" spans="1:3" x14ac:dyDescent="0.25">
      <c r="A70319" s="8">
        <v>361585</v>
      </c>
      <c r="B70319" s="8">
        <v>44</v>
      </c>
      <c r="C70319" s="9">
        <v>43532.479143518518</v>
      </c>
    </row>
    <row r="70320" spans="1:3" x14ac:dyDescent="0.25">
      <c r="A70320" s="8">
        <v>361584</v>
      </c>
      <c r="B70320" s="8">
        <v>44</v>
      </c>
      <c r="C70320" s="9">
        <v>43532.475659722222</v>
      </c>
    </row>
    <row r="70321" spans="1:3" x14ac:dyDescent="0.25">
      <c r="A70321" s="8">
        <v>361583</v>
      </c>
      <c r="B70321" s="8">
        <v>44</v>
      </c>
      <c r="C70321" s="9">
        <v>43532.472187500003</v>
      </c>
    </row>
    <row r="70322" spans="1:3" x14ac:dyDescent="0.25">
      <c r="A70322" s="8">
        <v>361582</v>
      </c>
      <c r="B70322" s="8">
        <v>44</v>
      </c>
      <c r="C70322" s="9">
        <v>43532.4687037037</v>
      </c>
    </row>
    <row r="70323" spans="1:3" x14ac:dyDescent="0.25">
      <c r="A70323" s="8">
        <v>361581</v>
      </c>
      <c r="B70323" s="8">
        <v>44</v>
      </c>
      <c r="C70323" s="9">
        <v>43532.465231481481</v>
      </c>
    </row>
    <row r="70324" spans="1:3" x14ac:dyDescent="0.25">
      <c r="A70324" s="8">
        <v>361580</v>
      </c>
      <c r="B70324" s="8">
        <v>44</v>
      </c>
      <c r="C70324" s="9">
        <v>43532.461736111109</v>
      </c>
    </row>
    <row r="70325" spans="1:3" x14ac:dyDescent="0.25">
      <c r="A70325" s="8">
        <v>361579</v>
      </c>
      <c r="B70325" s="8">
        <v>44</v>
      </c>
      <c r="C70325" s="9">
        <v>43532.458252314813</v>
      </c>
    </row>
    <row r="70326" spans="1:3" x14ac:dyDescent="0.25">
      <c r="A70326" s="8">
        <v>361578</v>
      </c>
      <c r="B70326" s="8">
        <v>44</v>
      </c>
      <c r="C70326" s="9">
        <v>43532.454768518517</v>
      </c>
    </row>
    <row r="70327" spans="1:3" x14ac:dyDescent="0.25">
      <c r="A70327" s="8">
        <v>361577</v>
      </c>
      <c r="B70327" s="8">
        <v>44</v>
      </c>
      <c r="C70327" s="9">
        <v>43532.451296296298</v>
      </c>
    </row>
    <row r="70328" spans="1:3" x14ac:dyDescent="0.25">
      <c r="A70328" s="8">
        <v>361576</v>
      </c>
      <c r="B70328" s="8">
        <v>44</v>
      </c>
      <c r="C70328" s="8" t="s">
        <v>7453</v>
      </c>
    </row>
    <row r="70329" spans="1:3" x14ac:dyDescent="0.25">
      <c r="A70329" s="8">
        <v>361575</v>
      </c>
      <c r="B70329" s="8">
        <v>44</v>
      </c>
      <c r="C70329" s="9">
        <v>43532.444340277776</v>
      </c>
    </row>
    <row r="70330" spans="1:3" x14ac:dyDescent="0.25">
      <c r="A70330" s="8">
        <v>361574</v>
      </c>
      <c r="B70330" s="8">
        <v>44</v>
      </c>
      <c r="C70330" s="9">
        <v>43532.440868055557</v>
      </c>
    </row>
    <row r="70331" spans="1:3" x14ac:dyDescent="0.25">
      <c r="A70331" s="8">
        <v>361573</v>
      </c>
      <c r="B70331" s="8">
        <v>44</v>
      </c>
      <c r="C70331" s="9">
        <v>43532.437395833331</v>
      </c>
    </row>
    <row r="70332" spans="1:3" x14ac:dyDescent="0.25">
      <c r="A70332" s="8">
        <v>361572</v>
      </c>
      <c r="B70332" s="8">
        <v>44</v>
      </c>
      <c r="C70332" s="9">
        <v>43532.433912037035</v>
      </c>
    </row>
    <row r="70333" spans="1:3" x14ac:dyDescent="0.25">
      <c r="A70333" s="8">
        <v>361571</v>
      </c>
      <c r="B70333" s="8">
        <v>44</v>
      </c>
      <c r="C70333" s="9">
        <v>43532.430439814816</v>
      </c>
    </row>
    <row r="70334" spans="1:3" x14ac:dyDescent="0.25">
      <c r="A70334" s="8">
        <v>361570</v>
      </c>
      <c r="B70334" s="8">
        <v>44</v>
      </c>
      <c r="C70334" s="9">
        <v>43532.42696759259</v>
      </c>
    </row>
    <row r="70335" spans="1:3" x14ac:dyDescent="0.25">
      <c r="A70335" s="8">
        <v>361569</v>
      </c>
      <c r="B70335" s="8">
        <v>44</v>
      </c>
      <c r="C70335" s="9">
        <v>43532.423483796294</v>
      </c>
    </row>
    <row r="70336" spans="1:3" x14ac:dyDescent="0.25">
      <c r="A70336" s="8">
        <v>361568</v>
      </c>
      <c r="B70336" s="8">
        <v>44</v>
      </c>
      <c r="C70336" s="9">
        <v>43532.42</v>
      </c>
    </row>
    <row r="70337" spans="1:3" x14ac:dyDescent="0.25">
      <c r="A70337" s="8">
        <v>361567</v>
      </c>
      <c r="B70337" s="8">
        <v>44</v>
      </c>
      <c r="C70337" s="9">
        <v>43532.416527777779</v>
      </c>
    </row>
    <row r="70338" spans="1:3" x14ac:dyDescent="0.25">
      <c r="A70338" s="8">
        <v>361566</v>
      </c>
      <c r="B70338" s="8">
        <v>45</v>
      </c>
      <c r="C70338" s="8" t="s">
        <v>7454</v>
      </c>
    </row>
    <row r="70339" spans="1:3" x14ac:dyDescent="0.25">
      <c r="A70339" s="8">
        <v>361565</v>
      </c>
      <c r="B70339" s="8">
        <v>44</v>
      </c>
      <c r="C70339" s="9">
        <v>43532.409571759257</v>
      </c>
    </row>
    <row r="70340" spans="1:3" x14ac:dyDescent="0.25">
      <c r="A70340" s="8">
        <v>361564</v>
      </c>
      <c r="B70340" s="8">
        <v>44</v>
      </c>
      <c r="C70340" s="9">
        <v>43532.406099537038</v>
      </c>
    </row>
    <row r="70341" spans="1:3" x14ac:dyDescent="0.25">
      <c r="A70341" s="8">
        <v>361563</v>
      </c>
      <c r="B70341" s="8">
        <v>44</v>
      </c>
      <c r="C70341" s="9">
        <v>43532.402627314812</v>
      </c>
    </row>
    <row r="70342" spans="1:3" x14ac:dyDescent="0.25">
      <c r="A70342" s="8">
        <v>361562</v>
      </c>
      <c r="B70342" s="8">
        <v>44</v>
      </c>
      <c r="C70342" s="9">
        <v>43532.399143518516</v>
      </c>
    </row>
    <row r="70343" spans="1:3" x14ac:dyDescent="0.25">
      <c r="A70343" s="8">
        <v>361561</v>
      </c>
      <c r="B70343" s="8">
        <v>45</v>
      </c>
      <c r="C70343" s="8" t="s">
        <v>7455</v>
      </c>
    </row>
    <row r="70344" spans="1:3" x14ac:dyDescent="0.25">
      <c r="A70344" s="8">
        <v>361560</v>
      </c>
      <c r="B70344" s="8">
        <v>45</v>
      </c>
      <c r="C70344" s="9">
        <v>43532.392187500001</v>
      </c>
    </row>
    <row r="70345" spans="1:3" x14ac:dyDescent="0.25">
      <c r="A70345" s="8">
        <v>361559</v>
      </c>
      <c r="B70345" s="8">
        <v>44</v>
      </c>
      <c r="C70345" s="9">
        <v>43532.388715277775</v>
      </c>
    </row>
    <row r="70346" spans="1:3" x14ac:dyDescent="0.25">
      <c r="A70346" s="8">
        <v>361558</v>
      </c>
      <c r="B70346" s="8">
        <v>45</v>
      </c>
      <c r="C70346" s="9">
        <v>43532.385231481479</v>
      </c>
    </row>
    <row r="70347" spans="1:3" x14ac:dyDescent="0.25">
      <c r="A70347" s="8">
        <v>361557</v>
      </c>
      <c r="B70347" s="8">
        <v>45</v>
      </c>
      <c r="C70347" s="9">
        <v>43532.381747685184</v>
      </c>
    </row>
    <row r="70348" spans="1:3" x14ac:dyDescent="0.25">
      <c r="A70348" s="8">
        <v>361556</v>
      </c>
      <c r="B70348" s="8">
        <v>47</v>
      </c>
      <c r="C70348" s="8" t="s">
        <v>7456</v>
      </c>
    </row>
    <row r="70349" spans="1:3" x14ac:dyDescent="0.25">
      <c r="A70349" s="8">
        <v>361555</v>
      </c>
      <c r="B70349" s="8">
        <v>47</v>
      </c>
      <c r="C70349" s="9">
        <v>43532.374780092592</v>
      </c>
    </row>
    <row r="70350" spans="1:3" x14ac:dyDescent="0.25">
      <c r="A70350" s="8">
        <v>361554</v>
      </c>
      <c r="B70350" s="8">
        <v>47</v>
      </c>
      <c r="C70350" s="9">
        <v>43532.371307870373</v>
      </c>
    </row>
    <row r="70351" spans="1:3" x14ac:dyDescent="0.25">
      <c r="A70351" s="8">
        <v>361553</v>
      </c>
      <c r="B70351" s="8">
        <v>49</v>
      </c>
      <c r="C70351" s="9">
        <v>43532.367835648147</v>
      </c>
    </row>
    <row r="70352" spans="1:3" x14ac:dyDescent="0.25">
      <c r="A70352" s="8">
        <v>361552</v>
      </c>
      <c r="B70352" s="8">
        <v>49</v>
      </c>
      <c r="C70352" s="9">
        <v>43532.364363425928</v>
      </c>
    </row>
    <row r="70353" spans="1:3" x14ac:dyDescent="0.25">
      <c r="A70353" s="8">
        <v>361551</v>
      </c>
      <c r="B70353" s="8">
        <v>49</v>
      </c>
      <c r="C70353" s="9">
        <v>43532.360879629632</v>
      </c>
    </row>
    <row r="70354" spans="1:3" x14ac:dyDescent="0.25">
      <c r="A70354" s="8">
        <v>361550</v>
      </c>
      <c r="B70354" s="8">
        <v>49</v>
      </c>
      <c r="C70354" s="9">
        <v>43532.357407407406</v>
      </c>
    </row>
    <row r="70355" spans="1:3" x14ac:dyDescent="0.25">
      <c r="A70355" s="8">
        <v>361549</v>
      </c>
      <c r="B70355" s="8">
        <v>51</v>
      </c>
      <c r="C70355" s="8" t="s">
        <v>7457</v>
      </c>
    </row>
    <row r="70356" spans="1:3" x14ac:dyDescent="0.25">
      <c r="A70356" s="8">
        <v>361548</v>
      </c>
      <c r="B70356" s="8">
        <v>51</v>
      </c>
      <c r="C70356" s="9">
        <v>43532.350451388891</v>
      </c>
    </row>
    <row r="70357" spans="1:3" x14ac:dyDescent="0.25">
      <c r="A70357" s="8">
        <v>361547</v>
      </c>
      <c r="B70357" s="8">
        <v>49</v>
      </c>
      <c r="C70357" s="9">
        <v>43532.346979166665</v>
      </c>
    </row>
    <row r="70358" spans="1:3" x14ac:dyDescent="0.25">
      <c r="A70358" s="8">
        <v>361546</v>
      </c>
      <c r="B70358" s="8">
        <v>49</v>
      </c>
      <c r="C70358" s="8" t="s">
        <v>7458</v>
      </c>
    </row>
    <row r="70359" spans="1:3" x14ac:dyDescent="0.25">
      <c r="A70359" s="8">
        <v>361545</v>
      </c>
      <c r="B70359" s="8">
        <v>47</v>
      </c>
      <c r="C70359" s="9">
        <v>43532.34002314815</v>
      </c>
    </row>
    <row r="70360" spans="1:3" x14ac:dyDescent="0.25">
      <c r="A70360" s="8">
        <v>361544</v>
      </c>
      <c r="B70360" s="8">
        <v>45</v>
      </c>
      <c r="C70360" s="9">
        <v>43532.336550925924</v>
      </c>
    </row>
    <row r="70361" spans="1:3" x14ac:dyDescent="0.25">
      <c r="A70361" s="8">
        <v>361543</v>
      </c>
      <c r="B70361" s="8">
        <v>45</v>
      </c>
      <c r="C70361" s="9">
        <v>43532.333078703705</v>
      </c>
    </row>
    <row r="70362" spans="1:3" x14ac:dyDescent="0.25">
      <c r="A70362" s="8">
        <v>361542</v>
      </c>
      <c r="B70362" s="8">
        <v>44</v>
      </c>
      <c r="C70362" s="9">
        <v>43532.329606481479</v>
      </c>
    </row>
    <row r="70363" spans="1:3" x14ac:dyDescent="0.25">
      <c r="A70363" s="8">
        <v>361541</v>
      </c>
      <c r="B70363" s="8">
        <v>44</v>
      </c>
      <c r="C70363" s="9">
        <v>43532.326122685183</v>
      </c>
    </row>
    <row r="70364" spans="1:3" x14ac:dyDescent="0.25">
      <c r="A70364" s="8">
        <v>361540</v>
      </c>
      <c r="B70364" s="8">
        <v>42</v>
      </c>
      <c r="C70364" s="9">
        <v>43532.322650462964</v>
      </c>
    </row>
    <row r="70365" spans="1:3" x14ac:dyDescent="0.25">
      <c r="A70365" s="8">
        <v>361539</v>
      </c>
      <c r="B70365" s="8">
        <v>40</v>
      </c>
      <c r="C70365" s="9">
        <v>43532.319178240738</v>
      </c>
    </row>
    <row r="70366" spans="1:3" x14ac:dyDescent="0.25">
      <c r="A70366" s="8">
        <v>361538</v>
      </c>
      <c r="B70366" s="8">
        <v>38</v>
      </c>
      <c r="C70366" s="9">
        <v>43532.315694444442</v>
      </c>
    </row>
    <row r="70367" spans="1:3" x14ac:dyDescent="0.25">
      <c r="A70367" s="8">
        <v>361537</v>
      </c>
      <c r="B70367" s="8">
        <v>36</v>
      </c>
      <c r="C70367" s="8" t="s">
        <v>7459</v>
      </c>
    </row>
    <row r="70368" spans="1:3" x14ac:dyDescent="0.25">
      <c r="A70368" s="8">
        <v>361536</v>
      </c>
      <c r="B70368" s="8">
        <v>35</v>
      </c>
      <c r="C70368" s="9">
        <v>43532.308738425927</v>
      </c>
    </row>
    <row r="70369" spans="1:3" x14ac:dyDescent="0.25">
      <c r="A70369" s="8">
        <v>361535</v>
      </c>
      <c r="B70369" s="8">
        <v>33</v>
      </c>
      <c r="C70369" s="9">
        <v>43532.305254629631</v>
      </c>
    </row>
    <row r="70370" spans="1:3" x14ac:dyDescent="0.25">
      <c r="A70370" s="8">
        <v>361534</v>
      </c>
      <c r="B70370" s="8">
        <v>29</v>
      </c>
      <c r="C70370" s="9">
        <v>43532.301770833335</v>
      </c>
    </row>
    <row r="70371" spans="1:3" x14ac:dyDescent="0.25">
      <c r="A70371" s="8">
        <v>361533</v>
      </c>
      <c r="B70371" s="8">
        <v>27</v>
      </c>
      <c r="C70371" s="8" t="s">
        <v>7460</v>
      </c>
    </row>
    <row r="70372" spans="1:3" x14ac:dyDescent="0.25">
      <c r="A70372" s="8">
        <v>361532</v>
      </c>
      <c r="B70372" s="8">
        <v>26</v>
      </c>
      <c r="C70372" s="9">
        <v>43532.294814814813</v>
      </c>
    </row>
    <row r="70373" spans="1:3" x14ac:dyDescent="0.25">
      <c r="A70373" s="8">
        <v>361531</v>
      </c>
      <c r="B70373" s="8">
        <v>22</v>
      </c>
      <c r="C70373" s="9">
        <v>43532.291331018518</v>
      </c>
    </row>
    <row r="70374" spans="1:3" x14ac:dyDescent="0.25">
      <c r="A70374" s="8">
        <v>361530</v>
      </c>
      <c r="B70374" s="8">
        <v>20</v>
      </c>
      <c r="C70374" s="9">
        <v>43532.287847222222</v>
      </c>
    </row>
    <row r="70375" spans="1:3" x14ac:dyDescent="0.25">
      <c r="A70375" s="8">
        <v>361529</v>
      </c>
      <c r="B70375" s="8">
        <v>17</v>
      </c>
      <c r="C70375" s="9">
        <v>43532.284363425926</v>
      </c>
    </row>
    <row r="70376" spans="1:3" x14ac:dyDescent="0.25">
      <c r="A70376" s="8">
        <v>361528</v>
      </c>
      <c r="B70376" s="8">
        <v>13</v>
      </c>
      <c r="C70376" s="9">
        <v>43532.28087962963</v>
      </c>
    </row>
    <row r="70377" spans="1:3" x14ac:dyDescent="0.25">
      <c r="A70377" s="8">
        <v>361527</v>
      </c>
      <c r="B70377" s="8">
        <v>13</v>
      </c>
      <c r="C70377" s="9">
        <v>43532.277395833335</v>
      </c>
    </row>
    <row r="70378" spans="1:3" x14ac:dyDescent="0.25">
      <c r="A70378" s="8">
        <v>361526</v>
      </c>
      <c r="B70378" s="8">
        <v>9</v>
      </c>
      <c r="C70378" s="8" t="s">
        <v>7461</v>
      </c>
    </row>
    <row r="70379" spans="1:3" x14ac:dyDescent="0.25">
      <c r="A70379" s="8">
        <v>361525</v>
      </c>
      <c r="B70379" s="8">
        <v>8</v>
      </c>
      <c r="C70379" s="9">
        <v>43532.270312499997</v>
      </c>
    </row>
    <row r="70380" spans="1:3" x14ac:dyDescent="0.25">
      <c r="A70380" s="8">
        <v>361524</v>
      </c>
      <c r="B70380" s="8">
        <v>8</v>
      </c>
      <c r="C70380" s="9">
        <v>43532.266840277778</v>
      </c>
    </row>
    <row r="70381" spans="1:3" x14ac:dyDescent="0.25">
      <c r="A70381" s="8">
        <v>361523</v>
      </c>
      <c r="B70381" s="8">
        <v>6</v>
      </c>
      <c r="C70381" s="9">
        <v>43532.263356481482</v>
      </c>
    </row>
    <row r="70382" spans="1:3" x14ac:dyDescent="0.25">
      <c r="A70382" s="8">
        <v>361522</v>
      </c>
      <c r="B70382" s="8">
        <v>6</v>
      </c>
      <c r="C70382" s="9">
        <v>43532.259884259256</v>
      </c>
    </row>
    <row r="70383" spans="1:3" x14ac:dyDescent="0.25">
      <c r="A70383" s="8">
        <v>361521</v>
      </c>
      <c r="B70383" s="8">
        <v>4</v>
      </c>
      <c r="C70383" s="9">
        <v>43532.256412037037</v>
      </c>
    </row>
    <row r="70384" spans="1:3" x14ac:dyDescent="0.25">
      <c r="A70384" s="8">
        <v>361520</v>
      </c>
      <c r="B70384" s="8">
        <v>6</v>
      </c>
      <c r="C70384" s="8" t="s">
        <v>7462</v>
      </c>
    </row>
    <row r="70385" spans="1:3" x14ac:dyDescent="0.25">
      <c r="A70385" s="8">
        <v>361519</v>
      </c>
      <c r="B70385" s="8">
        <v>4</v>
      </c>
      <c r="C70385" s="9">
        <v>43532.249456018515</v>
      </c>
    </row>
    <row r="70386" spans="1:3" x14ac:dyDescent="0.25">
      <c r="A70386" s="8">
        <v>361518</v>
      </c>
      <c r="B70386" s="8">
        <v>4</v>
      </c>
      <c r="C70386" s="9">
        <v>43532.245983796296</v>
      </c>
    </row>
    <row r="70387" spans="1:3" x14ac:dyDescent="0.25">
      <c r="A70387" s="8">
        <v>361517</v>
      </c>
      <c r="B70387" s="8">
        <v>4</v>
      </c>
      <c r="C70387" s="9">
        <v>43532.242511574077</v>
      </c>
    </row>
    <row r="70388" spans="1:3" x14ac:dyDescent="0.25">
      <c r="A70388" s="8">
        <v>361516</v>
      </c>
      <c r="B70388" s="8">
        <v>4</v>
      </c>
      <c r="C70388" s="9">
        <v>43532.239027777781</v>
      </c>
    </row>
    <row r="70389" spans="1:3" x14ac:dyDescent="0.25">
      <c r="A70389" s="8">
        <v>361515</v>
      </c>
      <c r="B70389" s="8">
        <v>4</v>
      </c>
      <c r="C70389" s="9">
        <v>43532.235555555555</v>
      </c>
    </row>
    <row r="70390" spans="1:3" x14ac:dyDescent="0.25">
      <c r="A70390" s="8">
        <v>361514</v>
      </c>
      <c r="B70390" s="8">
        <v>4</v>
      </c>
      <c r="C70390" s="9">
        <v>43532.232083333336</v>
      </c>
    </row>
    <row r="70391" spans="1:3" x14ac:dyDescent="0.25">
      <c r="A70391" s="8">
        <v>361513</v>
      </c>
      <c r="B70391" s="8">
        <v>4</v>
      </c>
      <c r="C70391" s="9">
        <v>43532.22861111111</v>
      </c>
    </row>
    <row r="70392" spans="1:3" x14ac:dyDescent="0.25">
      <c r="A70392" s="8">
        <v>361512</v>
      </c>
      <c r="B70392" s="8">
        <v>4</v>
      </c>
      <c r="C70392" s="9">
        <v>43532.225127314814</v>
      </c>
    </row>
    <row r="70393" spans="1:3" x14ac:dyDescent="0.25">
      <c r="A70393" s="8">
        <v>361511</v>
      </c>
      <c r="B70393" s="8">
        <v>4</v>
      </c>
      <c r="C70393" s="9">
        <v>43532.221655092595</v>
      </c>
    </row>
    <row r="70394" spans="1:3" x14ac:dyDescent="0.25">
      <c r="A70394" s="8">
        <v>361510</v>
      </c>
      <c r="B70394" s="8">
        <v>6</v>
      </c>
      <c r="C70394" s="9">
        <v>43532.218171296299</v>
      </c>
    </row>
    <row r="70395" spans="1:3" x14ac:dyDescent="0.25">
      <c r="A70395" s="8">
        <v>361509</v>
      </c>
      <c r="B70395" s="8">
        <v>6</v>
      </c>
      <c r="C70395" s="9">
        <v>43532.214687500003</v>
      </c>
    </row>
    <row r="70396" spans="1:3" x14ac:dyDescent="0.25">
      <c r="A70396" s="8">
        <v>361508</v>
      </c>
      <c r="B70396" s="8">
        <v>4</v>
      </c>
      <c r="C70396" s="9">
        <v>43532.2112037037</v>
      </c>
    </row>
    <row r="70397" spans="1:3" x14ac:dyDescent="0.25">
      <c r="A70397" s="8">
        <v>361507</v>
      </c>
      <c r="B70397" s="8">
        <v>2</v>
      </c>
      <c r="C70397" s="8" t="s">
        <v>7463</v>
      </c>
    </row>
    <row r="70398" spans="1:3" x14ac:dyDescent="0.25">
      <c r="A70398" s="8">
        <v>361506</v>
      </c>
      <c r="B70398" s="8">
        <v>4</v>
      </c>
      <c r="C70398" s="9">
        <v>43532.204247685186</v>
      </c>
    </row>
    <row r="70399" spans="1:3" x14ac:dyDescent="0.25">
      <c r="A70399" s="8">
        <v>361505</v>
      </c>
      <c r="B70399" s="8">
        <v>4</v>
      </c>
      <c r="C70399" s="9">
        <v>43532.20076388889</v>
      </c>
    </row>
    <row r="70400" spans="1:3" x14ac:dyDescent="0.25">
      <c r="A70400" s="8">
        <v>361504</v>
      </c>
      <c r="B70400" s="8">
        <v>4</v>
      </c>
      <c r="C70400" s="9">
        <v>43532.197291666664</v>
      </c>
    </row>
    <row r="70401" spans="1:3" x14ac:dyDescent="0.25">
      <c r="A70401" s="8">
        <v>361503</v>
      </c>
      <c r="B70401" s="8">
        <v>4</v>
      </c>
      <c r="C70401" s="9">
        <v>43532.193819444445</v>
      </c>
    </row>
    <row r="70402" spans="1:3" x14ac:dyDescent="0.25">
      <c r="A70402" s="8">
        <v>361502</v>
      </c>
      <c r="B70402" s="8">
        <v>6</v>
      </c>
      <c r="C70402" s="9">
        <v>43532.190347222226</v>
      </c>
    </row>
    <row r="70403" spans="1:3" x14ac:dyDescent="0.25">
      <c r="A70403" s="8">
        <v>361501</v>
      </c>
      <c r="B70403" s="8">
        <v>4</v>
      </c>
      <c r="C70403" s="9">
        <v>43532.186863425923</v>
      </c>
    </row>
    <row r="70404" spans="1:3" x14ac:dyDescent="0.25">
      <c r="A70404" s="8">
        <v>361500</v>
      </c>
      <c r="B70404" s="8">
        <v>4</v>
      </c>
      <c r="C70404" s="9">
        <v>43532.183391203704</v>
      </c>
    </row>
    <row r="70405" spans="1:3" x14ac:dyDescent="0.25">
      <c r="A70405" s="8">
        <v>361499</v>
      </c>
      <c r="B70405" s="8">
        <v>6</v>
      </c>
      <c r="C70405" s="9">
        <v>43532.179918981485</v>
      </c>
    </row>
    <row r="70406" spans="1:3" x14ac:dyDescent="0.25">
      <c r="A70406" s="8">
        <v>361498</v>
      </c>
      <c r="B70406" s="8">
        <v>4</v>
      </c>
      <c r="C70406" s="9">
        <v>43532.176446759258</v>
      </c>
    </row>
    <row r="70407" spans="1:3" x14ac:dyDescent="0.25">
      <c r="A70407" s="8">
        <v>361497</v>
      </c>
      <c r="B70407" s="8">
        <v>6</v>
      </c>
      <c r="C70407" s="9">
        <v>43532.172962962963</v>
      </c>
    </row>
    <row r="70408" spans="1:3" x14ac:dyDescent="0.25">
      <c r="A70408" s="8">
        <v>361496</v>
      </c>
      <c r="B70408" s="8">
        <v>6</v>
      </c>
      <c r="C70408" s="9">
        <v>43532.169490740744</v>
      </c>
    </row>
    <row r="70409" spans="1:3" x14ac:dyDescent="0.25">
      <c r="A70409" s="8">
        <v>361495</v>
      </c>
      <c r="B70409" s="8">
        <v>6</v>
      </c>
      <c r="C70409" s="9">
        <v>43532.166018518517</v>
      </c>
    </row>
    <row r="70410" spans="1:3" x14ac:dyDescent="0.25">
      <c r="A70410" s="8">
        <v>361494</v>
      </c>
      <c r="B70410" s="8">
        <v>6</v>
      </c>
      <c r="C70410" s="9">
        <v>43532.162546296298</v>
      </c>
    </row>
    <row r="70411" spans="1:3" x14ac:dyDescent="0.25">
      <c r="A70411" s="8">
        <v>361493</v>
      </c>
      <c r="B70411" s="8">
        <v>6</v>
      </c>
      <c r="C70411" s="9">
        <v>43532.159062500003</v>
      </c>
    </row>
    <row r="70412" spans="1:3" x14ac:dyDescent="0.25">
      <c r="A70412" s="8">
        <v>361492</v>
      </c>
      <c r="B70412" s="8">
        <v>6</v>
      </c>
      <c r="C70412" s="9">
        <v>43532.155590277776</v>
      </c>
    </row>
    <row r="70413" spans="1:3" x14ac:dyDescent="0.25">
      <c r="A70413" s="8">
        <v>361491</v>
      </c>
      <c r="B70413" s="8">
        <v>4</v>
      </c>
      <c r="C70413" s="9">
        <v>43532.152118055557</v>
      </c>
    </row>
    <row r="70414" spans="1:3" x14ac:dyDescent="0.25">
      <c r="A70414" s="8">
        <v>361490</v>
      </c>
      <c r="B70414" s="8">
        <v>6</v>
      </c>
      <c r="C70414" s="8" t="s">
        <v>7464</v>
      </c>
    </row>
    <row r="70415" spans="1:3" x14ac:dyDescent="0.25">
      <c r="A70415" s="8">
        <v>361489</v>
      </c>
      <c r="B70415" s="8">
        <v>4</v>
      </c>
      <c r="C70415" s="9">
        <v>43532.145162037035</v>
      </c>
    </row>
    <row r="70416" spans="1:3" x14ac:dyDescent="0.25">
      <c r="A70416" s="8">
        <v>361488</v>
      </c>
      <c r="B70416" s="8">
        <v>4</v>
      </c>
      <c r="C70416" s="9">
        <v>43532.141689814816</v>
      </c>
    </row>
    <row r="70417" spans="1:3" x14ac:dyDescent="0.25">
      <c r="A70417" s="8">
        <v>361487</v>
      </c>
      <c r="B70417" s="8">
        <v>6</v>
      </c>
      <c r="C70417" s="9">
        <v>43532.13821759259</v>
      </c>
    </row>
    <row r="70418" spans="1:3" x14ac:dyDescent="0.25">
      <c r="A70418" s="8">
        <v>361486</v>
      </c>
      <c r="B70418" s="8">
        <v>6</v>
      </c>
      <c r="C70418" s="8" t="s">
        <v>7465</v>
      </c>
    </row>
    <row r="70419" spans="1:3" x14ac:dyDescent="0.25">
      <c r="A70419" s="8">
        <v>361485</v>
      </c>
      <c r="B70419" s="8">
        <v>4</v>
      </c>
      <c r="C70419" s="9">
        <v>43532.131261574075</v>
      </c>
    </row>
    <row r="70420" spans="1:3" x14ac:dyDescent="0.25">
      <c r="A70420" s="8">
        <v>361484</v>
      </c>
      <c r="B70420" s="8">
        <v>2</v>
      </c>
      <c r="C70420" s="9">
        <v>43532.127789351849</v>
      </c>
    </row>
    <row r="70421" spans="1:3" x14ac:dyDescent="0.25">
      <c r="A70421" s="8">
        <v>361483</v>
      </c>
      <c r="B70421" s="8">
        <v>4</v>
      </c>
      <c r="C70421" s="8" t="s">
        <v>7466</v>
      </c>
    </row>
    <row r="70422" spans="1:3" x14ac:dyDescent="0.25">
      <c r="A70422" s="8">
        <v>361482</v>
      </c>
      <c r="B70422" s="8">
        <v>4</v>
      </c>
      <c r="C70422" s="9">
        <v>43532.120833333334</v>
      </c>
    </row>
    <row r="70423" spans="1:3" x14ac:dyDescent="0.25">
      <c r="A70423" s="8">
        <v>361481</v>
      </c>
      <c r="B70423" s="8">
        <v>2</v>
      </c>
      <c r="C70423" s="9">
        <v>43532.117361111108</v>
      </c>
    </row>
    <row r="70424" spans="1:3" x14ac:dyDescent="0.25">
      <c r="A70424" s="8">
        <v>361480</v>
      </c>
      <c r="B70424" s="8">
        <v>2</v>
      </c>
      <c r="C70424" s="9">
        <v>43532.113854166666</v>
      </c>
    </row>
    <row r="70425" spans="1:3" x14ac:dyDescent="0.25">
      <c r="A70425" s="8">
        <v>361479</v>
      </c>
      <c r="B70425" s="8">
        <v>4</v>
      </c>
      <c r="C70425" s="8" t="s">
        <v>7467</v>
      </c>
    </row>
    <row r="70426" spans="1:3" x14ac:dyDescent="0.25">
      <c r="A70426" s="8">
        <v>361478</v>
      </c>
      <c r="B70426" s="8">
        <v>4</v>
      </c>
      <c r="C70426" s="9">
        <v>43532.106898148151</v>
      </c>
    </row>
    <row r="70427" spans="1:3" x14ac:dyDescent="0.25">
      <c r="A70427" s="8">
        <v>361477</v>
      </c>
      <c r="B70427" s="8">
        <v>4</v>
      </c>
      <c r="C70427" s="8" t="s">
        <v>7468</v>
      </c>
    </row>
    <row r="70428" spans="1:3" x14ac:dyDescent="0.25">
      <c r="A70428" s="8">
        <v>361476</v>
      </c>
      <c r="B70428" s="8">
        <v>4</v>
      </c>
      <c r="C70428" s="9">
        <v>43532.099942129629</v>
      </c>
    </row>
    <row r="70429" spans="1:3" x14ac:dyDescent="0.25">
      <c r="A70429" s="8">
        <v>361475</v>
      </c>
      <c r="B70429" s="8">
        <v>4</v>
      </c>
      <c r="C70429" s="9">
        <v>43532.096458333333</v>
      </c>
    </row>
    <row r="70430" spans="1:3" x14ac:dyDescent="0.25">
      <c r="A70430" s="8">
        <v>361474</v>
      </c>
      <c r="B70430" s="8">
        <v>4</v>
      </c>
      <c r="C70430" s="9">
        <v>43532.092986111114</v>
      </c>
    </row>
    <row r="70431" spans="1:3" x14ac:dyDescent="0.25">
      <c r="A70431" s="8">
        <v>361473</v>
      </c>
      <c r="B70431" s="8">
        <v>4</v>
      </c>
      <c r="C70431" s="9">
        <v>43532.089490740742</v>
      </c>
    </row>
    <row r="70432" spans="1:3" x14ac:dyDescent="0.25">
      <c r="A70432" s="8">
        <v>361472</v>
      </c>
      <c r="B70432" s="8">
        <v>4</v>
      </c>
      <c r="C70432" s="8" t="s">
        <v>7469</v>
      </c>
    </row>
    <row r="70433" spans="1:3" x14ac:dyDescent="0.25">
      <c r="A70433" s="8">
        <v>361471</v>
      </c>
      <c r="B70433" s="8">
        <v>2</v>
      </c>
      <c r="C70433" s="9">
        <v>43532.08253472222</v>
      </c>
    </row>
    <row r="70434" spans="1:3" x14ac:dyDescent="0.25">
      <c r="A70434" s="8">
        <v>361470</v>
      </c>
      <c r="B70434" s="8">
        <v>4</v>
      </c>
      <c r="C70434" s="9">
        <v>43532.079062500001</v>
      </c>
    </row>
    <row r="70435" spans="1:3" x14ac:dyDescent="0.25">
      <c r="A70435" s="8">
        <v>361469</v>
      </c>
      <c r="B70435" s="8">
        <v>2</v>
      </c>
      <c r="C70435" s="9">
        <v>43532.075578703705</v>
      </c>
    </row>
    <row r="70436" spans="1:3" x14ac:dyDescent="0.25">
      <c r="A70436" s="8">
        <v>361468</v>
      </c>
      <c r="B70436" s="8">
        <v>2</v>
      </c>
      <c r="C70436" s="9">
        <v>43532.072094907409</v>
      </c>
    </row>
    <row r="70437" spans="1:3" x14ac:dyDescent="0.25">
      <c r="A70437" s="8">
        <v>361467</v>
      </c>
      <c r="B70437" s="8">
        <v>2</v>
      </c>
      <c r="C70437" s="9">
        <v>43532.068611111114</v>
      </c>
    </row>
    <row r="70438" spans="1:3" x14ac:dyDescent="0.25">
      <c r="A70438" s="8">
        <v>361466</v>
      </c>
      <c r="B70438" s="8">
        <v>2</v>
      </c>
      <c r="C70438" s="9">
        <v>43532.065138888887</v>
      </c>
    </row>
    <row r="70439" spans="1:3" x14ac:dyDescent="0.25">
      <c r="A70439" s="8">
        <v>361465</v>
      </c>
      <c r="B70439" s="8">
        <v>1</v>
      </c>
      <c r="C70439" s="9">
        <v>43532.061655092592</v>
      </c>
    </row>
    <row r="70440" spans="1:3" x14ac:dyDescent="0.25">
      <c r="A70440" s="8">
        <v>361464</v>
      </c>
      <c r="B70440" s="8">
        <v>2</v>
      </c>
      <c r="C70440" s="8" t="s">
        <v>7470</v>
      </c>
    </row>
    <row r="70441" spans="1:3" x14ac:dyDescent="0.25">
      <c r="A70441" s="8">
        <v>361463</v>
      </c>
      <c r="B70441" s="8">
        <v>2</v>
      </c>
      <c r="C70441" s="9">
        <v>43532.0546875</v>
      </c>
    </row>
    <row r="70442" spans="1:3" x14ac:dyDescent="0.25">
      <c r="A70442" s="8">
        <v>361462</v>
      </c>
      <c r="B70442" s="8">
        <v>2</v>
      </c>
      <c r="C70442" s="9">
        <v>43532.051203703704</v>
      </c>
    </row>
    <row r="70443" spans="1:3" x14ac:dyDescent="0.25">
      <c r="A70443" s="8">
        <v>361461</v>
      </c>
      <c r="B70443" s="8">
        <v>2</v>
      </c>
      <c r="C70443" s="9">
        <v>43532.047731481478</v>
      </c>
    </row>
    <row r="70444" spans="1:3" x14ac:dyDescent="0.25">
      <c r="A70444" s="8">
        <v>361460</v>
      </c>
      <c r="B70444" s="8">
        <v>2</v>
      </c>
      <c r="C70444" s="9">
        <v>43532.044247685182</v>
      </c>
    </row>
    <row r="70445" spans="1:3" x14ac:dyDescent="0.25">
      <c r="A70445" s="8">
        <v>361459</v>
      </c>
      <c r="B70445" s="8">
        <v>4</v>
      </c>
      <c r="C70445" s="9">
        <v>43532.040763888886</v>
      </c>
    </row>
    <row r="70446" spans="1:3" x14ac:dyDescent="0.25">
      <c r="A70446" s="8">
        <v>361458</v>
      </c>
      <c r="B70446" s="8">
        <v>4</v>
      </c>
      <c r="C70446" s="9">
        <v>43532.037291666667</v>
      </c>
    </row>
    <row r="70447" spans="1:3" x14ac:dyDescent="0.25">
      <c r="A70447" s="8">
        <v>361457</v>
      </c>
      <c r="B70447" s="8">
        <v>2</v>
      </c>
      <c r="C70447" s="9">
        <v>43532.033807870372</v>
      </c>
    </row>
    <row r="70448" spans="1:3" x14ac:dyDescent="0.25">
      <c r="A70448" s="8">
        <v>361456</v>
      </c>
      <c r="B70448" s="8">
        <v>4</v>
      </c>
      <c r="C70448" s="9">
        <v>43532.030335648145</v>
      </c>
    </row>
    <row r="70449" spans="1:3" x14ac:dyDescent="0.25">
      <c r="A70449" s="8">
        <v>361455</v>
      </c>
      <c r="B70449" s="8">
        <v>4</v>
      </c>
      <c r="C70449" s="8" t="s">
        <v>7471</v>
      </c>
    </row>
    <row r="70450" spans="1:3" x14ac:dyDescent="0.25">
      <c r="A70450" s="8">
        <v>361454</v>
      </c>
      <c r="B70450" s="8">
        <v>4</v>
      </c>
      <c r="C70450" s="9">
        <v>43532.023379629631</v>
      </c>
    </row>
    <row r="70451" spans="1:3" x14ac:dyDescent="0.25">
      <c r="A70451" s="8">
        <v>361453</v>
      </c>
      <c r="B70451" s="8">
        <v>4</v>
      </c>
      <c r="C70451" s="9">
        <v>43532.019907407404</v>
      </c>
    </row>
    <row r="70452" spans="1:3" x14ac:dyDescent="0.25">
      <c r="A70452" s="8">
        <v>361452</v>
      </c>
      <c r="B70452" s="8">
        <v>6</v>
      </c>
      <c r="C70452" s="9">
        <v>43532.016423611109</v>
      </c>
    </row>
    <row r="70453" spans="1:3" x14ac:dyDescent="0.25">
      <c r="A70453" s="8">
        <v>361451</v>
      </c>
      <c r="B70453" s="8">
        <v>6</v>
      </c>
      <c r="C70453" s="9">
        <v>43532.01295138889</v>
      </c>
    </row>
    <row r="70454" spans="1:3" x14ac:dyDescent="0.25">
      <c r="A70454" s="8">
        <v>361450</v>
      </c>
      <c r="B70454" s="8">
        <v>6</v>
      </c>
      <c r="C70454" s="9">
        <v>43532.009479166663</v>
      </c>
    </row>
    <row r="70455" spans="1:3" x14ac:dyDescent="0.25">
      <c r="A70455" s="8">
        <v>361449</v>
      </c>
      <c r="B70455" s="8">
        <v>6</v>
      </c>
      <c r="C70455" s="9">
        <v>43532.005995370368</v>
      </c>
    </row>
    <row r="70456" spans="1:3" x14ac:dyDescent="0.25">
      <c r="A70456" s="8">
        <v>361448</v>
      </c>
      <c r="B70456" s="8">
        <v>6</v>
      </c>
      <c r="C70456" s="9">
        <v>43532.002523148149</v>
      </c>
    </row>
    <row r="70457" spans="1:3" x14ac:dyDescent="0.25">
      <c r="A70457" s="8">
        <v>361447</v>
      </c>
      <c r="B70457" s="8">
        <v>6</v>
      </c>
      <c r="C70457" s="9">
        <v>43531.999050925922</v>
      </c>
    </row>
    <row r="70458" spans="1:3" x14ac:dyDescent="0.25">
      <c r="A70458" s="8">
        <v>361446</v>
      </c>
      <c r="B70458" s="8">
        <v>8</v>
      </c>
      <c r="C70458" s="9">
        <v>43531.995567129627</v>
      </c>
    </row>
    <row r="70459" spans="1:3" x14ac:dyDescent="0.25">
      <c r="A70459" s="8">
        <v>361445</v>
      </c>
      <c r="B70459" s="8">
        <v>9</v>
      </c>
      <c r="C70459" s="9">
        <v>43531.992094907408</v>
      </c>
    </row>
    <row r="70460" spans="1:3" x14ac:dyDescent="0.25">
      <c r="A70460" s="8">
        <v>361444</v>
      </c>
      <c r="B70460" s="8">
        <v>9</v>
      </c>
      <c r="C70460" s="9">
        <v>43531.988611111112</v>
      </c>
    </row>
    <row r="70461" spans="1:3" x14ac:dyDescent="0.25">
      <c r="A70461" s="8">
        <v>361443</v>
      </c>
      <c r="B70461" s="8">
        <v>11</v>
      </c>
      <c r="C70461" s="9">
        <v>43531.985138888886</v>
      </c>
    </row>
    <row r="70462" spans="1:3" x14ac:dyDescent="0.25">
      <c r="A70462" s="8">
        <v>361442</v>
      </c>
      <c r="B70462" s="8">
        <v>11</v>
      </c>
      <c r="C70462" s="9">
        <v>43531.98165509259</v>
      </c>
    </row>
    <row r="70463" spans="1:3" x14ac:dyDescent="0.25">
      <c r="A70463" s="8">
        <v>361441</v>
      </c>
      <c r="B70463" s="8">
        <v>11</v>
      </c>
      <c r="C70463" s="9">
        <v>43531.978171296294</v>
      </c>
    </row>
    <row r="70464" spans="1:3" x14ac:dyDescent="0.25">
      <c r="A70464" s="8">
        <v>361440</v>
      </c>
      <c r="B70464" s="8">
        <v>11</v>
      </c>
      <c r="C70464" s="9">
        <v>43531.974699074075</v>
      </c>
    </row>
    <row r="70465" spans="1:3" x14ac:dyDescent="0.25">
      <c r="A70465" s="8">
        <v>361439</v>
      </c>
      <c r="B70465" s="8">
        <v>13</v>
      </c>
      <c r="C70465" s="9">
        <v>43531.971215277779</v>
      </c>
    </row>
    <row r="70466" spans="1:3" x14ac:dyDescent="0.25">
      <c r="A70466" s="8">
        <v>361438</v>
      </c>
      <c r="B70466" s="8">
        <v>13</v>
      </c>
      <c r="C70466" s="9">
        <v>43531.967731481483</v>
      </c>
    </row>
    <row r="70467" spans="1:3" x14ac:dyDescent="0.25">
      <c r="A70467" s="8">
        <v>361437</v>
      </c>
      <c r="B70467" s="8">
        <v>15</v>
      </c>
      <c r="C70467" s="9">
        <v>43531.964247685188</v>
      </c>
    </row>
    <row r="70468" spans="1:3" x14ac:dyDescent="0.25">
      <c r="A70468" s="8">
        <v>361435</v>
      </c>
      <c r="B70468" s="8">
        <v>15</v>
      </c>
      <c r="C70468" s="9">
        <v>43531.956921296296</v>
      </c>
    </row>
    <row r="70469" spans="1:3" x14ac:dyDescent="0.25">
      <c r="A70469" s="8">
        <v>361434</v>
      </c>
      <c r="B70469" s="8">
        <v>15</v>
      </c>
      <c r="C70469" s="9">
        <v>43531.9534375</v>
      </c>
    </row>
    <row r="70470" spans="1:3" x14ac:dyDescent="0.25">
      <c r="A70470" s="8">
        <v>361433</v>
      </c>
      <c r="B70470" s="8">
        <v>15</v>
      </c>
      <c r="C70470" s="9">
        <v>43531.949965277781</v>
      </c>
    </row>
    <row r="70471" spans="1:3" x14ac:dyDescent="0.25">
      <c r="A70471" s="8">
        <v>361432</v>
      </c>
      <c r="B70471" s="8">
        <v>18</v>
      </c>
      <c r="C70471" s="9">
        <v>43531.946493055555</v>
      </c>
    </row>
    <row r="70472" spans="1:3" x14ac:dyDescent="0.25">
      <c r="A70472" s="8">
        <v>361431</v>
      </c>
      <c r="B70472" s="8">
        <v>18</v>
      </c>
      <c r="C70472" s="9">
        <v>43531.943009259259</v>
      </c>
    </row>
    <row r="70473" spans="1:3" x14ac:dyDescent="0.25">
      <c r="A70473" s="8">
        <v>361430</v>
      </c>
      <c r="B70473" s="8">
        <v>18</v>
      </c>
      <c r="C70473" s="9">
        <v>43531.93953703704</v>
      </c>
    </row>
    <row r="70474" spans="1:3" x14ac:dyDescent="0.25">
      <c r="A70474" s="8">
        <v>361429</v>
      </c>
      <c r="B70474" s="8">
        <v>18</v>
      </c>
      <c r="C70474" s="9">
        <v>43531.936053240737</v>
      </c>
    </row>
    <row r="70475" spans="1:3" x14ac:dyDescent="0.25">
      <c r="A70475" s="8">
        <v>361428</v>
      </c>
      <c r="B70475" s="8">
        <v>18</v>
      </c>
      <c r="C70475" s="9">
        <v>43531.932581018518</v>
      </c>
    </row>
    <row r="70476" spans="1:3" x14ac:dyDescent="0.25">
      <c r="A70476" s="8">
        <v>361427</v>
      </c>
      <c r="B70476" s="8">
        <v>18</v>
      </c>
      <c r="C70476" s="9">
        <v>43531.929108796299</v>
      </c>
    </row>
    <row r="70477" spans="1:3" x14ac:dyDescent="0.25">
      <c r="A70477" s="8">
        <v>361426</v>
      </c>
      <c r="B70477" s="8">
        <v>18</v>
      </c>
      <c r="C70477" s="9">
        <v>43531.925625000003</v>
      </c>
    </row>
    <row r="70478" spans="1:3" x14ac:dyDescent="0.25">
      <c r="A70478" s="8">
        <v>361425</v>
      </c>
      <c r="B70478" s="8">
        <v>20</v>
      </c>
      <c r="C70478" s="9">
        <v>43531.922152777777</v>
      </c>
    </row>
    <row r="70479" spans="1:3" x14ac:dyDescent="0.25">
      <c r="A70479" s="8">
        <v>361424</v>
      </c>
      <c r="B70479" s="8">
        <v>18</v>
      </c>
      <c r="C70479" s="9">
        <v>43531.918680555558</v>
      </c>
    </row>
    <row r="70480" spans="1:3" x14ac:dyDescent="0.25">
      <c r="A70480" s="8">
        <v>361423</v>
      </c>
      <c r="B70480" s="8">
        <v>18</v>
      </c>
      <c r="C70480" s="9">
        <v>43531.915196759262</v>
      </c>
    </row>
    <row r="70481" spans="1:3" x14ac:dyDescent="0.25">
      <c r="A70481" s="8">
        <v>361422</v>
      </c>
      <c r="B70481" s="8">
        <v>20</v>
      </c>
      <c r="C70481" s="9">
        <v>43531.911724537036</v>
      </c>
    </row>
    <row r="70482" spans="1:3" x14ac:dyDescent="0.25">
      <c r="A70482" s="8">
        <v>361421</v>
      </c>
      <c r="B70482" s="8">
        <v>20</v>
      </c>
      <c r="C70482" s="9">
        <v>43531.90824074074</v>
      </c>
    </row>
    <row r="70483" spans="1:3" x14ac:dyDescent="0.25">
      <c r="A70483" s="8">
        <v>361420</v>
      </c>
      <c r="B70483" s="8">
        <v>20</v>
      </c>
      <c r="C70483" s="9">
        <v>43531.904745370368</v>
      </c>
    </row>
    <row r="70484" spans="1:3" x14ac:dyDescent="0.25">
      <c r="A70484" s="8">
        <v>361419</v>
      </c>
      <c r="B70484" s="8">
        <v>18</v>
      </c>
      <c r="C70484" s="9">
        <v>43531.901261574072</v>
      </c>
    </row>
    <row r="70485" spans="1:3" x14ac:dyDescent="0.25">
      <c r="A70485" s="8">
        <v>361418</v>
      </c>
      <c r="B70485" s="8">
        <v>20</v>
      </c>
      <c r="C70485" s="9">
        <v>43531.897789351853</v>
      </c>
    </row>
    <row r="70486" spans="1:3" x14ac:dyDescent="0.25">
      <c r="A70486" s="8">
        <v>361417</v>
      </c>
      <c r="B70486" s="8">
        <v>22</v>
      </c>
      <c r="C70486" s="9">
        <v>43531.894305555557</v>
      </c>
    </row>
    <row r="70487" spans="1:3" x14ac:dyDescent="0.25">
      <c r="A70487" s="8">
        <v>361416</v>
      </c>
      <c r="B70487" s="8">
        <v>22</v>
      </c>
      <c r="C70487" s="9">
        <v>43531.890821759262</v>
      </c>
    </row>
    <row r="70488" spans="1:3" x14ac:dyDescent="0.25">
      <c r="A70488" s="8">
        <v>361415</v>
      </c>
      <c r="B70488" s="8">
        <v>24</v>
      </c>
      <c r="C70488" s="9">
        <v>43531.887337962966</v>
      </c>
    </row>
    <row r="70489" spans="1:3" x14ac:dyDescent="0.25">
      <c r="A70489" s="8">
        <v>361414</v>
      </c>
      <c r="B70489" s="8">
        <v>24</v>
      </c>
      <c r="C70489" s="9">
        <v>43531.88386574074</v>
      </c>
    </row>
    <row r="70490" spans="1:3" x14ac:dyDescent="0.25">
      <c r="A70490" s="8">
        <v>361413</v>
      </c>
      <c r="B70490" s="8">
        <v>26</v>
      </c>
      <c r="C70490" s="9">
        <v>43531.880381944444</v>
      </c>
    </row>
    <row r="70491" spans="1:3" x14ac:dyDescent="0.25">
      <c r="A70491" s="8">
        <v>361412</v>
      </c>
      <c r="B70491" s="8">
        <v>27</v>
      </c>
      <c r="C70491" s="9">
        <v>43531.876898148148</v>
      </c>
    </row>
    <row r="70492" spans="1:3" x14ac:dyDescent="0.25">
      <c r="A70492" s="8">
        <v>361411</v>
      </c>
      <c r="B70492" s="8">
        <v>29</v>
      </c>
      <c r="C70492" s="8" t="s">
        <v>7472</v>
      </c>
    </row>
    <row r="70493" spans="1:3" x14ac:dyDescent="0.25">
      <c r="A70493" s="8">
        <v>361410</v>
      </c>
      <c r="B70493" s="8">
        <v>31</v>
      </c>
      <c r="C70493" s="9">
        <v>43531.869930555556</v>
      </c>
    </row>
    <row r="70494" spans="1:3" x14ac:dyDescent="0.25">
      <c r="A70494" s="8">
        <v>361409</v>
      </c>
      <c r="B70494" s="8">
        <v>33</v>
      </c>
      <c r="C70494" s="9">
        <v>43531.86645833333</v>
      </c>
    </row>
    <row r="70495" spans="1:3" x14ac:dyDescent="0.25">
      <c r="A70495" s="8">
        <v>361408</v>
      </c>
      <c r="B70495" s="8">
        <v>36</v>
      </c>
      <c r="C70495" s="9">
        <v>43531.862986111111</v>
      </c>
    </row>
    <row r="70496" spans="1:3" x14ac:dyDescent="0.25">
      <c r="A70496" s="8">
        <v>361407</v>
      </c>
      <c r="B70496" s="8">
        <v>38</v>
      </c>
      <c r="C70496" s="8" t="s">
        <v>7473</v>
      </c>
    </row>
    <row r="70497" spans="1:3" x14ac:dyDescent="0.25">
      <c r="A70497" s="8">
        <v>361406</v>
      </c>
      <c r="B70497" s="8">
        <v>38</v>
      </c>
      <c r="C70497" s="9">
        <v>43531.856030092589</v>
      </c>
    </row>
    <row r="70498" spans="1:3" x14ac:dyDescent="0.25">
      <c r="A70498" s="8">
        <v>361405</v>
      </c>
      <c r="B70498" s="8">
        <v>40</v>
      </c>
      <c r="C70498" s="9">
        <v>43531.85255787037</v>
      </c>
    </row>
    <row r="70499" spans="1:3" x14ac:dyDescent="0.25">
      <c r="A70499" s="8">
        <v>361404</v>
      </c>
      <c r="B70499" s="8">
        <v>42</v>
      </c>
      <c r="C70499" s="9">
        <v>43531.849085648151</v>
      </c>
    </row>
    <row r="70500" spans="1:3" x14ac:dyDescent="0.25">
      <c r="A70500" s="8">
        <v>361403</v>
      </c>
      <c r="B70500" s="8">
        <v>44</v>
      </c>
      <c r="C70500" s="8" t="s">
        <v>7474</v>
      </c>
    </row>
    <row r="70501" spans="1:3" x14ac:dyDescent="0.25">
      <c r="A70501" s="8">
        <v>361402</v>
      </c>
      <c r="B70501" s="8">
        <v>44</v>
      </c>
      <c r="C70501" s="9">
        <v>43531.842129629629</v>
      </c>
    </row>
    <row r="70502" spans="1:3" x14ac:dyDescent="0.25">
      <c r="A70502" s="8">
        <v>361401</v>
      </c>
      <c r="B70502" s="8">
        <v>45</v>
      </c>
      <c r="C70502" s="9">
        <v>43531.838645833333</v>
      </c>
    </row>
    <row r="70503" spans="1:3" x14ac:dyDescent="0.25">
      <c r="A70503" s="8">
        <v>361400</v>
      </c>
      <c r="B70503" s="8">
        <v>45</v>
      </c>
      <c r="C70503" s="9">
        <v>43531.835173611114</v>
      </c>
    </row>
    <row r="70504" spans="1:3" x14ac:dyDescent="0.25">
      <c r="A70504" s="8">
        <v>361399</v>
      </c>
      <c r="B70504" s="8">
        <v>47</v>
      </c>
      <c r="C70504" s="9">
        <v>43531.831701388888</v>
      </c>
    </row>
    <row r="70505" spans="1:3" x14ac:dyDescent="0.25">
      <c r="A70505" s="8">
        <v>361398</v>
      </c>
      <c r="B70505" s="8">
        <v>49</v>
      </c>
      <c r="C70505" s="9">
        <v>43531.828217592592</v>
      </c>
    </row>
    <row r="70506" spans="1:3" x14ac:dyDescent="0.25">
      <c r="A70506" s="8">
        <v>361397</v>
      </c>
      <c r="B70506" s="8">
        <v>51</v>
      </c>
      <c r="C70506" s="9">
        <v>43531.824745370373</v>
      </c>
    </row>
    <row r="70507" spans="1:3" x14ac:dyDescent="0.25">
      <c r="A70507" s="8">
        <v>361396</v>
      </c>
      <c r="B70507" s="8">
        <v>53</v>
      </c>
      <c r="C70507" s="9">
        <v>43531.821273148147</v>
      </c>
    </row>
    <row r="70508" spans="1:3" x14ac:dyDescent="0.25">
      <c r="A70508" s="8">
        <v>361395</v>
      </c>
      <c r="B70508" s="8">
        <v>54</v>
      </c>
      <c r="C70508" s="9">
        <v>43531.817789351851</v>
      </c>
    </row>
    <row r="70509" spans="1:3" x14ac:dyDescent="0.25">
      <c r="A70509" s="8">
        <v>361394</v>
      </c>
      <c r="B70509" s="8">
        <v>58</v>
      </c>
      <c r="C70509" s="9">
        <v>43531.814317129632</v>
      </c>
    </row>
    <row r="70510" spans="1:3" x14ac:dyDescent="0.25">
      <c r="A70510" s="8">
        <v>361393</v>
      </c>
      <c r="B70510" s="8">
        <v>60</v>
      </c>
      <c r="C70510" s="9">
        <v>43531.81082175926</v>
      </c>
    </row>
    <row r="70511" spans="1:3" x14ac:dyDescent="0.25">
      <c r="A70511" s="8">
        <v>361392</v>
      </c>
      <c r="B70511" s="8">
        <v>60</v>
      </c>
      <c r="C70511" s="9">
        <v>43531.807349537034</v>
      </c>
    </row>
    <row r="70512" spans="1:3" x14ac:dyDescent="0.25">
      <c r="A70512" s="8">
        <v>361391</v>
      </c>
      <c r="B70512" s="8">
        <v>62</v>
      </c>
      <c r="C70512" s="9">
        <v>43531.803865740738</v>
      </c>
    </row>
    <row r="70513" spans="1:3" x14ac:dyDescent="0.25">
      <c r="A70513" s="8">
        <v>361390</v>
      </c>
      <c r="B70513" s="8">
        <v>63</v>
      </c>
      <c r="C70513" s="9">
        <v>43531.800393518519</v>
      </c>
    </row>
    <row r="70514" spans="1:3" x14ac:dyDescent="0.25">
      <c r="A70514" s="8">
        <v>361389</v>
      </c>
      <c r="B70514" s="8">
        <v>65</v>
      </c>
      <c r="C70514" s="9">
        <v>43531.7969212963</v>
      </c>
    </row>
    <row r="70515" spans="1:3" x14ac:dyDescent="0.25">
      <c r="A70515" s="8">
        <v>361388</v>
      </c>
      <c r="B70515" s="8">
        <v>67</v>
      </c>
      <c r="C70515" s="9">
        <v>43531.793437499997</v>
      </c>
    </row>
    <row r="70516" spans="1:3" x14ac:dyDescent="0.25">
      <c r="A70516" s="8">
        <v>361387</v>
      </c>
      <c r="B70516" s="8">
        <v>67</v>
      </c>
      <c r="C70516" s="9">
        <v>43531.789965277778</v>
      </c>
    </row>
    <row r="70517" spans="1:3" x14ac:dyDescent="0.25">
      <c r="A70517" s="8">
        <v>361386</v>
      </c>
      <c r="B70517" s="8">
        <v>67</v>
      </c>
      <c r="C70517" s="9">
        <v>43531.786469907405</v>
      </c>
    </row>
    <row r="70518" spans="1:3" x14ac:dyDescent="0.25">
      <c r="A70518" s="8">
        <v>361385</v>
      </c>
      <c r="B70518" s="8">
        <v>69</v>
      </c>
      <c r="C70518" s="9">
        <v>43531.782997685186</v>
      </c>
    </row>
    <row r="70519" spans="1:3" x14ac:dyDescent="0.25">
      <c r="A70519" s="8">
        <v>361384</v>
      </c>
      <c r="B70519" s="8">
        <v>69</v>
      </c>
      <c r="C70519" s="9">
        <v>43531.77952546296</v>
      </c>
    </row>
    <row r="70520" spans="1:3" x14ac:dyDescent="0.25">
      <c r="A70520" s="8">
        <v>361383</v>
      </c>
      <c r="B70520" s="8">
        <v>67</v>
      </c>
      <c r="C70520" s="9">
        <v>43531.776041666664</v>
      </c>
    </row>
    <row r="70521" spans="1:3" x14ac:dyDescent="0.25">
      <c r="A70521" s="8">
        <v>361382</v>
      </c>
      <c r="B70521" s="8">
        <v>67</v>
      </c>
      <c r="C70521" s="9">
        <v>43531.772557870368</v>
      </c>
    </row>
    <row r="70522" spans="1:3" x14ac:dyDescent="0.25">
      <c r="A70522" s="8">
        <v>361381</v>
      </c>
      <c r="B70522" s="8">
        <v>67</v>
      </c>
      <c r="C70522" s="9">
        <v>43531.769085648149</v>
      </c>
    </row>
    <row r="70523" spans="1:3" x14ac:dyDescent="0.25">
      <c r="A70523" s="8">
        <v>361380</v>
      </c>
      <c r="B70523" s="8">
        <v>65</v>
      </c>
      <c r="C70523" s="9">
        <v>43531.765613425923</v>
      </c>
    </row>
    <row r="70524" spans="1:3" x14ac:dyDescent="0.25">
      <c r="A70524" s="8">
        <v>361379</v>
      </c>
      <c r="B70524" s="8">
        <v>63</v>
      </c>
      <c r="C70524" s="9">
        <v>43531.762141203704</v>
      </c>
    </row>
    <row r="70525" spans="1:3" x14ac:dyDescent="0.25">
      <c r="A70525" s="8">
        <v>361378</v>
      </c>
      <c r="B70525" s="8">
        <v>63</v>
      </c>
      <c r="C70525" s="8" t="s">
        <v>7475</v>
      </c>
    </row>
    <row r="70526" spans="1:3" x14ac:dyDescent="0.25">
      <c r="A70526" s="8">
        <v>361377</v>
      </c>
      <c r="B70526" s="8">
        <v>63</v>
      </c>
      <c r="C70526" s="9">
        <v>43531.755185185182</v>
      </c>
    </row>
    <row r="70527" spans="1:3" x14ac:dyDescent="0.25">
      <c r="A70527" s="8">
        <v>361376</v>
      </c>
      <c r="B70527" s="8">
        <v>62</v>
      </c>
      <c r="C70527" s="9">
        <v>43531.751712962963</v>
      </c>
    </row>
    <row r="70528" spans="1:3" x14ac:dyDescent="0.25">
      <c r="A70528" s="8">
        <v>361375</v>
      </c>
      <c r="B70528" s="8">
        <v>62</v>
      </c>
      <c r="C70528" s="9">
        <v>43531.748240740744</v>
      </c>
    </row>
    <row r="70529" spans="1:3" x14ac:dyDescent="0.25">
      <c r="A70529" s="8">
        <v>361374</v>
      </c>
      <c r="B70529" s="8">
        <v>62</v>
      </c>
      <c r="C70529" s="9">
        <v>43531.744768518518</v>
      </c>
    </row>
    <row r="70530" spans="1:3" x14ac:dyDescent="0.25">
      <c r="A70530" s="8">
        <v>361373</v>
      </c>
      <c r="B70530" s="8">
        <v>62</v>
      </c>
      <c r="C70530" s="8" t="s">
        <v>7476</v>
      </c>
    </row>
    <row r="70531" spans="1:3" x14ac:dyDescent="0.25">
      <c r="A70531" s="8">
        <v>361372</v>
      </c>
      <c r="B70531" s="8">
        <v>60</v>
      </c>
      <c r="C70531" s="9">
        <v>43531.737812500003</v>
      </c>
    </row>
    <row r="70532" spans="1:3" x14ac:dyDescent="0.25">
      <c r="A70532" s="8">
        <v>361371</v>
      </c>
      <c r="B70532" s="8">
        <v>60</v>
      </c>
      <c r="C70532" s="9">
        <v>43531.7343287037</v>
      </c>
    </row>
    <row r="70533" spans="1:3" x14ac:dyDescent="0.25">
      <c r="A70533" s="8">
        <v>361370</v>
      </c>
      <c r="B70533" s="8">
        <v>60</v>
      </c>
      <c r="C70533" s="9">
        <v>43531.730844907404</v>
      </c>
    </row>
    <row r="70534" spans="1:3" x14ac:dyDescent="0.25">
      <c r="A70534" s="8">
        <v>361369</v>
      </c>
      <c r="B70534" s="8">
        <v>58</v>
      </c>
      <c r="C70534" s="9">
        <v>43531.727361111109</v>
      </c>
    </row>
    <row r="70535" spans="1:3" x14ac:dyDescent="0.25">
      <c r="A70535" s="8">
        <v>361368</v>
      </c>
      <c r="B70535" s="8">
        <v>56</v>
      </c>
      <c r="C70535" s="9">
        <v>43531.72388888889</v>
      </c>
    </row>
    <row r="70536" spans="1:3" x14ac:dyDescent="0.25">
      <c r="A70536" s="8">
        <v>361367</v>
      </c>
      <c r="B70536" s="8">
        <v>54</v>
      </c>
      <c r="C70536" s="9">
        <v>43531.720405092594</v>
      </c>
    </row>
    <row r="70537" spans="1:3" x14ac:dyDescent="0.25">
      <c r="A70537" s="8">
        <v>361366</v>
      </c>
      <c r="B70537" s="8">
        <v>53</v>
      </c>
      <c r="C70537" s="9">
        <v>43531.716932870368</v>
      </c>
    </row>
    <row r="70538" spans="1:3" x14ac:dyDescent="0.25">
      <c r="A70538" s="8">
        <v>361365</v>
      </c>
      <c r="B70538" s="8">
        <v>51</v>
      </c>
      <c r="C70538" s="9">
        <v>43531.713449074072</v>
      </c>
    </row>
    <row r="70539" spans="1:3" x14ac:dyDescent="0.25">
      <c r="A70539" s="8">
        <v>361364</v>
      </c>
      <c r="B70539" s="8">
        <v>51</v>
      </c>
      <c r="C70539" s="9">
        <v>43531.709965277776</v>
      </c>
    </row>
    <row r="70540" spans="1:3" x14ac:dyDescent="0.25">
      <c r="A70540" s="8">
        <v>361363</v>
      </c>
      <c r="B70540" s="8">
        <v>49</v>
      </c>
      <c r="C70540" s="9">
        <v>43531.70648148148</v>
      </c>
    </row>
    <row r="70541" spans="1:3" x14ac:dyDescent="0.25">
      <c r="A70541" s="8">
        <v>361362</v>
      </c>
      <c r="B70541" s="8">
        <v>49</v>
      </c>
      <c r="C70541" s="9">
        <v>43531.703009259261</v>
      </c>
    </row>
    <row r="70542" spans="1:3" x14ac:dyDescent="0.25">
      <c r="A70542" s="8">
        <v>361361</v>
      </c>
      <c r="B70542" s="8">
        <v>49</v>
      </c>
      <c r="C70542" s="9">
        <v>43531.699525462966</v>
      </c>
    </row>
    <row r="70543" spans="1:3" x14ac:dyDescent="0.25">
      <c r="A70543" s="8">
        <v>361360</v>
      </c>
      <c r="B70543" s="8">
        <v>49</v>
      </c>
      <c r="C70543" s="8" t="s">
        <v>7477</v>
      </c>
    </row>
    <row r="70544" spans="1:3" x14ac:dyDescent="0.25">
      <c r="A70544" s="8">
        <v>361359</v>
      </c>
      <c r="B70544" s="8">
        <v>47</v>
      </c>
      <c r="C70544" s="9">
        <v>43531.692569444444</v>
      </c>
    </row>
    <row r="70545" spans="1:3" x14ac:dyDescent="0.25">
      <c r="A70545" s="8">
        <v>361358</v>
      </c>
      <c r="B70545" s="8">
        <v>47</v>
      </c>
      <c r="C70545" s="9">
        <v>43531.689097222225</v>
      </c>
    </row>
    <row r="70546" spans="1:3" x14ac:dyDescent="0.25">
      <c r="A70546" s="8">
        <v>361357</v>
      </c>
      <c r="B70546" s="8">
        <v>47</v>
      </c>
      <c r="C70546" s="9">
        <v>43531.685613425929</v>
      </c>
    </row>
    <row r="70547" spans="1:3" x14ac:dyDescent="0.25">
      <c r="A70547" s="8">
        <v>361356</v>
      </c>
      <c r="B70547" s="8">
        <v>45</v>
      </c>
      <c r="C70547" s="9">
        <v>43531.682129629633</v>
      </c>
    </row>
    <row r="70548" spans="1:3" x14ac:dyDescent="0.25">
      <c r="A70548" s="8">
        <v>361355</v>
      </c>
      <c r="B70548" s="8">
        <v>45</v>
      </c>
      <c r="C70548" s="9">
        <v>43531.678657407407</v>
      </c>
    </row>
    <row r="70549" spans="1:3" x14ac:dyDescent="0.25">
      <c r="A70549" s="8">
        <v>361354</v>
      </c>
      <c r="B70549" s="8">
        <v>45</v>
      </c>
      <c r="C70549" s="8" t="s">
        <v>7478</v>
      </c>
    </row>
    <row r="70550" spans="1:3" x14ac:dyDescent="0.25">
      <c r="A70550" s="8">
        <v>361353</v>
      </c>
      <c r="B70550" s="8">
        <v>44</v>
      </c>
      <c r="C70550" s="9">
        <v>43531.671701388892</v>
      </c>
    </row>
    <row r="70551" spans="1:3" x14ac:dyDescent="0.25">
      <c r="A70551" s="8">
        <v>361352</v>
      </c>
      <c r="B70551" s="8">
        <v>45</v>
      </c>
      <c r="C70551" s="9">
        <v>43531.668229166666</v>
      </c>
    </row>
    <row r="70552" spans="1:3" x14ac:dyDescent="0.25">
      <c r="A70552" s="8">
        <v>361351</v>
      </c>
      <c r="B70552" s="8">
        <v>44</v>
      </c>
      <c r="C70552" s="9">
        <v>43531.66474537037</v>
      </c>
    </row>
    <row r="70553" spans="1:3" x14ac:dyDescent="0.25">
      <c r="A70553" s="8">
        <v>361350</v>
      </c>
      <c r="B70553" s="8">
        <v>44</v>
      </c>
      <c r="C70553" s="9">
        <v>43531.661273148151</v>
      </c>
    </row>
    <row r="70554" spans="1:3" x14ac:dyDescent="0.25">
      <c r="A70554" s="8">
        <v>361349</v>
      </c>
      <c r="B70554" s="8">
        <v>44</v>
      </c>
      <c r="C70554" s="9">
        <v>43531.657800925925</v>
      </c>
    </row>
    <row r="70555" spans="1:3" x14ac:dyDescent="0.25">
      <c r="A70555" s="8">
        <v>361348</v>
      </c>
      <c r="B70555" s="8">
        <v>42</v>
      </c>
      <c r="C70555" s="9">
        <v>43531.654317129629</v>
      </c>
    </row>
    <row r="70556" spans="1:3" x14ac:dyDescent="0.25">
      <c r="A70556" s="8">
        <v>361347</v>
      </c>
      <c r="B70556" s="8">
        <v>42</v>
      </c>
      <c r="C70556" s="9">
        <v>43531.65084490741</v>
      </c>
    </row>
    <row r="70557" spans="1:3" x14ac:dyDescent="0.25">
      <c r="A70557" s="8">
        <v>361346</v>
      </c>
      <c r="B70557" s="8">
        <v>42</v>
      </c>
      <c r="C70557" s="9">
        <v>43531.647372685184</v>
      </c>
    </row>
    <row r="70558" spans="1:3" x14ac:dyDescent="0.25">
      <c r="A70558" s="8">
        <v>361345</v>
      </c>
      <c r="B70558" s="8">
        <v>42</v>
      </c>
      <c r="C70558" s="9">
        <v>43531.643888888888</v>
      </c>
    </row>
    <row r="70559" spans="1:3" x14ac:dyDescent="0.25">
      <c r="A70559" s="8">
        <v>361344</v>
      </c>
      <c r="B70559" s="8">
        <v>40</v>
      </c>
      <c r="C70559" s="9">
        <v>43531.640416666669</v>
      </c>
    </row>
    <row r="70560" spans="1:3" x14ac:dyDescent="0.25">
      <c r="A70560" s="8">
        <v>361343</v>
      </c>
      <c r="B70560" s="8">
        <v>40</v>
      </c>
      <c r="C70560" s="9">
        <v>43531.636932870373</v>
      </c>
    </row>
    <row r="70561" spans="1:3" x14ac:dyDescent="0.25">
      <c r="A70561" s="8">
        <v>361342</v>
      </c>
      <c r="B70561" s="8">
        <v>38</v>
      </c>
      <c r="C70561" s="9">
        <v>43531.633460648147</v>
      </c>
    </row>
    <row r="70562" spans="1:3" x14ac:dyDescent="0.25">
      <c r="A70562" s="8">
        <v>361341</v>
      </c>
      <c r="B70562" s="8">
        <v>38</v>
      </c>
      <c r="C70562" s="9">
        <v>43531.629988425928</v>
      </c>
    </row>
    <row r="70563" spans="1:3" x14ac:dyDescent="0.25">
      <c r="A70563" s="8">
        <v>361340</v>
      </c>
      <c r="B70563" s="8">
        <v>38</v>
      </c>
      <c r="C70563" s="9">
        <v>43531.626504629632</v>
      </c>
    </row>
    <row r="70564" spans="1:3" x14ac:dyDescent="0.25">
      <c r="A70564" s="8">
        <v>361339</v>
      </c>
      <c r="B70564" s="8">
        <v>38</v>
      </c>
      <c r="C70564" s="9">
        <v>43531.623032407406</v>
      </c>
    </row>
    <row r="70565" spans="1:3" x14ac:dyDescent="0.25">
      <c r="A70565" s="8">
        <v>361338</v>
      </c>
      <c r="B70565" s="8">
        <v>38</v>
      </c>
      <c r="C70565" s="9">
        <v>43531.619560185187</v>
      </c>
    </row>
    <row r="70566" spans="1:3" x14ac:dyDescent="0.25">
      <c r="A70566" s="8">
        <v>361337</v>
      </c>
      <c r="B70566" s="8">
        <v>38</v>
      </c>
      <c r="C70566" s="9">
        <v>43531.616087962961</v>
      </c>
    </row>
    <row r="70567" spans="1:3" x14ac:dyDescent="0.25">
      <c r="A70567" s="8">
        <v>361336</v>
      </c>
      <c r="B70567" s="8">
        <v>38</v>
      </c>
      <c r="C70567" s="9">
        <v>43531.612604166665</v>
      </c>
    </row>
    <row r="70568" spans="1:3" x14ac:dyDescent="0.25">
      <c r="A70568" s="8">
        <v>361335</v>
      </c>
      <c r="B70568" s="8">
        <v>36</v>
      </c>
      <c r="C70568" s="9">
        <v>43531.609131944446</v>
      </c>
    </row>
    <row r="70569" spans="1:3" x14ac:dyDescent="0.25">
      <c r="A70569" s="8">
        <v>361334</v>
      </c>
      <c r="B70569" s="8">
        <v>38</v>
      </c>
      <c r="C70569" s="9">
        <v>43531.60565972222</v>
      </c>
    </row>
    <row r="70570" spans="1:3" x14ac:dyDescent="0.25">
      <c r="A70570" s="8">
        <v>361333</v>
      </c>
      <c r="B70570" s="8">
        <v>36</v>
      </c>
      <c r="C70570" s="9">
        <v>43531.602175925924</v>
      </c>
    </row>
    <row r="70571" spans="1:3" x14ac:dyDescent="0.25">
      <c r="A70571" s="8">
        <v>361332</v>
      </c>
      <c r="B70571" s="8">
        <v>36</v>
      </c>
      <c r="C70571" s="9">
        <v>43531.598703703705</v>
      </c>
    </row>
    <row r="70572" spans="1:3" x14ac:dyDescent="0.25">
      <c r="A70572" s="8">
        <v>361331</v>
      </c>
      <c r="B70572" s="8">
        <v>36</v>
      </c>
      <c r="C70572" s="9">
        <v>43531.595231481479</v>
      </c>
    </row>
    <row r="70573" spans="1:3" x14ac:dyDescent="0.25">
      <c r="A70573" s="8">
        <v>361330</v>
      </c>
      <c r="B70573" s="8">
        <v>35</v>
      </c>
      <c r="C70573" s="9">
        <v>43531.59175925926</v>
      </c>
    </row>
    <row r="70574" spans="1:3" x14ac:dyDescent="0.25">
      <c r="A70574" s="8">
        <v>361329</v>
      </c>
      <c r="B70574" s="8">
        <v>35</v>
      </c>
      <c r="C70574" s="9">
        <v>43531.588275462964</v>
      </c>
    </row>
    <row r="70575" spans="1:3" x14ac:dyDescent="0.25">
      <c r="A70575" s="8">
        <v>361328</v>
      </c>
      <c r="B70575" s="8">
        <v>33</v>
      </c>
      <c r="C70575" s="9">
        <v>43531.584803240738</v>
      </c>
    </row>
    <row r="70576" spans="1:3" x14ac:dyDescent="0.25">
      <c r="A70576" s="8">
        <v>361327</v>
      </c>
      <c r="B70576" s="8">
        <v>33</v>
      </c>
      <c r="C70576" s="9">
        <v>43531.581331018519</v>
      </c>
    </row>
    <row r="70577" spans="1:3" x14ac:dyDescent="0.25">
      <c r="A70577" s="8">
        <v>361326</v>
      </c>
      <c r="B70577" s="8">
        <v>35</v>
      </c>
      <c r="C70577" s="9">
        <v>43531.577847222223</v>
      </c>
    </row>
    <row r="70578" spans="1:3" x14ac:dyDescent="0.25">
      <c r="A70578" s="8">
        <v>361325</v>
      </c>
      <c r="B70578" s="8">
        <v>35</v>
      </c>
      <c r="C70578" s="9">
        <v>43531.574363425927</v>
      </c>
    </row>
    <row r="70579" spans="1:3" x14ac:dyDescent="0.25">
      <c r="A70579" s="8">
        <v>361324</v>
      </c>
      <c r="B70579" s="8">
        <v>35</v>
      </c>
      <c r="C70579" s="9">
        <v>43531.570891203701</v>
      </c>
    </row>
    <row r="70580" spans="1:3" x14ac:dyDescent="0.25">
      <c r="A70580" s="8">
        <v>361323</v>
      </c>
      <c r="B70580" s="8">
        <v>35</v>
      </c>
      <c r="C70580" s="9">
        <v>43531.567407407405</v>
      </c>
    </row>
    <row r="70581" spans="1:3" x14ac:dyDescent="0.25">
      <c r="A70581" s="8">
        <v>361322</v>
      </c>
      <c r="B70581" s="8">
        <v>36</v>
      </c>
      <c r="C70581" s="8" t="s">
        <v>7479</v>
      </c>
    </row>
    <row r="70582" spans="1:3" x14ac:dyDescent="0.25">
      <c r="A70582" s="8">
        <v>361321</v>
      </c>
      <c r="B70582" s="8">
        <v>36</v>
      </c>
      <c r="C70582" s="9">
        <v>43531.56045138889</v>
      </c>
    </row>
    <row r="70583" spans="1:3" x14ac:dyDescent="0.25">
      <c r="A70583" s="8">
        <v>361320</v>
      </c>
      <c r="B70583" s="8">
        <v>36</v>
      </c>
      <c r="C70583" s="9">
        <v>43531.556967592594</v>
      </c>
    </row>
    <row r="70584" spans="1:3" x14ac:dyDescent="0.25">
      <c r="A70584" s="8">
        <v>361319</v>
      </c>
      <c r="B70584" s="8">
        <v>36</v>
      </c>
      <c r="C70584" s="8" t="s">
        <v>7480</v>
      </c>
    </row>
    <row r="70585" spans="1:3" x14ac:dyDescent="0.25">
      <c r="A70585" s="8">
        <v>361318</v>
      </c>
      <c r="B70585" s="8">
        <v>36</v>
      </c>
      <c r="C70585" s="9">
        <v>43531.550011574072</v>
      </c>
    </row>
    <row r="70586" spans="1:3" x14ac:dyDescent="0.25">
      <c r="A70586" s="8">
        <v>361317</v>
      </c>
      <c r="B70586" s="8">
        <v>36</v>
      </c>
      <c r="C70586" s="9">
        <v>43531.546539351853</v>
      </c>
    </row>
    <row r="70587" spans="1:3" x14ac:dyDescent="0.25">
      <c r="A70587" s="8">
        <v>361316</v>
      </c>
      <c r="B70587" s="8">
        <v>36</v>
      </c>
      <c r="C70587" s="9">
        <v>43531.543067129627</v>
      </c>
    </row>
    <row r="70588" spans="1:3" x14ac:dyDescent="0.25">
      <c r="A70588" s="8">
        <v>361315</v>
      </c>
      <c r="B70588" s="8">
        <v>36</v>
      </c>
      <c r="C70588" s="9">
        <v>43531.539583333331</v>
      </c>
    </row>
    <row r="70589" spans="1:3" x14ac:dyDescent="0.25">
      <c r="A70589" s="8">
        <v>361314</v>
      </c>
      <c r="B70589" s="8">
        <v>38</v>
      </c>
      <c r="C70589" s="9">
        <v>43531.536111111112</v>
      </c>
    </row>
    <row r="70590" spans="1:3" x14ac:dyDescent="0.25">
      <c r="A70590" s="8">
        <v>361313</v>
      </c>
      <c r="B70590" s="8">
        <v>36</v>
      </c>
      <c r="C70590" s="9">
        <v>43531.532638888886</v>
      </c>
    </row>
    <row r="70591" spans="1:3" x14ac:dyDescent="0.25">
      <c r="A70591" s="8">
        <v>361312</v>
      </c>
      <c r="B70591" s="8">
        <v>36</v>
      </c>
      <c r="C70591" s="8" t="s">
        <v>7481</v>
      </c>
    </row>
    <row r="70592" spans="1:3" x14ac:dyDescent="0.25">
      <c r="A70592" s="8">
        <v>361311</v>
      </c>
      <c r="B70592" s="8">
        <v>38</v>
      </c>
      <c r="C70592" s="9">
        <v>43531.525682870371</v>
      </c>
    </row>
    <row r="70593" spans="1:3" x14ac:dyDescent="0.25">
      <c r="A70593" s="8">
        <v>361310</v>
      </c>
      <c r="B70593" s="8">
        <v>38</v>
      </c>
      <c r="C70593" s="9">
        <v>43531.522210648145</v>
      </c>
    </row>
    <row r="70594" spans="1:3" x14ac:dyDescent="0.25">
      <c r="A70594" s="8">
        <v>361309</v>
      </c>
      <c r="B70594" s="8">
        <v>38</v>
      </c>
      <c r="C70594" s="8" t="s">
        <v>7482</v>
      </c>
    </row>
    <row r="70595" spans="1:3" x14ac:dyDescent="0.25">
      <c r="A70595" s="8">
        <v>361308</v>
      </c>
      <c r="B70595" s="8">
        <v>38</v>
      </c>
      <c r="C70595" s="9">
        <v>43531.51525462963</v>
      </c>
    </row>
    <row r="70596" spans="1:3" x14ac:dyDescent="0.25">
      <c r="A70596" s="8">
        <v>361307</v>
      </c>
      <c r="B70596" s="8">
        <v>36</v>
      </c>
      <c r="C70596" s="9">
        <v>43531.511782407404</v>
      </c>
    </row>
    <row r="70597" spans="1:3" x14ac:dyDescent="0.25">
      <c r="A70597" s="8">
        <v>361306</v>
      </c>
      <c r="B70597" s="8">
        <v>38</v>
      </c>
      <c r="C70597" s="9">
        <v>43531.508310185185</v>
      </c>
    </row>
    <row r="70598" spans="1:3" x14ac:dyDescent="0.25">
      <c r="A70598" s="8">
        <v>361305</v>
      </c>
      <c r="B70598" s="8">
        <v>38</v>
      </c>
      <c r="C70598" s="8" t="s">
        <v>7483</v>
      </c>
    </row>
    <row r="70599" spans="1:3" x14ac:dyDescent="0.25">
      <c r="A70599" s="8">
        <v>361304</v>
      </c>
      <c r="B70599" s="8">
        <v>36</v>
      </c>
      <c r="C70599" s="9">
        <v>43531.501354166663</v>
      </c>
    </row>
    <row r="70600" spans="1:3" x14ac:dyDescent="0.25">
      <c r="A70600" s="8">
        <v>361303</v>
      </c>
      <c r="B70600" s="8">
        <v>36</v>
      </c>
      <c r="C70600" s="9">
        <v>43531.497881944444</v>
      </c>
    </row>
    <row r="70601" spans="1:3" x14ac:dyDescent="0.25">
      <c r="A70601" s="8">
        <v>361302</v>
      </c>
      <c r="B70601" s="8">
        <v>38</v>
      </c>
      <c r="C70601" s="9">
        <v>43531.494398148148</v>
      </c>
    </row>
    <row r="70602" spans="1:3" x14ac:dyDescent="0.25">
      <c r="A70602" s="8">
        <v>361301</v>
      </c>
      <c r="B70602" s="8">
        <v>38</v>
      </c>
      <c r="C70602" s="9">
        <v>43531.490925925929</v>
      </c>
    </row>
    <row r="70603" spans="1:3" x14ac:dyDescent="0.25">
      <c r="A70603" s="8">
        <v>361300</v>
      </c>
      <c r="B70603" s="8">
        <v>38</v>
      </c>
      <c r="C70603" s="9">
        <v>43531.487453703703</v>
      </c>
    </row>
    <row r="70604" spans="1:3" x14ac:dyDescent="0.25">
      <c r="A70604" s="8">
        <v>361299</v>
      </c>
      <c r="B70604" s="8">
        <v>38</v>
      </c>
      <c r="C70604" s="9">
        <v>43531.483981481484</v>
      </c>
    </row>
    <row r="70605" spans="1:3" x14ac:dyDescent="0.25">
      <c r="A70605" s="8">
        <v>361298</v>
      </c>
      <c r="B70605" s="8">
        <v>38</v>
      </c>
      <c r="C70605" s="8" t="s">
        <v>7484</v>
      </c>
    </row>
    <row r="70606" spans="1:3" x14ac:dyDescent="0.25">
      <c r="A70606" s="8">
        <v>361297</v>
      </c>
      <c r="B70606" s="8">
        <v>40</v>
      </c>
      <c r="C70606" s="8" t="s">
        <v>7485</v>
      </c>
    </row>
    <row r="70607" spans="1:3" x14ac:dyDescent="0.25">
      <c r="A70607" s="8">
        <v>361296</v>
      </c>
      <c r="B70607" s="8">
        <v>42</v>
      </c>
      <c r="C70607" s="9">
        <v>43531.473553240743</v>
      </c>
    </row>
    <row r="70608" spans="1:3" x14ac:dyDescent="0.25">
      <c r="A70608" s="8">
        <v>361295</v>
      </c>
      <c r="B70608" s="8">
        <v>40</v>
      </c>
      <c r="C70608" s="9">
        <v>43531.470081018517</v>
      </c>
    </row>
    <row r="70609" spans="1:3" x14ac:dyDescent="0.25">
      <c r="A70609" s="8">
        <v>361294</v>
      </c>
      <c r="B70609" s="8">
        <v>40</v>
      </c>
      <c r="C70609" s="9">
        <v>43531.466608796298</v>
      </c>
    </row>
    <row r="70610" spans="1:3" x14ac:dyDescent="0.25">
      <c r="A70610" s="8">
        <v>361293</v>
      </c>
      <c r="B70610" s="8">
        <v>42</v>
      </c>
      <c r="C70610" s="9">
        <v>43531.463136574072</v>
      </c>
    </row>
    <row r="70611" spans="1:3" x14ac:dyDescent="0.25">
      <c r="A70611" s="8">
        <v>361292</v>
      </c>
      <c r="B70611" s="8">
        <v>42</v>
      </c>
      <c r="C70611" s="8" t="s">
        <v>7486</v>
      </c>
    </row>
    <row r="70612" spans="1:3" x14ac:dyDescent="0.25">
      <c r="A70612" s="8">
        <v>361291</v>
      </c>
      <c r="B70612" s="8">
        <v>42</v>
      </c>
      <c r="C70612" s="9">
        <v>43531.456180555557</v>
      </c>
    </row>
    <row r="70613" spans="1:3" x14ac:dyDescent="0.25">
      <c r="A70613" s="8">
        <v>361290</v>
      </c>
      <c r="B70613" s="8">
        <v>44</v>
      </c>
      <c r="C70613" s="9">
        <v>43531.452708333331</v>
      </c>
    </row>
    <row r="70614" spans="1:3" x14ac:dyDescent="0.25">
      <c r="A70614" s="8">
        <v>361289</v>
      </c>
      <c r="B70614" s="8">
        <v>44</v>
      </c>
      <c r="C70614" s="9">
        <v>43531.449236111112</v>
      </c>
    </row>
    <row r="70615" spans="1:3" x14ac:dyDescent="0.25">
      <c r="A70615" s="8">
        <v>361288</v>
      </c>
      <c r="B70615" s="8">
        <v>44</v>
      </c>
      <c r="C70615" s="9">
        <v>43531.445763888885</v>
      </c>
    </row>
    <row r="70616" spans="1:3" x14ac:dyDescent="0.25">
      <c r="A70616" s="8">
        <v>361287</v>
      </c>
      <c r="B70616" s="8">
        <v>44</v>
      </c>
      <c r="C70616" s="9">
        <v>43531.442280092589</v>
      </c>
    </row>
    <row r="70617" spans="1:3" x14ac:dyDescent="0.25">
      <c r="A70617" s="8">
        <v>361286</v>
      </c>
      <c r="B70617" s="8">
        <v>44</v>
      </c>
      <c r="C70617" s="9">
        <v>43531.438807870371</v>
      </c>
    </row>
    <row r="70618" spans="1:3" x14ac:dyDescent="0.25">
      <c r="A70618" s="8">
        <v>361285</v>
      </c>
      <c r="B70618" s="8">
        <v>44</v>
      </c>
      <c r="C70618" s="9">
        <v>43531.435324074075</v>
      </c>
    </row>
    <row r="70619" spans="1:3" x14ac:dyDescent="0.25">
      <c r="A70619" s="8">
        <v>361284</v>
      </c>
      <c r="B70619" s="8">
        <v>45</v>
      </c>
      <c r="C70619" s="9">
        <v>43531.431851851848</v>
      </c>
    </row>
    <row r="70620" spans="1:3" x14ac:dyDescent="0.25">
      <c r="A70620" s="8">
        <v>361283</v>
      </c>
      <c r="B70620" s="8">
        <v>47</v>
      </c>
      <c r="C70620" s="9">
        <v>43531.428379629629</v>
      </c>
    </row>
    <row r="70621" spans="1:3" x14ac:dyDescent="0.25">
      <c r="A70621" s="8">
        <v>361282</v>
      </c>
      <c r="B70621" s="8">
        <v>47</v>
      </c>
      <c r="C70621" s="9">
        <v>43531.424907407411</v>
      </c>
    </row>
    <row r="70622" spans="1:3" x14ac:dyDescent="0.25">
      <c r="A70622" s="8">
        <v>361281</v>
      </c>
      <c r="B70622" s="8">
        <v>47</v>
      </c>
      <c r="C70622" s="9">
        <v>43531.421423611115</v>
      </c>
    </row>
    <row r="70623" spans="1:3" x14ac:dyDescent="0.25">
      <c r="A70623" s="8">
        <v>361280</v>
      </c>
      <c r="B70623" s="8">
        <v>47</v>
      </c>
      <c r="C70623" s="9">
        <v>43531.417951388888</v>
      </c>
    </row>
    <row r="70624" spans="1:3" x14ac:dyDescent="0.25">
      <c r="A70624" s="8">
        <v>361279</v>
      </c>
      <c r="B70624" s="8">
        <v>47</v>
      </c>
      <c r="C70624" s="9">
        <v>43531.414467592593</v>
      </c>
    </row>
    <row r="70625" spans="1:3" x14ac:dyDescent="0.25">
      <c r="A70625" s="8">
        <v>361278</v>
      </c>
      <c r="B70625" s="8">
        <v>47</v>
      </c>
      <c r="C70625" s="9">
        <v>43531.410995370374</v>
      </c>
    </row>
    <row r="70626" spans="1:3" x14ac:dyDescent="0.25">
      <c r="A70626" s="8">
        <v>361277</v>
      </c>
      <c r="B70626" s="8">
        <v>47</v>
      </c>
      <c r="C70626" s="9">
        <v>43531.407511574071</v>
      </c>
    </row>
    <row r="70627" spans="1:3" x14ac:dyDescent="0.25">
      <c r="A70627" s="8">
        <v>361276</v>
      </c>
      <c r="B70627" s="8">
        <v>47</v>
      </c>
      <c r="C70627" s="9">
        <v>43531.404027777775</v>
      </c>
    </row>
    <row r="70628" spans="1:3" x14ac:dyDescent="0.25">
      <c r="A70628" s="8">
        <v>361275</v>
      </c>
      <c r="B70628" s="8">
        <v>47</v>
      </c>
      <c r="C70628" s="9">
        <v>43531.400555555556</v>
      </c>
    </row>
    <row r="70629" spans="1:3" x14ac:dyDescent="0.25">
      <c r="A70629" s="8">
        <v>361274</v>
      </c>
      <c r="B70629" s="8">
        <v>47</v>
      </c>
      <c r="C70629" s="9">
        <v>43531.39707175926</v>
      </c>
    </row>
    <row r="70630" spans="1:3" x14ac:dyDescent="0.25">
      <c r="A70630" s="8">
        <v>361273</v>
      </c>
      <c r="B70630" s="8">
        <v>47</v>
      </c>
      <c r="C70630" s="9">
        <v>43531.393587962964</v>
      </c>
    </row>
    <row r="70631" spans="1:3" x14ac:dyDescent="0.25">
      <c r="A70631" s="8">
        <v>361272</v>
      </c>
      <c r="B70631" s="8">
        <v>49</v>
      </c>
      <c r="C70631" s="9">
        <v>43531.390104166669</v>
      </c>
    </row>
    <row r="70632" spans="1:3" x14ac:dyDescent="0.25">
      <c r="A70632" s="8">
        <v>361271</v>
      </c>
      <c r="B70632" s="8">
        <v>49</v>
      </c>
      <c r="C70632" s="9">
        <v>43531.386631944442</v>
      </c>
    </row>
    <row r="70633" spans="1:3" x14ac:dyDescent="0.25">
      <c r="A70633" s="8">
        <v>361270</v>
      </c>
      <c r="B70633" s="8">
        <v>49</v>
      </c>
      <c r="C70633" s="9">
        <v>43531.383148148147</v>
      </c>
    </row>
    <row r="70634" spans="1:3" x14ac:dyDescent="0.25">
      <c r="A70634" s="8">
        <v>361269</v>
      </c>
      <c r="B70634" s="8">
        <v>53</v>
      </c>
      <c r="C70634" s="9">
        <v>43531.379664351851</v>
      </c>
    </row>
    <row r="70635" spans="1:3" x14ac:dyDescent="0.25">
      <c r="A70635" s="8">
        <v>361268</v>
      </c>
      <c r="B70635" s="8">
        <v>51</v>
      </c>
      <c r="C70635" s="9">
        <v>43531.376180555555</v>
      </c>
    </row>
    <row r="70636" spans="1:3" x14ac:dyDescent="0.25">
      <c r="A70636" s="8">
        <v>361267</v>
      </c>
      <c r="B70636" s="8">
        <v>53</v>
      </c>
      <c r="C70636" s="9">
        <v>43531.372696759259</v>
      </c>
    </row>
    <row r="70637" spans="1:3" x14ac:dyDescent="0.25">
      <c r="A70637" s="8">
        <v>361266</v>
      </c>
      <c r="B70637" s="8">
        <v>53</v>
      </c>
      <c r="C70637" s="8" t="s">
        <v>7487</v>
      </c>
    </row>
    <row r="70638" spans="1:3" x14ac:dyDescent="0.25">
      <c r="A70638" s="8">
        <v>361265</v>
      </c>
      <c r="B70638" s="8">
        <v>53</v>
      </c>
      <c r="C70638" s="9">
        <v>43531.365729166668</v>
      </c>
    </row>
    <row r="70639" spans="1:3" x14ac:dyDescent="0.25">
      <c r="A70639" s="8">
        <v>361264</v>
      </c>
      <c r="B70639" s="8">
        <v>53</v>
      </c>
      <c r="C70639" s="9">
        <v>43531.362245370372</v>
      </c>
    </row>
    <row r="70640" spans="1:3" x14ac:dyDescent="0.25">
      <c r="A70640" s="8">
        <v>361263</v>
      </c>
      <c r="B70640" s="8">
        <v>53</v>
      </c>
      <c r="C70640" s="9">
        <v>43531.358773148146</v>
      </c>
    </row>
    <row r="70641" spans="1:3" x14ac:dyDescent="0.25">
      <c r="A70641" s="8">
        <v>361262</v>
      </c>
      <c r="B70641" s="8">
        <v>53</v>
      </c>
      <c r="C70641" s="9">
        <v>43531.35528935185</v>
      </c>
    </row>
    <row r="70642" spans="1:3" x14ac:dyDescent="0.25">
      <c r="A70642" s="8">
        <v>361261</v>
      </c>
      <c r="B70642" s="8">
        <v>53</v>
      </c>
      <c r="C70642" s="9">
        <v>43531.351817129631</v>
      </c>
    </row>
    <row r="70643" spans="1:3" x14ac:dyDescent="0.25">
      <c r="A70643" s="8">
        <v>361260</v>
      </c>
      <c r="B70643" s="8">
        <v>51</v>
      </c>
      <c r="C70643" s="9">
        <v>43531.348344907405</v>
      </c>
    </row>
    <row r="70644" spans="1:3" x14ac:dyDescent="0.25">
      <c r="A70644" s="8">
        <v>361259</v>
      </c>
      <c r="B70644" s="8">
        <v>51</v>
      </c>
      <c r="C70644" s="9">
        <v>43531.344872685186</v>
      </c>
    </row>
    <row r="70645" spans="1:3" x14ac:dyDescent="0.25">
      <c r="A70645" s="8">
        <v>361258</v>
      </c>
      <c r="B70645" s="8">
        <v>49</v>
      </c>
      <c r="C70645" s="8" t="s">
        <v>7488</v>
      </c>
    </row>
    <row r="70646" spans="1:3" x14ac:dyDescent="0.25">
      <c r="A70646" s="8">
        <v>361257</v>
      </c>
      <c r="B70646" s="8">
        <v>49</v>
      </c>
      <c r="C70646" s="9">
        <v>43531.337916666664</v>
      </c>
    </row>
    <row r="70647" spans="1:3" x14ac:dyDescent="0.25">
      <c r="A70647" s="8">
        <v>361256</v>
      </c>
      <c r="B70647" s="8">
        <v>47</v>
      </c>
      <c r="C70647" s="9">
        <v>43531.334444444445</v>
      </c>
    </row>
    <row r="70648" spans="1:3" x14ac:dyDescent="0.25">
      <c r="A70648" s="8">
        <v>361255</v>
      </c>
      <c r="B70648" s="8">
        <v>45</v>
      </c>
      <c r="C70648" s="9">
        <v>43531.330972222226</v>
      </c>
    </row>
    <row r="70649" spans="1:3" x14ac:dyDescent="0.25">
      <c r="A70649" s="8">
        <v>361254</v>
      </c>
      <c r="B70649" s="8">
        <v>45</v>
      </c>
      <c r="C70649" s="9">
        <v>43531.327488425923</v>
      </c>
    </row>
    <row r="70650" spans="1:3" x14ac:dyDescent="0.25">
      <c r="A70650" s="8">
        <v>361253</v>
      </c>
      <c r="B70650" s="8">
        <v>44</v>
      </c>
      <c r="C70650" s="9">
        <v>43531.324016203704</v>
      </c>
    </row>
    <row r="70651" spans="1:3" x14ac:dyDescent="0.25">
      <c r="A70651" s="8">
        <v>361252</v>
      </c>
      <c r="B70651" s="8">
        <v>42</v>
      </c>
      <c r="C70651" s="9">
        <v>43531.320543981485</v>
      </c>
    </row>
    <row r="70652" spans="1:3" x14ac:dyDescent="0.25">
      <c r="A70652" s="8">
        <v>361251</v>
      </c>
      <c r="B70652" s="8">
        <v>42</v>
      </c>
      <c r="C70652" s="9">
        <v>43531.317060185182</v>
      </c>
    </row>
    <row r="70653" spans="1:3" x14ac:dyDescent="0.25">
      <c r="A70653" s="8">
        <v>361250</v>
      </c>
      <c r="B70653" s="8">
        <v>40</v>
      </c>
      <c r="C70653" s="9">
        <v>43531.313587962963</v>
      </c>
    </row>
    <row r="70654" spans="1:3" x14ac:dyDescent="0.25">
      <c r="A70654" s="8">
        <v>361249</v>
      </c>
      <c r="B70654" s="8">
        <v>38</v>
      </c>
      <c r="C70654" s="9">
        <v>43531.310115740744</v>
      </c>
    </row>
    <row r="70655" spans="1:3" x14ac:dyDescent="0.25">
      <c r="A70655" s="8">
        <v>361248</v>
      </c>
      <c r="B70655" s="8">
        <v>36</v>
      </c>
      <c r="C70655" s="9">
        <v>43531.306631944448</v>
      </c>
    </row>
    <row r="70656" spans="1:3" x14ac:dyDescent="0.25">
      <c r="A70656" s="8">
        <v>361247</v>
      </c>
      <c r="B70656" s="8">
        <v>33</v>
      </c>
      <c r="C70656" s="9">
        <v>43531.303159722222</v>
      </c>
    </row>
    <row r="70657" spans="1:3" x14ac:dyDescent="0.25">
      <c r="A70657" s="8">
        <v>361246</v>
      </c>
      <c r="B70657" s="8">
        <v>31</v>
      </c>
      <c r="C70657" s="9">
        <v>43531.299687500003</v>
      </c>
    </row>
    <row r="70658" spans="1:3" x14ac:dyDescent="0.25">
      <c r="A70658" s="8">
        <v>361245</v>
      </c>
      <c r="B70658" s="8">
        <v>27</v>
      </c>
      <c r="C70658" s="9">
        <v>43531.296215277776</v>
      </c>
    </row>
    <row r="70659" spans="1:3" x14ac:dyDescent="0.25">
      <c r="A70659" s="8">
        <v>361244</v>
      </c>
      <c r="B70659" s="8">
        <v>26</v>
      </c>
      <c r="C70659" s="9">
        <v>43531.292731481481</v>
      </c>
    </row>
    <row r="70660" spans="1:3" x14ac:dyDescent="0.25">
      <c r="A70660" s="8">
        <v>361243</v>
      </c>
      <c r="B70660" s="8">
        <v>22</v>
      </c>
      <c r="C70660" s="9">
        <v>43531.289259259262</v>
      </c>
    </row>
    <row r="70661" spans="1:3" x14ac:dyDescent="0.25">
      <c r="A70661" s="8">
        <v>361242</v>
      </c>
      <c r="B70661" s="8">
        <v>18</v>
      </c>
      <c r="C70661" s="9">
        <v>43531.285775462966</v>
      </c>
    </row>
    <row r="70662" spans="1:3" x14ac:dyDescent="0.25">
      <c r="A70662" s="8">
        <v>361241</v>
      </c>
      <c r="B70662" s="8">
        <v>18</v>
      </c>
      <c r="C70662" s="9">
        <v>43531.28229166667</v>
      </c>
    </row>
    <row r="70663" spans="1:3" x14ac:dyDescent="0.25">
      <c r="A70663" s="8">
        <v>361240</v>
      </c>
      <c r="B70663" s="8">
        <v>13</v>
      </c>
      <c r="C70663" s="9">
        <v>43531.278819444444</v>
      </c>
    </row>
    <row r="70664" spans="1:3" x14ac:dyDescent="0.25">
      <c r="A70664" s="8">
        <v>361239</v>
      </c>
      <c r="B70664" s="8">
        <v>11</v>
      </c>
      <c r="C70664" s="9">
        <v>43531.275335648148</v>
      </c>
    </row>
    <row r="70665" spans="1:3" x14ac:dyDescent="0.25">
      <c r="A70665" s="8">
        <v>361238</v>
      </c>
      <c r="B70665" s="8">
        <v>9</v>
      </c>
      <c r="C70665" s="9">
        <v>43531.271851851852</v>
      </c>
    </row>
    <row r="70666" spans="1:3" x14ac:dyDescent="0.25">
      <c r="A70666" s="8">
        <v>361237</v>
      </c>
      <c r="B70666" s="8">
        <v>8</v>
      </c>
      <c r="C70666" s="9">
        <v>43531.268379629626</v>
      </c>
    </row>
    <row r="70667" spans="1:3" x14ac:dyDescent="0.25">
      <c r="A70667" s="8">
        <v>361236</v>
      </c>
      <c r="B70667" s="8">
        <v>8</v>
      </c>
      <c r="C70667" s="9">
        <v>43531.26489583333</v>
      </c>
    </row>
    <row r="70668" spans="1:3" x14ac:dyDescent="0.25">
      <c r="A70668" s="8">
        <v>361235</v>
      </c>
      <c r="B70668" s="8">
        <v>8</v>
      </c>
      <c r="C70668" s="9">
        <v>43531.261423611111</v>
      </c>
    </row>
    <row r="70669" spans="1:3" x14ac:dyDescent="0.25">
      <c r="A70669" s="8">
        <v>361234</v>
      </c>
      <c r="B70669" s="8">
        <v>8</v>
      </c>
      <c r="C70669" s="9">
        <v>43531.257939814815</v>
      </c>
    </row>
    <row r="70670" spans="1:3" x14ac:dyDescent="0.25">
      <c r="A70670" s="8">
        <v>361233</v>
      </c>
      <c r="B70670" s="8">
        <v>8</v>
      </c>
      <c r="C70670" s="9">
        <v>43531.254467592589</v>
      </c>
    </row>
    <row r="70671" spans="1:3" x14ac:dyDescent="0.25">
      <c r="A70671" s="8">
        <v>361232</v>
      </c>
      <c r="B70671" s="8">
        <v>8</v>
      </c>
      <c r="C70671" s="9">
        <v>43531.250983796293</v>
      </c>
    </row>
    <row r="70672" spans="1:3" x14ac:dyDescent="0.25">
      <c r="A70672" s="8">
        <v>361231</v>
      </c>
      <c r="B70672" s="8">
        <v>6</v>
      </c>
      <c r="C70672" s="9">
        <v>43531.247511574074</v>
      </c>
    </row>
    <row r="70673" spans="1:3" x14ac:dyDescent="0.25">
      <c r="A70673" s="8">
        <v>361230</v>
      </c>
      <c r="B70673" s="8">
        <v>4</v>
      </c>
      <c r="C70673" s="9">
        <v>43531.244039351855</v>
      </c>
    </row>
    <row r="70674" spans="1:3" x14ac:dyDescent="0.25">
      <c r="A70674" s="8">
        <v>361229</v>
      </c>
      <c r="B70674" s="8">
        <v>6</v>
      </c>
      <c r="C70674" s="9">
        <v>43531.240555555552</v>
      </c>
    </row>
    <row r="70675" spans="1:3" x14ac:dyDescent="0.25">
      <c r="A70675" s="8">
        <v>361228</v>
      </c>
      <c r="B70675" s="8">
        <v>6</v>
      </c>
      <c r="C70675" s="9">
        <v>43531.237083333333</v>
      </c>
    </row>
    <row r="70676" spans="1:3" x14ac:dyDescent="0.25">
      <c r="A70676" s="8">
        <v>361227</v>
      </c>
      <c r="B70676" s="8">
        <v>4</v>
      </c>
      <c r="C70676" s="9">
        <v>43531.233611111114</v>
      </c>
    </row>
    <row r="70677" spans="1:3" x14ac:dyDescent="0.25">
      <c r="A70677" s="8">
        <v>361226</v>
      </c>
      <c r="B70677" s="8">
        <v>2</v>
      </c>
      <c r="C70677" s="9">
        <v>43531.230127314811</v>
      </c>
    </row>
    <row r="70678" spans="1:3" x14ac:dyDescent="0.25">
      <c r="A70678" s="8">
        <v>361225</v>
      </c>
      <c r="B70678" s="8">
        <v>4</v>
      </c>
      <c r="C70678" s="9">
        <v>43531.226655092592</v>
      </c>
    </row>
    <row r="70679" spans="1:3" x14ac:dyDescent="0.25">
      <c r="A70679" s="8">
        <v>361224</v>
      </c>
      <c r="B70679" s="8">
        <v>4</v>
      </c>
      <c r="C70679" s="9">
        <v>43531.223182870373</v>
      </c>
    </row>
    <row r="70680" spans="1:3" x14ac:dyDescent="0.25">
      <c r="A70680" s="8">
        <v>361223</v>
      </c>
      <c r="B70680" s="8">
        <v>6</v>
      </c>
      <c r="C70680" s="9">
        <v>43531.219699074078</v>
      </c>
    </row>
    <row r="70681" spans="1:3" x14ac:dyDescent="0.25">
      <c r="A70681" s="8">
        <v>361222</v>
      </c>
      <c r="B70681" s="8">
        <v>6</v>
      </c>
      <c r="C70681" s="9">
        <v>43531.216226851851</v>
      </c>
    </row>
    <row r="70682" spans="1:3" x14ac:dyDescent="0.25">
      <c r="A70682" s="8">
        <v>361221</v>
      </c>
      <c r="B70682" s="8">
        <v>6</v>
      </c>
      <c r="C70682" s="9">
        <v>43531.212743055556</v>
      </c>
    </row>
    <row r="70683" spans="1:3" x14ac:dyDescent="0.25">
      <c r="A70683" s="8">
        <v>361220</v>
      </c>
      <c r="B70683" s="8">
        <v>4</v>
      </c>
      <c r="C70683" s="9">
        <v>43531.209270833337</v>
      </c>
    </row>
    <row r="70684" spans="1:3" x14ac:dyDescent="0.25">
      <c r="A70684" s="8">
        <v>361219</v>
      </c>
      <c r="B70684" s="8">
        <v>4</v>
      </c>
      <c r="C70684" s="9">
        <v>43531.20579861111</v>
      </c>
    </row>
    <row r="70685" spans="1:3" x14ac:dyDescent="0.25">
      <c r="A70685" s="8">
        <v>361218</v>
      </c>
      <c r="B70685" s="8">
        <v>2</v>
      </c>
      <c r="C70685" s="8" t="s">
        <v>7489</v>
      </c>
    </row>
    <row r="70686" spans="1:3" x14ac:dyDescent="0.25">
      <c r="A70686" s="8">
        <v>361217</v>
      </c>
      <c r="B70686" s="8">
        <v>2</v>
      </c>
      <c r="C70686" s="8" t="s">
        <v>7490</v>
      </c>
    </row>
    <row r="70687" spans="1:3" x14ac:dyDescent="0.25">
      <c r="A70687" s="8">
        <v>361216</v>
      </c>
      <c r="B70687" s="8">
        <v>2</v>
      </c>
      <c r="C70687" s="9">
        <v>43531.1953587963</v>
      </c>
    </row>
    <row r="70688" spans="1:3" x14ac:dyDescent="0.25">
      <c r="A70688" s="8">
        <v>361215</v>
      </c>
      <c r="B70688" s="8">
        <v>4</v>
      </c>
      <c r="C70688" s="9">
        <v>43531.191874999997</v>
      </c>
    </row>
    <row r="70689" spans="1:3" x14ac:dyDescent="0.25">
      <c r="A70689" s="8">
        <v>361214</v>
      </c>
      <c r="B70689" s="8">
        <v>4</v>
      </c>
      <c r="C70689" s="9">
        <v>43531.188402777778</v>
      </c>
    </row>
    <row r="70690" spans="1:3" x14ac:dyDescent="0.25">
      <c r="A70690" s="8">
        <v>361213</v>
      </c>
      <c r="B70690" s="8">
        <v>6</v>
      </c>
      <c r="C70690" s="9">
        <v>43531.184918981482</v>
      </c>
    </row>
    <row r="70691" spans="1:3" x14ac:dyDescent="0.25">
      <c r="A70691" s="8">
        <v>361212</v>
      </c>
      <c r="B70691" s="8">
        <v>6</v>
      </c>
      <c r="C70691" s="9">
        <v>43531.181435185186</v>
      </c>
    </row>
    <row r="70692" spans="1:3" x14ac:dyDescent="0.25">
      <c r="A70692" s="8">
        <v>361211</v>
      </c>
      <c r="B70692" s="8">
        <v>6</v>
      </c>
      <c r="C70692" s="8" t="s">
        <v>7491</v>
      </c>
    </row>
    <row r="70693" spans="1:3" x14ac:dyDescent="0.25">
      <c r="A70693" s="8">
        <v>361210</v>
      </c>
      <c r="B70693" s="8">
        <v>6</v>
      </c>
      <c r="C70693" s="9">
        <v>43531.174479166664</v>
      </c>
    </row>
    <row r="70694" spans="1:3" x14ac:dyDescent="0.25">
      <c r="A70694" s="8">
        <v>361209</v>
      </c>
      <c r="B70694" s="8">
        <v>4</v>
      </c>
      <c r="C70694" s="8" t="s">
        <v>7492</v>
      </c>
    </row>
    <row r="70695" spans="1:3" x14ac:dyDescent="0.25">
      <c r="A70695" s="8">
        <v>361208</v>
      </c>
      <c r="B70695" s="8">
        <v>4</v>
      </c>
      <c r="C70695" s="9">
        <v>43531.167523148149</v>
      </c>
    </row>
    <row r="70696" spans="1:3" x14ac:dyDescent="0.25">
      <c r="A70696" s="8">
        <v>361207</v>
      </c>
      <c r="B70696" s="8">
        <v>6</v>
      </c>
      <c r="C70696" s="9">
        <v>43531.164039351854</v>
      </c>
    </row>
    <row r="70697" spans="1:3" x14ac:dyDescent="0.25">
      <c r="A70697" s="8">
        <v>361206</v>
      </c>
      <c r="B70697" s="8">
        <v>4</v>
      </c>
      <c r="C70697" s="9">
        <v>43531.160567129627</v>
      </c>
    </row>
    <row r="70698" spans="1:3" x14ac:dyDescent="0.25">
      <c r="A70698" s="8">
        <v>361205</v>
      </c>
      <c r="B70698" s="8">
        <v>4</v>
      </c>
      <c r="C70698" s="9">
        <v>43531.157083333332</v>
      </c>
    </row>
    <row r="70699" spans="1:3" x14ac:dyDescent="0.25">
      <c r="A70699" s="8">
        <v>361204</v>
      </c>
      <c r="B70699" s="8">
        <v>4</v>
      </c>
      <c r="C70699" s="9">
        <v>43531.153611111113</v>
      </c>
    </row>
    <row r="70700" spans="1:3" x14ac:dyDescent="0.25">
      <c r="A70700" s="8">
        <v>361203</v>
      </c>
      <c r="B70700" s="8">
        <v>6</v>
      </c>
      <c r="C70700" s="9">
        <v>43531.150127314817</v>
      </c>
    </row>
    <row r="70701" spans="1:3" x14ac:dyDescent="0.25">
      <c r="A70701" s="8">
        <v>361202</v>
      </c>
      <c r="B70701" s="8">
        <v>8</v>
      </c>
      <c r="C70701" s="9">
        <v>43531.146643518521</v>
      </c>
    </row>
    <row r="70702" spans="1:3" x14ac:dyDescent="0.25">
      <c r="A70702" s="8">
        <v>361201</v>
      </c>
      <c r="B70702" s="8">
        <v>6</v>
      </c>
      <c r="C70702" s="9">
        <v>43531.143171296295</v>
      </c>
    </row>
    <row r="70703" spans="1:3" x14ac:dyDescent="0.25">
      <c r="A70703" s="8">
        <v>361200</v>
      </c>
      <c r="B70703" s="8">
        <v>6</v>
      </c>
      <c r="C70703" s="9">
        <v>43531.139699074076</v>
      </c>
    </row>
    <row r="70704" spans="1:3" x14ac:dyDescent="0.25">
      <c r="A70704" s="8">
        <v>361199</v>
      </c>
      <c r="B70704" s="8">
        <v>6</v>
      </c>
      <c r="C70704" s="8" t="s">
        <v>7493</v>
      </c>
    </row>
    <row r="70705" spans="1:3" x14ac:dyDescent="0.25">
      <c r="A70705" s="8">
        <v>361198</v>
      </c>
      <c r="B70705" s="8">
        <v>6</v>
      </c>
      <c r="C70705" s="9">
        <v>43531.132743055554</v>
      </c>
    </row>
    <row r="70706" spans="1:3" x14ac:dyDescent="0.25">
      <c r="A70706" s="8">
        <v>361197</v>
      </c>
      <c r="B70706" s="8">
        <v>255</v>
      </c>
      <c r="C70706" s="9">
        <v>43531.129270833335</v>
      </c>
    </row>
    <row r="70707" spans="1:3" x14ac:dyDescent="0.25">
      <c r="A70707" s="8">
        <v>361196</v>
      </c>
      <c r="B70707" s="8">
        <v>2</v>
      </c>
      <c r="C70707" s="9">
        <v>43531.125451388885</v>
      </c>
    </row>
    <row r="70708" spans="1:3" x14ac:dyDescent="0.25">
      <c r="A70708" s="8">
        <v>361195</v>
      </c>
      <c r="B70708" s="8">
        <v>4</v>
      </c>
      <c r="C70708" s="9">
        <v>43531.121967592589</v>
      </c>
    </row>
    <row r="70709" spans="1:3" x14ac:dyDescent="0.25">
      <c r="A70709" s="8">
        <v>361194</v>
      </c>
      <c r="B70709" s="8">
        <v>2</v>
      </c>
      <c r="C70709" s="9">
        <v>43531.118483796294</v>
      </c>
    </row>
    <row r="70710" spans="1:3" x14ac:dyDescent="0.25">
      <c r="A70710" s="8">
        <v>361193</v>
      </c>
      <c r="B70710" s="8">
        <v>2</v>
      </c>
      <c r="C70710" s="9">
        <v>43531.115011574075</v>
      </c>
    </row>
    <row r="70711" spans="1:3" x14ac:dyDescent="0.25">
      <c r="A70711" s="8">
        <v>361192</v>
      </c>
      <c r="B70711" s="8">
        <v>8</v>
      </c>
      <c r="C70711" s="9">
        <v>43531.111539351848</v>
      </c>
    </row>
    <row r="70712" spans="1:3" x14ac:dyDescent="0.25">
      <c r="A70712" s="8">
        <v>361191</v>
      </c>
      <c r="B70712" s="8">
        <v>4</v>
      </c>
      <c r="C70712" s="9">
        <v>43531.108055555553</v>
      </c>
    </row>
    <row r="70713" spans="1:3" x14ac:dyDescent="0.25">
      <c r="A70713" s="8">
        <v>361190</v>
      </c>
      <c r="B70713" s="8">
        <v>4</v>
      </c>
      <c r="C70713" s="9">
        <v>43531.104583333334</v>
      </c>
    </row>
    <row r="70714" spans="1:3" x14ac:dyDescent="0.25">
      <c r="A70714" s="8">
        <v>361189</v>
      </c>
      <c r="B70714" s="8">
        <v>1</v>
      </c>
      <c r="C70714" s="9">
        <v>43531.101099537038</v>
      </c>
    </row>
    <row r="70715" spans="1:3" x14ac:dyDescent="0.25">
      <c r="A70715" s="8">
        <v>361188</v>
      </c>
      <c r="B70715" s="8">
        <v>1</v>
      </c>
      <c r="C70715" s="9">
        <v>43531.097627314812</v>
      </c>
    </row>
    <row r="70716" spans="1:3" x14ac:dyDescent="0.25">
      <c r="A70716" s="8">
        <v>361187</v>
      </c>
      <c r="B70716" s="8">
        <v>4</v>
      </c>
      <c r="C70716" s="8" t="s">
        <v>7494</v>
      </c>
    </row>
    <row r="70717" spans="1:3" x14ac:dyDescent="0.25">
      <c r="A70717" s="8">
        <v>361186</v>
      </c>
      <c r="B70717" s="8">
        <v>2</v>
      </c>
      <c r="C70717" s="9">
        <v>43531.090648148151</v>
      </c>
    </row>
    <row r="70718" spans="1:3" x14ac:dyDescent="0.25">
      <c r="A70718" s="8">
        <v>361185</v>
      </c>
      <c r="B70718" s="8">
        <v>2</v>
      </c>
      <c r="C70718" s="9">
        <v>43531.087175925924</v>
      </c>
    </row>
    <row r="70719" spans="1:3" x14ac:dyDescent="0.25">
      <c r="A70719" s="8">
        <v>361184</v>
      </c>
      <c r="B70719" s="8">
        <v>2</v>
      </c>
      <c r="C70719" s="9">
        <v>43531.083692129629</v>
      </c>
    </row>
    <row r="70720" spans="1:3" x14ac:dyDescent="0.25">
      <c r="A70720" s="8">
        <v>361183</v>
      </c>
      <c r="B70720" s="8">
        <v>2</v>
      </c>
      <c r="C70720" s="9">
        <v>43531.080208333333</v>
      </c>
    </row>
    <row r="70721" spans="1:3" x14ac:dyDescent="0.25">
      <c r="A70721" s="8">
        <v>361182</v>
      </c>
      <c r="B70721" s="8">
        <v>2</v>
      </c>
      <c r="C70721" s="9">
        <v>43531.076736111114</v>
      </c>
    </row>
    <row r="70722" spans="1:3" x14ac:dyDescent="0.25">
      <c r="A70722" s="8">
        <v>361181</v>
      </c>
      <c r="B70722" s="8">
        <v>2</v>
      </c>
      <c r="C70722" s="9">
        <v>43531.073252314818</v>
      </c>
    </row>
    <row r="70723" spans="1:3" x14ac:dyDescent="0.25">
      <c r="A70723" s="8">
        <v>361180</v>
      </c>
      <c r="B70723" s="8">
        <v>2</v>
      </c>
      <c r="C70723" s="9">
        <v>43531.069768518515</v>
      </c>
    </row>
    <row r="70724" spans="1:3" x14ac:dyDescent="0.25">
      <c r="A70724" s="8">
        <v>361179</v>
      </c>
      <c r="B70724" s="8">
        <v>4</v>
      </c>
      <c r="C70724" s="9">
        <v>43531.066284722219</v>
      </c>
    </row>
    <row r="70725" spans="1:3" x14ac:dyDescent="0.25">
      <c r="A70725" s="8">
        <v>361178</v>
      </c>
      <c r="B70725" s="8">
        <v>2</v>
      </c>
      <c r="C70725" s="9">
        <v>43531.062800925924</v>
      </c>
    </row>
    <row r="70726" spans="1:3" x14ac:dyDescent="0.25">
      <c r="A70726" s="8">
        <v>361177</v>
      </c>
      <c r="B70726" s="8">
        <v>2</v>
      </c>
      <c r="C70726" s="9">
        <v>43531.059328703705</v>
      </c>
    </row>
    <row r="70727" spans="1:3" x14ac:dyDescent="0.25">
      <c r="A70727" s="8">
        <v>361176</v>
      </c>
      <c r="B70727" s="8">
        <v>2</v>
      </c>
      <c r="C70727" s="9">
        <v>43531.055844907409</v>
      </c>
    </row>
    <row r="70728" spans="1:3" x14ac:dyDescent="0.25">
      <c r="A70728" s="8">
        <v>361175</v>
      </c>
      <c r="B70728" s="8">
        <v>2</v>
      </c>
      <c r="C70728" s="9">
        <v>43531.052372685182</v>
      </c>
    </row>
    <row r="70729" spans="1:3" x14ac:dyDescent="0.25">
      <c r="A70729" s="8">
        <v>361174</v>
      </c>
      <c r="B70729" s="8">
        <v>4</v>
      </c>
      <c r="C70729" s="9">
        <v>43531.048888888887</v>
      </c>
    </row>
    <row r="70730" spans="1:3" x14ac:dyDescent="0.25">
      <c r="A70730" s="8">
        <v>361173</v>
      </c>
      <c r="B70730" s="8">
        <v>4</v>
      </c>
      <c r="C70730" s="8" t="s">
        <v>7495</v>
      </c>
    </row>
    <row r="70731" spans="1:3" x14ac:dyDescent="0.25">
      <c r="A70731" s="8">
        <v>361172</v>
      </c>
      <c r="B70731" s="8">
        <v>4</v>
      </c>
      <c r="C70731" s="9">
        <v>43531.041932870372</v>
      </c>
    </row>
    <row r="70732" spans="1:3" x14ac:dyDescent="0.25">
      <c r="A70732" s="8">
        <v>361171</v>
      </c>
      <c r="B70732" s="8">
        <v>4</v>
      </c>
      <c r="C70732" s="9">
        <v>43531.038449074076</v>
      </c>
    </row>
    <row r="70733" spans="1:3" x14ac:dyDescent="0.25">
      <c r="A70733" s="8">
        <v>361170</v>
      </c>
      <c r="B70733" s="8">
        <v>2</v>
      </c>
      <c r="C70733" s="9">
        <v>43531.03497685185</v>
      </c>
    </row>
    <row r="70734" spans="1:3" x14ac:dyDescent="0.25">
      <c r="A70734" s="8">
        <v>361169</v>
      </c>
      <c r="B70734" s="8">
        <v>4</v>
      </c>
      <c r="C70734" s="9">
        <v>43531.031504629631</v>
      </c>
    </row>
    <row r="70735" spans="1:3" x14ac:dyDescent="0.25">
      <c r="A70735" s="8">
        <v>361168</v>
      </c>
      <c r="B70735" s="8">
        <v>4</v>
      </c>
      <c r="C70735" s="9">
        <v>43531.028032407405</v>
      </c>
    </row>
    <row r="70736" spans="1:3" x14ac:dyDescent="0.25">
      <c r="A70736" s="8">
        <v>361167</v>
      </c>
      <c r="B70736" s="8">
        <v>2</v>
      </c>
      <c r="C70736" s="9">
        <v>43531.024560185186</v>
      </c>
    </row>
    <row r="70737" spans="1:3" x14ac:dyDescent="0.25">
      <c r="A70737" s="8">
        <v>361166</v>
      </c>
      <c r="B70737" s="8">
        <v>2</v>
      </c>
      <c r="C70737" s="9">
        <v>43531.02107638889</v>
      </c>
    </row>
    <row r="70738" spans="1:3" x14ac:dyDescent="0.25">
      <c r="A70738" s="8">
        <v>361165</v>
      </c>
      <c r="B70738" s="8">
        <v>6</v>
      </c>
      <c r="C70738" s="9">
        <v>43531.017604166664</v>
      </c>
    </row>
    <row r="70739" spans="1:3" x14ac:dyDescent="0.25">
      <c r="A70739" s="8">
        <v>361164</v>
      </c>
      <c r="B70739" s="8">
        <v>6</v>
      </c>
      <c r="C70739" s="9">
        <v>43531.014131944445</v>
      </c>
    </row>
    <row r="70740" spans="1:3" x14ac:dyDescent="0.25">
      <c r="A70740" s="8">
        <v>361163</v>
      </c>
      <c r="B70740" s="8">
        <v>6</v>
      </c>
      <c r="C70740" s="9">
        <v>43531.010659722226</v>
      </c>
    </row>
    <row r="70741" spans="1:3" x14ac:dyDescent="0.25">
      <c r="A70741" s="8">
        <v>361162</v>
      </c>
      <c r="B70741" s="8">
        <v>6</v>
      </c>
      <c r="C70741" s="9">
        <v>43531.007187499999</v>
      </c>
    </row>
    <row r="70742" spans="1:3" x14ac:dyDescent="0.25">
      <c r="A70742" s="8">
        <v>361161</v>
      </c>
      <c r="B70742" s="8">
        <v>6</v>
      </c>
      <c r="C70742" s="9">
        <v>43531.003703703704</v>
      </c>
    </row>
    <row r="70743" spans="1:3" x14ac:dyDescent="0.25">
      <c r="A70743" s="8">
        <v>361160</v>
      </c>
      <c r="B70743" s="8">
        <v>8</v>
      </c>
      <c r="C70743" s="9">
        <v>43531.000231481485</v>
      </c>
    </row>
    <row r="70744" spans="1:3" x14ac:dyDescent="0.25">
      <c r="A70744" s="8">
        <v>361159</v>
      </c>
      <c r="B70744" s="8">
        <v>8</v>
      </c>
      <c r="C70744" s="9">
        <v>43530.996747685182</v>
      </c>
    </row>
    <row r="70745" spans="1:3" x14ac:dyDescent="0.25">
      <c r="A70745" s="8">
        <v>361158</v>
      </c>
      <c r="B70745" s="8">
        <v>9</v>
      </c>
      <c r="C70745" s="8" t="s">
        <v>7496</v>
      </c>
    </row>
    <row r="70746" spans="1:3" x14ac:dyDescent="0.25">
      <c r="A70746" s="8">
        <v>361157</v>
      </c>
      <c r="B70746" s="8">
        <v>9</v>
      </c>
      <c r="C70746" s="9">
        <v>43530.989791666667</v>
      </c>
    </row>
    <row r="70747" spans="1:3" x14ac:dyDescent="0.25">
      <c r="A70747" s="8">
        <v>361156</v>
      </c>
      <c r="B70747" s="8">
        <v>9</v>
      </c>
      <c r="C70747" s="9">
        <v>43530.986319444448</v>
      </c>
    </row>
    <row r="70748" spans="1:3" x14ac:dyDescent="0.25">
      <c r="A70748" s="8">
        <v>361155</v>
      </c>
      <c r="B70748" s="8">
        <v>11</v>
      </c>
      <c r="C70748" s="8" t="s">
        <v>7497</v>
      </c>
    </row>
    <row r="70749" spans="1:3" x14ac:dyDescent="0.25">
      <c r="A70749" s="8">
        <v>361154</v>
      </c>
      <c r="B70749" s="8">
        <v>9</v>
      </c>
      <c r="C70749" s="9">
        <v>43530.979363425926</v>
      </c>
    </row>
    <row r="70750" spans="1:3" x14ac:dyDescent="0.25">
      <c r="A70750" s="8">
        <v>361153</v>
      </c>
      <c r="B70750" s="8">
        <v>11</v>
      </c>
      <c r="C70750" s="9">
        <v>43530.975891203707</v>
      </c>
    </row>
    <row r="70751" spans="1:3" x14ac:dyDescent="0.25">
      <c r="A70751" s="8">
        <v>361152</v>
      </c>
      <c r="B70751" s="8">
        <v>11</v>
      </c>
      <c r="C70751" s="9">
        <v>43530.972418981481</v>
      </c>
    </row>
    <row r="70752" spans="1:3" x14ac:dyDescent="0.25">
      <c r="A70752" s="8">
        <v>361151</v>
      </c>
      <c r="B70752" s="8">
        <v>11</v>
      </c>
      <c r="C70752" s="9">
        <v>43530.968946759262</v>
      </c>
    </row>
    <row r="70753" spans="1:3" x14ac:dyDescent="0.25">
      <c r="A70753" s="8">
        <v>361150</v>
      </c>
      <c r="B70753" s="8">
        <v>11</v>
      </c>
      <c r="C70753" s="9">
        <v>43530.965462962966</v>
      </c>
    </row>
    <row r="70754" spans="1:3" x14ac:dyDescent="0.25">
      <c r="A70754" s="8">
        <v>361149</v>
      </c>
      <c r="B70754" s="8">
        <v>13</v>
      </c>
      <c r="C70754" s="9">
        <v>43530.96199074074</v>
      </c>
    </row>
    <row r="70755" spans="1:3" x14ac:dyDescent="0.25">
      <c r="A70755" s="8">
        <v>361148</v>
      </c>
      <c r="B70755" s="8">
        <v>13</v>
      </c>
      <c r="C70755" s="9">
        <v>43530.958495370367</v>
      </c>
    </row>
    <row r="70756" spans="1:3" x14ac:dyDescent="0.25">
      <c r="A70756" s="8">
        <v>361147</v>
      </c>
      <c r="B70756" s="8">
        <v>15</v>
      </c>
      <c r="C70756" s="9">
        <v>43530.955023148148</v>
      </c>
    </row>
    <row r="70757" spans="1:3" x14ac:dyDescent="0.25">
      <c r="A70757" s="8">
        <v>361146</v>
      </c>
      <c r="B70757" s="8">
        <v>15</v>
      </c>
      <c r="C70757" s="9">
        <v>43530.951539351852</v>
      </c>
    </row>
    <row r="70758" spans="1:3" x14ac:dyDescent="0.25">
      <c r="A70758" s="8">
        <v>361145</v>
      </c>
      <c r="B70758" s="8">
        <v>15</v>
      </c>
      <c r="C70758" s="9">
        <v>43530.948067129626</v>
      </c>
    </row>
    <row r="70759" spans="1:3" x14ac:dyDescent="0.25">
      <c r="A70759" s="8">
        <v>361144</v>
      </c>
      <c r="B70759" s="8">
        <v>17</v>
      </c>
      <c r="C70759" s="9">
        <v>43530.94458333333</v>
      </c>
    </row>
    <row r="70760" spans="1:3" x14ac:dyDescent="0.25">
      <c r="A70760" s="8">
        <v>361143</v>
      </c>
      <c r="B70760" s="8">
        <v>17</v>
      </c>
      <c r="C70760" s="8" t="s">
        <v>7498</v>
      </c>
    </row>
    <row r="70761" spans="1:3" x14ac:dyDescent="0.25">
      <c r="A70761" s="8">
        <v>361142</v>
      </c>
      <c r="B70761" s="8">
        <v>18</v>
      </c>
      <c r="C70761" s="9">
        <v>43530.937627314815</v>
      </c>
    </row>
    <row r="70762" spans="1:3" x14ac:dyDescent="0.25">
      <c r="A70762" s="8">
        <v>361141</v>
      </c>
      <c r="B70762" s="8">
        <v>18</v>
      </c>
      <c r="C70762" s="9">
        <v>43530.934155092589</v>
      </c>
    </row>
    <row r="70763" spans="1:3" x14ac:dyDescent="0.25">
      <c r="A70763" s="8">
        <v>361140</v>
      </c>
      <c r="B70763" s="8">
        <v>18</v>
      </c>
      <c r="C70763" s="9">
        <v>43530.930671296293</v>
      </c>
    </row>
    <row r="70764" spans="1:3" x14ac:dyDescent="0.25">
      <c r="A70764" s="8">
        <v>361139</v>
      </c>
      <c r="B70764" s="8">
        <v>18</v>
      </c>
      <c r="C70764" s="9">
        <v>43530.927199074074</v>
      </c>
    </row>
    <row r="70765" spans="1:3" x14ac:dyDescent="0.25">
      <c r="A70765" s="8">
        <v>361138</v>
      </c>
      <c r="B70765" s="8">
        <v>18</v>
      </c>
      <c r="C70765" s="9">
        <v>43530.923726851855</v>
      </c>
    </row>
    <row r="70766" spans="1:3" x14ac:dyDescent="0.25">
      <c r="A70766" s="8">
        <v>361137</v>
      </c>
      <c r="B70766" s="8">
        <v>18</v>
      </c>
      <c r="C70766" s="9">
        <v>43530.920254629629</v>
      </c>
    </row>
    <row r="70767" spans="1:3" x14ac:dyDescent="0.25">
      <c r="A70767" s="8">
        <v>361136</v>
      </c>
      <c r="B70767" s="8">
        <v>18</v>
      </c>
      <c r="C70767" s="9">
        <v>43530.91678240741</v>
      </c>
    </row>
    <row r="70768" spans="1:3" x14ac:dyDescent="0.25">
      <c r="A70768" s="8">
        <v>361135</v>
      </c>
      <c r="B70768" s="8">
        <v>20</v>
      </c>
      <c r="C70768" s="9">
        <v>43530.913298611114</v>
      </c>
    </row>
    <row r="70769" spans="1:3" x14ac:dyDescent="0.25">
      <c r="A70769" s="8">
        <v>361134</v>
      </c>
      <c r="B70769" s="8">
        <v>22</v>
      </c>
      <c r="C70769" s="9">
        <v>43530.909826388888</v>
      </c>
    </row>
    <row r="70770" spans="1:3" x14ac:dyDescent="0.25">
      <c r="A70770" s="8">
        <v>361133</v>
      </c>
      <c r="B70770" s="8">
        <v>22</v>
      </c>
      <c r="C70770" s="9">
        <v>43530.906354166669</v>
      </c>
    </row>
    <row r="70771" spans="1:3" x14ac:dyDescent="0.25">
      <c r="A70771" s="8">
        <v>361132</v>
      </c>
      <c r="B70771" s="8">
        <v>22</v>
      </c>
      <c r="C70771" s="9">
        <v>43530.902881944443</v>
      </c>
    </row>
    <row r="70772" spans="1:3" x14ac:dyDescent="0.25">
      <c r="A70772" s="8">
        <v>361131</v>
      </c>
      <c r="B70772" s="8">
        <v>24</v>
      </c>
      <c r="C70772" s="9">
        <v>43530.899409722224</v>
      </c>
    </row>
    <row r="70773" spans="1:3" x14ac:dyDescent="0.25">
      <c r="A70773" s="8">
        <v>361130</v>
      </c>
      <c r="B70773" s="8">
        <v>26</v>
      </c>
      <c r="C70773" s="9">
        <v>43530.895925925928</v>
      </c>
    </row>
    <row r="70774" spans="1:3" x14ac:dyDescent="0.25">
      <c r="A70774" s="8">
        <v>361129</v>
      </c>
      <c r="B70774" s="8">
        <v>26</v>
      </c>
      <c r="C70774" s="9">
        <v>43530.892453703702</v>
      </c>
    </row>
    <row r="70775" spans="1:3" x14ac:dyDescent="0.25">
      <c r="A70775" s="8">
        <v>361128</v>
      </c>
      <c r="B70775" s="8">
        <v>27</v>
      </c>
      <c r="C70775" s="9">
        <v>43530.888981481483</v>
      </c>
    </row>
    <row r="70776" spans="1:3" x14ac:dyDescent="0.25">
      <c r="A70776" s="8">
        <v>361127</v>
      </c>
      <c r="B70776" s="8">
        <v>27</v>
      </c>
      <c r="C70776" s="9">
        <v>43530.885509259257</v>
      </c>
    </row>
    <row r="70777" spans="1:3" x14ac:dyDescent="0.25">
      <c r="A70777" s="8">
        <v>361126</v>
      </c>
      <c r="B70777" s="8">
        <v>27</v>
      </c>
      <c r="C70777" s="9">
        <v>43530.882037037038</v>
      </c>
    </row>
    <row r="70778" spans="1:3" x14ac:dyDescent="0.25">
      <c r="A70778" s="8">
        <v>361125</v>
      </c>
      <c r="B70778" s="8">
        <v>31</v>
      </c>
      <c r="C70778" s="9">
        <v>43530.878553240742</v>
      </c>
    </row>
    <row r="70779" spans="1:3" x14ac:dyDescent="0.25">
      <c r="A70779" s="8">
        <v>361124</v>
      </c>
      <c r="B70779" s="8">
        <v>31</v>
      </c>
      <c r="C70779" s="9">
        <v>43530.875081018516</v>
      </c>
    </row>
    <row r="70780" spans="1:3" x14ac:dyDescent="0.25">
      <c r="A70780" s="8">
        <v>361123</v>
      </c>
      <c r="B70780" s="8">
        <v>33</v>
      </c>
      <c r="C70780" s="9">
        <v>43530.871608796297</v>
      </c>
    </row>
    <row r="70781" spans="1:3" x14ac:dyDescent="0.25">
      <c r="A70781" s="8">
        <v>361122</v>
      </c>
      <c r="B70781" s="8">
        <v>35</v>
      </c>
      <c r="C70781" s="8" t="s">
        <v>7499</v>
      </c>
    </row>
    <row r="70782" spans="1:3" x14ac:dyDescent="0.25">
      <c r="A70782" s="8">
        <v>361121</v>
      </c>
      <c r="B70782" s="8">
        <v>36</v>
      </c>
      <c r="C70782" s="9">
        <v>43530.864652777775</v>
      </c>
    </row>
    <row r="70783" spans="1:3" x14ac:dyDescent="0.25">
      <c r="A70783" s="8">
        <v>361120</v>
      </c>
      <c r="B70783" s="8">
        <v>38</v>
      </c>
      <c r="C70783" s="9">
        <v>43530.861168981479</v>
      </c>
    </row>
    <row r="70784" spans="1:3" x14ac:dyDescent="0.25">
      <c r="A70784" s="8">
        <v>361119</v>
      </c>
      <c r="B70784" s="8">
        <v>38</v>
      </c>
      <c r="C70784" s="9">
        <v>43530.85769675926</v>
      </c>
    </row>
    <row r="70785" spans="1:3" x14ac:dyDescent="0.25">
      <c r="A70785" s="8">
        <v>361118</v>
      </c>
      <c r="B70785" s="8">
        <v>38</v>
      </c>
      <c r="C70785" s="9">
        <v>43530.854224537034</v>
      </c>
    </row>
    <row r="70786" spans="1:3" x14ac:dyDescent="0.25">
      <c r="A70786" s="8">
        <v>361117</v>
      </c>
      <c r="B70786" s="8">
        <v>38</v>
      </c>
      <c r="C70786" s="9">
        <v>43530.850740740738</v>
      </c>
    </row>
    <row r="70787" spans="1:3" x14ac:dyDescent="0.25">
      <c r="A70787" s="8">
        <v>361116</v>
      </c>
      <c r="B70787" s="8">
        <v>36</v>
      </c>
      <c r="C70787" s="9">
        <v>43530.847268518519</v>
      </c>
    </row>
    <row r="70788" spans="1:3" x14ac:dyDescent="0.25">
      <c r="A70788" s="8">
        <v>361115</v>
      </c>
      <c r="B70788" s="8">
        <v>38</v>
      </c>
      <c r="C70788" s="9">
        <v>43530.8437962963</v>
      </c>
    </row>
    <row r="70789" spans="1:3" x14ac:dyDescent="0.25">
      <c r="A70789" s="8">
        <v>361114</v>
      </c>
      <c r="B70789" s="8">
        <v>38</v>
      </c>
      <c r="C70789" s="9">
        <v>43530.840324074074</v>
      </c>
    </row>
    <row r="70790" spans="1:3" x14ac:dyDescent="0.25">
      <c r="A70790" s="8">
        <v>361113</v>
      </c>
      <c r="B70790" s="8">
        <v>38</v>
      </c>
      <c r="C70790" s="9">
        <v>43530.836840277778</v>
      </c>
    </row>
    <row r="70791" spans="1:3" x14ac:dyDescent="0.25">
      <c r="A70791" s="8">
        <v>361112</v>
      </c>
      <c r="B70791" s="8">
        <v>40</v>
      </c>
      <c r="C70791" s="9">
        <v>43530.833368055559</v>
      </c>
    </row>
    <row r="70792" spans="1:3" x14ac:dyDescent="0.25">
      <c r="A70792" s="8">
        <v>361111</v>
      </c>
      <c r="B70792" s="8">
        <v>40</v>
      </c>
      <c r="C70792" s="9">
        <v>43530.829895833333</v>
      </c>
    </row>
    <row r="70793" spans="1:3" x14ac:dyDescent="0.25">
      <c r="A70793" s="8">
        <v>361110</v>
      </c>
      <c r="B70793" s="8">
        <v>44</v>
      </c>
      <c r="C70793" s="9">
        <v>43530.826423611114</v>
      </c>
    </row>
    <row r="70794" spans="1:3" x14ac:dyDescent="0.25">
      <c r="A70794" s="8">
        <v>361109</v>
      </c>
      <c r="B70794" s="8">
        <v>44</v>
      </c>
      <c r="C70794" s="8" t="s">
        <v>7500</v>
      </c>
    </row>
    <row r="70795" spans="1:3" x14ac:dyDescent="0.25">
      <c r="A70795" s="8">
        <v>361108</v>
      </c>
      <c r="B70795" s="8">
        <v>45</v>
      </c>
      <c r="C70795" s="9">
        <v>43530.819467592592</v>
      </c>
    </row>
    <row r="70796" spans="1:3" x14ac:dyDescent="0.25">
      <c r="A70796" s="8">
        <v>361107</v>
      </c>
      <c r="B70796" s="8">
        <v>47</v>
      </c>
      <c r="C70796" s="9">
        <v>43530.815995370373</v>
      </c>
    </row>
    <row r="70797" spans="1:3" x14ac:dyDescent="0.25">
      <c r="A70797" s="8">
        <v>361106</v>
      </c>
      <c r="B70797" s="8">
        <v>51</v>
      </c>
      <c r="C70797" s="9">
        <v>43530.812523148146</v>
      </c>
    </row>
    <row r="70798" spans="1:3" x14ac:dyDescent="0.25">
      <c r="A70798" s="8">
        <v>361105</v>
      </c>
      <c r="B70798" s="8">
        <v>53</v>
      </c>
      <c r="C70798" s="9">
        <v>43530.809050925927</v>
      </c>
    </row>
    <row r="70799" spans="1:3" x14ac:dyDescent="0.25">
      <c r="A70799" s="8">
        <v>361104</v>
      </c>
      <c r="B70799" s="8">
        <v>53</v>
      </c>
      <c r="C70799" s="9">
        <v>43530.805578703701</v>
      </c>
    </row>
    <row r="70800" spans="1:3" x14ac:dyDescent="0.25">
      <c r="A70800" s="8">
        <v>361103</v>
      </c>
      <c r="B70800" s="8">
        <v>54</v>
      </c>
      <c r="C70800" s="9">
        <v>43530.802094907405</v>
      </c>
    </row>
    <row r="70801" spans="1:3" x14ac:dyDescent="0.25">
      <c r="A70801" s="8">
        <v>361102</v>
      </c>
      <c r="B70801" s="8">
        <v>54</v>
      </c>
      <c r="C70801" s="9">
        <v>43530.798622685186</v>
      </c>
    </row>
    <row r="70802" spans="1:3" x14ac:dyDescent="0.25">
      <c r="A70802" s="8">
        <v>361101</v>
      </c>
      <c r="B70802" s="8">
        <v>56</v>
      </c>
      <c r="C70802" s="9">
        <v>43530.79515046296</v>
      </c>
    </row>
    <row r="70803" spans="1:3" x14ac:dyDescent="0.25">
      <c r="A70803" s="8">
        <v>361100</v>
      </c>
      <c r="B70803" s="8">
        <v>58</v>
      </c>
      <c r="C70803" s="9">
        <v>43530.791678240741</v>
      </c>
    </row>
    <row r="70804" spans="1:3" x14ac:dyDescent="0.25">
      <c r="A70804" s="8">
        <v>361099</v>
      </c>
      <c r="B70804" s="8">
        <v>60</v>
      </c>
      <c r="C70804" s="8" t="s">
        <v>7501</v>
      </c>
    </row>
    <row r="70805" spans="1:3" x14ac:dyDescent="0.25">
      <c r="A70805" s="8">
        <v>361098</v>
      </c>
      <c r="B70805" s="8">
        <v>60</v>
      </c>
      <c r="C70805" s="9">
        <v>43530.784722222219</v>
      </c>
    </row>
    <row r="70806" spans="1:3" x14ac:dyDescent="0.25">
      <c r="A70806" s="8">
        <v>361097</v>
      </c>
      <c r="B70806" s="8">
        <v>60</v>
      </c>
      <c r="C70806" s="9">
        <v>43530.78125</v>
      </c>
    </row>
    <row r="70807" spans="1:3" x14ac:dyDescent="0.25">
      <c r="A70807" s="8">
        <v>361096</v>
      </c>
      <c r="B70807" s="8">
        <v>60</v>
      </c>
      <c r="C70807" s="9">
        <v>43530.777777777781</v>
      </c>
    </row>
    <row r="70808" spans="1:3" x14ac:dyDescent="0.25">
      <c r="A70808" s="8">
        <v>361095</v>
      </c>
      <c r="B70808" s="8">
        <v>60</v>
      </c>
      <c r="C70808" s="8" t="s">
        <v>7502</v>
      </c>
    </row>
    <row r="70809" spans="1:3" x14ac:dyDescent="0.25">
      <c r="A70809" s="8">
        <v>361094</v>
      </c>
      <c r="B70809" s="8">
        <v>60</v>
      </c>
      <c r="C70809" s="9">
        <v>43530.770821759259</v>
      </c>
    </row>
    <row r="70810" spans="1:3" x14ac:dyDescent="0.25">
      <c r="A70810" s="8">
        <v>361093</v>
      </c>
      <c r="B70810" s="8">
        <v>60</v>
      </c>
      <c r="C70810" s="9">
        <v>43530.76734953704</v>
      </c>
    </row>
    <row r="70811" spans="1:3" x14ac:dyDescent="0.25">
      <c r="A70811" s="8">
        <v>361092</v>
      </c>
      <c r="B70811" s="8">
        <v>58</v>
      </c>
      <c r="C70811" s="8" t="s">
        <v>7503</v>
      </c>
    </row>
    <row r="70812" spans="1:3" x14ac:dyDescent="0.25">
      <c r="A70812" s="8">
        <v>361091</v>
      </c>
      <c r="B70812" s="8">
        <v>54</v>
      </c>
      <c r="C70812" s="9">
        <v>43530.760393518518</v>
      </c>
    </row>
    <row r="70813" spans="1:3" x14ac:dyDescent="0.25">
      <c r="A70813" s="8">
        <v>361090</v>
      </c>
      <c r="B70813" s="8">
        <v>54</v>
      </c>
      <c r="C70813" s="9">
        <v>43530.756921296299</v>
      </c>
    </row>
    <row r="70814" spans="1:3" x14ac:dyDescent="0.25">
      <c r="A70814" s="8">
        <v>361089</v>
      </c>
      <c r="B70814" s="8">
        <v>54</v>
      </c>
      <c r="C70814" s="9">
        <v>43530.753437500003</v>
      </c>
    </row>
    <row r="70815" spans="1:3" x14ac:dyDescent="0.25">
      <c r="A70815" s="8">
        <v>361088</v>
      </c>
      <c r="B70815" s="8">
        <v>56</v>
      </c>
      <c r="C70815" s="9">
        <v>43530.7499537037</v>
      </c>
    </row>
    <row r="70816" spans="1:3" x14ac:dyDescent="0.25">
      <c r="A70816" s="8">
        <v>361087</v>
      </c>
      <c r="B70816" s="8">
        <v>54</v>
      </c>
      <c r="C70816" s="9">
        <v>43530.746481481481</v>
      </c>
    </row>
    <row r="70817" spans="1:3" x14ac:dyDescent="0.25">
      <c r="A70817" s="8">
        <v>361086</v>
      </c>
      <c r="B70817" s="8">
        <v>54</v>
      </c>
      <c r="C70817" s="9">
        <v>43530.742997685185</v>
      </c>
    </row>
    <row r="70818" spans="1:3" x14ac:dyDescent="0.25">
      <c r="A70818" s="8">
        <v>361085</v>
      </c>
      <c r="B70818" s="8">
        <v>54</v>
      </c>
      <c r="C70818" s="9">
        <v>43530.73951388889</v>
      </c>
    </row>
    <row r="70819" spans="1:3" x14ac:dyDescent="0.25">
      <c r="A70819" s="8">
        <v>361084</v>
      </c>
      <c r="B70819" s="8">
        <v>53</v>
      </c>
      <c r="C70819" s="9">
        <v>43530.736041666663</v>
      </c>
    </row>
    <row r="70820" spans="1:3" x14ac:dyDescent="0.25">
      <c r="A70820" s="8">
        <v>361083</v>
      </c>
      <c r="B70820" s="8">
        <v>53</v>
      </c>
      <c r="C70820" s="9">
        <v>43530.732557870368</v>
      </c>
    </row>
    <row r="70821" spans="1:3" x14ac:dyDescent="0.25">
      <c r="A70821" s="8">
        <v>361082</v>
      </c>
      <c r="B70821" s="8">
        <v>51</v>
      </c>
      <c r="C70821" s="9">
        <v>43530.729074074072</v>
      </c>
    </row>
    <row r="70822" spans="1:3" x14ac:dyDescent="0.25">
      <c r="A70822" s="8">
        <v>361081</v>
      </c>
      <c r="B70822" s="8">
        <v>51</v>
      </c>
      <c r="C70822" s="9">
        <v>43530.725601851853</v>
      </c>
    </row>
    <row r="70823" spans="1:3" x14ac:dyDescent="0.25">
      <c r="A70823" s="8">
        <v>361080</v>
      </c>
      <c r="B70823" s="8">
        <v>49</v>
      </c>
      <c r="C70823" s="9">
        <v>43530.722118055557</v>
      </c>
    </row>
    <row r="70824" spans="1:3" x14ac:dyDescent="0.25">
      <c r="A70824" s="8">
        <v>361079</v>
      </c>
      <c r="B70824" s="8">
        <v>47</v>
      </c>
      <c r="C70824" s="9">
        <v>43530.718645833331</v>
      </c>
    </row>
    <row r="70825" spans="1:3" x14ac:dyDescent="0.25">
      <c r="A70825" s="8">
        <v>361078</v>
      </c>
      <c r="B70825" s="8">
        <v>45</v>
      </c>
      <c r="C70825" s="9">
        <v>43530.715162037035</v>
      </c>
    </row>
    <row r="70826" spans="1:3" x14ac:dyDescent="0.25">
      <c r="A70826" s="8">
        <v>361077</v>
      </c>
      <c r="B70826" s="8">
        <v>45</v>
      </c>
      <c r="C70826" s="9">
        <v>43530.711689814816</v>
      </c>
    </row>
    <row r="70827" spans="1:3" x14ac:dyDescent="0.25">
      <c r="A70827" s="8">
        <v>361076</v>
      </c>
      <c r="B70827" s="8">
        <v>44</v>
      </c>
      <c r="C70827" s="9">
        <v>43530.70821759259</v>
      </c>
    </row>
    <row r="70828" spans="1:3" x14ac:dyDescent="0.25">
      <c r="A70828" s="8">
        <v>361075</v>
      </c>
      <c r="B70828" s="8">
        <v>44</v>
      </c>
      <c r="C70828" s="9">
        <v>43530.704733796294</v>
      </c>
    </row>
    <row r="70829" spans="1:3" x14ac:dyDescent="0.25">
      <c r="A70829" s="8">
        <v>361074</v>
      </c>
      <c r="B70829" s="8">
        <v>44</v>
      </c>
      <c r="C70829" s="9">
        <v>43530.701261574075</v>
      </c>
    </row>
    <row r="70830" spans="1:3" x14ac:dyDescent="0.25">
      <c r="A70830" s="8">
        <v>361073</v>
      </c>
      <c r="B70830" s="8">
        <v>42</v>
      </c>
      <c r="C70830" s="9">
        <v>43530.697777777779</v>
      </c>
    </row>
    <row r="70831" spans="1:3" x14ac:dyDescent="0.25">
      <c r="A70831" s="8">
        <v>361072</v>
      </c>
      <c r="B70831" s="8">
        <v>42</v>
      </c>
      <c r="C70831" s="9">
        <v>43530.694305555553</v>
      </c>
    </row>
    <row r="70832" spans="1:3" x14ac:dyDescent="0.25">
      <c r="A70832" s="8">
        <v>361071</v>
      </c>
      <c r="B70832" s="8">
        <v>42</v>
      </c>
      <c r="C70832" s="9">
        <v>43530.690833333334</v>
      </c>
    </row>
    <row r="70833" spans="1:3" x14ac:dyDescent="0.25">
      <c r="A70833" s="8">
        <v>361070</v>
      </c>
      <c r="B70833" s="8">
        <v>40</v>
      </c>
      <c r="C70833" s="9">
        <v>43530.687349537038</v>
      </c>
    </row>
    <row r="70834" spans="1:3" x14ac:dyDescent="0.25">
      <c r="A70834" s="8">
        <v>361069</v>
      </c>
      <c r="B70834" s="8">
        <v>40</v>
      </c>
      <c r="C70834" s="9">
        <v>43530.683877314812</v>
      </c>
    </row>
    <row r="70835" spans="1:3" x14ac:dyDescent="0.25">
      <c r="A70835" s="8">
        <v>361068</v>
      </c>
      <c r="B70835" s="8">
        <v>40</v>
      </c>
      <c r="C70835" s="9">
        <v>43530.680405092593</v>
      </c>
    </row>
    <row r="70836" spans="1:3" x14ac:dyDescent="0.25">
      <c r="A70836" s="8">
        <v>361067</v>
      </c>
      <c r="B70836" s="8">
        <v>40</v>
      </c>
      <c r="C70836" s="8" t="s">
        <v>7504</v>
      </c>
    </row>
    <row r="70837" spans="1:3" x14ac:dyDescent="0.25">
      <c r="A70837" s="8">
        <v>361066</v>
      </c>
      <c r="B70837" s="8">
        <v>40</v>
      </c>
      <c r="C70837" s="9">
        <v>43530.673449074071</v>
      </c>
    </row>
    <row r="70838" spans="1:3" x14ac:dyDescent="0.25">
      <c r="A70838" s="8">
        <v>361065</v>
      </c>
      <c r="B70838" s="8">
        <v>38</v>
      </c>
      <c r="C70838" s="9">
        <v>43530.669976851852</v>
      </c>
    </row>
    <row r="70839" spans="1:3" x14ac:dyDescent="0.25">
      <c r="A70839" s="8">
        <v>361064</v>
      </c>
      <c r="B70839" s="8">
        <v>38</v>
      </c>
      <c r="C70839" s="8" t="s">
        <v>7505</v>
      </c>
    </row>
    <row r="70840" spans="1:3" x14ac:dyDescent="0.25">
      <c r="A70840" s="8">
        <v>361063</v>
      </c>
      <c r="B70840" s="8">
        <v>38</v>
      </c>
      <c r="C70840" s="9">
        <v>43530.66302083333</v>
      </c>
    </row>
    <row r="70841" spans="1:3" x14ac:dyDescent="0.25">
      <c r="A70841" s="8">
        <v>361062</v>
      </c>
      <c r="B70841" s="8">
        <v>38</v>
      </c>
      <c r="C70841" s="9">
        <v>43530.659548611111</v>
      </c>
    </row>
    <row r="70842" spans="1:3" x14ac:dyDescent="0.25">
      <c r="A70842" s="8">
        <v>361061</v>
      </c>
      <c r="B70842" s="8">
        <v>36</v>
      </c>
      <c r="C70842" s="9">
        <v>43530.656064814815</v>
      </c>
    </row>
    <row r="70843" spans="1:3" x14ac:dyDescent="0.25">
      <c r="A70843" s="8">
        <v>361060</v>
      </c>
      <c r="B70843" s="8">
        <v>36</v>
      </c>
      <c r="C70843" s="8" t="s">
        <v>7506</v>
      </c>
    </row>
    <row r="70844" spans="1:3" x14ac:dyDescent="0.25">
      <c r="A70844" s="8">
        <v>361059</v>
      </c>
      <c r="B70844" s="8">
        <v>36</v>
      </c>
      <c r="C70844" s="9">
        <v>43530.649108796293</v>
      </c>
    </row>
    <row r="70845" spans="1:3" x14ac:dyDescent="0.25">
      <c r="A70845" s="8">
        <v>361058</v>
      </c>
      <c r="B70845" s="8">
        <v>36</v>
      </c>
      <c r="C70845" s="9">
        <v>43530.645624999997</v>
      </c>
    </row>
    <row r="70846" spans="1:3" x14ac:dyDescent="0.25">
      <c r="A70846" s="8">
        <v>361057</v>
      </c>
      <c r="B70846" s="8">
        <v>36</v>
      </c>
      <c r="C70846" s="9">
        <v>43530.642141203702</v>
      </c>
    </row>
    <row r="70847" spans="1:3" x14ac:dyDescent="0.25">
      <c r="A70847" s="8">
        <v>361056</v>
      </c>
      <c r="B70847" s="8">
        <v>35</v>
      </c>
      <c r="C70847" s="9">
        <v>43530.638668981483</v>
      </c>
    </row>
    <row r="70848" spans="1:3" x14ac:dyDescent="0.25">
      <c r="A70848" s="8">
        <v>361055</v>
      </c>
      <c r="B70848" s="8">
        <v>35</v>
      </c>
      <c r="C70848" s="9">
        <v>43530.635185185187</v>
      </c>
    </row>
    <row r="70849" spans="1:3" x14ac:dyDescent="0.25">
      <c r="A70849" s="8">
        <v>361054</v>
      </c>
      <c r="B70849" s="8">
        <v>35</v>
      </c>
      <c r="C70849" s="8" t="s">
        <v>7507</v>
      </c>
    </row>
    <row r="70850" spans="1:3" x14ac:dyDescent="0.25">
      <c r="A70850" s="8">
        <v>361053</v>
      </c>
      <c r="B70850" s="8">
        <v>35</v>
      </c>
      <c r="C70850" s="9">
        <v>43530.628229166665</v>
      </c>
    </row>
    <row r="70851" spans="1:3" x14ac:dyDescent="0.25">
      <c r="A70851" s="8">
        <v>361052</v>
      </c>
      <c r="B70851" s="8">
        <v>35</v>
      </c>
      <c r="C70851" s="9">
        <v>43530.624745370369</v>
      </c>
    </row>
    <row r="70852" spans="1:3" x14ac:dyDescent="0.25">
      <c r="A70852" s="8">
        <v>361051</v>
      </c>
      <c r="B70852" s="8">
        <v>35</v>
      </c>
      <c r="C70852" s="9">
        <v>43530.621261574073</v>
      </c>
    </row>
    <row r="70853" spans="1:3" x14ac:dyDescent="0.25">
      <c r="A70853" s="8">
        <v>361050</v>
      </c>
      <c r="B70853" s="8">
        <v>35</v>
      </c>
      <c r="C70853" s="9">
        <v>43530.617777777778</v>
      </c>
    </row>
    <row r="70854" spans="1:3" x14ac:dyDescent="0.25">
      <c r="A70854" s="8">
        <v>361049</v>
      </c>
      <c r="B70854" s="8">
        <v>35</v>
      </c>
      <c r="C70854" s="9">
        <v>43530.614305555559</v>
      </c>
    </row>
    <row r="70855" spans="1:3" x14ac:dyDescent="0.25">
      <c r="A70855" s="8">
        <v>361048</v>
      </c>
      <c r="B70855" s="8">
        <v>35</v>
      </c>
      <c r="C70855" s="9">
        <v>43530.610833333332</v>
      </c>
    </row>
    <row r="70856" spans="1:3" x14ac:dyDescent="0.25">
      <c r="A70856" s="8">
        <v>361047</v>
      </c>
      <c r="B70856" s="8">
        <v>35</v>
      </c>
      <c r="C70856" s="9">
        <v>43530.607349537036</v>
      </c>
    </row>
    <row r="70857" spans="1:3" x14ac:dyDescent="0.25">
      <c r="A70857" s="8">
        <v>361046</v>
      </c>
      <c r="B70857" s="8">
        <v>35</v>
      </c>
      <c r="C70857" s="9">
        <v>43530.603877314818</v>
      </c>
    </row>
    <row r="70858" spans="1:3" x14ac:dyDescent="0.25">
      <c r="A70858" s="8">
        <v>361045</v>
      </c>
      <c r="B70858" s="8">
        <v>33</v>
      </c>
      <c r="C70858" s="9">
        <v>43530.600405092591</v>
      </c>
    </row>
    <row r="70859" spans="1:3" x14ac:dyDescent="0.25">
      <c r="A70859" s="8">
        <v>361044</v>
      </c>
      <c r="B70859" s="8">
        <v>33</v>
      </c>
      <c r="C70859" s="9">
        <v>43530.596921296295</v>
      </c>
    </row>
    <row r="70860" spans="1:3" x14ac:dyDescent="0.25">
      <c r="A70860" s="8">
        <v>361043</v>
      </c>
      <c r="B70860" s="8">
        <v>33</v>
      </c>
      <c r="C70860" s="9">
        <v>43530.593449074076</v>
      </c>
    </row>
    <row r="70861" spans="1:3" x14ac:dyDescent="0.25">
      <c r="A70861" s="8">
        <v>361042</v>
      </c>
      <c r="B70861" s="8">
        <v>31</v>
      </c>
      <c r="C70861" s="9">
        <v>43530.58997685185</v>
      </c>
    </row>
    <row r="70862" spans="1:3" x14ac:dyDescent="0.25">
      <c r="A70862" s="8">
        <v>361041</v>
      </c>
      <c r="B70862" s="8">
        <v>31</v>
      </c>
      <c r="C70862" s="9">
        <v>43530.586504629631</v>
      </c>
    </row>
    <row r="70863" spans="1:3" x14ac:dyDescent="0.25">
      <c r="A70863" s="8">
        <v>361040</v>
      </c>
      <c r="B70863" s="8">
        <v>33</v>
      </c>
      <c r="C70863" s="9">
        <v>43530.583020833335</v>
      </c>
    </row>
    <row r="70864" spans="1:3" x14ac:dyDescent="0.25">
      <c r="A70864" s="8">
        <v>361039</v>
      </c>
      <c r="B70864" s="8">
        <v>33</v>
      </c>
      <c r="C70864" s="9">
        <v>43530.579548611109</v>
      </c>
    </row>
    <row r="70865" spans="1:3" x14ac:dyDescent="0.25">
      <c r="A70865" s="8">
        <v>361038</v>
      </c>
      <c r="B70865" s="8">
        <v>33</v>
      </c>
      <c r="C70865" s="9">
        <v>43530.57607638889</v>
      </c>
    </row>
    <row r="70866" spans="1:3" x14ac:dyDescent="0.25">
      <c r="A70866" s="8">
        <v>361037</v>
      </c>
      <c r="B70866" s="8">
        <v>35</v>
      </c>
      <c r="C70866" s="9">
        <v>43530.572604166664</v>
      </c>
    </row>
    <row r="70867" spans="1:3" x14ac:dyDescent="0.25">
      <c r="A70867" s="8">
        <v>361036</v>
      </c>
      <c r="B70867" s="8">
        <v>35</v>
      </c>
      <c r="C70867" s="9">
        <v>43530.569120370368</v>
      </c>
    </row>
    <row r="70868" spans="1:3" x14ac:dyDescent="0.25">
      <c r="A70868" s="8">
        <v>361035</v>
      </c>
      <c r="B70868" s="8">
        <v>35</v>
      </c>
      <c r="C70868" s="9">
        <v>43530.565648148149</v>
      </c>
    </row>
    <row r="70869" spans="1:3" x14ac:dyDescent="0.25">
      <c r="A70869" s="8">
        <v>361034</v>
      </c>
      <c r="B70869" s="8">
        <v>35</v>
      </c>
      <c r="C70869" s="9">
        <v>43530.562175925923</v>
      </c>
    </row>
    <row r="70870" spans="1:3" x14ac:dyDescent="0.25">
      <c r="A70870" s="8">
        <v>361033</v>
      </c>
      <c r="B70870" s="8">
        <v>35</v>
      </c>
      <c r="C70870" s="9">
        <v>43530.558703703704</v>
      </c>
    </row>
    <row r="70871" spans="1:3" x14ac:dyDescent="0.25">
      <c r="A70871" s="8">
        <v>361032</v>
      </c>
      <c r="B70871" s="8">
        <v>35</v>
      </c>
      <c r="C70871" s="9">
        <v>43530.555219907408</v>
      </c>
    </row>
    <row r="70872" spans="1:3" x14ac:dyDescent="0.25">
      <c r="A70872" s="8">
        <v>361031</v>
      </c>
      <c r="B70872" s="8">
        <v>35</v>
      </c>
      <c r="C70872" s="9">
        <v>43530.551747685182</v>
      </c>
    </row>
    <row r="70873" spans="1:3" x14ac:dyDescent="0.25">
      <c r="A70873" s="8">
        <v>361030</v>
      </c>
      <c r="B70873" s="8">
        <v>35</v>
      </c>
      <c r="C70873" s="9">
        <v>43530.548263888886</v>
      </c>
    </row>
    <row r="70874" spans="1:3" x14ac:dyDescent="0.25">
      <c r="A70874" s="8">
        <v>361029</v>
      </c>
      <c r="B70874" s="8">
        <v>35</v>
      </c>
      <c r="C70874" s="9">
        <v>43530.544791666667</v>
      </c>
    </row>
    <row r="70875" spans="1:3" x14ac:dyDescent="0.25">
      <c r="A70875" s="8">
        <v>361028</v>
      </c>
      <c r="B70875" s="8">
        <v>35</v>
      </c>
      <c r="C70875" s="9">
        <v>43530.541307870371</v>
      </c>
    </row>
    <row r="70876" spans="1:3" x14ac:dyDescent="0.25">
      <c r="A70876" s="8">
        <v>361027</v>
      </c>
      <c r="B70876" s="8">
        <v>36</v>
      </c>
      <c r="C70876" s="9">
        <v>43530.537824074076</v>
      </c>
    </row>
    <row r="70877" spans="1:3" x14ac:dyDescent="0.25">
      <c r="A70877" s="8">
        <v>361026</v>
      </c>
      <c r="B70877" s="8">
        <v>36</v>
      </c>
      <c r="C70877" s="8" t="s">
        <v>7508</v>
      </c>
    </row>
    <row r="70878" spans="1:3" x14ac:dyDescent="0.25">
      <c r="A70878" s="8">
        <v>361025</v>
      </c>
      <c r="B70878" s="8">
        <v>36</v>
      </c>
      <c r="C70878" s="9">
        <v>43530.530868055554</v>
      </c>
    </row>
    <row r="70879" spans="1:3" x14ac:dyDescent="0.25">
      <c r="A70879" s="8">
        <v>361024</v>
      </c>
      <c r="B70879" s="8">
        <v>36</v>
      </c>
      <c r="C70879" s="9">
        <v>43530.527395833335</v>
      </c>
    </row>
    <row r="70880" spans="1:3" x14ac:dyDescent="0.25">
      <c r="A70880" s="8">
        <v>361023</v>
      </c>
      <c r="B70880" s="8">
        <v>38</v>
      </c>
      <c r="C70880" s="9">
        <v>43530.523912037039</v>
      </c>
    </row>
    <row r="70881" spans="1:3" x14ac:dyDescent="0.25">
      <c r="A70881" s="8">
        <v>361022</v>
      </c>
      <c r="B70881" s="8">
        <v>38</v>
      </c>
      <c r="C70881" s="9">
        <v>43530.520439814813</v>
      </c>
    </row>
    <row r="70882" spans="1:3" x14ac:dyDescent="0.25">
      <c r="A70882" s="8">
        <v>361021</v>
      </c>
      <c r="B70882" s="8">
        <v>40</v>
      </c>
      <c r="C70882" s="9">
        <v>43530.516967592594</v>
      </c>
    </row>
    <row r="70883" spans="1:3" x14ac:dyDescent="0.25">
      <c r="A70883" s="8">
        <v>361020</v>
      </c>
      <c r="B70883" s="8">
        <v>40</v>
      </c>
      <c r="C70883" s="9">
        <v>43530.513495370367</v>
      </c>
    </row>
    <row r="70884" spans="1:3" x14ac:dyDescent="0.25">
      <c r="A70884" s="8">
        <v>361019</v>
      </c>
      <c r="B70884" s="8">
        <v>42</v>
      </c>
      <c r="C70884" s="9">
        <v>43530.510023148148</v>
      </c>
    </row>
    <row r="70885" spans="1:3" x14ac:dyDescent="0.25">
      <c r="A70885" s="8">
        <v>361018</v>
      </c>
      <c r="B70885" s="8">
        <v>40</v>
      </c>
      <c r="C70885" s="9">
        <v>43530.506539351853</v>
      </c>
    </row>
    <row r="70886" spans="1:3" x14ac:dyDescent="0.25">
      <c r="A70886" s="8">
        <v>361017</v>
      </c>
      <c r="B70886" s="8">
        <v>42</v>
      </c>
      <c r="C70886" s="9">
        <v>43530.503067129626</v>
      </c>
    </row>
    <row r="70887" spans="1:3" x14ac:dyDescent="0.25">
      <c r="A70887" s="8">
        <v>361016</v>
      </c>
      <c r="B70887" s="8">
        <v>42</v>
      </c>
      <c r="C70887" s="9">
        <v>43530.499583333331</v>
      </c>
    </row>
    <row r="70888" spans="1:3" x14ac:dyDescent="0.25">
      <c r="A70888" s="8">
        <v>361015</v>
      </c>
      <c r="B70888" s="8">
        <v>44</v>
      </c>
      <c r="C70888" s="9">
        <v>43530.496111111112</v>
      </c>
    </row>
    <row r="70889" spans="1:3" x14ac:dyDescent="0.25">
      <c r="A70889" s="8">
        <v>361014</v>
      </c>
      <c r="B70889" s="8">
        <v>44</v>
      </c>
      <c r="C70889" s="9">
        <v>43530.492638888885</v>
      </c>
    </row>
    <row r="70890" spans="1:3" x14ac:dyDescent="0.25">
      <c r="A70890" s="8">
        <v>361013</v>
      </c>
      <c r="B70890" s="8">
        <v>45</v>
      </c>
      <c r="C70890" s="9">
        <v>43530.489166666666</v>
      </c>
    </row>
    <row r="70891" spans="1:3" x14ac:dyDescent="0.25">
      <c r="A70891" s="8">
        <v>361012</v>
      </c>
      <c r="B70891" s="8">
        <v>45</v>
      </c>
      <c r="C70891" s="8" t="s">
        <v>7509</v>
      </c>
    </row>
    <row r="70892" spans="1:3" x14ac:dyDescent="0.25">
      <c r="A70892" s="8">
        <v>361011</v>
      </c>
      <c r="B70892" s="8">
        <v>45</v>
      </c>
      <c r="C70892" s="9">
        <v>43530.482210648152</v>
      </c>
    </row>
    <row r="70893" spans="1:3" x14ac:dyDescent="0.25">
      <c r="A70893" s="8">
        <v>361010</v>
      </c>
      <c r="B70893" s="8">
        <v>45</v>
      </c>
      <c r="C70893" s="9">
        <v>43530.478738425925</v>
      </c>
    </row>
    <row r="70894" spans="1:3" x14ac:dyDescent="0.25">
      <c r="A70894" s="8">
        <v>361009</v>
      </c>
      <c r="B70894" s="8">
        <v>47</v>
      </c>
      <c r="C70894" s="9">
        <v>43530.475266203706</v>
      </c>
    </row>
    <row r="70895" spans="1:3" x14ac:dyDescent="0.25">
      <c r="A70895" s="8">
        <v>361008</v>
      </c>
      <c r="B70895" s="8">
        <v>47</v>
      </c>
      <c r="C70895" s="9">
        <v>43530.47179398148</v>
      </c>
    </row>
    <row r="70896" spans="1:3" x14ac:dyDescent="0.25">
      <c r="A70896" s="8">
        <v>361007</v>
      </c>
      <c r="B70896" s="8">
        <v>47</v>
      </c>
      <c r="C70896" s="9">
        <v>43530.468321759261</v>
      </c>
    </row>
    <row r="70897" spans="1:3" x14ac:dyDescent="0.25">
      <c r="A70897" s="8">
        <v>361006</v>
      </c>
      <c r="B70897" s="8">
        <v>49</v>
      </c>
      <c r="C70897" s="8" t="s">
        <v>7510</v>
      </c>
    </row>
    <row r="70898" spans="1:3" x14ac:dyDescent="0.25">
      <c r="A70898" s="8">
        <v>361005</v>
      </c>
      <c r="B70898" s="8">
        <v>49</v>
      </c>
      <c r="C70898" s="9">
        <v>43530.461365740739</v>
      </c>
    </row>
    <row r="70899" spans="1:3" x14ac:dyDescent="0.25">
      <c r="A70899" s="8">
        <v>361004</v>
      </c>
      <c r="B70899" s="8">
        <v>49</v>
      </c>
      <c r="C70899" s="9">
        <v>43530.45789351852</v>
      </c>
    </row>
    <row r="70900" spans="1:3" x14ac:dyDescent="0.25">
      <c r="A70900" s="8">
        <v>361003</v>
      </c>
      <c r="B70900" s="8">
        <v>49</v>
      </c>
      <c r="C70900" s="9">
        <v>43530.454421296294</v>
      </c>
    </row>
    <row r="70901" spans="1:3" x14ac:dyDescent="0.25">
      <c r="A70901" s="8">
        <v>361002</v>
      </c>
      <c r="B70901" s="8">
        <v>49</v>
      </c>
      <c r="C70901" s="9">
        <v>43530.450949074075</v>
      </c>
    </row>
    <row r="70902" spans="1:3" x14ac:dyDescent="0.25">
      <c r="A70902" s="8">
        <v>361001</v>
      </c>
      <c r="B70902" s="8">
        <v>51</v>
      </c>
      <c r="C70902" s="9">
        <v>43530.447476851848</v>
      </c>
    </row>
    <row r="70903" spans="1:3" x14ac:dyDescent="0.25">
      <c r="A70903" s="8">
        <v>361000</v>
      </c>
      <c r="B70903" s="8">
        <v>49</v>
      </c>
      <c r="C70903" s="9">
        <v>43530.443993055553</v>
      </c>
    </row>
    <row r="70904" spans="1:3" x14ac:dyDescent="0.25">
      <c r="A70904" s="8">
        <v>360999</v>
      </c>
      <c r="B70904" s="8">
        <v>49</v>
      </c>
      <c r="C70904" s="9">
        <v>43530.440520833334</v>
      </c>
    </row>
    <row r="70905" spans="1:3" x14ac:dyDescent="0.25">
      <c r="A70905" s="8">
        <v>360998</v>
      </c>
      <c r="B70905" s="8">
        <v>51</v>
      </c>
      <c r="C70905" s="8" t="s">
        <v>7511</v>
      </c>
    </row>
    <row r="70906" spans="1:3" x14ac:dyDescent="0.25">
      <c r="A70906" s="8">
        <v>360997</v>
      </c>
      <c r="B70906" s="8">
        <v>51</v>
      </c>
      <c r="C70906" s="9">
        <v>43530.433564814812</v>
      </c>
    </row>
    <row r="70907" spans="1:3" x14ac:dyDescent="0.25">
      <c r="A70907" s="8">
        <v>360996</v>
      </c>
      <c r="B70907" s="8">
        <v>51</v>
      </c>
      <c r="C70907" s="9">
        <v>43530.430092592593</v>
      </c>
    </row>
    <row r="70908" spans="1:3" x14ac:dyDescent="0.25">
      <c r="A70908" s="8">
        <v>360995</v>
      </c>
      <c r="B70908" s="8">
        <v>51</v>
      </c>
      <c r="C70908" s="9">
        <v>43530.426620370374</v>
      </c>
    </row>
    <row r="70909" spans="1:3" x14ac:dyDescent="0.25">
      <c r="A70909" s="8">
        <v>360994</v>
      </c>
      <c r="B70909" s="8">
        <v>51</v>
      </c>
      <c r="C70909" s="9">
        <v>43530.423148148147</v>
      </c>
    </row>
    <row r="70910" spans="1:3" x14ac:dyDescent="0.25">
      <c r="A70910" s="8">
        <v>360993</v>
      </c>
      <c r="B70910" s="8">
        <v>51</v>
      </c>
      <c r="C70910" s="9">
        <v>43530.419664351852</v>
      </c>
    </row>
    <row r="70911" spans="1:3" x14ac:dyDescent="0.25">
      <c r="A70911" s="8">
        <v>360992</v>
      </c>
      <c r="B70911" s="8">
        <v>51</v>
      </c>
      <c r="C70911" s="9">
        <v>43530.416192129633</v>
      </c>
    </row>
    <row r="70912" spans="1:3" x14ac:dyDescent="0.25">
      <c r="A70912" s="8">
        <v>360991</v>
      </c>
      <c r="B70912" s="8">
        <v>51</v>
      </c>
      <c r="C70912" s="9">
        <v>43530.412719907406</v>
      </c>
    </row>
    <row r="70913" spans="1:3" x14ac:dyDescent="0.25">
      <c r="A70913" s="8">
        <v>360990</v>
      </c>
      <c r="B70913" s="8">
        <v>51</v>
      </c>
      <c r="C70913" s="9">
        <v>43530.409247685187</v>
      </c>
    </row>
    <row r="70914" spans="1:3" x14ac:dyDescent="0.25">
      <c r="A70914" s="8">
        <v>360989</v>
      </c>
      <c r="B70914" s="8">
        <v>53</v>
      </c>
      <c r="C70914" s="9">
        <v>43530.405775462961</v>
      </c>
    </row>
    <row r="70915" spans="1:3" x14ac:dyDescent="0.25">
      <c r="A70915" s="8">
        <v>360988</v>
      </c>
      <c r="B70915" s="8">
        <v>51</v>
      </c>
      <c r="C70915" s="8" t="s">
        <v>7512</v>
      </c>
    </row>
    <row r="70916" spans="1:3" x14ac:dyDescent="0.25">
      <c r="A70916" s="8">
        <v>360987</v>
      </c>
      <c r="B70916" s="8">
        <v>53</v>
      </c>
      <c r="C70916" s="9">
        <v>43530.398819444446</v>
      </c>
    </row>
    <row r="70917" spans="1:3" x14ac:dyDescent="0.25">
      <c r="A70917" s="8">
        <v>360986</v>
      </c>
      <c r="B70917" s="8">
        <v>53</v>
      </c>
      <c r="C70917" s="9">
        <v>43530.39534722222</v>
      </c>
    </row>
    <row r="70918" spans="1:3" x14ac:dyDescent="0.25">
      <c r="A70918" s="8">
        <v>360985</v>
      </c>
      <c r="B70918" s="8">
        <v>53</v>
      </c>
      <c r="C70918" s="9">
        <v>43530.391875000001</v>
      </c>
    </row>
    <row r="70919" spans="1:3" x14ac:dyDescent="0.25">
      <c r="A70919" s="8">
        <v>360984</v>
      </c>
      <c r="B70919" s="8">
        <v>54</v>
      </c>
      <c r="C70919" s="9">
        <v>43530.388402777775</v>
      </c>
    </row>
    <row r="70920" spans="1:3" x14ac:dyDescent="0.25">
      <c r="A70920" s="8">
        <v>360983</v>
      </c>
      <c r="B70920" s="8">
        <v>54</v>
      </c>
      <c r="C70920" s="9">
        <v>43530.384918981479</v>
      </c>
    </row>
    <row r="70921" spans="1:3" x14ac:dyDescent="0.25">
      <c r="A70921" s="8">
        <v>360982</v>
      </c>
      <c r="B70921" s="8">
        <v>53</v>
      </c>
      <c r="C70921" s="9">
        <v>43530.381435185183</v>
      </c>
    </row>
    <row r="70922" spans="1:3" x14ac:dyDescent="0.25">
      <c r="A70922" s="8">
        <v>360981</v>
      </c>
      <c r="B70922" s="8">
        <v>54</v>
      </c>
      <c r="C70922" s="9">
        <v>43530.377962962964</v>
      </c>
    </row>
    <row r="70923" spans="1:3" x14ac:dyDescent="0.25">
      <c r="A70923" s="8">
        <v>360980</v>
      </c>
      <c r="B70923" s="8">
        <v>54</v>
      </c>
      <c r="C70923" s="9">
        <v>43530.374490740738</v>
      </c>
    </row>
    <row r="70924" spans="1:3" x14ac:dyDescent="0.25">
      <c r="A70924" s="8">
        <v>360979</v>
      </c>
      <c r="B70924" s="8">
        <v>56</v>
      </c>
      <c r="C70924" s="9">
        <v>43530.371006944442</v>
      </c>
    </row>
    <row r="70925" spans="1:3" x14ac:dyDescent="0.25">
      <c r="A70925" s="8">
        <v>360978</v>
      </c>
      <c r="B70925" s="8">
        <v>56</v>
      </c>
      <c r="C70925" s="9">
        <v>43530.367534722223</v>
      </c>
    </row>
    <row r="70926" spans="1:3" x14ac:dyDescent="0.25">
      <c r="A70926" s="8">
        <v>360977</v>
      </c>
      <c r="B70926" s="8">
        <v>56</v>
      </c>
      <c r="C70926" s="9">
        <v>43530.364062499997</v>
      </c>
    </row>
    <row r="70927" spans="1:3" x14ac:dyDescent="0.25">
      <c r="A70927" s="8">
        <v>360976</v>
      </c>
      <c r="B70927" s="8">
        <v>56</v>
      </c>
      <c r="C70927" s="9">
        <v>43530.360578703701</v>
      </c>
    </row>
    <row r="70928" spans="1:3" x14ac:dyDescent="0.25">
      <c r="A70928" s="8">
        <v>360975</v>
      </c>
      <c r="B70928" s="8">
        <v>56</v>
      </c>
      <c r="C70928" s="9">
        <v>43530.357106481482</v>
      </c>
    </row>
    <row r="70929" spans="1:3" x14ac:dyDescent="0.25">
      <c r="A70929" s="8">
        <v>360974</v>
      </c>
      <c r="B70929" s="8">
        <v>56</v>
      </c>
      <c r="C70929" s="9">
        <v>43530.353622685187</v>
      </c>
    </row>
    <row r="70930" spans="1:3" x14ac:dyDescent="0.25">
      <c r="A70930" s="8">
        <v>360973</v>
      </c>
      <c r="B70930" s="8">
        <v>56</v>
      </c>
      <c r="C70930" s="9">
        <v>43530.350138888891</v>
      </c>
    </row>
    <row r="70931" spans="1:3" x14ac:dyDescent="0.25">
      <c r="A70931" s="8">
        <v>360972</v>
      </c>
      <c r="B70931" s="8">
        <v>54</v>
      </c>
      <c r="C70931" s="9">
        <v>43530.346666666665</v>
      </c>
    </row>
    <row r="70932" spans="1:3" x14ac:dyDescent="0.25">
      <c r="A70932" s="8">
        <v>360971</v>
      </c>
      <c r="B70932" s="8">
        <v>53</v>
      </c>
      <c r="C70932" s="9">
        <v>43530.343194444446</v>
      </c>
    </row>
    <row r="70933" spans="1:3" x14ac:dyDescent="0.25">
      <c r="A70933" s="8">
        <v>360970</v>
      </c>
      <c r="B70933" s="8">
        <v>51</v>
      </c>
      <c r="C70933" s="9">
        <v>43530.339722222219</v>
      </c>
    </row>
    <row r="70934" spans="1:3" x14ac:dyDescent="0.25">
      <c r="A70934" s="8">
        <v>360969</v>
      </c>
      <c r="B70934" s="8">
        <v>49</v>
      </c>
      <c r="C70934" s="8" t="s">
        <v>7513</v>
      </c>
    </row>
    <row r="70935" spans="1:3" x14ac:dyDescent="0.25">
      <c r="A70935" s="8">
        <v>360968</v>
      </c>
      <c r="B70935" s="8">
        <v>49</v>
      </c>
      <c r="C70935" s="9">
        <v>43530.332766203705</v>
      </c>
    </row>
    <row r="70936" spans="1:3" x14ac:dyDescent="0.25">
      <c r="A70936" s="8">
        <v>360967</v>
      </c>
      <c r="B70936" s="8">
        <v>45</v>
      </c>
      <c r="C70936" s="9">
        <v>43530.329293981478</v>
      </c>
    </row>
    <row r="70937" spans="1:3" x14ac:dyDescent="0.25">
      <c r="A70937" s="8">
        <v>360966</v>
      </c>
      <c r="B70937" s="8">
        <v>45</v>
      </c>
      <c r="C70937" s="9">
        <v>43530.325821759259</v>
      </c>
    </row>
    <row r="70938" spans="1:3" x14ac:dyDescent="0.25">
      <c r="A70938" s="8">
        <v>360965</v>
      </c>
      <c r="B70938" s="8">
        <v>44</v>
      </c>
      <c r="C70938" s="9">
        <v>43530.32234953704</v>
      </c>
    </row>
    <row r="70939" spans="1:3" x14ac:dyDescent="0.25">
      <c r="A70939" s="8">
        <v>360964</v>
      </c>
      <c r="B70939" s="8">
        <v>42</v>
      </c>
      <c r="C70939" s="8" t="s">
        <v>7514</v>
      </c>
    </row>
    <row r="70940" spans="1:3" x14ac:dyDescent="0.25">
      <c r="A70940" s="8">
        <v>360963</v>
      </c>
      <c r="B70940" s="8">
        <v>40</v>
      </c>
      <c r="C70940" s="9">
        <v>43530.315393518518</v>
      </c>
    </row>
    <row r="70941" spans="1:3" x14ac:dyDescent="0.25">
      <c r="A70941" s="8">
        <v>360962</v>
      </c>
      <c r="B70941" s="8">
        <v>38</v>
      </c>
      <c r="C70941" s="9">
        <v>43530.311909722222</v>
      </c>
    </row>
    <row r="70942" spans="1:3" x14ac:dyDescent="0.25">
      <c r="A70942" s="8">
        <v>360961</v>
      </c>
      <c r="B70942" s="8">
        <v>36</v>
      </c>
      <c r="C70942" s="9">
        <v>43530.308425925927</v>
      </c>
    </row>
    <row r="70943" spans="1:3" x14ac:dyDescent="0.25">
      <c r="A70943" s="8">
        <v>360960</v>
      </c>
      <c r="B70943" s="8">
        <v>33</v>
      </c>
      <c r="C70943" s="8" t="s">
        <v>7515</v>
      </c>
    </row>
    <row r="70944" spans="1:3" x14ac:dyDescent="0.25">
      <c r="A70944" s="8">
        <v>360959</v>
      </c>
      <c r="B70944" s="8">
        <v>29</v>
      </c>
      <c r="C70944" s="9">
        <v>43530.301469907405</v>
      </c>
    </row>
    <row r="70945" spans="1:3" x14ac:dyDescent="0.25">
      <c r="A70945" s="8">
        <v>360958</v>
      </c>
      <c r="B70945" s="8">
        <v>27</v>
      </c>
      <c r="C70945" s="9">
        <v>43530.297986111109</v>
      </c>
    </row>
    <row r="70946" spans="1:3" x14ac:dyDescent="0.25">
      <c r="A70946" s="8">
        <v>360957</v>
      </c>
      <c r="B70946" s="8">
        <v>26</v>
      </c>
      <c r="C70946" s="9">
        <v>43530.294502314813</v>
      </c>
    </row>
    <row r="70947" spans="1:3" x14ac:dyDescent="0.25">
      <c r="A70947" s="8">
        <v>360956</v>
      </c>
      <c r="B70947" s="8">
        <v>22</v>
      </c>
      <c r="C70947" s="9">
        <v>43530.291030092594</v>
      </c>
    </row>
    <row r="70948" spans="1:3" x14ac:dyDescent="0.25">
      <c r="A70948" s="8">
        <v>360955</v>
      </c>
      <c r="B70948" s="8">
        <v>18</v>
      </c>
      <c r="C70948" s="9">
        <v>43530.287546296298</v>
      </c>
    </row>
    <row r="70949" spans="1:3" x14ac:dyDescent="0.25">
      <c r="A70949" s="8">
        <v>360954</v>
      </c>
      <c r="B70949" s="8">
        <v>17</v>
      </c>
      <c r="C70949" s="9">
        <v>43530.284062500003</v>
      </c>
    </row>
    <row r="70950" spans="1:3" x14ac:dyDescent="0.25">
      <c r="A70950" s="8">
        <v>360953</v>
      </c>
      <c r="B70950" s="8">
        <v>13</v>
      </c>
      <c r="C70950" s="9">
        <v>43530.280578703707</v>
      </c>
    </row>
    <row r="70951" spans="1:3" x14ac:dyDescent="0.25">
      <c r="A70951" s="8">
        <v>360952</v>
      </c>
      <c r="B70951" s="8">
        <v>11</v>
      </c>
      <c r="C70951" s="9">
        <v>43530.277106481481</v>
      </c>
    </row>
    <row r="70952" spans="1:3" x14ac:dyDescent="0.25">
      <c r="A70952" s="8">
        <v>360951</v>
      </c>
      <c r="B70952" s="8">
        <v>9</v>
      </c>
      <c r="C70952" s="9">
        <v>43530.273622685185</v>
      </c>
    </row>
    <row r="70953" spans="1:3" x14ac:dyDescent="0.25">
      <c r="A70953" s="8">
        <v>360950</v>
      </c>
      <c r="B70953" s="8">
        <v>8</v>
      </c>
      <c r="C70953" s="9">
        <v>43530.270150462966</v>
      </c>
    </row>
    <row r="70954" spans="1:3" x14ac:dyDescent="0.25">
      <c r="A70954" s="8">
        <v>360949</v>
      </c>
      <c r="B70954" s="8">
        <v>6</v>
      </c>
      <c r="C70954" s="9">
        <v>43530.26666666667</v>
      </c>
    </row>
    <row r="70955" spans="1:3" x14ac:dyDescent="0.25">
      <c r="A70955" s="8">
        <v>360948</v>
      </c>
      <c r="B70955" s="8">
        <v>6</v>
      </c>
      <c r="C70955" s="9">
        <v>43530.263194444444</v>
      </c>
    </row>
    <row r="70956" spans="1:3" x14ac:dyDescent="0.25">
      <c r="A70956" s="8">
        <v>360947</v>
      </c>
      <c r="B70956" s="8">
        <v>8</v>
      </c>
      <c r="C70956" s="9">
        <v>43530.259722222225</v>
      </c>
    </row>
    <row r="70957" spans="1:3" x14ac:dyDescent="0.25">
      <c r="A70957" s="8">
        <v>360946</v>
      </c>
      <c r="B70957" s="8">
        <v>4</v>
      </c>
      <c r="C70957" s="9">
        <v>43530.256238425929</v>
      </c>
    </row>
    <row r="70958" spans="1:3" x14ac:dyDescent="0.25">
      <c r="A70958" s="8">
        <v>360945</v>
      </c>
      <c r="B70958" s="8">
        <v>4</v>
      </c>
      <c r="C70958" s="9">
        <v>43530.252766203703</v>
      </c>
    </row>
    <row r="70959" spans="1:3" x14ac:dyDescent="0.25">
      <c r="A70959" s="8">
        <v>360944</v>
      </c>
      <c r="B70959" s="8">
        <v>6</v>
      </c>
      <c r="C70959" s="9">
        <v>43530.249293981484</v>
      </c>
    </row>
    <row r="70960" spans="1:3" x14ac:dyDescent="0.25">
      <c r="A70960" s="8">
        <v>360943</v>
      </c>
      <c r="B70960" s="8">
        <v>4</v>
      </c>
      <c r="C70960" s="9">
        <v>43530.245810185188</v>
      </c>
    </row>
    <row r="70961" spans="1:3" x14ac:dyDescent="0.25">
      <c r="A70961" s="8">
        <v>360942</v>
      </c>
      <c r="B70961" s="8">
        <v>4</v>
      </c>
      <c r="C70961" s="9">
        <v>43530.242337962962</v>
      </c>
    </row>
    <row r="70962" spans="1:3" x14ac:dyDescent="0.25">
      <c r="A70962" s="8">
        <v>360941</v>
      </c>
      <c r="B70962" s="8">
        <v>6</v>
      </c>
      <c r="C70962" s="9">
        <v>43530.238854166666</v>
      </c>
    </row>
    <row r="70963" spans="1:3" x14ac:dyDescent="0.25">
      <c r="A70963" s="8">
        <v>360940</v>
      </c>
      <c r="B70963" s="8">
        <v>4</v>
      </c>
      <c r="C70963" s="9">
        <v>43530.235381944447</v>
      </c>
    </row>
    <row r="70964" spans="1:3" x14ac:dyDescent="0.25">
      <c r="A70964" s="8">
        <v>360939</v>
      </c>
      <c r="B70964" s="8">
        <v>4</v>
      </c>
      <c r="C70964" s="9">
        <v>43530.231909722221</v>
      </c>
    </row>
    <row r="70965" spans="1:3" x14ac:dyDescent="0.25">
      <c r="A70965" s="8">
        <v>360938</v>
      </c>
      <c r="B70965" s="8">
        <v>4</v>
      </c>
      <c r="C70965" s="8" t="s">
        <v>7516</v>
      </c>
    </row>
    <row r="70966" spans="1:3" x14ac:dyDescent="0.25">
      <c r="A70966" s="8">
        <v>360937</v>
      </c>
      <c r="B70966" s="8">
        <v>4</v>
      </c>
      <c r="C70966" s="9">
        <v>43530.224953703706</v>
      </c>
    </row>
    <row r="70967" spans="1:3" x14ac:dyDescent="0.25">
      <c r="A70967" s="8">
        <v>360936</v>
      </c>
      <c r="B70967" s="8">
        <v>4</v>
      </c>
      <c r="C70967" s="9">
        <v>43530.22148148148</v>
      </c>
    </row>
    <row r="70968" spans="1:3" x14ac:dyDescent="0.25">
      <c r="A70968" s="8">
        <v>360935</v>
      </c>
      <c r="B70968" s="8">
        <v>4</v>
      </c>
      <c r="C70968" s="9">
        <v>43530.217997685184</v>
      </c>
    </row>
    <row r="70969" spans="1:3" x14ac:dyDescent="0.25">
      <c r="A70969" s="8">
        <v>360934</v>
      </c>
      <c r="B70969" s="8">
        <v>2</v>
      </c>
      <c r="C70969" s="9">
        <v>43530.214525462965</v>
      </c>
    </row>
    <row r="70970" spans="1:3" x14ac:dyDescent="0.25">
      <c r="A70970" s="8">
        <v>360933</v>
      </c>
      <c r="B70970" s="8">
        <v>2</v>
      </c>
      <c r="C70970" s="9">
        <v>43530.211053240739</v>
      </c>
    </row>
    <row r="70971" spans="1:3" x14ac:dyDescent="0.25">
      <c r="A70971" s="8">
        <v>360932</v>
      </c>
      <c r="B70971" s="8">
        <v>4</v>
      </c>
      <c r="C70971" s="9">
        <v>43530.207569444443</v>
      </c>
    </row>
    <row r="70972" spans="1:3" x14ac:dyDescent="0.25">
      <c r="A70972" s="8">
        <v>360931</v>
      </c>
      <c r="B70972" s="8">
        <v>4</v>
      </c>
      <c r="C70972" s="9">
        <v>43530.204097222224</v>
      </c>
    </row>
    <row r="70973" spans="1:3" x14ac:dyDescent="0.25">
      <c r="A70973" s="8">
        <v>360930</v>
      </c>
      <c r="B70973" s="8">
        <v>4</v>
      </c>
      <c r="C70973" s="9">
        <v>43530.200624999998</v>
      </c>
    </row>
    <row r="70974" spans="1:3" x14ac:dyDescent="0.25">
      <c r="A70974" s="8">
        <v>360929</v>
      </c>
      <c r="B70974" s="8">
        <v>6</v>
      </c>
      <c r="C70974" s="8" t="s">
        <v>7517</v>
      </c>
    </row>
    <row r="70975" spans="1:3" x14ac:dyDescent="0.25">
      <c r="A70975" s="8">
        <v>360928</v>
      </c>
      <c r="B70975" s="8">
        <v>4</v>
      </c>
      <c r="C70975" s="9">
        <v>43530.193668981483</v>
      </c>
    </row>
    <row r="70976" spans="1:3" x14ac:dyDescent="0.25">
      <c r="A70976" s="8">
        <v>360927</v>
      </c>
      <c r="B70976" s="8">
        <v>6</v>
      </c>
      <c r="C70976" s="9">
        <v>43530.190196759257</v>
      </c>
    </row>
    <row r="70977" spans="1:3" x14ac:dyDescent="0.25">
      <c r="A70977" s="8">
        <v>360926</v>
      </c>
      <c r="B70977" s="8">
        <v>2</v>
      </c>
      <c r="C70977" s="9">
        <v>43530.186724537038</v>
      </c>
    </row>
    <row r="70978" spans="1:3" x14ac:dyDescent="0.25">
      <c r="A70978" s="8">
        <v>360925</v>
      </c>
      <c r="B70978" s="8">
        <v>2</v>
      </c>
      <c r="C70978" s="9">
        <v>43530.183240740742</v>
      </c>
    </row>
    <row r="70979" spans="1:3" x14ac:dyDescent="0.25">
      <c r="A70979" s="8">
        <v>360924</v>
      </c>
      <c r="B70979" s="8">
        <v>4</v>
      </c>
      <c r="C70979" s="9">
        <v>43530.179756944446</v>
      </c>
    </row>
    <row r="70980" spans="1:3" x14ac:dyDescent="0.25">
      <c r="A70980" s="8">
        <v>360923</v>
      </c>
      <c r="B70980" s="8">
        <v>6</v>
      </c>
      <c r="C70980" s="9">
        <v>43530.17628472222</v>
      </c>
    </row>
    <row r="70981" spans="1:3" x14ac:dyDescent="0.25">
      <c r="A70981" s="8">
        <v>360922</v>
      </c>
      <c r="B70981" s="8">
        <v>6</v>
      </c>
      <c r="C70981" s="9">
        <v>43530.172800925924</v>
      </c>
    </row>
    <row r="70982" spans="1:3" x14ac:dyDescent="0.25">
      <c r="A70982" s="8">
        <v>360921</v>
      </c>
      <c r="B70982" s="8">
        <v>8</v>
      </c>
      <c r="C70982" s="9">
        <v>43530.169317129628</v>
      </c>
    </row>
    <row r="70983" spans="1:3" x14ac:dyDescent="0.25">
      <c r="A70983" s="8">
        <v>360920</v>
      </c>
      <c r="B70983" s="8">
        <v>8</v>
      </c>
      <c r="C70983" s="9">
        <v>43530.165844907409</v>
      </c>
    </row>
    <row r="70984" spans="1:3" x14ac:dyDescent="0.25">
      <c r="A70984" s="8">
        <v>360919</v>
      </c>
      <c r="B70984" s="8">
        <v>6</v>
      </c>
      <c r="C70984" s="9">
        <v>43530.162361111114</v>
      </c>
    </row>
    <row r="70985" spans="1:3" x14ac:dyDescent="0.25">
      <c r="A70985" s="8">
        <v>360918</v>
      </c>
      <c r="B70985" s="8">
        <v>8</v>
      </c>
      <c r="C70985" s="9">
        <v>43530.158877314818</v>
      </c>
    </row>
    <row r="70986" spans="1:3" x14ac:dyDescent="0.25">
      <c r="A70986" s="8">
        <v>360917</v>
      </c>
      <c r="B70986" s="8">
        <v>6</v>
      </c>
      <c r="C70986" s="9">
        <v>43530.155405092592</v>
      </c>
    </row>
    <row r="70987" spans="1:3" x14ac:dyDescent="0.25">
      <c r="A70987" s="8">
        <v>360916</v>
      </c>
      <c r="B70987" s="8">
        <v>6</v>
      </c>
      <c r="C70987" s="9">
        <v>43530.151921296296</v>
      </c>
    </row>
    <row r="70988" spans="1:3" x14ac:dyDescent="0.25">
      <c r="A70988" s="8">
        <v>360915</v>
      </c>
      <c r="B70988" s="8">
        <v>6</v>
      </c>
      <c r="C70988" s="9">
        <v>43530.1484375</v>
      </c>
    </row>
    <row r="70989" spans="1:3" x14ac:dyDescent="0.25">
      <c r="A70989" s="8">
        <v>360914</v>
      </c>
      <c r="B70989" s="8">
        <v>8</v>
      </c>
      <c r="C70989" s="9">
        <v>43530.144965277781</v>
      </c>
    </row>
    <row r="70990" spans="1:3" x14ac:dyDescent="0.25">
      <c r="A70990" s="8">
        <v>360913</v>
      </c>
      <c r="B70990" s="8">
        <v>6</v>
      </c>
      <c r="C70990" s="9">
        <v>43530.141481481478</v>
      </c>
    </row>
    <row r="70991" spans="1:3" x14ac:dyDescent="0.25">
      <c r="A70991" s="8">
        <v>360912</v>
      </c>
      <c r="B70991" s="8">
        <v>6</v>
      </c>
      <c r="C70991" s="9">
        <v>43530.137997685182</v>
      </c>
    </row>
    <row r="70992" spans="1:3" x14ac:dyDescent="0.25">
      <c r="A70992" s="8">
        <v>360911</v>
      </c>
      <c r="B70992" s="8">
        <v>4</v>
      </c>
      <c r="C70992" s="8" t="s">
        <v>7518</v>
      </c>
    </row>
    <row r="70993" spans="1:3" x14ac:dyDescent="0.25">
      <c r="A70993" s="8">
        <v>360910</v>
      </c>
      <c r="B70993" s="8">
        <v>255</v>
      </c>
      <c r="C70993" s="9">
        <v>43530.131041666667</v>
      </c>
    </row>
    <row r="70994" spans="1:3" x14ac:dyDescent="0.25">
      <c r="A70994" s="8">
        <v>360909</v>
      </c>
      <c r="B70994" s="8">
        <v>6</v>
      </c>
      <c r="C70994" s="9">
        <v>43530.127199074072</v>
      </c>
    </row>
    <row r="70995" spans="1:3" x14ac:dyDescent="0.25">
      <c r="A70995" s="8">
        <v>360908</v>
      </c>
      <c r="B70995" s="8">
        <v>6</v>
      </c>
      <c r="C70995" s="9">
        <v>43530.123703703706</v>
      </c>
    </row>
    <row r="70996" spans="1:3" x14ac:dyDescent="0.25">
      <c r="A70996" s="8">
        <v>360907</v>
      </c>
      <c r="B70996" s="8">
        <v>2</v>
      </c>
      <c r="C70996" s="9">
        <v>43530.120219907411</v>
      </c>
    </row>
    <row r="70997" spans="1:3" x14ac:dyDescent="0.25">
      <c r="A70997" s="8">
        <v>360906</v>
      </c>
      <c r="B70997" s="8">
        <v>4</v>
      </c>
      <c r="C70997" s="9">
        <v>43530.116724537038</v>
      </c>
    </row>
    <row r="70998" spans="1:3" x14ac:dyDescent="0.25">
      <c r="A70998" s="8">
        <v>360905</v>
      </c>
      <c r="B70998" s="8">
        <v>2</v>
      </c>
      <c r="C70998" s="9">
        <v>43530.113217592596</v>
      </c>
    </row>
    <row r="70999" spans="1:3" x14ac:dyDescent="0.25">
      <c r="A70999" s="8">
        <v>360904</v>
      </c>
      <c r="B70999" s="8">
        <v>4</v>
      </c>
      <c r="C70999" s="9">
        <v>43530.10974537037</v>
      </c>
    </row>
    <row r="71000" spans="1:3" x14ac:dyDescent="0.25">
      <c r="A71000" s="8">
        <v>360903</v>
      </c>
      <c r="B71000" s="8">
        <v>4</v>
      </c>
      <c r="C71000" s="9">
        <v>43530.106261574074</v>
      </c>
    </row>
    <row r="71001" spans="1:3" x14ac:dyDescent="0.25">
      <c r="A71001" s="8">
        <v>360902</v>
      </c>
      <c r="B71001" s="8">
        <v>2</v>
      </c>
      <c r="C71001" s="9">
        <v>43530.102789351855</v>
      </c>
    </row>
    <row r="71002" spans="1:3" x14ac:dyDescent="0.25">
      <c r="A71002" s="8">
        <v>360901</v>
      </c>
      <c r="B71002" s="8">
        <v>2</v>
      </c>
      <c r="C71002" s="9">
        <v>43530.099293981482</v>
      </c>
    </row>
    <row r="71003" spans="1:3" x14ac:dyDescent="0.25">
      <c r="A71003" s="8">
        <v>360900</v>
      </c>
      <c r="B71003" s="8">
        <v>2</v>
      </c>
      <c r="C71003" s="9">
        <v>43530.095810185187</v>
      </c>
    </row>
    <row r="71004" spans="1:3" x14ac:dyDescent="0.25">
      <c r="A71004" s="8">
        <v>360899</v>
      </c>
      <c r="B71004" s="8">
        <v>2</v>
      </c>
      <c r="C71004" s="9">
        <v>43530.092314814814</v>
      </c>
    </row>
    <row r="71005" spans="1:3" x14ac:dyDescent="0.25">
      <c r="A71005" s="8">
        <v>360898</v>
      </c>
      <c r="B71005" s="8">
        <v>2</v>
      </c>
      <c r="C71005" s="9">
        <v>43530.088842592595</v>
      </c>
    </row>
    <row r="71006" spans="1:3" x14ac:dyDescent="0.25">
      <c r="A71006" s="8">
        <v>360897</v>
      </c>
      <c r="B71006" s="8">
        <v>2</v>
      </c>
      <c r="C71006" s="9">
        <v>43530.085358796299</v>
      </c>
    </row>
    <row r="71007" spans="1:3" x14ac:dyDescent="0.25">
      <c r="A71007" s="8">
        <v>360896</v>
      </c>
      <c r="B71007" s="8">
        <v>2</v>
      </c>
      <c r="C71007" s="9">
        <v>43530.081875000003</v>
      </c>
    </row>
    <row r="71008" spans="1:3" x14ac:dyDescent="0.25">
      <c r="A71008" s="8">
        <v>360895</v>
      </c>
      <c r="B71008" s="8">
        <v>2</v>
      </c>
      <c r="C71008" s="9">
        <v>43530.078402777777</v>
      </c>
    </row>
    <row r="71009" spans="1:3" x14ac:dyDescent="0.25">
      <c r="A71009" s="8">
        <v>360894</v>
      </c>
      <c r="B71009" s="8">
        <v>2</v>
      </c>
      <c r="C71009" s="9">
        <v>43530.074918981481</v>
      </c>
    </row>
    <row r="71010" spans="1:3" x14ac:dyDescent="0.25">
      <c r="A71010" s="8">
        <v>360893</v>
      </c>
      <c r="B71010" s="8">
        <v>2</v>
      </c>
      <c r="C71010" s="9">
        <v>43530.071446759262</v>
      </c>
    </row>
    <row r="71011" spans="1:3" x14ac:dyDescent="0.25">
      <c r="A71011" s="8">
        <v>360892</v>
      </c>
      <c r="B71011" s="8">
        <v>1</v>
      </c>
      <c r="C71011" s="9">
        <v>43530.067962962959</v>
      </c>
    </row>
    <row r="71012" spans="1:3" x14ac:dyDescent="0.25">
      <c r="A71012" s="8">
        <v>360891</v>
      </c>
      <c r="B71012" s="8">
        <v>1</v>
      </c>
      <c r="C71012" s="8" t="s">
        <v>7519</v>
      </c>
    </row>
    <row r="71013" spans="1:3" x14ac:dyDescent="0.25">
      <c r="A71013" s="8">
        <v>360890</v>
      </c>
      <c r="B71013" s="8">
        <v>1</v>
      </c>
      <c r="C71013" s="9">
        <v>43530.061006944445</v>
      </c>
    </row>
    <row r="71014" spans="1:3" x14ac:dyDescent="0.25">
      <c r="A71014" s="8">
        <v>360889</v>
      </c>
      <c r="B71014" s="8">
        <v>2</v>
      </c>
      <c r="C71014" s="9">
        <v>43530.057523148149</v>
      </c>
    </row>
    <row r="71015" spans="1:3" x14ac:dyDescent="0.25">
      <c r="A71015" s="8">
        <v>360888</v>
      </c>
      <c r="B71015" s="8">
        <v>2</v>
      </c>
      <c r="C71015" s="9">
        <v>43530.054039351853</v>
      </c>
    </row>
    <row r="71016" spans="1:3" x14ac:dyDescent="0.25">
      <c r="A71016" s="8">
        <v>360887</v>
      </c>
      <c r="B71016" s="8">
        <v>2</v>
      </c>
      <c r="C71016" s="9">
        <v>43530.050555555557</v>
      </c>
    </row>
    <row r="71017" spans="1:3" x14ac:dyDescent="0.25">
      <c r="A71017" s="8">
        <v>360886</v>
      </c>
      <c r="B71017" s="8">
        <v>2</v>
      </c>
      <c r="C71017" s="9">
        <v>43530.047071759262</v>
      </c>
    </row>
    <row r="71018" spans="1:3" x14ac:dyDescent="0.25">
      <c r="A71018" s="8">
        <v>360885</v>
      </c>
      <c r="B71018" s="8">
        <v>4</v>
      </c>
      <c r="C71018" s="9">
        <v>43530.043599537035</v>
      </c>
    </row>
    <row r="71019" spans="1:3" x14ac:dyDescent="0.25">
      <c r="A71019" s="8">
        <v>360884</v>
      </c>
      <c r="B71019" s="8">
        <v>2</v>
      </c>
      <c r="C71019" s="9">
        <v>43530.04011574074</v>
      </c>
    </row>
    <row r="71020" spans="1:3" x14ac:dyDescent="0.25">
      <c r="A71020" s="8">
        <v>360883</v>
      </c>
      <c r="B71020" s="8">
        <v>4</v>
      </c>
      <c r="C71020" s="9">
        <v>43530.036631944444</v>
      </c>
    </row>
    <row r="71021" spans="1:3" x14ac:dyDescent="0.25">
      <c r="A71021" s="8">
        <v>360882</v>
      </c>
      <c r="B71021" s="8">
        <v>2</v>
      </c>
      <c r="C71021" s="9">
        <v>43530.033159722225</v>
      </c>
    </row>
    <row r="71022" spans="1:3" x14ac:dyDescent="0.25">
      <c r="A71022" s="8">
        <v>360881</v>
      </c>
      <c r="B71022" s="8">
        <v>2</v>
      </c>
      <c r="C71022" s="9">
        <v>43530.029687499999</v>
      </c>
    </row>
    <row r="71023" spans="1:3" x14ac:dyDescent="0.25">
      <c r="A71023" s="8">
        <v>360880</v>
      </c>
      <c r="B71023" s="8">
        <v>2</v>
      </c>
      <c r="C71023" s="9">
        <v>43530.026203703703</v>
      </c>
    </row>
    <row r="71024" spans="1:3" x14ac:dyDescent="0.25">
      <c r="A71024" s="8">
        <v>360879</v>
      </c>
      <c r="B71024" s="8">
        <v>2</v>
      </c>
      <c r="C71024" s="9">
        <v>43530.022731481484</v>
      </c>
    </row>
    <row r="71025" spans="1:3" x14ac:dyDescent="0.25">
      <c r="A71025" s="8">
        <v>360878</v>
      </c>
      <c r="B71025" s="8">
        <v>4</v>
      </c>
      <c r="C71025" s="9">
        <v>43530.019247685188</v>
      </c>
    </row>
    <row r="71026" spans="1:3" x14ac:dyDescent="0.25">
      <c r="A71026" s="8">
        <v>360877</v>
      </c>
      <c r="B71026" s="8">
        <v>6</v>
      </c>
      <c r="C71026" s="9">
        <v>43530.015775462962</v>
      </c>
    </row>
    <row r="71027" spans="1:3" x14ac:dyDescent="0.25">
      <c r="A71027" s="8">
        <v>360876</v>
      </c>
      <c r="B71027" s="8">
        <v>6</v>
      </c>
      <c r="C71027" s="8" t="s">
        <v>7520</v>
      </c>
    </row>
    <row r="71028" spans="1:3" x14ac:dyDescent="0.25">
      <c r="A71028" s="8">
        <v>360875</v>
      </c>
      <c r="B71028" s="8">
        <v>6</v>
      </c>
      <c r="C71028" s="9">
        <v>43530.008819444447</v>
      </c>
    </row>
    <row r="71029" spans="1:3" x14ac:dyDescent="0.25">
      <c r="A71029" s="8">
        <v>360874</v>
      </c>
      <c r="B71029" s="8">
        <v>6</v>
      </c>
      <c r="C71029" s="9">
        <v>43530.005335648151</v>
      </c>
    </row>
    <row r="71030" spans="1:3" x14ac:dyDescent="0.25">
      <c r="A71030" s="8">
        <v>360873</v>
      </c>
      <c r="B71030" s="8">
        <v>6</v>
      </c>
      <c r="C71030" s="9">
        <v>43530.001863425925</v>
      </c>
    </row>
    <row r="71031" spans="1:3" x14ac:dyDescent="0.25">
      <c r="A71031" s="8">
        <v>360872</v>
      </c>
      <c r="B71031" s="8">
        <v>6</v>
      </c>
      <c r="C71031" s="9">
        <v>43529.998379629629</v>
      </c>
    </row>
    <row r="71032" spans="1:3" x14ac:dyDescent="0.25">
      <c r="A71032" s="8">
        <v>360871</v>
      </c>
      <c r="B71032" s="8">
        <v>8</v>
      </c>
      <c r="C71032" s="9">
        <v>43529.99490740741</v>
      </c>
    </row>
    <row r="71033" spans="1:3" x14ac:dyDescent="0.25">
      <c r="A71033" s="8">
        <v>360870</v>
      </c>
      <c r="B71033" s="8">
        <v>6</v>
      </c>
      <c r="C71033" s="9">
        <v>43529.991423611114</v>
      </c>
    </row>
    <row r="71034" spans="1:3" x14ac:dyDescent="0.25">
      <c r="A71034" s="8">
        <v>360869</v>
      </c>
      <c r="B71034" s="8">
        <v>8</v>
      </c>
      <c r="C71034" s="9">
        <v>43529.987939814811</v>
      </c>
    </row>
    <row r="71035" spans="1:3" x14ac:dyDescent="0.25">
      <c r="A71035" s="8">
        <v>360868</v>
      </c>
      <c r="B71035" s="8">
        <v>9</v>
      </c>
      <c r="C71035" s="9">
        <v>43529.984467592592</v>
      </c>
    </row>
    <row r="71036" spans="1:3" x14ac:dyDescent="0.25">
      <c r="A71036" s="8">
        <v>360867</v>
      </c>
      <c r="B71036" s="8">
        <v>8</v>
      </c>
      <c r="C71036" s="9">
        <v>43529.980983796297</v>
      </c>
    </row>
    <row r="71037" spans="1:3" x14ac:dyDescent="0.25">
      <c r="A71037" s="8">
        <v>360866</v>
      </c>
      <c r="B71037" s="8">
        <v>9</v>
      </c>
      <c r="C71037" s="9">
        <v>43529.977511574078</v>
      </c>
    </row>
    <row r="71038" spans="1:3" x14ac:dyDescent="0.25">
      <c r="A71038" s="8">
        <v>360865</v>
      </c>
      <c r="B71038" s="8">
        <v>9</v>
      </c>
      <c r="C71038" s="8" t="s">
        <v>7521</v>
      </c>
    </row>
    <row r="71039" spans="1:3" x14ac:dyDescent="0.25">
      <c r="A71039" s="8">
        <v>360864</v>
      </c>
      <c r="B71039" s="8">
        <v>8</v>
      </c>
      <c r="C71039" s="9">
        <v>43529.970555555556</v>
      </c>
    </row>
    <row r="71040" spans="1:3" x14ac:dyDescent="0.25">
      <c r="A71040" s="8">
        <v>360863</v>
      </c>
      <c r="B71040" s="8">
        <v>9</v>
      </c>
      <c r="C71040" s="9">
        <v>43529.967083333337</v>
      </c>
    </row>
    <row r="71041" spans="1:3" x14ac:dyDescent="0.25">
      <c r="A71041" s="8">
        <v>360862</v>
      </c>
      <c r="B71041" s="8">
        <v>9</v>
      </c>
      <c r="C71041" s="9">
        <v>43529.96361111111</v>
      </c>
    </row>
    <row r="71042" spans="1:3" x14ac:dyDescent="0.25">
      <c r="A71042" s="8">
        <v>360861</v>
      </c>
      <c r="B71042" s="8">
        <v>11</v>
      </c>
      <c r="C71042" s="9">
        <v>43529.960127314815</v>
      </c>
    </row>
    <row r="71043" spans="1:3" x14ac:dyDescent="0.25">
      <c r="A71043" s="8">
        <v>360860</v>
      </c>
      <c r="B71043" s="8">
        <v>11</v>
      </c>
      <c r="C71043" s="9">
        <v>43529.956655092596</v>
      </c>
    </row>
    <row r="71044" spans="1:3" x14ac:dyDescent="0.25">
      <c r="A71044" s="8">
        <v>360859</v>
      </c>
      <c r="B71044" s="8">
        <v>13</v>
      </c>
      <c r="C71044" s="8" t="s">
        <v>7522</v>
      </c>
    </row>
    <row r="71045" spans="1:3" x14ac:dyDescent="0.25">
      <c r="A71045" s="8">
        <v>360858</v>
      </c>
      <c r="B71045" s="8">
        <v>11</v>
      </c>
      <c r="C71045" s="9">
        <v>43529.949699074074</v>
      </c>
    </row>
    <row r="71046" spans="1:3" x14ac:dyDescent="0.25">
      <c r="A71046" s="8">
        <v>360857</v>
      </c>
      <c r="B71046" s="8">
        <v>13</v>
      </c>
      <c r="C71046" s="9">
        <v>43529.946226851855</v>
      </c>
    </row>
    <row r="71047" spans="1:3" x14ac:dyDescent="0.25">
      <c r="A71047" s="8">
        <v>360856</v>
      </c>
      <c r="B71047" s="8">
        <v>13</v>
      </c>
      <c r="C71047" s="8" t="s">
        <v>7523</v>
      </c>
    </row>
    <row r="71048" spans="1:3" x14ac:dyDescent="0.25">
      <c r="A71048" s="8">
        <v>360855</v>
      </c>
      <c r="B71048" s="8">
        <v>13</v>
      </c>
      <c r="C71048" s="9">
        <v>43529.939270833333</v>
      </c>
    </row>
    <row r="71049" spans="1:3" x14ac:dyDescent="0.25">
      <c r="A71049" s="8">
        <v>360854</v>
      </c>
      <c r="B71049" s="8">
        <v>13</v>
      </c>
      <c r="C71049" s="9">
        <v>43529.935798611114</v>
      </c>
    </row>
    <row r="71050" spans="1:3" x14ac:dyDescent="0.25">
      <c r="A71050" s="8">
        <v>360853</v>
      </c>
      <c r="B71050" s="8">
        <v>13</v>
      </c>
      <c r="C71050" s="9">
        <v>43529.932314814818</v>
      </c>
    </row>
    <row r="71051" spans="1:3" x14ac:dyDescent="0.25">
      <c r="A71051" s="8">
        <v>360852</v>
      </c>
      <c r="B71051" s="8">
        <v>13</v>
      </c>
      <c r="C71051" s="9">
        <v>43529.928842592592</v>
      </c>
    </row>
    <row r="71052" spans="1:3" x14ac:dyDescent="0.25">
      <c r="A71052" s="8">
        <v>360851</v>
      </c>
      <c r="B71052" s="8">
        <v>13</v>
      </c>
      <c r="C71052" s="9">
        <v>43529.925370370373</v>
      </c>
    </row>
    <row r="71053" spans="1:3" x14ac:dyDescent="0.25">
      <c r="A71053" s="8">
        <v>360850</v>
      </c>
      <c r="B71053" s="8">
        <v>13</v>
      </c>
      <c r="C71053" s="9">
        <v>43529.921886574077</v>
      </c>
    </row>
    <row r="71054" spans="1:3" x14ac:dyDescent="0.25">
      <c r="A71054" s="8">
        <v>360849</v>
      </c>
      <c r="B71054" s="8">
        <v>13</v>
      </c>
      <c r="C71054" s="9">
        <v>43529.918414351851</v>
      </c>
    </row>
    <row r="71055" spans="1:3" x14ac:dyDescent="0.25">
      <c r="A71055" s="8">
        <v>360848</v>
      </c>
      <c r="B71055" s="8">
        <v>13</v>
      </c>
      <c r="C71055" s="9">
        <v>43529.914930555555</v>
      </c>
    </row>
    <row r="71056" spans="1:3" x14ac:dyDescent="0.25">
      <c r="A71056" s="8">
        <v>360847</v>
      </c>
      <c r="B71056" s="8">
        <v>13</v>
      </c>
      <c r="C71056" s="9">
        <v>43529.911446759259</v>
      </c>
    </row>
    <row r="71057" spans="1:3" x14ac:dyDescent="0.25">
      <c r="A71057" s="8">
        <v>360846</v>
      </c>
      <c r="B71057" s="8">
        <v>15</v>
      </c>
      <c r="C71057" s="9">
        <v>43529.90797453704</v>
      </c>
    </row>
    <row r="71058" spans="1:3" x14ac:dyDescent="0.25">
      <c r="A71058" s="8">
        <v>360845</v>
      </c>
      <c r="B71058" s="8">
        <v>17</v>
      </c>
      <c r="C71058" s="9">
        <v>43529.904490740744</v>
      </c>
    </row>
    <row r="71059" spans="1:3" x14ac:dyDescent="0.25">
      <c r="A71059" s="8">
        <v>360844</v>
      </c>
      <c r="B71059" s="8">
        <v>17</v>
      </c>
      <c r="C71059" s="9">
        <v>43529.901006944441</v>
      </c>
    </row>
    <row r="71060" spans="1:3" x14ac:dyDescent="0.25">
      <c r="A71060" s="8">
        <v>360843</v>
      </c>
      <c r="B71060" s="8">
        <v>17</v>
      </c>
      <c r="C71060" s="9">
        <v>43529.897523148145</v>
      </c>
    </row>
    <row r="71061" spans="1:3" x14ac:dyDescent="0.25">
      <c r="A71061" s="8">
        <v>360842</v>
      </c>
      <c r="B71061" s="8">
        <v>17</v>
      </c>
      <c r="C71061" s="9">
        <v>43529.894050925926</v>
      </c>
    </row>
    <row r="71062" spans="1:3" x14ac:dyDescent="0.25">
      <c r="A71062" s="8">
        <v>360841</v>
      </c>
      <c r="B71062" s="8">
        <v>18</v>
      </c>
      <c r="C71062" s="9">
        <v>43529.890567129631</v>
      </c>
    </row>
    <row r="71063" spans="1:3" x14ac:dyDescent="0.25">
      <c r="A71063" s="8">
        <v>360840</v>
      </c>
      <c r="B71063" s="8">
        <v>20</v>
      </c>
      <c r="C71063" s="9">
        <v>43529.887083333335</v>
      </c>
    </row>
    <row r="71064" spans="1:3" x14ac:dyDescent="0.25">
      <c r="A71064" s="8">
        <v>360839</v>
      </c>
      <c r="B71064" s="8">
        <v>20</v>
      </c>
      <c r="C71064" s="9">
        <v>43529.883611111109</v>
      </c>
    </row>
    <row r="71065" spans="1:3" x14ac:dyDescent="0.25">
      <c r="A71065" s="8">
        <v>360838</v>
      </c>
      <c r="B71065" s="8">
        <v>22</v>
      </c>
      <c r="C71065" s="9">
        <v>43529.880127314813</v>
      </c>
    </row>
    <row r="71066" spans="1:3" x14ac:dyDescent="0.25">
      <c r="A71066" s="8">
        <v>360837</v>
      </c>
      <c r="B71066" s="8">
        <v>22</v>
      </c>
      <c r="C71066" s="9">
        <v>43529.876655092594</v>
      </c>
    </row>
    <row r="71067" spans="1:3" x14ac:dyDescent="0.25">
      <c r="A71067" s="8">
        <v>360836</v>
      </c>
      <c r="B71067" s="8">
        <v>24</v>
      </c>
      <c r="C71067" s="9">
        <v>43529.873171296298</v>
      </c>
    </row>
    <row r="71068" spans="1:3" x14ac:dyDescent="0.25">
      <c r="A71068" s="8">
        <v>360835</v>
      </c>
      <c r="B71068" s="8">
        <v>24</v>
      </c>
      <c r="C71068" s="9">
        <v>43529.869699074072</v>
      </c>
    </row>
    <row r="71069" spans="1:3" x14ac:dyDescent="0.25">
      <c r="A71069" s="8">
        <v>360834</v>
      </c>
      <c r="B71069" s="8">
        <v>26</v>
      </c>
      <c r="C71069" s="9">
        <v>43529.866226851853</v>
      </c>
    </row>
    <row r="71070" spans="1:3" x14ac:dyDescent="0.25">
      <c r="A71070" s="8">
        <v>360833</v>
      </c>
      <c r="B71070" s="8">
        <v>27</v>
      </c>
      <c r="C71070" s="9">
        <v>43529.862743055557</v>
      </c>
    </row>
    <row r="71071" spans="1:3" x14ac:dyDescent="0.25">
      <c r="A71071" s="8">
        <v>360832</v>
      </c>
      <c r="B71071" s="8">
        <v>29</v>
      </c>
      <c r="C71071" s="9">
        <v>43529.859270833331</v>
      </c>
    </row>
    <row r="71072" spans="1:3" x14ac:dyDescent="0.25">
      <c r="A71072" s="8">
        <v>360831</v>
      </c>
      <c r="B71072" s="8">
        <v>31</v>
      </c>
      <c r="C71072" s="9">
        <v>43529.855798611112</v>
      </c>
    </row>
    <row r="71073" spans="1:3" x14ac:dyDescent="0.25">
      <c r="A71073" s="8">
        <v>360830</v>
      </c>
      <c r="B71073" s="8">
        <v>31</v>
      </c>
      <c r="C71073" s="9">
        <v>43529.852314814816</v>
      </c>
    </row>
    <row r="71074" spans="1:3" x14ac:dyDescent="0.25">
      <c r="A71074" s="8">
        <v>360829</v>
      </c>
      <c r="B71074" s="8">
        <v>33</v>
      </c>
      <c r="C71074" s="9">
        <v>43529.84884259259</v>
      </c>
    </row>
    <row r="71075" spans="1:3" x14ac:dyDescent="0.25">
      <c r="A71075" s="8">
        <v>360828</v>
      </c>
      <c r="B71075" s="8">
        <v>33</v>
      </c>
      <c r="C71075" s="9">
        <v>43529.845370370371</v>
      </c>
    </row>
    <row r="71076" spans="1:3" x14ac:dyDescent="0.25">
      <c r="A71076" s="8">
        <v>360827</v>
      </c>
      <c r="B71076" s="8">
        <v>33</v>
      </c>
      <c r="C71076" s="9">
        <v>43529.841886574075</v>
      </c>
    </row>
    <row r="71077" spans="1:3" x14ac:dyDescent="0.25">
      <c r="A71077" s="8">
        <v>360826</v>
      </c>
      <c r="B71077" s="8">
        <v>35</v>
      </c>
      <c r="C71077" s="9">
        <v>43529.838414351849</v>
      </c>
    </row>
    <row r="71078" spans="1:3" x14ac:dyDescent="0.25">
      <c r="A71078" s="8">
        <v>360825</v>
      </c>
      <c r="B71078" s="8">
        <v>36</v>
      </c>
      <c r="C71078" s="9">
        <v>43529.83494212963</v>
      </c>
    </row>
    <row r="71079" spans="1:3" x14ac:dyDescent="0.25">
      <c r="A71079" s="8">
        <v>360824</v>
      </c>
      <c r="B71079" s="8">
        <v>38</v>
      </c>
      <c r="C71079" s="9">
        <v>43529.831458333334</v>
      </c>
    </row>
    <row r="71080" spans="1:3" x14ac:dyDescent="0.25">
      <c r="A71080" s="8">
        <v>360823</v>
      </c>
      <c r="B71080" s="8">
        <v>40</v>
      </c>
      <c r="C71080" s="9">
        <v>43529.827986111108</v>
      </c>
    </row>
    <row r="71081" spans="1:3" x14ac:dyDescent="0.25">
      <c r="A71081" s="8">
        <v>360822</v>
      </c>
      <c r="B71081" s="8">
        <v>42</v>
      </c>
      <c r="C71081" s="9">
        <v>43529.824513888889</v>
      </c>
    </row>
    <row r="71082" spans="1:3" x14ac:dyDescent="0.25">
      <c r="A71082" s="8">
        <v>360821</v>
      </c>
      <c r="B71082" s="8">
        <v>44</v>
      </c>
      <c r="C71082" s="9">
        <v>43529.821030092593</v>
      </c>
    </row>
    <row r="71083" spans="1:3" x14ac:dyDescent="0.25">
      <c r="A71083" s="8">
        <v>360820</v>
      </c>
      <c r="B71083" s="8">
        <v>45</v>
      </c>
      <c r="C71083" s="8" t="s">
        <v>7524</v>
      </c>
    </row>
    <row r="71084" spans="1:3" x14ac:dyDescent="0.25">
      <c r="A71084" s="8">
        <v>360819</v>
      </c>
      <c r="B71084" s="8">
        <v>47</v>
      </c>
      <c r="C71084" s="9">
        <v>43529.814050925925</v>
      </c>
    </row>
    <row r="71085" spans="1:3" x14ac:dyDescent="0.25">
      <c r="A71085" s="8">
        <v>360818</v>
      </c>
      <c r="B71085" s="8">
        <v>51</v>
      </c>
      <c r="C71085" s="9">
        <v>43529.810567129629</v>
      </c>
    </row>
    <row r="71086" spans="1:3" x14ac:dyDescent="0.25">
      <c r="A71086" s="8">
        <v>360817</v>
      </c>
      <c r="B71086" s="8">
        <v>51</v>
      </c>
      <c r="C71086" s="9">
        <v>43529.80704861111</v>
      </c>
    </row>
    <row r="71087" spans="1:3" x14ac:dyDescent="0.25">
      <c r="A71087" s="8">
        <v>360816</v>
      </c>
      <c r="B71087" s="8">
        <v>53</v>
      </c>
      <c r="C71087" s="9">
        <v>43529.803530092591</v>
      </c>
    </row>
    <row r="71088" spans="1:3" x14ac:dyDescent="0.25">
      <c r="A71088" s="8">
        <v>360815</v>
      </c>
      <c r="B71088" s="8">
        <v>54</v>
      </c>
      <c r="C71088" s="9">
        <v>43529.800046296295</v>
      </c>
    </row>
    <row r="71089" spans="1:3" x14ac:dyDescent="0.25">
      <c r="A71089" s="8">
        <v>360814</v>
      </c>
      <c r="B71089" s="8">
        <v>56</v>
      </c>
      <c r="C71089" s="9">
        <v>43529.796574074076</v>
      </c>
    </row>
    <row r="71090" spans="1:3" x14ac:dyDescent="0.25">
      <c r="A71090" s="8">
        <v>360813</v>
      </c>
      <c r="B71090" s="8">
        <v>58</v>
      </c>
      <c r="C71090" s="9">
        <v>43529.793090277781</v>
      </c>
    </row>
    <row r="71091" spans="1:3" x14ac:dyDescent="0.25">
      <c r="A71091" s="8">
        <v>360812</v>
      </c>
      <c r="B71091" s="8">
        <v>60</v>
      </c>
      <c r="C71091" s="9">
        <v>43529.788449074076</v>
      </c>
    </row>
    <row r="71092" spans="1:3" x14ac:dyDescent="0.25">
      <c r="A71092" s="8">
        <v>360811</v>
      </c>
      <c r="B71092" s="8">
        <v>60</v>
      </c>
      <c r="C71092" s="9">
        <v>43529.78229166667</v>
      </c>
    </row>
    <row r="71093" spans="1:3" x14ac:dyDescent="0.25">
      <c r="A71093" s="8">
        <v>360810</v>
      </c>
      <c r="B71093" s="8">
        <v>62</v>
      </c>
      <c r="C71093" s="9">
        <v>43529.778819444444</v>
      </c>
    </row>
    <row r="71094" spans="1:3" x14ac:dyDescent="0.25">
      <c r="A71094" s="8">
        <v>360809</v>
      </c>
      <c r="B71094" s="8">
        <v>62</v>
      </c>
      <c r="C71094" s="9">
        <v>43529.775347222225</v>
      </c>
    </row>
    <row r="71095" spans="1:3" x14ac:dyDescent="0.25">
      <c r="A71095" s="8">
        <v>360808</v>
      </c>
      <c r="B71095" s="8">
        <v>62</v>
      </c>
      <c r="C71095" s="9">
        <v>43529.771863425929</v>
      </c>
    </row>
    <row r="71096" spans="1:3" x14ac:dyDescent="0.25">
      <c r="A71096" s="8">
        <v>360807</v>
      </c>
      <c r="B71096" s="8">
        <v>62</v>
      </c>
      <c r="C71096" s="8" t="s">
        <v>7525</v>
      </c>
    </row>
    <row r="71097" spans="1:3" x14ac:dyDescent="0.25">
      <c r="A71097" s="8">
        <v>360806</v>
      </c>
      <c r="B71097" s="8">
        <v>60</v>
      </c>
      <c r="C71097" s="9">
        <v>43529.764907407407</v>
      </c>
    </row>
    <row r="71098" spans="1:3" x14ac:dyDescent="0.25">
      <c r="A71098" s="8">
        <v>360805</v>
      </c>
      <c r="B71098" s="8">
        <v>60</v>
      </c>
      <c r="C71098" s="9">
        <v>43529.761435185188</v>
      </c>
    </row>
    <row r="71099" spans="1:3" x14ac:dyDescent="0.25">
      <c r="A71099" s="8">
        <v>360804</v>
      </c>
      <c r="B71099" s="8">
        <v>60</v>
      </c>
      <c r="C71099" s="8" t="s">
        <v>7526</v>
      </c>
    </row>
    <row r="71100" spans="1:3" x14ac:dyDescent="0.25">
      <c r="A71100" s="8">
        <v>360803</v>
      </c>
      <c r="B71100" s="8">
        <v>60</v>
      </c>
      <c r="C71100" s="9">
        <v>43529.754479166666</v>
      </c>
    </row>
    <row r="71101" spans="1:3" x14ac:dyDescent="0.25">
      <c r="A71101" s="8">
        <v>360802</v>
      </c>
      <c r="B71101" s="8">
        <v>60</v>
      </c>
      <c r="C71101" s="9">
        <v>43529.751006944447</v>
      </c>
    </row>
    <row r="71102" spans="1:3" x14ac:dyDescent="0.25">
      <c r="A71102" s="8">
        <v>360801</v>
      </c>
      <c r="B71102" s="8">
        <v>60</v>
      </c>
      <c r="C71102" s="9">
        <v>43529.747523148151</v>
      </c>
    </row>
    <row r="71103" spans="1:3" x14ac:dyDescent="0.25">
      <c r="A71103" s="8">
        <v>360800</v>
      </c>
      <c r="B71103" s="8">
        <v>60</v>
      </c>
      <c r="C71103" s="9">
        <v>43529.744039351855</v>
      </c>
    </row>
    <row r="71104" spans="1:3" x14ac:dyDescent="0.25">
      <c r="A71104" s="8">
        <v>360799</v>
      </c>
      <c r="B71104" s="8">
        <v>58</v>
      </c>
      <c r="C71104" s="9">
        <v>43529.74046296296</v>
      </c>
    </row>
    <row r="71105" spans="1:3" x14ac:dyDescent="0.25">
      <c r="A71105" s="8">
        <v>360798</v>
      </c>
      <c r="B71105" s="8">
        <v>58</v>
      </c>
      <c r="C71105" s="8" t="s">
        <v>7527</v>
      </c>
    </row>
    <row r="71106" spans="1:3" x14ac:dyDescent="0.25">
      <c r="A71106" s="8">
        <v>360797</v>
      </c>
      <c r="B71106" s="8">
        <v>56</v>
      </c>
      <c r="C71106" s="9">
        <v>43529.733414351853</v>
      </c>
    </row>
    <row r="71107" spans="1:3" x14ac:dyDescent="0.25">
      <c r="A71107" s="8">
        <v>360796</v>
      </c>
      <c r="B71107" s="8">
        <v>54</v>
      </c>
      <c r="C71107" s="9">
        <v>43529.729930555557</v>
      </c>
    </row>
    <row r="71108" spans="1:3" x14ac:dyDescent="0.25">
      <c r="A71108" s="8">
        <v>360795</v>
      </c>
      <c r="B71108" s="8">
        <v>53</v>
      </c>
      <c r="C71108" s="9">
        <v>43529.726435185185</v>
      </c>
    </row>
    <row r="71109" spans="1:3" x14ac:dyDescent="0.25">
      <c r="A71109" s="8">
        <v>360794</v>
      </c>
      <c r="B71109" s="8">
        <v>53</v>
      </c>
      <c r="C71109" s="9">
        <v>43529.722939814812</v>
      </c>
    </row>
    <row r="71110" spans="1:3" x14ac:dyDescent="0.25">
      <c r="A71110" s="8">
        <v>360793</v>
      </c>
      <c r="B71110" s="8">
        <v>51</v>
      </c>
      <c r="C71110" s="9">
        <v>43529.719444444447</v>
      </c>
    </row>
    <row r="71111" spans="1:3" x14ac:dyDescent="0.25">
      <c r="A71111" s="8">
        <v>360792</v>
      </c>
      <c r="B71111" s="8">
        <v>49</v>
      </c>
      <c r="C71111" s="9">
        <v>43529.715949074074</v>
      </c>
    </row>
    <row r="71112" spans="1:3" x14ac:dyDescent="0.25">
      <c r="A71112" s="8">
        <v>360791</v>
      </c>
      <c r="B71112" s="8">
        <v>47</v>
      </c>
      <c r="C71112" s="9">
        <v>43529.712453703702</v>
      </c>
    </row>
    <row r="71113" spans="1:3" x14ac:dyDescent="0.25">
      <c r="A71113" s="8">
        <v>360790</v>
      </c>
      <c r="B71113" s="8">
        <v>47</v>
      </c>
      <c r="C71113" s="9">
        <v>43529.708981481483</v>
      </c>
    </row>
    <row r="71114" spans="1:3" x14ac:dyDescent="0.25">
      <c r="A71114" s="8">
        <v>360789</v>
      </c>
      <c r="B71114" s="8">
        <v>47</v>
      </c>
      <c r="C71114" s="9">
        <v>43529.70548611111</v>
      </c>
    </row>
    <row r="71115" spans="1:3" x14ac:dyDescent="0.25">
      <c r="A71115" s="8">
        <v>360788</v>
      </c>
      <c r="B71115" s="8">
        <v>45</v>
      </c>
      <c r="C71115" s="9">
        <v>43529.702013888891</v>
      </c>
    </row>
    <row r="71116" spans="1:3" x14ac:dyDescent="0.25">
      <c r="A71116" s="8">
        <v>360787</v>
      </c>
      <c r="B71116" s="8">
        <v>45</v>
      </c>
      <c r="C71116" s="9">
        <v>43529.698530092595</v>
      </c>
    </row>
    <row r="71117" spans="1:3" x14ac:dyDescent="0.25">
      <c r="A71117" s="8">
        <v>360786</v>
      </c>
      <c r="B71117" s="8">
        <v>45</v>
      </c>
      <c r="C71117" s="9">
        <v>43529.695057870369</v>
      </c>
    </row>
    <row r="71118" spans="1:3" x14ac:dyDescent="0.25">
      <c r="A71118" s="8">
        <v>360785</v>
      </c>
      <c r="B71118" s="8">
        <v>44</v>
      </c>
      <c r="C71118" s="9">
        <v>43529.691574074073</v>
      </c>
    </row>
    <row r="71119" spans="1:3" x14ac:dyDescent="0.25">
      <c r="A71119" s="8">
        <v>360784</v>
      </c>
      <c r="B71119" s="8">
        <v>44</v>
      </c>
      <c r="C71119" s="9">
        <v>43529.688101851854</v>
      </c>
    </row>
    <row r="71120" spans="1:3" x14ac:dyDescent="0.25">
      <c r="A71120" s="8">
        <v>360783</v>
      </c>
      <c r="B71120" s="8">
        <v>44</v>
      </c>
      <c r="C71120" s="9">
        <v>43529.684618055559</v>
      </c>
    </row>
    <row r="71121" spans="1:3" x14ac:dyDescent="0.25">
      <c r="A71121" s="8">
        <v>360782</v>
      </c>
      <c r="B71121" s="8">
        <v>44</v>
      </c>
      <c r="C71121" s="9">
        <v>43529.681134259263</v>
      </c>
    </row>
    <row r="71122" spans="1:3" x14ac:dyDescent="0.25">
      <c r="A71122" s="8">
        <v>360781</v>
      </c>
      <c r="B71122" s="8">
        <v>42</v>
      </c>
      <c r="C71122" s="9">
        <v>43529.677662037036</v>
      </c>
    </row>
    <row r="71123" spans="1:3" x14ac:dyDescent="0.25">
      <c r="A71123" s="8">
        <v>360780</v>
      </c>
      <c r="B71123" s="8">
        <v>42</v>
      </c>
      <c r="C71123" s="8" t="s">
        <v>7528</v>
      </c>
    </row>
    <row r="71124" spans="1:3" x14ac:dyDescent="0.25">
      <c r="A71124" s="8">
        <v>360779</v>
      </c>
      <c r="B71124" s="8">
        <v>40</v>
      </c>
      <c r="C71124" s="9">
        <v>43529.670706018522</v>
      </c>
    </row>
    <row r="71125" spans="1:3" x14ac:dyDescent="0.25">
      <c r="A71125" s="8">
        <v>360778</v>
      </c>
      <c r="B71125" s="8">
        <v>40</v>
      </c>
      <c r="C71125" s="9">
        <v>43529.667222222219</v>
      </c>
    </row>
    <row r="71126" spans="1:3" x14ac:dyDescent="0.25">
      <c r="A71126" s="8">
        <v>360777</v>
      </c>
      <c r="B71126" s="8">
        <v>40</v>
      </c>
      <c r="C71126" s="9">
        <v>43529.66375</v>
      </c>
    </row>
    <row r="71127" spans="1:3" x14ac:dyDescent="0.25">
      <c r="A71127" s="8">
        <v>360776</v>
      </c>
      <c r="B71127" s="8">
        <v>40</v>
      </c>
      <c r="C71127" s="9">
        <v>43529.660277777781</v>
      </c>
    </row>
    <row r="71128" spans="1:3" x14ac:dyDescent="0.25">
      <c r="A71128" s="8">
        <v>360775</v>
      </c>
      <c r="B71128" s="8">
        <v>40</v>
      </c>
      <c r="C71128" s="9">
        <v>43529.656793981485</v>
      </c>
    </row>
    <row r="71129" spans="1:3" x14ac:dyDescent="0.25">
      <c r="A71129" s="8">
        <v>360774</v>
      </c>
      <c r="B71129" s="8">
        <v>40</v>
      </c>
      <c r="C71129" s="9">
        <v>43529.653321759259</v>
      </c>
    </row>
    <row r="71130" spans="1:3" x14ac:dyDescent="0.25">
      <c r="A71130" s="8">
        <v>360773</v>
      </c>
      <c r="B71130" s="8">
        <v>40</v>
      </c>
      <c r="C71130" s="8" t="s">
        <v>7529</v>
      </c>
    </row>
    <row r="71131" spans="1:3" x14ac:dyDescent="0.25">
      <c r="A71131" s="8">
        <v>360772</v>
      </c>
      <c r="B71131" s="8">
        <v>40</v>
      </c>
      <c r="C71131" s="8" t="s">
        <v>7530</v>
      </c>
    </row>
    <row r="71132" spans="1:3" x14ac:dyDescent="0.25">
      <c r="A71132" s="8">
        <v>360771</v>
      </c>
      <c r="B71132" s="8">
        <v>40</v>
      </c>
      <c r="C71132" s="9">
        <v>43529.642881944441</v>
      </c>
    </row>
    <row r="71133" spans="1:3" x14ac:dyDescent="0.25">
      <c r="A71133" s="8">
        <v>360770</v>
      </c>
      <c r="B71133" s="8">
        <v>38</v>
      </c>
      <c r="C71133" s="9">
        <v>43529.639398148145</v>
      </c>
    </row>
    <row r="71134" spans="1:3" x14ac:dyDescent="0.25">
      <c r="A71134" s="8">
        <v>360769</v>
      </c>
      <c r="B71134" s="8">
        <v>38</v>
      </c>
      <c r="C71134" s="9">
        <v>43529.635914351849</v>
      </c>
    </row>
    <row r="71135" spans="1:3" x14ac:dyDescent="0.25">
      <c r="A71135" s="8">
        <v>360768</v>
      </c>
      <c r="B71135" s="8">
        <v>38</v>
      </c>
      <c r="C71135" s="9">
        <v>43529.63244212963</v>
      </c>
    </row>
    <row r="71136" spans="1:3" x14ac:dyDescent="0.25">
      <c r="A71136" s="8">
        <v>360767</v>
      </c>
      <c r="B71136" s="8">
        <v>38</v>
      </c>
      <c r="C71136" s="9">
        <v>43529.628958333335</v>
      </c>
    </row>
    <row r="71137" spans="1:3" x14ac:dyDescent="0.25">
      <c r="A71137" s="8">
        <v>360766</v>
      </c>
      <c r="B71137" s="8">
        <v>36</v>
      </c>
      <c r="C71137" s="9">
        <v>43529.625474537039</v>
      </c>
    </row>
    <row r="71138" spans="1:3" x14ac:dyDescent="0.25">
      <c r="A71138" s="8">
        <v>360765</v>
      </c>
      <c r="B71138" s="8">
        <v>36</v>
      </c>
      <c r="C71138" s="9">
        <v>43529.621990740743</v>
      </c>
    </row>
    <row r="71139" spans="1:3" x14ac:dyDescent="0.25">
      <c r="A71139" s="8">
        <v>360764</v>
      </c>
      <c r="B71139" s="8">
        <v>36</v>
      </c>
      <c r="C71139" s="9">
        <v>43529.618506944447</v>
      </c>
    </row>
    <row r="71140" spans="1:3" x14ac:dyDescent="0.25">
      <c r="A71140" s="8">
        <v>360763</v>
      </c>
      <c r="B71140" s="8">
        <v>36</v>
      </c>
      <c r="C71140" s="9">
        <v>43529.615023148152</v>
      </c>
    </row>
    <row r="71141" spans="1:3" x14ac:dyDescent="0.25">
      <c r="A71141" s="8">
        <v>360762</v>
      </c>
      <c r="B71141" s="8">
        <v>36</v>
      </c>
      <c r="C71141" s="9">
        <v>43529.611550925925</v>
      </c>
    </row>
    <row r="71142" spans="1:3" x14ac:dyDescent="0.25">
      <c r="A71142" s="8">
        <v>360761</v>
      </c>
      <c r="B71142" s="8">
        <v>36</v>
      </c>
      <c r="C71142" s="9">
        <v>43529.608067129629</v>
      </c>
    </row>
    <row r="71143" spans="1:3" x14ac:dyDescent="0.25">
      <c r="A71143" s="8">
        <v>360760</v>
      </c>
      <c r="B71143" s="8">
        <v>36</v>
      </c>
      <c r="C71143" s="8" t="s">
        <v>7531</v>
      </c>
    </row>
    <row r="71144" spans="1:3" x14ac:dyDescent="0.25">
      <c r="A71144" s="8">
        <v>360759</v>
      </c>
      <c r="B71144" s="8">
        <v>36</v>
      </c>
      <c r="C71144" s="9">
        <v>43529.601111111115</v>
      </c>
    </row>
    <row r="71145" spans="1:3" x14ac:dyDescent="0.25">
      <c r="A71145" s="8">
        <v>360758</v>
      </c>
      <c r="B71145" s="8">
        <v>35</v>
      </c>
      <c r="C71145" s="9">
        <v>43529.597638888888</v>
      </c>
    </row>
    <row r="71146" spans="1:3" x14ac:dyDescent="0.25">
      <c r="A71146" s="8">
        <v>360757</v>
      </c>
      <c r="B71146" s="8">
        <v>35</v>
      </c>
      <c r="C71146" s="9">
        <v>43529.594155092593</v>
      </c>
    </row>
    <row r="71147" spans="1:3" x14ac:dyDescent="0.25">
      <c r="A71147" s="8">
        <v>360756</v>
      </c>
      <c r="B71147" s="8">
        <v>35</v>
      </c>
      <c r="C71147" s="9">
        <v>43529.590682870374</v>
      </c>
    </row>
    <row r="71148" spans="1:3" x14ac:dyDescent="0.25">
      <c r="A71148" s="8">
        <v>360755</v>
      </c>
      <c r="B71148" s="8">
        <v>33</v>
      </c>
      <c r="C71148" s="9">
        <v>43529.587199074071</v>
      </c>
    </row>
    <row r="71149" spans="1:3" x14ac:dyDescent="0.25">
      <c r="A71149" s="8">
        <v>360754</v>
      </c>
      <c r="B71149" s="8">
        <v>33</v>
      </c>
      <c r="C71149" s="9">
        <v>43529.583726851852</v>
      </c>
    </row>
    <row r="71150" spans="1:3" x14ac:dyDescent="0.25">
      <c r="A71150" s="8">
        <v>360753</v>
      </c>
      <c r="B71150" s="8">
        <v>33</v>
      </c>
      <c r="C71150" s="9">
        <v>43529.580243055556</v>
      </c>
    </row>
    <row r="71151" spans="1:3" x14ac:dyDescent="0.25">
      <c r="A71151" s="8">
        <v>360752</v>
      </c>
      <c r="B71151" s="8">
        <v>33</v>
      </c>
      <c r="C71151" s="9">
        <v>43529.576770833337</v>
      </c>
    </row>
    <row r="71152" spans="1:3" x14ac:dyDescent="0.25">
      <c r="A71152" s="8">
        <v>360751</v>
      </c>
      <c r="B71152" s="8">
        <v>31</v>
      </c>
      <c r="C71152" s="9">
        <v>43529.573298611111</v>
      </c>
    </row>
    <row r="71153" spans="1:3" x14ac:dyDescent="0.25">
      <c r="A71153" s="8">
        <v>360750</v>
      </c>
      <c r="B71153" s="8">
        <v>31</v>
      </c>
      <c r="C71153" s="9">
        <v>43529.569814814815</v>
      </c>
    </row>
    <row r="71154" spans="1:3" x14ac:dyDescent="0.25">
      <c r="A71154" s="8">
        <v>360749</v>
      </c>
      <c r="B71154" s="8">
        <v>31</v>
      </c>
      <c r="C71154" s="9">
        <v>43529.566342592596</v>
      </c>
    </row>
    <row r="71155" spans="1:3" x14ac:dyDescent="0.25">
      <c r="A71155" s="8">
        <v>360748</v>
      </c>
      <c r="B71155" s="8">
        <v>31</v>
      </c>
      <c r="C71155" s="9">
        <v>43529.56287037037</v>
      </c>
    </row>
    <row r="71156" spans="1:3" x14ac:dyDescent="0.25">
      <c r="A71156" s="8">
        <v>360747</v>
      </c>
      <c r="B71156" s="8">
        <v>31</v>
      </c>
      <c r="C71156" s="9">
        <v>43529.559398148151</v>
      </c>
    </row>
    <row r="71157" spans="1:3" x14ac:dyDescent="0.25">
      <c r="A71157" s="8">
        <v>360746</v>
      </c>
      <c r="B71157" s="8">
        <v>31</v>
      </c>
      <c r="C71157" s="9">
        <v>43529.555914351855</v>
      </c>
    </row>
    <row r="71158" spans="1:3" x14ac:dyDescent="0.25">
      <c r="A71158" s="8">
        <v>360745</v>
      </c>
      <c r="B71158" s="8">
        <v>33</v>
      </c>
      <c r="C71158" s="9">
        <v>43529.552430555559</v>
      </c>
    </row>
    <row r="71159" spans="1:3" x14ac:dyDescent="0.25">
      <c r="A71159" s="8">
        <v>360744</v>
      </c>
      <c r="B71159" s="8">
        <v>33</v>
      </c>
      <c r="C71159" s="8" t="s">
        <v>7532</v>
      </c>
    </row>
    <row r="71160" spans="1:3" x14ac:dyDescent="0.25">
      <c r="A71160" s="8">
        <v>360743</v>
      </c>
      <c r="B71160" s="8">
        <v>33</v>
      </c>
      <c r="C71160" s="9">
        <v>43529.545474537037</v>
      </c>
    </row>
    <row r="71161" spans="1:3" x14ac:dyDescent="0.25">
      <c r="A71161" s="8">
        <v>360742</v>
      </c>
      <c r="B71161" s="8">
        <v>33</v>
      </c>
      <c r="C71161" s="9">
        <v>43529.541990740741</v>
      </c>
    </row>
    <row r="71162" spans="1:3" x14ac:dyDescent="0.25">
      <c r="A71162" s="8">
        <v>360741</v>
      </c>
      <c r="B71162" s="8">
        <v>35</v>
      </c>
      <c r="C71162" s="9">
        <v>43529.538518518515</v>
      </c>
    </row>
    <row r="71163" spans="1:3" x14ac:dyDescent="0.25">
      <c r="A71163" s="8">
        <v>360740</v>
      </c>
      <c r="B71163" s="8">
        <v>33</v>
      </c>
      <c r="C71163" s="9">
        <v>43529.535046296296</v>
      </c>
    </row>
    <row r="71164" spans="1:3" x14ac:dyDescent="0.25">
      <c r="A71164" s="8">
        <v>360739</v>
      </c>
      <c r="B71164" s="8">
        <v>33</v>
      </c>
      <c r="C71164" s="9">
        <v>43529.5315625</v>
      </c>
    </row>
    <row r="71165" spans="1:3" x14ac:dyDescent="0.25">
      <c r="A71165" s="8">
        <v>360738</v>
      </c>
      <c r="B71165" s="8">
        <v>35</v>
      </c>
      <c r="C71165" s="9">
        <v>43529.528090277781</v>
      </c>
    </row>
    <row r="71166" spans="1:3" x14ac:dyDescent="0.25">
      <c r="A71166" s="8">
        <v>360737</v>
      </c>
      <c r="B71166" s="8">
        <v>35</v>
      </c>
      <c r="C71166" s="9">
        <v>43529.524618055555</v>
      </c>
    </row>
    <row r="71167" spans="1:3" x14ac:dyDescent="0.25">
      <c r="A71167" s="8">
        <v>360736</v>
      </c>
      <c r="B71167" s="8">
        <v>35</v>
      </c>
      <c r="C71167" s="9">
        <v>43529.521145833336</v>
      </c>
    </row>
    <row r="71168" spans="1:3" x14ac:dyDescent="0.25">
      <c r="A71168" s="8">
        <v>360735</v>
      </c>
      <c r="B71168" s="8">
        <v>35</v>
      </c>
      <c r="C71168" s="9">
        <v>43529.51767361111</v>
      </c>
    </row>
    <row r="71169" spans="1:3" x14ac:dyDescent="0.25">
      <c r="A71169" s="8">
        <v>360734</v>
      </c>
      <c r="B71169" s="8">
        <v>35</v>
      </c>
      <c r="C71169" s="9">
        <v>43529.514189814814</v>
      </c>
    </row>
    <row r="71170" spans="1:3" x14ac:dyDescent="0.25">
      <c r="A71170" s="8">
        <v>360733</v>
      </c>
      <c r="B71170" s="8">
        <v>35</v>
      </c>
      <c r="C71170" s="9">
        <v>43529.510717592595</v>
      </c>
    </row>
    <row r="71171" spans="1:3" x14ac:dyDescent="0.25">
      <c r="A71171" s="8">
        <v>360732</v>
      </c>
      <c r="B71171" s="8">
        <v>35</v>
      </c>
      <c r="C71171" s="9">
        <v>43529.507245370369</v>
      </c>
    </row>
    <row r="71172" spans="1:3" x14ac:dyDescent="0.25">
      <c r="A71172" s="8">
        <v>360731</v>
      </c>
      <c r="B71172" s="8">
        <v>35</v>
      </c>
      <c r="C71172" s="9">
        <v>43529.50377314815</v>
      </c>
    </row>
    <row r="71173" spans="1:3" x14ac:dyDescent="0.25">
      <c r="A71173" s="8">
        <v>360730</v>
      </c>
      <c r="B71173" s="8">
        <v>36</v>
      </c>
      <c r="C71173" s="9">
        <v>43529.500289351854</v>
      </c>
    </row>
    <row r="71174" spans="1:3" x14ac:dyDescent="0.25">
      <c r="A71174" s="8">
        <v>360729</v>
      </c>
      <c r="B71174" s="8">
        <v>36</v>
      </c>
      <c r="C71174" s="9">
        <v>43529.496817129628</v>
      </c>
    </row>
    <row r="71175" spans="1:3" x14ac:dyDescent="0.25">
      <c r="A71175" s="8">
        <v>360728</v>
      </c>
      <c r="B71175" s="8">
        <v>35</v>
      </c>
      <c r="C71175" s="9">
        <v>43529.493344907409</v>
      </c>
    </row>
    <row r="71176" spans="1:3" x14ac:dyDescent="0.25">
      <c r="A71176" s="8">
        <v>360727</v>
      </c>
      <c r="B71176" s="8">
        <v>36</v>
      </c>
      <c r="C71176" s="9">
        <v>43529.489872685182</v>
      </c>
    </row>
    <row r="71177" spans="1:3" x14ac:dyDescent="0.25">
      <c r="A71177" s="8">
        <v>360726</v>
      </c>
      <c r="B71177" s="8">
        <v>36</v>
      </c>
      <c r="C71177" s="9">
        <v>43529.486388888887</v>
      </c>
    </row>
    <row r="71178" spans="1:3" x14ac:dyDescent="0.25">
      <c r="A71178" s="8">
        <v>360725</v>
      </c>
      <c r="B71178" s="8">
        <v>36</v>
      </c>
      <c r="C71178" s="8" t="s">
        <v>7533</v>
      </c>
    </row>
    <row r="71179" spans="1:3" x14ac:dyDescent="0.25">
      <c r="A71179" s="8">
        <v>360724</v>
      </c>
      <c r="B71179" s="8">
        <v>36</v>
      </c>
      <c r="C71179" s="9">
        <v>43529.479432870372</v>
      </c>
    </row>
    <row r="71180" spans="1:3" x14ac:dyDescent="0.25">
      <c r="A71180" s="8">
        <v>360723</v>
      </c>
      <c r="B71180" s="8">
        <v>36</v>
      </c>
      <c r="C71180" s="9">
        <v>43529.475960648146</v>
      </c>
    </row>
    <row r="71181" spans="1:3" x14ac:dyDescent="0.25">
      <c r="A71181" s="8">
        <v>360722</v>
      </c>
      <c r="B71181" s="8">
        <v>38</v>
      </c>
      <c r="C71181" s="9">
        <v>43529.472488425927</v>
      </c>
    </row>
    <row r="71182" spans="1:3" x14ac:dyDescent="0.25">
      <c r="A71182" s="8">
        <v>360721</v>
      </c>
      <c r="B71182" s="8">
        <v>38</v>
      </c>
      <c r="C71182" s="8" t="s">
        <v>7534</v>
      </c>
    </row>
    <row r="71183" spans="1:3" x14ac:dyDescent="0.25">
      <c r="A71183" s="8">
        <v>360720</v>
      </c>
      <c r="B71183" s="8">
        <v>40</v>
      </c>
      <c r="C71183" s="9">
        <v>43529.465532407405</v>
      </c>
    </row>
    <row r="71184" spans="1:3" x14ac:dyDescent="0.25">
      <c r="A71184" s="8">
        <v>360719</v>
      </c>
      <c r="B71184" s="8">
        <v>40</v>
      </c>
      <c r="C71184" s="9">
        <v>43529.462060185186</v>
      </c>
    </row>
    <row r="71185" spans="1:3" x14ac:dyDescent="0.25">
      <c r="A71185" s="8">
        <v>360718</v>
      </c>
      <c r="B71185" s="8">
        <v>40</v>
      </c>
      <c r="C71185" s="9">
        <v>43529.45857638889</v>
      </c>
    </row>
    <row r="71186" spans="1:3" x14ac:dyDescent="0.25">
      <c r="A71186" s="8">
        <v>360717</v>
      </c>
      <c r="B71186" s="8">
        <v>42</v>
      </c>
      <c r="C71186" s="9">
        <v>43529.455104166664</v>
      </c>
    </row>
    <row r="71187" spans="1:3" x14ac:dyDescent="0.25">
      <c r="A71187" s="8">
        <v>360716</v>
      </c>
      <c r="B71187" s="8">
        <v>42</v>
      </c>
      <c r="C71187" s="9">
        <v>43529.451631944445</v>
      </c>
    </row>
    <row r="71188" spans="1:3" x14ac:dyDescent="0.25">
      <c r="A71188" s="8">
        <v>360715</v>
      </c>
      <c r="B71188" s="8">
        <v>42</v>
      </c>
      <c r="C71188" s="8" t="s">
        <v>7535</v>
      </c>
    </row>
    <row r="71189" spans="1:3" x14ac:dyDescent="0.25">
      <c r="A71189" s="8">
        <v>360714</v>
      </c>
      <c r="B71189" s="8">
        <v>42</v>
      </c>
      <c r="C71189" s="9">
        <v>43529.444675925923</v>
      </c>
    </row>
    <row r="71190" spans="1:3" x14ac:dyDescent="0.25">
      <c r="A71190" s="8">
        <v>360713</v>
      </c>
      <c r="B71190" s="8">
        <v>42</v>
      </c>
      <c r="C71190" s="9">
        <v>43529.441203703704</v>
      </c>
    </row>
    <row r="71191" spans="1:3" x14ac:dyDescent="0.25">
      <c r="A71191" s="8">
        <v>360712</v>
      </c>
      <c r="B71191" s="8">
        <v>42</v>
      </c>
      <c r="C71191" s="9">
        <v>43529.437731481485</v>
      </c>
    </row>
    <row r="71192" spans="1:3" x14ac:dyDescent="0.25">
      <c r="A71192" s="8">
        <v>360711</v>
      </c>
      <c r="B71192" s="8">
        <v>42</v>
      </c>
      <c r="C71192" s="8" t="s">
        <v>7536</v>
      </c>
    </row>
    <row r="71193" spans="1:3" x14ac:dyDescent="0.25">
      <c r="A71193" s="8">
        <v>360710</v>
      </c>
      <c r="B71193" s="8">
        <v>42</v>
      </c>
      <c r="C71193" s="9">
        <v>43529.430775462963</v>
      </c>
    </row>
    <row r="71194" spans="1:3" x14ac:dyDescent="0.25">
      <c r="A71194" s="8">
        <v>360709</v>
      </c>
      <c r="B71194" s="8">
        <v>42</v>
      </c>
      <c r="C71194" s="9">
        <v>43529.427303240744</v>
      </c>
    </row>
    <row r="71195" spans="1:3" x14ac:dyDescent="0.25">
      <c r="A71195" s="8">
        <v>360708</v>
      </c>
      <c r="B71195" s="8">
        <v>44</v>
      </c>
      <c r="C71195" s="9">
        <v>43529.423819444448</v>
      </c>
    </row>
    <row r="71196" spans="1:3" x14ac:dyDescent="0.25">
      <c r="A71196" s="8">
        <v>360707</v>
      </c>
      <c r="B71196" s="8">
        <v>44</v>
      </c>
      <c r="C71196" s="9">
        <v>43529.420347222222</v>
      </c>
    </row>
    <row r="71197" spans="1:3" x14ac:dyDescent="0.25">
      <c r="A71197" s="8">
        <v>360706</v>
      </c>
      <c r="B71197" s="8">
        <v>45</v>
      </c>
      <c r="C71197" s="9">
        <v>43529.416875000003</v>
      </c>
    </row>
    <row r="71198" spans="1:3" x14ac:dyDescent="0.25">
      <c r="A71198" s="8">
        <v>360705</v>
      </c>
      <c r="B71198" s="8">
        <v>44</v>
      </c>
      <c r="C71198" s="8" t="s">
        <v>7537</v>
      </c>
    </row>
    <row r="71199" spans="1:3" x14ac:dyDescent="0.25">
      <c r="A71199" s="8">
        <v>360704</v>
      </c>
      <c r="B71199" s="8">
        <v>44</v>
      </c>
      <c r="C71199" s="9">
        <v>43529.409918981481</v>
      </c>
    </row>
    <row r="71200" spans="1:3" x14ac:dyDescent="0.25">
      <c r="A71200" s="8">
        <v>360703</v>
      </c>
      <c r="B71200" s="8">
        <v>45</v>
      </c>
      <c r="C71200" s="9">
        <v>43529.406446759262</v>
      </c>
    </row>
    <row r="71201" spans="1:3" x14ac:dyDescent="0.25">
      <c r="A71201" s="8">
        <v>360702</v>
      </c>
      <c r="B71201" s="8">
        <v>45</v>
      </c>
      <c r="C71201" s="9">
        <v>43529.402974537035</v>
      </c>
    </row>
    <row r="71202" spans="1:3" x14ac:dyDescent="0.25">
      <c r="A71202" s="8">
        <v>360701</v>
      </c>
      <c r="B71202" s="8">
        <v>45</v>
      </c>
      <c r="C71202" s="9">
        <v>43529.399502314816</v>
      </c>
    </row>
    <row r="71203" spans="1:3" x14ac:dyDescent="0.25">
      <c r="A71203" s="8">
        <v>360700</v>
      </c>
      <c r="B71203" s="8">
        <v>47</v>
      </c>
      <c r="C71203" s="9">
        <v>43529.396018518521</v>
      </c>
    </row>
    <row r="71204" spans="1:3" x14ac:dyDescent="0.25">
      <c r="A71204" s="8">
        <v>360699</v>
      </c>
      <c r="B71204" s="8">
        <v>47</v>
      </c>
      <c r="C71204" s="9">
        <v>43529.392546296294</v>
      </c>
    </row>
    <row r="71205" spans="1:3" x14ac:dyDescent="0.25">
      <c r="A71205" s="8">
        <v>360698</v>
      </c>
      <c r="B71205" s="8">
        <v>49</v>
      </c>
      <c r="C71205" s="9">
        <v>43529.389074074075</v>
      </c>
    </row>
    <row r="71206" spans="1:3" x14ac:dyDescent="0.25">
      <c r="A71206" s="8">
        <v>360697</v>
      </c>
      <c r="B71206" s="8">
        <v>49</v>
      </c>
      <c r="C71206" s="9">
        <v>43529.38559027778</v>
      </c>
    </row>
    <row r="71207" spans="1:3" x14ac:dyDescent="0.25">
      <c r="A71207" s="8">
        <v>360696</v>
      </c>
      <c r="B71207" s="8">
        <v>49</v>
      </c>
      <c r="C71207" s="9">
        <v>43529.382118055553</v>
      </c>
    </row>
    <row r="71208" spans="1:3" x14ac:dyDescent="0.25">
      <c r="A71208" s="8">
        <v>360695</v>
      </c>
      <c r="B71208" s="8">
        <v>49</v>
      </c>
      <c r="C71208" s="9">
        <v>43529.378611111111</v>
      </c>
    </row>
    <row r="71209" spans="1:3" x14ac:dyDescent="0.25">
      <c r="A71209" s="8">
        <v>360694</v>
      </c>
      <c r="B71209" s="8">
        <v>51</v>
      </c>
      <c r="C71209" s="9">
        <v>43529.375127314815</v>
      </c>
    </row>
    <row r="71210" spans="1:3" x14ac:dyDescent="0.25">
      <c r="A71210" s="8">
        <v>360693</v>
      </c>
      <c r="B71210" s="8">
        <v>51</v>
      </c>
      <c r="C71210" s="8" t="s">
        <v>7538</v>
      </c>
    </row>
    <row r="71211" spans="1:3" x14ac:dyDescent="0.25">
      <c r="A71211" s="8">
        <v>360692</v>
      </c>
      <c r="B71211" s="8">
        <v>53</v>
      </c>
      <c r="C71211" s="9">
        <v>43529.368159722224</v>
      </c>
    </row>
    <row r="71212" spans="1:3" x14ac:dyDescent="0.25">
      <c r="A71212" s="8">
        <v>360691</v>
      </c>
      <c r="B71212" s="8">
        <v>53</v>
      </c>
      <c r="C71212" s="9">
        <v>43529.364664351851</v>
      </c>
    </row>
    <row r="71213" spans="1:3" x14ac:dyDescent="0.25">
      <c r="A71213" s="8">
        <v>360690</v>
      </c>
      <c r="B71213" s="8">
        <v>53</v>
      </c>
      <c r="C71213" s="9">
        <v>43529.361192129632</v>
      </c>
    </row>
    <row r="71214" spans="1:3" x14ac:dyDescent="0.25">
      <c r="A71214" s="8">
        <v>360689</v>
      </c>
      <c r="B71214" s="8">
        <v>53</v>
      </c>
      <c r="C71214" s="9">
        <v>43529.357719907406</v>
      </c>
    </row>
    <row r="71215" spans="1:3" x14ac:dyDescent="0.25">
      <c r="A71215" s="8">
        <v>360688</v>
      </c>
      <c r="B71215" s="8">
        <v>53</v>
      </c>
      <c r="C71215" s="9">
        <v>43529.354247685187</v>
      </c>
    </row>
    <row r="71216" spans="1:3" x14ac:dyDescent="0.25">
      <c r="A71216" s="8">
        <v>360687</v>
      </c>
      <c r="B71216" s="8">
        <v>51</v>
      </c>
      <c r="C71216" s="9">
        <v>43529.350763888891</v>
      </c>
    </row>
    <row r="71217" spans="1:3" x14ac:dyDescent="0.25">
      <c r="A71217" s="8">
        <v>360686</v>
      </c>
      <c r="B71217" s="8">
        <v>51</v>
      </c>
      <c r="C71217" s="8" t="s">
        <v>7539</v>
      </c>
    </row>
    <row r="71218" spans="1:3" x14ac:dyDescent="0.25">
      <c r="A71218" s="8">
        <v>360685</v>
      </c>
      <c r="B71218" s="8">
        <v>49</v>
      </c>
      <c r="C71218" s="9">
        <v>43529.343807870369</v>
      </c>
    </row>
    <row r="71219" spans="1:3" x14ac:dyDescent="0.25">
      <c r="A71219" s="8">
        <v>360684</v>
      </c>
      <c r="B71219" s="8">
        <v>47</v>
      </c>
      <c r="C71219" s="9">
        <v>43529.34033564815</v>
      </c>
    </row>
    <row r="71220" spans="1:3" x14ac:dyDescent="0.25">
      <c r="A71220" s="8">
        <v>360683</v>
      </c>
      <c r="B71220" s="8">
        <v>47</v>
      </c>
      <c r="C71220" s="9">
        <v>43529.336851851855</v>
      </c>
    </row>
    <row r="71221" spans="1:3" x14ac:dyDescent="0.25">
      <c r="A71221" s="8">
        <v>360682</v>
      </c>
      <c r="B71221" s="8">
        <v>45</v>
      </c>
      <c r="C71221" s="9">
        <v>43529.333379629628</v>
      </c>
    </row>
    <row r="71222" spans="1:3" x14ac:dyDescent="0.25">
      <c r="A71222" s="8">
        <v>360681</v>
      </c>
      <c r="B71222" s="8">
        <v>45</v>
      </c>
      <c r="C71222" s="9">
        <v>43529.329907407409</v>
      </c>
    </row>
    <row r="71223" spans="1:3" x14ac:dyDescent="0.25">
      <c r="A71223" s="8">
        <v>360680</v>
      </c>
      <c r="B71223" s="8">
        <v>44</v>
      </c>
      <c r="C71223" s="9">
        <v>43529.326435185183</v>
      </c>
    </row>
    <row r="71224" spans="1:3" x14ac:dyDescent="0.25">
      <c r="A71224" s="8">
        <v>360679</v>
      </c>
      <c r="B71224" s="8">
        <v>42</v>
      </c>
      <c r="C71224" s="9">
        <v>43529.322962962964</v>
      </c>
    </row>
    <row r="71225" spans="1:3" x14ac:dyDescent="0.25">
      <c r="A71225" s="8">
        <v>360678</v>
      </c>
      <c r="B71225" s="8">
        <v>40</v>
      </c>
      <c r="C71225" s="9">
        <v>43529.319490740738</v>
      </c>
    </row>
    <row r="71226" spans="1:3" x14ac:dyDescent="0.25">
      <c r="A71226" s="8">
        <v>360677</v>
      </c>
      <c r="B71226" s="8">
        <v>40</v>
      </c>
      <c r="C71226" s="8" t="s">
        <v>7540</v>
      </c>
    </row>
    <row r="71227" spans="1:3" x14ac:dyDescent="0.25">
      <c r="A71227" s="8">
        <v>360676</v>
      </c>
      <c r="B71227" s="8">
        <v>40</v>
      </c>
      <c r="C71227" s="9">
        <v>43529.312534722223</v>
      </c>
    </row>
    <row r="71228" spans="1:3" x14ac:dyDescent="0.25">
      <c r="A71228" s="8">
        <v>360675</v>
      </c>
      <c r="B71228" s="8">
        <v>36</v>
      </c>
      <c r="C71228" s="9">
        <v>43529.309062499997</v>
      </c>
    </row>
    <row r="71229" spans="1:3" x14ac:dyDescent="0.25">
      <c r="A71229" s="8">
        <v>360674</v>
      </c>
      <c r="B71229" s="8">
        <v>35</v>
      </c>
      <c r="C71229" s="9">
        <v>43529.305578703701</v>
      </c>
    </row>
    <row r="71230" spans="1:3" x14ac:dyDescent="0.25">
      <c r="A71230" s="8">
        <v>360673</v>
      </c>
      <c r="B71230" s="8">
        <v>31</v>
      </c>
      <c r="C71230" s="9">
        <v>43529.302094907405</v>
      </c>
    </row>
    <row r="71231" spans="1:3" x14ac:dyDescent="0.25">
      <c r="A71231" s="8">
        <v>360672</v>
      </c>
      <c r="B71231" s="8">
        <v>29</v>
      </c>
      <c r="C71231" s="9">
        <v>43529.298622685186</v>
      </c>
    </row>
    <row r="71232" spans="1:3" x14ac:dyDescent="0.25">
      <c r="A71232" s="8">
        <v>360671</v>
      </c>
      <c r="B71232" s="8">
        <v>26</v>
      </c>
      <c r="C71232" s="9">
        <v>43529.29515046296</v>
      </c>
    </row>
    <row r="71233" spans="1:3" x14ac:dyDescent="0.25">
      <c r="A71233" s="8">
        <v>360670</v>
      </c>
      <c r="B71233" s="8">
        <v>24</v>
      </c>
      <c r="C71233" s="9">
        <v>43529.291666666664</v>
      </c>
    </row>
    <row r="71234" spans="1:3" x14ac:dyDescent="0.25">
      <c r="A71234" s="8">
        <v>360669</v>
      </c>
      <c r="B71234" s="8">
        <v>20</v>
      </c>
      <c r="C71234" s="9">
        <v>43529.288194444445</v>
      </c>
    </row>
    <row r="71235" spans="1:3" x14ac:dyDescent="0.25">
      <c r="A71235" s="8">
        <v>360668</v>
      </c>
      <c r="B71235" s="8">
        <v>18</v>
      </c>
      <c r="C71235" s="9">
        <v>43529.284722222219</v>
      </c>
    </row>
    <row r="71236" spans="1:3" x14ac:dyDescent="0.25">
      <c r="A71236" s="8">
        <v>360667</v>
      </c>
      <c r="B71236" s="8">
        <v>15</v>
      </c>
      <c r="C71236" s="9">
        <v>43529.28125</v>
      </c>
    </row>
    <row r="71237" spans="1:3" x14ac:dyDescent="0.25">
      <c r="A71237" s="8">
        <v>360666</v>
      </c>
      <c r="B71237" s="8">
        <v>13</v>
      </c>
      <c r="C71237" s="9">
        <v>43529.277777777781</v>
      </c>
    </row>
    <row r="71238" spans="1:3" x14ac:dyDescent="0.25">
      <c r="A71238" s="8">
        <v>360665</v>
      </c>
      <c r="B71238" s="8">
        <v>11</v>
      </c>
      <c r="C71238" s="8" t="s">
        <v>7541</v>
      </c>
    </row>
    <row r="71239" spans="1:3" x14ac:dyDescent="0.25">
      <c r="A71239" s="8">
        <v>360664</v>
      </c>
      <c r="B71239" s="8">
        <v>8</v>
      </c>
      <c r="C71239" s="9">
        <v>43529.270821759259</v>
      </c>
    </row>
    <row r="71240" spans="1:3" x14ac:dyDescent="0.25">
      <c r="A71240" s="8">
        <v>360663</v>
      </c>
      <c r="B71240" s="8">
        <v>6</v>
      </c>
      <c r="C71240" s="9">
        <v>43529.267337962963</v>
      </c>
    </row>
    <row r="71241" spans="1:3" x14ac:dyDescent="0.25">
      <c r="A71241" s="8">
        <v>360662</v>
      </c>
      <c r="B71241" s="8">
        <v>6</v>
      </c>
      <c r="C71241" s="9">
        <v>43529.263854166667</v>
      </c>
    </row>
    <row r="71242" spans="1:3" x14ac:dyDescent="0.25">
      <c r="A71242" s="8">
        <v>360661</v>
      </c>
      <c r="B71242" s="8">
        <v>6</v>
      </c>
      <c r="C71242" s="8" t="s">
        <v>7542</v>
      </c>
    </row>
    <row r="71243" spans="1:3" x14ac:dyDescent="0.25">
      <c r="A71243" s="8">
        <v>360660</v>
      </c>
      <c r="B71243" s="8">
        <v>6</v>
      </c>
      <c r="C71243" s="9">
        <v>43529.256898148145</v>
      </c>
    </row>
    <row r="71244" spans="1:3" x14ac:dyDescent="0.25">
      <c r="A71244" s="8">
        <v>360659</v>
      </c>
      <c r="B71244" s="8">
        <v>4</v>
      </c>
      <c r="C71244" s="9">
        <v>43529.253425925926</v>
      </c>
    </row>
    <row r="71245" spans="1:3" x14ac:dyDescent="0.25">
      <c r="A71245" s="8">
        <v>360658</v>
      </c>
      <c r="B71245" s="8">
        <v>4</v>
      </c>
      <c r="C71245" s="9">
        <v>43529.2499537037</v>
      </c>
    </row>
    <row r="71246" spans="1:3" x14ac:dyDescent="0.25">
      <c r="A71246" s="8">
        <v>360657</v>
      </c>
      <c r="B71246" s="8">
        <v>4</v>
      </c>
      <c r="C71246" s="8" t="s">
        <v>7543</v>
      </c>
    </row>
    <row r="71247" spans="1:3" x14ac:dyDescent="0.25">
      <c r="A71247" s="8">
        <v>360656</v>
      </c>
      <c r="B71247" s="8">
        <v>4</v>
      </c>
      <c r="C71247" s="9">
        <v>43529.242997685185</v>
      </c>
    </row>
    <row r="71248" spans="1:3" x14ac:dyDescent="0.25">
      <c r="A71248" s="8">
        <v>360655</v>
      </c>
      <c r="B71248" s="8">
        <v>4</v>
      </c>
      <c r="C71248" s="9">
        <v>43529.239525462966</v>
      </c>
    </row>
    <row r="71249" spans="1:3" x14ac:dyDescent="0.25">
      <c r="A71249" s="8">
        <v>360654</v>
      </c>
      <c r="B71249" s="8">
        <v>4</v>
      </c>
      <c r="C71249" s="9">
        <v>43529.23605324074</v>
      </c>
    </row>
    <row r="71250" spans="1:3" x14ac:dyDescent="0.25">
      <c r="A71250" s="8">
        <v>360653</v>
      </c>
      <c r="B71250" s="8">
        <v>4</v>
      </c>
      <c r="C71250" s="9">
        <v>43529.232569444444</v>
      </c>
    </row>
    <row r="71251" spans="1:3" x14ac:dyDescent="0.25">
      <c r="A71251" s="8">
        <v>360652</v>
      </c>
      <c r="B71251" s="8">
        <v>6</v>
      </c>
      <c r="C71251" s="9">
        <v>43529.229097222225</v>
      </c>
    </row>
    <row r="71252" spans="1:3" x14ac:dyDescent="0.25">
      <c r="A71252" s="8">
        <v>360651</v>
      </c>
      <c r="B71252" s="8">
        <v>6</v>
      </c>
      <c r="C71252" s="9">
        <v>43529.225624999999</v>
      </c>
    </row>
    <row r="71253" spans="1:3" x14ac:dyDescent="0.25">
      <c r="A71253" s="8">
        <v>360650</v>
      </c>
      <c r="B71253" s="8">
        <v>6</v>
      </c>
      <c r="C71253" s="9">
        <v>43529.22215277778</v>
      </c>
    </row>
    <row r="71254" spans="1:3" x14ac:dyDescent="0.25">
      <c r="A71254" s="8">
        <v>360649</v>
      </c>
      <c r="B71254" s="8">
        <v>4</v>
      </c>
      <c r="C71254" s="9">
        <v>43529.218668981484</v>
      </c>
    </row>
    <row r="71255" spans="1:3" x14ac:dyDescent="0.25">
      <c r="A71255" s="8">
        <v>360648</v>
      </c>
      <c r="B71255" s="8">
        <v>2</v>
      </c>
      <c r="C71255" s="9">
        <v>43529.215196759258</v>
      </c>
    </row>
    <row r="71256" spans="1:3" x14ac:dyDescent="0.25">
      <c r="A71256" s="8">
        <v>360647</v>
      </c>
      <c r="B71256" s="8">
        <v>2</v>
      </c>
      <c r="C71256" s="9">
        <v>43529.211724537039</v>
      </c>
    </row>
    <row r="71257" spans="1:3" x14ac:dyDescent="0.25">
      <c r="A71257" s="8">
        <v>360646</v>
      </c>
      <c r="B71257" s="8">
        <v>4</v>
      </c>
      <c r="C71257" s="9">
        <v>43529.208252314813</v>
      </c>
    </row>
    <row r="71258" spans="1:3" x14ac:dyDescent="0.25">
      <c r="A71258" s="8">
        <v>360645</v>
      </c>
      <c r="B71258" s="8">
        <v>4</v>
      </c>
      <c r="C71258" s="9">
        <v>43529.204768518517</v>
      </c>
    </row>
    <row r="71259" spans="1:3" x14ac:dyDescent="0.25">
      <c r="A71259" s="8">
        <v>360644</v>
      </c>
      <c r="B71259" s="8">
        <v>4</v>
      </c>
      <c r="C71259" s="9">
        <v>43529.201296296298</v>
      </c>
    </row>
    <row r="71260" spans="1:3" x14ac:dyDescent="0.25">
      <c r="A71260" s="8">
        <v>360643</v>
      </c>
      <c r="B71260" s="8">
        <v>4</v>
      </c>
      <c r="C71260" s="9">
        <v>43529.197824074072</v>
      </c>
    </row>
    <row r="71261" spans="1:3" x14ac:dyDescent="0.25">
      <c r="A71261" s="8">
        <v>360642</v>
      </c>
      <c r="B71261" s="8">
        <v>4</v>
      </c>
      <c r="C71261" s="9">
        <v>43529.194351851853</v>
      </c>
    </row>
    <row r="71262" spans="1:3" x14ac:dyDescent="0.25">
      <c r="A71262" s="8">
        <v>360641</v>
      </c>
      <c r="B71262" s="8">
        <v>6</v>
      </c>
      <c r="C71262" s="8" t="s">
        <v>7544</v>
      </c>
    </row>
    <row r="71263" spans="1:3" x14ac:dyDescent="0.25">
      <c r="A71263" s="8">
        <v>360640</v>
      </c>
      <c r="B71263" s="8">
        <v>6</v>
      </c>
      <c r="C71263" s="9">
        <v>43529.187395833331</v>
      </c>
    </row>
    <row r="71264" spans="1:3" x14ac:dyDescent="0.25">
      <c r="A71264" s="8">
        <v>360639</v>
      </c>
      <c r="B71264" s="8">
        <v>4</v>
      </c>
      <c r="C71264" s="9">
        <v>43529.183923611112</v>
      </c>
    </row>
    <row r="71265" spans="1:3" x14ac:dyDescent="0.25">
      <c r="A71265" s="8">
        <v>360638</v>
      </c>
      <c r="B71265" s="8">
        <v>4</v>
      </c>
      <c r="C71265" s="9">
        <v>43529.180451388886</v>
      </c>
    </row>
    <row r="71266" spans="1:3" x14ac:dyDescent="0.25">
      <c r="A71266" s="8">
        <v>360637</v>
      </c>
      <c r="B71266" s="8">
        <v>4</v>
      </c>
      <c r="C71266" s="9">
        <v>43529.176979166667</v>
      </c>
    </row>
    <row r="71267" spans="1:3" x14ac:dyDescent="0.25">
      <c r="A71267" s="8">
        <v>360636</v>
      </c>
      <c r="B71267" s="8">
        <v>4</v>
      </c>
      <c r="C71267" s="9">
        <v>43529.173495370371</v>
      </c>
    </row>
    <row r="71268" spans="1:3" x14ac:dyDescent="0.25">
      <c r="A71268" s="8">
        <v>360635</v>
      </c>
      <c r="B71268" s="8">
        <v>4</v>
      </c>
      <c r="C71268" s="9">
        <v>43529.170023148145</v>
      </c>
    </row>
    <row r="71269" spans="1:3" x14ac:dyDescent="0.25">
      <c r="A71269" s="8">
        <v>360634</v>
      </c>
      <c r="B71269" s="8">
        <v>4</v>
      </c>
      <c r="C71269" s="9">
        <v>43529.166550925926</v>
      </c>
    </row>
    <row r="71270" spans="1:3" x14ac:dyDescent="0.25">
      <c r="A71270" s="8">
        <v>360633</v>
      </c>
      <c r="B71270" s="8">
        <v>4</v>
      </c>
      <c r="C71270" s="9">
        <v>43529.163078703707</v>
      </c>
    </row>
    <row r="71271" spans="1:3" x14ac:dyDescent="0.25">
      <c r="A71271" s="8">
        <v>360632</v>
      </c>
      <c r="B71271" s="8">
        <v>4</v>
      </c>
      <c r="C71271" s="9">
        <v>43529.159594907411</v>
      </c>
    </row>
    <row r="71272" spans="1:3" x14ac:dyDescent="0.25">
      <c r="A71272" s="8">
        <v>360631</v>
      </c>
      <c r="B71272" s="8">
        <v>4</v>
      </c>
      <c r="C71272" s="9">
        <v>43529.156122685185</v>
      </c>
    </row>
    <row r="71273" spans="1:3" x14ac:dyDescent="0.25">
      <c r="A71273" s="8">
        <v>360630</v>
      </c>
      <c r="B71273" s="8">
        <v>4</v>
      </c>
      <c r="C71273" s="9">
        <v>43529.152650462966</v>
      </c>
    </row>
    <row r="71274" spans="1:3" x14ac:dyDescent="0.25">
      <c r="A71274" s="8">
        <v>360629</v>
      </c>
      <c r="B71274" s="8">
        <v>4</v>
      </c>
      <c r="C71274" s="9">
        <v>43529.149178240739</v>
      </c>
    </row>
    <row r="71275" spans="1:3" x14ac:dyDescent="0.25">
      <c r="A71275" s="8">
        <v>360628</v>
      </c>
      <c r="B71275" s="8">
        <v>4</v>
      </c>
      <c r="C71275" s="8" t="s">
        <v>7545</v>
      </c>
    </row>
    <row r="71276" spans="1:3" x14ac:dyDescent="0.25">
      <c r="A71276" s="8">
        <v>360627</v>
      </c>
      <c r="B71276" s="8">
        <v>4</v>
      </c>
      <c r="C71276" s="9">
        <v>43529.142222222225</v>
      </c>
    </row>
    <row r="71277" spans="1:3" x14ac:dyDescent="0.25">
      <c r="A71277" s="8">
        <v>360626</v>
      </c>
      <c r="B71277" s="8">
        <v>4</v>
      </c>
      <c r="C71277" s="9">
        <v>43529.138749999998</v>
      </c>
    </row>
    <row r="71278" spans="1:3" x14ac:dyDescent="0.25">
      <c r="A71278" s="8">
        <v>360625</v>
      </c>
      <c r="B71278" s="8">
        <v>4</v>
      </c>
      <c r="C71278" s="9">
        <v>43529.135277777779</v>
      </c>
    </row>
    <row r="71279" spans="1:3" x14ac:dyDescent="0.25">
      <c r="A71279" s="8">
        <v>360624</v>
      </c>
      <c r="B71279" s="8">
        <v>4</v>
      </c>
      <c r="C71279" s="9">
        <v>43529.131793981483</v>
      </c>
    </row>
    <row r="71280" spans="1:3" x14ac:dyDescent="0.25">
      <c r="A71280" s="8">
        <v>360623</v>
      </c>
      <c r="B71280" s="8">
        <v>6</v>
      </c>
      <c r="C71280" s="9">
        <v>43529.128113425926</v>
      </c>
    </row>
    <row r="71281" spans="1:3" x14ac:dyDescent="0.25">
      <c r="A71281" s="8">
        <v>360622</v>
      </c>
      <c r="B71281" s="8">
        <v>4</v>
      </c>
      <c r="C71281" s="9">
        <v>43529.124641203707</v>
      </c>
    </row>
    <row r="71282" spans="1:3" x14ac:dyDescent="0.25">
      <c r="A71282" s="8">
        <v>360621</v>
      </c>
      <c r="B71282" s="8">
        <v>4</v>
      </c>
      <c r="C71282" s="9">
        <v>43529.121157407404</v>
      </c>
    </row>
    <row r="71283" spans="1:3" x14ac:dyDescent="0.25">
      <c r="A71283" s="8">
        <v>360620</v>
      </c>
      <c r="B71283" s="8">
        <v>2</v>
      </c>
      <c r="C71283" s="9">
        <v>43529.117685185185</v>
      </c>
    </row>
    <row r="71284" spans="1:3" x14ac:dyDescent="0.25">
      <c r="A71284" s="8">
        <v>360619</v>
      </c>
      <c r="B71284" s="8">
        <v>4</v>
      </c>
      <c r="C71284" s="9">
        <v>43529.114212962966</v>
      </c>
    </row>
    <row r="71285" spans="1:3" x14ac:dyDescent="0.25">
      <c r="A71285" s="8">
        <v>360618</v>
      </c>
      <c r="B71285" s="8">
        <v>2</v>
      </c>
      <c r="C71285" s="9">
        <v>43529.110729166663</v>
      </c>
    </row>
    <row r="71286" spans="1:3" x14ac:dyDescent="0.25">
      <c r="A71286" s="8">
        <v>360617</v>
      </c>
      <c r="B71286" s="8">
        <v>2</v>
      </c>
      <c r="C71286" s="9">
        <v>43529.107256944444</v>
      </c>
    </row>
    <row r="71287" spans="1:3" x14ac:dyDescent="0.25">
      <c r="A71287" s="8">
        <v>360616</v>
      </c>
      <c r="B71287" s="8">
        <v>4</v>
      </c>
      <c r="C71287" s="9">
        <v>43529.103773148148</v>
      </c>
    </row>
    <row r="71288" spans="1:3" x14ac:dyDescent="0.25">
      <c r="A71288" s="8">
        <v>360615</v>
      </c>
      <c r="B71288" s="8">
        <v>2</v>
      </c>
      <c r="C71288" s="9">
        <v>43529.100300925929</v>
      </c>
    </row>
    <row r="71289" spans="1:3" x14ac:dyDescent="0.25">
      <c r="A71289" s="8">
        <v>360614</v>
      </c>
      <c r="B71289" s="8">
        <v>2</v>
      </c>
      <c r="C71289" s="9">
        <v>43529.096817129626</v>
      </c>
    </row>
    <row r="71290" spans="1:3" x14ac:dyDescent="0.25">
      <c r="A71290" s="8">
        <v>360613</v>
      </c>
      <c r="B71290" s="8">
        <v>4</v>
      </c>
      <c r="C71290" s="9">
        <v>43529.093344907407</v>
      </c>
    </row>
    <row r="71291" spans="1:3" x14ac:dyDescent="0.25">
      <c r="A71291" s="8">
        <v>360612</v>
      </c>
      <c r="B71291" s="8">
        <v>2</v>
      </c>
      <c r="C71291" s="9">
        <v>43529.089861111112</v>
      </c>
    </row>
    <row r="71292" spans="1:3" x14ac:dyDescent="0.25">
      <c r="A71292" s="8">
        <v>360611</v>
      </c>
      <c r="B71292" s="8">
        <v>2</v>
      </c>
      <c r="C71292" s="9">
        <v>43529.086377314816</v>
      </c>
    </row>
    <row r="71293" spans="1:3" x14ac:dyDescent="0.25">
      <c r="A71293" s="8">
        <v>360610</v>
      </c>
      <c r="B71293" s="8">
        <v>2</v>
      </c>
      <c r="C71293" s="9">
        <v>43529.082905092589</v>
      </c>
    </row>
    <row r="71294" spans="1:3" x14ac:dyDescent="0.25">
      <c r="A71294" s="8">
        <v>360609</v>
      </c>
      <c r="B71294" s="8">
        <v>2</v>
      </c>
      <c r="C71294" s="9">
        <v>43529.079432870371</v>
      </c>
    </row>
    <row r="71295" spans="1:3" x14ac:dyDescent="0.25">
      <c r="A71295" s="8">
        <v>360608</v>
      </c>
      <c r="B71295" s="8">
        <v>2</v>
      </c>
      <c r="C71295" s="9">
        <v>43529.075949074075</v>
      </c>
    </row>
    <row r="71296" spans="1:3" x14ac:dyDescent="0.25">
      <c r="A71296" s="8">
        <v>360607</v>
      </c>
      <c r="B71296" s="8">
        <v>2</v>
      </c>
      <c r="C71296" s="9">
        <v>43529.072476851848</v>
      </c>
    </row>
    <row r="71297" spans="1:3" x14ac:dyDescent="0.25">
      <c r="A71297" s="8">
        <v>360606</v>
      </c>
      <c r="B71297" s="8">
        <v>2</v>
      </c>
      <c r="C71297" s="9">
        <v>43529.069004629629</v>
      </c>
    </row>
    <row r="71298" spans="1:3" x14ac:dyDescent="0.25">
      <c r="A71298" s="8">
        <v>360605</v>
      </c>
      <c r="B71298" s="8">
        <v>2</v>
      </c>
      <c r="C71298" s="9">
        <v>43529.065532407411</v>
      </c>
    </row>
    <row r="71299" spans="1:3" x14ac:dyDescent="0.25">
      <c r="A71299" s="8">
        <v>360604</v>
      </c>
      <c r="B71299" s="8">
        <v>2</v>
      </c>
      <c r="C71299" s="9">
        <v>43529.062060185184</v>
      </c>
    </row>
    <row r="71300" spans="1:3" x14ac:dyDescent="0.25">
      <c r="A71300" s="8">
        <v>360603</v>
      </c>
      <c r="B71300" s="8">
        <v>2</v>
      </c>
      <c r="C71300" s="9">
        <v>43529.058576388888</v>
      </c>
    </row>
    <row r="71301" spans="1:3" x14ac:dyDescent="0.25">
      <c r="A71301" s="8">
        <v>360602</v>
      </c>
      <c r="B71301" s="8">
        <v>2</v>
      </c>
      <c r="C71301" s="9">
        <v>43529.055104166669</v>
      </c>
    </row>
    <row r="71302" spans="1:3" x14ac:dyDescent="0.25">
      <c r="A71302" s="8">
        <v>360601</v>
      </c>
      <c r="B71302" s="8">
        <v>1</v>
      </c>
      <c r="C71302" s="9">
        <v>43529.051631944443</v>
      </c>
    </row>
    <row r="71303" spans="1:3" x14ac:dyDescent="0.25">
      <c r="A71303" s="8">
        <v>360600</v>
      </c>
      <c r="B71303" s="8">
        <v>2</v>
      </c>
      <c r="C71303" s="9">
        <v>43529.048159722224</v>
      </c>
    </row>
    <row r="71304" spans="1:3" x14ac:dyDescent="0.25">
      <c r="A71304" s="8">
        <v>360599</v>
      </c>
      <c r="B71304" s="8">
        <v>2</v>
      </c>
      <c r="C71304" s="9">
        <v>43529.044687499998</v>
      </c>
    </row>
    <row r="71305" spans="1:3" x14ac:dyDescent="0.25">
      <c r="A71305" s="8">
        <v>360598</v>
      </c>
      <c r="B71305" s="8">
        <v>2</v>
      </c>
      <c r="C71305" s="8" t="s">
        <v>7546</v>
      </c>
    </row>
    <row r="71306" spans="1:3" x14ac:dyDescent="0.25">
      <c r="A71306" s="8">
        <v>360597</v>
      </c>
      <c r="B71306" s="8">
        <v>2</v>
      </c>
      <c r="C71306" s="9">
        <v>43529.037731481483</v>
      </c>
    </row>
    <row r="71307" spans="1:3" x14ac:dyDescent="0.25">
      <c r="A71307" s="8">
        <v>360596</v>
      </c>
      <c r="B71307" s="8">
        <v>4</v>
      </c>
      <c r="C71307" s="9">
        <v>43529.034259259257</v>
      </c>
    </row>
    <row r="71308" spans="1:3" x14ac:dyDescent="0.25">
      <c r="A71308" s="8">
        <v>360595</v>
      </c>
      <c r="B71308" s="8">
        <v>2</v>
      </c>
      <c r="C71308" s="9">
        <v>43529.030787037038</v>
      </c>
    </row>
    <row r="71309" spans="1:3" x14ac:dyDescent="0.25">
      <c r="A71309" s="8">
        <v>360594</v>
      </c>
      <c r="B71309" s="8">
        <v>4</v>
      </c>
      <c r="C71309" s="9">
        <v>43529.027314814812</v>
      </c>
    </row>
    <row r="71310" spans="1:3" x14ac:dyDescent="0.25">
      <c r="A71310" s="8">
        <v>360593</v>
      </c>
      <c r="B71310" s="8">
        <v>2</v>
      </c>
      <c r="C71310" s="9">
        <v>43529.023842592593</v>
      </c>
    </row>
    <row r="71311" spans="1:3" x14ac:dyDescent="0.25">
      <c r="A71311" s="8">
        <v>360592</v>
      </c>
      <c r="B71311" s="8">
        <v>4</v>
      </c>
      <c r="C71311" s="9">
        <v>43529.020358796297</v>
      </c>
    </row>
    <row r="71312" spans="1:3" x14ac:dyDescent="0.25">
      <c r="A71312" s="8">
        <v>360591</v>
      </c>
      <c r="B71312" s="8">
        <v>4</v>
      </c>
      <c r="C71312" s="9">
        <v>43529.016886574071</v>
      </c>
    </row>
    <row r="71313" spans="1:3" x14ac:dyDescent="0.25">
      <c r="A71313" s="8">
        <v>360590</v>
      </c>
      <c r="B71313" s="8">
        <v>2</v>
      </c>
      <c r="C71313" s="9">
        <v>43529.013414351852</v>
      </c>
    </row>
    <row r="71314" spans="1:3" x14ac:dyDescent="0.25">
      <c r="A71314" s="8">
        <v>360589</v>
      </c>
      <c r="B71314" s="8">
        <v>4</v>
      </c>
      <c r="C71314" s="9">
        <v>43529.009942129633</v>
      </c>
    </row>
    <row r="71315" spans="1:3" x14ac:dyDescent="0.25">
      <c r="A71315" s="8">
        <v>360588</v>
      </c>
      <c r="B71315" s="8">
        <v>4</v>
      </c>
      <c r="C71315" s="9">
        <v>43529.006469907406</v>
      </c>
    </row>
    <row r="71316" spans="1:3" x14ac:dyDescent="0.25">
      <c r="A71316" s="8">
        <v>360587</v>
      </c>
      <c r="B71316" s="8">
        <v>4</v>
      </c>
      <c r="C71316" s="9">
        <v>43529.002986111111</v>
      </c>
    </row>
    <row r="71317" spans="1:3" x14ac:dyDescent="0.25">
      <c r="A71317" s="8">
        <v>360586</v>
      </c>
      <c r="B71317" s="8">
        <v>4</v>
      </c>
      <c r="C71317" s="9">
        <v>43528.999513888892</v>
      </c>
    </row>
    <row r="71318" spans="1:3" x14ac:dyDescent="0.25">
      <c r="A71318" s="8">
        <v>360585</v>
      </c>
      <c r="B71318" s="8">
        <v>4</v>
      </c>
      <c r="C71318" s="9">
        <v>43528.996030092596</v>
      </c>
    </row>
    <row r="71319" spans="1:3" x14ac:dyDescent="0.25">
      <c r="A71319" s="8">
        <v>360584</v>
      </c>
      <c r="B71319" s="8">
        <v>6</v>
      </c>
      <c r="C71319" s="9">
        <v>43528.99255787037</v>
      </c>
    </row>
    <row r="71320" spans="1:3" x14ac:dyDescent="0.25">
      <c r="A71320" s="8">
        <v>360583</v>
      </c>
      <c r="B71320" s="8">
        <v>6</v>
      </c>
      <c r="C71320" s="9">
        <v>43528.989085648151</v>
      </c>
    </row>
    <row r="71321" spans="1:3" x14ac:dyDescent="0.25">
      <c r="A71321" s="8">
        <v>360582</v>
      </c>
      <c r="B71321" s="8">
        <v>6</v>
      </c>
      <c r="C71321" s="9">
        <v>43528.985601851855</v>
      </c>
    </row>
    <row r="71322" spans="1:3" x14ac:dyDescent="0.25">
      <c r="A71322" s="8">
        <v>360581</v>
      </c>
      <c r="B71322" s="8">
        <v>6</v>
      </c>
      <c r="C71322" s="9">
        <v>43528.982129629629</v>
      </c>
    </row>
    <row r="71323" spans="1:3" x14ac:dyDescent="0.25">
      <c r="A71323" s="8">
        <v>360580</v>
      </c>
      <c r="B71323" s="8">
        <v>6</v>
      </c>
      <c r="C71323" s="9">
        <v>43528.97865740741</v>
      </c>
    </row>
    <row r="71324" spans="1:3" x14ac:dyDescent="0.25">
      <c r="A71324" s="8">
        <v>360579</v>
      </c>
      <c r="B71324" s="8">
        <v>8</v>
      </c>
      <c r="C71324" s="8" t="s">
        <v>7547</v>
      </c>
    </row>
    <row r="71325" spans="1:3" x14ac:dyDescent="0.25">
      <c r="A71325" s="8">
        <v>360578</v>
      </c>
      <c r="B71325" s="8">
        <v>8</v>
      </c>
      <c r="C71325" s="9">
        <v>43528.971701388888</v>
      </c>
    </row>
    <row r="71326" spans="1:3" x14ac:dyDescent="0.25">
      <c r="A71326" s="8">
        <v>360577</v>
      </c>
      <c r="B71326" s="8">
        <v>8</v>
      </c>
      <c r="C71326" s="9">
        <v>43528.968229166669</v>
      </c>
    </row>
    <row r="71327" spans="1:3" x14ac:dyDescent="0.25">
      <c r="A71327" s="8">
        <v>360576</v>
      </c>
      <c r="B71327" s="8">
        <v>6</v>
      </c>
      <c r="C71327" s="9">
        <v>43528.964756944442</v>
      </c>
    </row>
    <row r="71328" spans="1:3" x14ac:dyDescent="0.25">
      <c r="A71328" s="8">
        <v>360575</v>
      </c>
      <c r="B71328" s="8">
        <v>6</v>
      </c>
      <c r="C71328" s="9">
        <v>43528.96125</v>
      </c>
    </row>
    <row r="71329" spans="1:3" x14ac:dyDescent="0.25">
      <c r="A71329" s="8">
        <v>360574</v>
      </c>
      <c r="B71329" s="8">
        <v>8</v>
      </c>
      <c r="C71329" s="9">
        <v>43528.957777777781</v>
      </c>
    </row>
    <row r="71330" spans="1:3" x14ac:dyDescent="0.25">
      <c r="A71330" s="8">
        <v>360573</v>
      </c>
      <c r="B71330" s="8">
        <v>8</v>
      </c>
      <c r="C71330" s="9">
        <v>43528.954293981478</v>
      </c>
    </row>
    <row r="71331" spans="1:3" x14ac:dyDescent="0.25">
      <c r="A71331" s="8">
        <v>360572</v>
      </c>
      <c r="B71331" s="8">
        <v>9</v>
      </c>
      <c r="C71331" s="9">
        <v>43528.950810185182</v>
      </c>
    </row>
    <row r="71332" spans="1:3" x14ac:dyDescent="0.25">
      <c r="A71332" s="8">
        <v>360571</v>
      </c>
      <c r="B71332" s="8">
        <v>9</v>
      </c>
      <c r="C71332" s="9">
        <v>43528.947337962964</v>
      </c>
    </row>
    <row r="71333" spans="1:3" x14ac:dyDescent="0.25">
      <c r="A71333" s="8">
        <v>360570</v>
      </c>
      <c r="B71333" s="8">
        <v>9</v>
      </c>
      <c r="C71333" s="9">
        <v>43528.943854166668</v>
      </c>
    </row>
    <row r="71334" spans="1:3" x14ac:dyDescent="0.25">
      <c r="A71334" s="8">
        <v>360569</v>
      </c>
      <c r="B71334" s="8">
        <v>9</v>
      </c>
      <c r="C71334" s="9">
        <v>43528.940381944441</v>
      </c>
    </row>
    <row r="71335" spans="1:3" x14ac:dyDescent="0.25">
      <c r="A71335" s="8">
        <v>360568</v>
      </c>
      <c r="B71335" s="8">
        <v>11</v>
      </c>
      <c r="C71335" s="9">
        <v>43528.936898148146</v>
      </c>
    </row>
    <row r="71336" spans="1:3" x14ac:dyDescent="0.25">
      <c r="A71336" s="8">
        <v>360567</v>
      </c>
      <c r="B71336" s="8">
        <v>11</v>
      </c>
      <c r="C71336" s="9">
        <v>43528.933425925927</v>
      </c>
    </row>
    <row r="71337" spans="1:3" x14ac:dyDescent="0.25">
      <c r="A71337" s="8">
        <v>360566</v>
      </c>
      <c r="B71337" s="8">
        <v>11</v>
      </c>
      <c r="C71337" s="9">
        <v>43528.9299537037</v>
      </c>
    </row>
    <row r="71338" spans="1:3" x14ac:dyDescent="0.25">
      <c r="A71338" s="8">
        <v>360565</v>
      </c>
      <c r="B71338" s="8">
        <v>11</v>
      </c>
      <c r="C71338" s="9">
        <v>43528.926481481481</v>
      </c>
    </row>
    <row r="71339" spans="1:3" x14ac:dyDescent="0.25">
      <c r="A71339" s="8">
        <v>360564</v>
      </c>
      <c r="B71339" s="8">
        <v>11</v>
      </c>
      <c r="C71339" s="9">
        <v>43528.922997685186</v>
      </c>
    </row>
    <row r="71340" spans="1:3" x14ac:dyDescent="0.25">
      <c r="A71340" s="8">
        <v>360563</v>
      </c>
      <c r="B71340" s="8">
        <v>11</v>
      </c>
      <c r="C71340" s="9">
        <v>43528.919525462959</v>
      </c>
    </row>
    <row r="71341" spans="1:3" x14ac:dyDescent="0.25">
      <c r="A71341" s="8">
        <v>360562</v>
      </c>
      <c r="B71341" s="8">
        <v>13</v>
      </c>
      <c r="C71341" s="9">
        <v>43528.91605324074</v>
      </c>
    </row>
    <row r="71342" spans="1:3" x14ac:dyDescent="0.25">
      <c r="A71342" s="8">
        <v>360561</v>
      </c>
      <c r="B71342" s="8">
        <v>11</v>
      </c>
      <c r="C71342" s="9">
        <v>43528.912581018521</v>
      </c>
    </row>
    <row r="71343" spans="1:3" x14ac:dyDescent="0.25">
      <c r="A71343" s="8">
        <v>360560</v>
      </c>
      <c r="B71343" s="8">
        <v>11</v>
      </c>
      <c r="C71343" s="8" t="s">
        <v>7548</v>
      </c>
    </row>
    <row r="71344" spans="1:3" x14ac:dyDescent="0.25">
      <c r="A71344" s="8">
        <v>360559</v>
      </c>
      <c r="B71344" s="8">
        <v>13</v>
      </c>
      <c r="C71344" s="9">
        <v>43528.905624999999</v>
      </c>
    </row>
    <row r="71345" spans="1:3" x14ac:dyDescent="0.25">
      <c r="A71345" s="8">
        <v>360558</v>
      </c>
      <c r="B71345" s="8">
        <v>11</v>
      </c>
      <c r="C71345" s="9">
        <v>43528.90215277778</v>
      </c>
    </row>
    <row r="71346" spans="1:3" x14ac:dyDescent="0.25">
      <c r="A71346" s="8">
        <v>360557</v>
      </c>
      <c r="B71346" s="8">
        <v>13</v>
      </c>
      <c r="C71346" s="9">
        <v>43528.898680555554</v>
      </c>
    </row>
    <row r="71347" spans="1:3" x14ac:dyDescent="0.25">
      <c r="A71347" s="8">
        <v>360556</v>
      </c>
      <c r="B71347" s="8">
        <v>15</v>
      </c>
      <c r="C71347" s="9">
        <v>43528.895196759258</v>
      </c>
    </row>
    <row r="71348" spans="1:3" x14ac:dyDescent="0.25">
      <c r="A71348" s="8">
        <v>360555</v>
      </c>
      <c r="B71348" s="8">
        <v>15</v>
      </c>
      <c r="C71348" s="9">
        <v>43528.891724537039</v>
      </c>
    </row>
    <row r="71349" spans="1:3" x14ac:dyDescent="0.25">
      <c r="A71349" s="8">
        <v>360554</v>
      </c>
      <c r="B71349" s="8">
        <v>15</v>
      </c>
      <c r="C71349" s="9">
        <v>43528.888252314813</v>
      </c>
    </row>
    <row r="71350" spans="1:3" x14ac:dyDescent="0.25">
      <c r="A71350" s="8">
        <v>360553</v>
      </c>
      <c r="B71350" s="8">
        <v>15</v>
      </c>
      <c r="C71350" s="9">
        <v>43528.884768518517</v>
      </c>
    </row>
    <row r="71351" spans="1:3" x14ac:dyDescent="0.25">
      <c r="A71351" s="8">
        <v>360552</v>
      </c>
      <c r="B71351" s="8">
        <v>17</v>
      </c>
      <c r="C71351" s="9">
        <v>43528.881296296298</v>
      </c>
    </row>
    <row r="71352" spans="1:3" x14ac:dyDescent="0.25">
      <c r="A71352" s="8">
        <v>360551</v>
      </c>
      <c r="B71352" s="8">
        <v>18</v>
      </c>
      <c r="C71352" s="9">
        <v>43528.877812500003</v>
      </c>
    </row>
    <row r="71353" spans="1:3" x14ac:dyDescent="0.25">
      <c r="A71353" s="8">
        <v>360550</v>
      </c>
      <c r="B71353" s="8">
        <v>18</v>
      </c>
      <c r="C71353" s="9">
        <v>43528.874340277776</v>
      </c>
    </row>
    <row r="71354" spans="1:3" x14ac:dyDescent="0.25">
      <c r="A71354" s="8">
        <v>360549</v>
      </c>
      <c r="B71354" s="8">
        <v>18</v>
      </c>
      <c r="C71354" s="9">
        <v>43528.870868055557</v>
      </c>
    </row>
    <row r="71355" spans="1:3" x14ac:dyDescent="0.25">
      <c r="A71355" s="8">
        <v>360548</v>
      </c>
      <c r="B71355" s="8">
        <v>20</v>
      </c>
      <c r="C71355" s="9">
        <v>43528.867384259262</v>
      </c>
    </row>
    <row r="71356" spans="1:3" x14ac:dyDescent="0.25">
      <c r="A71356" s="8">
        <v>360547</v>
      </c>
      <c r="B71356" s="8">
        <v>22</v>
      </c>
      <c r="C71356" s="9">
        <v>43528.863912037035</v>
      </c>
    </row>
    <row r="71357" spans="1:3" x14ac:dyDescent="0.25">
      <c r="A71357" s="8">
        <v>360546</v>
      </c>
      <c r="B71357" s="8">
        <v>24</v>
      </c>
      <c r="C71357" s="9">
        <v>43528.860439814816</v>
      </c>
    </row>
    <row r="71358" spans="1:3" x14ac:dyDescent="0.25">
      <c r="A71358" s="8">
        <v>360545</v>
      </c>
      <c r="B71358" s="8">
        <v>26</v>
      </c>
      <c r="C71358" s="8" t="s">
        <v>7549</v>
      </c>
    </row>
    <row r="71359" spans="1:3" x14ac:dyDescent="0.25">
      <c r="A71359" s="8">
        <v>360544</v>
      </c>
      <c r="B71359" s="8">
        <v>29</v>
      </c>
      <c r="C71359" s="9">
        <v>43528.853483796294</v>
      </c>
    </row>
    <row r="71360" spans="1:3" x14ac:dyDescent="0.25">
      <c r="A71360" s="8">
        <v>360543</v>
      </c>
      <c r="B71360" s="8">
        <v>29</v>
      </c>
      <c r="C71360" s="9">
        <v>43528.85</v>
      </c>
    </row>
    <row r="71361" spans="1:3" x14ac:dyDescent="0.25">
      <c r="A71361" s="8">
        <v>360542</v>
      </c>
      <c r="B71361" s="8">
        <v>31</v>
      </c>
      <c r="C71361" s="9">
        <v>43528.84652777778</v>
      </c>
    </row>
    <row r="71362" spans="1:3" x14ac:dyDescent="0.25">
      <c r="A71362" s="8">
        <v>360541</v>
      </c>
      <c r="B71362" s="8">
        <v>33</v>
      </c>
      <c r="C71362" s="9">
        <v>43528.843055555553</v>
      </c>
    </row>
    <row r="71363" spans="1:3" x14ac:dyDescent="0.25">
      <c r="A71363" s="8">
        <v>360540</v>
      </c>
      <c r="B71363" s="8">
        <v>35</v>
      </c>
      <c r="C71363" s="9">
        <v>43528.839571759258</v>
      </c>
    </row>
    <row r="71364" spans="1:3" x14ac:dyDescent="0.25">
      <c r="A71364" s="8">
        <v>360539</v>
      </c>
      <c r="B71364" s="8">
        <v>36</v>
      </c>
      <c r="C71364" s="9">
        <v>43528.836099537039</v>
      </c>
    </row>
    <row r="71365" spans="1:3" x14ac:dyDescent="0.25">
      <c r="A71365" s="8">
        <v>360538</v>
      </c>
      <c r="B71365" s="8">
        <v>38</v>
      </c>
      <c r="C71365" s="9">
        <v>43528.832615740743</v>
      </c>
    </row>
    <row r="71366" spans="1:3" x14ac:dyDescent="0.25">
      <c r="A71366" s="8">
        <v>360537</v>
      </c>
      <c r="B71366" s="8">
        <v>40</v>
      </c>
      <c r="C71366" s="9">
        <v>43528.829131944447</v>
      </c>
    </row>
    <row r="71367" spans="1:3" x14ac:dyDescent="0.25">
      <c r="A71367" s="8">
        <v>360536</v>
      </c>
      <c r="B71367" s="8">
        <v>42</v>
      </c>
      <c r="C71367" s="9">
        <v>43528.825636574074</v>
      </c>
    </row>
    <row r="71368" spans="1:3" x14ac:dyDescent="0.25">
      <c r="A71368" s="8">
        <v>360535</v>
      </c>
      <c r="B71368" s="8">
        <v>44</v>
      </c>
      <c r="C71368" s="9">
        <v>43528.822141203702</v>
      </c>
    </row>
    <row r="71369" spans="1:3" x14ac:dyDescent="0.25">
      <c r="A71369" s="8">
        <v>360534</v>
      </c>
      <c r="B71369" s="8">
        <v>45</v>
      </c>
      <c r="C71369" s="9">
        <v>43528.818657407406</v>
      </c>
    </row>
    <row r="71370" spans="1:3" x14ac:dyDescent="0.25">
      <c r="A71370" s="8">
        <v>360533</v>
      </c>
      <c r="B71370" s="8">
        <v>45</v>
      </c>
      <c r="C71370" s="9">
        <v>43528.81517361111</v>
      </c>
    </row>
    <row r="71371" spans="1:3" x14ac:dyDescent="0.25">
      <c r="A71371" s="8">
        <v>360532</v>
      </c>
      <c r="B71371" s="8">
        <v>45</v>
      </c>
      <c r="C71371" s="9">
        <v>43528.811689814815</v>
      </c>
    </row>
    <row r="71372" spans="1:3" x14ac:dyDescent="0.25">
      <c r="A71372" s="8">
        <v>360531</v>
      </c>
      <c r="B71372" s="8">
        <v>49</v>
      </c>
      <c r="C71372" s="9">
        <v>43528.808206018519</v>
      </c>
    </row>
    <row r="71373" spans="1:3" x14ac:dyDescent="0.25">
      <c r="A71373" s="8">
        <v>360530</v>
      </c>
      <c r="B71373" s="8">
        <v>49</v>
      </c>
      <c r="C71373" s="9">
        <v>43528.804722222223</v>
      </c>
    </row>
    <row r="71374" spans="1:3" x14ac:dyDescent="0.25">
      <c r="A71374" s="8">
        <v>360529</v>
      </c>
      <c r="B71374" s="8">
        <v>51</v>
      </c>
      <c r="C71374" s="9">
        <v>43528.801238425927</v>
      </c>
    </row>
    <row r="71375" spans="1:3" x14ac:dyDescent="0.25">
      <c r="A71375" s="8">
        <v>360528</v>
      </c>
      <c r="B71375" s="8">
        <v>54</v>
      </c>
      <c r="C71375" s="9">
        <v>43528.797743055555</v>
      </c>
    </row>
    <row r="71376" spans="1:3" x14ac:dyDescent="0.25">
      <c r="A71376" s="8">
        <v>360527</v>
      </c>
      <c r="B71376" s="8">
        <v>54</v>
      </c>
      <c r="C71376" s="8" t="s">
        <v>7550</v>
      </c>
    </row>
    <row r="71377" spans="1:3" x14ac:dyDescent="0.25">
      <c r="A71377" s="8">
        <v>360526</v>
      </c>
      <c r="B71377" s="8">
        <v>56</v>
      </c>
      <c r="C71377" s="9">
        <v>43528.790752314817</v>
      </c>
    </row>
    <row r="71378" spans="1:3" x14ac:dyDescent="0.25">
      <c r="A71378" s="8">
        <v>360525</v>
      </c>
      <c r="B71378" s="8">
        <v>58</v>
      </c>
      <c r="C71378" s="8" t="s">
        <v>7551</v>
      </c>
    </row>
    <row r="71379" spans="1:3" x14ac:dyDescent="0.25">
      <c r="A71379" s="8">
        <v>360524</v>
      </c>
      <c r="B71379" s="8">
        <v>56</v>
      </c>
      <c r="C71379" s="9">
        <v>43528.783796296295</v>
      </c>
    </row>
    <row r="71380" spans="1:3" x14ac:dyDescent="0.25">
      <c r="A71380" s="8">
        <v>360523</v>
      </c>
      <c r="B71380" s="8">
        <v>58</v>
      </c>
      <c r="C71380" s="9">
        <v>43528.780324074076</v>
      </c>
    </row>
    <row r="71381" spans="1:3" x14ac:dyDescent="0.25">
      <c r="A71381" s="8">
        <v>360522</v>
      </c>
      <c r="B71381" s="8">
        <v>58</v>
      </c>
      <c r="C71381" s="9">
        <v>43528.77684027778</v>
      </c>
    </row>
    <row r="71382" spans="1:3" x14ac:dyDescent="0.25">
      <c r="A71382" s="8">
        <v>360521</v>
      </c>
      <c r="B71382" s="8">
        <v>58</v>
      </c>
      <c r="C71382" s="9">
        <v>43528.773368055554</v>
      </c>
    </row>
    <row r="71383" spans="1:3" x14ac:dyDescent="0.25">
      <c r="A71383" s="8">
        <v>360520</v>
      </c>
      <c r="B71383" s="8">
        <v>56</v>
      </c>
      <c r="C71383" s="9">
        <v>43528.769884259258</v>
      </c>
    </row>
    <row r="71384" spans="1:3" x14ac:dyDescent="0.25">
      <c r="A71384" s="8">
        <v>360519</v>
      </c>
      <c r="B71384" s="8">
        <v>56</v>
      </c>
      <c r="C71384" s="9">
        <v>43528.766400462962</v>
      </c>
    </row>
    <row r="71385" spans="1:3" x14ac:dyDescent="0.25">
      <c r="A71385" s="8">
        <v>360518</v>
      </c>
      <c r="B71385" s="8">
        <v>56</v>
      </c>
      <c r="C71385" s="9">
        <v>43528.762928240743</v>
      </c>
    </row>
    <row r="71386" spans="1:3" x14ac:dyDescent="0.25">
      <c r="A71386" s="8">
        <v>360517</v>
      </c>
      <c r="B71386" s="8">
        <v>54</v>
      </c>
      <c r="C71386" s="9">
        <v>43528.759456018517</v>
      </c>
    </row>
    <row r="71387" spans="1:3" x14ac:dyDescent="0.25">
      <c r="A71387" s="8">
        <v>360516</v>
      </c>
      <c r="B71387" s="8">
        <v>54</v>
      </c>
      <c r="C71387" s="9">
        <v>43528.755972222221</v>
      </c>
    </row>
    <row r="71388" spans="1:3" x14ac:dyDescent="0.25">
      <c r="A71388" s="8">
        <v>360515</v>
      </c>
      <c r="B71388" s="8">
        <v>54</v>
      </c>
      <c r="C71388" s="9">
        <v>43528.752500000002</v>
      </c>
    </row>
    <row r="71389" spans="1:3" x14ac:dyDescent="0.25">
      <c r="A71389" s="8">
        <v>360514</v>
      </c>
      <c r="B71389" s="8">
        <v>54</v>
      </c>
      <c r="C71389" s="9">
        <v>43528.748981481483</v>
      </c>
    </row>
    <row r="71390" spans="1:3" x14ac:dyDescent="0.25">
      <c r="A71390" s="8">
        <v>360513</v>
      </c>
      <c r="B71390" s="8">
        <v>54</v>
      </c>
      <c r="C71390" s="8" t="s">
        <v>7552</v>
      </c>
    </row>
    <row r="71391" spans="1:3" x14ac:dyDescent="0.25">
      <c r="A71391" s="8">
        <v>360512</v>
      </c>
      <c r="B71391" s="8">
        <v>53</v>
      </c>
      <c r="C71391" s="9">
        <v>43528.742025462961</v>
      </c>
    </row>
    <row r="71392" spans="1:3" x14ac:dyDescent="0.25">
      <c r="A71392" s="8">
        <v>360511</v>
      </c>
      <c r="B71392" s="8">
        <v>51</v>
      </c>
      <c r="C71392" s="9">
        <v>43528.738553240742</v>
      </c>
    </row>
    <row r="71393" spans="1:3" x14ac:dyDescent="0.25">
      <c r="A71393" s="8">
        <v>360510</v>
      </c>
      <c r="B71393" s="8">
        <v>51</v>
      </c>
      <c r="C71393" s="9">
        <v>43528.735069444447</v>
      </c>
    </row>
    <row r="71394" spans="1:3" x14ac:dyDescent="0.25">
      <c r="A71394" s="8">
        <v>360509</v>
      </c>
      <c r="B71394" s="8">
        <v>51</v>
      </c>
      <c r="C71394" s="9">
        <v>43528.73159722222</v>
      </c>
    </row>
    <row r="71395" spans="1:3" x14ac:dyDescent="0.25">
      <c r="A71395" s="8">
        <v>360508</v>
      </c>
      <c r="B71395" s="8">
        <v>51</v>
      </c>
      <c r="C71395" s="9">
        <v>43528.728113425925</v>
      </c>
    </row>
    <row r="71396" spans="1:3" x14ac:dyDescent="0.25">
      <c r="A71396" s="8">
        <v>360507</v>
      </c>
      <c r="B71396" s="8">
        <v>47</v>
      </c>
      <c r="C71396" s="9">
        <v>43528.724641203706</v>
      </c>
    </row>
    <row r="71397" spans="1:3" x14ac:dyDescent="0.25">
      <c r="A71397" s="8">
        <v>360506</v>
      </c>
      <c r="B71397" s="8">
        <v>44</v>
      </c>
      <c r="C71397" s="9">
        <v>43528.72115740741</v>
      </c>
    </row>
    <row r="71398" spans="1:3" x14ac:dyDescent="0.25">
      <c r="A71398" s="8">
        <v>360505</v>
      </c>
      <c r="B71398" s="8">
        <v>42</v>
      </c>
      <c r="C71398" s="9">
        <v>43528.717685185184</v>
      </c>
    </row>
    <row r="71399" spans="1:3" x14ac:dyDescent="0.25">
      <c r="A71399" s="8">
        <v>360504</v>
      </c>
      <c r="B71399" s="8">
        <v>40</v>
      </c>
      <c r="C71399" s="9">
        <v>43528.714201388888</v>
      </c>
    </row>
    <row r="71400" spans="1:3" x14ac:dyDescent="0.25">
      <c r="A71400" s="8">
        <v>360503</v>
      </c>
      <c r="B71400" s="8">
        <v>38</v>
      </c>
      <c r="C71400" s="9">
        <v>43528.710729166669</v>
      </c>
    </row>
    <row r="71401" spans="1:3" x14ac:dyDescent="0.25">
      <c r="A71401" s="8">
        <v>360502</v>
      </c>
      <c r="B71401" s="8">
        <v>38</v>
      </c>
      <c r="C71401" s="9">
        <v>43528.707245370373</v>
      </c>
    </row>
    <row r="71402" spans="1:3" x14ac:dyDescent="0.25">
      <c r="A71402" s="8">
        <v>360501</v>
      </c>
      <c r="B71402" s="8">
        <v>36</v>
      </c>
      <c r="C71402" s="9">
        <v>43528.703773148147</v>
      </c>
    </row>
    <row r="71403" spans="1:3" x14ac:dyDescent="0.25">
      <c r="A71403" s="8">
        <v>360500</v>
      </c>
      <c r="B71403" s="8">
        <v>36</v>
      </c>
      <c r="C71403" s="9">
        <v>43528.700300925928</v>
      </c>
    </row>
    <row r="71404" spans="1:3" x14ac:dyDescent="0.25">
      <c r="A71404" s="8">
        <v>360499</v>
      </c>
      <c r="B71404" s="8">
        <v>38</v>
      </c>
      <c r="C71404" s="9">
        <v>43528.696805555555</v>
      </c>
    </row>
    <row r="71405" spans="1:3" x14ac:dyDescent="0.25">
      <c r="A71405" s="8">
        <v>360498</v>
      </c>
      <c r="B71405" s="8">
        <v>38</v>
      </c>
      <c r="C71405" s="9">
        <v>43528.693333333336</v>
      </c>
    </row>
    <row r="71406" spans="1:3" x14ac:dyDescent="0.25">
      <c r="A71406" s="8">
        <v>360497</v>
      </c>
      <c r="B71406" s="8">
        <v>36</v>
      </c>
      <c r="C71406" s="9">
        <v>43528.684618055559</v>
      </c>
    </row>
    <row r="71407" spans="1:3" x14ac:dyDescent="0.25">
      <c r="A71407" s="8">
        <v>360496</v>
      </c>
      <c r="B71407" s="8">
        <v>35</v>
      </c>
      <c r="C71407" s="9">
        <v>43528.681134259263</v>
      </c>
    </row>
    <row r="71408" spans="1:3" x14ac:dyDescent="0.25">
      <c r="A71408" s="8">
        <v>360495</v>
      </c>
      <c r="B71408" s="8">
        <v>35</v>
      </c>
      <c r="C71408" s="8" t="s">
        <v>7553</v>
      </c>
    </row>
    <row r="71409" spans="1:3" x14ac:dyDescent="0.25">
      <c r="A71409" s="8">
        <v>360494</v>
      </c>
      <c r="B71409" s="8">
        <v>33</v>
      </c>
      <c r="C71409" s="8" t="s">
        <v>7554</v>
      </c>
    </row>
    <row r="71410" spans="1:3" x14ac:dyDescent="0.25">
      <c r="A71410" s="8">
        <v>360493</v>
      </c>
      <c r="B71410" s="8">
        <v>33</v>
      </c>
      <c r="C71410" s="9">
        <v>43528.670694444445</v>
      </c>
    </row>
    <row r="71411" spans="1:3" x14ac:dyDescent="0.25">
      <c r="A71411" s="8">
        <v>360492</v>
      </c>
      <c r="B71411" s="8">
        <v>31</v>
      </c>
      <c r="C71411" s="9">
        <v>43528.667210648149</v>
      </c>
    </row>
    <row r="71412" spans="1:3" x14ac:dyDescent="0.25">
      <c r="A71412" s="8">
        <v>360491</v>
      </c>
      <c r="B71412" s="8">
        <v>33</v>
      </c>
      <c r="C71412" s="9">
        <v>43528.663738425923</v>
      </c>
    </row>
    <row r="71413" spans="1:3" x14ac:dyDescent="0.25">
      <c r="A71413" s="8">
        <v>360490</v>
      </c>
      <c r="B71413" s="8">
        <v>33</v>
      </c>
      <c r="C71413" s="9">
        <v>43528.660254629627</v>
      </c>
    </row>
    <row r="71414" spans="1:3" x14ac:dyDescent="0.25">
      <c r="A71414" s="8">
        <v>360489</v>
      </c>
      <c r="B71414" s="8">
        <v>31</v>
      </c>
      <c r="C71414" s="9">
        <v>43528.656782407408</v>
      </c>
    </row>
    <row r="71415" spans="1:3" x14ac:dyDescent="0.25">
      <c r="A71415" s="8">
        <v>360488</v>
      </c>
      <c r="B71415" s="8">
        <v>31</v>
      </c>
      <c r="C71415" s="9">
        <v>43528.653298611112</v>
      </c>
    </row>
    <row r="71416" spans="1:3" x14ac:dyDescent="0.25">
      <c r="A71416" s="8">
        <v>360487</v>
      </c>
      <c r="B71416" s="8">
        <v>29</v>
      </c>
      <c r="C71416" s="9">
        <v>43528.649814814817</v>
      </c>
    </row>
    <row r="71417" spans="1:3" x14ac:dyDescent="0.25">
      <c r="A71417" s="8">
        <v>360486</v>
      </c>
      <c r="B71417" s="8">
        <v>29</v>
      </c>
      <c r="C71417" s="9">
        <v>43528.64634259259</v>
      </c>
    </row>
    <row r="71418" spans="1:3" x14ac:dyDescent="0.25">
      <c r="A71418" s="8">
        <v>360485</v>
      </c>
      <c r="B71418" s="8">
        <v>29</v>
      </c>
      <c r="C71418" s="9">
        <v>43528.642858796295</v>
      </c>
    </row>
    <row r="71419" spans="1:3" x14ac:dyDescent="0.25">
      <c r="A71419" s="8">
        <v>360484</v>
      </c>
      <c r="B71419" s="8">
        <v>27</v>
      </c>
      <c r="C71419" s="9">
        <v>43528.639386574076</v>
      </c>
    </row>
    <row r="71420" spans="1:3" x14ac:dyDescent="0.25">
      <c r="A71420" s="8">
        <v>360483</v>
      </c>
      <c r="B71420" s="8">
        <v>27</v>
      </c>
      <c r="C71420" s="9">
        <v>43528.635914351849</v>
      </c>
    </row>
    <row r="71421" spans="1:3" x14ac:dyDescent="0.25">
      <c r="A71421" s="8">
        <v>360482</v>
      </c>
      <c r="B71421" s="8">
        <v>27</v>
      </c>
      <c r="C71421" s="8" t="s">
        <v>7555</v>
      </c>
    </row>
    <row r="71422" spans="1:3" x14ac:dyDescent="0.25">
      <c r="A71422" s="8">
        <v>360481</v>
      </c>
      <c r="B71422" s="8">
        <v>27</v>
      </c>
      <c r="C71422" s="9">
        <v>43528.628958333335</v>
      </c>
    </row>
    <row r="71423" spans="1:3" x14ac:dyDescent="0.25">
      <c r="A71423" s="8">
        <v>360480</v>
      </c>
      <c r="B71423" s="8">
        <v>27</v>
      </c>
      <c r="C71423" s="9">
        <v>43528.625486111108</v>
      </c>
    </row>
    <row r="71424" spans="1:3" x14ac:dyDescent="0.25">
      <c r="A71424" s="8">
        <v>360479</v>
      </c>
      <c r="B71424" s="8">
        <v>27</v>
      </c>
      <c r="C71424" s="9">
        <v>43528.622002314813</v>
      </c>
    </row>
    <row r="71425" spans="1:3" x14ac:dyDescent="0.25">
      <c r="A71425" s="8">
        <v>360478</v>
      </c>
      <c r="B71425" s="8">
        <v>27</v>
      </c>
      <c r="C71425" s="9">
        <v>43528.618506944447</v>
      </c>
    </row>
    <row r="71426" spans="1:3" x14ac:dyDescent="0.25">
      <c r="A71426" s="8">
        <v>360477</v>
      </c>
      <c r="B71426" s="8">
        <v>27</v>
      </c>
      <c r="C71426" s="9">
        <v>43528.615034722221</v>
      </c>
    </row>
    <row r="71427" spans="1:3" x14ac:dyDescent="0.25">
      <c r="A71427" s="8">
        <v>360476</v>
      </c>
      <c r="B71427" s="8">
        <v>27</v>
      </c>
      <c r="C71427" s="9">
        <v>43528.611550925925</v>
      </c>
    </row>
    <row r="71428" spans="1:3" x14ac:dyDescent="0.25">
      <c r="A71428" s="8">
        <v>360475</v>
      </c>
      <c r="B71428" s="8">
        <v>26</v>
      </c>
      <c r="C71428" s="9">
        <v>43528.608067129629</v>
      </c>
    </row>
    <row r="71429" spans="1:3" x14ac:dyDescent="0.25">
      <c r="A71429" s="8">
        <v>360474</v>
      </c>
      <c r="B71429" s="8">
        <v>26</v>
      </c>
      <c r="C71429" s="8" t="s">
        <v>7556</v>
      </c>
    </row>
    <row r="71430" spans="1:3" x14ac:dyDescent="0.25">
      <c r="A71430" s="8">
        <v>360473</v>
      </c>
      <c r="B71430" s="8">
        <v>26</v>
      </c>
      <c r="C71430" s="9">
        <v>43528.601111111115</v>
      </c>
    </row>
    <row r="71431" spans="1:3" x14ac:dyDescent="0.25">
      <c r="A71431" s="8">
        <v>360472</v>
      </c>
      <c r="B71431" s="8">
        <v>24</v>
      </c>
      <c r="C71431" s="9">
        <v>43528.597627314812</v>
      </c>
    </row>
    <row r="71432" spans="1:3" x14ac:dyDescent="0.25">
      <c r="A71432" s="8">
        <v>360471</v>
      </c>
      <c r="B71432" s="8">
        <v>24</v>
      </c>
      <c r="C71432" s="9">
        <v>43528.594155092593</v>
      </c>
    </row>
    <row r="71433" spans="1:3" x14ac:dyDescent="0.25">
      <c r="A71433" s="8">
        <v>360470</v>
      </c>
      <c r="B71433" s="8">
        <v>26</v>
      </c>
      <c r="C71433" s="8" t="s">
        <v>7557</v>
      </c>
    </row>
    <row r="71434" spans="1:3" x14ac:dyDescent="0.25">
      <c r="A71434" s="8">
        <v>360469</v>
      </c>
      <c r="B71434" s="8">
        <v>26</v>
      </c>
      <c r="C71434" s="9">
        <v>43528.587199074071</v>
      </c>
    </row>
    <row r="71435" spans="1:3" x14ac:dyDescent="0.25">
      <c r="A71435" s="8">
        <v>360468</v>
      </c>
      <c r="B71435" s="8">
        <v>24</v>
      </c>
      <c r="C71435" s="9">
        <v>43528.583726851852</v>
      </c>
    </row>
    <row r="71436" spans="1:3" x14ac:dyDescent="0.25">
      <c r="A71436" s="8">
        <v>360467</v>
      </c>
      <c r="B71436" s="8">
        <v>26</v>
      </c>
      <c r="C71436" s="9">
        <v>43528.580243055556</v>
      </c>
    </row>
    <row r="71437" spans="1:3" x14ac:dyDescent="0.25">
      <c r="A71437" s="8">
        <v>360466</v>
      </c>
      <c r="B71437" s="8">
        <v>26</v>
      </c>
      <c r="C71437" s="9">
        <v>43528.576770833337</v>
      </c>
    </row>
    <row r="71438" spans="1:3" x14ac:dyDescent="0.25">
      <c r="A71438" s="8">
        <v>360465</v>
      </c>
      <c r="B71438" s="8">
        <v>26</v>
      </c>
      <c r="C71438" s="9">
        <v>43528.573298611111</v>
      </c>
    </row>
    <row r="71439" spans="1:3" x14ac:dyDescent="0.25">
      <c r="A71439" s="8">
        <v>360464</v>
      </c>
      <c r="B71439" s="8">
        <v>26</v>
      </c>
      <c r="C71439" s="8" t="s">
        <v>7558</v>
      </c>
    </row>
    <row r="71440" spans="1:3" x14ac:dyDescent="0.25">
      <c r="A71440" s="8">
        <v>360463</v>
      </c>
      <c r="B71440" s="8">
        <v>27</v>
      </c>
      <c r="C71440" s="9">
        <v>43528.566342592596</v>
      </c>
    </row>
    <row r="71441" spans="1:3" x14ac:dyDescent="0.25">
      <c r="A71441" s="8">
        <v>360462</v>
      </c>
      <c r="B71441" s="8">
        <v>27</v>
      </c>
      <c r="C71441" s="9">
        <v>43528.56287037037</v>
      </c>
    </row>
    <row r="71442" spans="1:3" x14ac:dyDescent="0.25">
      <c r="A71442" s="8">
        <v>360461</v>
      </c>
      <c r="B71442" s="8">
        <v>27</v>
      </c>
      <c r="C71442" s="9">
        <v>43528.559398148151</v>
      </c>
    </row>
    <row r="71443" spans="1:3" x14ac:dyDescent="0.25">
      <c r="A71443" s="8">
        <v>360460</v>
      </c>
      <c r="B71443" s="8">
        <v>27</v>
      </c>
      <c r="C71443" s="8" t="s">
        <v>7559</v>
      </c>
    </row>
    <row r="71444" spans="1:3" x14ac:dyDescent="0.25">
      <c r="A71444" s="8">
        <v>360459</v>
      </c>
      <c r="B71444" s="8">
        <v>29</v>
      </c>
      <c r="C71444" s="9">
        <v>43528.552442129629</v>
      </c>
    </row>
    <row r="71445" spans="1:3" x14ac:dyDescent="0.25">
      <c r="A71445" s="8">
        <v>360458</v>
      </c>
      <c r="B71445" s="8">
        <v>27</v>
      </c>
      <c r="C71445" s="9">
        <v>43528.54896990741</v>
      </c>
    </row>
    <row r="71446" spans="1:3" x14ac:dyDescent="0.25">
      <c r="A71446" s="8">
        <v>360457</v>
      </c>
      <c r="B71446" s="8">
        <v>27</v>
      </c>
      <c r="C71446" s="9">
        <v>43528.545486111114</v>
      </c>
    </row>
    <row r="71447" spans="1:3" x14ac:dyDescent="0.25">
      <c r="A71447" s="8">
        <v>360456</v>
      </c>
      <c r="B71447" s="8">
        <v>26</v>
      </c>
      <c r="C71447" s="9">
        <v>43528.542013888888</v>
      </c>
    </row>
    <row r="71448" spans="1:3" x14ac:dyDescent="0.25">
      <c r="A71448" s="8">
        <v>360455</v>
      </c>
      <c r="B71448" s="8">
        <v>27</v>
      </c>
      <c r="C71448" s="9">
        <v>43528.538530092592</v>
      </c>
    </row>
    <row r="71449" spans="1:3" x14ac:dyDescent="0.25">
      <c r="A71449" s="8">
        <v>360454</v>
      </c>
      <c r="B71449" s="8">
        <v>27</v>
      </c>
      <c r="C71449" s="9">
        <v>43528.535057870373</v>
      </c>
    </row>
    <row r="71450" spans="1:3" x14ac:dyDescent="0.25">
      <c r="A71450" s="8">
        <v>360453</v>
      </c>
      <c r="B71450" s="8">
        <v>29</v>
      </c>
      <c r="C71450" s="9">
        <v>43528.531574074077</v>
      </c>
    </row>
    <row r="71451" spans="1:3" x14ac:dyDescent="0.25">
      <c r="A71451" s="8">
        <v>360452</v>
      </c>
      <c r="B71451" s="8">
        <v>27</v>
      </c>
      <c r="C71451" s="9">
        <v>43528.528101851851</v>
      </c>
    </row>
    <row r="71452" spans="1:3" x14ac:dyDescent="0.25">
      <c r="A71452" s="8">
        <v>360451</v>
      </c>
      <c r="B71452" s="8">
        <v>29</v>
      </c>
      <c r="C71452" s="9">
        <v>43528.524629629632</v>
      </c>
    </row>
    <row r="71453" spans="1:3" x14ac:dyDescent="0.25">
      <c r="A71453" s="8">
        <v>360450</v>
      </c>
      <c r="B71453" s="8">
        <v>29</v>
      </c>
      <c r="C71453" s="8" t="s">
        <v>7560</v>
      </c>
    </row>
    <row r="71454" spans="1:3" x14ac:dyDescent="0.25">
      <c r="A71454" s="8">
        <v>360449</v>
      </c>
      <c r="B71454" s="8">
        <v>29</v>
      </c>
      <c r="C71454" s="9">
        <v>43528.517650462964</v>
      </c>
    </row>
    <row r="71455" spans="1:3" x14ac:dyDescent="0.25">
      <c r="A71455" s="8">
        <v>360448</v>
      </c>
      <c r="B71455" s="8">
        <v>27</v>
      </c>
      <c r="C71455" s="9">
        <v>43528.514178240737</v>
      </c>
    </row>
    <row r="71456" spans="1:3" x14ac:dyDescent="0.25">
      <c r="A71456" s="8">
        <v>360447</v>
      </c>
      <c r="B71456" s="8">
        <v>29</v>
      </c>
      <c r="C71456" s="9">
        <v>43528.510682870372</v>
      </c>
    </row>
    <row r="71457" spans="1:3" x14ac:dyDescent="0.25">
      <c r="A71457" s="8">
        <v>360446</v>
      </c>
      <c r="B71457" s="8">
        <v>29</v>
      </c>
      <c r="C71457" s="9">
        <v>43528.507199074076</v>
      </c>
    </row>
    <row r="71458" spans="1:3" x14ac:dyDescent="0.25">
      <c r="A71458" s="8">
        <v>360445</v>
      </c>
      <c r="B71458" s="8">
        <v>29</v>
      </c>
      <c r="C71458" s="9">
        <v>43528.50372685185</v>
      </c>
    </row>
    <row r="71459" spans="1:3" x14ac:dyDescent="0.25">
      <c r="A71459" s="8">
        <v>360444</v>
      </c>
      <c r="B71459" s="8">
        <v>29</v>
      </c>
      <c r="C71459" s="9">
        <v>43528.500243055554</v>
      </c>
    </row>
    <row r="71460" spans="1:3" x14ac:dyDescent="0.25">
      <c r="A71460" s="8">
        <v>360443</v>
      </c>
      <c r="B71460" s="8">
        <v>29</v>
      </c>
      <c r="C71460" s="9">
        <v>43528.496759259258</v>
      </c>
    </row>
    <row r="71461" spans="1:3" x14ac:dyDescent="0.25">
      <c r="A71461" s="8">
        <v>360442</v>
      </c>
      <c r="B71461" s="8">
        <v>31</v>
      </c>
      <c r="C71461" s="9">
        <v>43528.493275462963</v>
      </c>
    </row>
    <row r="71462" spans="1:3" x14ac:dyDescent="0.25">
      <c r="A71462" s="8">
        <v>360441</v>
      </c>
      <c r="B71462" s="8">
        <v>31</v>
      </c>
      <c r="C71462" s="9">
        <v>43528.489768518521</v>
      </c>
    </row>
    <row r="71463" spans="1:3" x14ac:dyDescent="0.25">
      <c r="A71463" s="8">
        <v>360440</v>
      </c>
      <c r="B71463" s="8">
        <v>31</v>
      </c>
      <c r="C71463" s="9">
        <v>43528.486296296294</v>
      </c>
    </row>
    <row r="71464" spans="1:3" x14ac:dyDescent="0.25">
      <c r="A71464" s="8">
        <v>360439</v>
      </c>
      <c r="B71464" s="8">
        <v>31</v>
      </c>
      <c r="C71464" s="8" t="s">
        <v>7561</v>
      </c>
    </row>
    <row r="71465" spans="1:3" x14ac:dyDescent="0.25">
      <c r="A71465" s="8">
        <v>360438</v>
      </c>
      <c r="B71465" s="8">
        <v>31</v>
      </c>
      <c r="C71465" s="9">
        <v>43528.47934027778</v>
      </c>
    </row>
    <row r="71466" spans="1:3" x14ac:dyDescent="0.25">
      <c r="A71466" s="8">
        <v>360437</v>
      </c>
      <c r="B71466" s="8">
        <v>31</v>
      </c>
      <c r="C71466" s="9">
        <v>43528.475868055553</v>
      </c>
    </row>
    <row r="71467" spans="1:3" x14ac:dyDescent="0.25">
      <c r="A71467" s="8">
        <v>360436</v>
      </c>
      <c r="B71467" s="8">
        <v>31</v>
      </c>
      <c r="C71467" s="9">
        <v>43528.472395833334</v>
      </c>
    </row>
    <row r="71468" spans="1:3" x14ac:dyDescent="0.25">
      <c r="A71468" s="8">
        <v>360435</v>
      </c>
      <c r="B71468" s="8">
        <v>33</v>
      </c>
      <c r="C71468" s="8" t="s">
        <v>7562</v>
      </c>
    </row>
    <row r="71469" spans="1:3" x14ac:dyDescent="0.25">
      <c r="A71469" s="8">
        <v>360434</v>
      </c>
      <c r="B71469" s="8">
        <v>33</v>
      </c>
      <c r="C71469" s="9">
        <v>43528.465439814812</v>
      </c>
    </row>
    <row r="71470" spans="1:3" x14ac:dyDescent="0.25">
      <c r="A71470" s="8">
        <v>360433</v>
      </c>
      <c r="B71470" s="8">
        <v>33</v>
      </c>
      <c r="C71470" s="9">
        <v>43528.461956018517</v>
      </c>
    </row>
    <row r="71471" spans="1:3" x14ac:dyDescent="0.25">
      <c r="A71471" s="8">
        <v>360432</v>
      </c>
      <c r="B71471" s="8">
        <v>33</v>
      </c>
      <c r="C71471" s="9">
        <v>43528.458472222221</v>
      </c>
    </row>
    <row r="71472" spans="1:3" x14ac:dyDescent="0.25">
      <c r="A71472" s="8">
        <v>360431</v>
      </c>
      <c r="B71472" s="8">
        <v>33</v>
      </c>
      <c r="C71472" s="9">
        <v>43528.455000000002</v>
      </c>
    </row>
    <row r="71473" spans="1:3" x14ac:dyDescent="0.25">
      <c r="A71473" s="8">
        <v>360430</v>
      </c>
      <c r="B71473" s="8">
        <v>33</v>
      </c>
      <c r="C71473" s="9">
        <v>43528.451516203706</v>
      </c>
    </row>
    <row r="71474" spans="1:3" x14ac:dyDescent="0.25">
      <c r="A71474" s="8">
        <v>360429</v>
      </c>
      <c r="B71474" s="8">
        <v>31</v>
      </c>
      <c r="C71474" s="9">
        <v>43528.44804398148</v>
      </c>
    </row>
    <row r="71475" spans="1:3" x14ac:dyDescent="0.25">
      <c r="A71475" s="8">
        <v>360428</v>
      </c>
      <c r="B71475" s="8">
        <v>33</v>
      </c>
      <c r="C71475" s="9">
        <v>43528.444560185184</v>
      </c>
    </row>
    <row r="71476" spans="1:3" x14ac:dyDescent="0.25">
      <c r="A71476" s="8">
        <v>360427</v>
      </c>
      <c r="B71476" s="8">
        <v>33</v>
      </c>
      <c r="C71476" s="9">
        <v>43528.440960648149</v>
      </c>
    </row>
    <row r="71477" spans="1:3" x14ac:dyDescent="0.25">
      <c r="A71477" s="8">
        <v>360426</v>
      </c>
      <c r="B71477" s="8">
        <v>33</v>
      </c>
      <c r="C71477" s="9">
        <v>43528.437442129631</v>
      </c>
    </row>
    <row r="71478" spans="1:3" x14ac:dyDescent="0.25">
      <c r="A71478" s="8">
        <v>360425</v>
      </c>
      <c r="B71478" s="8">
        <v>33</v>
      </c>
      <c r="C71478" s="9">
        <v>43528.433958333335</v>
      </c>
    </row>
    <row r="71479" spans="1:3" x14ac:dyDescent="0.25">
      <c r="A71479" s="8">
        <v>360424</v>
      </c>
      <c r="B71479" s="8">
        <v>33</v>
      </c>
      <c r="C71479" s="9">
        <v>43528.430474537039</v>
      </c>
    </row>
    <row r="71480" spans="1:3" x14ac:dyDescent="0.25">
      <c r="A71480" s="8">
        <v>360423</v>
      </c>
      <c r="B71480" s="8">
        <v>35</v>
      </c>
      <c r="C71480" s="9">
        <v>43528.426990740743</v>
      </c>
    </row>
    <row r="71481" spans="1:3" x14ac:dyDescent="0.25">
      <c r="A71481" s="8">
        <v>360422</v>
      </c>
      <c r="B71481" s="8">
        <v>35</v>
      </c>
      <c r="C71481" s="9">
        <v>43528.423483796294</v>
      </c>
    </row>
    <row r="71482" spans="1:3" x14ac:dyDescent="0.25">
      <c r="A71482" s="8">
        <v>360421</v>
      </c>
      <c r="B71482" s="8">
        <v>36</v>
      </c>
      <c r="C71482" s="8" t="s">
        <v>7563</v>
      </c>
    </row>
    <row r="71483" spans="1:3" x14ac:dyDescent="0.25">
      <c r="A71483" s="8">
        <v>360420</v>
      </c>
      <c r="B71483" s="8">
        <v>38</v>
      </c>
      <c r="C71483" s="9">
        <v>43528.416493055556</v>
      </c>
    </row>
    <row r="71484" spans="1:3" x14ac:dyDescent="0.25">
      <c r="A71484" s="8">
        <v>360419</v>
      </c>
      <c r="B71484" s="8">
        <v>38</v>
      </c>
      <c r="C71484" s="9">
        <v>43528.41300925926</v>
      </c>
    </row>
    <row r="71485" spans="1:3" x14ac:dyDescent="0.25">
      <c r="A71485" s="8">
        <v>360418</v>
      </c>
      <c r="B71485" s="8">
        <v>38</v>
      </c>
      <c r="C71485" s="9">
        <v>43528.409537037034</v>
      </c>
    </row>
    <row r="71486" spans="1:3" x14ac:dyDescent="0.25">
      <c r="A71486" s="8">
        <v>360417</v>
      </c>
      <c r="B71486" s="8">
        <v>40</v>
      </c>
      <c r="C71486" s="9">
        <v>43528.406053240738</v>
      </c>
    </row>
    <row r="71487" spans="1:3" x14ac:dyDescent="0.25">
      <c r="A71487" s="8">
        <v>360416</v>
      </c>
      <c r="B71487" s="8">
        <v>42</v>
      </c>
      <c r="C71487" s="9">
        <v>43528.402581018519</v>
      </c>
    </row>
    <row r="71488" spans="1:3" x14ac:dyDescent="0.25">
      <c r="A71488" s="8">
        <v>360415</v>
      </c>
      <c r="B71488" s="8">
        <v>40</v>
      </c>
      <c r="C71488" s="9">
        <v>43528.399108796293</v>
      </c>
    </row>
    <row r="71489" spans="1:3" x14ac:dyDescent="0.25">
      <c r="A71489" s="8">
        <v>360414</v>
      </c>
      <c r="B71489" s="8">
        <v>42</v>
      </c>
      <c r="C71489" s="9">
        <v>43528.395613425928</v>
      </c>
    </row>
    <row r="71490" spans="1:3" x14ac:dyDescent="0.25">
      <c r="A71490" s="8">
        <v>360413</v>
      </c>
      <c r="B71490" s="8">
        <v>44</v>
      </c>
      <c r="C71490" s="8" t="s">
        <v>7564</v>
      </c>
    </row>
    <row r="71491" spans="1:3" x14ac:dyDescent="0.25">
      <c r="A71491" s="8">
        <v>360412</v>
      </c>
      <c r="B71491" s="8">
        <v>44</v>
      </c>
      <c r="C71491" s="9">
        <v>43528.388657407406</v>
      </c>
    </row>
    <row r="71492" spans="1:3" x14ac:dyDescent="0.25">
      <c r="A71492" s="8">
        <v>360411</v>
      </c>
      <c r="B71492" s="8">
        <v>44</v>
      </c>
      <c r="C71492" s="9">
        <v>43528.38517361111</v>
      </c>
    </row>
    <row r="71493" spans="1:3" x14ac:dyDescent="0.25">
      <c r="A71493" s="8">
        <v>360410</v>
      </c>
      <c r="B71493" s="8">
        <v>45</v>
      </c>
      <c r="C71493" s="8" t="s">
        <v>7565</v>
      </c>
    </row>
    <row r="71494" spans="1:3" x14ac:dyDescent="0.25">
      <c r="A71494" s="8">
        <v>360409</v>
      </c>
      <c r="B71494" s="8">
        <v>47</v>
      </c>
      <c r="C71494" s="9">
        <v>43528.378206018519</v>
      </c>
    </row>
    <row r="71495" spans="1:3" x14ac:dyDescent="0.25">
      <c r="A71495" s="8">
        <v>360408</v>
      </c>
      <c r="B71495" s="8">
        <v>49</v>
      </c>
      <c r="C71495" s="9">
        <v>43528.374722222223</v>
      </c>
    </row>
    <row r="71496" spans="1:3" x14ac:dyDescent="0.25">
      <c r="A71496" s="8">
        <v>360407</v>
      </c>
      <c r="B71496" s="8">
        <v>51</v>
      </c>
      <c r="C71496" s="9">
        <v>43528.371238425927</v>
      </c>
    </row>
    <row r="71497" spans="1:3" x14ac:dyDescent="0.25">
      <c r="A71497" s="8">
        <v>360406</v>
      </c>
      <c r="B71497" s="8">
        <v>51</v>
      </c>
      <c r="C71497" s="9">
        <v>43528.367731481485</v>
      </c>
    </row>
    <row r="71498" spans="1:3" x14ac:dyDescent="0.25">
      <c r="A71498" s="8">
        <v>360405</v>
      </c>
      <c r="B71498" s="8">
        <v>53</v>
      </c>
      <c r="C71498" s="9">
        <v>43528.364247685182</v>
      </c>
    </row>
    <row r="71499" spans="1:3" x14ac:dyDescent="0.25">
      <c r="A71499" s="8">
        <v>360404</v>
      </c>
      <c r="B71499" s="8">
        <v>51</v>
      </c>
      <c r="C71499" s="9">
        <v>43528.360775462963</v>
      </c>
    </row>
    <row r="71500" spans="1:3" x14ac:dyDescent="0.25">
      <c r="A71500" s="8">
        <v>360403</v>
      </c>
      <c r="B71500" s="8">
        <v>53</v>
      </c>
      <c r="C71500" s="8" t="s">
        <v>7566</v>
      </c>
    </row>
    <row r="71501" spans="1:3" x14ac:dyDescent="0.25">
      <c r="A71501" s="8">
        <v>360402</v>
      </c>
      <c r="B71501" s="8">
        <v>53</v>
      </c>
      <c r="C71501" s="9">
        <v>43528.353819444441</v>
      </c>
    </row>
    <row r="71502" spans="1:3" x14ac:dyDescent="0.25">
      <c r="A71502" s="8">
        <v>360401</v>
      </c>
      <c r="B71502" s="8">
        <v>53</v>
      </c>
      <c r="C71502" s="9">
        <v>43528.350347222222</v>
      </c>
    </row>
    <row r="71503" spans="1:3" x14ac:dyDescent="0.25">
      <c r="A71503" s="8">
        <v>360400</v>
      </c>
      <c r="B71503" s="8">
        <v>53</v>
      </c>
      <c r="C71503" s="9">
        <v>43528.346875000003</v>
      </c>
    </row>
    <row r="71504" spans="1:3" x14ac:dyDescent="0.25">
      <c r="A71504" s="8">
        <v>360399</v>
      </c>
      <c r="B71504" s="8">
        <v>51</v>
      </c>
      <c r="C71504" s="8" t="s">
        <v>7567</v>
      </c>
    </row>
    <row r="71505" spans="1:3" x14ac:dyDescent="0.25">
      <c r="A71505" s="8">
        <v>360398</v>
      </c>
      <c r="B71505" s="8">
        <v>49</v>
      </c>
      <c r="C71505" s="9">
        <v>43528.339918981481</v>
      </c>
    </row>
    <row r="71506" spans="1:3" x14ac:dyDescent="0.25">
      <c r="A71506" s="8">
        <v>360397</v>
      </c>
      <c r="B71506" s="8">
        <v>47</v>
      </c>
      <c r="C71506" s="9">
        <v>43528.336435185185</v>
      </c>
    </row>
    <row r="71507" spans="1:3" x14ac:dyDescent="0.25">
      <c r="A71507" s="8">
        <v>360396</v>
      </c>
      <c r="B71507" s="8">
        <v>45</v>
      </c>
      <c r="C71507" s="8" t="s">
        <v>7568</v>
      </c>
    </row>
    <row r="71508" spans="1:3" x14ac:dyDescent="0.25">
      <c r="A71508" s="8">
        <v>360395</v>
      </c>
      <c r="B71508" s="8">
        <v>45</v>
      </c>
      <c r="C71508" s="9">
        <v>43528.329467592594</v>
      </c>
    </row>
    <row r="71509" spans="1:3" x14ac:dyDescent="0.25">
      <c r="A71509" s="8">
        <v>360394</v>
      </c>
      <c r="B71509" s="8">
        <v>44</v>
      </c>
      <c r="C71509" s="9">
        <v>43528.325995370367</v>
      </c>
    </row>
    <row r="71510" spans="1:3" x14ac:dyDescent="0.25">
      <c r="A71510" s="8">
        <v>360393</v>
      </c>
      <c r="B71510" s="8">
        <v>42</v>
      </c>
      <c r="C71510" s="9">
        <v>43528.322523148148</v>
      </c>
    </row>
    <row r="71511" spans="1:3" x14ac:dyDescent="0.25">
      <c r="A71511" s="8">
        <v>360392</v>
      </c>
      <c r="B71511" s="8">
        <v>40</v>
      </c>
      <c r="C71511" s="9">
        <v>43528.319050925929</v>
      </c>
    </row>
    <row r="71512" spans="1:3" x14ac:dyDescent="0.25">
      <c r="A71512" s="8">
        <v>360391</v>
      </c>
      <c r="B71512" s="8">
        <v>40</v>
      </c>
      <c r="C71512" s="9">
        <v>43528.315567129626</v>
      </c>
    </row>
    <row r="71513" spans="1:3" x14ac:dyDescent="0.25">
      <c r="A71513" s="8">
        <v>360390</v>
      </c>
      <c r="B71513" s="8">
        <v>36</v>
      </c>
      <c r="C71513" s="9">
        <v>43528.312094907407</v>
      </c>
    </row>
    <row r="71514" spans="1:3" x14ac:dyDescent="0.25">
      <c r="A71514" s="8">
        <v>360389</v>
      </c>
      <c r="B71514" s="8">
        <v>35</v>
      </c>
      <c r="C71514" s="9">
        <v>43528.308622685188</v>
      </c>
    </row>
    <row r="71515" spans="1:3" x14ac:dyDescent="0.25">
      <c r="A71515" s="8">
        <v>360388</v>
      </c>
      <c r="B71515" s="8">
        <v>33</v>
      </c>
      <c r="C71515" s="9">
        <v>43528.305150462962</v>
      </c>
    </row>
    <row r="71516" spans="1:3" x14ac:dyDescent="0.25">
      <c r="A71516" s="8">
        <v>360387</v>
      </c>
      <c r="B71516" s="8">
        <v>29</v>
      </c>
      <c r="C71516" s="9">
        <v>43528.301666666666</v>
      </c>
    </row>
    <row r="71517" spans="1:3" x14ac:dyDescent="0.25">
      <c r="A71517" s="8">
        <v>360386</v>
      </c>
      <c r="B71517" s="8">
        <v>27</v>
      </c>
      <c r="C71517" s="9">
        <v>43528.298194444447</v>
      </c>
    </row>
    <row r="71518" spans="1:3" x14ac:dyDescent="0.25">
      <c r="A71518" s="8">
        <v>360385</v>
      </c>
      <c r="B71518" s="8">
        <v>24</v>
      </c>
      <c r="C71518" s="8" t="s">
        <v>7569</v>
      </c>
    </row>
    <row r="71519" spans="1:3" x14ac:dyDescent="0.25">
      <c r="A71519" s="8">
        <v>360384</v>
      </c>
      <c r="B71519" s="8">
        <v>22</v>
      </c>
      <c r="C71519" s="9">
        <v>43528.291226851848</v>
      </c>
    </row>
    <row r="71520" spans="1:3" x14ac:dyDescent="0.25">
      <c r="A71520" s="8">
        <v>360383</v>
      </c>
      <c r="B71520" s="8">
        <v>18</v>
      </c>
      <c r="C71520" s="9">
        <v>43528.287743055553</v>
      </c>
    </row>
    <row r="71521" spans="1:3" x14ac:dyDescent="0.25">
      <c r="A71521" s="8">
        <v>360382</v>
      </c>
      <c r="B71521" s="8">
        <v>17</v>
      </c>
      <c r="C71521" s="9">
        <v>43528.284270833334</v>
      </c>
    </row>
    <row r="71522" spans="1:3" x14ac:dyDescent="0.25">
      <c r="A71522" s="8">
        <v>360381</v>
      </c>
      <c r="B71522" s="8">
        <v>13</v>
      </c>
      <c r="C71522" s="9">
        <v>43528.280787037038</v>
      </c>
    </row>
    <row r="71523" spans="1:3" x14ac:dyDescent="0.25">
      <c r="A71523" s="8">
        <v>360380</v>
      </c>
      <c r="B71523" s="8">
        <v>9</v>
      </c>
      <c r="C71523" s="9">
        <v>43528.277314814812</v>
      </c>
    </row>
    <row r="71524" spans="1:3" x14ac:dyDescent="0.25">
      <c r="A71524" s="8">
        <v>360379</v>
      </c>
      <c r="B71524" s="8">
        <v>8</v>
      </c>
      <c r="C71524" s="9">
        <v>43528.273831018516</v>
      </c>
    </row>
    <row r="71525" spans="1:3" x14ac:dyDescent="0.25">
      <c r="A71525" s="8">
        <v>360378</v>
      </c>
      <c r="B71525" s="8">
        <v>4</v>
      </c>
      <c r="C71525" s="8" t="s">
        <v>7570</v>
      </c>
    </row>
    <row r="71526" spans="1:3" x14ac:dyDescent="0.25">
      <c r="A71526" s="8">
        <v>360377</v>
      </c>
      <c r="B71526" s="8">
        <v>2</v>
      </c>
      <c r="C71526" s="9">
        <v>43528.266875000001</v>
      </c>
    </row>
    <row r="71527" spans="1:3" x14ac:dyDescent="0.25">
      <c r="A71527" s="8">
        <v>360376</v>
      </c>
      <c r="B71527" s="8">
        <v>2</v>
      </c>
      <c r="C71527" s="9">
        <v>43528.263391203705</v>
      </c>
    </row>
    <row r="71528" spans="1:3" x14ac:dyDescent="0.25">
      <c r="A71528" s="8">
        <v>360375</v>
      </c>
      <c r="B71528" s="8">
        <v>2</v>
      </c>
      <c r="C71528" s="8" t="s">
        <v>7571</v>
      </c>
    </row>
    <row r="71529" spans="1:3" x14ac:dyDescent="0.25">
      <c r="A71529" s="8">
        <v>360374</v>
      </c>
      <c r="B71529" s="8">
        <v>4</v>
      </c>
      <c r="C71529" s="9">
        <v>43528.256435185183</v>
      </c>
    </row>
    <row r="71530" spans="1:3" x14ac:dyDescent="0.25">
      <c r="A71530" s="8">
        <v>360373</v>
      </c>
      <c r="B71530" s="8">
        <v>2</v>
      </c>
      <c r="C71530" s="9">
        <v>43528.252951388888</v>
      </c>
    </row>
    <row r="71531" spans="1:3" x14ac:dyDescent="0.25">
      <c r="A71531" s="8">
        <v>360372</v>
      </c>
      <c r="B71531" s="8">
        <v>2</v>
      </c>
      <c r="C71531" s="9">
        <v>43528.249479166669</v>
      </c>
    </row>
    <row r="71532" spans="1:3" x14ac:dyDescent="0.25">
      <c r="A71532" s="8">
        <v>360371</v>
      </c>
      <c r="B71532" s="8">
        <v>2</v>
      </c>
      <c r="C71532" s="9">
        <v>43528.246006944442</v>
      </c>
    </row>
    <row r="71533" spans="1:3" x14ac:dyDescent="0.25">
      <c r="A71533" s="8">
        <v>360370</v>
      </c>
      <c r="B71533" s="8">
        <v>1</v>
      </c>
      <c r="C71533" s="9">
        <v>43528.242523148147</v>
      </c>
    </row>
    <row r="71534" spans="1:3" x14ac:dyDescent="0.25">
      <c r="A71534" s="8">
        <v>360369</v>
      </c>
      <c r="B71534" s="8">
        <v>1</v>
      </c>
      <c r="C71534" s="9">
        <v>43528.239050925928</v>
      </c>
    </row>
    <row r="71535" spans="1:3" x14ac:dyDescent="0.25">
      <c r="A71535" s="8">
        <v>360368</v>
      </c>
      <c r="B71535" s="8">
        <v>1</v>
      </c>
      <c r="C71535" s="9">
        <v>43528.235578703701</v>
      </c>
    </row>
    <row r="71536" spans="1:3" x14ac:dyDescent="0.25">
      <c r="A71536" s="8">
        <v>360367</v>
      </c>
      <c r="B71536" s="8">
        <v>1</v>
      </c>
      <c r="C71536" s="9">
        <v>43528.232094907406</v>
      </c>
    </row>
    <row r="71537" spans="1:3" x14ac:dyDescent="0.25">
      <c r="A71537" s="8">
        <v>360366</v>
      </c>
      <c r="B71537" s="8">
        <v>1</v>
      </c>
      <c r="C71537" s="9">
        <v>43528.228622685187</v>
      </c>
    </row>
    <row r="71538" spans="1:3" x14ac:dyDescent="0.25">
      <c r="A71538" s="8">
        <v>360365</v>
      </c>
      <c r="B71538" s="8">
        <v>1</v>
      </c>
      <c r="C71538" s="9">
        <v>43528.22515046296</v>
      </c>
    </row>
    <row r="71539" spans="1:3" x14ac:dyDescent="0.25">
      <c r="A71539" s="8">
        <v>360364</v>
      </c>
      <c r="B71539" s="8">
        <v>1</v>
      </c>
      <c r="C71539" s="9">
        <v>43528.221666666665</v>
      </c>
    </row>
    <row r="71540" spans="1:3" x14ac:dyDescent="0.25">
      <c r="A71540" s="8">
        <v>360363</v>
      </c>
      <c r="B71540" s="8">
        <v>1</v>
      </c>
      <c r="C71540" s="9">
        <v>43528.218194444446</v>
      </c>
    </row>
    <row r="71541" spans="1:3" x14ac:dyDescent="0.25">
      <c r="A71541" s="8">
        <v>360362</v>
      </c>
      <c r="B71541" s="8">
        <v>2</v>
      </c>
      <c r="C71541" s="9">
        <v>43528.214722222219</v>
      </c>
    </row>
    <row r="71542" spans="1:3" x14ac:dyDescent="0.25">
      <c r="A71542" s="8">
        <v>360361</v>
      </c>
      <c r="B71542" s="8">
        <v>1</v>
      </c>
      <c r="C71542" s="9">
        <v>43528.21125</v>
      </c>
    </row>
    <row r="71543" spans="1:3" x14ac:dyDescent="0.25">
      <c r="A71543" s="8">
        <v>360360</v>
      </c>
      <c r="B71543" s="8">
        <v>1</v>
      </c>
      <c r="C71543" s="9">
        <v>43528.207766203705</v>
      </c>
    </row>
    <row r="71544" spans="1:3" x14ac:dyDescent="0.25">
      <c r="A71544" s="8">
        <v>360359</v>
      </c>
      <c r="B71544" s="8">
        <v>1</v>
      </c>
      <c r="C71544" s="9">
        <v>43528.204282407409</v>
      </c>
    </row>
    <row r="71545" spans="1:3" x14ac:dyDescent="0.25">
      <c r="A71545" s="8">
        <v>360358</v>
      </c>
      <c r="B71545" s="8">
        <v>2</v>
      </c>
      <c r="C71545" s="8" t="s">
        <v>7572</v>
      </c>
    </row>
    <row r="71546" spans="1:3" x14ac:dyDescent="0.25">
      <c r="A71546" s="8">
        <v>360357</v>
      </c>
      <c r="B71546" s="8">
        <v>1</v>
      </c>
      <c r="C71546" s="8" t="s">
        <v>7573</v>
      </c>
    </row>
    <row r="71547" spans="1:3" x14ac:dyDescent="0.25">
      <c r="A71547" s="8">
        <v>360356</v>
      </c>
      <c r="B71547" s="8">
        <v>1</v>
      </c>
      <c r="C71547" s="9">
        <v>43528.193842592591</v>
      </c>
    </row>
    <row r="71548" spans="1:3" x14ac:dyDescent="0.25">
      <c r="A71548" s="8">
        <v>360355</v>
      </c>
      <c r="B71548" s="8">
        <v>2</v>
      </c>
      <c r="C71548" s="9">
        <v>43528.190370370372</v>
      </c>
    </row>
    <row r="71549" spans="1:3" x14ac:dyDescent="0.25">
      <c r="A71549" s="8">
        <v>360354</v>
      </c>
      <c r="B71549" s="8">
        <v>1</v>
      </c>
      <c r="C71549" s="9">
        <v>43528.186886574076</v>
      </c>
    </row>
    <row r="71550" spans="1:3" x14ac:dyDescent="0.25">
      <c r="A71550" s="8">
        <v>360353</v>
      </c>
      <c r="B71550" s="8">
        <v>1</v>
      </c>
      <c r="C71550" s="9">
        <v>43528.18341435185</v>
      </c>
    </row>
    <row r="71551" spans="1:3" x14ac:dyDescent="0.25">
      <c r="A71551" s="8">
        <v>360352</v>
      </c>
      <c r="B71551" s="8">
        <v>1</v>
      </c>
      <c r="C71551" s="9">
        <v>43528.179942129631</v>
      </c>
    </row>
    <row r="71552" spans="1:3" x14ac:dyDescent="0.25">
      <c r="A71552" s="8">
        <v>360351</v>
      </c>
      <c r="B71552" s="8">
        <v>2</v>
      </c>
      <c r="C71552" s="9">
        <v>43528.176469907405</v>
      </c>
    </row>
    <row r="71553" spans="1:3" x14ac:dyDescent="0.25">
      <c r="A71553" s="8">
        <v>360350</v>
      </c>
      <c r="B71553" s="8">
        <v>1</v>
      </c>
      <c r="C71553" s="9">
        <v>43528.172986111109</v>
      </c>
    </row>
    <row r="71554" spans="1:3" x14ac:dyDescent="0.25">
      <c r="A71554" s="8">
        <v>360349</v>
      </c>
      <c r="B71554" s="8">
        <v>1</v>
      </c>
      <c r="C71554" s="9">
        <v>43528.16951388889</v>
      </c>
    </row>
    <row r="71555" spans="1:3" x14ac:dyDescent="0.25">
      <c r="A71555" s="8">
        <v>360348</v>
      </c>
      <c r="B71555" s="8">
        <v>1</v>
      </c>
      <c r="C71555" s="9">
        <v>43528.166041666664</v>
      </c>
    </row>
    <row r="71556" spans="1:3" x14ac:dyDescent="0.25">
      <c r="A71556" s="8">
        <v>360347</v>
      </c>
      <c r="B71556" s="8">
        <v>6</v>
      </c>
      <c r="C71556" s="9">
        <v>43528.162569444445</v>
      </c>
    </row>
    <row r="71557" spans="1:3" x14ac:dyDescent="0.25">
      <c r="A71557" s="8">
        <v>360346</v>
      </c>
      <c r="B71557" s="8">
        <v>8</v>
      </c>
      <c r="C71557" s="9">
        <v>43528.159085648149</v>
      </c>
    </row>
    <row r="71558" spans="1:3" x14ac:dyDescent="0.25">
      <c r="A71558" s="8">
        <v>360345</v>
      </c>
      <c r="B71558" s="8">
        <v>6</v>
      </c>
      <c r="C71558" s="9">
        <v>43528.155613425923</v>
      </c>
    </row>
    <row r="71559" spans="1:3" x14ac:dyDescent="0.25">
      <c r="A71559" s="8">
        <v>360344</v>
      </c>
      <c r="B71559" s="8">
        <v>2</v>
      </c>
      <c r="C71559" s="9">
        <v>43528.152141203704</v>
      </c>
    </row>
    <row r="71560" spans="1:3" x14ac:dyDescent="0.25">
      <c r="A71560" s="8">
        <v>360343</v>
      </c>
      <c r="B71560" s="8">
        <v>1</v>
      </c>
      <c r="C71560" s="9">
        <v>43528.148668981485</v>
      </c>
    </row>
    <row r="71561" spans="1:3" x14ac:dyDescent="0.25">
      <c r="A71561" s="8">
        <v>360342</v>
      </c>
      <c r="B71561" s="8">
        <v>2</v>
      </c>
      <c r="C71561" s="9">
        <v>43528.145185185182</v>
      </c>
    </row>
    <row r="71562" spans="1:3" x14ac:dyDescent="0.25">
      <c r="A71562" s="8">
        <v>360341</v>
      </c>
      <c r="B71562" s="8">
        <v>4</v>
      </c>
      <c r="C71562" s="9">
        <v>43528.141712962963</v>
      </c>
    </row>
    <row r="71563" spans="1:3" x14ac:dyDescent="0.25">
      <c r="A71563" s="8">
        <v>360340</v>
      </c>
      <c r="B71563" s="8">
        <v>6</v>
      </c>
      <c r="C71563" s="9">
        <v>43528.138240740744</v>
      </c>
    </row>
    <row r="71564" spans="1:3" x14ac:dyDescent="0.25">
      <c r="A71564" s="8">
        <v>360339</v>
      </c>
      <c r="B71564" s="8">
        <v>6</v>
      </c>
      <c r="C71564" s="9">
        <v>43528.134768518517</v>
      </c>
    </row>
    <row r="71565" spans="1:3" x14ac:dyDescent="0.25">
      <c r="A71565" s="8">
        <v>360338</v>
      </c>
      <c r="B71565" s="8">
        <v>6</v>
      </c>
      <c r="C71565" s="9">
        <v>43528.131284722222</v>
      </c>
    </row>
    <row r="71566" spans="1:3" x14ac:dyDescent="0.25">
      <c r="A71566" s="8">
        <v>360337</v>
      </c>
      <c r="B71566" s="8">
        <v>4</v>
      </c>
      <c r="C71566" s="9">
        <v>43528.127812500003</v>
      </c>
    </row>
    <row r="71567" spans="1:3" x14ac:dyDescent="0.25">
      <c r="A71567" s="8">
        <v>360336</v>
      </c>
      <c r="B71567" s="8">
        <v>4</v>
      </c>
      <c r="C71567" s="9">
        <v>43528.124340277776</v>
      </c>
    </row>
    <row r="71568" spans="1:3" x14ac:dyDescent="0.25">
      <c r="A71568" s="8">
        <v>360335</v>
      </c>
      <c r="B71568" s="8">
        <v>6</v>
      </c>
      <c r="C71568" s="9">
        <v>43528.120868055557</v>
      </c>
    </row>
    <row r="71569" spans="1:3" x14ac:dyDescent="0.25">
      <c r="A71569" s="8">
        <v>360334</v>
      </c>
      <c r="B71569" s="8">
        <v>4</v>
      </c>
      <c r="C71569" s="9">
        <v>43528.117384259262</v>
      </c>
    </row>
    <row r="71570" spans="1:3" x14ac:dyDescent="0.25">
      <c r="A71570" s="8">
        <v>360333</v>
      </c>
      <c r="B71570" s="8">
        <v>255</v>
      </c>
      <c r="C71570" s="9">
        <v>43528.113912037035</v>
      </c>
    </row>
    <row r="71571" spans="1:3" x14ac:dyDescent="0.25">
      <c r="A71571" s="8">
        <v>360332</v>
      </c>
      <c r="B71571" s="8">
        <v>1</v>
      </c>
      <c r="C71571" s="9">
        <v>43528.110092592593</v>
      </c>
    </row>
    <row r="71572" spans="1:3" x14ac:dyDescent="0.25">
      <c r="A71572" s="8">
        <v>360331</v>
      </c>
      <c r="B71572" s="8">
        <v>2</v>
      </c>
      <c r="C71572" s="8" t="s">
        <v>7574</v>
      </c>
    </row>
    <row r="71573" spans="1:3" x14ac:dyDescent="0.25">
      <c r="A71573" s="8">
        <v>360330</v>
      </c>
      <c r="B71573" s="8">
        <v>1</v>
      </c>
      <c r="C71573" s="9">
        <v>43528.103136574071</v>
      </c>
    </row>
    <row r="71574" spans="1:3" x14ac:dyDescent="0.25">
      <c r="A71574" s="8">
        <v>360329</v>
      </c>
      <c r="B71574" s="8">
        <v>2</v>
      </c>
      <c r="C71574" s="9">
        <v>43528.099664351852</v>
      </c>
    </row>
    <row r="71575" spans="1:3" x14ac:dyDescent="0.25">
      <c r="A71575" s="8">
        <v>360328</v>
      </c>
      <c r="B71575" s="8">
        <v>2</v>
      </c>
      <c r="C71575" s="9">
        <v>43528.096180555556</v>
      </c>
    </row>
    <row r="71576" spans="1:3" x14ac:dyDescent="0.25">
      <c r="A71576" s="8">
        <v>360327</v>
      </c>
      <c r="B71576" s="8">
        <v>2</v>
      </c>
      <c r="C71576" s="9">
        <v>43528.092685185184</v>
      </c>
    </row>
    <row r="71577" spans="1:3" x14ac:dyDescent="0.25">
      <c r="A71577" s="8">
        <v>360326</v>
      </c>
      <c r="B71577" s="8">
        <v>2</v>
      </c>
      <c r="C71577" s="8" t="s">
        <v>7575</v>
      </c>
    </row>
    <row r="71578" spans="1:3" x14ac:dyDescent="0.25">
      <c r="A71578" s="8">
        <v>360325</v>
      </c>
      <c r="B71578" s="8">
        <v>1</v>
      </c>
      <c r="C71578" s="9">
        <v>43528.085729166669</v>
      </c>
    </row>
    <row r="71579" spans="1:3" x14ac:dyDescent="0.25">
      <c r="A71579" s="8">
        <v>360324</v>
      </c>
      <c r="B71579" s="8">
        <v>1</v>
      </c>
      <c r="C71579" s="9">
        <v>43528.082245370373</v>
      </c>
    </row>
    <row r="71580" spans="1:3" x14ac:dyDescent="0.25">
      <c r="A71580" s="8">
        <v>360323</v>
      </c>
      <c r="B71580" s="8">
        <v>1</v>
      </c>
      <c r="C71580" s="9">
        <v>43528.078773148147</v>
      </c>
    </row>
    <row r="71581" spans="1:3" x14ac:dyDescent="0.25">
      <c r="A71581" s="8">
        <v>360322</v>
      </c>
      <c r="B71581" s="8">
        <v>1</v>
      </c>
      <c r="C71581" s="9">
        <v>43528.075300925928</v>
      </c>
    </row>
    <row r="71582" spans="1:3" x14ac:dyDescent="0.25">
      <c r="A71582" s="8">
        <v>360321</v>
      </c>
      <c r="B71582" s="8">
        <v>1</v>
      </c>
      <c r="C71582" s="8" t="s">
        <v>7576</v>
      </c>
    </row>
    <row r="71583" spans="1:3" x14ac:dyDescent="0.25">
      <c r="A71583" s="8">
        <v>360320</v>
      </c>
      <c r="B71583" s="8">
        <v>1</v>
      </c>
      <c r="C71583" s="9">
        <v>43528.068344907406</v>
      </c>
    </row>
    <row r="71584" spans="1:3" x14ac:dyDescent="0.25">
      <c r="A71584" s="8">
        <v>360319</v>
      </c>
      <c r="B71584" s="8">
        <v>1</v>
      </c>
      <c r="C71584" s="9">
        <v>43528.064872685187</v>
      </c>
    </row>
    <row r="71585" spans="1:3" x14ac:dyDescent="0.25">
      <c r="A71585" s="8">
        <v>360318</v>
      </c>
      <c r="B71585" s="8">
        <v>1</v>
      </c>
      <c r="C71585" s="9">
        <v>43528.061400462961</v>
      </c>
    </row>
    <row r="71586" spans="1:3" x14ac:dyDescent="0.25">
      <c r="A71586" s="8">
        <v>360317</v>
      </c>
      <c r="B71586" s="8">
        <v>1</v>
      </c>
      <c r="C71586" s="9">
        <v>43528.057916666665</v>
      </c>
    </row>
    <row r="71587" spans="1:3" x14ac:dyDescent="0.25">
      <c r="A71587" s="8">
        <v>360316</v>
      </c>
      <c r="B71587" s="8">
        <v>1</v>
      </c>
      <c r="C71587" s="9">
        <v>43528.054444444446</v>
      </c>
    </row>
    <row r="71588" spans="1:3" x14ac:dyDescent="0.25">
      <c r="A71588" s="8">
        <v>360315</v>
      </c>
      <c r="B71588" s="8">
        <v>1</v>
      </c>
      <c r="C71588" s="9">
        <v>43528.05097222222</v>
      </c>
    </row>
    <row r="71589" spans="1:3" x14ac:dyDescent="0.25">
      <c r="A71589" s="8">
        <v>360314</v>
      </c>
      <c r="B71589" s="8">
        <v>1</v>
      </c>
      <c r="C71589" s="8" t="s">
        <v>7577</v>
      </c>
    </row>
    <row r="71590" spans="1:3" x14ac:dyDescent="0.25">
      <c r="A71590" s="8">
        <v>360313</v>
      </c>
      <c r="B71590" s="8">
        <v>2</v>
      </c>
      <c r="C71590" s="9">
        <v>43528.044016203705</v>
      </c>
    </row>
    <row r="71591" spans="1:3" x14ac:dyDescent="0.25">
      <c r="A71591" s="8">
        <v>360312</v>
      </c>
      <c r="B71591" s="8">
        <v>2</v>
      </c>
      <c r="C71591" s="9">
        <v>43528.040543981479</v>
      </c>
    </row>
    <row r="71592" spans="1:3" x14ac:dyDescent="0.25">
      <c r="A71592" s="8">
        <v>360311</v>
      </c>
      <c r="B71592" s="8">
        <v>2</v>
      </c>
      <c r="C71592" s="9">
        <v>43528.03707175926</v>
      </c>
    </row>
    <row r="71593" spans="1:3" x14ac:dyDescent="0.25">
      <c r="A71593" s="8">
        <v>360310</v>
      </c>
      <c r="B71593" s="8">
        <v>2</v>
      </c>
      <c r="C71593" s="9">
        <v>43528.033587962964</v>
      </c>
    </row>
    <row r="71594" spans="1:3" x14ac:dyDescent="0.25">
      <c r="A71594" s="8">
        <v>360309</v>
      </c>
      <c r="B71594" s="8">
        <v>1</v>
      </c>
      <c r="C71594" s="9">
        <v>43528.030115740738</v>
      </c>
    </row>
    <row r="71595" spans="1:3" x14ac:dyDescent="0.25">
      <c r="A71595" s="8">
        <v>360308</v>
      </c>
      <c r="B71595" s="8">
        <v>1</v>
      </c>
      <c r="C71595" s="9">
        <v>43528.026643518519</v>
      </c>
    </row>
    <row r="71596" spans="1:3" x14ac:dyDescent="0.25">
      <c r="A71596" s="8">
        <v>360307</v>
      </c>
      <c r="B71596" s="8">
        <v>2</v>
      </c>
      <c r="C71596" s="9">
        <v>43528.023159722223</v>
      </c>
    </row>
    <row r="71597" spans="1:3" x14ac:dyDescent="0.25">
      <c r="A71597" s="8">
        <v>360306</v>
      </c>
      <c r="B71597" s="8">
        <v>4</v>
      </c>
      <c r="C71597" s="9">
        <v>43528.019687499997</v>
      </c>
    </row>
    <row r="71598" spans="1:3" x14ac:dyDescent="0.25">
      <c r="A71598" s="8">
        <v>360305</v>
      </c>
      <c r="B71598" s="8">
        <v>6</v>
      </c>
      <c r="C71598" s="9">
        <v>43528.016215277778</v>
      </c>
    </row>
    <row r="71599" spans="1:3" x14ac:dyDescent="0.25">
      <c r="A71599" s="8">
        <v>360304</v>
      </c>
      <c r="B71599" s="8">
        <v>6</v>
      </c>
      <c r="C71599" s="9">
        <v>43528.012731481482</v>
      </c>
    </row>
    <row r="71600" spans="1:3" x14ac:dyDescent="0.25">
      <c r="A71600" s="8">
        <v>360303</v>
      </c>
      <c r="B71600" s="8">
        <v>6</v>
      </c>
      <c r="C71600" s="9">
        <v>43528.009259259263</v>
      </c>
    </row>
    <row r="71601" spans="1:3" x14ac:dyDescent="0.25">
      <c r="A71601" s="8">
        <v>360302</v>
      </c>
      <c r="B71601" s="8">
        <v>6</v>
      </c>
      <c r="C71601" s="9">
        <v>43528.005787037036</v>
      </c>
    </row>
    <row r="71602" spans="1:3" x14ac:dyDescent="0.25">
      <c r="A71602" s="8">
        <v>360301</v>
      </c>
      <c r="B71602" s="8">
        <v>6</v>
      </c>
      <c r="C71602" s="9">
        <v>43528.002303240741</v>
      </c>
    </row>
    <row r="71603" spans="1:3" x14ac:dyDescent="0.25">
      <c r="A71603" s="8">
        <v>360300</v>
      </c>
      <c r="B71603" s="8">
        <v>6</v>
      </c>
      <c r="C71603" s="9">
        <v>43527.998831018522</v>
      </c>
    </row>
    <row r="71604" spans="1:3" x14ac:dyDescent="0.25">
      <c r="A71604" s="8">
        <v>360299</v>
      </c>
      <c r="B71604" s="8">
        <v>8</v>
      </c>
      <c r="C71604" s="9">
        <v>43527.995358796295</v>
      </c>
    </row>
    <row r="71605" spans="1:3" x14ac:dyDescent="0.25">
      <c r="A71605" s="8">
        <v>360298</v>
      </c>
      <c r="B71605" s="8">
        <v>9</v>
      </c>
      <c r="C71605" s="9">
        <v>43527.991875</v>
      </c>
    </row>
    <row r="71606" spans="1:3" x14ac:dyDescent="0.25">
      <c r="A71606" s="8">
        <v>360297</v>
      </c>
      <c r="B71606" s="8">
        <v>8</v>
      </c>
      <c r="C71606" s="9">
        <v>43527.988402777781</v>
      </c>
    </row>
    <row r="71607" spans="1:3" x14ac:dyDescent="0.25">
      <c r="A71607" s="8">
        <v>360296</v>
      </c>
      <c r="B71607" s="8">
        <v>9</v>
      </c>
      <c r="C71607" s="9">
        <v>43527.984930555554</v>
      </c>
    </row>
    <row r="71608" spans="1:3" x14ac:dyDescent="0.25">
      <c r="A71608" s="8">
        <v>360295</v>
      </c>
      <c r="B71608" s="8">
        <v>11</v>
      </c>
      <c r="C71608" s="9">
        <v>43527.981446759259</v>
      </c>
    </row>
    <row r="71609" spans="1:3" x14ac:dyDescent="0.25">
      <c r="A71609" s="8">
        <v>360294</v>
      </c>
      <c r="B71609" s="8">
        <v>11</v>
      </c>
      <c r="C71609" s="9">
        <v>43527.97797453704</v>
      </c>
    </row>
    <row r="71610" spans="1:3" x14ac:dyDescent="0.25">
      <c r="A71610" s="8">
        <v>360293</v>
      </c>
      <c r="B71610" s="8">
        <v>13</v>
      </c>
      <c r="C71610" s="9">
        <v>43527.974502314813</v>
      </c>
    </row>
    <row r="71611" spans="1:3" x14ac:dyDescent="0.25">
      <c r="A71611" s="8">
        <v>360292</v>
      </c>
      <c r="B71611" s="8">
        <v>13</v>
      </c>
      <c r="C71611" s="9">
        <v>43527.971018518518</v>
      </c>
    </row>
    <row r="71612" spans="1:3" x14ac:dyDescent="0.25">
      <c r="A71612" s="8">
        <v>360291</v>
      </c>
      <c r="B71612" s="8">
        <v>15</v>
      </c>
      <c r="C71612" s="9">
        <v>43527.967546296299</v>
      </c>
    </row>
    <row r="71613" spans="1:3" x14ac:dyDescent="0.25">
      <c r="A71613" s="8">
        <v>360290</v>
      </c>
      <c r="B71613" s="8">
        <v>15</v>
      </c>
      <c r="C71613" s="9">
        <v>43527.964074074072</v>
      </c>
    </row>
    <row r="71614" spans="1:3" x14ac:dyDescent="0.25">
      <c r="A71614" s="8">
        <v>360289</v>
      </c>
      <c r="B71614" s="8">
        <v>15</v>
      </c>
      <c r="C71614" s="9">
        <v>43527.960590277777</v>
      </c>
    </row>
    <row r="71615" spans="1:3" x14ac:dyDescent="0.25">
      <c r="A71615" s="8">
        <v>360288</v>
      </c>
      <c r="B71615" s="8">
        <v>15</v>
      </c>
      <c r="C71615" s="9">
        <v>43527.957118055558</v>
      </c>
    </row>
    <row r="71616" spans="1:3" x14ac:dyDescent="0.25">
      <c r="A71616" s="8">
        <v>360287</v>
      </c>
      <c r="B71616" s="8">
        <v>18</v>
      </c>
      <c r="C71616" s="9">
        <v>43527.953634259262</v>
      </c>
    </row>
    <row r="71617" spans="1:3" x14ac:dyDescent="0.25">
      <c r="A71617" s="8">
        <v>360286</v>
      </c>
      <c r="B71617" s="8">
        <v>18</v>
      </c>
      <c r="C71617" s="9">
        <v>43527.950162037036</v>
      </c>
    </row>
    <row r="71618" spans="1:3" x14ac:dyDescent="0.25">
      <c r="A71618" s="8">
        <v>360285</v>
      </c>
      <c r="B71618" s="8">
        <v>20</v>
      </c>
      <c r="C71618" s="9">
        <v>43527.94667824074</v>
      </c>
    </row>
    <row r="71619" spans="1:3" x14ac:dyDescent="0.25">
      <c r="A71619" s="8">
        <v>360284</v>
      </c>
      <c r="B71619" s="8">
        <v>20</v>
      </c>
      <c r="C71619" s="9">
        <v>43527.943194444444</v>
      </c>
    </row>
    <row r="71620" spans="1:3" x14ac:dyDescent="0.25">
      <c r="A71620" s="8">
        <v>360283</v>
      </c>
      <c r="B71620" s="8">
        <v>22</v>
      </c>
      <c r="C71620" s="8" t="s">
        <v>7578</v>
      </c>
    </row>
    <row r="71621" spans="1:3" x14ac:dyDescent="0.25">
      <c r="A71621" s="8">
        <v>360282</v>
      </c>
      <c r="B71621" s="8">
        <v>22</v>
      </c>
      <c r="C71621" s="9">
        <v>43527.936238425929</v>
      </c>
    </row>
    <row r="71622" spans="1:3" x14ac:dyDescent="0.25">
      <c r="A71622" s="8">
        <v>360281</v>
      </c>
      <c r="B71622" s="8">
        <v>22</v>
      </c>
      <c r="C71622" s="9">
        <v>43527.932766203703</v>
      </c>
    </row>
    <row r="71623" spans="1:3" x14ac:dyDescent="0.25">
      <c r="A71623" s="8">
        <v>360280</v>
      </c>
      <c r="B71623" s="8">
        <v>22</v>
      </c>
      <c r="C71623" s="9">
        <v>43527.929293981484</v>
      </c>
    </row>
    <row r="71624" spans="1:3" x14ac:dyDescent="0.25">
      <c r="A71624" s="8">
        <v>360279</v>
      </c>
      <c r="B71624" s="8">
        <v>22</v>
      </c>
      <c r="C71624" s="9">
        <v>43527.925821759258</v>
      </c>
    </row>
    <row r="71625" spans="1:3" x14ac:dyDescent="0.25">
      <c r="A71625" s="8">
        <v>360278</v>
      </c>
      <c r="B71625" s="8">
        <v>20</v>
      </c>
      <c r="C71625" s="9">
        <v>43527.922337962962</v>
      </c>
    </row>
    <row r="71626" spans="1:3" x14ac:dyDescent="0.25">
      <c r="A71626" s="8">
        <v>360277</v>
      </c>
      <c r="B71626" s="8">
        <v>22</v>
      </c>
      <c r="C71626" s="9">
        <v>43527.918865740743</v>
      </c>
    </row>
    <row r="71627" spans="1:3" x14ac:dyDescent="0.25">
      <c r="A71627" s="8">
        <v>360276</v>
      </c>
      <c r="B71627" s="8">
        <v>22</v>
      </c>
      <c r="C71627" s="9">
        <v>43527.915393518517</v>
      </c>
    </row>
    <row r="71628" spans="1:3" x14ac:dyDescent="0.25">
      <c r="A71628" s="8">
        <v>360275</v>
      </c>
      <c r="B71628" s="8">
        <v>22</v>
      </c>
      <c r="C71628" s="9">
        <v>43527.911921296298</v>
      </c>
    </row>
    <row r="71629" spans="1:3" x14ac:dyDescent="0.25">
      <c r="A71629" s="8">
        <v>360274</v>
      </c>
      <c r="B71629" s="8">
        <v>20</v>
      </c>
      <c r="C71629" s="9">
        <v>43527.908437500002</v>
      </c>
    </row>
    <row r="71630" spans="1:3" x14ac:dyDescent="0.25">
      <c r="A71630" s="8">
        <v>360273</v>
      </c>
      <c r="B71630" s="8">
        <v>22</v>
      </c>
      <c r="C71630" s="9">
        <v>43527.904965277776</v>
      </c>
    </row>
    <row r="71631" spans="1:3" x14ac:dyDescent="0.25">
      <c r="A71631" s="8">
        <v>360272</v>
      </c>
      <c r="B71631" s="8">
        <v>20</v>
      </c>
      <c r="C71631" s="9">
        <v>43527.901493055557</v>
      </c>
    </row>
    <row r="71632" spans="1:3" x14ac:dyDescent="0.25">
      <c r="A71632" s="8">
        <v>360271</v>
      </c>
      <c r="B71632" s="8">
        <v>20</v>
      </c>
      <c r="C71632" s="8" t="s">
        <v>7579</v>
      </c>
    </row>
    <row r="71633" spans="1:3" x14ac:dyDescent="0.25">
      <c r="A71633" s="8">
        <v>360270</v>
      </c>
      <c r="B71633" s="8">
        <v>22</v>
      </c>
      <c r="C71633" s="9">
        <v>43527.894537037035</v>
      </c>
    </row>
    <row r="71634" spans="1:3" x14ac:dyDescent="0.25">
      <c r="A71634" s="8">
        <v>360269</v>
      </c>
      <c r="B71634" s="8">
        <v>22</v>
      </c>
      <c r="C71634" s="9">
        <v>43527.891064814816</v>
      </c>
    </row>
    <row r="71635" spans="1:3" x14ac:dyDescent="0.25">
      <c r="A71635" s="8">
        <v>360268</v>
      </c>
      <c r="B71635" s="8">
        <v>22</v>
      </c>
      <c r="C71635" s="9">
        <v>43527.88758101852</v>
      </c>
    </row>
    <row r="71636" spans="1:3" x14ac:dyDescent="0.25">
      <c r="A71636" s="8">
        <v>360267</v>
      </c>
      <c r="B71636" s="8">
        <v>20</v>
      </c>
      <c r="C71636" s="9">
        <v>43527.884108796294</v>
      </c>
    </row>
    <row r="71637" spans="1:3" x14ac:dyDescent="0.25">
      <c r="A71637" s="8">
        <v>360266</v>
      </c>
      <c r="B71637" s="8">
        <v>20</v>
      </c>
      <c r="C71637" s="9">
        <v>43527.880636574075</v>
      </c>
    </row>
    <row r="71638" spans="1:3" x14ac:dyDescent="0.25">
      <c r="A71638" s="8">
        <v>360265</v>
      </c>
      <c r="B71638" s="8">
        <v>20</v>
      </c>
      <c r="C71638" s="9">
        <v>43527.877152777779</v>
      </c>
    </row>
    <row r="71639" spans="1:3" x14ac:dyDescent="0.25">
      <c r="A71639" s="8">
        <v>360264</v>
      </c>
      <c r="B71639" s="8">
        <v>22</v>
      </c>
      <c r="C71639" s="9">
        <v>43527.873680555553</v>
      </c>
    </row>
    <row r="71640" spans="1:3" x14ac:dyDescent="0.25">
      <c r="A71640" s="8">
        <v>360263</v>
      </c>
      <c r="B71640" s="8">
        <v>22</v>
      </c>
      <c r="C71640" s="9">
        <v>43527.870196759257</v>
      </c>
    </row>
    <row r="71641" spans="1:3" x14ac:dyDescent="0.25">
      <c r="A71641" s="8">
        <v>360262</v>
      </c>
      <c r="B71641" s="8">
        <v>24</v>
      </c>
      <c r="C71641" s="9">
        <v>43527.866701388892</v>
      </c>
    </row>
    <row r="71642" spans="1:3" x14ac:dyDescent="0.25">
      <c r="A71642" s="8">
        <v>360261</v>
      </c>
      <c r="B71642" s="8">
        <v>26</v>
      </c>
      <c r="C71642" s="9">
        <v>43527.863217592596</v>
      </c>
    </row>
    <row r="71643" spans="1:3" x14ac:dyDescent="0.25">
      <c r="A71643" s="8">
        <v>360260</v>
      </c>
      <c r="B71643" s="8">
        <v>27</v>
      </c>
      <c r="C71643" s="9">
        <v>43527.85974537037</v>
      </c>
    </row>
    <row r="71644" spans="1:3" x14ac:dyDescent="0.25">
      <c r="A71644" s="8">
        <v>360259</v>
      </c>
      <c r="B71644" s="8">
        <v>27</v>
      </c>
      <c r="C71644" s="9">
        <v>43527.856261574074</v>
      </c>
    </row>
    <row r="71645" spans="1:3" x14ac:dyDescent="0.25">
      <c r="A71645" s="8">
        <v>360258</v>
      </c>
      <c r="B71645" s="8">
        <v>27</v>
      </c>
      <c r="C71645" s="9">
        <v>43527.852789351855</v>
      </c>
    </row>
    <row r="71646" spans="1:3" x14ac:dyDescent="0.25">
      <c r="A71646" s="8">
        <v>360257</v>
      </c>
      <c r="B71646" s="8">
        <v>29</v>
      </c>
      <c r="C71646" s="9">
        <v>43527.849317129629</v>
      </c>
    </row>
    <row r="71647" spans="1:3" x14ac:dyDescent="0.25">
      <c r="A71647" s="8">
        <v>360256</v>
      </c>
      <c r="B71647" s="8">
        <v>31</v>
      </c>
      <c r="C71647" s="9">
        <v>43527.845833333333</v>
      </c>
    </row>
    <row r="71648" spans="1:3" x14ac:dyDescent="0.25">
      <c r="A71648" s="8">
        <v>360255</v>
      </c>
      <c r="B71648" s="8">
        <v>31</v>
      </c>
      <c r="C71648" s="9">
        <v>43527.842361111114</v>
      </c>
    </row>
    <row r="71649" spans="1:3" x14ac:dyDescent="0.25">
      <c r="A71649" s="8">
        <v>360254</v>
      </c>
      <c r="B71649" s="8">
        <v>31</v>
      </c>
      <c r="C71649" s="9">
        <v>43527.838888888888</v>
      </c>
    </row>
    <row r="71650" spans="1:3" x14ac:dyDescent="0.25">
      <c r="A71650" s="8">
        <v>360253</v>
      </c>
      <c r="B71650" s="8">
        <v>33</v>
      </c>
      <c r="C71650" s="9">
        <v>43527.835416666669</v>
      </c>
    </row>
    <row r="71651" spans="1:3" x14ac:dyDescent="0.25">
      <c r="A71651" s="8">
        <v>360252</v>
      </c>
      <c r="B71651" s="8">
        <v>33</v>
      </c>
      <c r="C71651" s="9">
        <v>43527.831932870373</v>
      </c>
    </row>
    <row r="71652" spans="1:3" x14ac:dyDescent="0.25">
      <c r="A71652" s="8">
        <v>360251</v>
      </c>
      <c r="B71652" s="8">
        <v>35</v>
      </c>
      <c r="C71652" s="9">
        <v>43527.828460648147</v>
      </c>
    </row>
    <row r="71653" spans="1:3" x14ac:dyDescent="0.25">
      <c r="A71653" s="8">
        <v>360250</v>
      </c>
      <c r="B71653" s="8">
        <v>36</v>
      </c>
      <c r="C71653" s="9">
        <v>43527.824988425928</v>
      </c>
    </row>
    <row r="71654" spans="1:3" x14ac:dyDescent="0.25">
      <c r="A71654" s="8">
        <v>360249</v>
      </c>
      <c r="B71654" s="8">
        <v>36</v>
      </c>
      <c r="C71654" s="8" t="s">
        <v>7580</v>
      </c>
    </row>
    <row r="71655" spans="1:3" x14ac:dyDescent="0.25">
      <c r="A71655" s="8">
        <v>360248</v>
      </c>
      <c r="B71655" s="8">
        <v>36</v>
      </c>
      <c r="C71655" s="9">
        <v>43527.818032407406</v>
      </c>
    </row>
    <row r="71656" spans="1:3" x14ac:dyDescent="0.25">
      <c r="A71656" s="8">
        <v>360247</v>
      </c>
      <c r="B71656" s="8">
        <v>36</v>
      </c>
      <c r="C71656" s="9">
        <v>43527.814560185187</v>
      </c>
    </row>
    <row r="71657" spans="1:3" x14ac:dyDescent="0.25">
      <c r="A71657" s="8">
        <v>360246</v>
      </c>
      <c r="B71657" s="8">
        <v>36</v>
      </c>
      <c r="C71657" s="8" t="s">
        <v>7581</v>
      </c>
    </row>
    <row r="71658" spans="1:3" x14ac:dyDescent="0.25">
      <c r="A71658" s="8">
        <v>360245</v>
      </c>
      <c r="B71658" s="8">
        <v>36</v>
      </c>
      <c r="C71658" s="9">
        <v>43527.807604166665</v>
      </c>
    </row>
    <row r="71659" spans="1:3" x14ac:dyDescent="0.25">
      <c r="A71659" s="8">
        <v>360244</v>
      </c>
      <c r="B71659" s="8">
        <v>38</v>
      </c>
      <c r="C71659" s="9">
        <v>43527.804131944446</v>
      </c>
    </row>
    <row r="71660" spans="1:3" x14ac:dyDescent="0.25">
      <c r="A71660" s="8">
        <v>360243</v>
      </c>
      <c r="B71660" s="8">
        <v>38</v>
      </c>
      <c r="C71660" s="8" t="s">
        <v>7582</v>
      </c>
    </row>
    <row r="71661" spans="1:3" x14ac:dyDescent="0.25">
      <c r="A71661" s="8">
        <v>360242</v>
      </c>
      <c r="B71661" s="8">
        <v>38</v>
      </c>
      <c r="C71661" s="9">
        <v>43527.797175925924</v>
      </c>
    </row>
    <row r="71662" spans="1:3" x14ac:dyDescent="0.25">
      <c r="A71662" s="8">
        <v>360241</v>
      </c>
      <c r="B71662" s="8">
        <v>40</v>
      </c>
      <c r="C71662" s="9">
        <v>43527.793703703705</v>
      </c>
    </row>
    <row r="71663" spans="1:3" x14ac:dyDescent="0.25">
      <c r="A71663" s="8">
        <v>360240</v>
      </c>
      <c r="B71663" s="8">
        <v>40</v>
      </c>
      <c r="C71663" s="9">
        <v>43527.790208333332</v>
      </c>
    </row>
    <row r="71664" spans="1:3" x14ac:dyDescent="0.25">
      <c r="A71664" s="8">
        <v>360239</v>
      </c>
      <c r="B71664" s="8">
        <v>40</v>
      </c>
      <c r="C71664" s="8" t="s">
        <v>7583</v>
      </c>
    </row>
    <row r="71665" spans="1:3" x14ac:dyDescent="0.25">
      <c r="A71665" s="8">
        <v>360238</v>
      </c>
      <c r="B71665" s="8">
        <v>40</v>
      </c>
      <c r="C71665" s="9">
        <v>43527.78324074074</v>
      </c>
    </row>
    <row r="71666" spans="1:3" x14ac:dyDescent="0.25">
      <c r="A71666" s="8">
        <v>360237</v>
      </c>
      <c r="B71666" s="8">
        <v>40</v>
      </c>
      <c r="C71666" s="9">
        <v>43527.779756944445</v>
      </c>
    </row>
    <row r="71667" spans="1:3" x14ac:dyDescent="0.25">
      <c r="A71667" s="8">
        <v>360236</v>
      </c>
      <c r="B71667" s="8">
        <v>40</v>
      </c>
      <c r="C71667" s="9">
        <v>43527.776261574072</v>
      </c>
    </row>
    <row r="71668" spans="1:3" x14ac:dyDescent="0.25">
      <c r="A71668" s="8">
        <v>360235</v>
      </c>
      <c r="B71668" s="8">
        <v>40</v>
      </c>
      <c r="C71668" s="9">
        <v>43527.772777777776</v>
      </c>
    </row>
    <row r="71669" spans="1:3" x14ac:dyDescent="0.25">
      <c r="A71669" s="8">
        <v>360234</v>
      </c>
      <c r="B71669" s="8">
        <v>40</v>
      </c>
      <c r="C71669" s="9">
        <v>43527.769270833334</v>
      </c>
    </row>
    <row r="71670" spans="1:3" x14ac:dyDescent="0.25">
      <c r="A71670" s="8">
        <v>360233</v>
      </c>
      <c r="B71670" s="8">
        <v>38</v>
      </c>
      <c r="C71670" s="9">
        <v>43527.765775462962</v>
      </c>
    </row>
    <row r="71671" spans="1:3" x14ac:dyDescent="0.25">
      <c r="A71671" s="8">
        <v>360232</v>
      </c>
      <c r="B71671" s="8">
        <v>38</v>
      </c>
      <c r="C71671" s="9">
        <v>43527.762291666666</v>
      </c>
    </row>
    <row r="71672" spans="1:3" x14ac:dyDescent="0.25">
      <c r="A71672" s="8">
        <v>360231</v>
      </c>
      <c r="B71672" s="8">
        <v>38</v>
      </c>
      <c r="C71672" s="9">
        <v>43527.758819444447</v>
      </c>
    </row>
    <row r="71673" spans="1:3" x14ac:dyDescent="0.25">
      <c r="A71673" s="8">
        <v>360230</v>
      </c>
      <c r="B71673" s="8">
        <v>38</v>
      </c>
      <c r="C71673" s="9">
        <v>43527.755335648151</v>
      </c>
    </row>
    <row r="71674" spans="1:3" x14ac:dyDescent="0.25">
      <c r="A71674" s="8">
        <v>360229</v>
      </c>
      <c r="B71674" s="8">
        <v>36</v>
      </c>
      <c r="C71674" s="9">
        <v>43527.751863425925</v>
      </c>
    </row>
    <row r="71675" spans="1:3" x14ac:dyDescent="0.25">
      <c r="A71675" s="8">
        <v>360228</v>
      </c>
      <c r="B71675" s="8">
        <v>36</v>
      </c>
      <c r="C71675" s="9">
        <v>43527.748379629629</v>
      </c>
    </row>
    <row r="71676" spans="1:3" x14ac:dyDescent="0.25">
      <c r="A71676" s="8">
        <v>360227</v>
      </c>
      <c r="B71676" s="8">
        <v>36</v>
      </c>
      <c r="C71676" s="9">
        <v>43527.744895833333</v>
      </c>
    </row>
    <row r="71677" spans="1:3" x14ac:dyDescent="0.25">
      <c r="A71677" s="8">
        <v>360226</v>
      </c>
      <c r="B71677" s="8">
        <v>36</v>
      </c>
      <c r="C71677" s="9">
        <v>43527.741423611114</v>
      </c>
    </row>
    <row r="71678" spans="1:3" x14ac:dyDescent="0.25">
      <c r="A71678" s="8">
        <v>360225</v>
      </c>
      <c r="B71678" s="8">
        <v>36</v>
      </c>
      <c r="C71678" s="9">
        <v>43527.737939814811</v>
      </c>
    </row>
    <row r="71679" spans="1:3" x14ac:dyDescent="0.25">
      <c r="A71679" s="8">
        <v>360224</v>
      </c>
      <c r="B71679" s="8">
        <v>35</v>
      </c>
      <c r="C71679" s="9">
        <v>43527.734467592592</v>
      </c>
    </row>
    <row r="71680" spans="1:3" x14ac:dyDescent="0.25">
      <c r="A71680" s="8">
        <v>360223</v>
      </c>
      <c r="B71680" s="8">
        <v>36</v>
      </c>
      <c r="C71680" s="9">
        <v>43527.730995370373</v>
      </c>
    </row>
    <row r="71681" spans="1:3" x14ac:dyDescent="0.25">
      <c r="A71681" s="8">
        <v>360222</v>
      </c>
      <c r="B71681" s="8">
        <v>36</v>
      </c>
      <c r="C71681" s="9">
        <v>43527.727511574078</v>
      </c>
    </row>
    <row r="71682" spans="1:3" x14ac:dyDescent="0.25">
      <c r="A71682" s="8">
        <v>360221</v>
      </c>
      <c r="B71682" s="8">
        <v>35</v>
      </c>
      <c r="C71682" s="9">
        <v>43527.724039351851</v>
      </c>
    </row>
    <row r="71683" spans="1:3" x14ac:dyDescent="0.25">
      <c r="A71683" s="8">
        <v>360220</v>
      </c>
      <c r="B71683" s="8">
        <v>35</v>
      </c>
      <c r="C71683" s="9">
        <v>43527.720543981479</v>
      </c>
    </row>
    <row r="71684" spans="1:3" x14ac:dyDescent="0.25">
      <c r="A71684" s="8">
        <v>360219</v>
      </c>
      <c r="B71684" s="8">
        <v>35</v>
      </c>
      <c r="C71684" s="9">
        <v>43527.717060185183</v>
      </c>
    </row>
    <row r="71685" spans="1:3" x14ac:dyDescent="0.25">
      <c r="A71685" s="8">
        <v>360218</v>
      </c>
      <c r="B71685" s="8">
        <v>33</v>
      </c>
      <c r="C71685" s="8" t="s">
        <v>7584</v>
      </c>
    </row>
    <row r="71686" spans="1:3" x14ac:dyDescent="0.25">
      <c r="A71686" s="8">
        <v>360217</v>
      </c>
      <c r="B71686" s="8">
        <v>35</v>
      </c>
      <c r="C71686" s="9">
        <v>43527.710104166668</v>
      </c>
    </row>
    <row r="71687" spans="1:3" x14ac:dyDescent="0.25">
      <c r="A71687" s="8">
        <v>360216</v>
      </c>
      <c r="B71687" s="8">
        <v>35</v>
      </c>
      <c r="C71687" s="9">
        <v>43527.706631944442</v>
      </c>
    </row>
    <row r="71688" spans="1:3" x14ac:dyDescent="0.25">
      <c r="A71688" s="8">
        <v>360215</v>
      </c>
      <c r="B71688" s="8">
        <v>35</v>
      </c>
      <c r="C71688" s="9">
        <v>43527.703148148146</v>
      </c>
    </row>
    <row r="71689" spans="1:3" x14ac:dyDescent="0.25">
      <c r="A71689" s="8">
        <v>360214</v>
      </c>
      <c r="B71689" s="8">
        <v>35</v>
      </c>
      <c r="C71689" s="9">
        <v>43527.699675925927</v>
      </c>
    </row>
    <row r="71690" spans="1:3" x14ac:dyDescent="0.25">
      <c r="A71690" s="8">
        <v>360213</v>
      </c>
      <c r="B71690" s="8">
        <v>35</v>
      </c>
      <c r="C71690" s="9">
        <v>43527.696180555555</v>
      </c>
    </row>
    <row r="71691" spans="1:3" x14ac:dyDescent="0.25">
      <c r="A71691" s="8">
        <v>360212</v>
      </c>
      <c r="B71691" s="8">
        <v>36</v>
      </c>
      <c r="C71691" s="9">
        <v>43527.692696759259</v>
      </c>
    </row>
    <row r="71692" spans="1:3" x14ac:dyDescent="0.25">
      <c r="A71692" s="8">
        <v>360211</v>
      </c>
      <c r="B71692" s="8">
        <v>36</v>
      </c>
      <c r="C71692" s="9">
        <v>43527.689212962963</v>
      </c>
    </row>
    <row r="71693" spans="1:3" x14ac:dyDescent="0.25">
      <c r="A71693" s="8">
        <v>360210</v>
      </c>
      <c r="B71693" s="8">
        <v>36</v>
      </c>
      <c r="C71693" s="9">
        <v>43527.685729166667</v>
      </c>
    </row>
    <row r="71694" spans="1:3" x14ac:dyDescent="0.25">
      <c r="A71694" s="8">
        <v>360209</v>
      </c>
      <c r="B71694" s="8">
        <v>38</v>
      </c>
      <c r="C71694" s="9">
        <v>43527.682245370372</v>
      </c>
    </row>
    <row r="71695" spans="1:3" x14ac:dyDescent="0.25">
      <c r="A71695" s="8">
        <v>360208</v>
      </c>
      <c r="B71695" s="8">
        <v>38</v>
      </c>
      <c r="C71695" s="9">
        <v>43527.678749999999</v>
      </c>
    </row>
    <row r="71696" spans="1:3" x14ac:dyDescent="0.25">
      <c r="A71696" s="8">
        <v>360207</v>
      </c>
      <c r="B71696" s="8">
        <v>40</v>
      </c>
      <c r="C71696" s="8" t="s">
        <v>7585</v>
      </c>
    </row>
    <row r="71697" spans="1:3" x14ac:dyDescent="0.25">
      <c r="A71697" s="8">
        <v>360206</v>
      </c>
      <c r="B71697" s="8">
        <v>40</v>
      </c>
      <c r="C71697" s="9">
        <v>43527.671782407408</v>
      </c>
    </row>
    <row r="71698" spans="1:3" x14ac:dyDescent="0.25">
      <c r="A71698" s="8">
        <v>360205</v>
      </c>
      <c r="B71698" s="8">
        <v>40</v>
      </c>
      <c r="C71698" s="8" t="s">
        <v>7586</v>
      </c>
    </row>
    <row r="71699" spans="1:3" x14ac:dyDescent="0.25">
      <c r="A71699" s="8">
        <v>360204</v>
      </c>
      <c r="B71699" s="8">
        <v>40</v>
      </c>
      <c r="C71699" s="9">
        <v>43527.664583333331</v>
      </c>
    </row>
    <row r="71700" spans="1:3" x14ac:dyDescent="0.25">
      <c r="A71700" s="8">
        <v>360203</v>
      </c>
      <c r="B71700" s="8">
        <v>40</v>
      </c>
      <c r="C71700" s="9">
        <v>43527.660983796297</v>
      </c>
    </row>
    <row r="71701" spans="1:3" x14ac:dyDescent="0.25">
      <c r="A71701" s="8">
        <v>360202</v>
      </c>
      <c r="B71701" s="8">
        <v>40</v>
      </c>
      <c r="C71701" s="9">
        <v>43527.657500000001</v>
      </c>
    </row>
    <row r="71702" spans="1:3" x14ac:dyDescent="0.25">
      <c r="A71702" s="8">
        <v>360201</v>
      </c>
      <c r="B71702" s="8">
        <v>40</v>
      </c>
      <c r="C71702" s="9">
        <v>43527.654004629629</v>
      </c>
    </row>
    <row r="71703" spans="1:3" x14ac:dyDescent="0.25">
      <c r="A71703" s="8">
        <v>360200</v>
      </c>
      <c r="B71703" s="8">
        <v>40</v>
      </c>
      <c r="C71703" s="9">
        <v>43527.650520833333</v>
      </c>
    </row>
    <row r="71704" spans="1:3" x14ac:dyDescent="0.25">
      <c r="A71704" s="8">
        <v>360199</v>
      </c>
      <c r="B71704" s="8">
        <v>40</v>
      </c>
      <c r="C71704" s="9">
        <v>43527.647037037037</v>
      </c>
    </row>
    <row r="71705" spans="1:3" x14ac:dyDescent="0.25">
      <c r="A71705" s="8">
        <v>360198</v>
      </c>
      <c r="B71705" s="8">
        <v>42</v>
      </c>
      <c r="C71705" s="9">
        <v>43527.643564814818</v>
      </c>
    </row>
    <row r="71706" spans="1:3" x14ac:dyDescent="0.25">
      <c r="A71706" s="8">
        <v>360197</v>
      </c>
      <c r="B71706" s="8">
        <v>42</v>
      </c>
      <c r="C71706" s="9">
        <v>43527.640057870369</v>
      </c>
    </row>
    <row r="71707" spans="1:3" x14ac:dyDescent="0.25">
      <c r="A71707" s="8">
        <v>360196</v>
      </c>
      <c r="B71707" s="8">
        <v>42</v>
      </c>
      <c r="C71707" s="9">
        <v>43527.636562500003</v>
      </c>
    </row>
    <row r="71708" spans="1:3" x14ac:dyDescent="0.25">
      <c r="A71708" s="8">
        <v>360195</v>
      </c>
      <c r="B71708" s="8">
        <v>42</v>
      </c>
      <c r="C71708" s="9">
        <v>43527.633090277777</v>
      </c>
    </row>
    <row r="71709" spans="1:3" x14ac:dyDescent="0.25">
      <c r="A71709" s="8">
        <v>360194</v>
      </c>
      <c r="B71709" s="8">
        <v>42</v>
      </c>
      <c r="C71709" s="9">
        <v>43527.629606481481</v>
      </c>
    </row>
    <row r="71710" spans="1:3" x14ac:dyDescent="0.25">
      <c r="A71710" s="8">
        <v>360193</v>
      </c>
      <c r="B71710" s="8">
        <v>40</v>
      </c>
      <c r="C71710" s="9">
        <v>43527.626122685186</v>
      </c>
    </row>
    <row r="71711" spans="1:3" x14ac:dyDescent="0.25">
      <c r="A71711" s="8">
        <v>360192</v>
      </c>
      <c r="B71711" s="8">
        <v>42</v>
      </c>
      <c r="C71711" s="9">
        <v>43527.622650462959</v>
      </c>
    </row>
    <row r="71712" spans="1:3" x14ac:dyDescent="0.25">
      <c r="A71712" s="8">
        <v>360191</v>
      </c>
      <c r="B71712" s="8">
        <v>42</v>
      </c>
      <c r="C71712" s="9">
        <v>43527.61917824074</v>
      </c>
    </row>
    <row r="71713" spans="1:3" x14ac:dyDescent="0.25">
      <c r="A71713" s="8">
        <v>360190</v>
      </c>
      <c r="B71713" s="8">
        <v>40</v>
      </c>
      <c r="C71713" s="8" t="s">
        <v>7587</v>
      </c>
    </row>
    <row r="71714" spans="1:3" x14ac:dyDescent="0.25">
      <c r="A71714" s="8">
        <v>360189</v>
      </c>
      <c r="B71714" s="8">
        <v>38</v>
      </c>
      <c r="C71714" s="9">
        <v>43527.612222222226</v>
      </c>
    </row>
    <row r="71715" spans="1:3" x14ac:dyDescent="0.25">
      <c r="A71715" s="8">
        <v>360188</v>
      </c>
      <c r="B71715" s="8">
        <v>38</v>
      </c>
      <c r="C71715" s="9">
        <v>43527.608738425923</v>
      </c>
    </row>
    <row r="71716" spans="1:3" x14ac:dyDescent="0.25">
      <c r="A71716" s="8">
        <v>360187</v>
      </c>
      <c r="B71716" s="8">
        <v>36</v>
      </c>
      <c r="C71716" s="9">
        <v>43527.605266203704</v>
      </c>
    </row>
    <row r="71717" spans="1:3" x14ac:dyDescent="0.25">
      <c r="A71717" s="8">
        <v>360186</v>
      </c>
      <c r="B71717" s="8">
        <v>36</v>
      </c>
      <c r="C71717" s="8" t="s">
        <v>7588</v>
      </c>
    </row>
    <row r="71718" spans="1:3" x14ac:dyDescent="0.25">
      <c r="A71718" s="8">
        <v>360185</v>
      </c>
      <c r="B71718" s="8">
        <v>35</v>
      </c>
      <c r="C71718" s="9">
        <v>43527.598310185182</v>
      </c>
    </row>
    <row r="71719" spans="1:3" x14ac:dyDescent="0.25">
      <c r="A71719" s="8">
        <v>360184</v>
      </c>
      <c r="B71719" s="8">
        <v>35</v>
      </c>
      <c r="C71719" s="9">
        <v>43527.594837962963</v>
      </c>
    </row>
    <row r="71720" spans="1:3" x14ac:dyDescent="0.25">
      <c r="A71720" s="8">
        <v>360183</v>
      </c>
      <c r="B71720" s="8">
        <v>35</v>
      </c>
      <c r="C71720" s="9">
        <v>43527.591354166667</v>
      </c>
    </row>
    <row r="71721" spans="1:3" x14ac:dyDescent="0.25">
      <c r="A71721" s="8">
        <v>360182</v>
      </c>
      <c r="B71721" s="8">
        <v>33</v>
      </c>
      <c r="C71721" s="9">
        <v>43527.587881944448</v>
      </c>
    </row>
    <row r="71722" spans="1:3" x14ac:dyDescent="0.25">
      <c r="A71722" s="8">
        <v>360181</v>
      </c>
      <c r="B71722" s="8">
        <v>31</v>
      </c>
      <c r="C71722" s="9">
        <v>43527.584409722222</v>
      </c>
    </row>
    <row r="71723" spans="1:3" x14ac:dyDescent="0.25">
      <c r="A71723" s="8">
        <v>360180</v>
      </c>
      <c r="B71723" s="8">
        <v>31</v>
      </c>
      <c r="C71723" s="9">
        <v>43527.580925925926</v>
      </c>
    </row>
    <row r="71724" spans="1:3" x14ac:dyDescent="0.25">
      <c r="A71724" s="8">
        <v>360179</v>
      </c>
      <c r="B71724" s="8">
        <v>33</v>
      </c>
      <c r="C71724" s="9">
        <v>43527.577453703707</v>
      </c>
    </row>
    <row r="71725" spans="1:3" x14ac:dyDescent="0.25">
      <c r="A71725" s="8">
        <v>360178</v>
      </c>
      <c r="B71725" s="8">
        <v>33</v>
      </c>
      <c r="C71725" s="9">
        <v>43527.573958333334</v>
      </c>
    </row>
    <row r="71726" spans="1:3" x14ac:dyDescent="0.25">
      <c r="A71726" s="8">
        <v>360177</v>
      </c>
      <c r="B71726" s="8">
        <v>31</v>
      </c>
      <c r="C71726" s="9">
        <v>43527.570474537039</v>
      </c>
    </row>
    <row r="71727" spans="1:3" x14ac:dyDescent="0.25">
      <c r="A71727" s="8">
        <v>360176</v>
      </c>
      <c r="B71727" s="8">
        <v>29</v>
      </c>
      <c r="C71727" s="9">
        <v>43527.567002314812</v>
      </c>
    </row>
    <row r="71728" spans="1:3" x14ac:dyDescent="0.25">
      <c r="A71728" s="8">
        <v>360175</v>
      </c>
      <c r="B71728" s="8">
        <v>29</v>
      </c>
      <c r="C71728" s="9">
        <v>43527.563518518517</v>
      </c>
    </row>
    <row r="71729" spans="1:3" x14ac:dyDescent="0.25">
      <c r="A71729" s="8">
        <v>360174</v>
      </c>
      <c r="B71729" s="8">
        <v>31</v>
      </c>
      <c r="C71729" s="9">
        <v>43527.560034722221</v>
      </c>
    </row>
    <row r="71730" spans="1:3" x14ac:dyDescent="0.25">
      <c r="A71730" s="8">
        <v>360173</v>
      </c>
      <c r="B71730" s="8">
        <v>29</v>
      </c>
      <c r="C71730" s="9">
        <v>43527.556562500002</v>
      </c>
    </row>
    <row r="71731" spans="1:3" x14ac:dyDescent="0.25">
      <c r="A71731" s="8">
        <v>360172</v>
      </c>
      <c r="B71731" s="8">
        <v>27</v>
      </c>
      <c r="C71731" s="9">
        <v>43527.553078703706</v>
      </c>
    </row>
    <row r="71732" spans="1:3" x14ac:dyDescent="0.25">
      <c r="A71732" s="8">
        <v>360171</v>
      </c>
      <c r="B71732" s="8">
        <v>26</v>
      </c>
      <c r="C71732" s="9">
        <v>43527.549571759257</v>
      </c>
    </row>
    <row r="71733" spans="1:3" x14ac:dyDescent="0.25">
      <c r="A71733" s="8">
        <v>360170</v>
      </c>
      <c r="B71733" s="8">
        <v>26</v>
      </c>
      <c r="C71733" s="9">
        <v>43527.546087962961</v>
      </c>
    </row>
    <row r="71734" spans="1:3" x14ac:dyDescent="0.25">
      <c r="A71734" s="8">
        <v>360169</v>
      </c>
      <c r="B71734" s="8">
        <v>26</v>
      </c>
      <c r="C71734" s="9">
        <v>43527.542615740742</v>
      </c>
    </row>
    <row r="71735" spans="1:3" x14ac:dyDescent="0.25">
      <c r="A71735" s="8">
        <v>360168</v>
      </c>
      <c r="B71735" s="8">
        <v>26</v>
      </c>
      <c r="C71735" s="9">
        <v>43527.539131944446</v>
      </c>
    </row>
    <row r="71736" spans="1:3" x14ac:dyDescent="0.25">
      <c r="A71736" s="8">
        <v>360167</v>
      </c>
      <c r="B71736" s="8">
        <v>22</v>
      </c>
      <c r="C71736" s="9">
        <v>43527.53565972222</v>
      </c>
    </row>
    <row r="71737" spans="1:3" x14ac:dyDescent="0.25">
      <c r="A71737" s="8">
        <v>360166</v>
      </c>
      <c r="B71737" s="8">
        <v>22</v>
      </c>
      <c r="C71737" s="9">
        <v>43527.532175925924</v>
      </c>
    </row>
    <row r="71738" spans="1:3" x14ac:dyDescent="0.25">
      <c r="A71738" s="8">
        <v>360165</v>
      </c>
      <c r="B71738" s="8">
        <v>20</v>
      </c>
      <c r="C71738" s="9">
        <v>43527.528703703705</v>
      </c>
    </row>
    <row r="71739" spans="1:3" x14ac:dyDescent="0.25">
      <c r="A71739" s="8">
        <v>360164</v>
      </c>
      <c r="B71739" s="8">
        <v>18</v>
      </c>
      <c r="C71739" s="9">
        <v>43527.525231481479</v>
      </c>
    </row>
    <row r="71740" spans="1:3" x14ac:dyDescent="0.25">
      <c r="A71740" s="8">
        <v>360163</v>
      </c>
      <c r="B71740" s="8">
        <v>17</v>
      </c>
      <c r="C71740" s="8" t="s">
        <v>7589</v>
      </c>
    </row>
    <row r="71741" spans="1:3" x14ac:dyDescent="0.25">
      <c r="A71741" s="8">
        <v>360162</v>
      </c>
      <c r="B71741" s="8">
        <v>17</v>
      </c>
      <c r="C71741" s="9">
        <v>43527.518275462964</v>
      </c>
    </row>
    <row r="71742" spans="1:3" x14ac:dyDescent="0.25">
      <c r="A71742" s="8">
        <v>360161</v>
      </c>
      <c r="B71742" s="8">
        <v>15</v>
      </c>
      <c r="C71742" s="9">
        <v>43527.514803240738</v>
      </c>
    </row>
    <row r="71743" spans="1:3" x14ac:dyDescent="0.25">
      <c r="A71743" s="8">
        <v>360160</v>
      </c>
      <c r="B71743" s="8">
        <v>15</v>
      </c>
      <c r="C71743" s="9">
        <v>43527.511331018519</v>
      </c>
    </row>
    <row r="71744" spans="1:3" x14ac:dyDescent="0.25">
      <c r="A71744" s="8">
        <v>360159</v>
      </c>
      <c r="B71744" s="8">
        <v>13</v>
      </c>
      <c r="C71744" s="9">
        <v>43527.5078587963</v>
      </c>
    </row>
    <row r="71745" spans="1:3" x14ac:dyDescent="0.25">
      <c r="A71745" s="8">
        <v>360158</v>
      </c>
      <c r="B71745" s="8">
        <v>13</v>
      </c>
      <c r="C71745" s="9">
        <v>43527.504374999997</v>
      </c>
    </row>
    <row r="71746" spans="1:3" x14ac:dyDescent="0.25">
      <c r="A71746" s="8">
        <v>360157</v>
      </c>
      <c r="B71746" s="8">
        <v>11</v>
      </c>
      <c r="C71746" s="9">
        <v>43527.500902777778</v>
      </c>
    </row>
    <row r="71747" spans="1:3" x14ac:dyDescent="0.25">
      <c r="A71747" s="8">
        <v>360156</v>
      </c>
      <c r="B71747" s="8">
        <v>11</v>
      </c>
      <c r="C71747" s="9">
        <v>43527.497430555559</v>
      </c>
    </row>
    <row r="71748" spans="1:3" x14ac:dyDescent="0.25">
      <c r="A71748" s="8">
        <v>360155</v>
      </c>
      <c r="B71748" s="8">
        <v>11</v>
      </c>
      <c r="C71748" s="9">
        <v>43527.493946759256</v>
      </c>
    </row>
    <row r="71749" spans="1:3" x14ac:dyDescent="0.25">
      <c r="A71749" s="8">
        <v>360154</v>
      </c>
      <c r="B71749" s="8">
        <v>9</v>
      </c>
      <c r="C71749" s="9">
        <v>43527.490474537037</v>
      </c>
    </row>
    <row r="71750" spans="1:3" x14ac:dyDescent="0.25">
      <c r="A71750" s="8">
        <v>360153</v>
      </c>
      <c r="B71750" s="8">
        <v>11</v>
      </c>
      <c r="C71750" s="9">
        <v>43527.487002314818</v>
      </c>
    </row>
    <row r="71751" spans="1:3" x14ac:dyDescent="0.25">
      <c r="A71751" s="8">
        <v>360152</v>
      </c>
      <c r="B71751" s="8">
        <v>9</v>
      </c>
      <c r="C71751" s="8" t="s">
        <v>7590</v>
      </c>
    </row>
    <row r="71752" spans="1:3" x14ac:dyDescent="0.25">
      <c r="A71752" s="8">
        <v>360151</v>
      </c>
      <c r="B71752" s="8">
        <v>9</v>
      </c>
      <c r="C71752" s="9">
        <v>43527.480046296296</v>
      </c>
    </row>
    <row r="71753" spans="1:3" x14ac:dyDescent="0.25">
      <c r="A71753" s="8">
        <v>360150</v>
      </c>
      <c r="B71753" s="8">
        <v>8</v>
      </c>
      <c r="C71753" s="9">
        <v>43527.476574074077</v>
      </c>
    </row>
    <row r="71754" spans="1:3" x14ac:dyDescent="0.25">
      <c r="A71754" s="8">
        <v>360149</v>
      </c>
      <c r="B71754" s="8">
        <v>8</v>
      </c>
      <c r="C71754" s="9">
        <v>43527.473101851851</v>
      </c>
    </row>
    <row r="71755" spans="1:3" x14ac:dyDescent="0.25">
      <c r="A71755" s="8">
        <v>360148</v>
      </c>
      <c r="B71755" s="8">
        <v>6</v>
      </c>
      <c r="C71755" s="9">
        <v>43527.469618055555</v>
      </c>
    </row>
    <row r="71756" spans="1:3" x14ac:dyDescent="0.25">
      <c r="A71756" s="8">
        <v>360147</v>
      </c>
      <c r="B71756" s="8">
        <v>8</v>
      </c>
      <c r="C71756" s="9">
        <v>43527.466145833336</v>
      </c>
    </row>
    <row r="71757" spans="1:3" x14ac:dyDescent="0.25">
      <c r="A71757" s="8">
        <v>360146</v>
      </c>
      <c r="B71757" s="8">
        <v>6</v>
      </c>
      <c r="C71757" s="9">
        <v>43527.462673611109</v>
      </c>
    </row>
    <row r="71758" spans="1:3" x14ac:dyDescent="0.25">
      <c r="A71758" s="8">
        <v>360145</v>
      </c>
      <c r="B71758" s="8">
        <v>6</v>
      </c>
      <c r="C71758" s="9">
        <v>43527.459189814814</v>
      </c>
    </row>
    <row r="71759" spans="1:3" x14ac:dyDescent="0.25">
      <c r="A71759" s="8">
        <v>360144</v>
      </c>
      <c r="B71759" s="8">
        <v>6</v>
      </c>
      <c r="C71759" s="9">
        <v>43527.455717592595</v>
      </c>
    </row>
    <row r="71760" spans="1:3" x14ac:dyDescent="0.25">
      <c r="A71760" s="8">
        <v>360143</v>
      </c>
      <c r="B71760" s="8">
        <v>6</v>
      </c>
      <c r="C71760" s="9">
        <v>43527.452245370368</v>
      </c>
    </row>
    <row r="71761" spans="1:3" x14ac:dyDescent="0.25">
      <c r="A71761" s="8">
        <v>360142</v>
      </c>
      <c r="B71761" s="8">
        <v>8</v>
      </c>
      <c r="C71761" s="9">
        <v>43527.448761574073</v>
      </c>
    </row>
    <row r="71762" spans="1:3" x14ac:dyDescent="0.25">
      <c r="A71762" s="8">
        <v>360141</v>
      </c>
      <c r="B71762" s="8">
        <v>8</v>
      </c>
      <c r="C71762" s="9">
        <v>43527.445289351854</v>
      </c>
    </row>
    <row r="71763" spans="1:3" x14ac:dyDescent="0.25">
      <c r="A71763" s="8">
        <v>360140</v>
      </c>
      <c r="B71763" s="8">
        <v>6</v>
      </c>
      <c r="C71763" s="9">
        <v>43527.441817129627</v>
      </c>
    </row>
    <row r="71764" spans="1:3" x14ac:dyDescent="0.25">
      <c r="A71764" s="8">
        <v>360139</v>
      </c>
      <c r="B71764" s="8">
        <v>6</v>
      </c>
      <c r="C71764" s="9">
        <v>43527.438333333332</v>
      </c>
    </row>
    <row r="71765" spans="1:3" x14ac:dyDescent="0.25">
      <c r="A71765" s="8">
        <v>360138</v>
      </c>
      <c r="B71765" s="8">
        <v>6</v>
      </c>
      <c r="C71765" s="9">
        <v>43527.434861111113</v>
      </c>
    </row>
    <row r="71766" spans="1:3" x14ac:dyDescent="0.25">
      <c r="A71766" s="8">
        <v>360137</v>
      </c>
      <c r="B71766" s="8">
        <v>4</v>
      </c>
      <c r="C71766" s="9">
        <v>43527.431388888886</v>
      </c>
    </row>
    <row r="71767" spans="1:3" x14ac:dyDescent="0.25">
      <c r="A71767" s="8">
        <v>360136</v>
      </c>
      <c r="B71767" s="8">
        <v>4</v>
      </c>
      <c r="C71767" s="9">
        <v>43527.427905092591</v>
      </c>
    </row>
    <row r="71768" spans="1:3" x14ac:dyDescent="0.25">
      <c r="A71768" s="8">
        <v>360135</v>
      </c>
      <c r="B71768" s="8">
        <v>4</v>
      </c>
      <c r="C71768" s="9">
        <v>43527.424432870372</v>
      </c>
    </row>
    <row r="71769" spans="1:3" x14ac:dyDescent="0.25">
      <c r="A71769" s="8">
        <v>360134</v>
      </c>
      <c r="B71769" s="8">
        <v>2</v>
      </c>
      <c r="C71769" s="9">
        <v>43527.420960648145</v>
      </c>
    </row>
    <row r="71770" spans="1:3" x14ac:dyDescent="0.25">
      <c r="A71770" s="8">
        <v>360133</v>
      </c>
      <c r="B71770" s="8">
        <v>2</v>
      </c>
      <c r="C71770" s="9">
        <v>43527.41747685185</v>
      </c>
    </row>
    <row r="71771" spans="1:3" x14ac:dyDescent="0.25">
      <c r="A71771" s="8">
        <v>360132</v>
      </c>
      <c r="B71771" s="8">
        <v>4</v>
      </c>
      <c r="C71771" s="9">
        <v>43527.414004629631</v>
      </c>
    </row>
    <row r="71772" spans="1:3" x14ac:dyDescent="0.25">
      <c r="A71772" s="8">
        <v>360131</v>
      </c>
      <c r="B71772" s="8">
        <v>2</v>
      </c>
      <c r="C71772" s="9">
        <v>43527.410532407404</v>
      </c>
    </row>
    <row r="71773" spans="1:3" x14ac:dyDescent="0.25">
      <c r="A71773" s="8">
        <v>360130</v>
      </c>
      <c r="B71773" s="8">
        <v>2</v>
      </c>
      <c r="C71773" s="9">
        <v>43527.407048611109</v>
      </c>
    </row>
    <row r="71774" spans="1:3" x14ac:dyDescent="0.25">
      <c r="A71774" s="8">
        <v>360129</v>
      </c>
      <c r="B71774" s="8">
        <v>2</v>
      </c>
      <c r="C71774" s="9">
        <v>43527.40357638889</v>
      </c>
    </row>
    <row r="71775" spans="1:3" x14ac:dyDescent="0.25">
      <c r="A71775" s="8">
        <v>360128</v>
      </c>
      <c r="B71775" s="8">
        <v>1</v>
      </c>
      <c r="C71775" s="9">
        <v>43527.400104166663</v>
      </c>
    </row>
    <row r="71776" spans="1:3" x14ac:dyDescent="0.25">
      <c r="A71776" s="8">
        <v>360127</v>
      </c>
      <c r="B71776" s="8">
        <v>1</v>
      </c>
      <c r="C71776" s="9">
        <v>43527.396620370368</v>
      </c>
    </row>
    <row r="71777" spans="1:3" x14ac:dyDescent="0.25">
      <c r="A71777" s="8">
        <v>360126</v>
      </c>
      <c r="B71777" s="8">
        <v>1</v>
      </c>
      <c r="C71777" s="9">
        <v>43527.393148148149</v>
      </c>
    </row>
    <row r="71778" spans="1:3" x14ac:dyDescent="0.25">
      <c r="A71778" s="8">
        <v>360125</v>
      </c>
      <c r="B71778" s="8">
        <v>1</v>
      </c>
      <c r="C71778" s="9">
        <v>43527.389675925922</v>
      </c>
    </row>
    <row r="71779" spans="1:3" x14ac:dyDescent="0.25">
      <c r="A71779" s="8">
        <v>360124</v>
      </c>
      <c r="B71779" s="8">
        <v>1</v>
      </c>
      <c r="C71779" s="9">
        <v>43527.386192129627</v>
      </c>
    </row>
    <row r="71780" spans="1:3" x14ac:dyDescent="0.25">
      <c r="A71780" s="8">
        <v>360123</v>
      </c>
      <c r="B71780" s="8">
        <v>1</v>
      </c>
      <c r="C71780" s="9">
        <v>43527.382719907408</v>
      </c>
    </row>
    <row r="71781" spans="1:3" x14ac:dyDescent="0.25">
      <c r="A71781" s="8">
        <v>360122</v>
      </c>
      <c r="B71781" s="8">
        <v>1</v>
      </c>
      <c r="C71781" s="9">
        <v>43527.379247685189</v>
      </c>
    </row>
    <row r="71782" spans="1:3" x14ac:dyDescent="0.25">
      <c r="A71782" s="8">
        <v>360121</v>
      </c>
      <c r="B71782" s="8">
        <v>1</v>
      </c>
      <c r="C71782" s="9">
        <v>43527.375763888886</v>
      </c>
    </row>
    <row r="71783" spans="1:3" x14ac:dyDescent="0.25">
      <c r="A71783" s="8">
        <v>360120</v>
      </c>
      <c r="B71783" s="8">
        <v>1</v>
      </c>
      <c r="C71783" s="9">
        <v>43527.372291666667</v>
      </c>
    </row>
    <row r="71784" spans="1:3" x14ac:dyDescent="0.25">
      <c r="A71784" s="8">
        <v>360119</v>
      </c>
      <c r="B71784" s="8">
        <v>1</v>
      </c>
      <c r="C71784" s="9">
        <v>43527.368819444448</v>
      </c>
    </row>
    <row r="71785" spans="1:3" x14ac:dyDescent="0.25">
      <c r="A71785" s="8">
        <v>360118</v>
      </c>
      <c r="B71785" s="8">
        <v>1</v>
      </c>
      <c r="C71785" s="9">
        <v>43527.365347222221</v>
      </c>
    </row>
    <row r="71786" spans="1:3" x14ac:dyDescent="0.25">
      <c r="A71786" s="8">
        <v>360117</v>
      </c>
      <c r="B71786" s="8">
        <v>1</v>
      </c>
      <c r="C71786" s="9">
        <v>43527.361863425926</v>
      </c>
    </row>
    <row r="71787" spans="1:3" x14ac:dyDescent="0.25">
      <c r="A71787" s="8">
        <v>360116</v>
      </c>
      <c r="B71787" s="8">
        <v>1</v>
      </c>
      <c r="C71787" s="9">
        <v>43527.358391203707</v>
      </c>
    </row>
    <row r="71788" spans="1:3" x14ac:dyDescent="0.25">
      <c r="A71788" s="8">
        <v>360115</v>
      </c>
      <c r="B71788" s="8">
        <v>1</v>
      </c>
      <c r="C71788" s="9">
        <v>43527.35491898148</v>
      </c>
    </row>
    <row r="71789" spans="1:3" x14ac:dyDescent="0.25">
      <c r="A71789" s="8">
        <v>360114</v>
      </c>
      <c r="B71789" s="8">
        <v>1</v>
      </c>
      <c r="C71789" s="9">
        <v>43527.351435185185</v>
      </c>
    </row>
    <row r="71790" spans="1:3" x14ac:dyDescent="0.25">
      <c r="A71790" s="8">
        <v>360113</v>
      </c>
      <c r="B71790" s="8">
        <v>1</v>
      </c>
      <c r="C71790" s="9">
        <v>43527.347962962966</v>
      </c>
    </row>
    <row r="71791" spans="1:3" x14ac:dyDescent="0.25">
      <c r="A71791" s="8">
        <v>360112</v>
      </c>
      <c r="B71791" s="8">
        <v>1</v>
      </c>
      <c r="C71791" s="9">
        <v>43527.344490740739</v>
      </c>
    </row>
    <row r="71792" spans="1:3" x14ac:dyDescent="0.25">
      <c r="A71792" s="8">
        <v>360111</v>
      </c>
      <c r="B71792" s="8">
        <v>1</v>
      </c>
      <c r="C71792" s="8" t="s">
        <v>7591</v>
      </c>
    </row>
    <row r="71793" spans="1:3" x14ac:dyDescent="0.25">
      <c r="A71793" s="8">
        <v>360110</v>
      </c>
      <c r="B71793" s="8">
        <v>1</v>
      </c>
      <c r="C71793" s="9">
        <v>43527.337534722225</v>
      </c>
    </row>
    <row r="71794" spans="1:3" x14ac:dyDescent="0.25">
      <c r="A71794" s="8">
        <v>360109</v>
      </c>
      <c r="B71794" s="8">
        <v>1</v>
      </c>
      <c r="C71794" s="9">
        <v>43527.334062499998</v>
      </c>
    </row>
    <row r="71795" spans="1:3" x14ac:dyDescent="0.25">
      <c r="A71795" s="8">
        <v>360108</v>
      </c>
      <c r="B71795" s="8">
        <v>1</v>
      </c>
      <c r="C71795" s="8" t="s">
        <v>7592</v>
      </c>
    </row>
    <row r="71796" spans="1:3" x14ac:dyDescent="0.25">
      <c r="A71796" s="8">
        <v>360107</v>
      </c>
      <c r="B71796" s="8">
        <v>1</v>
      </c>
      <c r="C71796" s="9">
        <v>43527.327106481483</v>
      </c>
    </row>
    <row r="71797" spans="1:3" x14ac:dyDescent="0.25">
      <c r="A71797" s="8">
        <v>360106</v>
      </c>
      <c r="B71797" s="8">
        <v>1</v>
      </c>
      <c r="C71797" s="9">
        <v>43527.323634259257</v>
      </c>
    </row>
    <row r="71798" spans="1:3" x14ac:dyDescent="0.25">
      <c r="A71798" s="8">
        <v>360105</v>
      </c>
      <c r="B71798" s="8">
        <v>1</v>
      </c>
      <c r="C71798" s="9">
        <v>43527.320162037038</v>
      </c>
    </row>
    <row r="71799" spans="1:3" x14ac:dyDescent="0.25">
      <c r="A71799" s="8">
        <v>360104</v>
      </c>
      <c r="B71799" s="8">
        <v>1</v>
      </c>
      <c r="C71799" s="9">
        <v>43527.316678240742</v>
      </c>
    </row>
    <row r="71800" spans="1:3" x14ac:dyDescent="0.25">
      <c r="A71800" s="8">
        <v>360103</v>
      </c>
      <c r="B71800" s="8">
        <v>1</v>
      </c>
      <c r="C71800" s="9">
        <v>43527.313206018516</v>
      </c>
    </row>
    <row r="71801" spans="1:3" x14ac:dyDescent="0.25">
      <c r="A71801" s="8">
        <v>360102</v>
      </c>
      <c r="B71801" s="8">
        <v>1</v>
      </c>
      <c r="C71801" s="9">
        <v>43527.309733796297</v>
      </c>
    </row>
    <row r="71802" spans="1:3" x14ac:dyDescent="0.25">
      <c r="A71802" s="8">
        <v>360101</v>
      </c>
      <c r="B71802" s="8">
        <v>2</v>
      </c>
      <c r="C71802" s="9">
        <v>43527.306261574071</v>
      </c>
    </row>
    <row r="71803" spans="1:3" x14ac:dyDescent="0.25">
      <c r="A71803" s="8">
        <v>360100</v>
      </c>
      <c r="B71803" s="8">
        <v>4</v>
      </c>
      <c r="C71803" s="8" t="s">
        <v>7593</v>
      </c>
    </row>
    <row r="71804" spans="1:3" x14ac:dyDescent="0.25">
      <c r="A71804" s="8">
        <v>360099</v>
      </c>
      <c r="B71804" s="8">
        <v>2</v>
      </c>
      <c r="C71804" s="9">
        <v>43527.299305555556</v>
      </c>
    </row>
    <row r="71805" spans="1:3" x14ac:dyDescent="0.25">
      <c r="A71805" s="8">
        <v>360098</v>
      </c>
      <c r="B71805" s="8">
        <v>2</v>
      </c>
      <c r="C71805" s="9">
        <v>43527.29583333333</v>
      </c>
    </row>
    <row r="71806" spans="1:3" x14ac:dyDescent="0.25">
      <c r="A71806" s="8">
        <v>360097</v>
      </c>
      <c r="B71806" s="8">
        <v>2</v>
      </c>
      <c r="C71806" s="9">
        <v>43527.292361111111</v>
      </c>
    </row>
    <row r="71807" spans="1:3" x14ac:dyDescent="0.25">
      <c r="A71807" s="8">
        <v>360096</v>
      </c>
      <c r="B71807" s="8">
        <v>1</v>
      </c>
      <c r="C71807" s="9">
        <v>43527.288877314815</v>
      </c>
    </row>
    <row r="71808" spans="1:3" x14ac:dyDescent="0.25">
      <c r="A71808" s="8">
        <v>360095</v>
      </c>
      <c r="B71808" s="8">
        <v>2</v>
      </c>
      <c r="C71808" s="9">
        <v>43527.285405092596</v>
      </c>
    </row>
    <row r="71809" spans="1:3" x14ac:dyDescent="0.25">
      <c r="A71809" s="8">
        <v>360094</v>
      </c>
      <c r="B71809" s="8">
        <v>2</v>
      </c>
      <c r="C71809" s="9">
        <v>43527.28193287037</v>
      </c>
    </row>
    <row r="71810" spans="1:3" x14ac:dyDescent="0.25">
      <c r="A71810" s="8">
        <v>360093</v>
      </c>
      <c r="B71810" s="8">
        <v>4</v>
      </c>
      <c r="C71810" s="9">
        <v>43527.278460648151</v>
      </c>
    </row>
    <row r="71811" spans="1:3" x14ac:dyDescent="0.25">
      <c r="A71811" s="8">
        <v>360092</v>
      </c>
      <c r="B71811" s="8">
        <v>2</v>
      </c>
      <c r="C71811" s="9">
        <v>43527.274976851855</v>
      </c>
    </row>
    <row r="71812" spans="1:3" x14ac:dyDescent="0.25">
      <c r="A71812" s="8">
        <v>360091</v>
      </c>
      <c r="B71812" s="8">
        <v>2</v>
      </c>
      <c r="C71812" s="9">
        <v>43527.271493055552</v>
      </c>
    </row>
    <row r="71813" spans="1:3" x14ac:dyDescent="0.25">
      <c r="A71813" s="8">
        <v>360090</v>
      </c>
      <c r="B71813" s="8">
        <v>1</v>
      </c>
      <c r="C71813" s="9">
        <v>43527.268009259256</v>
      </c>
    </row>
    <row r="71814" spans="1:3" x14ac:dyDescent="0.25">
      <c r="A71814" s="8">
        <v>360089</v>
      </c>
      <c r="B71814" s="8">
        <v>1</v>
      </c>
      <c r="C71814" s="8" t="s">
        <v>7594</v>
      </c>
    </row>
    <row r="71815" spans="1:3" x14ac:dyDescent="0.25">
      <c r="A71815" s="8">
        <v>360088</v>
      </c>
      <c r="B71815" s="8">
        <v>2</v>
      </c>
      <c r="C71815" s="9">
        <v>43527.261053240742</v>
      </c>
    </row>
    <row r="71816" spans="1:3" x14ac:dyDescent="0.25">
      <c r="A71816" s="8">
        <v>360087</v>
      </c>
      <c r="B71816" s="8">
        <v>4</v>
      </c>
      <c r="C71816" s="9">
        <v>43527.257581018515</v>
      </c>
    </row>
    <row r="71817" spans="1:3" x14ac:dyDescent="0.25">
      <c r="A71817" s="8">
        <v>360086</v>
      </c>
      <c r="B71817" s="8">
        <v>2</v>
      </c>
      <c r="C71817" s="8" t="s">
        <v>7595</v>
      </c>
    </row>
    <row r="71818" spans="1:3" x14ac:dyDescent="0.25">
      <c r="A71818" s="8">
        <v>360085</v>
      </c>
      <c r="B71818" s="8">
        <v>1</v>
      </c>
      <c r="C71818" s="9">
        <v>43527.250625000001</v>
      </c>
    </row>
    <row r="71819" spans="1:3" x14ac:dyDescent="0.25">
      <c r="A71819" s="8">
        <v>360084</v>
      </c>
      <c r="B71819" s="8">
        <v>1</v>
      </c>
      <c r="C71819" s="9">
        <v>43527.247152777774</v>
      </c>
    </row>
    <row r="71820" spans="1:3" x14ac:dyDescent="0.25">
      <c r="A71820" s="8">
        <v>360083</v>
      </c>
      <c r="B71820" s="8">
        <v>2</v>
      </c>
      <c r="C71820" s="9">
        <v>43527.243668981479</v>
      </c>
    </row>
    <row r="71821" spans="1:3" x14ac:dyDescent="0.25">
      <c r="A71821" s="8">
        <v>360082</v>
      </c>
      <c r="B71821" s="8">
        <v>2</v>
      </c>
      <c r="C71821" s="9">
        <v>43527.24019675926</v>
      </c>
    </row>
    <row r="71822" spans="1:3" x14ac:dyDescent="0.25">
      <c r="A71822" s="8">
        <v>360081</v>
      </c>
      <c r="B71822" s="8">
        <v>4</v>
      </c>
      <c r="C71822" s="9">
        <v>43527.236724537041</v>
      </c>
    </row>
    <row r="71823" spans="1:3" x14ac:dyDescent="0.25">
      <c r="A71823" s="8">
        <v>360080</v>
      </c>
      <c r="B71823" s="8">
        <v>2</v>
      </c>
      <c r="C71823" s="9">
        <v>43527.233240740738</v>
      </c>
    </row>
    <row r="71824" spans="1:3" x14ac:dyDescent="0.25">
      <c r="A71824" s="8">
        <v>360079</v>
      </c>
      <c r="B71824" s="8">
        <v>2</v>
      </c>
      <c r="C71824" s="9">
        <v>43527.229768518519</v>
      </c>
    </row>
    <row r="71825" spans="1:3" x14ac:dyDescent="0.25">
      <c r="A71825" s="8">
        <v>360078</v>
      </c>
      <c r="B71825" s="8">
        <v>1</v>
      </c>
      <c r="C71825" s="9">
        <v>43527.2262962963</v>
      </c>
    </row>
    <row r="71826" spans="1:3" x14ac:dyDescent="0.25">
      <c r="A71826" s="8">
        <v>360077</v>
      </c>
      <c r="B71826" s="8">
        <v>1</v>
      </c>
      <c r="C71826" s="9">
        <v>43527.222812499997</v>
      </c>
    </row>
    <row r="71827" spans="1:3" x14ac:dyDescent="0.25">
      <c r="A71827" s="8">
        <v>360076</v>
      </c>
      <c r="B71827" s="8">
        <v>1</v>
      </c>
      <c r="C71827" s="9">
        <v>43527.219340277778</v>
      </c>
    </row>
    <row r="71828" spans="1:3" x14ac:dyDescent="0.25">
      <c r="A71828" s="8">
        <v>360075</v>
      </c>
      <c r="B71828" s="8">
        <v>4</v>
      </c>
      <c r="C71828" s="9">
        <v>43527.215868055559</v>
      </c>
    </row>
    <row r="71829" spans="1:3" x14ac:dyDescent="0.25">
      <c r="A71829" s="8">
        <v>360074</v>
      </c>
      <c r="B71829" s="8">
        <v>2</v>
      </c>
      <c r="C71829" s="9">
        <v>43527.212384259263</v>
      </c>
    </row>
    <row r="71830" spans="1:3" x14ac:dyDescent="0.25">
      <c r="A71830" s="8">
        <v>360073</v>
      </c>
      <c r="B71830" s="8">
        <v>2</v>
      </c>
      <c r="C71830" s="9">
        <v>43527.208912037036</v>
      </c>
    </row>
    <row r="71831" spans="1:3" x14ac:dyDescent="0.25">
      <c r="A71831" s="8">
        <v>360072</v>
      </c>
      <c r="B71831" s="8">
        <v>2</v>
      </c>
      <c r="C71831" s="9">
        <v>43527.205439814818</v>
      </c>
    </row>
    <row r="71832" spans="1:3" x14ac:dyDescent="0.25">
      <c r="A71832" s="8">
        <v>360071</v>
      </c>
      <c r="B71832" s="8">
        <v>2</v>
      </c>
      <c r="C71832" s="9">
        <v>43527.201956018522</v>
      </c>
    </row>
    <row r="71833" spans="1:3" x14ac:dyDescent="0.25">
      <c r="A71833" s="8">
        <v>360070</v>
      </c>
      <c r="B71833" s="8">
        <v>2</v>
      </c>
      <c r="C71833" s="9">
        <v>43527.198483796295</v>
      </c>
    </row>
    <row r="71834" spans="1:3" x14ac:dyDescent="0.25">
      <c r="A71834" s="8">
        <v>360069</v>
      </c>
      <c r="B71834" s="8">
        <v>1</v>
      </c>
      <c r="C71834" s="9">
        <v>43527.195</v>
      </c>
    </row>
    <row r="71835" spans="1:3" x14ac:dyDescent="0.25">
      <c r="A71835" s="8">
        <v>360068</v>
      </c>
      <c r="B71835" s="8">
        <v>2</v>
      </c>
      <c r="C71835" s="9">
        <v>43527.191516203704</v>
      </c>
    </row>
    <row r="71836" spans="1:3" x14ac:dyDescent="0.25">
      <c r="A71836" s="8">
        <v>360067</v>
      </c>
      <c r="B71836" s="8">
        <v>2</v>
      </c>
      <c r="C71836" s="9">
        <v>43527.188032407408</v>
      </c>
    </row>
    <row r="71837" spans="1:3" x14ac:dyDescent="0.25">
      <c r="A71837" s="8">
        <v>360066</v>
      </c>
      <c r="B71837" s="8">
        <v>1</v>
      </c>
      <c r="C71837" s="9">
        <v>43527.184560185182</v>
      </c>
    </row>
    <row r="71838" spans="1:3" x14ac:dyDescent="0.25">
      <c r="A71838" s="8">
        <v>360065</v>
      </c>
      <c r="B71838" s="8">
        <v>1</v>
      </c>
      <c r="C71838" s="9">
        <v>43527.181076388886</v>
      </c>
    </row>
    <row r="71839" spans="1:3" x14ac:dyDescent="0.25">
      <c r="A71839" s="8">
        <v>360064</v>
      </c>
      <c r="B71839" s="8">
        <v>1</v>
      </c>
      <c r="C71839" s="9">
        <v>43527.17759259259</v>
      </c>
    </row>
    <row r="71840" spans="1:3" x14ac:dyDescent="0.25">
      <c r="A71840" s="8">
        <v>360063</v>
      </c>
      <c r="B71840" s="8">
        <v>1</v>
      </c>
      <c r="C71840" s="9">
        <v>43527.174108796295</v>
      </c>
    </row>
    <row r="71841" spans="1:3" x14ac:dyDescent="0.25">
      <c r="A71841" s="8">
        <v>360062</v>
      </c>
      <c r="B71841" s="8">
        <v>2</v>
      </c>
      <c r="C71841" s="9">
        <v>43527.170636574076</v>
      </c>
    </row>
    <row r="71842" spans="1:3" x14ac:dyDescent="0.25">
      <c r="A71842" s="8">
        <v>360061</v>
      </c>
      <c r="B71842" s="8">
        <v>1</v>
      </c>
      <c r="C71842" s="9">
        <v>43527.16715277778</v>
      </c>
    </row>
    <row r="71843" spans="1:3" x14ac:dyDescent="0.25">
      <c r="A71843" s="8">
        <v>360060</v>
      </c>
      <c r="B71843" s="8">
        <v>1</v>
      </c>
      <c r="C71843" s="9">
        <v>43527.163680555554</v>
      </c>
    </row>
    <row r="71844" spans="1:3" x14ac:dyDescent="0.25">
      <c r="A71844" s="8">
        <v>360059</v>
      </c>
      <c r="B71844" s="8">
        <v>1</v>
      </c>
      <c r="C71844" s="9">
        <v>43527.160208333335</v>
      </c>
    </row>
    <row r="71845" spans="1:3" x14ac:dyDescent="0.25">
      <c r="A71845" s="8">
        <v>360058</v>
      </c>
      <c r="B71845" s="8">
        <v>1</v>
      </c>
      <c r="C71845" s="8" t="s">
        <v>7596</v>
      </c>
    </row>
    <row r="71846" spans="1:3" x14ac:dyDescent="0.25">
      <c r="A71846" s="8">
        <v>360057</v>
      </c>
      <c r="B71846" s="8">
        <v>1</v>
      </c>
      <c r="C71846" s="9">
        <v>43527.153252314813</v>
      </c>
    </row>
    <row r="71847" spans="1:3" x14ac:dyDescent="0.25">
      <c r="A71847" s="8">
        <v>360056</v>
      </c>
      <c r="B71847" s="8">
        <v>1</v>
      </c>
      <c r="C71847" s="9">
        <v>43527.149780092594</v>
      </c>
    </row>
    <row r="71848" spans="1:3" x14ac:dyDescent="0.25">
      <c r="A71848" s="8">
        <v>360055</v>
      </c>
      <c r="B71848" s="8">
        <v>1</v>
      </c>
      <c r="C71848" s="9">
        <v>43527.146307870367</v>
      </c>
    </row>
    <row r="71849" spans="1:3" x14ac:dyDescent="0.25">
      <c r="A71849" s="8">
        <v>360054</v>
      </c>
      <c r="B71849" s="8">
        <v>1</v>
      </c>
      <c r="C71849" s="9">
        <v>43527.142824074072</v>
      </c>
    </row>
    <row r="71850" spans="1:3" x14ac:dyDescent="0.25">
      <c r="A71850" s="8">
        <v>360053</v>
      </c>
      <c r="B71850" s="8">
        <v>1</v>
      </c>
      <c r="C71850" s="9">
        <v>43527.139351851853</v>
      </c>
    </row>
    <row r="71851" spans="1:3" x14ac:dyDescent="0.25">
      <c r="A71851" s="8">
        <v>360052</v>
      </c>
      <c r="B71851" s="8">
        <v>1</v>
      </c>
      <c r="C71851" s="9">
        <v>43527.135868055557</v>
      </c>
    </row>
    <row r="71852" spans="1:3" x14ac:dyDescent="0.25">
      <c r="A71852" s="8">
        <v>360051</v>
      </c>
      <c r="B71852" s="8">
        <v>1</v>
      </c>
      <c r="C71852" s="9">
        <v>43527.132395833331</v>
      </c>
    </row>
    <row r="71853" spans="1:3" x14ac:dyDescent="0.25">
      <c r="A71853" s="8">
        <v>360050</v>
      </c>
      <c r="B71853" s="8">
        <v>1</v>
      </c>
      <c r="C71853" s="9">
        <v>43527.128923611112</v>
      </c>
    </row>
    <row r="71854" spans="1:3" x14ac:dyDescent="0.25">
      <c r="A71854" s="8">
        <v>360049</v>
      </c>
      <c r="B71854" s="8">
        <v>1</v>
      </c>
      <c r="C71854" s="8" t="s">
        <v>7597</v>
      </c>
    </row>
    <row r="71855" spans="1:3" x14ac:dyDescent="0.25">
      <c r="A71855" s="8">
        <v>360048</v>
      </c>
      <c r="B71855" s="8">
        <v>1</v>
      </c>
      <c r="C71855" s="9">
        <v>43527.121967592589</v>
      </c>
    </row>
    <row r="71856" spans="1:3" x14ac:dyDescent="0.25">
      <c r="A71856" s="8">
        <v>360047</v>
      </c>
      <c r="B71856" s="8">
        <v>2</v>
      </c>
      <c r="C71856" s="9">
        <v>43527.118483796294</v>
      </c>
    </row>
    <row r="71857" spans="1:3" x14ac:dyDescent="0.25">
      <c r="A71857" s="8">
        <v>360046</v>
      </c>
      <c r="B71857" s="8">
        <v>2</v>
      </c>
      <c r="C71857" s="9">
        <v>43527.115011574075</v>
      </c>
    </row>
    <row r="71858" spans="1:3" x14ac:dyDescent="0.25">
      <c r="A71858" s="8">
        <v>360045</v>
      </c>
      <c r="B71858" s="8">
        <v>2</v>
      </c>
      <c r="C71858" s="9">
        <v>43527.111527777779</v>
      </c>
    </row>
    <row r="71859" spans="1:3" x14ac:dyDescent="0.25">
      <c r="A71859" s="8">
        <v>360044</v>
      </c>
      <c r="B71859" s="8">
        <v>4</v>
      </c>
      <c r="C71859" s="9">
        <v>43527.108043981483</v>
      </c>
    </row>
    <row r="71860" spans="1:3" x14ac:dyDescent="0.25">
      <c r="A71860" s="8">
        <v>360043</v>
      </c>
      <c r="B71860" s="8">
        <v>4</v>
      </c>
      <c r="C71860" s="9">
        <v>43527.104571759257</v>
      </c>
    </row>
    <row r="71861" spans="1:3" x14ac:dyDescent="0.25">
      <c r="A71861" s="8">
        <v>360042</v>
      </c>
      <c r="B71861" s="8">
        <v>6</v>
      </c>
      <c r="C71861" s="9">
        <v>43527.101087962961</v>
      </c>
    </row>
    <row r="71862" spans="1:3" x14ac:dyDescent="0.25">
      <c r="A71862" s="8">
        <v>360041</v>
      </c>
      <c r="B71862" s="8">
        <v>4</v>
      </c>
      <c r="C71862" s="9">
        <v>43527.097604166665</v>
      </c>
    </row>
    <row r="71863" spans="1:3" x14ac:dyDescent="0.25">
      <c r="A71863" s="8">
        <v>360040</v>
      </c>
      <c r="B71863" s="8">
        <v>4</v>
      </c>
      <c r="C71863" s="9">
        <v>43527.094108796293</v>
      </c>
    </row>
    <row r="71864" spans="1:3" x14ac:dyDescent="0.25">
      <c r="A71864" s="8">
        <v>360039</v>
      </c>
      <c r="B71864" s="8">
        <v>1</v>
      </c>
      <c r="C71864" s="9">
        <v>43527.082974537036</v>
      </c>
    </row>
    <row r="71865" spans="1:3" x14ac:dyDescent="0.25">
      <c r="A71865" s="8">
        <v>360038</v>
      </c>
      <c r="B71865" s="8">
        <v>1</v>
      </c>
      <c r="C71865" s="9">
        <v>43527.079502314817</v>
      </c>
    </row>
    <row r="71866" spans="1:3" x14ac:dyDescent="0.25">
      <c r="A71866" s="8">
        <v>360037</v>
      </c>
      <c r="B71866" s="8">
        <v>1</v>
      </c>
      <c r="C71866" s="9">
        <v>43527.076018518521</v>
      </c>
    </row>
    <row r="71867" spans="1:3" x14ac:dyDescent="0.25">
      <c r="A71867" s="8">
        <v>360036</v>
      </c>
      <c r="B71867" s="8">
        <v>1</v>
      </c>
      <c r="C71867" s="9">
        <v>43527.072534722225</v>
      </c>
    </row>
    <row r="71868" spans="1:3" x14ac:dyDescent="0.25">
      <c r="A71868" s="8">
        <v>360035</v>
      </c>
      <c r="B71868" s="8">
        <v>1</v>
      </c>
      <c r="C71868" s="9">
        <v>43527.069062499999</v>
      </c>
    </row>
    <row r="71869" spans="1:3" x14ac:dyDescent="0.25">
      <c r="A71869" s="8">
        <v>360034</v>
      </c>
      <c r="B71869" s="8">
        <v>2</v>
      </c>
      <c r="C71869" s="9">
        <v>43527.065578703703</v>
      </c>
    </row>
    <row r="71870" spans="1:3" x14ac:dyDescent="0.25">
      <c r="A71870" s="8">
        <v>360033</v>
      </c>
      <c r="B71870" s="8">
        <v>2</v>
      </c>
      <c r="C71870" s="9">
        <v>43527.062106481484</v>
      </c>
    </row>
    <row r="71871" spans="1:3" x14ac:dyDescent="0.25">
      <c r="A71871" s="8">
        <v>360032</v>
      </c>
      <c r="B71871" s="8">
        <v>2</v>
      </c>
      <c r="C71871" s="9">
        <v>43527.058634259258</v>
      </c>
    </row>
    <row r="71872" spans="1:3" x14ac:dyDescent="0.25">
      <c r="A71872" s="8">
        <v>360031</v>
      </c>
      <c r="B71872" s="8">
        <v>2</v>
      </c>
      <c r="C71872" s="9">
        <v>43527.055162037039</v>
      </c>
    </row>
    <row r="71873" spans="1:3" x14ac:dyDescent="0.25">
      <c r="A71873" s="8">
        <v>360030</v>
      </c>
      <c r="B71873" s="8">
        <v>4</v>
      </c>
      <c r="C71873" s="9">
        <v>43527.051678240743</v>
      </c>
    </row>
    <row r="71874" spans="1:3" x14ac:dyDescent="0.25">
      <c r="A71874" s="8">
        <v>360029</v>
      </c>
      <c r="B71874" s="8">
        <v>4</v>
      </c>
      <c r="C71874" s="9">
        <v>43527.048206018517</v>
      </c>
    </row>
    <row r="71875" spans="1:3" x14ac:dyDescent="0.25">
      <c r="A71875" s="8">
        <v>360028</v>
      </c>
      <c r="B71875" s="8">
        <v>2</v>
      </c>
      <c r="C71875" s="9">
        <v>43527.044733796298</v>
      </c>
    </row>
    <row r="71876" spans="1:3" x14ac:dyDescent="0.25">
      <c r="A71876" s="8">
        <v>360027</v>
      </c>
      <c r="B71876" s="8">
        <v>6</v>
      </c>
      <c r="C71876" s="8" t="s">
        <v>7598</v>
      </c>
    </row>
    <row r="71877" spans="1:3" x14ac:dyDescent="0.25">
      <c r="A71877" s="8">
        <v>360026</v>
      </c>
      <c r="B71877" s="8">
        <v>6</v>
      </c>
      <c r="C71877" s="9">
        <v>43527.037777777776</v>
      </c>
    </row>
    <row r="71878" spans="1:3" x14ac:dyDescent="0.25">
      <c r="A71878" s="8">
        <v>360025</v>
      </c>
      <c r="B71878" s="8">
        <v>6</v>
      </c>
      <c r="C71878" s="9">
        <v>43527.034305555557</v>
      </c>
    </row>
    <row r="71879" spans="1:3" x14ac:dyDescent="0.25">
      <c r="A71879" s="8">
        <v>360024</v>
      </c>
      <c r="B71879" s="8">
        <v>8</v>
      </c>
      <c r="C71879" s="9">
        <v>43527.030833333331</v>
      </c>
    </row>
    <row r="71880" spans="1:3" x14ac:dyDescent="0.25">
      <c r="A71880" s="8">
        <v>360023</v>
      </c>
      <c r="B71880" s="8">
        <v>9</v>
      </c>
      <c r="C71880" s="9">
        <v>43527.027361111112</v>
      </c>
    </row>
    <row r="71881" spans="1:3" x14ac:dyDescent="0.25">
      <c r="A71881" s="8">
        <v>360022</v>
      </c>
      <c r="B71881" s="8">
        <v>9</v>
      </c>
      <c r="C71881" s="9">
        <v>43527.023877314816</v>
      </c>
    </row>
    <row r="71882" spans="1:3" x14ac:dyDescent="0.25">
      <c r="A71882" s="8">
        <v>360021</v>
      </c>
      <c r="B71882" s="8">
        <v>9</v>
      </c>
      <c r="C71882" s="9">
        <v>43527.020405092589</v>
      </c>
    </row>
    <row r="71883" spans="1:3" x14ac:dyDescent="0.25">
      <c r="A71883" s="8">
        <v>360020</v>
      </c>
      <c r="B71883" s="8">
        <v>11</v>
      </c>
      <c r="C71883" s="9">
        <v>43527.016932870371</v>
      </c>
    </row>
    <row r="71884" spans="1:3" x14ac:dyDescent="0.25">
      <c r="A71884" s="8">
        <v>360019</v>
      </c>
      <c r="B71884" s="8">
        <v>11</v>
      </c>
      <c r="C71884" s="8" t="s">
        <v>7599</v>
      </c>
    </row>
    <row r="71885" spans="1:3" x14ac:dyDescent="0.25">
      <c r="A71885" s="8">
        <v>360018</v>
      </c>
      <c r="B71885" s="8">
        <v>11</v>
      </c>
      <c r="C71885" s="9">
        <v>43527.009976851848</v>
      </c>
    </row>
    <row r="71886" spans="1:3" x14ac:dyDescent="0.25">
      <c r="A71886" s="8">
        <v>360017</v>
      </c>
      <c r="B71886" s="8">
        <v>9</v>
      </c>
      <c r="C71886" s="9">
        <v>43527.006504629629</v>
      </c>
    </row>
    <row r="71887" spans="1:3" x14ac:dyDescent="0.25">
      <c r="A71887" s="8">
        <v>360016</v>
      </c>
      <c r="B71887" s="8">
        <v>11</v>
      </c>
      <c r="C71887" s="8" t="s">
        <v>7600</v>
      </c>
    </row>
    <row r="71888" spans="1:3" x14ac:dyDescent="0.25">
      <c r="A71888" s="8">
        <v>360015</v>
      </c>
      <c r="B71888" s="8">
        <v>13</v>
      </c>
      <c r="C71888" s="9">
        <v>43526.999548611115</v>
      </c>
    </row>
    <row r="71889" spans="1:3" x14ac:dyDescent="0.25">
      <c r="A71889" s="8">
        <v>360014</v>
      </c>
      <c r="B71889" s="8">
        <v>15</v>
      </c>
      <c r="C71889" s="9">
        <v>43526.996076388888</v>
      </c>
    </row>
    <row r="71890" spans="1:3" x14ac:dyDescent="0.25">
      <c r="A71890" s="8">
        <v>360013</v>
      </c>
      <c r="B71890" s="8">
        <v>13</v>
      </c>
      <c r="C71890" s="8" t="s">
        <v>7601</v>
      </c>
    </row>
    <row r="71891" spans="1:3" x14ac:dyDescent="0.25">
      <c r="A71891" s="8">
        <v>360012</v>
      </c>
      <c r="B71891" s="8">
        <v>15</v>
      </c>
      <c r="C71891" s="9">
        <v>43526.989120370374</v>
      </c>
    </row>
    <row r="71892" spans="1:3" x14ac:dyDescent="0.25">
      <c r="A71892" s="8">
        <v>360011</v>
      </c>
      <c r="B71892" s="8">
        <v>13</v>
      </c>
      <c r="C71892" s="9">
        <v>43526.985648148147</v>
      </c>
    </row>
    <row r="71893" spans="1:3" x14ac:dyDescent="0.25">
      <c r="A71893" s="8">
        <v>360010</v>
      </c>
      <c r="B71893" s="8">
        <v>13</v>
      </c>
      <c r="C71893" s="9">
        <v>43526.982175925928</v>
      </c>
    </row>
    <row r="71894" spans="1:3" x14ac:dyDescent="0.25">
      <c r="A71894" s="8">
        <v>360009</v>
      </c>
      <c r="B71894" s="8">
        <v>17</v>
      </c>
      <c r="C71894" s="9">
        <v>43526.978703703702</v>
      </c>
    </row>
    <row r="71895" spans="1:3" x14ac:dyDescent="0.25">
      <c r="A71895" s="8">
        <v>360008</v>
      </c>
      <c r="B71895" s="8">
        <v>17</v>
      </c>
      <c r="C71895" s="9">
        <v>43526.975219907406</v>
      </c>
    </row>
    <row r="71896" spans="1:3" x14ac:dyDescent="0.25">
      <c r="A71896" s="8">
        <v>360007</v>
      </c>
      <c r="B71896" s="8">
        <v>15</v>
      </c>
      <c r="C71896" s="9">
        <v>43526.971747685187</v>
      </c>
    </row>
    <row r="71897" spans="1:3" x14ac:dyDescent="0.25">
      <c r="A71897" s="8">
        <v>360006</v>
      </c>
      <c r="B71897" s="8">
        <v>18</v>
      </c>
      <c r="C71897" s="9">
        <v>43526.968275462961</v>
      </c>
    </row>
    <row r="71898" spans="1:3" x14ac:dyDescent="0.25">
      <c r="A71898" s="8">
        <v>360005</v>
      </c>
      <c r="B71898" s="8">
        <v>18</v>
      </c>
      <c r="C71898" s="9">
        <v>43526.964803240742</v>
      </c>
    </row>
    <row r="71899" spans="1:3" x14ac:dyDescent="0.25">
      <c r="A71899" s="8">
        <v>360004</v>
      </c>
      <c r="B71899" s="8">
        <v>18</v>
      </c>
      <c r="C71899" s="9">
        <v>43526.961319444446</v>
      </c>
    </row>
    <row r="71900" spans="1:3" x14ac:dyDescent="0.25">
      <c r="A71900" s="8">
        <v>360003</v>
      </c>
      <c r="B71900" s="8">
        <v>18</v>
      </c>
      <c r="C71900" s="9">
        <v>43526.95784722222</v>
      </c>
    </row>
    <row r="71901" spans="1:3" x14ac:dyDescent="0.25">
      <c r="A71901" s="8">
        <v>360002</v>
      </c>
      <c r="B71901" s="8">
        <v>18</v>
      </c>
      <c r="C71901" s="9">
        <v>43526.954363425924</v>
      </c>
    </row>
    <row r="71902" spans="1:3" x14ac:dyDescent="0.25">
      <c r="A71902" s="8">
        <v>360001</v>
      </c>
      <c r="B71902" s="8">
        <v>20</v>
      </c>
      <c r="C71902" s="9">
        <v>43526.950891203705</v>
      </c>
    </row>
    <row r="71903" spans="1:3" x14ac:dyDescent="0.25">
      <c r="A71903" s="8">
        <v>360000</v>
      </c>
      <c r="B71903" s="8">
        <v>18</v>
      </c>
      <c r="C71903" s="9">
        <v>43526.947418981479</v>
      </c>
    </row>
    <row r="71904" spans="1:3" x14ac:dyDescent="0.25">
      <c r="A71904" s="8">
        <v>359999</v>
      </c>
      <c r="B71904" s="8">
        <v>18</v>
      </c>
      <c r="C71904" s="8" t="s">
        <v>7602</v>
      </c>
    </row>
    <row r="71905" spans="1:3" x14ac:dyDescent="0.25">
      <c r="A71905" s="8">
        <v>359998</v>
      </c>
      <c r="B71905" s="8">
        <v>18</v>
      </c>
      <c r="C71905" s="9">
        <v>43526.940462962964</v>
      </c>
    </row>
    <row r="71906" spans="1:3" x14ac:dyDescent="0.25">
      <c r="A71906" s="8">
        <v>359997</v>
      </c>
      <c r="B71906" s="8">
        <v>18</v>
      </c>
      <c r="C71906" s="9">
        <v>43526.936990740738</v>
      </c>
    </row>
    <row r="71907" spans="1:3" x14ac:dyDescent="0.25">
      <c r="A71907" s="8">
        <v>359996</v>
      </c>
      <c r="B71907" s="8">
        <v>18</v>
      </c>
      <c r="C71907" s="9">
        <v>43526.933518518519</v>
      </c>
    </row>
    <row r="71908" spans="1:3" x14ac:dyDescent="0.25">
      <c r="A71908" s="8">
        <v>359995</v>
      </c>
      <c r="B71908" s="8">
        <v>18</v>
      </c>
      <c r="C71908" s="9">
        <v>43526.930046296293</v>
      </c>
    </row>
    <row r="71909" spans="1:3" x14ac:dyDescent="0.25">
      <c r="A71909" s="8">
        <v>359994</v>
      </c>
      <c r="B71909" s="8">
        <v>17</v>
      </c>
      <c r="C71909" s="9">
        <v>43526.926562499997</v>
      </c>
    </row>
    <row r="71910" spans="1:3" x14ac:dyDescent="0.25">
      <c r="A71910" s="8">
        <v>359993</v>
      </c>
      <c r="B71910" s="8">
        <v>17</v>
      </c>
      <c r="C71910" s="9">
        <v>43526.923090277778</v>
      </c>
    </row>
    <row r="71911" spans="1:3" x14ac:dyDescent="0.25">
      <c r="A71911" s="8">
        <v>359992</v>
      </c>
      <c r="B71911" s="8">
        <v>15</v>
      </c>
      <c r="C71911" s="9">
        <v>43526.919618055559</v>
      </c>
    </row>
    <row r="71912" spans="1:3" x14ac:dyDescent="0.25">
      <c r="A71912" s="8">
        <v>359991</v>
      </c>
      <c r="B71912" s="8">
        <v>17</v>
      </c>
      <c r="C71912" s="9">
        <v>43526.916134259256</v>
      </c>
    </row>
    <row r="71913" spans="1:3" x14ac:dyDescent="0.25">
      <c r="A71913" s="8">
        <v>359990</v>
      </c>
      <c r="B71913" s="8">
        <v>15</v>
      </c>
      <c r="C71913" s="8" t="s">
        <v>7603</v>
      </c>
    </row>
    <row r="71914" spans="1:3" x14ac:dyDescent="0.25">
      <c r="A71914" s="8">
        <v>359989</v>
      </c>
      <c r="B71914" s="8">
        <v>17</v>
      </c>
      <c r="C71914" s="9">
        <v>43526.909178240741</v>
      </c>
    </row>
    <row r="71915" spans="1:3" x14ac:dyDescent="0.25">
      <c r="A71915" s="8">
        <v>359988</v>
      </c>
      <c r="B71915" s="8">
        <v>17</v>
      </c>
      <c r="C71915" s="9">
        <v>43526.905694444446</v>
      </c>
    </row>
    <row r="71916" spans="1:3" x14ac:dyDescent="0.25">
      <c r="A71916" s="8">
        <v>359987</v>
      </c>
      <c r="B71916" s="8">
        <v>17</v>
      </c>
      <c r="C71916" s="9">
        <v>43526.902222222219</v>
      </c>
    </row>
    <row r="71917" spans="1:3" x14ac:dyDescent="0.25">
      <c r="A71917" s="8">
        <v>359986</v>
      </c>
      <c r="B71917" s="8">
        <v>17</v>
      </c>
      <c r="C71917" s="9">
        <v>43526.898738425924</v>
      </c>
    </row>
    <row r="71918" spans="1:3" x14ac:dyDescent="0.25">
      <c r="A71918" s="8">
        <v>359985</v>
      </c>
      <c r="B71918" s="8">
        <v>18</v>
      </c>
      <c r="C71918" s="9">
        <v>43526.895266203705</v>
      </c>
    </row>
    <row r="71919" spans="1:3" x14ac:dyDescent="0.25">
      <c r="A71919" s="8">
        <v>359984</v>
      </c>
      <c r="B71919" s="8">
        <v>20</v>
      </c>
      <c r="C71919" s="9">
        <v>43526.891782407409</v>
      </c>
    </row>
    <row r="71920" spans="1:3" x14ac:dyDescent="0.25">
      <c r="A71920" s="8">
        <v>359983</v>
      </c>
      <c r="B71920" s="8">
        <v>18</v>
      </c>
      <c r="C71920" s="9">
        <v>43526.888298611113</v>
      </c>
    </row>
    <row r="71921" spans="1:3" x14ac:dyDescent="0.25">
      <c r="A71921" s="8">
        <v>359982</v>
      </c>
      <c r="B71921" s="8">
        <v>18</v>
      </c>
      <c r="C71921" s="9">
        <v>43526.884826388887</v>
      </c>
    </row>
    <row r="71922" spans="1:3" x14ac:dyDescent="0.25">
      <c r="A71922" s="8">
        <v>359981</v>
      </c>
      <c r="B71922" s="8">
        <v>18</v>
      </c>
      <c r="C71922" s="9">
        <v>43526.881342592591</v>
      </c>
    </row>
    <row r="71923" spans="1:3" x14ac:dyDescent="0.25">
      <c r="A71923" s="8">
        <v>359980</v>
      </c>
      <c r="B71923" s="8">
        <v>20</v>
      </c>
      <c r="C71923" s="8" t="s">
        <v>7604</v>
      </c>
    </row>
    <row r="71924" spans="1:3" x14ac:dyDescent="0.25">
      <c r="A71924" s="8">
        <v>359979</v>
      </c>
      <c r="B71924" s="8">
        <v>22</v>
      </c>
      <c r="C71924" s="9">
        <v>43526.874386574076</v>
      </c>
    </row>
    <row r="71925" spans="1:3" x14ac:dyDescent="0.25">
      <c r="A71925" s="8">
        <v>359978</v>
      </c>
      <c r="B71925" s="8">
        <v>24</v>
      </c>
      <c r="C71925" s="9">
        <v>43526.87090277778</v>
      </c>
    </row>
    <row r="71926" spans="1:3" x14ac:dyDescent="0.25">
      <c r="A71926" s="8">
        <v>359977</v>
      </c>
      <c r="B71926" s="8">
        <v>26</v>
      </c>
      <c r="C71926" s="9">
        <v>43526.867430555554</v>
      </c>
    </row>
    <row r="71927" spans="1:3" x14ac:dyDescent="0.25">
      <c r="A71927" s="8">
        <v>359976</v>
      </c>
      <c r="B71927" s="8">
        <v>27</v>
      </c>
      <c r="C71927" s="9">
        <v>43526.863946759258</v>
      </c>
    </row>
    <row r="71928" spans="1:3" x14ac:dyDescent="0.25">
      <c r="A71928" s="8">
        <v>359975</v>
      </c>
      <c r="B71928" s="8">
        <v>27</v>
      </c>
      <c r="C71928" s="9">
        <v>43526.860474537039</v>
      </c>
    </row>
    <row r="71929" spans="1:3" x14ac:dyDescent="0.25">
      <c r="A71929" s="8">
        <v>359974</v>
      </c>
      <c r="B71929" s="8">
        <v>31</v>
      </c>
      <c r="C71929" s="8" t="s">
        <v>7605</v>
      </c>
    </row>
    <row r="71930" spans="1:3" x14ac:dyDescent="0.25">
      <c r="A71930" s="8">
        <v>359973</v>
      </c>
      <c r="B71930" s="8">
        <v>31</v>
      </c>
      <c r="C71930" s="9">
        <v>43526.853518518517</v>
      </c>
    </row>
    <row r="71931" spans="1:3" x14ac:dyDescent="0.25">
      <c r="A71931" s="8">
        <v>359972</v>
      </c>
      <c r="B71931" s="8">
        <v>31</v>
      </c>
      <c r="C71931" s="9">
        <v>43526.850046296298</v>
      </c>
    </row>
    <row r="71932" spans="1:3" x14ac:dyDescent="0.25">
      <c r="A71932" s="8">
        <v>359971</v>
      </c>
      <c r="B71932" s="8">
        <v>31</v>
      </c>
      <c r="C71932" s="9">
        <v>43526.846574074072</v>
      </c>
    </row>
    <row r="71933" spans="1:3" x14ac:dyDescent="0.25">
      <c r="A71933" s="8">
        <v>359970</v>
      </c>
      <c r="B71933" s="8">
        <v>33</v>
      </c>
      <c r="C71933" s="8" t="s">
        <v>7606</v>
      </c>
    </row>
    <row r="71934" spans="1:3" x14ac:dyDescent="0.25">
      <c r="A71934" s="8">
        <v>359969</v>
      </c>
      <c r="B71934" s="8">
        <v>35</v>
      </c>
      <c r="C71934" s="9">
        <v>43526.839618055557</v>
      </c>
    </row>
    <row r="71935" spans="1:3" x14ac:dyDescent="0.25">
      <c r="A71935" s="8">
        <v>359968</v>
      </c>
      <c r="B71935" s="8">
        <v>35</v>
      </c>
      <c r="C71935" s="9">
        <v>43526.836145833331</v>
      </c>
    </row>
    <row r="71936" spans="1:3" x14ac:dyDescent="0.25">
      <c r="A71936" s="8">
        <v>359967</v>
      </c>
      <c r="B71936" s="8">
        <v>36</v>
      </c>
      <c r="C71936" s="9">
        <v>43526.832673611112</v>
      </c>
    </row>
    <row r="71937" spans="1:3" x14ac:dyDescent="0.25">
      <c r="A71937" s="8">
        <v>359966</v>
      </c>
      <c r="B71937" s="8">
        <v>35</v>
      </c>
      <c r="C71937" s="8" t="s">
        <v>7607</v>
      </c>
    </row>
    <row r="71938" spans="1:3" x14ac:dyDescent="0.25">
      <c r="A71938" s="8">
        <v>359965</v>
      </c>
      <c r="B71938" s="8">
        <v>36</v>
      </c>
      <c r="C71938" s="9">
        <v>43526.82571759259</v>
      </c>
    </row>
    <row r="71939" spans="1:3" x14ac:dyDescent="0.25">
      <c r="A71939" s="8">
        <v>359964</v>
      </c>
      <c r="B71939" s="8">
        <v>36</v>
      </c>
      <c r="C71939" s="9">
        <v>43526.822245370371</v>
      </c>
    </row>
    <row r="71940" spans="1:3" x14ac:dyDescent="0.25">
      <c r="A71940" s="8">
        <v>359963</v>
      </c>
      <c r="B71940" s="8">
        <v>36</v>
      </c>
      <c r="C71940" s="9">
        <v>43526.818773148145</v>
      </c>
    </row>
    <row r="71941" spans="1:3" x14ac:dyDescent="0.25">
      <c r="A71941" s="8">
        <v>359962</v>
      </c>
      <c r="B71941" s="8">
        <v>35</v>
      </c>
      <c r="C71941" s="9">
        <v>43526.815300925926</v>
      </c>
    </row>
    <row r="71942" spans="1:3" x14ac:dyDescent="0.25">
      <c r="A71942" s="8">
        <v>359961</v>
      </c>
      <c r="B71942" s="8">
        <v>36</v>
      </c>
      <c r="C71942" s="9">
        <v>43526.81181712963</v>
      </c>
    </row>
    <row r="71943" spans="1:3" x14ac:dyDescent="0.25">
      <c r="A71943" s="8">
        <v>359960</v>
      </c>
      <c r="B71943" s="8">
        <v>38</v>
      </c>
      <c r="C71943" s="9">
        <v>43526.808344907404</v>
      </c>
    </row>
    <row r="71944" spans="1:3" x14ac:dyDescent="0.25">
      <c r="A71944" s="8">
        <v>359959</v>
      </c>
      <c r="B71944" s="8">
        <v>40</v>
      </c>
      <c r="C71944" s="9">
        <v>43526.804872685185</v>
      </c>
    </row>
    <row r="71945" spans="1:3" x14ac:dyDescent="0.25">
      <c r="A71945" s="8">
        <v>359958</v>
      </c>
      <c r="B71945" s="8">
        <v>40</v>
      </c>
      <c r="C71945" s="8" t="s">
        <v>7608</v>
      </c>
    </row>
    <row r="71946" spans="1:3" x14ac:dyDescent="0.25">
      <c r="A71946" s="8">
        <v>359957</v>
      </c>
      <c r="B71946" s="8">
        <v>40</v>
      </c>
      <c r="C71946" s="9">
        <v>43526.79791666667</v>
      </c>
    </row>
    <row r="71947" spans="1:3" x14ac:dyDescent="0.25">
      <c r="A71947" s="8">
        <v>359956</v>
      </c>
      <c r="B71947" s="8">
        <v>40</v>
      </c>
      <c r="C71947" s="9">
        <v>43526.794444444444</v>
      </c>
    </row>
    <row r="71948" spans="1:3" x14ac:dyDescent="0.25">
      <c r="A71948" s="8">
        <v>359955</v>
      </c>
      <c r="B71948" s="8">
        <v>40</v>
      </c>
      <c r="C71948" s="9">
        <v>43526.790972222225</v>
      </c>
    </row>
    <row r="71949" spans="1:3" x14ac:dyDescent="0.25">
      <c r="A71949" s="8">
        <v>359954</v>
      </c>
      <c r="B71949" s="8">
        <v>40</v>
      </c>
      <c r="C71949" s="8" t="s">
        <v>7609</v>
      </c>
    </row>
    <row r="71950" spans="1:3" x14ac:dyDescent="0.25">
      <c r="A71950" s="8">
        <v>359953</v>
      </c>
      <c r="B71950" s="8">
        <v>42</v>
      </c>
      <c r="C71950" s="9">
        <v>43526.784016203703</v>
      </c>
    </row>
    <row r="71951" spans="1:3" x14ac:dyDescent="0.25">
      <c r="A71951" s="8">
        <v>359952</v>
      </c>
      <c r="B71951" s="8">
        <v>42</v>
      </c>
      <c r="C71951" s="9">
        <v>43526.780532407407</v>
      </c>
    </row>
    <row r="71952" spans="1:3" x14ac:dyDescent="0.25">
      <c r="A71952" s="8">
        <v>359951</v>
      </c>
      <c r="B71952" s="8">
        <v>42</v>
      </c>
      <c r="C71952" s="9">
        <v>43526.777060185188</v>
      </c>
    </row>
    <row r="71953" spans="1:3" x14ac:dyDescent="0.25">
      <c r="A71953" s="8">
        <v>359950</v>
      </c>
      <c r="B71953" s="8">
        <v>42</v>
      </c>
      <c r="C71953" s="9">
        <v>43526.773576388892</v>
      </c>
    </row>
    <row r="71954" spans="1:3" x14ac:dyDescent="0.25">
      <c r="A71954" s="8">
        <v>359949</v>
      </c>
      <c r="B71954" s="8">
        <v>42</v>
      </c>
      <c r="C71954" s="9">
        <v>43526.770092592589</v>
      </c>
    </row>
    <row r="71955" spans="1:3" x14ac:dyDescent="0.25">
      <c r="A71955" s="8">
        <v>359948</v>
      </c>
      <c r="B71955" s="8">
        <v>42</v>
      </c>
      <c r="C71955" s="9">
        <v>43526.76662037037</v>
      </c>
    </row>
    <row r="71956" spans="1:3" x14ac:dyDescent="0.25">
      <c r="A71956" s="8">
        <v>359947</v>
      </c>
      <c r="B71956" s="8">
        <v>42</v>
      </c>
      <c r="C71956" s="9">
        <v>43526.763136574074</v>
      </c>
    </row>
    <row r="71957" spans="1:3" x14ac:dyDescent="0.25">
      <c r="A71957" s="8">
        <v>359946</v>
      </c>
      <c r="B71957" s="8">
        <v>42</v>
      </c>
      <c r="C71957" s="9">
        <v>43526.759652777779</v>
      </c>
    </row>
    <row r="71958" spans="1:3" x14ac:dyDescent="0.25">
      <c r="A71958" s="8">
        <v>359945</v>
      </c>
      <c r="B71958" s="8">
        <v>42</v>
      </c>
      <c r="C71958" s="9">
        <v>43526.756168981483</v>
      </c>
    </row>
    <row r="71959" spans="1:3" x14ac:dyDescent="0.25">
      <c r="A71959" s="8">
        <v>359944</v>
      </c>
      <c r="B71959" s="8">
        <v>42</v>
      </c>
      <c r="C71959" s="9">
        <v>43526.752696759257</v>
      </c>
    </row>
    <row r="71960" spans="1:3" x14ac:dyDescent="0.25">
      <c r="A71960" s="8">
        <v>359943</v>
      </c>
      <c r="B71960" s="8">
        <v>42</v>
      </c>
      <c r="C71960" s="9">
        <v>43526.749212962961</v>
      </c>
    </row>
    <row r="71961" spans="1:3" x14ac:dyDescent="0.25">
      <c r="A71961" s="8">
        <v>359942</v>
      </c>
      <c r="B71961" s="8">
        <v>44</v>
      </c>
      <c r="C71961" s="9">
        <v>43526.745729166665</v>
      </c>
    </row>
    <row r="71962" spans="1:3" x14ac:dyDescent="0.25">
      <c r="A71962" s="8">
        <v>359941</v>
      </c>
      <c r="B71962" s="8">
        <v>44</v>
      </c>
      <c r="C71962" s="9">
        <v>43526.742256944446</v>
      </c>
    </row>
    <row r="71963" spans="1:3" x14ac:dyDescent="0.25">
      <c r="A71963" s="8">
        <v>359940</v>
      </c>
      <c r="B71963" s="8">
        <v>45</v>
      </c>
      <c r="C71963" s="9">
        <v>43526.73877314815</v>
      </c>
    </row>
    <row r="71964" spans="1:3" x14ac:dyDescent="0.25">
      <c r="A71964" s="8">
        <v>359939</v>
      </c>
      <c r="B71964" s="8">
        <v>45</v>
      </c>
      <c r="C71964" s="9">
        <v>43526.735289351855</v>
      </c>
    </row>
    <row r="71965" spans="1:3" x14ac:dyDescent="0.25">
      <c r="A71965" s="8">
        <v>359938</v>
      </c>
      <c r="B71965" s="8">
        <v>44</v>
      </c>
      <c r="C71965" s="9">
        <v>43526.731817129628</v>
      </c>
    </row>
    <row r="71966" spans="1:3" x14ac:dyDescent="0.25">
      <c r="A71966" s="8">
        <v>359937</v>
      </c>
      <c r="B71966" s="8">
        <v>44</v>
      </c>
      <c r="C71966" s="9">
        <v>43526.728333333333</v>
      </c>
    </row>
    <row r="71967" spans="1:3" x14ac:dyDescent="0.25">
      <c r="A71967" s="8">
        <v>359936</v>
      </c>
      <c r="B71967" s="8">
        <v>42</v>
      </c>
      <c r="C71967" s="9">
        <v>43526.724861111114</v>
      </c>
    </row>
    <row r="71968" spans="1:3" x14ac:dyDescent="0.25">
      <c r="A71968" s="8">
        <v>359935</v>
      </c>
      <c r="B71968" s="8">
        <v>44</v>
      </c>
      <c r="C71968" s="9">
        <v>43526.721377314818</v>
      </c>
    </row>
    <row r="71969" spans="1:3" x14ac:dyDescent="0.25">
      <c r="A71969" s="8">
        <v>359934</v>
      </c>
      <c r="B71969" s="8">
        <v>44</v>
      </c>
      <c r="C71969" s="9">
        <v>43526.717905092592</v>
      </c>
    </row>
    <row r="71970" spans="1:3" x14ac:dyDescent="0.25">
      <c r="A71970" s="8">
        <v>359933</v>
      </c>
      <c r="B71970" s="8">
        <v>42</v>
      </c>
      <c r="C71970" s="9">
        <v>43526.714432870373</v>
      </c>
    </row>
    <row r="71971" spans="1:3" x14ac:dyDescent="0.25">
      <c r="A71971" s="8">
        <v>359932</v>
      </c>
      <c r="B71971" s="8">
        <v>42</v>
      </c>
      <c r="C71971" s="9">
        <v>43526.710949074077</v>
      </c>
    </row>
    <row r="71972" spans="1:3" x14ac:dyDescent="0.25">
      <c r="A71972" s="8">
        <v>359931</v>
      </c>
      <c r="B71972" s="8">
        <v>42</v>
      </c>
      <c r="C71972" s="9">
        <v>43526.707476851851</v>
      </c>
    </row>
    <row r="71973" spans="1:3" x14ac:dyDescent="0.25">
      <c r="A71973" s="8">
        <v>359930</v>
      </c>
      <c r="B71973" s="8">
        <v>44</v>
      </c>
      <c r="C71973" s="9">
        <v>43526.703993055555</v>
      </c>
    </row>
    <row r="71974" spans="1:3" x14ac:dyDescent="0.25">
      <c r="A71974" s="8">
        <v>359929</v>
      </c>
      <c r="B71974" s="8">
        <v>44</v>
      </c>
      <c r="C71974" s="9">
        <v>43526.700520833336</v>
      </c>
    </row>
    <row r="71975" spans="1:3" x14ac:dyDescent="0.25">
      <c r="A71975" s="8">
        <v>359928</v>
      </c>
      <c r="B71975" s="8">
        <v>44</v>
      </c>
      <c r="C71975" s="9">
        <v>43526.69703703704</v>
      </c>
    </row>
    <row r="71976" spans="1:3" x14ac:dyDescent="0.25">
      <c r="A71976" s="8">
        <v>359927</v>
      </c>
      <c r="B71976" s="8">
        <v>45</v>
      </c>
      <c r="C71976" s="9">
        <v>43526.693553240744</v>
      </c>
    </row>
    <row r="71977" spans="1:3" x14ac:dyDescent="0.25">
      <c r="A71977" s="8">
        <v>359926</v>
      </c>
      <c r="B71977" s="8">
        <v>45</v>
      </c>
      <c r="C71977" s="9">
        <v>43526.690069444441</v>
      </c>
    </row>
    <row r="71978" spans="1:3" x14ac:dyDescent="0.25">
      <c r="A71978" s="8">
        <v>359925</v>
      </c>
      <c r="B71978" s="8">
        <v>47</v>
      </c>
      <c r="C71978" s="9">
        <v>43526.68645833333</v>
      </c>
    </row>
    <row r="71979" spans="1:3" x14ac:dyDescent="0.25">
      <c r="A71979" s="8">
        <v>359924</v>
      </c>
      <c r="B71979" s="8">
        <v>45</v>
      </c>
      <c r="C71979" s="9">
        <v>43526.682962962965</v>
      </c>
    </row>
    <row r="71980" spans="1:3" x14ac:dyDescent="0.25">
      <c r="A71980" s="8">
        <v>359923</v>
      </c>
      <c r="B71980" s="8">
        <v>47</v>
      </c>
      <c r="C71980" s="8" t="s">
        <v>7610</v>
      </c>
    </row>
    <row r="71981" spans="1:3" x14ac:dyDescent="0.25">
      <c r="A71981" s="8">
        <v>359922</v>
      </c>
      <c r="B71981" s="8">
        <v>47</v>
      </c>
      <c r="C71981" s="9">
        <v>43526.675995370373</v>
      </c>
    </row>
    <row r="71982" spans="1:3" x14ac:dyDescent="0.25">
      <c r="A71982" s="8">
        <v>359921</v>
      </c>
      <c r="B71982" s="8">
        <v>49</v>
      </c>
      <c r="C71982" s="8" t="s">
        <v>7611</v>
      </c>
    </row>
    <row r="71983" spans="1:3" x14ac:dyDescent="0.25">
      <c r="A71983" s="8">
        <v>359920</v>
      </c>
      <c r="B71983" s="8">
        <v>49</v>
      </c>
      <c r="C71983" s="9">
        <v>43526.669039351851</v>
      </c>
    </row>
    <row r="71984" spans="1:3" x14ac:dyDescent="0.25">
      <c r="A71984" s="8">
        <v>359919</v>
      </c>
      <c r="B71984" s="8">
        <v>51</v>
      </c>
      <c r="C71984" s="9">
        <v>43526.665555555555</v>
      </c>
    </row>
    <row r="71985" spans="1:3" x14ac:dyDescent="0.25">
      <c r="A71985" s="8">
        <v>359918</v>
      </c>
      <c r="B71985" s="8">
        <v>53</v>
      </c>
      <c r="C71985" s="9">
        <v>43526.662083333336</v>
      </c>
    </row>
    <row r="71986" spans="1:3" x14ac:dyDescent="0.25">
      <c r="A71986" s="8">
        <v>359917</v>
      </c>
      <c r="B71986" s="8">
        <v>51</v>
      </c>
      <c r="C71986" s="9">
        <v>43526.65861111111</v>
      </c>
    </row>
    <row r="71987" spans="1:3" x14ac:dyDescent="0.25">
      <c r="A71987" s="8">
        <v>359916</v>
      </c>
      <c r="B71987" s="8">
        <v>53</v>
      </c>
      <c r="C71987" s="8" t="s">
        <v>7612</v>
      </c>
    </row>
    <row r="71988" spans="1:3" x14ac:dyDescent="0.25">
      <c r="A71988" s="8">
        <v>359915</v>
      </c>
      <c r="B71988" s="8">
        <v>53</v>
      </c>
      <c r="C71988" s="9">
        <v>43526.651655092595</v>
      </c>
    </row>
    <row r="71989" spans="1:3" x14ac:dyDescent="0.25">
      <c r="A71989" s="8">
        <v>359914</v>
      </c>
      <c r="B71989" s="8">
        <v>53</v>
      </c>
      <c r="C71989" s="9">
        <v>43526.648182870369</v>
      </c>
    </row>
    <row r="71990" spans="1:3" x14ac:dyDescent="0.25">
      <c r="A71990" s="8">
        <v>359913</v>
      </c>
      <c r="B71990" s="8">
        <v>53</v>
      </c>
      <c r="C71990" s="9">
        <v>43526.644699074073</v>
      </c>
    </row>
    <row r="71991" spans="1:3" x14ac:dyDescent="0.25">
      <c r="A71991" s="8">
        <v>359912</v>
      </c>
      <c r="B71991" s="8">
        <v>53</v>
      </c>
      <c r="C71991" s="9">
        <v>43526.641226851854</v>
      </c>
    </row>
    <row r="71992" spans="1:3" x14ac:dyDescent="0.25">
      <c r="A71992" s="8">
        <v>359911</v>
      </c>
      <c r="B71992" s="8">
        <v>51</v>
      </c>
      <c r="C71992" s="9">
        <v>43526.637754629628</v>
      </c>
    </row>
    <row r="71993" spans="1:3" x14ac:dyDescent="0.25">
      <c r="A71993" s="8">
        <v>359910</v>
      </c>
      <c r="B71993" s="8">
        <v>51</v>
      </c>
      <c r="C71993" s="8" t="s">
        <v>7613</v>
      </c>
    </row>
    <row r="71994" spans="1:3" x14ac:dyDescent="0.25">
      <c r="A71994" s="8">
        <v>359909</v>
      </c>
      <c r="B71994" s="8">
        <v>49</v>
      </c>
      <c r="C71994" s="9">
        <v>43526.630798611113</v>
      </c>
    </row>
    <row r="71995" spans="1:3" x14ac:dyDescent="0.25">
      <c r="A71995" s="8">
        <v>359908</v>
      </c>
      <c r="B71995" s="8">
        <v>49</v>
      </c>
      <c r="C71995" s="9">
        <v>43526.627314814818</v>
      </c>
    </row>
    <row r="71996" spans="1:3" x14ac:dyDescent="0.25">
      <c r="A71996" s="8">
        <v>359907</v>
      </c>
      <c r="B71996" s="8">
        <v>49</v>
      </c>
      <c r="C71996" s="9">
        <v>43526.623819444445</v>
      </c>
    </row>
    <row r="71997" spans="1:3" x14ac:dyDescent="0.25">
      <c r="A71997" s="8">
        <v>359906</v>
      </c>
      <c r="B71997" s="8">
        <v>49</v>
      </c>
      <c r="C71997" s="9">
        <v>43526.620347222219</v>
      </c>
    </row>
    <row r="71998" spans="1:3" x14ac:dyDescent="0.25">
      <c r="A71998" s="8">
        <v>359905</v>
      </c>
      <c r="B71998" s="8">
        <v>47</v>
      </c>
      <c r="C71998" s="9">
        <v>43526.616863425923</v>
      </c>
    </row>
    <row r="71999" spans="1:3" x14ac:dyDescent="0.25">
      <c r="A71999" s="8">
        <v>359904</v>
      </c>
      <c r="B71999" s="8">
        <v>47</v>
      </c>
      <c r="C71999" s="8" t="s">
        <v>7614</v>
      </c>
    </row>
    <row r="72000" spans="1:3" x14ac:dyDescent="0.25">
      <c r="A72000" s="8">
        <v>359903</v>
      </c>
      <c r="B72000" s="8">
        <v>47</v>
      </c>
      <c r="C72000" s="9">
        <v>43526.609907407408</v>
      </c>
    </row>
    <row r="72001" spans="1:3" x14ac:dyDescent="0.25">
      <c r="A72001" s="8">
        <v>359902</v>
      </c>
      <c r="B72001" s="8">
        <v>45</v>
      </c>
      <c r="C72001" s="9">
        <v>43526.606423611112</v>
      </c>
    </row>
    <row r="72002" spans="1:3" x14ac:dyDescent="0.25">
      <c r="A72002" s="8">
        <v>359901</v>
      </c>
      <c r="B72002" s="8">
        <v>45</v>
      </c>
      <c r="C72002" s="9">
        <v>43526.602951388886</v>
      </c>
    </row>
    <row r="72003" spans="1:3" x14ac:dyDescent="0.25">
      <c r="A72003" s="8">
        <v>359900</v>
      </c>
      <c r="B72003" s="8">
        <v>45</v>
      </c>
      <c r="C72003" s="9">
        <v>43526.59946759259</v>
      </c>
    </row>
    <row r="72004" spans="1:3" x14ac:dyDescent="0.25">
      <c r="A72004" s="8">
        <v>359899</v>
      </c>
      <c r="B72004" s="8">
        <v>45</v>
      </c>
      <c r="C72004" s="9">
        <v>43526.595995370371</v>
      </c>
    </row>
    <row r="72005" spans="1:3" x14ac:dyDescent="0.25">
      <c r="A72005" s="8">
        <v>359898</v>
      </c>
      <c r="B72005" s="8">
        <v>44</v>
      </c>
      <c r="C72005" s="9">
        <v>43526.592523148145</v>
      </c>
    </row>
    <row r="72006" spans="1:3" x14ac:dyDescent="0.25">
      <c r="A72006" s="8">
        <v>359897</v>
      </c>
      <c r="B72006" s="8">
        <v>44</v>
      </c>
      <c r="C72006" s="9">
        <v>43526.589039351849</v>
      </c>
    </row>
    <row r="72007" spans="1:3" x14ac:dyDescent="0.25">
      <c r="A72007" s="8">
        <v>359896</v>
      </c>
      <c r="B72007" s="8">
        <v>45</v>
      </c>
      <c r="C72007" s="9">
        <v>43526.58556712963</v>
      </c>
    </row>
    <row r="72008" spans="1:3" x14ac:dyDescent="0.25">
      <c r="A72008" s="8">
        <v>359895</v>
      </c>
      <c r="B72008" s="8">
        <v>45</v>
      </c>
      <c r="C72008" s="9">
        <v>43526.582094907404</v>
      </c>
    </row>
    <row r="72009" spans="1:3" x14ac:dyDescent="0.25">
      <c r="A72009" s="8">
        <v>359894</v>
      </c>
      <c r="B72009" s="8">
        <v>45</v>
      </c>
      <c r="C72009" s="9">
        <v>43526.578622685185</v>
      </c>
    </row>
    <row r="72010" spans="1:3" x14ac:dyDescent="0.25">
      <c r="A72010" s="8">
        <v>359893</v>
      </c>
      <c r="B72010" s="8">
        <v>45</v>
      </c>
      <c r="C72010" s="9">
        <v>43526.575150462966</v>
      </c>
    </row>
    <row r="72011" spans="1:3" x14ac:dyDescent="0.25">
      <c r="A72011" s="8">
        <v>359892</v>
      </c>
      <c r="B72011" s="8">
        <v>45</v>
      </c>
      <c r="C72011" s="9">
        <v>43526.571666666663</v>
      </c>
    </row>
    <row r="72012" spans="1:3" x14ac:dyDescent="0.25">
      <c r="A72012" s="8">
        <v>359891</v>
      </c>
      <c r="B72012" s="8">
        <v>45</v>
      </c>
      <c r="C72012" s="9">
        <v>43526.568194444444</v>
      </c>
    </row>
    <row r="72013" spans="1:3" x14ac:dyDescent="0.25">
      <c r="A72013" s="8">
        <v>359890</v>
      </c>
      <c r="B72013" s="8">
        <v>45</v>
      </c>
      <c r="C72013" s="8" t="s">
        <v>7615</v>
      </c>
    </row>
    <row r="72014" spans="1:3" x14ac:dyDescent="0.25">
      <c r="A72014" s="8">
        <v>359889</v>
      </c>
      <c r="B72014" s="8">
        <v>44</v>
      </c>
      <c r="C72014" s="9">
        <v>43526.561238425929</v>
      </c>
    </row>
    <row r="72015" spans="1:3" x14ac:dyDescent="0.25">
      <c r="A72015" s="8">
        <v>359888</v>
      </c>
      <c r="B72015" s="8">
        <v>42</v>
      </c>
      <c r="C72015" s="9">
        <v>43526.557766203703</v>
      </c>
    </row>
    <row r="72016" spans="1:3" x14ac:dyDescent="0.25">
      <c r="A72016" s="8">
        <v>359887</v>
      </c>
      <c r="B72016" s="8">
        <v>40</v>
      </c>
      <c r="C72016" s="9">
        <v>43526.554293981484</v>
      </c>
    </row>
    <row r="72017" spans="1:3" x14ac:dyDescent="0.25">
      <c r="A72017" s="8">
        <v>359886</v>
      </c>
      <c r="B72017" s="8">
        <v>38</v>
      </c>
      <c r="C72017" s="9">
        <v>43526.550821759258</v>
      </c>
    </row>
    <row r="72018" spans="1:3" x14ac:dyDescent="0.25">
      <c r="A72018" s="8">
        <v>359885</v>
      </c>
      <c r="B72018" s="8">
        <v>36</v>
      </c>
      <c r="C72018" s="9">
        <v>43526.547337962962</v>
      </c>
    </row>
    <row r="72019" spans="1:3" x14ac:dyDescent="0.25">
      <c r="A72019" s="8">
        <v>359884</v>
      </c>
      <c r="B72019" s="8">
        <v>36</v>
      </c>
      <c r="C72019" s="9">
        <v>43526.543865740743</v>
      </c>
    </row>
    <row r="72020" spans="1:3" x14ac:dyDescent="0.25">
      <c r="A72020" s="8">
        <v>359883</v>
      </c>
      <c r="B72020" s="8">
        <v>35</v>
      </c>
      <c r="C72020" s="9">
        <v>43526.540381944447</v>
      </c>
    </row>
    <row r="72021" spans="1:3" x14ac:dyDescent="0.25">
      <c r="A72021" s="8">
        <v>359882</v>
      </c>
      <c r="B72021" s="8">
        <v>35</v>
      </c>
      <c r="C72021" s="9">
        <v>43526.536909722221</v>
      </c>
    </row>
    <row r="72022" spans="1:3" x14ac:dyDescent="0.25">
      <c r="A72022" s="8">
        <v>359881</v>
      </c>
      <c r="B72022" s="8">
        <v>35</v>
      </c>
      <c r="C72022" s="9">
        <v>43526.533437500002</v>
      </c>
    </row>
    <row r="72023" spans="1:3" x14ac:dyDescent="0.25">
      <c r="A72023" s="8">
        <v>359880</v>
      </c>
      <c r="B72023" s="8">
        <v>35</v>
      </c>
      <c r="C72023" s="9">
        <v>43526.529965277776</v>
      </c>
    </row>
    <row r="72024" spans="1:3" x14ac:dyDescent="0.25">
      <c r="A72024" s="8">
        <v>359879</v>
      </c>
      <c r="B72024" s="8">
        <v>33</v>
      </c>
      <c r="C72024" s="8" t="s">
        <v>7616</v>
      </c>
    </row>
    <row r="72025" spans="1:3" x14ac:dyDescent="0.25">
      <c r="A72025" s="8">
        <v>359878</v>
      </c>
      <c r="B72025" s="8">
        <v>33</v>
      </c>
      <c r="C72025" s="9">
        <v>43526.523009259261</v>
      </c>
    </row>
    <row r="72026" spans="1:3" x14ac:dyDescent="0.25">
      <c r="A72026" s="8">
        <v>359877</v>
      </c>
      <c r="B72026" s="8">
        <v>31</v>
      </c>
      <c r="C72026" s="9">
        <v>43526.519537037035</v>
      </c>
    </row>
    <row r="72027" spans="1:3" x14ac:dyDescent="0.25">
      <c r="A72027" s="8">
        <v>359876</v>
      </c>
      <c r="B72027" s="8">
        <v>31</v>
      </c>
      <c r="C72027" s="8" t="s">
        <v>7617</v>
      </c>
    </row>
    <row r="72028" spans="1:3" x14ac:dyDescent="0.25">
      <c r="A72028" s="8">
        <v>359875</v>
      </c>
      <c r="B72028" s="8">
        <v>27</v>
      </c>
      <c r="C72028" s="9">
        <v>43526.51258101852</v>
      </c>
    </row>
    <row r="72029" spans="1:3" x14ac:dyDescent="0.25">
      <c r="A72029" s="8">
        <v>359874</v>
      </c>
      <c r="B72029" s="8">
        <v>29</v>
      </c>
      <c r="C72029" s="9">
        <v>43526.509097222224</v>
      </c>
    </row>
    <row r="72030" spans="1:3" x14ac:dyDescent="0.25">
      <c r="A72030" s="8">
        <v>359873</v>
      </c>
      <c r="B72030" s="8">
        <v>27</v>
      </c>
      <c r="C72030" s="9">
        <v>43526.505624999998</v>
      </c>
    </row>
    <row r="72031" spans="1:3" x14ac:dyDescent="0.25">
      <c r="A72031" s="8">
        <v>359872</v>
      </c>
      <c r="B72031" s="8">
        <v>27</v>
      </c>
      <c r="C72031" s="9">
        <v>43526.502141203702</v>
      </c>
    </row>
    <row r="72032" spans="1:3" x14ac:dyDescent="0.25">
      <c r="A72032" s="8">
        <v>359871</v>
      </c>
      <c r="B72032" s="8">
        <v>27</v>
      </c>
      <c r="C72032" s="9">
        <v>43526.498668981483</v>
      </c>
    </row>
    <row r="72033" spans="1:3" x14ac:dyDescent="0.25">
      <c r="A72033" s="8">
        <v>359870</v>
      </c>
      <c r="B72033" s="8">
        <v>26</v>
      </c>
      <c r="C72033" s="9">
        <v>43526.495196759257</v>
      </c>
    </row>
    <row r="72034" spans="1:3" x14ac:dyDescent="0.25">
      <c r="A72034" s="8">
        <v>359869</v>
      </c>
      <c r="B72034" s="8">
        <v>26</v>
      </c>
      <c r="C72034" s="9">
        <v>43526.491712962961</v>
      </c>
    </row>
    <row r="72035" spans="1:3" x14ac:dyDescent="0.25">
      <c r="A72035" s="8">
        <v>359868</v>
      </c>
      <c r="B72035" s="8">
        <v>24</v>
      </c>
      <c r="C72035" s="9">
        <v>43526.488240740742</v>
      </c>
    </row>
    <row r="72036" spans="1:3" x14ac:dyDescent="0.25">
      <c r="A72036" s="8">
        <v>359867</v>
      </c>
      <c r="B72036" s="8">
        <v>24</v>
      </c>
      <c r="C72036" s="8" t="s">
        <v>7618</v>
      </c>
    </row>
    <row r="72037" spans="1:3" x14ac:dyDescent="0.25">
      <c r="A72037" s="8">
        <v>359866</v>
      </c>
      <c r="B72037" s="8">
        <v>22</v>
      </c>
      <c r="C72037" s="9">
        <v>43526.48128472222</v>
      </c>
    </row>
    <row r="72038" spans="1:3" x14ac:dyDescent="0.25">
      <c r="A72038" s="8">
        <v>359865</v>
      </c>
      <c r="B72038" s="8">
        <v>22</v>
      </c>
      <c r="C72038" s="9">
        <v>43526.477812500001</v>
      </c>
    </row>
    <row r="72039" spans="1:3" x14ac:dyDescent="0.25">
      <c r="A72039" s="8">
        <v>359864</v>
      </c>
      <c r="B72039" s="8">
        <v>22</v>
      </c>
      <c r="C72039" s="9">
        <v>43526.474340277775</v>
      </c>
    </row>
    <row r="72040" spans="1:3" x14ac:dyDescent="0.25">
      <c r="A72040" s="8">
        <v>359863</v>
      </c>
      <c r="B72040" s="8">
        <v>20</v>
      </c>
      <c r="C72040" s="9">
        <v>43526.470868055556</v>
      </c>
    </row>
    <row r="72041" spans="1:3" x14ac:dyDescent="0.25">
      <c r="A72041" s="8">
        <v>359862</v>
      </c>
      <c r="B72041" s="8">
        <v>20</v>
      </c>
      <c r="C72041" s="9">
        <v>43526.467395833337</v>
      </c>
    </row>
    <row r="72042" spans="1:3" x14ac:dyDescent="0.25">
      <c r="A72042" s="8">
        <v>359861</v>
      </c>
      <c r="B72042" s="8">
        <v>20</v>
      </c>
      <c r="C72042" s="9">
        <v>43526.463912037034</v>
      </c>
    </row>
    <row r="72043" spans="1:3" x14ac:dyDescent="0.25">
      <c r="A72043" s="8">
        <v>359860</v>
      </c>
      <c r="B72043" s="8">
        <v>20</v>
      </c>
      <c r="C72043" s="9">
        <v>43526.460439814815</v>
      </c>
    </row>
    <row r="72044" spans="1:3" x14ac:dyDescent="0.25">
      <c r="A72044" s="8">
        <v>359859</v>
      </c>
      <c r="B72044" s="8">
        <v>20</v>
      </c>
      <c r="C72044" s="8" t="s">
        <v>7619</v>
      </c>
    </row>
    <row r="72045" spans="1:3" x14ac:dyDescent="0.25">
      <c r="A72045" s="8">
        <v>359858</v>
      </c>
      <c r="B72045" s="8">
        <v>18</v>
      </c>
      <c r="C72045" s="9">
        <v>43526.453483796293</v>
      </c>
    </row>
    <row r="72046" spans="1:3" x14ac:dyDescent="0.25">
      <c r="A72046" s="8">
        <v>359857</v>
      </c>
      <c r="B72046" s="8">
        <v>20</v>
      </c>
      <c r="C72046" s="9">
        <v>43526.45</v>
      </c>
    </row>
    <row r="72047" spans="1:3" x14ac:dyDescent="0.25">
      <c r="A72047" s="8">
        <v>359856</v>
      </c>
      <c r="B72047" s="8">
        <v>18</v>
      </c>
      <c r="C72047" s="9">
        <v>43526.446527777778</v>
      </c>
    </row>
    <row r="72048" spans="1:3" x14ac:dyDescent="0.25">
      <c r="A72048" s="8">
        <v>359855</v>
      </c>
      <c r="B72048" s="8">
        <v>17</v>
      </c>
      <c r="C72048" s="9">
        <v>43526.443043981482</v>
      </c>
    </row>
    <row r="72049" spans="1:3" x14ac:dyDescent="0.25">
      <c r="A72049" s="8">
        <v>359854</v>
      </c>
      <c r="B72049" s="8">
        <v>17</v>
      </c>
      <c r="C72049" s="9">
        <v>43526.439571759256</v>
      </c>
    </row>
    <row r="72050" spans="1:3" x14ac:dyDescent="0.25">
      <c r="A72050" s="8">
        <v>359853</v>
      </c>
      <c r="B72050" s="8">
        <v>17</v>
      </c>
      <c r="C72050" s="9">
        <v>43526.43608796296</v>
      </c>
    </row>
    <row r="72051" spans="1:3" x14ac:dyDescent="0.25">
      <c r="A72051" s="8">
        <v>359852</v>
      </c>
      <c r="B72051" s="8">
        <v>18</v>
      </c>
      <c r="C72051" s="9">
        <v>43526.432615740741</v>
      </c>
    </row>
    <row r="72052" spans="1:3" x14ac:dyDescent="0.25">
      <c r="A72052" s="8">
        <v>359851</v>
      </c>
      <c r="B72052" s="8">
        <v>17</v>
      </c>
      <c r="C72052" s="9">
        <v>43526.429143518515</v>
      </c>
    </row>
    <row r="72053" spans="1:3" x14ac:dyDescent="0.25">
      <c r="A72053" s="8">
        <v>359850</v>
      </c>
      <c r="B72053" s="8">
        <v>17</v>
      </c>
      <c r="C72053" s="9">
        <v>43526.425659722219</v>
      </c>
    </row>
    <row r="72054" spans="1:3" x14ac:dyDescent="0.25">
      <c r="A72054" s="8">
        <v>359849</v>
      </c>
      <c r="B72054" s="8">
        <v>17</v>
      </c>
      <c r="C72054" s="9">
        <v>43526.4221875</v>
      </c>
    </row>
    <row r="72055" spans="1:3" x14ac:dyDescent="0.25">
      <c r="A72055" s="8">
        <v>359848</v>
      </c>
      <c r="B72055" s="8">
        <v>18</v>
      </c>
      <c r="C72055" s="9">
        <v>43526.418715277781</v>
      </c>
    </row>
    <row r="72056" spans="1:3" x14ac:dyDescent="0.25">
      <c r="A72056" s="8">
        <v>359847</v>
      </c>
      <c r="B72056" s="8">
        <v>18</v>
      </c>
      <c r="C72056" s="9">
        <v>43526.415243055555</v>
      </c>
    </row>
    <row r="72057" spans="1:3" x14ac:dyDescent="0.25">
      <c r="A72057" s="8">
        <v>359846</v>
      </c>
      <c r="B72057" s="8">
        <v>17</v>
      </c>
      <c r="C72057" s="9">
        <v>43526.411759259259</v>
      </c>
    </row>
    <row r="72058" spans="1:3" x14ac:dyDescent="0.25">
      <c r="A72058" s="8">
        <v>359845</v>
      </c>
      <c r="B72058" s="8">
        <v>17</v>
      </c>
      <c r="C72058" s="9">
        <v>43526.40828703704</v>
      </c>
    </row>
    <row r="72059" spans="1:3" x14ac:dyDescent="0.25">
      <c r="A72059" s="8">
        <v>359844</v>
      </c>
      <c r="B72059" s="8">
        <v>15</v>
      </c>
      <c r="C72059" s="9">
        <v>43526.404814814814</v>
      </c>
    </row>
    <row r="72060" spans="1:3" x14ac:dyDescent="0.25">
      <c r="A72060" s="8">
        <v>359843</v>
      </c>
      <c r="B72060" s="8">
        <v>15</v>
      </c>
      <c r="C72060" s="9">
        <v>43526.401331018518</v>
      </c>
    </row>
    <row r="72061" spans="1:3" x14ac:dyDescent="0.25">
      <c r="A72061" s="8">
        <v>359842</v>
      </c>
      <c r="B72061" s="8">
        <v>15</v>
      </c>
      <c r="C72061" s="9">
        <v>43526.397858796299</v>
      </c>
    </row>
    <row r="72062" spans="1:3" x14ac:dyDescent="0.25">
      <c r="A72062" s="8">
        <v>359841</v>
      </c>
      <c r="B72062" s="8">
        <v>15</v>
      </c>
      <c r="C72062" s="9">
        <v>43526.394386574073</v>
      </c>
    </row>
    <row r="72063" spans="1:3" x14ac:dyDescent="0.25">
      <c r="A72063" s="8">
        <v>359840</v>
      </c>
      <c r="B72063" s="8">
        <v>15</v>
      </c>
      <c r="C72063" s="9">
        <v>43526.390902777777</v>
      </c>
    </row>
    <row r="72064" spans="1:3" x14ac:dyDescent="0.25">
      <c r="A72064" s="8">
        <v>359839</v>
      </c>
      <c r="B72064" s="8">
        <v>15</v>
      </c>
      <c r="C72064" s="9">
        <v>43526.387430555558</v>
      </c>
    </row>
    <row r="72065" spans="1:3" x14ac:dyDescent="0.25">
      <c r="A72065" s="8">
        <v>359838</v>
      </c>
      <c r="B72065" s="8">
        <v>13</v>
      </c>
      <c r="C72065" s="9">
        <v>43526.383958333332</v>
      </c>
    </row>
    <row r="72066" spans="1:3" x14ac:dyDescent="0.25">
      <c r="A72066" s="8">
        <v>359837</v>
      </c>
      <c r="B72066" s="8">
        <v>11</v>
      </c>
      <c r="C72066" s="9">
        <v>43526.380474537036</v>
      </c>
    </row>
    <row r="72067" spans="1:3" x14ac:dyDescent="0.25">
      <c r="A72067" s="8">
        <v>359836</v>
      </c>
      <c r="B72067" s="8">
        <v>11</v>
      </c>
      <c r="C72067" s="9">
        <v>43526.377002314817</v>
      </c>
    </row>
    <row r="72068" spans="1:3" x14ac:dyDescent="0.25">
      <c r="A72068" s="8">
        <v>359835</v>
      </c>
      <c r="B72068" s="8">
        <v>11</v>
      </c>
      <c r="C72068" s="9">
        <v>43526.373530092591</v>
      </c>
    </row>
    <row r="72069" spans="1:3" x14ac:dyDescent="0.25">
      <c r="A72069" s="8">
        <v>359834</v>
      </c>
      <c r="B72069" s="8">
        <v>11</v>
      </c>
      <c r="C72069" s="9">
        <v>43526.370046296295</v>
      </c>
    </row>
    <row r="72070" spans="1:3" x14ac:dyDescent="0.25">
      <c r="A72070" s="8">
        <v>359833</v>
      </c>
      <c r="B72070" s="8">
        <v>11</v>
      </c>
      <c r="C72070" s="9">
        <v>43526.366574074076</v>
      </c>
    </row>
    <row r="72071" spans="1:3" x14ac:dyDescent="0.25">
      <c r="A72071" s="8">
        <v>359832</v>
      </c>
      <c r="B72071" s="8">
        <v>11</v>
      </c>
      <c r="C72071" s="9">
        <v>43526.36310185185</v>
      </c>
    </row>
    <row r="72072" spans="1:3" x14ac:dyDescent="0.25">
      <c r="A72072" s="8">
        <v>359831</v>
      </c>
      <c r="B72072" s="8">
        <v>11</v>
      </c>
      <c r="C72072" s="8" t="s">
        <v>7620</v>
      </c>
    </row>
    <row r="72073" spans="1:3" x14ac:dyDescent="0.25">
      <c r="A72073" s="8">
        <v>359830</v>
      </c>
      <c r="B72073" s="8">
        <v>9</v>
      </c>
      <c r="C72073" s="9">
        <v>43526.356145833335</v>
      </c>
    </row>
    <row r="72074" spans="1:3" x14ac:dyDescent="0.25">
      <c r="A72074" s="8">
        <v>359829</v>
      </c>
      <c r="B72074" s="8">
        <v>8</v>
      </c>
      <c r="C72074" s="9">
        <v>43526.352673611109</v>
      </c>
    </row>
    <row r="72075" spans="1:3" x14ac:dyDescent="0.25">
      <c r="A72075" s="8">
        <v>359828</v>
      </c>
      <c r="B72075" s="8">
        <v>9</v>
      </c>
      <c r="C72075" s="9">
        <v>43526.349189814813</v>
      </c>
    </row>
    <row r="72076" spans="1:3" x14ac:dyDescent="0.25">
      <c r="A72076" s="8">
        <v>359827</v>
      </c>
      <c r="B72076" s="8">
        <v>8</v>
      </c>
      <c r="C72076" s="9">
        <v>43526.345717592594</v>
      </c>
    </row>
    <row r="72077" spans="1:3" x14ac:dyDescent="0.25">
      <c r="A72077" s="8">
        <v>359826</v>
      </c>
      <c r="B72077" s="8">
        <v>6</v>
      </c>
      <c r="C72077" s="8" t="s">
        <v>7621</v>
      </c>
    </row>
    <row r="72078" spans="1:3" x14ac:dyDescent="0.25">
      <c r="A72078" s="8">
        <v>359825</v>
      </c>
      <c r="B72078" s="8">
        <v>6</v>
      </c>
      <c r="C72078" s="9">
        <v>43526.338761574072</v>
      </c>
    </row>
    <row r="72079" spans="1:3" x14ac:dyDescent="0.25">
      <c r="A72079" s="8">
        <v>359824</v>
      </c>
      <c r="B72079" s="8">
        <v>4</v>
      </c>
      <c r="C72079" s="9">
        <v>43526.335289351853</v>
      </c>
    </row>
    <row r="72080" spans="1:3" x14ac:dyDescent="0.25">
      <c r="A72080" s="8">
        <v>359823</v>
      </c>
      <c r="B72080" s="8">
        <v>4</v>
      </c>
      <c r="C72080" s="9">
        <v>43526.331805555557</v>
      </c>
    </row>
    <row r="72081" spans="1:3" x14ac:dyDescent="0.25">
      <c r="A72081" s="8">
        <v>359822</v>
      </c>
      <c r="B72081" s="8">
        <v>4</v>
      </c>
      <c r="C72081" s="9">
        <v>43526.328333333331</v>
      </c>
    </row>
    <row r="72082" spans="1:3" x14ac:dyDescent="0.25">
      <c r="A72082" s="8">
        <v>359821</v>
      </c>
      <c r="B72082" s="8">
        <v>4</v>
      </c>
      <c r="C72082" s="8" t="s">
        <v>7622</v>
      </c>
    </row>
    <row r="72083" spans="1:3" x14ac:dyDescent="0.25">
      <c r="A72083" s="8">
        <v>359820</v>
      </c>
      <c r="B72083" s="8">
        <v>6</v>
      </c>
      <c r="C72083" s="9">
        <v>43526.321377314816</v>
      </c>
    </row>
    <row r="72084" spans="1:3" x14ac:dyDescent="0.25">
      <c r="A72084" s="8">
        <v>359819</v>
      </c>
      <c r="B72084" s="8">
        <v>6</v>
      </c>
      <c r="C72084" s="8" t="s">
        <v>7623</v>
      </c>
    </row>
    <row r="72085" spans="1:3" x14ac:dyDescent="0.25">
      <c r="A72085" s="8">
        <v>359818</v>
      </c>
      <c r="B72085" s="8">
        <v>8</v>
      </c>
      <c r="C72085" s="9">
        <v>43526.314421296294</v>
      </c>
    </row>
    <row r="72086" spans="1:3" x14ac:dyDescent="0.25">
      <c r="A72086" s="8">
        <v>359817</v>
      </c>
      <c r="B72086" s="8">
        <v>8</v>
      </c>
      <c r="C72086" s="9">
        <v>43526.310949074075</v>
      </c>
    </row>
    <row r="72087" spans="1:3" x14ac:dyDescent="0.25">
      <c r="A72087" s="8">
        <v>359816</v>
      </c>
      <c r="B72087" s="8">
        <v>6</v>
      </c>
      <c r="C72087" s="9">
        <v>43526.30746527778</v>
      </c>
    </row>
    <row r="72088" spans="1:3" x14ac:dyDescent="0.25">
      <c r="A72088" s="8">
        <v>359815</v>
      </c>
      <c r="B72088" s="8">
        <v>6</v>
      </c>
      <c r="C72088" s="9">
        <v>43526.303993055553</v>
      </c>
    </row>
    <row r="72089" spans="1:3" x14ac:dyDescent="0.25">
      <c r="A72089" s="8">
        <v>359814</v>
      </c>
      <c r="B72089" s="8">
        <v>4</v>
      </c>
      <c r="C72089" s="9">
        <v>43526.300509259258</v>
      </c>
    </row>
    <row r="72090" spans="1:3" x14ac:dyDescent="0.25">
      <c r="A72090" s="8">
        <v>359813</v>
      </c>
      <c r="B72090" s="8">
        <v>4</v>
      </c>
      <c r="C72090" s="9">
        <v>43526.297037037039</v>
      </c>
    </row>
    <row r="72091" spans="1:3" x14ac:dyDescent="0.25">
      <c r="A72091" s="8">
        <v>359812</v>
      </c>
      <c r="B72091" s="8">
        <v>4</v>
      </c>
      <c r="C72091" s="9">
        <v>43526.293553240743</v>
      </c>
    </row>
    <row r="72092" spans="1:3" x14ac:dyDescent="0.25">
      <c r="A72092" s="8">
        <v>359811</v>
      </c>
      <c r="B72092" s="8">
        <v>4</v>
      </c>
      <c r="C72092" s="9">
        <v>43526.290081018517</v>
      </c>
    </row>
    <row r="72093" spans="1:3" x14ac:dyDescent="0.25">
      <c r="A72093" s="8">
        <v>359810</v>
      </c>
      <c r="B72093" s="8">
        <v>4</v>
      </c>
      <c r="C72093" s="9">
        <v>43526.286608796298</v>
      </c>
    </row>
    <row r="72094" spans="1:3" x14ac:dyDescent="0.25">
      <c r="A72094" s="8">
        <v>359809</v>
      </c>
      <c r="B72094" s="8">
        <v>4</v>
      </c>
      <c r="C72094" s="9">
        <v>43526.283125000002</v>
      </c>
    </row>
    <row r="72095" spans="1:3" x14ac:dyDescent="0.25">
      <c r="A72095" s="8">
        <v>359808</v>
      </c>
      <c r="B72095" s="8">
        <v>4</v>
      </c>
      <c r="C72095" s="9">
        <v>43526.279652777775</v>
      </c>
    </row>
    <row r="72096" spans="1:3" x14ac:dyDescent="0.25">
      <c r="A72096" s="8">
        <v>359807</v>
      </c>
      <c r="B72096" s="8">
        <v>6</v>
      </c>
      <c r="C72096" s="8" t="s">
        <v>7624</v>
      </c>
    </row>
    <row r="72097" spans="1:3" x14ac:dyDescent="0.25">
      <c r="A72097" s="8">
        <v>359806</v>
      </c>
      <c r="B72097" s="8">
        <v>4</v>
      </c>
      <c r="C72097" s="9">
        <v>43526.272696759261</v>
      </c>
    </row>
    <row r="72098" spans="1:3" x14ac:dyDescent="0.25">
      <c r="A72098" s="8">
        <v>359805</v>
      </c>
      <c r="B72098" s="8">
        <v>4</v>
      </c>
      <c r="C72098" s="9">
        <v>43526.269224537034</v>
      </c>
    </row>
    <row r="72099" spans="1:3" x14ac:dyDescent="0.25">
      <c r="A72099" s="8">
        <v>359804</v>
      </c>
      <c r="B72099" s="8">
        <v>6</v>
      </c>
      <c r="C72099" s="8" t="s">
        <v>7625</v>
      </c>
    </row>
    <row r="72100" spans="1:3" x14ac:dyDescent="0.25">
      <c r="A72100" s="8">
        <v>359803</v>
      </c>
      <c r="B72100" s="8">
        <v>4</v>
      </c>
      <c r="C72100" s="9">
        <v>43526.26226851852</v>
      </c>
    </row>
    <row r="72101" spans="1:3" x14ac:dyDescent="0.25">
      <c r="A72101" s="8">
        <v>359802</v>
      </c>
      <c r="B72101" s="8">
        <v>6</v>
      </c>
      <c r="C72101" s="9">
        <v>43526.258796296293</v>
      </c>
    </row>
    <row r="72102" spans="1:3" x14ac:dyDescent="0.25">
      <c r="A72102" s="8">
        <v>359801</v>
      </c>
      <c r="B72102" s="8">
        <v>6</v>
      </c>
      <c r="C72102" s="9">
        <v>43526.255312499998</v>
      </c>
    </row>
    <row r="72103" spans="1:3" x14ac:dyDescent="0.25">
      <c r="A72103" s="8">
        <v>359800</v>
      </c>
      <c r="B72103" s="8">
        <v>8</v>
      </c>
      <c r="C72103" s="9">
        <v>43526.251840277779</v>
      </c>
    </row>
    <row r="72104" spans="1:3" x14ac:dyDescent="0.25">
      <c r="A72104" s="8">
        <v>359799</v>
      </c>
      <c r="B72104" s="8">
        <v>6</v>
      </c>
      <c r="C72104" s="8" t="s">
        <v>7626</v>
      </c>
    </row>
    <row r="72105" spans="1:3" x14ac:dyDescent="0.25">
      <c r="A72105" s="8">
        <v>359798</v>
      </c>
      <c r="B72105" s="8">
        <v>6</v>
      </c>
      <c r="C72105" s="9">
        <v>43526.244884259257</v>
      </c>
    </row>
    <row r="72106" spans="1:3" x14ac:dyDescent="0.25">
      <c r="A72106" s="8">
        <v>359797</v>
      </c>
      <c r="B72106" s="8">
        <v>4</v>
      </c>
      <c r="C72106" s="9">
        <v>43526.241412037038</v>
      </c>
    </row>
    <row r="72107" spans="1:3" x14ac:dyDescent="0.25">
      <c r="A72107" s="8">
        <v>359796</v>
      </c>
      <c r="B72107" s="8">
        <v>4</v>
      </c>
      <c r="C72107" s="9">
        <v>43526.237928240742</v>
      </c>
    </row>
    <row r="72108" spans="1:3" x14ac:dyDescent="0.25">
      <c r="A72108" s="8">
        <v>359795</v>
      </c>
      <c r="B72108" s="8">
        <v>4</v>
      </c>
      <c r="C72108" s="9">
        <v>43526.234456018516</v>
      </c>
    </row>
    <row r="72109" spans="1:3" x14ac:dyDescent="0.25">
      <c r="A72109" s="8">
        <v>359794</v>
      </c>
      <c r="B72109" s="8">
        <v>2</v>
      </c>
      <c r="C72109" s="9">
        <v>43526.230983796297</v>
      </c>
    </row>
    <row r="72110" spans="1:3" x14ac:dyDescent="0.25">
      <c r="A72110" s="8">
        <v>359793</v>
      </c>
      <c r="B72110" s="8">
        <v>6</v>
      </c>
      <c r="C72110" s="9">
        <v>43526.227500000001</v>
      </c>
    </row>
    <row r="72111" spans="1:3" x14ac:dyDescent="0.25">
      <c r="A72111" s="8">
        <v>359792</v>
      </c>
      <c r="B72111" s="8">
        <v>4</v>
      </c>
      <c r="C72111" s="9">
        <v>43526.224027777775</v>
      </c>
    </row>
    <row r="72112" spans="1:3" x14ac:dyDescent="0.25">
      <c r="A72112" s="8">
        <v>359791</v>
      </c>
      <c r="B72112" s="8">
        <v>6</v>
      </c>
      <c r="C72112" s="9">
        <v>43526.220555555556</v>
      </c>
    </row>
    <row r="72113" spans="1:3" x14ac:dyDescent="0.25">
      <c r="A72113" s="8">
        <v>359790</v>
      </c>
      <c r="B72113" s="8">
        <v>6</v>
      </c>
      <c r="C72113" s="8" t="s">
        <v>7627</v>
      </c>
    </row>
    <row r="72114" spans="1:3" x14ac:dyDescent="0.25">
      <c r="A72114" s="8">
        <v>359789</v>
      </c>
      <c r="B72114" s="8">
        <v>4</v>
      </c>
      <c r="C72114" s="9">
        <v>43526.213599537034</v>
      </c>
    </row>
    <row r="72115" spans="1:3" x14ac:dyDescent="0.25">
      <c r="A72115" s="8">
        <v>359788</v>
      </c>
      <c r="B72115" s="8">
        <v>2</v>
      </c>
      <c r="C72115" s="9">
        <v>43526.210127314815</v>
      </c>
    </row>
    <row r="72116" spans="1:3" x14ac:dyDescent="0.25">
      <c r="A72116" s="8">
        <v>359787</v>
      </c>
      <c r="B72116" s="8">
        <v>1</v>
      </c>
      <c r="C72116" s="9">
        <v>43526.206655092596</v>
      </c>
    </row>
    <row r="72117" spans="1:3" x14ac:dyDescent="0.25">
      <c r="A72117" s="8">
        <v>359786</v>
      </c>
      <c r="B72117" s="8">
        <v>1</v>
      </c>
      <c r="C72117" s="9">
        <v>43526.2031712963</v>
      </c>
    </row>
    <row r="72118" spans="1:3" x14ac:dyDescent="0.25">
      <c r="A72118" s="8">
        <v>359785</v>
      </c>
      <c r="B72118" s="8">
        <v>1</v>
      </c>
      <c r="C72118" s="9">
        <v>43526.199699074074</v>
      </c>
    </row>
    <row r="72119" spans="1:3" x14ac:dyDescent="0.25">
      <c r="A72119" s="8">
        <v>359784</v>
      </c>
      <c r="B72119" s="8">
        <v>1</v>
      </c>
      <c r="C72119" s="9">
        <v>43526.196215277778</v>
      </c>
    </row>
    <row r="72120" spans="1:3" x14ac:dyDescent="0.25">
      <c r="A72120" s="8">
        <v>359783</v>
      </c>
      <c r="B72120" s="8">
        <v>1</v>
      </c>
      <c r="C72120" s="9">
        <v>43526.192743055559</v>
      </c>
    </row>
    <row r="72121" spans="1:3" x14ac:dyDescent="0.25">
      <c r="A72121" s="8">
        <v>359782</v>
      </c>
      <c r="B72121" s="8">
        <v>1</v>
      </c>
      <c r="C72121" s="9">
        <v>43526.189270833333</v>
      </c>
    </row>
    <row r="72122" spans="1:3" x14ac:dyDescent="0.25">
      <c r="A72122" s="8">
        <v>359781</v>
      </c>
      <c r="B72122" s="8">
        <v>1</v>
      </c>
      <c r="C72122" s="8" t="s">
        <v>7628</v>
      </c>
    </row>
    <row r="72123" spans="1:3" x14ac:dyDescent="0.25">
      <c r="A72123" s="8">
        <v>359780</v>
      </c>
      <c r="B72123" s="8">
        <v>2</v>
      </c>
      <c r="C72123" s="9">
        <v>43526.182314814818</v>
      </c>
    </row>
    <row r="72124" spans="1:3" x14ac:dyDescent="0.25">
      <c r="A72124" s="8">
        <v>359779</v>
      </c>
      <c r="B72124" s="8">
        <v>6</v>
      </c>
      <c r="C72124" s="9">
        <v>43526.178842592592</v>
      </c>
    </row>
    <row r="72125" spans="1:3" x14ac:dyDescent="0.25">
      <c r="A72125" s="8">
        <v>359778</v>
      </c>
      <c r="B72125" s="8">
        <v>2</v>
      </c>
      <c r="C72125" s="9">
        <v>43526.175370370373</v>
      </c>
    </row>
    <row r="72126" spans="1:3" x14ac:dyDescent="0.25">
      <c r="A72126" s="8">
        <v>359777</v>
      </c>
      <c r="B72126" s="8">
        <v>1</v>
      </c>
      <c r="C72126" s="9">
        <v>43526.171886574077</v>
      </c>
    </row>
    <row r="72127" spans="1:3" x14ac:dyDescent="0.25">
      <c r="A72127" s="8">
        <v>359776</v>
      </c>
      <c r="B72127" s="8">
        <v>1</v>
      </c>
      <c r="C72127" s="9">
        <v>43526.168414351851</v>
      </c>
    </row>
    <row r="72128" spans="1:3" x14ac:dyDescent="0.25">
      <c r="A72128" s="8">
        <v>359775</v>
      </c>
      <c r="B72128" s="8">
        <v>1</v>
      </c>
      <c r="C72128" s="9">
        <v>43526.164942129632</v>
      </c>
    </row>
    <row r="72129" spans="1:3" x14ac:dyDescent="0.25">
      <c r="A72129" s="8">
        <v>359774</v>
      </c>
      <c r="B72129" s="8">
        <v>2</v>
      </c>
      <c r="C72129" s="9">
        <v>43526.161458333336</v>
      </c>
    </row>
    <row r="72130" spans="1:3" x14ac:dyDescent="0.25">
      <c r="A72130" s="8">
        <v>359773</v>
      </c>
      <c r="B72130" s="8">
        <v>2</v>
      </c>
      <c r="C72130" s="9">
        <v>43526.157986111109</v>
      </c>
    </row>
    <row r="72131" spans="1:3" x14ac:dyDescent="0.25">
      <c r="A72131" s="8">
        <v>359772</v>
      </c>
      <c r="B72131" s="8">
        <v>4</v>
      </c>
      <c r="C72131" s="9">
        <v>43526.154513888891</v>
      </c>
    </row>
    <row r="72132" spans="1:3" x14ac:dyDescent="0.25">
      <c r="A72132" s="8">
        <v>359771</v>
      </c>
      <c r="B72132" s="8">
        <v>4</v>
      </c>
      <c r="C72132" s="8" t="s">
        <v>7629</v>
      </c>
    </row>
    <row r="72133" spans="1:3" x14ac:dyDescent="0.25">
      <c r="A72133" s="8">
        <v>359770</v>
      </c>
      <c r="B72133" s="8">
        <v>4</v>
      </c>
      <c r="C72133" s="9">
        <v>43526.147557870368</v>
      </c>
    </row>
    <row r="72134" spans="1:3" x14ac:dyDescent="0.25">
      <c r="A72134" s="8">
        <v>359769</v>
      </c>
      <c r="B72134" s="8">
        <v>6</v>
      </c>
      <c r="C72134" s="9">
        <v>43526.144085648149</v>
      </c>
    </row>
    <row r="72135" spans="1:3" x14ac:dyDescent="0.25">
      <c r="A72135" s="8">
        <v>359768</v>
      </c>
      <c r="B72135" s="8">
        <v>4</v>
      </c>
      <c r="C72135" s="8" t="s">
        <v>7630</v>
      </c>
    </row>
    <row r="72136" spans="1:3" x14ac:dyDescent="0.25">
      <c r="A72136" s="8">
        <v>359767</v>
      </c>
      <c r="B72136" s="8">
        <v>2</v>
      </c>
      <c r="C72136" s="9">
        <v>43526.137129629627</v>
      </c>
    </row>
    <row r="72137" spans="1:3" x14ac:dyDescent="0.25">
      <c r="A72137" s="8">
        <v>359766</v>
      </c>
      <c r="B72137" s="8">
        <v>2</v>
      </c>
      <c r="C72137" s="9">
        <v>43526.133657407408</v>
      </c>
    </row>
    <row r="72138" spans="1:3" x14ac:dyDescent="0.25">
      <c r="A72138" s="8">
        <v>359765</v>
      </c>
      <c r="B72138" s="8">
        <v>1</v>
      </c>
      <c r="C72138" s="9">
        <v>43526.130185185182</v>
      </c>
    </row>
    <row r="72139" spans="1:3" x14ac:dyDescent="0.25">
      <c r="A72139" s="8">
        <v>359764</v>
      </c>
      <c r="B72139" s="8">
        <v>4</v>
      </c>
      <c r="C72139" s="9">
        <v>43526.126701388886</v>
      </c>
    </row>
    <row r="72140" spans="1:3" x14ac:dyDescent="0.25">
      <c r="A72140" s="8">
        <v>359763</v>
      </c>
      <c r="B72140" s="8">
        <v>1</v>
      </c>
      <c r="C72140" s="9">
        <v>43526.123229166667</v>
      </c>
    </row>
    <row r="72141" spans="1:3" x14ac:dyDescent="0.25">
      <c r="A72141" s="8">
        <v>359762</v>
      </c>
      <c r="B72141" s="8">
        <v>4</v>
      </c>
      <c r="C72141" s="9">
        <v>43526.119745370372</v>
      </c>
    </row>
    <row r="72142" spans="1:3" x14ac:dyDescent="0.25">
      <c r="A72142" s="8">
        <v>359761</v>
      </c>
      <c r="B72142" s="8">
        <v>4</v>
      </c>
      <c r="C72142" s="9">
        <v>43526.116273148145</v>
      </c>
    </row>
    <row r="72143" spans="1:3" x14ac:dyDescent="0.25">
      <c r="A72143" s="8">
        <v>359760</v>
      </c>
      <c r="B72143" s="8">
        <v>2</v>
      </c>
      <c r="C72143" s="9">
        <v>43526.11278935185</v>
      </c>
    </row>
    <row r="72144" spans="1:3" x14ac:dyDescent="0.25">
      <c r="A72144" s="8">
        <v>359759</v>
      </c>
      <c r="B72144" s="8">
        <v>2</v>
      </c>
      <c r="C72144" s="9">
        <v>43526.109317129631</v>
      </c>
    </row>
    <row r="72145" spans="1:3" x14ac:dyDescent="0.25">
      <c r="A72145" s="8">
        <v>359758</v>
      </c>
      <c r="B72145" s="8">
        <v>1</v>
      </c>
      <c r="C72145" s="9">
        <v>43526.105833333335</v>
      </c>
    </row>
    <row r="72146" spans="1:3" x14ac:dyDescent="0.25">
      <c r="A72146" s="8">
        <v>359757</v>
      </c>
      <c r="B72146" s="8">
        <v>2</v>
      </c>
      <c r="C72146" s="9">
        <v>43526.102349537039</v>
      </c>
    </row>
    <row r="72147" spans="1:3" x14ac:dyDescent="0.25">
      <c r="A72147" s="8">
        <v>359756</v>
      </c>
      <c r="B72147" s="8">
        <v>4</v>
      </c>
      <c r="C72147" s="9">
        <v>43526.098877314813</v>
      </c>
    </row>
    <row r="72148" spans="1:3" x14ac:dyDescent="0.25">
      <c r="A72148" s="8">
        <v>359755</v>
      </c>
      <c r="B72148" s="8">
        <v>4</v>
      </c>
      <c r="C72148" s="9">
        <v>43526.095393518517</v>
      </c>
    </row>
    <row r="72149" spans="1:3" x14ac:dyDescent="0.25">
      <c r="A72149" s="8">
        <v>359754</v>
      </c>
      <c r="B72149" s="8">
        <v>4</v>
      </c>
      <c r="C72149" s="9">
        <v>43526.091898148145</v>
      </c>
    </row>
    <row r="72150" spans="1:3" x14ac:dyDescent="0.25">
      <c r="A72150" s="8">
        <v>359753</v>
      </c>
      <c r="B72150" s="8">
        <v>2</v>
      </c>
      <c r="C72150" s="9">
        <v>43526.088425925926</v>
      </c>
    </row>
    <row r="72151" spans="1:3" x14ac:dyDescent="0.25">
      <c r="A72151" s="8">
        <v>359752</v>
      </c>
      <c r="B72151" s="8">
        <v>1</v>
      </c>
      <c r="C72151" s="9">
        <v>43526.08494212963</v>
      </c>
    </row>
    <row r="72152" spans="1:3" x14ac:dyDescent="0.25">
      <c r="A72152" s="8">
        <v>359751</v>
      </c>
      <c r="B72152" s="8">
        <v>1</v>
      </c>
      <c r="C72152" s="9">
        <v>43526.081469907411</v>
      </c>
    </row>
    <row r="72153" spans="1:3" x14ac:dyDescent="0.25">
      <c r="A72153" s="8">
        <v>359750</v>
      </c>
      <c r="B72153" s="8">
        <v>1</v>
      </c>
      <c r="C72153" s="9">
        <v>43526.077997685185</v>
      </c>
    </row>
    <row r="72154" spans="1:3" x14ac:dyDescent="0.25">
      <c r="A72154" s="8">
        <v>359749</v>
      </c>
      <c r="B72154" s="8">
        <v>1</v>
      </c>
      <c r="C72154" s="9">
        <v>43526.074525462966</v>
      </c>
    </row>
    <row r="72155" spans="1:3" x14ac:dyDescent="0.25">
      <c r="A72155" s="8">
        <v>359748</v>
      </c>
      <c r="B72155" s="8">
        <v>1</v>
      </c>
      <c r="C72155" s="9">
        <v>43526.071053240739</v>
      </c>
    </row>
    <row r="72156" spans="1:3" x14ac:dyDescent="0.25">
      <c r="A72156" s="8">
        <v>359747</v>
      </c>
      <c r="B72156" s="8">
        <v>1</v>
      </c>
      <c r="C72156" s="9">
        <v>43526.06758101852</v>
      </c>
    </row>
    <row r="72157" spans="1:3" x14ac:dyDescent="0.25">
      <c r="A72157" s="8">
        <v>359746</v>
      </c>
      <c r="B72157" s="8">
        <v>1</v>
      </c>
      <c r="C72157" s="9">
        <v>43526.064097222225</v>
      </c>
    </row>
    <row r="72158" spans="1:3" x14ac:dyDescent="0.25">
      <c r="A72158" s="8">
        <v>359745</v>
      </c>
      <c r="B72158" s="8">
        <v>1</v>
      </c>
      <c r="C72158" s="9">
        <v>43526.060624999998</v>
      </c>
    </row>
    <row r="72159" spans="1:3" x14ac:dyDescent="0.25">
      <c r="A72159" s="8">
        <v>359744</v>
      </c>
      <c r="B72159" s="8">
        <v>2</v>
      </c>
      <c r="C72159" s="9">
        <v>43526.057152777779</v>
      </c>
    </row>
    <row r="72160" spans="1:3" x14ac:dyDescent="0.25">
      <c r="A72160" s="8">
        <v>359743</v>
      </c>
      <c r="B72160" s="8">
        <v>2</v>
      </c>
      <c r="C72160" s="9">
        <v>43526.053680555553</v>
      </c>
    </row>
    <row r="72161" spans="1:3" x14ac:dyDescent="0.25">
      <c r="A72161" s="8">
        <v>359742</v>
      </c>
      <c r="B72161" s="8">
        <v>1</v>
      </c>
      <c r="C72161" s="9">
        <v>43526.050208333334</v>
      </c>
    </row>
    <row r="72162" spans="1:3" x14ac:dyDescent="0.25">
      <c r="A72162" s="8">
        <v>359741</v>
      </c>
      <c r="B72162" s="8">
        <v>2</v>
      </c>
      <c r="C72162" s="8" t="s">
        <v>7631</v>
      </c>
    </row>
    <row r="72163" spans="1:3" x14ac:dyDescent="0.25">
      <c r="A72163" s="8">
        <v>359740</v>
      </c>
      <c r="B72163" s="8">
        <v>2</v>
      </c>
      <c r="C72163" s="9">
        <v>43526.043252314812</v>
      </c>
    </row>
    <row r="72164" spans="1:3" x14ac:dyDescent="0.25">
      <c r="A72164" s="8">
        <v>359739</v>
      </c>
      <c r="B72164" s="8">
        <v>1</v>
      </c>
      <c r="C72164" s="9">
        <v>43526.039780092593</v>
      </c>
    </row>
    <row r="72165" spans="1:3" x14ac:dyDescent="0.25">
      <c r="A72165" s="8">
        <v>359738</v>
      </c>
      <c r="B72165" s="8">
        <v>1</v>
      </c>
      <c r="C72165" s="9">
        <v>43526.036307870374</v>
      </c>
    </row>
    <row r="72166" spans="1:3" x14ac:dyDescent="0.25">
      <c r="A72166" s="8">
        <v>359737</v>
      </c>
      <c r="B72166" s="8">
        <v>1</v>
      </c>
      <c r="C72166" s="9">
        <v>43526.032835648148</v>
      </c>
    </row>
    <row r="72167" spans="1:3" x14ac:dyDescent="0.25">
      <c r="A72167" s="8">
        <v>359736</v>
      </c>
      <c r="B72167" s="8">
        <v>4</v>
      </c>
      <c r="C72167" s="9">
        <v>43526.029363425929</v>
      </c>
    </row>
    <row r="72168" spans="1:3" x14ac:dyDescent="0.25">
      <c r="A72168" s="8">
        <v>359735</v>
      </c>
      <c r="B72168" s="8">
        <v>4</v>
      </c>
      <c r="C72168" s="9">
        <v>43526.025891203702</v>
      </c>
    </row>
    <row r="72169" spans="1:3" x14ac:dyDescent="0.25">
      <c r="A72169" s="8">
        <v>359734</v>
      </c>
      <c r="B72169" s="8">
        <v>4</v>
      </c>
      <c r="C72169" s="9">
        <v>43526.022418981483</v>
      </c>
    </row>
    <row r="72170" spans="1:3" x14ac:dyDescent="0.25">
      <c r="A72170" s="8">
        <v>359733</v>
      </c>
      <c r="B72170" s="8">
        <v>4</v>
      </c>
      <c r="C72170" s="9">
        <v>43526.018935185188</v>
      </c>
    </row>
    <row r="72171" spans="1:3" x14ac:dyDescent="0.25">
      <c r="A72171" s="8">
        <v>359732</v>
      </c>
      <c r="B72171" s="8">
        <v>6</v>
      </c>
      <c r="C72171" s="8" t="s">
        <v>7632</v>
      </c>
    </row>
    <row r="72172" spans="1:3" x14ac:dyDescent="0.25">
      <c r="A72172" s="8">
        <v>359731</v>
      </c>
      <c r="B72172" s="8">
        <v>8</v>
      </c>
      <c r="C72172" s="9">
        <v>43526.011979166666</v>
      </c>
    </row>
    <row r="72173" spans="1:3" x14ac:dyDescent="0.25">
      <c r="A72173" s="8">
        <v>359730</v>
      </c>
      <c r="B72173" s="8">
        <v>4</v>
      </c>
      <c r="C72173" s="9">
        <v>43526.008506944447</v>
      </c>
    </row>
    <row r="72174" spans="1:3" x14ac:dyDescent="0.25">
      <c r="A72174" s="8">
        <v>359729</v>
      </c>
      <c r="B72174" s="8">
        <v>6</v>
      </c>
      <c r="C72174" s="9">
        <v>43526.00503472222</v>
      </c>
    </row>
    <row r="72175" spans="1:3" x14ac:dyDescent="0.25">
      <c r="A72175" s="8">
        <v>359728</v>
      </c>
      <c r="B72175" s="8">
        <v>6</v>
      </c>
      <c r="C72175" s="9">
        <v>43526.001550925925</v>
      </c>
    </row>
    <row r="72176" spans="1:3" x14ac:dyDescent="0.25">
      <c r="A72176" s="8">
        <v>359727</v>
      </c>
      <c r="B72176" s="8">
        <v>6</v>
      </c>
      <c r="C72176" s="9">
        <v>43525.998078703706</v>
      </c>
    </row>
    <row r="72177" spans="1:3" x14ac:dyDescent="0.25">
      <c r="A72177" s="8">
        <v>359726</v>
      </c>
      <c r="B72177" s="8">
        <v>6</v>
      </c>
      <c r="C72177" s="9">
        <v>43525.994606481479</v>
      </c>
    </row>
    <row r="72178" spans="1:3" x14ac:dyDescent="0.25">
      <c r="A72178" s="8">
        <v>359725</v>
      </c>
      <c r="B72178" s="8">
        <v>8</v>
      </c>
      <c r="C72178" s="9">
        <v>43525.99113425926</v>
      </c>
    </row>
    <row r="72179" spans="1:3" x14ac:dyDescent="0.25">
      <c r="A72179" s="8">
        <v>359724</v>
      </c>
      <c r="B72179" s="8">
        <v>13</v>
      </c>
      <c r="C72179" s="9">
        <v>43525.987662037034</v>
      </c>
    </row>
    <row r="72180" spans="1:3" x14ac:dyDescent="0.25">
      <c r="A72180" s="8">
        <v>359723</v>
      </c>
      <c r="B72180" s="8">
        <v>9</v>
      </c>
      <c r="C72180" s="9">
        <v>43525.984189814815</v>
      </c>
    </row>
    <row r="72181" spans="1:3" x14ac:dyDescent="0.25">
      <c r="A72181" s="8">
        <v>359722</v>
      </c>
      <c r="B72181" s="8">
        <v>11</v>
      </c>
      <c r="C72181" s="9">
        <v>43525.980706018519</v>
      </c>
    </row>
    <row r="72182" spans="1:3" x14ac:dyDescent="0.25">
      <c r="A72182" s="8">
        <v>359721</v>
      </c>
      <c r="B72182" s="8">
        <v>11</v>
      </c>
      <c r="C72182" s="9">
        <v>43525.977233796293</v>
      </c>
    </row>
    <row r="72183" spans="1:3" x14ac:dyDescent="0.25">
      <c r="A72183" s="8">
        <v>359720</v>
      </c>
      <c r="B72183" s="8">
        <v>11</v>
      </c>
      <c r="C72183" s="9">
        <v>43525.973761574074</v>
      </c>
    </row>
    <row r="72184" spans="1:3" x14ac:dyDescent="0.25">
      <c r="A72184" s="8">
        <v>359719</v>
      </c>
      <c r="B72184" s="8">
        <v>11</v>
      </c>
      <c r="C72184" s="9">
        <v>43525.970289351855</v>
      </c>
    </row>
    <row r="72185" spans="1:3" x14ac:dyDescent="0.25">
      <c r="A72185" s="8">
        <v>359718</v>
      </c>
      <c r="B72185" s="8">
        <v>13</v>
      </c>
      <c r="C72185" s="9">
        <v>43525.966805555552</v>
      </c>
    </row>
    <row r="72186" spans="1:3" x14ac:dyDescent="0.25">
      <c r="A72186" s="8">
        <v>359717</v>
      </c>
      <c r="B72186" s="8">
        <v>13</v>
      </c>
      <c r="C72186" s="9">
        <v>43525.963333333333</v>
      </c>
    </row>
    <row r="72187" spans="1:3" x14ac:dyDescent="0.25">
      <c r="A72187" s="8">
        <v>359715</v>
      </c>
      <c r="B72187" s="8">
        <v>15</v>
      </c>
      <c r="C72187" s="9">
        <v>43525.955972222226</v>
      </c>
    </row>
    <row r="72188" spans="1:3" x14ac:dyDescent="0.25">
      <c r="A72188" s="8">
        <v>359714</v>
      </c>
      <c r="B72188" s="8">
        <v>13</v>
      </c>
      <c r="C72188" s="9">
        <v>43525.952499999999</v>
      </c>
    </row>
    <row r="72189" spans="1:3" x14ac:dyDescent="0.25">
      <c r="A72189" s="8">
        <v>359713</v>
      </c>
      <c r="B72189" s="8">
        <v>15</v>
      </c>
      <c r="C72189" s="9">
        <v>43525.94902777778</v>
      </c>
    </row>
    <row r="72190" spans="1:3" x14ac:dyDescent="0.25">
      <c r="A72190" s="8">
        <v>359712</v>
      </c>
      <c r="B72190" s="8">
        <v>17</v>
      </c>
      <c r="C72190" s="9">
        <v>43525.945543981485</v>
      </c>
    </row>
    <row r="72191" spans="1:3" x14ac:dyDescent="0.25">
      <c r="A72191" s="8">
        <v>359711</v>
      </c>
      <c r="B72191" s="8">
        <v>17</v>
      </c>
      <c r="C72191" s="9">
        <v>43525.942071759258</v>
      </c>
    </row>
    <row r="72192" spans="1:3" x14ac:dyDescent="0.25">
      <c r="A72192" s="8">
        <v>359710</v>
      </c>
      <c r="B72192" s="8">
        <v>18</v>
      </c>
      <c r="C72192" s="9">
        <v>43525.938599537039</v>
      </c>
    </row>
    <row r="72193" spans="1:3" x14ac:dyDescent="0.25">
      <c r="A72193" s="8">
        <v>359709</v>
      </c>
      <c r="B72193" s="8">
        <v>18</v>
      </c>
      <c r="C72193" s="9">
        <v>43525.935115740744</v>
      </c>
    </row>
    <row r="72194" spans="1:3" x14ac:dyDescent="0.25">
      <c r="A72194" s="8">
        <v>359708</v>
      </c>
      <c r="B72194" s="8">
        <v>18</v>
      </c>
      <c r="C72194" s="9">
        <v>43525.931643518517</v>
      </c>
    </row>
    <row r="72195" spans="1:3" x14ac:dyDescent="0.25">
      <c r="A72195" s="8">
        <v>359707</v>
      </c>
      <c r="B72195" s="8">
        <v>18</v>
      </c>
      <c r="C72195" s="9">
        <v>43525.928159722222</v>
      </c>
    </row>
    <row r="72196" spans="1:3" x14ac:dyDescent="0.25">
      <c r="A72196" s="8">
        <v>359706</v>
      </c>
      <c r="B72196" s="8">
        <v>20</v>
      </c>
      <c r="C72196" s="8" t="s">
        <v>7633</v>
      </c>
    </row>
    <row r="72197" spans="1:3" x14ac:dyDescent="0.25">
      <c r="A72197" s="8">
        <v>359705</v>
      </c>
      <c r="B72197" s="8">
        <v>18</v>
      </c>
      <c r="C72197" s="9">
        <v>43525.921203703707</v>
      </c>
    </row>
    <row r="72198" spans="1:3" x14ac:dyDescent="0.25">
      <c r="A72198" s="8">
        <v>359704</v>
      </c>
      <c r="B72198" s="8">
        <v>20</v>
      </c>
      <c r="C72198" s="9">
        <v>43525.917719907404</v>
      </c>
    </row>
    <row r="72199" spans="1:3" x14ac:dyDescent="0.25">
      <c r="A72199" s="8">
        <v>359703</v>
      </c>
      <c r="B72199" s="8">
        <v>20</v>
      </c>
      <c r="C72199" s="8" t="s">
        <v>7634</v>
      </c>
    </row>
    <row r="72200" spans="1:3" x14ac:dyDescent="0.25">
      <c r="A72200" s="8">
        <v>359702</v>
      </c>
      <c r="B72200" s="8">
        <v>18</v>
      </c>
      <c r="C72200" s="9">
        <v>43525.910763888889</v>
      </c>
    </row>
    <row r="72201" spans="1:3" x14ac:dyDescent="0.25">
      <c r="A72201" s="8">
        <v>359701</v>
      </c>
      <c r="B72201" s="8">
        <v>22</v>
      </c>
      <c r="C72201" s="8" t="s">
        <v>7635</v>
      </c>
    </row>
    <row r="72202" spans="1:3" x14ac:dyDescent="0.25">
      <c r="A72202" s="8">
        <v>359700</v>
      </c>
      <c r="B72202" s="8">
        <v>22</v>
      </c>
      <c r="C72202" s="9">
        <v>43525.903807870367</v>
      </c>
    </row>
    <row r="72203" spans="1:3" x14ac:dyDescent="0.25">
      <c r="A72203" s="8">
        <v>359699</v>
      </c>
      <c r="B72203" s="8">
        <v>24</v>
      </c>
      <c r="C72203" s="8" t="s">
        <v>7636</v>
      </c>
    </row>
    <row r="72204" spans="1:3" x14ac:dyDescent="0.25">
      <c r="A72204" s="8">
        <v>359698</v>
      </c>
      <c r="B72204" s="8">
        <v>24</v>
      </c>
      <c r="C72204" s="9">
        <v>43525.896851851852</v>
      </c>
    </row>
    <row r="72205" spans="1:3" x14ac:dyDescent="0.25">
      <c r="A72205" s="8">
        <v>359697</v>
      </c>
      <c r="B72205" s="8">
        <v>26</v>
      </c>
      <c r="C72205" s="9">
        <v>43525.893368055556</v>
      </c>
    </row>
    <row r="72206" spans="1:3" x14ac:dyDescent="0.25">
      <c r="A72206" s="8">
        <v>359696</v>
      </c>
      <c r="B72206" s="8">
        <v>27</v>
      </c>
      <c r="C72206" s="9">
        <v>43525.889884259261</v>
      </c>
    </row>
    <row r="72207" spans="1:3" x14ac:dyDescent="0.25">
      <c r="A72207" s="8">
        <v>359695</v>
      </c>
      <c r="B72207" s="8">
        <v>24</v>
      </c>
      <c r="C72207" s="9">
        <v>43525.886400462965</v>
      </c>
    </row>
    <row r="72208" spans="1:3" x14ac:dyDescent="0.25">
      <c r="A72208" s="8">
        <v>359694</v>
      </c>
      <c r="B72208" s="8">
        <v>27</v>
      </c>
      <c r="C72208" s="9">
        <v>43525.882928240739</v>
      </c>
    </row>
    <row r="72209" spans="1:3" x14ac:dyDescent="0.25">
      <c r="A72209" s="8">
        <v>359693</v>
      </c>
      <c r="B72209" s="8">
        <v>27</v>
      </c>
      <c r="C72209" s="9">
        <v>43525.879444444443</v>
      </c>
    </row>
    <row r="72210" spans="1:3" x14ac:dyDescent="0.25">
      <c r="A72210" s="8">
        <v>359692</v>
      </c>
      <c r="B72210" s="8">
        <v>29</v>
      </c>
      <c r="C72210" s="9">
        <v>43525.875937500001</v>
      </c>
    </row>
    <row r="72211" spans="1:3" x14ac:dyDescent="0.25">
      <c r="A72211" s="8">
        <v>359691</v>
      </c>
      <c r="B72211" s="8">
        <v>31</v>
      </c>
      <c r="C72211" s="9">
        <v>43525.872465277775</v>
      </c>
    </row>
    <row r="72212" spans="1:3" x14ac:dyDescent="0.25">
      <c r="A72212" s="8">
        <v>359690</v>
      </c>
      <c r="B72212" s="8">
        <v>33</v>
      </c>
      <c r="C72212" s="9">
        <v>43525.868981481479</v>
      </c>
    </row>
    <row r="72213" spans="1:3" x14ac:dyDescent="0.25">
      <c r="A72213" s="8">
        <v>359689</v>
      </c>
      <c r="B72213" s="8">
        <v>33</v>
      </c>
      <c r="C72213" s="8" t="s">
        <v>7637</v>
      </c>
    </row>
    <row r="72214" spans="1:3" x14ac:dyDescent="0.25">
      <c r="A72214" s="8">
        <v>359688</v>
      </c>
      <c r="B72214" s="8">
        <v>35</v>
      </c>
      <c r="C72214" s="9">
        <v>43525.862013888887</v>
      </c>
    </row>
    <row r="72215" spans="1:3" x14ac:dyDescent="0.25">
      <c r="A72215" s="8">
        <v>359687</v>
      </c>
      <c r="B72215" s="8">
        <v>38</v>
      </c>
      <c r="C72215" s="9">
        <v>43525.858541666668</v>
      </c>
    </row>
    <row r="72216" spans="1:3" x14ac:dyDescent="0.25">
      <c r="A72216" s="8">
        <v>359686</v>
      </c>
      <c r="B72216" s="8">
        <v>38</v>
      </c>
      <c r="C72216" s="9">
        <v>43525.855069444442</v>
      </c>
    </row>
    <row r="72217" spans="1:3" x14ac:dyDescent="0.25">
      <c r="A72217" s="8">
        <v>359685</v>
      </c>
      <c r="B72217" s="8">
        <v>40</v>
      </c>
      <c r="C72217" s="9">
        <v>43525.851597222223</v>
      </c>
    </row>
    <row r="72218" spans="1:3" x14ac:dyDescent="0.25">
      <c r="A72218" s="8">
        <v>359684</v>
      </c>
      <c r="B72218" s="8">
        <v>42</v>
      </c>
      <c r="C72218" s="9">
        <v>43525.848113425927</v>
      </c>
    </row>
    <row r="72219" spans="1:3" x14ac:dyDescent="0.25">
      <c r="A72219" s="8">
        <v>359683</v>
      </c>
      <c r="B72219" s="8">
        <v>44</v>
      </c>
      <c r="C72219" s="9">
        <v>43525.844641203701</v>
      </c>
    </row>
    <row r="72220" spans="1:3" x14ac:dyDescent="0.25">
      <c r="A72220" s="8">
        <v>359682</v>
      </c>
      <c r="B72220" s="8">
        <v>45</v>
      </c>
      <c r="C72220" s="9">
        <v>43525.841168981482</v>
      </c>
    </row>
    <row r="72221" spans="1:3" x14ac:dyDescent="0.25">
      <c r="A72221" s="8">
        <v>359681</v>
      </c>
      <c r="B72221" s="8">
        <v>47</v>
      </c>
      <c r="C72221" s="9">
        <v>43525.837685185186</v>
      </c>
    </row>
    <row r="72222" spans="1:3" x14ac:dyDescent="0.25">
      <c r="A72222" s="8">
        <v>359680</v>
      </c>
      <c r="B72222" s="8">
        <v>49</v>
      </c>
      <c r="C72222" s="9">
        <v>43525.834201388891</v>
      </c>
    </row>
    <row r="72223" spans="1:3" x14ac:dyDescent="0.25">
      <c r="A72223" s="8">
        <v>359679</v>
      </c>
      <c r="B72223" s="8">
        <v>53</v>
      </c>
      <c r="C72223" s="9">
        <v>43525.830717592595</v>
      </c>
    </row>
    <row r="72224" spans="1:3" x14ac:dyDescent="0.25">
      <c r="A72224" s="8">
        <v>359678</v>
      </c>
      <c r="B72224" s="8">
        <v>53</v>
      </c>
      <c r="C72224" s="8" t="s">
        <v>7638</v>
      </c>
    </row>
    <row r="72225" spans="1:3" x14ac:dyDescent="0.25">
      <c r="A72225" s="8">
        <v>359677</v>
      </c>
      <c r="B72225" s="8">
        <v>54</v>
      </c>
      <c r="C72225" s="9">
        <v>43525.823761574073</v>
      </c>
    </row>
    <row r="72226" spans="1:3" x14ac:dyDescent="0.25">
      <c r="A72226" s="8">
        <v>359676</v>
      </c>
      <c r="B72226" s="8">
        <v>56</v>
      </c>
      <c r="C72226" s="9">
        <v>43525.820289351854</v>
      </c>
    </row>
    <row r="72227" spans="1:3" x14ac:dyDescent="0.25">
      <c r="A72227" s="8">
        <v>359675</v>
      </c>
      <c r="B72227" s="8">
        <v>56</v>
      </c>
      <c r="C72227" s="8" t="s">
        <v>7639</v>
      </c>
    </row>
    <row r="72228" spans="1:3" x14ac:dyDescent="0.25">
      <c r="A72228" s="8">
        <v>359674</v>
      </c>
      <c r="B72228" s="8">
        <v>58</v>
      </c>
      <c r="C72228" s="9">
        <v>43525.813333333332</v>
      </c>
    </row>
    <row r="72229" spans="1:3" x14ac:dyDescent="0.25">
      <c r="A72229" s="8">
        <v>359673</v>
      </c>
      <c r="B72229" s="8">
        <v>60</v>
      </c>
      <c r="C72229" s="9">
        <v>43525.809861111113</v>
      </c>
    </row>
    <row r="72230" spans="1:3" x14ac:dyDescent="0.25">
      <c r="A72230" s="8">
        <v>359672</v>
      </c>
      <c r="B72230" s="8">
        <v>62</v>
      </c>
      <c r="C72230" s="9">
        <v>43525.806388888886</v>
      </c>
    </row>
    <row r="72231" spans="1:3" x14ac:dyDescent="0.25">
      <c r="A72231" s="8">
        <v>359671</v>
      </c>
      <c r="B72231" s="8">
        <v>63</v>
      </c>
      <c r="C72231" s="9">
        <v>43525.802812499998</v>
      </c>
    </row>
    <row r="72232" spans="1:3" x14ac:dyDescent="0.25">
      <c r="A72232" s="8">
        <v>359670</v>
      </c>
      <c r="B72232" s="8">
        <v>63</v>
      </c>
      <c r="C72232" s="9">
        <v>43525.799340277779</v>
      </c>
    </row>
    <row r="72233" spans="1:3" x14ac:dyDescent="0.25">
      <c r="A72233" s="8">
        <v>359669</v>
      </c>
      <c r="B72233" s="8">
        <v>65</v>
      </c>
      <c r="C72233" s="9">
        <v>43525.795868055553</v>
      </c>
    </row>
    <row r="72234" spans="1:3" x14ac:dyDescent="0.25">
      <c r="A72234" s="8">
        <v>359668</v>
      </c>
      <c r="B72234" s="8">
        <v>67</v>
      </c>
      <c r="C72234" s="9">
        <v>43525.792384259257</v>
      </c>
    </row>
    <row r="72235" spans="1:3" x14ac:dyDescent="0.25">
      <c r="A72235" s="8">
        <v>359667</v>
      </c>
      <c r="B72235" s="8">
        <v>67</v>
      </c>
      <c r="C72235" s="9">
        <v>43525.788912037038</v>
      </c>
    </row>
    <row r="72236" spans="1:3" x14ac:dyDescent="0.25">
      <c r="A72236" s="8">
        <v>359666</v>
      </c>
      <c r="B72236" s="8">
        <v>69</v>
      </c>
      <c r="C72236" s="9">
        <v>43525.785416666666</v>
      </c>
    </row>
    <row r="72237" spans="1:3" x14ac:dyDescent="0.25">
      <c r="A72237" s="8">
        <v>359665</v>
      </c>
      <c r="B72237" s="8">
        <v>67</v>
      </c>
      <c r="C72237" s="9">
        <v>43525.781909722224</v>
      </c>
    </row>
    <row r="72238" spans="1:3" x14ac:dyDescent="0.25">
      <c r="A72238" s="8">
        <v>359664</v>
      </c>
      <c r="B72238" s="8">
        <v>67</v>
      </c>
      <c r="C72238" s="9">
        <v>43525.778425925928</v>
      </c>
    </row>
    <row r="72239" spans="1:3" x14ac:dyDescent="0.25">
      <c r="A72239" s="8">
        <v>359663</v>
      </c>
      <c r="B72239" s="8">
        <v>65</v>
      </c>
      <c r="C72239" s="9">
        <v>43525.774942129632</v>
      </c>
    </row>
    <row r="72240" spans="1:3" x14ac:dyDescent="0.25">
      <c r="A72240" s="8">
        <v>359662</v>
      </c>
      <c r="B72240" s="8">
        <v>65</v>
      </c>
      <c r="C72240" s="9">
        <v>43525.771469907406</v>
      </c>
    </row>
    <row r="72241" spans="1:3" x14ac:dyDescent="0.25">
      <c r="A72241" s="8">
        <v>359661</v>
      </c>
      <c r="B72241" s="8">
        <v>65</v>
      </c>
      <c r="C72241" s="9">
        <v>43525.76798611111</v>
      </c>
    </row>
    <row r="72242" spans="1:3" x14ac:dyDescent="0.25">
      <c r="A72242" s="8">
        <v>359660</v>
      </c>
      <c r="B72242" s="8">
        <v>63</v>
      </c>
      <c r="C72242" s="9">
        <v>43525.764502314814</v>
      </c>
    </row>
    <row r="72243" spans="1:3" x14ac:dyDescent="0.25">
      <c r="A72243" s="8">
        <v>359659</v>
      </c>
      <c r="B72243" s="8">
        <v>62</v>
      </c>
      <c r="C72243" s="9">
        <v>43525.761030092595</v>
      </c>
    </row>
    <row r="72244" spans="1:3" x14ac:dyDescent="0.25">
      <c r="A72244" s="8">
        <v>359658</v>
      </c>
      <c r="B72244" s="8">
        <v>60</v>
      </c>
      <c r="C72244" s="9">
        <v>43525.7575462963</v>
      </c>
    </row>
    <row r="72245" spans="1:3" x14ac:dyDescent="0.25">
      <c r="A72245" s="8">
        <v>359657</v>
      </c>
      <c r="B72245" s="8">
        <v>62</v>
      </c>
      <c r="C72245" s="9">
        <v>43525.754074074073</v>
      </c>
    </row>
    <row r="72246" spans="1:3" x14ac:dyDescent="0.25">
      <c r="A72246" s="8">
        <v>359656</v>
      </c>
      <c r="B72246" s="8">
        <v>60</v>
      </c>
      <c r="C72246" s="9">
        <v>43525.750601851854</v>
      </c>
    </row>
    <row r="72247" spans="1:3" x14ac:dyDescent="0.25">
      <c r="A72247" s="8">
        <v>359655</v>
      </c>
      <c r="B72247" s="8">
        <v>60</v>
      </c>
      <c r="C72247" s="9">
        <v>43525.747118055559</v>
      </c>
    </row>
    <row r="72248" spans="1:3" x14ac:dyDescent="0.25">
      <c r="A72248" s="8">
        <v>359654</v>
      </c>
      <c r="B72248" s="8">
        <v>58</v>
      </c>
      <c r="C72248" s="9">
        <v>43525.743645833332</v>
      </c>
    </row>
    <row r="72249" spans="1:3" x14ac:dyDescent="0.25">
      <c r="A72249" s="8">
        <v>359653</v>
      </c>
      <c r="B72249" s="8">
        <v>58</v>
      </c>
      <c r="C72249" s="9">
        <v>43525.740173611113</v>
      </c>
    </row>
    <row r="72250" spans="1:3" x14ac:dyDescent="0.25">
      <c r="A72250" s="8">
        <v>359652</v>
      </c>
      <c r="B72250" s="8">
        <v>56</v>
      </c>
      <c r="C72250" s="9">
        <v>43525.736689814818</v>
      </c>
    </row>
    <row r="72251" spans="1:3" x14ac:dyDescent="0.25">
      <c r="A72251" s="8">
        <v>359651</v>
      </c>
      <c r="B72251" s="8">
        <v>56</v>
      </c>
      <c r="C72251" s="9">
        <v>43525.733217592591</v>
      </c>
    </row>
    <row r="72252" spans="1:3" x14ac:dyDescent="0.25">
      <c r="A72252" s="8">
        <v>359650</v>
      </c>
      <c r="B72252" s="8">
        <v>56</v>
      </c>
      <c r="C72252" s="9">
        <v>43525.729733796295</v>
      </c>
    </row>
    <row r="72253" spans="1:3" x14ac:dyDescent="0.25">
      <c r="A72253" s="8">
        <v>359649</v>
      </c>
      <c r="B72253" s="8">
        <v>54</v>
      </c>
      <c r="C72253" s="9">
        <v>43525.72625</v>
      </c>
    </row>
    <row r="72254" spans="1:3" x14ac:dyDescent="0.25">
      <c r="A72254" s="8">
        <v>359648</v>
      </c>
      <c r="B72254" s="8">
        <v>54</v>
      </c>
      <c r="C72254" s="9">
        <v>43525.722777777781</v>
      </c>
    </row>
    <row r="72255" spans="1:3" x14ac:dyDescent="0.25">
      <c r="A72255" s="8">
        <v>359647</v>
      </c>
      <c r="B72255" s="8">
        <v>53</v>
      </c>
      <c r="C72255" s="9">
        <v>43525.719293981485</v>
      </c>
    </row>
    <row r="72256" spans="1:3" x14ac:dyDescent="0.25">
      <c r="A72256" s="8">
        <v>359646</v>
      </c>
      <c r="B72256" s="8">
        <v>51</v>
      </c>
      <c r="C72256" s="8" t="s">
        <v>7640</v>
      </c>
    </row>
    <row r="72257" spans="1:3" x14ac:dyDescent="0.25">
      <c r="A72257" s="8">
        <v>359645</v>
      </c>
      <c r="B72257" s="8">
        <v>51</v>
      </c>
      <c r="C72257" s="9">
        <v>43525.712337962963</v>
      </c>
    </row>
    <row r="72258" spans="1:3" x14ac:dyDescent="0.25">
      <c r="A72258" s="8">
        <v>359644</v>
      </c>
      <c r="B72258" s="8">
        <v>51</v>
      </c>
      <c r="C72258" s="9">
        <v>43525.708854166667</v>
      </c>
    </row>
    <row r="72259" spans="1:3" x14ac:dyDescent="0.25">
      <c r="A72259" s="8">
        <v>359643</v>
      </c>
      <c r="B72259" s="8">
        <v>51</v>
      </c>
      <c r="C72259" s="9">
        <v>43525.705381944441</v>
      </c>
    </row>
    <row r="72260" spans="1:3" x14ac:dyDescent="0.25">
      <c r="A72260" s="8">
        <v>359642</v>
      </c>
      <c r="B72260" s="8">
        <v>51</v>
      </c>
      <c r="C72260" s="9">
        <v>43525.701909722222</v>
      </c>
    </row>
    <row r="72261" spans="1:3" x14ac:dyDescent="0.25">
      <c r="A72261" s="8">
        <v>359641</v>
      </c>
      <c r="B72261" s="8">
        <v>49</v>
      </c>
      <c r="C72261" s="9">
        <v>43525.698425925926</v>
      </c>
    </row>
    <row r="72262" spans="1:3" x14ac:dyDescent="0.25">
      <c r="A72262" s="8">
        <v>359640</v>
      </c>
      <c r="B72262" s="8">
        <v>51</v>
      </c>
      <c r="C72262" s="8" t="s">
        <v>7641</v>
      </c>
    </row>
    <row r="72263" spans="1:3" x14ac:dyDescent="0.25">
      <c r="A72263" s="8">
        <v>359639</v>
      </c>
      <c r="B72263" s="8">
        <v>49</v>
      </c>
      <c r="C72263" s="9">
        <v>43525.691469907404</v>
      </c>
    </row>
    <row r="72264" spans="1:3" x14ac:dyDescent="0.25">
      <c r="A72264" s="8">
        <v>359638</v>
      </c>
      <c r="B72264" s="8">
        <v>49</v>
      </c>
      <c r="C72264" s="9">
        <v>43525.687997685185</v>
      </c>
    </row>
    <row r="72265" spans="1:3" x14ac:dyDescent="0.25">
      <c r="A72265" s="8">
        <v>359637</v>
      </c>
      <c r="B72265" s="8">
        <v>47</v>
      </c>
      <c r="C72265" s="9">
        <v>43525.684513888889</v>
      </c>
    </row>
    <row r="72266" spans="1:3" x14ac:dyDescent="0.25">
      <c r="A72266" s="8">
        <v>359636</v>
      </c>
      <c r="B72266" s="8">
        <v>47</v>
      </c>
      <c r="C72266" s="9">
        <v>43525.681030092594</v>
      </c>
    </row>
    <row r="72267" spans="1:3" x14ac:dyDescent="0.25">
      <c r="A72267" s="8">
        <v>359635</v>
      </c>
      <c r="B72267" s="8">
        <v>47</v>
      </c>
      <c r="C72267" s="9">
        <v>43525.677557870367</v>
      </c>
    </row>
    <row r="72268" spans="1:3" x14ac:dyDescent="0.25">
      <c r="A72268" s="8">
        <v>359634</v>
      </c>
      <c r="B72268" s="8">
        <v>47</v>
      </c>
      <c r="C72268" s="9">
        <v>43525.674074074072</v>
      </c>
    </row>
    <row r="72269" spans="1:3" x14ac:dyDescent="0.25">
      <c r="A72269" s="8">
        <v>359633</v>
      </c>
      <c r="B72269" s="8">
        <v>45</v>
      </c>
      <c r="C72269" s="9">
        <v>43525.670601851853</v>
      </c>
    </row>
    <row r="72270" spans="1:3" x14ac:dyDescent="0.25">
      <c r="A72270" s="8">
        <v>359632</v>
      </c>
      <c r="B72270" s="8">
        <v>45</v>
      </c>
      <c r="C72270" s="9">
        <v>43525.667118055557</v>
      </c>
    </row>
    <row r="72271" spans="1:3" x14ac:dyDescent="0.25">
      <c r="A72271" s="8">
        <v>359631</v>
      </c>
      <c r="B72271" s="8">
        <v>45</v>
      </c>
      <c r="C72271" s="9">
        <v>43525.663645833331</v>
      </c>
    </row>
    <row r="72272" spans="1:3" x14ac:dyDescent="0.25">
      <c r="A72272" s="8">
        <v>359630</v>
      </c>
      <c r="B72272" s="8">
        <v>45</v>
      </c>
      <c r="C72272" s="9">
        <v>43525.660162037035</v>
      </c>
    </row>
    <row r="72273" spans="1:3" x14ac:dyDescent="0.25">
      <c r="A72273" s="8">
        <v>359629</v>
      </c>
      <c r="B72273" s="8">
        <v>44</v>
      </c>
      <c r="C72273" s="9">
        <v>43525.656689814816</v>
      </c>
    </row>
    <row r="72274" spans="1:3" x14ac:dyDescent="0.25">
      <c r="A72274" s="8">
        <v>359628</v>
      </c>
      <c r="B72274" s="8">
        <v>42</v>
      </c>
      <c r="C72274" s="9">
        <v>43525.65320601852</v>
      </c>
    </row>
    <row r="72275" spans="1:3" x14ac:dyDescent="0.25">
      <c r="A72275" s="8">
        <v>359627</v>
      </c>
      <c r="B72275" s="8">
        <v>40</v>
      </c>
      <c r="C72275" s="9">
        <v>43525.649733796294</v>
      </c>
    </row>
    <row r="72276" spans="1:3" x14ac:dyDescent="0.25">
      <c r="A72276" s="8">
        <v>359626</v>
      </c>
      <c r="B72276" s="8">
        <v>38</v>
      </c>
      <c r="C72276" s="9">
        <v>43525.646261574075</v>
      </c>
    </row>
    <row r="72277" spans="1:3" x14ac:dyDescent="0.25">
      <c r="A72277" s="8">
        <v>359625</v>
      </c>
      <c r="B72277" s="8">
        <v>38</v>
      </c>
      <c r="C72277" s="9">
        <v>43525.642777777779</v>
      </c>
    </row>
    <row r="72278" spans="1:3" x14ac:dyDescent="0.25">
      <c r="A72278" s="8">
        <v>359624</v>
      </c>
      <c r="B72278" s="8">
        <v>38</v>
      </c>
      <c r="C72278" s="9">
        <v>43525.639293981483</v>
      </c>
    </row>
    <row r="72279" spans="1:3" x14ac:dyDescent="0.25">
      <c r="A72279" s="8">
        <v>359623</v>
      </c>
      <c r="B72279" s="8">
        <v>36</v>
      </c>
      <c r="C72279" s="9">
        <v>43525.635810185187</v>
      </c>
    </row>
    <row r="72280" spans="1:3" x14ac:dyDescent="0.25">
      <c r="A72280" s="8">
        <v>359622</v>
      </c>
      <c r="B72280" s="8">
        <v>36</v>
      </c>
      <c r="C72280" s="9">
        <v>43525.632337962961</v>
      </c>
    </row>
    <row r="72281" spans="1:3" x14ac:dyDescent="0.25">
      <c r="A72281" s="8">
        <v>359621</v>
      </c>
      <c r="B72281" s="8">
        <v>35</v>
      </c>
      <c r="C72281" s="9">
        <v>43525.628668981481</v>
      </c>
    </row>
    <row r="72282" spans="1:3" x14ac:dyDescent="0.25">
      <c r="A72282" s="8">
        <v>359620</v>
      </c>
      <c r="B72282" s="8">
        <v>35</v>
      </c>
      <c r="C72282" s="9">
        <v>43525.625173611108</v>
      </c>
    </row>
    <row r="72283" spans="1:3" x14ac:dyDescent="0.25">
      <c r="A72283" s="8">
        <v>359619</v>
      </c>
      <c r="B72283" s="8">
        <v>33</v>
      </c>
      <c r="C72283" s="9">
        <v>43525.621689814812</v>
      </c>
    </row>
    <row r="72284" spans="1:3" x14ac:dyDescent="0.25">
      <c r="A72284" s="8">
        <v>359618</v>
      </c>
      <c r="B72284" s="8">
        <v>33</v>
      </c>
      <c r="C72284" s="9">
        <v>43525.618217592593</v>
      </c>
    </row>
    <row r="72285" spans="1:3" x14ac:dyDescent="0.25">
      <c r="A72285" s="8">
        <v>359617</v>
      </c>
      <c r="B72285" s="8">
        <v>31</v>
      </c>
      <c r="C72285" s="9">
        <v>43525.614733796298</v>
      </c>
    </row>
    <row r="72286" spans="1:3" x14ac:dyDescent="0.25">
      <c r="A72286" s="8">
        <v>359616</v>
      </c>
      <c r="B72286" s="8">
        <v>29</v>
      </c>
      <c r="C72286" s="9">
        <v>43525.611250000002</v>
      </c>
    </row>
    <row r="72287" spans="1:3" x14ac:dyDescent="0.25">
      <c r="A72287" s="8">
        <v>359615</v>
      </c>
      <c r="B72287" s="8">
        <v>27</v>
      </c>
      <c r="C72287" s="9">
        <v>43525.607766203706</v>
      </c>
    </row>
    <row r="72288" spans="1:3" x14ac:dyDescent="0.25">
      <c r="A72288" s="8">
        <v>359614</v>
      </c>
      <c r="B72288" s="8">
        <v>26</v>
      </c>
      <c r="C72288" s="9">
        <v>43525.604270833333</v>
      </c>
    </row>
    <row r="72289" spans="1:3" x14ac:dyDescent="0.25">
      <c r="A72289" s="8">
        <v>359613</v>
      </c>
      <c r="B72289" s="8">
        <v>24</v>
      </c>
      <c r="C72289" s="8" t="s">
        <v>7642</v>
      </c>
    </row>
    <row r="72290" spans="1:3" x14ac:dyDescent="0.25">
      <c r="A72290" s="8">
        <v>359612</v>
      </c>
      <c r="B72290" s="8">
        <v>22</v>
      </c>
      <c r="C72290" s="9">
        <v>43525.597314814811</v>
      </c>
    </row>
    <row r="72291" spans="1:3" x14ac:dyDescent="0.25">
      <c r="A72291" s="8">
        <v>359611</v>
      </c>
      <c r="B72291" s="8">
        <v>18</v>
      </c>
      <c r="C72291" s="9">
        <v>43525.593842592592</v>
      </c>
    </row>
    <row r="72292" spans="1:3" x14ac:dyDescent="0.25">
      <c r="A72292" s="8">
        <v>359610</v>
      </c>
      <c r="B72292" s="8">
        <v>17</v>
      </c>
      <c r="C72292" s="9">
        <v>43525.590370370373</v>
      </c>
    </row>
    <row r="72293" spans="1:3" x14ac:dyDescent="0.25">
      <c r="A72293" s="8">
        <v>359609</v>
      </c>
      <c r="B72293" s="8">
        <v>15</v>
      </c>
      <c r="C72293" s="9">
        <v>43525.586898148147</v>
      </c>
    </row>
    <row r="72294" spans="1:3" x14ac:dyDescent="0.25">
      <c r="A72294" s="8">
        <v>359608</v>
      </c>
      <c r="B72294" s="8">
        <v>15</v>
      </c>
      <c r="C72294" s="8" t="s">
        <v>7643</v>
      </c>
    </row>
    <row r="72295" spans="1:3" x14ac:dyDescent="0.25">
      <c r="A72295" s="8">
        <v>359607</v>
      </c>
      <c r="B72295" s="8">
        <v>15</v>
      </c>
      <c r="C72295" s="9">
        <v>43525.579942129632</v>
      </c>
    </row>
    <row r="72296" spans="1:3" x14ac:dyDescent="0.25">
      <c r="A72296" s="8">
        <v>359606</v>
      </c>
      <c r="B72296" s="8">
        <v>17</v>
      </c>
      <c r="C72296" s="9">
        <v>43525.576469907406</v>
      </c>
    </row>
    <row r="72297" spans="1:3" x14ac:dyDescent="0.25">
      <c r="A72297" s="8">
        <v>359605</v>
      </c>
      <c r="B72297" s="8">
        <v>18</v>
      </c>
      <c r="C72297" s="9">
        <v>43525.572997685187</v>
      </c>
    </row>
    <row r="72298" spans="1:3" x14ac:dyDescent="0.25">
      <c r="A72298" s="8">
        <v>359604</v>
      </c>
      <c r="B72298" s="8">
        <v>20</v>
      </c>
      <c r="C72298" s="9">
        <v>43525.569525462961</v>
      </c>
    </row>
    <row r="72299" spans="1:3" x14ac:dyDescent="0.25">
      <c r="A72299" s="8">
        <v>359603</v>
      </c>
      <c r="B72299" s="8">
        <v>22</v>
      </c>
      <c r="C72299" s="9">
        <v>43525.566053240742</v>
      </c>
    </row>
    <row r="72300" spans="1:3" x14ac:dyDescent="0.25">
      <c r="A72300" s="8">
        <v>359602</v>
      </c>
      <c r="B72300" s="8">
        <v>26</v>
      </c>
      <c r="C72300" s="8" t="s">
        <v>7644</v>
      </c>
    </row>
    <row r="72301" spans="1:3" x14ac:dyDescent="0.25">
      <c r="A72301" s="8">
        <v>359601</v>
      </c>
      <c r="B72301" s="8">
        <v>27</v>
      </c>
      <c r="C72301" s="9">
        <v>43525.55909722222</v>
      </c>
    </row>
    <row r="72302" spans="1:3" x14ac:dyDescent="0.25">
      <c r="A72302" s="8">
        <v>359600</v>
      </c>
      <c r="B72302" s="8">
        <v>29</v>
      </c>
      <c r="C72302" s="9">
        <v>43525.555625000001</v>
      </c>
    </row>
    <row r="72303" spans="1:3" x14ac:dyDescent="0.25">
      <c r="A72303" s="8">
        <v>359599</v>
      </c>
      <c r="B72303" s="8">
        <v>31</v>
      </c>
      <c r="C72303" s="9">
        <v>43525.552152777775</v>
      </c>
    </row>
    <row r="72304" spans="1:3" x14ac:dyDescent="0.25">
      <c r="A72304" s="8">
        <v>359598</v>
      </c>
      <c r="B72304" s="8">
        <v>31</v>
      </c>
      <c r="C72304" s="9">
        <v>43525.548668981479</v>
      </c>
    </row>
    <row r="72305" spans="1:3" x14ac:dyDescent="0.25">
      <c r="A72305" s="8">
        <v>359597</v>
      </c>
      <c r="B72305" s="8">
        <v>33</v>
      </c>
      <c r="C72305" s="8" t="s">
        <v>7645</v>
      </c>
    </row>
    <row r="72306" spans="1:3" x14ac:dyDescent="0.25">
      <c r="A72306" s="8">
        <v>359596</v>
      </c>
      <c r="B72306" s="8">
        <v>35</v>
      </c>
      <c r="C72306" s="9">
        <v>43525.541712962964</v>
      </c>
    </row>
    <row r="72307" spans="1:3" x14ac:dyDescent="0.25">
      <c r="A72307" s="8">
        <v>359595</v>
      </c>
      <c r="B72307" s="8">
        <v>35</v>
      </c>
      <c r="C72307" s="9">
        <v>43525.538229166668</v>
      </c>
    </row>
    <row r="72308" spans="1:3" x14ac:dyDescent="0.25">
      <c r="A72308" s="8">
        <v>359594</v>
      </c>
      <c r="B72308" s="8">
        <v>35</v>
      </c>
      <c r="C72308" s="9">
        <v>43525.534745370373</v>
      </c>
    </row>
    <row r="72309" spans="1:3" x14ac:dyDescent="0.25">
      <c r="A72309" s="8">
        <v>359593</v>
      </c>
      <c r="B72309" s="8">
        <v>36</v>
      </c>
      <c r="C72309" s="9">
        <v>43525.531099537038</v>
      </c>
    </row>
    <row r="72310" spans="1:3" x14ac:dyDescent="0.25">
      <c r="A72310" s="8">
        <v>359592</v>
      </c>
      <c r="B72310" s="8">
        <v>36</v>
      </c>
      <c r="C72310" s="9">
        <v>43525.527615740742</v>
      </c>
    </row>
    <row r="72311" spans="1:3" x14ac:dyDescent="0.25">
      <c r="A72311" s="8">
        <v>359591</v>
      </c>
      <c r="B72311" s="8">
        <v>36</v>
      </c>
      <c r="C72311" s="8" t="s">
        <v>7646</v>
      </c>
    </row>
    <row r="72312" spans="1:3" x14ac:dyDescent="0.25">
      <c r="A72312" s="8">
        <v>359590</v>
      </c>
      <c r="B72312" s="8">
        <v>36</v>
      </c>
      <c r="C72312" s="9">
        <v>43525.520601851851</v>
      </c>
    </row>
    <row r="72313" spans="1:3" x14ac:dyDescent="0.25">
      <c r="A72313" s="8">
        <v>359589</v>
      </c>
      <c r="B72313" s="8">
        <v>36</v>
      </c>
      <c r="C72313" s="9">
        <v>43525.517129629632</v>
      </c>
    </row>
    <row r="72314" spans="1:3" x14ac:dyDescent="0.25">
      <c r="A72314" s="8">
        <v>359588</v>
      </c>
      <c r="B72314" s="8">
        <v>36</v>
      </c>
      <c r="C72314" s="9">
        <v>43525.513645833336</v>
      </c>
    </row>
    <row r="72315" spans="1:3" x14ac:dyDescent="0.25">
      <c r="A72315" s="8">
        <v>359587</v>
      </c>
      <c r="B72315" s="8">
        <v>35</v>
      </c>
      <c r="C72315" s="9">
        <v>43525.51017361111</v>
      </c>
    </row>
    <row r="72316" spans="1:3" x14ac:dyDescent="0.25">
      <c r="A72316" s="8">
        <v>359586</v>
      </c>
      <c r="B72316" s="8">
        <v>35</v>
      </c>
      <c r="C72316" s="9">
        <v>43525.506701388891</v>
      </c>
    </row>
    <row r="72317" spans="1:3" x14ac:dyDescent="0.25">
      <c r="A72317" s="8">
        <v>359585</v>
      </c>
      <c r="B72317" s="8">
        <v>35</v>
      </c>
      <c r="C72317" s="9">
        <v>43525.503217592595</v>
      </c>
    </row>
    <row r="72318" spans="1:3" x14ac:dyDescent="0.25">
      <c r="A72318" s="8">
        <v>359584</v>
      </c>
      <c r="B72318" s="8">
        <v>33</v>
      </c>
      <c r="C72318" s="9">
        <v>43525.499745370369</v>
      </c>
    </row>
    <row r="72319" spans="1:3" x14ac:dyDescent="0.25">
      <c r="A72319" s="8">
        <v>359583</v>
      </c>
      <c r="B72319" s="8">
        <v>33</v>
      </c>
      <c r="C72319" s="8" t="s">
        <v>7647</v>
      </c>
    </row>
    <row r="72320" spans="1:3" x14ac:dyDescent="0.25">
      <c r="A72320" s="8">
        <v>359582</v>
      </c>
      <c r="B72320" s="8">
        <v>33</v>
      </c>
      <c r="C72320" s="9">
        <v>43525.492789351854</v>
      </c>
    </row>
    <row r="72321" spans="1:3" x14ac:dyDescent="0.25">
      <c r="A72321" s="8">
        <v>359581</v>
      </c>
      <c r="B72321" s="8">
        <v>33</v>
      </c>
      <c r="C72321" s="9">
        <v>43525.489317129628</v>
      </c>
    </row>
    <row r="72322" spans="1:3" x14ac:dyDescent="0.25">
      <c r="A72322" s="8">
        <v>359580</v>
      </c>
      <c r="B72322" s="8">
        <v>33</v>
      </c>
      <c r="C72322" s="9">
        <v>43525.485844907409</v>
      </c>
    </row>
    <row r="72323" spans="1:3" x14ac:dyDescent="0.25">
      <c r="A72323" s="8">
        <v>359579</v>
      </c>
      <c r="B72323" s="8">
        <v>33</v>
      </c>
      <c r="C72323" s="9">
        <v>43525.482372685183</v>
      </c>
    </row>
    <row r="72324" spans="1:3" x14ac:dyDescent="0.25">
      <c r="A72324" s="8">
        <v>359578</v>
      </c>
      <c r="B72324" s="8">
        <v>33</v>
      </c>
      <c r="C72324" s="8" t="s">
        <v>7648</v>
      </c>
    </row>
    <row r="72325" spans="1:3" x14ac:dyDescent="0.25">
      <c r="A72325" s="8">
        <v>359577</v>
      </c>
      <c r="B72325" s="8">
        <v>33</v>
      </c>
      <c r="C72325" s="9">
        <v>43525.475393518522</v>
      </c>
    </row>
    <row r="72326" spans="1:3" x14ac:dyDescent="0.25">
      <c r="A72326" s="8">
        <v>359576</v>
      </c>
      <c r="B72326" s="8">
        <v>33</v>
      </c>
      <c r="C72326" s="9">
        <v>43525.471909722219</v>
      </c>
    </row>
    <row r="72327" spans="1:3" x14ac:dyDescent="0.25">
      <c r="A72327" s="8">
        <v>359575</v>
      </c>
      <c r="B72327" s="8">
        <v>33</v>
      </c>
      <c r="C72327" s="9">
        <v>43525.4684375</v>
      </c>
    </row>
    <row r="72328" spans="1:3" x14ac:dyDescent="0.25">
      <c r="A72328" s="8">
        <v>359574</v>
      </c>
      <c r="B72328" s="8">
        <v>35</v>
      </c>
      <c r="C72328" s="9">
        <v>43525.464953703704</v>
      </c>
    </row>
    <row r="72329" spans="1:3" x14ac:dyDescent="0.25">
      <c r="A72329" s="8">
        <v>359573</v>
      </c>
      <c r="B72329" s="8">
        <v>36</v>
      </c>
      <c r="C72329" s="9">
        <v>43525.461469907408</v>
      </c>
    </row>
    <row r="72330" spans="1:3" x14ac:dyDescent="0.25">
      <c r="A72330" s="8">
        <v>359572</v>
      </c>
      <c r="B72330" s="8">
        <v>35</v>
      </c>
      <c r="C72330" s="9">
        <v>43525.457997685182</v>
      </c>
    </row>
    <row r="72331" spans="1:3" x14ac:dyDescent="0.25">
      <c r="A72331" s="8">
        <v>359571</v>
      </c>
      <c r="B72331" s="8">
        <v>36</v>
      </c>
      <c r="C72331" s="9">
        <v>43525.454525462963</v>
      </c>
    </row>
    <row r="72332" spans="1:3" x14ac:dyDescent="0.25">
      <c r="A72332" s="8">
        <v>359570</v>
      </c>
      <c r="B72332" s="8">
        <v>36</v>
      </c>
      <c r="C72332" s="8" t="s">
        <v>7649</v>
      </c>
    </row>
    <row r="72333" spans="1:3" x14ac:dyDescent="0.25">
      <c r="A72333" s="8">
        <v>359569</v>
      </c>
      <c r="B72333" s="8">
        <v>36</v>
      </c>
      <c r="C72333" s="9">
        <v>43525.447569444441</v>
      </c>
    </row>
    <row r="72334" spans="1:3" x14ac:dyDescent="0.25">
      <c r="A72334" s="8">
        <v>359568</v>
      </c>
      <c r="B72334" s="8">
        <v>36</v>
      </c>
      <c r="C72334" s="9">
        <v>43525.444097222222</v>
      </c>
    </row>
    <row r="72335" spans="1:3" x14ac:dyDescent="0.25">
      <c r="A72335" s="8">
        <v>359567</v>
      </c>
      <c r="B72335" s="8">
        <v>38</v>
      </c>
      <c r="C72335" s="9">
        <v>43525.440613425926</v>
      </c>
    </row>
    <row r="72336" spans="1:3" x14ac:dyDescent="0.25">
      <c r="A72336" s="8">
        <v>359566</v>
      </c>
      <c r="B72336" s="8">
        <v>38</v>
      </c>
      <c r="C72336" s="8" t="s">
        <v>7650</v>
      </c>
    </row>
    <row r="72337" spans="1:3" x14ac:dyDescent="0.25">
      <c r="A72337" s="8">
        <v>359565</v>
      </c>
      <c r="B72337" s="8">
        <v>38</v>
      </c>
      <c r="C72337" s="9">
        <v>43525.433657407404</v>
      </c>
    </row>
    <row r="72338" spans="1:3" x14ac:dyDescent="0.25">
      <c r="A72338" s="8">
        <v>359564</v>
      </c>
      <c r="B72338" s="8">
        <v>36</v>
      </c>
      <c r="C72338" s="9">
        <v>43525.430173611108</v>
      </c>
    </row>
    <row r="72339" spans="1:3" x14ac:dyDescent="0.25">
      <c r="A72339" s="8">
        <v>359563</v>
      </c>
      <c r="B72339" s="8">
        <v>38</v>
      </c>
      <c r="C72339" s="9">
        <v>43525.426689814813</v>
      </c>
    </row>
    <row r="72340" spans="1:3" x14ac:dyDescent="0.25">
      <c r="A72340" s="8">
        <v>359562</v>
      </c>
      <c r="B72340" s="8">
        <v>38</v>
      </c>
      <c r="C72340" s="9">
        <v>43525.423206018517</v>
      </c>
    </row>
    <row r="72341" spans="1:3" x14ac:dyDescent="0.25">
      <c r="A72341" s="8">
        <v>359561</v>
      </c>
      <c r="B72341" s="8">
        <v>38</v>
      </c>
      <c r="C72341" s="8" t="s">
        <v>7651</v>
      </c>
    </row>
    <row r="72342" spans="1:3" x14ac:dyDescent="0.25">
      <c r="A72342" s="8">
        <v>359560</v>
      </c>
      <c r="B72342" s="8">
        <v>38</v>
      </c>
      <c r="C72342" s="9">
        <v>43525.416250000002</v>
      </c>
    </row>
    <row r="72343" spans="1:3" x14ac:dyDescent="0.25">
      <c r="A72343" s="8">
        <v>359559</v>
      </c>
      <c r="B72343" s="8">
        <v>38</v>
      </c>
      <c r="C72343" s="9">
        <v>43525.412777777776</v>
      </c>
    </row>
    <row r="72344" spans="1:3" x14ac:dyDescent="0.25">
      <c r="A72344" s="8">
        <v>359558</v>
      </c>
      <c r="B72344" s="8">
        <v>38</v>
      </c>
      <c r="C72344" s="9">
        <v>43525.409305555557</v>
      </c>
    </row>
    <row r="72345" spans="1:3" x14ac:dyDescent="0.25">
      <c r="A72345" s="8">
        <v>359557</v>
      </c>
      <c r="B72345" s="8">
        <v>40</v>
      </c>
      <c r="C72345" s="9">
        <v>43525.405821759261</v>
      </c>
    </row>
    <row r="72346" spans="1:3" x14ac:dyDescent="0.25">
      <c r="A72346" s="8">
        <v>359556</v>
      </c>
      <c r="B72346" s="8">
        <v>40</v>
      </c>
      <c r="C72346" s="9">
        <v>43525.402349537035</v>
      </c>
    </row>
    <row r="72347" spans="1:3" x14ac:dyDescent="0.25">
      <c r="A72347" s="8">
        <v>359555</v>
      </c>
      <c r="B72347" s="8">
        <v>40</v>
      </c>
      <c r="C72347" s="9">
        <v>43525.398877314816</v>
      </c>
    </row>
    <row r="72348" spans="1:3" x14ac:dyDescent="0.25">
      <c r="A72348" s="8">
        <v>359554</v>
      </c>
      <c r="B72348" s="8">
        <v>40</v>
      </c>
      <c r="C72348" s="9">
        <v>43525.395405092589</v>
      </c>
    </row>
    <row r="72349" spans="1:3" x14ac:dyDescent="0.25">
      <c r="A72349" s="8">
        <v>359553</v>
      </c>
      <c r="B72349" s="8">
        <v>40</v>
      </c>
      <c r="C72349" s="9">
        <v>43525.391921296294</v>
      </c>
    </row>
    <row r="72350" spans="1:3" x14ac:dyDescent="0.25">
      <c r="A72350" s="8">
        <v>359552</v>
      </c>
      <c r="B72350" s="8">
        <v>42</v>
      </c>
      <c r="C72350" s="9">
        <v>43525.388449074075</v>
      </c>
    </row>
    <row r="72351" spans="1:3" x14ac:dyDescent="0.25">
      <c r="A72351" s="8">
        <v>359551</v>
      </c>
      <c r="B72351" s="8">
        <v>42</v>
      </c>
      <c r="C72351" s="9">
        <v>43525.384965277779</v>
      </c>
    </row>
    <row r="72352" spans="1:3" x14ac:dyDescent="0.25">
      <c r="A72352" s="8">
        <v>359550</v>
      </c>
      <c r="B72352" s="8">
        <v>44</v>
      </c>
      <c r="C72352" s="9">
        <v>43525.381493055553</v>
      </c>
    </row>
    <row r="72353" spans="1:3" x14ac:dyDescent="0.25">
      <c r="A72353" s="8">
        <v>359549</v>
      </c>
      <c r="B72353" s="8">
        <v>44</v>
      </c>
      <c r="C72353" s="9">
        <v>43525.377997685187</v>
      </c>
    </row>
    <row r="72354" spans="1:3" x14ac:dyDescent="0.25">
      <c r="A72354" s="8">
        <v>359548</v>
      </c>
      <c r="B72354" s="8">
        <v>44</v>
      </c>
      <c r="C72354" s="9">
        <v>43525.374444444446</v>
      </c>
    </row>
    <row r="72355" spans="1:3" x14ac:dyDescent="0.25">
      <c r="A72355" s="8">
        <v>359547</v>
      </c>
      <c r="B72355" s="8">
        <v>45</v>
      </c>
      <c r="C72355" s="9">
        <v>43525.37096064815</v>
      </c>
    </row>
    <row r="72356" spans="1:3" x14ac:dyDescent="0.25">
      <c r="A72356" s="8">
        <v>359546</v>
      </c>
      <c r="B72356" s="8">
        <v>45</v>
      </c>
      <c r="C72356" s="9">
        <v>43525.367488425924</v>
      </c>
    </row>
    <row r="72357" spans="1:3" x14ac:dyDescent="0.25">
      <c r="A72357" s="8">
        <v>359545</v>
      </c>
      <c r="B72357" s="8">
        <v>47</v>
      </c>
      <c r="C72357" s="9">
        <v>43525.364016203705</v>
      </c>
    </row>
    <row r="72358" spans="1:3" x14ac:dyDescent="0.25">
      <c r="A72358" s="8">
        <v>359544</v>
      </c>
      <c r="B72358" s="8">
        <v>45</v>
      </c>
      <c r="C72358" s="8" t="s">
        <v>7652</v>
      </c>
    </row>
    <row r="72359" spans="1:3" x14ac:dyDescent="0.25">
      <c r="A72359" s="8">
        <v>359543</v>
      </c>
      <c r="B72359" s="8">
        <v>45</v>
      </c>
      <c r="C72359" s="9">
        <v>43525.357060185182</v>
      </c>
    </row>
    <row r="72360" spans="1:3" x14ac:dyDescent="0.25">
      <c r="A72360" s="8">
        <v>359542</v>
      </c>
      <c r="B72360" s="8">
        <v>47</v>
      </c>
      <c r="C72360" s="9">
        <v>43525.353576388887</v>
      </c>
    </row>
    <row r="72361" spans="1:3" x14ac:dyDescent="0.25">
      <c r="A72361" s="8">
        <v>359541</v>
      </c>
      <c r="B72361" s="8">
        <v>47</v>
      </c>
      <c r="C72361" s="9">
        <v>43525.350092592591</v>
      </c>
    </row>
    <row r="72362" spans="1:3" x14ac:dyDescent="0.25">
      <c r="A72362" s="8">
        <v>359540</v>
      </c>
      <c r="B72362" s="8">
        <v>45</v>
      </c>
      <c r="C72362" s="9">
        <v>43525.346620370372</v>
      </c>
    </row>
    <row r="72363" spans="1:3" x14ac:dyDescent="0.25">
      <c r="A72363" s="8">
        <v>359539</v>
      </c>
      <c r="B72363" s="8">
        <v>45</v>
      </c>
      <c r="C72363" s="9">
        <v>43525.343148148146</v>
      </c>
    </row>
    <row r="72364" spans="1:3" x14ac:dyDescent="0.25">
      <c r="A72364" s="8">
        <v>359538</v>
      </c>
      <c r="B72364" s="8">
        <v>44</v>
      </c>
      <c r="C72364" s="9">
        <v>43525.33966435185</v>
      </c>
    </row>
    <row r="72365" spans="1:3" x14ac:dyDescent="0.25">
      <c r="A72365" s="8">
        <v>359537</v>
      </c>
      <c r="B72365" s="8">
        <v>42</v>
      </c>
      <c r="C72365" s="9">
        <v>43525.336192129631</v>
      </c>
    </row>
    <row r="72366" spans="1:3" x14ac:dyDescent="0.25">
      <c r="A72366" s="8">
        <v>359536</v>
      </c>
      <c r="B72366" s="8">
        <v>42</v>
      </c>
      <c r="C72366" s="9">
        <v>43525.332719907405</v>
      </c>
    </row>
    <row r="72367" spans="1:3" x14ac:dyDescent="0.25">
      <c r="A72367" s="8">
        <v>359535</v>
      </c>
      <c r="B72367" s="8">
        <v>40</v>
      </c>
      <c r="C72367" s="9">
        <v>43525.329236111109</v>
      </c>
    </row>
    <row r="72368" spans="1:3" x14ac:dyDescent="0.25">
      <c r="A72368" s="8">
        <v>359534</v>
      </c>
      <c r="B72368" s="8">
        <v>40</v>
      </c>
      <c r="C72368" s="9">
        <v>43525.32576388889</v>
      </c>
    </row>
    <row r="72369" spans="1:3" x14ac:dyDescent="0.25">
      <c r="A72369" s="8">
        <v>359533</v>
      </c>
      <c r="B72369" s="8">
        <v>38</v>
      </c>
      <c r="C72369" s="9">
        <v>43525.322291666664</v>
      </c>
    </row>
    <row r="72370" spans="1:3" x14ac:dyDescent="0.25">
      <c r="A72370" s="8">
        <v>359532</v>
      </c>
      <c r="B72370" s="8">
        <v>36</v>
      </c>
      <c r="C72370" s="8" t="s">
        <v>7653</v>
      </c>
    </row>
    <row r="72371" spans="1:3" x14ac:dyDescent="0.25">
      <c r="A72371" s="8">
        <v>359531</v>
      </c>
      <c r="B72371" s="8">
        <v>36</v>
      </c>
      <c r="C72371" s="9">
        <v>43525.315335648149</v>
      </c>
    </row>
    <row r="72372" spans="1:3" x14ac:dyDescent="0.25">
      <c r="A72372" s="8">
        <v>359530</v>
      </c>
      <c r="B72372" s="8">
        <v>35</v>
      </c>
      <c r="C72372" s="9">
        <v>43525.311851851853</v>
      </c>
    </row>
    <row r="72373" spans="1:3" x14ac:dyDescent="0.25">
      <c r="A72373" s="8">
        <v>359529</v>
      </c>
      <c r="B72373" s="8">
        <v>31</v>
      </c>
      <c r="C72373" s="9">
        <v>43525.308379629627</v>
      </c>
    </row>
    <row r="72374" spans="1:3" x14ac:dyDescent="0.25">
      <c r="A72374" s="8">
        <v>359528</v>
      </c>
      <c r="B72374" s="8">
        <v>29</v>
      </c>
      <c r="C72374" s="9">
        <v>43525.304907407408</v>
      </c>
    </row>
    <row r="72375" spans="1:3" x14ac:dyDescent="0.25">
      <c r="A72375" s="8">
        <v>359527</v>
      </c>
      <c r="B72375" s="8">
        <v>27</v>
      </c>
      <c r="C72375" s="9">
        <v>43525.301423611112</v>
      </c>
    </row>
    <row r="72376" spans="1:3" x14ac:dyDescent="0.25">
      <c r="A72376" s="8">
        <v>359526</v>
      </c>
      <c r="B72376" s="8">
        <v>24</v>
      </c>
      <c r="C72376" s="9">
        <v>43525.297951388886</v>
      </c>
    </row>
    <row r="72377" spans="1:3" x14ac:dyDescent="0.25">
      <c r="A72377" s="8">
        <v>359525</v>
      </c>
      <c r="B72377" s="8">
        <v>22</v>
      </c>
      <c r="C72377" s="9">
        <v>43525.29446759259</v>
      </c>
    </row>
    <row r="72378" spans="1:3" x14ac:dyDescent="0.25">
      <c r="A72378" s="8">
        <v>359524</v>
      </c>
      <c r="B72378" s="8">
        <v>20</v>
      </c>
      <c r="C72378" s="9">
        <v>43525.290983796294</v>
      </c>
    </row>
    <row r="72379" spans="1:3" x14ac:dyDescent="0.25">
      <c r="A72379" s="8">
        <v>359523</v>
      </c>
      <c r="B72379" s="8">
        <v>18</v>
      </c>
      <c r="C72379" s="9">
        <v>43525.287511574075</v>
      </c>
    </row>
    <row r="72380" spans="1:3" x14ac:dyDescent="0.25">
      <c r="A72380" s="8">
        <v>359522</v>
      </c>
      <c r="B72380" s="8">
        <v>15</v>
      </c>
      <c r="C72380" s="9">
        <v>43525.284039351849</v>
      </c>
    </row>
    <row r="72381" spans="1:3" x14ac:dyDescent="0.25">
      <c r="A72381" s="8">
        <v>359521</v>
      </c>
      <c r="B72381" s="8">
        <v>13</v>
      </c>
      <c r="C72381" s="9">
        <v>43525.280555555553</v>
      </c>
    </row>
    <row r="72382" spans="1:3" x14ac:dyDescent="0.25">
      <c r="A72382" s="8">
        <v>359520</v>
      </c>
      <c r="B72382" s="8">
        <v>9</v>
      </c>
      <c r="C72382" s="9">
        <v>43525.277083333334</v>
      </c>
    </row>
    <row r="72383" spans="1:3" x14ac:dyDescent="0.25">
      <c r="A72383" s="8">
        <v>359519</v>
      </c>
      <c r="B72383" s="8">
        <v>8</v>
      </c>
      <c r="C72383" s="9">
        <v>43525.273611111108</v>
      </c>
    </row>
    <row r="72384" spans="1:3" x14ac:dyDescent="0.25">
      <c r="A72384" s="8">
        <v>359518</v>
      </c>
      <c r="B72384" s="8">
        <v>4</v>
      </c>
      <c r="C72384" s="9">
        <v>43525.270127314812</v>
      </c>
    </row>
    <row r="72385" spans="1:3" x14ac:dyDescent="0.25">
      <c r="A72385" s="8">
        <v>359517</v>
      </c>
      <c r="B72385" s="8">
        <v>4</v>
      </c>
      <c r="C72385" s="9">
        <v>43525.266655092593</v>
      </c>
    </row>
    <row r="72386" spans="1:3" x14ac:dyDescent="0.25">
      <c r="A72386" s="8">
        <v>359516</v>
      </c>
      <c r="B72386" s="8">
        <v>4</v>
      </c>
      <c r="C72386" s="9">
        <v>43525.263171296298</v>
      </c>
    </row>
    <row r="72387" spans="1:3" x14ac:dyDescent="0.25">
      <c r="A72387" s="8">
        <v>359515</v>
      </c>
      <c r="B72387" s="8">
        <v>4</v>
      </c>
      <c r="C72387" s="9">
        <v>43525.259699074071</v>
      </c>
    </row>
    <row r="72388" spans="1:3" x14ac:dyDescent="0.25">
      <c r="A72388" s="8">
        <v>359514</v>
      </c>
      <c r="B72388" s="8">
        <v>4</v>
      </c>
      <c r="C72388" s="8" t="s">
        <v>7654</v>
      </c>
    </row>
    <row r="72389" spans="1:3" x14ac:dyDescent="0.25">
      <c r="A72389" s="8">
        <v>359513</v>
      </c>
      <c r="B72389" s="8">
        <v>4</v>
      </c>
      <c r="C72389" s="9">
        <v>43525.252743055556</v>
      </c>
    </row>
    <row r="72390" spans="1:3" x14ac:dyDescent="0.25">
      <c r="A72390" s="8">
        <v>359512</v>
      </c>
      <c r="B72390" s="8">
        <v>2</v>
      </c>
      <c r="C72390" s="9">
        <v>43525.24927083333</v>
      </c>
    </row>
    <row r="72391" spans="1:3" x14ac:dyDescent="0.25">
      <c r="A72391" s="8">
        <v>359511</v>
      </c>
      <c r="B72391" s="8">
        <v>1</v>
      </c>
      <c r="C72391" s="9">
        <v>43525.245787037034</v>
      </c>
    </row>
    <row r="72392" spans="1:3" x14ac:dyDescent="0.25">
      <c r="A72392" s="8">
        <v>359510</v>
      </c>
      <c r="B72392" s="8">
        <v>4</v>
      </c>
      <c r="C72392" s="9">
        <v>43525.242314814815</v>
      </c>
    </row>
    <row r="72393" spans="1:3" x14ac:dyDescent="0.25">
      <c r="A72393" s="8">
        <v>359509</v>
      </c>
      <c r="B72393" s="8">
        <v>4</v>
      </c>
      <c r="C72393" s="9">
        <v>43525.238842592589</v>
      </c>
    </row>
    <row r="72394" spans="1:3" x14ac:dyDescent="0.25">
      <c r="A72394" s="8">
        <v>359508</v>
      </c>
      <c r="B72394" s="8">
        <v>6</v>
      </c>
      <c r="C72394" s="9">
        <v>43525.235358796293</v>
      </c>
    </row>
    <row r="72395" spans="1:3" x14ac:dyDescent="0.25">
      <c r="A72395" s="8">
        <v>359507</v>
      </c>
      <c r="B72395" s="8">
        <v>6</v>
      </c>
      <c r="C72395" s="9">
        <v>43525.231886574074</v>
      </c>
    </row>
    <row r="72396" spans="1:3" x14ac:dyDescent="0.25">
      <c r="A72396" s="8">
        <v>359506</v>
      </c>
      <c r="B72396" s="8">
        <v>4</v>
      </c>
      <c r="C72396" s="9">
        <v>43525.228402777779</v>
      </c>
    </row>
    <row r="72397" spans="1:3" x14ac:dyDescent="0.25">
      <c r="A72397" s="8">
        <v>359505</v>
      </c>
      <c r="B72397" s="8">
        <v>2</v>
      </c>
      <c r="C72397" s="9">
        <v>43525.224930555552</v>
      </c>
    </row>
    <row r="72398" spans="1:3" x14ac:dyDescent="0.25">
      <c r="A72398" s="8">
        <v>359504</v>
      </c>
      <c r="B72398" s="8">
        <v>1</v>
      </c>
      <c r="C72398" s="9">
        <v>43525.221458333333</v>
      </c>
    </row>
    <row r="72399" spans="1:3" x14ac:dyDescent="0.25">
      <c r="A72399" s="8">
        <v>359503</v>
      </c>
      <c r="B72399" s="8">
        <v>4</v>
      </c>
      <c r="C72399" s="9">
        <v>43525.217881944445</v>
      </c>
    </row>
    <row r="72400" spans="1:3" x14ac:dyDescent="0.25">
      <c r="A72400" s="8">
        <v>359502</v>
      </c>
      <c r="B72400" s="8">
        <v>6</v>
      </c>
      <c r="C72400" s="9">
        <v>43525.21429398148</v>
      </c>
    </row>
    <row r="72401" spans="1:3" x14ac:dyDescent="0.25">
      <c r="A72401" s="8">
        <v>359501</v>
      </c>
      <c r="B72401" s="8">
        <v>2</v>
      </c>
      <c r="C72401" s="9">
        <v>43525.210821759261</v>
      </c>
    </row>
    <row r="72402" spans="1:3" x14ac:dyDescent="0.25">
      <c r="A72402" s="8">
        <v>359500</v>
      </c>
      <c r="B72402" s="8">
        <v>4</v>
      </c>
      <c r="C72402" s="9">
        <v>43525.207349537035</v>
      </c>
    </row>
    <row r="72403" spans="1:3" x14ac:dyDescent="0.25">
      <c r="A72403" s="8">
        <v>359499</v>
      </c>
      <c r="B72403" s="8">
        <v>6</v>
      </c>
      <c r="C72403" s="9">
        <v>43525.203865740739</v>
      </c>
    </row>
    <row r="72404" spans="1:3" x14ac:dyDescent="0.25">
      <c r="A72404" s="8">
        <v>359498</v>
      </c>
      <c r="B72404" s="8">
        <v>6</v>
      </c>
      <c r="C72404" s="9">
        <v>43525.20039351852</v>
      </c>
    </row>
    <row r="72405" spans="1:3" x14ac:dyDescent="0.25">
      <c r="A72405" s="8">
        <v>359497</v>
      </c>
      <c r="B72405" s="8">
        <v>4</v>
      </c>
      <c r="C72405" s="9">
        <v>43525.196921296294</v>
      </c>
    </row>
    <row r="72406" spans="1:3" x14ac:dyDescent="0.25">
      <c r="A72406" s="8">
        <v>359496</v>
      </c>
      <c r="B72406" s="8">
        <v>2</v>
      </c>
      <c r="C72406" s="9">
        <v>43525.193437499998</v>
      </c>
    </row>
    <row r="72407" spans="1:3" x14ac:dyDescent="0.25">
      <c r="A72407" s="8">
        <v>359495</v>
      </c>
      <c r="B72407" s="8">
        <v>4</v>
      </c>
      <c r="C72407" s="9">
        <v>43525.189965277779</v>
      </c>
    </row>
    <row r="72408" spans="1:3" x14ac:dyDescent="0.25">
      <c r="A72408" s="8">
        <v>359494</v>
      </c>
      <c r="B72408" s="8">
        <v>2</v>
      </c>
      <c r="C72408" s="9">
        <v>43525.186493055553</v>
      </c>
    </row>
    <row r="72409" spans="1:3" x14ac:dyDescent="0.25">
      <c r="A72409" s="8">
        <v>359493</v>
      </c>
      <c r="B72409" s="8">
        <v>2</v>
      </c>
      <c r="C72409" s="9">
        <v>43525.183009259257</v>
      </c>
    </row>
    <row r="72410" spans="1:3" x14ac:dyDescent="0.25">
      <c r="A72410" s="8">
        <v>359492</v>
      </c>
      <c r="B72410" s="8">
        <v>4</v>
      </c>
      <c r="C72410" s="9">
        <v>43525.179537037038</v>
      </c>
    </row>
    <row r="72411" spans="1:3" x14ac:dyDescent="0.25">
      <c r="A72411" s="8">
        <v>359491</v>
      </c>
      <c r="B72411" s="8">
        <v>2</v>
      </c>
      <c r="C72411" s="8" t="s">
        <v>7655</v>
      </c>
    </row>
    <row r="72412" spans="1:3" x14ac:dyDescent="0.25">
      <c r="A72412" s="8">
        <v>359490</v>
      </c>
      <c r="B72412" s="8">
        <v>1</v>
      </c>
      <c r="C72412" s="9">
        <v>43525.172581018516</v>
      </c>
    </row>
    <row r="72413" spans="1:3" x14ac:dyDescent="0.25">
      <c r="A72413" s="8">
        <v>359489</v>
      </c>
      <c r="B72413" s="8">
        <v>2</v>
      </c>
      <c r="C72413" s="9">
        <v>43525.169108796297</v>
      </c>
    </row>
    <row r="72414" spans="1:3" x14ac:dyDescent="0.25">
      <c r="A72414" s="8">
        <v>359488</v>
      </c>
      <c r="B72414" s="8">
        <v>4</v>
      </c>
      <c r="C72414" s="9">
        <v>43525.165636574071</v>
      </c>
    </row>
    <row r="72415" spans="1:3" x14ac:dyDescent="0.25">
      <c r="A72415" s="8">
        <v>359487</v>
      </c>
      <c r="B72415" s="8">
        <v>4</v>
      </c>
      <c r="C72415" s="9">
        <v>43525.162152777775</v>
      </c>
    </row>
    <row r="72416" spans="1:3" x14ac:dyDescent="0.25">
      <c r="A72416" s="8">
        <v>359486</v>
      </c>
      <c r="B72416" s="8">
        <v>2</v>
      </c>
      <c r="C72416" s="9">
        <v>43525.158680555556</v>
      </c>
    </row>
    <row r="72417" spans="1:3" x14ac:dyDescent="0.25">
      <c r="A72417" s="8">
        <v>359485</v>
      </c>
      <c r="B72417" s="8">
        <v>2</v>
      </c>
      <c r="C72417" s="9">
        <v>43525.15519675926</v>
      </c>
    </row>
    <row r="72418" spans="1:3" x14ac:dyDescent="0.25">
      <c r="A72418" s="8">
        <v>359484</v>
      </c>
      <c r="B72418" s="8">
        <v>2</v>
      </c>
      <c r="C72418" s="9">
        <v>43525.151724537034</v>
      </c>
    </row>
    <row r="72419" spans="1:3" x14ac:dyDescent="0.25">
      <c r="A72419" s="8">
        <v>359483</v>
      </c>
      <c r="B72419" s="8">
        <v>2</v>
      </c>
      <c r="C72419" s="9">
        <v>43525.148252314815</v>
      </c>
    </row>
    <row r="72420" spans="1:3" x14ac:dyDescent="0.25">
      <c r="A72420" s="8">
        <v>359482</v>
      </c>
      <c r="B72420" s="8">
        <v>2</v>
      </c>
      <c r="C72420" s="8" t="s">
        <v>7656</v>
      </c>
    </row>
    <row r="72421" spans="1:3" x14ac:dyDescent="0.25">
      <c r="A72421" s="8">
        <v>359481</v>
      </c>
      <c r="B72421" s="8">
        <v>2</v>
      </c>
      <c r="C72421" s="9">
        <v>43525.141296296293</v>
      </c>
    </row>
    <row r="72422" spans="1:3" x14ac:dyDescent="0.25">
      <c r="A72422" s="8">
        <v>359480</v>
      </c>
      <c r="B72422" s="8">
        <v>2</v>
      </c>
      <c r="C72422" s="9">
        <v>43525.137824074074</v>
      </c>
    </row>
    <row r="72423" spans="1:3" x14ac:dyDescent="0.25">
      <c r="A72423" s="8">
        <v>359479</v>
      </c>
      <c r="B72423" s="8">
        <v>2</v>
      </c>
      <c r="C72423" s="9">
        <v>43525.134340277778</v>
      </c>
    </row>
    <row r="72424" spans="1:3" x14ac:dyDescent="0.25">
      <c r="A72424" s="8">
        <v>359478</v>
      </c>
      <c r="B72424" s="8">
        <v>4</v>
      </c>
      <c r="C72424" s="9">
        <v>43525.130868055552</v>
      </c>
    </row>
    <row r="72425" spans="1:3" x14ac:dyDescent="0.25">
      <c r="A72425" s="8">
        <v>359477</v>
      </c>
      <c r="B72425" s="8">
        <v>2</v>
      </c>
      <c r="C72425" s="8" t="s">
        <v>7657</v>
      </c>
    </row>
    <row r="72426" spans="1:3" x14ac:dyDescent="0.25">
      <c r="A72426" s="8">
        <v>359476</v>
      </c>
      <c r="B72426" s="8">
        <v>4</v>
      </c>
      <c r="C72426" s="9">
        <v>43525.123900462961</v>
      </c>
    </row>
    <row r="72427" spans="1:3" x14ac:dyDescent="0.25">
      <c r="A72427" s="8">
        <v>359475</v>
      </c>
      <c r="B72427" s="8">
        <v>4</v>
      </c>
      <c r="C72427" s="9">
        <v>43525.120416666665</v>
      </c>
    </row>
    <row r="72428" spans="1:3" x14ac:dyDescent="0.25">
      <c r="A72428" s="8">
        <v>359474</v>
      </c>
      <c r="B72428" s="8">
        <v>6</v>
      </c>
      <c r="C72428" s="9">
        <v>43525.116944444446</v>
      </c>
    </row>
    <row r="72429" spans="1:3" x14ac:dyDescent="0.25">
      <c r="A72429" s="8">
        <v>359473</v>
      </c>
      <c r="B72429" s="8">
        <v>6</v>
      </c>
      <c r="C72429" s="9">
        <v>43525.11347222222</v>
      </c>
    </row>
    <row r="72430" spans="1:3" x14ac:dyDescent="0.25">
      <c r="A72430" s="8">
        <v>359472</v>
      </c>
      <c r="B72430" s="8">
        <v>6</v>
      </c>
      <c r="C72430" s="9">
        <v>43525.109988425924</v>
      </c>
    </row>
    <row r="72431" spans="1:3" x14ac:dyDescent="0.25">
      <c r="A72431" s="8">
        <v>359471</v>
      </c>
      <c r="B72431" s="8">
        <v>4</v>
      </c>
      <c r="C72431" s="8" t="s">
        <v>7658</v>
      </c>
    </row>
    <row r="72432" spans="1:3" x14ac:dyDescent="0.25">
      <c r="A72432" s="8">
        <v>359470</v>
      </c>
      <c r="B72432" s="8">
        <v>6</v>
      </c>
      <c r="C72432" s="9">
        <v>43525.103032407409</v>
      </c>
    </row>
    <row r="72433" spans="1:3" x14ac:dyDescent="0.25">
      <c r="A72433" s="8">
        <v>359469</v>
      </c>
      <c r="B72433" s="8">
        <v>2</v>
      </c>
      <c r="C72433" s="9">
        <v>43525.099548611113</v>
      </c>
    </row>
    <row r="72434" spans="1:3" x14ac:dyDescent="0.25">
      <c r="A72434" s="8">
        <v>359468</v>
      </c>
      <c r="B72434" s="8">
        <v>4</v>
      </c>
      <c r="C72434" s="8" t="s">
        <v>7659</v>
      </c>
    </row>
    <row r="72435" spans="1:3" x14ac:dyDescent="0.25">
      <c r="A72435" s="8">
        <v>359467</v>
      </c>
      <c r="B72435" s="8">
        <v>2</v>
      </c>
      <c r="C72435" s="9">
        <v>43525.092546296299</v>
      </c>
    </row>
    <row r="72436" spans="1:3" x14ac:dyDescent="0.25">
      <c r="A72436" s="8">
        <v>359466</v>
      </c>
      <c r="B72436" s="8">
        <v>2</v>
      </c>
      <c r="C72436" s="9">
        <v>43525.089062500003</v>
      </c>
    </row>
    <row r="72437" spans="1:3" x14ac:dyDescent="0.25">
      <c r="A72437" s="8">
        <v>359465</v>
      </c>
      <c r="B72437" s="8">
        <v>2</v>
      </c>
      <c r="C72437" s="9">
        <v>43525.085578703707</v>
      </c>
    </row>
    <row r="72438" spans="1:3" x14ac:dyDescent="0.25">
      <c r="A72438" s="8">
        <v>359464</v>
      </c>
      <c r="B72438" s="8">
        <v>1</v>
      </c>
      <c r="C72438" s="9">
        <v>43525.082106481481</v>
      </c>
    </row>
    <row r="72439" spans="1:3" x14ac:dyDescent="0.25">
      <c r="A72439" s="8">
        <v>359463</v>
      </c>
      <c r="B72439" s="8">
        <v>1</v>
      </c>
      <c r="C72439" s="9">
        <v>43525.078622685185</v>
      </c>
    </row>
    <row r="72440" spans="1:3" x14ac:dyDescent="0.25">
      <c r="A72440" s="8">
        <v>359462</v>
      </c>
      <c r="B72440" s="8">
        <v>1</v>
      </c>
      <c r="C72440" s="9">
        <v>43525.075150462966</v>
      </c>
    </row>
    <row r="72441" spans="1:3" x14ac:dyDescent="0.25">
      <c r="A72441" s="8">
        <v>359461</v>
      </c>
      <c r="B72441" s="8">
        <v>1</v>
      </c>
      <c r="C72441" s="9">
        <v>43525.07167824074</v>
      </c>
    </row>
    <row r="72442" spans="1:3" x14ac:dyDescent="0.25">
      <c r="A72442" s="8">
        <v>359460</v>
      </c>
      <c r="B72442" s="8">
        <v>1</v>
      </c>
      <c r="C72442" s="9">
        <v>43525.068206018521</v>
      </c>
    </row>
    <row r="72443" spans="1:3" x14ac:dyDescent="0.25">
      <c r="A72443" s="8">
        <v>359459</v>
      </c>
      <c r="B72443" s="8">
        <v>1</v>
      </c>
      <c r="C72443" s="9">
        <v>43525.064733796295</v>
      </c>
    </row>
    <row r="72444" spans="1:3" x14ac:dyDescent="0.25">
      <c r="A72444" s="8">
        <v>359458</v>
      </c>
      <c r="B72444" s="8">
        <v>1</v>
      </c>
      <c r="C72444" s="9">
        <v>43525.061249999999</v>
      </c>
    </row>
    <row r="72445" spans="1:3" x14ac:dyDescent="0.25">
      <c r="A72445" s="8">
        <v>359457</v>
      </c>
      <c r="B72445" s="8">
        <v>1</v>
      </c>
      <c r="C72445" s="9">
        <v>43525.05777777778</v>
      </c>
    </row>
    <row r="72446" spans="1:3" x14ac:dyDescent="0.25">
      <c r="A72446" s="8">
        <v>359456</v>
      </c>
      <c r="B72446" s="8">
        <v>1</v>
      </c>
      <c r="C72446" s="9">
        <v>43525.054305555554</v>
      </c>
    </row>
    <row r="72447" spans="1:3" x14ac:dyDescent="0.25">
      <c r="A72447" s="8">
        <v>359455</v>
      </c>
      <c r="B72447" s="8">
        <v>1</v>
      </c>
      <c r="C72447" s="8" t="s">
        <v>7660</v>
      </c>
    </row>
    <row r="72448" spans="1:3" x14ac:dyDescent="0.25">
      <c r="A72448" s="8">
        <v>359454</v>
      </c>
      <c r="B72448" s="8">
        <v>1</v>
      </c>
      <c r="C72448" s="9">
        <v>43525.047349537039</v>
      </c>
    </row>
    <row r="72449" spans="1:3" x14ac:dyDescent="0.25">
      <c r="A72449" s="8">
        <v>359453</v>
      </c>
      <c r="B72449" s="8">
        <v>1</v>
      </c>
      <c r="C72449" s="9">
        <v>43525.043877314813</v>
      </c>
    </row>
    <row r="72450" spans="1:3" x14ac:dyDescent="0.25">
      <c r="A72450" s="8">
        <v>359452</v>
      </c>
      <c r="B72450" s="8">
        <v>1</v>
      </c>
      <c r="C72450" s="9">
        <v>43525.040405092594</v>
      </c>
    </row>
    <row r="72451" spans="1:3" x14ac:dyDescent="0.25">
      <c r="A72451" s="8">
        <v>359451</v>
      </c>
      <c r="B72451" s="8">
        <v>1</v>
      </c>
      <c r="C72451" s="9">
        <v>43525.036921296298</v>
      </c>
    </row>
    <row r="72452" spans="1:3" x14ac:dyDescent="0.25">
      <c r="A72452" s="8">
        <v>359450</v>
      </c>
      <c r="B72452" s="8">
        <v>1</v>
      </c>
      <c r="C72452" s="9">
        <v>43525.033449074072</v>
      </c>
    </row>
    <row r="72453" spans="1:3" x14ac:dyDescent="0.25">
      <c r="A72453" s="8">
        <v>359449</v>
      </c>
      <c r="B72453" s="8">
        <v>1</v>
      </c>
      <c r="C72453" s="9">
        <v>43525.029976851853</v>
      </c>
    </row>
    <row r="72454" spans="1:3" x14ac:dyDescent="0.25">
      <c r="A72454" s="8">
        <v>359448</v>
      </c>
      <c r="B72454" s="8">
        <v>1</v>
      </c>
      <c r="C72454" s="9">
        <v>43525.026493055557</v>
      </c>
    </row>
    <row r="72455" spans="1:3" x14ac:dyDescent="0.25">
      <c r="A72455" s="8">
        <v>359447</v>
      </c>
      <c r="B72455" s="8">
        <v>2</v>
      </c>
      <c r="C72455" s="9">
        <v>43525.023020833331</v>
      </c>
    </row>
    <row r="72456" spans="1:3" x14ac:dyDescent="0.25">
      <c r="A72456" s="8">
        <v>359446</v>
      </c>
      <c r="B72456" s="8">
        <v>2</v>
      </c>
      <c r="C72456" s="9">
        <v>43525.019548611112</v>
      </c>
    </row>
    <row r="72457" spans="1:3" x14ac:dyDescent="0.25">
      <c r="A72457" s="8">
        <v>359445</v>
      </c>
      <c r="B72457" s="8">
        <v>1</v>
      </c>
      <c r="C72457" s="9">
        <v>43525.016064814816</v>
      </c>
    </row>
    <row r="72458" spans="1:3" x14ac:dyDescent="0.25">
      <c r="A72458" s="8">
        <v>359444</v>
      </c>
      <c r="B72458" s="8">
        <v>4</v>
      </c>
      <c r="C72458" s="9">
        <v>43525.012592592589</v>
      </c>
    </row>
    <row r="72459" spans="1:3" x14ac:dyDescent="0.25">
      <c r="A72459" s="8">
        <v>359443</v>
      </c>
      <c r="B72459" s="8">
        <v>4</v>
      </c>
      <c r="C72459" s="9">
        <v>43525.009108796294</v>
      </c>
    </row>
    <row r="72460" spans="1:3" x14ac:dyDescent="0.25">
      <c r="A72460" s="8">
        <v>359442</v>
      </c>
      <c r="B72460" s="8">
        <v>2</v>
      </c>
      <c r="C72460" s="9">
        <v>43525.005636574075</v>
      </c>
    </row>
    <row r="72461" spans="1:3" x14ac:dyDescent="0.25">
      <c r="A72461" s="8">
        <v>359441</v>
      </c>
      <c r="B72461" s="8">
        <v>2</v>
      </c>
      <c r="C72461" s="9">
        <v>43525.002152777779</v>
      </c>
    </row>
    <row r="72462" spans="1:3" x14ac:dyDescent="0.25">
      <c r="A72462" s="8">
        <v>359440</v>
      </c>
      <c r="B72462" s="8">
        <v>2</v>
      </c>
      <c r="C72462" s="9">
        <v>43524.998668981483</v>
      </c>
    </row>
    <row r="72463" spans="1:3" x14ac:dyDescent="0.25">
      <c r="A72463" s="8">
        <v>359439</v>
      </c>
      <c r="B72463" s="8">
        <v>6</v>
      </c>
      <c r="C72463" s="9">
        <v>43524.995196759257</v>
      </c>
    </row>
    <row r="72464" spans="1:3" x14ac:dyDescent="0.25">
      <c r="A72464" s="8">
        <v>359438</v>
      </c>
      <c r="B72464" s="8">
        <v>4</v>
      </c>
      <c r="C72464" s="9">
        <v>43524.991712962961</v>
      </c>
    </row>
    <row r="72465" spans="1:3" x14ac:dyDescent="0.25">
      <c r="A72465" s="8">
        <v>359437</v>
      </c>
      <c r="B72465" s="8">
        <v>4</v>
      </c>
      <c r="C72465" s="9">
        <v>43524.988229166665</v>
      </c>
    </row>
    <row r="72466" spans="1:3" x14ac:dyDescent="0.25">
      <c r="A72466" s="8">
        <v>359436</v>
      </c>
      <c r="B72466" s="8">
        <v>6</v>
      </c>
      <c r="C72466" s="9">
        <v>43524.98474537037</v>
      </c>
    </row>
    <row r="72467" spans="1:3" x14ac:dyDescent="0.25">
      <c r="A72467" s="8">
        <v>359435</v>
      </c>
      <c r="B72467" s="8">
        <v>4</v>
      </c>
      <c r="C72467" s="9">
        <v>43524.981273148151</v>
      </c>
    </row>
    <row r="72468" spans="1:3" x14ac:dyDescent="0.25">
      <c r="A72468" s="8">
        <v>359434</v>
      </c>
      <c r="B72468" s="8">
        <v>8</v>
      </c>
      <c r="C72468" s="9">
        <v>43524.977789351855</v>
      </c>
    </row>
    <row r="72469" spans="1:3" x14ac:dyDescent="0.25">
      <c r="A72469" s="8">
        <v>359433</v>
      </c>
      <c r="B72469" s="8">
        <v>6</v>
      </c>
      <c r="C72469" s="9">
        <v>43524.974317129629</v>
      </c>
    </row>
    <row r="72470" spans="1:3" x14ac:dyDescent="0.25">
      <c r="A72470" s="8">
        <v>359432</v>
      </c>
      <c r="B72470" s="8">
        <v>6</v>
      </c>
      <c r="C72470" s="9">
        <v>43524.970833333333</v>
      </c>
    </row>
    <row r="72471" spans="1:3" x14ac:dyDescent="0.25">
      <c r="A72471" s="8">
        <v>359431</v>
      </c>
      <c r="B72471" s="8">
        <v>9</v>
      </c>
      <c r="C72471" s="9">
        <v>43524.967349537037</v>
      </c>
    </row>
    <row r="72472" spans="1:3" x14ac:dyDescent="0.25">
      <c r="A72472" s="8">
        <v>359430</v>
      </c>
      <c r="B72472" s="8">
        <v>8</v>
      </c>
      <c r="C72472" s="8" t="s">
        <v>7661</v>
      </c>
    </row>
    <row r="72473" spans="1:3" x14ac:dyDescent="0.25">
      <c r="A72473" s="8">
        <v>359429</v>
      </c>
      <c r="B72473" s="8">
        <v>8</v>
      </c>
      <c r="C72473" s="9">
        <v>43524.960393518515</v>
      </c>
    </row>
    <row r="72474" spans="1:3" x14ac:dyDescent="0.25">
      <c r="A72474" s="8">
        <v>359428</v>
      </c>
      <c r="B72474" s="8">
        <v>9</v>
      </c>
      <c r="C72474" s="9">
        <v>43524.956921296296</v>
      </c>
    </row>
    <row r="72475" spans="1:3" x14ac:dyDescent="0.25">
      <c r="A72475" s="8">
        <v>359427</v>
      </c>
      <c r="B72475" s="8">
        <v>9</v>
      </c>
      <c r="C72475" s="9">
        <v>43524.953449074077</v>
      </c>
    </row>
    <row r="72476" spans="1:3" x14ac:dyDescent="0.25">
      <c r="A72476" s="8">
        <v>359426</v>
      </c>
      <c r="B72476" s="8">
        <v>9</v>
      </c>
      <c r="C72476" s="9">
        <v>43524.949965277781</v>
      </c>
    </row>
    <row r="72477" spans="1:3" x14ac:dyDescent="0.25">
      <c r="A72477" s="8">
        <v>359425</v>
      </c>
      <c r="B72477" s="8">
        <v>11</v>
      </c>
      <c r="C72477" s="9">
        <v>43524.946493055555</v>
      </c>
    </row>
    <row r="72478" spans="1:3" x14ac:dyDescent="0.25">
      <c r="A72478" s="8">
        <v>359424</v>
      </c>
      <c r="B72478" s="8">
        <v>11</v>
      </c>
      <c r="C72478" s="9">
        <v>43524.943020833336</v>
      </c>
    </row>
    <row r="72479" spans="1:3" x14ac:dyDescent="0.25">
      <c r="A72479" s="8">
        <v>359423</v>
      </c>
      <c r="B72479" s="8">
        <v>11</v>
      </c>
      <c r="C72479" s="9">
        <v>43524.93953703704</v>
      </c>
    </row>
    <row r="72480" spans="1:3" x14ac:dyDescent="0.25">
      <c r="A72480" s="8">
        <v>359422</v>
      </c>
      <c r="B72480" s="8">
        <v>11</v>
      </c>
      <c r="C72480" s="9">
        <v>43524.936064814814</v>
      </c>
    </row>
    <row r="72481" spans="1:3" x14ac:dyDescent="0.25">
      <c r="A72481" s="8">
        <v>359421</v>
      </c>
      <c r="B72481" s="8">
        <v>11</v>
      </c>
      <c r="C72481" s="8" t="s">
        <v>7662</v>
      </c>
    </row>
    <row r="72482" spans="1:3" x14ac:dyDescent="0.25">
      <c r="A72482" s="8">
        <v>359420</v>
      </c>
      <c r="B72482" s="8">
        <v>13</v>
      </c>
      <c r="C72482" s="9">
        <v>43524.929108796299</v>
      </c>
    </row>
    <row r="72483" spans="1:3" x14ac:dyDescent="0.25">
      <c r="A72483" s="8">
        <v>359419</v>
      </c>
      <c r="B72483" s="8">
        <v>13</v>
      </c>
      <c r="C72483" s="9">
        <v>43524.925636574073</v>
      </c>
    </row>
    <row r="72484" spans="1:3" x14ac:dyDescent="0.25">
      <c r="A72484" s="8">
        <v>359418</v>
      </c>
      <c r="B72484" s="8">
        <v>11</v>
      </c>
      <c r="C72484" s="8" t="s">
        <v>7663</v>
      </c>
    </row>
    <row r="72485" spans="1:3" x14ac:dyDescent="0.25">
      <c r="A72485" s="8">
        <v>359417</v>
      </c>
      <c r="B72485" s="8">
        <v>11</v>
      </c>
      <c r="C72485" s="9">
        <v>43524.918680555558</v>
      </c>
    </row>
    <row r="72486" spans="1:3" x14ac:dyDescent="0.25">
      <c r="A72486" s="8">
        <v>359416</v>
      </c>
      <c r="B72486" s="8">
        <v>13</v>
      </c>
      <c r="C72486" s="9">
        <v>43524.915208333332</v>
      </c>
    </row>
    <row r="72487" spans="1:3" x14ac:dyDescent="0.25">
      <c r="A72487" s="8">
        <v>359415</v>
      </c>
      <c r="B72487" s="8">
        <v>13</v>
      </c>
      <c r="C72487" s="9">
        <v>43524.911736111113</v>
      </c>
    </row>
    <row r="72488" spans="1:3" x14ac:dyDescent="0.25">
      <c r="A72488" s="8">
        <v>359414</v>
      </c>
      <c r="B72488" s="8">
        <v>13</v>
      </c>
      <c r="C72488" s="9">
        <v>43524.908252314817</v>
      </c>
    </row>
    <row r="72489" spans="1:3" x14ac:dyDescent="0.25">
      <c r="A72489" s="8">
        <v>359413</v>
      </c>
      <c r="B72489" s="8">
        <v>15</v>
      </c>
      <c r="C72489" s="9">
        <v>43524.904780092591</v>
      </c>
    </row>
    <row r="72490" spans="1:3" x14ac:dyDescent="0.25">
      <c r="A72490" s="8">
        <v>359412</v>
      </c>
      <c r="B72490" s="8">
        <v>13</v>
      </c>
      <c r="C72490" s="9">
        <v>43524.901296296295</v>
      </c>
    </row>
    <row r="72491" spans="1:3" x14ac:dyDescent="0.25">
      <c r="A72491" s="8">
        <v>359411</v>
      </c>
      <c r="B72491" s="8">
        <v>15</v>
      </c>
      <c r="C72491" s="9">
        <v>43524.897824074076</v>
      </c>
    </row>
    <row r="72492" spans="1:3" x14ac:dyDescent="0.25">
      <c r="A72492" s="8">
        <v>359410</v>
      </c>
      <c r="B72492" s="8">
        <v>15</v>
      </c>
      <c r="C72492" s="9">
        <v>43524.89434027778</v>
      </c>
    </row>
    <row r="72493" spans="1:3" x14ac:dyDescent="0.25">
      <c r="A72493" s="8">
        <v>359409</v>
      </c>
      <c r="B72493" s="8">
        <v>17</v>
      </c>
      <c r="C72493" s="9">
        <v>43524.890856481485</v>
      </c>
    </row>
    <row r="72494" spans="1:3" x14ac:dyDescent="0.25">
      <c r="A72494" s="8">
        <v>359408</v>
      </c>
      <c r="B72494" s="8">
        <v>17</v>
      </c>
      <c r="C72494" s="9">
        <v>43524.887384259258</v>
      </c>
    </row>
    <row r="72495" spans="1:3" x14ac:dyDescent="0.25">
      <c r="A72495" s="8">
        <v>359407</v>
      </c>
      <c r="B72495" s="8">
        <v>17</v>
      </c>
      <c r="C72495" s="9">
        <v>43524.883900462963</v>
      </c>
    </row>
    <row r="72496" spans="1:3" x14ac:dyDescent="0.25">
      <c r="A72496" s="8">
        <v>359406</v>
      </c>
      <c r="B72496" s="8">
        <v>18</v>
      </c>
      <c r="C72496" s="9">
        <v>43524.880416666667</v>
      </c>
    </row>
    <row r="72497" spans="1:3" x14ac:dyDescent="0.25">
      <c r="A72497" s="8">
        <v>359405</v>
      </c>
      <c r="B72497" s="8">
        <v>18</v>
      </c>
      <c r="C72497" s="9">
        <v>43524.876932870371</v>
      </c>
    </row>
    <row r="72498" spans="1:3" x14ac:dyDescent="0.25">
      <c r="A72498" s="8">
        <v>359404</v>
      </c>
      <c r="B72498" s="8">
        <v>20</v>
      </c>
      <c r="C72498" s="9">
        <v>43524.873449074075</v>
      </c>
    </row>
    <row r="72499" spans="1:3" x14ac:dyDescent="0.25">
      <c r="A72499" s="8">
        <v>359403</v>
      </c>
      <c r="B72499" s="8">
        <v>20</v>
      </c>
      <c r="C72499" s="9">
        <v>43524.86996527778</v>
      </c>
    </row>
    <row r="72500" spans="1:3" x14ac:dyDescent="0.25">
      <c r="A72500" s="8">
        <v>359402</v>
      </c>
      <c r="B72500" s="8">
        <v>22</v>
      </c>
      <c r="C72500" s="9">
        <v>43524.866481481484</v>
      </c>
    </row>
    <row r="72501" spans="1:3" x14ac:dyDescent="0.25">
      <c r="A72501" s="8">
        <v>359401</v>
      </c>
      <c r="B72501" s="8">
        <v>22</v>
      </c>
      <c r="C72501" s="9">
        <v>43524.863009259258</v>
      </c>
    </row>
    <row r="72502" spans="1:3" x14ac:dyDescent="0.25">
      <c r="A72502" s="8">
        <v>359400</v>
      </c>
      <c r="B72502" s="8">
        <v>24</v>
      </c>
      <c r="C72502" s="9">
        <v>43524.859525462962</v>
      </c>
    </row>
    <row r="72503" spans="1:3" x14ac:dyDescent="0.25">
      <c r="A72503" s="8">
        <v>359399</v>
      </c>
      <c r="B72503" s="8">
        <v>26</v>
      </c>
      <c r="C72503" s="9">
        <v>43524.856053240743</v>
      </c>
    </row>
    <row r="72504" spans="1:3" x14ac:dyDescent="0.25">
      <c r="A72504" s="8">
        <v>359398</v>
      </c>
      <c r="B72504" s="8">
        <v>27</v>
      </c>
      <c r="C72504" s="9">
        <v>43524.852581018517</v>
      </c>
    </row>
    <row r="72505" spans="1:3" x14ac:dyDescent="0.25">
      <c r="A72505" s="8">
        <v>359397</v>
      </c>
      <c r="B72505" s="8">
        <v>29</v>
      </c>
      <c r="C72505" s="9">
        <v>43524.849097222221</v>
      </c>
    </row>
    <row r="72506" spans="1:3" x14ac:dyDescent="0.25">
      <c r="A72506" s="8">
        <v>359396</v>
      </c>
      <c r="B72506" s="8">
        <v>31</v>
      </c>
      <c r="C72506" s="9">
        <v>43524.845625000002</v>
      </c>
    </row>
    <row r="72507" spans="1:3" x14ac:dyDescent="0.25">
      <c r="A72507" s="8">
        <v>359395</v>
      </c>
      <c r="B72507" s="8">
        <v>33</v>
      </c>
      <c r="C72507" s="9">
        <v>43524.842152777775</v>
      </c>
    </row>
    <row r="72508" spans="1:3" x14ac:dyDescent="0.25">
      <c r="A72508" s="8">
        <v>359394</v>
      </c>
      <c r="B72508" s="8">
        <v>33</v>
      </c>
      <c r="C72508" s="9">
        <v>43524.83866898148</v>
      </c>
    </row>
    <row r="72509" spans="1:3" x14ac:dyDescent="0.25">
      <c r="A72509" s="8">
        <v>359393</v>
      </c>
      <c r="B72509" s="8">
        <v>36</v>
      </c>
      <c r="C72509" s="8" t="s">
        <v>7664</v>
      </c>
    </row>
    <row r="72510" spans="1:3" x14ac:dyDescent="0.25">
      <c r="A72510" s="8">
        <v>359392</v>
      </c>
      <c r="B72510" s="8">
        <v>36</v>
      </c>
      <c r="C72510" s="9">
        <v>43524.831712962965</v>
      </c>
    </row>
    <row r="72511" spans="1:3" x14ac:dyDescent="0.25">
      <c r="A72511" s="8">
        <v>359391</v>
      </c>
      <c r="B72511" s="8">
        <v>38</v>
      </c>
      <c r="C72511" s="9">
        <v>43524.828240740739</v>
      </c>
    </row>
    <row r="72512" spans="1:3" x14ac:dyDescent="0.25">
      <c r="A72512" s="8">
        <v>359390</v>
      </c>
      <c r="B72512" s="8">
        <v>40</v>
      </c>
      <c r="C72512" s="9">
        <v>43524.824756944443</v>
      </c>
    </row>
    <row r="72513" spans="1:3" x14ac:dyDescent="0.25">
      <c r="A72513" s="8">
        <v>359389</v>
      </c>
      <c r="B72513" s="8">
        <v>42</v>
      </c>
      <c r="C72513" s="9">
        <v>43524.821273148147</v>
      </c>
    </row>
    <row r="72514" spans="1:3" x14ac:dyDescent="0.25">
      <c r="A72514" s="8">
        <v>359388</v>
      </c>
      <c r="B72514" s="8">
        <v>45</v>
      </c>
      <c r="C72514" s="9">
        <v>43524.817789351851</v>
      </c>
    </row>
    <row r="72515" spans="1:3" x14ac:dyDescent="0.25">
      <c r="A72515" s="8">
        <v>359387</v>
      </c>
      <c r="B72515" s="8">
        <v>47</v>
      </c>
      <c r="C72515" s="9">
        <v>43524.814305555556</v>
      </c>
    </row>
    <row r="72516" spans="1:3" x14ac:dyDescent="0.25">
      <c r="A72516" s="8">
        <v>359386</v>
      </c>
      <c r="B72516" s="8">
        <v>45</v>
      </c>
      <c r="C72516" s="9">
        <v>43524.810833333337</v>
      </c>
    </row>
    <row r="72517" spans="1:3" x14ac:dyDescent="0.25">
      <c r="A72517" s="8">
        <v>359385</v>
      </c>
      <c r="B72517" s="8">
        <v>49</v>
      </c>
      <c r="C72517" s="8" t="s">
        <v>7665</v>
      </c>
    </row>
    <row r="72518" spans="1:3" x14ac:dyDescent="0.25">
      <c r="A72518" s="8">
        <v>359384</v>
      </c>
      <c r="B72518" s="8">
        <v>49</v>
      </c>
      <c r="C72518" s="9">
        <v>43524.803877314815</v>
      </c>
    </row>
    <row r="72519" spans="1:3" x14ac:dyDescent="0.25">
      <c r="A72519" s="8">
        <v>359383</v>
      </c>
      <c r="B72519" s="8">
        <v>51</v>
      </c>
      <c r="C72519" s="9">
        <v>43524.800405092596</v>
      </c>
    </row>
    <row r="72520" spans="1:3" x14ac:dyDescent="0.25">
      <c r="A72520" s="8">
        <v>359382</v>
      </c>
      <c r="B72520" s="8">
        <v>53</v>
      </c>
      <c r="C72520" s="9">
        <v>43524.796932870369</v>
      </c>
    </row>
    <row r="72521" spans="1:3" x14ac:dyDescent="0.25">
      <c r="A72521" s="8">
        <v>359381</v>
      </c>
      <c r="B72521" s="8">
        <v>54</v>
      </c>
      <c r="C72521" s="9">
        <v>43524.793449074074</v>
      </c>
    </row>
    <row r="72522" spans="1:3" x14ac:dyDescent="0.25">
      <c r="A72522" s="8">
        <v>359380</v>
      </c>
      <c r="B72522" s="8">
        <v>56</v>
      </c>
      <c r="C72522" s="9">
        <v>43524.789976851855</v>
      </c>
    </row>
    <row r="72523" spans="1:3" x14ac:dyDescent="0.25">
      <c r="A72523" s="8">
        <v>359379</v>
      </c>
      <c r="B72523" s="8">
        <v>56</v>
      </c>
      <c r="C72523" s="9">
        <v>43524.786504629628</v>
      </c>
    </row>
    <row r="72524" spans="1:3" x14ac:dyDescent="0.25">
      <c r="A72524" s="8">
        <v>359378</v>
      </c>
      <c r="B72524" s="8">
        <v>56</v>
      </c>
      <c r="C72524" s="9">
        <v>43524.783020833333</v>
      </c>
    </row>
    <row r="72525" spans="1:3" x14ac:dyDescent="0.25">
      <c r="A72525" s="8">
        <v>359377</v>
      </c>
      <c r="B72525" s="8">
        <v>56</v>
      </c>
      <c r="C72525" s="9">
        <v>43524.779537037037</v>
      </c>
    </row>
    <row r="72526" spans="1:3" x14ac:dyDescent="0.25">
      <c r="A72526" s="8">
        <v>359376</v>
      </c>
      <c r="B72526" s="8">
        <v>56</v>
      </c>
      <c r="C72526" s="9">
        <v>43524.776053240741</v>
      </c>
    </row>
    <row r="72527" spans="1:3" x14ac:dyDescent="0.25">
      <c r="A72527" s="8">
        <v>359375</v>
      </c>
      <c r="B72527" s="8">
        <v>56</v>
      </c>
      <c r="C72527" s="9">
        <v>43524.772581018522</v>
      </c>
    </row>
    <row r="72528" spans="1:3" x14ac:dyDescent="0.25">
      <c r="A72528" s="8">
        <v>359374</v>
      </c>
      <c r="B72528" s="8">
        <v>54</v>
      </c>
      <c r="C72528" s="9">
        <v>43524.769108796296</v>
      </c>
    </row>
    <row r="72529" spans="1:3" x14ac:dyDescent="0.25">
      <c r="A72529" s="8">
        <v>359373</v>
      </c>
      <c r="B72529" s="8">
        <v>54</v>
      </c>
      <c r="C72529" s="9">
        <v>43524.765636574077</v>
      </c>
    </row>
    <row r="72530" spans="1:3" x14ac:dyDescent="0.25">
      <c r="A72530" s="8">
        <v>359372</v>
      </c>
      <c r="B72530" s="8">
        <v>54</v>
      </c>
      <c r="C72530" s="9">
        <v>43524.762164351851</v>
      </c>
    </row>
    <row r="72531" spans="1:3" x14ac:dyDescent="0.25">
      <c r="A72531" s="8">
        <v>359371</v>
      </c>
      <c r="B72531" s="8">
        <v>53</v>
      </c>
      <c r="C72531" s="9">
        <v>43524.758692129632</v>
      </c>
    </row>
    <row r="72532" spans="1:3" x14ac:dyDescent="0.25">
      <c r="A72532" s="8">
        <v>359370</v>
      </c>
      <c r="B72532" s="8">
        <v>51</v>
      </c>
      <c r="C72532" s="9">
        <v>43524.755208333336</v>
      </c>
    </row>
    <row r="72533" spans="1:3" x14ac:dyDescent="0.25">
      <c r="A72533" s="8">
        <v>359369</v>
      </c>
      <c r="B72533" s="8">
        <v>53</v>
      </c>
      <c r="C72533" s="9">
        <v>43524.751736111109</v>
      </c>
    </row>
    <row r="72534" spans="1:3" x14ac:dyDescent="0.25">
      <c r="A72534" s="8">
        <v>359368</v>
      </c>
      <c r="B72534" s="8">
        <v>51</v>
      </c>
      <c r="C72534" s="9">
        <v>43524.748263888891</v>
      </c>
    </row>
    <row r="72535" spans="1:3" x14ac:dyDescent="0.25">
      <c r="A72535" s="8">
        <v>359367</v>
      </c>
      <c r="B72535" s="8">
        <v>51</v>
      </c>
      <c r="C72535" s="9">
        <v>43524.744791666664</v>
      </c>
    </row>
    <row r="72536" spans="1:3" x14ac:dyDescent="0.25">
      <c r="A72536" s="8">
        <v>359366</v>
      </c>
      <c r="B72536" s="8">
        <v>51</v>
      </c>
      <c r="C72536" s="9">
        <v>43524.741307870368</v>
      </c>
    </row>
    <row r="72537" spans="1:3" x14ac:dyDescent="0.25">
      <c r="A72537" s="8">
        <v>359365</v>
      </c>
      <c r="B72537" s="8">
        <v>49</v>
      </c>
      <c r="C72537" s="9">
        <v>43524.737835648149</v>
      </c>
    </row>
    <row r="72538" spans="1:3" x14ac:dyDescent="0.25">
      <c r="A72538" s="8">
        <v>359364</v>
      </c>
      <c r="B72538" s="8">
        <v>49</v>
      </c>
      <c r="C72538" s="9">
        <v>43524.734351851854</v>
      </c>
    </row>
    <row r="72539" spans="1:3" x14ac:dyDescent="0.25">
      <c r="A72539" s="8">
        <v>359363</v>
      </c>
      <c r="B72539" s="8">
        <v>49</v>
      </c>
      <c r="C72539" s="8" t="s">
        <v>7666</v>
      </c>
    </row>
    <row r="72540" spans="1:3" x14ac:dyDescent="0.25">
      <c r="A72540" s="8">
        <v>359362</v>
      </c>
      <c r="B72540" s="8">
        <v>49</v>
      </c>
      <c r="C72540" s="9">
        <v>43524.727395833332</v>
      </c>
    </row>
    <row r="72541" spans="1:3" x14ac:dyDescent="0.25">
      <c r="A72541" s="8">
        <v>359361</v>
      </c>
      <c r="B72541" s="8">
        <v>47</v>
      </c>
      <c r="C72541" s="9">
        <v>43524.723912037036</v>
      </c>
    </row>
    <row r="72542" spans="1:3" x14ac:dyDescent="0.25">
      <c r="A72542" s="8">
        <v>359360</v>
      </c>
      <c r="B72542" s="8">
        <v>45</v>
      </c>
      <c r="C72542" s="9">
        <v>43524.72042824074</v>
      </c>
    </row>
    <row r="72543" spans="1:3" x14ac:dyDescent="0.25">
      <c r="A72543" s="8">
        <v>359359</v>
      </c>
      <c r="B72543" s="8">
        <v>44</v>
      </c>
      <c r="C72543" s="9">
        <v>43524.716956018521</v>
      </c>
    </row>
    <row r="72544" spans="1:3" x14ac:dyDescent="0.25">
      <c r="A72544" s="8">
        <v>359358</v>
      </c>
      <c r="B72544" s="8">
        <v>42</v>
      </c>
      <c r="C72544" s="9">
        <v>43524.713472222225</v>
      </c>
    </row>
    <row r="72545" spans="1:3" x14ac:dyDescent="0.25">
      <c r="A72545" s="8">
        <v>359357</v>
      </c>
      <c r="B72545" s="8">
        <v>42</v>
      </c>
      <c r="C72545" s="9">
        <v>43524.709988425922</v>
      </c>
    </row>
    <row r="72546" spans="1:3" x14ac:dyDescent="0.25">
      <c r="A72546" s="8">
        <v>359356</v>
      </c>
      <c r="B72546" s="8">
        <v>42</v>
      </c>
      <c r="C72546" s="9">
        <v>43524.706504629627</v>
      </c>
    </row>
    <row r="72547" spans="1:3" x14ac:dyDescent="0.25">
      <c r="A72547" s="8">
        <v>359355</v>
      </c>
      <c r="B72547" s="8">
        <v>42</v>
      </c>
      <c r="C72547" s="9">
        <v>43524.703032407408</v>
      </c>
    </row>
    <row r="72548" spans="1:3" x14ac:dyDescent="0.25">
      <c r="A72548" s="8">
        <v>359354</v>
      </c>
      <c r="B72548" s="8">
        <v>42</v>
      </c>
      <c r="C72548" s="9">
        <v>43524.699548611112</v>
      </c>
    </row>
    <row r="72549" spans="1:3" x14ac:dyDescent="0.25">
      <c r="A72549" s="8">
        <v>359353</v>
      </c>
      <c r="B72549" s="8">
        <v>40</v>
      </c>
      <c r="C72549" s="9">
        <v>43524.696064814816</v>
      </c>
    </row>
    <row r="72550" spans="1:3" x14ac:dyDescent="0.25">
      <c r="A72550" s="8">
        <v>359352</v>
      </c>
      <c r="B72550" s="8">
        <v>40</v>
      </c>
      <c r="C72550" s="9">
        <v>43524.69259259259</v>
      </c>
    </row>
    <row r="72551" spans="1:3" x14ac:dyDescent="0.25">
      <c r="A72551" s="8">
        <v>359351</v>
      </c>
      <c r="B72551" s="8">
        <v>40</v>
      </c>
      <c r="C72551" s="9">
        <v>43524.689108796294</v>
      </c>
    </row>
    <row r="72552" spans="1:3" x14ac:dyDescent="0.25">
      <c r="A72552" s="8">
        <v>359350</v>
      </c>
      <c r="B72552" s="8">
        <v>40</v>
      </c>
      <c r="C72552" s="9">
        <v>43524.685636574075</v>
      </c>
    </row>
    <row r="72553" spans="1:3" x14ac:dyDescent="0.25">
      <c r="A72553" s="8">
        <v>359349</v>
      </c>
      <c r="B72553" s="8">
        <v>38</v>
      </c>
      <c r="C72553" s="9">
        <v>43524.682164351849</v>
      </c>
    </row>
    <row r="72554" spans="1:3" x14ac:dyDescent="0.25">
      <c r="A72554" s="8">
        <v>359348</v>
      </c>
      <c r="B72554" s="8">
        <v>38</v>
      </c>
      <c r="C72554" s="9">
        <v>43524.67869212963</v>
      </c>
    </row>
    <row r="72555" spans="1:3" x14ac:dyDescent="0.25">
      <c r="A72555" s="8">
        <v>359347</v>
      </c>
      <c r="B72555" s="8">
        <v>36</v>
      </c>
      <c r="C72555" s="9">
        <v>43524.675208333334</v>
      </c>
    </row>
    <row r="72556" spans="1:3" x14ac:dyDescent="0.25">
      <c r="A72556" s="8">
        <v>359346</v>
      </c>
      <c r="B72556" s="8">
        <v>35</v>
      </c>
      <c r="C72556" s="9">
        <v>43524.671736111108</v>
      </c>
    </row>
    <row r="72557" spans="1:3" x14ac:dyDescent="0.25">
      <c r="A72557" s="8">
        <v>359345</v>
      </c>
      <c r="B72557" s="8">
        <v>35</v>
      </c>
      <c r="C72557" s="9">
        <v>43524.668263888889</v>
      </c>
    </row>
    <row r="72558" spans="1:3" x14ac:dyDescent="0.25">
      <c r="A72558" s="8">
        <v>359344</v>
      </c>
      <c r="B72558" s="8">
        <v>35</v>
      </c>
      <c r="C72558" s="9">
        <v>43524.664780092593</v>
      </c>
    </row>
    <row r="72559" spans="1:3" x14ac:dyDescent="0.25">
      <c r="A72559" s="8">
        <v>359343</v>
      </c>
      <c r="B72559" s="8">
        <v>35</v>
      </c>
      <c r="C72559" s="9">
        <v>43524.661307870374</v>
      </c>
    </row>
    <row r="72560" spans="1:3" x14ac:dyDescent="0.25">
      <c r="A72560" s="8">
        <v>359342</v>
      </c>
      <c r="B72560" s="8">
        <v>35</v>
      </c>
      <c r="C72560" s="9">
        <v>43524.657835648148</v>
      </c>
    </row>
    <row r="72561" spans="1:3" x14ac:dyDescent="0.25">
      <c r="A72561" s="8">
        <v>359341</v>
      </c>
      <c r="B72561" s="8">
        <v>33</v>
      </c>
      <c r="C72561" s="9">
        <v>43524.654328703706</v>
      </c>
    </row>
    <row r="72562" spans="1:3" x14ac:dyDescent="0.25">
      <c r="A72562" s="8">
        <v>359340</v>
      </c>
      <c r="B72562" s="8">
        <v>33</v>
      </c>
      <c r="C72562" s="9">
        <v>43524.65084490741</v>
      </c>
    </row>
    <row r="72563" spans="1:3" x14ac:dyDescent="0.25">
      <c r="A72563" s="8">
        <v>359339</v>
      </c>
      <c r="B72563" s="8">
        <v>31</v>
      </c>
      <c r="C72563" s="9">
        <v>43524.647361111114</v>
      </c>
    </row>
    <row r="72564" spans="1:3" x14ac:dyDescent="0.25">
      <c r="A72564" s="8">
        <v>359338</v>
      </c>
      <c r="B72564" s="8">
        <v>31</v>
      </c>
      <c r="C72564" s="8" t="s">
        <v>7667</v>
      </c>
    </row>
    <row r="72565" spans="1:3" x14ac:dyDescent="0.25">
      <c r="A72565" s="8">
        <v>359337</v>
      </c>
      <c r="B72565" s="8">
        <v>31</v>
      </c>
      <c r="C72565" s="9">
        <v>43524.640405092592</v>
      </c>
    </row>
    <row r="72566" spans="1:3" x14ac:dyDescent="0.25">
      <c r="A72566" s="8">
        <v>359336</v>
      </c>
      <c r="B72566" s="8">
        <v>29</v>
      </c>
      <c r="C72566" s="9">
        <v>43524.636932870373</v>
      </c>
    </row>
    <row r="72567" spans="1:3" x14ac:dyDescent="0.25">
      <c r="A72567" s="8">
        <v>359335</v>
      </c>
      <c r="B72567" s="8">
        <v>29</v>
      </c>
      <c r="C72567" s="8" t="s">
        <v>7668</v>
      </c>
    </row>
    <row r="72568" spans="1:3" x14ac:dyDescent="0.25">
      <c r="A72568" s="8">
        <v>359334</v>
      </c>
      <c r="B72568" s="8">
        <v>29</v>
      </c>
      <c r="C72568" s="9">
        <v>43524.629976851851</v>
      </c>
    </row>
    <row r="72569" spans="1:3" x14ac:dyDescent="0.25">
      <c r="A72569" s="8">
        <v>359333</v>
      </c>
      <c r="B72569" s="8">
        <v>29</v>
      </c>
      <c r="C72569" s="9">
        <v>43524.626504629632</v>
      </c>
    </row>
    <row r="72570" spans="1:3" x14ac:dyDescent="0.25">
      <c r="A72570" s="8">
        <v>359332</v>
      </c>
      <c r="B72570" s="8">
        <v>29</v>
      </c>
      <c r="C72570" s="9">
        <v>43524.623020833336</v>
      </c>
    </row>
    <row r="72571" spans="1:3" x14ac:dyDescent="0.25">
      <c r="A72571" s="8">
        <v>359331</v>
      </c>
      <c r="B72571" s="8">
        <v>29</v>
      </c>
      <c r="C72571" s="9">
        <v>43524.61954861111</v>
      </c>
    </row>
    <row r="72572" spans="1:3" x14ac:dyDescent="0.25">
      <c r="A72572" s="8">
        <v>359330</v>
      </c>
      <c r="B72572" s="8">
        <v>29</v>
      </c>
      <c r="C72572" s="9">
        <v>43524.616076388891</v>
      </c>
    </row>
    <row r="72573" spans="1:3" x14ac:dyDescent="0.25">
      <c r="A72573" s="8">
        <v>359329</v>
      </c>
      <c r="B72573" s="8">
        <v>29</v>
      </c>
      <c r="C72573" s="9">
        <v>43524.612592592595</v>
      </c>
    </row>
    <row r="72574" spans="1:3" x14ac:dyDescent="0.25">
      <c r="A72574" s="8">
        <v>359328</v>
      </c>
      <c r="B72574" s="8">
        <v>27</v>
      </c>
      <c r="C72574" s="9">
        <v>43524.609120370369</v>
      </c>
    </row>
    <row r="72575" spans="1:3" x14ac:dyDescent="0.25">
      <c r="A72575" s="8">
        <v>359327</v>
      </c>
      <c r="B72575" s="8">
        <v>27</v>
      </c>
      <c r="C72575" s="9">
        <v>43524.60564814815</v>
      </c>
    </row>
    <row r="72576" spans="1:3" x14ac:dyDescent="0.25">
      <c r="A72576" s="8">
        <v>359326</v>
      </c>
      <c r="B72576" s="8">
        <v>27</v>
      </c>
      <c r="C72576" s="8" t="s">
        <v>7669</v>
      </c>
    </row>
    <row r="72577" spans="1:3" x14ac:dyDescent="0.25">
      <c r="A72577" s="8">
        <v>359325</v>
      </c>
      <c r="B72577" s="8">
        <v>26</v>
      </c>
      <c r="C72577" s="9">
        <v>43524.598692129628</v>
      </c>
    </row>
    <row r="72578" spans="1:3" x14ac:dyDescent="0.25">
      <c r="A72578" s="8">
        <v>359324</v>
      </c>
      <c r="B72578" s="8">
        <v>26</v>
      </c>
      <c r="C72578" s="9">
        <v>43524.595219907409</v>
      </c>
    </row>
    <row r="72579" spans="1:3" x14ac:dyDescent="0.25">
      <c r="A72579" s="8">
        <v>359323</v>
      </c>
      <c r="B72579" s="8">
        <v>24</v>
      </c>
      <c r="C72579" s="9">
        <v>43524.591747685183</v>
      </c>
    </row>
    <row r="72580" spans="1:3" x14ac:dyDescent="0.25">
      <c r="A72580" s="8">
        <v>359322</v>
      </c>
      <c r="B72580" s="8">
        <v>24</v>
      </c>
      <c r="C72580" s="9">
        <v>43524.588263888887</v>
      </c>
    </row>
    <row r="72581" spans="1:3" x14ac:dyDescent="0.25">
      <c r="A72581" s="8">
        <v>359321</v>
      </c>
      <c r="B72581" s="8">
        <v>22</v>
      </c>
      <c r="C72581" s="9">
        <v>43524.584791666668</v>
      </c>
    </row>
    <row r="72582" spans="1:3" x14ac:dyDescent="0.25">
      <c r="A72582" s="8">
        <v>359320</v>
      </c>
      <c r="B72582" s="8">
        <v>24</v>
      </c>
      <c r="C72582" s="9">
        <v>43524.581319444442</v>
      </c>
    </row>
    <row r="72583" spans="1:3" x14ac:dyDescent="0.25">
      <c r="A72583" s="8">
        <v>359319</v>
      </c>
      <c r="B72583" s="8">
        <v>24</v>
      </c>
      <c r="C72583" s="8" t="s">
        <v>7670</v>
      </c>
    </row>
    <row r="72584" spans="1:3" x14ac:dyDescent="0.25">
      <c r="A72584" s="8">
        <v>359318</v>
      </c>
      <c r="B72584" s="8">
        <v>24</v>
      </c>
      <c r="C72584" s="9">
        <v>43524.574363425927</v>
      </c>
    </row>
    <row r="72585" spans="1:3" x14ac:dyDescent="0.25">
      <c r="A72585" s="8">
        <v>359317</v>
      </c>
      <c r="B72585" s="8">
        <v>24</v>
      </c>
      <c r="C72585" s="9">
        <v>43524.570891203701</v>
      </c>
    </row>
    <row r="72586" spans="1:3" x14ac:dyDescent="0.25">
      <c r="A72586" s="8">
        <v>359316</v>
      </c>
      <c r="B72586" s="8">
        <v>26</v>
      </c>
      <c r="C72586" s="9">
        <v>43524.567418981482</v>
      </c>
    </row>
    <row r="72587" spans="1:3" x14ac:dyDescent="0.25">
      <c r="A72587" s="8">
        <v>359315</v>
      </c>
      <c r="B72587" s="8">
        <v>26</v>
      </c>
      <c r="C72587" s="9">
        <v>43524.563935185186</v>
      </c>
    </row>
    <row r="72588" spans="1:3" x14ac:dyDescent="0.25">
      <c r="A72588" s="8">
        <v>359314</v>
      </c>
      <c r="B72588" s="8">
        <v>26</v>
      </c>
      <c r="C72588" s="9">
        <v>43524.56046296296</v>
      </c>
    </row>
    <row r="72589" spans="1:3" x14ac:dyDescent="0.25">
      <c r="A72589" s="8">
        <v>359313</v>
      </c>
      <c r="B72589" s="8">
        <v>26</v>
      </c>
      <c r="C72589" s="9">
        <v>43524.556979166664</v>
      </c>
    </row>
    <row r="72590" spans="1:3" x14ac:dyDescent="0.25">
      <c r="A72590" s="8">
        <v>359312</v>
      </c>
      <c r="B72590" s="8">
        <v>26</v>
      </c>
      <c r="C72590" s="9">
        <v>43524.553506944445</v>
      </c>
    </row>
    <row r="72591" spans="1:3" x14ac:dyDescent="0.25">
      <c r="A72591" s="8">
        <v>359311</v>
      </c>
      <c r="B72591" s="8">
        <v>27</v>
      </c>
      <c r="C72591" s="9">
        <v>43524.550023148149</v>
      </c>
    </row>
    <row r="72592" spans="1:3" x14ac:dyDescent="0.25">
      <c r="A72592" s="8">
        <v>359310</v>
      </c>
      <c r="B72592" s="8">
        <v>29</v>
      </c>
      <c r="C72592" s="9">
        <v>43524.546539351853</v>
      </c>
    </row>
    <row r="72593" spans="1:3" x14ac:dyDescent="0.25">
      <c r="A72593" s="8">
        <v>359309</v>
      </c>
      <c r="B72593" s="8">
        <v>29</v>
      </c>
      <c r="C72593" s="9">
        <v>43524.543067129627</v>
      </c>
    </row>
    <row r="72594" spans="1:3" x14ac:dyDescent="0.25">
      <c r="A72594" s="8">
        <v>359308</v>
      </c>
      <c r="B72594" s="8">
        <v>29</v>
      </c>
      <c r="C72594" s="9">
        <v>43524.539583333331</v>
      </c>
    </row>
    <row r="72595" spans="1:3" x14ac:dyDescent="0.25">
      <c r="A72595" s="8">
        <v>359307</v>
      </c>
      <c r="B72595" s="8">
        <v>29</v>
      </c>
      <c r="C72595" s="9">
        <v>43524.536099537036</v>
      </c>
    </row>
    <row r="72596" spans="1:3" x14ac:dyDescent="0.25">
      <c r="A72596" s="8">
        <v>359306</v>
      </c>
      <c r="B72596" s="8">
        <v>29</v>
      </c>
      <c r="C72596" s="8" t="s">
        <v>7671</v>
      </c>
    </row>
    <row r="72597" spans="1:3" x14ac:dyDescent="0.25">
      <c r="A72597" s="8">
        <v>359305</v>
      </c>
      <c r="B72597" s="8">
        <v>29</v>
      </c>
      <c r="C72597" s="9">
        <v>43524.529131944444</v>
      </c>
    </row>
    <row r="72598" spans="1:3" x14ac:dyDescent="0.25">
      <c r="A72598" s="8">
        <v>359304</v>
      </c>
      <c r="B72598" s="8">
        <v>29</v>
      </c>
      <c r="C72598" s="9">
        <v>43524.525648148148</v>
      </c>
    </row>
    <row r="72599" spans="1:3" x14ac:dyDescent="0.25">
      <c r="A72599" s="8">
        <v>359303</v>
      </c>
      <c r="B72599" s="8">
        <v>31</v>
      </c>
      <c r="C72599" s="9">
        <v>43524.522152777776</v>
      </c>
    </row>
    <row r="72600" spans="1:3" x14ac:dyDescent="0.25">
      <c r="A72600" s="8">
        <v>359302</v>
      </c>
      <c r="B72600" s="8">
        <v>29</v>
      </c>
      <c r="C72600" s="9">
        <v>43524.518680555557</v>
      </c>
    </row>
    <row r="72601" spans="1:3" x14ac:dyDescent="0.25">
      <c r="A72601" s="8">
        <v>359301</v>
      </c>
      <c r="B72601" s="8">
        <v>31</v>
      </c>
      <c r="C72601" s="9">
        <v>43524.515196759261</v>
      </c>
    </row>
    <row r="72602" spans="1:3" x14ac:dyDescent="0.25">
      <c r="A72602" s="8">
        <v>359300</v>
      </c>
      <c r="B72602" s="8">
        <v>31</v>
      </c>
      <c r="C72602" s="9">
        <v>43524.511724537035</v>
      </c>
    </row>
    <row r="72603" spans="1:3" x14ac:dyDescent="0.25">
      <c r="A72603" s="8">
        <v>359299</v>
      </c>
      <c r="B72603" s="8">
        <v>29</v>
      </c>
      <c r="C72603" s="9">
        <v>43524.508229166669</v>
      </c>
    </row>
    <row r="72604" spans="1:3" x14ac:dyDescent="0.25">
      <c r="A72604" s="8">
        <v>359298</v>
      </c>
      <c r="B72604" s="8">
        <v>29</v>
      </c>
      <c r="C72604" s="9">
        <v>43524.504745370374</v>
      </c>
    </row>
    <row r="72605" spans="1:3" x14ac:dyDescent="0.25">
      <c r="A72605" s="8">
        <v>359297</v>
      </c>
      <c r="B72605" s="8">
        <v>29</v>
      </c>
      <c r="C72605" s="9">
        <v>43524.501273148147</v>
      </c>
    </row>
    <row r="72606" spans="1:3" x14ac:dyDescent="0.25">
      <c r="A72606" s="8">
        <v>359296</v>
      </c>
      <c r="B72606" s="8">
        <v>29</v>
      </c>
      <c r="C72606" s="9">
        <v>43524.497789351852</v>
      </c>
    </row>
    <row r="72607" spans="1:3" x14ac:dyDescent="0.25">
      <c r="A72607" s="8">
        <v>359295</v>
      </c>
      <c r="B72607" s="8">
        <v>29</v>
      </c>
      <c r="C72607" s="9">
        <v>43524.494305555556</v>
      </c>
    </row>
    <row r="72608" spans="1:3" x14ac:dyDescent="0.25">
      <c r="A72608" s="8">
        <v>359294</v>
      </c>
      <c r="B72608" s="8">
        <v>29</v>
      </c>
      <c r="C72608" s="9">
        <v>43524.490833333337</v>
      </c>
    </row>
    <row r="72609" spans="1:3" x14ac:dyDescent="0.25">
      <c r="A72609" s="8">
        <v>359293</v>
      </c>
      <c r="B72609" s="8">
        <v>31</v>
      </c>
      <c r="C72609" s="9">
        <v>43524.487349537034</v>
      </c>
    </row>
    <row r="72610" spans="1:3" x14ac:dyDescent="0.25">
      <c r="A72610" s="8">
        <v>359292</v>
      </c>
      <c r="B72610" s="8">
        <v>31</v>
      </c>
      <c r="C72610" s="9">
        <v>43524.483877314815</v>
      </c>
    </row>
    <row r="72611" spans="1:3" x14ac:dyDescent="0.25">
      <c r="A72611" s="8">
        <v>359291</v>
      </c>
      <c r="B72611" s="8">
        <v>31</v>
      </c>
      <c r="C72611" s="8" t="s">
        <v>7672</v>
      </c>
    </row>
    <row r="72612" spans="1:3" x14ac:dyDescent="0.25">
      <c r="A72612" s="8">
        <v>359290</v>
      </c>
      <c r="B72612" s="8">
        <v>29</v>
      </c>
      <c r="C72612" s="9">
        <v>43524.476921296293</v>
      </c>
    </row>
    <row r="72613" spans="1:3" x14ac:dyDescent="0.25">
      <c r="A72613" s="8">
        <v>359289</v>
      </c>
      <c r="B72613" s="8">
        <v>29</v>
      </c>
      <c r="C72613" s="9">
        <v>43524.473449074074</v>
      </c>
    </row>
    <row r="72614" spans="1:3" x14ac:dyDescent="0.25">
      <c r="A72614" s="8">
        <v>359288</v>
      </c>
      <c r="B72614" s="8">
        <v>29</v>
      </c>
      <c r="C72614" s="9">
        <v>43524.469965277778</v>
      </c>
    </row>
    <row r="72615" spans="1:3" x14ac:dyDescent="0.25">
      <c r="A72615" s="8">
        <v>359287</v>
      </c>
      <c r="B72615" s="8">
        <v>31</v>
      </c>
      <c r="C72615" s="9">
        <v>43524.466493055559</v>
      </c>
    </row>
    <row r="72616" spans="1:3" x14ac:dyDescent="0.25">
      <c r="A72616" s="8">
        <v>359286</v>
      </c>
      <c r="B72616" s="8">
        <v>33</v>
      </c>
      <c r="C72616" s="9">
        <v>43524.463009259256</v>
      </c>
    </row>
    <row r="72617" spans="1:3" x14ac:dyDescent="0.25">
      <c r="A72617" s="8">
        <v>359285</v>
      </c>
      <c r="B72617" s="8">
        <v>31</v>
      </c>
      <c r="C72617" s="9">
        <v>43524.45952546296</v>
      </c>
    </row>
    <row r="72618" spans="1:3" x14ac:dyDescent="0.25">
      <c r="A72618" s="8">
        <v>359284</v>
      </c>
      <c r="B72618" s="8">
        <v>33</v>
      </c>
      <c r="C72618" s="9">
        <v>43524.456053240741</v>
      </c>
    </row>
    <row r="72619" spans="1:3" x14ac:dyDescent="0.25">
      <c r="A72619" s="8">
        <v>359283</v>
      </c>
      <c r="B72619" s="8">
        <v>33</v>
      </c>
      <c r="C72619" s="8" t="s">
        <v>7673</v>
      </c>
    </row>
    <row r="72620" spans="1:3" x14ac:dyDescent="0.25">
      <c r="A72620" s="8">
        <v>359282</v>
      </c>
      <c r="B72620" s="8">
        <v>33</v>
      </c>
      <c r="C72620" s="9">
        <v>43524.449097222219</v>
      </c>
    </row>
    <row r="72621" spans="1:3" x14ac:dyDescent="0.25">
      <c r="A72621" s="8">
        <v>359281</v>
      </c>
      <c r="B72621" s="8">
        <v>33</v>
      </c>
      <c r="C72621" s="9">
        <v>43524.445625</v>
      </c>
    </row>
    <row r="72622" spans="1:3" x14ac:dyDescent="0.25">
      <c r="A72622" s="8">
        <v>359280</v>
      </c>
      <c r="B72622" s="8">
        <v>33</v>
      </c>
      <c r="C72622" s="9">
        <v>43524.442152777781</v>
      </c>
    </row>
    <row r="72623" spans="1:3" x14ac:dyDescent="0.25">
      <c r="A72623" s="8">
        <v>359279</v>
      </c>
      <c r="B72623" s="8">
        <v>35</v>
      </c>
      <c r="C72623" s="8" t="s">
        <v>7674</v>
      </c>
    </row>
    <row r="72624" spans="1:3" x14ac:dyDescent="0.25">
      <c r="A72624" s="8">
        <v>359278</v>
      </c>
      <c r="B72624" s="8">
        <v>35</v>
      </c>
      <c r="C72624" s="9">
        <v>43524.435196759259</v>
      </c>
    </row>
    <row r="72625" spans="1:3" x14ac:dyDescent="0.25">
      <c r="A72625" s="8">
        <v>359277</v>
      </c>
      <c r="B72625" s="8">
        <v>35</v>
      </c>
      <c r="C72625" s="9">
        <v>43524.43172453704</v>
      </c>
    </row>
    <row r="72626" spans="1:3" x14ac:dyDescent="0.25">
      <c r="A72626" s="8">
        <v>359276</v>
      </c>
      <c r="B72626" s="8">
        <v>35</v>
      </c>
      <c r="C72626" s="9">
        <v>43524.428252314814</v>
      </c>
    </row>
    <row r="72627" spans="1:3" x14ac:dyDescent="0.25">
      <c r="A72627" s="8">
        <v>359275</v>
      </c>
      <c r="B72627" s="8">
        <v>35</v>
      </c>
      <c r="C72627" s="9">
        <v>43524.424768518518</v>
      </c>
    </row>
    <row r="72628" spans="1:3" x14ac:dyDescent="0.25">
      <c r="A72628" s="8">
        <v>359274</v>
      </c>
      <c r="B72628" s="8">
        <v>35</v>
      </c>
      <c r="C72628" s="9">
        <v>43524.421296296299</v>
      </c>
    </row>
    <row r="72629" spans="1:3" x14ac:dyDescent="0.25">
      <c r="A72629" s="8">
        <v>359273</v>
      </c>
      <c r="B72629" s="8">
        <v>35</v>
      </c>
      <c r="C72629" s="9">
        <v>43524.417812500003</v>
      </c>
    </row>
    <row r="72630" spans="1:3" x14ac:dyDescent="0.25">
      <c r="A72630" s="8">
        <v>359272</v>
      </c>
      <c r="B72630" s="8">
        <v>36</v>
      </c>
      <c r="C72630" s="9">
        <v>43524.414340277777</v>
      </c>
    </row>
    <row r="72631" spans="1:3" x14ac:dyDescent="0.25">
      <c r="A72631" s="8">
        <v>359271</v>
      </c>
      <c r="B72631" s="8">
        <v>38</v>
      </c>
      <c r="C72631" s="9">
        <v>43524.410868055558</v>
      </c>
    </row>
    <row r="72632" spans="1:3" x14ac:dyDescent="0.25">
      <c r="A72632" s="8">
        <v>359270</v>
      </c>
      <c r="B72632" s="8">
        <v>36</v>
      </c>
      <c r="C72632" s="9">
        <v>43524.407384259262</v>
      </c>
    </row>
    <row r="72633" spans="1:3" x14ac:dyDescent="0.25">
      <c r="A72633" s="8">
        <v>359269</v>
      </c>
      <c r="B72633" s="8">
        <v>36</v>
      </c>
      <c r="C72633" s="9">
        <v>43524.403912037036</v>
      </c>
    </row>
    <row r="72634" spans="1:3" x14ac:dyDescent="0.25">
      <c r="A72634" s="8">
        <v>359268</v>
      </c>
      <c r="B72634" s="8">
        <v>38</v>
      </c>
      <c r="C72634" s="9">
        <v>43524.40042824074</v>
      </c>
    </row>
    <row r="72635" spans="1:3" x14ac:dyDescent="0.25">
      <c r="A72635" s="8">
        <v>359267</v>
      </c>
      <c r="B72635" s="8">
        <v>40</v>
      </c>
      <c r="C72635" s="9">
        <v>43524.396944444445</v>
      </c>
    </row>
    <row r="72636" spans="1:3" x14ac:dyDescent="0.25">
      <c r="A72636" s="8">
        <v>359266</v>
      </c>
      <c r="B72636" s="8">
        <v>42</v>
      </c>
      <c r="C72636" s="9">
        <v>43524.393460648149</v>
      </c>
    </row>
    <row r="72637" spans="1:3" x14ac:dyDescent="0.25">
      <c r="A72637" s="8">
        <v>359265</v>
      </c>
      <c r="B72637" s="8">
        <v>42</v>
      </c>
      <c r="C72637" s="8" t="s">
        <v>7675</v>
      </c>
    </row>
    <row r="72638" spans="1:3" x14ac:dyDescent="0.25">
      <c r="A72638" s="8">
        <v>359264</v>
      </c>
      <c r="B72638" s="8">
        <v>44</v>
      </c>
      <c r="C72638" s="9">
        <v>43524.386504629627</v>
      </c>
    </row>
    <row r="72639" spans="1:3" x14ac:dyDescent="0.25">
      <c r="A72639" s="8">
        <v>359263</v>
      </c>
      <c r="B72639" s="8">
        <v>44</v>
      </c>
      <c r="C72639" s="9">
        <v>43524.383020833331</v>
      </c>
    </row>
    <row r="72640" spans="1:3" x14ac:dyDescent="0.25">
      <c r="A72640" s="8">
        <v>359262</v>
      </c>
      <c r="B72640" s="8">
        <v>45</v>
      </c>
      <c r="C72640" s="9">
        <v>43524.379537037035</v>
      </c>
    </row>
    <row r="72641" spans="1:3" x14ac:dyDescent="0.25">
      <c r="A72641" s="8">
        <v>359261</v>
      </c>
      <c r="B72641" s="8">
        <v>47</v>
      </c>
      <c r="C72641" s="9">
        <v>43524.376064814816</v>
      </c>
    </row>
    <row r="72642" spans="1:3" x14ac:dyDescent="0.25">
      <c r="A72642" s="8">
        <v>359260</v>
      </c>
      <c r="B72642" s="8">
        <v>47</v>
      </c>
      <c r="C72642" s="9">
        <v>43524.372581018521</v>
      </c>
    </row>
    <row r="72643" spans="1:3" x14ac:dyDescent="0.25">
      <c r="A72643" s="8">
        <v>359259</v>
      </c>
      <c r="B72643" s="8">
        <v>47</v>
      </c>
      <c r="C72643" s="9">
        <v>43524.369097222225</v>
      </c>
    </row>
    <row r="72644" spans="1:3" x14ac:dyDescent="0.25">
      <c r="A72644" s="8">
        <v>359258</v>
      </c>
      <c r="B72644" s="8">
        <v>49</v>
      </c>
      <c r="C72644" s="9">
        <v>43524.365624999999</v>
      </c>
    </row>
    <row r="72645" spans="1:3" x14ac:dyDescent="0.25">
      <c r="A72645" s="8">
        <v>359257</v>
      </c>
      <c r="B72645" s="8">
        <v>49</v>
      </c>
      <c r="C72645" s="9">
        <v>43524.362141203703</v>
      </c>
    </row>
    <row r="72646" spans="1:3" x14ac:dyDescent="0.25">
      <c r="A72646" s="8">
        <v>359256</v>
      </c>
      <c r="B72646" s="8">
        <v>51</v>
      </c>
      <c r="C72646" s="9">
        <v>43524.358668981484</v>
      </c>
    </row>
    <row r="72647" spans="1:3" x14ac:dyDescent="0.25">
      <c r="A72647" s="8">
        <v>359255</v>
      </c>
      <c r="B72647" s="8">
        <v>51</v>
      </c>
      <c r="C72647" s="9">
        <v>43524.355196759258</v>
      </c>
    </row>
    <row r="72648" spans="1:3" x14ac:dyDescent="0.25">
      <c r="A72648" s="8">
        <v>359254</v>
      </c>
      <c r="B72648" s="8">
        <v>49</v>
      </c>
      <c r="C72648" s="9">
        <v>43524.351712962962</v>
      </c>
    </row>
    <row r="72649" spans="1:3" x14ac:dyDescent="0.25">
      <c r="A72649" s="8">
        <v>359253</v>
      </c>
      <c r="B72649" s="8">
        <v>49</v>
      </c>
      <c r="C72649" s="9">
        <v>43524.348240740743</v>
      </c>
    </row>
    <row r="72650" spans="1:3" x14ac:dyDescent="0.25">
      <c r="A72650" s="8">
        <v>359252</v>
      </c>
      <c r="B72650" s="8">
        <v>47</v>
      </c>
      <c r="C72650" s="8" t="s">
        <v>7676</v>
      </c>
    </row>
    <row r="72651" spans="1:3" x14ac:dyDescent="0.25">
      <c r="A72651" s="8">
        <v>359251</v>
      </c>
      <c r="B72651" s="8">
        <v>45</v>
      </c>
      <c r="C72651" s="9">
        <v>43524.341284722221</v>
      </c>
    </row>
    <row r="72652" spans="1:3" x14ac:dyDescent="0.25">
      <c r="A72652" s="8">
        <v>359250</v>
      </c>
      <c r="B72652" s="8">
        <v>45</v>
      </c>
      <c r="C72652" s="8" t="s">
        <v>7677</v>
      </c>
    </row>
    <row r="72653" spans="1:3" x14ac:dyDescent="0.25">
      <c r="A72653" s="8">
        <v>359249</v>
      </c>
      <c r="B72653" s="8">
        <v>45</v>
      </c>
      <c r="C72653" s="9">
        <v>43524.334328703706</v>
      </c>
    </row>
    <row r="72654" spans="1:3" x14ac:dyDescent="0.25">
      <c r="A72654" s="8">
        <v>359248</v>
      </c>
      <c r="B72654" s="8">
        <v>45</v>
      </c>
      <c r="C72654" s="9">
        <v>43524.33085648148</v>
      </c>
    </row>
    <row r="72655" spans="1:3" x14ac:dyDescent="0.25">
      <c r="A72655" s="8">
        <v>359247</v>
      </c>
      <c r="B72655" s="8">
        <v>45</v>
      </c>
      <c r="C72655" s="9">
        <v>43524.327372685184</v>
      </c>
    </row>
    <row r="72656" spans="1:3" x14ac:dyDescent="0.25">
      <c r="A72656" s="8">
        <v>359246</v>
      </c>
      <c r="B72656" s="8">
        <v>42</v>
      </c>
      <c r="C72656" s="9">
        <v>43524.323900462965</v>
      </c>
    </row>
    <row r="72657" spans="1:3" x14ac:dyDescent="0.25">
      <c r="A72657" s="8">
        <v>359245</v>
      </c>
      <c r="B72657" s="8">
        <v>40</v>
      </c>
      <c r="C72657" s="9">
        <v>43524.320428240739</v>
      </c>
    </row>
    <row r="72658" spans="1:3" x14ac:dyDescent="0.25">
      <c r="A72658" s="8">
        <v>359244</v>
      </c>
      <c r="B72658" s="8">
        <v>42</v>
      </c>
      <c r="C72658" s="9">
        <v>43524.316944444443</v>
      </c>
    </row>
    <row r="72659" spans="1:3" x14ac:dyDescent="0.25">
      <c r="A72659" s="8">
        <v>359243</v>
      </c>
      <c r="B72659" s="8">
        <v>38</v>
      </c>
      <c r="C72659" s="9">
        <v>43524.313472222224</v>
      </c>
    </row>
    <row r="72660" spans="1:3" x14ac:dyDescent="0.25">
      <c r="A72660" s="8">
        <v>359242</v>
      </c>
      <c r="B72660" s="8">
        <v>36</v>
      </c>
      <c r="C72660" s="9">
        <v>43524.31</v>
      </c>
    </row>
    <row r="72661" spans="1:3" x14ac:dyDescent="0.25">
      <c r="A72661" s="8">
        <v>359241</v>
      </c>
      <c r="B72661" s="8">
        <v>36</v>
      </c>
      <c r="C72661" s="9">
        <v>43524.306516203702</v>
      </c>
    </row>
    <row r="72662" spans="1:3" x14ac:dyDescent="0.25">
      <c r="A72662" s="8">
        <v>359240</v>
      </c>
      <c r="B72662" s="8">
        <v>35</v>
      </c>
      <c r="C72662" s="9">
        <v>43524.303043981483</v>
      </c>
    </row>
    <row r="72663" spans="1:3" x14ac:dyDescent="0.25">
      <c r="A72663" s="8">
        <v>359239</v>
      </c>
      <c r="B72663" s="8">
        <v>31</v>
      </c>
      <c r="C72663" s="8" t="s">
        <v>7678</v>
      </c>
    </row>
    <row r="72664" spans="1:3" x14ac:dyDescent="0.25">
      <c r="A72664" s="8">
        <v>359238</v>
      </c>
      <c r="B72664" s="8">
        <v>29</v>
      </c>
      <c r="C72664" s="9">
        <v>43524.296087962961</v>
      </c>
    </row>
    <row r="72665" spans="1:3" x14ac:dyDescent="0.25">
      <c r="A72665" s="8">
        <v>359237</v>
      </c>
      <c r="B72665" s="8">
        <v>26</v>
      </c>
      <c r="C72665" s="9">
        <v>43524.292615740742</v>
      </c>
    </row>
    <row r="72666" spans="1:3" x14ac:dyDescent="0.25">
      <c r="A72666" s="8">
        <v>359236</v>
      </c>
      <c r="B72666" s="8">
        <v>24</v>
      </c>
      <c r="C72666" s="9">
        <v>43524.289131944446</v>
      </c>
    </row>
    <row r="72667" spans="1:3" x14ac:dyDescent="0.25">
      <c r="A72667" s="8">
        <v>359235</v>
      </c>
      <c r="B72667" s="8">
        <v>20</v>
      </c>
      <c r="C72667" s="9">
        <v>43524.28565972222</v>
      </c>
    </row>
    <row r="72668" spans="1:3" x14ac:dyDescent="0.25">
      <c r="A72668" s="8">
        <v>359234</v>
      </c>
      <c r="B72668" s="8">
        <v>18</v>
      </c>
      <c r="C72668" s="9">
        <v>43524.282175925924</v>
      </c>
    </row>
    <row r="72669" spans="1:3" x14ac:dyDescent="0.25">
      <c r="A72669" s="8">
        <v>359233</v>
      </c>
      <c r="B72669" s="8">
        <v>15</v>
      </c>
      <c r="C72669" s="9">
        <v>43524.278703703705</v>
      </c>
    </row>
    <row r="72670" spans="1:3" x14ac:dyDescent="0.25">
      <c r="A72670" s="8">
        <v>359232</v>
      </c>
      <c r="B72670" s="8">
        <v>13</v>
      </c>
      <c r="C72670" s="9">
        <v>43524.275231481479</v>
      </c>
    </row>
    <row r="72671" spans="1:3" x14ac:dyDescent="0.25">
      <c r="A72671" s="8">
        <v>359231</v>
      </c>
      <c r="B72671" s="8">
        <v>9</v>
      </c>
      <c r="C72671" s="9">
        <v>43524.271747685183</v>
      </c>
    </row>
    <row r="72672" spans="1:3" x14ac:dyDescent="0.25">
      <c r="A72672" s="8">
        <v>359230</v>
      </c>
      <c r="B72672" s="8">
        <v>11</v>
      </c>
      <c r="C72672" s="9">
        <v>43524.268275462964</v>
      </c>
    </row>
    <row r="72673" spans="1:3" x14ac:dyDescent="0.25">
      <c r="A72673" s="8">
        <v>359229</v>
      </c>
      <c r="B72673" s="8">
        <v>9</v>
      </c>
      <c r="C72673" s="9">
        <v>43524.264803240738</v>
      </c>
    </row>
    <row r="72674" spans="1:3" x14ac:dyDescent="0.25">
      <c r="A72674" s="8">
        <v>359228</v>
      </c>
      <c r="B72674" s="8">
        <v>9</v>
      </c>
      <c r="C72674" s="9">
        <v>43524.261319444442</v>
      </c>
    </row>
    <row r="72675" spans="1:3" x14ac:dyDescent="0.25">
      <c r="A72675" s="8">
        <v>359227</v>
      </c>
      <c r="B72675" s="8">
        <v>9</v>
      </c>
      <c r="C72675" s="9">
        <v>43524.257847222223</v>
      </c>
    </row>
    <row r="72676" spans="1:3" x14ac:dyDescent="0.25">
      <c r="A72676" s="8">
        <v>359226</v>
      </c>
      <c r="B72676" s="8">
        <v>9</v>
      </c>
      <c r="C72676" s="9">
        <v>43524.254374999997</v>
      </c>
    </row>
    <row r="72677" spans="1:3" x14ac:dyDescent="0.25">
      <c r="A72677" s="8">
        <v>359225</v>
      </c>
      <c r="B72677" s="8">
        <v>8</v>
      </c>
      <c r="C72677" s="9">
        <v>43524.250902777778</v>
      </c>
    </row>
    <row r="72678" spans="1:3" x14ac:dyDescent="0.25">
      <c r="A72678" s="8">
        <v>359224</v>
      </c>
      <c r="B72678" s="8">
        <v>8</v>
      </c>
      <c r="C72678" s="9">
        <v>43524.247418981482</v>
      </c>
    </row>
    <row r="72679" spans="1:3" x14ac:dyDescent="0.25">
      <c r="A72679" s="8">
        <v>359223</v>
      </c>
      <c r="B72679" s="8">
        <v>8</v>
      </c>
      <c r="C72679" s="9">
        <v>43524.243946759256</v>
      </c>
    </row>
    <row r="72680" spans="1:3" x14ac:dyDescent="0.25">
      <c r="A72680" s="8">
        <v>359222</v>
      </c>
      <c r="B72680" s="8">
        <v>8</v>
      </c>
      <c r="C72680" s="9">
        <v>43524.240474537037</v>
      </c>
    </row>
    <row r="72681" spans="1:3" x14ac:dyDescent="0.25">
      <c r="A72681" s="8">
        <v>359221</v>
      </c>
      <c r="B72681" s="8">
        <v>8</v>
      </c>
      <c r="C72681" s="8" t="s">
        <v>7679</v>
      </c>
    </row>
    <row r="72682" spans="1:3" x14ac:dyDescent="0.25">
      <c r="A72682" s="8">
        <v>359220</v>
      </c>
      <c r="B72682" s="8">
        <v>9</v>
      </c>
      <c r="C72682" s="9">
        <v>43524.233518518522</v>
      </c>
    </row>
    <row r="72683" spans="1:3" x14ac:dyDescent="0.25">
      <c r="A72683" s="8">
        <v>359219</v>
      </c>
      <c r="B72683" s="8">
        <v>6</v>
      </c>
      <c r="C72683" s="9">
        <v>43524.230046296296</v>
      </c>
    </row>
    <row r="72684" spans="1:3" x14ac:dyDescent="0.25">
      <c r="A72684" s="8">
        <v>359218</v>
      </c>
      <c r="B72684" s="8">
        <v>8</v>
      </c>
      <c r="C72684" s="9">
        <v>43524.226574074077</v>
      </c>
    </row>
    <row r="72685" spans="1:3" x14ac:dyDescent="0.25">
      <c r="A72685" s="8">
        <v>359217</v>
      </c>
      <c r="B72685" s="8">
        <v>9</v>
      </c>
      <c r="C72685" s="9">
        <v>43524.223090277781</v>
      </c>
    </row>
    <row r="72686" spans="1:3" x14ac:dyDescent="0.25">
      <c r="A72686" s="8">
        <v>359216</v>
      </c>
      <c r="B72686" s="8">
        <v>8</v>
      </c>
      <c r="C72686" s="9">
        <v>43524.219618055555</v>
      </c>
    </row>
    <row r="72687" spans="1:3" x14ac:dyDescent="0.25">
      <c r="A72687" s="8">
        <v>359215</v>
      </c>
      <c r="B72687" s="8">
        <v>9</v>
      </c>
      <c r="C72687" s="9">
        <v>43524.216145833336</v>
      </c>
    </row>
    <row r="72688" spans="1:3" x14ac:dyDescent="0.25">
      <c r="A72688" s="8">
        <v>359214</v>
      </c>
      <c r="B72688" s="8">
        <v>9</v>
      </c>
      <c r="C72688" s="8" t="s">
        <v>7680</v>
      </c>
    </row>
    <row r="72689" spans="1:3" x14ac:dyDescent="0.25">
      <c r="A72689" s="8">
        <v>359213</v>
      </c>
      <c r="B72689" s="8">
        <v>9</v>
      </c>
      <c r="C72689" s="9">
        <v>43524.209189814814</v>
      </c>
    </row>
    <row r="72690" spans="1:3" x14ac:dyDescent="0.25">
      <c r="A72690" s="8">
        <v>359212</v>
      </c>
      <c r="B72690" s="8">
        <v>9</v>
      </c>
      <c r="C72690" s="9">
        <v>43524.205717592595</v>
      </c>
    </row>
    <row r="72691" spans="1:3" x14ac:dyDescent="0.25">
      <c r="A72691" s="8">
        <v>359211</v>
      </c>
      <c r="B72691" s="8">
        <v>9</v>
      </c>
      <c r="C72691" s="9">
        <v>43524.202233796299</v>
      </c>
    </row>
    <row r="72692" spans="1:3" x14ac:dyDescent="0.25">
      <c r="A72692" s="8">
        <v>359210</v>
      </c>
      <c r="B72692" s="8">
        <v>9</v>
      </c>
      <c r="C72692" s="9">
        <v>43524.198761574073</v>
      </c>
    </row>
    <row r="72693" spans="1:3" x14ac:dyDescent="0.25">
      <c r="A72693" s="8">
        <v>359209</v>
      </c>
      <c r="B72693" s="8">
        <v>8</v>
      </c>
      <c r="C72693" s="9">
        <v>43524.195289351854</v>
      </c>
    </row>
    <row r="72694" spans="1:3" x14ac:dyDescent="0.25">
      <c r="A72694" s="8">
        <v>359208</v>
      </c>
      <c r="B72694" s="8">
        <v>8</v>
      </c>
      <c r="C72694" s="8" t="s">
        <v>7681</v>
      </c>
    </row>
    <row r="72695" spans="1:3" x14ac:dyDescent="0.25">
      <c r="A72695" s="8">
        <v>359207</v>
      </c>
      <c r="B72695" s="8">
        <v>6</v>
      </c>
      <c r="C72695" s="9">
        <v>43524.188333333332</v>
      </c>
    </row>
    <row r="72696" spans="1:3" x14ac:dyDescent="0.25">
      <c r="A72696" s="8">
        <v>359206</v>
      </c>
      <c r="B72696" s="8">
        <v>6</v>
      </c>
      <c r="C72696" s="9">
        <v>43524.184861111113</v>
      </c>
    </row>
    <row r="72697" spans="1:3" x14ac:dyDescent="0.25">
      <c r="A72697" s="8">
        <v>359205</v>
      </c>
      <c r="B72697" s="8">
        <v>8</v>
      </c>
      <c r="C72697" s="9">
        <v>43524.181377314817</v>
      </c>
    </row>
    <row r="72698" spans="1:3" x14ac:dyDescent="0.25">
      <c r="A72698" s="8">
        <v>359204</v>
      </c>
      <c r="B72698" s="8">
        <v>9</v>
      </c>
      <c r="C72698" s="9">
        <v>43524.177905092591</v>
      </c>
    </row>
    <row r="72699" spans="1:3" x14ac:dyDescent="0.25">
      <c r="A72699" s="8">
        <v>359203</v>
      </c>
      <c r="B72699" s="8">
        <v>9</v>
      </c>
      <c r="C72699" s="9">
        <v>43524.174432870372</v>
      </c>
    </row>
    <row r="72700" spans="1:3" x14ac:dyDescent="0.25">
      <c r="A72700" s="8">
        <v>359202</v>
      </c>
      <c r="B72700" s="8">
        <v>8</v>
      </c>
      <c r="C72700" s="9">
        <v>43524.170949074076</v>
      </c>
    </row>
    <row r="72701" spans="1:3" x14ac:dyDescent="0.25">
      <c r="A72701" s="8">
        <v>359201</v>
      </c>
      <c r="B72701" s="8">
        <v>9</v>
      </c>
      <c r="C72701" s="9">
        <v>43524.16747685185</v>
      </c>
    </row>
    <row r="72702" spans="1:3" x14ac:dyDescent="0.25">
      <c r="A72702" s="8">
        <v>359200</v>
      </c>
      <c r="B72702" s="8">
        <v>8</v>
      </c>
      <c r="C72702" s="9">
        <v>43524.164004629631</v>
      </c>
    </row>
    <row r="72703" spans="1:3" x14ac:dyDescent="0.25">
      <c r="A72703" s="8">
        <v>359199</v>
      </c>
      <c r="B72703" s="8">
        <v>6</v>
      </c>
      <c r="C72703" s="8" t="s">
        <v>7682</v>
      </c>
    </row>
    <row r="72704" spans="1:3" x14ac:dyDescent="0.25">
      <c r="A72704" s="8">
        <v>359198</v>
      </c>
      <c r="B72704" s="8">
        <v>6</v>
      </c>
      <c r="C72704" s="9">
        <v>43524.157048611109</v>
      </c>
    </row>
    <row r="72705" spans="1:3" x14ac:dyDescent="0.25">
      <c r="A72705" s="8">
        <v>359197</v>
      </c>
      <c r="B72705" s="8">
        <v>6</v>
      </c>
      <c r="C72705" s="9">
        <v>43524.15357638889</v>
      </c>
    </row>
    <row r="72706" spans="1:3" x14ac:dyDescent="0.25">
      <c r="A72706" s="8">
        <v>359196</v>
      </c>
      <c r="B72706" s="8">
        <v>6</v>
      </c>
      <c r="C72706" s="9">
        <v>43524.150104166663</v>
      </c>
    </row>
    <row r="72707" spans="1:3" x14ac:dyDescent="0.25">
      <c r="A72707" s="8">
        <v>359195</v>
      </c>
      <c r="B72707" s="8">
        <v>8</v>
      </c>
      <c r="C72707" s="9">
        <v>43524.146620370368</v>
      </c>
    </row>
    <row r="72708" spans="1:3" x14ac:dyDescent="0.25">
      <c r="A72708" s="8">
        <v>359194</v>
      </c>
      <c r="B72708" s="8">
        <v>6</v>
      </c>
      <c r="C72708" s="9">
        <v>43524.143148148149</v>
      </c>
    </row>
    <row r="72709" spans="1:3" x14ac:dyDescent="0.25">
      <c r="A72709" s="8">
        <v>359193</v>
      </c>
      <c r="B72709" s="8">
        <v>6</v>
      </c>
      <c r="C72709" s="9">
        <v>43524.139675925922</v>
      </c>
    </row>
    <row r="72710" spans="1:3" x14ac:dyDescent="0.25">
      <c r="A72710" s="8">
        <v>359192</v>
      </c>
      <c r="B72710" s="8">
        <v>8</v>
      </c>
      <c r="C72710" s="8" t="s">
        <v>7683</v>
      </c>
    </row>
    <row r="72711" spans="1:3" x14ac:dyDescent="0.25">
      <c r="A72711" s="8">
        <v>359191</v>
      </c>
      <c r="B72711" s="8">
        <v>255</v>
      </c>
      <c r="C72711" s="9">
        <v>43524.132719907408</v>
      </c>
    </row>
    <row r="72712" spans="1:3" x14ac:dyDescent="0.25">
      <c r="A72712" s="8">
        <v>359190</v>
      </c>
      <c r="B72712" s="8">
        <v>8</v>
      </c>
      <c r="C72712" s="9">
        <v>43524.128900462965</v>
      </c>
    </row>
    <row r="72713" spans="1:3" x14ac:dyDescent="0.25">
      <c r="A72713" s="8">
        <v>359189</v>
      </c>
      <c r="B72713" s="8">
        <v>8</v>
      </c>
      <c r="C72713" s="8" t="s">
        <v>7684</v>
      </c>
    </row>
    <row r="72714" spans="1:3" x14ac:dyDescent="0.25">
      <c r="A72714" s="8">
        <v>359188</v>
      </c>
      <c r="B72714" s="8">
        <v>6</v>
      </c>
      <c r="C72714" s="9">
        <v>43524.121944444443</v>
      </c>
    </row>
    <row r="72715" spans="1:3" x14ac:dyDescent="0.25">
      <c r="A72715" s="8">
        <v>359187</v>
      </c>
      <c r="B72715" s="8">
        <v>6</v>
      </c>
      <c r="C72715" s="8" t="s">
        <v>7685</v>
      </c>
    </row>
    <row r="72716" spans="1:3" x14ac:dyDescent="0.25">
      <c r="A72716" s="8">
        <v>359186</v>
      </c>
      <c r="B72716" s="8">
        <v>8</v>
      </c>
      <c r="C72716" s="9">
        <v>43524.114988425928</v>
      </c>
    </row>
    <row r="72717" spans="1:3" x14ac:dyDescent="0.25">
      <c r="A72717" s="8">
        <v>359185</v>
      </c>
      <c r="B72717" s="8">
        <v>8</v>
      </c>
      <c r="C72717" s="9">
        <v>43524.111504629633</v>
      </c>
    </row>
    <row r="72718" spans="1:3" x14ac:dyDescent="0.25">
      <c r="A72718" s="8">
        <v>359184</v>
      </c>
      <c r="B72718" s="8">
        <v>6</v>
      </c>
      <c r="C72718" s="9">
        <v>43524.108020833337</v>
      </c>
    </row>
    <row r="72719" spans="1:3" x14ac:dyDescent="0.25">
      <c r="A72719" s="8">
        <v>359183</v>
      </c>
      <c r="B72719" s="8">
        <v>6</v>
      </c>
      <c r="C72719" s="9">
        <v>43524.104548611111</v>
      </c>
    </row>
    <row r="72720" spans="1:3" x14ac:dyDescent="0.25">
      <c r="A72720" s="8">
        <v>359182</v>
      </c>
      <c r="B72720" s="8">
        <v>8</v>
      </c>
      <c r="C72720" s="9">
        <v>43524.101064814815</v>
      </c>
    </row>
    <row r="72721" spans="1:3" x14ac:dyDescent="0.25">
      <c r="A72721" s="8">
        <v>359181</v>
      </c>
      <c r="B72721" s="8">
        <v>6</v>
      </c>
      <c r="C72721" s="9">
        <v>43524.097592592596</v>
      </c>
    </row>
    <row r="72722" spans="1:3" x14ac:dyDescent="0.25">
      <c r="A72722" s="8">
        <v>359180</v>
      </c>
      <c r="B72722" s="8">
        <v>6</v>
      </c>
      <c r="C72722" s="9">
        <v>43524.094097222223</v>
      </c>
    </row>
    <row r="72723" spans="1:3" x14ac:dyDescent="0.25">
      <c r="A72723" s="8">
        <v>359179</v>
      </c>
      <c r="B72723" s="8">
        <v>4</v>
      </c>
      <c r="C72723" s="9">
        <v>43524.090624999997</v>
      </c>
    </row>
    <row r="72724" spans="1:3" x14ac:dyDescent="0.25">
      <c r="A72724" s="8">
        <v>359178</v>
      </c>
      <c r="B72724" s="8">
        <v>4</v>
      </c>
      <c r="C72724" s="9">
        <v>43524.087141203701</v>
      </c>
    </row>
    <row r="72725" spans="1:3" x14ac:dyDescent="0.25">
      <c r="A72725" s="8">
        <v>359177</v>
      </c>
      <c r="B72725" s="8">
        <v>4</v>
      </c>
      <c r="C72725" s="9">
        <v>43524.083657407406</v>
      </c>
    </row>
    <row r="72726" spans="1:3" x14ac:dyDescent="0.25">
      <c r="A72726" s="8">
        <v>359176</v>
      </c>
      <c r="B72726" s="8">
        <v>4</v>
      </c>
      <c r="C72726" s="9">
        <v>43524.080185185187</v>
      </c>
    </row>
    <row r="72727" spans="1:3" x14ac:dyDescent="0.25">
      <c r="A72727" s="8">
        <v>359175</v>
      </c>
      <c r="B72727" s="8">
        <v>6</v>
      </c>
      <c r="C72727" s="9">
        <v>43524.07671296296</v>
      </c>
    </row>
    <row r="72728" spans="1:3" x14ac:dyDescent="0.25">
      <c r="A72728" s="8">
        <v>359174</v>
      </c>
      <c r="B72728" s="8">
        <v>4</v>
      </c>
      <c r="C72728" s="9">
        <v>43524.073229166665</v>
      </c>
    </row>
    <row r="72729" spans="1:3" x14ac:dyDescent="0.25">
      <c r="A72729" s="8">
        <v>359173</v>
      </c>
      <c r="B72729" s="8">
        <v>6</v>
      </c>
      <c r="C72729" s="9">
        <v>43524.069756944446</v>
      </c>
    </row>
    <row r="72730" spans="1:3" x14ac:dyDescent="0.25">
      <c r="A72730" s="8">
        <v>359172</v>
      </c>
      <c r="B72730" s="8">
        <v>6</v>
      </c>
      <c r="C72730" s="9">
        <v>43524.066284722219</v>
      </c>
    </row>
    <row r="72731" spans="1:3" x14ac:dyDescent="0.25">
      <c r="A72731" s="8">
        <v>359171</v>
      </c>
      <c r="B72731" s="8">
        <v>6</v>
      </c>
      <c r="C72731" s="8" t="s">
        <v>7686</v>
      </c>
    </row>
    <row r="72732" spans="1:3" x14ac:dyDescent="0.25">
      <c r="A72732" s="8">
        <v>359170</v>
      </c>
      <c r="B72732" s="8">
        <v>4</v>
      </c>
      <c r="C72732" s="9">
        <v>43524.059328703705</v>
      </c>
    </row>
    <row r="72733" spans="1:3" x14ac:dyDescent="0.25">
      <c r="A72733" s="8">
        <v>359169</v>
      </c>
      <c r="B72733" s="8">
        <v>4</v>
      </c>
      <c r="C72733" s="9">
        <v>43524.055856481478</v>
      </c>
    </row>
    <row r="72734" spans="1:3" x14ac:dyDescent="0.25">
      <c r="A72734" s="8">
        <v>359168</v>
      </c>
      <c r="B72734" s="8">
        <v>6</v>
      </c>
      <c r="C72734" s="8" t="s">
        <v>7687</v>
      </c>
    </row>
    <row r="72735" spans="1:3" x14ac:dyDescent="0.25">
      <c r="A72735" s="8">
        <v>359167</v>
      </c>
      <c r="B72735" s="8">
        <v>6</v>
      </c>
      <c r="C72735" s="9">
        <v>43524.048900462964</v>
      </c>
    </row>
    <row r="72736" spans="1:3" x14ac:dyDescent="0.25">
      <c r="A72736" s="8">
        <v>359166</v>
      </c>
      <c r="B72736" s="8">
        <v>6</v>
      </c>
      <c r="C72736" s="9">
        <v>43524.045428240737</v>
      </c>
    </row>
    <row r="72737" spans="1:3" x14ac:dyDescent="0.25">
      <c r="A72737" s="8">
        <v>359165</v>
      </c>
      <c r="B72737" s="8">
        <v>6</v>
      </c>
      <c r="C72737" s="9">
        <v>43524.041956018518</v>
      </c>
    </row>
    <row r="72738" spans="1:3" x14ac:dyDescent="0.25">
      <c r="A72738" s="8">
        <v>359164</v>
      </c>
      <c r="B72738" s="8">
        <v>6</v>
      </c>
      <c r="C72738" s="9">
        <v>43524.038472222222</v>
      </c>
    </row>
    <row r="72739" spans="1:3" x14ac:dyDescent="0.25">
      <c r="A72739" s="8">
        <v>359163</v>
      </c>
      <c r="B72739" s="8">
        <v>6</v>
      </c>
      <c r="C72739" s="9">
        <v>43524.035000000003</v>
      </c>
    </row>
    <row r="72740" spans="1:3" x14ac:dyDescent="0.25">
      <c r="A72740" s="8">
        <v>359162</v>
      </c>
      <c r="B72740" s="8">
        <v>8</v>
      </c>
      <c r="C72740" s="9">
        <v>43524.0315162037</v>
      </c>
    </row>
    <row r="72741" spans="1:3" x14ac:dyDescent="0.25">
      <c r="A72741" s="8">
        <v>359161</v>
      </c>
      <c r="B72741" s="8">
        <v>8</v>
      </c>
      <c r="C72741" s="9">
        <v>43524.028043981481</v>
      </c>
    </row>
    <row r="72742" spans="1:3" x14ac:dyDescent="0.25">
      <c r="A72742" s="8">
        <v>359160</v>
      </c>
      <c r="B72742" s="8">
        <v>9</v>
      </c>
      <c r="C72742" s="9">
        <v>43524.024571759262</v>
      </c>
    </row>
    <row r="72743" spans="1:3" x14ac:dyDescent="0.25">
      <c r="A72743" s="8">
        <v>359159</v>
      </c>
      <c r="B72743" s="8">
        <v>11</v>
      </c>
      <c r="C72743" s="9">
        <v>43524.021099537036</v>
      </c>
    </row>
    <row r="72744" spans="1:3" x14ac:dyDescent="0.25">
      <c r="A72744" s="8">
        <v>359158</v>
      </c>
      <c r="B72744" s="8">
        <v>11</v>
      </c>
      <c r="C72744" s="9">
        <v>43524.01761574074</v>
      </c>
    </row>
    <row r="72745" spans="1:3" x14ac:dyDescent="0.25">
      <c r="A72745" s="8">
        <v>359157</v>
      </c>
      <c r="B72745" s="8">
        <v>9</v>
      </c>
      <c r="C72745" s="9">
        <v>43524.014143518521</v>
      </c>
    </row>
    <row r="72746" spans="1:3" x14ac:dyDescent="0.25">
      <c r="A72746" s="8">
        <v>359156</v>
      </c>
      <c r="B72746" s="8">
        <v>9</v>
      </c>
      <c r="C72746" s="9">
        <v>43524.010671296295</v>
      </c>
    </row>
    <row r="72747" spans="1:3" x14ac:dyDescent="0.25">
      <c r="A72747" s="8">
        <v>359155</v>
      </c>
      <c r="B72747" s="8">
        <v>8</v>
      </c>
      <c r="C72747" s="8" t="s">
        <v>7688</v>
      </c>
    </row>
    <row r="72748" spans="1:3" x14ac:dyDescent="0.25">
      <c r="A72748" s="8">
        <v>359154</v>
      </c>
      <c r="B72748" s="8">
        <v>9</v>
      </c>
      <c r="C72748" s="9">
        <v>43524.00371527778</v>
      </c>
    </row>
    <row r="72749" spans="1:3" x14ac:dyDescent="0.25">
      <c r="A72749" s="8">
        <v>359153</v>
      </c>
      <c r="B72749" s="8">
        <v>9</v>
      </c>
      <c r="C72749" s="9">
        <v>43524.000231481485</v>
      </c>
    </row>
    <row r="72750" spans="1:3" x14ac:dyDescent="0.25">
      <c r="A72750" s="8">
        <v>359152</v>
      </c>
      <c r="B72750" s="8">
        <v>11</v>
      </c>
      <c r="C72750" s="9">
        <v>43523.996759259258</v>
      </c>
    </row>
    <row r="72751" spans="1:3" x14ac:dyDescent="0.25">
      <c r="A72751" s="8">
        <v>359151</v>
      </c>
      <c r="B72751" s="8">
        <v>11</v>
      </c>
      <c r="C72751" s="9">
        <v>43523.993287037039</v>
      </c>
    </row>
    <row r="72752" spans="1:3" x14ac:dyDescent="0.25">
      <c r="A72752" s="8">
        <v>359150</v>
      </c>
      <c r="B72752" s="8">
        <v>13</v>
      </c>
      <c r="C72752" s="9">
        <v>43523.989745370367</v>
      </c>
    </row>
    <row r="72753" spans="1:3" x14ac:dyDescent="0.25">
      <c r="A72753" s="8">
        <v>359149</v>
      </c>
      <c r="B72753" s="8">
        <v>13</v>
      </c>
      <c r="C72753" s="9">
        <v>43523.986273148148</v>
      </c>
    </row>
    <row r="72754" spans="1:3" x14ac:dyDescent="0.25">
      <c r="A72754" s="8">
        <v>359148</v>
      </c>
      <c r="B72754" s="8">
        <v>15</v>
      </c>
      <c r="C72754" s="9">
        <v>43523.982800925929</v>
      </c>
    </row>
    <row r="72755" spans="1:3" x14ac:dyDescent="0.25">
      <c r="A72755" s="8">
        <v>359147</v>
      </c>
      <c r="B72755" s="8">
        <v>15</v>
      </c>
      <c r="C72755" s="9">
        <v>43523.979328703703</v>
      </c>
    </row>
    <row r="72756" spans="1:3" x14ac:dyDescent="0.25">
      <c r="A72756" s="8">
        <v>359146</v>
      </c>
      <c r="B72756" s="8">
        <v>17</v>
      </c>
      <c r="C72756" s="9">
        <v>43523.975844907407</v>
      </c>
    </row>
    <row r="72757" spans="1:3" x14ac:dyDescent="0.25">
      <c r="A72757" s="8">
        <v>359145</v>
      </c>
      <c r="B72757" s="8">
        <v>15</v>
      </c>
      <c r="C72757" s="9">
        <v>43523.972372685188</v>
      </c>
    </row>
    <row r="72758" spans="1:3" x14ac:dyDescent="0.25">
      <c r="A72758" s="8">
        <v>359144</v>
      </c>
      <c r="B72758" s="8">
        <v>17</v>
      </c>
      <c r="C72758" s="9">
        <v>43523.968900462962</v>
      </c>
    </row>
    <row r="72759" spans="1:3" x14ac:dyDescent="0.25">
      <c r="A72759" s="8">
        <v>359143</v>
      </c>
      <c r="B72759" s="8">
        <v>18</v>
      </c>
      <c r="C72759" s="9">
        <v>43523.965416666666</v>
      </c>
    </row>
    <row r="72760" spans="1:3" x14ac:dyDescent="0.25">
      <c r="A72760" s="8">
        <v>359142</v>
      </c>
      <c r="B72760" s="8">
        <v>18</v>
      </c>
      <c r="C72760" s="9">
        <v>43523.961944444447</v>
      </c>
    </row>
    <row r="72761" spans="1:3" x14ac:dyDescent="0.25">
      <c r="A72761" s="8">
        <v>359141</v>
      </c>
      <c r="B72761" s="8">
        <v>18</v>
      </c>
      <c r="C72761" s="9">
        <v>43523.958472222221</v>
      </c>
    </row>
    <row r="72762" spans="1:3" x14ac:dyDescent="0.25">
      <c r="A72762" s="8">
        <v>359140</v>
      </c>
      <c r="B72762" s="8">
        <v>18</v>
      </c>
      <c r="C72762" s="9">
        <v>43523.955000000002</v>
      </c>
    </row>
    <row r="72763" spans="1:3" x14ac:dyDescent="0.25">
      <c r="A72763" s="8">
        <v>359139</v>
      </c>
      <c r="B72763" s="8">
        <v>20</v>
      </c>
      <c r="C72763" s="9">
        <v>43523.951516203706</v>
      </c>
    </row>
    <row r="72764" spans="1:3" x14ac:dyDescent="0.25">
      <c r="A72764" s="8">
        <v>359138</v>
      </c>
      <c r="B72764" s="8">
        <v>22</v>
      </c>
      <c r="C72764" s="9">
        <v>43523.94804398148</v>
      </c>
    </row>
    <row r="72765" spans="1:3" x14ac:dyDescent="0.25">
      <c r="A72765" s="8">
        <v>359137</v>
      </c>
      <c r="B72765" s="8">
        <v>24</v>
      </c>
      <c r="C72765" s="9">
        <v>43523.944560185184</v>
      </c>
    </row>
    <row r="72766" spans="1:3" x14ac:dyDescent="0.25">
      <c r="A72766" s="8">
        <v>359136</v>
      </c>
      <c r="B72766" s="8">
        <v>24</v>
      </c>
      <c r="C72766" s="9">
        <v>43523.941087962965</v>
      </c>
    </row>
    <row r="72767" spans="1:3" x14ac:dyDescent="0.25">
      <c r="A72767" s="8">
        <v>359135</v>
      </c>
      <c r="B72767" s="8">
        <v>24</v>
      </c>
      <c r="C72767" s="9">
        <v>43523.937604166669</v>
      </c>
    </row>
    <row r="72768" spans="1:3" x14ac:dyDescent="0.25">
      <c r="A72768" s="8">
        <v>359134</v>
      </c>
      <c r="B72768" s="8">
        <v>26</v>
      </c>
      <c r="C72768" s="9">
        <v>43523.934120370373</v>
      </c>
    </row>
    <row r="72769" spans="1:3" x14ac:dyDescent="0.25">
      <c r="A72769" s="8">
        <v>359133</v>
      </c>
      <c r="B72769" s="8">
        <v>26</v>
      </c>
      <c r="C72769" s="8" t="s">
        <v>7689</v>
      </c>
    </row>
    <row r="72770" spans="1:3" x14ac:dyDescent="0.25">
      <c r="A72770" s="8">
        <v>359132</v>
      </c>
      <c r="B72770" s="8">
        <v>24</v>
      </c>
      <c r="C72770" s="9">
        <v>43523.927164351851</v>
      </c>
    </row>
    <row r="72771" spans="1:3" x14ac:dyDescent="0.25">
      <c r="A72771" s="8">
        <v>359131</v>
      </c>
      <c r="B72771" s="8">
        <v>24</v>
      </c>
      <c r="C72771" s="9">
        <v>43523.923680555556</v>
      </c>
    </row>
    <row r="72772" spans="1:3" x14ac:dyDescent="0.25">
      <c r="A72772" s="8">
        <v>359130</v>
      </c>
      <c r="B72772" s="8">
        <v>22</v>
      </c>
      <c r="C72772" s="9">
        <v>43523.920208333337</v>
      </c>
    </row>
    <row r="72773" spans="1:3" x14ac:dyDescent="0.25">
      <c r="A72773" s="8">
        <v>359129</v>
      </c>
      <c r="B72773" s="8">
        <v>20</v>
      </c>
      <c r="C72773" s="9">
        <v>43523.916724537034</v>
      </c>
    </row>
    <row r="72774" spans="1:3" x14ac:dyDescent="0.25">
      <c r="A72774" s="8">
        <v>359128</v>
      </c>
      <c r="B72774" s="8">
        <v>20</v>
      </c>
      <c r="C72774" s="9">
        <v>43523.913252314815</v>
      </c>
    </row>
    <row r="72775" spans="1:3" x14ac:dyDescent="0.25">
      <c r="A72775" s="8">
        <v>359127</v>
      </c>
      <c r="B72775" s="8">
        <v>20</v>
      </c>
      <c r="C72775" s="9">
        <v>43523.909768518519</v>
      </c>
    </row>
    <row r="72776" spans="1:3" x14ac:dyDescent="0.25">
      <c r="A72776" s="8">
        <v>359126</v>
      </c>
      <c r="B72776" s="8">
        <v>22</v>
      </c>
      <c r="C72776" s="8" t="s">
        <v>7690</v>
      </c>
    </row>
    <row r="72777" spans="1:3" x14ac:dyDescent="0.25">
      <c r="A72777" s="8">
        <v>359125</v>
      </c>
      <c r="B72777" s="8">
        <v>22</v>
      </c>
      <c r="C72777" s="9">
        <v>43523.902812499997</v>
      </c>
    </row>
    <row r="72778" spans="1:3" x14ac:dyDescent="0.25">
      <c r="A72778" s="8">
        <v>359124</v>
      </c>
      <c r="B72778" s="8">
        <v>22</v>
      </c>
      <c r="C72778" s="9">
        <v>43523.899340277778</v>
      </c>
    </row>
    <row r="72779" spans="1:3" x14ac:dyDescent="0.25">
      <c r="A72779" s="8">
        <v>359123</v>
      </c>
      <c r="B72779" s="8">
        <v>22</v>
      </c>
      <c r="C72779" s="9">
        <v>43523.895856481482</v>
      </c>
    </row>
    <row r="72780" spans="1:3" x14ac:dyDescent="0.25">
      <c r="A72780" s="8">
        <v>359122</v>
      </c>
      <c r="B72780" s="8">
        <v>24</v>
      </c>
      <c r="C72780" s="9">
        <v>43523.892384259256</v>
      </c>
    </row>
    <row r="72781" spans="1:3" x14ac:dyDescent="0.25">
      <c r="A72781" s="8">
        <v>359121</v>
      </c>
      <c r="B72781" s="8">
        <v>26</v>
      </c>
      <c r="C72781" s="9">
        <v>43523.888912037037</v>
      </c>
    </row>
    <row r="72782" spans="1:3" x14ac:dyDescent="0.25">
      <c r="A72782" s="8">
        <v>359120</v>
      </c>
      <c r="B72782" s="8">
        <v>26</v>
      </c>
      <c r="C72782" s="9">
        <v>43523.885428240741</v>
      </c>
    </row>
    <row r="72783" spans="1:3" x14ac:dyDescent="0.25">
      <c r="A72783" s="8">
        <v>359119</v>
      </c>
      <c r="B72783" s="8">
        <v>26</v>
      </c>
      <c r="C72783" s="9">
        <v>43523.881956018522</v>
      </c>
    </row>
    <row r="72784" spans="1:3" x14ac:dyDescent="0.25">
      <c r="A72784" s="8">
        <v>359118</v>
      </c>
      <c r="B72784" s="8">
        <v>26</v>
      </c>
      <c r="C72784" s="9">
        <v>43523.878483796296</v>
      </c>
    </row>
    <row r="72785" spans="1:3" x14ac:dyDescent="0.25">
      <c r="A72785" s="8">
        <v>359117</v>
      </c>
      <c r="B72785" s="8">
        <v>27</v>
      </c>
      <c r="C72785" s="9">
        <v>43523.875</v>
      </c>
    </row>
    <row r="72786" spans="1:3" x14ac:dyDescent="0.25">
      <c r="A72786" s="8">
        <v>359116</v>
      </c>
      <c r="B72786" s="8">
        <v>27</v>
      </c>
      <c r="C72786" s="9">
        <v>43523.871527777781</v>
      </c>
    </row>
    <row r="72787" spans="1:3" x14ac:dyDescent="0.25">
      <c r="A72787" s="8">
        <v>359115</v>
      </c>
      <c r="B72787" s="8">
        <v>29</v>
      </c>
      <c r="C72787" s="8" t="s">
        <v>7691</v>
      </c>
    </row>
    <row r="72788" spans="1:3" x14ac:dyDescent="0.25">
      <c r="A72788" s="8">
        <v>359114</v>
      </c>
      <c r="B72788" s="8">
        <v>31</v>
      </c>
      <c r="C72788" s="9">
        <v>43523.864571759259</v>
      </c>
    </row>
    <row r="72789" spans="1:3" x14ac:dyDescent="0.25">
      <c r="A72789" s="8">
        <v>359113</v>
      </c>
      <c r="B72789" s="8">
        <v>31</v>
      </c>
      <c r="C72789" s="8" t="s">
        <v>7692</v>
      </c>
    </row>
    <row r="72790" spans="1:3" x14ac:dyDescent="0.25">
      <c r="A72790" s="8">
        <v>359112</v>
      </c>
      <c r="B72790" s="8">
        <v>35</v>
      </c>
      <c r="C72790" s="9">
        <v>43523.857615740744</v>
      </c>
    </row>
    <row r="72791" spans="1:3" x14ac:dyDescent="0.25">
      <c r="A72791" s="8">
        <v>359111</v>
      </c>
      <c r="B72791" s="8">
        <v>36</v>
      </c>
      <c r="C72791" s="9">
        <v>43523.854143518518</v>
      </c>
    </row>
    <row r="72792" spans="1:3" x14ac:dyDescent="0.25">
      <c r="A72792" s="8">
        <v>359110</v>
      </c>
      <c r="B72792" s="8">
        <v>38</v>
      </c>
      <c r="C72792" s="8" t="s">
        <v>7693</v>
      </c>
    </row>
    <row r="72793" spans="1:3" x14ac:dyDescent="0.25">
      <c r="A72793" s="8">
        <v>359109</v>
      </c>
      <c r="B72793" s="8">
        <v>40</v>
      </c>
      <c r="C72793" s="9">
        <v>43523.847187500003</v>
      </c>
    </row>
    <row r="72794" spans="1:3" x14ac:dyDescent="0.25">
      <c r="A72794" s="8">
        <v>359108</v>
      </c>
      <c r="B72794" s="8">
        <v>44</v>
      </c>
      <c r="C72794" s="9">
        <v>43523.8437037037</v>
      </c>
    </row>
    <row r="72795" spans="1:3" x14ac:dyDescent="0.25">
      <c r="A72795" s="8">
        <v>359107</v>
      </c>
      <c r="B72795" s="8">
        <v>45</v>
      </c>
      <c r="C72795" s="9">
        <v>43523.840231481481</v>
      </c>
    </row>
    <row r="72796" spans="1:3" x14ac:dyDescent="0.25">
      <c r="A72796" s="8">
        <v>359106</v>
      </c>
      <c r="B72796" s="8">
        <v>45</v>
      </c>
      <c r="C72796" s="9">
        <v>43523.836759259262</v>
      </c>
    </row>
    <row r="72797" spans="1:3" x14ac:dyDescent="0.25">
      <c r="A72797" s="8">
        <v>359105</v>
      </c>
      <c r="B72797" s="8">
        <v>49</v>
      </c>
      <c r="C72797" s="9">
        <v>43523.833275462966</v>
      </c>
    </row>
    <row r="72798" spans="1:3" x14ac:dyDescent="0.25">
      <c r="A72798" s="8">
        <v>359104</v>
      </c>
      <c r="B72798" s="8">
        <v>51</v>
      </c>
      <c r="C72798" s="9">
        <v>43523.82980324074</v>
      </c>
    </row>
    <row r="72799" spans="1:3" x14ac:dyDescent="0.25">
      <c r="A72799" s="8">
        <v>359103</v>
      </c>
      <c r="B72799" s="8">
        <v>53</v>
      </c>
      <c r="C72799" s="9">
        <v>43523.826331018521</v>
      </c>
    </row>
    <row r="72800" spans="1:3" x14ac:dyDescent="0.25">
      <c r="A72800" s="8">
        <v>359102</v>
      </c>
      <c r="B72800" s="8">
        <v>56</v>
      </c>
      <c r="C72800" s="9">
        <v>43523.822847222225</v>
      </c>
    </row>
    <row r="72801" spans="1:3" x14ac:dyDescent="0.25">
      <c r="A72801" s="8">
        <v>359101</v>
      </c>
      <c r="B72801" s="8">
        <v>56</v>
      </c>
      <c r="C72801" s="8" t="s">
        <v>7694</v>
      </c>
    </row>
    <row r="72802" spans="1:3" x14ac:dyDescent="0.25">
      <c r="A72802" s="8">
        <v>359100</v>
      </c>
      <c r="B72802" s="8">
        <v>60</v>
      </c>
      <c r="C72802" s="9">
        <v>43523.815891203703</v>
      </c>
    </row>
    <row r="72803" spans="1:3" x14ac:dyDescent="0.25">
      <c r="A72803" s="8">
        <v>359099</v>
      </c>
      <c r="B72803" s="8">
        <v>60</v>
      </c>
      <c r="C72803" s="9">
        <v>43523.812407407408</v>
      </c>
    </row>
    <row r="72804" spans="1:3" x14ac:dyDescent="0.25">
      <c r="A72804" s="8">
        <v>359098</v>
      </c>
      <c r="B72804" s="8">
        <v>62</v>
      </c>
      <c r="C72804" s="9">
        <v>43523.808923611112</v>
      </c>
    </row>
    <row r="72805" spans="1:3" x14ac:dyDescent="0.25">
      <c r="A72805" s="8">
        <v>359097</v>
      </c>
      <c r="B72805" s="8">
        <v>63</v>
      </c>
      <c r="C72805" s="9">
        <v>43523.805428240739</v>
      </c>
    </row>
    <row r="72806" spans="1:3" x14ac:dyDescent="0.25">
      <c r="A72806" s="8">
        <v>359096</v>
      </c>
      <c r="B72806" s="8">
        <v>65</v>
      </c>
      <c r="C72806" s="8" t="s">
        <v>7695</v>
      </c>
    </row>
    <row r="72807" spans="1:3" x14ac:dyDescent="0.25">
      <c r="A72807" s="8">
        <v>359095</v>
      </c>
      <c r="B72807" s="8">
        <v>67</v>
      </c>
      <c r="C72807" s="9">
        <v>43523.798425925925</v>
      </c>
    </row>
    <row r="72808" spans="1:3" x14ac:dyDescent="0.25">
      <c r="A72808" s="8">
        <v>359094</v>
      </c>
      <c r="B72808" s="8">
        <v>69</v>
      </c>
      <c r="C72808" s="8" t="s">
        <v>7696</v>
      </c>
    </row>
    <row r="72809" spans="1:3" x14ac:dyDescent="0.25">
      <c r="A72809" s="8">
        <v>359093</v>
      </c>
      <c r="B72809" s="8">
        <v>71</v>
      </c>
      <c r="C72809" s="9">
        <v>43523.791458333333</v>
      </c>
    </row>
    <row r="72810" spans="1:3" x14ac:dyDescent="0.25">
      <c r="A72810" s="8">
        <v>359092</v>
      </c>
      <c r="B72810" s="8">
        <v>71</v>
      </c>
      <c r="C72810" s="9">
        <v>43523.787986111114</v>
      </c>
    </row>
    <row r="72811" spans="1:3" x14ac:dyDescent="0.25">
      <c r="A72811" s="8">
        <v>359091</v>
      </c>
      <c r="B72811" s="8">
        <v>71</v>
      </c>
      <c r="C72811" s="9">
        <v>43523.784502314818</v>
      </c>
    </row>
    <row r="72812" spans="1:3" x14ac:dyDescent="0.25">
      <c r="A72812" s="8">
        <v>359090</v>
      </c>
      <c r="B72812" s="8">
        <v>71</v>
      </c>
      <c r="C72812" s="9">
        <v>43523.781006944446</v>
      </c>
    </row>
    <row r="72813" spans="1:3" x14ac:dyDescent="0.25">
      <c r="A72813" s="8">
        <v>359089</v>
      </c>
      <c r="B72813" s="8">
        <v>71</v>
      </c>
      <c r="C72813" s="9">
        <v>43523.77752314815</v>
      </c>
    </row>
    <row r="72814" spans="1:3" x14ac:dyDescent="0.25">
      <c r="A72814" s="8">
        <v>359088</v>
      </c>
      <c r="B72814" s="8">
        <v>72</v>
      </c>
      <c r="C72814" s="8" t="s">
        <v>7697</v>
      </c>
    </row>
    <row r="72815" spans="1:3" x14ac:dyDescent="0.25">
      <c r="A72815" s="8">
        <v>359087</v>
      </c>
      <c r="B72815" s="8">
        <v>71</v>
      </c>
      <c r="C72815" s="9">
        <v>43523.770567129628</v>
      </c>
    </row>
    <row r="72816" spans="1:3" x14ac:dyDescent="0.25">
      <c r="A72816" s="8">
        <v>359086</v>
      </c>
      <c r="B72816" s="8">
        <v>71</v>
      </c>
      <c r="C72816" s="9">
        <v>43523.767094907409</v>
      </c>
    </row>
    <row r="72817" spans="1:3" x14ac:dyDescent="0.25">
      <c r="A72817" s="8">
        <v>359085</v>
      </c>
      <c r="B72817" s="8">
        <v>71</v>
      </c>
      <c r="C72817" s="9">
        <v>43523.763622685183</v>
      </c>
    </row>
    <row r="72818" spans="1:3" x14ac:dyDescent="0.25">
      <c r="A72818" s="8">
        <v>359084</v>
      </c>
      <c r="B72818" s="8">
        <v>69</v>
      </c>
      <c r="C72818" s="9">
        <v>43523.760138888887</v>
      </c>
    </row>
    <row r="72819" spans="1:3" x14ac:dyDescent="0.25">
      <c r="A72819" s="8">
        <v>359083</v>
      </c>
      <c r="B72819" s="8">
        <v>69</v>
      </c>
      <c r="C72819" s="9">
        <v>43523.756643518522</v>
      </c>
    </row>
    <row r="72820" spans="1:3" x14ac:dyDescent="0.25">
      <c r="A72820" s="8">
        <v>359082</v>
      </c>
      <c r="B72820" s="8">
        <v>69</v>
      </c>
      <c r="C72820" s="9">
        <v>43523.753171296295</v>
      </c>
    </row>
    <row r="72821" spans="1:3" x14ac:dyDescent="0.25">
      <c r="A72821" s="8">
        <v>359081</v>
      </c>
      <c r="B72821" s="8">
        <v>67</v>
      </c>
      <c r="C72821" s="9">
        <v>43523.7496875</v>
      </c>
    </row>
    <row r="72822" spans="1:3" x14ac:dyDescent="0.25">
      <c r="A72822" s="8">
        <v>359080</v>
      </c>
      <c r="B72822" s="8">
        <v>67</v>
      </c>
      <c r="C72822" s="9">
        <v>43523.746215277781</v>
      </c>
    </row>
    <row r="72823" spans="1:3" x14ac:dyDescent="0.25">
      <c r="A72823" s="8">
        <v>359079</v>
      </c>
      <c r="B72823" s="8">
        <v>67</v>
      </c>
      <c r="C72823" s="9">
        <v>43523.742743055554</v>
      </c>
    </row>
    <row r="72824" spans="1:3" x14ac:dyDescent="0.25">
      <c r="A72824" s="8">
        <v>359078</v>
      </c>
      <c r="B72824" s="8">
        <v>67</v>
      </c>
      <c r="C72824" s="9">
        <v>43523.739259259259</v>
      </c>
    </row>
    <row r="72825" spans="1:3" x14ac:dyDescent="0.25">
      <c r="A72825" s="8">
        <v>359077</v>
      </c>
      <c r="B72825" s="8">
        <v>65</v>
      </c>
      <c r="C72825" s="9">
        <v>43523.73578703704</v>
      </c>
    </row>
    <row r="72826" spans="1:3" x14ac:dyDescent="0.25">
      <c r="A72826" s="8">
        <v>359076</v>
      </c>
      <c r="B72826" s="8">
        <v>65</v>
      </c>
      <c r="C72826" s="9">
        <v>43523.732314814813</v>
      </c>
    </row>
    <row r="72827" spans="1:3" x14ac:dyDescent="0.25">
      <c r="A72827" s="8">
        <v>359075</v>
      </c>
      <c r="B72827" s="8">
        <v>63</v>
      </c>
      <c r="C72827" s="8" t="s">
        <v>7698</v>
      </c>
    </row>
    <row r="72828" spans="1:3" x14ac:dyDescent="0.25">
      <c r="A72828" s="8">
        <v>359074</v>
      </c>
      <c r="B72828" s="8">
        <v>63</v>
      </c>
      <c r="C72828" s="9">
        <v>43523.725358796299</v>
      </c>
    </row>
    <row r="72829" spans="1:3" x14ac:dyDescent="0.25">
      <c r="A72829" s="8">
        <v>359073</v>
      </c>
      <c r="B72829" s="8">
        <v>62</v>
      </c>
      <c r="C72829" s="9">
        <v>43523.721886574072</v>
      </c>
    </row>
    <row r="72830" spans="1:3" x14ac:dyDescent="0.25">
      <c r="A72830" s="8">
        <v>359072</v>
      </c>
      <c r="B72830" s="8">
        <v>60</v>
      </c>
      <c r="C72830" s="9">
        <v>43523.718414351853</v>
      </c>
    </row>
    <row r="72831" spans="1:3" x14ac:dyDescent="0.25">
      <c r="A72831" s="8">
        <v>359071</v>
      </c>
      <c r="B72831" s="8">
        <v>60</v>
      </c>
      <c r="C72831" s="8" t="s">
        <v>7699</v>
      </c>
    </row>
    <row r="72832" spans="1:3" x14ac:dyDescent="0.25">
      <c r="A72832" s="8">
        <v>359070</v>
      </c>
      <c r="B72832" s="8">
        <v>58</v>
      </c>
      <c r="C72832" s="9">
        <v>43523.711458333331</v>
      </c>
    </row>
    <row r="72833" spans="1:3" x14ac:dyDescent="0.25">
      <c r="A72833" s="8">
        <v>359069</v>
      </c>
      <c r="B72833" s="8">
        <v>58</v>
      </c>
      <c r="C72833" s="9">
        <v>43523.707986111112</v>
      </c>
    </row>
    <row r="72834" spans="1:3" x14ac:dyDescent="0.25">
      <c r="A72834" s="8">
        <v>359068</v>
      </c>
      <c r="B72834" s="8">
        <v>56</v>
      </c>
      <c r="C72834" s="9">
        <v>43523.704502314817</v>
      </c>
    </row>
    <row r="72835" spans="1:3" x14ac:dyDescent="0.25">
      <c r="A72835" s="8">
        <v>359067</v>
      </c>
      <c r="B72835" s="8">
        <v>58</v>
      </c>
      <c r="C72835" s="9">
        <v>43523.70103009259</v>
      </c>
    </row>
    <row r="72836" spans="1:3" x14ac:dyDescent="0.25">
      <c r="A72836" s="8">
        <v>359066</v>
      </c>
      <c r="B72836" s="8">
        <v>56</v>
      </c>
      <c r="C72836" s="9">
        <v>43523.697557870371</v>
      </c>
    </row>
    <row r="72837" spans="1:3" x14ac:dyDescent="0.25">
      <c r="A72837" s="8">
        <v>359065</v>
      </c>
      <c r="B72837" s="8">
        <v>56</v>
      </c>
      <c r="C72837" s="9">
        <v>43523.694074074076</v>
      </c>
    </row>
    <row r="72838" spans="1:3" x14ac:dyDescent="0.25">
      <c r="A72838" s="8">
        <v>359064</v>
      </c>
      <c r="B72838" s="8">
        <v>54</v>
      </c>
      <c r="C72838" s="9">
        <v>43523.690601851849</v>
      </c>
    </row>
    <row r="72839" spans="1:3" x14ac:dyDescent="0.25">
      <c r="A72839" s="8">
        <v>359063</v>
      </c>
      <c r="B72839" s="8">
        <v>53</v>
      </c>
      <c r="C72839" s="9">
        <v>43523.68712962963</v>
      </c>
    </row>
    <row r="72840" spans="1:3" x14ac:dyDescent="0.25">
      <c r="A72840" s="8">
        <v>359062</v>
      </c>
      <c r="B72840" s="8">
        <v>53</v>
      </c>
      <c r="C72840" s="9">
        <v>43523.683657407404</v>
      </c>
    </row>
    <row r="72841" spans="1:3" x14ac:dyDescent="0.25">
      <c r="A72841" s="8">
        <v>359061</v>
      </c>
      <c r="B72841" s="8">
        <v>51</v>
      </c>
      <c r="C72841" s="8" t="s">
        <v>7700</v>
      </c>
    </row>
    <row r="72842" spans="1:3" x14ac:dyDescent="0.25">
      <c r="A72842" s="8">
        <v>359060</v>
      </c>
      <c r="B72842" s="8">
        <v>51</v>
      </c>
      <c r="C72842" s="9">
        <v>43523.676701388889</v>
      </c>
    </row>
    <row r="72843" spans="1:3" x14ac:dyDescent="0.25">
      <c r="A72843" s="8">
        <v>359059</v>
      </c>
      <c r="B72843" s="8">
        <v>49</v>
      </c>
      <c r="C72843" s="9">
        <v>43523.673229166663</v>
      </c>
    </row>
    <row r="72844" spans="1:3" x14ac:dyDescent="0.25">
      <c r="A72844" s="8">
        <v>359058</v>
      </c>
      <c r="B72844" s="8">
        <v>49</v>
      </c>
      <c r="C72844" s="9">
        <v>43523.669745370367</v>
      </c>
    </row>
    <row r="72845" spans="1:3" x14ac:dyDescent="0.25">
      <c r="A72845" s="8">
        <v>359057</v>
      </c>
      <c r="B72845" s="8">
        <v>47</v>
      </c>
      <c r="C72845" s="9">
        <v>43523.666273148148</v>
      </c>
    </row>
    <row r="72846" spans="1:3" x14ac:dyDescent="0.25">
      <c r="A72846" s="8">
        <v>359056</v>
      </c>
      <c r="B72846" s="8">
        <v>47</v>
      </c>
      <c r="C72846" s="9">
        <v>43523.662789351853</v>
      </c>
    </row>
    <row r="72847" spans="1:3" x14ac:dyDescent="0.25">
      <c r="A72847" s="8">
        <v>359055</v>
      </c>
      <c r="B72847" s="8">
        <v>47</v>
      </c>
      <c r="C72847" s="9">
        <v>43523.659305555557</v>
      </c>
    </row>
    <row r="72848" spans="1:3" x14ac:dyDescent="0.25">
      <c r="A72848" s="8">
        <v>359054</v>
      </c>
      <c r="B72848" s="8">
        <v>45</v>
      </c>
      <c r="C72848" s="9">
        <v>43523.655833333331</v>
      </c>
    </row>
    <row r="72849" spans="1:3" x14ac:dyDescent="0.25">
      <c r="A72849" s="8">
        <v>359053</v>
      </c>
      <c r="B72849" s="8">
        <v>47</v>
      </c>
      <c r="C72849" s="9">
        <v>43523.652349537035</v>
      </c>
    </row>
    <row r="72850" spans="1:3" x14ac:dyDescent="0.25">
      <c r="A72850" s="8">
        <v>359052</v>
      </c>
      <c r="B72850" s="8">
        <v>45</v>
      </c>
      <c r="C72850" s="9">
        <v>43523.648877314816</v>
      </c>
    </row>
    <row r="72851" spans="1:3" x14ac:dyDescent="0.25">
      <c r="A72851" s="8">
        <v>359051</v>
      </c>
      <c r="B72851" s="8">
        <v>45</v>
      </c>
      <c r="C72851" s="9">
        <v>43523.64539351852</v>
      </c>
    </row>
    <row r="72852" spans="1:3" x14ac:dyDescent="0.25">
      <c r="A72852" s="8">
        <v>359050</v>
      </c>
      <c r="B72852" s="8">
        <v>45</v>
      </c>
      <c r="C72852" s="9">
        <v>43523.641921296294</v>
      </c>
    </row>
    <row r="72853" spans="1:3" x14ac:dyDescent="0.25">
      <c r="A72853" s="8">
        <v>359049</v>
      </c>
      <c r="B72853" s="8">
        <v>44</v>
      </c>
      <c r="C72853" s="9">
        <v>43523.638437499998</v>
      </c>
    </row>
    <row r="72854" spans="1:3" x14ac:dyDescent="0.25">
      <c r="A72854" s="8">
        <v>359048</v>
      </c>
      <c r="B72854" s="8">
        <v>42</v>
      </c>
      <c r="C72854" s="9">
        <v>43523.634965277779</v>
      </c>
    </row>
    <row r="72855" spans="1:3" x14ac:dyDescent="0.25">
      <c r="A72855" s="8">
        <v>359047</v>
      </c>
      <c r="B72855" s="8">
        <v>42</v>
      </c>
      <c r="C72855" s="9">
        <v>43523.631481481483</v>
      </c>
    </row>
    <row r="72856" spans="1:3" x14ac:dyDescent="0.25">
      <c r="A72856" s="8">
        <v>359046</v>
      </c>
      <c r="B72856" s="8">
        <v>40</v>
      </c>
      <c r="C72856" s="9">
        <v>43523.628009259257</v>
      </c>
    </row>
    <row r="72857" spans="1:3" x14ac:dyDescent="0.25">
      <c r="A72857" s="8">
        <v>359045</v>
      </c>
      <c r="B72857" s="8">
        <v>42</v>
      </c>
      <c r="C72857" s="8" t="s">
        <v>7701</v>
      </c>
    </row>
    <row r="72858" spans="1:3" x14ac:dyDescent="0.25">
      <c r="A72858" s="8">
        <v>359044</v>
      </c>
      <c r="B72858" s="8">
        <v>42</v>
      </c>
      <c r="C72858" s="9">
        <v>43523.621053240742</v>
      </c>
    </row>
    <row r="72859" spans="1:3" x14ac:dyDescent="0.25">
      <c r="A72859" s="8">
        <v>359043</v>
      </c>
      <c r="B72859" s="8">
        <v>42</v>
      </c>
      <c r="C72859" s="9">
        <v>43523.617581018516</v>
      </c>
    </row>
    <row r="72860" spans="1:3" x14ac:dyDescent="0.25">
      <c r="A72860" s="8">
        <v>359042</v>
      </c>
      <c r="B72860" s="8">
        <v>40</v>
      </c>
      <c r="C72860" s="9">
        <v>43523.614108796297</v>
      </c>
    </row>
    <row r="72861" spans="1:3" x14ac:dyDescent="0.25">
      <c r="A72861" s="8">
        <v>359041</v>
      </c>
      <c r="B72861" s="8">
        <v>40</v>
      </c>
      <c r="C72861" s="9">
        <v>43523.610636574071</v>
      </c>
    </row>
    <row r="72862" spans="1:3" x14ac:dyDescent="0.25">
      <c r="A72862" s="8">
        <v>359040</v>
      </c>
      <c r="B72862" s="8">
        <v>40</v>
      </c>
      <c r="C72862" s="9">
        <v>43523.607152777775</v>
      </c>
    </row>
    <row r="72863" spans="1:3" x14ac:dyDescent="0.25">
      <c r="A72863" s="8">
        <v>359039</v>
      </c>
      <c r="B72863" s="8">
        <v>40</v>
      </c>
      <c r="C72863" s="9">
        <v>43523.603680555556</v>
      </c>
    </row>
    <row r="72864" spans="1:3" x14ac:dyDescent="0.25">
      <c r="A72864" s="8">
        <v>359038</v>
      </c>
      <c r="B72864" s="8">
        <v>40</v>
      </c>
      <c r="C72864" s="9">
        <v>43523.600208333337</v>
      </c>
    </row>
    <row r="72865" spans="1:3" x14ac:dyDescent="0.25">
      <c r="A72865" s="8">
        <v>359037</v>
      </c>
      <c r="B72865" s="8">
        <v>40</v>
      </c>
      <c r="C72865" s="9">
        <v>43523.596724537034</v>
      </c>
    </row>
    <row r="72866" spans="1:3" x14ac:dyDescent="0.25">
      <c r="A72866" s="8">
        <v>359036</v>
      </c>
      <c r="B72866" s="8">
        <v>38</v>
      </c>
      <c r="C72866" s="9">
        <v>43523.593252314815</v>
      </c>
    </row>
    <row r="72867" spans="1:3" x14ac:dyDescent="0.25">
      <c r="A72867" s="8">
        <v>359035</v>
      </c>
      <c r="B72867" s="8">
        <v>38</v>
      </c>
      <c r="C72867" s="9">
        <v>43523.589780092596</v>
      </c>
    </row>
    <row r="72868" spans="1:3" x14ac:dyDescent="0.25">
      <c r="A72868" s="8">
        <v>359034</v>
      </c>
      <c r="B72868" s="8">
        <v>36</v>
      </c>
      <c r="C72868" s="9">
        <v>43523.586296296293</v>
      </c>
    </row>
    <row r="72869" spans="1:3" x14ac:dyDescent="0.25">
      <c r="A72869" s="8">
        <v>359033</v>
      </c>
      <c r="B72869" s="8">
        <v>36</v>
      </c>
      <c r="C72869" s="9">
        <v>43523.582824074074</v>
      </c>
    </row>
    <row r="72870" spans="1:3" x14ac:dyDescent="0.25">
      <c r="A72870" s="8">
        <v>359032</v>
      </c>
      <c r="B72870" s="8">
        <v>36</v>
      </c>
      <c r="C72870" s="9">
        <v>43523.579340277778</v>
      </c>
    </row>
    <row r="72871" spans="1:3" x14ac:dyDescent="0.25">
      <c r="A72871" s="8">
        <v>359031</v>
      </c>
      <c r="B72871" s="8">
        <v>38</v>
      </c>
      <c r="C72871" s="9">
        <v>43523.575868055559</v>
      </c>
    </row>
    <row r="72872" spans="1:3" x14ac:dyDescent="0.25">
      <c r="A72872" s="8">
        <v>359030</v>
      </c>
      <c r="B72872" s="8">
        <v>38</v>
      </c>
      <c r="C72872" s="9">
        <v>43523.572395833333</v>
      </c>
    </row>
    <row r="72873" spans="1:3" x14ac:dyDescent="0.25">
      <c r="A72873" s="8">
        <v>359029</v>
      </c>
      <c r="B72873" s="8">
        <v>38</v>
      </c>
      <c r="C72873" s="8" t="s">
        <v>7702</v>
      </c>
    </row>
    <row r="72874" spans="1:3" x14ac:dyDescent="0.25">
      <c r="A72874" s="8">
        <v>359028</v>
      </c>
      <c r="B72874" s="8">
        <v>38</v>
      </c>
      <c r="C72874" s="9">
        <v>43523.565439814818</v>
      </c>
    </row>
    <row r="72875" spans="1:3" x14ac:dyDescent="0.25">
      <c r="A72875" s="8">
        <v>359027</v>
      </c>
      <c r="B72875" s="8">
        <v>38</v>
      </c>
      <c r="C72875" s="9">
        <v>43523.561967592592</v>
      </c>
    </row>
    <row r="72876" spans="1:3" x14ac:dyDescent="0.25">
      <c r="A72876" s="8">
        <v>359026</v>
      </c>
      <c r="B72876" s="8">
        <v>38</v>
      </c>
      <c r="C72876" s="9">
        <v>43523.558495370373</v>
      </c>
    </row>
    <row r="72877" spans="1:3" x14ac:dyDescent="0.25">
      <c r="A72877" s="8">
        <v>359025</v>
      </c>
      <c r="B72877" s="8">
        <v>36</v>
      </c>
      <c r="C72877" s="9">
        <v>43523.555023148147</v>
      </c>
    </row>
    <row r="72878" spans="1:3" x14ac:dyDescent="0.25">
      <c r="A72878" s="8">
        <v>359024</v>
      </c>
      <c r="B72878" s="8">
        <v>36</v>
      </c>
      <c r="C72878" s="8" t="s">
        <v>7703</v>
      </c>
    </row>
    <row r="72879" spans="1:3" x14ac:dyDescent="0.25">
      <c r="A72879" s="8">
        <v>359023</v>
      </c>
      <c r="B72879" s="8">
        <v>36</v>
      </c>
      <c r="C72879" s="9">
        <v>43523.548067129632</v>
      </c>
    </row>
    <row r="72880" spans="1:3" x14ac:dyDescent="0.25">
      <c r="A72880" s="8">
        <v>359022</v>
      </c>
      <c r="B72880" s="8">
        <v>36</v>
      </c>
      <c r="C72880" s="9">
        <v>43523.544594907406</v>
      </c>
    </row>
    <row r="72881" spans="1:3" x14ac:dyDescent="0.25">
      <c r="A72881" s="8">
        <v>359021</v>
      </c>
      <c r="B72881" s="8">
        <v>36</v>
      </c>
      <c r="C72881" s="8" t="s">
        <v>7704</v>
      </c>
    </row>
    <row r="72882" spans="1:3" x14ac:dyDescent="0.25">
      <c r="A72882" s="8">
        <v>359020</v>
      </c>
      <c r="B72882" s="8">
        <v>38</v>
      </c>
      <c r="C72882" s="9">
        <v>43523.537638888891</v>
      </c>
    </row>
    <row r="72883" spans="1:3" x14ac:dyDescent="0.25">
      <c r="A72883" s="8">
        <v>359019</v>
      </c>
      <c r="B72883" s="8">
        <v>38</v>
      </c>
      <c r="C72883" s="9">
        <v>43523.534166666665</v>
      </c>
    </row>
    <row r="72884" spans="1:3" x14ac:dyDescent="0.25">
      <c r="A72884" s="8">
        <v>359018</v>
      </c>
      <c r="B72884" s="8">
        <v>40</v>
      </c>
      <c r="C72884" s="9">
        <v>43523.530694444446</v>
      </c>
    </row>
    <row r="72885" spans="1:3" x14ac:dyDescent="0.25">
      <c r="A72885" s="8">
        <v>359017</v>
      </c>
      <c r="B72885" s="8">
        <v>40</v>
      </c>
      <c r="C72885" s="9">
        <v>43523.52721064815</v>
      </c>
    </row>
    <row r="72886" spans="1:3" x14ac:dyDescent="0.25">
      <c r="A72886" s="8">
        <v>359016</v>
      </c>
      <c r="B72886" s="8">
        <v>40</v>
      </c>
      <c r="C72886" s="9">
        <v>43523.523738425924</v>
      </c>
    </row>
    <row r="72887" spans="1:3" x14ac:dyDescent="0.25">
      <c r="A72887" s="8">
        <v>359015</v>
      </c>
      <c r="B72887" s="8">
        <v>40</v>
      </c>
      <c r="C72887" s="9">
        <v>43523.520266203705</v>
      </c>
    </row>
    <row r="72888" spans="1:3" x14ac:dyDescent="0.25">
      <c r="A72888" s="8">
        <v>359014</v>
      </c>
      <c r="B72888" s="8">
        <v>40</v>
      </c>
      <c r="C72888" s="9">
        <v>43523.516793981478</v>
      </c>
    </row>
    <row r="72889" spans="1:3" x14ac:dyDescent="0.25">
      <c r="A72889" s="8">
        <v>359013</v>
      </c>
      <c r="B72889" s="8">
        <v>40</v>
      </c>
      <c r="C72889" s="9">
        <v>43523.513321759259</v>
      </c>
    </row>
    <row r="72890" spans="1:3" x14ac:dyDescent="0.25">
      <c r="A72890" s="8">
        <v>359012</v>
      </c>
      <c r="B72890" s="8">
        <v>40</v>
      </c>
      <c r="C72890" s="9">
        <v>43523.509837962964</v>
      </c>
    </row>
    <row r="72891" spans="1:3" x14ac:dyDescent="0.25">
      <c r="A72891" s="8">
        <v>359011</v>
      </c>
      <c r="B72891" s="8">
        <v>40</v>
      </c>
      <c r="C72891" s="9">
        <v>43523.506365740737</v>
      </c>
    </row>
    <row r="72892" spans="1:3" x14ac:dyDescent="0.25">
      <c r="A72892" s="8">
        <v>359010</v>
      </c>
      <c r="B72892" s="8">
        <v>40</v>
      </c>
      <c r="C72892" s="9">
        <v>43523.502893518518</v>
      </c>
    </row>
    <row r="72893" spans="1:3" x14ac:dyDescent="0.25">
      <c r="A72893" s="8">
        <v>359009</v>
      </c>
      <c r="B72893" s="8">
        <v>40</v>
      </c>
      <c r="C72893" s="9">
        <v>43523.499409722222</v>
      </c>
    </row>
    <row r="72894" spans="1:3" x14ac:dyDescent="0.25">
      <c r="A72894" s="8">
        <v>359008</v>
      </c>
      <c r="B72894" s="8">
        <v>40</v>
      </c>
      <c r="C72894" s="9">
        <v>43523.495937500003</v>
      </c>
    </row>
    <row r="72895" spans="1:3" x14ac:dyDescent="0.25">
      <c r="A72895" s="8">
        <v>359007</v>
      </c>
      <c r="B72895" s="8">
        <v>40</v>
      </c>
      <c r="C72895" s="9">
        <v>43523.4924537037</v>
      </c>
    </row>
    <row r="72896" spans="1:3" x14ac:dyDescent="0.25">
      <c r="A72896" s="8">
        <v>359006</v>
      </c>
      <c r="B72896" s="8">
        <v>38</v>
      </c>
      <c r="C72896" s="9">
        <v>43523.488981481481</v>
      </c>
    </row>
    <row r="72897" spans="1:3" x14ac:dyDescent="0.25">
      <c r="A72897" s="8">
        <v>359005</v>
      </c>
      <c r="B72897" s="8">
        <v>38</v>
      </c>
      <c r="C72897" s="9">
        <v>43523.485497685186</v>
      </c>
    </row>
    <row r="72898" spans="1:3" x14ac:dyDescent="0.25">
      <c r="A72898" s="8">
        <v>359004</v>
      </c>
      <c r="B72898" s="8">
        <v>40</v>
      </c>
      <c r="C72898" s="9">
        <v>43523.482025462959</v>
      </c>
    </row>
    <row r="72899" spans="1:3" x14ac:dyDescent="0.25">
      <c r="A72899" s="8">
        <v>359003</v>
      </c>
      <c r="B72899" s="8">
        <v>40</v>
      </c>
      <c r="C72899" s="9">
        <v>43523.47855324074</v>
      </c>
    </row>
    <row r="72900" spans="1:3" x14ac:dyDescent="0.25">
      <c r="A72900" s="8">
        <v>359002</v>
      </c>
      <c r="B72900" s="8">
        <v>42</v>
      </c>
      <c r="C72900" s="9">
        <v>43523.475081018521</v>
      </c>
    </row>
    <row r="72901" spans="1:3" x14ac:dyDescent="0.25">
      <c r="A72901" s="8">
        <v>359001</v>
      </c>
      <c r="B72901" s="8">
        <v>42</v>
      </c>
      <c r="C72901" s="9">
        <v>43523.471608796295</v>
      </c>
    </row>
    <row r="72902" spans="1:3" x14ac:dyDescent="0.25">
      <c r="A72902" s="8">
        <v>359000</v>
      </c>
      <c r="B72902" s="8">
        <v>44</v>
      </c>
      <c r="C72902" s="8" t="s">
        <v>7705</v>
      </c>
    </row>
    <row r="72903" spans="1:3" x14ac:dyDescent="0.25">
      <c r="A72903" s="8">
        <v>358999</v>
      </c>
      <c r="B72903" s="8">
        <v>42</v>
      </c>
      <c r="C72903" s="9">
        <v>43523.46465277778</v>
      </c>
    </row>
    <row r="72904" spans="1:3" x14ac:dyDescent="0.25">
      <c r="A72904" s="8">
        <v>358998</v>
      </c>
      <c r="B72904" s="8">
        <v>42</v>
      </c>
      <c r="C72904" s="9">
        <v>43523.461180555554</v>
      </c>
    </row>
    <row r="72905" spans="1:3" x14ac:dyDescent="0.25">
      <c r="A72905" s="8">
        <v>358997</v>
      </c>
      <c r="B72905" s="8">
        <v>42</v>
      </c>
      <c r="C72905" s="9">
        <v>43523.457708333335</v>
      </c>
    </row>
    <row r="72906" spans="1:3" x14ac:dyDescent="0.25">
      <c r="A72906" s="8">
        <v>358996</v>
      </c>
      <c r="B72906" s="8">
        <v>44</v>
      </c>
      <c r="C72906" s="8" t="s">
        <v>7706</v>
      </c>
    </row>
    <row r="72907" spans="1:3" x14ac:dyDescent="0.25">
      <c r="A72907" s="8">
        <v>358995</v>
      </c>
      <c r="B72907" s="8">
        <v>44</v>
      </c>
      <c r="C72907" s="9">
        <v>43523.450740740744</v>
      </c>
    </row>
    <row r="72908" spans="1:3" x14ac:dyDescent="0.25">
      <c r="A72908" s="8">
        <v>358994</v>
      </c>
      <c r="B72908" s="8">
        <v>44</v>
      </c>
      <c r="C72908" s="9">
        <v>43523.447268518517</v>
      </c>
    </row>
    <row r="72909" spans="1:3" x14ac:dyDescent="0.25">
      <c r="A72909" s="8">
        <v>358993</v>
      </c>
      <c r="B72909" s="8">
        <v>44</v>
      </c>
      <c r="C72909" s="9">
        <v>43523.443796296298</v>
      </c>
    </row>
    <row r="72910" spans="1:3" x14ac:dyDescent="0.25">
      <c r="A72910" s="8">
        <v>358992</v>
      </c>
      <c r="B72910" s="8">
        <v>44</v>
      </c>
      <c r="C72910" s="9">
        <v>43523.440324074072</v>
      </c>
    </row>
    <row r="72911" spans="1:3" x14ac:dyDescent="0.25">
      <c r="A72911" s="8">
        <v>358991</v>
      </c>
      <c r="B72911" s="8">
        <v>44</v>
      </c>
      <c r="C72911" s="9">
        <v>43523.436840277776</v>
      </c>
    </row>
    <row r="72912" spans="1:3" x14ac:dyDescent="0.25">
      <c r="A72912" s="8">
        <v>358990</v>
      </c>
      <c r="B72912" s="8">
        <v>44</v>
      </c>
      <c r="C72912" s="9">
        <v>43523.433368055557</v>
      </c>
    </row>
    <row r="72913" spans="1:3" x14ac:dyDescent="0.25">
      <c r="A72913" s="8">
        <v>358989</v>
      </c>
      <c r="B72913" s="8">
        <v>44</v>
      </c>
      <c r="C72913" s="9">
        <v>43523.429895833331</v>
      </c>
    </row>
    <row r="72914" spans="1:3" x14ac:dyDescent="0.25">
      <c r="A72914" s="8">
        <v>358988</v>
      </c>
      <c r="B72914" s="8">
        <v>45</v>
      </c>
      <c r="C72914" s="9">
        <v>43523.426423611112</v>
      </c>
    </row>
    <row r="72915" spans="1:3" x14ac:dyDescent="0.25">
      <c r="A72915" s="8">
        <v>358987</v>
      </c>
      <c r="B72915" s="8">
        <v>47</v>
      </c>
      <c r="C72915" s="8" t="s">
        <v>7707</v>
      </c>
    </row>
    <row r="72916" spans="1:3" x14ac:dyDescent="0.25">
      <c r="A72916" s="8">
        <v>358986</v>
      </c>
      <c r="B72916" s="8">
        <v>47</v>
      </c>
      <c r="C72916" s="9">
        <v>43523.41946759259</v>
      </c>
    </row>
    <row r="72917" spans="1:3" x14ac:dyDescent="0.25">
      <c r="A72917" s="8">
        <v>358985</v>
      </c>
      <c r="B72917" s="8">
        <v>49</v>
      </c>
      <c r="C72917" s="9">
        <v>43523.415995370371</v>
      </c>
    </row>
    <row r="72918" spans="1:3" x14ac:dyDescent="0.25">
      <c r="A72918" s="8">
        <v>358984</v>
      </c>
      <c r="B72918" s="8">
        <v>49</v>
      </c>
      <c r="C72918" s="9">
        <v>43523.412523148145</v>
      </c>
    </row>
    <row r="72919" spans="1:3" x14ac:dyDescent="0.25">
      <c r="A72919" s="8">
        <v>358983</v>
      </c>
      <c r="B72919" s="8">
        <v>51</v>
      </c>
      <c r="C72919" s="9">
        <v>43523.409050925926</v>
      </c>
    </row>
    <row r="72920" spans="1:3" x14ac:dyDescent="0.25">
      <c r="A72920" s="8">
        <v>358982</v>
      </c>
      <c r="B72920" s="8">
        <v>49</v>
      </c>
      <c r="C72920" s="9">
        <v>43523.40556712963</v>
      </c>
    </row>
    <row r="72921" spans="1:3" x14ac:dyDescent="0.25">
      <c r="A72921" s="8">
        <v>358981</v>
      </c>
      <c r="B72921" s="8">
        <v>47</v>
      </c>
      <c r="C72921" s="9">
        <v>43523.402094907404</v>
      </c>
    </row>
    <row r="72922" spans="1:3" x14ac:dyDescent="0.25">
      <c r="A72922" s="8">
        <v>358980</v>
      </c>
      <c r="B72922" s="8">
        <v>49</v>
      </c>
      <c r="C72922" s="9">
        <v>43523.398622685185</v>
      </c>
    </row>
    <row r="72923" spans="1:3" x14ac:dyDescent="0.25">
      <c r="A72923" s="8">
        <v>358979</v>
      </c>
      <c r="B72923" s="8">
        <v>49</v>
      </c>
      <c r="C72923" s="9">
        <v>43523.395150462966</v>
      </c>
    </row>
    <row r="72924" spans="1:3" x14ac:dyDescent="0.25">
      <c r="A72924" s="8">
        <v>358978</v>
      </c>
      <c r="B72924" s="8">
        <v>47</v>
      </c>
      <c r="C72924" s="9">
        <v>43523.39166666667</v>
      </c>
    </row>
    <row r="72925" spans="1:3" x14ac:dyDescent="0.25">
      <c r="A72925" s="8">
        <v>358977</v>
      </c>
      <c r="B72925" s="8">
        <v>47</v>
      </c>
      <c r="C72925" s="9">
        <v>43523.388194444444</v>
      </c>
    </row>
    <row r="72926" spans="1:3" x14ac:dyDescent="0.25">
      <c r="A72926" s="8">
        <v>358976</v>
      </c>
      <c r="B72926" s="8">
        <v>49</v>
      </c>
      <c r="C72926" s="9">
        <v>43523.384722222225</v>
      </c>
    </row>
    <row r="72927" spans="1:3" x14ac:dyDescent="0.25">
      <c r="A72927" s="8">
        <v>358975</v>
      </c>
      <c r="B72927" s="8">
        <v>51</v>
      </c>
      <c r="C72927" s="9">
        <v>43523.381249999999</v>
      </c>
    </row>
    <row r="72928" spans="1:3" x14ac:dyDescent="0.25">
      <c r="A72928" s="8">
        <v>358974</v>
      </c>
      <c r="B72928" s="8">
        <v>53</v>
      </c>
      <c r="C72928" s="9">
        <v>43523.37777777778</v>
      </c>
    </row>
    <row r="72929" spans="1:3" x14ac:dyDescent="0.25">
      <c r="A72929" s="8">
        <v>358973</v>
      </c>
      <c r="B72929" s="8">
        <v>54</v>
      </c>
      <c r="C72929" s="9">
        <v>43523.374293981484</v>
      </c>
    </row>
    <row r="72930" spans="1:3" x14ac:dyDescent="0.25">
      <c r="A72930" s="8">
        <v>358972</v>
      </c>
      <c r="B72930" s="8">
        <v>56</v>
      </c>
      <c r="C72930" s="9">
        <v>43523.370821759258</v>
      </c>
    </row>
    <row r="72931" spans="1:3" x14ac:dyDescent="0.25">
      <c r="A72931" s="8">
        <v>358971</v>
      </c>
      <c r="B72931" s="8">
        <v>54</v>
      </c>
      <c r="C72931" s="9">
        <v>43523.367349537039</v>
      </c>
    </row>
    <row r="72932" spans="1:3" x14ac:dyDescent="0.25">
      <c r="A72932" s="8">
        <v>358970</v>
      </c>
      <c r="B72932" s="8">
        <v>54</v>
      </c>
      <c r="C72932" s="9">
        <v>43523.363865740743</v>
      </c>
    </row>
    <row r="72933" spans="1:3" x14ac:dyDescent="0.25">
      <c r="A72933" s="8">
        <v>358969</v>
      </c>
      <c r="B72933" s="8">
        <v>56</v>
      </c>
      <c r="C72933" s="9">
        <v>43523.360393518517</v>
      </c>
    </row>
    <row r="72934" spans="1:3" x14ac:dyDescent="0.25">
      <c r="A72934" s="8">
        <v>358968</v>
      </c>
      <c r="B72934" s="8">
        <v>56</v>
      </c>
      <c r="C72934" s="9">
        <v>43523.356921296298</v>
      </c>
    </row>
    <row r="72935" spans="1:3" x14ac:dyDescent="0.25">
      <c r="A72935" s="8">
        <v>358967</v>
      </c>
      <c r="B72935" s="8">
        <v>56</v>
      </c>
      <c r="C72935" s="9">
        <v>43523.353437500002</v>
      </c>
    </row>
    <row r="72936" spans="1:3" x14ac:dyDescent="0.25">
      <c r="A72936" s="8">
        <v>358966</v>
      </c>
      <c r="B72936" s="8">
        <v>54</v>
      </c>
      <c r="C72936" s="9">
        <v>43523.349965277775</v>
      </c>
    </row>
    <row r="72937" spans="1:3" x14ac:dyDescent="0.25">
      <c r="A72937" s="8">
        <v>358965</v>
      </c>
      <c r="B72937" s="8">
        <v>53</v>
      </c>
      <c r="C72937" s="9">
        <v>43523.34648148148</v>
      </c>
    </row>
    <row r="72938" spans="1:3" x14ac:dyDescent="0.25">
      <c r="A72938" s="8">
        <v>358964</v>
      </c>
      <c r="B72938" s="8">
        <v>51</v>
      </c>
      <c r="C72938" s="9">
        <v>43523.343009259261</v>
      </c>
    </row>
    <row r="72939" spans="1:3" x14ac:dyDescent="0.25">
      <c r="A72939" s="8">
        <v>358963</v>
      </c>
      <c r="B72939" s="8">
        <v>51</v>
      </c>
      <c r="C72939" s="8" t="s">
        <v>7708</v>
      </c>
    </row>
    <row r="72940" spans="1:3" x14ac:dyDescent="0.25">
      <c r="A72940" s="8">
        <v>358962</v>
      </c>
      <c r="B72940" s="8">
        <v>49</v>
      </c>
      <c r="C72940" s="9">
        <v>43523.336053240739</v>
      </c>
    </row>
    <row r="72941" spans="1:3" x14ac:dyDescent="0.25">
      <c r="A72941" s="8">
        <v>358961</v>
      </c>
      <c r="B72941" s="8">
        <v>47</v>
      </c>
      <c r="C72941" s="9">
        <v>43523.33258101852</v>
      </c>
    </row>
    <row r="72942" spans="1:3" x14ac:dyDescent="0.25">
      <c r="A72942" s="8">
        <v>358960</v>
      </c>
      <c r="B72942" s="8">
        <v>47</v>
      </c>
      <c r="C72942" s="9">
        <v>43523.329097222224</v>
      </c>
    </row>
    <row r="72943" spans="1:3" x14ac:dyDescent="0.25">
      <c r="A72943" s="8">
        <v>358959</v>
      </c>
      <c r="B72943" s="8">
        <v>45</v>
      </c>
      <c r="C72943" s="9">
        <v>43523.325624999998</v>
      </c>
    </row>
    <row r="72944" spans="1:3" x14ac:dyDescent="0.25">
      <c r="A72944" s="8">
        <v>358958</v>
      </c>
      <c r="B72944" s="8">
        <v>45</v>
      </c>
      <c r="C72944" s="9">
        <v>43523.322152777779</v>
      </c>
    </row>
    <row r="72945" spans="1:3" x14ac:dyDescent="0.25">
      <c r="A72945" s="8">
        <v>358957</v>
      </c>
      <c r="B72945" s="8">
        <v>45</v>
      </c>
      <c r="C72945" s="9">
        <v>43523.318680555552</v>
      </c>
    </row>
    <row r="72946" spans="1:3" x14ac:dyDescent="0.25">
      <c r="A72946" s="8">
        <v>358956</v>
      </c>
      <c r="B72946" s="8">
        <v>44</v>
      </c>
      <c r="C72946" s="9">
        <v>43523.315196759257</v>
      </c>
    </row>
    <row r="72947" spans="1:3" x14ac:dyDescent="0.25">
      <c r="A72947" s="8">
        <v>358955</v>
      </c>
      <c r="B72947" s="8">
        <v>44</v>
      </c>
      <c r="C72947" s="9">
        <v>43523.311724537038</v>
      </c>
    </row>
    <row r="72948" spans="1:3" x14ac:dyDescent="0.25">
      <c r="A72948" s="8">
        <v>358954</v>
      </c>
      <c r="B72948" s="8">
        <v>40</v>
      </c>
      <c r="C72948" s="9">
        <v>43523.308252314811</v>
      </c>
    </row>
    <row r="72949" spans="1:3" x14ac:dyDescent="0.25">
      <c r="A72949" s="8">
        <v>358953</v>
      </c>
      <c r="B72949" s="8">
        <v>36</v>
      </c>
      <c r="C72949" s="8" t="s">
        <v>7709</v>
      </c>
    </row>
    <row r="72950" spans="1:3" x14ac:dyDescent="0.25">
      <c r="A72950" s="8">
        <v>358952</v>
      </c>
      <c r="B72950" s="8">
        <v>35</v>
      </c>
      <c r="C72950" s="9">
        <v>43523.301296296297</v>
      </c>
    </row>
    <row r="72951" spans="1:3" x14ac:dyDescent="0.25">
      <c r="A72951" s="8">
        <v>358951</v>
      </c>
      <c r="B72951" s="8">
        <v>33</v>
      </c>
      <c r="C72951" s="9">
        <v>43523.297824074078</v>
      </c>
    </row>
    <row r="72952" spans="1:3" x14ac:dyDescent="0.25">
      <c r="A72952" s="8">
        <v>358950</v>
      </c>
      <c r="B72952" s="8">
        <v>29</v>
      </c>
      <c r="C72952" s="9">
        <v>43523.294340277775</v>
      </c>
    </row>
    <row r="72953" spans="1:3" x14ac:dyDescent="0.25">
      <c r="A72953" s="8">
        <v>358949</v>
      </c>
      <c r="B72953" s="8">
        <v>26</v>
      </c>
      <c r="C72953" s="9">
        <v>43523.290868055556</v>
      </c>
    </row>
    <row r="72954" spans="1:3" x14ac:dyDescent="0.25">
      <c r="A72954" s="8">
        <v>358948</v>
      </c>
      <c r="B72954" s="8">
        <v>24</v>
      </c>
      <c r="C72954" s="9">
        <v>43523.28738425926</v>
      </c>
    </row>
    <row r="72955" spans="1:3" x14ac:dyDescent="0.25">
      <c r="A72955" s="8">
        <v>358947</v>
      </c>
      <c r="B72955" s="8">
        <v>22</v>
      </c>
      <c r="C72955" s="9">
        <v>43523.283912037034</v>
      </c>
    </row>
    <row r="72956" spans="1:3" x14ac:dyDescent="0.25">
      <c r="A72956" s="8">
        <v>358946</v>
      </c>
      <c r="B72956" s="8">
        <v>18</v>
      </c>
      <c r="C72956" s="9">
        <v>43523.280428240738</v>
      </c>
    </row>
    <row r="72957" spans="1:3" x14ac:dyDescent="0.25">
      <c r="A72957" s="8">
        <v>358945</v>
      </c>
      <c r="B72957" s="8">
        <v>15</v>
      </c>
      <c r="C72957" s="9">
        <v>43523.276956018519</v>
      </c>
    </row>
    <row r="72958" spans="1:3" x14ac:dyDescent="0.25">
      <c r="A72958" s="8">
        <v>358944</v>
      </c>
      <c r="B72958" s="8">
        <v>13</v>
      </c>
      <c r="C72958" s="8" t="s">
        <v>7710</v>
      </c>
    </row>
    <row r="72959" spans="1:3" x14ac:dyDescent="0.25">
      <c r="A72959" s="8">
        <v>358943</v>
      </c>
      <c r="B72959" s="8">
        <v>11</v>
      </c>
      <c r="C72959" s="9">
        <v>43523.27</v>
      </c>
    </row>
    <row r="72960" spans="1:3" x14ac:dyDescent="0.25">
      <c r="A72960" s="8">
        <v>358942</v>
      </c>
      <c r="B72960" s="8">
        <v>11</v>
      </c>
      <c r="C72960" s="9">
        <v>43523.266527777778</v>
      </c>
    </row>
    <row r="72961" spans="1:3" x14ac:dyDescent="0.25">
      <c r="A72961" s="8">
        <v>358941</v>
      </c>
      <c r="B72961" s="8">
        <v>9</v>
      </c>
      <c r="C72961" s="9">
        <v>43523.263043981482</v>
      </c>
    </row>
    <row r="72962" spans="1:3" x14ac:dyDescent="0.25">
      <c r="A72962" s="8">
        <v>358940</v>
      </c>
      <c r="B72962" s="8">
        <v>9</v>
      </c>
      <c r="C72962" s="9">
        <v>43523.259571759256</v>
      </c>
    </row>
    <row r="72963" spans="1:3" x14ac:dyDescent="0.25">
      <c r="A72963" s="8">
        <v>358939</v>
      </c>
      <c r="B72963" s="8">
        <v>9</v>
      </c>
      <c r="C72963" s="9">
        <v>43523.256099537037</v>
      </c>
    </row>
    <row r="72964" spans="1:3" x14ac:dyDescent="0.25">
      <c r="A72964" s="8">
        <v>358938</v>
      </c>
      <c r="B72964" s="8">
        <v>8</v>
      </c>
      <c r="C72964" s="9">
        <v>43523.252615740741</v>
      </c>
    </row>
    <row r="72965" spans="1:3" x14ac:dyDescent="0.25">
      <c r="A72965" s="8">
        <v>358937</v>
      </c>
      <c r="B72965" s="8">
        <v>8</v>
      </c>
      <c r="C72965" s="9">
        <v>43523.249143518522</v>
      </c>
    </row>
    <row r="72966" spans="1:3" x14ac:dyDescent="0.25">
      <c r="A72966" s="8">
        <v>358936</v>
      </c>
      <c r="B72966" s="8">
        <v>8</v>
      </c>
      <c r="C72966" s="9">
        <v>43523.245671296296</v>
      </c>
    </row>
    <row r="72967" spans="1:3" x14ac:dyDescent="0.25">
      <c r="A72967" s="8">
        <v>358935</v>
      </c>
      <c r="B72967" s="8">
        <v>8</v>
      </c>
      <c r="C72967" s="9">
        <v>43523.2421875</v>
      </c>
    </row>
    <row r="72968" spans="1:3" x14ac:dyDescent="0.25">
      <c r="A72968" s="8">
        <v>358934</v>
      </c>
      <c r="B72968" s="8">
        <v>9</v>
      </c>
      <c r="C72968" s="9">
        <v>43523.238715277781</v>
      </c>
    </row>
    <row r="72969" spans="1:3" x14ac:dyDescent="0.25">
      <c r="A72969" s="8">
        <v>358933</v>
      </c>
      <c r="B72969" s="8">
        <v>8</v>
      </c>
      <c r="C72969" s="9">
        <v>43523.235243055555</v>
      </c>
    </row>
    <row r="72970" spans="1:3" x14ac:dyDescent="0.25">
      <c r="A72970" s="8">
        <v>358932</v>
      </c>
      <c r="B72970" s="8">
        <v>8</v>
      </c>
      <c r="C72970" s="9">
        <v>43523.231759259259</v>
      </c>
    </row>
    <row r="72971" spans="1:3" x14ac:dyDescent="0.25">
      <c r="A72971" s="8">
        <v>358931</v>
      </c>
      <c r="B72971" s="8">
        <v>8</v>
      </c>
      <c r="C72971" s="9">
        <v>43523.22828703704</v>
      </c>
    </row>
    <row r="72972" spans="1:3" x14ac:dyDescent="0.25">
      <c r="A72972" s="8">
        <v>358930</v>
      </c>
      <c r="B72972" s="8">
        <v>8</v>
      </c>
      <c r="C72972" s="9">
        <v>43523.224814814814</v>
      </c>
    </row>
    <row r="72973" spans="1:3" x14ac:dyDescent="0.25">
      <c r="A72973" s="8">
        <v>358929</v>
      </c>
      <c r="B72973" s="8">
        <v>8</v>
      </c>
      <c r="C72973" s="8" t="s">
        <v>7711</v>
      </c>
    </row>
    <row r="72974" spans="1:3" x14ac:dyDescent="0.25">
      <c r="A72974" s="8">
        <v>358928</v>
      </c>
      <c r="B72974" s="8">
        <v>9</v>
      </c>
      <c r="C72974" s="9">
        <v>43523.217858796299</v>
      </c>
    </row>
    <row r="72975" spans="1:3" x14ac:dyDescent="0.25">
      <c r="A72975" s="8">
        <v>358927</v>
      </c>
      <c r="B72975" s="8">
        <v>8</v>
      </c>
      <c r="C72975" s="9">
        <v>43523.214386574073</v>
      </c>
    </row>
    <row r="72976" spans="1:3" x14ac:dyDescent="0.25">
      <c r="A72976" s="8">
        <v>358926</v>
      </c>
      <c r="B72976" s="8">
        <v>9</v>
      </c>
      <c r="C72976" s="9">
        <v>43523.210914351854</v>
      </c>
    </row>
    <row r="72977" spans="1:3" x14ac:dyDescent="0.25">
      <c r="A72977" s="8">
        <v>358925</v>
      </c>
      <c r="B72977" s="8">
        <v>9</v>
      </c>
      <c r="C72977" s="9">
        <v>43523.207430555558</v>
      </c>
    </row>
    <row r="72978" spans="1:3" x14ac:dyDescent="0.25">
      <c r="A72978" s="8">
        <v>358924</v>
      </c>
      <c r="B72978" s="8">
        <v>9</v>
      </c>
      <c r="C72978" s="9">
        <v>43523.203958333332</v>
      </c>
    </row>
    <row r="72979" spans="1:3" x14ac:dyDescent="0.25">
      <c r="A72979" s="8">
        <v>358923</v>
      </c>
      <c r="B72979" s="8">
        <v>9</v>
      </c>
      <c r="C72979" s="9">
        <v>43523.200486111113</v>
      </c>
    </row>
    <row r="72980" spans="1:3" x14ac:dyDescent="0.25">
      <c r="A72980" s="8">
        <v>358922</v>
      </c>
      <c r="B72980" s="8">
        <v>8</v>
      </c>
      <c r="C72980" s="9">
        <v>43523.197013888886</v>
      </c>
    </row>
    <row r="72981" spans="1:3" x14ac:dyDescent="0.25">
      <c r="A72981" s="8">
        <v>358921</v>
      </c>
      <c r="B72981" s="8">
        <v>8</v>
      </c>
      <c r="C72981" s="9">
        <v>43523.193530092591</v>
      </c>
    </row>
    <row r="72982" spans="1:3" x14ac:dyDescent="0.25">
      <c r="A72982" s="8">
        <v>358920</v>
      </c>
      <c r="B72982" s="8">
        <v>8</v>
      </c>
      <c r="C72982" s="9">
        <v>43523.190057870372</v>
      </c>
    </row>
    <row r="72983" spans="1:3" x14ac:dyDescent="0.25">
      <c r="A72983" s="8">
        <v>358919</v>
      </c>
      <c r="B72983" s="8">
        <v>9</v>
      </c>
      <c r="C72983" s="9">
        <v>43523.186585648145</v>
      </c>
    </row>
    <row r="72984" spans="1:3" x14ac:dyDescent="0.25">
      <c r="A72984" s="8">
        <v>358918</v>
      </c>
      <c r="B72984" s="8">
        <v>8</v>
      </c>
      <c r="C72984" s="9">
        <v>43523.183113425926</v>
      </c>
    </row>
    <row r="72985" spans="1:3" x14ac:dyDescent="0.25">
      <c r="A72985" s="8">
        <v>358917</v>
      </c>
      <c r="B72985" s="8">
        <v>8</v>
      </c>
      <c r="C72985" s="8" t="s">
        <v>7712</v>
      </c>
    </row>
    <row r="72986" spans="1:3" x14ac:dyDescent="0.25">
      <c r="A72986" s="8">
        <v>358916</v>
      </c>
      <c r="B72986" s="8">
        <v>11</v>
      </c>
      <c r="C72986" s="9">
        <v>43523.176157407404</v>
      </c>
    </row>
    <row r="72987" spans="1:3" x14ac:dyDescent="0.25">
      <c r="A72987" s="8">
        <v>358915</v>
      </c>
      <c r="B72987" s="8">
        <v>8</v>
      </c>
      <c r="C72987" s="9">
        <v>43523.172685185185</v>
      </c>
    </row>
    <row r="72988" spans="1:3" x14ac:dyDescent="0.25">
      <c r="A72988" s="8">
        <v>358914</v>
      </c>
      <c r="B72988" s="8">
        <v>8</v>
      </c>
      <c r="C72988" s="9">
        <v>43523.169212962966</v>
      </c>
    </row>
    <row r="72989" spans="1:3" x14ac:dyDescent="0.25">
      <c r="A72989" s="8">
        <v>358913</v>
      </c>
      <c r="B72989" s="8">
        <v>9</v>
      </c>
      <c r="C72989" s="9">
        <v>43523.16574074074</v>
      </c>
    </row>
    <row r="72990" spans="1:3" x14ac:dyDescent="0.25">
      <c r="A72990" s="8">
        <v>358912</v>
      </c>
      <c r="B72990" s="8">
        <v>9</v>
      </c>
      <c r="C72990" s="8" t="s">
        <v>7713</v>
      </c>
    </row>
    <row r="72991" spans="1:3" x14ac:dyDescent="0.25">
      <c r="A72991" s="8">
        <v>358911</v>
      </c>
      <c r="B72991" s="8">
        <v>9</v>
      </c>
      <c r="C72991" s="9">
        <v>43523.158784722225</v>
      </c>
    </row>
    <row r="72992" spans="1:3" x14ac:dyDescent="0.25">
      <c r="A72992" s="8">
        <v>358910</v>
      </c>
      <c r="B72992" s="8">
        <v>9</v>
      </c>
      <c r="C72992" s="8" t="s">
        <v>7714</v>
      </c>
    </row>
    <row r="72993" spans="1:3" x14ac:dyDescent="0.25">
      <c r="A72993" s="8">
        <v>358909</v>
      </c>
      <c r="B72993" s="8">
        <v>11</v>
      </c>
      <c r="C72993" s="9">
        <v>43523.151828703703</v>
      </c>
    </row>
    <row r="72994" spans="1:3" x14ac:dyDescent="0.25">
      <c r="A72994" s="8">
        <v>358908</v>
      </c>
      <c r="B72994" s="8">
        <v>9</v>
      </c>
      <c r="C72994" s="9">
        <v>43523.148356481484</v>
      </c>
    </row>
    <row r="72995" spans="1:3" x14ac:dyDescent="0.25">
      <c r="A72995" s="8">
        <v>358907</v>
      </c>
      <c r="B72995" s="8">
        <v>8</v>
      </c>
      <c r="C72995" s="9">
        <v>43523.144884259258</v>
      </c>
    </row>
    <row r="72996" spans="1:3" x14ac:dyDescent="0.25">
      <c r="A72996" s="8">
        <v>358906</v>
      </c>
      <c r="B72996" s="8">
        <v>9</v>
      </c>
      <c r="C72996" s="9">
        <v>43523.141412037039</v>
      </c>
    </row>
    <row r="72997" spans="1:3" x14ac:dyDescent="0.25">
      <c r="A72997" s="8">
        <v>358905</v>
      </c>
      <c r="B72997" s="8">
        <v>9</v>
      </c>
      <c r="C72997" s="8" t="s">
        <v>7715</v>
      </c>
    </row>
    <row r="72998" spans="1:3" x14ac:dyDescent="0.25">
      <c r="A72998" s="8">
        <v>358904</v>
      </c>
      <c r="B72998" s="8">
        <v>8</v>
      </c>
      <c r="C72998" s="9">
        <v>43523.134456018517</v>
      </c>
    </row>
    <row r="72999" spans="1:3" x14ac:dyDescent="0.25">
      <c r="A72999" s="8">
        <v>358903</v>
      </c>
      <c r="B72999" s="8">
        <v>255</v>
      </c>
      <c r="C72999" s="9">
        <v>43523.130983796298</v>
      </c>
    </row>
    <row r="73000" spans="1:3" x14ac:dyDescent="0.25">
      <c r="A73000" s="8">
        <v>358902</v>
      </c>
      <c r="B73000" s="8">
        <v>9</v>
      </c>
      <c r="C73000" s="9">
        <v>43523.127256944441</v>
      </c>
    </row>
    <row r="73001" spans="1:3" x14ac:dyDescent="0.25">
      <c r="A73001" s="8">
        <v>358901</v>
      </c>
      <c r="B73001" s="8">
        <v>9</v>
      </c>
      <c r="C73001" s="9">
        <v>43523.123784722222</v>
      </c>
    </row>
    <row r="73002" spans="1:3" x14ac:dyDescent="0.25">
      <c r="A73002" s="8">
        <v>358900</v>
      </c>
      <c r="B73002" s="8">
        <v>9</v>
      </c>
      <c r="C73002" s="9">
        <v>43523.120300925926</v>
      </c>
    </row>
    <row r="73003" spans="1:3" x14ac:dyDescent="0.25">
      <c r="A73003" s="8">
        <v>358899</v>
      </c>
      <c r="B73003" s="8">
        <v>6</v>
      </c>
      <c r="C73003" s="9">
        <v>43523.116828703707</v>
      </c>
    </row>
    <row r="73004" spans="1:3" x14ac:dyDescent="0.25">
      <c r="A73004" s="8">
        <v>358898</v>
      </c>
      <c r="B73004" s="8">
        <v>8</v>
      </c>
      <c r="C73004" s="8" t="s">
        <v>7716</v>
      </c>
    </row>
    <row r="73005" spans="1:3" x14ac:dyDescent="0.25">
      <c r="A73005" s="8">
        <v>358897</v>
      </c>
      <c r="B73005" s="8">
        <v>8</v>
      </c>
      <c r="C73005" s="9">
        <v>43523.109872685185</v>
      </c>
    </row>
    <row r="73006" spans="1:3" x14ac:dyDescent="0.25">
      <c r="A73006" s="8">
        <v>358896</v>
      </c>
      <c r="B73006" s="8">
        <v>8</v>
      </c>
      <c r="C73006" s="9">
        <v>43523.106400462966</v>
      </c>
    </row>
    <row r="73007" spans="1:3" x14ac:dyDescent="0.25">
      <c r="A73007" s="8">
        <v>358895</v>
      </c>
      <c r="B73007" s="8">
        <v>8</v>
      </c>
      <c r="C73007" s="9">
        <v>43523.102916666663</v>
      </c>
    </row>
    <row r="73008" spans="1:3" x14ac:dyDescent="0.25">
      <c r="A73008" s="8">
        <v>358894</v>
      </c>
      <c r="B73008" s="8">
        <v>8</v>
      </c>
      <c r="C73008" s="9">
        <v>43523.099444444444</v>
      </c>
    </row>
    <row r="73009" spans="1:3" x14ac:dyDescent="0.25">
      <c r="A73009" s="8">
        <v>358893</v>
      </c>
      <c r="B73009" s="8">
        <v>8</v>
      </c>
      <c r="C73009" s="9">
        <v>43523.095960648148</v>
      </c>
    </row>
    <row r="73010" spans="1:3" x14ac:dyDescent="0.25">
      <c r="A73010" s="8">
        <v>358892</v>
      </c>
      <c r="B73010" s="8">
        <v>6</v>
      </c>
      <c r="C73010" s="9">
        <v>43523.092476851853</v>
      </c>
    </row>
    <row r="73011" spans="1:3" x14ac:dyDescent="0.25">
      <c r="A73011" s="8">
        <v>358891</v>
      </c>
      <c r="B73011" s="8">
        <v>8</v>
      </c>
      <c r="C73011" s="9">
        <v>43523.089004629626</v>
      </c>
    </row>
    <row r="73012" spans="1:3" x14ac:dyDescent="0.25">
      <c r="A73012" s="8">
        <v>358890</v>
      </c>
      <c r="B73012" s="8">
        <v>8</v>
      </c>
      <c r="C73012" s="9">
        <v>43523.085520833331</v>
      </c>
    </row>
    <row r="73013" spans="1:3" x14ac:dyDescent="0.25">
      <c r="A73013" s="8">
        <v>358889</v>
      </c>
      <c r="B73013" s="8">
        <v>8</v>
      </c>
      <c r="C73013" s="9">
        <v>43523.082048611112</v>
      </c>
    </row>
    <row r="73014" spans="1:3" x14ac:dyDescent="0.25">
      <c r="A73014" s="8">
        <v>358888</v>
      </c>
      <c r="B73014" s="8">
        <v>8</v>
      </c>
      <c r="C73014" s="9">
        <v>43523.078576388885</v>
      </c>
    </row>
    <row r="73015" spans="1:3" x14ac:dyDescent="0.25">
      <c r="A73015" s="8">
        <v>358887</v>
      </c>
      <c r="B73015" s="8">
        <v>9</v>
      </c>
      <c r="C73015" s="8" t="s">
        <v>7717</v>
      </c>
    </row>
    <row r="73016" spans="1:3" x14ac:dyDescent="0.25">
      <c r="A73016" s="8">
        <v>358886</v>
      </c>
      <c r="B73016" s="8">
        <v>8</v>
      </c>
      <c r="C73016" s="9">
        <v>43523.071620370371</v>
      </c>
    </row>
    <row r="73017" spans="1:3" x14ac:dyDescent="0.25">
      <c r="A73017" s="8">
        <v>358885</v>
      </c>
      <c r="B73017" s="8">
        <v>9</v>
      </c>
      <c r="C73017" s="9">
        <v>43523.068148148152</v>
      </c>
    </row>
    <row r="73018" spans="1:3" x14ac:dyDescent="0.25">
      <c r="A73018" s="8">
        <v>358884</v>
      </c>
      <c r="B73018" s="8">
        <v>8</v>
      </c>
      <c r="C73018" s="9">
        <v>43523.064675925925</v>
      </c>
    </row>
    <row r="73019" spans="1:3" x14ac:dyDescent="0.25">
      <c r="A73019" s="8">
        <v>358883</v>
      </c>
      <c r="B73019" s="8">
        <v>8</v>
      </c>
      <c r="C73019" s="9">
        <v>43523.061203703706</v>
      </c>
    </row>
    <row r="73020" spans="1:3" x14ac:dyDescent="0.25">
      <c r="A73020" s="8">
        <v>358882</v>
      </c>
      <c r="B73020" s="8">
        <v>8</v>
      </c>
      <c r="C73020" s="9">
        <v>43523.057719907411</v>
      </c>
    </row>
    <row r="73021" spans="1:3" x14ac:dyDescent="0.25">
      <c r="A73021" s="8">
        <v>358881</v>
      </c>
      <c r="B73021" s="8">
        <v>9</v>
      </c>
      <c r="C73021" s="9">
        <v>43523.054247685184</v>
      </c>
    </row>
    <row r="73022" spans="1:3" x14ac:dyDescent="0.25">
      <c r="A73022" s="8">
        <v>358880</v>
      </c>
      <c r="B73022" s="8">
        <v>9</v>
      </c>
      <c r="C73022" s="9">
        <v>43523.050775462965</v>
      </c>
    </row>
    <row r="73023" spans="1:3" x14ac:dyDescent="0.25">
      <c r="A73023" s="8">
        <v>358879</v>
      </c>
      <c r="B73023" s="8">
        <v>11</v>
      </c>
      <c r="C73023" s="9">
        <v>43523.047303240739</v>
      </c>
    </row>
    <row r="73024" spans="1:3" x14ac:dyDescent="0.25">
      <c r="A73024" s="8">
        <v>358878</v>
      </c>
      <c r="B73024" s="8">
        <v>11</v>
      </c>
      <c r="C73024" s="8" t="s">
        <v>7718</v>
      </c>
    </row>
    <row r="73025" spans="1:3" x14ac:dyDescent="0.25">
      <c r="A73025" s="8">
        <v>358877</v>
      </c>
      <c r="B73025" s="8">
        <v>11</v>
      </c>
      <c r="C73025" s="9">
        <v>43523.040347222224</v>
      </c>
    </row>
    <row r="73026" spans="1:3" x14ac:dyDescent="0.25">
      <c r="A73026" s="8">
        <v>358876</v>
      </c>
      <c r="B73026" s="8">
        <v>11</v>
      </c>
      <c r="C73026" s="9">
        <v>43523.036874999998</v>
      </c>
    </row>
    <row r="73027" spans="1:3" x14ac:dyDescent="0.25">
      <c r="A73027" s="8">
        <v>358875</v>
      </c>
      <c r="B73027" s="8">
        <v>13</v>
      </c>
      <c r="C73027" s="9">
        <v>43523.033402777779</v>
      </c>
    </row>
    <row r="73028" spans="1:3" x14ac:dyDescent="0.25">
      <c r="A73028" s="8">
        <v>358874</v>
      </c>
      <c r="B73028" s="8">
        <v>15</v>
      </c>
      <c r="C73028" s="9">
        <v>43523.029918981483</v>
      </c>
    </row>
    <row r="73029" spans="1:3" x14ac:dyDescent="0.25">
      <c r="A73029" s="8">
        <v>358873</v>
      </c>
      <c r="B73029" s="8">
        <v>15</v>
      </c>
      <c r="C73029" s="9">
        <v>43523.026446759257</v>
      </c>
    </row>
    <row r="73030" spans="1:3" x14ac:dyDescent="0.25">
      <c r="A73030" s="8">
        <v>358872</v>
      </c>
      <c r="B73030" s="8">
        <v>15</v>
      </c>
      <c r="C73030" s="9">
        <v>43523.022974537038</v>
      </c>
    </row>
    <row r="73031" spans="1:3" x14ac:dyDescent="0.25">
      <c r="A73031" s="8">
        <v>358871</v>
      </c>
      <c r="B73031" s="8">
        <v>17</v>
      </c>
      <c r="C73031" s="9">
        <v>43523.019502314812</v>
      </c>
    </row>
    <row r="73032" spans="1:3" x14ac:dyDescent="0.25">
      <c r="A73032" s="8">
        <v>358870</v>
      </c>
      <c r="B73032" s="8">
        <v>15</v>
      </c>
      <c r="C73032" s="8" t="s">
        <v>7719</v>
      </c>
    </row>
    <row r="73033" spans="1:3" x14ac:dyDescent="0.25">
      <c r="A73033" s="8">
        <v>358869</v>
      </c>
      <c r="B73033" s="8">
        <v>17</v>
      </c>
      <c r="C73033" s="9">
        <v>43523.012546296297</v>
      </c>
    </row>
    <row r="73034" spans="1:3" x14ac:dyDescent="0.25">
      <c r="A73034" s="8">
        <v>358868</v>
      </c>
      <c r="B73034" s="8">
        <v>15</v>
      </c>
      <c r="C73034" s="9">
        <v>43523.009062500001</v>
      </c>
    </row>
    <row r="73035" spans="1:3" x14ac:dyDescent="0.25">
      <c r="A73035" s="8">
        <v>358867</v>
      </c>
      <c r="B73035" s="8">
        <v>15</v>
      </c>
      <c r="C73035" s="9">
        <v>43523.005590277775</v>
      </c>
    </row>
    <row r="73036" spans="1:3" x14ac:dyDescent="0.25">
      <c r="A73036" s="8">
        <v>358866</v>
      </c>
      <c r="B73036" s="8">
        <v>15</v>
      </c>
      <c r="C73036" s="9">
        <v>43523.002106481479</v>
      </c>
    </row>
    <row r="73037" spans="1:3" x14ac:dyDescent="0.25">
      <c r="A73037" s="8">
        <v>358865</v>
      </c>
      <c r="B73037" s="8">
        <v>15</v>
      </c>
      <c r="C73037" s="9">
        <v>43522.99863425926</v>
      </c>
    </row>
    <row r="73038" spans="1:3" x14ac:dyDescent="0.25">
      <c r="A73038" s="8">
        <v>358864</v>
      </c>
      <c r="B73038" s="8">
        <v>15</v>
      </c>
      <c r="C73038" s="9">
        <v>43522.995162037034</v>
      </c>
    </row>
    <row r="73039" spans="1:3" x14ac:dyDescent="0.25">
      <c r="A73039" s="8">
        <v>358863</v>
      </c>
      <c r="B73039" s="8">
        <v>15</v>
      </c>
      <c r="C73039" s="9">
        <v>43522.991678240738</v>
      </c>
    </row>
    <row r="73040" spans="1:3" x14ac:dyDescent="0.25">
      <c r="A73040" s="8">
        <v>358862</v>
      </c>
      <c r="B73040" s="8">
        <v>15</v>
      </c>
      <c r="C73040" s="9">
        <v>43522.988206018519</v>
      </c>
    </row>
    <row r="73041" spans="1:3" x14ac:dyDescent="0.25">
      <c r="A73041" s="8">
        <v>358861</v>
      </c>
      <c r="B73041" s="8">
        <v>15</v>
      </c>
      <c r="C73041" s="9">
        <v>43522.984733796293</v>
      </c>
    </row>
    <row r="73042" spans="1:3" x14ac:dyDescent="0.25">
      <c r="A73042" s="8">
        <v>358860</v>
      </c>
      <c r="B73042" s="8">
        <v>15</v>
      </c>
      <c r="C73042" s="9">
        <v>43522.981261574074</v>
      </c>
    </row>
    <row r="73043" spans="1:3" x14ac:dyDescent="0.25">
      <c r="A73043" s="8">
        <v>358859</v>
      </c>
      <c r="B73043" s="8">
        <v>15</v>
      </c>
      <c r="C73043" s="9">
        <v>43522.977789351855</v>
      </c>
    </row>
    <row r="73044" spans="1:3" x14ac:dyDescent="0.25">
      <c r="A73044" s="8">
        <v>358858</v>
      </c>
      <c r="B73044" s="8">
        <v>15</v>
      </c>
      <c r="C73044" s="9">
        <v>43522.974305555559</v>
      </c>
    </row>
    <row r="73045" spans="1:3" x14ac:dyDescent="0.25">
      <c r="A73045" s="8">
        <v>358857</v>
      </c>
      <c r="B73045" s="8">
        <v>15</v>
      </c>
      <c r="C73045" s="9">
        <v>43522.970821759256</v>
      </c>
    </row>
    <row r="73046" spans="1:3" x14ac:dyDescent="0.25">
      <c r="A73046" s="8">
        <v>358856</v>
      </c>
      <c r="B73046" s="8">
        <v>13</v>
      </c>
      <c r="C73046" s="9">
        <v>43522.96733796296</v>
      </c>
    </row>
    <row r="73047" spans="1:3" x14ac:dyDescent="0.25">
      <c r="A73047" s="8">
        <v>358855</v>
      </c>
      <c r="B73047" s="8">
        <v>13</v>
      </c>
      <c r="C73047" s="9">
        <v>43522.963865740741</v>
      </c>
    </row>
    <row r="73048" spans="1:3" x14ac:dyDescent="0.25">
      <c r="A73048" s="8">
        <v>358854</v>
      </c>
      <c r="B73048" s="8">
        <v>11</v>
      </c>
      <c r="C73048" s="9">
        <v>43522.960381944446</v>
      </c>
    </row>
    <row r="73049" spans="1:3" x14ac:dyDescent="0.25">
      <c r="A73049" s="8">
        <v>358853</v>
      </c>
      <c r="B73049" s="8">
        <v>13</v>
      </c>
      <c r="C73049" s="9">
        <v>43522.956909722219</v>
      </c>
    </row>
    <row r="73050" spans="1:3" x14ac:dyDescent="0.25">
      <c r="A73050" s="8">
        <v>358852</v>
      </c>
      <c r="B73050" s="8">
        <v>11</v>
      </c>
      <c r="C73050" s="9">
        <v>43522.9534375</v>
      </c>
    </row>
    <row r="73051" spans="1:3" x14ac:dyDescent="0.25">
      <c r="A73051" s="8">
        <v>358851</v>
      </c>
      <c r="B73051" s="8">
        <v>11</v>
      </c>
      <c r="C73051" s="9">
        <v>43522.949965277781</v>
      </c>
    </row>
    <row r="73052" spans="1:3" x14ac:dyDescent="0.25">
      <c r="A73052" s="8">
        <v>358850</v>
      </c>
      <c r="B73052" s="8">
        <v>13</v>
      </c>
      <c r="C73052" s="9">
        <v>43522.946481481478</v>
      </c>
    </row>
    <row r="73053" spans="1:3" x14ac:dyDescent="0.25">
      <c r="A73053" s="8">
        <v>358849</v>
      </c>
      <c r="B73053" s="8">
        <v>9</v>
      </c>
      <c r="C73053" s="9">
        <v>43522.943009259259</v>
      </c>
    </row>
    <row r="73054" spans="1:3" x14ac:dyDescent="0.25">
      <c r="A73054" s="8">
        <v>358848</v>
      </c>
      <c r="B73054" s="8">
        <v>11</v>
      </c>
      <c r="C73054" s="9">
        <v>43522.93953703704</v>
      </c>
    </row>
    <row r="73055" spans="1:3" x14ac:dyDescent="0.25">
      <c r="A73055" s="8">
        <v>358847</v>
      </c>
      <c r="B73055" s="8">
        <v>11</v>
      </c>
      <c r="C73055" s="8" t="s">
        <v>7720</v>
      </c>
    </row>
    <row r="73056" spans="1:3" x14ac:dyDescent="0.25">
      <c r="A73056" s="8">
        <v>358846</v>
      </c>
      <c r="B73056" s="8">
        <v>13</v>
      </c>
      <c r="C73056" s="9">
        <v>43522.932581018518</v>
      </c>
    </row>
    <row r="73057" spans="1:3" x14ac:dyDescent="0.25">
      <c r="A73057" s="8">
        <v>358845</v>
      </c>
      <c r="B73057" s="8">
        <v>13</v>
      </c>
      <c r="C73057" s="9">
        <v>43522.929108796299</v>
      </c>
    </row>
    <row r="73058" spans="1:3" x14ac:dyDescent="0.25">
      <c r="A73058" s="8">
        <v>358844</v>
      </c>
      <c r="B73058" s="8">
        <v>11</v>
      </c>
      <c r="C73058" s="9">
        <v>43522.925625000003</v>
      </c>
    </row>
    <row r="73059" spans="1:3" x14ac:dyDescent="0.25">
      <c r="A73059" s="8">
        <v>358843</v>
      </c>
      <c r="B73059" s="8">
        <v>11</v>
      </c>
      <c r="C73059" s="9">
        <v>43522.9221412037</v>
      </c>
    </row>
    <row r="73060" spans="1:3" x14ac:dyDescent="0.25">
      <c r="A73060" s="8">
        <v>358842</v>
      </c>
      <c r="B73060" s="8">
        <v>11</v>
      </c>
      <c r="C73060" s="9">
        <v>43522.918668981481</v>
      </c>
    </row>
    <row r="73061" spans="1:3" x14ac:dyDescent="0.25">
      <c r="A73061" s="8">
        <v>358841</v>
      </c>
      <c r="B73061" s="8">
        <v>11</v>
      </c>
      <c r="C73061" s="9">
        <v>43522.915185185186</v>
      </c>
    </row>
    <row r="73062" spans="1:3" x14ac:dyDescent="0.25">
      <c r="A73062" s="8">
        <v>358840</v>
      </c>
      <c r="B73062" s="8">
        <v>13</v>
      </c>
      <c r="C73062" s="9">
        <v>43522.91170138889</v>
      </c>
    </row>
    <row r="73063" spans="1:3" x14ac:dyDescent="0.25">
      <c r="A73063" s="8">
        <v>358839</v>
      </c>
      <c r="B73063" s="8">
        <v>13</v>
      </c>
      <c r="C73063" s="9">
        <v>43522.908217592594</v>
      </c>
    </row>
    <row r="73064" spans="1:3" x14ac:dyDescent="0.25">
      <c r="A73064" s="8">
        <v>358838</v>
      </c>
      <c r="B73064" s="8">
        <v>13</v>
      </c>
      <c r="C73064" s="9">
        <v>43522.904745370368</v>
      </c>
    </row>
    <row r="73065" spans="1:3" x14ac:dyDescent="0.25">
      <c r="A73065" s="8">
        <v>358837</v>
      </c>
      <c r="B73065" s="8">
        <v>13</v>
      </c>
      <c r="C73065" s="9">
        <v>43522.901261574072</v>
      </c>
    </row>
    <row r="73066" spans="1:3" x14ac:dyDescent="0.25">
      <c r="A73066" s="8">
        <v>358836</v>
      </c>
      <c r="B73066" s="8">
        <v>15</v>
      </c>
      <c r="C73066" s="9">
        <v>43522.897789351853</v>
      </c>
    </row>
    <row r="73067" spans="1:3" x14ac:dyDescent="0.25">
      <c r="A73067" s="8">
        <v>358835</v>
      </c>
      <c r="B73067" s="8">
        <v>17</v>
      </c>
      <c r="C73067" s="9">
        <v>43522.894317129627</v>
      </c>
    </row>
    <row r="73068" spans="1:3" x14ac:dyDescent="0.25">
      <c r="A73068" s="8">
        <v>358834</v>
      </c>
      <c r="B73068" s="8">
        <v>18</v>
      </c>
      <c r="C73068" s="9">
        <v>43522.890833333331</v>
      </c>
    </row>
    <row r="73069" spans="1:3" x14ac:dyDescent="0.25">
      <c r="A73069" s="8">
        <v>358833</v>
      </c>
      <c r="B73069" s="8">
        <v>17</v>
      </c>
      <c r="C73069" s="9">
        <v>43522.887361111112</v>
      </c>
    </row>
    <row r="73070" spans="1:3" x14ac:dyDescent="0.25">
      <c r="A73070" s="8">
        <v>358832</v>
      </c>
      <c r="B73070" s="8">
        <v>17</v>
      </c>
      <c r="C73070" s="9">
        <v>43522.883877314816</v>
      </c>
    </row>
    <row r="73071" spans="1:3" x14ac:dyDescent="0.25">
      <c r="A73071" s="8">
        <v>358831</v>
      </c>
      <c r="B73071" s="8">
        <v>17</v>
      </c>
      <c r="C73071" s="9">
        <v>43522.88040509259</v>
      </c>
    </row>
    <row r="73072" spans="1:3" x14ac:dyDescent="0.25">
      <c r="A73072" s="8">
        <v>358830</v>
      </c>
      <c r="B73072" s="8">
        <v>17</v>
      </c>
      <c r="C73072" s="9">
        <v>43522.876921296294</v>
      </c>
    </row>
    <row r="73073" spans="1:3" x14ac:dyDescent="0.25">
      <c r="A73073" s="8">
        <v>358829</v>
      </c>
      <c r="B73073" s="8">
        <v>18</v>
      </c>
      <c r="C73073" s="9">
        <v>43522.873449074075</v>
      </c>
    </row>
    <row r="73074" spans="1:3" x14ac:dyDescent="0.25">
      <c r="A73074" s="8">
        <v>358828</v>
      </c>
      <c r="B73074" s="8">
        <v>20</v>
      </c>
      <c r="C73074" s="9">
        <v>43522.86996527778</v>
      </c>
    </row>
    <row r="73075" spans="1:3" x14ac:dyDescent="0.25">
      <c r="A73075" s="8">
        <v>358827</v>
      </c>
      <c r="B73075" s="8">
        <v>22</v>
      </c>
      <c r="C73075" s="9">
        <v>43522.866493055553</v>
      </c>
    </row>
    <row r="73076" spans="1:3" x14ac:dyDescent="0.25">
      <c r="A73076" s="8">
        <v>358826</v>
      </c>
      <c r="B73076" s="8">
        <v>24</v>
      </c>
      <c r="C73076" s="9">
        <v>43522.863009259258</v>
      </c>
    </row>
    <row r="73077" spans="1:3" x14ac:dyDescent="0.25">
      <c r="A73077" s="8">
        <v>358825</v>
      </c>
      <c r="B73077" s="8">
        <v>24</v>
      </c>
      <c r="C73077" s="9">
        <v>43522.859537037039</v>
      </c>
    </row>
    <row r="73078" spans="1:3" x14ac:dyDescent="0.25">
      <c r="A73078" s="8">
        <v>358824</v>
      </c>
      <c r="B73078" s="8">
        <v>26</v>
      </c>
      <c r="C73078" s="8" t="s">
        <v>7721</v>
      </c>
    </row>
    <row r="73079" spans="1:3" x14ac:dyDescent="0.25">
      <c r="A73079" s="8">
        <v>358823</v>
      </c>
      <c r="B73079" s="8">
        <v>27</v>
      </c>
      <c r="C73079" s="8" t="s">
        <v>7722</v>
      </c>
    </row>
    <row r="73080" spans="1:3" x14ac:dyDescent="0.25">
      <c r="A73080" s="8">
        <v>358822</v>
      </c>
      <c r="B73080" s="8">
        <v>29</v>
      </c>
      <c r="C73080" s="9">
        <v>43522.849097222221</v>
      </c>
    </row>
    <row r="73081" spans="1:3" x14ac:dyDescent="0.25">
      <c r="A73081" s="8">
        <v>358821</v>
      </c>
      <c r="B73081" s="8">
        <v>29</v>
      </c>
      <c r="C73081" s="9">
        <v>43522.845613425925</v>
      </c>
    </row>
    <row r="73082" spans="1:3" x14ac:dyDescent="0.25">
      <c r="A73082" s="8">
        <v>358820</v>
      </c>
      <c r="B73082" s="8">
        <v>31</v>
      </c>
      <c r="C73082" s="9">
        <v>43522.842129629629</v>
      </c>
    </row>
    <row r="73083" spans="1:3" x14ac:dyDescent="0.25">
      <c r="A73083" s="8">
        <v>358819</v>
      </c>
      <c r="B73083" s="8">
        <v>35</v>
      </c>
      <c r="C73083" s="9">
        <v>43522.838645833333</v>
      </c>
    </row>
    <row r="73084" spans="1:3" x14ac:dyDescent="0.25">
      <c r="A73084" s="8">
        <v>358818</v>
      </c>
      <c r="B73084" s="8">
        <v>36</v>
      </c>
      <c r="C73084" s="9">
        <v>43522.835162037038</v>
      </c>
    </row>
    <row r="73085" spans="1:3" x14ac:dyDescent="0.25">
      <c r="A73085" s="8">
        <v>358817</v>
      </c>
      <c r="B73085" s="8">
        <v>38</v>
      </c>
      <c r="C73085" s="8" t="s">
        <v>7723</v>
      </c>
    </row>
    <row r="73086" spans="1:3" x14ac:dyDescent="0.25">
      <c r="A73086" s="8">
        <v>358816</v>
      </c>
      <c r="B73086" s="8">
        <v>40</v>
      </c>
      <c r="C73086" s="9">
        <v>43522.828194444446</v>
      </c>
    </row>
    <row r="73087" spans="1:3" x14ac:dyDescent="0.25">
      <c r="A73087" s="8">
        <v>358815</v>
      </c>
      <c r="B73087" s="8">
        <v>42</v>
      </c>
      <c r="C73087" s="9">
        <v>43522.824699074074</v>
      </c>
    </row>
    <row r="73088" spans="1:3" x14ac:dyDescent="0.25">
      <c r="A73088" s="8">
        <v>358814</v>
      </c>
      <c r="B73088" s="8">
        <v>44</v>
      </c>
      <c r="C73088" s="9">
        <v>43522.821215277778</v>
      </c>
    </row>
    <row r="73089" spans="1:3" x14ac:dyDescent="0.25">
      <c r="A73089" s="8">
        <v>358813</v>
      </c>
      <c r="B73089" s="8">
        <v>45</v>
      </c>
      <c r="C73089" s="9">
        <v>43522.817731481482</v>
      </c>
    </row>
    <row r="73090" spans="1:3" x14ac:dyDescent="0.25">
      <c r="A73090" s="8">
        <v>358812</v>
      </c>
      <c r="B73090" s="8">
        <v>47</v>
      </c>
      <c r="C73090" s="9">
        <v>43522.814236111109</v>
      </c>
    </row>
    <row r="73091" spans="1:3" x14ac:dyDescent="0.25">
      <c r="A73091" s="8">
        <v>358811</v>
      </c>
      <c r="B73091" s="8">
        <v>49</v>
      </c>
      <c r="C73091" s="8" t="s">
        <v>7724</v>
      </c>
    </row>
    <row r="73092" spans="1:3" x14ac:dyDescent="0.25">
      <c r="A73092" s="8">
        <v>358810</v>
      </c>
      <c r="B73092" s="8">
        <v>51</v>
      </c>
      <c r="C73092" s="9">
        <v>43522.807280092595</v>
      </c>
    </row>
    <row r="73093" spans="1:3" x14ac:dyDescent="0.25">
      <c r="A73093" s="8">
        <v>358809</v>
      </c>
      <c r="B73093" s="8">
        <v>53</v>
      </c>
      <c r="C73093" s="9">
        <v>43522.803807870368</v>
      </c>
    </row>
    <row r="73094" spans="1:3" x14ac:dyDescent="0.25">
      <c r="A73094" s="8">
        <v>358808</v>
      </c>
      <c r="B73094" s="8">
        <v>53</v>
      </c>
      <c r="C73094" s="9">
        <v>43522.800324074073</v>
      </c>
    </row>
    <row r="73095" spans="1:3" x14ac:dyDescent="0.25">
      <c r="A73095" s="8">
        <v>358807</v>
      </c>
      <c r="B73095" s="8">
        <v>53</v>
      </c>
      <c r="C73095" s="9">
        <v>43522.796840277777</v>
      </c>
    </row>
    <row r="73096" spans="1:3" x14ac:dyDescent="0.25">
      <c r="A73096" s="8">
        <v>358806</v>
      </c>
      <c r="B73096" s="8">
        <v>56</v>
      </c>
      <c r="C73096" s="9">
        <v>43522.793356481481</v>
      </c>
    </row>
    <row r="73097" spans="1:3" x14ac:dyDescent="0.25">
      <c r="A73097" s="8">
        <v>358805</v>
      </c>
      <c r="B73097" s="8">
        <v>56</v>
      </c>
      <c r="C73097" s="9">
        <v>43522.789884259262</v>
      </c>
    </row>
    <row r="73098" spans="1:3" x14ac:dyDescent="0.25">
      <c r="A73098" s="8">
        <v>358804</v>
      </c>
      <c r="B73098" s="8">
        <v>56</v>
      </c>
      <c r="C73098" s="8" t="s">
        <v>7725</v>
      </c>
    </row>
    <row r="73099" spans="1:3" x14ac:dyDescent="0.25">
      <c r="A73099" s="8">
        <v>358803</v>
      </c>
      <c r="B73099" s="8">
        <v>58</v>
      </c>
      <c r="C73099" s="9">
        <v>43522.78292824074</v>
      </c>
    </row>
    <row r="73100" spans="1:3" x14ac:dyDescent="0.25">
      <c r="A73100" s="8">
        <v>358802</v>
      </c>
      <c r="B73100" s="8">
        <v>58</v>
      </c>
      <c r="C73100" s="9">
        <v>43522.779456018521</v>
      </c>
    </row>
    <row r="73101" spans="1:3" x14ac:dyDescent="0.25">
      <c r="A73101" s="8">
        <v>358801</v>
      </c>
      <c r="B73101" s="8">
        <v>58</v>
      </c>
      <c r="C73101" s="9">
        <v>43522.775983796295</v>
      </c>
    </row>
    <row r="73102" spans="1:3" x14ac:dyDescent="0.25">
      <c r="A73102" s="8">
        <v>358800</v>
      </c>
      <c r="B73102" s="8">
        <v>58</v>
      </c>
      <c r="C73102" s="9">
        <v>43522.772499999999</v>
      </c>
    </row>
    <row r="73103" spans="1:3" x14ac:dyDescent="0.25">
      <c r="A73103" s="8">
        <v>358799</v>
      </c>
      <c r="B73103" s="8">
        <v>56</v>
      </c>
      <c r="C73103" s="9">
        <v>43522.76902777778</v>
      </c>
    </row>
    <row r="73104" spans="1:3" x14ac:dyDescent="0.25">
      <c r="A73104" s="8">
        <v>358798</v>
      </c>
      <c r="B73104" s="8">
        <v>56</v>
      </c>
      <c r="C73104" s="9">
        <v>43522.765555555554</v>
      </c>
    </row>
    <row r="73105" spans="1:3" x14ac:dyDescent="0.25">
      <c r="A73105" s="8">
        <v>358797</v>
      </c>
      <c r="B73105" s="8">
        <v>54</v>
      </c>
      <c r="C73105" s="9">
        <v>43522.762071759258</v>
      </c>
    </row>
    <row r="73106" spans="1:3" x14ac:dyDescent="0.25">
      <c r="A73106" s="8">
        <v>358796</v>
      </c>
      <c r="B73106" s="8">
        <v>54</v>
      </c>
      <c r="C73106" s="9">
        <v>43522.758599537039</v>
      </c>
    </row>
    <row r="73107" spans="1:3" x14ac:dyDescent="0.25">
      <c r="A73107" s="8">
        <v>358795</v>
      </c>
      <c r="B73107" s="8">
        <v>54</v>
      </c>
      <c r="C73107" s="9">
        <v>43522.755127314813</v>
      </c>
    </row>
    <row r="73108" spans="1:3" x14ac:dyDescent="0.25">
      <c r="A73108" s="8">
        <v>358794</v>
      </c>
      <c r="B73108" s="8">
        <v>54</v>
      </c>
      <c r="C73108" s="8" t="s">
        <v>7726</v>
      </c>
    </row>
    <row r="73109" spans="1:3" x14ac:dyDescent="0.25">
      <c r="A73109" s="8">
        <v>358793</v>
      </c>
      <c r="B73109" s="8">
        <v>53</v>
      </c>
      <c r="C73109" s="9">
        <v>43522.748171296298</v>
      </c>
    </row>
    <row r="73110" spans="1:3" x14ac:dyDescent="0.25">
      <c r="A73110" s="8">
        <v>358792</v>
      </c>
      <c r="B73110" s="8">
        <v>53</v>
      </c>
      <c r="C73110" s="9">
        <v>43522.744699074072</v>
      </c>
    </row>
    <row r="73111" spans="1:3" x14ac:dyDescent="0.25">
      <c r="A73111" s="8">
        <v>358791</v>
      </c>
      <c r="B73111" s="8">
        <v>53</v>
      </c>
      <c r="C73111" s="9">
        <v>43522.741215277776</v>
      </c>
    </row>
    <row r="73112" spans="1:3" x14ac:dyDescent="0.25">
      <c r="A73112" s="8">
        <v>358790</v>
      </c>
      <c r="B73112" s="8">
        <v>53</v>
      </c>
      <c r="C73112" s="9">
        <v>43522.737743055557</v>
      </c>
    </row>
    <row r="73113" spans="1:3" x14ac:dyDescent="0.25">
      <c r="A73113" s="8">
        <v>358789</v>
      </c>
      <c r="B73113" s="8">
        <v>53</v>
      </c>
      <c r="C73113" s="8" t="s">
        <v>7727</v>
      </c>
    </row>
    <row r="73114" spans="1:3" x14ac:dyDescent="0.25">
      <c r="A73114" s="8">
        <v>358788</v>
      </c>
      <c r="B73114" s="8">
        <v>51</v>
      </c>
      <c r="C73114" s="9">
        <v>43522.730787037035</v>
      </c>
    </row>
    <row r="73115" spans="1:3" x14ac:dyDescent="0.25">
      <c r="A73115" s="8">
        <v>358787</v>
      </c>
      <c r="B73115" s="8">
        <v>51</v>
      </c>
      <c r="C73115" s="9">
        <v>43522.727314814816</v>
      </c>
    </row>
    <row r="73116" spans="1:3" x14ac:dyDescent="0.25">
      <c r="A73116" s="8">
        <v>358786</v>
      </c>
      <c r="B73116" s="8">
        <v>49</v>
      </c>
      <c r="C73116" s="9">
        <v>43522.72384259259</v>
      </c>
    </row>
    <row r="73117" spans="1:3" x14ac:dyDescent="0.25">
      <c r="A73117" s="8">
        <v>358785</v>
      </c>
      <c r="B73117" s="8">
        <v>47</v>
      </c>
      <c r="C73117" s="9">
        <v>43522.720358796294</v>
      </c>
    </row>
    <row r="73118" spans="1:3" x14ac:dyDescent="0.25">
      <c r="A73118" s="8">
        <v>358784</v>
      </c>
      <c r="B73118" s="8">
        <v>45</v>
      </c>
      <c r="C73118" s="9">
        <v>43522.716874999998</v>
      </c>
    </row>
    <row r="73119" spans="1:3" x14ac:dyDescent="0.25">
      <c r="A73119" s="8">
        <v>358783</v>
      </c>
      <c r="B73119" s="8">
        <v>45</v>
      </c>
      <c r="C73119" s="8" t="s">
        <v>7728</v>
      </c>
    </row>
    <row r="73120" spans="1:3" x14ac:dyDescent="0.25">
      <c r="A73120" s="8">
        <v>358782</v>
      </c>
      <c r="B73120" s="8">
        <v>44</v>
      </c>
      <c r="C73120" s="9">
        <v>43522.709918981483</v>
      </c>
    </row>
    <row r="73121" spans="1:3" x14ac:dyDescent="0.25">
      <c r="A73121" s="8">
        <v>358781</v>
      </c>
      <c r="B73121" s="8">
        <v>44</v>
      </c>
      <c r="C73121" s="9">
        <v>43522.706446759257</v>
      </c>
    </row>
    <row r="73122" spans="1:3" x14ac:dyDescent="0.25">
      <c r="A73122" s="8">
        <v>358780</v>
      </c>
      <c r="B73122" s="8">
        <v>44</v>
      </c>
      <c r="C73122" s="9">
        <v>43522.702962962961</v>
      </c>
    </row>
    <row r="73123" spans="1:3" x14ac:dyDescent="0.25">
      <c r="A73123" s="8">
        <v>358779</v>
      </c>
      <c r="B73123" s="8">
        <v>40</v>
      </c>
      <c r="C73123" s="9">
        <v>43522.699479166666</v>
      </c>
    </row>
    <row r="73124" spans="1:3" x14ac:dyDescent="0.25">
      <c r="A73124" s="8">
        <v>358778</v>
      </c>
      <c r="B73124" s="8">
        <v>42</v>
      </c>
      <c r="C73124" s="9">
        <v>43522.696006944447</v>
      </c>
    </row>
    <row r="73125" spans="1:3" x14ac:dyDescent="0.25">
      <c r="A73125" s="8">
        <v>358777</v>
      </c>
      <c r="B73125" s="8">
        <v>42</v>
      </c>
      <c r="C73125" s="9">
        <v>43522.692523148151</v>
      </c>
    </row>
    <row r="73126" spans="1:3" x14ac:dyDescent="0.25">
      <c r="A73126" s="8">
        <v>358776</v>
      </c>
      <c r="B73126" s="8">
        <v>40</v>
      </c>
      <c r="C73126" s="9">
        <v>43522.689039351855</v>
      </c>
    </row>
    <row r="73127" spans="1:3" x14ac:dyDescent="0.25">
      <c r="A73127" s="8">
        <v>358775</v>
      </c>
      <c r="B73127" s="8">
        <v>40</v>
      </c>
      <c r="C73127" s="9">
        <v>43522.685555555552</v>
      </c>
    </row>
    <row r="73128" spans="1:3" x14ac:dyDescent="0.25">
      <c r="A73128" s="8">
        <v>358774</v>
      </c>
      <c r="B73128" s="8">
        <v>40</v>
      </c>
      <c r="C73128" s="9">
        <v>43522.682071759256</v>
      </c>
    </row>
    <row r="73129" spans="1:3" x14ac:dyDescent="0.25">
      <c r="A73129" s="8">
        <v>358773</v>
      </c>
      <c r="B73129" s="8">
        <v>38</v>
      </c>
      <c r="C73129" s="9">
        <v>43522.678599537037</v>
      </c>
    </row>
    <row r="73130" spans="1:3" x14ac:dyDescent="0.25">
      <c r="A73130" s="8">
        <v>358772</v>
      </c>
      <c r="B73130" s="8">
        <v>38</v>
      </c>
      <c r="C73130" s="9">
        <v>43522.675115740742</v>
      </c>
    </row>
    <row r="73131" spans="1:3" x14ac:dyDescent="0.25">
      <c r="A73131" s="8">
        <v>358771</v>
      </c>
      <c r="B73131" s="8">
        <v>36</v>
      </c>
      <c r="C73131" s="8" t="s">
        <v>7729</v>
      </c>
    </row>
    <row r="73132" spans="1:3" x14ac:dyDescent="0.25">
      <c r="A73132" s="8">
        <v>358770</v>
      </c>
      <c r="B73132" s="8">
        <v>36</v>
      </c>
      <c r="C73132" s="9">
        <v>43522.66815972222</v>
      </c>
    </row>
    <row r="73133" spans="1:3" x14ac:dyDescent="0.25">
      <c r="A73133" s="8">
        <v>358769</v>
      </c>
      <c r="B73133" s="8">
        <v>36</v>
      </c>
      <c r="C73133" s="9">
        <v>43522.664687500001</v>
      </c>
    </row>
    <row r="73134" spans="1:3" x14ac:dyDescent="0.25">
      <c r="A73134" s="8">
        <v>358768</v>
      </c>
      <c r="B73134" s="8">
        <v>35</v>
      </c>
      <c r="C73134" s="9">
        <v>43522.661203703705</v>
      </c>
    </row>
    <row r="73135" spans="1:3" x14ac:dyDescent="0.25">
      <c r="A73135" s="8">
        <v>358767</v>
      </c>
      <c r="B73135" s="8">
        <v>35</v>
      </c>
      <c r="C73135" s="9">
        <v>43522.657731481479</v>
      </c>
    </row>
    <row r="73136" spans="1:3" x14ac:dyDescent="0.25">
      <c r="A73136" s="8">
        <v>358766</v>
      </c>
      <c r="B73136" s="8">
        <v>35</v>
      </c>
      <c r="C73136" s="9">
        <v>43522.654247685183</v>
      </c>
    </row>
    <row r="73137" spans="1:3" x14ac:dyDescent="0.25">
      <c r="A73137" s="8">
        <v>358765</v>
      </c>
      <c r="B73137" s="8">
        <v>35</v>
      </c>
      <c r="C73137" s="9">
        <v>43522.650775462964</v>
      </c>
    </row>
    <row r="73138" spans="1:3" x14ac:dyDescent="0.25">
      <c r="A73138" s="8">
        <v>358764</v>
      </c>
      <c r="B73138" s="8">
        <v>35</v>
      </c>
      <c r="C73138" s="8" t="s">
        <v>7730</v>
      </c>
    </row>
    <row r="73139" spans="1:3" x14ac:dyDescent="0.25">
      <c r="A73139" s="8">
        <v>358763</v>
      </c>
      <c r="B73139" s="8">
        <v>33</v>
      </c>
      <c r="C73139" s="9">
        <v>43522.643819444442</v>
      </c>
    </row>
    <row r="73140" spans="1:3" x14ac:dyDescent="0.25">
      <c r="A73140" s="8">
        <v>358762</v>
      </c>
      <c r="B73140" s="8">
        <v>35</v>
      </c>
      <c r="C73140" s="9">
        <v>43522.640347222223</v>
      </c>
    </row>
    <row r="73141" spans="1:3" x14ac:dyDescent="0.25">
      <c r="A73141" s="8">
        <v>358761</v>
      </c>
      <c r="B73141" s="8">
        <v>33</v>
      </c>
      <c r="C73141" s="9">
        <v>43522.636874999997</v>
      </c>
    </row>
    <row r="73142" spans="1:3" x14ac:dyDescent="0.25">
      <c r="A73142" s="8">
        <v>358760</v>
      </c>
      <c r="B73142" s="8">
        <v>33</v>
      </c>
      <c r="C73142" s="8" t="s">
        <v>7731</v>
      </c>
    </row>
    <row r="73143" spans="1:3" x14ac:dyDescent="0.25">
      <c r="A73143" s="8">
        <v>358759</v>
      </c>
      <c r="B73143" s="8">
        <v>35</v>
      </c>
      <c r="C73143" s="9">
        <v>43522.629918981482</v>
      </c>
    </row>
    <row r="73144" spans="1:3" x14ac:dyDescent="0.25">
      <c r="A73144" s="8">
        <v>358758</v>
      </c>
      <c r="B73144" s="8">
        <v>33</v>
      </c>
      <c r="C73144" s="9">
        <v>43522.626446759263</v>
      </c>
    </row>
    <row r="73145" spans="1:3" x14ac:dyDescent="0.25">
      <c r="A73145" s="8">
        <v>358757</v>
      </c>
      <c r="B73145" s="8">
        <v>33</v>
      </c>
      <c r="C73145" s="9">
        <v>43522.622974537036</v>
      </c>
    </row>
    <row r="73146" spans="1:3" x14ac:dyDescent="0.25">
      <c r="A73146" s="8">
        <v>358756</v>
      </c>
      <c r="B73146" s="8">
        <v>35</v>
      </c>
      <c r="C73146" s="9">
        <v>43522.619502314818</v>
      </c>
    </row>
    <row r="73147" spans="1:3" x14ac:dyDescent="0.25">
      <c r="A73147" s="8">
        <v>358755</v>
      </c>
      <c r="B73147" s="8">
        <v>35</v>
      </c>
      <c r="C73147" s="9">
        <v>43522.616018518522</v>
      </c>
    </row>
    <row r="73148" spans="1:3" x14ac:dyDescent="0.25">
      <c r="A73148" s="8">
        <v>358754</v>
      </c>
      <c r="B73148" s="8">
        <v>33</v>
      </c>
      <c r="C73148" s="9">
        <v>43522.612546296295</v>
      </c>
    </row>
    <row r="73149" spans="1:3" x14ac:dyDescent="0.25">
      <c r="A73149" s="8">
        <v>358753</v>
      </c>
      <c r="B73149" s="8">
        <v>35</v>
      </c>
      <c r="C73149" s="9">
        <v>43522.609074074076</v>
      </c>
    </row>
    <row r="73150" spans="1:3" x14ac:dyDescent="0.25">
      <c r="A73150" s="8">
        <v>358752</v>
      </c>
      <c r="B73150" s="8">
        <v>33</v>
      </c>
      <c r="C73150" s="9">
        <v>43522.605590277781</v>
      </c>
    </row>
    <row r="73151" spans="1:3" x14ac:dyDescent="0.25">
      <c r="A73151" s="8">
        <v>358751</v>
      </c>
      <c r="B73151" s="8">
        <v>33</v>
      </c>
      <c r="C73151" s="9">
        <v>43522.602118055554</v>
      </c>
    </row>
    <row r="73152" spans="1:3" x14ac:dyDescent="0.25">
      <c r="A73152" s="8">
        <v>358750</v>
      </c>
      <c r="B73152" s="8">
        <v>33</v>
      </c>
      <c r="C73152" s="8" t="s">
        <v>7732</v>
      </c>
    </row>
    <row r="73153" spans="1:3" x14ac:dyDescent="0.25">
      <c r="A73153" s="8">
        <v>358749</v>
      </c>
      <c r="B73153" s="8">
        <v>31</v>
      </c>
      <c r="C73153" s="9">
        <v>43522.59516203704</v>
      </c>
    </row>
    <row r="73154" spans="1:3" x14ac:dyDescent="0.25">
      <c r="A73154" s="8">
        <v>358748</v>
      </c>
      <c r="B73154" s="8">
        <v>31</v>
      </c>
      <c r="C73154" s="9">
        <v>43522.591689814813</v>
      </c>
    </row>
    <row r="73155" spans="1:3" x14ac:dyDescent="0.25">
      <c r="A73155" s="8">
        <v>358747</v>
      </c>
      <c r="B73155" s="8">
        <v>31</v>
      </c>
      <c r="C73155" s="9">
        <v>43522.588217592594</v>
      </c>
    </row>
    <row r="73156" spans="1:3" x14ac:dyDescent="0.25">
      <c r="A73156" s="8">
        <v>358746</v>
      </c>
      <c r="B73156" s="8">
        <v>29</v>
      </c>
      <c r="C73156" s="9">
        <v>43522.584733796299</v>
      </c>
    </row>
    <row r="73157" spans="1:3" x14ac:dyDescent="0.25">
      <c r="A73157" s="8">
        <v>358745</v>
      </c>
      <c r="B73157" s="8">
        <v>29</v>
      </c>
      <c r="C73157" s="9">
        <v>43522.581261574072</v>
      </c>
    </row>
    <row r="73158" spans="1:3" x14ac:dyDescent="0.25">
      <c r="A73158" s="8">
        <v>358744</v>
      </c>
      <c r="B73158" s="8">
        <v>29</v>
      </c>
      <c r="C73158" s="8" t="s">
        <v>7733</v>
      </c>
    </row>
    <row r="73159" spans="1:3" x14ac:dyDescent="0.25">
      <c r="A73159" s="8">
        <v>358743</v>
      </c>
      <c r="B73159" s="8">
        <v>29</v>
      </c>
      <c r="C73159" s="9">
        <v>43522.574305555558</v>
      </c>
    </row>
    <row r="73160" spans="1:3" x14ac:dyDescent="0.25">
      <c r="A73160" s="8">
        <v>358742</v>
      </c>
      <c r="B73160" s="8">
        <v>29</v>
      </c>
      <c r="C73160" s="9">
        <v>43522.570833333331</v>
      </c>
    </row>
    <row r="73161" spans="1:3" x14ac:dyDescent="0.25">
      <c r="A73161" s="8">
        <v>358741</v>
      </c>
      <c r="B73161" s="8">
        <v>29</v>
      </c>
      <c r="C73161" s="9">
        <v>43522.567361111112</v>
      </c>
    </row>
    <row r="73162" spans="1:3" x14ac:dyDescent="0.25">
      <c r="A73162" s="8">
        <v>358740</v>
      </c>
      <c r="B73162" s="8">
        <v>29</v>
      </c>
      <c r="C73162" s="9">
        <v>43522.563877314817</v>
      </c>
    </row>
    <row r="73163" spans="1:3" x14ac:dyDescent="0.25">
      <c r="A73163" s="8">
        <v>358739</v>
      </c>
      <c r="B73163" s="8">
        <v>29</v>
      </c>
      <c r="C73163" s="9">
        <v>43522.56040509259</v>
      </c>
    </row>
    <row r="73164" spans="1:3" x14ac:dyDescent="0.25">
      <c r="A73164" s="8">
        <v>358738</v>
      </c>
      <c r="B73164" s="8">
        <v>29</v>
      </c>
      <c r="C73164" s="9">
        <v>43522.556921296295</v>
      </c>
    </row>
    <row r="73165" spans="1:3" x14ac:dyDescent="0.25">
      <c r="A73165" s="8">
        <v>358737</v>
      </c>
      <c r="B73165" s="8">
        <v>29</v>
      </c>
      <c r="C73165" s="9">
        <v>43522.553449074076</v>
      </c>
    </row>
    <row r="73166" spans="1:3" x14ac:dyDescent="0.25">
      <c r="A73166" s="8">
        <v>358736</v>
      </c>
      <c r="B73166" s="8">
        <v>29</v>
      </c>
      <c r="C73166" s="9">
        <v>43522.549976851849</v>
      </c>
    </row>
    <row r="73167" spans="1:3" x14ac:dyDescent="0.25">
      <c r="A73167" s="8">
        <v>358735</v>
      </c>
      <c r="B73167" s="8">
        <v>31</v>
      </c>
      <c r="C73167" s="9">
        <v>43522.546493055554</v>
      </c>
    </row>
    <row r="73168" spans="1:3" x14ac:dyDescent="0.25">
      <c r="A73168" s="8">
        <v>358734</v>
      </c>
      <c r="B73168" s="8">
        <v>31</v>
      </c>
      <c r="C73168" s="9">
        <v>43522.543020833335</v>
      </c>
    </row>
    <row r="73169" spans="1:3" x14ac:dyDescent="0.25">
      <c r="A73169" s="8">
        <v>358733</v>
      </c>
      <c r="B73169" s="8">
        <v>29</v>
      </c>
      <c r="C73169" s="9">
        <v>43522.539537037039</v>
      </c>
    </row>
    <row r="73170" spans="1:3" x14ac:dyDescent="0.25">
      <c r="A73170" s="8">
        <v>358732</v>
      </c>
      <c r="B73170" s="8">
        <v>31</v>
      </c>
      <c r="C73170" s="9">
        <v>43522.536064814813</v>
      </c>
    </row>
    <row r="73171" spans="1:3" x14ac:dyDescent="0.25">
      <c r="A73171" s="8">
        <v>358731</v>
      </c>
      <c r="B73171" s="8">
        <v>31</v>
      </c>
      <c r="C73171" s="8" t="s">
        <v>7734</v>
      </c>
    </row>
    <row r="73172" spans="1:3" x14ac:dyDescent="0.25">
      <c r="A73172" s="8">
        <v>358730</v>
      </c>
      <c r="B73172" s="8">
        <v>31</v>
      </c>
      <c r="C73172" s="9">
        <v>43522.529108796298</v>
      </c>
    </row>
    <row r="73173" spans="1:3" x14ac:dyDescent="0.25">
      <c r="A73173" s="8">
        <v>358729</v>
      </c>
      <c r="B73173" s="8">
        <v>31</v>
      </c>
      <c r="C73173" s="9">
        <v>43522.525636574072</v>
      </c>
    </row>
    <row r="73174" spans="1:3" x14ac:dyDescent="0.25">
      <c r="A73174" s="8">
        <v>358728</v>
      </c>
      <c r="B73174" s="8">
        <v>31</v>
      </c>
      <c r="C73174" s="9">
        <v>43522.522152777776</v>
      </c>
    </row>
    <row r="73175" spans="1:3" x14ac:dyDescent="0.25">
      <c r="A73175" s="8">
        <v>358727</v>
      </c>
      <c r="B73175" s="8">
        <v>31</v>
      </c>
      <c r="C73175" s="9">
        <v>43522.518680555557</v>
      </c>
    </row>
    <row r="73176" spans="1:3" x14ac:dyDescent="0.25">
      <c r="A73176" s="8">
        <v>358726</v>
      </c>
      <c r="B73176" s="8">
        <v>31</v>
      </c>
      <c r="C73176" s="9">
        <v>43522.515208333331</v>
      </c>
    </row>
    <row r="73177" spans="1:3" x14ac:dyDescent="0.25">
      <c r="A73177" s="8">
        <v>358725</v>
      </c>
      <c r="B73177" s="8">
        <v>31</v>
      </c>
      <c r="C73177" s="9">
        <v>43522.511724537035</v>
      </c>
    </row>
    <row r="73178" spans="1:3" x14ac:dyDescent="0.25">
      <c r="A73178" s="8">
        <v>358724</v>
      </c>
      <c r="B73178" s="8">
        <v>31</v>
      </c>
      <c r="C73178" s="9">
        <v>43522.508252314816</v>
      </c>
    </row>
    <row r="73179" spans="1:3" x14ac:dyDescent="0.25">
      <c r="A73179" s="8">
        <v>358723</v>
      </c>
      <c r="B73179" s="8">
        <v>31</v>
      </c>
      <c r="C73179" s="9">
        <v>43522.50476851852</v>
      </c>
    </row>
    <row r="73180" spans="1:3" x14ac:dyDescent="0.25">
      <c r="A73180" s="8">
        <v>358722</v>
      </c>
      <c r="B73180" s="8">
        <v>31</v>
      </c>
      <c r="C73180" s="9">
        <v>43522.501296296294</v>
      </c>
    </row>
    <row r="73181" spans="1:3" x14ac:dyDescent="0.25">
      <c r="A73181" s="8">
        <v>358721</v>
      </c>
      <c r="B73181" s="8">
        <v>31</v>
      </c>
      <c r="C73181" s="9">
        <v>43522.497812499998</v>
      </c>
    </row>
    <row r="73182" spans="1:3" x14ac:dyDescent="0.25">
      <c r="A73182" s="8">
        <v>358720</v>
      </c>
      <c r="B73182" s="8">
        <v>31</v>
      </c>
      <c r="C73182" s="9">
        <v>43522.494328703702</v>
      </c>
    </row>
    <row r="73183" spans="1:3" x14ac:dyDescent="0.25">
      <c r="A73183" s="8">
        <v>358719</v>
      </c>
      <c r="B73183" s="8">
        <v>33</v>
      </c>
      <c r="C73183" s="9">
        <v>43522.490844907406</v>
      </c>
    </row>
    <row r="73184" spans="1:3" x14ac:dyDescent="0.25">
      <c r="A73184" s="8">
        <v>358718</v>
      </c>
      <c r="B73184" s="8">
        <v>33</v>
      </c>
      <c r="C73184" s="8" t="s">
        <v>7735</v>
      </c>
    </row>
    <row r="73185" spans="1:3" x14ac:dyDescent="0.25">
      <c r="A73185" s="8">
        <v>358717</v>
      </c>
      <c r="B73185" s="8">
        <v>33</v>
      </c>
      <c r="C73185" s="9">
        <v>43522.483888888892</v>
      </c>
    </row>
    <row r="73186" spans="1:3" x14ac:dyDescent="0.25">
      <c r="A73186" s="8">
        <v>358716</v>
      </c>
      <c r="B73186" s="8">
        <v>35</v>
      </c>
      <c r="C73186" s="9">
        <v>43522.480405092596</v>
      </c>
    </row>
    <row r="73187" spans="1:3" x14ac:dyDescent="0.25">
      <c r="A73187" s="8">
        <v>358715</v>
      </c>
      <c r="B73187" s="8">
        <v>35</v>
      </c>
      <c r="C73187" s="9">
        <v>43522.47693287037</v>
      </c>
    </row>
    <row r="73188" spans="1:3" x14ac:dyDescent="0.25">
      <c r="A73188" s="8">
        <v>358714</v>
      </c>
      <c r="B73188" s="8">
        <v>35</v>
      </c>
      <c r="C73188" s="9">
        <v>43522.473449074074</v>
      </c>
    </row>
    <row r="73189" spans="1:3" x14ac:dyDescent="0.25">
      <c r="A73189" s="8">
        <v>358713</v>
      </c>
      <c r="B73189" s="8">
        <v>36</v>
      </c>
      <c r="C73189" s="9">
        <v>43522.469965277778</v>
      </c>
    </row>
    <row r="73190" spans="1:3" x14ac:dyDescent="0.25">
      <c r="A73190" s="8">
        <v>358712</v>
      </c>
      <c r="B73190" s="8">
        <v>36</v>
      </c>
      <c r="C73190" s="9">
        <v>43522.466307870367</v>
      </c>
    </row>
    <row r="73191" spans="1:3" x14ac:dyDescent="0.25">
      <c r="A73191" s="8">
        <v>358711</v>
      </c>
      <c r="B73191" s="8">
        <v>36</v>
      </c>
      <c r="C73191" s="9">
        <v>43522.462824074071</v>
      </c>
    </row>
    <row r="73192" spans="1:3" x14ac:dyDescent="0.25">
      <c r="A73192" s="8">
        <v>358710</v>
      </c>
      <c r="B73192" s="8">
        <v>36</v>
      </c>
      <c r="C73192" s="9">
        <v>43522.459351851852</v>
      </c>
    </row>
    <row r="73193" spans="1:3" x14ac:dyDescent="0.25">
      <c r="A73193" s="8">
        <v>358709</v>
      </c>
      <c r="B73193" s="8">
        <v>36</v>
      </c>
      <c r="C73193" s="9">
        <v>43522.455868055556</v>
      </c>
    </row>
    <row r="73194" spans="1:3" x14ac:dyDescent="0.25">
      <c r="A73194" s="8">
        <v>358708</v>
      </c>
      <c r="B73194" s="8">
        <v>36</v>
      </c>
      <c r="C73194" s="9">
        <v>43522.452384259261</v>
      </c>
    </row>
    <row r="73195" spans="1:3" x14ac:dyDescent="0.25">
      <c r="A73195" s="8">
        <v>358707</v>
      </c>
      <c r="B73195" s="8">
        <v>38</v>
      </c>
      <c r="C73195" s="9">
        <v>43522.448900462965</v>
      </c>
    </row>
    <row r="73196" spans="1:3" x14ac:dyDescent="0.25">
      <c r="A73196" s="8">
        <v>358706</v>
      </c>
      <c r="B73196" s="8">
        <v>38</v>
      </c>
      <c r="C73196" s="9">
        <v>43522.445428240739</v>
      </c>
    </row>
    <row r="73197" spans="1:3" x14ac:dyDescent="0.25">
      <c r="A73197" s="8">
        <v>358705</v>
      </c>
      <c r="B73197" s="8">
        <v>38</v>
      </c>
      <c r="C73197" s="9">
        <v>43522.44195601852</v>
      </c>
    </row>
    <row r="73198" spans="1:3" x14ac:dyDescent="0.25">
      <c r="A73198" s="8">
        <v>358704</v>
      </c>
      <c r="B73198" s="8">
        <v>38</v>
      </c>
      <c r="C73198" s="9">
        <v>43522.438472222224</v>
      </c>
    </row>
    <row r="73199" spans="1:3" x14ac:dyDescent="0.25">
      <c r="A73199" s="8">
        <v>358703</v>
      </c>
      <c r="B73199" s="8">
        <v>38</v>
      </c>
      <c r="C73199" s="9">
        <v>43522.434999999998</v>
      </c>
    </row>
    <row r="73200" spans="1:3" x14ac:dyDescent="0.25">
      <c r="A73200" s="8">
        <v>358702</v>
      </c>
      <c r="B73200" s="8">
        <v>38</v>
      </c>
      <c r="C73200" s="9">
        <v>43522.431516203702</v>
      </c>
    </row>
    <row r="73201" spans="1:3" x14ac:dyDescent="0.25">
      <c r="A73201" s="8">
        <v>358701</v>
      </c>
      <c r="B73201" s="8">
        <v>40</v>
      </c>
      <c r="C73201" s="9">
        <v>43522.428032407406</v>
      </c>
    </row>
    <row r="73202" spans="1:3" x14ac:dyDescent="0.25">
      <c r="A73202" s="8">
        <v>358700</v>
      </c>
      <c r="B73202" s="8">
        <v>40</v>
      </c>
      <c r="C73202" s="9">
        <v>43522.424560185187</v>
      </c>
    </row>
    <row r="73203" spans="1:3" x14ac:dyDescent="0.25">
      <c r="A73203" s="8">
        <v>358699</v>
      </c>
      <c r="B73203" s="8">
        <v>40</v>
      </c>
      <c r="C73203" s="9">
        <v>43522.421076388891</v>
      </c>
    </row>
    <row r="73204" spans="1:3" x14ac:dyDescent="0.25">
      <c r="A73204" s="8">
        <v>358698</v>
      </c>
      <c r="B73204" s="8">
        <v>40</v>
      </c>
      <c r="C73204" s="9">
        <v>43522.417604166665</v>
      </c>
    </row>
    <row r="73205" spans="1:3" x14ac:dyDescent="0.25">
      <c r="A73205" s="8">
        <v>358697</v>
      </c>
      <c r="B73205" s="8">
        <v>40</v>
      </c>
      <c r="C73205" s="9">
        <v>43522.414131944446</v>
      </c>
    </row>
    <row r="73206" spans="1:3" x14ac:dyDescent="0.25">
      <c r="A73206" s="8">
        <v>358696</v>
      </c>
      <c r="B73206" s="8">
        <v>42</v>
      </c>
      <c r="C73206" s="9">
        <v>43522.41065972222</v>
      </c>
    </row>
    <row r="73207" spans="1:3" x14ac:dyDescent="0.25">
      <c r="A73207" s="8">
        <v>358695</v>
      </c>
      <c r="B73207" s="8">
        <v>42</v>
      </c>
      <c r="C73207" s="9">
        <v>43522.407187500001</v>
      </c>
    </row>
    <row r="73208" spans="1:3" x14ac:dyDescent="0.25">
      <c r="A73208" s="8">
        <v>358694</v>
      </c>
      <c r="B73208" s="8">
        <v>42</v>
      </c>
      <c r="C73208" s="8" t="s">
        <v>7736</v>
      </c>
    </row>
    <row r="73209" spans="1:3" x14ac:dyDescent="0.25">
      <c r="A73209" s="8">
        <v>358693</v>
      </c>
      <c r="B73209" s="8">
        <v>42</v>
      </c>
      <c r="C73209" s="9">
        <v>43522.400231481479</v>
      </c>
    </row>
    <row r="73210" spans="1:3" x14ac:dyDescent="0.25">
      <c r="A73210" s="8">
        <v>358692</v>
      </c>
      <c r="B73210" s="8">
        <v>44</v>
      </c>
      <c r="C73210" s="8" t="s">
        <v>7737</v>
      </c>
    </row>
    <row r="73211" spans="1:3" x14ac:dyDescent="0.25">
      <c r="A73211" s="8">
        <v>358691</v>
      </c>
      <c r="B73211" s="8">
        <v>42</v>
      </c>
      <c r="C73211" s="9">
        <v>43522.393275462964</v>
      </c>
    </row>
    <row r="73212" spans="1:3" x14ac:dyDescent="0.25">
      <c r="A73212" s="8">
        <v>358690</v>
      </c>
      <c r="B73212" s="8">
        <v>44</v>
      </c>
      <c r="C73212" s="9">
        <v>43522.389791666668</v>
      </c>
    </row>
    <row r="73213" spans="1:3" x14ac:dyDescent="0.25">
      <c r="A73213" s="8">
        <v>358689</v>
      </c>
      <c r="B73213" s="8">
        <v>44</v>
      </c>
      <c r="C73213" s="9">
        <v>43522.386319444442</v>
      </c>
    </row>
    <row r="73214" spans="1:3" x14ac:dyDescent="0.25">
      <c r="A73214" s="8">
        <v>358688</v>
      </c>
      <c r="B73214" s="8">
        <v>45</v>
      </c>
      <c r="C73214" s="9">
        <v>43522.382847222223</v>
      </c>
    </row>
    <row r="73215" spans="1:3" x14ac:dyDescent="0.25">
      <c r="A73215" s="8">
        <v>358687</v>
      </c>
      <c r="B73215" s="8">
        <v>45</v>
      </c>
      <c r="C73215" s="9">
        <v>43522.379374999997</v>
      </c>
    </row>
    <row r="73216" spans="1:3" x14ac:dyDescent="0.25">
      <c r="A73216" s="8">
        <v>358686</v>
      </c>
      <c r="B73216" s="8">
        <v>45</v>
      </c>
      <c r="C73216" s="9">
        <v>43522.375902777778</v>
      </c>
    </row>
    <row r="73217" spans="1:3" x14ac:dyDescent="0.25">
      <c r="A73217" s="8">
        <v>358685</v>
      </c>
      <c r="B73217" s="8">
        <v>47</v>
      </c>
      <c r="C73217" s="9">
        <v>43522.372418981482</v>
      </c>
    </row>
    <row r="73218" spans="1:3" x14ac:dyDescent="0.25">
      <c r="A73218" s="8">
        <v>358684</v>
      </c>
      <c r="B73218" s="8">
        <v>47</v>
      </c>
      <c r="C73218" s="9">
        <v>43522.368946759256</v>
      </c>
    </row>
    <row r="73219" spans="1:3" x14ac:dyDescent="0.25">
      <c r="A73219" s="8">
        <v>358683</v>
      </c>
      <c r="B73219" s="8">
        <v>45</v>
      </c>
      <c r="C73219" s="9">
        <v>43522.36546296296</v>
      </c>
    </row>
    <row r="73220" spans="1:3" x14ac:dyDescent="0.25">
      <c r="A73220" s="8">
        <v>358682</v>
      </c>
      <c r="B73220" s="8">
        <v>45</v>
      </c>
      <c r="C73220" s="9">
        <v>43522.361990740741</v>
      </c>
    </row>
    <row r="73221" spans="1:3" x14ac:dyDescent="0.25">
      <c r="A73221" s="8">
        <v>358681</v>
      </c>
      <c r="B73221" s="8">
        <v>47</v>
      </c>
      <c r="C73221" s="9">
        <v>43522.358518518522</v>
      </c>
    </row>
    <row r="73222" spans="1:3" x14ac:dyDescent="0.25">
      <c r="A73222" s="8">
        <v>358680</v>
      </c>
      <c r="B73222" s="8">
        <v>47</v>
      </c>
      <c r="C73222" s="8" t="s">
        <v>7738</v>
      </c>
    </row>
    <row r="73223" spans="1:3" x14ac:dyDescent="0.25">
      <c r="A73223" s="8">
        <v>358679</v>
      </c>
      <c r="B73223" s="8">
        <v>47</v>
      </c>
      <c r="C73223" s="9">
        <v>43522.3515625</v>
      </c>
    </row>
    <row r="73224" spans="1:3" x14ac:dyDescent="0.25">
      <c r="A73224" s="8">
        <v>358678</v>
      </c>
      <c r="B73224" s="8">
        <v>47</v>
      </c>
      <c r="C73224" s="9">
        <v>43522.348090277781</v>
      </c>
    </row>
    <row r="73225" spans="1:3" x14ac:dyDescent="0.25">
      <c r="A73225" s="8">
        <v>358677</v>
      </c>
      <c r="B73225" s="8">
        <v>45</v>
      </c>
      <c r="C73225" s="8" t="s">
        <v>7739</v>
      </c>
    </row>
    <row r="73226" spans="1:3" x14ac:dyDescent="0.25">
      <c r="A73226" s="8">
        <v>358676</v>
      </c>
      <c r="B73226" s="8">
        <v>45</v>
      </c>
      <c r="C73226" s="9">
        <v>43522.341111111113</v>
      </c>
    </row>
    <row r="73227" spans="1:3" x14ac:dyDescent="0.25">
      <c r="A73227" s="8">
        <v>358675</v>
      </c>
      <c r="B73227" s="8">
        <v>45</v>
      </c>
      <c r="C73227" s="9">
        <v>43522.337627314817</v>
      </c>
    </row>
    <row r="73228" spans="1:3" x14ac:dyDescent="0.25">
      <c r="A73228" s="8">
        <v>358674</v>
      </c>
      <c r="B73228" s="8">
        <v>45</v>
      </c>
      <c r="C73228" s="9">
        <v>43522.334155092591</v>
      </c>
    </row>
    <row r="73229" spans="1:3" x14ac:dyDescent="0.25">
      <c r="A73229" s="8">
        <v>358673</v>
      </c>
      <c r="B73229" s="8">
        <v>45</v>
      </c>
      <c r="C73229" s="9">
        <v>43522.330682870372</v>
      </c>
    </row>
    <row r="73230" spans="1:3" x14ac:dyDescent="0.25">
      <c r="A73230" s="8">
        <v>358672</v>
      </c>
      <c r="B73230" s="8">
        <v>44</v>
      </c>
      <c r="C73230" s="9">
        <v>43522.327199074076</v>
      </c>
    </row>
    <row r="73231" spans="1:3" x14ac:dyDescent="0.25">
      <c r="A73231" s="8">
        <v>358671</v>
      </c>
      <c r="B73231" s="8">
        <v>42</v>
      </c>
      <c r="C73231" s="9">
        <v>43522.32372685185</v>
      </c>
    </row>
    <row r="73232" spans="1:3" x14ac:dyDescent="0.25">
      <c r="A73232" s="8">
        <v>358670</v>
      </c>
      <c r="B73232" s="8">
        <v>42</v>
      </c>
      <c r="C73232" s="9">
        <v>43522.320243055554</v>
      </c>
    </row>
    <row r="73233" spans="1:3" x14ac:dyDescent="0.25">
      <c r="A73233" s="8">
        <v>358669</v>
      </c>
      <c r="B73233" s="8">
        <v>40</v>
      </c>
      <c r="C73233" s="9">
        <v>43522.316770833335</v>
      </c>
    </row>
    <row r="73234" spans="1:3" x14ac:dyDescent="0.25">
      <c r="A73234" s="8">
        <v>358668</v>
      </c>
      <c r="B73234" s="8">
        <v>38</v>
      </c>
      <c r="C73234" s="9">
        <v>43522.313298611109</v>
      </c>
    </row>
    <row r="73235" spans="1:3" x14ac:dyDescent="0.25">
      <c r="A73235" s="8">
        <v>358667</v>
      </c>
      <c r="B73235" s="8">
        <v>36</v>
      </c>
      <c r="C73235" s="9">
        <v>43522.309814814813</v>
      </c>
    </row>
    <row r="73236" spans="1:3" x14ac:dyDescent="0.25">
      <c r="A73236" s="8">
        <v>358666</v>
      </c>
      <c r="B73236" s="8">
        <v>35</v>
      </c>
      <c r="C73236" s="9">
        <v>43522.306342592594</v>
      </c>
    </row>
    <row r="73237" spans="1:3" x14ac:dyDescent="0.25">
      <c r="A73237" s="8">
        <v>358665</v>
      </c>
      <c r="B73237" s="8">
        <v>33</v>
      </c>
      <c r="C73237" s="9">
        <v>43522.302870370368</v>
      </c>
    </row>
    <row r="73238" spans="1:3" x14ac:dyDescent="0.25">
      <c r="A73238" s="8">
        <v>358664</v>
      </c>
      <c r="B73238" s="8">
        <v>29</v>
      </c>
      <c r="C73238" s="9">
        <v>43522.299386574072</v>
      </c>
    </row>
    <row r="73239" spans="1:3" x14ac:dyDescent="0.25">
      <c r="A73239" s="8">
        <v>358663</v>
      </c>
      <c r="B73239" s="8">
        <v>27</v>
      </c>
      <c r="C73239" s="9">
        <v>43522.295914351853</v>
      </c>
    </row>
    <row r="73240" spans="1:3" x14ac:dyDescent="0.25">
      <c r="A73240" s="8">
        <v>358662</v>
      </c>
      <c r="B73240" s="8">
        <v>26</v>
      </c>
      <c r="C73240" s="8" t="s">
        <v>7740</v>
      </c>
    </row>
    <row r="73241" spans="1:3" x14ac:dyDescent="0.25">
      <c r="A73241" s="8">
        <v>358661</v>
      </c>
      <c r="B73241" s="8">
        <v>22</v>
      </c>
      <c r="C73241" s="9">
        <v>43522.288958333331</v>
      </c>
    </row>
    <row r="73242" spans="1:3" x14ac:dyDescent="0.25">
      <c r="A73242" s="8">
        <v>358660</v>
      </c>
      <c r="B73242" s="8">
        <v>20</v>
      </c>
      <c r="C73242" s="9">
        <v>43522.285474537035</v>
      </c>
    </row>
    <row r="73243" spans="1:3" x14ac:dyDescent="0.25">
      <c r="A73243" s="8">
        <v>358659</v>
      </c>
      <c r="B73243" s="8">
        <v>17</v>
      </c>
      <c r="C73243" s="8" t="s">
        <v>7741</v>
      </c>
    </row>
    <row r="73244" spans="1:3" x14ac:dyDescent="0.25">
      <c r="A73244" s="8">
        <v>358658</v>
      </c>
      <c r="B73244" s="8">
        <v>13</v>
      </c>
      <c r="C73244" s="9">
        <v>43522.27851851852</v>
      </c>
    </row>
    <row r="73245" spans="1:3" x14ac:dyDescent="0.25">
      <c r="A73245" s="8">
        <v>358657</v>
      </c>
      <c r="B73245" s="8">
        <v>11</v>
      </c>
      <c r="C73245" s="9">
        <v>43522.275034722225</v>
      </c>
    </row>
    <row r="73246" spans="1:3" x14ac:dyDescent="0.25">
      <c r="A73246" s="8">
        <v>358656</v>
      </c>
      <c r="B73246" s="8">
        <v>9</v>
      </c>
      <c r="C73246" s="9">
        <v>43522.271550925929</v>
      </c>
    </row>
    <row r="73247" spans="1:3" x14ac:dyDescent="0.25">
      <c r="A73247" s="8">
        <v>358655</v>
      </c>
      <c r="B73247" s="8">
        <v>9</v>
      </c>
      <c r="C73247" s="9">
        <v>43522.268078703702</v>
      </c>
    </row>
    <row r="73248" spans="1:3" x14ac:dyDescent="0.25">
      <c r="A73248" s="8">
        <v>358654</v>
      </c>
      <c r="B73248" s="8">
        <v>9</v>
      </c>
      <c r="C73248" s="9">
        <v>43522.264594907407</v>
      </c>
    </row>
    <row r="73249" spans="1:3" x14ac:dyDescent="0.25">
      <c r="A73249" s="8">
        <v>358653</v>
      </c>
      <c r="B73249" s="8">
        <v>8</v>
      </c>
      <c r="C73249" s="8" t="s">
        <v>7742</v>
      </c>
    </row>
    <row r="73250" spans="1:3" x14ac:dyDescent="0.25">
      <c r="A73250" s="8">
        <v>358652</v>
      </c>
      <c r="B73250" s="8">
        <v>8</v>
      </c>
      <c r="C73250" s="9">
        <v>43522.257638888892</v>
      </c>
    </row>
    <row r="73251" spans="1:3" x14ac:dyDescent="0.25">
      <c r="A73251" s="8">
        <v>358651</v>
      </c>
      <c r="B73251" s="8">
        <v>8</v>
      </c>
      <c r="C73251" s="9">
        <v>43522.254155092596</v>
      </c>
    </row>
    <row r="73252" spans="1:3" x14ac:dyDescent="0.25">
      <c r="A73252" s="8">
        <v>358650</v>
      </c>
      <c r="B73252" s="8">
        <v>6</v>
      </c>
      <c r="C73252" s="9">
        <v>43522.250671296293</v>
      </c>
    </row>
    <row r="73253" spans="1:3" x14ac:dyDescent="0.25">
      <c r="A73253" s="8">
        <v>358649</v>
      </c>
      <c r="B73253" s="8">
        <v>6</v>
      </c>
      <c r="C73253" s="9">
        <v>43522.247199074074</v>
      </c>
    </row>
    <row r="73254" spans="1:3" x14ac:dyDescent="0.25">
      <c r="A73254" s="8">
        <v>358648</v>
      </c>
      <c r="B73254" s="8">
        <v>6</v>
      </c>
      <c r="C73254" s="9">
        <v>43522.243715277778</v>
      </c>
    </row>
    <row r="73255" spans="1:3" x14ac:dyDescent="0.25">
      <c r="A73255" s="8">
        <v>358647</v>
      </c>
      <c r="B73255" s="8">
        <v>6</v>
      </c>
      <c r="C73255" s="9">
        <v>43522.240243055552</v>
      </c>
    </row>
    <row r="73256" spans="1:3" x14ac:dyDescent="0.25">
      <c r="A73256" s="8">
        <v>358646</v>
      </c>
      <c r="B73256" s="8">
        <v>6</v>
      </c>
      <c r="C73256" s="8" t="s">
        <v>7743</v>
      </c>
    </row>
    <row r="73257" spans="1:3" x14ac:dyDescent="0.25">
      <c r="A73257" s="8">
        <v>358645</v>
      </c>
      <c r="B73257" s="8">
        <v>6</v>
      </c>
      <c r="C73257" s="9">
        <v>43522.233287037037</v>
      </c>
    </row>
    <row r="73258" spans="1:3" x14ac:dyDescent="0.25">
      <c r="A73258" s="8">
        <v>358644</v>
      </c>
      <c r="B73258" s="8">
        <v>6</v>
      </c>
      <c r="C73258" s="9">
        <v>43522.229814814818</v>
      </c>
    </row>
    <row r="73259" spans="1:3" x14ac:dyDescent="0.25">
      <c r="A73259" s="8">
        <v>358643</v>
      </c>
      <c r="B73259" s="8">
        <v>6</v>
      </c>
      <c r="C73259" s="9">
        <v>43522.226331018515</v>
      </c>
    </row>
    <row r="73260" spans="1:3" x14ac:dyDescent="0.25">
      <c r="A73260" s="8">
        <v>358642</v>
      </c>
      <c r="B73260" s="8">
        <v>6</v>
      </c>
      <c r="C73260" s="9">
        <v>43522.222858796296</v>
      </c>
    </row>
    <row r="73261" spans="1:3" x14ac:dyDescent="0.25">
      <c r="A73261" s="8">
        <v>358641</v>
      </c>
      <c r="B73261" s="8">
        <v>4</v>
      </c>
      <c r="C73261" s="9">
        <v>43522.219386574077</v>
      </c>
    </row>
    <row r="73262" spans="1:3" x14ac:dyDescent="0.25">
      <c r="A73262" s="8">
        <v>358640</v>
      </c>
      <c r="B73262" s="8">
        <v>4</v>
      </c>
      <c r="C73262" s="9">
        <v>43522.215902777774</v>
      </c>
    </row>
    <row r="73263" spans="1:3" x14ac:dyDescent="0.25">
      <c r="A73263" s="8">
        <v>358639</v>
      </c>
      <c r="B73263" s="8">
        <v>6</v>
      </c>
      <c r="C73263" s="9">
        <v>43522.212430555555</v>
      </c>
    </row>
    <row r="73264" spans="1:3" x14ac:dyDescent="0.25">
      <c r="A73264" s="8">
        <v>358638</v>
      </c>
      <c r="B73264" s="8">
        <v>8</v>
      </c>
      <c r="C73264" s="9">
        <v>43522.208958333336</v>
      </c>
    </row>
    <row r="73265" spans="1:3" x14ac:dyDescent="0.25">
      <c r="A73265" s="8">
        <v>358637</v>
      </c>
      <c r="B73265" s="8">
        <v>8</v>
      </c>
      <c r="C73265" s="9">
        <v>43522.205474537041</v>
      </c>
    </row>
    <row r="73266" spans="1:3" x14ac:dyDescent="0.25">
      <c r="A73266" s="8">
        <v>358636</v>
      </c>
      <c r="B73266" s="8">
        <v>6</v>
      </c>
      <c r="C73266" s="9">
        <v>43522.202002314814</v>
      </c>
    </row>
    <row r="73267" spans="1:3" x14ac:dyDescent="0.25">
      <c r="A73267" s="8">
        <v>358635</v>
      </c>
      <c r="B73267" s="8">
        <v>6</v>
      </c>
      <c r="C73267" s="8" t="s">
        <v>7744</v>
      </c>
    </row>
    <row r="73268" spans="1:3" x14ac:dyDescent="0.25">
      <c r="A73268" s="8">
        <v>358634</v>
      </c>
      <c r="B73268" s="8">
        <v>6</v>
      </c>
      <c r="C73268" s="9">
        <v>43522.1950462963</v>
      </c>
    </row>
    <row r="73269" spans="1:3" x14ac:dyDescent="0.25">
      <c r="A73269" s="8">
        <v>358633</v>
      </c>
      <c r="B73269" s="8">
        <v>6</v>
      </c>
      <c r="C73269" s="9">
        <v>43522.191574074073</v>
      </c>
    </row>
    <row r="73270" spans="1:3" x14ac:dyDescent="0.25">
      <c r="A73270" s="8">
        <v>358632</v>
      </c>
      <c r="B73270" s="8">
        <v>8</v>
      </c>
      <c r="C73270" s="9">
        <v>43522.188101851854</v>
      </c>
    </row>
    <row r="73271" spans="1:3" x14ac:dyDescent="0.25">
      <c r="A73271" s="8">
        <v>358631</v>
      </c>
      <c r="B73271" s="8">
        <v>8</v>
      </c>
      <c r="C73271" s="9">
        <v>43522.184618055559</v>
      </c>
    </row>
    <row r="73272" spans="1:3" x14ac:dyDescent="0.25">
      <c r="A73272" s="8">
        <v>358630</v>
      </c>
      <c r="B73272" s="8">
        <v>6</v>
      </c>
      <c r="C73272" s="9">
        <v>43522.181145833332</v>
      </c>
    </row>
    <row r="73273" spans="1:3" x14ac:dyDescent="0.25">
      <c r="A73273" s="8">
        <v>358629</v>
      </c>
      <c r="B73273" s="8">
        <v>6</v>
      </c>
      <c r="C73273" s="9">
        <v>43522.177673611113</v>
      </c>
    </row>
    <row r="73274" spans="1:3" x14ac:dyDescent="0.25">
      <c r="A73274" s="8">
        <v>358628</v>
      </c>
      <c r="B73274" s="8">
        <v>6</v>
      </c>
      <c r="C73274" s="9">
        <v>43522.174201388887</v>
      </c>
    </row>
    <row r="73275" spans="1:3" x14ac:dyDescent="0.25">
      <c r="A73275" s="8">
        <v>358627</v>
      </c>
      <c r="B73275" s="8">
        <v>6</v>
      </c>
      <c r="C73275" s="9">
        <v>43522.170717592591</v>
      </c>
    </row>
    <row r="73276" spans="1:3" x14ac:dyDescent="0.25">
      <c r="A73276" s="8">
        <v>358626</v>
      </c>
      <c r="B73276" s="8">
        <v>6</v>
      </c>
      <c r="C73276" s="9">
        <v>43522.167245370372</v>
      </c>
    </row>
    <row r="73277" spans="1:3" x14ac:dyDescent="0.25">
      <c r="A73277" s="8">
        <v>358625</v>
      </c>
      <c r="B73277" s="8">
        <v>6</v>
      </c>
      <c r="C73277" s="9">
        <v>43522.163773148146</v>
      </c>
    </row>
    <row r="73278" spans="1:3" x14ac:dyDescent="0.25">
      <c r="A73278" s="8">
        <v>358624</v>
      </c>
      <c r="B73278" s="8">
        <v>8</v>
      </c>
      <c r="C73278" s="9">
        <v>43522.16028935185</v>
      </c>
    </row>
    <row r="73279" spans="1:3" x14ac:dyDescent="0.25">
      <c r="A73279" s="8">
        <v>358623</v>
      </c>
      <c r="B73279" s="8">
        <v>8</v>
      </c>
      <c r="C73279" s="9">
        <v>43522.156817129631</v>
      </c>
    </row>
    <row r="73280" spans="1:3" x14ac:dyDescent="0.25">
      <c r="A73280" s="8">
        <v>358622</v>
      </c>
      <c r="B73280" s="8">
        <v>8</v>
      </c>
      <c r="C73280" s="9">
        <v>43522.153344907405</v>
      </c>
    </row>
    <row r="73281" spans="1:3" x14ac:dyDescent="0.25">
      <c r="A73281" s="8">
        <v>358621</v>
      </c>
      <c r="B73281" s="8">
        <v>8</v>
      </c>
      <c r="C73281" s="9">
        <v>43522.149872685186</v>
      </c>
    </row>
    <row r="73282" spans="1:3" x14ac:dyDescent="0.25">
      <c r="A73282" s="8">
        <v>358620</v>
      </c>
      <c r="B73282" s="8">
        <v>8</v>
      </c>
      <c r="C73282" s="9">
        <v>43522.14638888889</v>
      </c>
    </row>
    <row r="73283" spans="1:3" x14ac:dyDescent="0.25">
      <c r="A73283" s="8">
        <v>358619</v>
      </c>
      <c r="B73283" s="8">
        <v>8</v>
      </c>
      <c r="C73283" s="9">
        <v>43522.142916666664</v>
      </c>
    </row>
    <row r="73284" spans="1:3" x14ac:dyDescent="0.25">
      <c r="A73284" s="8">
        <v>358618</v>
      </c>
      <c r="B73284" s="8">
        <v>6</v>
      </c>
      <c r="C73284" s="9">
        <v>43522.139444444445</v>
      </c>
    </row>
    <row r="73285" spans="1:3" x14ac:dyDescent="0.25">
      <c r="A73285" s="8">
        <v>358617</v>
      </c>
      <c r="B73285" s="8">
        <v>8</v>
      </c>
      <c r="C73285" s="8" t="s">
        <v>7745</v>
      </c>
    </row>
    <row r="73286" spans="1:3" x14ac:dyDescent="0.25">
      <c r="A73286" s="8">
        <v>358616</v>
      </c>
      <c r="B73286" s="8">
        <v>8</v>
      </c>
      <c r="C73286" s="9">
        <v>43522.132488425923</v>
      </c>
    </row>
    <row r="73287" spans="1:3" x14ac:dyDescent="0.25">
      <c r="A73287" s="8">
        <v>358615</v>
      </c>
      <c r="B73287" s="8">
        <v>6</v>
      </c>
      <c r="C73287" s="9">
        <v>43522.128784722219</v>
      </c>
    </row>
    <row r="73288" spans="1:3" x14ac:dyDescent="0.25">
      <c r="A73288" s="8">
        <v>358614</v>
      </c>
      <c r="B73288" s="8">
        <v>6</v>
      </c>
      <c r="C73288" s="9">
        <v>43522.125300925924</v>
      </c>
    </row>
    <row r="73289" spans="1:3" x14ac:dyDescent="0.25">
      <c r="A73289" s="8">
        <v>358613</v>
      </c>
      <c r="B73289" s="8">
        <v>4</v>
      </c>
      <c r="C73289" s="9">
        <v>43522.121828703705</v>
      </c>
    </row>
    <row r="73290" spans="1:3" x14ac:dyDescent="0.25">
      <c r="A73290" s="8">
        <v>358612</v>
      </c>
      <c r="B73290" s="8">
        <v>4</v>
      </c>
      <c r="C73290" s="8" t="s">
        <v>7746</v>
      </c>
    </row>
    <row r="73291" spans="1:3" x14ac:dyDescent="0.25">
      <c r="A73291" s="8">
        <v>358611</v>
      </c>
      <c r="B73291" s="8">
        <v>2</v>
      </c>
      <c r="C73291" s="9">
        <v>43522.114872685182</v>
      </c>
    </row>
    <row r="73292" spans="1:3" x14ac:dyDescent="0.25">
      <c r="A73292" s="8">
        <v>358610</v>
      </c>
      <c r="B73292" s="8">
        <v>4</v>
      </c>
      <c r="C73292" s="9">
        <v>43522.111388888887</v>
      </c>
    </row>
    <row r="73293" spans="1:3" x14ac:dyDescent="0.25">
      <c r="A73293" s="8">
        <v>358609</v>
      </c>
      <c r="B73293" s="8">
        <v>2</v>
      </c>
      <c r="C73293" s="9">
        <v>43522.107905092591</v>
      </c>
    </row>
    <row r="73294" spans="1:3" x14ac:dyDescent="0.25">
      <c r="A73294" s="8">
        <v>358608</v>
      </c>
      <c r="B73294" s="8">
        <v>4</v>
      </c>
      <c r="C73294" s="9">
        <v>43522.104432870372</v>
      </c>
    </row>
    <row r="73295" spans="1:3" x14ac:dyDescent="0.25">
      <c r="A73295" s="8">
        <v>358607</v>
      </c>
      <c r="B73295" s="8">
        <v>4</v>
      </c>
      <c r="C73295" s="8" t="s">
        <v>7747</v>
      </c>
    </row>
    <row r="73296" spans="1:3" x14ac:dyDescent="0.25">
      <c r="A73296" s="8">
        <v>358606</v>
      </c>
      <c r="B73296" s="8">
        <v>2</v>
      </c>
      <c r="C73296" s="9">
        <v>43522.09747685185</v>
      </c>
    </row>
    <row r="73297" spans="1:3" x14ac:dyDescent="0.25">
      <c r="A73297" s="8">
        <v>358605</v>
      </c>
      <c r="B73297" s="8">
        <v>4</v>
      </c>
      <c r="C73297" s="9">
        <v>43522.094004629631</v>
      </c>
    </row>
    <row r="73298" spans="1:3" x14ac:dyDescent="0.25">
      <c r="A73298" s="8">
        <v>358604</v>
      </c>
      <c r="B73298" s="8">
        <v>4</v>
      </c>
      <c r="C73298" s="9">
        <v>43522.090509259258</v>
      </c>
    </row>
    <row r="73299" spans="1:3" x14ac:dyDescent="0.25">
      <c r="A73299" s="8">
        <v>358603</v>
      </c>
      <c r="B73299" s="8">
        <v>4</v>
      </c>
      <c r="C73299" s="9">
        <v>43522.087025462963</v>
      </c>
    </row>
    <row r="73300" spans="1:3" x14ac:dyDescent="0.25">
      <c r="A73300" s="8">
        <v>358602</v>
      </c>
      <c r="B73300" s="8">
        <v>6</v>
      </c>
      <c r="C73300" s="8" t="s">
        <v>7748</v>
      </c>
    </row>
    <row r="73301" spans="1:3" x14ac:dyDescent="0.25">
      <c r="A73301" s="8">
        <v>358601</v>
      </c>
      <c r="B73301" s="8">
        <v>6</v>
      </c>
      <c r="C73301" s="9">
        <v>43522.080069444448</v>
      </c>
    </row>
    <row r="73302" spans="1:3" x14ac:dyDescent="0.25">
      <c r="A73302" s="8">
        <v>358600</v>
      </c>
      <c r="B73302" s="8">
        <v>6</v>
      </c>
      <c r="C73302" s="9">
        <v>43522.076585648145</v>
      </c>
    </row>
    <row r="73303" spans="1:3" x14ac:dyDescent="0.25">
      <c r="A73303" s="8">
        <v>358599</v>
      </c>
      <c r="B73303" s="8">
        <v>4</v>
      </c>
      <c r="C73303" s="9">
        <v>43522.073101851849</v>
      </c>
    </row>
    <row r="73304" spans="1:3" x14ac:dyDescent="0.25">
      <c r="A73304" s="8">
        <v>358598</v>
      </c>
      <c r="B73304" s="8">
        <v>4</v>
      </c>
      <c r="C73304" s="9">
        <v>43522.069618055553</v>
      </c>
    </row>
    <row r="73305" spans="1:3" x14ac:dyDescent="0.25">
      <c r="A73305" s="8">
        <v>358597</v>
      </c>
      <c r="B73305" s="8">
        <v>4</v>
      </c>
      <c r="C73305" s="8" t="s">
        <v>7749</v>
      </c>
    </row>
    <row r="73306" spans="1:3" x14ac:dyDescent="0.25">
      <c r="A73306" s="8">
        <v>358596</v>
      </c>
      <c r="B73306" s="8">
        <v>4</v>
      </c>
      <c r="C73306" s="9">
        <v>43522.062662037039</v>
      </c>
    </row>
    <row r="73307" spans="1:3" x14ac:dyDescent="0.25">
      <c r="A73307" s="8">
        <v>358595</v>
      </c>
      <c r="B73307" s="8">
        <v>4</v>
      </c>
      <c r="C73307" s="9">
        <v>43522.059189814812</v>
      </c>
    </row>
    <row r="73308" spans="1:3" x14ac:dyDescent="0.25">
      <c r="A73308" s="8">
        <v>358594</v>
      </c>
      <c r="B73308" s="8">
        <v>4</v>
      </c>
      <c r="C73308" s="9">
        <v>43522.055706018517</v>
      </c>
    </row>
    <row r="73309" spans="1:3" x14ac:dyDescent="0.25">
      <c r="A73309" s="8">
        <v>358593</v>
      </c>
      <c r="B73309" s="8">
        <v>4</v>
      </c>
      <c r="C73309" s="9">
        <v>43522.052233796298</v>
      </c>
    </row>
    <row r="73310" spans="1:3" x14ac:dyDescent="0.25">
      <c r="A73310" s="8">
        <v>358592</v>
      </c>
      <c r="B73310" s="8">
        <v>4</v>
      </c>
      <c r="C73310" s="9">
        <v>43522.048761574071</v>
      </c>
    </row>
    <row r="73311" spans="1:3" x14ac:dyDescent="0.25">
      <c r="A73311" s="8">
        <v>358591</v>
      </c>
      <c r="B73311" s="8">
        <v>4</v>
      </c>
      <c r="C73311" s="9">
        <v>43522.045289351852</v>
      </c>
    </row>
    <row r="73312" spans="1:3" x14ac:dyDescent="0.25">
      <c r="A73312" s="8">
        <v>358590</v>
      </c>
      <c r="B73312" s="8">
        <v>4</v>
      </c>
      <c r="C73312" s="9">
        <v>43522.041817129626</v>
      </c>
    </row>
    <row r="73313" spans="1:3" x14ac:dyDescent="0.25">
      <c r="A73313" s="8">
        <v>358589</v>
      </c>
      <c r="B73313" s="8">
        <v>2</v>
      </c>
      <c r="C73313" s="9">
        <v>43522.03833333333</v>
      </c>
    </row>
    <row r="73314" spans="1:3" x14ac:dyDescent="0.25">
      <c r="A73314" s="8">
        <v>358588</v>
      </c>
      <c r="B73314" s="8">
        <v>4</v>
      </c>
      <c r="C73314" s="9">
        <v>43522.034861111111</v>
      </c>
    </row>
    <row r="73315" spans="1:3" x14ac:dyDescent="0.25">
      <c r="A73315" s="8">
        <v>358587</v>
      </c>
      <c r="B73315" s="8">
        <v>4</v>
      </c>
      <c r="C73315" s="9">
        <v>43522.031388888892</v>
      </c>
    </row>
    <row r="73316" spans="1:3" x14ac:dyDescent="0.25">
      <c r="A73316" s="8">
        <v>358586</v>
      </c>
      <c r="B73316" s="8">
        <v>4</v>
      </c>
      <c r="C73316" s="9">
        <v>43522.027916666666</v>
      </c>
    </row>
    <row r="73317" spans="1:3" x14ac:dyDescent="0.25">
      <c r="A73317" s="8">
        <v>358585</v>
      </c>
      <c r="B73317" s="8">
        <v>4</v>
      </c>
      <c r="C73317" s="9">
        <v>43522.02443287037</v>
      </c>
    </row>
    <row r="73318" spans="1:3" x14ac:dyDescent="0.25">
      <c r="A73318" s="8">
        <v>358584</v>
      </c>
      <c r="B73318" s="8">
        <v>4</v>
      </c>
      <c r="C73318" s="9">
        <v>43522.020960648151</v>
      </c>
    </row>
    <row r="73319" spans="1:3" x14ac:dyDescent="0.25">
      <c r="A73319" s="8">
        <v>358583</v>
      </c>
      <c r="B73319" s="8">
        <v>4</v>
      </c>
      <c r="C73319" s="9">
        <v>43522.017488425925</v>
      </c>
    </row>
    <row r="73320" spans="1:3" x14ac:dyDescent="0.25">
      <c r="A73320" s="8">
        <v>358582</v>
      </c>
      <c r="B73320" s="8">
        <v>4</v>
      </c>
      <c r="C73320" s="8" t="s">
        <v>7750</v>
      </c>
    </row>
    <row r="73321" spans="1:3" x14ac:dyDescent="0.25">
      <c r="A73321" s="8">
        <v>358581</v>
      </c>
      <c r="B73321" s="8">
        <v>4</v>
      </c>
      <c r="C73321" s="9">
        <v>43522.01053240741</v>
      </c>
    </row>
    <row r="73322" spans="1:3" x14ac:dyDescent="0.25">
      <c r="A73322" s="8">
        <v>358580</v>
      </c>
      <c r="B73322" s="8">
        <v>4</v>
      </c>
      <c r="C73322" s="8" t="s">
        <v>7751</v>
      </c>
    </row>
    <row r="73323" spans="1:3" x14ac:dyDescent="0.25">
      <c r="A73323" s="8">
        <v>358579</v>
      </c>
      <c r="B73323" s="8">
        <v>4</v>
      </c>
      <c r="C73323" s="9">
        <v>43522.003564814811</v>
      </c>
    </row>
    <row r="73324" spans="1:3" x14ac:dyDescent="0.25">
      <c r="A73324" s="8">
        <v>358578</v>
      </c>
      <c r="B73324" s="8">
        <v>6</v>
      </c>
      <c r="C73324" s="9">
        <v>43522.000092592592</v>
      </c>
    </row>
    <row r="73325" spans="1:3" x14ac:dyDescent="0.25">
      <c r="A73325" s="8">
        <v>358577</v>
      </c>
      <c r="B73325" s="8">
        <v>6</v>
      </c>
      <c r="C73325" s="9">
        <v>43521.996620370373</v>
      </c>
    </row>
    <row r="73326" spans="1:3" x14ac:dyDescent="0.25">
      <c r="A73326" s="8">
        <v>358576</v>
      </c>
      <c r="B73326" s="8">
        <v>8</v>
      </c>
      <c r="C73326" s="9">
        <v>43521.993136574078</v>
      </c>
    </row>
    <row r="73327" spans="1:3" x14ac:dyDescent="0.25">
      <c r="A73327" s="8">
        <v>358575</v>
      </c>
      <c r="B73327" s="8">
        <v>8</v>
      </c>
      <c r="C73327" s="9">
        <v>43521.989664351851</v>
      </c>
    </row>
    <row r="73328" spans="1:3" x14ac:dyDescent="0.25">
      <c r="A73328" s="8">
        <v>358574</v>
      </c>
      <c r="B73328" s="8">
        <v>8</v>
      </c>
      <c r="C73328" s="9">
        <v>43521.986192129632</v>
      </c>
    </row>
    <row r="73329" spans="1:3" x14ac:dyDescent="0.25">
      <c r="A73329" s="8">
        <v>358573</v>
      </c>
      <c r="B73329" s="8">
        <v>8</v>
      </c>
      <c r="C73329" s="8" t="s">
        <v>7752</v>
      </c>
    </row>
    <row r="73330" spans="1:3" x14ac:dyDescent="0.25">
      <c r="A73330" s="8">
        <v>358572</v>
      </c>
      <c r="B73330" s="8">
        <v>8</v>
      </c>
      <c r="C73330" s="9">
        <v>43521.97923611111</v>
      </c>
    </row>
    <row r="73331" spans="1:3" x14ac:dyDescent="0.25">
      <c r="A73331" s="8">
        <v>358571</v>
      </c>
      <c r="B73331" s="8">
        <v>8</v>
      </c>
      <c r="C73331" s="9">
        <v>43521.975763888891</v>
      </c>
    </row>
    <row r="73332" spans="1:3" x14ac:dyDescent="0.25">
      <c r="A73332" s="8">
        <v>358570</v>
      </c>
      <c r="B73332" s="8">
        <v>8</v>
      </c>
      <c r="C73332" s="9">
        <v>43521.972291666665</v>
      </c>
    </row>
    <row r="73333" spans="1:3" x14ac:dyDescent="0.25">
      <c r="A73333" s="8">
        <v>358569</v>
      </c>
      <c r="B73333" s="8">
        <v>8</v>
      </c>
      <c r="C73333" s="9">
        <v>43521.968807870369</v>
      </c>
    </row>
    <row r="73334" spans="1:3" x14ac:dyDescent="0.25">
      <c r="A73334" s="8">
        <v>358568</v>
      </c>
      <c r="B73334" s="8">
        <v>8</v>
      </c>
      <c r="C73334" s="9">
        <v>43521.965324074074</v>
      </c>
    </row>
    <row r="73335" spans="1:3" x14ac:dyDescent="0.25">
      <c r="A73335" s="8">
        <v>358567</v>
      </c>
      <c r="B73335" s="8">
        <v>8</v>
      </c>
      <c r="C73335" s="9">
        <v>43521.961851851855</v>
      </c>
    </row>
    <row r="73336" spans="1:3" x14ac:dyDescent="0.25">
      <c r="A73336" s="8">
        <v>358566</v>
      </c>
      <c r="B73336" s="8">
        <v>8</v>
      </c>
      <c r="C73336" s="9">
        <v>43521.958368055559</v>
      </c>
    </row>
    <row r="73337" spans="1:3" x14ac:dyDescent="0.25">
      <c r="A73337" s="8">
        <v>358565</v>
      </c>
      <c r="B73337" s="8">
        <v>9</v>
      </c>
      <c r="C73337" s="9">
        <v>43521.954895833333</v>
      </c>
    </row>
    <row r="73338" spans="1:3" x14ac:dyDescent="0.25">
      <c r="A73338" s="8">
        <v>358564</v>
      </c>
      <c r="B73338" s="8">
        <v>9</v>
      </c>
      <c r="C73338" s="9">
        <v>43521.951423611114</v>
      </c>
    </row>
    <row r="73339" spans="1:3" x14ac:dyDescent="0.25">
      <c r="A73339" s="8">
        <v>358563</v>
      </c>
      <c r="B73339" s="8">
        <v>9</v>
      </c>
      <c r="C73339" s="9">
        <v>43521.947951388887</v>
      </c>
    </row>
    <row r="73340" spans="1:3" x14ac:dyDescent="0.25">
      <c r="A73340" s="8">
        <v>358562</v>
      </c>
      <c r="B73340" s="8">
        <v>11</v>
      </c>
      <c r="C73340" s="8" t="s">
        <v>7753</v>
      </c>
    </row>
    <row r="73341" spans="1:3" x14ac:dyDescent="0.25">
      <c r="A73341" s="8">
        <v>358561</v>
      </c>
      <c r="B73341" s="8">
        <v>9</v>
      </c>
      <c r="C73341" s="9">
        <v>43521.940995370373</v>
      </c>
    </row>
    <row r="73342" spans="1:3" x14ac:dyDescent="0.25">
      <c r="A73342" s="8">
        <v>358560</v>
      </c>
      <c r="B73342" s="8">
        <v>9</v>
      </c>
      <c r="C73342" s="9">
        <v>43521.937523148146</v>
      </c>
    </row>
    <row r="73343" spans="1:3" x14ac:dyDescent="0.25">
      <c r="A73343" s="8">
        <v>358559</v>
      </c>
      <c r="B73343" s="8">
        <v>11</v>
      </c>
      <c r="C73343" s="9">
        <v>43521.934050925927</v>
      </c>
    </row>
    <row r="73344" spans="1:3" x14ac:dyDescent="0.25">
      <c r="A73344" s="8">
        <v>358558</v>
      </c>
      <c r="B73344" s="8">
        <v>11</v>
      </c>
      <c r="C73344" s="9">
        <v>43521.930578703701</v>
      </c>
    </row>
    <row r="73345" spans="1:3" x14ac:dyDescent="0.25">
      <c r="A73345" s="8">
        <v>358557</v>
      </c>
      <c r="B73345" s="8">
        <v>9</v>
      </c>
      <c r="C73345" s="9">
        <v>43521.927094907405</v>
      </c>
    </row>
    <row r="73346" spans="1:3" x14ac:dyDescent="0.25">
      <c r="A73346" s="8">
        <v>358556</v>
      </c>
      <c r="B73346" s="8">
        <v>9</v>
      </c>
      <c r="C73346" s="9">
        <v>43521.923622685186</v>
      </c>
    </row>
    <row r="73347" spans="1:3" x14ac:dyDescent="0.25">
      <c r="A73347" s="8">
        <v>358555</v>
      </c>
      <c r="B73347" s="8">
        <v>9</v>
      </c>
      <c r="C73347" s="9">
        <v>43521.92015046296</v>
      </c>
    </row>
    <row r="73348" spans="1:3" x14ac:dyDescent="0.25">
      <c r="A73348" s="8">
        <v>358554</v>
      </c>
      <c r="B73348" s="8">
        <v>9</v>
      </c>
      <c r="C73348" s="8" t="s">
        <v>7754</v>
      </c>
    </row>
    <row r="73349" spans="1:3" x14ac:dyDescent="0.25">
      <c r="A73349" s="8">
        <v>358553</v>
      </c>
      <c r="B73349" s="8">
        <v>9</v>
      </c>
      <c r="C73349" s="9">
        <v>43521.913194444445</v>
      </c>
    </row>
    <row r="73350" spans="1:3" x14ac:dyDescent="0.25">
      <c r="A73350" s="8">
        <v>358552</v>
      </c>
      <c r="B73350" s="8">
        <v>11</v>
      </c>
      <c r="C73350" s="9">
        <v>43521.909722222219</v>
      </c>
    </row>
    <row r="73351" spans="1:3" x14ac:dyDescent="0.25">
      <c r="A73351" s="8">
        <v>358551</v>
      </c>
      <c r="B73351" s="8">
        <v>11</v>
      </c>
      <c r="C73351" s="9">
        <v>43521.90625</v>
      </c>
    </row>
    <row r="73352" spans="1:3" x14ac:dyDescent="0.25">
      <c r="A73352" s="8">
        <v>358550</v>
      </c>
      <c r="B73352" s="8">
        <v>11</v>
      </c>
      <c r="C73352" s="9">
        <v>43521.902777777781</v>
      </c>
    </row>
    <row r="73353" spans="1:3" x14ac:dyDescent="0.25">
      <c r="A73353" s="8">
        <v>358549</v>
      </c>
      <c r="B73353" s="8">
        <v>9</v>
      </c>
      <c r="C73353" s="8" t="s">
        <v>7755</v>
      </c>
    </row>
    <row r="73354" spans="1:3" x14ac:dyDescent="0.25">
      <c r="A73354" s="8">
        <v>358548</v>
      </c>
      <c r="B73354" s="8">
        <v>9</v>
      </c>
      <c r="C73354" s="9">
        <v>43521.895821759259</v>
      </c>
    </row>
    <row r="73355" spans="1:3" x14ac:dyDescent="0.25">
      <c r="A73355" s="8">
        <v>358547</v>
      </c>
      <c r="B73355" s="8">
        <v>11</v>
      </c>
      <c r="C73355" s="9">
        <v>43521.89234953704</v>
      </c>
    </row>
    <row r="73356" spans="1:3" x14ac:dyDescent="0.25">
      <c r="A73356" s="8">
        <v>358546</v>
      </c>
      <c r="B73356" s="8">
        <v>11</v>
      </c>
      <c r="C73356" s="9">
        <v>43521.888877314814</v>
      </c>
    </row>
    <row r="73357" spans="1:3" x14ac:dyDescent="0.25">
      <c r="A73357" s="8">
        <v>358545</v>
      </c>
      <c r="B73357" s="8">
        <v>11</v>
      </c>
      <c r="C73357" s="8" t="s">
        <v>7756</v>
      </c>
    </row>
    <row r="73358" spans="1:3" x14ac:dyDescent="0.25">
      <c r="A73358" s="8">
        <v>358544</v>
      </c>
      <c r="B73358" s="8">
        <v>11</v>
      </c>
      <c r="C73358" s="9">
        <v>43521.881921296299</v>
      </c>
    </row>
    <row r="73359" spans="1:3" x14ac:dyDescent="0.25">
      <c r="A73359" s="8">
        <v>358543</v>
      </c>
      <c r="B73359" s="8">
        <v>11</v>
      </c>
      <c r="C73359" s="9">
        <v>43521.878449074073</v>
      </c>
    </row>
    <row r="73360" spans="1:3" x14ac:dyDescent="0.25">
      <c r="A73360" s="8">
        <v>358542</v>
      </c>
      <c r="B73360" s="8">
        <v>13</v>
      </c>
      <c r="C73360" s="9">
        <v>43521.874965277777</v>
      </c>
    </row>
    <row r="73361" spans="1:3" x14ac:dyDescent="0.25">
      <c r="A73361" s="8">
        <v>358541</v>
      </c>
      <c r="B73361" s="8">
        <v>13</v>
      </c>
      <c r="C73361" s="9">
        <v>43521.871481481481</v>
      </c>
    </row>
    <row r="73362" spans="1:3" x14ac:dyDescent="0.25">
      <c r="A73362" s="8">
        <v>358540</v>
      </c>
      <c r="B73362" s="8">
        <v>13</v>
      </c>
      <c r="C73362" s="8" t="s">
        <v>7757</v>
      </c>
    </row>
    <row r="73363" spans="1:3" x14ac:dyDescent="0.25">
      <c r="A73363" s="8">
        <v>358539</v>
      </c>
      <c r="B73363" s="8">
        <v>15</v>
      </c>
      <c r="C73363" s="9">
        <v>43521.864525462966</v>
      </c>
    </row>
    <row r="73364" spans="1:3" x14ac:dyDescent="0.25">
      <c r="A73364" s="8">
        <v>358538</v>
      </c>
      <c r="B73364" s="8">
        <v>15</v>
      </c>
      <c r="C73364" s="9">
        <v>43521.861041666663</v>
      </c>
    </row>
    <row r="73365" spans="1:3" x14ac:dyDescent="0.25">
      <c r="A73365" s="8">
        <v>358537</v>
      </c>
      <c r="B73365" s="8">
        <v>15</v>
      </c>
      <c r="C73365" s="9">
        <v>43521.857557870368</v>
      </c>
    </row>
    <row r="73366" spans="1:3" x14ac:dyDescent="0.25">
      <c r="A73366" s="8">
        <v>358536</v>
      </c>
      <c r="B73366" s="8">
        <v>18</v>
      </c>
      <c r="C73366" s="8" t="s">
        <v>7758</v>
      </c>
    </row>
    <row r="73367" spans="1:3" x14ac:dyDescent="0.25">
      <c r="A73367" s="8">
        <v>358535</v>
      </c>
      <c r="B73367" s="8">
        <v>18</v>
      </c>
      <c r="C73367" s="9">
        <v>43521.850601851853</v>
      </c>
    </row>
    <row r="73368" spans="1:3" x14ac:dyDescent="0.25">
      <c r="A73368" s="8">
        <v>358534</v>
      </c>
      <c r="B73368" s="8">
        <v>20</v>
      </c>
      <c r="C73368" s="9">
        <v>43521.847118055557</v>
      </c>
    </row>
    <row r="73369" spans="1:3" x14ac:dyDescent="0.25">
      <c r="A73369" s="8">
        <v>358533</v>
      </c>
      <c r="B73369" s="8">
        <v>22</v>
      </c>
      <c r="C73369" s="9">
        <v>43521.843634259261</v>
      </c>
    </row>
    <row r="73370" spans="1:3" x14ac:dyDescent="0.25">
      <c r="A73370" s="8">
        <v>358532</v>
      </c>
      <c r="B73370" s="8">
        <v>22</v>
      </c>
      <c r="C73370" s="9">
        <v>43521.840150462966</v>
      </c>
    </row>
    <row r="73371" spans="1:3" x14ac:dyDescent="0.25">
      <c r="A73371" s="8">
        <v>358531</v>
      </c>
      <c r="B73371" s="8">
        <v>24</v>
      </c>
      <c r="C73371" s="9">
        <v>43521.83666666667</v>
      </c>
    </row>
    <row r="73372" spans="1:3" x14ac:dyDescent="0.25">
      <c r="A73372" s="8">
        <v>358530</v>
      </c>
      <c r="B73372" s="8">
        <v>26</v>
      </c>
      <c r="C73372" s="9">
        <v>43521.833182870374</v>
      </c>
    </row>
    <row r="73373" spans="1:3" x14ac:dyDescent="0.25">
      <c r="A73373" s="8">
        <v>358529</v>
      </c>
      <c r="B73373" s="8">
        <v>27</v>
      </c>
      <c r="C73373" s="9">
        <v>43521.829699074071</v>
      </c>
    </row>
    <row r="73374" spans="1:3" x14ac:dyDescent="0.25">
      <c r="A73374" s="8">
        <v>358528</v>
      </c>
      <c r="B73374" s="8">
        <v>29</v>
      </c>
      <c r="C73374" s="8" t="s">
        <v>7759</v>
      </c>
    </row>
    <row r="73375" spans="1:3" x14ac:dyDescent="0.25">
      <c r="A73375" s="8">
        <v>358527</v>
      </c>
      <c r="B73375" s="8">
        <v>33</v>
      </c>
      <c r="C73375" s="9">
        <v>43521.822743055556</v>
      </c>
    </row>
    <row r="73376" spans="1:3" x14ac:dyDescent="0.25">
      <c r="A73376" s="8">
        <v>358526</v>
      </c>
      <c r="B73376" s="8">
        <v>35</v>
      </c>
      <c r="C73376" s="9">
        <v>43521.81925925926</v>
      </c>
    </row>
    <row r="73377" spans="1:3" x14ac:dyDescent="0.25">
      <c r="A73377" s="8">
        <v>358525</v>
      </c>
      <c r="B73377" s="8">
        <v>36</v>
      </c>
      <c r="C73377" s="9">
        <v>43521.815787037034</v>
      </c>
    </row>
    <row r="73378" spans="1:3" x14ac:dyDescent="0.25">
      <c r="A73378" s="8">
        <v>358524</v>
      </c>
      <c r="B73378" s="8">
        <v>38</v>
      </c>
      <c r="C73378" s="9">
        <v>43521.812314814815</v>
      </c>
    </row>
    <row r="73379" spans="1:3" x14ac:dyDescent="0.25">
      <c r="A73379" s="8">
        <v>358523</v>
      </c>
      <c r="B73379" s="8">
        <v>40</v>
      </c>
      <c r="C73379" s="9">
        <v>43521.808831018519</v>
      </c>
    </row>
    <row r="73380" spans="1:3" x14ac:dyDescent="0.25">
      <c r="A73380" s="8">
        <v>358522</v>
      </c>
      <c r="B73380" s="8">
        <v>40</v>
      </c>
      <c r="C73380" s="9">
        <v>43521.805358796293</v>
      </c>
    </row>
    <row r="73381" spans="1:3" x14ac:dyDescent="0.25">
      <c r="A73381" s="8">
        <v>358521</v>
      </c>
      <c r="B73381" s="8">
        <v>42</v>
      </c>
      <c r="C73381" s="9">
        <v>43521.801886574074</v>
      </c>
    </row>
    <row r="73382" spans="1:3" x14ac:dyDescent="0.25">
      <c r="A73382" s="8">
        <v>358520</v>
      </c>
      <c r="B73382" s="8">
        <v>44</v>
      </c>
      <c r="C73382" s="9">
        <v>43521.798391203702</v>
      </c>
    </row>
    <row r="73383" spans="1:3" x14ac:dyDescent="0.25">
      <c r="A73383" s="8">
        <v>358519</v>
      </c>
      <c r="B73383" s="8">
        <v>47</v>
      </c>
      <c r="C73383" s="9">
        <v>43521.794918981483</v>
      </c>
    </row>
    <row r="73384" spans="1:3" x14ac:dyDescent="0.25">
      <c r="A73384" s="8">
        <v>358518</v>
      </c>
      <c r="B73384" s="8">
        <v>47</v>
      </c>
      <c r="C73384" s="9">
        <v>43521.791446759256</v>
      </c>
    </row>
    <row r="73385" spans="1:3" x14ac:dyDescent="0.25">
      <c r="A73385" s="8">
        <v>358517</v>
      </c>
      <c r="B73385" s="8">
        <v>49</v>
      </c>
      <c r="C73385" s="9">
        <v>43521.787962962961</v>
      </c>
    </row>
    <row r="73386" spans="1:3" x14ac:dyDescent="0.25">
      <c r="A73386" s="8">
        <v>358516</v>
      </c>
      <c r="B73386" s="8">
        <v>49</v>
      </c>
      <c r="C73386" s="9">
        <v>43521.784490740742</v>
      </c>
    </row>
    <row r="73387" spans="1:3" x14ac:dyDescent="0.25">
      <c r="A73387" s="8">
        <v>358515</v>
      </c>
      <c r="B73387" s="8">
        <v>51</v>
      </c>
      <c r="C73387" s="9">
        <v>43521.781018518515</v>
      </c>
    </row>
    <row r="73388" spans="1:3" x14ac:dyDescent="0.25">
      <c r="A73388" s="8">
        <v>358514</v>
      </c>
      <c r="B73388" s="8">
        <v>51</v>
      </c>
      <c r="C73388" s="9">
        <v>43521.77753472222</v>
      </c>
    </row>
    <row r="73389" spans="1:3" x14ac:dyDescent="0.25">
      <c r="A73389" s="8">
        <v>358513</v>
      </c>
      <c r="B73389" s="8">
        <v>51</v>
      </c>
      <c r="C73389" s="9">
        <v>43521.774062500001</v>
      </c>
    </row>
    <row r="73390" spans="1:3" x14ac:dyDescent="0.25">
      <c r="A73390" s="8">
        <v>358512</v>
      </c>
      <c r="B73390" s="8">
        <v>51</v>
      </c>
      <c r="C73390" s="9">
        <v>43521.770590277774</v>
      </c>
    </row>
    <row r="73391" spans="1:3" x14ac:dyDescent="0.25">
      <c r="A73391" s="8">
        <v>358511</v>
      </c>
      <c r="B73391" s="8">
        <v>49</v>
      </c>
      <c r="C73391" s="8" t="s">
        <v>7760</v>
      </c>
    </row>
    <row r="73392" spans="1:3" x14ac:dyDescent="0.25">
      <c r="A73392" s="8">
        <v>358510</v>
      </c>
      <c r="B73392" s="8">
        <v>47</v>
      </c>
      <c r="C73392" s="9">
        <v>43521.76363425926</v>
      </c>
    </row>
    <row r="73393" spans="1:3" x14ac:dyDescent="0.25">
      <c r="A73393" s="8">
        <v>358509</v>
      </c>
      <c r="B73393" s="8">
        <v>45</v>
      </c>
      <c r="C73393" s="9">
        <v>43521.760162037041</v>
      </c>
    </row>
    <row r="73394" spans="1:3" x14ac:dyDescent="0.25">
      <c r="A73394" s="8">
        <v>358508</v>
      </c>
      <c r="B73394" s="8">
        <v>45</v>
      </c>
      <c r="C73394" s="8" t="s">
        <v>7761</v>
      </c>
    </row>
    <row r="73395" spans="1:3" x14ac:dyDescent="0.25">
      <c r="A73395" s="8">
        <v>358507</v>
      </c>
      <c r="B73395" s="8">
        <v>45</v>
      </c>
      <c r="C73395" s="9">
        <v>43521.753206018519</v>
      </c>
    </row>
    <row r="73396" spans="1:3" x14ac:dyDescent="0.25">
      <c r="A73396" s="8">
        <v>358506</v>
      </c>
      <c r="B73396" s="8">
        <v>45</v>
      </c>
      <c r="C73396" s="9">
        <v>43521.749699074076</v>
      </c>
    </row>
    <row r="73397" spans="1:3" x14ac:dyDescent="0.25">
      <c r="A73397" s="8">
        <v>358505</v>
      </c>
      <c r="B73397" s="8">
        <v>45</v>
      </c>
      <c r="C73397" s="9">
        <v>43521.74622685185</v>
      </c>
    </row>
    <row r="73398" spans="1:3" x14ac:dyDescent="0.25">
      <c r="A73398" s="8">
        <v>358504</v>
      </c>
      <c r="B73398" s="8">
        <v>45</v>
      </c>
      <c r="C73398" s="9">
        <v>43521.742754629631</v>
      </c>
    </row>
    <row r="73399" spans="1:3" x14ac:dyDescent="0.25">
      <c r="A73399" s="8">
        <v>358503</v>
      </c>
      <c r="B73399" s="8">
        <v>44</v>
      </c>
      <c r="C73399" s="9">
        <v>43521.739270833335</v>
      </c>
    </row>
    <row r="73400" spans="1:3" x14ac:dyDescent="0.25">
      <c r="A73400" s="8">
        <v>358502</v>
      </c>
      <c r="B73400" s="8">
        <v>44</v>
      </c>
      <c r="C73400" s="8" t="s">
        <v>7762</v>
      </c>
    </row>
    <row r="73401" spans="1:3" x14ac:dyDescent="0.25">
      <c r="A73401" s="8">
        <v>358501</v>
      </c>
      <c r="B73401" s="8">
        <v>44</v>
      </c>
      <c r="C73401" s="9">
        <v>43521.732314814813</v>
      </c>
    </row>
    <row r="73402" spans="1:3" x14ac:dyDescent="0.25">
      <c r="A73402" s="8">
        <v>358500</v>
      </c>
      <c r="B73402" s="8">
        <v>44</v>
      </c>
      <c r="C73402" s="9">
        <v>43521.728842592594</v>
      </c>
    </row>
    <row r="73403" spans="1:3" x14ac:dyDescent="0.25">
      <c r="A73403" s="8">
        <v>358499</v>
      </c>
      <c r="B73403" s="8">
        <v>42</v>
      </c>
      <c r="C73403" s="9">
        <v>43521.725370370368</v>
      </c>
    </row>
    <row r="73404" spans="1:3" x14ac:dyDescent="0.25">
      <c r="A73404" s="8">
        <v>358498</v>
      </c>
      <c r="B73404" s="8">
        <v>40</v>
      </c>
      <c r="C73404" s="9">
        <v>43521.721886574072</v>
      </c>
    </row>
    <row r="73405" spans="1:3" x14ac:dyDescent="0.25">
      <c r="A73405" s="8">
        <v>358497</v>
      </c>
      <c r="B73405" s="8">
        <v>38</v>
      </c>
      <c r="C73405" s="9">
        <v>43521.718414351853</v>
      </c>
    </row>
    <row r="73406" spans="1:3" x14ac:dyDescent="0.25">
      <c r="A73406" s="8">
        <v>358496</v>
      </c>
      <c r="B73406" s="8">
        <v>36</v>
      </c>
      <c r="C73406" s="9">
        <v>43521.714942129627</v>
      </c>
    </row>
    <row r="73407" spans="1:3" x14ac:dyDescent="0.25">
      <c r="A73407" s="8">
        <v>358495</v>
      </c>
      <c r="B73407" s="8">
        <v>35</v>
      </c>
      <c r="C73407" s="9">
        <v>43521.711458333331</v>
      </c>
    </row>
    <row r="73408" spans="1:3" x14ac:dyDescent="0.25">
      <c r="A73408" s="8">
        <v>358494</v>
      </c>
      <c r="B73408" s="8">
        <v>35</v>
      </c>
      <c r="C73408" s="9">
        <v>43521.707986111112</v>
      </c>
    </row>
    <row r="73409" spans="1:3" x14ac:dyDescent="0.25">
      <c r="A73409" s="8">
        <v>358493</v>
      </c>
      <c r="B73409" s="8">
        <v>33</v>
      </c>
      <c r="C73409" s="9">
        <v>43521.704513888886</v>
      </c>
    </row>
    <row r="73410" spans="1:3" x14ac:dyDescent="0.25">
      <c r="A73410" s="8">
        <v>358492</v>
      </c>
      <c r="B73410" s="8">
        <v>33</v>
      </c>
      <c r="C73410" s="9">
        <v>43521.70103009259</v>
      </c>
    </row>
    <row r="73411" spans="1:3" x14ac:dyDescent="0.25">
      <c r="A73411" s="8">
        <v>358491</v>
      </c>
      <c r="B73411" s="8">
        <v>33</v>
      </c>
      <c r="C73411" s="9">
        <v>43521.697546296295</v>
      </c>
    </row>
    <row r="73412" spans="1:3" x14ac:dyDescent="0.25">
      <c r="A73412" s="8">
        <v>358490</v>
      </c>
      <c r="B73412" s="8">
        <v>33</v>
      </c>
      <c r="C73412" s="9">
        <v>43521.694074074076</v>
      </c>
    </row>
    <row r="73413" spans="1:3" x14ac:dyDescent="0.25">
      <c r="A73413" s="8">
        <v>358489</v>
      </c>
      <c r="B73413" s="8">
        <v>33</v>
      </c>
      <c r="C73413" s="9">
        <v>43521.69059027778</v>
      </c>
    </row>
    <row r="73414" spans="1:3" x14ac:dyDescent="0.25">
      <c r="A73414" s="8">
        <v>358488</v>
      </c>
      <c r="B73414" s="8">
        <v>35</v>
      </c>
      <c r="C73414" s="9">
        <v>43521.687118055554</v>
      </c>
    </row>
    <row r="73415" spans="1:3" x14ac:dyDescent="0.25">
      <c r="A73415" s="8">
        <v>358487</v>
      </c>
      <c r="B73415" s="8">
        <v>35</v>
      </c>
      <c r="C73415" s="8" t="s">
        <v>7763</v>
      </c>
    </row>
    <row r="73416" spans="1:3" x14ac:dyDescent="0.25">
      <c r="A73416" s="8">
        <v>358486</v>
      </c>
      <c r="B73416" s="8">
        <v>35</v>
      </c>
      <c r="C73416" s="9">
        <v>43521.680162037039</v>
      </c>
    </row>
    <row r="73417" spans="1:3" x14ac:dyDescent="0.25">
      <c r="A73417" s="8">
        <v>358485</v>
      </c>
      <c r="B73417" s="8">
        <v>35</v>
      </c>
      <c r="C73417" s="9">
        <v>43521.676689814813</v>
      </c>
    </row>
    <row r="73418" spans="1:3" x14ac:dyDescent="0.25">
      <c r="A73418" s="8">
        <v>358484</v>
      </c>
      <c r="B73418" s="8">
        <v>35</v>
      </c>
      <c r="C73418" s="9">
        <v>43521.673206018517</v>
      </c>
    </row>
    <row r="73419" spans="1:3" x14ac:dyDescent="0.25">
      <c r="A73419" s="8">
        <v>358483</v>
      </c>
      <c r="B73419" s="8">
        <v>35</v>
      </c>
      <c r="C73419" s="9">
        <v>43521.669733796298</v>
      </c>
    </row>
    <row r="73420" spans="1:3" x14ac:dyDescent="0.25">
      <c r="A73420" s="8">
        <v>358482</v>
      </c>
      <c r="B73420" s="8">
        <v>35</v>
      </c>
      <c r="C73420" s="9">
        <v>43521.666261574072</v>
      </c>
    </row>
    <row r="73421" spans="1:3" x14ac:dyDescent="0.25">
      <c r="A73421" s="8">
        <v>358481</v>
      </c>
      <c r="B73421" s="8">
        <v>35</v>
      </c>
      <c r="C73421" s="8" t="s">
        <v>7764</v>
      </c>
    </row>
    <row r="73422" spans="1:3" x14ac:dyDescent="0.25">
      <c r="A73422" s="8">
        <v>358480</v>
      </c>
      <c r="B73422" s="8">
        <v>35</v>
      </c>
      <c r="C73422" s="9">
        <v>43521.659305555557</v>
      </c>
    </row>
    <row r="73423" spans="1:3" x14ac:dyDescent="0.25">
      <c r="A73423" s="8">
        <v>358479</v>
      </c>
      <c r="B73423" s="8">
        <v>35</v>
      </c>
      <c r="C73423" s="9">
        <v>43521.655833333331</v>
      </c>
    </row>
    <row r="73424" spans="1:3" x14ac:dyDescent="0.25">
      <c r="A73424" s="8">
        <v>358478</v>
      </c>
      <c r="B73424" s="8">
        <v>35</v>
      </c>
      <c r="C73424" s="9">
        <v>43521.652361111112</v>
      </c>
    </row>
    <row r="73425" spans="1:3" x14ac:dyDescent="0.25">
      <c r="A73425" s="8">
        <v>358477</v>
      </c>
      <c r="B73425" s="8">
        <v>35</v>
      </c>
      <c r="C73425" s="8" t="s">
        <v>7765</v>
      </c>
    </row>
    <row r="73426" spans="1:3" x14ac:dyDescent="0.25">
      <c r="A73426" s="8">
        <v>358476</v>
      </c>
      <c r="B73426" s="8">
        <v>35</v>
      </c>
      <c r="C73426" s="9">
        <v>43521.645405092589</v>
      </c>
    </row>
    <row r="73427" spans="1:3" x14ac:dyDescent="0.25">
      <c r="A73427" s="8">
        <v>358475</v>
      </c>
      <c r="B73427" s="8">
        <v>35</v>
      </c>
      <c r="C73427" s="9">
        <v>43521.641932870371</v>
      </c>
    </row>
    <row r="73428" spans="1:3" x14ac:dyDescent="0.25">
      <c r="A73428" s="8">
        <v>358474</v>
      </c>
      <c r="B73428" s="8">
        <v>35</v>
      </c>
      <c r="C73428" s="9">
        <v>43521.638437499998</v>
      </c>
    </row>
    <row r="73429" spans="1:3" x14ac:dyDescent="0.25">
      <c r="A73429" s="8">
        <v>358473</v>
      </c>
      <c r="B73429" s="8">
        <v>35</v>
      </c>
      <c r="C73429" s="9">
        <v>43521.634953703702</v>
      </c>
    </row>
    <row r="73430" spans="1:3" x14ac:dyDescent="0.25">
      <c r="A73430" s="8">
        <v>358472</v>
      </c>
      <c r="B73430" s="8">
        <v>35</v>
      </c>
      <c r="C73430" s="9">
        <v>43521.631481481483</v>
      </c>
    </row>
    <row r="73431" spans="1:3" x14ac:dyDescent="0.25">
      <c r="A73431" s="8">
        <v>358471</v>
      </c>
      <c r="B73431" s="8">
        <v>36</v>
      </c>
      <c r="C73431" s="9">
        <v>43521.628009259257</v>
      </c>
    </row>
    <row r="73432" spans="1:3" x14ac:dyDescent="0.25">
      <c r="A73432" s="8">
        <v>358470</v>
      </c>
      <c r="B73432" s="8">
        <v>35</v>
      </c>
      <c r="C73432" s="9">
        <v>43521.624537037038</v>
      </c>
    </row>
    <row r="73433" spans="1:3" x14ac:dyDescent="0.25">
      <c r="A73433" s="8">
        <v>358469</v>
      </c>
      <c r="B73433" s="8">
        <v>35</v>
      </c>
      <c r="C73433" s="9">
        <v>43521.621053240742</v>
      </c>
    </row>
    <row r="73434" spans="1:3" x14ac:dyDescent="0.25">
      <c r="A73434" s="8">
        <v>358468</v>
      </c>
      <c r="B73434" s="8">
        <v>35</v>
      </c>
      <c r="C73434" s="9">
        <v>43521.617581018516</v>
      </c>
    </row>
    <row r="73435" spans="1:3" x14ac:dyDescent="0.25">
      <c r="A73435" s="8">
        <v>358467</v>
      </c>
      <c r="B73435" s="8">
        <v>35</v>
      </c>
      <c r="C73435" s="8" t="s">
        <v>7766</v>
      </c>
    </row>
    <row r="73436" spans="1:3" x14ac:dyDescent="0.25">
      <c r="A73436" s="8">
        <v>358466</v>
      </c>
      <c r="B73436" s="8">
        <v>35</v>
      </c>
      <c r="C73436" s="9">
        <v>43521.610625000001</v>
      </c>
    </row>
    <row r="73437" spans="1:3" x14ac:dyDescent="0.25">
      <c r="A73437" s="8">
        <v>358465</v>
      </c>
      <c r="B73437" s="8">
        <v>35</v>
      </c>
      <c r="C73437" s="9">
        <v>43521.607152777775</v>
      </c>
    </row>
    <row r="73438" spans="1:3" x14ac:dyDescent="0.25">
      <c r="A73438" s="8">
        <v>358464</v>
      </c>
      <c r="B73438" s="8">
        <v>33</v>
      </c>
      <c r="C73438" s="8" t="s">
        <v>7767</v>
      </c>
    </row>
    <row r="73439" spans="1:3" x14ac:dyDescent="0.25">
      <c r="A73439" s="8">
        <v>358463</v>
      </c>
      <c r="B73439" s="8">
        <v>31</v>
      </c>
      <c r="C73439" s="9">
        <v>43521.600185185183</v>
      </c>
    </row>
    <row r="73440" spans="1:3" x14ac:dyDescent="0.25">
      <c r="A73440" s="8">
        <v>358462</v>
      </c>
      <c r="B73440" s="8">
        <v>31</v>
      </c>
      <c r="C73440" s="9">
        <v>43521.596701388888</v>
      </c>
    </row>
    <row r="73441" spans="1:3" x14ac:dyDescent="0.25">
      <c r="A73441" s="8">
        <v>358461</v>
      </c>
      <c r="B73441" s="8">
        <v>31</v>
      </c>
      <c r="C73441" s="9">
        <v>43521.593229166669</v>
      </c>
    </row>
    <row r="73442" spans="1:3" x14ac:dyDescent="0.25">
      <c r="A73442" s="8">
        <v>358460</v>
      </c>
      <c r="B73442" s="8">
        <v>29</v>
      </c>
      <c r="C73442" s="9">
        <v>43521.589745370373</v>
      </c>
    </row>
    <row r="73443" spans="1:3" x14ac:dyDescent="0.25">
      <c r="A73443" s="8">
        <v>358459</v>
      </c>
      <c r="B73443" s="8">
        <v>29</v>
      </c>
      <c r="C73443" s="9">
        <v>43521.586273148147</v>
      </c>
    </row>
    <row r="73444" spans="1:3" x14ac:dyDescent="0.25">
      <c r="A73444" s="8">
        <v>358458</v>
      </c>
      <c r="B73444" s="8">
        <v>27</v>
      </c>
      <c r="C73444" s="9">
        <v>43521.582789351851</v>
      </c>
    </row>
    <row r="73445" spans="1:3" x14ac:dyDescent="0.25">
      <c r="A73445" s="8">
        <v>358457</v>
      </c>
      <c r="B73445" s="8">
        <v>27</v>
      </c>
      <c r="C73445" s="9">
        <v>43521.579317129632</v>
      </c>
    </row>
    <row r="73446" spans="1:3" x14ac:dyDescent="0.25">
      <c r="A73446" s="8">
        <v>358456</v>
      </c>
      <c r="B73446" s="8">
        <v>27</v>
      </c>
      <c r="C73446" s="9">
        <v>43521.575833333336</v>
      </c>
    </row>
    <row r="73447" spans="1:3" x14ac:dyDescent="0.25">
      <c r="A73447" s="8">
        <v>358455</v>
      </c>
      <c r="B73447" s="8">
        <v>27</v>
      </c>
      <c r="C73447" s="9">
        <v>43521.57236111111</v>
      </c>
    </row>
    <row r="73448" spans="1:3" x14ac:dyDescent="0.25">
      <c r="A73448" s="8">
        <v>358454</v>
      </c>
      <c r="B73448" s="8">
        <v>27</v>
      </c>
      <c r="C73448" s="9">
        <v>43521.568877314814</v>
      </c>
    </row>
    <row r="73449" spans="1:3" x14ac:dyDescent="0.25">
      <c r="A73449" s="8">
        <v>358453</v>
      </c>
      <c r="B73449" s="8">
        <v>27</v>
      </c>
      <c r="C73449" s="9">
        <v>43521.565393518518</v>
      </c>
    </row>
    <row r="73450" spans="1:3" x14ac:dyDescent="0.25">
      <c r="A73450" s="8">
        <v>358452</v>
      </c>
      <c r="B73450" s="8">
        <v>29</v>
      </c>
      <c r="C73450" s="9">
        <v>43521.561909722222</v>
      </c>
    </row>
    <row r="73451" spans="1:3" x14ac:dyDescent="0.25">
      <c r="A73451" s="8">
        <v>358451</v>
      </c>
      <c r="B73451" s="8">
        <v>29</v>
      </c>
      <c r="C73451" s="9">
        <v>43521.558437500003</v>
      </c>
    </row>
    <row r="73452" spans="1:3" x14ac:dyDescent="0.25">
      <c r="A73452" s="8">
        <v>358450</v>
      </c>
      <c r="B73452" s="8">
        <v>29</v>
      </c>
      <c r="C73452" s="9">
        <v>43521.5549537037</v>
      </c>
    </row>
    <row r="73453" spans="1:3" x14ac:dyDescent="0.25">
      <c r="A73453" s="8">
        <v>358449</v>
      </c>
      <c r="B73453" s="8">
        <v>27</v>
      </c>
      <c r="C73453" s="9">
        <v>43521.551469907405</v>
      </c>
    </row>
    <row r="73454" spans="1:3" x14ac:dyDescent="0.25">
      <c r="A73454" s="8">
        <v>358448</v>
      </c>
      <c r="B73454" s="8">
        <v>29</v>
      </c>
      <c r="C73454" s="9">
        <v>43521.547997685186</v>
      </c>
    </row>
    <row r="73455" spans="1:3" x14ac:dyDescent="0.25">
      <c r="A73455" s="8">
        <v>358447</v>
      </c>
      <c r="B73455" s="8">
        <v>29</v>
      </c>
      <c r="C73455" s="9">
        <v>43521.54451388889</v>
      </c>
    </row>
    <row r="73456" spans="1:3" x14ac:dyDescent="0.25">
      <c r="A73456" s="8">
        <v>358446</v>
      </c>
      <c r="B73456" s="8">
        <v>29</v>
      </c>
      <c r="C73456" s="9">
        <v>43521.541041666664</v>
      </c>
    </row>
    <row r="73457" spans="1:3" x14ac:dyDescent="0.25">
      <c r="A73457" s="8">
        <v>358445</v>
      </c>
      <c r="B73457" s="8">
        <v>29</v>
      </c>
      <c r="C73457" s="9">
        <v>43521.537557870368</v>
      </c>
    </row>
    <row r="73458" spans="1:3" x14ac:dyDescent="0.25">
      <c r="A73458" s="8">
        <v>358444</v>
      </c>
      <c r="B73458" s="8">
        <v>29</v>
      </c>
      <c r="C73458" s="8" t="s">
        <v>7768</v>
      </c>
    </row>
    <row r="73459" spans="1:3" x14ac:dyDescent="0.25">
      <c r="A73459" s="8">
        <v>358443</v>
      </c>
      <c r="B73459" s="8">
        <v>29</v>
      </c>
      <c r="C73459" s="9">
        <v>43521.530601851853</v>
      </c>
    </row>
    <row r="73460" spans="1:3" x14ac:dyDescent="0.25">
      <c r="A73460" s="8">
        <v>358442</v>
      </c>
      <c r="B73460" s="8">
        <v>31</v>
      </c>
      <c r="C73460" s="9">
        <v>43521.527118055557</v>
      </c>
    </row>
    <row r="73461" spans="1:3" x14ac:dyDescent="0.25">
      <c r="A73461" s="8">
        <v>358441</v>
      </c>
      <c r="B73461" s="8">
        <v>29</v>
      </c>
      <c r="C73461" s="9">
        <v>43521.523645833331</v>
      </c>
    </row>
    <row r="73462" spans="1:3" x14ac:dyDescent="0.25">
      <c r="A73462" s="8">
        <v>358440</v>
      </c>
      <c r="B73462" s="8">
        <v>31</v>
      </c>
      <c r="C73462" s="9">
        <v>43521.520162037035</v>
      </c>
    </row>
    <row r="73463" spans="1:3" x14ac:dyDescent="0.25">
      <c r="A73463" s="8">
        <v>358439</v>
      </c>
      <c r="B73463" s="8">
        <v>33</v>
      </c>
      <c r="C73463" s="9">
        <v>43521.516689814816</v>
      </c>
    </row>
    <row r="73464" spans="1:3" x14ac:dyDescent="0.25">
      <c r="A73464" s="8">
        <v>358438</v>
      </c>
      <c r="B73464" s="8">
        <v>33</v>
      </c>
      <c r="C73464" s="9">
        <v>43521.513206018521</v>
      </c>
    </row>
    <row r="73465" spans="1:3" x14ac:dyDescent="0.25">
      <c r="A73465" s="8">
        <v>358437</v>
      </c>
      <c r="B73465" s="8">
        <v>33</v>
      </c>
      <c r="C73465" s="9">
        <v>43521.509733796294</v>
      </c>
    </row>
    <row r="73466" spans="1:3" x14ac:dyDescent="0.25">
      <c r="A73466" s="8">
        <v>358436</v>
      </c>
      <c r="B73466" s="8">
        <v>31</v>
      </c>
      <c r="C73466" s="9">
        <v>43521.506261574075</v>
      </c>
    </row>
    <row r="73467" spans="1:3" x14ac:dyDescent="0.25">
      <c r="A73467" s="8">
        <v>358435</v>
      </c>
      <c r="B73467" s="8">
        <v>33</v>
      </c>
      <c r="C73467" s="9">
        <v>43521.50277777778</v>
      </c>
    </row>
    <row r="73468" spans="1:3" x14ac:dyDescent="0.25">
      <c r="A73468" s="8">
        <v>358434</v>
      </c>
      <c r="B73468" s="8">
        <v>33</v>
      </c>
      <c r="C73468" s="9">
        <v>43521.499305555553</v>
      </c>
    </row>
    <row r="73469" spans="1:3" x14ac:dyDescent="0.25">
      <c r="A73469" s="8">
        <v>358433</v>
      </c>
      <c r="B73469" s="8">
        <v>33</v>
      </c>
      <c r="C73469" s="9">
        <v>43521.495833333334</v>
      </c>
    </row>
    <row r="73470" spans="1:3" x14ac:dyDescent="0.25">
      <c r="A73470" s="8">
        <v>358432</v>
      </c>
      <c r="B73470" s="8">
        <v>33</v>
      </c>
      <c r="C73470" s="9">
        <v>43521.492361111108</v>
      </c>
    </row>
    <row r="73471" spans="1:3" x14ac:dyDescent="0.25">
      <c r="A73471" s="8">
        <v>358431</v>
      </c>
      <c r="B73471" s="8">
        <v>33</v>
      </c>
      <c r="C73471" s="9">
        <v>43521.488877314812</v>
      </c>
    </row>
    <row r="73472" spans="1:3" x14ac:dyDescent="0.25">
      <c r="A73472" s="8">
        <v>358430</v>
      </c>
      <c r="B73472" s="8">
        <v>33</v>
      </c>
      <c r="C73472" s="9">
        <v>43521.485405092593</v>
      </c>
    </row>
    <row r="73473" spans="1:3" x14ac:dyDescent="0.25">
      <c r="A73473" s="8">
        <v>358429</v>
      </c>
      <c r="B73473" s="8">
        <v>33</v>
      </c>
      <c r="C73473" s="9">
        <v>43521.481921296298</v>
      </c>
    </row>
    <row r="73474" spans="1:3" x14ac:dyDescent="0.25">
      <c r="A73474" s="8">
        <v>358428</v>
      </c>
      <c r="B73474" s="8">
        <v>33</v>
      </c>
      <c r="C73474" s="9">
        <v>43521.478449074071</v>
      </c>
    </row>
    <row r="73475" spans="1:3" x14ac:dyDescent="0.25">
      <c r="A73475" s="8">
        <v>358427</v>
      </c>
      <c r="B73475" s="8">
        <v>33</v>
      </c>
      <c r="C73475" s="9">
        <v>43521.474976851852</v>
      </c>
    </row>
    <row r="73476" spans="1:3" x14ac:dyDescent="0.25">
      <c r="A73476" s="8">
        <v>358426</v>
      </c>
      <c r="B73476" s="8">
        <v>33</v>
      </c>
      <c r="C73476" s="9">
        <v>43521.471493055556</v>
      </c>
    </row>
    <row r="73477" spans="1:3" x14ac:dyDescent="0.25">
      <c r="A73477" s="8">
        <v>358425</v>
      </c>
      <c r="B73477" s="8">
        <v>33</v>
      </c>
      <c r="C73477" s="9">
        <v>43521.46802083333</v>
      </c>
    </row>
    <row r="73478" spans="1:3" x14ac:dyDescent="0.25">
      <c r="A73478" s="8">
        <v>358424</v>
      </c>
      <c r="B73478" s="8">
        <v>33</v>
      </c>
      <c r="C73478" s="9">
        <v>43521.464537037034</v>
      </c>
    </row>
    <row r="73479" spans="1:3" x14ac:dyDescent="0.25">
      <c r="A73479" s="8">
        <v>358423</v>
      </c>
      <c r="B73479" s="8">
        <v>33</v>
      </c>
      <c r="C73479" s="9">
        <v>43521.461064814815</v>
      </c>
    </row>
    <row r="73480" spans="1:3" x14ac:dyDescent="0.25">
      <c r="A73480" s="8">
        <v>358422</v>
      </c>
      <c r="B73480" s="8">
        <v>35</v>
      </c>
      <c r="C73480" s="8" t="s">
        <v>7769</v>
      </c>
    </row>
    <row r="73481" spans="1:3" x14ac:dyDescent="0.25">
      <c r="A73481" s="8">
        <v>358421</v>
      </c>
      <c r="B73481" s="8">
        <v>35</v>
      </c>
      <c r="C73481" s="9">
        <v>43521.454108796293</v>
      </c>
    </row>
    <row r="73482" spans="1:3" x14ac:dyDescent="0.25">
      <c r="A73482" s="8">
        <v>358420</v>
      </c>
      <c r="B73482" s="8">
        <v>35</v>
      </c>
      <c r="C73482" s="8" t="s">
        <v>7770</v>
      </c>
    </row>
    <row r="73483" spans="1:3" x14ac:dyDescent="0.25">
      <c r="A73483" s="8">
        <v>358419</v>
      </c>
      <c r="B73483" s="8">
        <v>35</v>
      </c>
      <c r="C73483" s="9">
        <v>43521.447152777779</v>
      </c>
    </row>
    <row r="73484" spans="1:3" x14ac:dyDescent="0.25">
      <c r="A73484" s="8">
        <v>358418</v>
      </c>
      <c r="B73484" s="8">
        <v>35</v>
      </c>
      <c r="C73484" s="9">
        <v>43521.443680555552</v>
      </c>
    </row>
    <row r="73485" spans="1:3" x14ac:dyDescent="0.25">
      <c r="A73485" s="8">
        <v>358417</v>
      </c>
      <c r="B73485" s="8">
        <v>35</v>
      </c>
      <c r="C73485" s="9">
        <v>43521.440196759257</v>
      </c>
    </row>
    <row r="73486" spans="1:3" x14ac:dyDescent="0.25">
      <c r="A73486" s="8">
        <v>358416</v>
      </c>
      <c r="B73486" s="8">
        <v>35</v>
      </c>
      <c r="C73486" s="9">
        <v>43521.436724537038</v>
      </c>
    </row>
    <row r="73487" spans="1:3" x14ac:dyDescent="0.25">
      <c r="A73487" s="8">
        <v>358415</v>
      </c>
      <c r="B73487" s="8">
        <v>35</v>
      </c>
      <c r="C73487" s="9">
        <v>43521.433240740742</v>
      </c>
    </row>
    <row r="73488" spans="1:3" x14ac:dyDescent="0.25">
      <c r="A73488" s="8">
        <v>358414</v>
      </c>
      <c r="B73488" s="8">
        <v>35</v>
      </c>
      <c r="C73488" s="9">
        <v>43521.429756944446</v>
      </c>
    </row>
    <row r="73489" spans="1:3" x14ac:dyDescent="0.25">
      <c r="A73489" s="8">
        <v>358413</v>
      </c>
      <c r="B73489" s="8">
        <v>35</v>
      </c>
      <c r="C73489" s="9">
        <v>43521.42628472222</v>
      </c>
    </row>
    <row r="73490" spans="1:3" x14ac:dyDescent="0.25">
      <c r="A73490" s="8">
        <v>358412</v>
      </c>
      <c r="B73490" s="8">
        <v>35</v>
      </c>
      <c r="C73490" s="9">
        <v>43521.422800925924</v>
      </c>
    </row>
    <row r="73491" spans="1:3" x14ac:dyDescent="0.25">
      <c r="A73491" s="8">
        <v>358411</v>
      </c>
      <c r="B73491" s="8">
        <v>35</v>
      </c>
      <c r="C73491" s="9">
        <v>43521.419328703705</v>
      </c>
    </row>
    <row r="73492" spans="1:3" x14ac:dyDescent="0.25">
      <c r="A73492" s="8">
        <v>358410</v>
      </c>
      <c r="B73492" s="8">
        <v>35</v>
      </c>
      <c r="C73492" s="9">
        <v>43521.415844907409</v>
      </c>
    </row>
    <row r="73493" spans="1:3" x14ac:dyDescent="0.25">
      <c r="A73493" s="8">
        <v>358409</v>
      </c>
      <c r="B73493" s="8">
        <v>35</v>
      </c>
      <c r="C73493" s="9">
        <v>43521.412361111114</v>
      </c>
    </row>
    <row r="73494" spans="1:3" x14ac:dyDescent="0.25">
      <c r="A73494" s="8">
        <v>358408</v>
      </c>
      <c r="B73494" s="8">
        <v>35</v>
      </c>
      <c r="C73494" s="9">
        <v>43521.408877314818</v>
      </c>
    </row>
    <row r="73495" spans="1:3" x14ac:dyDescent="0.25">
      <c r="A73495" s="8">
        <v>358407</v>
      </c>
      <c r="B73495" s="8">
        <v>35</v>
      </c>
      <c r="C73495" s="9">
        <v>43521.405393518522</v>
      </c>
    </row>
    <row r="73496" spans="1:3" x14ac:dyDescent="0.25">
      <c r="A73496" s="8">
        <v>358406</v>
      </c>
      <c r="B73496" s="8">
        <v>35</v>
      </c>
      <c r="C73496" s="9">
        <v>43521.401921296296</v>
      </c>
    </row>
    <row r="73497" spans="1:3" x14ac:dyDescent="0.25">
      <c r="A73497" s="8">
        <v>358405</v>
      </c>
      <c r="B73497" s="8">
        <v>35</v>
      </c>
      <c r="C73497" s="9">
        <v>43521.3984375</v>
      </c>
    </row>
    <row r="73498" spans="1:3" x14ac:dyDescent="0.25">
      <c r="A73498" s="8">
        <v>358404</v>
      </c>
      <c r="B73498" s="8">
        <v>36</v>
      </c>
      <c r="C73498" s="9">
        <v>43521.394965277781</v>
      </c>
    </row>
    <row r="73499" spans="1:3" x14ac:dyDescent="0.25">
      <c r="A73499" s="8">
        <v>358403</v>
      </c>
      <c r="B73499" s="8">
        <v>36</v>
      </c>
      <c r="C73499" s="9">
        <v>43521.391481481478</v>
      </c>
    </row>
    <row r="73500" spans="1:3" x14ac:dyDescent="0.25">
      <c r="A73500" s="8">
        <v>358402</v>
      </c>
      <c r="B73500" s="8">
        <v>36</v>
      </c>
      <c r="C73500" s="9">
        <v>43521.388009259259</v>
      </c>
    </row>
    <row r="73501" spans="1:3" x14ac:dyDescent="0.25">
      <c r="A73501" s="8">
        <v>358401</v>
      </c>
      <c r="B73501" s="8">
        <v>38</v>
      </c>
      <c r="C73501" s="9">
        <v>43521.384525462963</v>
      </c>
    </row>
    <row r="73502" spans="1:3" x14ac:dyDescent="0.25">
      <c r="A73502" s="8">
        <v>358400</v>
      </c>
      <c r="B73502" s="8">
        <v>40</v>
      </c>
      <c r="C73502" s="9">
        <v>43521.381053240744</v>
      </c>
    </row>
    <row r="73503" spans="1:3" x14ac:dyDescent="0.25">
      <c r="A73503" s="8">
        <v>358399</v>
      </c>
      <c r="B73503" s="8">
        <v>42</v>
      </c>
      <c r="C73503" s="9">
        <v>43521.377569444441</v>
      </c>
    </row>
    <row r="73504" spans="1:3" x14ac:dyDescent="0.25">
      <c r="A73504" s="8">
        <v>358398</v>
      </c>
      <c r="B73504" s="8">
        <v>44</v>
      </c>
      <c r="C73504" s="9">
        <v>43521.371145833335</v>
      </c>
    </row>
    <row r="73505" spans="1:3" x14ac:dyDescent="0.25">
      <c r="A73505" s="8">
        <v>358397</v>
      </c>
      <c r="B73505" s="8">
        <v>45</v>
      </c>
      <c r="C73505" s="9">
        <v>43521.367673611108</v>
      </c>
    </row>
    <row r="73506" spans="1:3" x14ac:dyDescent="0.25">
      <c r="A73506" s="8">
        <v>358396</v>
      </c>
      <c r="B73506" s="8">
        <v>47</v>
      </c>
      <c r="C73506" s="9">
        <v>43521.364201388889</v>
      </c>
    </row>
    <row r="73507" spans="1:3" x14ac:dyDescent="0.25">
      <c r="A73507" s="8">
        <v>358395</v>
      </c>
      <c r="B73507" s="8">
        <v>47</v>
      </c>
      <c r="C73507" s="8" t="s">
        <v>7771</v>
      </c>
    </row>
    <row r="73508" spans="1:3" x14ac:dyDescent="0.25">
      <c r="A73508" s="8">
        <v>358394</v>
      </c>
      <c r="B73508" s="8">
        <v>49</v>
      </c>
      <c r="C73508" s="9">
        <v>43521.357245370367</v>
      </c>
    </row>
    <row r="73509" spans="1:3" x14ac:dyDescent="0.25">
      <c r="A73509" s="8">
        <v>358393</v>
      </c>
      <c r="B73509" s="8">
        <v>49</v>
      </c>
      <c r="C73509" s="9">
        <v>43521.353773148148</v>
      </c>
    </row>
    <row r="73510" spans="1:3" x14ac:dyDescent="0.25">
      <c r="A73510" s="8">
        <v>358392</v>
      </c>
      <c r="B73510" s="8">
        <v>51</v>
      </c>
      <c r="C73510" s="9">
        <v>43521.350300925929</v>
      </c>
    </row>
    <row r="73511" spans="1:3" x14ac:dyDescent="0.25">
      <c r="A73511" s="8">
        <v>358391</v>
      </c>
      <c r="B73511" s="8">
        <v>51</v>
      </c>
      <c r="C73511" s="9">
        <v>43521.346817129626</v>
      </c>
    </row>
    <row r="73512" spans="1:3" x14ac:dyDescent="0.25">
      <c r="A73512" s="8">
        <v>358390</v>
      </c>
      <c r="B73512" s="8">
        <v>51</v>
      </c>
      <c r="C73512" s="9">
        <v>43521.343344907407</v>
      </c>
    </row>
    <row r="73513" spans="1:3" x14ac:dyDescent="0.25">
      <c r="A73513" s="8">
        <v>358389</v>
      </c>
      <c r="B73513" s="8">
        <v>51</v>
      </c>
      <c r="C73513" s="9">
        <v>43521.339872685188</v>
      </c>
    </row>
    <row r="73514" spans="1:3" x14ac:dyDescent="0.25">
      <c r="A73514" s="8">
        <v>358388</v>
      </c>
      <c r="B73514" s="8">
        <v>49</v>
      </c>
      <c r="C73514" s="8" t="s">
        <v>7772</v>
      </c>
    </row>
    <row r="73515" spans="1:3" x14ac:dyDescent="0.25">
      <c r="A73515" s="8">
        <v>358387</v>
      </c>
      <c r="B73515" s="8">
        <v>49</v>
      </c>
      <c r="C73515" s="9">
        <v>43521.332916666666</v>
      </c>
    </row>
    <row r="73516" spans="1:3" x14ac:dyDescent="0.25">
      <c r="A73516" s="8">
        <v>358386</v>
      </c>
      <c r="B73516" s="8">
        <v>49</v>
      </c>
      <c r="C73516" s="9">
        <v>43521.329444444447</v>
      </c>
    </row>
    <row r="73517" spans="1:3" x14ac:dyDescent="0.25">
      <c r="A73517" s="8">
        <v>358385</v>
      </c>
      <c r="B73517" s="8">
        <v>49</v>
      </c>
      <c r="C73517" s="9">
        <v>43521.325972222221</v>
      </c>
    </row>
    <row r="73518" spans="1:3" x14ac:dyDescent="0.25">
      <c r="A73518" s="8">
        <v>358384</v>
      </c>
      <c r="B73518" s="8">
        <v>49</v>
      </c>
      <c r="C73518" s="9">
        <v>43521.322488425925</v>
      </c>
    </row>
    <row r="73519" spans="1:3" x14ac:dyDescent="0.25">
      <c r="A73519" s="8">
        <v>358383</v>
      </c>
      <c r="B73519" s="8">
        <v>49</v>
      </c>
      <c r="C73519" s="9">
        <v>43521.319016203706</v>
      </c>
    </row>
    <row r="73520" spans="1:3" x14ac:dyDescent="0.25">
      <c r="A73520" s="8">
        <v>358382</v>
      </c>
      <c r="B73520" s="8">
        <v>47</v>
      </c>
      <c r="C73520" s="9">
        <v>43521.31554398148</v>
      </c>
    </row>
    <row r="73521" spans="1:3" x14ac:dyDescent="0.25">
      <c r="A73521" s="8">
        <v>358381</v>
      </c>
      <c r="B73521" s="8">
        <v>45</v>
      </c>
      <c r="C73521" s="9">
        <v>43521.312060185184</v>
      </c>
    </row>
    <row r="73522" spans="1:3" x14ac:dyDescent="0.25">
      <c r="A73522" s="8">
        <v>358380</v>
      </c>
      <c r="B73522" s="8">
        <v>44</v>
      </c>
      <c r="C73522" s="9">
        <v>43521.308587962965</v>
      </c>
    </row>
    <row r="73523" spans="1:3" x14ac:dyDescent="0.25">
      <c r="A73523" s="8">
        <v>358379</v>
      </c>
      <c r="B73523" s="8">
        <v>40</v>
      </c>
      <c r="C73523" s="9">
        <v>43521.305115740739</v>
      </c>
    </row>
    <row r="73524" spans="1:3" x14ac:dyDescent="0.25">
      <c r="A73524" s="8">
        <v>358378</v>
      </c>
      <c r="B73524" s="8">
        <v>38</v>
      </c>
      <c r="C73524" s="8" t="s">
        <v>7773</v>
      </c>
    </row>
    <row r="73525" spans="1:3" x14ac:dyDescent="0.25">
      <c r="A73525" s="8">
        <v>358377</v>
      </c>
      <c r="B73525" s="8">
        <v>36</v>
      </c>
      <c r="C73525" s="9">
        <v>43521.298159722224</v>
      </c>
    </row>
    <row r="73526" spans="1:3" x14ac:dyDescent="0.25">
      <c r="A73526" s="8">
        <v>358376</v>
      </c>
      <c r="B73526" s="8">
        <v>33</v>
      </c>
      <c r="C73526" s="9">
        <v>43521.294687499998</v>
      </c>
    </row>
    <row r="73527" spans="1:3" x14ac:dyDescent="0.25">
      <c r="A73527" s="8">
        <v>358375</v>
      </c>
      <c r="B73527" s="8">
        <v>31</v>
      </c>
      <c r="C73527" s="9">
        <v>43521.291203703702</v>
      </c>
    </row>
    <row r="73528" spans="1:3" x14ac:dyDescent="0.25">
      <c r="A73528" s="8">
        <v>358374</v>
      </c>
      <c r="B73528" s="8">
        <v>27</v>
      </c>
      <c r="C73528" s="9">
        <v>43521.287731481483</v>
      </c>
    </row>
    <row r="73529" spans="1:3" x14ac:dyDescent="0.25">
      <c r="A73529" s="8">
        <v>358373</v>
      </c>
      <c r="B73529" s="8">
        <v>26</v>
      </c>
      <c r="C73529" s="9">
        <v>43521.284259259257</v>
      </c>
    </row>
    <row r="73530" spans="1:3" x14ac:dyDescent="0.25">
      <c r="A73530" s="8">
        <v>358372</v>
      </c>
      <c r="B73530" s="8">
        <v>22</v>
      </c>
      <c r="C73530" s="9">
        <v>43521.280787037038</v>
      </c>
    </row>
    <row r="73531" spans="1:3" x14ac:dyDescent="0.25">
      <c r="A73531" s="8">
        <v>358371</v>
      </c>
      <c r="B73531" s="8">
        <v>20</v>
      </c>
      <c r="C73531" s="9">
        <v>43521.277303240742</v>
      </c>
    </row>
    <row r="73532" spans="1:3" x14ac:dyDescent="0.25">
      <c r="A73532" s="8">
        <v>358370</v>
      </c>
      <c r="B73532" s="8">
        <v>18</v>
      </c>
      <c r="C73532" s="9">
        <v>43521.273831018516</v>
      </c>
    </row>
    <row r="73533" spans="1:3" x14ac:dyDescent="0.25">
      <c r="A73533" s="8">
        <v>358369</v>
      </c>
      <c r="B73533" s="8">
        <v>17</v>
      </c>
      <c r="C73533" s="9">
        <v>43521.27034722222</v>
      </c>
    </row>
    <row r="73534" spans="1:3" x14ac:dyDescent="0.25">
      <c r="A73534" s="8">
        <v>358368</v>
      </c>
      <c r="B73534" s="8">
        <v>15</v>
      </c>
      <c r="C73534" s="9">
        <v>43521.266875000001</v>
      </c>
    </row>
    <row r="73535" spans="1:3" x14ac:dyDescent="0.25">
      <c r="A73535" s="8">
        <v>358367</v>
      </c>
      <c r="B73535" s="8">
        <v>15</v>
      </c>
      <c r="C73535" s="8" t="s">
        <v>7774</v>
      </c>
    </row>
    <row r="73536" spans="1:3" x14ac:dyDescent="0.25">
      <c r="A73536" s="8">
        <v>358366</v>
      </c>
      <c r="B73536" s="8">
        <v>15</v>
      </c>
      <c r="C73536" s="9">
        <v>43521.259918981479</v>
      </c>
    </row>
    <row r="73537" spans="1:3" x14ac:dyDescent="0.25">
      <c r="A73537" s="8">
        <v>358365</v>
      </c>
      <c r="B73537" s="8">
        <v>15</v>
      </c>
      <c r="C73537" s="9">
        <v>43521.25644675926</v>
      </c>
    </row>
    <row r="73538" spans="1:3" x14ac:dyDescent="0.25">
      <c r="A73538" s="8">
        <v>358364</v>
      </c>
      <c r="B73538" s="8">
        <v>13</v>
      </c>
      <c r="C73538" s="9">
        <v>43521.252962962964</v>
      </c>
    </row>
    <row r="73539" spans="1:3" x14ac:dyDescent="0.25">
      <c r="A73539" s="8">
        <v>358363</v>
      </c>
      <c r="B73539" s="8">
        <v>13</v>
      </c>
      <c r="C73539" s="9">
        <v>43521.249490740738</v>
      </c>
    </row>
    <row r="73540" spans="1:3" x14ac:dyDescent="0.25">
      <c r="A73540" s="8">
        <v>358362</v>
      </c>
      <c r="B73540" s="8">
        <v>13</v>
      </c>
      <c r="C73540" s="9">
        <v>43521.246018518519</v>
      </c>
    </row>
    <row r="73541" spans="1:3" x14ac:dyDescent="0.25">
      <c r="A73541" s="8">
        <v>358361</v>
      </c>
      <c r="B73541" s="8">
        <v>13</v>
      </c>
      <c r="C73541" s="9">
        <v>43521.242534722223</v>
      </c>
    </row>
    <row r="73542" spans="1:3" x14ac:dyDescent="0.25">
      <c r="A73542" s="8">
        <v>358360</v>
      </c>
      <c r="B73542" s="8">
        <v>15</v>
      </c>
      <c r="C73542" s="9">
        <v>43521.239062499997</v>
      </c>
    </row>
    <row r="73543" spans="1:3" x14ac:dyDescent="0.25">
      <c r="A73543" s="8">
        <v>358359</v>
      </c>
      <c r="B73543" s="8">
        <v>13</v>
      </c>
      <c r="C73543" s="9">
        <v>43521.235590277778</v>
      </c>
    </row>
    <row r="73544" spans="1:3" x14ac:dyDescent="0.25">
      <c r="A73544" s="8">
        <v>358358</v>
      </c>
      <c r="B73544" s="8">
        <v>11</v>
      </c>
      <c r="C73544" s="9">
        <v>43521.232118055559</v>
      </c>
    </row>
    <row r="73545" spans="1:3" x14ac:dyDescent="0.25">
      <c r="A73545" s="8">
        <v>358357</v>
      </c>
      <c r="B73545" s="8">
        <v>13</v>
      </c>
      <c r="C73545" s="9">
        <v>43521.228634259256</v>
      </c>
    </row>
    <row r="73546" spans="1:3" x14ac:dyDescent="0.25">
      <c r="A73546" s="8">
        <v>358356</v>
      </c>
      <c r="B73546" s="8">
        <v>15</v>
      </c>
      <c r="C73546" s="9">
        <v>43521.225162037037</v>
      </c>
    </row>
    <row r="73547" spans="1:3" x14ac:dyDescent="0.25">
      <c r="A73547" s="8">
        <v>358355</v>
      </c>
      <c r="B73547" s="8">
        <v>15</v>
      </c>
      <c r="C73547" s="8" t="s">
        <v>7775</v>
      </c>
    </row>
    <row r="73548" spans="1:3" x14ac:dyDescent="0.25">
      <c r="A73548" s="8">
        <v>358354</v>
      </c>
      <c r="B73548" s="8">
        <v>13</v>
      </c>
      <c r="C73548" s="9">
        <v>43521.218206018515</v>
      </c>
    </row>
    <row r="73549" spans="1:3" x14ac:dyDescent="0.25">
      <c r="A73549" s="8">
        <v>358353</v>
      </c>
      <c r="B73549" s="8">
        <v>13</v>
      </c>
      <c r="C73549" s="9">
        <v>43521.214722222219</v>
      </c>
    </row>
    <row r="73550" spans="1:3" x14ac:dyDescent="0.25">
      <c r="A73550" s="8">
        <v>358352</v>
      </c>
      <c r="B73550" s="8">
        <v>13</v>
      </c>
      <c r="C73550" s="9">
        <v>43521.21125</v>
      </c>
    </row>
    <row r="73551" spans="1:3" x14ac:dyDescent="0.25">
      <c r="A73551" s="8">
        <v>358351</v>
      </c>
      <c r="B73551" s="8">
        <v>11</v>
      </c>
      <c r="C73551" s="9">
        <v>43521.207766203705</v>
      </c>
    </row>
    <row r="73552" spans="1:3" x14ac:dyDescent="0.25">
      <c r="A73552" s="8">
        <v>358350</v>
      </c>
      <c r="B73552" s="8">
        <v>13</v>
      </c>
      <c r="C73552" s="8" t="s">
        <v>7776</v>
      </c>
    </row>
    <row r="73553" spans="1:3" x14ac:dyDescent="0.25">
      <c r="A73553" s="8">
        <v>358349</v>
      </c>
      <c r="B73553" s="8">
        <v>13</v>
      </c>
      <c r="C73553" s="9">
        <v>43521.200810185182</v>
      </c>
    </row>
    <row r="73554" spans="1:3" x14ac:dyDescent="0.25">
      <c r="A73554" s="8">
        <v>358348</v>
      </c>
      <c r="B73554" s="8">
        <v>15</v>
      </c>
      <c r="C73554" s="9">
        <v>43521.197337962964</v>
      </c>
    </row>
    <row r="73555" spans="1:3" x14ac:dyDescent="0.25">
      <c r="A73555" s="8">
        <v>358347</v>
      </c>
      <c r="B73555" s="8">
        <v>15</v>
      </c>
      <c r="C73555" s="9">
        <v>43521.193865740737</v>
      </c>
    </row>
    <row r="73556" spans="1:3" x14ac:dyDescent="0.25">
      <c r="A73556" s="8">
        <v>358346</v>
      </c>
      <c r="B73556" s="8">
        <v>13</v>
      </c>
      <c r="C73556" s="9">
        <v>43521.190393518518</v>
      </c>
    </row>
    <row r="73557" spans="1:3" x14ac:dyDescent="0.25">
      <c r="A73557" s="8">
        <v>358345</v>
      </c>
      <c r="B73557" s="8">
        <v>11</v>
      </c>
      <c r="C73557" s="9">
        <v>43521.186921296299</v>
      </c>
    </row>
    <row r="73558" spans="1:3" x14ac:dyDescent="0.25">
      <c r="A73558" s="8">
        <v>358344</v>
      </c>
      <c r="B73558" s="8">
        <v>11</v>
      </c>
      <c r="C73558" s="9">
        <v>43521.183437500003</v>
      </c>
    </row>
    <row r="73559" spans="1:3" x14ac:dyDescent="0.25">
      <c r="A73559" s="8">
        <v>358343</v>
      </c>
      <c r="B73559" s="8">
        <v>13</v>
      </c>
      <c r="C73559" s="9">
        <v>43521.179965277777</v>
      </c>
    </row>
    <row r="73560" spans="1:3" x14ac:dyDescent="0.25">
      <c r="A73560" s="8">
        <v>358342</v>
      </c>
      <c r="B73560" s="8">
        <v>13</v>
      </c>
      <c r="C73560" s="9">
        <v>43521.176493055558</v>
      </c>
    </row>
    <row r="73561" spans="1:3" x14ac:dyDescent="0.25">
      <c r="A73561" s="8">
        <v>358341</v>
      </c>
      <c r="B73561" s="8">
        <v>13</v>
      </c>
      <c r="C73561" s="9">
        <v>43521.173020833332</v>
      </c>
    </row>
    <row r="73562" spans="1:3" x14ac:dyDescent="0.25">
      <c r="A73562" s="8">
        <v>358340</v>
      </c>
      <c r="B73562" s="8">
        <v>15</v>
      </c>
      <c r="C73562" s="8" t="s">
        <v>7777</v>
      </c>
    </row>
    <row r="73563" spans="1:3" x14ac:dyDescent="0.25">
      <c r="A73563" s="8">
        <v>358339</v>
      </c>
      <c r="B73563" s="8">
        <v>15</v>
      </c>
      <c r="C73563" s="9">
        <v>43521.166064814817</v>
      </c>
    </row>
    <row r="73564" spans="1:3" x14ac:dyDescent="0.25">
      <c r="A73564" s="8">
        <v>358338</v>
      </c>
      <c r="B73564" s="8">
        <v>15</v>
      </c>
      <c r="C73564" s="9">
        <v>43521.162592592591</v>
      </c>
    </row>
    <row r="73565" spans="1:3" x14ac:dyDescent="0.25">
      <c r="A73565" s="8">
        <v>358337</v>
      </c>
      <c r="B73565" s="8">
        <v>17</v>
      </c>
      <c r="C73565" s="9">
        <v>43521.159120370372</v>
      </c>
    </row>
    <row r="73566" spans="1:3" x14ac:dyDescent="0.25">
      <c r="A73566" s="8">
        <v>358336</v>
      </c>
      <c r="B73566" s="8">
        <v>17</v>
      </c>
      <c r="C73566" s="9">
        <v>43521.155636574076</v>
      </c>
    </row>
    <row r="73567" spans="1:3" x14ac:dyDescent="0.25">
      <c r="A73567" s="8">
        <v>358335</v>
      </c>
      <c r="B73567" s="8">
        <v>15</v>
      </c>
      <c r="C73567" s="9">
        <v>43521.15216435185</v>
      </c>
    </row>
    <row r="73568" spans="1:3" x14ac:dyDescent="0.25">
      <c r="A73568" s="8">
        <v>358334</v>
      </c>
      <c r="B73568" s="8">
        <v>15</v>
      </c>
      <c r="C73568" s="9">
        <v>43521.148692129631</v>
      </c>
    </row>
    <row r="73569" spans="1:3" x14ac:dyDescent="0.25">
      <c r="A73569" s="8">
        <v>358333</v>
      </c>
      <c r="B73569" s="8">
        <v>15</v>
      </c>
      <c r="C73569" s="8" t="s">
        <v>7778</v>
      </c>
    </row>
    <row r="73570" spans="1:3" x14ac:dyDescent="0.25">
      <c r="A73570" s="8">
        <v>358332</v>
      </c>
      <c r="B73570" s="8">
        <v>15</v>
      </c>
      <c r="C73570" s="9">
        <v>43521.141736111109</v>
      </c>
    </row>
    <row r="73571" spans="1:3" x14ac:dyDescent="0.25">
      <c r="A73571" s="8">
        <v>358331</v>
      </c>
      <c r="B73571" s="8">
        <v>15</v>
      </c>
      <c r="C73571" s="9">
        <v>43521.13826388889</v>
      </c>
    </row>
    <row r="73572" spans="1:3" x14ac:dyDescent="0.25">
      <c r="A73572" s="8">
        <v>358330</v>
      </c>
      <c r="B73572" s="8">
        <v>15</v>
      </c>
      <c r="C73572" s="9">
        <v>43521.134791666664</v>
      </c>
    </row>
    <row r="73573" spans="1:3" x14ac:dyDescent="0.25">
      <c r="A73573" s="8">
        <v>358329</v>
      </c>
      <c r="B73573" s="8">
        <v>15</v>
      </c>
      <c r="C73573" s="9">
        <v>43521.131319444445</v>
      </c>
    </row>
    <row r="73574" spans="1:3" x14ac:dyDescent="0.25">
      <c r="A73574" s="8">
        <v>358328</v>
      </c>
      <c r="B73574" s="8">
        <v>15</v>
      </c>
      <c r="C73574" s="9">
        <v>43521.127847222226</v>
      </c>
    </row>
    <row r="73575" spans="1:3" x14ac:dyDescent="0.25">
      <c r="A73575" s="8">
        <v>358327</v>
      </c>
      <c r="B73575" s="8">
        <v>15</v>
      </c>
      <c r="C73575" s="8" t="s">
        <v>7779</v>
      </c>
    </row>
    <row r="73576" spans="1:3" x14ac:dyDescent="0.25">
      <c r="A73576" s="8">
        <v>358326</v>
      </c>
      <c r="B73576" s="8">
        <v>15</v>
      </c>
      <c r="C73576" s="9">
        <v>43521.120891203704</v>
      </c>
    </row>
    <row r="73577" spans="1:3" x14ac:dyDescent="0.25">
      <c r="A73577" s="8">
        <v>358325</v>
      </c>
      <c r="B73577" s="8">
        <v>17</v>
      </c>
      <c r="C73577" s="9">
        <v>43521.117418981485</v>
      </c>
    </row>
    <row r="73578" spans="1:3" x14ac:dyDescent="0.25">
      <c r="A73578" s="8">
        <v>358324</v>
      </c>
      <c r="B73578" s="8">
        <v>17</v>
      </c>
      <c r="C73578" s="9">
        <v>43521.113946759258</v>
      </c>
    </row>
    <row r="73579" spans="1:3" x14ac:dyDescent="0.25">
      <c r="A73579" s="8">
        <v>358323</v>
      </c>
      <c r="B73579" s="8">
        <v>17</v>
      </c>
      <c r="C73579" s="9">
        <v>43521.110474537039</v>
      </c>
    </row>
    <row r="73580" spans="1:3" x14ac:dyDescent="0.25">
      <c r="A73580" s="8">
        <v>358322</v>
      </c>
      <c r="B73580" s="8">
        <v>15</v>
      </c>
      <c r="C73580" s="8" t="s">
        <v>7780</v>
      </c>
    </row>
    <row r="73581" spans="1:3" x14ac:dyDescent="0.25">
      <c r="A73581" s="8">
        <v>358321</v>
      </c>
      <c r="B73581" s="8">
        <v>17</v>
      </c>
      <c r="C73581" s="9">
        <v>43521.103518518517</v>
      </c>
    </row>
    <row r="73582" spans="1:3" x14ac:dyDescent="0.25">
      <c r="A73582" s="8">
        <v>358320</v>
      </c>
      <c r="B73582" s="8">
        <v>15</v>
      </c>
      <c r="C73582" s="9">
        <v>43521.100046296298</v>
      </c>
    </row>
    <row r="73583" spans="1:3" x14ac:dyDescent="0.25">
      <c r="A73583" s="8">
        <v>358319</v>
      </c>
      <c r="B73583" s="8">
        <v>15</v>
      </c>
      <c r="C73583" s="9">
        <v>43521.096562500003</v>
      </c>
    </row>
    <row r="73584" spans="1:3" x14ac:dyDescent="0.25">
      <c r="A73584" s="8">
        <v>358318</v>
      </c>
      <c r="B73584" s="8">
        <v>13</v>
      </c>
      <c r="C73584" s="9">
        <v>43521.09306712963</v>
      </c>
    </row>
    <row r="73585" spans="1:3" x14ac:dyDescent="0.25">
      <c r="A73585" s="8">
        <v>358317</v>
      </c>
      <c r="B73585" s="8">
        <v>13</v>
      </c>
      <c r="C73585" s="9">
        <v>43521.089583333334</v>
      </c>
    </row>
    <row r="73586" spans="1:3" x14ac:dyDescent="0.25">
      <c r="A73586" s="8">
        <v>358316</v>
      </c>
      <c r="B73586" s="8">
        <v>13</v>
      </c>
      <c r="C73586" s="9">
        <v>43521.086111111108</v>
      </c>
    </row>
    <row r="73587" spans="1:3" x14ac:dyDescent="0.25">
      <c r="A73587" s="8">
        <v>358315</v>
      </c>
      <c r="B73587" s="8">
        <v>13</v>
      </c>
      <c r="C73587" s="9">
        <v>43521.082638888889</v>
      </c>
    </row>
    <row r="73588" spans="1:3" x14ac:dyDescent="0.25">
      <c r="A73588" s="8">
        <v>358314</v>
      </c>
      <c r="B73588" s="8">
        <v>15</v>
      </c>
      <c r="C73588" s="8" t="s">
        <v>7781</v>
      </c>
    </row>
    <row r="73589" spans="1:3" x14ac:dyDescent="0.25">
      <c r="A73589" s="8">
        <v>358313</v>
      </c>
      <c r="B73589" s="8">
        <v>15</v>
      </c>
      <c r="C73589" s="9">
        <v>43521.075671296298</v>
      </c>
    </row>
    <row r="73590" spans="1:3" x14ac:dyDescent="0.25">
      <c r="A73590" s="8">
        <v>358312</v>
      </c>
      <c r="B73590" s="8">
        <v>13</v>
      </c>
      <c r="C73590" s="9">
        <v>43521.072199074071</v>
      </c>
    </row>
    <row r="73591" spans="1:3" x14ac:dyDescent="0.25">
      <c r="A73591" s="8">
        <v>358311</v>
      </c>
      <c r="B73591" s="8">
        <v>13</v>
      </c>
      <c r="C73591" s="9">
        <v>43521.068541666667</v>
      </c>
    </row>
    <row r="73592" spans="1:3" x14ac:dyDescent="0.25">
      <c r="A73592" s="8">
        <v>358310</v>
      </c>
      <c r="B73592" s="8">
        <v>15</v>
      </c>
      <c r="C73592" s="9">
        <v>43521.065069444441</v>
      </c>
    </row>
    <row r="73593" spans="1:3" x14ac:dyDescent="0.25">
      <c r="A73593" s="8">
        <v>358309</v>
      </c>
      <c r="B73593" s="8">
        <v>15</v>
      </c>
      <c r="C73593" s="8" t="s">
        <v>7782</v>
      </c>
    </row>
    <row r="73594" spans="1:3" x14ac:dyDescent="0.25">
      <c r="A73594" s="8">
        <v>358308</v>
      </c>
      <c r="B73594" s="8">
        <v>13</v>
      </c>
      <c r="C73594" s="9">
        <v>43521.058113425926</v>
      </c>
    </row>
    <row r="73595" spans="1:3" x14ac:dyDescent="0.25">
      <c r="A73595" s="8">
        <v>358307</v>
      </c>
      <c r="B73595" s="8">
        <v>15</v>
      </c>
      <c r="C73595" s="9">
        <v>43521.054282407407</v>
      </c>
    </row>
    <row r="73596" spans="1:3" x14ac:dyDescent="0.25">
      <c r="A73596" s="8">
        <v>358306</v>
      </c>
      <c r="B73596" s="8">
        <v>15</v>
      </c>
      <c r="C73596" s="9">
        <v>43521.050810185188</v>
      </c>
    </row>
    <row r="73597" spans="1:3" x14ac:dyDescent="0.25">
      <c r="A73597" s="8">
        <v>358305</v>
      </c>
      <c r="B73597" s="8">
        <v>15</v>
      </c>
      <c r="C73597" s="9">
        <v>43521.047337962962</v>
      </c>
    </row>
    <row r="73598" spans="1:3" x14ac:dyDescent="0.25">
      <c r="A73598" s="8">
        <v>358304</v>
      </c>
      <c r="B73598" s="8">
        <v>15</v>
      </c>
      <c r="C73598" s="9">
        <v>43521.043865740743</v>
      </c>
    </row>
    <row r="73599" spans="1:3" x14ac:dyDescent="0.25">
      <c r="A73599" s="8">
        <v>358303</v>
      </c>
      <c r="B73599" s="8">
        <v>13</v>
      </c>
      <c r="C73599" s="9">
        <v>43521.040393518517</v>
      </c>
    </row>
    <row r="73600" spans="1:3" x14ac:dyDescent="0.25">
      <c r="A73600" s="8">
        <v>358302</v>
      </c>
      <c r="B73600" s="8">
        <v>15</v>
      </c>
      <c r="C73600" s="8" t="s">
        <v>7783</v>
      </c>
    </row>
    <row r="73601" spans="1:3" x14ac:dyDescent="0.25">
      <c r="A73601" s="8">
        <v>358301</v>
      </c>
      <c r="B73601" s="8">
        <v>17</v>
      </c>
      <c r="C73601" s="9">
        <v>43521.033437500002</v>
      </c>
    </row>
    <row r="73602" spans="1:3" x14ac:dyDescent="0.25">
      <c r="A73602" s="8">
        <v>358300</v>
      </c>
      <c r="B73602" s="8">
        <v>15</v>
      </c>
      <c r="C73602" s="9">
        <v>43521.029965277776</v>
      </c>
    </row>
    <row r="73603" spans="1:3" x14ac:dyDescent="0.25">
      <c r="A73603" s="8">
        <v>358299</v>
      </c>
      <c r="B73603" s="8">
        <v>15</v>
      </c>
      <c r="C73603" s="9">
        <v>43521.026493055557</v>
      </c>
    </row>
    <row r="73604" spans="1:3" x14ac:dyDescent="0.25">
      <c r="A73604" s="8">
        <v>358298</v>
      </c>
      <c r="B73604" s="8">
        <v>17</v>
      </c>
      <c r="C73604" s="9">
        <v>43521.023009259261</v>
      </c>
    </row>
    <row r="73605" spans="1:3" x14ac:dyDescent="0.25">
      <c r="A73605" s="8">
        <v>358297</v>
      </c>
      <c r="B73605" s="8">
        <v>17</v>
      </c>
      <c r="C73605" s="9">
        <v>43521.019537037035</v>
      </c>
    </row>
    <row r="73606" spans="1:3" x14ac:dyDescent="0.25">
      <c r="A73606" s="8">
        <v>358296</v>
      </c>
      <c r="B73606" s="8">
        <v>17</v>
      </c>
      <c r="C73606" s="9">
        <v>43521.016053240739</v>
      </c>
    </row>
    <row r="73607" spans="1:3" x14ac:dyDescent="0.25">
      <c r="A73607" s="8">
        <v>358295</v>
      </c>
      <c r="B73607" s="8">
        <v>18</v>
      </c>
      <c r="C73607" s="9">
        <v>43521.01258101852</v>
      </c>
    </row>
    <row r="73608" spans="1:3" x14ac:dyDescent="0.25">
      <c r="A73608" s="8">
        <v>358294</v>
      </c>
      <c r="B73608" s="8">
        <v>18</v>
      </c>
      <c r="C73608" s="9">
        <v>43521.009085648147</v>
      </c>
    </row>
    <row r="73609" spans="1:3" x14ac:dyDescent="0.25">
      <c r="A73609" s="8">
        <v>358293</v>
      </c>
      <c r="B73609" s="8">
        <v>18</v>
      </c>
      <c r="C73609" s="9">
        <v>43521.005601851852</v>
      </c>
    </row>
    <row r="73610" spans="1:3" x14ac:dyDescent="0.25">
      <c r="A73610" s="8">
        <v>358292</v>
      </c>
      <c r="B73610" s="8">
        <v>18</v>
      </c>
      <c r="C73610" s="9">
        <v>43521.002129629633</v>
      </c>
    </row>
    <row r="73611" spans="1:3" x14ac:dyDescent="0.25">
      <c r="A73611" s="8">
        <v>358291</v>
      </c>
      <c r="B73611" s="8">
        <v>18</v>
      </c>
      <c r="C73611" s="9">
        <v>43520.998645833337</v>
      </c>
    </row>
    <row r="73612" spans="1:3" x14ac:dyDescent="0.25">
      <c r="A73612" s="8">
        <v>358290</v>
      </c>
      <c r="B73612" s="8">
        <v>20</v>
      </c>
      <c r="C73612" s="9">
        <v>43520.995173611111</v>
      </c>
    </row>
    <row r="73613" spans="1:3" x14ac:dyDescent="0.25">
      <c r="A73613" s="8">
        <v>358289</v>
      </c>
      <c r="B73613" s="8">
        <v>20</v>
      </c>
      <c r="C73613" s="9">
        <v>43520.991701388892</v>
      </c>
    </row>
    <row r="73614" spans="1:3" x14ac:dyDescent="0.25">
      <c r="A73614" s="8">
        <v>358288</v>
      </c>
      <c r="B73614" s="8">
        <v>18</v>
      </c>
      <c r="C73614" s="9">
        <v>43520.988229166665</v>
      </c>
    </row>
    <row r="73615" spans="1:3" x14ac:dyDescent="0.25">
      <c r="A73615" s="8">
        <v>358287</v>
      </c>
      <c r="B73615" s="8">
        <v>20</v>
      </c>
      <c r="C73615" s="9">
        <v>43520.984756944446</v>
      </c>
    </row>
    <row r="73616" spans="1:3" x14ac:dyDescent="0.25">
      <c r="A73616" s="8">
        <v>358286</v>
      </c>
      <c r="B73616" s="8">
        <v>20</v>
      </c>
      <c r="C73616" s="9">
        <v>43520.98128472222</v>
      </c>
    </row>
    <row r="73617" spans="1:3" x14ac:dyDescent="0.25">
      <c r="A73617" s="8">
        <v>358285</v>
      </c>
      <c r="B73617" s="8">
        <v>22</v>
      </c>
      <c r="C73617" s="9">
        <v>43520.977800925924</v>
      </c>
    </row>
    <row r="73618" spans="1:3" x14ac:dyDescent="0.25">
      <c r="A73618" s="8">
        <v>358284</v>
      </c>
      <c r="B73618" s="8">
        <v>22</v>
      </c>
      <c r="C73618" s="9">
        <v>43520.974328703705</v>
      </c>
    </row>
    <row r="73619" spans="1:3" x14ac:dyDescent="0.25">
      <c r="A73619" s="8">
        <v>358283</v>
      </c>
      <c r="B73619" s="8">
        <v>22</v>
      </c>
      <c r="C73619" s="9">
        <v>43520.970856481479</v>
      </c>
    </row>
    <row r="73620" spans="1:3" x14ac:dyDescent="0.25">
      <c r="A73620" s="8">
        <v>358282</v>
      </c>
      <c r="B73620" s="8">
        <v>22</v>
      </c>
      <c r="C73620" s="9">
        <v>43520.96738425926</v>
      </c>
    </row>
    <row r="73621" spans="1:3" x14ac:dyDescent="0.25">
      <c r="A73621" s="8">
        <v>358281</v>
      </c>
      <c r="B73621" s="8">
        <v>22</v>
      </c>
      <c r="C73621" s="9">
        <v>43520.963900462964</v>
      </c>
    </row>
    <row r="73622" spans="1:3" x14ac:dyDescent="0.25">
      <c r="A73622" s="8">
        <v>358280</v>
      </c>
      <c r="B73622" s="8">
        <v>22</v>
      </c>
      <c r="C73622" s="9">
        <v>43520.960416666669</v>
      </c>
    </row>
    <row r="73623" spans="1:3" x14ac:dyDescent="0.25">
      <c r="A73623" s="8">
        <v>358279</v>
      </c>
      <c r="B73623" s="8">
        <v>22</v>
      </c>
      <c r="C73623" s="8" t="s">
        <v>7784</v>
      </c>
    </row>
    <row r="73624" spans="1:3" x14ac:dyDescent="0.25">
      <c r="A73624" s="8">
        <v>358278</v>
      </c>
      <c r="B73624" s="8">
        <v>24</v>
      </c>
      <c r="C73624" s="9">
        <v>43520.953460648147</v>
      </c>
    </row>
    <row r="73625" spans="1:3" x14ac:dyDescent="0.25">
      <c r="A73625" s="8">
        <v>358277</v>
      </c>
      <c r="B73625" s="8">
        <v>24</v>
      </c>
      <c r="C73625" s="9">
        <v>43520.949988425928</v>
      </c>
    </row>
    <row r="73626" spans="1:3" x14ac:dyDescent="0.25">
      <c r="A73626" s="8">
        <v>358276</v>
      </c>
      <c r="B73626" s="8">
        <v>24</v>
      </c>
      <c r="C73626" s="9">
        <v>43520.946504629632</v>
      </c>
    </row>
    <row r="73627" spans="1:3" x14ac:dyDescent="0.25">
      <c r="A73627" s="8">
        <v>358275</v>
      </c>
      <c r="B73627" s="8">
        <v>24</v>
      </c>
      <c r="C73627" s="9">
        <v>43520.943032407406</v>
      </c>
    </row>
    <row r="73628" spans="1:3" x14ac:dyDescent="0.25">
      <c r="A73628" s="8">
        <v>358274</v>
      </c>
      <c r="B73628" s="8">
        <v>24</v>
      </c>
      <c r="C73628" s="9">
        <v>43520.93954861111</v>
      </c>
    </row>
    <row r="73629" spans="1:3" x14ac:dyDescent="0.25">
      <c r="A73629" s="8">
        <v>358273</v>
      </c>
      <c r="B73629" s="8">
        <v>26</v>
      </c>
      <c r="C73629" s="9">
        <v>43520.936076388891</v>
      </c>
    </row>
    <row r="73630" spans="1:3" x14ac:dyDescent="0.25">
      <c r="A73630" s="8">
        <v>358272</v>
      </c>
      <c r="B73630" s="8">
        <v>26</v>
      </c>
      <c r="C73630" s="9">
        <v>43520.932592592595</v>
      </c>
    </row>
    <row r="73631" spans="1:3" x14ac:dyDescent="0.25">
      <c r="A73631" s="8">
        <v>358271</v>
      </c>
      <c r="B73631" s="8">
        <v>26</v>
      </c>
      <c r="C73631" s="9">
        <v>43520.929120370369</v>
      </c>
    </row>
    <row r="73632" spans="1:3" x14ac:dyDescent="0.25">
      <c r="A73632" s="8">
        <v>358270</v>
      </c>
      <c r="B73632" s="8">
        <v>26</v>
      </c>
      <c r="C73632" s="9">
        <v>43520.92564814815</v>
      </c>
    </row>
    <row r="73633" spans="1:3" x14ac:dyDescent="0.25">
      <c r="A73633" s="8">
        <v>358269</v>
      </c>
      <c r="B73633" s="8">
        <v>26</v>
      </c>
      <c r="C73633" s="9">
        <v>43520.922164351854</v>
      </c>
    </row>
    <row r="73634" spans="1:3" x14ac:dyDescent="0.25">
      <c r="A73634" s="8">
        <v>358268</v>
      </c>
      <c r="B73634" s="8">
        <v>26</v>
      </c>
      <c r="C73634" s="9">
        <v>43520.918692129628</v>
      </c>
    </row>
    <row r="73635" spans="1:3" x14ac:dyDescent="0.25">
      <c r="A73635" s="8">
        <v>358267</v>
      </c>
      <c r="B73635" s="8">
        <v>27</v>
      </c>
      <c r="C73635" s="8" t="s">
        <v>7785</v>
      </c>
    </row>
    <row r="73636" spans="1:3" x14ac:dyDescent="0.25">
      <c r="A73636" s="8">
        <v>358266</v>
      </c>
      <c r="B73636" s="8">
        <v>27</v>
      </c>
      <c r="C73636" s="9">
        <v>43520.911736111113</v>
      </c>
    </row>
    <row r="73637" spans="1:3" x14ac:dyDescent="0.25">
      <c r="A73637" s="8">
        <v>358265</v>
      </c>
      <c r="B73637" s="8">
        <v>26</v>
      </c>
      <c r="C73637" s="9">
        <v>43520.908263888887</v>
      </c>
    </row>
    <row r="73638" spans="1:3" x14ac:dyDescent="0.25">
      <c r="A73638" s="8">
        <v>358264</v>
      </c>
      <c r="B73638" s="8">
        <v>27</v>
      </c>
      <c r="C73638" s="9">
        <v>43520.904780092591</v>
      </c>
    </row>
    <row r="73639" spans="1:3" x14ac:dyDescent="0.25">
      <c r="A73639" s="8">
        <v>358263</v>
      </c>
      <c r="B73639" s="8">
        <v>27</v>
      </c>
      <c r="C73639" s="9">
        <v>43520.901307870372</v>
      </c>
    </row>
    <row r="73640" spans="1:3" x14ac:dyDescent="0.25">
      <c r="A73640" s="8">
        <v>358262</v>
      </c>
      <c r="B73640" s="8">
        <v>26</v>
      </c>
      <c r="C73640" s="8" t="s">
        <v>7786</v>
      </c>
    </row>
    <row r="73641" spans="1:3" x14ac:dyDescent="0.25">
      <c r="A73641" s="8">
        <v>358261</v>
      </c>
      <c r="B73641" s="8">
        <v>27</v>
      </c>
      <c r="C73641" s="9">
        <v>43520.89435185185</v>
      </c>
    </row>
    <row r="73642" spans="1:3" x14ac:dyDescent="0.25">
      <c r="A73642" s="8">
        <v>358260</v>
      </c>
      <c r="B73642" s="8">
        <v>27</v>
      </c>
      <c r="C73642" s="9">
        <v>43520.890879629631</v>
      </c>
    </row>
    <row r="73643" spans="1:3" x14ac:dyDescent="0.25">
      <c r="A73643" s="8">
        <v>358259</v>
      </c>
      <c r="B73643" s="8">
        <v>27</v>
      </c>
      <c r="C73643" s="9">
        <v>43520.887395833335</v>
      </c>
    </row>
    <row r="73644" spans="1:3" x14ac:dyDescent="0.25">
      <c r="A73644" s="8">
        <v>358258</v>
      </c>
      <c r="B73644" s="8">
        <v>26</v>
      </c>
      <c r="C73644" s="9">
        <v>43520.883923611109</v>
      </c>
    </row>
    <row r="73645" spans="1:3" x14ac:dyDescent="0.25">
      <c r="A73645" s="8">
        <v>358257</v>
      </c>
      <c r="B73645" s="8">
        <v>27</v>
      </c>
      <c r="C73645" s="9">
        <v>43520.880439814813</v>
      </c>
    </row>
    <row r="73646" spans="1:3" x14ac:dyDescent="0.25">
      <c r="A73646" s="8">
        <v>358256</v>
      </c>
      <c r="B73646" s="8">
        <v>27</v>
      </c>
      <c r="C73646" s="9">
        <v>43520.876956018517</v>
      </c>
    </row>
    <row r="73647" spans="1:3" x14ac:dyDescent="0.25">
      <c r="A73647" s="8">
        <v>358255</v>
      </c>
      <c r="B73647" s="8">
        <v>27</v>
      </c>
      <c r="C73647" s="9">
        <v>43520.873472222222</v>
      </c>
    </row>
    <row r="73648" spans="1:3" x14ac:dyDescent="0.25">
      <c r="A73648" s="8">
        <v>358254</v>
      </c>
      <c r="B73648" s="8">
        <v>27</v>
      </c>
      <c r="C73648" s="8" t="s">
        <v>7787</v>
      </c>
    </row>
    <row r="73649" spans="1:3" x14ac:dyDescent="0.25">
      <c r="A73649" s="8">
        <v>358253</v>
      </c>
      <c r="B73649" s="8">
        <v>29</v>
      </c>
      <c r="C73649" s="9">
        <v>43520.866516203707</v>
      </c>
    </row>
    <row r="73650" spans="1:3" x14ac:dyDescent="0.25">
      <c r="A73650" s="8">
        <v>358252</v>
      </c>
      <c r="B73650" s="8">
        <v>29</v>
      </c>
      <c r="C73650" s="9">
        <v>43520.863032407404</v>
      </c>
    </row>
    <row r="73651" spans="1:3" x14ac:dyDescent="0.25">
      <c r="A73651" s="8">
        <v>358251</v>
      </c>
      <c r="B73651" s="8">
        <v>29</v>
      </c>
      <c r="C73651" s="9">
        <v>43520.859560185185</v>
      </c>
    </row>
    <row r="73652" spans="1:3" x14ac:dyDescent="0.25">
      <c r="A73652" s="8">
        <v>358250</v>
      </c>
      <c r="B73652" s="8">
        <v>27</v>
      </c>
      <c r="C73652" s="9">
        <v>43520.856087962966</v>
      </c>
    </row>
    <row r="73653" spans="1:3" x14ac:dyDescent="0.25">
      <c r="A73653" s="8">
        <v>358249</v>
      </c>
      <c r="B73653" s="8">
        <v>29</v>
      </c>
      <c r="C73653" s="9">
        <v>43520.85260416667</v>
      </c>
    </row>
    <row r="73654" spans="1:3" x14ac:dyDescent="0.25">
      <c r="A73654" s="8">
        <v>358248</v>
      </c>
      <c r="B73654" s="8">
        <v>29</v>
      </c>
      <c r="C73654" s="9">
        <v>43520.849131944444</v>
      </c>
    </row>
    <row r="73655" spans="1:3" x14ac:dyDescent="0.25">
      <c r="A73655" s="8">
        <v>358247</v>
      </c>
      <c r="B73655" s="8">
        <v>29</v>
      </c>
      <c r="C73655" s="8" t="s">
        <v>7788</v>
      </c>
    </row>
    <row r="73656" spans="1:3" x14ac:dyDescent="0.25">
      <c r="A73656" s="8">
        <v>358246</v>
      </c>
      <c r="B73656" s="8">
        <v>29</v>
      </c>
      <c r="C73656" s="9">
        <v>43520.842164351852</v>
      </c>
    </row>
    <row r="73657" spans="1:3" x14ac:dyDescent="0.25">
      <c r="A73657" s="8">
        <v>358245</v>
      </c>
      <c r="B73657" s="8">
        <v>29</v>
      </c>
      <c r="C73657" s="9">
        <v>43520.838692129626</v>
      </c>
    </row>
    <row r="73658" spans="1:3" x14ac:dyDescent="0.25">
      <c r="A73658" s="8">
        <v>358244</v>
      </c>
      <c r="B73658" s="8">
        <v>29</v>
      </c>
      <c r="C73658" s="9">
        <v>43520.83520833333</v>
      </c>
    </row>
    <row r="73659" spans="1:3" x14ac:dyDescent="0.25">
      <c r="A73659" s="8">
        <v>358243</v>
      </c>
      <c r="B73659" s="8">
        <v>29</v>
      </c>
      <c r="C73659" s="9">
        <v>43520.831736111111</v>
      </c>
    </row>
    <row r="73660" spans="1:3" x14ac:dyDescent="0.25">
      <c r="A73660" s="8">
        <v>358242</v>
      </c>
      <c r="B73660" s="8">
        <v>29</v>
      </c>
      <c r="C73660" s="9">
        <v>43520.828252314815</v>
      </c>
    </row>
    <row r="73661" spans="1:3" x14ac:dyDescent="0.25">
      <c r="A73661" s="8">
        <v>358241</v>
      </c>
      <c r="B73661" s="8">
        <v>29</v>
      </c>
      <c r="C73661" s="9">
        <v>43520.824780092589</v>
      </c>
    </row>
    <row r="73662" spans="1:3" x14ac:dyDescent="0.25">
      <c r="A73662" s="8">
        <v>358240</v>
      </c>
      <c r="B73662" s="8">
        <v>29</v>
      </c>
      <c r="C73662" s="9">
        <v>43520.821296296293</v>
      </c>
    </row>
    <row r="73663" spans="1:3" x14ac:dyDescent="0.25">
      <c r="A73663" s="8">
        <v>358239</v>
      </c>
      <c r="B73663" s="8">
        <v>29</v>
      </c>
      <c r="C73663" s="9">
        <v>43520.817824074074</v>
      </c>
    </row>
    <row r="73664" spans="1:3" x14ac:dyDescent="0.25">
      <c r="A73664" s="8">
        <v>358238</v>
      </c>
      <c r="B73664" s="8">
        <v>31</v>
      </c>
      <c r="C73664" s="9">
        <v>43520.814351851855</v>
      </c>
    </row>
    <row r="73665" spans="1:3" x14ac:dyDescent="0.25">
      <c r="A73665" s="8">
        <v>358237</v>
      </c>
      <c r="B73665" s="8">
        <v>31</v>
      </c>
      <c r="C73665" s="9">
        <v>43520.810879629629</v>
      </c>
    </row>
    <row r="73666" spans="1:3" x14ac:dyDescent="0.25">
      <c r="A73666" s="8">
        <v>358236</v>
      </c>
      <c r="B73666" s="8">
        <v>31</v>
      </c>
      <c r="C73666" s="9">
        <v>43520.807395833333</v>
      </c>
    </row>
    <row r="73667" spans="1:3" x14ac:dyDescent="0.25">
      <c r="A73667" s="8">
        <v>358235</v>
      </c>
      <c r="B73667" s="8">
        <v>33</v>
      </c>
      <c r="C73667" s="9">
        <v>43520.803923611114</v>
      </c>
    </row>
    <row r="73668" spans="1:3" x14ac:dyDescent="0.25">
      <c r="A73668" s="8">
        <v>358234</v>
      </c>
      <c r="B73668" s="8">
        <v>33</v>
      </c>
      <c r="C73668" s="9">
        <v>43520.800439814811</v>
      </c>
    </row>
    <row r="73669" spans="1:3" x14ac:dyDescent="0.25">
      <c r="A73669" s="8">
        <v>358233</v>
      </c>
      <c r="B73669" s="8">
        <v>31</v>
      </c>
      <c r="C73669" s="9">
        <v>43520.796967592592</v>
      </c>
    </row>
    <row r="73670" spans="1:3" x14ac:dyDescent="0.25">
      <c r="A73670" s="8">
        <v>358232</v>
      </c>
      <c r="B73670" s="8">
        <v>31</v>
      </c>
      <c r="C73670" s="9">
        <v>43520.793483796297</v>
      </c>
    </row>
    <row r="73671" spans="1:3" x14ac:dyDescent="0.25">
      <c r="A73671" s="8">
        <v>358231</v>
      </c>
      <c r="B73671" s="8">
        <v>31</v>
      </c>
      <c r="C73671" s="8" t="s">
        <v>7789</v>
      </c>
    </row>
    <row r="73672" spans="1:3" x14ac:dyDescent="0.25">
      <c r="A73672" s="8">
        <v>358230</v>
      </c>
      <c r="B73672" s="8">
        <v>31</v>
      </c>
      <c r="C73672" s="9">
        <v>43520.786527777775</v>
      </c>
    </row>
    <row r="73673" spans="1:3" x14ac:dyDescent="0.25">
      <c r="A73673" s="8">
        <v>358229</v>
      </c>
      <c r="B73673" s="8">
        <v>31</v>
      </c>
      <c r="C73673" s="9">
        <v>43520.783043981479</v>
      </c>
    </row>
    <row r="73674" spans="1:3" x14ac:dyDescent="0.25">
      <c r="A73674" s="8">
        <v>358228</v>
      </c>
      <c r="B73674" s="8">
        <v>29</v>
      </c>
      <c r="C73674" s="8" t="s">
        <v>7790</v>
      </c>
    </row>
    <row r="73675" spans="1:3" x14ac:dyDescent="0.25">
      <c r="A73675" s="8">
        <v>358227</v>
      </c>
      <c r="B73675" s="8">
        <v>29</v>
      </c>
      <c r="C73675" s="9">
        <v>43520.776087962964</v>
      </c>
    </row>
    <row r="73676" spans="1:3" x14ac:dyDescent="0.25">
      <c r="A73676" s="8">
        <v>358226</v>
      </c>
      <c r="B73676" s="8">
        <v>29</v>
      </c>
      <c r="C73676" s="9">
        <v>43520.772604166668</v>
      </c>
    </row>
    <row r="73677" spans="1:3" x14ac:dyDescent="0.25">
      <c r="A73677" s="8">
        <v>358225</v>
      </c>
      <c r="B73677" s="8">
        <v>29</v>
      </c>
      <c r="C73677" s="9">
        <v>43520.769120370373</v>
      </c>
    </row>
    <row r="73678" spans="1:3" x14ac:dyDescent="0.25">
      <c r="A73678" s="8">
        <v>358224</v>
      </c>
      <c r="B73678" s="8">
        <v>31</v>
      </c>
      <c r="C73678" s="9">
        <v>43520.765648148146</v>
      </c>
    </row>
    <row r="73679" spans="1:3" x14ac:dyDescent="0.25">
      <c r="A73679" s="8">
        <v>358223</v>
      </c>
      <c r="B73679" s="8">
        <v>31</v>
      </c>
      <c r="C73679" s="9">
        <v>43520.762164351851</v>
      </c>
    </row>
    <row r="73680" spans="1:3" x14ac:dyDescent="0.25">
      <c r="A73680" s="8">
        <v>358222</v>
      </c>
      <c r="B73680" s="8">
        <v>31</v>
      </c>
      <c r="C73680" s="8" t="s">
        <v>7791</v>
      </c>
    </row>
    <row r="73681" spans="1:3" x14ac:dyDescent="0.25">
      <c r="A73681" s="8">
        <v>358221</v>
      </c>
      <c r="B73681" s="8">
        <v>29</v>
      </c>
      <c r="C73681" s="9">
        <v>43520.755208333336</v>
      </c>
    </row>
    <row r="73682" spans="1:3" x14ac:dyDescent="0.25">
      <c r="A73682" s="8">
        <v>358220</v>
      </c>
      <c r="B73682" s="8">
        <v>29</v>
      </c>
      <c r="C73682" s="9">
        <v>43520.75172453704</v>
      </c>
    </row>
    <row r="73683" spans="1:3" x14ac:dyDescent="0.25">
      <c r="A73683" s="8">
        <v>358219</v>
      </c>
      <c r="B73683" s="8">
        <v>29</v>
      </c>
      <c r="C73683" s="9">
        <v>43520.748252314814</v>
      </c>
    </row>
    <row r="73684" spans="1:3" x14ac:dyDescent="0.25">
      <c r="A73684" s="8">
        <v>358218</v>
      </c>
      <c r="B73684" s="8">
        <v>27</v>
      </c>
      <c r="C73684" s="9">
        <v>43520.744780092595</v>
      </c>
    </row>
    <row r="73685" spans="1:3" x14ac:dyDescent="0.25">
      <c r="A73685" s="8">
        <v>358217</v>
      </c>
      <c r="B73685" s="8">
        <v>29</v>
      </c>
      <c r="C73685" s="9">
        <v>43520.741307870368</v>
      </c>
    </row>
    <row r="73686" spans="1:3" x14ac:dyDescent="0.25">
      <c r="A73686" s="8">
        <v>358216</v>
      </c>
      <c r="B73686" s="8">
        <v>27</v>
      </c>
      <c r="C73686" s="9">
        <v>43520.737824074073</v>
      </c>
    </row>
    <row r="73687" spans="1:3" x14ac:dyDescent="0.25">
      <c r="A73687" s="8">
        <v>358215</v>
      </c>
      <c r="B73687" s="8">
        <v>27</v>
      </c>
      <c r="C73687" s="9">
        <v>43520.734351851854</v>
      </c>
    </row>
    <row r="73688" spans="1:3" x14ac:dyDescent="0.25">
      <c r="A73688" s="8">
        <v>358214</v>
      </c>
      <c r="B73688" s="8">
        <v>27</v>
      </c>
      <c r="C73688" s="9">
        <v>43520.730879629627</v>
      </c>
    </row>
    <row r="73689" spans="1:3" x14ac:dyDescent="0.25">
      <c r="A73689" s="8">
        <v>358213</v>
      </c>
      <c r="B73689" s="8">
        <v>27</v>
      </c>
      <c r="C73689" s="9">
        <v>43520.727407407408</v>
      </c>
    </row>
    <row r="73690" spans="1:3" x14ac:dyDescent="0.25">
      <c r="A73690" s="8">
        <v>358212</v>
      </c>
      <c r="B73690" s="8">
        <v>26</v>
      </c>
      <c r="C73690" s="9">
        <v>43520.723935185182</v>
      </c>
    </row>
    <row r="73691" spans="1:3" x14ac:dyDescent="0.25">
      <c r="A73691" s="8">
        <v>358211</v>
      </c>
      <c r="B73691" s="8">
        <v>26</v>
      </c>
      <c r="C73691" s="8" t="s">
        <v>7792</v>
      </c>
    </row>
    <row r="73692" spans="1:3" x14ac:dyDescent="0.25">
      <c r="A73692" s="8">
        <v>358210</v>
      </c>
      <c r="B73692" s="8">
        <v>26</v>
      </c>
      <c r="C73692" s="9">
        <v>43520.716979166667</v>
      </c>
    </row>
    <row r="73693" spans="1:3" x14ac:dyDescent="0.25">
      <c r="A73693" s="8">
        <v>358209</v>
      </c>
      <c r="B73693" s="8">
        <v>26</v>
      </c>
      <c r="C73693" s="9">
        <v>43520.713506944441</v>
      </c>
    </row>
    <row r="73694" spans="1:3" x14ac:dyDescent="0.25">
      <c r="A73694" s="8">
        <v>358208</v>
      </c>
      <c r="B73694" s="8">
        <v>24</v>
      </c>
      <c r="C73694" s="9">
        <v>43520.710034722222</v>
      </c>
    </row>
    <row r="73695" spans="1:3" x14ac:dyDescent="0.25">
      <c r="A73695" s="8">
        <v>358207</v>
      </c>
      <c r="B73695" s="8">
        <v>26</v>
      </c>
      <c r="C73695" s="9">
        <v>43520.706562500003</v>
      </c>
    </row>
    <row r="73696" spans="1:3" x14ac:dyDescent="0.25">
      <c r="A73696" s="8">
        <v>358206</v>
      </c>
      <c r="B73696" s="8">
        <v>26</v>
      </c>
      <c r="C73696" s="9">
        <v>43520.7030787037</v>
      </c>
    </row>
    <row r="73697" spans="1:3" x14ac:dyDescent="0.25">
      <c r="A73697" s="8">
        <v>358205</v>
      </c>
      <c r="B73697" s="8">
        <v>27</v>
      </c>
      <c r="C73697" s="9">
        <v>43520.699606481481</v>
      </c>
    </row>
    <row r="73698" spans="1:3" x14ac:dyDescent="0.25">
      <c r="A73698" s="8">
        <v>358204</v>
      </c>
      <c r="B73698" s="8">
        <v>27</v>
      </c>
      <c r="C73698" s="9">
        <v>43520.696134259262</v>
      </c>
    </row>
    <row r="73699" spans="1:3" x14ac:dyDescent="0.25">
      <c r="A73699" s="8">
        <v>358203</v>
      </c>
      <c r="B73699" s="8">
        <v>27</v>
      </c>
      <c r="C73699" s="9">
        <v>43520.692662037036</v>
      </c>
    </row>
    <row r="73700" spans="1:3" x14ac:dyDescent="0.25">
      <c r="A73700" s="8">
        <v>358202</v>
      </c>
      <c r="B73700" s="8">
        <v>27</v>
      </c>
      <c r="C73700" s="9">
        <v>43520.68917824074</v>
      </c>
    </row>
    <row r="73701" spans="1:3" x14ac:dyDescent="0.25">
      <c r="A73701" s="8">
        <v>358201</v>
      </c>
      <c r="B73701" s="8">
        <v>27</v>
      </c>
      <c r="C73701" s="8" t="s">
        <v>7793</v>
      </c>
    </row>
    <row r="73702" spans="1:3" x14ac:dyDescent="0.25">
      <c r="A73702" s="8">
        <v>358200</v>
      </c>
      <c r="B73702" s="8">
        <v>27</v>
      </c>
      <c r="C73702" s="9">
        <v>43520.682222222225</v>
      </c>
    </row>
    <row r="73703" spans="1:3" x14ac:dyDescent="0.25">
      <c r="A73703" s="8">
        <v>358199</v>
      </c>
      <c r="B73703" s="8">
        <v>27</v>
      </c>
      <c r="C73703" s="9">
        <v>43520.678738425922</v>
      </c>
    </row>
    <row r="73704" spans="1:3" x14ac:dyDescent="0.25">
      <c r="A73704" s="8">
        <v>358198</v>
      </c>
      <c r="B73704" s="8">
        <v>27</v>
      </c>
      <c r="C73704" s="9">
        <v>43520.675254629627</v>
      </c>
    </row>
    <row r="73705" spans="1:3" x14ac:dyDescent="0.25">
      <c r="A73705" s="8">
        <v>358197</v>
      </c>
      <c r="B73705" s="8">
        <v>27</v>
      </c>
      <c r="C73705" s="9">
        <v>43520.671782407408</v>
      </c>
    </row>
    <row r="73706" spans="1:3" x14ac:dyDescent="0.25">
      <c r="A73706" s="8">
        <v>358196</v>
      </c>
      <c r="B73706" s="8">
        <v>27</v>
      </c>
      <c r="C73706" s="9">
        <v>43520.668298611112</v>
      </c>
    </row>
    <row r="73707" spans="1:3" x14ac:dyDescent="0.25">
      <c r="A73707" s="8">
        <v>358195</v>
      </c>
      <c r="B73707" s="8">
        <v>27</v>
      </c>
      <c r="C73707" s="9">
        <v>43520.664814814816</v>
      </c>
    </row>
    <row r="73708" spans="1:3" x14ac:dyDescent="0.25">
      <c r="A73708" s="8">
        <v>358194</v>
      </c>
      <c r="B73708" s="8">
        <v>27</v>
      </c>
      <c r="C73708" s="9">
        <v>43520.66134259259</v>
      </c>
    </row>
    <row r="73709" spans="1:3" x14ac:dyDescent="0.25">
      <c r="A73709" s="8">
        <v>358193</v>
      </c>
      <c r="B73709" s="8">
        <v>27</v>
      </c>
      <c r="C73709" s="9">
        <v>43520.657858796294</v>
      </c>
    </row>
    <row r="73710" spans="1:3" x14ac:dyDescent="0.25">
      <c r="A73710" s="8">
        <v>358192</v>
      </c>
      <c r="B73710" s="8">
        <v>26</v>
      </c>
      <c r="C73710" s="9">
        <v>43520.654374999998</v>
      </c>
    </row>
    <row r="73711" spans="1:3" x14ac:dyDescent="0.25">
      <c r="A73711" s="8">
        <v>358191</v>
      </c>
      <c r="B73711" s="8">
        <v>27</v>
      </c>
      <c r="C73711" s="9">
        <v>43520.650891203702</v>
      </c>
    </row>
    <row r="73712" spans="1:3" x14ac:dyDescent="0.25">
      <c r="A73712" s="8">
        <v>358190</v>
      </c>
      <c r="B73712" s="8">
        <v>27</v>
      </c>
      <c r="C73712" s="9">
        <v>43520.647407407407</v>
      </c>
    </row>
    <row r="73713" spans="1:3" x14ac:dyDescent="0.25">
      <c r="A73713" s="8">
        <v>358189</v>
      </c>
      <c r="B73713" s="8">
        <v>26</v>
      </c>
      <c r="C73713" s="9">
        <v>43520.643923611111</v>
      </c>
    </row>
    <row r="73714" spans="1:3" x14ac:dyDescent="0.25">
      <c r="A73714" s="8">
        <v>358188</v>
      </c>
      <c r="B73714" s="8">
        <v>26</v>
      </c>
      <c r="C73714" s="9">
        <v>43520.640451388892</v>
      </c>
    </row>
    <row r="73715" spans="1:3" x14ac:dyDescent="0.25">
      <c r="A73715" s="8">
        <v>358187</v>
      </c>
      <c r="B73715" s="8">
        <v>26</v>
      </c>
      <c r="C73715" s="9">
        <v>43520.636979166666</v>
      </c>
    </row>
    <row r="73716" spans="1:3" x14ac:dyDescent="0.25">
      <c r="A73716" s="8">
        <v>358186</v>
      </c>
      <c r="B73716" s="8">
        <v>26</v>
      </c>
      <c r="C73716" s="9">
        <v>43520.63349537037</v>
      </c>
    </row>
    <row r="73717" spans="1:3" x14ac:dyDescent="0.25">
      <c r="A73717" s="8">
        <v>358185</v>
      </c>
      <c r="B73717" s="8">
        <v>26</v>
      </c>
      <c r="C73717" s="9">
        <v>43520.630023148151</v>
      </c>
    </row>
    <row r="73718" spans="1:3" x14ac:dyDescent="0.25">
      <c r="A73718" s="8">
        <v>358184</v>
      </c>
      <c r="B73718" s="8">
        <v>26</v>
      </c>
      <c r="C73718" s="9">
        <v>43520.626550925925</v>
      </c>
    </row>
    <row r="73719" spans="1:3" x14ac:dyDescent="0.25">
      <c r="A73719" s="8">
        <v>358183</v>
      </c>
      <c r="B73719" s="8">
        <v>26</v>
      </c>
      <c r="C73719" s="9">
        <v>43520.623078703706</v>
      </c>
    </row>
    <row r="73720" spans="1:3" x14ac:dyDescent="0.25">
      <c r="A73720" s="8">
        <v>358182</v>
      </c>
      <c r="B73720" s="8">
        <v>26</v>
      </c>
      <c r="C73720" s="9">
        <v>43520.61959490741</v>
      </c>
    </row>
    <row r="73721" spans="1:3" x14ac:dyDescent="0.25">
      <c r="A73721" s="8">
        <v>358181</v>
      </c>
      <c r="B73721" s="8">
        <v>26</v>
      </c>
      <c r="C73721" s="9">
        <v>43520.616122685184</v>
      </c>
    </row>
    <row r="73722" spans="1:3" x14ac:dyDescent="0.25">
      <c r="A73722" s="8">
        <v>358180</v>
      </c>
      <c r="B73722" s="8">
        <v>26</v>
      </c>
      <c r="C73722" s="8" t="s">
        <v>7794</v>
      </c>
    </row>
    <row r="73723" spans="1:3" x14ac:dyDescent="0.25">
      <c r="A73723" s="8">
        <v>358179</v>
      </c>
      <c r="B73723" s="8">
        <v>26</v>
      </c>
      <c r="C73723" s="9">
        <v>43520.609166666669</v>
      </c>
    </row>
    <row r="73724" spans="1:3" x14ac:dyDescent="0.25">
      <c r="A73724" s="8">
        <v>358178</v>
      </c>
      <c r="B73724" s="8">
        <v>26</v>
      </c>
      <c r="C73724" s="9">
        <v>43520.605694444443</v>
      </c>
    </row>
    <row r="73725" spans="1:3" x14ac:dyDescent="0.25">
      <c r="A73725" s="8">
        <v>358177</v>
      </c>
      <c r="B73725" s="8">
        <v>26</v>
      </c>
      <c r="C73725" s="9">
        <v>43520.602222222224</v>
      </c>
    </row>
    <row r="73726" spans="1:3" x14ac:dyDescent="0.25">
      <c r="A73726" s="8">
        <v>358176</v>
      </c>
      <c r="B73726" s="8">
        <v>24</v>
      </c>
      <c r="C73726" s="9">
        <v>43520.598749999997</v>
      </c>
    </row>
    <row r="73727" spans="1:3" x14ac:dyDescent="0.25">
      <c r="A73727" s="8">
        <v>358175</v>
      </c>
      <c r="B73727" s="8">
        <v>24</v>
      </c>
      <c r="C73727" s="9">
        <v>43520.595196759263</v>
      </c>
    </row>
    <row r="73728" spans="1:3" x14ac:dyDescent="0.25">
      <c r="A73728" s="8">
        <v>358174</v>
      </c>
      <c r="B73728" s="8">
        <v>22</v>
      </c>
      <c r="C73728" s="8" t="s">
        <v>7795</v>
      </c>
    </row>
    <row r="73729" spans="1:3" x14ac:dyDescent="0.25">
      <c r="A73729" s="8">
        <v>358173</v>
      </c>
      <c r="B73729" s="8">
        <v>22</v>
      </c>
      <c r="C73729" s="9">
        <v>43520.588240740741</v>
      </c>
    </row>
    <row r="73730" spans="1:3" x14ac:dyDescent="0.25">
      <c r="A73730" s="8">
        <v>358172</v>
      </c>
      <c r="B73730" s="8">
        <v>22</v>
      </c>
      <c r="C73730" s="9">
        <v>43520.584768518522</v>
      </c>
    </row>
    <row r="73731" spans="1:3" x14ac:dyDescent="0.25">
      <c r="A73731" s="8">
        <v>358171</v>
      </c>
      <c r="B73731" s="8">
        <v>20</v>
      </c>
      <c r="C73731" s="9">
        <v>43520.581296296295</v>
      </c>
    </row>
    <row r="73732" spans="1:3" x14ac:dyDescent="0.25">
      <c r="A73732" s="8">
        <v>358170</v>
      </c>
      <c r="B73732" s="8">
        <v>20</v>
      </c>
      <c r="C73732" s="8" t="s">
        <v>7796</v>
      </c>
    </row>
    <row r="73733" spans="1:3" x14ac:dyDescent="0.25">
      <c r="A73733" s="8">
        <v>358169</v>
      </c>
      <c r="B73733" s="8">
        <v>20</v>
      </c>
      <c r="C73733" s="9">
        <v>43520.574340277781</v>
      </c>
    </row>
    <row r="73734" spans="1:3" x14ac:dyDescent="0.25">
      <c r="A73734" s="8">
        <v>358168</v>
      </c>
      <c r="B73734" s="8">
        <v>20</v>
      </c>
      <c r="C73734" s="9">
        <v>43520.570856481485</v>
      </c>
    </row>
    <row r="73735" spans="1:3" x14ac:dyDescent="0.25">
      <c r="A73735" s="8">
        <v>358167</v>
      </c>
      <c r="B73735" s="8">
        <v>22</v>
      </c>
      <c r="C73735" s="9">
        <v>43520.567372685182</v>
      </c>
    </row>
    <row r="73736" spans="1:3" x14ac:dyDescent="0.25">
      <c r="A73736" s="8">
        <v>358166</v>
      </c>
      <c r="B73736" s="8">
        <v>22</v>
      </c>
      <c r="C73736" s="9">
        <v>43520.563900462963</v>
      </c>
    </row>
    <row r="73737" spans="1:3" x14ac:dyDescent="0.25">
      <c r="A73737" s="8">
        <v>358165</v>
      </c>
      <c r="B73737" s="8">
        <v>20</v>
      </c>
      <c r="C73737" s="9">
        <v>43520.560416666667</v>
      </c>
    </row>
    <row r="73738" spans="1:3" x14ac:dyDescent="0.25">
      <c r="A73738" s="8">
        <v>358164</v>
      </c>
      <c r="B73738" s="8">
        <v>20</v>
      </c>
      <c r="C73738" s="9">
        <v>43520.556932870371</v>
      </c>
    </row>
    <row r="73739" spans="1:3" x14ac:dyDescent="0.25">
      <c r="A73739" s="8">
        <v>358163</v>
      </c>
      <c r="B73739" s="8">
        <v>18</v>
      </c>
      <c r="C73739" s="9">
        <v>43520.553437499999</v>
      </c>
    </row>
    <row r="73740" spans="1:3" x14ac:dyDescent="0.25">
      <c r="A73740" s="8">
        <v>358162</v>
      </c>
      <c r="B73740" s="8">
        <v>18</v>
      </c>
      <c r="C73740" s="8" t="s">
        <v>7797</v>
      </c>
    </row>
    <row r="73741" spans="1:3" x14ac:dyDescent="0.25">
      <c r="A73741" s="8">
        <v>358161</v>
      </c>
      <c r="B73741" s="8">
        <v>18</v>
      </c>
      <c r="C73741" s="9">
        <v>43520.546481481484</v>
      </c>
    </row>
    <row r="73742" spans="1:3" x14ac:dyDescent="0.25">
      <c r="A73742" s="8">
        <v>358160</v>
      </c>
      <c r="B73742" s="8">
        <v>18</v>
      </c>
      <c r="C73742" s="9">
        <v>43520.542997685188</v>
      </c>
    </row>
    <row r="73743" spans="1:3" x14ac:dyDescent="0.25">
      <c r="A73743" s="8">
        <v>358159</v>
      </c>
      <c r="B73743" s="8">
        <v>18</v>
      </c>
      <c r="C73743" s="9">
        <v>43520.539513888885</v>
      </c>
    </row>
    <row r="73744" spans="1:3" x14ac:dyDescent="0.25">
      <c r="A73744" s="8">
        <v>358158</v>
      </c>
      <c r="B73744" s="8">
        <v>18</v>
      </c>
      <c r="C73744" s="8" t="s">
        <v>7798</v>
      </c>
    </row>
    <row r="73745" spans="1:3" x14ac:dyDescent="0.25">
      <c r="A73745" s="8">
        <v>358157</v>
      </c>
      <c r="B73745" s="8">
        <v>18</v>
      </c>
      <c r="C73745" s="9">
        <v>43520.532557870371</v>
      </c>
    </row>
    <row r="73746" spans="1:3" x14ac:dyDescent="0.25">
      <c r="A73746" s="8">
        <v>358156</v>
      </c>
      <c r="B73746" s="8">
        <v>18</v>
      </c>
      <c r="C73746" s="9">
        <v>43520.529085648152</v>
      </c>
    </row>
    <row r="73747" spans="1:3" x14ac:dyDescent="0.25">
      <c r="A73747" s="8">
        <v>358155</v>
      </c>
      <c r="B73747" s="8">
        <v>17</v>
      </c>
      <c r="C73747" s="9">
        <v>43520.525601851848</v>
      </c>
    </row>
    <row r="73748" spans="1:3" x14ac:dyDescent="0.25">
      <c r="A73748" s="8">
        <v>358154</v>
      </c>
      <c r="B73748" s="8">
        <v>17</v>
      </c>
      <c r="C73748" s="9">
        <v>43520.522129629629</v>
      </c>
    </row>
    <row r="73749" spans="1:3" x14ac:dyDescent="0.25">
      <c r="A73749" s="8">
        <v>358153</v>
      </c>
      <c r="B73749" s="8">
        <v>17</v>
      </c>
      <c r="C73749" s="8" t="s">
        <v>7799</v>
      </c>
    </row>
    <row r="73750" spans="1:3" x14ac:dyDescent="0.25">
      <c r="A73750" s="8">
        <v>358152</v>
      </c>
      <c r="B73750" s="8">
        <v>15</v>
      </c>
      <c r="C73750" s="9">
        <v>43520.515173611115</v>
      </c>
    </row>
    <row r="73751" spans="1:3" x14ac:dyDescent="0.25">
      <c r="A73751" s="8">
        <v>358151</v>
      </c>
      <c r="B73751" s="8">
        <v>15</v>
      </c>
      <c r="C73751" s="9">
        <v>43520.511701388888</v>
      </c>
    </row>
    <row r="73752" spans="1:3" x14ac:dyDescent="0.25">
      <c r="A73752" s="8">
        <v>358150</v>
      </c>
      <c r="B73752" s="8">
        <v>15</v>
      </c>
      <c r="C73752" s="9">
        <v>43520.508217592593</v>
      </c>
    </row>
    <row r="73753" spans="1:3" x14ac:dyDescent="0.25">
      <c r="A73753" s="8">
        <v>358149</v>
      </c>
      <c r="B73753" s="8">
        <v>15</v>
      </c>
      <c r="C73753" s="9">
        <v>43520.504745370374</v>
      </c>
    </row>
    <row r="73754" spans="1:3" x14ac:dyDescent="0.25">
      <c r="A73754" s="8">
        <v>358148</v>
      </c>
      <c r="B73754" s="8">
        <v>15</v>
      </c>
      <c r="C73754" s="9">
        <v>43520.501261574071</v>
      </c>
    </row>
    <row r="73755" spans="1:3" x14ac:dyDescent="0.25">
      <c r="A73755" s="8">
        <v>358147</v>
      </c>
      <c r="B73755" s="8">
        <v>15</v>
      </c>
      <c r="C73755" s="9">
        <v>43520.497789351852</v>
      </c>
    </row>
    <row r="73756" spans="1:3" x14ac:dyDescent="0.25">
      <c r="A73756" s="8">
        <v>358146</v>
      </c>
      <c r="B73756" s="8">
        <v>13</v>
      </c>
      <c r="C73756" s="9">
        <v>43520.494317129633</v>
      </c>
    </row>
    <row r="73757" spans="1:3" x14ac:dyDescent="0.25">
      <c r="A73757" s="8">
        <v>358145</v>
      </c>
      <c r="B73757" s="8">
        <v>13</v>
      </c>
      <c r="C73757" s="9">
        <v>43520.490833333337</v>
      </c>
    </row>
    <row r="73758" spans="1:3" x14ac:dyDescent="0.25">
      <c r="A73758" s="8">
        <v>358144</v>
      </c>
      <c r="B73758" s="8">
        <v>15</v>
      </c>
      <c r="C73758" s="9">
        <v>43520.487361111111</v>
      </c>
    </row>
    <row r="73759" spans="1:3" x14ac:dyDescent="0.25">
      <c r="A73759" s="8">
        <v>358143</v>
      </c>
      <c r="B73759" s="8">
        <v>15</v>
      </c>
      <c r="C73759" s="8" t="s">
        <v>7800</v>
      </c>
    </row>
    <row r="73760" spans="1:3" x14ac:dyDescent="0.25">
      <c r="A73760" s="8">
        <v>358142</v>
      </c>
      <c r="B73760" s="8">
        <v>15</v>
      </c>
      <c r="C73760" s="9">
        <v>43520.480405092596</v>
      </c>
    </row>
    <row r="73761" spans="1:3" x14ac:dyDescent="0.25">
      <c r="A73761" s="8">
        <v>358141</v>
      </c>
      <c r="B73761" s="8">
        <v>13</v>
      </c>
      <c r="C73761" s="9">
        <v>43520.47693287037</v>
      </c>
    </row>
    <row r="73762" spans="1:3" x14ac:dyDescent="0.25">
      <c r="A73762" s="8">
        <v>358140</v>
      </c>
      <c r="B73762" s="8">
        <v>15</v>
      </c>
      <c r="C73762" s="9">
        <v>43520.473460648151</v>
      </c>
    </row>
    <row r="73763" spans="1:3" x14ac:dyDescent="0.25">
      <c r="A73763" s="8">
        <v>358139</v>
      </c>
      <c r="B73763" s="8">
        <v>15</v>
      </c>
      <c r="C73763" s="9">
        <v>43520.469976851855</v>
      </c>
    </row>
    <row r="73764" spans="1:3" x14ac:dyDescent="0.25">
      <c r="A73764" s="8">
        <v>358138</v>
      </c>
      <c r="B73764" s="8">
        <v>15</v>
      </c>
      <c r="C73764" s="9">
        <v>43520.466504629629</v>
      </c>
    </row>
    <row r="73765" spans="1:3" x14ac:dyDescent="0.25">
      <c r="A73765" s="8">
        <v>358137</v>
      </c>
      <c r="B73765" s="8">
        <v>15</v>
      </c>
      <c r="C73765" s="9">
        <v>43520.46303240741</v>
      </c>
    </row>
    <row r="73766" spans="1:3" x14ac:dyDescent="0.25">
      <c r="A73766" s="8">
        <v>358136</v>
      </c>
      <c r="B73766" s="8">
        <v>15</v>
      </c>
      <c r="C73766" s="9">
        <v>43520.459548611114</v>
      </c>
    </row>
    <row r="73767" spans="1:3" x14ac:dyDescent="0.25">
      <c r="A73767" s="8">
        <v>358135</v>
      </c>
      <c r="B73767" s="8">
        <v>15</v>
      </c>
      <c r="C73767" s="9">
        <v>43520.456076388888</v>
      </c>
    </row>
    <row r="73768" spans="1:3" x14ac:dyDescent="0.25">
      <c r="A73768" s="8">
        <v>358134</v>
      </c>
      <c r="B73768" s="8">
        <v>15</v>
      </c>
      <c r="C73768" s="9">
        <v>43520.452604166669</v>
      </c>
    </row>
    <row r="73769" spans="1:3" x14ac:dyDescent="0.25">
      <c r="A73769" s="8">
        <v>358133</v>
      </c>
      <c r="B73769" s="8">
        <v>15</v>
      </c>
      <c r="C73769" s="9">
        <v>43520.449120370373</v>
      </c>
    </row>
    <row r="73770" spans="1:3" x14ac:dyDescent="0.25">
      <c r="A73770" s="8">
        <v>358132</v>
      </c>
      <c r="B73770" s="8">
        <v>15</v>
      </c>
      <c r="C73770" s="9">
        <v>43520.445648148147</v>
      </c>
    </row>
    <row r="73771" spans="1:3" x14ac:dyDescent="0.25">
      <c r="A73771" s="8">
        <v>358131</v>
      </c>
      <c r="B73771" s="8">
        <v>17</v>
      </c>
      <c r="C73771" s="9">
        <v>43520.442175925928</v>
      </c>
    </row>
    <row r="73772" spans="1:3" x14ac:dyDescent="0.25">
      <c r="A73772" s="8">
        <v>358130</v>
      </c>
      <c r="B73772" s="8">
        <v>15</v>
      </c>
      <c r="C73772" s="9">
        <v>43520.438703703701</v>
      </c>
    </row>
    <row r="73773" spans="1:3" x14ac:dyDescent="0.25">
      <c r="A73773" s="8">
        <v>358129</v>
      </c>
      <c r="B73773" s="8">
        <v>15</v>
      </c>
      <c r="C73773" s="9">
        <v>43520.435219907406</v>
      </c>
    </row>
    <row r="73774" spans="1:3" x14ac:dyDescent="0.25">
      <c r="A73774" s="8">
        <v>358128</v>
      </c>
      <c r="B73774" s="8">
        <v>15</v>
      </c>
      <c r="C73774" s="9">
        <v>43520.43173611111</v>
      </c>
    </row>
    <row r="73775" spans="1:3" x14ac:dyDescent="0.25">
      <c r="A73775" s="8">
        <v>358127</v>
      </c>
      <c r="B73775" s="8">
        <v>15</v>
      </c>
      <c r="C73775" s="9">
        <v>43520.428263888891</v>
      </c>
    </row>
    <row r="73776" spans="1:3" x14ac:dyDescent="0.25">
      <c r="A73776" s="8">
        <v>358126</v>
      </c>
      <c r="B73776" s="8">
        <v>13</v>
      </c>
      <c r="C73776" s="9">
        <v>43520.424791666665</v>
      </c>
    </row>
    <row r="73777" spans="1:3" x14ac:dyDescent="0.25">
      <c r="A73777" s="8">
        <v>358125</v>
      </c>
      <c r="B73777" s="8">
        <v>13</v>
      </c>
      <c r="C73777" s="9">
        <v>43520.421307870369</v>
      </c>
    </row>
    <row r="73778" spans="1:3" x14ac:dyDescent="0.25">
      <c r="A73778" s="8">
        <v>358124</v>
      </c>
      <c r="B73778" s="8">
        <v>13</v>
      </c>
      <c r="C73778" s="9">
        <v>43520.41783564815</v>
      </c>
    </row>
    <row r="73779" spans="1:3" x14ac:dyDescent="0.25">
      <c r="A73779" s="8">
        <v>358123</v>
      </c>
      <c r="B73779" s="8">
        <v>13</v>
      </c>
      <c r="C73779" s="9">
        <v>43520.414351851854</v>
      </c>
    </row>
    <row r="73780" spans="1:3" x14ac:dyDescent="0.25">
      <c r="A73780" s="8">
        <v>358122</v>
      </c>
      <c r="B73780" s="8">
        <v>13</v>
      </c>
      <c r="C73780" s="9">
        <v>43520.410868055558</v>
      </c>
    </row>
    <row r="73781" spans="1:3" x14ac:dyDescent="0.25">
      <c r="A73781" s="8">
        <v>358121</v>
      </c>
      <c r="B73781" s="8">
        <v>13</v>
      </c>
      <c r="C73781" s="8" t="s">
        <v>7801</v>
      </c>
    </row>
    <row r="73782" spans="1:3" x14ac:dyDescent="0.25">
      <c r="A73782" s="8">
        <v>358120</v>
      </c>
      <c r="B73782" s="8">
        <v>13</v>
      </c>
      <c r="C73782" s="9">
        <v>43520.403912037036</v>
      </c>
    </row>
    <row r="73783" spans="1:3" x14ac:dyDescent="0.25">
      <c r="A73783" s="8">
        <v>358119</v>
      </c>
      <c r="B73783" s="8">
        <v>13</v>
      </c>
      <c r="C73783" s="9">
        <v>43520.40042824074</v>
      </c>
    </row>
    <row r="73784" spans="1:3" x14ac:dyDescent="0.25">
      <c r="A73784" s="8">
        <v>358118</v>
      </c>
      <c r="B73784" s="8">
        <v>13</v>
      </c>
      <c r="C73784" s="9">
        <v>43520.396944444445</v>
      </c>
    </row>
    <row r="73785" spans="1:3" x14ac:dyDescent="0.25">
      <c r="A73785" s="8">
        <v>358117</v>
      </c>
      <c r="B73785" s="8">
        <v>13</v>
      </c>
      <c r="C73785" s="9">
        <v>43520.393472222226</v>
      </c>
    </row>
    <row r="73786" spans="1:3" x14ac:dyDescent="0.25">
      <c r="A73786" s="8">
        <v>358116</v>
      </c>
      <c r="B73786" s="8">
        <v>13</v>
      </c>
      <c r="C73786" s="9">
        <v>43520.389988425923</v>
      </c>
    </row>
    <row r="73787" spans="1:3" x14ac:dyDescent="0.25">
      <c r="A73787" s="8">
        <v>358115</v>
      </c>
      <c r="B73787" s="8">
        <v>13</v>
      </c>
      <c r="C73787" s="9">
        <v>43520.386504629627</v>
      </c>
    </row>
    <row r="73788" spans="1:3" x14ac:dyDescent="0.25">
      <c r="A73788" s="8">
        <v>358114</v>
      </c>
      <c r="B73788" s="8">
        <v>15</v>
      </c>
      <c r="C73788" s="8" t="s">
        <v>7802</v>
      </c>
    </row>
    <row r="73789" spans="1:3" x14ac:dyDescent="0.25">
      <c r="A73789" s="8">
        <v>358113</v>
      </c>
      <c r="B73789" s="8">
        <v>15</v>
      </c>
      <c r="C73789" s="9">
        <v>43520.379548611112</v>
      </c>
    </row>
    <row r="73790" spans="1:3" x14ac:dyDescent="0.25">
      <c r="A73790" s="8">
        <v>358112</v>
      </c>
      <c r="B73790" s="8">
        <v>17</v>
      </c>
      <c r="C73790" s="9">
        <v>43520.376076388886</v>
      </c>
    </row>
    <row r="73791" spans="1:3" x14ac:dyDescent="0.25">
      <c r="A73791" s="8">
        <v>358111</v>
      </c>
      <c r="B73791" s="8">
        <v>17</v>
      </c>
      <c r="C73791" s="9">
        <v>43520.37259259259</v>
      </c>
    </row>
    <row r="73792" spans="1:3" x14ac:dyDescent="0.25">
      <c r="A73792" s="8">
        <v>358110</v>
      </c>
      <c r="B73792" s="8">
        <v>17</v>
      </c>
      <c r="C73792" s="9">
        <v>43520.369120370371</v>
      </c>
    </row>
    <row r="73793" spans="1:3" x14ac:dyDescent="0.25">
      <c r="A73793" s="8">
        <v>358109</v>
      </c>
      <c r="B73793" s="8">
        <v>17</v>
      </c>
      <c r="C73793" s="8" t="s">
        <v>7803</v>
      </c>
    </row>
    <row r="73794" spans="1:3" x14ac:dyDescent="0.25">
      <c r="A73794" s="8">
        <v>358108</v>
      </c>
      <c r="B73794" s="8">
        <v>17</v>
      </c>
      <c r="C73794" s="9">
        <v>43520.362164351849</v>
      </c>
    </row>
    <row r="73795" spans="1:3" x14ac:dyDescent="0.25">
      <c r="A73795" s="8">
        <v>358107</v>
      </c>
      <c r="B73795" s="8">
        <v>17</v>
      </c>
      <c r="C73795" s="8" t="s">
        <v>7804</v>
      </c>
    </row>
    <row r="73796" spans="1:3" x14ac:dyDescent="0.25">
      <c r="A73796" s="8">
        <v>358106</v>
      </c>
      <c r="B73796" s="8">
        <v>18</v>
      </c>
      <c r="C73796" s="9">
        <v>43520.355208333334</v>
      </c>
    </row>
    <row r="73797" spans="1:3" x14ac:dyDescent="0.25">
      <c r="A73797" s="8">
        <v>358105</v>
      </c>
      <c r="B73797" s="8">
        <v>18</v>
      </c>
      <c r="C73797" s="9">
        <v>43520.351736111108</v>
      </c>
    </row>
    <row r="73798" spans="1:3" x14ac:dyDescent="0.25">
      <c r="A73798" s="8">
        <v>358104</v>
      </c>
      <c r="B73798" s="8">
        <v>20</v>
      </c>
      <c r="C73798" s="9">
        <v>43520.348263888889</v>
      </c>
    </row>
    <row r="73799" spans="1:3" x14ac:dyDescent="0.25">
      <c r="A73799" s="8">
        <v>358103</v>
      </c>
      <c r="B73799" s="8">
        <v>20</v>
      </c>
      <c r="C73799" s="9">
        <v>43520.344780092593</v>
      </c>
    </row>
    <row r="73800" spans="1:3" x14ac:dyDescent="0.25">
      <c r="A73800" s="8">
        <v>358102</v>
      </c>
      <c r="B73800" s="8">
        <v>20</v>
      </c>
      <c r="C73800" s="9">
        <v>43520.341307870367</v>
      </c>
    </row>
    <row r="73801" spans="1:3" x14ac:dyDescent="0.25">
      <c r="A73801" s="8">
        <v>358101</v>
      </c>
      <c r="B73801" s="8">
        <v>20</v>
      </c>
      <c r="C73801" s="9">
        <v>43520.337835648148</v>
      </c>
    </row>
    <row r="73802" spans="1:3" x14ac:dyDescent="0.25">
      <c r="A73802" s="8">
        <v>358100</v>
      </c>
      <c r="B73802" s="8">
        <v>20</v>
      </c>
      <c r="C73802" s="9">
        <v>43520.334351851852</v>
      </c>
    </row>
    <row r="73803" spans="1:3" x14ac:dyDescent="0.25">
      <c r="A73803" s="8">
        <v>358099</v>
      </c>
      <c r="B73803" s="8">
        <v>22</v>
      </c>
      <c r="C73803" s="9">
        <v>43520.330879629626</v>
      </c>
    </row>
    <row r="73804" spans="1:3" x14ac:dyDescent="0.25">
      <c r="A73804" s="8">
        <v>358098</v>
      </c>
      <c r="B73804" s="8">
        <v>22</v>
      </c>
      <c r="C73804" s="9">
        <v>43520.327407407407</v>
      </c>
    </row>
    <row r="73805" spans="1:3" x14ac:dyDescent="0.25">
      <c r="A73805" s="8">
        <v>358097</v>
      </c>
      <c r="B73805" s="8">
        <v>24</v>
      </c>
      <c r="C73805" s="8" t="s">
        <v>7805</v>
      </c>
    </row>
    <row r="73806" spans="1:3" x14ac:dyDescent="0.25">
      <c r="A73806" s="8">
        <v>358096</v>
      </c>
      <c r="B73806" s="8">
        <v>26</v>
      </c>
      <c r="C73806" s="9">
        <v>43520.320451388892</v>
      </c>
    </row>
    <row r="73807" spans="1:3" x14ac:dyDescent="0.25">
      <c r="A73807" s="8">
        <v>358095</v>
      </c>
      <c r="B73807" s="8">
        <v>27</v>
      </c>
      <c r="C73807" s="9">
        <v>43520.316979166666</v>
      </c>
    </row>
    <row r="73808" spans="1:3" x14ac:dyDescent="0.25">
      <c r="A73808" s="8">
        <v>358094</v>
      </c>
      <c r="B73808" s="8">
        <v>27</v>
      </c>
      <c r="C73808" s="9">
        <v>43520.313506944447</v>
      </c>
    </row>
    <row r="73809" spans="1:3" x14ac:dyDescent="0.25">
      <c r="A73809" s="8">
        <v>358093</v>
      </c>
      <c r="B73809" s="8">
        <v>27</v>
      </c>
      <c r="C73809" s="8" t="s">
        <v>7806</v>
      </c>
    </row>
    <row r="73810" spans="1:3" x14ac:dyDescent="0.25">
      <c r="A73810" s="8">
        <v>358092</v>
      </c>
      <c r="B73810" s="8">
        <v>27</v>
      </c>
      <c r="C73810" s="9">
        <v>43520.306550925925</v>
      </c>
    </row>
    <row r="73811" spans="1:3" x14ac:dyDescent="0.25">
      <c r="A73811" s="8">
        <v>358091</v>
      </c>
      <c r="B73811" s="8">
        <v>27</v>
      </c>
      <c r="C73811" s="9">
        <v>43520.303078703706</v>
      </c>
    </row>
    <row r="73812" spans="1:3" x14ac:dyDescent="0.25">
      <c r="A73812" s="8">
        <v>358090</v>
      </c>
      <c r="B73812" s="8">
        <v>27</v>
      </c>
      <c r="C73812" s="9">
        <v>43520.29960648148</v>
      </c>
    </row>
    <row r="73813" spans="1:3" x14ac:dyDescent="0.25">
      <c r="A73813" s="8">
        <v>358089</v>
      </c>
      <c r="B73813" s="8">
        <v>26</v>
      </c>
      <c r="C73813" s="9">
        <v>43520.296122685184</v>
      </c>
    </row>
    <row r="73814" spans="1:3" x14ac:dyDescent="0.25">
      <c r="A73814" s="8">
        <v>358088</v>
      </c>
      <c r="B73814" s="8">
        <v>27</v>
      </c>
      <c r="C73814" s="9">
        <v>43520.292650462965</v>
      </c>
    </row>
    <row r="73815" spans="1:3" x14ac:dyDescent="0.25">
      <c r="A73815" s="8">
        <v>358087</v>
      </c>
      <c r="B73815" s="8">
        <v>26</v>
      </c>
      <c r="C73815" s="9">
        <v>43520.289166666669</v>
      </c>
    </row>
    <row r="73816" spans="1:3" x14ac:dyDescent="0.25">
      <c r="A73816" s="8">
        <v>358086</v>
      </c>
      <c r="B73816" s="8">
        <v>24</v>
      </c>
      <c r="C73816" s="9">
        <v>43520.285694444443</v>
      </c>
    </row>
    <row r="73817" spans="1:3" x14ac:dyDescent="0.25">
      <c r="A73817" s="8">
        <v>358085</v>
      </c>
      <c r="B73817" s="8">
        <v>24</v>
      </c>
      <c r="C73817" s="9">
        <v>43520.282222222224</v>
      </c>
    </row>
    <row r="73818" spans="1:3" x14ac:dyDescent="0.25">
      <c r="A73818" s="8">
        <v>358084</v>
      </c>
      <c r="B73818" s="8">
        <v>24</v>
      </c>
      <c r="C73818" s="9">
        <v>43520.278738425928</v>
      </c>
    </row>
    <row r="73819" spans="1:3" x14ac:dyDescent="0.25">
      <c r="A73819" s="8">
        <v>358083</v>
      </c>
      <c r="B73819" s="8">
        <v>24</v>
      </c>
      <c r="C73819" s="9">
        <v>43520.275266203702</v>
      </c>
    </row>
    <row r="73820" spans="1:3" x14ac:dyDescent="0.25">
      <c r="A73820" s="8">
        <v>358082</v>
      </c>
      <c r="B73820" s="8">
        <v>24</v>
      </c>
      <c r="C73820" s="9">
        <v>43520.271793981483</v>
      </c>
    </row>
    <row r="73821" spans="1:3" x14ac:dyDescent="0.25">
      <c r="A73821" s="8">
        <v>358081</v>
      </c>
      <c r="B73821" s="8">
        <v>24</v>
      </c>
      <c r="C73821" s="9">
        <v>43520.268310185187</v>
      </c>
    </row>
    <row r="73822" spans="1:3" x14ac:dyDescent="0.25">
      <c r="A73822" s="8">
        <v>358080</v>
      </c>
      <c r="B73822" s="8">
        <v>24</v>
      </c>
      <c r="C73822" s="9">
        <v>43520.264837962961</v>
      </c>
    </row>
    <row r="73823" spans="1:3" x14ac:dyDescent="0.25">
      <c r="A73823" s="8">
        <v>358079</v>
      </c>
      <c r="B73823" s="8">
        <v>22</v>
      </c>
      <c r="C73823" s="9">
        <v>43520.261365740742</v>
      </c>
    </row>
    <row r="73824" spans="1:3" x14ac:dyDescent="0.25">
      <c r="A73824" s="8">
        <v>358078</v>
      </c>
      <c r="B73824" s="8">
        <v>24</v>
      </c>
      <c r="C73824" s="9">
        <v>43520.257881944446</v>
      </c>
    </row>
    <row r="73825" spans="1:3" x14ac:dyDescent="0.25">
      <c r="A73825" s="8">
        <v>358077</v>
      </c>
      <c r="B73825" s="8">
        <v>22</v>
      </c>
      <c r="C73825" s="9">
        <v>43520.25440972222</v>
      </c>
    </row>
    <row r="73826" spans="1:3" x14ac:dyDescent="0.25">
      <c r="A73826" s="8">
        <v>358076</v>
      </c>
      <c r="B73826" s="8">
        <v>22</v>
      </c>
      <c r="C73826" s="9">
        <v>43520.250925925924</v>
      </c>
    </row>
    <row r="73827" spans="1:3" x14ac:dyDescent="0.25">
      <c r="A73827" s="8">
        <v>358075</v>
      </c>
      <c r="B73827" s="8">
        <v>22</v>
      </c>
      <c r="C73827" s="9">
        <v>43520.247453703705</v>
      </c>
    </row>
    <row r="73828" spans="1:3" x14ac:dyDescent="0.25">
      <c r="A73828" s="8">
        <v>358074</v>
      </c>
      <c r="B73828" s="8">
        <v>22</v>
      </c>
      <c r="C73828" s="9">
        <v>43520.243969907409</v>
      </c>
    </row>
    <row r="73829" spans="1:3" x14ac:dyDescent="0.25">
      <c r="A73829" s="8">
        <v>358073</v>
      </c>
      <c r="B73829" s="8">
        <v>24</v>
      </c>
      <c r="C73829" s="9">
        <v>43520.240486111114</v>
      </c>
    </row>
    <row r="73830" spans="1:3" x14ac:dyDescent="0.25">
      <c r="A73830" s="8">
        <v>358072</v>
      </c>
      <c r="B73830" s="8">
        <v>24</v>
      </c>
      <c r="C73830" s="9">
        <v>43520.237013888887</v>
      </c>
    </row>
    <row r="73831" spans="1:3" x14ac:dyDescent="0.25">
      <c r="A73831" s="8">
        <v>358071</v>
      </c>
      <c r="B73831" s="8">
        <v>24</v>
      </c>
      <c r="C73831" s="9">
        <v>43520.233530092592</v>
      </c>
    </row>
    <row r="73832" spans="1:3" x14ac:dyDescent="0.25">
      <c r="A73832" s="8">
        <v>358070</v>
      </c>
      <c r="B73832" s="8">
        <v>22</v>
      </c>
      <c r="C73832" s="9">
        <v>43520.230046296296</v>
      </c>
    </row>
    <row r="73833" spans="1:3" x14ac:dyDescent="0.25">
      <c r="A73833" s="8">
        <v>358069</v>
      </c>
      <c r="B73833" s="8">
        <v>22</v>
      </c>
      <c r="C73833" s="9">
        <v>43520.226574074077</v>
      </c>
    </row>
    <row r="73834" spans="1:3" x14ac:dyDescent="0.25">
      <c r="A73834" s="8">
        <v>358068</v>
      </c>
      <c r="B73834" s="8">
        <v>22</v>
      </c>
      <c r="C73834" s="9">
        <v>43520.223090277781</v>
      </c>
    </row>
    <row r="73835" spans="1:3" x14ac:dyDescent="0.25">
      <c r="A73835" s="8">
        <v>358067</v>
      </c>
      <c r="B73835" s="8">
        <v>22</v>
      </c>
      <c r="C73835" s="9">
        <v>43520.219618055555</v>
      </c>
    </row>
    <row r="73836" spans="1:3" x14ac:dyDescent="0.25">
      <c r="A73836" s="8">
        <v>358066</v>
      </c>
      <c r="B73836" s="8">
        <v>24</v>
      </c>
      <c r="C73836" s="9">
        <v>43520.216134259259</v>
      </c>
    </row>
    <row r="73837" spans="1:3" x14ac:dyDescent="0.25">
      <c r="A73837" s="8">
        <v>358065</v>
      </c>
      <c r="B73837" s="8">
        <v>24</v>
      </c>
      <c r="C73837" s="9">
        <v>43520.212650462963</v>
      </c>
    </row>
    <row r="73838" spans="1:3" x14ac:dyDescent="0.25">
      <c r="A73838" s="8">
        <v>358064</v>
      </c>
      <c r="B73838" s="8">
        <v>24</v>
      </c>
      <c r="C73838" s="9">
        <v>43520.209166666667</v>
      </c>
    </row>
    <row r="73839" spans="1:3" x14ac:dyDescent="0.25">
      <c r="A73839" s="8">
        <v>358063</v>
      </c>
      <c r="B73839" s="8">
        <v>22</v>
      </c>
      <c r="C73839" s="9">
        <v>43520.205694444441</v>
      </c>
    </row>
    <row r="73840" spans="1:3" x14ac:dyDescent="0.25">
      <c r="A73840" s="8">
        <v>358062</v>
      </c>
      <c r="B73840" s="8">
        <v>22</v>
      </c>
      <c r="C73840" s="9">
        <v>43520.202222222222</v>
      </c>
    </row>
    <row r="73841" spans="1:3" x14ac:dyDescent="0.25">
      <c r="A73841" s="8">
        <v>358061</v>
      </c>
      <c r="B73841" s="8">
        <v>20</v>
      </c>
      <c r="C73841" s="9">
        <v>43520.198750000003</v>
      </c>
    </row>
    <row r="73842" spans="1:3" x14ac:dyDescent="0.25">
      <c r="A73842" s="8">
        <v>358060</v>
      </c>
      <c r="B73842" s="8">
        <v>22</v>
      </c>
      <c r="C73842" s="9">
        <v>43520.195277777777</v>
      </c>
    </row>
    <row r="73843" spans="1:3" x14ac:dyDescent="0.25">
      <c r="A73843" s="8">
        <v>358059</v>
      </c>
      <c r="B73843" s="8">
        <v>20</v>
      </c>
      <c r="C73843" s="9">
        <v>43520.191793981481</v>
      </c>
    </row>
    <row r="73844" spans="1:3" x14ac:dyDescent="0.25">
      <c r="A73844" s="8">
        <v>358058</v>
      </c>
      <c r="B73844" s="8">
        <v>22</v>
      </c>
      <c r="C73844" s="9">
        <v>43520.188321759262</v>
      </c>
    </row>
    <row r="73845" spans="1:3" x14ac:dyDescent="0.25">
      <c r="A73845" s="8">
        <v>358057</v>
      </c>
      <c r="B73845" s="8">
        <v>22</v>
      </c>
      <c r="C73845" s="9">
        <v>43520.184849537036</v>
      </c>
    </row>
    <row r="73846" spans="1:3" x14ac:dyDescent="0.25">
      <c r="A73846" s="8">
        <v>358056</v>
      </c>
      <c r="B73846" s="8">
        <v>22</v>
      </c>
      <c r="C73846" s="9">
        <v>43520.181377314817</v>
      </c>
    </row>
    <row r="73847" spans="1:3" x14ac:dyDescent="0.25">
      <c r="A73847" s="8">
        <v>358055</v>
      </c>
      <c r="B73847" s="8">
        <v>22</v>
      </c>
      <c r="C73847" s="9">
        <v>43520.177905092591</v>
      </c>
    </row>
    <row r="73848" spans="1:3" x14ac:dyDescent="0.25">
      <c r="A73848" s="8">
        <v>358054</v>
      </c>
      <c r="B73848" s="8">
        <v>22</v>
      </c>
      <c r="C73848" s="9">
        <v>43520.174421296295</v>
      </c>
    </row>
    <row r="73849" spans="1:3" x14ac:dyDescent="0.25">
      <c r="A73849" s="8">
        <v>358053</v>
      </c>
      <c r="B73849" s="8">
        <v>22</v>
      </c>
      <c r="C73849" s="9">
        <v>43520.170949074076</v>
      </c>
    </row>
    <row r="73850" spans="1:3" x14ac:dyDescent="0.25">
      <c r="A73850" s="8">
        <v>358052</v>
      </c>
      <c r="B73850" s="8">
        <v>22</v>
      </c>
      <c r="C73850" s="9">
        <v>43520.16747685185</v>
      </c>
    </row>
    <row r="73851" spans="1:3" x14ac:dyDescent="0.25">
      <c r="A73851" s="8">
        <v>358051</v>
      </c>
      <c r="B73851" s="8">
        <v>20</v>
      </c>
      <c r="C73851" s="9">
        <v>43520.164004629631</v>
      </c>
    </row>
    <row r="73852" spans="1:3" x14ac:dyDescent="0.25">
      <c r="A73852" s="8">
        <v>358050</v>
      </c>
      <c r="B73852" s="8">
        <v>20</v>
      </c>
      <c r="C73852" s="8" t="s">
        <v>7807</v>
      </c>
    </row>
    <row r="73853" spans="1:3" x14ac:dyDescent="0.25">
      <c r="A73853" s="8">
        <v>358049</v>
      </c>
      <c r="B73853" s="8">
        <v>20</v>
      </c>
      <c r="C73853" s="9">
        <v>43520.157048611109</v>
      </c>
    </row>
    <row r="73854" spans="1:3" x14ac:dyDescent="0.25">
      <c r="A73854" s="8">
        <v>358048</v>
      </c>
      <c r="B73854" s="8">
        <v>18</v>
      </c>
      <c r="C73854" s="9">
        <v>43520.15357638889</v>
      </c>
    </row>
    <row r="73855" spans="1:3" x14ac:dyDescent="0.25">
      <c r="A73855" s="8">
        <v>358047</v>
      </c>
      <c r="B73855" s="8">
        <v>20</v>
      </c>
      <c r="C73855" s="9">
        <v>43520.150104166663</v>
      </c>
    </row>
    <row r="73856" spans="1:3" x14ac:dyDescent="0.25">
      <c r="A73856" s="8">
        <v>358046</v>
      </c>
      <c r="B73856" s="8">
        <v>20</v>
      </c>
      <c r="C73856" s="9">
        <v>43520.146620370368</v>
      </c>
    </row>
    <row r="73857" spans="1:3" x14ac:dyDescent="0.25">
      <c r="A73857" s="8">
        <v>358045</v>
      </c>
      <c r="B73857" s="8">
        <v>18</v>
      </c>
      <c r="C73857" s="9">
        <v>43520.143148148149</v>
      </c>
    </row>
    <row r="73858" spans="1:3" x14ac:dyDescent="0.25">
      <c r="A73858" s="8">
        <v>358044</v>
      </c>
      <c r="B73858" s="8">
        <v>20</v>
      </c>
      <c r="C73858" s="9">
        <v>43520.139675925922</v>
      </c>
    </row>
    <row r="73859" spans="1:3" x14ac:dyDescent="0.25">
      <c r="A73859" s="8">
        <v>358043</v>
      </c>
      <c r="B73859" s="8">
        <v>20</v>
      </c>
      <c r="C73859" s="9">
        <v>43520.136203703703</v>
      </c>
    </row>
    <row r="73860" spans="1:3" x14ac:dyDescent="0.25">
      <c r="A73860" s="8">
        <v>358042</v>
      </c>
      <c r="B73860" s="8">
        <v>20</v>
      </c>
      <c r="C73860" s="8" t="s">
        <v>7808</v>
      </c>
    </row>
    <row r="73861" spans="1:3" x14ac:dyDescent="0.25">
      <c r="A73861" s="8">
        <v>358041</v>
      </c>
      <c r="B73861" s="8">
        <v>20</v>
      </c>
      <c r="C73861" s="9">
        <v>43520.129247685189</v>
      </c>
    </row>
    <row r="73862" spans="1:3" x14ac:dyDescent="0.25">
      <c r="A73862" s="8">
        <v>358040</v>
      </c>
      <c r="B73862" s="8">
        <v>24</v>
      </c>
      <c r="C73862" s="9">
        <v>43520.125775462962</v>
      </c>
    </row>
    <row r="73863" spans="1:3" x14ac:dyDescent="0.25">
      <c r="A73863" s="8">
        <v>358039</v>
      </c>
      <c r="B73863" s="8">
        <v>24</v>
      </c>
      <c r="C73863" s="9">
        <v>43520.122002314813</v>
      </c>
    </row>
    <row r="73864" spans="1:3" x14ac:dyDescent="0.25">
      <c r="A73864" s="8">
        <v>358038</v>
      </c>
      <c r="B73864" s="8">
        <v>24</v>
      </c>
      <c r="C73864" s="8" t="s">
        <v>7809</v>
      </c>
    </row>
    <row r="73865" spans="1:3" x14ac:dyDescent="0.25">
      <c r="A73865" s="8">
        <v>358037</v>
      </c>
      <c r="B73865" s="8">
        <v>27</v>
      </c>
      <c r="C73865" s="9">
        <v>43520.115046296298</v>
      </c>
    </row>
    <row r="73866" spans="1:3" x14ac:dyDescent="0.25">
      <c r="A73866" s="8">
        <v>358036</v>
      </c>
      <c r="B73866" s="8">
        <v>26</v>
      </c>
      <c r="C73866" s="9">
        <v>43520.111574074072</v>
      </c>
    </row>
    <row r="73867" spans="1:3" x14ac:dyDescent="0.25">
      <c r="A73867" s="8">
        <v>358035</v>
      </c>
      <c r="B73867" s="8">
        <v>27</v>
      </c>
      <c r="C73867" s="9">
        <v>43520.108090277776</v>
      </c>
    </row>
    <row r="73868" spans="1:3" x14ac:dyDescent="0.25">
      <c r="A73868" s="8">
        <v>358034</v>
      </c>
      <c r="B73868" s="8">
        <v>27</v>
      </c>
      <c r="C73868" s="8" t="s">
        <v>7810</v>
      </c>
    </row>
    <row r="73869" spans="1:3" x14ac:dyDescent="0.25">
      <c r="A73869" s="8">
        <v>358033</v>
      </c>
      <c r="B73869" s="8">
        <v>27</v>
      </c>
      <c r="C73869" s="9">
        <v>43520.101122685184</v>
      </c>
    </row>
    <row r="73870" spans="1:3" x14ac:dyDescent="0.25">
      <c r="A73870" s="8">
        <v>358032</v>
      </c>
      <c r="B73870" s="8">
        <v>26</v>
      </c>
      <c r="C73870" s="8" t="s">
        <v>7811</v>
      </c>
    </row>
    <row r="73871" spans="1:3" x14ac:dyDescent="0.25">
      <c r="A73871" s="8">
        <v>358031</v>
      </c>
      <c r="B73871" s="8">
        <v>26</v>
      </c>
      <c r="C73871" s="9">
        <v>43520.094143518516</v>
      </c>
    </row>
    <row r="73872" spans="1:3" x14ac:dyDescent="0.25">
      <c r="A73872" s="8">
        <v>358030</v>
      </c>
      <c r="B73872" s="8">
        <v>26</v>
      </c>
      <c r="C73872" s="9">
        <v>43520.090671296297</v>
      </c>
    </row>
    <row r="73873" spans="1:3" x14ac:dyDescent="0.25">
      <c r="A73873" s="8">
        <v>358029</v>
      </c>
      <c r="B73873" s="8">
        <v>26</v>
      </c>
      <c r="C73873" s="9">
        <v>43520.087199074071</v>
      </c>
    </row>
    <row r="73874" spans="1:3" x14ac:dyDescent="0.25">
      <c r="A73874" s="8">
        <v>358028</v>
      </c>
      <c r="B73874" s="8">
        <v>24</v>
      </c>
      <c r="C73874" s="9">
        <v>43520.083715277775</v>
      </c>
    </row>
    <row r="73875" spans="1:3" x14ac:dyDescent="0.25">
      <c r="A73875" s="8">
        <v>358027</v>
      </c>
      <c r="B73875" s="8">
        <v>26</v>
      </c>
      <c r="C73875" s="9">
        <v>43520.080243055556</v>
      </c>
    </row>
    <row r="73876" spans="1:3" x14ac:dyDescent="0.25">
      <c r="A73876" s="8">
        <v>358026</v>
      </c>
      <c r="B73876" s="8">
        <v>26</v>
      </c>
      <c r="C73876" s="9">
        <v>43520.07675925926</v>
      </c>
    </row>
    <row r="73877" spans="1:3" x14ac:dyDescent="0.25">
      <c r="A73877" s="8">
        <v>358025</v>
      </c>
      <c r="B73877" s="8">
        <v>26</v>
      </c>
      <c r="C73877" s="9">
        <v>43520.073287037034</v>
      </c>
    </row>
    <row r="73878" spans="1:3" x14ac:dyDescent="0.25">
      <c r="A73878" s="8">
        <v>358024</v>
      </c>
      <c r="B73878" s="8">
        <v>26</v>
      </c>
      <c r="C73878" s="9">
        <v>43520.069814814815</v>
      </c>
    </row>
    <row r="73879" spans="1:3" x14ac:dyDescent="0.25">
      <c r="A73879" s="8">
        <v>358023</v>
      </c>
      <c r="B73879" s="8">
        <v>26</v>
      </c>
      <c r="C73879" s="9">
        <v>43520.066331018519</v>
      </c>
    </row>
    <row r="73880" spans="1:3" x14ac:dyDescent="0.25">
      <c r="A73880" s="8">
        <v>358022</v>
      </c>
      <c r="B73880" s="8">
        <v>26</v>
      </c>
      <c r="C73880" s="9">
        <v>43520.062858796293</v>
      </c>
    </row>
    <row r="73881" spans="1:3" x14ac:dyDescent="0.25">
      <c r="A73881" s="8">
        <v>358021</v>
      </c>
      <c r="B73881" s="8">
        <v>26</v>
      </c>
      <c r="C73881" s="9">
        <v>43520.059386574074</v>
      </c>
    </row>
    <row r="73882" spans="1:3" x14ac:dyDescent="0.25">
      <c r="A73882" s="8">
        <v>358020</v>
      </c>
      <c r="B73882" s="8">
        <v>26</v>
      </c>
      <c r="C73882" s="9">
        <v>43520.055902777778</v>
      </c>
    </row>
    <row r="73883" spans="1:3" x14ac:dyDescent="0.25">
      <c r="A73883" s="8">
        <v>358019</v>
      </c>
      <c r="B73883" s="8">
        <v>27</v>
      </c>
      <c r="C73883" s="9">
        <v>43520.052430555559</v>
      </c>
    </row>
    <row r="73884" spans="1:3" x14ac:dyDescent="0.25">
      <c r="A73884" s="8">
        <v>358018</v>
      </c>
      <c r="B73884" s="8">
        <v>26</v>
      </c>
      <c r="C73884" s="9">
        <v>43520.048958333333</v>
      </c>
    </row>
    <row r="73885" spans="1:3" x14ac:dyDescent="0.25">
      <c r="A73885" s="8">
        <v>358017</v>
      </c>
      <c r="B73885" s="8">
        <v>29</v>
      </c>
      <c r="C73885" s="9">
        <v>43520.045474537037</v>
      </c>
    </row>
    <row r="73886" spans="1:3" x14ac:dyDescent="0.25">
      <c r="A73886" s="8">
        <v>358016</v>
      </c>
      <c r="B73886" s="8">
        <v>29</v>
      </c>
      <c r="C73886" s="9">
        <v>43520.042002314818</v>
      </c>
    </row>
    <row r="73887" spans="1:3" x14ac:dyDescent="0.25">
      <c r="A73887" s="8">
        <v>358015</v>
      </c>
      <c r="B73887" s="8">
        <v>29</v>
      </c>
      <c r="C73887" s="9">
        <v>43520.038518518515</v>
      </c>
    </row>
    <row r="73888" spans="1:3" x14ac:dyDescent="0.25">
      <c r="A73888" s="8">
        <v>358014</v>
      </c>
      <c r="B73888" s="8">
        <v>29</v>
      </c>
      <c r="C73888" s="9">
        <v>43520.035046296296</v>
      </c>
    </row>
    <row r="73889" spans="1:3" x14ac:dyDescent="0.25">
      <c r="A73889" s="8">
        <v>358013</v>
      </c>
      <c r="B73889" s="8">
        <v>31</v>
      </c>
      <c r="C73889" s="9">
        <v>43520.031574074077</v>
      </c>
    </row>
    <row r="73890" spans="1:3" x14ac:dyDescent="0.25">
      <c r="A73890" s="8">
        <v>358012</v>
      </c>
      <c r="B73890" s="8">
        <v>31</v>
      </c>
      <c r="C73890" s="9">
        <v>43520.028090277781</v>
      </c>
    </row>
    <row r="73891" spans="1:3" x14ac:dyDescent="0.25">
      <c r="A73891" s="8">
        <v>358011</v>
      </c>
      <c r="B73891" s="8">
        <v>33</v>
      </c>
      <c r="C73891" s="9">
        <v>43520.024618055555</v>
      </c>
    </row>
    <row r="73892" spans="1:3" x14ac:dyDescent="0.25">
      <c r="A73892" s="8">
        <v>358010</v>
      </c>
      <c r="B73892" s="8">
        <v>33</v>
      </c>
      <c r="C73892" s="9">
        <v>43520.021134259259</v>
      </c>
    </row>
    <row r="73893" spans="1:3" x14ac:dyDescent="0.25">
      <c r="A73893" s="8">
        <v>358009</v>
      </c>
      <c r="B73893" s="8">
        <v>33</v>
      </c>
      <c r="C73893" s="9">
        <v>43520.01766203704</v>
      </c>
    </row>
    <row r="73894" spans="1:3" x14ac:dyDescent="0.25">
      <c r="A73894" s="8">
        <v>358008</v>
      </c>
      <c r="B73894" s="8">
        <v>33</v>
      </c>
      <c r="C73894" s="8" t="s">
        <v>7812</v>
      </c>
    </row>
    <row r="73895" spans="1:3" x14ac:dyDescent="0.25">
      <c r="A73895" s="8">
        <v>358007</v>
      </c>
      <c r="B73895" s="8">
        <v>33</v>
      </c>
      <c r="C73895" s="9">
        <v>43520.010706018518</v>
      </c>
    </row>
    <row r="73896" spans="1:3" x14ac:dyDescent="0.25">
      <c r="A73896" s="8">
        <v>358006</v>
      </c>
      <c r="B73896" s="8">
        <v>33</v>
      </c>
      <c r="C73896" s="9">
        <v>43520.007222222222</v>
      </c>
    </row>
    <row r="73897" spans="1:3" x14ac:dyDescent="0.25">
      <c r="A73897" s="8">
        <v>358005</v>
      </c>
      <c r="B73897" s="8">
        <v>33</v>
      </c>
      <c r="C73897" s="9">
        <v>43520.00372685185</v>
      </c>
    </row>
    <row r="73898" spans="1:3" x14ac:dyDescent="0.25">
      <c r="A73898" s="8">
        <v>358004</v>
      </c>
      <c r="B73898" s="8">
        <v>33</v>
      </c>
      <c r="C73898" s="9">
        <v>43520.000254629631</v>
      </c>
    </row>
    <row r="73899" spans="1:3" x14ac:dyDescent="0.25">
      <c r="A73899" s="8">
        <v>358003</v>
      </c>
      <c r="B73899" s="8">
        <v>35</v>
      </c>
      <c r="C73899" s="9">
        <v>43519.996782407405</v>
      </c>
    </row>
    <row r="73900" spans="1:3" x14ac:dyDescent="0.25">
      <c r="A73900" s="8">
        <v>358002</v>
      </c>
      <c r="B73900" s="8">
        <v>36</v>
      </c>
      <c r="C73900" s="9">
        <v>43519.993310185186</v>
      </c>
    </row>
    <row r="73901" spans="1:3" x14ac:dyDescent="0.25">
      <c r="A73901" s="8">
        <v>358001</v>
      </c>
      <c r="B73901" s="8">
        <v>36</v>
      </c>
      <c r="C73901" s="9">
        <v>43519.98982638889</v>
      </c>
    </row>
    <row r="73902" spans="1:3" x14ac:dyDescent="0.25">
      <c r="A73902" s="8">
        <v>358000</v>
      </c>
      <c r="B73902" s="8">
        <v>36</v>
      </c>
      <c r="C73902" s="9">
        <v>43519.986354166664</v>
      </c>
    </row>
    <row r="73903" spans="1:3" x14ac:dyDescent="0.25">
      <c r="A73903" s="8">
        <v>357999</v>
      </c>
      <c r="B73903" s="8">
        <v>38</v>
      </c>
      <c r="C73903" s="9">
        <v>43519.982881944445</v>
      </c>
    </row>
    <row r="73904" spans="1:3" x14ac:dyDescent="0.25">
      <c r="A73904" s="8">
        <v>357998</v>
      </c>
      <c r="B73904" s="8">
        <v>36</v>
      </c>
      <c r="C73904" s="9">
        <v>43519.979398148149</v>
      </c>
    </row>
    <row r="73905" spans="1:3" x14ac:dyDescent="0.25">
      <c r="A73905" s="8">
        <v>357997</v>
      </c>
      <c r="B73905" s="8">
        <v>36</v>
      </c>
      <c r="C73905" s="9">
        <v>43519.975925925923</v>
      </c>
    </row>
    <row r="73906" spans="1:3" x14ac:dyDescent="0.25">
      <c r="A73906" s="8">
        <v>357996</v>
      </c>
      <c r="B73906" s="8">
        <v>38</v>
      </c>
      <c r="C73906" s="9">
        <v>43519.972453703704</v>
      </c>
    </row>
    <row r="73907" spans="1:3" x14ac:dyDescent="0.25">
      <c r="A73907" s="8">
        <v>357995</v>
      </c>
      <c r="B73907" s="8">
        <v>38</v>
      </c>
      <c r="C73907" s="9">
        <v>43519.968981481485</v>
      </c>
    </row>
    <row r="73908" spans="1:3" x14ac:dyDescent="0.25">
      <c r="A73908" s="8">
        <v>357994</v>
      </c>
      <c r="B73908" s="8">
        <v>40</v>
      </c>
      <c r="C73908" s="8" t="s">
        <v>7813</v>
      </c>
    </row>
    <row r="73909" spans="1:3" x14ac:dyDescent="0.25">
      <c r="A73909" s="8">
        <v>357993</v>
      </c>
      <c r="B73909" s="8">
        <v>40</v>
      </c>
      <c r="C73909" s="9">
        <v>43519.962025462963</v>
      </c>
    </row>
    <row r="73910" spans="1:3" x14ac:dyDescent="0.25">
      <c r="A73910" s="8">
        <v>357992</v>
      </c>
      <c r="B73910" s="8">
        <v>42</v>
      </c>
      <c r="C73910" s="9">
        <v>43519.958541666667</v>
      </c>
    </row>
    <row r="73911" spans="1:3" x14ac:dyDescent="0.25">
      <c r="A73911" s="8">
        <v>357991</v>
      </c>
      <c r="B73911" s="8">
        <v>42</v>
      </c>
      <c r="C73911" s="9">
        <v>43519.955057870371</v>
      </c>
    </row>
    <row r="73912" spans="1:3" x14ac:dyDescent="0.25">
      <c r="A73912" s="8">
        <v>357990</v>
      </c>
      <c r="B73912" s="8">
        <v>44</v>
      </c>
      <c r="C73912" s="9">
        <v>43519.951585648145</v>
      </c>
    </row>
    <row r="73913" spans="1:3" x14ac:dyDescent="0.25">
      <c r="A73913" s="8">
        <v>357989</v>
      </c>
      <c r="B73913" s="8">
        <v>44</v>
      </c>
      <c r="C73913" s="9">
        <v>43519.948101851849</v>
      </c>
    </row>
    <row r="73914" spans="1:3" x14ac:dyDescent="0.25">
      <c r="A73914" s="8">
        <v>357988</v>
      </c>
      <c r="B73914" s="8">
        <v>44</v>
      </c>
      <c r="C73914" s="9">
        <v>43519.944618055553</v>
      </c>
    </row>
    <row r="73915" spans="1:3" x14ac:dyDescent="0.25">
      <c r="A73915" s="8">
        <v>357987</v>
      </c>
      <c r="B73915" s="8">
        <v>44</v>
      </c>
      <c r="C73915" s="9">
        <v>43519.941134259258</v>
      </c>
    </row>
    <row r="73916" spans="1:3" x14ac:dyDescent="0.25">
      <c r="A73916" s="8">
        <v>357986</v>
      </c>
      <c r="B73916" s="8">
        <v>45</v>
      </c>
      <c r="C73916" s="9">
        <v>43519.937662037039</v>
      </c>
    </row>
    <row r="73917" spans="1:3" x14ac:dyDescent="0.25">
      <c r="A73917" s="8">
        <v>357985</v>
      </c>
      <c r="B73917" s="8">
        <v>45</v>
      </c>
      <c r="C73917" s="9">
        <v>43519.934189814812</v>
      </c>
    </row>
    <row r="73918" spans="1:3" x14ac:dyDescent="0.25">
      <c r="A73918" s="8">
        <v>357984</v>
      </c>
      <c r="B73918" s="8">
        <v>45</v>
      </c>
      <c r="C73918" s="9">
        <v>43519.930706018517</v>
      </c>
    </row>
    <row r="73919" spans="1:3" x14ac:dyDescent="0.25">
      <c r="A73919" s="8">
        <v>357983</v>
      </c>
      <c r="B73919" s="8">
        <v>44</v>
      </c>
      <c r="C73919" s="9">
        <v>43519.927233796298</v>
      </c>
    </row>
    <row r="73920" spans="1:3" x14ac:dyDescent="0.25">
      <c r="A73920" s="8">
        <v>357982</v>
      </c>
      <c r="B73920" s="8">
        <v>45</v>
      </c>
      <c r="C73920" s="9">
        <v>43519.923761574071</v>
      </c>
    </row>
    <row r="73921" spans="1:3" x14ac:dyDescent="0.25">
      <c r="A73921" s="8">
        <v>357981</v>
      </c>
      <c r="B73921" s="8">
        <v>45</v>
      </c>
      <c r="C73921" s="9">
        <v>43519.920289351852</v>
      </c>
    </row>
    <row r="73922" spans="1:3" x14ac:dyDescent="0.25">
      <c r="A73922" s="8">
        <v>357980</v>
      </c>
      <c r="B73922" s="8">
        <v>45</v>
      </c>
      <c r="C73922" s="9">
        <v>43519.916805555556</v>
      </c>
    </row>
    <row r="73923" spans="1:3" x14ac:dyDescent="0.25">
      <c r="A73923" s="8">
        <v>357979</v>
      </c>
      <c r="B73923" s="8">
        <v>45</v>
      </c>
      <c r="C73923" s="9">
        <v>43519.91333333333</v>
      </c>
    </row>
    <row r="73924" spans="1:3" x14ac:dyDescent="0.25">
      <c r="A73924" s="8">
        <v>357978</v>
      </c>
      <c r="B73924" s="8">
        <v>45</v>
      </c>
      <c r="C73924" s="9">
        <v>43519.909861111111</v>
      </c>
    </row>
    <row r="73925" spans="1:3" x14ac:dyDescent="0.25">
      <c r="A73925" s="8">
        <v>357977</v>
      </c>
      <c r="B73925" s="8">
        <v>47</v>
      </c>
      <c r="C73925" s="9">
        <v>43519.906377314815</v>
      </c>
    </row>
    <row r="73926" spans="1:3" x14ac:dyDescent="0.25">
      <c r="A73926" s="8">
        <v>357976</v>
      </c>
      <c r="B73926" s="8">
        <v>47</v>
      </c>
      <c r="C73926" s="9">
        <v>43519.90289351852</v>
      </c>
    </row>
    <row r="73927" spans="1:3" x14ac:dyDescent="0.25">
      <c r="A73927" s="8">
        <v>357975</v>
      </c>
      <c r="B73927" s="8">
        <v>47</v>
      </c>
      <c r="C73927" s="9">
        <v>43519.899421296293</v>
      </c>
    </row>
    <row r="73928" spans="1:3" x14ac:dyDescent="0.25">
      <c r="A73928" s="8">
        <v>357974</v>
      </c>
      <c r="B73928" s="8">
        <v>47</v>
      </c>
      <c r="C73928" s="9">
        <v>43519.895937499998</v>
      </c>
    </row>
    <row r="73929" spans="1:3" x14ac:dyDescent="0.25">
      <c r="A73929" s="8">
        <v>357973</v>
      </c>
      <c r="B73929" s="8">
        <v>47</v>
      </c>
      <c r="C73929" s="9">
        <v>43519.892465277779</v>
      </c>
    </row>
    <row r="73930" spans="1:3" x14ac:dyDescent="0.25">
      <c r="A73930" s="8">
        <v>357972</v>
      </c>
      <c r="B73930" s="8">
        <v>47</v>
      </c>
      <c r="C73930" s="9">
        <v>43519.888981481483</v>
      </c>
    </row>
    <row r="73931" spans="1:3" x14ac:dyDescent="0.25">
      <c r="A73931" s="8">
        <v>357971</v>
      </c>
      <c r="B73931" s="8">
        <v>47</v>
      </c>
      <c r="C73931" s="9">
        <v>43519.885509259257</v>
      </c>
    </row>
    <row r="73932" spans="1:3" x14ac:dyDescent="0.25">
      <c r="A73932" s="8">
        <v>357970</v>
      </c>
      <c r="B73932" s="8">
        <v>47</v>
      </c>
      <c r="C73932" s="9">
        <v>43519.882013888891</v>
      </c>
    </row>
    <row r="73933" spans="1:3" x14ac:dyDescent="0.25">
      <c r="A73933" s="8">
        <v>357969</v>
      </c>
      <c r="B73933" s="8">
        <v>49</v>
      </c>
      <c r="C73933" s="9">
        <v>43519.878518518519</v>
      </c>
    </row>
    <row r="73934" spans="1:3" x14ac:dyDescent="0.25">
      <c r="A73934" s="8">
        <v>357968</v>
      </c>
      <c r="B73934" s="8">
        <v>49</v>
      </c>
      <c r="C73934" s="9">
        <v>43519.875034722223</v>
      </c>
    </row>
    <row r="73935" spans="1:3" x14ac:dyDescent="0.25">
      <c r="A73935" s="8">
        <v>357967</v>
      </c>
      <c r="B73935" s="8">
        <v>51</v>
      </c>
      <c r="C73935" s="9">
        <v>43519.871527777781</v>
      </c>
    </row>
    <row r="73936" spans="1:3" x14ac:dyDescent="0.25">
      <c r="A73936" s="8">
        <v>357966</v>
      </c>
      <c r="B73936" s="8">
        <v>51</v>
      </c>
      <c r="C73936" s="9">
        <v>43519.868032407408</v>
      </c>
    </row>
    <row r="73937" spans="1:3" x14ac:dyDescent="0.25">
      <c r="A73937" s="8">
        <v>357965</v>
      </c>
      <c r="B73937" s="8">
        <v>51</v>
      </c>
      <c r="C73937" s="9">
        <v>43519.864548611113</v>
      </c>
    </row>
    <row r="73938" spans="1:3" x14ac:dyDescent="0.25">
      <c r="A73938" s="8">
        <v>357964</v>
      </c>
      <c r="B73938" s="8">
        <v>51</v>
      </c>
      <c r="C73938" s="9">
        <v>43519.861076388886</v>
      </c>
    </row>
    <row r="73939" spans="1:3" x14ac:dyDescent="0.25">
      <c r="A73939" s="8">
        <v>357963</v>
      </c>
      <c r="B73939" s="8">
        <v>51</v>
      </c>
      <c r="C73939" s="9">
        <v>43519.857592592591</v>
      </c>
    </row>
    <row r="73940" spans="1:3" x14ac:dyDescent="0.25">
      <c r="A73940" s="8">
        <v>357962</v>
      </c>
      <c r="B73940" s="8">
        <v>51</v>
      </c>
      <c r="C73940" s="9">
        <v>43519.854120370372</v>
      </c>
    </row>
    <row r="73941" spans="1:3" x14ac:dyDescent="0.25">
      <c r="A73941" s="8">
        <v>357961</v>
      </c>
      <c r="B73941" s="8">
        <v>53</v>
      </c>
      <c r="C73941" s="8" t="s">
        <v>7814</v>
      </c>
    </row>
    <row r="73942" spans="1:3" x14ac:dyDescent="0.25">
      <c r="A73942" s="8">
        <v>357960</v>
      </c>
      <c r="B73942" s="8">
        <v>53</v>
      </c>
      <c r="C73942" s="9">
        <v>43519.84716435185</v>
      </c>
    </row>
    <row r="73943" spans="1:3" x14ac:dyDescent="0.25">
      <c r="A73943" s="8">
        <v>357959</v>
      </c>
      <c r="B73943" s="8">
        <v>51</v>
      </c>
      <c r="C73943" s="9">
        <v>43519.843668981484</v>
      </c>
    </row>
    <row r="73944" spans="1:3" x14ac:dyDescent="0.25">
      <c r="A73944" s="8">
        <v>357958</v>
      </c>
      <c r="B73944" s="8">
        <v>53</v>
      </c>
      <c r="C73944" s="9">
        <v>43519.840196759258</v>
      </c>
    </row>
    <row r="73945" spans="1:3" x14ac:dyDescent="0.25">
      <c r="A73945" s="8">
        <v>357957</v>
      </c>
      <c r="B73945" s="8">
        <v>53</v>
      </c>
      <c r="C73945" s="9">
        <v>43519.836712962962</v>
      </c>
    </row>
    <row r="73946" spans="1:3" x14ac:dyDescent="0.25">
      <c r="A73946" s="8">
        <v>357956</v>
      </c>
      <c r="B73946" s="8">
        <v>53</v>
      </c>
      <c r="C73946" s="9">
        <v>43519.83320601852</v>
      </c>
    </row>
    <row r="73947" spans="1:3" x14ac:dyDescent="0.25">
      <c r="A73947" s="8">
        <v>357955</v>
      </c>
      <c r="B73947" s="8">
        <v>53</v>
      </c>
      <c r="C73947" s="9">
        <v>43519.829722222225</v>
      </c>
    </row>
    <row r="73948" spans="1:3" x14ac:dyDescent="0.25">
      <c r="A73948" s="8">
        <v>357954</v>
      </c>
      <c r="B73948" s="8">
        <v>53</v>
      </c>
      <c r="C73948" s="9">
        <v>43519.826226851852</v>
      </c>
    </row>
    <row r="73949" spans="1:3" x14ac:dyDescent="0.25">
      <c r="A73949" s="8">
        <v>357953</v>
      </c>
      <c r="B73949" s="8">
        <v>53</v>
      </c>
      <c r="C73949" s="9">
        <v>43519.822743055556</v>
      </c>
    </row>
    <row r="73950" spans="1:3" x14ac:dyDescent="0.25">
      <c r="A73950" s="8">
        <v>357952</v>
      </c>
      <c r="B73950" s="8">
        <v>54</v>
      </c>
      <c r="C73950" s="9">
        <v>43519.81927083333</v>
      </c>
    </row>
    <row r="73951" spans="1:3" x14ac:dyDescent="0.25">
      <c r="A73951" s="8">
        <v>357951</v>
      </c>
      <c r="B73951" s="8">
        <v>54</v>
      </c>
      <c r="C73951" s="9">
        <v>43519.815787037034</v>
      </c>
    </row>
    <row r="73952" spans="1:3" x14ac:dyDescent="0.25">
      <c r="A73952" s="8">
        <v>357950</v>
      </c>
      <c r="B73952" s="8">
        <v>54</v>
      </c>
      <c r="C73952" s="8" t="s">
        <v>7815</v>
      </c>
    </row>
    <row r="73953" spans="1:3" x14ac:dyDescent="0.25">
      <c r="A73953" s="8">
        <v>357949</v>
      </c>
      <c r="B73953" s="8">
        <v>54</v>
      </c>
      <c r="C73953" s="9">
        <v>43519.808807870373</v>
      </c>
    </row>
    <row r="73954" spans="1:3" x14ac:dyDescent="0.25">
      <c r="A73954" s="8">
        <v>357948</v>
      </c>
      <c r="B73954" s="8">
        <v>53</v>
      </c>
      <c r="C73954" s="9">
        <v>43519.805324074077</v>
      </c>
    </row>
    <row r="73955" spans="1:3" x14ac:dyDescent="0.25">
      <c r="A73955" s="8">
        <v>357947</v>
      </c>
      <c r="B73955" s="8">
        <v>54</v>
      </c>
      <c r="C73955" s="9">
        <v>43519.801793981482</v>
      </c>
    </row>
    <row r="73956" spans="1:3" x14ac:dyDescent="0.25">
      <c r="A73956" s="8">
        <v>357946</v>
      </c>
      <c r="B73956" s="8">
        <v>54</v>
      </c>
      <c r="C73956" s="9">
        <v>43519.798321759263</v>
      </c>
    </row>
    <row r="73957" spans="1:3" x14ac:dyDescent="0.25">
      <c r="A73957" s="8">
        <v>357945</v>
      </c>
      <c r="B73957" s="8">
        <v>54</v>
      </c>
      <c r="C73957" s="9">
        <v>43519.79483796296</v>
      </c>
    </row>
    <row r="73958" spans="1:3" x14ac:dyDescent="0.25">
      <c r="A73958" s="8">
        <v>357944</v>
      </c>
      <c r="B73958" s="8">
        <v>53</v>
      </c>
      <c r="C73958" s="9">
        <v>43519.791354166664</v>
      </c>
    </row>
    <row r="73959" spans="1:3" x14ac:dyDescent="0.25">
      <c r="A73959" s="8">
        <v>357943</v>
      </c>
      <c r="B73959" s="8">
        <v>53</v>
      </c>
      <c r="C73959" s="8" t="s">
        <v>7816</v>
      </c>
    </row>
    <row r="73960" spans="1:3" x14ac:dyDescent="0.25">
      <c r="A73960" s="8">
        <v>357942</v>
      </c>
      <c r="B73960" s="8">
        <v>51</v>
      </c>
      <c r="C73960" s="9">
        <v>43519.784386574072</v>
      </c>
    </row>
    <row r="73961" spans="1:3" x14ac:dyDescent="0.25">
      <c r="A73961" s="8">
        <v>357941</v>
      </c>
      <c r="B73961" s="8">
        <v>51</v>
      </c>
      <c r="C73961" s="9">
        <v>43519.780902777777</v>
      </c>
    </row>
    <row r="73962" spans="1:3" x14ac:dyDescent="0.25">
      <c r="A73962" s="8">
        <v>357940</v>
      </c>
      <c r="B73962" s="8">
        <v>51</v>
      </c>
      <c r="C73962" s="9">
        <v>43519.777418981481</v>
      </c>
    </row>
    <row r="73963" spans="1:3" x14ac:dyDescent="0.25">
      <c r="A73963" s="8">
        <v>357939</v>
      </c>
      <c r="B73963" s="8">
        <v>49</v>
      </c>
      <c r="C73963" s="9">
        <v>43519.773946759262</v>
      </c>
    </row>
    <row r="73964" spans="1:3" x14ac:dyDescent="0.25">
      <c r="A73964" s="8">
        <v>357938</v>
      </c>
      <c r="B73964" s="8">
        <v>51</v>
      </c>
      <c r="C73964" s="9">
        <v>43519.770462962966</v>
      </c>
    </row>
    <row r="73965" spans="1:3" x14ac:dyDescent="0.25">
      <c r="A73965" s="8">
        <v>357937</v>
      </c>
      <c r="B73965" s="8">
        <v>51</v>
      </c>
      <c r="C73965" s="9">
        <v>43519.76699074074</v>
      </c>
    </row>
    <row r="73966" spans="1:3" x14ac:dyDescent="0.25">
      <c r="A73966" s="8">
        <v>357936</v>
      </c>
      <c r="B73966" s="8">
        <v>51</v>
      </c>
      <c r="C73966" s="9">
        <v>43519.763506944444</v>
      </c>
    </row>
    <row r="73967" spans="1:3" x14ac:dyDescent="0.25">
      <c r="A73967" s="8">
        <v>357935</v>
      </c>
      <c r="B73967" s="8">
        <v>49</v>
      </c>
      <c r="C73967" s="9">
        <v>43519.760034722225</v>
      </c>
    </row>
    <row r="73968" spans="1:3" x14ac:dyDescent="0.25">
      <c r="A73968" s="8">
        <v>357934</v>
      </c>
      <c r="B73968" s="8">
        <v>49</v>
      </c>
      <c r="C73968" s="9">
        <v>43519.756562499999</v>
      </c>
    </row>
    <row r="73969" spans="1:3" x14ac:dyDescent="0.25">
      <c r="A73969" s="8">
        <v>357933</v>
      </c>
      <c r="B73969" s="8">
        <v>49</v>
      </c>
      <c r="C73969" s="9">
        <v>43519.75309027778</v>
      </c>
    </row>
    <row r="73970" spans="1:3" x14ac:dyDescent="0.25">
      <c r="A73970" s="8">
        <v>357932</v>
      </c>
      <c r="B73970" s="8">
        <v>49</v>
      </c>
      <c r="C73970" s="8" t="s">
        <v>7817</v>
      </c>
    </row>
    <row r="73971" spans="1:3" x14ac:dyDescent="0.25">
      <c r="A73971" s="8">
        <v>357931</v>
      </c>
      <c r="B73971" s="8">
        <v>49</v>
      </c>
      <c r="C73971" s="9">
        <v>43519.746134259258</v>
      </c>
    </row>
    <row r="73972" spans="1:3" x14ac:dyDescent="0.25">
      <c r="A73972" s="8">
        <v>357930</v>
      </c>
      <c r="B73972" s="8">
        <v>49</v>
      </c>
      <c r="C73972" s="9">
        <v>43519.742638888885</v>
      </c>
    </row>
    <row r="73973" spans="1:3" x14ac:dyDescent="0.25">
      <c r="A73973" s="8">
        <v>357929</v>
      </c>
      <c r="B73973" s="8">
        <v>47</v>
      </c>
      <c r="C73973" s="9">
        <v>43519.739155092589</v>
      </c>
    </row>
    <row r="73974" spans="1:3" x14ac:dyDescent="0.25">
      <c r="A73974" s="8">
        <v>357928</v>
      </c>
      <c r="B73974" s="8">
        <v>47</v>
      </c>
      <c r="C73974" s="8" t="s">
        <v>7818</v>
      </c>
    </row>
    <row r="73975" spans="1:3" x14ac:dyDescent="0.25">
      <c r="A73975" s="8">
        <v>357927</v>
      </c>
      <c r="B73975" s="8">
        <v>47</v>
      </c>
      <c r="C73975" s="9">
        <v>43519.732199074075</v>
      </c>
    </row>
    <row r="73976" spans="1:3" x14ac:dyDescent="0.25">
      <c r="A73976" s="8">
        <v>357926</v>
      </c>
      <c r="B73976" s="8">
        <v>49</v>
      </c>
      <c r="C73976" s="9">
        <v>43519.728715277779</v>
      </c>
    </row>
    <row r="73977" spans="1:3" x14ac:dyDescent="0.25">
      <c r="A73977" s="8">
        <v>357925</v>
      </c>
      <c r="B73977" s="8">
        <v>47</v>
      </c>
      <c r="C73977" s="9">
        <v>43519.725243055553</v>
      </c>
    </row>
    <row r="73978" spans="1:3" x14ac:dyDescent="0.25">
      <c r="A73978" s="8">
        <v>357924</v>
      </c>
      <c r="B73978" s="8">
        <v>45</v>
      </c>
      <c r="C73978" s="9">
        <v>43519.721759259257</v>
      </c>
    </row>
    <row r="73979" spans="1:3" x14ac:dyDescent="0.25">
      <c r="A73979" s="8">
        <v>357923</v>
      </c>
      <c r="B73979" s="8">
        <v>45</v>
      </c>
      <c r="C73979" s="9">
        <v>43519.718275462961</v>
      </c>
    </row>
    <row r="73980" spans="1:3" x14ac:dyDescent="0.25">
      <c r="A73980" s="8">
        <v>357922</v>
      </c>
      <c r="B73980" s="8">
        <v>45</v>
      </c>
      <c r="C73980" s="9">
        <v>43519.714791666665</v>
      </c>
    </row>
    <row r="73981" spans="1:3" x14ac:dyDescent="0.25">
      <c r="A73981" s="8">
        <v>357921</v>
      </c>
      <c r="B73981" s="8">
        <v>45</v>
      </c>
      <c r="C73981" s="9">
        <v>43519.71130787037</v>
      </c>
    </row>
    <row r="73982" spans="1:3" x14ac:dyDescent="0.25">
      <c r="A73982" s="8">
        <v>357920</v>
      </c>
      <c r="B73982" s="8">
        <v>45</v>
      </c>
      <c r="C73982" s="9">
        <v>43519.707824074074</v>
      </c>
    </row>
    <row r="73983" spans="1:3" x14ac:dyDescent="0.25">
      <c r="A73983" s="8">
        <v>357919</v>
      </c>
      <c r="B73983" s="8">
        <v>45</v>
      </c>
      <c r="C73983" s="9">
        <v>43519.704351851855</v>
      </c>
    </row>
    <row r="73984" spans="1:3" x14ac:dyDescent="0.25">
      <c r="A73984" s="8">
        <v>357918</v>
      </c>
      <c r="B73984" s="8">
        <v>47</v>
      </c>
      <c r="C73984" s="9">
        <v>43519.700868055559</v>
      </c>
    </row>
    <row r="73985" spans="1:3" x14ac:dyDescent="0.25">
      <c r="A73985" s="8">
        <v>357917</v>
      </c>
      <c r="B73985" s="8">
        <v>47</v>
      </c>
      <c r="C73985" s="9">
        <v>43519.697384259256</v>
      </c>
    </row>
    <row r="73986" spans="1:3" x14ac:dyDescent="0.25">
      <c r="A73986" s="8">
        <v>357916</v>
      </c>
      <c r="B73986" s="8">
        <v>47</v>
      </c>
      <c r="C73986" s="9">
        <v>43519.69390046296</v>
      </c>
    </row>
    <row r="73987" spans="1:3" x14ac:dyDescent="0.25">
      <c r="A73987" s="8">
        <v>357915</v>
      </c>
      <c r="B73987" s="8">
        <v>49</v>
      </c>
      <c r="C73987" s="9">
        <v>43519.690428240741</v>
      </c>
    </row>
    <row r="73988" spans="1:3" x14ac:dyDescent="0.25">
      <c r="A73988" s="8">
        <v>357914</v>
      </c>
      <c r="B73988" s="8">
        <v>49</v>
      </c>
      <c r="C73988" s="9">
        <v>43519.686956018515</v>
      </c>
    </row>
    <row r="73989" spans="1:3" x14ac:dyDescent="0.25">
      <c r="A73989" s="8">
        <v>357913</v>
      </c>
      <c r="B73989" s="8">
        <v>49</v>
      </c>
      <c r="C73989" s="9">
        <v>43519.683472222219</v>
      </c>
    </row>
    <row r="73990" spans="1:3" x14ac:dyDescent="0.25">
      <c r="A73990" s="8">
        <v>357912</v>
      </c>
      <c r="B73990" s="8">
        <v>49</v>
      </c>
      <c r="C73990" s="9">
        <v>43519.679988425924</v>
      </c>
    </row>
    <row r="73991" spans="1:3" x14ac:dyDescent="0.25">
      <c r="A73991" s="8">
        <v>357911</v>
      </c>
      <c r="B73991" s="8">
        <v>49</v>
      </c>
      <c r="C73991" s="9">
        <v>43519.676504629628</v>
      </c>
    </row>
    <row r="73992" spans="1:3" x14ac:dyDescent="0.25">
      <c r="A73992" s="8">
        <v>357910</v>
      </c>
      <c r="B73992" s="8">
        <v>49</v>
      </c>
      <c r="C73992" s="9">
        <v>43519.673032407409</v>
      </c>
    </row>
    <row r="73993" spans="1:3" x14ac:dyDescent="0.25">
      <c r="A73993" s="8">
        <v>357909</v>
      </c>
      <c r="B73993" s="8">
        <v>49</v>
      </c>
      <c r="C73993" s="9">
        <v>43519.669548611113</v>
      </c>
    </row>
    <row r="73994" spans="1:3" x14ac:dyDescent="0.25">
      <c r="A73994" s="8">
        <v>357908</v>
      </c>
      <c r="B73994" s="8">
        <v>51</v>
      </c>
      <c r="C73994" s="9">
        <v>43519.666076388887</v>
      </c>
    </row>
    <row r="73995" spans="1:3" x14ac:dyDescent="0.25">
      <c r="A73995" s="8">
        <v>357907</v>
      </c>
      <c r="B73995" s="8">
        <v>51</v>
      </c>
      <c r="C73995" s="9">
        <v>43519.662604166668</v>
      </c>
    </row>
    <row r="73996" spans="1:3" x14ac:dyDescent="0.25">
      <c r="A73996" s="8">
        <v>357906</v>
      </c>
      <c r="B73996" s="8">
        <v>51</v>
      </c>
      <c r="C73996" s="9">
        <v>43519.659120370372</v>
      </c>
    </row>
    <row r="73997" spans="1:3" x14ac:dyDescent="0.25">
      <c r="A73997" s="8">
        <v>357905</v>
      </c>
      <c r="B73997" s="8">
        <v>51</v>
      </c>
      <c r="C73997" s="9">
        <v>43519.655648148146</v>
      </c>
    </row>
    <row r="73998" spans="1:3" x14ac:dyDescent="0.25">
      <c r="A73998" s="8">
        <v>357904</v>
      </c>
      <c r="B73998" s="8">
        <v>53</v>
      </c>
      <c r="C73998" s="9">
        <v>43519.652175925927</v>
      </c>
    </row>
    <row r="73999" spans="1:3" x14ac:dyDescent="0.25">
      <c r="A73999" s="8">
        <v>357903</v>
      </c>
      <c r="B73999" s="8">
        <v>53</v>
      </c>
      <c r="C73999" s="9">
        <v>43519.648692129631</v>
      </c>
    </row>
    <row r="74000" spans="1:3" x14ac:dyDescent="0.25">
      <c r="A74000" s="8">
        <v>357902</v>
      </c>
      <c r="B74000" s="8">
        <v>53</v>
      </c>
      <c r="C74000" s="9">
        <v>43519.645219907405</v>
      </c>
    </row>
    <row r="74001" spans="1:3" x14ac:dyDescent="0.25">
      <c r="A74001" s="8">
        <v>357901</v>
      </c>
      <c r="B74001" s="8">
        <v>53</v>
      </c>
      <c r="C74001" s="9">
        <v>43519.641747685186</v>
      </c>
    </row>
    <row r="74002" spans="1:3" x14ac:dyDescent="0.25">
      <c r="A74002" s="8">
        <v>357900</v>
      </c>
      <c r="B74002" s="8">
        <v>53</v>
      </c>
      <c r="C74002" s="9">
        <v>43519.63826388889</v>
      </c>
    </row>
    <row r="74003" spans="1:3" x14ac:dyDescent="0.25">
      <c r="A74003" s="8">
        <v>357899</v>
      </c>
      <c r="B74003" s="8">
        <v>53</v>
      </c>
      <c r="C74003" s="9">
        <v>43519.634791666664</v>
      </c>
    </row>
    <row r="74004" spans="1:3" x14ac:dyDescent="0.25">
      <c r="A74004" s="8">
        <v>357898</v>
      </c>
      <c r="B74004" s="8">
        <v>51</v>
      </c>
      <c r="C74004" s="9">
        <v>43519.631319444445</v>
      </c>
    </row>
    <row r="74005" spans="1:3" x14ac:dyDescent="0.25">
      <c r="A74005" s="8">
        <v>357897</v>
      </c>
      <c r="B74005" s="8">
        <v>51</v>
      </c>
      <c r="C74005" s="9">
        <v>43519.627835648149</v>
      </c>
    </row>
    <row r="74006" spans="1:3" x14ac:dyDescent="0.25">
      <c r="A74006" s="8">
        <v>357896</v>
      </c>
      <c r="B74006" s="8">
        <v>51</v>
      </c>
      <c r="C74006" s="9">
        <v>43519.624363425923</v>
      </c>
    </row>
    <row r="74007" spans="1:3" x14ac:dyDescent="0.25">
      <c r="A74007" s="8">
        <v>357895</v>
      </c>
      <c r="B74007" s="8">
        <v>51</v>
      </c>
      <c r="C74007" s="9">
        <v>43519.620891203704</v>
      </c>
    </row>
    <row r="74008" spans="1:3" x14ac:dyDescent="0.25">
      <c r="A74008" s="8">
        <v>357894</v>
      </c>
      <c r="B74008" s="8">
        <v>51</v>
      </c>
      <c r="C74008" s="9">
        <v>43519.617407407408</v>
      </c>
    </row>
    <row r="74009" spans="1:3" x14ac:dyDescent="0.25">
      <c r="A74009" s="8">
        <v>357893</v>
      </c>
      <c r="B74009" s="8">
        <v>51</v>
      </c>
      <c r="C74009" s="9">
        <v>43519.613923611112</v>
      </c>
    </row>
    <row r="74010" spans="1:3" x14ac:dyDescent="0.25">
      <c r="A74010" s="8">
        <v>357892</v>
      </c>
      <c r="B74010" s="8">
        <v>51</v>
      </c>
      <c r="C74010" s="9">
        <v>43519.610451388886</v>
      </c>
    </row>
    <row r="74011" spans="1:3" x14ac:dyDescent="0.25">
      <c r="A74011" s="8">
        <v>357891</v>
      </c>
      <c r="B74011" s="8">
        <v>51</v>
      </c>
      <c r="C74011" s="9">
        <v>43519.60696759259</v>
      </c>
    </row>
    <row r="74012" spans="1:3" x14ac:dyDescent="0.25">
      <c r="A74012" s="8">
        <v>357890</v>
      </c>
      <c r="B74012" s="8">
        <v>51</v>
      </c>
      <c r="C74012" s="9">
        <v>43519.603483796294</v>
      </c>
    </row>
    <row r="74013" spans="1:3" x14ac:dyDescent="0.25">
      <c r="A74013" s="8">
        <v>357889</v>
      </c>
      <c r="B74013" s="8">
        <v>51</v>
      </c>
      <c r="C74013" s="9">
        <v>43519.600011574075</v>
      </c>
    </row>
    <row r="74014" spans="1:3" x14ac:dyDescent="0.25">
      <c r="A74014" s="8">
        <v>357888</v>
      </c>
      <c r="B74014" s="8">
        <v>51</v>
      </c>
      <c r="C74014" s="9">
        <v>43519.59652777778</v>
      </c>
    </row>
    <row r="74015" spans="1:3" x14ac:dyDescent="0.25">
      <c r="A74015" s="8">
        <v>357887</v>
      </c>
      <c r="B74015" s="8">
        <v>49</v>
      </c>
      <c r="C74015" s="9">
        <v>43519.593055555553</v>
      </c>
    </row>
    <row r="74016" spans="1:3" x14ac:dyDescent="0.25">
      <c r="A74016" s="8">
        <v>357886</v>
      </c>
      <c r="B74016" s="8">
        <v>51</v>
      </c>
      <c r="C74016" s="9">
        <v>43519.589571759258</v>
      </c>
    </row>
    <row r="74017" spans="1:3" x14ac:dyDescent="0.25">
      <c r="A74017" s="8">
        <v>357885</v>
      </c>
      <c r="B74017" s="8">
        <v>49</v>
      </c>
      <c r="C74017" s="9">
        <v>43519.586099537039</v>
      </c>
    </row>
    <row r="74018" spans="1:3" x14ac:dyDescent="0.25">
      <c r="A74018" s="8">
        <v>357884</v>
      </c>
      <c r="B74018" s="8">
        <v>51</v>
      </c>
      <c r="C74018" s="9">
        <v>43519.582627314812</v>
      </c>
    </row>
    <row r="74019" spans="1:3" x14ac:dyDescent="0.25">
      <c r="A74019" s="8">
        <v>357883</v>
      </c>
      <c r="B74019" s="8">
        <v>51</v>
      </c>
      <c r="C74019" s="9">
        <v>43519.579155092593</v>
      </c>
    </row>
    <row r="74020" spans="1:3" x14ac:dyDescent="0.25">
      <c r="A74020" s="8">
        <v>357882</v>
      </c>
      <c r="B74020" s="8">
        <v>51</v>
      </c>
      <c r="C74020" s="9">
        <v>43519.575671296298</v>
      </c>
    </row>
    <row r="74021" spans="1:3" x14ac:dyDescent="0.25">
      <c r="A74021" s="8">
        <v>357881</v>
      </c>
      <c r="B74021" s="8">
        <v>51</v>
      </c>
      <c r="C74021" s="9">
        <v>43519.572199074071</v>
      </c>
    </row>
    <row r="74022" spans="1:3" x14ac:dyDescent="0.25">
      <c r="A74022" s="8">
        <v>357880</v>
      </c>
      <c r="B74022" s="8">
        <v>51</v>
      </c>
      <c r="C74022" s="9">
        <v>43519.568726851852</v>
      </c>
    </row>
    <row r="74023" spans="1:3" x14ac:dyDescent="0.25">
      <c r="A74023" s="8">
        <v>357879</v>
      </c>
      <c r="B74023" s="8">
        <v>51</v>
      </c>
      <c r="C74023" s="9">
        <v>43519.56523148148</v>
      </c>
    </row>
    <row r="74024" spans="1:3" x14ac:dyDescent="0.25">
      <c r="A74024" s="8">
        <v>357878</v>
      </c>
      <c r="B74024" s="8">
        <v>51</v>
      </c>
      <c r="C74024" s="9">
        <v>43519.561759259261</v>
      </c>
    </row>
    <row r="74025" spans="1:3" x14ac:dyDescent="0.25">
      <c r="A74025" s="8">
        <v>357877</v>
      </c>
      <c r="B74025" s="8">
        <v>51</v>
      </c>
      <c r="C74025" s="8" t="s">
        <v>7819</v>
      </c>
    </row>
    <row r="74026" spans="1:3" x14ac:dyDescent="0.25">
      <c r="A74026" s="8">
        <v>357876</v>
      </c>
      <c r="B74026" s="8">
        <v>49</v>
      </c>
      <c r="C74026" s="9">
        <v>43519.554803240739</v>
      </c>
    </row>
    <row r="74027" spans="1:3" x14ac:dyDescent="0.25">
      <c r="A74027" s="8">
        <v>357875</v>
      </c>
      <c r="B74027" s="8">
        <v>49</v>
      </c>
      <c r="C74027" s="9">
        <v>43519.55133101852</v>
      </c>
    </row>
    <row r="74028" spans="1:3" x14ac:dyDescent="0.25">
      <c r="A74028" s="8">
        <v>357874</v>
      </c>
      <c r="B74028" s="8">
        <v>47</v>
      </c>
      <c r="C74028" s="9">
        <v>43519.547847222224</v>
      </c>
    </row>
    <row r="74029" spans="1:3" x14ac:dyDescent="0.25">
      <c r="A74029" s="8">
        <v>357873</v>
      </c>
      <c r="B74029" s="8">
        <v>45</v>
      </c>
      <c r="C74029" s="9">
        <v>43519.544374999998</v>
      </c>
    </row>
    <row r="74030" spans="1:3" x14ac:dyDescent="0.25">
      <c r="A74030" s="8">
        <v>357872</v>
      </c>
      <c r="B74030" s="8">
        <v>45</v>
      </c>
      <c r="C74030" s="9">
        <v>43519.540891203702</v>
      </c>
    </row>
    <row r="74031" spans="1:3" x14ac:dyDescent="0.25">
      <c r="A74031" s="8">
        <v>357871</v>
      </c>
      <c r="B74031" s="8">
        <v>45</v>
      </c>
      <c r="C74031" s="9">
        <v>43519.537418981483</v>
      </c>
    </row>
    <row r="74032" spans="1:3" x14ac:dyDescent="0.25">
      <c r="A74032" s="8">
        <v>357870</v>
      </c>
      <c r="B74032" s="8">
        <v>45</v>
      </c>
      <c r="C74032" s="9">
        <v>43519.533946759257</v>
      </c>
    </row>
    <row r="74033" spans="1:3" x14ac:dyDescent="0.25">
      <c r="A74033" s="8">
        <v>357869</v>
      </c>
      <c r="B74033" s="8">
        <v>44</v>
      </c>
      <c r="C74033" s="9">
        <v>43519.530462962961</v>
      </c>
    </row>
    <row r="74034" spans="1:3" x14ac:dyDescent="0.25">
      <c r="A74034" s="8">
        <v>357868</v>
      </c>
      <c r="B74034" s="8">
        <v>44</v>
      </c>
      <c r="C74034" s="9">
        <v>43519.526990740742</v>
      </c>
    </row>
    <row r="74035" spans="1:3" x14ac:dyDescent="0.25">
      <c r="A74035" s="8">
        <v>357867</v>
      </c>
      <c r="B74035" s="8">
        <v>44</v>
      </c>
      <c r="C74035" s="9">
        <v>43519.523518518516</v>
      </c>
    </row>
    <row r="74036" spans="1:3" x14ac:dyDescent="0.25">
      <c r="A74036" s="8">
        <v>357866</v>
      </c>
      <c r="B74036" s="8">
        <v>42</v>
      </c>
      <c r="C74036" s="9">
        <v>43519.519907407404</v>
      </c>
    </row>
    <row r="74037" spans="1:3" x14ac:dyDescent="0.25">
      <c r="A74037" s="8">
        <v>357865</v>
      </c>
      <c r="B74037" s="8">
        <v>42</v>
      </c>
      <c r="C74037" s="8" t="s">
        <v>7820</v>
      </c>
    </row>
    <row r="74038" spans="1:3" x14ac:dyDescent="0.25">
      <c r="A74038" s="8">
        <v>357864</v>
      </c>
      <c r="B74038" s="8">
        <v>42</v>
      </c>
      <c r="C74038" s="8" t="s">
        <v>7821</v>
      </c>
    </row>
    <row r="74039" spans="1:3" x14ac:dyDescent="0.25">
      <c r="A74039" s="8">
        <v>357863</v>
      </c>
      <c r="B74039" s="8">
        <v>40</v>
      </c>
      <c r="C74039" s="9">
        <v>43519.509444444448</v>
      </c>
    </row>
    <row r="74040" spans="1:3" x14ac:dyDescent="0.25">
      <c r="A74040" s="8">
        <v>357862</v>
      </c>
      <c r="B74040" s="8">
        <v>40</v>
      </c>
      <c r="C74040" s="9">
        <v>43519.505960648145</v>
      </c>
    </row>
    <row r="74041" spans="1:3" x14ac:dyDescent="0.25">
      <c r="A74041" s="8">
        <v>357861</v>
      </c>
      <c r="B74041" s="8">
        <v>40</v>
      </c>
      <c r="C74041" s="9">
        <v>43519.502488425926</v>
      </c>
    </row>
    <row r="74042" spans="1:3" x14ac:dyDescent="0.25">
      <c r="A74042" s="8">
        <v>357860</v>
      </c>
      <c r="B74042" s="8">
        <v>40</v>
      </c>
      <c r="C74042" s="9">
        <v>43519.49900462963</v>
      </c>
    </row>
    <row r="74043" spans="1:3" x14ac:dyDescent="0.25">
      <c r="A74043" s="8">
        <v>357859</v>
      </c>
      <c r="B74043" s="8">
        <v>40</v>
      </c>
      <c r="C74043" s="9">
        <v>43519.495520833334</v>
      </c>
    </row>
    <row r="74044" spans="1:3" x14ac:dyDescent="0.25">
      <c r="A74044" s="8">
        <v>357858</v>
      </c>
      <c r="B74044" s="8">
        <v>38</v>
      </c>
      <c r="C74044" s="9">
        <v>43519.492048611108</v>
      </c>
    </row>
    <row r="74045" spans="1:3" x14ac:dyDescent="0.25">
      <c r="A74045" s="8">
        <v>357857</v>
      </c>
      <c r="B74045" s="8">
        <v>38</v>
      </c>
      <c r="C74045" s="9">
        <v>43519.488564814812</v>
      </c>
    </row>
    <row r="74046" spans="1:3" x14ac:dyDescent="0.25">
      <c r="A74046" s="8">
        <v>357856</v>
      </c>
      <c r="B74046" s="8">
        <v>38</v>
      </c>
      <c r="C74046" s="9">
        <v>43519.485092592593</v>
      </c>
    </row>
    <row r="74047" spans="1:3" x14ac:dyDescent="0.25">
      <c r="A74047" s="8">
        <v>357855</v>
      </c>
      <c r="B74047" s="8">
        <v>38</v>
      </c>
      <c r="C74047" s="9">
        <v>43519.481608796297</v>
      </c>
    </row>
    <row r="74048" spans="1:3" x14ac:dyDescent="0.25">
      <c r="A74048" s="8">
        <v>357854</v>
      </c>
      <c r="B74048" s="8">
        <v>38</v>
      </c>
      <c r="C74048" s="9">
        <v>43519.478136574071</v>
      </c>
    </row>
    <row r="74049" spans="1:3" x14ac:dyDescent="0.25">
      <c r="A74049" s="8">
        <v>357853</v>
      </c>
      <c r="B74049" s="8">
        <v>36</v>
      </c>
      <c r="C74049" s="9">
        <v>43519.474652777775</v>
      </c>
    </row>
    <row r="74050" spans="1:3" x14ac:dyDescent="0.25">
      <c r="A74050" s="8">
        <v>357852</v>
      </c>
      <c r="B74050" s="8">
        <v>36</v>
      </c>
      <c r="C74050" s="9">
        <v>43519.471180555556</v>
      </c>
    </row>
    <row r="74051" spans="1:3" x14ac:dyDescent="0.25">
      <c r="A74051" s="8">
        <v>357851</v>
      </c>
      <c r="B74051" s="8">
        <v>38</v>
      </c>
      <c r="C74051" s="9">
        <v>43519.46770833333</v>
      </c>
    </row>
    <row r="74052" spans="1:3" x14ac:dyDescent="0.25">
      <c r="A74052" s="8">
        <v>357850</v>
      </c>
      <c r="B74052" s="8">
        <v>38</v>
      </c>
      <c r="C74052" s="9">
        <v>43519.464224537034</v>
      </c>
    </row>
    <row r="74053" spans="1:3" x14ac:dyDescent="0.25">
      <c r="A74053" s="8">
        <v>357849</v>
      </c>
      <c r="B74053" s="8">
        <v>38</v>
      </c>
      <c r="C74053" s="9">
        <v>43519.460752314815</v>
      </c>
    </row>
    <row r="74054" spans="1:3" x14ac:dyDescent="0.25">
      <c r="A74054" s="8">
        <v>357848</v>
      </c>
      <c r="B74054" s="8">
        <v>38</v>
      </c>
      <c r="C74054" s="9">
        <v>43519.457280092596</v>
      </c>
    </row>
    <row r="74055" spans="1:3" x14ac:dyDescent="0.25">
      <c r="A74055" s="8">
        <v>357847</v>
      </c>
      <c r="B74055" s="8">
        <v>38</v>
      </c>
      <c r="C74055" s="9">
        <v>43519.453796296293</v>
      </c>
    </row>
    <row r="74056" spans="1:3" x14ac:dyDescent="0.25">
      <c r="A74056" s="8">
        <v>357846</v>
      </c>
      <c r="B74056" s="8">
        <v>38</v>
      </c>
      <c r="C74056" s="9">
        <v>43519.450312499997</v>
      </c>
    </row>
    <row r="74057" spans="1:3" x14ac:dyDescent="0.25">
      <c r="A74057" s="8">
        <v>357845</v>
      </c>
      <c r="B74057" s="8">
        <v>38</v>
      </c>
      <c r="C74057" s="9">
        <v>43519.446840277778</v>
      </c>
    </row>
    <row r="74058" spans="1:3" x14ac:dyDescent="0.25">
      <c r="A74058" s="8">
        <v>357844</v>
      </c>
      <c r="B74058" s="8">
        <v>38</v>
      </c>
      <c r="C74058" s="9">
        <v>43519.443356481483</v>
      </c>
    </row>
    <row r="74059" spans="1:3" x14ac:dyDescent="0.25">
      <c r="A74059" s="8">
        <v>357843</v>
      </c>
      <c r="B74059" s="8">
        <v>36</v>
      </c>
      <c r="C74059" s="9">
        <v>43519.439872685187</v>
      </c>
    </row>
    <row r="74060" spans="1:3" x14ac:dyDescent="0.25">
      <c r="A74060" s="8">
        <v>357842</v>
      </c>
      <c r="B74060" s="8">
        <v>36</v>
      </c>
      <c r="C74060" s="9">
        <v>43519.436388888891</v>
      </c>
    </row>
    <row r="74061" spans="1:3" x14ac:dyDescent="0.25">
      <c r="A74061" s="8">
        <v>357841</v>
      </c>
      <c r="B74061" s="8">
        <v>36</v>
      </c>
      <c r="C74061" s="8" t="s">
        <v>7822</v>
      </c>
    </row>
    <row r="74062" spans="1:3" x14ac:dyDescent="0.25">
      <c r="A74062" s="8">
        <v>357840</v>
      </c>
      <c r="B74062" s="8">
        <v>36</v>
      </c>
      <c r="C74062" s="9">
        <v>43519.429432870369</v>
      </c>
    </row>
    <row r="74063" spans="1:3" x14ac:dyDescent="0.25">
      <c r="A74063" s="8">
        <v>357839</v>
      </c>
      <c r="B74063" s="8">
        <v>35</v>
      </c>
      <c r="C74063" s="9">
        <v>43519.425949074073</v>
      </c>
    </row>
    <row r="74064" spans="1:3" x14ac:dyDescent="0.25">
      <c r="A74064" s="8">
        <v>357838</v>
      </c>
      <c r="B74064" s="8">
        <v>35</v>
      </c>
      <c r="C74064" s="9">
        <v>43519.422465277778</v>
      </c>
    </row>
    <row r="74065" spans="1:3" x14ac:dyDescent="0.25">
      <c r="A74065" s="8">
        <v>357837</v>
      </c>
      <c r="B74065" s="8">
        <v>35</v>
      </c>
      <c r="C74065" s="9">
        <v>43519.418981481482</v>
      </c>
    </row>
    <row r="74066" spans="1:3" x14ac:dyDescent="0.25">
      <c r="A74066" s="8">
        <v>357836</v>
      </c>
      <c r="B74066" s="8">
        <v>35</v>
      </c>
      <c r="C74066" s="9">
        <v>43519.415509259263</v>
      </c>
    </row>
    <row r="74067" spans="1:3" x14ac:dyDescent="0.25">
      <c r="A74067" s="8">
        <v>357835</v>
      </c>
      <c r="B74067" s="8">
        <v>36</v>
      </c>
      <c r="C74067" s="9">
        <v>43519.41202546296</v>
      </c>
    </row>
    <row r="74068" spans="1:3" x14ac:dyDescent="0.25">
      <c r="A74068" s="8">
        <v>357834</v>
      </c>
      <c r="B74068" s="8">
        <v>35</v>
      </c>
      <c r="C74068" s="9">
        <v>43519.408541666664</v>
      </c>
    </row>
    <row r="74069" spans="1:3" x14ac:dyDescent="0.25">
      <c r="A74069" s="8">
        <v>357833</v>
      </c>
      <c r="B74069" s="8">
        <v>35</v>
      </c>
      <c r="C74069" s="9">
        <v>43519.405069444445</v>
      </c>
    </row>
    <row r="74070" spans="1:3" x14ac:dyDescent="0.25">
      <c r="A74070" s="8">
        <v>357832</v>
      </c>
      <c r="B74070" s="8">
        <v>35</v>
      </c>
      <c r="C74070" s="9">
        <v>43519.401585648149</v>
      </c>
    </row>
    <row r="74071" spans="1:3" x14ac:dyDescent="0.25">
      <c r="A74071" s="8">
        <v>357831</v>
      </c>
      <c r="B74071" s="8">
        <v>35</v>
      </c>
      <c r="C74071" s="9">
        <v>43519.398101851853</v>
      </c>
    </row>
    <row r="74072" spans="1:3" x14ac:dyDescent="0.25">
      <c r="A74072" s="8">
        <v>357830</v>
      </c>
      <c r="B74072" s="8">
        <v>33</v>
      </c>
      <c r="C74072" s="9">
        <v>43519.394629629627</v>
      </c>
    </row>
    <row r="74073" spans="1:3" x14ac:dyDescent="0.25">
      <c r="A74073" s="8">
        <v>357829</v>
      </c>
      <c r="B74073" s="8">
        <v>33</v>
      </c>
      <c r="C74073" s="9">
        <v>43519.391145833331</v>
      </c>
    </row>
    <row r="74074" spans="1:3" x14ac:dyDescent="0.25">
      <c r="A74074" s="8">
        <v>357828</v>
      </c>
      <c r="B74074" s="8">
        <v>31</v>
      </c>
      <c r="C74074" s="9">
        <v>43519.387662037036</v>
      </c>
    </row>
    <row r="74075" spans="1:3" x14ac:dyDescent="0.25">
      <c r="A74075" s="8">
        <v>357827</v>
      </c>
      <c r="B74075" s="8">
        <v>31</v>
      </c>
      <c r="C74075" s="9">
        <v>43519.384189814817</v>
      </c>
    </row>
    <row r="74076" spans="1:3" x14ac:dyDescent="0.25">
      <c r="A74076" s="8">
        <v>357826</v>
      </c>
      <c r="B74076" s="8">
        <v>33</v>
      </c>
      <c r="C74076" s="9">
        <v>43519.380706018521</v>
      </c>
    </row>
    <row r="74077" spans="1:3" x14ac:dyDescent="0.25">
      <c r="A74077" s="8">
        <v>357825</v>
      </c>
      <c r="B74077" s="8">
        <v>33</v>
      </c>
      <c r="C74077" s="9">
        <v>43519.377233796295</v>
      </c>
    </row>
    <row r="74078" spans="1:3" x14ac:dyDescent="0.25">
      <c r="A74078" s="8">
        <v>357824</v>
      </c>
      <c r="B74078" s="8">
        <v>31</v>
      </c>
      <c r="C74078" s="9">
        <v>43519.373749999999</v>
      </c>
    </row>
    <row r="74079" spans="1:3" x14ac:dyDescent="0.25">
      <c r="A74079" s="8">
        <v>357823</v>
      </c>
      <c r="B74079" s="8">
        <v>33</v>
      </c>
      <c r="C74079" s="9">
        <v>43519.370266203703</v>
      </c>
    </row>
    <row r="74080" spans="1:3" x14ac:dyDescent="0.25">
      <c r="A74080" s="8">
        <v>357822</v>
      </c>
      <c r="B74080" s="8">
        <v>33</v>
      </c>
      <c r="C74080" s="9">
        <v>43519.366793981484</v>
      </c>
    </row>
    <row r="74081" spans="1:3" x14ac:dyDescent="0.25">
      <c r="A74081" s="8">
        <v>357821</v>
      </c>
      <c r="B74081" s="8">
        <v>31</v>
      </c>
      <c r="C74081" s="9">
        <v>43519.363321759258</v>
      </c>
    </row>
    <row r="74082" spans="1:3" x14ac:dyDescent="0.25">
      <c r="A74082" s="8">
        <v>357820</v>
      </c>
      <c r="B74082" s="8">
        <v>29</v>
      </c>
      <c r="C74082" s="9">
        <v>43519.359837962962</v>
      </c>
    </row>
    <row r="74083" spans="1:3" x14ac:dyDescent="0.25">
      <c r="A74083" s="8">
        <v>357819</v>
      </c>
      <c r="B74083" s="8">
        <v>29</v>
      </c>
      <c r="C74083" s="9">
        <v>43519.356365740743</v>
      </c>
    </row>
    <row r="74084" spans="1:3" x14ac:dyDescent="0.25">
      <c r="A74084" s="8">
        <v>357818</v>
      </c>
      <c r="B74084" s="8">
        <v>27</v>
      </c>
      <c r="C74084" s="9">
        <v>43519.352881944447</v>
      </c>
    </row>
    <row r="74085" spans="1:3" x14ac:dyDescent="0.25">
      <c r="A74085" s="8">
        <v>357817</v>
      </c>
      <c r="B74085" s="8">
        <v>27</v>
      </c>
      <c r="C74085" s="9">
        <v>43519.349363425928</v>
      </c>
    </row>
    <row r="74086" spans="1:3" x14ac:dyDescent="0.25">
      <c r="A74086" s="8">
        <v>357816</v>
      </c>
      <c r="B74086" s="8">
        <v>26</v>
      </c>
      <c r="C74086" s="8" t="s">
        <v>7823</v>
      </c>
    </row>
    <row r="74087" spans="1:3" x14ac:dyDescent="0.25">
      <c r="A74087" s="8">
        <v>357815</v>
      </c>
      <c r="B74087" s="8">
        <v>26</v>
      </c>
      <c r="C74087" s="9">
        <v>43519.342395833337</v>
      </c>
    </row>
    <row r="74088" spans="1:3" x14ac:dyDescent="0.25">
      <c r="A74088" s="8">
        <v>357814</v>
      </c>
      <c r="B74088" s="8">
        <v>24</v>
      </c>
      <c r="C74088" s="9">
        <v>43519.338923611111</v>
      </c>
    </row>
    <row r="74089" spans="1:3" x14ac:dyDescent="0.25">
      <c r="A74089" s="8">
        <v>357813</v>
      </c>
      <c r="B74089" s="8">
        <v>22</v>
      </c>
      <c r="C74089" s="8" t="s">
        <v>7824</v>
      </c>
    </row>
    <row r="74090" spans="1:3" x14ac:dyDescent="0.25">
      <c r="A74090" s="8">
        <v>357812</v>
      </c>
      <c r="B74090" s="8">
        <v>22</v>
      </c>
      <c r="C74090" s="9">
        <v>43519.331967592596</v>
      </c>
    </row>
    <row r="74091" spans="1:3" x14ac:dyDescent="0.25">
      <c r="A74091" s="8">
        <v>357811</v>
      </c>
      <c r="B74091" s="8">
        <v>22</v>
      </c>
      <c r="C74091" s="9">
        <v>43519.32849537037</v>
      </c>
    </row>
    <row r="74092" spans="1:3" x14ac:dyDescent="0.25">
      <c r="A74092" s="8">
        <v>357810</v>
      </c>
      <c r="B74092" s="8">
        <v>24</v>
      </c>
      <c r="C74092" s="9">
        <v>43519.325011574074</v>
      </c>
    </row>
    <row r="74093" spans="1:3" x14ac:dyDescent="0.25">
      <c r="A74093" s="8">
        <v>357809</v>
      </c>
      <c r="B74093" s="8">
        <v>24</v>
      </c>
      <c r="C74093" s="9">
        <v>43519.321539351855</v>
      </c>
    </row>
    <row r="74094" spans="1:3" x14ac:dyDescent="0.25">
      <c r="A74094" s="8">
        <v>357808</v>
      </c>
      <c r="B74094" s="8">
        <v>24</v>
      </c>
      <c r="C74094" s="9">
        <v>43519.318067129629</v>
      </c>
    </row>
    <row r="74095" spans="1:3" x14ac:dyDescent="0.25">
      <c r="A74095" s="8">
        <v>357807</v>
      </c>
      <c r="B74095" s="8">
        <v>24</v>
      </c>
      <c r="C74095" s="9">
        <v>43519.31459490741</v>
      </c>
    </row>
    <row r="74096" spans="1:3" x14ac:dyDescent="0.25">
      <c r="A74096" s="8">
        <v>357806</v>
      </c>
      <c r="B74096" s="8">
        <v>24</v>
      </c>
      <c r="C74096" s="9">
        <v>43519.311111111114</v>
      </c>
    </row>
    <row r="74097" spans="1:3" x14ac:dyDescent="0.25">
      <c r="A74097" s="8">
        <v>357805</v>
      </c>
      <c r="B74097" s="8">
        <v>24</v>
      </c>
      <c r="C74097" s="9">
        <v>43519.307638888888</v>
      </c>
    </row>
    <row r="74098" spans="1:3" x14ac:dyDescent="0.25">
      <c r="A74098" s="8">
        <v>357804</v>
      </c>
      <c r="B74098" s="8">
        <v>22</v>
      </c>
      <c r="C74098" s="9">
        <v>43519.304166666669</v>
      </c>
    </row>
    <row r="74099" spans="1:3" x14ac:dyDescent="0.25">
      <c r="A74099" s="8">
        <v>357803</v>
      </c>
      <c r="B74099" s="8">
        <v>22</v>
      </c>
      <c r="C74099" s="9">
        <v>43519.300682870373</v>
      </c>
    </row>
    <row r="74100" spans="1:3" x14ac:dyDescent="0.25">
      <c r="A74100" s="8">
        <v>357802</v>
      </c>
      <c r="B74100" s="8">
        <v>20</v>
      </c>
      <c r="C74100" s="9">
        <v>43519.297210648147</v>
      </c>
    </row>
    <row r="74101" spans="1:3" x14ac:dyDescent="0.25">
      <c r="A74101" s="8">
        <v>357801</v>
      </c>
      <c r="B74101" s="8">
        <v>20</v>
      </c>
      <c r="C74101" s="9">
        <v>43519.293726851851</v>
      </c>
    </row>
    <row r="74102" spans="1:3" x14ac:dyDescent="0.25">
      <c r="A74102" s="8">
        <v>357800</v>
      </c>
      <c r="B74102" s="8">
        <v>20</v>
      </c>
      <c r="C74102" s="9">
        <v>43519.290243055555</v>
      </c>
    </row>
    <row r="74103" spans="1:3" x14ac:dyDescent="0.25">
      <c r="A74103" s="8">
        <v>357799</v>
      </c>
      <c r="B74103" s="8">
        <v>20</v>
      </c>
      <c r="C74103" s="9">
        <v>43519.286770833336</v>
      </c>
    </row>
    <row r="74104" spans="1:3" x14ac:dyDescent="0.25">
      <c r="A74104" s="8">
        <v>357798</v>
      </c>
      <c r="B74104" s="8">
        <v>20</v>
      </c>
      <c r="C74104" s="9">
        <v>43519.28328703704</v>
      </c>
    </row>
    <row r="74105" spans="1:3" x14ac:dyDescent="0.25">
      <c r="A74105" s="8">
        <v>357797</v>
      </c>
      <c r="B74105" s="8">
        <v>20</v>
      </c>
      <c r="C74105" s="8" t="s">
        <v>7825</v>
      </c>
    </row>
    <row r="74106" spans="1:3" x14ac:dyDescent="0.25">
      <c r="A74106" s="8">
        <v>357796</v>
      </c>
      <c r="B74106" s="8">
        <v>20</v>
      </c>
      <c r="C74106" s="9">
        <v>43519.276331018518</v>
      </c>
    </row>
    <row r="74107" spans="1:3" x14ac:dyDescent="0.25">
      <c r="A74107" s="8">
        <v>357795</v>
      </c>
      <c r="B74107" s="8">
        <v>18</v>
      </c>
      <c r="C74107" s="9">
        <v>43519.272858796299</v>
      </c>
    </row>
    <row r="74108" spans="1:3" x14ac:dyDescent="0.25">
      <c r="A74108" s="8">
        <v>357794</v>
      </c>
      <c r="B74108" s="8">
        <v>18</v>
      </c>
      <c r="C74108" s="9">
        <v>43519.269386574073</v>
      </c>
    </row>
    <row r="74109" spans="1:3" x14ac:dyDescent="0.25">
      <c r="A74109" s="8">
        <v>357793</v>
      </c>
      <c r="B74109" s="8">
        <v>18</v>
      </c>
      <c r="C74109" s="9">
        <v>43519.265914351854</v>
      </c>
    </row>
    <row r="74110" spans="1:3" x14ac:dyDescent="0.25">
      <c r="A74110" s="8">
        <v>357792</v>
      </c>
      <c r="B74110" s="8">
        <v>18</v>
      </c>
      <c r="C74110" s="9">
        <v>43519.262430555558</v>
      </c>
    </row>
    <row r="74111" spans="1:3" x14ac:dyDescent="0.25">
      <c r="A74111" s="8">
        <v>357791</v>
      </c>
      <c r="B74111" s="8">
        <v>17</v>
      </c>
      <c r="C74111" s="9">
        <v>43519.258958333332</v>
      </c>
    </row>
    <row r="74112" spans="1:3" x14ac:dyDescent="0.25">
      <c r="A74112" s="8">
        <v>357790</v>
      </c>
      <c r="B74112" s="8">
        <v>17</v>
      </c>
      <c r="C74112" s="9">
        <v>43519.255486111113</v>
      </c>
    </row>
    <row r="74113" spans="1:3" x14ac:dyDescent="0.25">
      <c r="A74113" s="8">
        <v>357789</v>
      </c>
      <c r="B74113" s="8">
        <v>18</v>
      </c>
      <c r="C74113" s="9">
        <v>43519.252002314817</v>
      </c>
    </row>
    <row r="74114" spans="1:3" x14ac:dyDescent="0.25">
      <c r="A74114" s="8">
        <v>357788</v>
      </c>
      <c r="B74114" s="8">
        <v>18</v>
      </c>
      <c r="C74114" s="9">
        <v>43519.248530092591</v>
      </c>
    </row>
    <row r="74115" spans="1:3" x14ac:dyDescent="0.25">
      <c r="A74115" s="8">
        <v>357787</v>
      </c>
      <c r="B74115" s="8">
        <v>17</v>
      </c>
      <c r="C74115" s="9">
        <v>43519.245057870372</v>
      </c>
    </row>
    <row r="74116" spans="1:3" x14ac:dyDescent="0.25">
      <c r="A74116" s="8">
        <v>357786</v>
      </c>
      <c r="B74116" s="8">
        <v>17</v>
      </c>
      <c r="C74116" s="8" t="s">
        <v>7826</v>
      </c>
    </row>
    <row r="74117" spans="1:3" x14ac:dyDescent="0.25">
      <c r="A74117" s="8">
        <v>357785</v>
      </c>
      <c r="B74117" s="8">
        <v>17</v>
      </c>
      <c r="C74117" s="9">
        <v>43519.23810185185</v>
      </c>
    </row>
    <row r="74118" spans="1:3" x14ac:dyDescent="0.25">
      <c r="A74118" s="8">
        <v>357784</v>
      </c>
      <c r="B74118" s="8">
        <v>17</v>
      </c>
      <c r="C74118" s="9">
        <v>43519.234629629631</v>
      </c>
    </row>
    <row r="74119" spans="1:3" x14ac:dyDescent="0.25">
      <c r="A74119" s="8">
        <v>357783</v>
      </c>
      <c r="B74119" s="8">
        <v>17</v>
      </c>
      <c r="C74119" s="9">
        <v>43519.231145833335</v>
      </c>
    </row>
    <row r="74120" spans="1:3" x14ac:dyDescent="0.25">
      <c r="A74120" s="8">
        <v>357782</v>
      </c>
      <c r="B74120" s="8">
        <v>17</v>
      </c>
      <c r="C74120" s="9">
        <v>43519.227673611109</v>
      </c>
    </row>
    <row r="74121" spans="1:3" x14ac:dyDescent="0.25">
      <c r="A74121" s="8">
        <v>357781</v>
      </c>
      <c r="B74121" s="8">
        <v>17</v>
      </c>
      <c r="C74121" s="9">
        <v>43519.22420138889</v>
      </c>
    </row>
    <row r="74122" spans="1:3" x14ac:dyDescent="0.25">
      <c r="A74122" s="8">
        <v>357780</v>
      </c>
      <c r="B74122" s="8">
        <v>15</v>
      </c>
      <c r="C74122" s="8" t="s">
        <v>7827</v>
      </c>
    </row>
    <row r="74123" spans="1:3" x14ac:dyDescent="0.25">
      <c r="A74123" s="8">
        <v>357779</v>
      </c>
      <c r="B74123" s="8">
        <v>15</v>
      </c>
      <c r="C74123" s="9">
        <v>43519.217245370368</v>
      </c>
    </row>
    <row r="74124" spans="1:3" x14ac:dyDescent="0.25">
      <c r="A74124" s="8">
        <v>357778</v>
      </c>
      <c r="B74124" s="8">
        <v>15</v>
      </c>
      <c r="C74124" s="9">
        <v>43519.213773148149</v>
      </c>
    </row>
    <row r="74125" spans="1:3" x14ac:dyDescent="0.25">
      <c r="A74125" s="8">
        <v>357777</v>
      </c>
      <c r="B74125" s="8">
        <v>15</v>
      </c>
      <c r="C74125" s="9">
        <v>43519.210289351853</v>
      </c>
    </row>
    <row r="74126" spans="1:3" x14ac:dyDescent="0.25">
      <c r="A74126" s="8">
        <v>357776</v>
      </c>
      <c r="B74126" s="8">
        <v>15</v>
      </c>
      <c r="C74126" s="9">
        <v>43519.206817129627</v>
      </c>
    </row>
    <row r="74127" spans="1:3" x14ac:dyDescent="0.25">
      <c r="A74127" s="8">
        <v>357775</v>
      </c>
      <c r="B74127" s="8">
        <v>15</v>
      </c>
      <c r="C74127" s="8" t="s">
        <v>7828</v>
      </c>
    </row>
    <row r="74128" spans="1:3" x14ac:dyDescent="0.25">
      <c r="A74128" s="8">
        <v>357774</v>
      </c>
      <c r="B74128" s="8">
        <v>15</v>
      </c>
      <c r="C74128" s="9">
        <v>43519.199861111112</v>
      </c>
    </row>
    <row r="74129" spans="1:3" x14ac:dyDescent="0.25">
      <c r="A74129" s="8">
        <v>357773</v>
      </c>
      <c r="B74129" s="8">
        <v>15</v>
      </c>
      <c r="C74129" s="9">
        <v>43519.196388888886</v>
      </c>
    </row>
    <row r="74130" spans="1:3" x14ac:dyDescent="0.25">
      <c r="A74130" s="8">
        <v>357772</v>
      </c>
      <c r="B74130" s="8">
        <v>15</v>
      </c>
      <c r="C74130" s="9">
        <v>43519.19290509259</v>
      </c>
    </row>
    <row r="74131" spans="1:3" x14ac:dyDescent="0.25">
      <c r="A74131" s="8">
        <v>357771</v>
      </c>
      <c r="B74131" s="8">
        <v>15</v>
      </c>
      <c r="C74131" s="9">
        <v>43519.189432870371</v>
      </c>
    </row>
    <row r="74132" spans="1:3" x14ac:dyDescent="0.25">
      <c r="A74132" s="8">
        <v>357770</v>
      </c>
      <c r="B74132" s="8">
        <v>15</v>
      </c>
      <c r="C74132" s="8" t="s">
        <v>7829</v>
      </c>
    </row>
    <row r="74133" spans="1:3" x14ac:dyDescent="0.25">
      <c r="A74133" s="8">
        <v>357769</v>
      </c>
      <c r="B74133" s="8">
        <v>15</v>
      </c>
      <c r="C74133" s="9">
        <v>43519.182476851849</v>
      </c>
    </row>
    <row r="74134" spans="1:3" x14ac:dyDescent="0.25">
      <c r="A74134" s="8">
        <v>357768</v>
      </c>
      <c r="B74134" s="8">
        <v>13</v>
      </c>
      <c r="C74134" s="9">
        <v>43519.17900462963</v>
      </c>
    </row>
    <row r="74135" spans="1:3" x14ac:dyDescent="0.25">
      <c r="A74135" s="8">
        <v>357767</v>
      </c>
      <c r="B74135" s="8">
        <v>13</v>
      </c>
      <c r="C74135" s="8" t="s">
        <v>7830</v>
      </c>
    </row>
    <row r="74136" spans="1:3" x14ac:dyDescent="0.25">
      <c r="A74136" s="8">
        <v>357766</v>
      </c>
      <c r="B74136" s="8">
        <v>13</v>
      </c>
      <c r="C74136" s="9">
        <v>43519.172048611108</v>
      </c>
    </row>
    <row r="74137" spans="1:3" x14ac:dyDescent="0.25">
      <c r="A74137" s="8">
        <v>357765</v>
      </c>
      <c r="B74137" s="8">
        <v>15</v>
      </c>
      <c r="C74137" s="9">
        <v>43519.168576388889</v>
      </c>
    </row>
    <row r="74138" spans="1:3" x14ac:dyDescent="0.25">
      <c r="A74138" s="8">
        <v>357764</v>
      </c>
      <c r="B74138" s="8">
        <v>15</v>
      </c>
      <c r="C74138" s="9">
        <v>43519.16510416667</v>
      </c>
    </row>
    <row r="74139" spans="1:3" x14ac:dyDescent="0.25">
      <c r="A74139" s="8">
        <v>357763</v>
      </c>
      <c r="B74139" s="8">
        <v>15</v>
      </c>
      <c r="C74139" s="8" t="s">
        <v>7831</v>
      </c>
    </row>
    <row r="74140" spans="1:3" x14ac:dyDescent="0.25">
      <c r="A74140" s="8">
        <v>357762</v>
      </c>
      <c r="B74140" s="8">
        <v>15</v>
      </c>
      <c r="C74140" s="9">
        <v>43519.158148148148</v>
      </c>
    </row>
    <row r="74141" spans="1:3" x14ac:dyDescent="0.25">
      <c r="A74141" s="8">
        <v>357761</v>
      </c>
      <c r="B74141" s="8">
        <v>15</v>
      </c>
      <c r="C74141" s="9">
        <v>43519.154675925929</v>
      </c>
    </row>
    <row r="74142" spans="1:3" x14ac:dyDescent="0.25">
      <c r="A74142" s="8">
        <v>357760</v>
      </c>
      <c r="B74142" s="8">
        <v>15</v>
      </c>
      <c r="C74142" s="9">
        <v>43519.151203703703</v>
      </c>
    </row>
    <row r="74143" spans="1:3" x14ac:dyDescent="0.25">
      <c r="A74143" s="8">
        <v>357759</v>
      </c>
      <c r="B74143" s="8">
        <v>13</v>
      </c>
      <c r="C74143" s="9">
        <v>43519.147719907407</v>
      </c>
    </row>
    <row r="74144" spans="1:3" x14ac:dyDescent="0.25">
      <c r="A74144" s="8">
        <v>357758</v>
      </c>
      <c r="B74144" s="8">
        <v>15</v>
      </c>
      <c r="C74144" s="9">
        <v>43519.144247685188</v>
      </c>
    </row>
    <row r="74145" spans="1:3" x14ac:dyDescent="0.25">
      <c r="A74145" s="8">
        <v>357757</v>
      </c>
      <c r="B74145" s="8">
        <v>15</v>
      </c>
      <c r="C74145" s="9">
        <v>43519.140775462962</v>
      </c>
    </row>
    <row r="74146" spans="1:3" x14ac:dyDescent="0.25">
      <c r="A74146" s="8">
        <v>357756</v>
      </c>
      <c r="B74146" s="8">
        <v>15</v>
      </c>
      <c r="C74146" s="9">
        <v>43519.137303240743</v>
      </c>
    </row>
    <row r="74147" spans="1:3" x14ac:dyDescent="0.25">
      <c r="A74147" s="8">
        <v>357755</v>
      </c>
      <c r="B74147" s="8">
        <v>15</v>
      </c>
      <c r="C74147" s="8" t="s">
        <v>7832</v>
      </c>
    </row>
    <row r="74148" spans="1:3" x14ac:dyDescent="0.25">
      <c r="A74148" s="8">
        <v>357754</v>
      </c>
      <c r="B74148" s="8">
        <v>15</v>
      </c>
      <c r="C74148" s="9">
        <v>43519.130347222221</v>
      </c>
    </row>
    <row r="74149" spans="1:3" x14ac:dyDescent="0.25">
      <c r="A74149" s="8">
        <v>357753</v>
      </c>
      <c r="B74149" s="8">
        <v>255</v>
      </c>
      <c r="C74149" s="9">
        <v>43519.126875000002</v>
      </c>
    </row>
    <row r="74150" spans="1:3" x14ac:dyDescent="0.25">
      <c r="A74150" s="8">
        <v>357752</v>
      </c>
      <c r="B74150" s="8">
        <v>11</v>
      </c>
      <c r="C74150" s="9">
        <v>43519.123055555552</v>
      </c>
    </row>
    <row r="74151" spans="1:3" x14ac:dyDescent="0.25">
      <c r="A74151" s="8">
        <v>357751</v>
      </c>
      <c r="B74151" s="8">
        <v>11</v>
      </c>
      <c r="C74151" s="8" t="s">
        <v>7833</v>
      </c>
    </row>
    <row r="74152" spans="1:3" x14ac:dyDescent="0.25">
      <c r="A74152" s="8">
        <v>357750</v>
      </c>
      <c r="B74152" s="8">
        <v>11</v>
      </c>
      <c r="C74152" s="9">
        <v>43519.116099537037</v>
      </c>
    </row>
    <row r="74153" spans="1:3" x14ac:dyDescent="0.25">
      <c r="A74153" s="8">
        <v>357749</v>
      </c>
      <c r="B74153" s="8">
        <v>11</v>
      </c>
      <c r="C74153" s="9">
        <v>43519.112627314818</v>
      </c>
    </row>
    <row r="74154" spans="1:3" x14ac:dyDescent="0.25">
      <c r="A74154" s="8">
        <v>357748</v>
      </c>
      <c r="B74154" s="8">
        <v>9</v>
      </c>
      <c r="C74154" s="9">
        <v>43519.109143518515</v>
      </c>
    </row>
    <row r="74155" spans="1:3" x14ac:dyDescent="0.25">
      <c r="A74155" s="8">
        <v>357747</v>
      </c>
      <c r="B74155" s="8">
        <v>11</v>
      </c>
      <c r="C74155" s="9">
        <v>43519.105671296296</v>
      </c>
    </row>
    <row r="74156" spans="1:3" x14ac:dyDescent="0.25">
      <c r="A74156" s="8">
        <v>357746</v>
      </c>
      <c r="B74156" s="8">
        <v>11</v>
      </c>
      <c r="C74156" s="9">
        <v>43519.102187500001</v>
      </c>
    </row>
    <row r="74157" spans="1:3" x14ac:dyDescent="0.25">
      <c r="A74157" s="8">
        <v>357745</v>
      </c>
      <c r="B74157" s="8">
        <v>11</v>
      </c>
      <c r="C74157" s="9">
        <v>43519.098715277774</v>
      </c>
    </row>
    <row r="74158" spans="1:3" x14ac:dyDescent="0.25">
      <c r="A74158" s="8">
        <v>357744</v>
      </c>
      <c r="B74158" s="8">
        <v>9</v>
      </c>
      <c r="C74158" s="9">
        <v>43519.095243055555</v>
      </c>
    </row>
    <row r="74159" spans="1:3" x14ac:dyDescent="0.25">
      <c r="A74159" s="8">
        <v>357743</v>
      </c>
      <c r="B74159" s="8">
        <v>9</v>
      </c>
      <c r="C74159" s="9">
        <v>43519.091747685183</v>
      </c>
    </row>
    <row r="74160" spans="1:3" x14ac:dyDescent="0.25">
      <c r="A74160" s="8">
        <v>357742</v>
      </c>
      <c r="B74160" s="8">
        <v>9</v>
      </c>
      <c r="C74160" s="8" t="s">
        <v>7834</v>
      </c>
    </row>
    <row r="74161" spans="1:3" x14ac:dyDescent="0.25">
      <c r="A74161" s="8">
        <v>357741</v>
      </c>
      <c r="B74161" s="8">
        <v>9</v>
      </c>
      <c r="C74161" s="9">
        <v>43519.084791666668</v>
      </c>
    </row>
    <row r="74162" spans="1:3" x14ac:dyDescent="0.25">
      <c r="A74162" s="8">
        <v>357740</v>
      </c>
      <c r="B74162" s="8">
        <v>9</v>
      </c>
      <c r="C74162" s="9">
        <v>43519.081319444442</v>
      </c>
    </row>
    <row r="74163" spans="1:3" x14ac:dyDescent="0.25">
      <c r="A74163" s="8">
        <v>357739</v>
      </c>
      <c r="B74163" s="8">
        <v>9</v>
      </c>
      <c r="C74163" s="9">
        <v>43519.077847222223</v>
      </c>
    </row>
    <row r="74164" spans="1:3" x14ac:dyDescent="0.25">
      <c r="A74164" s="8">
        <v>357738</v>
      </c>
      <c r="B74164" s="8">
        <v>8</v>
      </c>
      <c r="C74164" s="9">
        <v>43519.074374999997</v>
      </c>
    </row>
    <row r="74165" spans="1:3" x14ac:dyDescent="0.25">
      <c r="A74165" s="8">
        <v>357737</v>
      </c>
      <c r="B74165" s="8">
        <v>8</v>
      </c>
      <c r="C74165" s="8" t="s">
        <v>7835</v>
      </c>
    </row>
    <row r="74166" spans="1:3" x14ac:dyDescent="0.25">
      <c r="A74166" s="8">
        <v>357736</v>
      </c>
      <c r="B74166" s="8">
        <v>9</v>
      </c>
      <c r="C74166" s="9">
        <v>43519.067418981482</v>
      </c>
    </row>
    <row r="74167" spans="1:3" x14ac:dyDescent="0.25">
      <c r="A74167" s="8">
        <v>357735</v>
      </c>
      <c r="B74167" s="8">
        <v>9</v>
      </c>
      <c r="C74167" s="9">
        <v>43519.063946759263</v>
      </c>
    </row>
    <row r="74168" spans="1:3" x14ac:dyDescent="0.25">
      <c r="A74168" s="8">
        <v>357734</v>
      </c>
      <c r="B74168" s="8">
        <v>9</v>
      </c>
      <c r="C74168" s="9">
        <v>43519.060474537036</v>
      </c>
    </row>
    <row r="74169" spans="1:3" x14ac:dyDescent="0.25">
      <c r="A74169" s="8">
        <v>357733</v>
      </c>
      <c r="B74169" s="8">
        <v>11</v>
      </c>
      <c r="C74169" s="9">
        <v>43519.057002314818</v>
      </c>
    </row>
    <row r="74170" spans="1:3" x14ac:dyDescent="0.25">
      <c r="A74170" s="8">
        <v>357732</v>
      </c>
      <c r="B74170" s="8">
        <v>9</v>
      </c>
      <c r="C74170" s="9">
        <v>43519.053530092591</v>
      </c>
    </row>
    <row r="74171" spans="1:3" x14ac:dyDescent="0.25">
      <c r="A74171" s="8">
        <v>357731</v>
      </c>
      <c r="B74171" s="8">
        <v>9</v>
      </c>
      <c r="C74171" s="9">
        <v>43519.050057870372</v>
      </c>
    </row>
    <row r="74172" spans="1:3" x14ac:dyDescent="0.25">
      <c r="A74172" s="8">
        <v>357730</v>
      </c>
      <c r="B74172" s="8">
        <v>9</v>
      </c>
      <c r="C74172" s="9">
        <v>43519.046574074076</v>
      </c>
    </row>
    <row r="74173" spans="1:3" x14ac:dyDescent="0.25">
      <c r="A74173" s="8">
        <v>357729</v>
      </c>
      <c r="B74173" s="8">
        <v>9</v>
      </c>
      <c r="C74173" s="9">
        <v>43519.04310185185</v>
      </c>
    </row>
    <row r="74174" spans="1:3" x14ac:dyDescent="0.25">
      <c r="A74174" s="8">
        <v>357728</v>
      </c>
      <c r="B74174" s="8">
        <v>9</v>
      </c>
      <c r="C74174" s="9">
        <v>43519.039629629631</v>
      </c>
    </row>
    <row r="74175" spans="1:3" x14ac:dyDescent="0.25">
      <c r="A74175" s="8">
        <v>357727</v>
      </c>
      <c r="B74175" s="8">
        <v>9</v>
      </c>
      <c r="C74175" s="9">
        <v>43519.036157407405</v>
      </c>
    </row>
    <row r="74176" spans="1:3" x14ac:dyDescent="0.25">
      <c r="A74176" s="8">
        <v>357726</v>
      </c>
      <c r="B74176" s="8">
        <v>11</v>
      </c>
      <c r="C74176" s="9">
        <v>43519.032685185186</v>
      </c>
    </row>
    <row r="74177" spans="1:3" x14ac:dyDescent="0.25">
      <c r="A74177" s="8">
        <v>357725</v>
      </c>
      <c r="B74177" s="8">
        <v>11</v>
      </c>
      <c r="C74177" s="8" t="s">
        <v>7836</v>
      </c>
    </row>
    <row r="74178" spans="1:3" x14ac:dyDescent="0.25">
      <c r="A74178" s="8">
        <v>357724</v>
      </c>
      <c r="B74178" s="8">
        <v>9</v>
      </c>
      <c r="C74178" s="9">
        <v>43519.025729166664</v>
      </c>
    </row>
    <row r="74179" spans="1:3" x14ac:dyDescent="0.25">
      <c r="A74179" s="8">
        <v>357723</v>
      </c>
      <c r="B74179" s="8">
        <v>11</v>
      </c>
      <c r="C74179" s="9">
        <v>43519.022256944445</v>
      </c>
    </row>
    <row r="74180" spans="1:3" x14ac:dyDescent="0.25">
      <c r="A74180" s="8">
        <v>357722</v>
      </c>
      <c r="B74180" s="8">
        <v>11</v>
      </c>
      <c r="C74180" s="9">
        <v>43519.018784722219</v>
      </c>
    </row>
    <row r="74181" spans="1:3" x14ac:dyDescent="0.25">
      <c r="A74181" s="8">
        <v>357721</v>
      </c>
      <c r="B74181" s="8">
        <v>11</v>
      </c>
      <c r="C74181" s="9">
        <v>43519.015300925923</v>
      </c>
    </row>
    <row r="74182" spans="1:3" x14ac:dyDescent="0.25">
      <c r="A74182" s="8">
        <v>357720</v>
      </c>
      <c r="B74182" s="8">
        <v>13</v>
      </c>
      <c r="C74182" s="9">
        <v>43519.011828703704</v>
      </c>
    </row>
    <row r="74183" spans="1:3" x14ac:dyDescent="0.25">
      <c r="A74183" s="8">
        <v>357719</v>
      </c>
      <c r="B74183" s="8">
        <v>11</v>
      </c>
      <c r="C74183" s="9">
        <v>43519.008356481485</v>
      </c>
    </row>
    <row r="74184" spans="1:3" x14ac:dyDescent="0.25">
      <c r="A74184" s="8">
        <v>357718</v>
      </c>
      <c r="B74184" s="8">
        <v>11</v>
      </c>
      <c r="C74184" s="9">
        <v>43519.004872685182</v>
      </c>
    </row>
    <row r="74185" spans="1:3" x14ac:dyDescent="0.25">
      <c r="A74185" s="8">
        <v>357717</v>
      </c>
      <c r="B74185" s="8">
        <v>11</v>
      </c>
      <c r="C74185" s="9">
        <v>43519.001388888886</v>
      </c>
    </row>
    <row r="74186" spans="1:3" x14ac:dyDescent="0.25">
      <c r="A74186" s="8">
        <v>357716</v>
      </c>
      <c r="B74186" s="8">
        <v>11</v>
      </c>
      <c r="C74186" s="9">
        <v>43518.99790509259</v>
      </c>
    </row>
    <row r="74187" spans="1:3" x14ac:dyDescent="0.25">
      <c r="A74187" s="8">
        <v>357715</v>
      </c>
      <c r="B74187" s="8">
        <v>13</v>
      </c>
      <c r="C74187" s="9">
        <v>43518.994432870371</v>
      </c>
    </row>
    <row r="74188" spans="1:3" x14ac:dyDescent="0.25">
      <c r="A74188" s="8">
        <v>357714</v>
      </c>
      <c r="B74188" s="8">
        <v>13</v>
      </c>
      <c r="C74188" s="9">
        <v>43518.990949074076</v>
      </c>
    </row>
    <row r="74189" spans="1:3" x14ac:dyDescent="0.25">
      <c r="A74189" s="8">
        <v>357713</v>
      </c>
      <c r="B74189" s="8">
        <v>13</v>
      </c>
      <c r="C74189" s="9">
        <v>43518.98746527778</v>
      </c>
    </row>
    <row r="74190" spans="1:3" x14ac:dyDescent="0.25">
      <c r="A74190" s="8">
        <v>357712</v>
      </c>
      <c r="B74190" s="8">
        <v>15</v>
      </c>
      <c r="C74190" s="9">
        <v>43518.983993055554</v>
      </c>
    </row>
    <row r="74191" spans="1:3" x14ac:dyDescent="0.25">
      <c r="A74191" s="8">
        <v>357711</v>
      </c>
      <c r="B74191" s="8">
        <v>15</v>
      </c>
      <c r="C74191" s="9">
        <v>43518.980509259258</v>
      </c>
    </row>
    <row r="74192" spans="1:3" x14ac:dyDescent="0.25">
      <c r="A74192" s="8">
        <v>357710</v>
      </c>
      <c r="B74192" s="8">
        <v>15</v>
      </c>
      <c r="C74192" s="9">
        <v>43518.977025462962</v>
      </c>
    </row>
    <row r="74193" spans="1:3" x14ac:dyDescent="0.25">
      <c r="A74193" s="8">
        <v>357709</v>
      </c>
      <c r="B74193" s="8">
        <v>15</v>
      </c>
      <c r="C74193" s="9">
        <v>43518.973553240743</v>
      </c>
    </row>
    <row r="74194" spans="1:3" x14ac:dyDescent="0.25">
      <c r="A74194" s="8">
        <v>357708</v>
      </c>
      <c r="B74194" s="8">
        <v>17</v>
      </c>
      <c r="C74194" s="9">
        <v>43518.970069444447</v>
      </c>
    </row>
    <row r="74195" spans="1:3" x14ac:dyDescent="0.25">
      <c r="A74195" s="8">
        <v>357707</v>
      </c>
      <c r="B74195" s="8">
        <v>15</v>
      </c>
      <c r="C74195" s="9">
        <v>43518.966585648152</v>
      </c>
    </row>
    <row r="74196" spans="1:3" x14ac:dyDescent="0.25">
      <c r="A74196" s="8">
        <v>357706</v>
      </c>
      <c r="B74196" s="8">
        <v>15</v>
      </c>
      <c r="C74196" s="9">
        <v>43518.963113425925</v>
      </c>
    </row>
    <row r="74197" spans="1:3" x14ac:dyDescent="0.25">
      <c r="A74197" s="8">
        <v>357705</v>
      </c>
      <c r="B74197" s="8">
        <v>17</v>
      </c>
      <c r="C74197" s="9">
        <v>43518.959421296298</v>
      </c>
    </row>
    <row r="74198" spans="1:3" x14ac:dyDescent="0.25">
      <c r="A74198" s="8">
        <v>357704</v>
      </c>
      <c r="B74198" s="8">
        <v>15</v>
      </c>
      <c r="C74198" s="9">
        <v>43518.955937500003</v>
      </c>
    </row>
    <row r="74199" spans="1:3" x14ac:dyDescent="0.25">
      <c r="A74199" s="8">
        <v>357703</v>
      </c>
      <c r="B74199" s="8">
        <v>15</v>
      </c>
      <c r="C74199" s="9">
        <v>43518.952465277776</v>
      </c>
    </row>
    <row r="74200" spans="1:3" x14ac:dyDescent="0.25">
      <c r="A74200" s="8">
        <v>357702</v>
      </c>
      <c r="B74200" s="8">
        <v>17</v>
      </c>
      <c r="C74200" s="9">
        <v>43518.948993055557</v>
      </c>
    </row>
    <row r="74201" spans="1:3" x14ac:dyDescent="0.25">
      <c r="A74201" s="8">
        <v>357701</v>
      </c>
      <c r="B74201" s="8">
        <v>17</v>
      </c>
      <c r="C74201" s="9">
        <v>43518.945520833331</v>
      </c>
    </row>
    <row r="74202" spans="1:3" x14ac:dyDescent="0.25">
      <c r="A74202" s="8">
        <v>357700</v>
      </c>
      <c r="B74202" s="8">
        <v>17</v>
      </c>
      <c r="C74202" s="9">
        <v>43518.942037037035</v>
      </c>
    </row>
    <row r="74203" spans="1:3" x14ac:dyDescent="0.25">
      <c r="A74203" s="8">
        <v>357699</v>
      </c>
      <c r="B74203" s="8">
        <v>17</v>
      </c>
      <c r="C74203" s="9">
        <v>43518.938564814816</v>
      </c>
    </row>
    <row r="74204" spans="1:3" x14ac:dyDescent="0.25">
      <c r="A74204" s="8">
        <v>357698</v>
      </c>
      <c r="B74204" s="8">
        <v>17</v>
      </c>
      <c r="C74204" s="9">
        <v>43518.93509259259</v>
      </c>
    </row>
    <row r="74205" spans="1:3" x14ac:dyDescent="0.25">
      <c r="A74205" s="8">
        <v>357697</v>
      </c>
      <c r="B74205" s="8">
        <v>18</v>
      </c>
      <c r="C74205" s="9">
        <v>43518.931608796294</v>
      </c>
    </row>
    <row r="74206" spans="1:3" x14ac:dyDescent="0.25">
      <c r="A74206" s="8">
        <v>357696</v>
      </c>
      <c r="B74206" s="8">
        <v>17</v>
      </c>
      <c r="C74206" s="9">
        <v>43518.928124999999</v>
      </c>
    </row>
    <row r="74207" spans="1:3" x14ac:dyDescent="0.25">
      <c r="A74207" s="8">
        <v>357695</v>
      </c>
      <c r="B74207" s="8">
        <v>17</v>
      </c>
      <c r="C74207" s="8" t="s">
        <v>7837</v>
      </c>
    </row>
    <row r="74208" spans="1:3" x14ac:dyDescent="0.25">
      <c r="A74208" s="8">
        <v>357694</v>
      </c>
      <c r="B74208" s="8">
        <v>17</v>
      </c>
      <c r="C74208" s="9">
        <v>43518.921168981484</v>
      </c>
    </row>
    <row r="74209" spans="1:3" x14ac:dyDescent="0.25">
      <c r="A74209" s="8">
        <v>357693</v>
      </c>
      <c r="B74209" s="8">
        <v>17</v>
      </c>
      <c r="C74209" s="9">
        <v>43518.917685185188</v>
      </c>
    </row>
    <row r="74210" spans="1:3" x14ac:dyDescent="0.25">
      <c r="A74210" s="8">
        <v>357692</v>
      </c>
      <c r="B74210" s="8">
        <v>17</v>
      </c>
      <c r="C74210" s="9">
        <v>43518.914212962962</v>
      </c>
    </row>
    <row r="74211" spans="1:3" x14ac:dyDescent="0.25">
      <c r="A74211" s="8">
        <v>357691</v>
      </c>
      <c r="B74211" s="8">
        <v>18</v>
      </c>
      <c r="C74211" s="9">
        <v>43518.910729166666</v>
      </c>
    </row>
    <row r="74212" spans="1:3" x14ac:dyDescent="0.25">
      <c r="A74212" s="8">
        <v>357690</v>
      </c>
      <c r="B74212" s="8">
        <v>18</v>
      </c>
      <c r="C74212" s="9">
        <v>43518.90724537037</v>
      </c>
    </row>
    <row r="74213" spans="1:3" x14ac:dyDescent="0.25">
      <c r="A74213" s="8">
        <v>357689</v>
      </c>
      <c r="B74213" s="8">
        <v>18</v>
      </c>
      <c r="C74213" s="9">
        <v>43518.903773148151</v>
      </c>
    </row>
    <row r="74214" spans="1:3" x14ac:dyDescent="0.25">
      <c r="A74214" s="8">
        <v>357688</v>
      </c>
      <c r="B74214" s="8">
        <v>20</v>
      </c>
      <c r="C74214" s="9">
        <v>43518.900289351855</v>
      </c>
    </row>
    <row r="74215" spans="1:3" x14ac:dyDescent="0.25">
      <c r="A74215" s="8">
        <v>357687</v>
      </c>
      <c r="B74215" s="8">
        <v>20</v>
      </c>
      <c r="C74215" s="9">
        <v>43518.896805555552</v>
      </c>
    </row>
    <row r="74216" spans="1:3" x14ac:dyDescent="0.25">
      <c r="A74216" s="8">
        <v>357686</v>
      </c>
      <c r="B74216" s="8">
        <v>20</v>
      </c>
      <c r="C74216" s="9">
        <v>43518.893321759257</v>
      </c>
    </row>
    <row r="74217" spans="1:3" x14ac:dyDescent="0.25">
      <c r="A74217" s="8">
        <v>357685</v>
      </c>
      <c r="B74217" s="8">
        <v>22</v>
      </c>
      <c r="C74217" s="9">
        <v>43518.889849537038</v>
      </c>
    </row>
    <row r="74218" spans="1:3" x14ac:dyDescent="0.25">
      <c r="A74218" s="8">
        <v>357684</v>
      </c>
      <c r="B74218" s="8">
        <v>24</v>
      </c>
      <c r="C74218" s="9">
        <v>43518.886365740742</v>
      </c>
    </row>
    <row r="74219" spans="1:3" x14ac:dyDescent="0.25">
      <c r="A74219" s="8">
        <v>357683</v>
      </c>
      <c r="B74219" s="8">
        <v>24</v>
      </c>
      <c r="C74219" s="9">
        <v>43518.882881944446</v>
      </c>
    </row>
    <row r="74220" spans="1:3" x14ac:dyDescent="0.25">
      <c r="A74220" s="8">
        <v>357682</v>
      </c>
      <c r="B74220" s="8">
        <v>26</v>
      </c>
      <c r="C74220" s="9">
        <v>43518.87940972222</v>
      </c>
    </row>
    <row r="74221" spans="1:3" x14ac:dyDescent="0.25">
      <c r="A74221" s="8">
        <v>357681</v>
      </c>
      <c r="B74221" s="8">
        <v>26</v>
      </c>
      <c r="C74221" s="9">
        <v>43518.875925925924</v>
      </c>
    </row>
    <row r="74222" spans="1:3" x14ac:dyDescent="0.25">
      <c r="A74222" s="8">
        <v>357680</v>
      </c>
      <c r="B74222" s="8">
        <v>26</v>
      </c>
      <c r="C74222" s="9">
        <v>43518.872453703705</v>
      </c>
    </row>
    <row r="74223" spans="1:3" x14ac:dyDescent="0.25">
      <c r="A74223" s="8">
        <v>357679</v>
      </c>
      <c r="B74223" s="8">
        <v>27</v>
      </c>
      <c r="C74223" s="9">
        <v>43518.868981481479</v>
      </c>
    </row>
    <row r="74224" spans="1:3" x14ac:dyDescent="0.25">
      <c r="A74224" s="8">
        <v>357678</v>
      </c>
      <c r="B74224" s="8">
        <v>29</v>
      </c>
      <c r="C74224" s="9">
        <v>43518.865497685183</v>
      </c>
    </row>
    <row r="74225" spans="1:3" x14ac:dyDescent="0.25">
      <c r="A74225" s="8">
        <v>357677</v>
      </c>
      <c r="B74225" s="8">
        <v>31</v>
      </c>
      <c r="C74225" s="9">
        <v>43518.862025462964</v>
      </c>
    </row>
    <row r="74226" spans="1:3" x14ac:dyDescent="0.25">
      <c r="A74226" s="8">
        <v>357676</v>
      </c>
      <c r="B74226" s="8">
        <v>33</v>
      </c>
      <c r="C74226" s="9">
        <v>43518.858553240738</v>
      </c>
    </row>
    <row r="74227" spans="1:3" x14ac:dyDescent="0.25">
      <c r="A74227" s="8">
        <v>357675</v>
      </c>
      <c r="B74227" s="8">
        <v>35</v>
      </c>
      <c r="C74227" s="9">
        <v>43518.855069444442</v>
      </c>
    </row>
    <row r="74228" spans="1:3" x14ac:dyDescent="0.25">
      <c r="A74228" s="8">
        <v>357674</v>
      </c>
      <c r="B74228" s="8">
        <v>36</v>
      </c>
      <c r="C74228" s="9">
        <v>43518.851539351854</v>
      </c>
    </row>
    <row r="74229" spans="1:3" x14ac:dyDescent="0.25">
      <c r="A74229" s="8">
        <v>357673</v>
      </c>
      <c r="B74229" s="8">
        <v>36</v>
      </c>
      <c r="C74229" s="9">
        <v>43518.848067129627</v>
      </c>
    </row>
    <row r="74230" spans="1:3" x14ac:dyDescent="0.25">
      <c r="A74230" s="8">
        <v>357672</v>
      </c>
      <c r="B74230" s="8">
        <v>38</v>
      </c>
      <c r="C74230" s="9">
        <v>43518.844594907408</v>
      </c>
    </row>
    <row r="74231" spans="1:3" x14ac:dyDescent="0.25">
      <c r="A74231" s="8">
        <v>357671</v>
      </c>
      <c r="B74231" s="8">
        <v>40</v>
      </c>
      <c r="C74231" s="9">
        <v>43518.841111111113</v>
      </c>
    </row>
    <row r="74232" spans="1:3" x14ac:dyDescent="0.25">
      <c r="A74232" s="8">
        <v>357670</v>
      </c>
      <c r="B74232" s="8">
        <v>42</v>
      </c>
      <c r="C74232" s="9">
        <v>43518.837638888886</v>
      </c>
    </row>
    <row r="74233" spans="1:3" x14ac:dyDescent="0.25">
      <c r="A74233" s="8">
        <v>357669</v>
      </c>
      <c r="B74233" s="8">
        <v>42</v>
      </c>
      <c r="C74233" s="9">
        <v>43518.834166666667</v>
      </c>
    </row>
    <row r="74234" spans="1:3" x14ac:dyDescent="0.25">
      <c r="A74234" s="8">
        <v>357668</v>
      </c>
      <c r="B74234" s="8">
        <v>44</v>
      </c>
      <c r="C74234" s="9">
        <v>43518.830682870372</v>
      </c>
    </row>
    <row r="74235" spans="1:3" x14ac:dyDescent="0.25">
      <c r="A74235" s="8">
        <v>357667</v>
      </c>
      <c r="B74235" s="8">
        <v>45</v>
      </c>
      <c r="C74235" s="9">
        <v>43518.827210648145</v>
      </c>
    </row>
    <row r="74236" spans="1:3" x14ac:dyDescent="0.25">
      <c r="A74236" s="8">
        <v>357666</v>
      </c>
      <c r="B74236" s="8">
        <v>47</v>
      </c>
      <c r="C74236" s="9">
        <v>43518.823738425926</v>
      </c>
    </row>
    <row r="74237" spans="1:3" x14ac:dyDescent="0.25">
      <c r="A74237" s="8">
        <v>357665</v>
      </c>
      <c r="B74237" s="8">
        <v>49</v>
      </c>
      <c r="C74237" s="9">
        <v>43518.820243055554</v>
      </c>
    </row>
    <row r="74238" spans="1:3" x14ac:dyDescent="0.25">
      <c r="A74238" s="8">
        <v>357664</v>
      </c>
      <c r="B74238" s="8">
        <v>51</v>
      </c>
      <c r="C74238" s="9">
        <v>43518.816736111112</v>
      </c>
    </row>
    <row r="74239" spans="1:3" x14ac:dyDescent="0.25">
      <c r="A74239" s="8">
        <v>357663</v>
      </c>
      <c r="B74239" s="8">
        <v>53</v>
      </c>
      <c r="C74239" s="8" t="s">
        <v>7838</v>
      </c>
    </row>
    <row r="74240" spans="1:3" x14ac:dyDescent="0.25">
      <c r="A74240" s="8">
        <v>357662</v>
      </c>
      <c r="B74240" s="8">
        <v>53</v>
      </c>
      <c r="C74240" s="9">
        <v>43518.80978009259</v>
      </c>
    </row>
    <row r="74241" spans="1:3" x14ac:dyDescent="0.25">
      <c r="A74241" s="8">
        <v>357661</v>
      </c>
      <c r="B74241" s="8">
        <v>56</v>
      </c>
      <c r="C74241" s="9">
        <v>43518.806296296294</v>
      </c>
    </row>
    <row r="74242" spans="1:3" x14ac:dyDescent="0.25">
      <c r="A74242" s="8">
        <v>357660</v>
      </c>
      <c r="B74242" s="8">
        <v>56</v>
      </c>
      <c r="C74242" s="9">
        <v>43518.802800925929</v>
      </c>
    </row>
    <row r="74243" spans="1:3" x14ac:dyDescent="0.25">
      <c r="A74243" s="8">
        <v>357659</v>
      </c>
      <c r="B74243" s="8">
        <v>58</v>
      </c>
      <c r="C74243" s="9">
        <v>43518.799328703702</v>
      </c>
    </row>
    <row r="74244" spans="1:3" x14ac:dyDescent="0.25">
      <c r="A74244" s="8">
        <v>357658</v>
      </c>
      <c r="B74244" s="8">
        <v>58</v>
      </c>
      <c r="C74244" s="9">
        <v>43518.795844907407</v>
      </c>
    </row>
    <row r="74245" spans="1:3" x14ac:dyDescent="0.25">
      <c r="A74245" s="8">
        <v>357657</v>
      </c>
      <c r="B74245" s="8">
        <v>60</v>
      </c>
      <c r="C74245" s="9">
        <v>43518.792372685188</v>
      </c>
    </row>
    <row r="74246" spans="1:3" x14ac:dyDescent="0.25">
      <c r="A74246" s="8">
        <v>357656</v>
      </c>
      <c r="B74246" s="8">
        <v>62</v>
      </c>
      <c r="C74246" s="9">
        <v>43518.788888888892</v>
      </c>
    </row>
    <row r="74247" spans="1:3" x14ac:dyDescent="0.25">
      <c r="A74247" s="8">
        <v>357655</v>
      </c>
      <c r="B74247" s="8">
        <v>62</v>
      </c>
      <c r="C74247" s="9">
        <v>43518.785416666666</v>
      </c>
    </row>
    <row r="74248" spans="1:3" x14ac:dyDescent="0.25">
      <c r="A74248" s="8">
        <v>357654</v>
      </c>
      <c r="B74248" s="8">
        <v>62</v>
      </c>
      <c r="C74248" s="9">
        <v>43518.78193287037</v>
      </c>
    </row>
    <row r="74249" spans="1:3" x14ac:dyDescent="0.25">
      <c r="A74249" s="8">
        <v>357653</v>
      </c>
      <c r="B74249" s="8">
        <v>62</v>
      </c>
      <c r="C74249" s="9">
        <v>43518.778449074074</v>
      </c>
    </row>
    <row r="74250" spans="1:3" x14ac:dyDescent="0.25">
      <c r="A74250" s="8">
        <v>357652</v>
      </c>
      <c r="B74250" s="8">
        <v>63</v>
      </c>
      <c r="C74250" s="9">
        <v>43518.774976851855</v>
      </c>
    </row>
    <row r="74251" spans="1:3" x14ac:dyDescent="0.25">
      <c r="A74251" s="8">
        <v>357651</v>
      </c>
      <c r="B74251" s="8">
        <v>62</v>
      </c>
      <c r="C74251" s="9">
        <v>43518.771481481483</v>
      </c>
    </row>
    <row r="74252" spans="1:3" x14ac:dyDescent="0.25">
      <c r="A74252" s="8">
        <v>357650</v>
      </c>
      <c r="B74252" s="8">
        <v>62</v>
      </c>
      <c r="C74252" s="8" t="s">
        <v>7839</v>
      </c>
    </row>
    <row r="74253" spans="1:3" x14ac:dyDescent="0.25">
      <c r="A74253" s="8">
        <v>357649</v>
      </c>
      <c r="B74253" s="8">
        <v>60</v>
      </c>
      <c r="C74253" s="9">
        <v>43518.764525462961</v>
      </c>
    </row>
    <row r="74254" spans="1:3" x14ac:dyDescent="0.25">
      <c r="A74254" s="8">
        <v>357648</v>
      </c>
      <c r="B74254" s="8">
        <v>60</v>
      </c>
      <c r="C74254" s="9">
        <v>43518.761053240742</v>
      </c>
    </row>
    <row r="74255" spans="1:3" x14ac:dyDescent="0.25">
      <c r="A74255" s="8">
        <v>357647</v>
      </c>
      <c r="B74255" s="8">
        <v>58</v>
      </c>
      <c r="C74255" s="9">
        <v>43518.757581018515</v>
      </c>
    </row>
    <row r="74256" spans="1:3" x14ac:dyDescent="0.25">
      <c r="A74256" s="8">
        <v>357646</v>
      </c>
      <c r="B74256" s="8">
        <v>58</v>
      </c>
      <c r="C74256" s="9">
        <v>43518.75409722222</v>
      </c>
    </row>
    <row r="74257" spans="1:3" x14ac:dyDescent="0.25">
      <c r="A74257" s="8">
        <v>357645</v>
      </c>
      <c r="B74257" s="8">
        <v>58</v>
      </c>
      <c r="C74257" s="9">
        <v>43518.750625000001</v>
      </c>
    </row>
    <row r="74258" spans="1:3" x14ac:dyDescent="0.25">
      <c r="A74258" s="8">
        <v>357644</v>
      </c>
      <c r="B74258" s="8">
        <v>58</v>
      </c>
      <c r="C74258" s="9">
        <v>43518.747141203705</v>
      </c>
    </row>
    <row r="74259" spans="1:3" x14ac:dyDescent="0.25">
      <c r="A74259" s="8">
        <v>357643</v>
      </c>
      <c r="B74259" s="8">
        <v>58</v>
      </c>
      <c r="C74259" s="9">
        <v>43518.743668981479</v>
      </c>
    </row>
    <row r="74260" spans="1:3" x14ac:dyDescent="0.25">
      <c r="A74260" s="8">
        <v>357642</v>
      </c>
      <c r="B74260" s="8">
        <v>56</v>
      </c>
      <c r="C74260" s="9">
        <v>43518.740173611113</v>
      </c>
    </row>
    <row r="74261" spans="1:3" x14ac:dyDescent="0.25">
      <c r="A74261" s="8">
        <v>357641</v>
      </c>
      <c r="B74261" s="8">
        <v>56</v>
      </c>
      <c r="C74261" s="9">
        <v>43518.736689814818</v>
      </c>
    </row>
    <row r="74262" spans="1:3" x14ac:dyDescent="0.25">
      <c r="A74262" s="8">
        <v>357640</v>
      </c>
      <c r="B74262" s="8">
        <v>54</v>
      </c>
      <c r="C74262" s="9">
        <v>43518.733217592591</v>
      </c>
    </row>
    <row r="74263" spans="1:3" x14ac:dyDescent="0.25">
      <c r="A74263" s="8">
        <v>357639</v>
      </c>
      <c r="B74263" s="8">
        <v>54</v>
      </c>
      <c r="C74263" s="9">
        <v>43518.729733796295</v>
      </c>
    </row>
    <row r="74264" spans="1:3" x14ac:dyDescent="0.25">
      <c r="A74264" s="8">
        <v>357638</v>
      </c>
      <c r="B74264" s="8">
        <v>54</v>
      </c>
      <c r="C74264" s="9">
        <v>43518.726261574076</v>
      </c>
    </row>
    <row r="74265" spans="1:3" x14ac:dyDescent="0.25">
      <c r="A74265" s="8">
        <v>357637</v>
      </c>
      <c r="B74265" s="8">
        <v>53</v>
      </c>
      <c r="C74265" s="9">
        <v>43518.72278935185</v>
      </c>
    </row>
    <row r="74266" spans="1:3" x14ac:dyDescent="0.25">
      <c r="A74266" s="8">
        <v>357636</v>
      </c>
      <c r="B74266" s="8">
        <v>53</v>
      </c>
      <c r="C74266" s="9">
        <v>43518.719305555554</v>
      </c>
    </row>
    <row r="74267" spans="1:3" x14ac:dyDescent="0.25">
      <c r="A74267" s="8">
        <v>357635</v>
      </c>
      <c r="B74267" s="8">
        <v>51</v>
      </c>
      <c r="C74267" s="9">
        <v>43518.715821759259</v>
      </c>
    </row>
    <row r="74268" spans="1:3" x14ac:dyDescent="0.25">
      <c r="A74268" s="8">
        <v>357634</v>
      </c>
      <c r="B74268" s="8">
        <v>49</v>
      </c>
      <c r="C74268" s="9">
        <v>43518.71234953704</v>
      </c>
    </row>
    <row r="74269" spans="1:3" x14ac:dyDescent="0.25">
      <c r="A74269" s="8">
        <v>357633</v>
      </c>
      <c r="B74269" s="8">
        <v>49</v>
      </c>
      <c r="C74269" s="9">
        <v>43518.708865740744</v>
      </c>
    </row>
    <row r="74270" spans="1:3" x14ac:dyDescent="0.25">
      <c r="A74270" s="8">
        <v>357632</v>
      </c>
      <c r="B74270" s="8">
        <v>47</v>
      </c>
      <c r="C74270" s="9">
        <v>43518.705393518518</v>
      </c>
    </row>
    <row r="74271" spans="1:3" x14ac:dyDescent="0.25">
      <c r="A74271" s="8">
        <v>357631</v>
      </c>
      <c r="B74271" s="8">
        <v>47</v>
      </c>
      <c r="C74271" s="9">
        <v>43518.701909722222</v>
      </c>
    </row>
    <row r="74272" spans="1:3" x14ac:dyDescent="0.25">
      <c r="A74272" s="8">
        <v>357630</v>
      </c>
      <c r="B74272" s="8">
        <v>47</v>
      </c>
      <c r="C74272" s="9">
        <v>43518.698425925926</v>
      </c>
    </row>
    <row r="74273" spans="1:3" x14ac:dyDescent="0.25">
      <c r="A74273" s="8">
        <v>357629</v>
      </c>
      <c r="B74273" s="8">
        <v>47</v>
      </c>
      <c r="C74273" s="9">
        <v>43518.69494212963</v>
      </c>
    </row>
    <row r="74274" spans="1:3" x14ac:dyDescent="0.25">
      <c r="A74274" s="8">
        <v>357628</v>
      </c>
      <c r="B74274" s="8">
        <v>47</v>
      </c>
      <c r="C74274" s="8" t="s">
        <v>7840</v>
      </c>
    </row>
    <row r="74275" spans="1:3" x14ac:dyDescent="0.25">
      <c r="A74275" s="8">
        <v>357627</v>
      </c>
      <c r="B74275" s="8">
        <v>45</v>
      </c>
      <c r="C74275" s="9">
        <v>43518.687986111108</v>
      </c>
    </row>
    <row r="74276" spans="1:3" x14ac:dyDescent="0.25">
      <c r="A74276" s="8">
        <v>357626</v>
      </c>
      <c r="B74276" s="8">
        <v>45</v>
      </c>
      <c r="C74276" s="9">
        <v>43518.684490740743</v>
      </c>
    </row>
    <row r="74277" spans="1:3" x14ac:dyDescent="0.25">
      <c r="A74277" s="8">
        <v>357625</v>
      </c>
      <c r="B74277" s="8">
        <v>44</v>
      </c>
      <c r="C74277" s="9">
        <v>43518.681006944447</v>
      </c>
    </row>
    <row r="74278" spans="1:3" x14ac:dyDescent="0.25">
      <c r="A74278" s="8">
        <v>357624</v>
      </c>
      <c r="B74278" s="8">
        <v>44</v>
      </c>
      <c r="C74278" s="9">
        <v>43518.677534722221</v>
      </c>
    </row>
    <row r="74279" spans="1:3" x14ac:dyDescent="0.25">
      <c r="A74279" s="8">
        <v>357623</v>
      </c>
      <c r="B74279" s="8">
        <v>42</v>
      </c>
      <c r="C74279" s="9">
        <v>43518.674050925925</v>
      </c>
    </row>
    <row r="74280" spans="1:3" x14ac:dyDescent="0.25">
      <c r="A74280" s="8">
        <v>357622</v>
      </c>
      <c r="B74280" s="8">
        <v>42</v>
      </c>
      <c r="C74280" s="9">
        <v>43518.670567129629</v>
      </c>
    </row>
    <row r="74281" spans="1:3" x14ac:dyDescent="0.25">
      <c r="A74281" s="8">
        <v>357621</v>
      </c>
      <c r="B74281" s="8">
        <v>42</v>
      </c>
      <c r="C74281" s="9">
        <v>43518.667071759257</v>
      </c>
    </row>
    <row r="74282" spans="1:3" x14ac:dyDescent="0.25">
      <c r="A74282" s="8">
        <v>357620</v>
      </c>
      <c r="B74282" s="8">
        <v>40</v>
      </c>
      <c r="C74282" s="9">
        <v>43518.663587962961</v>
      </c>
    </row>
    <row r="74283" spans="1:3" x14ac:dyDescent="0.25">
      <c r="A74283" s="8">
        <v>357619</v>
      </c>
      <c r="B74283" s="8">
        <v>40</v>
      </c>
      <c r="C74283" s="9">
        <v>43518.660115740742</v>
      </c>
    </row>
    <row r="74284" spans="1:3" x14ac:dyDescent="0.25">
      <c r="A74284" s="8">
        <v>357618</v>
      </c>
      <c r="B74284" s="8">
        <v>40</v>
      </c>
      <c r="C74284" s="9">
        <v>43518.65662037037</v>
      </c>
    </row>
    <row r="74285" spans="1:3" x14ac:dyDescent="0.25">
      <c r="A74285" s="8">
        <v>357617</v>
      </c>
      <c r="B74285" s="8">
        <v>40</v>
      </c>
      <c r="C74285" s="9">
        <v>43518.653148148151</v>
      </c>
    </row>
    <row r="74286" spans="1:3" x14ac:dyDescent="0.25">
      <c r="A74286" s="8">
        <v>357616</v>
      </c>
      <c r="B74286" s="8">
        <v>38</v>
      </c>
      <c r="C74286" s="8" t="s">
        <v>7841</v>
      </c>
    </row>
    <row r="74287" spans="1:3" x14ac:dyDescent="0.25">
      <c r="A74287" s="8">
        <v>357615</v>
      </c>
      <c r="B74287" s="8">
        <v>36</v>
      </c>
      <c r="C74287" s="9">
        <v>43518.646192129629</v>
      </c>
    </row>
    <row r="74288" spans="1:3" x14ac:dyDescent="0.25">
      <c r="A74288" s="8">
        <v>357614</v>
      </c>
      <c r="B74288" s="8">
        <v>36</v>
      </c>
      <c r="C74288" s="9">
        <v>43518.64271990741</v>
      </c>
    </row>
    <row r="74289" spans="1:3" x14ac:dyDescent="0.25">
      <c r="A74289" s="8">
        <v>357613</v>
      </c>
      <c r="B74289" s="8">
        <v>36</v>
      </c>
      <c r="C74289" s="9">
        <v>43518.639247685183</v>
      </c>
    </row>
    <row r="74290" spans="1:3" x14ac:dyDescent="0.25">
      <c r="A74290" s="8">
        <v>357612</v>
      </c>
      <c r="B74290" s="8">
        <v>35</v>
      </c>
      <c r="C74290" s="9">
        <v>43518.635763888888</v>
      </c>
    </row>
    <row r="74291" spans="1:3" x14ac:dyDescent="0.25">
      <c r="A74291" s="8">
        <v>357611</v>
      </c>
      <c r="B74291" s="8">
        <v>35</v>
      </c>
      <c r="C74291" s="9">
        <v>43518.632291666669</v>
      </c>
    </row>
    <row r="74292" spans="1:3" x14ac:dyDescent="0.25">
      <c r="A74292" s="8">
        <v>357610</v>
      </c>
      <c r="B74292" s="8">
        <v>33</v>
      </c>
      <c r="C74292" s="9">
        <v>43518.628819444442</v>
      </c>
    </row>
    <row r="74293" spans="1:3" x14ac:dyDescent="0.25">
      <c r="A74293" s="8">
        <v>357609</v>
      </c>
      <c r="B74293" s="8">
        <v>33</v>
      </c>
      <c r="C74293" s="9">
        <v>43518.625335648147</v>
      </c>
    </row>
    <row r="74294" spans="1:3" x14ac:dyDescent="0.25">
      <c r="A74294" s="8">
        <v>357608</v>
      </c>
      <c r="B74294" s="8">
        <v>33</v>
      </c>
      <c r="C74294" s="9">
        <v>43518.621863425928</v>
      </c>
    </row>
    <row r="74295" spans="1:3" x14ac:dyDescent="0.25">
      <c r="A74295" s="8">
        <v>357607</v>
      </c>
      <c r="B74295" s="8">
        <v>31</v>
      </c>
      <c r="C74295" s="9">
        <v>43518.618379629632</v>
      </c>
    </row>
    <row r="74296" spans="1:3" x14ac:dyDescent="0.25">
      <c r="A74296" s="8">
        <v>357606</v>
      </c>
      <c r="B74296" s="8">
        <v>29</v>
      </c>
      <c r="C74296" s="9">
        <v>43518.614907407406</v>
      </c>
    </row>
    <row r="74297" spans="1:3" x14ac:dyDescent="0.25">
      <c r="A74297" s="8">
        <v>357605</v>
      </c>
      <c r="B74297" s="8">
        <v>27</v>
      </c>
      <c r="C74297" s="9">
        <v>43518.611435185187</v>
      </c>
    </row>
    <row r="74298" spans="1:3" x14ac:dyDescent="0.25">
      <c r="A74298" s="8">
        <v>357604</v>
      </c>
      <c r="B74298" s="8">
        <v>27</v>
      </c>
      <c r="C74298" s="9">
        <v>43518.607951388891</v>
      </c>
    </row>
    <row r="74299" spans="1:3" x14ac:dyDescent="0.25">
      <c r="A74299" s="8">
        <v>357603</v>
      </c>
      <c r="B74299" s="8">
        <v>26</v>
      </c>
      <c r="C74299" s="9">
        <v>43518.604479166665</v>
      </c>
    </row>
    <row r="74300" spans="1:3" x14ac:dyDescent="0.25">
      <c r="A74300" s="8">
        <v>357602</v>
      </c>
      <c r="B74300" s="8">
        <v>22</v>
      </c>
      <c r="C74300" s="9">
        <v>43518.601006944446</v>
      </c>
    </row>
    <row r="74301" spans="1:3" x14ac:dyDescent="0.25">
      <c r="A74301" s="8">
        <v>357601</v>
      </c>
      <c r="B74301" s="8">
        <v>20</v>
      </c>
      <c r="C74301" s="9">
        <v>43518.597534722219</v>
      </c>
    </row>
    <row r="74302" spans="1:3" x14ac:dyDescent="0.25">
      <c r="A74302" s="8">
        <v>357600</v>
      </c>
      <c r="B74302" s="8">
        <v>18</v>
      </c>
      <c r="C74302" s="9">
        <v>43518.594050925924</v>
      </c>
    </row>
    <row r="74303" spans="1:3" x14ac:dyDescent="0.25">
      <c r="A74303" s="8">
        <v>357599</v>
      </c>
      <c r="B74303" s="8">
        <v>17</v>
      </c>
      <c r="C74303" s="9">
        <v>43518.590578703705</v>
      </c>
    </row>
    <row r="74304" spans="1:3" x14ac:dyDescent="0.25">
      <c r="A74304" s="8">
        <v>357598</v>
      </c>
      <c r="B74304" s="8">
        <v>15</v>
      </c>
      <c r="C74304" s="9">
        <v>43518.587094907409</v>
      </c>
    </row>
    <row r="74305" spans="1:3" x14ac:dyDescent="0.25">
      <c r="A74305" s="8">
        <v>357597</v>
      </c>
      <c r="B74305" s="8">
        <v>15</v>
      </c>
      <c r="C74305" s="9">
        <v>43518.583622685182</v>
      </c>
    </row>
    <row r="74306" spans="1:3" x14ac:dyDescent="0.25">
      <c r="A74306" s="8">
        <v>357596</v>
      </c>
      <c r="B74306" s="8">
        <v>17</v>
      </c>
      <c r="C74306" s="9">
        <v>43518.580150462964</v>
      </c>
    </row>
    <row r="74307" spans="1:3" x14ac:dyDescent="0.25">
      <c r="A74307" s="8">
        <v>357595</v>
      </c>
      <c r="B74307" s="8">
        <v>18</v>
      </c>
      <c r="C74307" s="8" t="s">
        <v>7842</v>
      </c>
    </row>
    <row r="74308" spans="1:3" x14ac:dyDescent="0.25">
      <c r="A74308" s="8">
        <v>357594</v>
      </c>
      <c r="B74308" s="8">
        <v>20</v>
      </c>
      <c r="C74308" s="9">
        <v>43518.573194444441</v>
      </c>
    </row>
    <row r="74309" spans="1:3" x14ac:dyDescent="0.25">
      <c r="A74309" s="8">
        <v>357593</v>
      </c>
      <c r="B74309" s="8">
        <v>22</v>
      </c>
      <c r="C74309" s="9">
        <v>43518.569722222222</v>
      </c>
    </row>
    <row r="74310" spans="1:3" x14ac:dyDescent="0.25">
      <c r="A74310" s="8">
        <v>357592</v>
      </c>
      <c r="B74310" s="8">
        <v>24</v>
      </c>
      <c r="C74310" s="9">
        <v>43518.566238425927</v>
      </c>
    </row>
    <row r="74311" spans="1:3" x14ac:dyDescent="0.25">
      <c r="A74311" s="8">
        <v>357591</v>
      </c>
      <c r="B74311" s="8">
        <v>26</v>
      </c>
      <c r="C74311" s="9">
        <v>43518.5627662037</v>
      </c>
    </row>
    <row r="74312" spans="1:3" x14ac:dyDescent="0.25">
      <c r="A74312" s="8">
        <v>357590</v>
      </c>
      <c r="B74312" s="8">
        <v>27</v>
      </c>
      <c r="C74312" s="9">
        <v>43518.559282407405</v>
      </c>
    </row>
    <row r="74313" spans="1:3" x14ac:dyDescent="0.25">
      <c r="A74313" s="8">
        <v>357589</v>
      </c>
      <c r="B74313" s="8">
        <v>27</v>
      </c>
      <c r="C74313" s="9">
        <v>43518.555810185186</v>
      </c>
    </row>
    <row r="74314" spans="1:3" x14ac:dyDescent="0.25">
      <c r="A74314" s="8">
        <v>357588</v>
      </c>
      <c r="B74314" s="8">
        <v>29</v>
      </c>
      <c r="C74314" s="9">
        <v>43518.552337962959</v>
      </c>
    </row>
    <row r="74315" spans="1:3" x14ac:dyDescent="0.25">
      <c r="A74315" s="8">
        <v>357587</v>
      </c>
      <c r="B74315" s="8">
        <v>31</v>
      </c>
      <c r="C74315" s="9">
        <v>43518.548854166664</v>
      </c>
    </row>
    <row r="74316" spans="1:3" x14ac:dyDescent="0.25">
      <c r="A74316" s="8">
        <v>357586</v>
      </c>
      <c r="B74316" s="8">
        <v>31</v>
      </c>
      <c r="C74316" s="9">
        <v>43518.545381944445</v>
      </c>
    </row>
    <row r="74317" spans="1:3" x14ac:dyDescent="0.25">
      <c r="A74317" s="8">
        <v>357585</v>
      </c>
      <c r="B74317" s="8">
        <v>31</v>
      </c>
      <c r="C74317" s="9">
        <v>43518.541909722226</v>
      </c>
    </row>
    <row r="74318" spans="1:3" x14ac:dyDescent="0.25">
      <c r="A74318" s="8">
        <v>357584</v>
      </c>
      <c r="B74318" s="8">
        <v>31</v>
      </c>
      <c r="C74318" s="9">
        <v>43518.538425925923</v>
      </c>
    </row>
    <row r="74319" spans="1:3" x14ac:dyDescent="0.25">
      <c r="A74319" s="8">
        <v>357583</v>
      </c>
      <c r="B74319" s="8">
        <v>31</v>
      </c>
      <c r="C74319" s="9">
        <v>43518.534953703704</v>
      </c>
    </row>
    <row r="74320" spans="1:3" x14ac:dyDescent="0.25">
      <c r="A74320" s="8">
        <v>357582</v>
      </c>
      <c r="B74320" s="8">
        <v>31</v>
      </c>
      <c r="C74320" s="9">
        <v>43518.531469907408</v>
      </c>
    </row>
    <row r="74321" spans="1:3" x14ac:dyDescent="0.25">
      <c r="A74321" s="8">
        <v>357581</v>
      </c>
      <c r="B74321" s="8">
        <v>31</v>
      </c>
      <c r="C74321" s="9">
        <v>43518.527997685182</v>
      </c>
    </row>
    <row r="74322" spans="1:3" x14ac:dyDescent="0.25">
      <c r="A74322" s="8">
        <v>357580</v>
      </c>
      <c r="B74322" s="8">
        <v>31</v>
      </c>
      <c r="C74322" s="9">
        <v>43518.524513888886</v>
      </c>
    </row>
    <row r="74323" spans="1:3" x14ac:dyDescent="0.25">
      <c r="A74323" s="8">
        <v>357579</v>
      </c>
      <c r="B74323" s="8">
        <v>29</v>
      </c>
      <c r="C74323" s="9">
        <v>43518.521041666667</v>
      </c>
    </row>
    <row r="74324" spans="1:3" x14ac:dyDescent="0.25">
      <c r="A74324" s="8">
        <v>357578</v>
      </c>
      <c r="B74324" s="8">
        <v>29</v>
      </c>
      <c r="C74324" s="9">
        <v>43518.517557870371</v>
      </c>
    </row>
    <row r="74325" spans="1:3" x14ac:dyDescent="0.25">
      <c r="A74325" s="8">
        <v>357577</v>
      </c>
      <c r="B74325" s="8">
        <v>29</v>
      </c>
      <c r="C74325" s="9">
        <v>43518.514085648145</v>
      </c>
    </row>
    <row r="74326" spans="1:3" x14ac:dyDescent="0.25">
      <c r="A74326" s="8">
        <v>357576</v>
      </c>
      <c r="B74326" s="8">
        <v>29</v>
      </c>
      <c r="C74326" s="9">
        <v>43518.510601851849</v>
      </c>
    </row>
    <row r="74327" spans="1:3" x14ac:dyDescent="0.25">
      <c r="A74327" s="8">
        <v>357575</v>
      </c>
      <c r="B74327" s="8">
        <v>29</v>
      </c>
      <c r="C74327" s="9">
        <v>43518.50712962963</v>
      </c>
    </row>
    <row r="74328" spans="1:3" x14ac:dyDescent="0.25">
      <c r="A74328" s="8">
        <v>357574</v>
      </c>
      <c r="B74328" s="8">
        <v>29</v>
      </c>
      <c r="C74328" s="9">
        <v>43518.503645833334</v>
      </c>
    </row>
    <row r="74329" spans="1:3" x14ac:dyDescent="0.25">
      <c r="A74329" s="8">
        <v>357573</v>
      </c>
      <c r="B74329" s="8">
        <v>29</v>
      </c>
      <c r="C74329" s="9">
        <v>43518.500173611108</v>
      </c>
    </row>
    <row r="74330" spans="1:3" x14ac:dyDescent="0.25">
      <c r="A74330" s="8">
        <v>357572</v>
      </c>
      <c r="B74330" s="8">
        <v>31</v>
      </c>
      <c r="C74330" s="9">
        <v>43518.496689814812</v>
      </c>
    </row>
    <row r="74331" spans="1:3" x14ac:dyDescent="0.25">
      <c r="A74331" s="8">
        <v>357571</v>
      </c>
      <c r="B74331" s="8">
        <v>31</v>
      </c>
      <c r="C74331" s="9">
        <v>43518.493217592593</v>
      </c>
    </row>
    <row r="74332" spans="1:3" x14ac:dyDescent="0.25">
      <c r="A74332" s="8">
        <v>357570</v>
      </c>
      <c r="B74332" s="8">
        <v>31</v>
      </c>
      <c r="C74332" s="8" t="s">
        <v>7843</v>
      </c>
    </row>
    <row r="74333" spans="1:3" x14ac:dyDescent="0.25">
      <c r="A74333" s="8">
        <v>357569</v>
      </c>
      <c r="B74333" s="8">
        <v>31</v>
      </c>
      <c r="C74333" s="9">
        <v>43518.486261574071</v>
      </c>
    </row>
    <row r="74334" spans="1:3" x14ac:dyDescent="0.25">
      <c r="A74334" s="8">
        <v>357568</v>
      </c>
      <c r="B74334" s="8">
        <v>31</v>
      </c>
      <c r="C74334" s="9">
        <v>43518.482789351852</v>
      </c>
    </row>
    <row r="74335" spans="1:3" x14ac:dyDescent="0.25">
      <c r="A74335" s="8">
        <v>357567</v>
      </c>
      <c r="B74335" s="8">
        <v>31</v>
      </c>
      <c r="C74335" s="9">
        <v>43518.479317129626</v>
      </c>
    </row>
    <row r="74336" spans="1:3" x14ac:dyDescent="0.25">
      <c r="A74336" s="8">
        <v>357566</v>
      </c>
      <c r="B74336" s="8">
        <v>31</v>
      </c>
      <c r="C74336" s="8" t="s">
        <v>7844</v>
      </c>
    </row>
    <row r="74337" spans="1:3" x14ac:dyDescent="0.25">
      <c r="A74337" s="8">
        <v>357565</v>
      </c>
      <c r="B74337" s="8">
        <v>29</v>
      </c>
      <c r="C74337" s="9">
        <v>43518.472361111111</v>
      </c>
    </row>
    <row r="74338" spans="1:3" x14ac:dyDescent="0.25">
      <c r="A74338" s="8">
        <v>357564</v>
      </c>
      <c r="B74338" s="8">
        <v>29</v>
      </c>
      <c r="C74338" s="9">
        <v>43518.468888888892</v>
      </c>
    </row>
    <row r="74339" spans="1:3" x14ac:dyDescent="0.25">
      <c r="A74339" s="8">
        <v>357563</v>
      </c>
      <c r="B74339" s="8">
        <v>29</v>
      </c>
      <c r="C74339" s="9">
        <v>43518.465416666666</v>
      </c>
    </row>
    <row r="74340" spans="1:3" x14ac:dyDescent="0.25">
      <c r="A74340" s="8">
        <v>357562</v>
      </c>
      <c r="B74340" s="8">
        <v>29</v>
      </c>
      <c r="C74340" s="9">
        <v>43518.461944444447</v>
      </c>
    </row>
    <row r="74341" spans="1:3" x14ac:dyDescent="0.25">
      <c r="A74341" s="8">
        <v>357561</v>
      </c>
      <c r="B74341" s="8">
        <v>31</v>
      </c>
      <c r="C74341" s="8" t="s">
        <v>7845</v>
      </c>
    </row>
    <row r="74342" spans="1:3" x14ac:dyDescent="0.25">
      <c r="A74342" s="8">
        <v>357560</v>
      </c>
      <c r="B74342" s="8">
        <v>31</v>
      </c>
      <c r="C74342" s="9">
        <v>43518.454988425925</v>
      </c>
    </row>
    <row r="74343" spans="1:3" x14ac:dyDescent="0.25">
      <c r="A74343" s="8">
        <v>357559</v>
      </c>
      <c r="B74343" s="8">
        <v>31</v>
      </c>
      <c r="C74343" s="9">
        <v>43518.451516203706</v>
      </c>
    </row>
    <row r="74344" spans="1:3" x14ac:dyDescent="0.25">
      <c r="A74344" s="8">
        <v>357558</v>
      </c>
      <c r="B74344" s="8">
        <v>31</v>
      </c>
      <c r="C74344" s="9">
        <v>43518.44804398148</v>
      </c>
    </row>
    <row r="74345" spans="1:3" x14ac:dyDescent="0.25">
      <c r="A74345" s="8">
        <v>357557</v>
      </c>
      <c r="B74345" s="8">
        <v>33</v>
      </c>
      <c r="C74345" s="9">
        <v>43518.444560185184</v>
      </c>
    </row>
    <row r="74346" spans="1:3" x14ac:dyDescent="0.25">
      <c r="A74346" s="8">
        <v>357556</v>
      </c>
      <c r="B74346" s="8">
        <v>33</v>
      </c>
      <c r="C74346" s="9">
        <v>43518.441087962965</v>
      </c>
    </row>
    <row r="74347" spans="1:3" x14ac:dyDescent="0.25">
      <c r="A74347" s="8">
        <v>357555</v>
      </c>
      <c r="B74347" s="8">
        <v>33</v>
      </c>
      <c r="C74347" s="9">
        <v>43518.437615740739</v>
      </c>
    </row>
    <row r="74348" spans="1:3" x14ac:dyDescent="0.25">
      <c r="A74348" s="8">
        <v>357554</v>
      </c>
      <c r="B74348" s="8">
        <v>33</v>
      </c>
      <c r="C74348" s="9">
        <v>43518.434131944443</v>
      </c>
    </row>
    <row r="74349" spans="1:3" x14ac:dyDescent="0.25">
      <c r="A74349" s="8">
        <v>357553</v>
      </c>
      <c r="B74349" s="8">
        <v>33</v>
      </c>
      <c r="C74349" s="9">
        <v>43518.430659722224</v>
      </c>
    </row>
    <row r="74350" spans="1:3" x14ac:dyDescent="0.25">
      <c r="A74350" s="8">
        <v>357552</v>
      </c>
      <c r="B74350" s="8">
        <v>35</v>
      </c>
      <c r="C74350" s="9">
        <v>43518.427187499998</v>
      </c>
    </row>
    <row r="74351" spans="1:3" x14ac:dyDescent="0.25">
      <c r="A74351" s="8">
        <v>357551</v>
      </c>
      <c r="B74351" s="8">
        <v>35</v>
      </c>
      <c r="C74351" s="9">
        <v>43518.423703703702</v>
      </c>
    </row>
    <row r="74352" spans="1:3" x14ac:dyDescent="0.25">
      <c r="A74352" s="8">
        <v>357550</v>
      </c>
      <c r="B74352" s="8">
        <v>35</v>
      </c>
      <c r="C74352" s="9">
        <v>43518.420231481483</v>
      </c>
    </row>
    <row r="74353" spans="1:3" x14ac:dyDescent="0.25">
      <c r="A74353" s="8">
        <v>357549</v>
      </c>
      <c r="B74353" s="8">
        <v>35</v>
      </c>
      <c r="C74353" s="8" t="s">
        <v>7846</v>
      </c>
    </row>
    <row r="74354" spans="1:3" x14ac:dyDescent="0.25">
      <c r="A74354" s="8">
        <v>357548</v>
      </c>
      <c r="B74354" s="8">
        <v>36</v>
      </c>
      <c r="C74354" s="9">
        <v>43518.413275462961</v>
      </c>
    </row>
    <row r="74355" spans="1:3" x14ac:dyDescent="0.25">
      <c r="A74355" s="8">
        <v>357547</v>
      </c>
      <c r="B74355" s="8">
        <v>36</v>
      </c>
      <c r="C74355" s="9">
        <v>43518.409803240742</v>
      </c>
    </row>
    <row r="74356" spans="1:3" x14ac:dyDescent="0.25">
      <c r="A74356" s="8">
        <v>357546</v>
      </c>
      <c r="B74356" s="8">
        <v>36</v>
      </c>
      <c r="C74356" s="9">
        <v>43518.406331018516</v>
      </c>
    </row>
    <row r="74357" spans="1:3" x14ac:dyDescent="0.25">
      <c r="A74357" s="8">
        <v>357545</v>
      </c>
      <c r="B74357" s="8">
        <v>38</v>
      </c>
      <c r="C74357" s="9">
        <v>43518.40284722222</v>
      </c>
    </row>
    <row r="74358" spans="1:3" x14ac:dyDescent="0.25">
      <c r="A74358" s="8">
        <v>357544</v>
      </c>
      <c r="B74358" s="8">
        <v>38</v>
      </c>
      <c r="C74358" s="9">
        <v>43518.399363425924</v>
      </c>
    </row>
    <row r="74359" spans="1:3" x14ac:dyDescent="0.25">
      <c r="A74359" s="8">
        <v>357543</v>
      </c>
      <c r="B74359" s="8">
        <v>40</v>
      </c>
      <c r="C74359" s="9">
        <v>43518.395879629628</v>
      </c>
    </row>
    <row r="74360" spans="1:3" x14ac:dyDescent="0.25">
      <c r="A74360" s="8">
        <v>357542</v>
      </c>
      <c r="B74360" s="8">
        <v>40</v>
      </c>
      <c r="C74360" s="8" t="s">
        <v>7847</v>
      </c>
    </row>
    <row r="74361" spans="1:3" x14ac:dyDescent="0.25">
      <c r="A74361" s="8">
        <v>357541</v>
      </c>
      <c r="B74361" s="8">
        <v>40</v>
      </c>
      <c r="C74361" s="9">
        <v>43518.388923611114</v>
      </c>
    </row>
    <row r="74362" spans="1:3" x14ac:dyDescent="0.25">
      <c r="A74362" s="8">
        <v>357540</v>
      </c>
      <c r="B74362" s="8">
        <v>40</v>
      </c>
      <c r="C74362" s="9">
        <v>43518.385439814818</v>
      </c>
    </row>
    <row r="74363" spans="1:3" x14ac:dyDescent="0.25">
      <c r="A74363" s="8">
        <v>357539</v>
      </c>
      <c r="B74363" s="8">
        <v>42</v>
      </c>
      <c r="C74363" s="9">
        <v>43518.381967592592</v>
      </c>
    </row>
    <row r="74364" spans="1:3" x14ac:dyDescent="0.25">
      <c r="A74364" s="8">
        <v>357538</v>
      </c>
      <c r="B74364" s="8">
        <v>44</v>
      </c>
      <c r="C74364" s="9">
        <v>43518.378483796296</v>
      </c>
    </row>
    <row r="74365" spans="1:3" x14ac:dyDescent="0.25">
      <c r="A74365" s="8">
        <v>357537</v>
      </c>
      <c r="B74365" s="8">
        <v>44</v>
      </c>
      <c r="C74365" s="9">
        <v>43518.375</v>
      </c>
    </row>
    <row r="74366" spans="1:3" x14ac:dyDescent="0.25">
      <c r="A74366" s="8">
        <v>357536</v>
      </c>
      <c r="B74366" s="8">
        <v>45</v>
      </c>
      <c r="C74366" s="9">
        <v>43518.371516203704</v>
      </c>
    </row>
    <row r="74367" spans="1:3" x14ac:dyDescent="0.25">
      <c r="A74367" s="8">
        <v>357535</v>
      </c>
      <c r="B74367" s="8">
        <v>45</v>
      </c>
      <c r="C74367" s="8" t="s">
        <v>7848</v>
      </c>
    </row>
    <row r="74368" spans="1:3" x14ac:dyDescent="0.25">
      <c r="A74368" s="8">
        <v>357534</v>
      </c>
      <c r="B74368" s="8">
        <v>45</v>
      </c>
      <c r="C74368" s="9">
        <v>43518.364560185182</v>
      </c>
    </row>
    <row r="74369" spans="1:3" x14ac:dyDescent="0.25">
      <c r="A74369" s="8">
        <v>357533</v>
      </c>
      <c r="B74369" s="8">
        <v>45</v>
      </c>
      <c r="C74369" s="9">
        <v>43518.361076388886</v>
      </c>
    </row>
    <row r="74370" spans="1:3" x14ac:dyDescent="0.25">
      <c r="A74370" s="8">
        <v>357532</v>
      </c>
      <c r="B74370" s="8">
        <v>45</v>
      </c>
      <c r="C74370" s="9">
        <v>43518.357592592591</v>
      </c>
    </row>
    <row r="74371" spans="1:3" x14ac:dyDescent="0.25">
      <c r="A74371" s="8">
        <v>357531</v>
      </c>
      <c r="B74371" s="8">
        <v>45</v>
      </c>
      <c r="C74371" s="9">
        <v>43518.354108796295</v>
      </c>
    </row>
    <row r="74372" spans="1:3" x14ac:dyDescent="0.25">
      <c r="A74372" s="8">
        <v>357530</v>
      </c>
      <c r="B74372" s="8">
        <v>47</v>
      </c>
      <c r="C74372" s="9">
        <v>43518.350636574076</v>
      </c>
    </row>
    <row r="74373" spans="1:3" x14ac:dyDescent="0.25">
      <c r="A74373" s="8">
        <v>357529</v>
      </c>
      <c r="B74373" s="8">
        <v>45</v>
      </c>
      <c r="C74373" s="9">
        <v>43518.34715277778</v>
      </c>
    </row>
    <row r="74374" spans="1:3" x14ac:dyDescent="0.25">
      <c r="A74374" s="8">
        <v>357528</v>
      </c>
      <c r="B74374" s="8">
        <v>45</v>
      </c>
      <c r="C74374" s="9">
        <v>43518.343668981484</v>
      </c>
    </row>
    <row r="74375" spans="1:3" x14ac:dyDescent="0.25">
      <c r="A74375" s="8">
        <v>357527</v>
      </c>
      <c r="B74375" s="8">
        <v>45</v>
      </c>
      <c r="C74375" s="9">
        <v>43518.340185185189</v>
      </c>
    </row>
    <row r="74376" spans="1:3" x14ac:dyDescent="0.25">
      <c r="A74376" s="8">
        <v>357526</v>
      </c>
      <c r="B74376" s="8">
        <v>45</v>
      </c>
      <c r="C74376" s="9">
        <v>43518.336701388886</v>
      </c>
    </row>
    <row r="74377" spans="1:3" x14ac:dyDescent="0.25">
      <c r="A74377" s="8">
        <v>357525</v>
      </c>
      <c r="B74377" s="8">
        <v>45</v>
      </c>
      <c r="C74377" s="9">
        <v>43518.333229166667</v>
      </c>
    </row>
    <row r="74378" spans="1:3" x14ac:dyDescent="0.25">
      <c r="A74378" s="8">
        <v>357524</v>
      </c>
      <c r="B74378" s="8">
        <v>45</v>
      </c>
      <c r="C74378" s="9">
        <v>43518.329745370371</v>
      </c>
    </row>
    <row r="74379" spans="1:3" x14ac:dyDescent="0.25">
      <c r="A74379" s="8">
        <v>357523</v>
      </c>
      <c r="B74379" s="8">
        <v>45</v>
      </c>
      <c r="C74379" s="9">
        <v>43518.326273148145</v>
      </c>
    </row>
    <row r="74380" spans="1:3" x14ac:dyDescent="0.25">
      <c r="A74380" s="8">
        <v>357522</v>
      </c>
      <c r="B74380" s="8">
        <v>42</v>
      </c>
      <c r="C74380" s="9">
        <v>43518.322789351849</v>
      </c>
    </row>
    <row r="74381" spans="1:3" x14ac:dyDescent="0.25">
      <c r="A74381" s="8">
        <v>357521</v>
      </c>
      <c r="B74381" s="8">
        <v>42</v>
      </c>
      <c r="C74381" s="9">
        <v>43518.31931712963</v>
      </c>
    </row>
    <row r="74382" spans="1:3" x14ac:dyDescent="0.25">
      <c r="A74382" s="8">
        <v>357520</v>
      </c>
      <c r="B74382" s="8">
        <v>38</v>
      </c>
      <c r="C74382" s="9">
        <v>43518.315833333334</v>
      </c>
    </row>
    <row r="74383" spans="1:3" x14ac:dyDescent="0.25">
      <c r="A74383" s="8">
        <v>357519</v>
      </c>
      <c r="B74383" s="8">
        <v>36</v>
      </c>
      <c r="C74383" s="9">
        <v>43518.312361111108</v>
      </c>
    </row>
    <row r="74384" spans="1:3" x14ac:dyDescent="0.25">
      <c r="A74384" s="8">
        <v>357518</v>
      </c>
      <c r="B74384" s="8">
        <v>35</v>
      </c>
      <c r="C74384" s="8" t="s">
        <v>7849</v>
      </c>
    </row>
    <row r="74385" spans="1:3" x14ac:dyDescent="0.25">
      <c r="A74385" s="8">
        <v>357517</v>
      </c>
      <c r="B74385" s="8">
        <v>33</v>
      </c>
      <c r="C74385" s="9">
        <v>43518.305405092593</v>
      </c>
    </row>
    <row r="74386" spans="1:3" x14ac:dyDescent="0.25">
      <c r="A74386" s="8">
        <v>357516</v>
      </c>
      <c r="B74386" s="8">
        <v>29</v>
      </c>
      <c r="C74386" s="9">
        <v>43518.301932870374</v>
      </c>
    </row>
    <row r="74387" spans="1:3" x14ac:dyDescent="0.25">
      <c r="A74387" s="8">
        <v>357515</v>
      </c>
      <c r="B74387" s="8">
        <v>27</v>
      </c>
      <c r="C74387" s="9">
        <v>43518.298449074071</v>
      </c>
    </row>
    <row r="74388" spans="1:3" x14ac:dyDescent="0.25">
      <c r="A74388" s="8">
        <v>357514</v>
      </c>
      <c r="B74388" s="8">
        <v>26</v>
      </c>
      <c r="C74388" s="9">
        <v>43518.294976851852</v>
      </c>
    </row>
    <row r="74389" spans="1:3" x14ac:dyDescent="0.25">
      <c r="A74389" s="8">
        <v>357513</v>
      </c>
      <c r="B74389" s="8">
        <v>22</v>
      </c>
      <c r="C74389" s="9">
        <v>43518.291493055556</v>
      </c>
    </row>
    <row r="74390" spans="1:3" x14ac:dyDescent="0.25">
      <c r="A74390" s="8">
        <v>357512</v>
      </c>
      <c r="B74390" s="8">
        <v>20</v>
      </c>
      <c r="C74390" s="9">
        <v>43518.28802083333</v>
      </c>
    </row>
    <row r="74391" spans="1:3" x14ac:dyDescent="0.25">
      <c r="A74391" s="8">
        <v>357511</v>
      </c>
      <c r="B74391" s="8">
        <v>17</v>
      </c>
      <c r="C74391" s="9">
        <v>43518.284548611111</v>
      </c>
    </row>
    <row r="74392" spans="1:3" x14ac:dyDescent="0.25">
      <c r="A74392" s="8">
        <v>357510</v>
      </c>
      <c r="B74392" s="8">
        <v>15</v>
      </c>
      <c r="C74392" s="8" t="s">
        <v>7850</v>
      </c>
    </row>
    <row r="74393" spans="1:3" x14ac:dyDescent="0.25">
      <c r="A74393" s="8">
        <v>357509</v>
      </c>
      <c r="B74393" s="8">
        <v>11</v>
      </c>
      <c r="C74393" s="9">
        <v>43518.277592592596</v>
      </c>
    </row>
    <row r="74394" spans="1:3" x14ac:dyDescent="0.25">
      <c r="A74394" s="8">
        <v>357508</v>
      </c>
      <c r="B74394" s="8">
        <v>9</v>
      </c>
      <c r="C74394" s="8" t="s">
        <v>7851</v>
      </c>
    </row>
    <row r="74395" spans="1:3" x14ac:dyDescent="0.25">
      <c r="A74395" s="8">
        <v>357507</v>
      </c>
      <c r="B74395" s="8">
        <v>9</v>
      </c>
      <c r="C74395" s="9">
        <v>43518.270636574074</v>
      </c>
    </row>
    <row r="74396" spans="1:3" x14ac:dyDescent="0.25">
      <c r="A74396" s="8">
        <v>357506</v>
      </c>
      <c r="B74396" s="8">
        <v>8</v>
      </c>
      <c r="C74396" s="9">
        <v>43518.267152777778</v>
      </c>
    </row>
    <row r="74397" spans="1:3" x14ac:dyDescent="0.25">
      <c r="A74397" s="8">
        <v>357505</v>
      </c>
      <c r="B74397" s="8">
        <v>8</v>
      </c>
      <c r="C74397" s="9">
        <v>43518.263680555552</v>
      </c>
    </row>
    <row r="74398" spans="1:3" x14ac:dyDescent="0.25">
      <c r="A74398" s="8">
        <v>357504</v>
      </c>
      <c r="B74398" s="8">
        <v>8</v>
      </c>
      <c r="C74398" s="9">
        <v>43518.260196759256</v>
      </c>
    </row>
    <row r="74399" spans="1:3" x14ac:dyDescent="0.25">
      <c r="A74399" s="8">
        <v>357503</v>
      </c>
      <c r="B74399" s="8">
        <v>8</v>
      </c>
      <c r="C74399" s="9">
        <v>43518.256724537037</v>
      </c>
    </row>
    <row r="74400" spans="1:3" x14ac:dyDescent="0.25">
      <c r="A74400" s="8">
        <v>357502</v>
      </c>
      <c r="B74400" s="8">
        <v>6</v>
      </c>
      <c r="C74400" s="9">
        <v>43518.253252314818</v>
      </c>
    </row>
    <row r="74401" spans="1:3" x14ac:dyDescent="0.25">
      <c r="A74401" s="8">
        <v>357501</v>
      </c>
      <c r="B74401" s="8">
        <v>6</v>
      </c>
      <c r="C74401" s="9">
        <v>43518.249768518515</v>
      </c>
    </row>
    <row r="74402" spans="1:3" x14ac:dyDescent="0.25">
      <c r="A74402" s="8">
        <v>357500</v>
      </c>
      <c r="B74402" s="8">
        <v>6</v>
      </c>
      <c r="C74402" s="9">
        <v>43518.246296296296</v>
      </c>
    </row>
    <row r="74403" spans="1:3" x14ac:dyDescent="0.25">
      <c r="A74403" s="8">
        <v>357499</v>
      </c>
      <c r="B74403" s="8">
        <v>6</v>
      </c>
      <c r="C74403" s="9">
        <v>43518.242824074077</v>
      </c>
    </row>
    <row r="74404" spans="1:3" x14ac:dyDescent="0.25">
      <c r="A74404" s="8">
        <v>357498</v>
      </c>
      <c r="B74404" s="8">
        <v>6</v>
      </c>
      <c r="C74404" s="9">
        <v>43518.239351851851</v>
      </c>
    </row>
    <row r="74405" spans="1:3" x14ac:dyDescent="0.25">
      <c r="A74405" s="8">
        <v>357497</v>
      </c>
      <c r="B74405" s="8">
        <v>6</v>
      </c>
      <c r="C74405" s="9">
        <v>43518.235868055555</v>
      </c>
    </row>
    <row r="74406" spans="1:3" x14ac:dyDescent="0.25">
      <c r="A74406" s="8">
        <v>357496</v>
      </c>
      <c r="B74406" s="8">
        <v>6</v>
      </c>
      <c r="C74406" s="9">
        <v>43518.232395833336</v>
      </c>
    </row>
    <row r="74407" spans="1:3" x14ac:dyDescent="0.25">
      <c r="A74407" s="8">
        <v>357495</v>
      </c>
      <c r="B74407" s="8">
        <v>4</v>
      </c>
      <c r="C74407" s="9">
        <v>43518.22892361111</v>
      </c>
    </row>
    <row r="74408" spans="1:3" x14ac:dyDescent="0.25">
      <c r="A74408" s="8">
        <v>357494</v>
      </c>
      <c r="B74408" s="8">
        <v>6</v>
      </c>
      <c r="C74408" s="9">
        <v>43518.225439814814</v>
      </c>
    </row>
    <row r="74409" spans="1:3" x14ac:dyDescent="0.25">
      <c r="A74409" s="8">
        <v>357493</v>
      </c>
      <c r="B74409" s="8">
        <v>6</v>
      </c>
      <c r="C74409" s="9">
        <v>43518.221967592595</v>
      </c>
    </row>
    <row r="74410" spans="1:3" x14ac:dyDescent="0.25">
      <c r="A74410" s="8">
        <v>357492</v>
      </c>
      <c r="B74410" s="8">
        <v>4</v>
      </c>
      <c r="C74410" s="9">
        <v>43518.2184837963</v>
      </c>
    </row>
    <row r="74411" spans="1:3" x14ac:dyDescent="0.25">
      <c r="A74411" s="8">
        <v>357491</v>
      </c>
      <c r="B74411" s="8">
        <v>4</v>
      </c>
      <c r="C74411" s="9">
        <v>43518.215011574073</v>
      </c>
    </row>
    <row r="74412" spans="1:3" x14ac:dyDescent="0.25">
      <c r="A74412" s="8">
        <v>357490</v>
      </c>
      <c r="B74412" s="8">
        <v>6</v>
      </c>
      <c r="C74412" s="8" t="s">
        <v>7852</v>
      </c>
    </row>
    <row r="74413" spans="1:3" x14ac:dyDescent="0.25">
      <c r="A74413" s="8">
        <v>357489</v>
      </c>
      <c r="B74413" s="8">
        <v>6</v>
      </c>
      <c r="C74413" s="9">
        <v>43518.208055555559</v>
      </c>
    </row>
    <row r="74414" spans="1:3" x14ac:dyDescent="0.25">
      <c r="A74414" s="8">
        <v>357488</v>
      </c>
      <c r="B74414" s="8">
        <v>6</v>
      </c>
      <c r="C74414" s="8" t="s">
        <v>7853</v>
      </c>
    </row>
    <row r="74415" spans="1:3" x14ac:dyDescent="0.25">
      <c r="A74415" s="8">
        <v>357487</v>
      </c>
      <c r="B74415" s="8">
        <v>4</v>
      </c>
      <c r="C74415" s="9">
        <v>43518.201099537036</v>
      </c>
    </row>
    <row r="74416" spans="1:3" x14ac:dyDescent="0.25">
      <c r="A74416" s="8">
        <v>357486</v>
      </c>
      <c r="B74416" s="8">
        <v>4</v>
      </c>
      <c r="C74416" s="9">
        <v>43518.197627314818</v>
      </c>
    </row>
    <row r="74417" spans="1:3" x14ac:dyDescent="0.25">
      <c r="A74417" s="8">
        <v>357485</v>
      </c>
      <c r="B74417" s="8">
        <v>4</v>
      </c>
      <c r="C74417" s="9">
        <v>43518.194155092591</v>
      </c>
    </row>
    <row r="74418" spans="1:3" x14ac:dyDescent="0.25">
      <c r="A74418" s="8">
        <v>357484</v>
      </c>
      <c r="B74418" s="8">
        <v>6</v>
      </c>
      <c r="C74418" s="9">
        <v>43518.190671296295</v>
      </c>
    </row>
    <row r="74419" spans="1:3" x14ac:dyDescent="0.25">
      <c r="A74419" s="8">
        <v>357483</v>
      </c>
      <c r="B74419" s="8">
        <v>6</v>
      </c>
      <c r="C74419" s="9">
        <v>43518.187199074076</v>
      </c>
    </row>
    <row r="74420" spans="1:3" x14ac:dyDescent="0.25">
      <c r="A74420" s="8">
        <v>357482</v>
      </c>
      <c r="B74420" s="8">
        <v>4</v>
      </c>
      <c r="C74420" s="8" t="s">
        <v>7854</v>
      </c>
    </row>
    <row r="74421" spans="1:3" x14ac:dyDescent="0.25">
      <c r="A74421" s="8">
        <v>357481</v>
      </c>
      <c r="B74421" s="8">
        <v>6</v>
      </c>
      <c r="C74421" s="9">
        <v>43518.180243055554</v>
      </c>
    </row>
    <row r="74422" spans="1:3" x14ac:dyDescent="0.25">
      <c r="A74422" s="8">
        <v>357480</v>
      </c>
      <c r="B74422" s="8">
        <v>8</v>
      </c>
      <c r="C74422" s="9">
        <v>43518.176770833335</v>
      </c>
    </row>
    <row r="74423" spans="1:3" x14ac:dyDescent="0.25">
      <c r="A74423" s="8">
        <v>357479</v>
      </c>
      <c r="B74423" s="8">
        <v>6</v>
      </c>
      <c r="C74423" s="9">
        <v>43518.173298611109</v>
      </c>
    </row>
    <row r="74424" spans="1:3" x14ac:dyDescent="0.25">
      <c r="A74424" s="8">
        <v>357478</v>
      </c>
      <c r="B74424" s="8">
        <v>8</v>
      </c>
      <c r="C74424" s="9">
        <v>43518.169814814813</v>
      </c>
    </row>
    <row r="74425" spans="1:3" x14ac:dyDescent="0.25">
      <c r="A74425" s="8">
        <v>357477</v>
      </c>
      <c r="B74425" s="8">
        <v>8</v>
      </c>
      <c r="C74425" s="9">
        <v>43518.166342592594</v>
      </c>
    </row>
    <row r="74426" spans="1:3" x14ac:dyDescent="0.25">
      <c r="A74426" s="8">
        <v>357476</v>
      </c>
      <c r="B74426" s="8">
        <v>6</v>
      </c>
      <c r="C74426" s="9">
        <v>43518.162870370368</v>
      </c>
    </row>
    <row r="74427" spans="1:3" x14ac:dyDescent="0.25">
      <c r="A74427" s="8">
        <v>357475</v>
      </c>
      <c r="B74427" s="8">
        <v>6</v>
      </c>
      <c r="C74427" s="9">
        <v>43518.159386574072</v>
      </c>
    </row>
    <row r="74428" spans="1:3" x14ac:dyDescent="0.25">
      <c r="A74428" s="8">
        <v>357474</v>
      </c>
      <c r="B74428" s="8">
        <v>4</v>
      </c>
      <c r="C74428" s="9">
        <v>43518.155914351853</v>
      </c>
    </row>
    <row r="74429" spans="1:3" x14ac:dyDescent="0.25">
      <c r="A74429" s="8">
        <v>357473</v>
      </c>
      <c r="B74429" s="8">
        <v>4</v>
      </c>
      <c r="C74429" s="9">
        <v>43518.152442129627</v>
      </c>
    </row>
    <row r="74430" spans="1:3" x14ac:dyDescent="0.25">
      <c r="A74430" s="8">
        <v>357472</v>
      </c>
      <c r="B74430" s="8">
        <v>4</v>
      </c>
      <c r="C74430" s="9">
        <v>43518.148958333331</v>
      </c>
    </row>
    <row r="74431" spans="1:3" x14ac:dyDescent="0.25">
      <c r="A74431" s="8">
        <v>357471</v>
      </c>
      <c r="B74431" s="8">
        <v>6</v>
      </c>
      <c r="C74431" s="9">
        <v>43518.145486111112</v>
      </c>
    </row>
    <row r="74432" spans="1:3" x14ac:dyDescent="0.25">
      <c r="A74432" s="8">
        <v>357470</v>
      </c>
      <c r="B74432" s="8">
        <v>4</v>
      </c>
      <c r="C74432" s="9">
        <v>43518.142013888886</v>
      </c>
    </row>
    <row r="74433" spans="1:3" x14ac:dyDescent="0.25">
      <c r="A74433" s="8">
        <v>357469</v>
      </c>
      <c r="B74433" s="8">
        <v>6</v>
      </c>
      <c r="C74433" s="9">
        <v>43518.13853009259</v>
      </c>
    </row>
    <row r="74434" spans="1:3" x14ac:dyDescent="0.25">
      <c r="A74434" s="8">
        <v>357468</v>
      </c>
      <c r="B74434" s="8">
        <v>4</v>
      </c>
      <c r="C74434" s="9">
        <v>43518.135057870371</v>
      </c>
    </row>
    <row r="74435" spans="1:3" x14ac:dyDescent="0.25">
      <c r="A74435" s="8">
        <v>357467</v>
      </c>
      <c r="B74435" s="8">
        <v>255</v>
      </c>
      <c r="C74435" s="9">
        <v>43518.131585648145</v>
      </c>
    </row>
    <row r="74436" spans="1:3" x14ac:dyDescent="0.25">
      <c r="A74436" s="8">
        <v>357466</v>
      </c>
      <c r="B74436" s="8">
        <v>4</v>
      </c>
      <c r="C74436" s="9">
        <v>43518.127743055556</v>
      </c>
    </row>
    <row r="74437" spans="1:3" x14ac:dyDescent="0.25">
      <c r="A74437" s="8">
        <v>357465</v>
      </c>
      <c r="B74437" s="8">
        <v>4</v>
      </c>
      <c r="C74437" s="9">
        <v>43518.124259259261</v>
      </c>
    </row>
    <row r="74438" spans="1:3" x14ac:dyDescent="0.25">
      <c r="A74438" s="8">
        <v>357464</v>
      </c>
      <c r="B74438" s="8">
        <v>4</v>
      </c>
      <c r="C74438" s="9">
        <v>43518.120787037034</v>
      </c>
    </row>
    <row r="74439" spans="1:3" x14ac:dyDescent="0.25">
      <c r="A74439" s="8">
        <v>357463</v>
      </c>
      <c r="B74439" s="8">
        <v>4</v>
      </c>
      <c r="C74439" s="9">
        <v>43518.117314814815</v>
      </c>
    </row>
    <row r="74440" spans="1:3" x14ac:dyDescent="0.25">
      <c r="A74440" s="8">
        <v>357462</v>
      </c>
      <c r="B74440" s="8">
        <v>4</v>
      </c>
      <c r="C74440" s="9">
        <v>43518.11383101852</v>
      </c>
    </row>
    <row r="74441" spans="1:3" x14ac:dyDescent="0.25">
      <c r="A74441" s="8">
        <v>357461</v>
      </c>
      <c r="B74441" s="8">
        <v>2</v>
      </c>
      <c r="C74441" s="8" t="s">
        <v>7855</v>
      </c>
    </row>
    <row r="74442" spans="1:3" x14ac:dyDescent="0.25">
      <c r="A74442" s="8">
        <v>357460</v>
      </c>
      <c r="B74442" s="8">
        <v>2</v>
      </c>
      <c r="C74442" s="9">
        <v>43518.106874999998</v>
      </c>
    </row>
    <row r="74443" spans="1:3" x14ac:dyDescent="0.25">
      <c r="A74443" s="8">
        <v>357459</v>
      </c>
      <c r="B74443" s="8">
        <v>2</v>
      </c>
      <c r="C74443" s="9">
        <v>43518.103391203702</v>
      </c>
    </row>
    <row r="74444" spans="1:3" x14ac:dyDescent="0.25">
      <c r="A74444" s="8">
        <v>357458</v>
      </c>
      <c r="B74444" s="8">
        <v>2</v>
      </c>
      <c r="C74444" s="8" t="s">
        <v>7856</v>
      </c>
    </row>
    <row r="74445" spans="1:3" x14ac:dyDescent="0.25">
      <c r="A74445" s="8">
        <v>357457</v>
      </c>
      <c r="B74445" s="8">
        <v>2</v>
      </c>
      <c r="C74445" s="9">
        <v>43518.096435185187</v>
      </c>
    </row>
    <row r="74446" spans="1:3" x14ac:dyDescent="0.25">
      <c r="A74446" s="8">
        <v>357456</v>
      </c>
      <c r="B74446" s="8">
        <v>2</v>
      </c>
      <c r="C74446" s="9">
        <v>43518.092939814815</v>
      </c>
    </row>
    <row r="74447" spans="1:3" x14ac:dyDescent="0.25">
      <c r="A74447" s="8">
        <v>357455</v>
      </c>
      <c r="B74447" s="8">
        <v>4</v>
      </c>
      <c r="C74447" s="9">
        <v>43518.089467592596</v>
      </c>
    </row>
    <row r="74448" spans="1:3" x14ac:dyDescent="0.25">
      <c r="A74448" s="8">
        <v>357454</v>
      </c>
      <c r="B74448" s="8">
        <v>4</v>
      </c>
      <c r="C74448" s="9">
        <v>43518.0859837963</v>
      </c>
    </row>
    <row r="74449" spans="1:3" x14ac:dyDescent="0.25">
      <c r="A74449" s="8">
        <v>357453</v>
      </c>
      <c r="B74449" s="8">
        <v>2</v>
      </c>
      <c r="C74449" s="9">
        <v>43518.082511574074</v>
      </c>
    </row>
    <row r="74450" spans="1:3" x14ac:dyDescent="0.25">
      <c r="A74450" s="8">
        <v>357452</v>
      </c>
      <c r="B74450" s="8">
        <v>2</v>
      </c>
      <c r="C74450" s="9">
        <v>43518.079039351855</v>
      </c>
    </row>
    <row r="74451" spans="1:3" x14ac:dyDescent="0.25">
      <c r="A74451" s="8">
        <v>357451</v>
      </c>
      <c r="B74451" s="8">
        <v>2</v>
      </c>
      <c r="C74451" s="8" t="s">
        <v>7857</v>
      </c>
    </row>
    <row r="74452" spans="1:3" x14ac:dyDescent="0.25">
      <c r="A74452" s="8">
        <v>357450</v>
      </c>
      <c r="B74452" s="8">
        <v>2</v>
      </c>
      <c r="C74452" s="9">
        <v>43518.072083333333</v>
      </c>
    </row>
    <row r="74453" spans="1:3" x14ac:dyDescent="0.25">
      <c r="A74453" s="8">
        <v>357449</v>
      </c>
      <c r="B74453" s="8">
        <v>2</v>
      </c>
      <c r="C74453" s="9">
        <v>43518.068611111114</v>
      </c>
    </row>
    <row r="74454" spans="1:3" x14ac:dyDescent="0.25">
      <c r="A74454" s="8">
        <v>357448</v>
      </c>
      <c r="B74454" s="8">
        <v>1</v>
      </c>
      <c r="C74454" s="8" t="s">
        <v>7858</v>
      </c>
    </row>
    <row r="74455" spans="1:3" x14ac:dyDescent="0.25">
      <c r="A74455" s="8">
        <v>357447</v>
      </c>
      <c r="B74455" s="8">
        <v>2</v>
      </c>
      <c r="C74455" s="9">
        <v>43518.061655092592</v>
      </c>
    </row>
    <row r="74456" spans="1:3" x14ac:dyDescent="0.25">
      <c r="A74456" s="8">
        <v>357446</v>
      </c>
      <c r="B74456" s="8">
        <v>2</v>
      </c>
      <c r="C74456" s="9">
        <v>43518.058182870373</v>
      </c>
    </row>
    <row r="74457" spans="1:3" x14ac:dyDescent="0.25">
      <c r="A74457" s="8">
        <v>357445</v>
      </c>
      <c r="B74457" s="8">
        <v>2</v>
      </c>
      <c r="C74457" s="9">
        <v>43518.054710648146</v>
      </c>
    </row>
    <row r="74458" spans="1:3" x14ac:dyDescent="0.25">
      <c r="A74458" s="8">
        <v>357444</v>
      </c>
      <c r="B74458" s="8">
        <v>2</v>
      </c>
      <c r="C74458" s="9">
        <v>43518.051180555558</v>
      </c>
    </row>
    <row r="74459" spans="1:3" x14ac:dyDescent="0.25">
      <c r="A74459" s="8">
        <v>357443</v>
      </c>
      <c r="B74459" s="8">
        <v>2</v>
      </c>
      <c r="C74459" s="9">
        <v>43518.047696759262</v>
      </c>
    </row>
    <row r="74460" spans="1:3" x14ac:dyDescent="0.25">
      <c r="A74460" s="8">
        <v>357442</v>
      </c>
      <c r="B74460" s="8">
        <v>2</v>
      </c>
      <c r="C74460" s="9">
        <v>43518.044224537036</v>
      </c>
    </row>
    <row r="74461" spans="1:3" x14ac:dyDescent="0.25">
      <c r="A74461" s="8">
        <v>357441</v>
      </c>
      <c r="B74461" s="8">
        <v>2</v>
      </c>
      <c r="C74461" s="9">
        <v>43518.040752314817</v>
      </c>
    </row>
    <row r="74462" spans="1:3" x14ac:dyDescent="0.25">
      <c r="A74462" s="8">
        <v>357440</v>
      </c>
      <c r="B74462" s="8">
        <v>2</v>
      </c>
      <c r="C74462" s="8" t="s">
        <v>7859</v>
      </c>
    </row>
    <row r="74463" spans="1:3" x14ac:dyDescent="0.25">
      <c r="A74463" s="8">
        <v>357439</v>
      </c>
      <c r="B74463" s="8">
        <v>4</v>
      </c>
      <c r="C74463" s="9">
        <v>43518.033796296295</v>
      </c>
    </row>
    <row r="74464" spans="1:3" x14ac:dyDescent="0.25">
      <c r="A74464" s="8">
        <v>357438</v>
      </c>
      <c r="B74464" s="8">
        <v>4</v>
      </c>
      <c r="C74464" s="9">
        <v>43518.030324074076</v>
      </c>
    </row>
    <row r="74465" spans="1:3" x14ac:dyDescent="0.25">
      <c r="A74465" s="8">
        <v>357437</v>
      </c>
      <c r="B74465" s="8">
        <v>4</v>
      </c>
      <c r="C74465" s="9">
        <v>43518.026759259257</v>
      </c>
    </row>
    <row r="74466" spans="1:3" x14ac:dyDescent="0.25">
      <c r="A74466" s="8">
        <v>357436</v>
      </c>
      <c r="B74466" s="8">
        <v>4</v>
      </c>
      <c r="C74466" s="9">
        <v>43518.023275462961</v>
      </c>
    </row>
    <row r="74467" spans="1:3" x14ac:dyDescent="0.25">
      <c r="A74467" s="8">
        <v>357435</v>
      </c>
      <c r="B74467" s="8">
        <v>4</v>
      </c>
      <c r="C74467" s="9">
        <v>43518.019803240742</v>
      </c>
    </row>
    <row r="74468" spans="1:3" x14ac:dyDescent="0.25">
      <c r="A74468" s="8">
        <v>357434</v>
      </c>
      <c r="B74468" s="8">
        <v>4</v>
      </c>
      <c r="C74468" s="9">
        <v>43518.016319444447</v>
      </c>
    </row>
    <row r="74469" spans="1:3" x14ac:dyDescent="0.25">
      <c r="A74469" s="8">
        <v>357433</v>
      </c>
      <c r="B74469" s="8">
        <v>4</v>
      </c>
      <c r="C74469" s="9">
        <v>43518.01284722222</v>
      </c>
    </row>
    <row r="74470" spans="1:3" x14ac:dyDescent="0.25">
      <c r="A74470" s="8">
        <v>357432</v>
      </c>
      <c r="B74470" s="8">
        <v>4</v>
      </c>
      <c r="C74470" s="9">
        <v>43518.009375000001</v>
      </c>
    </row>
    <row r="74471" spans="1:3" x14ac:dyDescent="0.25">
      <c r="A74471" s="8">
        <v>357431</v>
      </c>
      <c r="B74471" s="8">
        <v>6</v>
      </c>
      <c r="C74471" s="9">
        <v>43518.005891203706</v>
      </c>
    </row>
    <row r="74472" spans="1:3" x14ac:dyDescent="0.25">
      <c r="A74472" s="8">
        <v>357430</v>
      </c>
      <c r="B74472" s="8">
        <v>6</v>
      </c>
      <c r="C74472" s="8" t="s">
        <v>7860</v>
      </c>
    </row>
    <row r="74473" spans="1:3" x14ac:dyDescent="0.25">
      <c r="A74473" s="8">
        <v>357429</v>
      </c>
      <c r="B74473" s="8">
        <v>6</v>
      </c>
      <c r="C74473" s="9">
        <v>43517.998622685183</v>
      </c>
    </row>
    <row r="74474" spans="1:3" x14ac:dyDescent="0.25">
      <c r="A74474" s="8">
        <v>357428</v>
      </c>
      <c r="B74474" s="8">
        <v>8</v>
      </c>
      <c r="C74474" s="9">
        <v>43517.995150462964</v>
      </c>
    </row>
    <row r="74475" spans="1:3" x14ac:dyDescent="0.25">
      <c r="A74475" s="8">
        <v>357427</v>
      </c>
      <c r="B74475" s="8">
        <v>8</v>
      </c>
      <c r="C74475" s="9">
        <v>43517.991678240738</v>
      </c>
    </row>
    <row r="74476" spans="1:3" x14ac:dyDescent="0.25">
      <c r="A74476" s="8">
        <v>357426</v>
      </c>
      <c r="B74476" s="8">
        <v>6</v>
      </c>
      <c r="C74476" s="9">
        <v>43517.988194444442</v>
      </c>
    </row>
    <row r="74477" spans="1:3" x14ac:dyDescent="0.25">
      <c r="A74477" s="8">
        <v>357425</v>
      </c>
      <c r="B74477" s="8">
        <v>8</v>
      </c>
      <c r="C74477" s="9">
        <v>43517.984722222223</v>
      </c>
    </row>
    <row r="74478" spans="1:3" x14ac:dyDescent="0.25">
      <c r="A74478" s="8">
        <v>357424</v>
      </c>
      <c r="B74478" s="8">
        <v>9</v>
      </c>
      <c r="C74478" s="9">
        <v>43517.981249999997</v>
      </c>
    </row>
    <row r="74479" spans="1:3" x14ac:dyDescent="0.25">
      <c r="A74479" s="8">
        <v>357423</v>
      </c>
      <c r="B74479" s="8">
        <v>9</v>
      </c>
      <c r="C74479" s="9">
        <v>43517.977777777778</v>
      </c>
    </row>
    <row r="74480" spans="1:3" x14ac:dyDescent="0.25">
      <c r="A74480" s="8">
        <v>357422</v>
      </c>
      <c r="B74480" s="8">
        <v>9</v>
      </c>
      <c r="C74480" s="9">
        <v>43517.974293981482</v>
      </c>
    </row>
    <row r="74481" spans="1:3" x14ac:dyDescent="0.25">
      <c r="A74481" s="8">
        <v>357421</v>
      </c>
      <c r="B74481" s="8">
        <v>9</v>
      </c>
      <c r="C74481" s="9">
        <v>43517.970706018517</v>
      </c>
    </row>
    <row r="74482" spans="1:3" x14ac:dyDescent="0.25">
      <c r="A74482" s="8">
        <v>357420</v>
      </c>
      <c r="B74482" s="8">
        <v>9</v>
      </c>
      <c r="C74482" s="9">
        <v>43517.967233796298</v>
      </c>
    </row>
    <row r="74483" spans="1:3" x14ac:dyDescent="0.25">
      <c r="A74483" s="8">
        <v>357419</v>
      </c>
      <c r="B74483" s="8">
        <v>9</v>
      </c>
      <c r="C74483" s="9">
        <v>43517.963750000003</v>
      </c>
    </row>
    <row r="74484" spans="1:3" x14ac:dyDescent="0.25">
      <c r="A74484" s="8">
        <v>357418</v>
      </c>
      <c r="B74484" s="8">
        <v>11</v>
      </c>
      <c r="C74484" s="9">
        <v>43517.960277777776</v>
      </c>
    </row>
    <row r="74485" spans="1:3" x14ac:dyDescent="0.25">
      <c r="A74485" s="8">
        <v>357417</v>
      </c>
      <c r="B74485" s="8">
        <v>11</v>
      </c>
      <c r="C74485" s="9">
        <v>43517.956805555557</v>
      </c>
    </row>
    <row r="74486" spans="1:3" x14ac:dyDescent="0.25">
      <c r="A74486" s="8">
        <v>357416</v>
      </c>
      <c r="B74486" s="8">
        <v>11</v>
      </c>
      <c r="C74486" s="9">
        <v>43517.953321759262</v>
      </c>
    </row>
    <row r="74487" spans="1:3" x14ac:dyDescent="0.25">
      <c r="A74487" s="8">
        <v>357415</v>
      </c>
      <c r="B74487" s="8">
        <v>13</v>
      </c>
      <c r="C74487" s="9">
        <v>43517.949849537035</v>
      </c>
    </row>
    <row r="74488" spans="1:3" x14ac:dyDescent="0.25">
      <c r="A74488" s="8">
        <v>357414</v>
      </c>
      <c r="B74488" s="8">
        <v>11</v>
      </c>
      <c r="C74488" s="9">
        <v>43517.946377314816</v>
      </c>
    </row>
    <row r="74489" spans="1:3" x14ac:dyDescent="0.25">
      <c r="A74489" s="8">
        <v>357413</v>
      </c>
      <c r="B74489" s="8">
        <v>11</v>
      </c>
      <c r="C74489" s="9">
        <v>43517.94290509259</v>
      </c>
    </row>
    <row r="74490" spans="1:3" x14ac:dyDescent="0.25">
      <c r="A74490" s="8">
        <v>357412</v>
      </c>
      <c r="B74490" s="8">
        <v>11</v>
      </c>
      <c r="C74490" s="9">
        <v>43517.939421296294</v>
      </c>
    </row>
    <row r="74491" spans="1:3" x14ac:dyDescent="0.25">
      <c r="A74491" s="8">
        <v>357411</v>
      </c>
      <c r="B74491" s="8">
        <v>13</v>
      </c>
      <c r="C74491" s="9">
        <v>43517.935949074075</v>
      </c>
    </row>
    <row r="74492" spans="1:3" x14ac:dyDescent="0.25">
      <c r="A74492" s="8">
        <v>357410</v>
      </c>
      <c r="B74492" s="8">
        <v>13</v>
      </c>
      <c r="C74492" s="9">
        <v>43517.932476851849</v>
      </c>
    </row>
    <row r="74493" spans="1:3" x14ac:dyDescent="0.25">
      <c r="A74493" s="8">
        <v>357409</v>
      </c>
      <c r="B74493" s="8">
        <v>13</v>
      </c>
      <c r="C74493" s="9">
        <v>43517.928993055553</v>
      </c>
    </row>
    <row r="74494" spans="1:3" x14ac:dyDescent="0.25">
      <c r="A74494" s="8">
        <v>357408</v>
      </c>
      <c r="B74494" s="8">
        <v>13</v>
      </c>
      <c r="C74494" s="9">
        <v>43517.925520833334</v>
      </c>
    </row>
    <row r="74495" spans="1:3" x14ac:dyDescent="0.25">
      <c r="A74495" s="8">
        <v>357407</v>
      </c>
      <c r="B74495" s="8">
        <v>13</v>
      </c>
      <c r="C74495" s="9">
        <v>43517.922037037039</v>
      </c>
    </row>
    <row r="74496" spans="1:3" x14ac:dyDescent="0.25">
      <c r="A74496" s="8">
        <v>357406</v>
      </c>
      <c r="B74496" s="8">
        <v>13</v>
      </c>
      <c r="C74496" s="9">
        <v>43517.918564814812</v>
      </c>
    </row>
    <row r="74497" spans="1:3" x14ac:dyDescent="0.25">
      <c r="A74497" s="8">
        <v>357405</v>
      </c>
      <c r="B74497" s="8">
        <v>13</v>
      </c>
      <c r="C74497" s="8" t="s">
        <v>7861</v>
      </c>
    </row>
    <row r="74498" spans="1:3" x14ac:dyDescent="0.25">
      <c r="A74498" s="8">
        <v>357404</v>
      </c>
      <c r="B74498" s="8">
        <v>13</v>
      </c>
      <c r="C74498" s="9">
        <v>43517.911608796298</v>
      </c>
    </row>
    <row r="74499" spans="1:3" x14ac:dyDescent="0.25">
      <c r="A74499" s="8">
        <v>357403</v>
      </c>
      <c r="B74499" s="8">
        <v>13</v>
      </c>
      <c r="C74499" s="9">
        <v>43517.908125000002</v>
      </c>
    </row>
    <row r="74500" spans="1:3" x14ac:dyDescent="0.25">
      <c r="A74500" s="8">
        <v>357402</v>
      </c>
      <c r="B74500" s="8">
        <v>15</v>
      </c>
      <c r="C74500" s="9">
        <v>43517.904641203706</v>
      </c>
    </row>
    <row r="74501" spans="1:3" x14ac:dyDescent="0.25">
      <c r="A74501" s="8">
        <v>357401</v>
      </c>
      <c r="B74501" s="8">
        <v>15</v>
      </c>
      <c r="C74501" s="9">
        <v>43517.90116898148</v>
      </c>
    </row>
    <row r="74502" spans="1:3" x14ac:dyDescent="0.25">
      <c r="A74502" s="8">
        <v>357400</v>
      </c>
      <c r="B74502" s="8">
        <v>15</v>
      </c>
      <c r="C74502" s="9">
        <v>43517.897604166668</v>
      </c>
    </row>
    <row r="74503" spans="1:3" x14ac:dyDescent="0.25">
      <c r="A74503" s="8">
        <v>357399</v>
      </c>
      <c r="B74503" s="8">
        <v>17</v>
      </c>
      <c r="C74503" s="9">
        <v>43517.894120370373</v>
      </c>
    </row>
    <row r="74504" spans="1:3" x14ac:dyDescent="0.25">
      <c r="A74504" s="8">
        <v>357398</v>
      </c>
      <c r="B74504" s="8">
        <v>17</v>
      </c>
      <c r="C74504" s="9">
        <v>43517.890648148146</v>
      </c>
    </row>
    <row r="74505" spans="1:3" x14ac:dyDescent="0.25">
      <c r="A74505" s="8">
        <v>357397</v>
      </c>
      <c r="B74505" s="8">
        <v>17</v>
      </c>
      <c r="C74505" s="9">
        <v>43517.887164351851</v>
      </c>
    </row>
    <row r="74506" spans="1:3" x14ac:dyDescent="0.25">
      <c r="A74506" s="8">
        <v>357396</v>
      </c>
      <c r="B74506" s="8">
        <v>17</v>
      </c>
      <c r="C74506" s="9">
        <v>43517.883680555555</v>
      </c>
    </row>
    <row r="74507" spans="1:3" x14ac:dyDescent="0.25">
      <c r="A74507" s="8">
        <v>357395</v>
      </c>
      <c r="B74507" s="8">
        <v>18</v>
      </c>
      <c r="C74507" s="8" t="s">
        <v>7862</v>
      </c>
    </row>
    <row r="74508" spans="1:3" x14ac:dyDescent="0.25">
      <c r="A74508" s="8">
        <v>357394</v>
      </c>
      <c r="B74508" s="8">
        <v>18</v>
      </c>
      <c r="C74508" s="9">
        <v>43517.87672453704</v>
      </c>
    </row>
    <row r="74509" spans="1:3" x14ac:dyDescent="0.25">
      <c r="A74509" s="8">
        <v>357393</v>
      </c>
      <c r="B74509" s="8">
        <v>20</v>
      </c>
      <c r="C74509" s="9">
        <v>43517.873240740744</v>
      </c>
    </row>
    <row r="74510" spans="1:3" x14ac:dyDescent="0.25">
      <c r="A74510" s="8">
        <v>357392</v>
      </c>
      <c r="B74510" s="8">
        <v>22</v>
      </c>
      <c r="C74510" s="9">
        <v>43517.869768518518</v>
      </c>
    </row>
    <row r="74511" spans="1:3" x14ac:dyDescent="0.25">
      <c r="A74511" s="8">
        <v>357391</v>
      </c>
      <c r="B74511" s="8">
        <v>24</v>
      </c>
      <c r="C74511" s="8" t="s">
        <v>7863</v>
      </c>
    </row>
    <row r="74512" spans="1:3" x14ac:dyDescent="0.25">
      <c r="A74512" s="8">
        <v>357390</v>
      </c>
      <c r="B74512" s="8">
        <v>24</v>
      </c>
      <c r="C74512" s="9">
        <v>43517.862812500003</v>
      </c>
    </row>
    <row r="74513" spans="1:3" x14ac:dyDescent="0.25">
      <c r="A74513" s="8">
        <v>357389</v>
      </c>
      <c r="B74513" s="8">
        <v>26</v>
      </c>
      <c r="C74513" s="9">
        <v>43517.859340277777</v>
      </c>
    </row>
    <row r="74514" spans="1:3" x14ac:dyDescent="0.25">
      <c r="A74514" s="8">
        <v>357388</v>
      </c>
      <c r="B74514" s="8">
        <v>26</v>
      </c>
      <c r="C74514" s="8" t="s">
        <v>7864</v>
      </c>
    </row>
    <row r="74515" spans="1:3" x14ac:dyDescent="0.25">
      <c r="A74515" s="8">
        <v>357387</v>
      </c>
      <c r="B74515" s="8">
        <v>27</v>
      </c>
      <c r="C74515" s="9">
        <v>43517.852384259262</v>
      </c>
    </row>
    <row r="74516" spans="1:3" x14ac:dyDescent="0.25">
      <c r="A74516" s="8">
        <v>357386</v>
      </c>
      <c r="B74516" s="8">
        <v>29</v>
      </c>
      <c r="C74516" s="9">
        <v>43517.848912037036</v>
      </c>
    </row>
    <row r="74517" spans="1:3" x14ac:dyDescent="0.25">
      <c r="A74517" s="8">
        <v>357385</v>
      </c>
      <c r="B74517" s="8">
        <v>31</v>
      </c>
      <c r="C74517" s="9">
        <v>43517.84542824074</v>
      </c>
    </row>
    <row r="74518" spans="1:3" x14ac:dyDescent="0.25">
      <c r="A74518" s="8">
        <v>357384</v>
      </c>
      <c r="B74518" s="8">
        <v>33</v>
      </c>
      <c r="C74518" s="9">
        <v>43517.841956018521</v>
      </c>
    </row>
    <row r="74519" spans="1:3" x14ac:dyDescent="0.25">
      <c r="A74519" s="8">
        <v>357383</v>
      </c>
      <c r="B74519" s="8">
        <v>35</v>
      </c>
      <c r="C74519" s="9">
        <v>43517.838483796295</v>
      </c>
    </row>
    <row r="74520" spans="1:3" x14ac:dyDescent="0.25">
      <c r="A74520" s="8">
        <v>357382</v>
      </c>
      <c r="B74520" s="8">
        <v>38</v>
      </c>
      <c r="C74520" s="8" t="s">
        <v>7865</v>
      </c>
    </row>
    <row r="74521" spans="1:3" x14ac:dyDescent="0.25">
      <c r="A74521" s="8">
        <v>357381</v>
      </c>
      <c r="B74521" s="8">
        <v>40</v>
      </c>
      <c r="C74521" s="9">
        <v>43517.83152777778</v>
      </c>
    </row>
    <row r="74522" spans="1:3" x14ac:dyDescent="0.25">
      <c r="A74522" s="8">
        <v>357380</v>
      </c>
      <c r="B74522" s="8">
        <v>44</v>
      </c>
      <c r="C74522" s="9">
        <v>43517.828055555554</v>
      </c>
    </row>
    <row r="74523" spans="1:3" x14ac:dyDescent="0.25">
      <c r="A74523" s="8">
        <v>357379</v>
      </c>
      <c r="B74523" s="8">
        <v>45</v>
      </c>
      <c r="C74523" s="8" t="s">
        <v>7866</v>
      </c>
    </row>
    <row r="74524" spans="1:3" x14ac:dyDescent="0.25">
      <c r="A74524" s="8">
        <v>357378</v>
      </c>
      <c r="B74524" s="8">
        <v>47</v>
      </c>
      <c r="C74524" s="9">
        <v>43517.821099537039</v>
      </c>
    </row>
    <row r="74525" spans="1:3" x14ac:dyDescent="0.25">
      <c r="A74525" s="8">
        <v>357377</v>
      </c>
      <c r="B74525" s="8">
        <v>49</v>
      </c>
      <c r="C74525" s="9">
        <v>43517.817627314813</v>
      </c>
    </row>
    <row r="74526" spans="1:3" x14ac:dyDescent="0.25">
      <c r="A74526" s="8">
        <v>357376</v>
      </c>
      <c r="B74526" s="8">
        <v>53</v>
      </c>
      <c r="C74526" s="8" t="s">
        <v>7867</v>
      </c>
    </row>
    <row r="74527" spans="1:3" x14ac:dyDescent="0.25">
      <c r="A74527" s="8">
        <v>357375</v>
      </c>
      <c r="B74527" s="8">
        <v>53</v>
      </c>
      <c r="C74527" s="9">
        <v>43517.810671296298</v>
      </c>
    </row>
    <row r="74528" spans="1:3" x14ac:dyDescent="0.25">
      <c r="A74528" s="8">
        <v>357374</v>
      </c>
      <c r="B74528" s="8">
        <v>54</v>
      </c>
      <c r="C74528" s="9">
        <v>43517.807199074072</v>
      </c>
    </row>
    <row r="74529" spans="1:3" x14ac:dyDescent="0.25">
      <c r="A74529" s="8">
        <v>357373</v>
      </c>
      <c r="B74529" s="8">
        <v>56</v>
      </c>
      <c r="C74529" s="9">
        <v>43517.803715277776</v>
      </c>
    </row>
    <row r="74530" spans="1:3" x14ac:dyDescent="0.25">
      <c r="A74530" s="8">
        <v>357372</v>
      </c>
      <c r="B74530" s="8">
        <v>56</v>
      </c>
      <c r="C74530" s="9">
        <v>43517.80023148148</v>
      </c>
    </row>
    <row r="74531" spans="1:3" x14ac:dyDescent="0.25">
      <c r="A74531" s="8">
        <v>357371</v>
      </c>
      <c r="B74531" s="8">
        <v>58</v>
      </c>
      <c r="C74531" s="9">
        <v>43517.796736111108</v>
      </c>
    </row>
    <row r="74532" spans="1:3" x14ac:dyDescent="0.25">
      <c r="A74532" s="8">
        <v>357370</v>
      </c>
      <c r="B74532" s="8">
        <v>60</v>
      </c>
      <c r="C74532" s="9">
        <v>43517.793252314812</v>
      </c>
    </row>
    <row r="74533" spans="1:3" x14ac:dyDescent="0.25">
      <c r="A74533" s="8">
        <v>357369</v>
      </c>
      <c r="B74533" s="8">
        <v>62</v>
      </c>
      <c r="C74533" s="9">
        <v>43517.789780092593</v>
      </c>
    </row>
    <row r="74534" spans="1:3" x14ac:dyDescent="0.25">
      <c r="A74534" s="8">
        <v>357368</v>
      </c>
      <c r="B74534" s="8">
        <v>62</v>
      </c>
      <c r="C74534" s="9">
        <v>43517.786296296297</v>
      </c>
    </row>
    <row r="74535" spans="1:3" x14ac:dyDescent="0.25">
      <c r="A74535" s="8">
        <v>357367</v>
      </c>
      <c r="B74535" s="8">
        <v>63</v>
      </c>
      <c r="C74535" s="8" t="s">
        <v>7868</v>
      </c>
    </row>
    <row r="74536" spans="1:3" x14ac:dyDescent="0.25">
      <c r="A74536" s="8">
        <v>357366</v>
      </c>
      <c r="B74536" s="8">
        <v>63</v>
      </c>
      <c r="C74536" s="8" t="s">
        <v>7869</v>
      </c>
    </row>
    <row r="74537" spans="1:3" x14ac:dyDescent="0.25">
      <c r="A74537" s="8">
        <v>357365</v>
      </c>
      <c r="B74537" s="8">
        <v>63</v>
      </c>
      <c r="C74537" s="9">
        <v>43517.77584490741</v>
      </c>
    </row>
    <row r="74538" spans="1:3" x14ac:dyDescent="0.25">
      <c r="A74538" s="8">
        <v>357364</v>
      </c>
      <c r="B74538" s="8">
        <v>62</v>
      </c>
      <c r="C74538" s="9">
        <v>43517.772372685184</v>
      </c>
    </row>
    <row r="74539" spans="1:3" x14ac:dyDescent="0.25">
      <c r="A74539" s="8">
        <v>357363</v>
      </c>
      <c r="B74539" s="8">
        <v>62</v>
      </c>
      <c r="C74539" s="9">
        <v>43517.768888888888</v>
      </c>
    </row>
    <row r="74540" spans="1:3" x14ac:dyDescent="0.25">
      <c r="A74540" s="8">
        <v>357362</v>
      </c>
      <c r="B74540" s="8">
        <v>60</v>
      </c>
      <c r="C74540" s="9">
        <v>43517.765381944446</v>
      </c>
    </row>
    <row r="74541" spans="1:3" x14ac:dyDescent="0.25">
      <c r="A74541" s="8">
        <v>357361</v>
      </c>
      <c r="B74541" s="8">
        <v>60</v>
      </c>
      <c r="C74541" s="9">
        <v>43517.76190972222</v>
      </c>
    </row>
    <row r="74542" spans="1:3" x14ac:dyDescent="0.25">
      <c r="A74542" s="8">
        <v>357360</v>
      </c>
      <c r="B74542" s="8">
        <v>60</v>
      </c>
      <c r="C74542" s="9">
        <v>43517.758425925924</v>
      </c>
    </row>
    <row r="74543" spans="1:3" x14ac:dyDescent="0.25">
      <c r="A74543" s="8">
        <v>357359</v>
      </c>
      <c r="B74543" s="8">
        <v>58</v>
      </c>
      <c r="C74543" s="8" t="s">
        <v>7870</v>
      </c>
    </row>
    <row r="74544" spans="1:3" x14ac:dyDescent="0.25">
      <c r="A74544" s="8">
        <v>357358</v>
      </c>
      <c r="B74544" s="8">
        <v>56</v>
      </c>
      <c r="C74544" s="9">
        <v>43517.751469907409</v>
      </c>
    </row>
    <row r="74545" spans="1:3" x14ac:dyDescent="0.25">
      <c r="A74545" s="8">
        <v>357357</v>
      </c>
      <c r="B74545" s="8">
        <v>56</v>
      </c>
      <c r="C74545" s="9">
        <v>43517.747974537036</v>
      </c>
    </row>
    <row r="74546" spans="1:3" x14ac:dyDescent="0.25">
      <c r="A74546" s="8">
        <v>357356</v>
      </c>
      <c r="B74546" s="8">
        <v>56</v>
      </c>
      <c r="C74546" s="9">
        <v>43517.744490740741</v>
      </c>
    </row>
    <row r="74547" spans="1:3" x14ac:dyDescent="0.25">
      <c r="A74547" s="8">
        <v>357355</v>
      </c>
      <c r="B74547" s="8">
        <v>56</v>
      </c>
      <c r="C74547" s="9">
        <v>43517.741018518522</v>
      </c>
    </row>
    <row r="74548" spans="1:3" x14ac:dyDescent="0.25">
      <c r="A74548" s="8">
        <v>357354</v>
      </c>
      <c r="B74548" s="8">
        <v>54</v>
      </c>
      <c r="C74548" s="9">
        <v>43517.737534722219</v>
      </c>
    </row>
    <row r="74549" spans="1:3" x14ac:dyDescent="0.25">
      <c r="A74549" s="8">
        <v>357353</v>
      </c>
      <c r="B74549" s="8">
        <v>54</v>
      </c>
      <c r="C74549" s="9">
        <v>43517.7340625</v>
      </c>
    </row>
    <row r="74550" spans="1:3" x14ac:dyDescent="0.25">
      <c r="A74550" s="8">
        <v>357352</v>
      </c>
      <c r="B74550" s="8">
        <v>54</v>
      </c>
      <c r="C74550" s="9">
        <v>43517.730578703704</v>
      </c>
    </row>
    <row r="74551" spans="1:3" x14ac:dyDescent="0.25">
      <c r="A74551" s="8">
        <v>357351</v>
      </c>
      <c r="B74551" s="8">
        <v>54</v>
      </c>
      <c r="C74551" s="9">
        <v>43517.727106481485</v>
      </c>
    </row>
    <row r="74552" spans="1:3" x14ac:dyDescent="0.25">
      <c r="A74552" s="8">
        <v>357350</v>
      </c>
      <c r="B74552" s="8">
        <v>53</v>
      </c>
      <c r="C74552" s="9">
        <v>43517.723622685182</v>
      </c>
    </row>
    <row r="74553" spans="1:3" x14ac:dyDescent="0.25">
      <c r="A74553" s="8">
        <v>357349</v>
      </c>
      <c r="B74553" s="8">
        <v>51</v>
      </c>
      <c r="C74553" s="9">
        <v>43517.720150462963</v>
      </c>
    </row>
    <row r="74554" spans="1:3" x14ac:dyDescent="0.25">
      <c r="A74554" s="8">
        <v>357348</v>
      </c>
      <c r="B74554" s="8">
        <v>49</v>
      </c>
      <c r="C74554" s="9">
        <v>43517.716666666667</v>
      </c>
    </row>
    <row r="74555" spans="1:3" x14ac:dyDescent="0.25">
      <c r="A74555" s="8">
        <v>357347</v>
      </c>
      <c r="B74555" s="8">
        <v>47</v>
      </c>
      <c r="C74555" s="9">
        <v>43517.713182870371</v>
      </c>
    </row>
    <row r="74556" spans="1:3" x14ac:dyDescent="0.25">
      <c r="A74556" s="8">
        <v>357346</v>
      </c>
      <c r="B74556" s="8">
        <v>47</v>
      </c>
      <c r="C74556" s="8" t="s">
        <v>7871</v>
      </c>
    </row>
    <row r="74557" spans="1:3" x14ac:dyDescent="0.25">
      <c r="A74557" s="8">
        <v>357345</v>
      </c>
      <c r="B74557" s="8">
        <v>47</v>
      </c>
      <c r="C74557" s="9">
        <v>43517.706226851849</v>
      </c>
    </row>
    <row r="74558" spans="1:3" x14ac:dyDescent="0.25">
      <c r="A74558" s="8">
        <v>357344</v>
      </c>
      <c r="B74558" s="8">
        <v>45</v>
      </c>
      <c r="C74558" s="9">
        <v>43517.702743055554</v>
      </c>
    </row>
    <row r="74559" spans="1:3" x14ac:dyDescent="0.25">
      <c r="A74559" s="8">
        <v>357343</v>
      </c>
      <c r="B74559" s="8">
        <v>45</v>
      </c>
      <c r="C74559" s="9">
        <v>43517.699270833335</v>
      </c>
    </row>
    <row r="74560" spans="1:3" x14ac:dyDescent="0.25">
      <c r="A74560" s="8">
        <v>357342</v>
      </c>
      <c r="B74560" s="8">
        <v>45</v>
      </c>
      <c r="C74560" s="9">
        <v>43517.695787037039</v>
      </c>
    </row>
    <row r="74561" spans="1:3" x14ac:dyDescent="0.25">
      <c r="A74561" s="8">
        <v>357341</v>
      </c>
      <c r="B74561" s="8">
        <v>45</v>
      </c>
      <c r="C74561" s="9">
        <v>43517.692303240743</v>
      </c>
    </row>
    <row r="74562" spans="1:3" x14ac:dyDescent="0.25">
      <c r="A74562" s="8">
        <v>357340</v>
      </c>
      <c r="B74562" s="8">
        <v>44</v>
      </c>
      <c r="C74562" s="9">
        <v>43517.688831018517</v>
      </c>
    </row>
    <row r="74563" spans="1:3" x14ac:dyDescent="0.25">
      <c r="A74563" s="8">
        <v>357339</v>
      </c>
      <c r="B74563" s="8">
        <v>44</v>
      </c>
      <c r="C74563" s="9">
        <v>43517.685347222221</v>
      </c>
    </row>
    <row r="74564" spans="1:3" x14ac:dyDescent="0.25">
      <c r="A74564" s="8">
        <v>357338</v>
      </c>
      <c r="B74564" s="8">
        <v>44</v>
      </c>
      <c r="C74564" s="9">
        <v>43517.681875000002</v>
      </c>
    </row>
    <row r="74565" spans="1:3" x14ac:dyDescent="0.25">
      <c r="A74565" s="8">
        <v>357337</v>
      </c>
      <c r="B74565" s="8">
        <v>42</v>
      </c>
      <c r="C74565" s="9">
        <v>43517.678402777776</v>
      </c>
    </row>
    <row r="74566" spans="1:3" x14ac:dyDescent="0.25">
      <c r="A74566" s="8">
        <v>357336</v>
      </c>
      <c r="B74566" s="8">
        <v>42</v>
      </c>
      <c r="C74566" s="9">
        <v>43517.67491898148</v>
      </c>
    </row>
    <row r="74567" spans="1:3" x14ac:dyDescent="0.25">
      <c r="A74567" s="8">
        <v>357335</v>
      </c>
      <c r="B74567" s="8">
        <v>40</v>
      </c>
      <c r="C74567" s="9">
        <v>43517.671446759261</v>
      </c>
    </row>
    <row r="74568" spans="1:3" x14ac:dyDescent="0.25">
      <c r="A74568" s="8">
        <v>357334</v>
      </c>
      <c r="B74568" s="8">
        <v>40</v>
      </c>
      <c r="C74568" s="9">
        <v>43517.667974537035</v>
      </c>
    </row>
    <row r="74569" spans="1:3" x14ac:dyDescent="0.25">
      <c r="A74569" s="8">
        <v>357333</v>
      </c>
      <c r="B74569" s="8">
        <v>40</v>
      </c>
      <c r="C74569" s="9">
        <v>43517.664490740739</v>
      </c>
    </row>
    <row r="74570" spans="1:3" x14ac:dyDescent="0.25">
      <c r="A74570" s="8">
        <v>357332</v>
      </c>
      <c r="B74570" s="8">
        <v>38</v>
      </c>
      <c r="C74570" s="9">
        <v>43517.66101851852</v>
      </c>
    </row>
    <row r="74571" spans="1:3" x14ac:dyDescent="0.25">
      <c r="A74571" s="8">
        <v>357331</v>
      </c>
      <c r="B74571" s="8">
        <v>38</v>
      </c>
      <c r="C74571" s="9">
        <v>43517.657534722224</v>
      </c>
    </row>
    <row r="74572" spans="1:3" x14ac:dyDescent="0.25">
      <c r="A74572" s="8">
        <v>357330</v>
      </c>
      <c r="B74572" s="8">
        <v>38</v>
      </c>
      <c r="C74572" s="9">
        <v>43517.654062499998</v>
      </c>
    </row>
    <row r="74573" spans="1:3" x14ac:dyDescent="0.25">
      <c r="A74573" s="8">
        <v>357329</v>
      </c>
      <c r="B74573" s="8">
        <v>38</v>
      </c>
      <c r="C74573" s="9">
        <v>43517.650590277779</v>
      </c>
    </row>
    <row r="74574" spans="1:3" x14ac:dyDescent="0.25">
      <c r="A74574" s="8">
        <v>357328</v>
      </c>
      <c r="B74574" s="8">
        <v>36</v>
      </c>
      <c r="C74574" s="9">
        <v>43517.647106481483</v>
      </c>
    </row>
    <row r="74575" spans="1:3" x14ac:dyDescent="0.25">
      <c r="A74575" s="8">
        <v>357327</v>
      </c>
      <c r="B74575" s="8">
        <v>36</v>
      </c>
      <c r="C74575" s="9">
        <v>43517.643634259257</v>
      </c>
    </row>
    <row r="74576" spans="1:3" x14ac:dyDescent="0.25">
      <c r="A74576" s="8">
        <v>357326</v>
      </c>
      <c r="B74576" s="8">
        <v>36</v>
      </c>
      <c r="C74576" s="9">
        <v>43517.640162037038</v>
      </c>
    </row>
    <row r="74577" spans="1:3" x14ac:dyDescent="0.25">
      <c r="A74577" s="8">
        <v>357325</v>
      </c>
      <c r="B74577" s="8">
        <v>35</v>
      </c>
      <c r="C74577" s="8" t="s">
        <v>7872</v>
      </c>
    </row>
    <row r="74578" spans="1:3" x14ac:dyDescent="0.25">
      <c r="A74578" s="8">
        <v>357324</v>
      </c>
      <c r="B74578" s="8">
        <v>35</v>
      </c>
      <c r="C74578" s="9">
        <v>43517.633206018516</v>
      </c>
    </row>
    <row r="74579" spans="1:3" x14ac:dyDescent="0.25">
      <c r="A74579" s="8">
        <v>357323</v>
      </c>
      <c r="B74579" s="8">
        <v>35</v>
      </c>
      <c r="C74579" s="9">
        <v>43517.629733796297</v>
      </c>
    </row>
    <row r="74580" spans="1:3" x14ac:dyDescent="0.25">
      <c r="A74580" s="8">
        <v>357322</v>
      </c>
      <c r="B74580" s="8">
        <v>35</v>
      </c>
      <c r="C74580" s="9">
        <v>43517.626250000001</v>
      </c>
    </row>
    <row r="74581" spans="1:3" x14ac:dyDescent="0.25">
      <c r="A74581" s="8">
        <v>357321</v>
      </c>
      <c r="B74581" s="8">
        <v>35</v>
      </c>
      <c r="C74581" s="9">
        <v>43517.622777777775</v>
      </c>
    </row>
    <row r="74582" spans="1:3" x14ac:dyDescent="0.25">
      <c r="A74582" s="8">
        <v>357320</v>
      </c>
      <c r="B74582" s="8">
        <v>35</v>
      </c>
      <c r="C74582" s="8" t="s">
        <v>7873</v>
      </c>
    </row>
    <row r="74583" spans="1:3" x14ac:dyDescent="0.25">
      <c r="A74583" s="8">
        <v>357319</v>
      </c>
      <c r="B74583" s="8">
        <v>35</v>
      </c>
      <c r="C74583" s="9">
        <v>43517.61582175926</v>
      </c>
    </row>
    <row r="74584" spans="1:3" x14ac:dyDescent="0.25">
      <c r="A74584" s="8">
        <v>357318</v>
      </c>
      <c r="B74584" s="8">
        <v>35</v>
      </c>
      <c r="C74584" s="9">
        <v>43517.612349537034</v>
      </c>
    </row>
    <row r="74585" spans="1:3" x14ac:dyDescent="0.25">
      <c r="A74585" s="8">
        <v>357317</v>
      </c>
      <c r="B74585" s="8">
        <v>35</v>
      </c>
      <c r="C74585" s="9">
        <v>43517.608865740738</v>
      </c>
    </row>
    <row r="74586" spans="1:3" x14ac:dyDescent="0.25">
      <c r="A74586" s="8">
        <v>357316</v>
      </c>
      <c r="B74586" s="8">
        <v>33</v>
      </c>
      <c r="C74586" s="9">
        <v>43517.605393518519</v>
      </c>
    </row>
    <row r="74587" spans="1:3" x14ac:dyDescent="0.25">
      <c r="A74587" s="8">
        <v>357315</v>
      </c>
      <c r="B74587" s="8">
        <v>33</v>
      </c>
      <c r="C74587" s="9">
        <v>43517.601909722223</v>
      </c>
    </row>
    <row r="74588" spans="1:3" x14ac:dyDescent="0.25">
      <c r="A74588" s="8">
        <v>357314</v>
      </c>
      <c r="B74588" s="8">
        <v>31</v>
      </c>
      <c r="C74588" s="9">
        <v>43517.598437499997</v>
      </c>
    </row>
    <row r="74589" spans="1:3" x14ac:dyDescent="0.25">
      <c r="A74589" s="8">
        <v>357313</v>
      </c>
      <c r="B74589" s="8">
        <v>31</v>
      </c>
      <c r="C74589" s="9">
        <v>43517.594965277778</v>
      </c>
    </row>
    <row r="74590" spans="1:3" x14ac:dyDescent="0.25">
      <c r="A74590" s="8">
        <v>357312</v>
      </c>
      <c r="B74590" s="8">
        <v>31</v>
      </c>
      <c r="C74590" s="9">
        <v>43517.591481481482</v>
      </c>
    </row>
    <row r="74591" spans="1:3" x14ac:dyDescent="0.25">
      <c r="A74591" s="8">
        <v>357311</v>
      </c>
      <c r="B74591" s="8">
        <v>31</v>
      </c>
      <c r="C74591" s="9">
        <v>43517.588009259256</v>
      </c>
    </row>
    <row r="74592" spans="1:3" x14ac:dyDescent="0.25">
      <c r="A74592" s="8">
        <v>357310</v>
      </c>
      <c r="B74592" s="8">
        <v>31</v>
      </c>
      <c r="C74592" s="8" t="s">
        <v>7874</v>
      </c>
    </row>
    <row r="74593" spans="1:3" x14ac:dyDescent="0.25">
      <c r="A74593" s="8">
        <v>357309</v>
      </c>
      <c r="B74593" s="8">
        <v>31</v>
      </c>
      <c r="C74593" s="9">
        <v>43517.581053240741</v>
      </c>
    </row>
    <row r="74594" spans="1:3" x14ac:dyDescent="0.25">
      <c r="A74594" s="8">
        <v>357308</v>
      </c>
      <c r="B74594" s="8">
        <v>31</v>
      </c>
      <c r="C74594" s="9">
        <v>43517.577581018515</v>
      </c>
    </row>
    <row r="74595" spans="1:3" x14ac:dyDescent="0.25">
      <c r="A74595" s="8">
        <v>357307</v>
      </c>
      <c r="B74595" s="8">
        <v>31</v>
      </c>
      <c r="C74595" s="9">
        <v>43517.574097222219</v>
      </c>
    </row>
    <row r="74596" spans="1:3" x14ac:dyDescent="0.25">
      <c r="A74596" s="8">
        <v>357306</v>
      </c>
      <c r="B74596" s="8">
        <v>31</v>
      </c>
      <c r="C74596" s="9">
        <v>43517.570625</v>
      </c>
    </row>
    <row r="74597" spans="1:3" x14ac:dyDescent="0.25">
      <c r="A74597" s="8">
        <v>357305</v>
      </c>
      <c r="B74597" s="8">
        <v>33</v>
      </c>
      <c r="C74597" s="9">
        <v>43517.567152777781</v>
      </c>
    </row>
    <row r="74598" spans="1:3" x14ac:dyDescent="0.25">
      <c r="A74598" s="8">
        <v>357304</v>
      </c>
      <c r="B74598" s="8">
        <v>33</v>
      </c>
      <c r="C74598" s="9">
        <v>43517.563668981478</v>
      </c>
    </row>
    <row r="74599" spans="1:3" x14ac:dyDescent="0.25">
      <c r="A74599" s="8">
        <v>357303</v>
      </c>
      <c r="B74599" s="8">
        <v>33</v>
      </c>
      <c r="C74599" s="9">
        <v>43517.560185185182</v>
      </c>
    </row>
    <row r="74600" spans="1:3" x14ac:dyDescent="0.25">
      <c r="A74600" s="8">
        <v>357302</v>
      </c>
      <c r="B74600" s="8">
        <v>33</v>
      </c>
      <c r="C74600" s="9">
        <v>43517.556701388887</v>
      </c>
    </row>
    <row r="74601" spans="1:3" x14ac:dyDescent="0.25">
      <c r="A74601" s="8">
        <v>357301</v>
      </c>
      <c r="B74601" s="8">
        <v>33</v>
      </c>
      <c r="C74601" s="9">
        <v>43517.553229166668</v>
      </c>
    </row>
    <row r="74602" spans="1:3" x14ac:dyDescent="0.25">
      <c r="A74602" s="8">
        <v>357300</v>
      </c>
      <c r="B74602" s="8">
        <v>33</v>
      </c>
      <c r="C74602" s="9">
        <v>43517.549745370372</v>
      </c>
    </row>
    <row r="74603" spans="1:3" x14ac:dyDescent="0.25">
      <c r="A74603" s="8">
        <v>357299</v>
      </c>
      <c r="B74603" s="8">
        <v>33</v>
      </c>
      <c r="C74603" s="9">
        <v>43517.546261574076</v>
      </c>
    </row>
    <row r="74604" spans="1:3" x14ac:dyDescent="0.25">
      <c r="A74604" s="8">
        <v>357298</v>
      </c>
      <c r="B74604" s="8">
        <v>33</v>
      </c>
      <c r="C74604" s="9">
        <v>43517.54278935185</v>
      </c>
    </row>
    <row r="74605" spans="1:3" x14ac:dyDescent="0.25">
      <c r="A74605" s="8">
        <v>357297</v>
      </c>
      <c r="B74605" s="8">
        <v>33</v>
      </c>
      <c r="C74605" s="9">
        <v>43517.539305555554</v>
      </c>
    </row>
    <row r="74606" spans="1:3" x14ac:dyDescent="0.25">
      <c r="A74606" s="8">
        <v>357296</v>
      </c>
      <c r="B74606" s="8">
        <v>33</v>
      </c>
      <c r="C74606" s="8" t="s">
        <v>7875</v>
      </c>
    </row>
    <row r="74607" spans="1:3" x14ac:dyDescent="0.25">
      <c r="A74607" s="8">
        <v>357295</v>
      </c>
      <c r="B74607" s="8">
        <v>35</v>
      </c>
      <c r="C74607" s="9">
        <v>43517.532349537039</v>
      </c>
    </row>
    <row r="74608" spans="1:3" x14ac:dyDescent="0.25">
      <c r="A74608" s="8">
        <v>357294</v>
      </c>
      <c r="B74608" s="8">
        <v>35</v>
      </c>
      <c r="C74608" s="9">
        <v>43517.528865740744</v>
      </c>
    </row>
    <row r="74609" spans="1:3" x14ac:dyDescent="0.25">
      <c r="A74609" s="8">
        <v>357293</v>
      </c>
      <c r="B74609" s="8">
        <v>35</v>
      </c>
      <c r="C74609" s="9">
        <v>43517.525393518517</v>
      </c>
    </row>
    <row r="74610" spans="1:3" x14ac:dyDescent="0.25">
      <c r="A74610" s="8">
        <v>357292</v>
      </c>
      <c r="B74610" s="8">
        <v>35</v>
      </c>
      <c r="C74610" s="9">
        <v>43517.521909722222</v>
      </c>
    </row>
    <row r="74611" spans="1:3" x14ac:dyDescent="0.25">
      <c r="A74611" s="8">
        <v>357291</v>
      </c>
      <c r="B74611" s="8">
        <v>35</v>
      </c>
      <c r="C74611" s="8" t="s">
        <v>7876</v>
      </c>
    </row>
    <row r="74612" spans="1:3" x14ac:dyDescent="0.25">
      <c r="A74612" s="8">
        <v>357290</v>
      </c>
      <c r="B74612" s="8">
        <v>35</v>
      </c>
      <c r="C74612" s="9">
        <v>43517.514953703707</v>
      </c>
    </row>
    <row r="74613" spans="1:3" x14ac:dyDescent="0.25">
      <c r="A74613" s="8">
        <v>357289</v>
      </c>
      <c r="B74613" s="8">
        <v>35</v>
      </c>
      <c r="C74613" s="9">
        <v>43517.511469907404</v>
      </c>
    </row>
    <row r="74614" spans="1:3" x14ac:dyDescent="0.25">
      <c r="A74614" s="8">
        <v>357288</v>
      </c>
      <c r="B74614" s="8">
        <v>35</v>
      </c>
      <c r="C74614" s="9">
        <v>43517.507986111108</v>
      </c>
    </row>
    <row r="74615" spans="1:3" x14ac:dyDescent="0.25">
      <c r="A74615" s="8">
        <v>357287</v>
      </c>
      <c r="B74615" s="8">
        <v>35</v>
      </c>
      <c r="C74615" s="9">
        <v>43517.504513888889</v>
      </c>
    </row>
    <row r="74616" spans="1:3" x14ac:dyDescent="0.25">
      <c r="A74616" s="8">
        <v>357286</v>
      </c>
      <c r="B74616" s="8">
        <v>35</v>
      </c>
      <c r="C74616" s="8" t="s">
        <v>7877</v>
      </c>
    </row>
    <row r="74617" spans="1:3" x14ac:dyDescent="0.25">
      <c r="A74617" s="8">
        <v>357285</v>
      </c>
      <c r="B74617" s="8">
        <v>35</v>
      </c>
      <c r="C74617" s="9">
        <v>43517.497557870367</v>
      </c>
    </row>
    <row r="74618" spans="1:3" x14ac:dyDescent="0.25">
      <c r="A74618" s="8">
        <v>357284</v>
      </c>
      <c r="B74618" s="8">
        <v>35</v>
      </c>
      <c r="C74618" s="9">
        <v>43517.494085648148</v>
      </c>
    </row>
    <row r="74619" spans="1:3" x14ac:dyDescent="0.25">
      <c r="A74619" s="8">
        <v>357283</v>
      </c>
      <c r="B74619" s="8">
        <v>35</v>
      </c>
      <c r="C74619" s="9">
        <v>43517.490601851852</v>
      </c>
    </row>
    <row r="74620" spans="1:3" x14ac:dyDescent="0.25">
      <c r="A74620" s="8">
        <v>357282</v>
      </c>
      <c r="B74620" s="8">
        <v>35</v>
      </c>
      <c r="C74620" s="9">
        <v>43517.487129629626</v>
      </c>
    </row>
    <row r="74621" spans="1:3" x14ac:dyDescent="0.25">
      <c r="A74621" s="8">
        <v>357281</v>
      </c>
      <c r="B74621" s="8">
        <v>35</v>
      </c>
      <c r="C74621" s="9">
        <v>43517.483657407407</v>
      </c>
    </row>
    <row r="74622" spans="1:3" x14ac:dyDescent="0.25">
      <c r="A74622" s="8">
        <v>357280</v>
      </c>
      <c r="B74622" s="8">
        <v>35</v>
      </c>
      <c r="C74622" s="9">
        <v>43517.480185185188</v>
      </c>
    </row>
    <row r="74623" spans="1:3" x14ac:dyDescent="0.25">
      <c r="A74623" s="8">
        <v>357279</v>
      </c>
      <c r="B74623" s="8">
        <v>36</v>
      </c>
      <c r="C74623" s="9">
        <v>43517.476712962962</v>
      </c>
    </row>
    <row r="74624" spans="1:3" x14ac:dyDescent="0.25">
      <c r="A74624" s="8">
        <v>357278</v>
      </c>
      <c r="B74624" s="8">
        <v>36</v>
      </c>
      <c r="C74624" s="9">
        <v>43517.473240740743</v>
      </c>
    </row>
    <row r="74625" spans="1:3" x14ac:dyDescent="0.25">
      <c r="A74625" s="8">
        <v>357277</v>
      </c>
      <c r="B74625" s="8">
        <v>36</v>
      </c>
      <c r="C74625" s="8" t="s">
        <v>7878</v>
      </c>
    </row>
    <row r="74626" spans="1:3" x14ac:dyDescent="0.25">
      <c r="A74626" s="8">
        <v>357276</v>
      </c>
      <c r="B74626" s="8">
        <v>36</v>
      </c>
      <c r="C74626" s="9">
        <v>43517.466284722221</v>
      </c>
    </row>
    <row r="74627" spans="1:3" x14ac:dyDescent="0.25">
      <c r="A74627" s="8">
        <v>357275</v>
      </c>
      <c r="B74627" s="8">
        <v>36</v>
      </c>
      <c r="C74627" s="9">
        <v>43517.462812500002</v>
      </c>
    </row>
    <row r="74628" spans="1:3" x14ac:dyDescent="0.25">
      <c r="A74628" s="8">
        <v>357274</v>
      </c>
      <c r="B74628" s="8">
        <v>36</v>
      </c>
      <c r="C74628" s="9">
        <v>43517.459340277775</v>
      </c>
    </row>
    <row r="74629" spans="1:3" x14ac:dyDescent="0.25">
      <c r="A74629" s="8">
        <v>357273</v>
      </c>
      <c r="B74629" s="8">
        <v>36</v>
      </c>
      <c r="C74629" s="9">
        <v>43517.455868055556</v>
      </c>
    </row>
    <row r="74630" spans="1:3" x14ac:dyDescent="0.25">
      <c r="A74630" s="8">
        <v>357272</v>
      </c>
      <c r="B74630" s="8">
        <v>36</v>
      </c>
      <c r="C74630" s="9">
        <v>43517.45239583333</v>
      </c>
    </row>
    <row r="74631" spans="1:3" x14ac:dyDescent="0.25">
      <c r="A74631" s="8">
        <v>357271</v>
      </c>
      <c r="B74631" s="8">
        <v>38</v>
      </c>
      <c r="C74631" s="8" t="s">
        <v>7879</v>
      </c>
    </row>
    <row r="74632" spans="1:3" x14ac:dyDescent="0.25">
      <c r="A74632" s="8">
        <v>357270</v>
      </c>
      <c r="B74632" s="8">
        <v>38</v>
      </c>
      <c r="C74632" s="9">
        <v>43517.445439814815</v>
      </c>
    </row>
    <row r="74633" spans="1:3" x14ac:dyDescent="0.25">
      <c r="A74633" s="8">
        <v>357269</v>
      </c>
      <c r="B74633" s="8">
        <v>38</v>
      </c>
      <c r="C74633" s="9">
        <v>43517.441967592589</v>
      </c>
    </row>
    <row r="74634" spans="1:3" x14ac:dyDescent="0.25">
      <c r="A74634" s="8">
        <v>357268</v>
      </c>
      <c r="B74634" s="8">
        <v>38</v>
      </c>
      <c r="C74634" s="9">
        <v>43517.43849537037</v>
      </c>
    </row>
    <row r="74635" spans="1:3" x14ac:dyDescent="0.25">
      <c r="A74635" s="8">
        <v>357267</v>
      </c>
      <c r="B74635" s="8">
        <v>40</v>
      </c>
      <c r="C74635" s="9">
        <v>43517.435011574074</v>
      </c>
    </row>
    <row r="74636" spans="1:3" x14ac:dyDescent="0.25">
      <c r="A74636" s="8">
        <v>357266</v>
      </c>
      <c r="B74636" s="8">
        <v>40</v>
      </c>
      <c r="C74636" s="9">
        <v>43517.431539351855</v>
      </c>
    </row>
    <row r="74637" spans="1:3" x14ac:dyDescent="0.25">
      <c r="A74637" s="8">
        <v>357265</v>
      </c>
      <c r="B74637" s="8">
        <v>40</v>
      </c>
      <c r="C74637" s="9">
        <v>43517.428067129629</v>
      </c>
    </row>
    <row r="74638" spans="1:3" x14ac:dyDescent="0.25">
      <c r="A74638" s="8">
        <v>357264</v>
      </c>
      <c r="B74638" s="8">
        <v>40</v>
      </c>
      <c r="C74638" s="8" t="s">
        <v>7880</v>
      </c>
    </row>
    <row r="74639" spans="1:3" x14ac:dyDescent="0.25">
      <c r="A74639" s="8">
        <v>357263</v>
      </c>
      <c r="B74639" s="8">
        <v>42</v>
      </c>
      <c r="C74639" s="9">
        <v>43517.421111111114</v>
      </c>
    </row>
    <row r="74640" spans="1:3" x14ac:dyDescent="0.25">
      <c r="A74640" s="8">
        <v>357262</v>
      </c>
      <c r="B74640" s="8">
        <v>42</v>
      </c>
      <c r="C74640" s="8" t="s">
        <v>7881</v>
      </c>
    </row>
    <row r="74641" spans="1:3" x14ac:dyDescent="0.25">
      <c r="A74641" s="8">
        <v>357261</v>
      </c>
      <c r="B74641" s="8">
        <v>42</v>
      </c>
      <c r="C74641" s="9">
        <v>43517.414143518516</v>
      </c>
    </row>
    <row r="74642" spans="1:3" x14ac:dyDescent="0.25">
      <c r="A74642" s="8">
        <v>357260</v>
      </c>
      <c r="B74642" s="8">
        <v>44</v>
      </c>
      <c r="C74642" s="9">
        <v>43517.41065972222</v>
      </c>
    </row>
    <row r="74643" spans="1:3" x14ac:dyDescent="0.25">
      <c r="A74643" s="8">
        <v>357259</v>
      </c>
      <c r="B74643" s="8">
        <v>42</v>
      </c>
      <c r="C74643" s="9">
        <v>43517.407187500001</v>
      </c>
    </row>
    <row r="74644" spans="1:3" x14ac:dyDescent="0.25">
      <c r="A74644" s="8">
        <v>357258</v>
      </c>
      <c r="B74644" s="8">
        <v>44</v>
      </c>
      <c r="C74644" s="9">
        <v>43517.403703703705</v>
      </c>
    </row>
    <row r="74645" spans="1:3" x14ac:dyDescent="0.25">
      <c r="A74645" s="8">
        <v>357257</v>
      </c>
      <c r="B74645" s="8">
        <v>44</v>
      </c>
      <c r="C74645" s="9">
        <v>43517.400231481479</v>
      </c>
    </row>
    <row r="74646" spans="1:3" x14ac:dyDescent="0.25">
      <c r="A74646" s="8">
        <v>357256</v>
      </c>
      <c r="B74646" s="8">
        <v>45</v>
      </c>
      <c r="C74646" s="9">
        <v>43517.396747685183</v>
      </c>
    </row>
    <row r="74647" spans="1:3" x14ac:dyDescent="0.25">
      <c r="A74647" s="8">
        <v>357255</v>
      </c>
      <c r="B74647" s="8">
        <v>45</v>
      </c>
      <c r="C74647" s="9">
        <v>43517.393275462964</v>
      </c>
    </row>
    <row r="74648" spans="1:3" x14ac:dyDescent="0.25">
      <c r="A74648" s="8">
        <v>357254</v>
      </c>
      <c r="B74648" s="8">
        <v>45</v>
      </c>
      <c r="C74648" s="9">
        <v>43517.389791666668</v>
      </c>
    </row>
    <row r="74649" spans="1:3" x14ac:dyDescent="0.25">
      <c r="A74649" s="8">
        <v>357253</v>
      </c>
      <c r="B74649" s="8">
        <v>45</v>
      </c>
      <c r="C74649" s="9">
        <v>43517.386307870373</v>
      </c>
    </row>
    <row r="74650" spans="1:3" x14ac:dyDescent="0.25">
      <c r="A74650" s="8">
        <v>357252</v>
      </c>
      <c r="B74650" s="8">
        <v>47</v>
      </c>
      <c r="C74650" s="9">
        <v>43517.3828125</v>
      </c>
    </row>
    <row r="74651" spans="1:3" x14ac:dyDescent="0.25">
      <c r="A74651" s="8">
        <v>357251</v>
      </c>
      <c r="B74651" s="8">
        <v>49</v>
      </c>
      <c r="C74651" s="9">
        <v>43517.379328703704</v>
      </c>
    </row>
    <row r="74652" spans="1:3" x14ac:dyDescent="0.25">
      <c r="A74652" s="8">
        <v>357250</v>
      </c>
      <c r="B74652" s="8">
        <v>51</v>
      </c>
      <c r="C74652" s="9">
        <v>43517.375844907408</v>
      </c>
    </row>
    <row r="74653" spans="1:3" x14ac:dyDescent="0.25">
      <c r="A74653" s="8">
        <v>357249</v>
      </c>
      <c r="B74653" s="8">
        <v>51</v>
      </c>
      <c r="C74653" s="8" t="s">
        <v>7882</v>
      </c>
    </row>
    <row r="74654" spans="1:3" x14ac:dyDescent="0.25">
      <c r="A74654" s="8">
        <v>357248</v>
      </c>
      <c r="B74654" s="8">
        <v>51</v>
      </c>
      <c r="C74654" s="9">
        <v>43517.368888888886</v>
      </c>
    </row>
    <row r="74655" spans="1:3" x14ac:dyDescent="0.25">
      <c r="A74655" s="8">
        <v>357247</v>
      </c>
      <c r="B74655" s="8">
        <v>51</v>
      </c>
      <c r="C74655" s="9">
        <v>43517.365416666667</v>
      </c>
    </row>
    <row r="74656" spans="1:3" x14ac:dyDescent="0.25">
      <c r="A74656" s="8">
        <v>357246</v>
      </c>
      <c r="B74656" s="8">
        <v>53</v>
      </c>
      <c r="C74656" s="8" t="s">
        <v>7883</v>
      </c>
    </row>
    <row r="74657" spans="1:3" x14ac:dyDescent="0.25">
      <c r="A74657" s="8">
        <v>357245</v>
      </c>
      <c r="B74657" s="8">
        <v>53</v>
      </c>
      <c r="C74657" s="9">
        <v>43517.358460648145</v>
      </c>
    </row>
    <row r="74658" spans="1:3" x14ac:dyDescent="0.25">
      <c r="A74658" s="8">
        <v>357244</v>
      </c>
      <c r="B74658" s="8">
        <v>54</v>
      </c>
      <c r="C74658" s="9">
        <v>43517.35497685185</v>
      </c>
    </row>
    <row r="74659" spans="1:3" x14ac:dyDescent="0.25">
      <c r="A74659" s="8">
        <v>357243</v>
      </c>
      <c r="B74659" s="8">
        <v>54</v>
      </c>
      <c r="C74659" s="9">
        <v>43517.351493055554</v>
      </c>
    </row>
    <row r="74660" spans="1:3" x14ac:dyDescent="0.25">
      <c r="A74660" s="8">
        <v>357242</v>
      </c>
      <c r="B74660" s="8">
        <v>53</v>
      </c>
      <c r="C74660" s="9">
        <v>43517.348020833335</v>
      </c>
    </row>
    <row r="74661" spans="1:3" x14ac:dyDescent="0.25">
      <c r="A74661" s="8">
        <v>357241</v>
      </c>
      <c r="B74661" s="8">
        <v>53</v>
      </c>
      <c r="C74661" s="9">
        <v>43517.344548611109</v>
      </c>
    </row>
    <row r="74662" spans="1:3" x14ac:dyDescent="0.25">
      <c r="A74662" s="8">
        <v>357240</v>
      </c>
      <c r="B74662" s="8">
        <v>51</v>
      </c>
      <c r="C74662" s="9">
        <v>43517.341064814813</v>
      </c>
    </row>
    <row r="74663" spans="1:3" x14ac:dyDescent="0.25">
      <c r="A74663" s="8">
        <v>357239</v>
      </c>
      <c r="B74663" s="8">
        <v>49</v>
      </c>
      <c r="C74663" s="9">
        <v>43517.337592592594</v>
      </c>
    </row>
    <row r="74664" spans="1:3" x14ac:dyDescent="0.25">
      <c r="A74664" s="8">
        <v>357238</v>
      </c>
      <c r="B74664" s="8">
        <v>49</v>
      </c>
      <c r="C74664" s="9">
        <v>43517.334120370368</v>
      </c>
    </row>
    <row r="74665" spans="1:3" x14ac:dyDescent="0.25">
      <c r="A74665" s="8">
        <v>357237</v>
      </c>
      <c r="B74665" s="8">
        <v>49</v>
      </c>
      <c r="C74665" s="9">
        <v>43517.330636574072</v>
      </c>
    </row>
    <row r="74666" spans="1:3" x14ac:dyDescent="0.25">
      <c r="A74666" s="8">
        <v>357236</v>
      </c>
      <c r="B74666" s="8">
        <v>49</v>
      </c>
      <c r="C74666" s="9">
        <v>43517.327164351853</v>
      </c>
    </row>
    <row r="74667" spans="1:3" x14ac:dyDescent="0.25">
      <c r="A74667" s="8">
        <v>357235</v>
      </c>
      <c r="B74667" s="8">
        <v>47</v>
      </c>
      <c r="C74667" s="9">
        <v>43517.323657407411</v>
      </c>
    </row>
    <row r="74668" spans="1:3" x14ac:dyDescent="0.25">
      <c r="A74668" s="8">
        <v>357234</v>
      </c>
      <c r="B74668" s="8">
        <v>45</v>
      </c>
      <c r="C74668" s="9">
        <v>43517.320138888892</v>
      </c>
    </row>
    <row r="74669" spans="1:3" x14ac:dyDescent="0.25">
      <c r="A74669" s="8">
        <v>357233</v>
      </c>
      <c r="B74669" s="8">
        <v>44</v>
      </c>
      <c r="C74669" s="9">
        <v>43517.316655092596</v>
      </c>
    </row>
    <row r="74670" spans="1:3" x14ac:dyDescent="0.25">
      <c r="A74670" s="8">
        <v>357232</v>
      </c>
      <c r="B74670" s="8">
        <v>42</v>
      </c>
      <c r="C74670" s="9">
        <v>43517.31318287037</v>
      </c>
    </row>
    <row r="74671" spans="1:3" x14ac:dyDescent="0.25">
      <c r="A74671" s="8">
        <v>357231</v>
      </c>
      <c r="B74671" s="8">
        <v>40</v>
      </c>
      <c r="C74671" s="9">
        <v>43517.309699074074</v>
      </c>
    </row>
    <row r="74672" spans="1:3" x14ac:dyDescent="0.25">
      <c r="A74672" s="8">
        <v>357230</v>
      </c>
      <c r="B74672" s="8">
        <v>36</v>
      </c>
      <c r="C74672" s="9">
        <v>43517.306226851855</v>
      </c>
    </row>
    <row r="74673" spans="1:3" x14ac:dyDescent="0.25">
      <c r="A74673" s="8">
        <v>357229</v>
      </c>
      <c r="B74673" s="8">
        <v>35</v>
      </c>
      <c r="C74673" s="9">
        <v>43517.302754629629</v>
      </c>
    </row>
    <row r="74674" spans="1:3" x14ac:dyDescent="0.25">
      <c r="A74674" s="8">
        <v>357228</v>
      </c>
      <c r="B74674" s="8">
        <v>31</v>
      </c>
      <c r="C74674" s="8" t="s">
        <v>7884</v>
      </c>
    </row>
    <row r="74675" spans="1:3" x14ac:dyDescent="0.25">
      <c r="A74675" s="8">
        <v>357227</v>
      </c>
      <c r="B74675" s="8">
        <v>29</v>
      </c>
      <c r="C74675" s="9">
        <v>43517.295787037037</v>
      </c>
    </row>
    <row r="74676" spans="1:3" x14ac:dyDescent="0.25">
      <c r="A74676" s="8">
        <v>357226</v>
      </c>
      <c r="B74676" s="8">
        <v>26</v>
      </c>
      <c r="C74676" s="9">
        <v>43517.292303240742</v>
      </c>
    </row>
    <row r="74677" spans="1:3" x14ac:dyDescent="0.25">
      <c r="A74677" s="8">
        <v>357225</v>
      </c>
      <c r="B74677" s="8">
        <v>24</v>
      </c>
      <c r="C74677" s="9">
        <v>43517.288831018515</v>
      </c>
    </row>
    <row r="74678" spans="1:3" x14ac:dyDescent="0.25">
      <c r="A74678" s="8">
        <v>357224</v>
      </c>
      <c r="B74678" s="8">
        <v>20</v>
      </c>
      <c r="C74678" s="9">
        <v>43517.285358796296</v>
      </c>
    </row>
    <row r="74679" spans="1:3" x14ac:dyDescent="0.25">
      <c r="A74679" s="8">
        <v>357223</v>
      </c>
      <c r="B74679" s="8">
        <v>18</v>
      </c>
      <c r="C74679" s="9">
        <v>43517.281875000001</v>
      </c>
    </row>
    <row r="74680" spans="1:3" x14ac:dyDescent="0.25">
      <c r="A74680" s="8">
        <v>357222</v>
      </c>
      <c r="B74680" s="8">
        <v>17</v>
      </c>
      <c r="C74680" s="9">
        <v>43517.278402777774</v>
      </c>
    </row>
    <row r="74681" spans="1:3" x14ac:dyDescent="0.25">
      <c r="A74681" s="8">
        <v>357221</v>
      </c>
      <c r="B74681" s="8">
        <v>13</v>
      </c>
      <c r="C74681" s="9">
        <v>43517.274930555555</v>
      </c>
    </row>
    <row r="74682" spans="1:3" x14ac:dyDescent="0.25">
      <c r="A74682" s="8">
        <v>357220</v>
      </c>
      <c r="B74682" s="8">
        <v>11</v>
      </c>
      <c r="C74682" s="9">
        <v>43517.271458333336</v>
      </c>
    </row>
    <row r="74683" spans="1:3" x14ac:dyDescent="0.25">
      <c r="A74683" s="8">
        <v>357219</v>
      </c>
      <c r="B74683" s="8">
        <v>9</v>
      </c>
      <c r="C74683" s="9">
        <v>43517.267974537041</v>
      </c>
    </row>
    <row r="74684" spans="1:3" x14ac:dyDescent="0.25">
      <c r="A74684" s="8">
        <v>357218</v>
      </c>
      <c r="B74684" s="8">
        <v>9</v>
      </c>
      <c r="C74684" s="9">
        <v>43517.264502314814</v>
      </c>
    </row>
    <row r="74685" spans="1:3" x14ac:dyDescent="0.25">
      <c r="A74685" s="8">
        <v>357217</v>
      </c>
      <c r="B74685" s="8">
        <v>9</v>
      </c>
      <c r="C74685" s="9">
        <v>43517.261030092595</v>
      </c>
    </row>
    <row r="74686" spans="1:3" x14ac:dyDescent="0.25">
      <c r="A74686" s="8">
        <v>357216</v>
      </c>
      <c r="B74686" s="8">
        <v>9</v>
      </c>
      <c r="C74686" s="8" t="s">
        <v>7885</v>
      </c>
    </row>
    <row r="74687" spans="1:3" x14ac:dyDescent="0.25">
      <c r="A74687" s="8">
        <v>357215</v>
      </c>
      <c r="B74687" s="8">
        <v>8</v>
      </c>
      <c r="C74687" s="9">
        <v>43517.254074074073</v>
      </c>
    </row>
    <row r="74688" spans="1:3" x14ac:dyDescent="0.25">
      <c r="A74688" s="8">
        <v>357214</v>
      </c>
      <c r="B74688" s="8">
        <v>8</v>
      </c>
      <c r="C74688" s="9">
        <v>43517.250601851854</v>
      </c>
    </row>
    <row r="74689" spans="1:3" x14ac:dyDescent="0.25">
      <c r="A74689" s="8">
        <v>357213</v>
      </c>
      <c r="B74689" s="8">
        <v>8</v>
      </c>
      <c r="C74689" s="9">
        <v>43517.247129629628</v>
      </c>
    </row>
    <row r="74690" spans="1:3" x14ac:dyDescent="0.25">
      <c r="A74690" s="8">
        <v>357212</v>
      </c>
      <c r="B74690" s="8">
        <v>8</v>
      </c>
      <c r="C74690" s="9">
        <v>43517.243645833332</v>
      </c>
    </row>
    <row r="74691" spans="1:3" x14ac:dyDescent="0.25">
      <c r="A74691" s="8">
        <v>357211</v>
      </c>
      <c r="B74691" s="8">
        <v>6</v>
      </c>
      <c r="C74691" s="9">
        <v>43517.240173611113</v>
      </c>
    </row>
    <row r="74692" spans="1:3" x14ac:dyDescent="0.25">
      <c r="A74692" s="8">
        <v>357210</v>
      </c>
      <c r="B74692" s="8">
        <v>6</v>
      </c>
      <c r="C74692" s="9">
        <v>43517.236701388887</v>
      </c>
    </row>
    <row r="74693" spans="1:3" x14ac:dyDescent="0.25">
      <c r="A74693" s="8">
        <v>357209</v>
      </c>
      <c r="B74693" s="8">
        <v>6</v>
      </c>
      <c r="C74693" s="8" t="s">
        <v>7886</v>
      </c>
    </row>
    <row r="74694" spans="1:3" x14ac:dyDescent="0.25">
      <c r="A74694" s="8">
        <v>357208</v>
      </c>
      <c r="B74694" s="8">
        <v>6</v>
      </c>
      <c r="C74694" s="9">
        <v>43517.229745370372</v>
      </c>
    </row>
    <row r="74695" spans="1:3" x14ac:dyDescent="0.25">
      <c r="A74695" s="8">
        <v>357207</v>
      </c>
      <c r="B74695" s="8">
        <v>4</v>
      </c>
      <c r="C74695" s="9">
        <v>43517.226273148146</v>
      </c>
    </row>
    <row r="74696" spans="1:3" x14ac:dyDescent="0.25">
      <c r="A74696" s="8">
        <v>357206</v>
      </c>
      <c r="B74696" s="8">
        <v>4</v>
      </c>
      <c r="C74696" s="9">
        <v>43517.222800925927</v>
      </c>
    </row>
    <row r="74697" spans="1:3" x14ac:dyDescent="0.25">
      <c r="A74697" s="8">
        <v>357205</v>
      </c>
      <c r="B74697" s="8">
        <v>6</v>
      </c>
      <c r="C74697" s="8" t="s">
        <v>7887</v>
      </c>
    </row>
    <row r="74698" spans="1:3" x14ac:dyDescent="0.25">
      <c r="A74698" s="8">
        <v>357204</v>
      </c>
      <c r="B74698" s="8">
        <v>4</v>
      </c>
      <c r="C74698" s="9">
        <v>43517.215844907405</v>
      </c>
    </row>
    <row r="74699" spans="1:3" x14ac:dyDescent="0.25">
      <c r="A74699" s="8">
        <v>357203</v>
      </c>
      <c r="B74699" s="8">
        <v>6</v>
      </c>
      <c r="C74699" s="9">
        <v>43517.212372685186</v>
      </c>
    </row>
    <row r="74700" spans="1:3" x14ac:dyDescent="0.25">
      <c r="A74700" s="8">
        <v>357202</v>
      </c>
      <c r="B74700" s="8">
        <v>6</v>
      </c>
      <c r="C74700" s="9">
        <v>43517.20890046296</v>
      </c>
    </row>
    <row r="74701" spans="1:3" x14ac:dyDescent="0.25">
      <c r="A74701" s="8">
        <v>357201</v>
      </c>
      <c r="B74701" s="8">
        <v>6</v>
      </c>
      <c r="C74701" s="9">
        <v>43517.205428240741</v>
      </c>
    </row>
    <row r="74702" spans="1:3" x14ac:dyDescent="0.25">
      <c r="A74702" s="8">
        <v>357200</v>
      </c>
      <c r="B74702" s="8">
        <v>6</v>
      </c>
      <c r="C74702" s="9">
        <v>43517.201944444445</v>
      </c>
    </row>
    <row r="74703" spans="1:3" x14ac:dyDescent="0.25">
      <c r="A74703" s="8">
        <v>357199</v>
      </c>
      <c r="B74703" s="8">
        <v>4</v>
      </c>
      <c r="C74703" s="9">
        <v>43517.198472222219</v>
      </c>
    </row>
    <row r="74704" spans="1:3" x14ac:dyDescent="0.25">
      <c r="A74704" s="8">
        <v>357198</v>
      </c>
      <c r="B74704" s="8">
        <v>4</v>
      </c>
      <c r="C74704" s="9">
        <v>43517.195</v>
      </c>
    </row>
    <row r="74705" spans="1:3" x14ac:dyDescent="0.25">
      <c r="A74705" s="8">
        <v>357197</v>
      </c>
      <c r="B74705" s="8">
        <v>4</v>
      </c>
      <c r="C74705" s="8" t="s">
        <v>7888</v>
      </c>
    </row>
    <row r="74706" spans="1:3" x14ac:dyDescent="0.25">
      <c r="A74706" s="8">
        <v>357196</v>
      </c>
      <c r="B74706" s="8">
        <v>6</v>
      </c>
      <c r="C74706" s="9">
        <v>43517.188043981485</v>
      </c>
    </row>
    <row r="74707" spans="1:3" x14ac:dyDescent="0.25">
      <c r="A74707" s="8">
        <v>357195</v>
      </c>
      <c r="B74707" s="8">
        <v>6</v>
      </c>
      <c r="C74707" s="9">
        <v>43517.184571759259</v>
      </c>
    </row>
    <row r="74708" spans="1:3" x14ac:dyDescent="0.25">
      <c r="A74708" s="8">
        <v>357194</v>
      </c>
      <c r="B74708" s="8">
        <v>6</v>
      </c>
      <c r="C74708" s="8" t="s">
        <v>7889</v>
      </c>
    </row>
    <row r="74709" spans="1:3" x14ac:dyDescent="0.25">
      <c r="A74709" s="8">
        <v>357193</v>
      </c>
      <c r="B74709" s="8">
        <v>6</v>
      </c>
      <c r="C74709" s="9">
        <v>43517.177615740744</v>
      </c>
    </row>
    <row r="74710" spans="1:3" x14ac:dyDescent="0.25">
      <c r="A74710" s="8">
        <v>357192</v>
      </c>
      <c r="B74710" s="8">
        <v>6</v>
      </c>
      <c r="C74710" s="9">
        <v>43517.174143518518</v>
      </c>
    </row>
    <row r="74711" spans="1:3" x14ac:dyDescent="0.25">
      <c r="A74711" s="8">
        <v>357191</v>
      </c>
      <c r="B74711" s="8">
        <v>6</v>
      </c>
      <c r="C74711" s="9">
        <v>43517.170671296299</v>
      </c>
    </row>
    <row r="74712" spans="1:3" x14ac:dyDescent="0.25">
      <c r="A74712" s="8">
        <v>357190</v>
      </c>
      <c r="B74712" s="8">
        <v>6</v>
      </c>
      <c r="C74712" s="8" t="s">
        <v>7890</v>
      </c>
    </row>
    <row r="74713" spans="1:3" x14ac:dyDescent="0.25">
      <c r="A74713" s="8">
        <v>357189</v>
      </c>
      <c r="B74713" s="8">
        <v>6</v>
      </c>
      <c r="C74713" s="9">
        <v>43517.163715277777</v>
      </c>
    </row>
    <row r="74714" spans="1:3" x14ac:dyDescent="0.25">
      <c r="A74714" s="8">
        <v>357188</v>
      </c>
      <c r="B74714" s="8">
        <v>6</v>
      </c>
      <c r="C74714" s="9">
        <v>43517.160243055558</v>
      </c>
    </row>
    <row r="74715" spans="1:3" x14ac:dyDescent="0.25">
      <c r="A74715" s="8">
        <v>357187</v>
      </c>
      <c r="B74715" s="8">
        <v>4</v>
      </c>
      <c r="C74715" s="9">
        <v>43517.156770833331</v>
      </c>
    </row>
    <row r="74716" spans="1:3" x14ac:dyDescent="0.25">
      <c r="A74716" s="8">
        <v>357186</v>
      </c>
      <c r="B74716" s="8">
        <v>6</v>
      </c>
      <c r="C74716" s="9">
        <v>43517.153287037036</v>
      </c>
    </row>
    <row r="74717" spans="1:3" x14ac:dyDescent="0.25">
      <c r="A74717" s="8">
        <v>357185</v>
      </c>
      <c r="B74717" s="8">
        <v>4</v>
      </c>
      <c r="C74717" s="9">
        <v>43517.149814814817</v>
      </c>
    </row>
    <row r="74718" spans="1:3" x14ac:dyDescent="0.25">
      <c r="A74718" s="8">
        <v>357184</v>
      </c>
      <c r="B74718" s="8">
        <v>4</v>
      </c>
      <c r="C74718" s="9">
        <v>43517.14634259259</v>
      </c>
    </row>
    <row r="74719" spans="1:3" x14ac:dyDescent="0.25">
      <c r="A74719" s="8">
        <v>357183</v>
      </c>
      <c r="B74719" s="8">
        <v>4</v>
      </c>
      <c r="C74719" s="9">
        <v>43517.142870370371</v>
      </c>
    </row>
    <row r="74720" spans="1:3" x14ac:dyDescent="0.25">
      <c r="A74720" s="8">
        <v>357182</v>
      </c>
      <c r="B74720" s="8">
        <v>4</v>
      </c>
      <c r="C74720" s="8" t="s">
        <v>7891</v>
      </c>
    </row>
    <row r="74721" spans="1:3" x14ac:dyDescent="0.25">
      <c r="A74721" s="8">
        <v>357181</v>
      </c>
      <c r="B74721" s="8">
        <v>6</v>
      </c>
      <c r="C74721" s="9">
        <v>43517.135914351849</v>
      </c>
    </row>
    <row r="74722" spans="1:3" x14ac:dyDescent="0.25">
      <c r="A74722" s="8">
        <v>357180</v>
      </c>
      <c r="B74722" s="8">
        <v>6</v>
      </c>
      <c r="C74722" s="9">
        <v>43517.13244212963</v>
      </c>
    </row>
    <row r="74723" spans="1:3" x14ac:dyDescent="0.25">
      <c r="A74723" s="8">
        <v>357179</v>
      </c>
      <c r="B74723" s="8">
        <v>6</v>
      </c>
      <c r="C74723" s="9">
        <v>43517.128969907404</v>
      </c>
    </row>
    <row r="74724" spans="1:3" x14ac:dyDescent="0.25">
      <c r="A74724" s="8">
        <v>357178</v>
      </c>
      <c r="B74724" s="8">
        <v>6</v>
      </c>
      <c r="C74724" s="9">
        <v>43517.125486111108</v>
      </c>
    </row>
    <row r="74725" spans="1:3" x14ac:dyDescent="0.25">
      <c r="A74725" s="8">
        <v>357177</v>
      </c>
      <c r="B74725" s="8">
        <v>4</v>
      </c>
      <c r="C74725" s="9">
        <v>43517.122013888889</v>
      </c>
    </row>
    <row r="74726" spans="1:3" x14ac:dyDescent="0.25">
      <c r="A74726" s="8">
        <v>357176</v>
      </c>
      <c r="B74726" s="8">
        <v>4</v>
      </c>
      <c r="C74726" s="9">
        <v>43517.118541666663</v>
      </c>
    </row>
    <row r="74727" spans="1:3" x14ac:dyDescent="0.25">
      <c r="A74727" s="8">
        <v>357175</v>
      </c>
      <c r="B74727" s="8">
        <v>4</v>
      </c>
      <c r="C74727" s="9">
        <v>43517.115057870367</v>
      </c>
    </row>
    <row r="74728" spans="1:3" x14ac:dyDescent="0.25">
      <c r="A74728" s="8">
        <v>357174</v>
      </c>
      <c r="B74728" s="8">
        <v>4</v>
      </c>
      <c r="C74728" s="9">
        <v>43517.111585648148</v>
      </c>
    </row>
    <row r="74729" spans="1:3" x14ac:dyDescent="0.25">
      <c r="A74729" s="8">
        <v>357173</v>
      </c>
      <c r="B74729" s="8">
        <v>4</v>
      </c>
      <c r="C74729" s="8" t="s">
        <v>7892</v>
      </c>
    </row>
    <row r="74730" spans="1:3" x14ac:dyDescent="0.25">
      <c r="A74730" s="8">
        <v>357172</v>
      </c>
      <c r="B74730" s="8">
        <v>4</v>
      </c>
      <c r="C74730" s="9">
        <v>43517.104629629626</v>
      </c>
    </row>
    <row r="74731" spans="1:3" x14ac:dyDescent="0.25">
      <c r="A74731" s="8">
        <v>357171</v>
      </c>
      <c r="B74731" s="8">
        <v>4</v>
      </c>
      <c r="C74731" s="9">
        <v>43517.101157407407</v>
      </c>
    </row>
    <row r="74732" spans="1:3" x14ac:dyDescent="0.25">
      <c r="A74732" s="8">
        <v>357170</v>
      </c>
      <c r="B74732" s="8">
        <v>4</v>
      </c>
      <c r="C74732" s="9">
        <v>43517.097673611112</v>
      </c>
    </row>
    <row r="74733" spans="1:3" x14ac:dyDescent="0.25">
      <c r="A74733" s="8">
        <v>357169</v>
      </c>
      <c r="B74733" s="8">
        <v>2</v>
      </c>
      <c r="C74733" s="9">
        <v>43517.094178240739</v>
      </c>
    </row>
    <row r="74734" spans="1:3" x14ac:dyDescent="0.25">
      <c r="A74734" s="8">
        <v>357168</v>
      </c>
      <c r="B74734" s="8">
        <v>2</v>
      </c>
      <c r="C74734" s="9">
        <v>43517.09070601852</v>
      </c>
    </row>
    <row r="74735" spans="1:3" x14ac:dyDescent="0.25">
      <c r="A74735" s="8">
        <v>357167</v>
      </c>
      <c r="B74735" s="8">
        <v>4</v>
      </c>
      <c r="C74735" s="9">
        <v>43517.087222222224</v>
      </c>
    </row>
    <row r="74736" spans="1:3" x14ac:dyDescent="0.25">
      <c r="A74736" s="8">
        <v>357166</v>
      </c>
      <c r="B74736" s="8">
        <v>4</v>
      </c>
      <c r="C74736" s="9">
        <v>43517.083749999998</v>
      </c>
    </row>
    <row r="74737" spans="1:3" x14ac:dyDescent="0.25">
      <c r="A74737" s="8">
        <v>357165</v>
      </c>
      <c r="B74737" s="8">
        <v>4</v>
      </c>
      <c r="C74737" s="9">
        <v>43517.080266203702</v>
      </c>
    </row>
    <row r="74738" spans="1:3" x14ac:dyDescent="0.25">
      <c r="A74738" s="8">
        <v>357164</v>
      </c>
      <c r="B74738" s="8">
        <v>4</v>
      </c>
      <c r="C74738" s="9">
        <v>43517.076793981483</v>
      </c>
    </row>
    <row r="74739" spans="1:3" x14ac:dyDescent="0.25">
      <c r="A74739" s="8">
        <v>357163</v>
      </c>
      <c r="B74739" s="8">
        <v>4</v>
      </c>
      <c r="C74739" s="8" t="s">
        <v>7893</v>
      </c>
    </row>
    <row r="74740" spans="1:3" x14ac:dyDescent="0.25">
      <c r="A74740" s="8">
        <v>357162</v>
      </c>
      <c r="B74740" s="8">
        <v>2</v>
      </c>
      <c r="C74740" s="9">
        <v>43517.069837962961</v>
      </c>
    </row>
    <row r="74741" spans="1:3" x14ac:dyDescent="0.25">
      <c r="A74741" s="8">
        <v>357161</v>
      </c>
      <c r="B74741" s="8">
        <v>2</v>
      </c>
      <c r="C74741" s="9">
        <v>43517.066365740742</v>
      </c>
    </row>
    <row r="74742" spans="1:3" x14ac:dyDescent="0.25">
      <c r="A74742" s="8">
        <v>357160</v>
      </c>
      <c r="B74742" s="8">
        <v>2</v>
      </c>
      <c r="C74742" s="9">
        <v>43517.062881944446</v>
      </c>
    </row>
    <row r="74743" spans="1:3" x14ac:dyDescent="0.25">
      <c r="A74743" s="8">
        <v>357159</v>
      </c>
      <c r="B74743" s="8">
        <v>2</v>
      </c>
      <c r="C74743" s="9">
        <v>43517.05940972222</v>
      </c>
    </row>
    <row r="74744" spans="1:3" x14ac:dyDescent="0.25">
      <c r="A74744" s="8">
        <v>357158</v>
      </c>
      <c r="B74744" s="8">
        <v>4</v>
      </c>
      <c r="C74744" s="9">
        <v>43517.055937500001</v>
      </c>
    </row>
    <row r="74745" spans="1:3" x14ac:dyDescent="0.25">
      <c r="A74745" s="8">
        <v>357157</v>
      </c>
      <c r="B74745" s="8">
        <v>2</v>
      </c>
      <c r="C74745" s="9">
        <v>43517.052453703705</v>
      </c>
    </row>
    <row r="74746" spans="1:3" x14ac:dyDescent="0.25">
      <c r="A74746" s="8">
        <v>357156</v>
      </c>
      <c r="B74746" s="8">
        <v>2</v>
      </c>
      <c r="C74746" s="9">
        <v>43517.048981481479</v>
      </c>
    </row>
    <row r="74747" spans="1:3" x14ac:dyDescent="0.25">
      <c r="A74747" s="8">
        <v>357155</v>
      </c>
      <c r="B74747" s="8">
        <v>1</v>
      </c>
      <c r="C74747" s="9">
        <v>43517.04550925926</v>
      </c>
    </row>
    <row r="74748" spans="1:3" x14ac:dyDescent="0.25">
      <c r="A74748" s="8">
        <v>357154</v>
      </c>
      <c r="B74748" s="8">
        <v>2</v>
      </c>
      <c r="C74748" s="8" t="s">
        <v>7894</v>
      </c>
    </row>
    <row r="74749" spans="1:3" x14ac:dyDescent="0.25">
      <c r="A74749" s="8">
        <v>357153</v>
      </c>
      <c r="B74749" s="8">
        <v>4</v>
      </c>
      <c r="C74749" s="9">
        <v>43517.038553240738</v>
      </c>
    </row>
    <row r="74750" spans="1:3" x14ac:dyDescent="0.25">
      <c r="A74750" s="8">
        <v>357152</v>
      </c>
      <c r="B74750" s="8">
        <v>6</v>
      </c>
      <c r="C74750" s="9">
        <v>43517.035081018519</v>
      </c>
    </row>
    <row r="74751" spans="1:3" x14ac:dyDescent="0.25">
      <c r="A74751" s="8">
        <v>357151</v>
      </c>
      <c r="B74751" s="8">
        <v>6</v>
      </c>
      <c r="C74751" s="9">
        <v>43517.031608796293</v>
      </c>
    </row>
    <row r="74752" spans="1:3" x14ac:dyDescent="0.25">
      <c r="A74752" s="8">
        <v>357150</v>
      </c>
      <c r="B74752" s="8">
        <v>6</v>
      </c>
      <c r="C74752" s="9">
        <v>43517.028136574074</v>
      </c>
    </row>
    <row r="74753" spans="1:3" x14ac:dyDescent="0.25">
      <c r="A74753" s="8">
        <v>357149</v>
      </c>
      <c r="B74753" s="8">
        <v>6</v>
      </c>
      <c r="C74753" s="9">
        <v>43517.024664351855</v>
      </c>
    </row>
    <row r="74754" spans="1:3" x14ac:dyDescent="0.25">
      <c r="A74754" s="8">
        <v>357148</v>
      </c>
      <c r="B74754" s="8">
        <v>8</v>
      </c>
      <c r="C74754" s="9">
        <v>43517.021180555559</v>
      </c>
    </row>
    <row r="74755" spans="1:3" x14ac:dyDescent="0.25">
      <c r="A74755" s="8">
        <v>357147</v>
      </c>
      <c r="B74755" s="8">
        <v>9</v>
      </c>
      <c r="C74755" s="9">
        <v>43517.017708333333</v>
      </c>
    </row>
    <row r="74756" spans="1:3" x14ac:dyDescent="0.25">
      <c r="A74756" s="8">
        <v>357146</v>
      </c>
      <c r="B74756" s="8">
        <v>8</v>
      </c>
      <c r="C74756" s="9">
        <v>43517.014236111114</v>
      </c>
    </row>
    <row r="74757" spans="1:3" x14ac:dyDescent="0.25">
      <c r="A74757" s="8">
        <v>357145</v>
      </c>
      <c r="B74757" s="8">
        <v>8</v>
      </c>
      <c r="C74757" s="9">
        <v>43517.010763888888</v>
      </c>
    </row>
    <row r="74758" spans="1:3" x14ac:dyDescent="0.25">
      <c r="A74758" s="8">
        <v>357144</v>
      </c>
      <c r="B74758" s="8">
        <v>8</v>
      </c>
      <c r="C74758" s="8" t="s">
        <v>7895</v>
      </c>
    </row>
    <row r="74759" spans="1:3" x14ac:dyDescent="0.25">
      <c r="A74759" s="8">
        <v>357143</v>
      </c>
      <c r="B74759" s="8">
        <v>8</v>
      </c>
      <c r="C74759" s="9">
        <v>43517.003807870373</v>
      </c>
    </row>
    <row r="74760" spans="1:3" x14ac:dyDescent="0.25">
      <c r="A74760" s="8">
        <v>357142</v>
      </c>
      <c r="B74760" s="8">
        <v>9</v>
      </c>
      <c r="C74760" s="9">
        <v>43517.000335648147</v>
      </c>
    </row>
    <row r="74761" spans="1:3" x14ac:dyDescent="0.25">
      <c r="A74761" s="8">
        <v>357141</v>
      </c>
      <c r="B74761" s="8">
        <v>9</v>
      </c>
      <c r="C74761" s="8" t="s">
        <v>7896</v>
      </c>
    </row>
    <row r="74762" spans="1:3" x14ac:dyDescent="0.25">
      <c r="A74762" s="8">
        <v>357140</v>
      </c>
      <c r="B74762" s="8">
        <v>9</v>
      </c>
      <c r="C74762" s="9">
        <v>43516.993379629632</v>
      </c>
    </row>
    <row r="74763" spans="1:3" x14ac:dyDescent="0.25">
      <c r="A74763" s="8">
        <v>357139</v>
      </c>
      <c r="B74763" s="8">
        <v>9</v>
      </c>
      <c r="C74763" s="9">
        <v>43516.989907407406</v>
      </c>
    </row>
    <row r="74764" spans="1:3" x14ac:dyDescent="0.25">
      <c r="A74764" s="8">
        <v>357138</v>
      </c>
      <c r="B74764" s="8">
        <v>11</v>
      </c>
      <c r="C74764" s="9">
        <v>43516.986435185187</v>
      </c>
    </row>
    <row r="74765" spans="1:3" x14ac:dyDescent="0.25">
      <c r="A74765" s="8">
        <v>357137</v>
      </c>
      <c r="B74765" s="8">
        <v>11</v>
      </c>
      <c r="C74765" s="9">
        <v>43516.98296296296</v>
      </c>
    </row>
    <row r="74766" spans="1:3" x14ac:dyDescent="0.25">
      <c r="A74766" s="8">
        <v>357136</v>
      </c>
      <c r="B74766" s="8">
        <v>13</v>
      </c>
      <c r="C74766" s="8" t="s">
        <v>7897</v>
      </c>
    </row>
    <row r="74767" spans="1:3" x14ac:dyDescent="0.25">
      <c r="A74767" s="8">
        <v>357135</v>
      </c>
      <c r="B74767" s="8">
        <v>13</v>
      </c>
      <c r="C74767" s="9">
        <v>43516.976006944446</v>
      </c>
    </row>
    <row r="74768" spans="1:3" x14ac:dyDescent="0.25">
      <c r="A74768" s="8">
        <v>357134</v>
      </c>
      <c r="B74768" s="8">
        <v>11</v>
      </c>
      <c r="C74768" s="9">
        <v>43516.972534722219</v>
      </c>
    </row>
    <row r="74769" spans="1:3" x14ac:dyDescent="0.25">
      <c r="A74769" s="8">
        <v>357133</v>
      </c>
      <c r="B74769" s="8">
        <v>13</v>
      </c>
      <c r="C74769" s="9">
        <v>43516.969050925924</v>
      </c>
    </row>
    <row r="74770" spans="1:3" x14ac:dyDescent="0.25">
      <c r="A74770" s="8">
        <v>357132</v>
      </c>
      <c r="B74770" s="8">
        <v>13</v>
      </c>
      <c r="C74770" s="9">
        <v>43516.965567129628</v>
      </c>
    </row>
    <row r="74771" spans="1:3" x14ac:dyDescent="0.25">
      <c r="A74771" s="8">
        <v>357131</v>
      </c>
      <c r="B74771" s="8">
        <v>15</v>
      </c>
      <c r="C74771" s="9">
        <v>43516.962083333332</v>
      </c>
    </row>
    <row r="74772" spans="1:3" x14ac:dyDescent="0.25">
      <c r="A74772" s="8">
        <v>357130</v>
      </c>
      <c r="B74772" s="8">
        <v>15</v>
      </c>
      <c r="C74772" s="9">
        <v>43516.958611111113</v>
      </c>
    </row>
    <row r="74773" spans="1:3" x14ac:dyDescent="0.25">
      <c r="A74773" s="8">
        <v>357129</v>
      </c>
      <c r="B74773" s="8">
        <v>15</v>
      </c>
      <c r="C74773" s="9">
        <v>43516.955127314817</v>
      </c>
    </row>
    <row r="74774" spans="1:3" x14ac:dyDescent="0.25">
      <c r="A74774" s="8">
        <v>357128</v>
      </c>
      <c r="B74774" s="8">
        <v>15</v>
      </c>
      <c r="C74774" s="9">
        <v>43516.951655092591</v>
      </c>
    </row>
    <row r="74775" spans="1:3" x14ac:dyDescent="0.25">
      <c r="A74775" s="8">
        <v>357127</v>
      </c>
      <c r="B74775" s="8">
        <v>15</v>
      </c>
      <c r="C74775" s="8" t="s">
        <v>7898</v>
      </c>
    </row>
    <row r="74776" spans="1:3" x14ac:dyDescent="0.25">
      <c r="A74776" s="8">
        <v>357126</v>
      </c>
      <c r="B74776" s="8">
        <v>17</v>
      </c>
      <c r="C74776" s="9">
        <v>43516.944699074076</v>
      </c>
    </row>
    <row r="74777" spans="1:3" x14ac:dyDescent="0.25">
      <c r="A74777" s="8">
        <v>357125</v>
      </c>
      <c r="B74777" s="8">
        <v>17</v>
      </c>
      <c r="C74777" s="9">
        <v>43516.94121527778</v>
      </c>
    </row>
    <row r="74778" spans="1:3" x14ac:dyDescent="0.25">
      <c r="A74778" s="8">
        <v>357124</v>
      </c>
      <c r="B74778" s="8">
        <v>18</v>
      </c>
      <c r="C74778" s="9">
        <v>43516.937743055554</v>
      </c>
    </row>
    <row r="74779" spans="1:3" x14ac:dyDescent="0.25">
      <c r="A74779" s="8">
        <v>357123</v>
      </c>
      <c r="B74779" s="8">
        <v>18</v>
      </c>
      <c r="C74779" s="9">
        <v>43516.934259259258</v>
      </c>
    </row>
    <row r="74780" spans="1:3" x14ac:dyDescent="0.25">
      <c r="A74780" s="8">
        <v>357122</v>
      </c>
      <c r="B74780" s="8">
        <v>18</v>
      </c>
      <c r="C74780" s="9">
        <v>43516.930787037039</v>
      </c>
    </row>
    <row r="74781" spans="1:3" x14ac:dyDescent="0.25">
      <c r="A74781" s="8">
        <v>357121</v>
      </c>
      <c r="B74781" s="8">
        <v>18</v>
      </c>
      <c r="C74781" s="9">
        <v>43516.927303240744</v>
      </c>
    </row>
    <row r="74782" spans="1:3" x14ac:dyDescent="0.25">
      <c r="A74782" s="8">
        <v>357120</v>
      </c>
      <c r="B74782" s="8">
        <v>18</v>
      </c>
      <c r="C74782" s="9">
        <v>43516.923831018517</v>
      </c>
    </row>
    <row r="74783" spans="1:3" x14ac:dyDescent="0.25">
      <c r="A74783" s="8">
        <v>357119</v>
      </c>
      <c r="B74783" s="8">
        <v>18</v>
      </c>
      <c r="C74783" s="9">
        <v>43516.920347222222</v>
      </c>
    </row>
    <row r="74784" spans="1:3" x14ac:dyDescent="0.25">
      <c r="A74784" s="8">
        <v>357118</v>
      </c>
      <c r="B74784" s="8">
        <v>18</v>
      </c>
      <c r="C74784" s="9">
        <v>43516.916875000003</v>
      </c>
    </row>
    <row r="74785" spans="1:3" x14ac:dyDescent="0.25">
      <c r="A74785" s="8">
        <v>357117</v>
      </c>
      <c r="B74785" s="8">
        <v>18</v>
      </c>
      <c r="C74785" s="9">
        <v>43516.913391203707</v>
      </c>
    </row>
    <row r="74786" spans="1:3" x14ac:dyDescent="0.25">
      <c r="A74786" s="8">
        <v>357116</v>
      </c>
      <c r="B74786" s="8">
        <v>18</v>
      </c>
      <c r="C74786" s="9">
        <v>43516.909918981481</v>
      </c>
    </row>
    <row r="74787" spans="1:3" x14ac:dyDescent="0.25">
      <c r="A74787" s="8">
        <v>357115</v>
      </c>
      <c r="B74787" s="8">
        <v>20</v>
      </c>
      <c r="C74787" s="9">
        <v>43516.906435185185</v>
      </c>
    </row>
    <row r="74788" spans="1:3" x14ac:dyDescent="0.25">
      <c r="A74788" s="8">
        <v>357114</v>
      </c>
      <c r="B74788" s="8">
        <v>20</v>
      </c>
      <c r="C74788" s="9">
        <v>43516.902951388889</v>
      </c>
    </row>
    <row r="74789" spans="1:3" x14ac:dyDescent="0.25">
      <c r="A74789" s="8">
        <v>357113</v>
      </c>
      <c r="B74789" s="8">
        <v>20</v>
      </c>
      <c r="C74789" s="9">
        <v>43516.89947916667</v>
      </c>
    </row>
    <row r="74790" spans="1:3" x14ac:dyDescent="0.25">
      <c r="A74790" s="8">
        <v>357112</v>
      </c>
      <c r="B74790" s="8">
        <v>20</v>
      </c>
      <c r="C74790" s="8" t="s">
        <v>7899</v>
      </c>
    </row>
    <row r="74791" spans="1:3" x14ac:dyDescent="0.25">
      <c r="A74791" s="8">
        <v>357111</v>
      </c>
      <c r="B74791" s="8">
        <v>20</v>
      </c>
      <c r="C74791" s="9">
        <v>43516.892523148148</v>
      </c>
    </row>
    <row r="74792" spans="1:3" x14ac:dyDescent="0.25">
      <c r="A74792" s="8">
        <v>357110</v>
      </c>
      <c r="B74792" s="8">
        <v>20</v>
      </c>
      <c r="C74792" s="9">
        <v>43516.889050925929</v>
      </c>
    </row>
    <row r="74793" spans="1:3" x14ac:dyDescent="0.25">
      <c r="A74793" s="8">
        <v>357109</v>
      </c>
      <c r="B74793" s="8">
        <v>22</v>
      </c>
      <c r="C74793" s="9">
        <v>43516.885578703703</v>
      </c>
    </row>
    <row r="74794" spans="1:3" x14ac:dyDescent="0.25">
      <c r="A74794" s="8">
        <v>357108</v>
      </c>
      <c r="B74794" s="8">
        <v>20</v>
      </c>
      <c r="C74794" s="9">
        <v>43516.882094907407</v>
      </c>
    </row>
    <row r="74795" spans="1:3" x14ac:dyDescent="0.25">
      <c r="A74795" s="8">
        <v>357107</v>
      </c>
      <c r="B74795" s="8">
        <v>22</v>
      </c>
      <c r="C74795" s="9">
        <v>43516.878622685188</v>
      </c>
    </row>
    <row r="74796" spans="1:3" x14ac:dyDescent="0.25">
      <c r="A74796" s="8">
        <v>357106</v>
      </c>
      <c r="B74796" s="8">
        <v>24</v>
      </c>
      <c r="C74796" s="9">
        <v>43516.875150462962</v>
      </c>
    </row>
    <row r="74797" spans="1:3" x14ac:dyDescent="0.25">
      <c r="A74797" s="8">
        <v>357105</v>
      </c>
      <c r="B74797" s="8">
        <v>26</v>
      </c>
      <c r="C74797" s="9">
        <v>43516.871666666666</v>
      </c>
    </row>
    <row r="74798" spans="1:3" x14ac:dyDescent="0.25">
      <c r="A74798" s="8">
        <v>357104</v>
      </c>
      <c r="B74798" s="8">
        <v>26</v>
      </c>
      <c r="C74798" s="9">
        <v>43516.868194444447</v>
      </c>
    </row>
    <row r="74799" spans="1:3" x14ac:dyDescent="0.25">
      <c r="A74799" s="8">
        <v>357103</v>
      </c>
      <c r="B74799" s="8">
        <v>27</v>
      </c>
      <c r="C74799" s="8" t="s">
        <v>7900</v>
      </c>
    </row>
    <row r="74800" spans="1:3" x14ac:dyDescent="0.25">
      <c r="A74800" s="8">
        <v>357102</v>
      </c>
      <c r="B74800" s="8">
        <v>27</v>
      </c>
      <c r="C74800" s="9">
        <v>43516.861238425925</v>
      </c>
    </row>
    <row r="74801" spans="1:3" x14ac:dyDescent="0.25">
      <c r="A74801" s="8">
        <v>357101</v>
      </c>
      <c r="B74801" s="8">
        <v>29</v>
      </c>
      <c r="C74801" s="9">
        <v>43516.857766203706</v>
      </c>
    </row>
    <row r="74802" spans="1:3" x14ac:dyDescent="0.25">
      <c r="A74802" s="8">
        <v>357100</v>
      </c>
      <c r="B74802" s="8">
        <v>29</v>
      </c>
      <c r="C74802" s="9">
        <v>43516.85429398148</v>
      </c>
    </row>
    <row r="74803" spans="1:3" x14ac:dyDescent="0.25">
      <c r="A74803" s="8">
        <v>357099</v>
      </c>
      <c r="B74803" s="8">
        <v>31</v>
      </c>
      <c r="C74803" s="9">
        <v>43516.850810185184</v>
      </c>
    </row>
    <row r="74804" spans="1:3" x14ac:dyDescent="0.25">
      <c r="A74804" s="8">
        <v>357098</v>
      </c>
      <c r="B74804" s="8">
        <v>31</v>
      </c>
      <c r="C74804" s="9">
        <v>43516.847326388888</v>
      </c>
    </row>
    <row r="74805" spans="1:3" x14ac:dyDescent="0.25">
      <c r="A74805" s="8">
        <v>357097</v>
      </c>
      <c r="B74805" s="8">
        <v>33</v>
      </c>
      <c r="C74805" s="9">
        <v>43516.843807870369</v>
      </c>
    </row>
    <row r="74806" spans="1:3" x14ac:dyDescent="0.25">
      <c r="A74806" s="8">
        <v>357096</v>
      </c>
      <c r="B74806" s="8">
        <v>35</v>
      </c>
      <c r="C74806" s="9">
        <v>43516.840324074074</v>
      </c>
    </row>
    <row r="74807" spans="1:3" x14ac:dyDescent="0.25">
      <c r="A74807" s="8">
        <v>357095</v>
      </c>
      <c r="B74807" s="8">
        <v>36</v>
      </c>
      <c r="C74807" s="9">
        <v>43516.836851851855</v>
      </c>
    </row>
    <row r="74808" spans="1:3" x14ac:dyDescent="0.25">
      <c r="A74808" s="8">
        <v>357094</v>
      </c>
      <c r="B74808" s="8">
        <v>38</v>
      </c>
      <c r="C74808" s="9">
        <v>43516.833379629628</v>
      </c>
    </row>
    <row r="74809" spans="1:3" x14ac:dyDescent="0.25">
      <c r="A74809" s="8">
        <v>357093</v>
      </c>
      <c r="B74809" s="8">
        <v>40</v>
      </c>
      <c r="C74809" s="9">
        <v>43516.829895833333</v>
      </c>
    </row>
    <row r="74810" spans="1:3" x14ac:dyDescent="0.25">
      <c r="A74810" s="8">
        <v>357092</v>
      </c>
      <c r="B74810" s="8">
        <v>42</v>
      </c>
      <c r="C74810" s="9">
        <v>43516.826423611114</v>
      </c>
    </row>
    <row r="74811" spans="1:3" x14ac:dyDescent="0.25">
      <c r="A74811" s="8">
        <v>357091</v>
      </c>
      <c r="B74811" s="8">
        <v>44</v>
      </c>
      <c r="C74811" s="9">
        <v>43516.822951388887</v>
      </c>
    </row>
    <row r="74812" spans="1:3" x14ac:dyDescent="0.25">
      <c r="A74812" s="8">
        <v>357090</v>
      </c>
      <c r="B74812" s="8">
        <v>47</v>
      </c>
      <c r="C74812" s="9">
        <v>43516.819467592592</v>
      </c>
    </row>
    <row r="74813" spans="1:3" x14ac:dyDescent="0.25">
      <c r="A74813" s="8">
        <v>357089</v>
      </c>
      <c r="B74813" s="8">
        <v>49</v>
      </c>
      <c r="C74813" s="9">
        <v>43516.815972222219</v>
      </c>
    </row>
    <row r="74814" spans="1:3" x14ac:dyDescent="0.25">
      <c r="A74814" s="8">
        <v>357088</v>
      </c>
      <c r="B74814" s="8">
        <v>51</v>
      </c>
      <c r="C74814" s="9">
        <v>43516.8124537037</v>
      </c>
    </row>
    <row r="74815" spans="1:3" x14ac:dyDescent="0.25">
      <c r="A74815" s="8">
        <v>357087</v>
      </c>
      <c r="B74815" s="8">
        <v>53</v>
      </c>
      <c r="C74815" s="9">
        <v>43516.808981481481</v>
      </c>
    </row>
    <row r="74816" spans="1:3" x14ac:dyDescent="0.25">
      <c r="A74816" s="8">
        <v>357086</v>
      </c>
      <c r="B74816" s="8">
        <v>54</v>
      </c>
      <c r="C74816" s="9">
        <v>43516.805497685185</v>
      </c>
    </row>
    <row r="74817" spans="1:3" x14ac:dyDescent="0.25">
      <c r="A74817" s="8">
        <v>357085</v>
      </c>
      <c r="B74817" s="8">
        <v>53</v>
      </c>
      <c r="C74817" s="9">
        <v>43516.802025462966</v>
      </c>
    </row>
    <row r="74818" spans="1:3" x14ac:dyDescent="0.25">
      <c r="A74818" s="8">
        <v>357084</v>
      </c>
      <c r="B74818" s="8">
        <v>56</v>
      </c>
      <c r="C74818" s="9">
        <v>43516.798541666663</v>
      </c>
    </row>
    <row r="74819" spans="1:3" x14ac:dyDescent="0.25">
      <c r="A74819" s="8">
        <v>357083</v>
      </c>
      <c r="B74819" s="8">
        <v>58</v>
      </c>
      <c r="C74819" s="9">
        <v>43516.795069444444</v>
      </c>
    </row>
    <row r="74820" spans="1:3" x14ac:dyDescent="0.25">
      <c r="A74820" s="8">
        <v>357082</v>
      </c>
      <c r="B74820" s="8">
        <v>60</v>
      </c>
      <c r="C74820" s="9">
        <v>43516.791597222225</v>
      </c>
    </row>
    <row r="74821" spans="1:3" x14ac:dyDescent="0.25">
      <c r="A74821" s="8">
        <v>357081</v>
      </c>
      <c r="B74821" s="8">
        <v>62</v>
      </c>
      <c r="C74821" s="9">
        <v>43516.788113425922</v>
      </c>
    </row>
    <row r="74822" spans="1:3" x14ac:dyDescent="0.25">
      <c r="A74822" s="8">
        <v>357080</v>
      </c>
      <c r="B74822" s="8">
        <v>62</v>
      </c>
      <c r="C74822" s="9">
        <v>43516.784641203703</v>
      </c>
    </row>
    <row r="74823" spans="1:3" x14ac:dyDescent="0.25">
      <c r="A74823" s="8">
        <v>357079</v>
      </c>
      <c r="B74823" s="8">
        <v>62</v>
      </c>
      <c r="C74823" s="9">
        <v>43516.781157407408</v>
      </c>
    </row>
    <row r="74824" spans="1:3" x14ac:dyDescent="0.25">
      <c r="A74824" s="8">
        <v>357078</v>
      </c>
      <c r="B74824" s="8">
        <v>63</v>
      </c>
      <c r="C74824" s="8" t="s">
        <v>7901</v>
      </c>
    </row>
    <row r="74825" spans="1:3" x14ac:dyDescent="0.25">
      <c r="A74825" s="8">
        <v>357077</v>
      </c>
      <c r="B74825" s="8">
        <v>62</v>
      </c>
      <c r="C74825" s="9">
        <v>43516.774189814816</v>
      </c>
    </row>
    <row r="74826" spans="1:3" x14ac:dyDescent="0.25">
      <c r="A74826" s="8">
        <v>357076</v>
      </c>
      <c r="B74826" s="8">
        <v>60</v>
      </c>
      <c r="C74826" s="9">
        <v>43516.77071759259</v>
      </c>
    </row>
    <row r="74827" spans="1:3" x14ac:dyDescent="0.25">
      <c r="A74827" s="8">
        <v>357075</v>
      </c>
      <c r="B74827" s="8">
        <v>60</v>
      </c>
      <c r="C74827" s="9">
        <v>43516.767245370371</v>
      </c>
    </row>
    <row r="74828" spans="1:3" x14ac:dyDescent="0.25">
      <c r="A74828" s="8">
        <v>357074</v>
      </c>
      <c r="B74828" s="8">
        <v>58</v>
      </c>
      <c r="C74828" s="9">
        <v>43516.763749999998</v>
      </c>
    </row>
    <row r="74829" spans="1:3" x14ac:dyDescent="0.25">
      <c r="A74829" s="8">
        <v>357073</v>
      </c>
      <c r="B74829" s="8">
        <v>56</v>
      </c>
      <c r="C74829" s="9">
        <v>43516.760243055556</v>
      </c>
    </row>
    <row r="74830" spans="1:3" x14ac:dyDescent="0.25">
      <c r="A74830" s="8">
        <v>357072</v>
      </c>
      <c r="B74830" s="8">
        <v>56</v>
      </c>
      <c r="C74830" s="9">
        <v>43516.756608796299</v>
      </c>
    </row>
    <row r="74831" spans="1:3" x14ac:dyDescent="0.25">
      <c r="A74831" s="8">
        <v>357071</v>
      </c>
      <c r="B74831" s="8">
        <v>56</v>
      </c>
      <c r="C74831" s="9">
        <v>43516.753125000003</v>
      </c>
    </row>
    <row r="74832" spans="1:3" x14ac:dyDescent="0.25">
      <c r="A74832" s="8">
        <v>357070</v>
      </c>
      <c r="B74832" s="8">
        <v>56</v>
      </c>
      <c r="C74832" s="9">
        <v>43516.74962962963</v>
      </c>
    </row>
    <row r="74833" spans="1:3" x14ac:dyDescent="0.25">
      <c r="A74833" s="8">
        <v>357069</v>
      </c>
      <c r="B74833" s="8">
        <v>54</v>
      </c>
      <c r="C74833" s="9">
        <v>43516.746157407404</v>
      </c>
    </row>
    <row r="74834" spans="1:3" x14ac:dyDescent="0.25">
      <c r="A74834" s="8">
        <v>357068</v>
      </c>
      <c r="B74834" s="8">
        <v>54</v>
      </c>
      <c r="C74834" s="9">
        <v>43516.742685185185</v>
      </c>
    </row>
    <row r="74835" spans="1:3" x14ac:dyDescent="0.25">
      <c r="A74835" s="8">
        <v>357067</v>
      </c>
      <c r="B74835" s="8">
        <v>54</v>
      </c>
      <c r="C74835" s="9">
        <v>43516.739201388889</v>
      </c>
    </row>
    <row r="74836" spans="1:3" x14ac:dyDescent="0.25">
      <c r="A74836" s="8">
        <v>357066</v>
      </c>
      <c r="B74836" s="8">
        <v>54</v>
      </c>
      <c r="C74836" s="9">
        <v>43516.735729166663</v>
      </c>
    </row>
    <row r="74837" spans="1:3" x14ac:dyDescent="0.25">
      <c r="A74837" s="8">
        <v>357065</v>
      </c>
      <c r="B74837" s="8">
        <v>54</v>
      </c>
      <c r="C74837" s="9">
        <v>43516.731886574074</v>
      </c>
    </row>
    <row r="74838" spans="1:3" x14ac:dyDescent="0.25">
      <c r="A74838" s="8">
        <v>357064</v>
      </c>
      <c r="B74838" s="8">
        <v>53</v>
      </c>
      <c r="C74838" s="9">
        <v>43516.728414351855</v>
      </c>
    </row>
    <row r="74839" spans="1:3" x14ac:dyDescent="0.25">
      <c r="A74839" s="8">
        <v>357063</v>
      </c>
      <c r="B74839" s="8">
        <v>53</v>
      </c>
      <c r="C74839" s="9">
        <v>43516.724942129629</v>
      </c>
    </row>
    <row r="74840" spans="1:3" x14ac:dyDescent="0.25">
      <c r="A74840" s="8">
        <v>357062</v>
      </c>
      <c r="B74840" s="8">
        <v>51</v>
      </c>
      <c r="C74840" s="8" t="s">
        <v>7902</v>
      </c>
    </row>
    <row r="74841" spans="1:3" x14ac:dyDescent="0.25">
      <c r="A74841" s="8">
        <v>357061</v>
      </c>
      <c r="B74841" s="8">
        <v>49</v>
      </c>
      <c r="C74841" s="9">
        <v>43516.717974537038</v>
      </c>
    </row>
    <row r="74842" spans="1:3" x14ac:dyDescent="0.25">
      <c r="A74842" s="8">
        <v>357060</v>
      </c>
      <c r="B74842" s="8">
        <v>47</v>
      </c>
      <c r="C74842" s="9">
        <v>43516.714502314811</v>
      </c>
    </row>
    <row r="74843" spans="1:3" x14ac:dyDescent="0.25">
      <c r="A74843" s="8">
        <v>357059</v>
      </c>
      <c r="B74843" s="8">
        <v>45</v>
      </c>
      <c r="C74843" s="9">
        <v>43516.711030092592</v>
      </c>
    </row>
    <row r="74844" spans="1:3" x14ac:dyDescent="0.25">
      <c r="A74844" s="8">
        <v>357058</v>
      </c>
      <c r="B74844" s="8">
        <v>45</v>
      </c>
      <c r="C74844" s="9">
        <v>43516.707546296297</v>
      </c>
    </row>
    <row r="74845" spans="1:3" x14ac:dyDescent="0.25">
      <c r="A74845" s="8">
        <v>357057</v>
      </c>
      <c r="B74845" s="8">
        <v>45</v>
      </c>
      <c r="C74845" s="8" t="s">
        <v>7903</v>
      </c>
    </row>
    <row r="74846" spans="1:3" x14ac:dyDescent="0.25">
      <c r="A74846" s="8">
        <v>357056</v>
      </c>
      <c r="B74846" s="8">
        <v>44</v>
      </c>
      <c r="C74846" s="9">
        <v>43516.700590277775</v>
      </c>
    </row>
    <row r="74847" spans="1:3" x14ac:dyDescent="0.25">
      <c r="A74847" s="8">
        <v>357055</v>
      </c>
      <c r="B74847" s="8">
        <v>44</v>
      </c>
      <c r="C74847" s="9">
        <v>43516.697118055556</v>
      </c>
    </row>
    <row r="74848" spans="1:3" x14ac:dyDescent="0.25">
      <c r="A74848" s="8">
        <v>357054</v>
      </c>
      <c r="B74848" s="8">
        <v>44</v>
      </c>
      <c r="C74848" s="9">
        <v>43516.693645833337</v>
      </c>
    </row>
    <row r="74849" spans="1:3" x14ac:dyDescent="0.25">
      <c r="A74849" s="8">
        <v>357053</v>
      </c>
      <c r="B74849" s="8">
        <v>44</v>
      </c>
      <c r="C74849" s="9">
        <v>43516.690162037034</v>
      </c>
    </row>
    <row r="74850" spans="1:3" x14ac:dyDescent="0.25">
      <c r="A74850" s="8">
        <v>357052</v>
      </c>
      <c r="B74850" s="8">
        <v>42</v>
      </c>
      <c r="C74850" s="9">
        <v>43516.686689814815</v>
      </c>
    </row>
    <row r="74851" spans="1:3" x14ac:dyDescent="0.25">
      <c r="A74851" s="8">
        <v>357051</v>
      </c>
      <c r="B74851" s="8">
        <v>42</v>
      </c>
      <c r="C74851" s="9">
        <v>43516.683206018519</v>
      </c>
    </row>
    <row r="74852" spans="1:3" x14ac:dyDescent="0.25">
      <c r="A74852" s="8">
        <v>357050</v>
      </c>
      <c r="B74852" s="8">
        <v>40</v>
      </c>
      <c r="C74852" s="8" t="s">
        <v>7904</v>
      </c>
    </row>
    <row r="74853" spans="1:3" x14ac:dyDescent="0.25">
      <c r="A74853" s="8">
        <v>357049</v>
      </c>
      <c r="B74853" s="8">
        <v>38</v>
      </c>
      <c r="C74853" s="9">
        <v>43516.676249999997</v>
      </c>
    </row>
    <row r="74854" spans="1:3" x14ac:dyDescent="0.25">
      <c r="A74854" s="8">
        <v>357048</v>
      </c>
      <c r="B74854" s="8">
        <v>38</v>
      </c>
      <c r="C74854" s="9">
        <v>43516.672777777778</v>
      </c>
    </row>
    <row r="74855" spans="1:3" x14ac:dyDescent="0.25">
      <c r="A74855" s="8">
        <v>357047</v>
      </c>
      <c r="B74855" s="8">
        <v>38</v>
      </c>
      <c r="C74855" s="8" t="s">
        <v>7905</v>
      </c>
    </row>
    <row r="74856" spans="1:3" x14ac:dyDescent="0.25">
      <c r="A74856" s="8">
        <v>357046</v>
      </c>
      <c r="B74856" s="8">
        <v>38</v>
      </c>
      <c r="C74856" s="9">
        <v>43516.665821759256</v>
      </c>
    </row>
    <row r="74857" spans="1:3" x14ac:dyDescent="0.25">
      <c r="A74857" s="8">
        <v>357045</v>
      </c>
      <c r="B74857" s="8">
        <v>36</v>
      </c>
      <c r="C74857" s="9">
        <v>43516.662349537037</v>
      </c>
    </row>
    <row r="74858" spans="1:3" x14ac:dyDescent="0.25">
      <c r="A74858" s="8">
        <v>357044</v>
      </c>
      <c r="B74858" s="8">
        <v>36</v>
      </c>
      <c r="C74858" s="9">
        <v>43516.658877314818</v>
      </c>
    </row>
    <row r="74859" spans="1:3" x14ac:dyDescent="0.25">
      <c r="A74859" s="8">
        <v>357043</v>
      </c>
      <c r="B74859" s="8">
        <v>36</v>
      </c>
      <c r="C74859" s="9">
        <v>43516.655393518522</v>
      </c>
    </row>
    <row r="74860" spans="1:3" x14ac:dyDescent="0.25">
      <c r="A74860" s="8">
        <v>357042</v>
      </c>
      <c r="B74860" s="8">
        <v>35</v>
      </c>
      <c r="C74860" s="9">
        <v>43516.651921296296</v>
      </c>
    </row>
    <row r="74861" spans="1:3" x14ac:dyDescent="0.25">
      <c r="A74861" s="8">
        <v>357041</v>
      </c>
      <c r="B74861" s="8">
        <v>35</v>
      </c>
      <c r="C74861" s="9">
        <v>43516.648449074077</v>
      </c>
    </row>
    <row r="74862" spans="1:3" x14ac:dyDescent="0.25">
      <c r="A74862" s="8">
        <v>357040</v>
      </c>
      <c r="B74862" s="8">
        <v>35</v>
      </c>
      <c r="C74862" s="8" t="s">
        <v>7906</v>
      </c>
    </row>
    <row r="74863" spans="1:3" x14ac:dyDescent="0.25">
      <c r="A74863" s="8">
        <v>357039</v>
      </c>
      <c r="B74863" s="8">
        <v>35</v>
      </c>
      <c r="C74863" s="9">
        <v>43516.641493055555</v>
      </c>
    </row>
    <row r="74864" spans="1:3" x14ac:dyDescent="0.25">
      <c r="A74864" s="8">
        <v>357038</v>
      </c>
      <c r="B74864" s="8">
        <v>33</v>
      </c>
      <c r="C74864" s="9">
        <v>43516.638020833336</v>
      </c>
    </row>
    <row r="74865" spans="1:3" x14ac:dyDescent="0.25">
      <c r="A74865" s="8">
        <v>357037</v>
      </c>
      <c r="B74865" s="8">
        <v>33</v>
      </c>
      <c r="C74865" s="9">
        <v>43516.63453703704</v>
      </c>
    </row>
    <row r="74866" spans="1:3" x14ac:dyDescent="0.25">
      <c r="A74866" s="8">
        <v>357036</v>
      </c>
      <c r="B74866" s="8">
        <v>33</v>
      </c>
      <c r="C74866" s="9">
        <v>43516.631064814814</v>
      </c>
    </row>
    <row r="74867" spans="1:3" x14ac:dyDescent="0.25">
      <c r="A74867" s="8">
        <v>357035</v>
      </c>
      <c r="B74867" s="8">
        <v>33</v>
      </c>
      <c r="C74867" s="9">
        <v>43516.627581018518</v>
      </c>
    </row>
    <row r="74868" spans="1:3" x14ac:dyDescent="0.25">
      <c r="A74868" s="8">
        <v>357034</v>
      </c>
      <c r="B74868" s="8">
        <v>33</v>
      </c>
      <c r="C74868" s="9">
        <v>43516.624108796299</v>
      </c>
    </row>
    <row r="74869" spans="1:3" x14ac:dyDescent="0.25">
      <c r="A74869" s="8">
        <v>357033</v>
      </c>
      <c r="B74869" s="8">
        <v>33</v>
      </c>
      <c r="C74869" s="9">
        <v>43516.620636574073</v>
      </c>
    </row>
    <row r="74870" spans="1:3" x14ac:dyDescent="0.25">
      <c r="A74870" s="8">
        <v>357032</v>
      </c>
      <c r="B74870" s="8">
        <v>33</v>
      </c>
      <c r="C74870" s="9">
        <v>43516.617152777777</v>
      </c>
    </row>
    <row r="74871" spans="1:3" x14ac:dyDescent="0.25">
      <c r="A74871" s="8">
        <v>357031</v>
      </c>
      <c r="B74871" s="8">
        <v>33</v>
      </c>
      <c r="C74871" s="9">
        <v>43516.613680555558</v>
      </c>
    </row>
    <row r="74872" spans="1:3" x14ac:dyDescent="0.25">
      <c r="A74872" s="8">
        <v>357030</v>
      </c>
      <c r="B74872" s="8">
        <v>31</v>
      </c>
      <c r="C74872" s="9">
        <v>43516.610208333332</v>
      </c>
    </row>
    <row r="74873" spans="1:3" x14ac:dyDescent="0.25">
      <c r="A74873" s="8">
        <v>357029</v>
      </c>
      <c r="B74873" s="8">
        <v>31</v>
      </c>
      <c r="C74873" s="9">
        <v>43516.606724537036</v>
      </c>
    </row>
    <row r="74874" spans="1:3" x14ac:dyDescent="0.25">
      <c r="A74874" s="8">
        <v>357028</v>
      </c>
      <c r="B74874" s="8">
        <v>31</v>
      </c>
      <c r="C74874" s="9">
        <v>43516.603252314817</v>
      </c>
    </row>
    <row r="74875" spans="1:3" x14ac:dyDescent="0.25">
      <c r="A74875" s="8">
        <v>357027</v>
      </c>
      <c r="B74875" s="8">
        <v>29</v>
      </c>
      <c r="C74875" s="8" t="s">
        <v>7907</v>
      </c>
    </row>
    <row r="74876" spans="1:3" x14ac:dyDescent="0.25">
      <c r="A74876" s="8">
        <v>357026</v>
      </c>
      <c r="B74876" s="8">
        <v>29</v>
      </c>
      <c r="C74876" s="9">
        <v>43516.596284722225</v>
      </c>
    </row>
    <row r="74877" spans="1:3" x14ac:dyDescent="0.25">
      <c r="A74877" s="8">
        <v>357025</v>
      </c>
      <c r="B74877" s="8">
        <v>29</v>
      </c>
      <c r="C74877" s="9">
        <v>43516.592812499999</v>
      </c>
    </row>
    <row r="74878" spans="1:3" x14ac:dyDescent="0.25">
      <c r="A74878" s="8">
        <v>357024</v>
      </c>
      <c r="B74878" s="8">
        <v>27</v>
      </c>
      <c r="C74878" s="9">
        <v>43516.58934027778</v>
      </c>
    </row>
    <row r="74879" spans="1:3" x14ac:dyDescent="0.25">
      <c r="A74879" s="8">
        <v>357023</v>
      </c>
      <c r="B74879" s="8">
        <v>27</v>
      </c>
      <c r="C74879" s="9">
        <v>43516.585856481484</v>
      </c>
    </row>
    <row r="74880" spans="1:3" x14ac:dyDescent="0.25">
      <c r="A74880" s="8">
        <v>357022</v>
      </c>
      <c r="B74880" s="8">
        <v>26</v>
      </c>
      <c r="C74880" s="9">
        <v>43516.582384259258</v>
      </c>
    </row>
    <row r="74881" spans="1:3" x14ac:dyDescent="0.25">
      <c r="A74881" s="8">
        <v>357021</v>
      </c>
      <c r="B74881" s="8">
        <v>26</v>
      </c>
      <c r="C74881" s="8" t="s">
        <v>7908</v>
      </c>
    </row>
    <row r="74882" spans="1:3" x14ac:dyDescent="0.25">
      <c r="A74882" s="8">
        <v>357020</v>
      </c>
      <c r="B74882" s="8">
        <v>27</v>
      </c>
      <c r="C74882" s="9">
        <v>43516.575428240743</v>
      </c>
    </row>
    <row r="74883" spans="1:3" x14ac:dyDescent="0.25">
      <c r="A74883" s="8">
        <v>357019</v>
      </c>
      <c r="B74883" s="8">
        <v>27</v>
      </c>
      <c r="C74883" s="9">
        <v>43516.571956018517</v>
      </c>
    </row>
    <row r="74884" spans="1:3" x14ac:dyDescent="0.25">
      <c r="A74884" s="8">
        <v>357018</v>
      </c>
      <c r="B74884" s="8">
        <v>27</v>
      </c>
      <c r="C74884" s="9">
        <v>43516.568472222221</v>
      </c>
    </row>
    <row r="74885" spans="1:3" x14ac:dyDescent="0.25">
      <c r="A74885" s="8">
        <v>357017</v>
      </c>
      <c r="B74885" s="8">
        <v>29</v>
      </c>
      <c r="C74885" s="9">
        <v>43516.565000000002</v>
      </c>
    </row>
    <row r="74886" spans="1:3" x14ac:dyDescent="0.25">
      <c r="A74886" s="8">
        <v>357016</v>
      </c>
      <c r="B74886" s="8">
        <v>29</v>
      </c>
      <c r="C74886" s="9">
        <v>43516.561527777776</v>
      </c>
    </row>
    <row r="74887" spans="1:3" x14ac:dyDescent="0.25">
      <c r="A74887" s="8">
        <v>357015</v>
      </c>
      <c r="B74887" s="8">
        <v>29</v>
      </c>
      <c r="C74887" s="9">
        <v>43516.55804398148</v>
      </c>
    </row>
    <row r="74888" spans="1:3" x14ac:dyDescent="0.25">
      <c r="A74888" s="8">
        <v>357014</v>
      </c>
      <c r="B74888" s="8">
        <v>29</v>
      </c>
      <c r="C74888" s="9">
        <v>43516.554571759261</v>
      </c>
    </row>
    <row r="74889" spans="1:3" x14ac:dyDescent="0.25">
      <c r="A74889" s="8">
        <v>357013</v>
      </c>
      <c r="B74889" s="8">
        <v>29</v>
      </c>
      <c r="C74889" s="9">
        <v>43516.551099537035</v>
      </c>
    </row>
    <row r="74890" spans="1:3" x14ac:dyDescent="0.25">
      <c r="A74890" s="8">
        <v>357012</v>
      </c>
      <c r="B74890" s="8">
        <v>31</v>
      </c>
      <c r="C74890" s="9">
        <v>43516.547615740739</v>
      </c>
    </row>
    <row r="74891" spans="1:3" x14ac:dyDescent="0.25">
      <c r="A74891" s="8">
        <v>357011</v>
      </c>
      <c r="B74891" s="8">
        <v>31</v>
      </c>
      <c r="C74891" s="9">
        <v>43516.54414351852</v>
      </c>
    </row>
    <row r="74892" spans="1:3" x14ac:dyDescent="0.25">
      <c r="A74892" s="8">
        <v>357010</v>
      </c>
      <c r="B74892" s="8">
        <v>31</v>
      </c>
      <c r="C74892" s="9">
        <v>43516.540671296294</v>
      </c>
    </row>
    <row r="74893" spans="1:3" x14ac:dyDescent="0.25">
      <c r="A74893" s="8">
        <v>357009</v>
      </c>
      <c r="B74893" s="8">
        <v>31</v>
      </c>
      <c r="C74893" s="8" t="s">
        <v>7909</v>
      </c>
    </row>
    <row r="74894" spans="1:3" x14ac:dyDescent="0.25">
      <c r="A74894" s="8">
        <v>357008</v>
      </c>
      <c r="B74894" s="8">
        <v>33</v>
      </c>
      <c r="C74894" s="9">
        <v>43516.533715277779</v>
      </c>
    </row>
    <row r="74895" spans="1:3" x14ac:dyDescent="0.25">
      <c r="A74895" s="8">
        <v>357007</v>
      </c>
      <c r="B74895" s="8">
        <v>33</v>
      </c>
      <c r="C74895" s="9">
        <v>43516.530243055553</v>
      </c>
    </row>
    <row r="74896" spans="1:3" x14ac:dyDescent="0.25">
      <c r="A74896" s="8">
        <v>357006</v>
      </c>
      <c r="B74896" s="8">
        <v>31</v>
      </c>
      <c r="C74896" s="9">
        <v>43516.526770833334</v>
      </c>
    </row>
    <row r="74897" spans="1:3" x14ac:dyDescent="0.25">
      <c r="A74897" s="8">
        <v>357005</v>
      </c>
      <c r="B74897" s="8">
        <v>33</v>
      </c>
      <c r="C74897" s="8" t="s">
        <v>7910</v>
      </c>
    </row>
    <row r="74898" spans="1:3" x14ac:dyDescent="0.25">
      <c r="A74898" s="8">
        <v>357004</v>
      </c>
      <c r="B74898" s="8">
        <v>33</v>
      </c>
      <c r="C74898" s="9">
        <v>43516.519814814812</v>
      </c>
    </row>
    <row r="74899" spans="1:3" x14ac:dyDescent="0.25">
      <c r="A74899" s="8">
        <v>357003</v>
      </c>
      <c r="B74899" s="8">
        <v>31</v>
      </c>
      <c r="C74899" s="9">
        <v>43516.516342592593</v>
      </c>
    </row>
    <row r="74900" spans="1:3" x14ac:dyDescent="0.25">
      <c r="A74900" s="8">
        <v>357002</v>
      </c>
      <c r="B74900" s="8">
        <v>33</v>
      </c>
      <c r="C74900" s="9">
        <v>43516.512870370374</v>
      </c>
    </row>
    <row r="74901" spans="1:3" x14ac:dyDescent="0.25">
      <c r="A74901" s="8">
        <v>357001</v>
      </c>
      <c r="B74901" s="8">
        <v>33</v>
      </c>
      <c r="C74901" s="8" t="s">
        <v>7911</v>
      </c>
    </row>
    <row r="74902" spans="1:3" x14ac:dyDescent="0.25">
      <c r="A74902" s="8">
        <v>357000</v>
      </c>
      <c r="B74902" s="8">
        <v>33</v>
      </c>
      <c r="C74902" s="9">
        <v>43516.505914351852</v>
      </c>
    </row>
    <row r="74903" spans="1:3" x14ac:dyDescent="0.25">
      <c r="A74903" s="8">
        <v>356999</v>
      </c>
      <c r="B74903" s="8">
        <v>33</v>
      </c>
      <c r="C74903" s="9">
        <v>43516.502430555556</v>
      </c>
    </row>
    <row r="74904" spans="1:3" x14ac:dyDescent="0.25">
      <c r="A74904" s="8">
        <v>356998</v>
      </c>
      <c r="B74904" s="8">
        <v>33</v>
      </c>
      <c r="C74904" s="9">
        <v>43516.49895833333</v>
      </c>
    </row>
    <row r="74905" spans="1:3" x14ac:dyDescent="0.25">
      <c r="A74905" s="8">
        <v>356997</v>
      </c>
      <c r="B74905" s="8">
        <v>33</v>
      </c>
      <c r="C74905" s="9">
        <v>43516.495474537034</v>
      </c>
    </row>
    <row r="74906" spans="1:3" x14ac:dyDescent="0.25">
      <c r="A74906" s="8">
        <v>356996</v>
      </c>
      <c r="B74906" s="8">
        <v>33</v>
      </c>
      <c r="C74906" s="9">
        <v>43516.492002314815</v>
      </c>
    </row>
    <row r="74907" spans="1:3" x14ac:dyDescent="0.25">
      <c r="A74907" s="8">
        <v>356995</v>
      </c>
      <c r="B74907" s="8">
        <v>33</v>
      </c>
      <c r="C74907" s="9">
        <v>43516.488530092596</v>
      </c>
    </row>
    <row r="74908" spans="1:3" x14ac:dyDescent="0.25">
      <c r="A74908" s="8">
        <v>356994</v>
      </c>
      <c r="B74908" s="8">
        <v>33</v>
      </c>
      <c r="C74908" s="9">
        <v>43516.485046296293</v>
      </c>
    </row>
    <row r="74909" spans="1:3" x14ac:dyDescent="0.25">
      <c r="A74909" s="8">
        <v>356993</v>
      </c>
      <c r="B74909" s="8">
        <v>33</v>
      </c>
      <c r="C74909" s="9">
        <v>43516.481574074074</v>
      </c>
    </row>
    <row r="74910" spans="1:3" x14ac:dyDescent="0.25">
      <c r="A74910" s="8">
        <v>356992</v>
      </c>
      <c r="B74910" s="8">
        <v>33</v>
      </c>
      <c r="C74910" s="9">
        <v>43516.478101851855</v>
      </c>
    </row>
    <row r="74911" spans="1:3" x14ac:dyDescent="0.25">
      <c r="A74911" s="8">
        <v>356991</v>
      </c>
      <c r="B74911" s="8">
        <v>33</v>
      </c>
      <c r="C74911" s="9">
        <v>43516.474629629629</v>
      </c>
    </row>
    <row r="74912" spans="1:3" x14ac:dyDescent="0.25">
      <c r="A74912" s="8">
        <v>356990</v>
      </c>
      <c r="B74912" s="8">
        <v>33</v>
      </c>
      <c r="C74912" s="8" t="s">
        <v>7912</v>
      </c>
    </row>
    <row r="74913" spans="1:3" x14ac:dyDescent="0.25">
      <c r="A74913" s="8">
        <v>356989</v>
      </c>
      <c r="B74913" s="8">
        <v>33</v>
      </c>
      <c r="C74913" s="8" t="s">
        <v>7913</v>
      </c>
    </row>
    <row r="74914" spans="1:3" x14ac:dyDescent="0.25">
      <c r="A74914" s="8">
        <v>356988</v>
      </c>
      <c r="B74914" s="8">
        <v>33</v>
      </c>
      <c r="C74914" s="9">
        <v>43516.464201388888</v>
      </c>
    </row>
    <row r="74915" spans="1:3" x14ac:dyDescent="0.25">
      <c r="A74915" s="8">
        <v>356987</v>
      </c>
      <c r="B74915" s="8">
        <v>35</v>
      </c>
      <c r="C74915" s="9">
        <v>43516.460729166669</v>
      </c>
    </row>
    <row r="74916" spans="1:3" x14ac:dyDescent="0.25">
      <c r="A74916" s="8">
        <v>356986</v>
      </c>
      <c r="B74916" s="8">
        <v>35</v>
      </c>
      <c r="C74916" s="9">
        <v>43516.457256944443</v>
      </c>
    </row>
    <row r="74917" spans="1:3" x14ac:dyDescent="0.25">
      <c r="A74917" s="8">
        <v>356985</v>
      </c>
      <c r="B74917" s="8">
        <v>35</v>
      </c>
      <c r="C74917" s="9">
        <v>43516.453784722224</v>
      </c>
    </row>
    <row r="74918" spans="1:3" x14ac:dyDescent="0.25">
      <c r="A74918" s="8">
        <v>356984</v>
      </c>
      <c r="B74918" s="8">
        <v>36</v>
      </c>
      <c r="C74918" s="8" t="s">
        <v>7914</v>
      </c>
    </row>
    <row r="74919" spans="1:3" x14ac:dyDescent="0.25">
      <c r="A74919" s="8">
        <v>356983</v>
      </c>
      <c r="B74919" s="8">
        <v>36</v>
      </c>
      <c r="C74919" s="9">
        <v>43516.446828703702</v>
      </c>
    </row>
    <row r="74920" spans="1:3" x14ac:dyDescent="0.25">
      <c r="A74920" s="8">
        <v>356982</v>
      </c>
      <c r="B74920" s="8">
        <v>36</v>
      </c>
      <c r="C74920" s="9">
        <v>43516.443356481483</v>
      </c>
    </row>
    <row r="74921" spans="1:3" x14ac:dyDescent="0.25">
      <c r="A74921" s="8">
        <v>356981</v>
      </c>
      <c r="B74921" s="8">
        <v>38</v>
      </c>
      <c r="C74921" s="9">
        <v>43516.439884259256</v>
      </c>
    </row>
    <row r="74922" spans="1:3" x14ac:dyDescent="0.25">
      <c r="A74922" s="8">
        <v>356980</v>
      </c>
      <c r="B74922" s="8">
        <v>38</v>
      </c>
      <c r="C74922" s="8" t="s">
        <v>7915</v>
      </c>
    </row>
    <row r="74923" spans="1:3" x14ac:dyDescent="0.25">
      <c r="A74923" s="8">
        <v>356979</v>
      </c>
      <c r="B74923" s="8">
        <v>38</v>
      </c>
      <c r="C74923" s="9">
        <v>43516.432928240742</v>
      </c>
    </row>
    <row r="74924" spans="1:3" x14ac:dyDescent="0.25">
      <c r="A74924" s="8">
        <v>356978</v>
      </c>
      <c r="B74924" s="8">
        <v>38</v>
      </c>
      <c r="C74924" s="9">
        <v>43516.429456018515</v>
      </c>
    </row>
    <row r="74925" spans="1:3" x14ac:dyDescent="0.25">
      <c r="A74925" s="8">
        <v>356977</v>
      </c>
      <c r="B74925" s="8">
        <v>40</v>
      </c>
      <c r="C74925" s="9">
        <v>43516.42597222222</v>
      </c>
    </row>
    <row r="74926" spans="1:3" x14ac:dyDescent="0.25">
      <c r="A74926" s="8">
        <v>356976</v>
      </c>
      <c r="B74926" s="8">
        <v>40</v>
      </c>
      <c r="C74926" s="9">
        <v>43516.422500000001</v>
      </c>
    </row>
    <row r="74927" spans="1:3" x14ac:dyDescent="0.25">
      <c r="A74927" s="8">
        <v>356975</v>
      </c>
      <c r="B74927" s="8">
        <v>40</v>
      </c>
      <c r="C74927" s="9">
        <v>43516.419016203705</v>
      </c>
    </row>
    <row r="74928" spans="1:3" x14ac:dyDescent="0.25">
      <c r="A74928" s="8">
        <v>356974</v>
      </c>
      <c r="B74928" s="8">
        <v>42</v>
      </c>
      <c r="C74928" s="9">
        <v>43516.415532407409</v>
      </c>
    </row>
    <row r="74929" spans="1:3" x14ac:dyDescent="0.25">
      <c r="A74929" s="8">
        <v>356973</v>
      </c>
      <c r="B74929" s="8">
        <v>44</v>
      </c>
      <c r="C74929" s="9">
        <v>43516.412060185183</v>
      </c>
    </row>
    <row r="74930" spans="1:3" x14ac:dyDescent="0.25">
      <c r="A74930" s="8">
        <v>356972</v>
      </c>
      <c r="B74930" s="8">
        <v>44</v>
      </c>
      <c r="C74930" s="9">
        <v>43516.408576388887</v>
      </c>
    </row>
    <row r="74931" spans="1:3" x14ac:dyDescent="0.25">
      <c r="A74931" s="8">
        <v>356971</v>
      </c>
      <c r="B74931" s="8">
        <v>45</v>
      </c>
      <c r="C74931" s="9">
        <v>43516.405092592591</v>
      </c>
    </row>
    <row r="74932" spans="1:3" x14ac:dyDescent="0.25">
      <c r="A74932" s="8">
        <v>356970</v>
      </c>
      <c r="B74932" s="8">
        <v>47</v>
      </c>
      <c r="C74932" s="9">
        <v>43516.401608796295</v>
      </c>
    </row>
    <row r="74933" spans="1:3" x14ac:dyDescent="0.25">
      <c r="A74933" s="8">
        <v>356969</v>
      </c>
      <c r="B74933" s="8">
        <v>45</v>
      </c>
      <c r="C74933" s="9">
        <v>43516.398136574076</v>
      </c>
    </row>
    <row r="74934" spans="1:3" x14ac:dyDescent="0.25">
      <c r="A74934" s="8">
        <v>356968</v>
      </c>
      <c r="B74934" s="8">
        <v>47</v>
      </c>
      <c r="C74934" s="9">
        <v>43516.394652777781</v>
      </c>
    </row>
    <row r="74935" spans="1:3" x14ac:dyDescent="0.25">
      <c r="A74935" s="8">
        <v>356967</v>
      </c>
      <c r="B74935" s="8">
        <v>49</v>
      </c>
      <c r="C74935" s="8" t="s">
        <v>7916</v>
      </c>
    </row>
    <row r="74936" spans="1:3" x14ac:dyDescent="0.25">
      <c r="A74936" s="8">
        <v>356966</v>
      </c>
      <c r="B74936" s="8">
        <v>51</v>
      </c>
      <c r="C74936" s="9">
        <v>43516.387696759259</v>
      </c>
    </row>
    <row r="74937" spans="1:3" x14ac:dyDescent="0.25">
      <c r="A74937" s="8">
        <v>356965</v>
      </c>
      <c r="B74937" s="8">
        <v>51</v>
      </c>
      <c r="C74937" s="9">
        <v>43516.384212962963</v>
      </c>
    </row>
    <row r="74938" spans="1:3" x14ac:dyDescent="0.25">
      <c r="A74938" s="8">
        <v>356964</v>
      </c>
      <c r="B74938" s="8">
        <v>51</v>
      </c>
      <c r="C74938" s="9">
        <v>43516.380740740744</v>
      </c>
    </row>
    <row r="74939" spans="1:3" x14ac:dyDescent="0.25">
      <c r="A74939" s="8">
        <v>356963</v>
      </c>
      <c r="B74939" s="8">
        <v>53</v>
      </c>
      <c r="C74939" s="9">
        <v>43516.377268518518</v>
      </c>
    </row>
    <row r="74940" spans="1:3" x14ac:dyDescent="0.25">
      <c r="A74940" s="8">
        <v>356962</v>
      </c>
      <c r="B74940" s="8">
        <v>54</v>
      </c>
      <c r="C74940" s="9">
        <v>43516.373784722222</v>
      </c>
    </row>
    <row r="74941" spans="1:3" x14ac:dyDescent="0.25">
      <c r="A74941" s="8">
        <v>356961</v>
      </c>
      <c r="B74941" s="8">
        <v>56</v>
      </c>
      <c r="C74941" s="9">
        <v>43516.370312500003</v>
      </c>
    </row>
    <row r="74942" spans="1:3" x14ac:dyDescent="0.25">
      <c r="A74942" s="8">
        <v>356960</v>
      </c>
      <c r="B74942" s="8">
        <v>56</v>
      </c>
      <c r="C74942" s="9">
        <v>43516.366840277777</v>
      </c>
    </row>
    <row r="74943" spans="1:3" x14ac:dyDescent="0.25">
      <c r="A74943" s="8">
        <v>356959</v>
      </c>
      <c r="B74943" s="8">
        <v>56</v>
      </c>
      <c r="C74943" s="9">
        <v>43516.363356481481</v>
      </c>
    </row>
    <row r="74944" spans="1:3" x14ac:dyDescent="0.25">
      <c r="A74944" s="8">
        <v>356958</v>
      </c>
      <c r="B74944" s="8">
        <v>56</v>
      </c>
      <c r="C74944" s="9">
        <v>43516.359884259262</v>
      </c>
    </row>
    <row r="74945" spans="1:3" x14ac:dyDescent="0.25">
      <c r="A74945" s="8">
        <v>356957</v>
      </c>
      <c r="B74945" s="8">
        <v>56</v>
      </c>
      <c r="C74945" s="8" t="s">
        <v>7917</v>
      </c>
    </row>
    <row r="74946" spans="1:3" x14ac:dyDescent="0.25">
      <c r="A74946" s="8">
        <v>356956</v>
      </c>
      <c r="B74946" s="8">
        <v>56</v>
      </c>
      <c r="C74946" s="9">
        <v>43516.35292824074</v>
      </c>
    </row>
    <row r="74947" spans="1:3" x14ac:dyDescent="0.25">
      <c r="A74947" s="8">
        <v>356955</v>
      </c>
      <c r="B74947" s="8">
        <v>56</v>
      </c>
      <c r="C74947" s="9">
        <v>43516.349456018521</v>
      </c>
    </row>
    <row r="74948" spans="1:3" x14ac:dyDescent="0.25">
      <c r="A74948" s="8">
        <v>356954</v>
      </c>
      <c r="B74948" s="8">
        <v>54</v>
      </c>
      <c r="C74948" s="9">
        <v>43516.345972222225</v>
      </c>
    </row>
    <row r="74949" spans="1:3" x14ac:dyDescent="0.25">
      <c r="A74949" s="8">
        <v>356953</v>
      </c>
      <c r="B74949" s="8">
        <v>54</v>
      </c>
      <c r="C74949" s="9">
        <v>43516.342499999999</v>
      </c>
    </row>
    <row r="74950" spans="1:3" x14ac:dyDescent="0.25">
      <c r="A74950" s="8">
        <v>356952</v>
      </c>
      <c r="B74950" s="8">
        <v>53</v>
      </c>
      <c r="C74950" s="9">
        <v>43516.33902777778</v>
      </c>
    </row>
    <row r="74951" spans="1:3" x14ac:dyDescent="0.25">
      <c r="A74951" s="8">
        <v>356951</v>
      </c>
      <c r="B74951" s="8">
        <v>51</v>
      </c>
      <c r="C74951" s="9">
        <v>43516.335555555554</v>
      </c>
    </row>
    <row r="74952" spans="1:3" x14ac:dyDescent="0.25">
      <c r="A74952" s="8">
        <v>356950</v>
      </c>
      <c r="B74952" s="8">
        <v>51</v>
      </c>
      <c r="C74952" s="9">
        <v>43516.332071759258</v>
      </c>
    </row>
    <row r="74953" spans="1:3" x14ac:dyDescent="0.25">
      <c r="A74953" s="8">
        <v>356949</v>
      </c>
      <c r="B74953" s="8">
        <v>49</v>
      </c>
      <c r="C74953" s="9">
        <v>43516.328599537039</v>
      </c>
    </row>
    <row r="74954" spans="1:3" x14ac:dyDescent="0.25">
      <c r="A74954" s="8">
        <v>356948</v>
      </c>
      <c r="B74954" s="8">
        <v>47</v>
      </c>
      <c r="C74954" s="9">
        <v>43516.325127314813</v>
      </c>
    </row>
    <row r="74955" spans="1:3" x14ac:dyDescent="0.25">
      <c r="A74955" s="8">
        <v>356947</v>
      </c>
      <c r="B74955" s="8">
        <v>45</v>
      </c>
      <c r="C74955" s="9">
        <v>43516.321643518517</v>
      </c>
    </row>
    <row r="74956" spans="1:3" x14ac:dyDescent="0.25">
      <c r="A74956" s="8">
        <v>356946</v>
      </c>
      <c r="B74956" s="8">
        <v>44</v>
      </c>
      <c r="C74956" s="9">
        <v>43516.318171296298</v>
      </c>
    </row>
    <row r="74957" spans="1:3" x14ac:dyDescent="0.25">
      <c r="A74957" s="8">
        <v>356945</v>
      </c>
      <c r="B74957" s="8">
        <v>42</v>
      </c>
      <c r="C74957" s="9">
        <v>43516.314699074072</v>
      </c>
    </row>
    <row r="74958" spans="1:3" x14ac:dyDescent="0.25">
      <c r="A74958" s="8">
        <v>356944</v>
      </c>
      <c r="B74958" s="8">
        <v>40</v>
      </c>
      <c r="C74958" s="8" t="s">
        <v>7918</v>
      </c>
    </row>
    <row r="74959" spans="1:3" x14ac:dyDescent="0.25">
      <c r="A74959" s="8">
        <v>356943</v>
      </c>
      <c r="B74959" s="8">
        <v>36</v>
      </c>
      <c r="C74959" s="9">
        <v>43516.307743055557</v>
      </c>
    </row>
    <row r="74960" spans="1:3" x14ac:dyDescent="0.25">
      <c r="A74960" s="8">
        <v>356942</v>
      </c>
      <c r="B74960" s="8">
        <v>35</v>
      </c>
      <c r="C74960" s="8" t="s">
        <v>7919</v>
      </c>
    </row>
    <row r="74961" spans="1:3" x14ac:dyDescent="0.25">
      <c r="A74961" s="8">
        <v>356941</v>
      </c>
      <c r="B74961" s="8">
        <v>31</v>
      </c>
      <c r="C74961" s="9">
        <v>43516.300787037035</v>
      </c>
    </row>
    <row r="74962" spans="1:3" x14ac:dyDescent="0.25">
      <c r="A74962" s="8">
        <v>356940</v>
      </c>
      <c r="B74962" s="8">
        <v>29</v>
      </c>
      <c r="C74962" s="9">
        <v>43516.297303240739</v>
      </c>
    </row>
    <row r="74963" spans="1:3" x14ac:dyDescent="0.25">
      <c r="A74963" s="8">
        <v>356939</v>
      </c>
      <c r="B74963" s="8">
        <v>27</v>
      </c>
      <c r="C74963" s="9">
        <v>43516.29383101852</v>
      </c>
    </row>
    <row r="74964" spans="1:3" x14ac:dyDescent="0.25">
      <c r="A74964" s="8">
        <v>356938</v>
      </c>
      <c r="B74964" s="8">
        <v>24</v>
      </c>
      <c r="C74964" s="9">
        <v>43516.290347222224</v>
      </c>
    </row>
    <row r="74965" spans="1:3" x14ac:dyDescent="0.25">
      <c r="A74965" s="8">
        <v>356937</v>
      </c>
      <c r="B74965" s="8">
        <v>22</v>
      </c>
      <c r="C74965" s="9">
        <v>43516.286874999998</v>
      </c>
    </row>
    <row r="74966" spans="1:3" x14ac:dyDescent="0.25">
      <c r="A74966" s="8">
        <v>356936</v>
      </c>
      <c r="B74966" s="8">
        <v>18</v>
      </c>
      <c r="C74966" s="9">
        <v>43516.283391203702</v>
      </c>
    </row>
    <row r="74967" spans="1:3" x14ac:dyDescent="0.25">
      <c r="A74967" s="8">
        <v>356935</v>
      </c>
      <c r="B74967" s="8">
        <v>15</v>
      </c>
      <c r="C74967" s="9">
        <v>43516.279918981483</v>
      </c>
    </row>
    <row r="74968" spans="1:3" x14ac:dyDescent="0.25">
      <c r="A74968" s="8">
        <v>356934</v>
      </c>
      <c r="B74968" s="8">
        <v>13</v>
      </c>
      <c r="C74968" s="9">
        <v>43516.276435185187</v>
      </c>
    </row>
    <row r="74969" spans="1:3" x14ac:dyDescent="0.25">
      <c r="A74969" s="8">
        <v>356933</v>
      </c>
      <c r="B74969" s="8">
        <v>11</v>
      </c>
      <c r="C74969" s="9">
        <v>43516.272951388892</v>
      </c>
    </row>
    <row r="74970" spans="1:3" x14ac:dyDescent="0.25">
      <c r="A74970" s="8">
        <v>356932</v>
      </c>
      <c r="B74970" s="8">
        <v>9</v>
      </c>
      <c r="C74970" s="9">
        <v>43516.269479166665</v>
      </c>
    </row>
    <row r="74971" spans="1:3" x14ac:dyDescent="0.25">
      <c r="A74971" s="8">
        <v>356931</v>
      </c>
      <c r="B74971" s="8">
        <v>8</v>
      </c>
      <c r="C74971" s="9">
        <v>43516.26599537037</v>
      </c>
    </row>
    <row r="74972" spans="1:3" x14ac:dyDescent="0.25">
      <c r="A74972" s="8">
        <v>356930</v>
      </c>
      <c r="B74972" s="8">
        <v>8</v>
      </c>
      <c r="C74972" s="9">
        <v>43516.262523148151</v>
      </c>
    </row>
    <row r="74973" spans="1:3" x14ac:dyDescent="0.25">
      <c r="A74973" s="8">
        <v>356929</v>
      </c>
      <c r="B74973" s="8">
        <v>8</v>
      </c>
      <c r="C74973" s="9">
        <v>43516.259050925924</v>
      </c>
    </row>
    <row r="74974" spans="1:3" x14ac:dyDescent="0.25">
      <c r="A74974" s="8">
        <v>356928</v>
      </c>
      <c r="B74974" s="8">
        <v>8</v>
      </c>
      <c r="C74974" s="9">
        <v>43516.255567129629</v>
      </c>
    </row>
    <row r="74975" spans="1:3" x14ac:dyDescent="0.25">
      <c r="A74975" s="8">
        <v>356927</v>
      </c>
      <c r="B74975" s="8">
        <v>6</v>
      </c>
      <c r="C74975" s="9">
        <v>43516.25209490741</v>
      </c>
    </row>
    <row r="74976" spans="1:3" x14ac:dyDescent="0.25">
      <c r="A74976" s="8">
        <v>356926</v>
      </c>
      <c r="B74976" s="8">
        <v>6</v>
      </c>
      <c r="C74976" s="9">
        <v>43516.248611111114</v>
      </c>
    </row>
    <row r="74977" spans="1:3" x14ac:dyDescent="0.25">
      <c r="A74977" s="8">
        <v>356925</v>
      </c>
      <c r="B74977" s="8">
        <v>6</v>
      </c>
      <c r="C74977" s="9">
        <v>43516.245138888888</v>
      </c>
    </row>
    <row r="74978" spans="1:3" x14ac:dyDescent="0.25">
      <c r="A74978" s="8">
        <v>356924</v>
      </c>
      <c r="B74978" s="8">
        <v>6</v>
      </c>
      <c r="C74978" s="8" t="s">
        <v>7920</v>
      </c>
    </row>
    <row r="74979" spans="1:3" x14ac:dyDescent="0.25">
      <c r="A74979" s="8">
        <v>356923</v>
      </c>
      <c r="B74979" s="8">
        <v>6</v>
      </c>
      <c r="C74979" s="9">
        <v>43516.238182870373</v>
      </c>
    </row>
    <row r="74980" spans="1:3" x14ac:dyDescent="0.25">
      <c r="A74980" s="8">
        <v>356922</v>
      </c>
      <c r="B74980" s="8">
        <v>6</v>
      </c>
      <c r="C74980" s="8" t="s">
        <v>7921</v>
      </c>
    </row>
    <row r="74981" spans="1:3" x14ac:dyDescent="0.25">
      <c r="A74981" s="8">
        <v>356921</v>
      </c>
      <c r="B74981" s="8">
        <v>6</v>
      </c>
      <c r="C74981" s="9">
        <v>43516.231226851851</v>
      </c>
    </row>
    <row r="74982" spans="1:3" x14ac:dyDescent="0.25">
      <c r="A74982" s="8">
        <v>356920</v>
      </c>
      <c r="B74982" s="8">
        <v>6</v>
      </c>
      <c r="C74982" s="9">
        <v>43516.227754629632</v>
      </c>
    </row>
    <row r="74983" spans="1:3" x14ac:dyDescent="0.25">
      <c r="A74983" s="8">
        <v>356919</v>
      </c>
      <c r="B74983" s="8">
        <v>4</v>
      </c>
      <c r="C74983" s="9">
        <v>43516.224270833336</v>
      </c>
    </row>
    <row r="74984" spans="1:3" x14ac:dyDescent="0.25">
      <c r="A74984" s="8">
        <v>356918</v>
      </c>
      <c r="B74984" s="8">
        <v>6</v>
      </c>
      <c r="C74984" s="9">
        <v>43516.22079861111</v>
      </c>
    </row>
    <row r="74985" spans="1:3" x14ac:dyDescent="0.25">
      <c r="A74985" s="8">
        <v>356917</v>
      </c>
      <c r="B74985" s="8">
        <v>8</v>
      </c>
      <c r="C74985" s="9">
        <v>43516.217326388891</v>
      </c>
    </row>
    <row r="74986" spans="1:3" x14ac:dyDescent="0.25">
      <c r="A74986" s="8">
        <v>356916</v>
      </c>
      <c r="B74986" s="8">
        <v>6</v>
      </c>
      <c r="C74986" s="9">
        <v>43516.213842592595</v>
      </c>
    </row>
    <row r="74987" spans="1:3" x14ac:dyDescent="0.25">
      <c r="A74987" s="8">
        <v>356915</v>
      </c>
      <c r="B74987" s="8">
        <v>6</v>
      </c>
      <c r="C74987" s="9">
        <v>43516.210370370369</v>
      </c>
    </row>
    <row r="74988" spans="1:3" x14ac:dyDescent="0.25">
      <c r="A74988" s="8">
        <v>356914</v>
      </c>
      <c r="B74988" s="8">
        <v>4</v>
      </c>
      <c r="C74988" s="9">
        <v>43516.20689814815</v>
      </c>
    </row>
    <row r="74989" spans="1:3" x14ac:dyDescent="0.25">
      <c r="A74989" s="8">
        <v>356913</v>
      </c>
      <c r="B74989" s="8">
        <v>4</v>
      </c>
      <c r="C74989" s="9">
        <v>43516.203414351854</v>
      </c>
    </row>
    <row r="74990" spans="1:3" x14ac:dyDescent="0.25">
      <c r="A74990" s="8">
        <v>356912</v>
      </c>
      <c r="B74990" s="8">
        <v>6</v>
      </c>
      <c r="C74990" s="9">
        <v>43516.199942129628</v>
      </c>
    </row>
    <row r="74991" spans="1:3" x14ac:dyDescent="0.25">
      <c r="A74991" s="8">
        <v>356911</v>
      </c>
      <c r="B74991" s="8">
        <v>4</v>
      </c>
      <c r="C74991" s="9">
        <v>43516.196469907409</v>
      </c>
    </row>
    <row r="74992" spans="1:3" x14ac:dyDescent="0.25">
      <c r="A74992" s="8">
        <v>356910</v>
      </c>
      <c r="B74992" s="8">
        <v>4</v>
      </c>
      <c r="C74992" s="8" t="s">
        <v>7922</v>
      </c>
    </row>
    <row r="74993" spans="1:3" x14ac:dyDescent="0.25">
      <c r="A74993" s="8">
        <v>356909</v>
      </c>
      <c r="B74993" s="8">
        <v>6</v>
      </c>
      <c r="C74993" s="9">
        <v>43516.189513888887</v>
      </c>
    </row>
    <row r="74994" spans="1:3" x14ac:dyDescent="0.25">
      <c r="A74994" s="8">
        <v>356908</v>
      </c>
      <c r="B74994" s="8">
        <v>4</v>
      </c>
      <c r="C74994" s="8" t="s">
        <v>7923</v>
      </c>
    </row>
    <row r="74995" spans="1:3" x14ac:dyDescent="0.25">
      <c r="A74995" s="8">
        <v>356907</v>
      </c>
      <c r="B74995" s="8">
        <v>4</v>
      </c>
      <c r="C74995" s="9">
        <v>43516.182557870372</v>
      </c>
    </row>
    <row r="74996" spans="1:3" x14ac:dyDescent="0.25">
      <c r="A74996" s="8">
        <v>356906</v>
      </c>
      <c r="B74996" s="8">
        <v>6</v>
      </c>
      <c r="C74996" s="9">
        <v>43516.179085648146</v>
      </c>
    </row>
    <row r="74997" spans="1:3" x14ac:dyDescent="0.25">
      <c r="A74997" s="8">
        <v>356905</v>
      </c>
      <c r="B74997" s="8">
        <v>6</v>
      </c>
      <c r="C74997" s="9">
        <v>43516.175613425927</v>
      </c>
    </row>
    <row r="74998" spans="1:3" x14ac:dyDescent="0.25">
      <c r="A74998" s="8">
        <v>356904</v>
      </c>
      <c r="B74998" s="8">
        <v>6</v>
      </c>
      <c r="C74998" s="8" t="s">
        <v>7924</v>
      </c>
    </row>
    <row r="74999" spans="1:3" x14ac:dyDescent="0.25">
      <c r="A74999" s="8">
        <v>356903</v>
      </c>
      <c r="B74999" s="8">
        <v>6</v>
      </c>
      <c r="C74999" s="9">
        <v>43516.168657407405</v>
      </c>
    </row>
    <row r="75000" spans="1:3" x14ac:dyDescent="0.25">
      <c r="A75000" s="8">
        <v>356902</v>
      </c>
      <c r="B75000" s="8">
        <v>6</v>
      </c>
      <c r="C75000" s="9">
        <v>43516.165185185186</v>
      </c>
    </row>
    <row r="75001" spans="1:3" x14ac:dyDescent="0.25">
      <c r="A75001" s="8">
        <v>356901</v>
      </c>
      <c r="B75001" s="8">
        <v>8</v>
      </c>
      <c r="C75001" s="8" t="s">
        <v>7925</v>
      </c>
    </row>
    <row r="75002" spans="1:3" x14ac:dyDescent="0.25">
      <c r="A75002" s="8">
        <v>356900</v>
      </c>
      <c r="B75002" s="8">
        <v>8</v>
      </c>
      <c r="C75002" s="9">
        <v>43516.158229166664</v>
      </c>
    </row>
    <row r="75003" spans="1:3" x14ac:dyDescent="0.25">
      <c r="A75003" s="8">
        <v>356899</v>
      </c>
      <c r="B75003" s="8">
        <v>8</v>
      </c>
      <c r="C75003" s="8" t="s">
        <v>7926</v>
      </c>
    </row>
    <row r="75004" spans="1:3" x14ac:dyDescent="0.25">
      <c r="A75004" s="8">
        <v>356898</v>
      </c>
      <c r="B75004" s="8">
        <v>8</v>
      </c>
      <c r="C75004" s="9">
        <v>43516.151273148149</v>
      </c>
    </row>
    <row r="75005" spans="1:3" x14ac:dyDescent="0.25">
      <c r="A75005" s="8">
        <v>356897</v>
      </c>
      <c r="B75005" s="8">
        <v>8</v>
      </c>
      <c r="C75005" s="9">
        <v>43516.147800925923</v>
      </c>
    </row>
    <row r="75006" spans="1:3" x14ac:dyDescent="0.25">
      <c r="A75006" s="8">
        <v>356896</v>
      </c>
      <c r="B75006" s="8">
        <v>6</v>
      </c>
      <c r="C75006" s="9">
        <v>43516.144328703704</v>
      </c>
    </row>
    <row r="75007" spans="1:3" x14ac:dyDescent="0.25">
      <c r="A75007" s="8">
        <v>356895</v>
      </c>
      <c r="B75007" s="8">
        <v>6</v>
      </c>
      <c r="C75007" s="9">
        <v>43516.140844907408</v>
      </c>
    </row>
    <row r="75008" spans="1:3" x14ac:dyDescent="0.25">
      <c r="A75008" s="8">
        <v>356894</v>
      </c>
      <c r="B75008" s="8">
        <v>6</v>
      </c>
      <c r="C75008" s="9">
        <v>43516.137372685182</v>
      </c>
    </row>
    <row r="75009" spans="1:3" x14ac:dyDescent="0.25">
      <c r="A75009" s="8">
        <v>356893</v>
      </c>
      <c r="B75009" s="8">
        <v>255</v>
      </c>
      <c r="C75009" s="8" t="s">
        <v>7927</v>
      </c>
    </row>
    <row r="75010" spans="1:3" x14ac:dyDescent="0.25">
      <c r="A75010" s="8">
        <v>356892</v>
      </c>
      <c r="B75010" s="8">
        <v>6</v>
      </c>
      <c r="C75010" s="9">
        <v>43516.130069444444</v>
      </c>
    </row>
    <row r="75011" spans="1:3" x14ac:dyDescent="0.25">
      <c r="A75011" s="8">
        <v>356891</v>
      </c>
      <c r="B75011" s="8">
        <v>8</v>
      </c>
      <c r="C75011" s="9">
        <v>43516.126585648148</v>
      </c>
    </row>
    <row r="75012" spans="1:3" x14ac:dyDescent="0.25">
      <c r="A75012" s="8">
        <v>356890</v>
      </c>
      <c r="B75012" s="8">
        <v>2</v>
      </c>
      <c r="C75012" s="9">
        <v>43516.123101851852</v>
      </c>
    </row>
    <row r="75013" spans="1:3" x14ac:dyDescent="0.25">
      <c r="A75013" s="8">
        <v>356889</v>
      </c>
      <c r="B75013" s="8">
        <v>6</v>
      </c>
      <c r="C75013" s="9">
        <v>43516.119606481479</v>
      </c>
    </row>
    <row r="75014" spans="1:3" x14ac:dyDescent="0.25">
      <c r="A75014" s="8">
        <v>356888</v>
      </c>
      <c r="B75014" s="8">
        <v>2</v>
      </c>
      <c r="C75014" s="9">
        <v>43516.11613425926</v>
      </c>
    </row>
    <row r="75015" spans="1:3" x14ac:dyDescent="0.25">
      <c r="A75015" s="8">
        <v>356887</v>
      </c>
      <c r="B75015" s="8">
        <v>8</v>
      </c>
      <c r="C75015" s="9">
        <v>43516.112662037034</v>
      </c>
    </row>
    <row r="75016" spans="1:3" x14ac:dyDescent="0.25">
      <c r="A75016" s="8">
        <v>356886</v>
      </c>
      <c r="B75016" s="8">
        <v>8</v>
      </c>
      <c r="C75016" s="9">
        <v>43516.109178240738</v>
      </c>
    </row>
    <row r="75017" spans="1:3" x14ac:dyDescent="0.25">
      <c r="A75017" s="8">
        <v>356885</v>
      </c>
      <c r="B75017" s="8">
        <v>6</v>
      </c>
      <c r="C75017" s="9">
        <v>43516.105706018519</v>
      </c>
    </row>
    <row r="75018" spans="1:3" x14ac:dyDescent="0.25">
      <c r="A75018" s="8">
        <v>356884</v>
      </c>
      <c r="B75018" s="8">
        <v>6</v>
      </c>
      <c r="C75018" s="9">
        <v>43516.102233796293</v>
      </c>
    </row>
    <row r="75019" spans="1:3" x14ac:dyDescent="0.25">
      <c r="A75019" s="8">
        <v>356883</v>
      </c>
      <c r="B75019" s="8">
        <v>4</v>
      </c>
      <c r="C75019" s="9">
        <v>43516.098749999997</v>
      </c>
    </row>
    <row r="75020" spans="1:3" x14ac:dyDescent="0.25">
      <c r="A75020" s="8">
        <v>356882</v>
      </c>
      <c r="B75020" s="8">
        <v>6</v>
      </c>
      <c r="C75020" s="9">
        <v>43516.095277777778</v>
      </c>
    </row>
    <row r="75021" spans="1:3" x14ac:dyDescent="0.25">
      <c r="A75021" s="8">
        <v>356881</v>
      </c>
      <c r="B75021" s="8">
        <v>4</v>
      </c>
      <c r="C75021" s="9">
        <v>43516.091793981483</v>
      </c>
    </row>
    <row r="75022" spans="1:3" x14ac:dyDescent="0.25">
      <c r="A75022" s="8">
        <v>356880</v>
      </c>
      <c r="B75022" s="8">
        <v>4</v>
      </c>
      <c r="C75022" s="9">
        <v>43516.088310185187</v>
      </c>
    </row>
    <row r="75023" spans="1:3" x14ac:dyDescent="0.25">
      <c r="A75023" s="8">
        <v>356879</v>
      </c>
      <c r="B75023" s="8">
        <v>4</v>
      </c>
      <c r="C75023" s="9">
        <v>43516.084837962961</v>
      </c>
    </row>
    <row r="75024" spans="1:3" x14ac:dyDescent="0.25">
      <c r="A75024" s="8">
        <v>356878</v>
      </c>
      <c r="B75024" s="8">
        <v>4</v>
      </c>
      <c r="C75024" s="9">
        <v>43516.081365740742</v>
      </c>
    </row>
    <row r="75025" spans="1:3" x14ac:dyDescent="0.25">
      <c r="A75025" s="8">
        <v>356877</v>
      </c>
      <c r="B75025" s="8">
        <v>4</v>
      </c>
      <c r="C75025" s="9">
        <v>43516.077893518515</v>
      </c>
    </row>
    <row r="75026" spans="1:3" x14ac:dyDescent="0.25">
      <c r="A75026" s="8">
        <v>356876</v>
      </c>
      <c r="B75026" s="8">
        <v>6</v>
      </c>
      <c r="C75026" s="9">
        <v>43516.074421296296</v>
      </c>
    </row>
    <row r="75027" spans="1:3" x14ac:dyDescent="0.25">
      <c r="A75027" s="8">
        <v>356875</v>
      </c>
      <c r="B75027" s="8">
        <v>6</v>
      </c>
      <c r="C75027" s="9">
        <v>43516.070937500001</v>
      </c>
    </row>
    <row r="75028" spans="1:3" x14ac:dyDescent="0.25">
      <c r="A75028" s="8">
        <v>356874</v>
      </c>
      <c r="B75028" s="8">
        <v>4</v>
      </c>
      <c r="C75028" s="9">
        <v>43516.067465277774</v>
      </c>
    </row>
    <row r="75029" spans="1:3" x14ac:dyDescent="0.25">
      <c r="A75029" s="8">
        <v>356873</v>
      </c>
      <c r="B75029" s="8">
        <v>2</v>
      </c>
      <c r="C75029" s="9">
        <v>43516.063993055555</v>
      </c>
    </row>
    <row r="75030" spans="1:3" x14ac:dyDescent="0.25">
      <c r="A75030" s="8">
        <v>356872</v>
      </c>
      <c r="B75030" s="8">
        <v>2</v>
      </c>
      <c r="C75030" s="9">
        <v>43516.060520833336</v>
      </c>
    </row>
    <row r="75031" spans="1:3" x14ac:dyDescent="0.25">
      <c r="A75031" s="8">
        <v>356871</v>
      </c>
      <c r="B75031" s="8">
        <v>2</v>
      </c>
      <c r="C75031" s="8" t="s">
        <v>7928</v>
      </c>
    </row>
    <row r="75032" spans="1:3" x14ac:dyDescent="0.25">
      <c r="A75032" s="8">
        <v>356870</v>
      </c>
      <c r="B75032" s="8">
        <v>4</v>
      </c>
      <c r="C75032" s="9">
        <v>43516.053564814814</v>
      </c>
    </row>
    <row r="75033" spans="1:3" x14ac:dyDescent="0.25">
      <c r="A75033" s="8">
        <v>356869</v>
      </c>
      <c r="B75033" s="8">
        <v>4</v>
      </c>
      <c r="C75033" s="9">
        <v>43516.050092592595</v>
      </c>
    </row>
    <row r="75034" spans="1:3" x14ac:dyDescent="0.25">
      <c r="A75034" s="8">
        <v>356868</v>
      </c>
      <c r="B75034" s="8">
        <v>4</v>
      </c>
      <c r="C75034" s="9">
        <v>43516.0466087963</v>
      </c>
    </row>
    <row r="75035" spans="1:3" x14ac:dyDescent="0.25">
      <c r="A75035" s="8">
        <v>356867</v>
      </c>
      <c r="B75035" s="8">
        <v>4</v>
      </c>
      <c r="C75035" s="9">
        <v>43516.043136574073</v>
      </c>
    </row>
    <row r="75036" spans="1:3" x14ac:dyDescent="0.25">
      <c r="A75036" s="8">
        <v>356866</v>
      </c>
      <c r="B75036" s="8">
        <v>6</v>
      </c>
      <c r="C75036" s="9">
        <v>43516.039664351854</v>
      </c>
    </row>
    <row r="75037" spans="1:3" x14ac:dyDescent="0.25">
      <c r="A75037" s="8">
        <v>356865</v>
      </c>
      <c r="B75037" s="8">
        <v>4</v>
      </c>
      <c r="C75037" s="9">
        <v>43516.036192129628</v>
      </c>
    </row>
    <row r="75038" spans="1:3" x14ac:dyDescent="0.25">
      <c r="A75038" s="8">
        <v>356864</v>
      </c>
      <c r="B75038" s="8">
        <v>4</v>
      </c>
      <c r="C75038" s="9">
        <v>43516.032719907409</v>
      </c>
    </row>
    <row r="75039" spans="1:3" x14ac:dyDescent="0.25">
      <c r="A75039" s="8">
        <v>356863</v>
      </c>
      <c r="B75039" s="8">
        <v>4</v>
      </c>
      <c r="C75039" s="9">
        <v>43516.029236111113</v>
      </c>
    </row>
    <row r="75040" spans="1:3" x14ac:dyDescent="0.25">
      <c r="A75040" s="8">
        <v>356862</v>
      </c>
      <c r="B75040" s="8">
        <v>4</v>
      </c>
      <c r="C75040" s="9">
        <v>43516.025763888887</v>
      </c>
    </row>
    <row r="75041" spans="1:3" x14ac:dyDescent="0.25">
      <c r="A75041" s="8">
        <v>356861</v>
      </c>
      <c r="B75041" s="8">
        <v>4</v>
      </c>
      <c r="C75041" s="9">
        <v>43516.022291666668</v>
      </c>
    </row>
    <row r="75042" spans="1:3" x14ac:dyDescent="0.25">
      <c r="A75042" s="8">
        <v>356860</v>
      </c>
      <c r="B75042" s="8">
        <v>6</v>
      </c>
      <c r="C75042" s="9">
        <v>43516.018819444442</v>
      </c>
    </row>
    <row r="75043" spans="1:3" x14ac:dyDescent="0.25">
      <c r="A75043" s="8">
        <v>356859</v>
      </c>
      <c r="B75043" s="8">
        <v>4</v>
      </c>
      <c r="C75043" s="9">
        <v>43516.015335648146</v>
      </c>
    </row>
    <row r="75044" spans="1:3" x14ac:dyDescent="0.25">
      <c r="A75044" s="8">
        <v>356858</v>
      </c>
      <c r="B75044" s="8">
        <v>4</v>
      </c>
      <c r="C75044" s="9">
        <v>43516.011863425927</v>
      </c>
    </row>
    <row r="75045" spans="1:3" x14ac:dyDescent="0.25">
      <c r="A75045" s="8">
        <v>356857</v>
      </c>
      <c r="B75045" s="8">
        <v>4</v>
      </c>
      <c r="C75045" s="9">
        <v>43516.008391203701</v>
      </c>
    </row>
    <row r="75046" spans="1:3" x14ac:dyDescent="0.25">
      <c r="A75046" s="8">
        <v>356856</v>
      </c>
      <c r="B75046" s="8">
        <v>4</v>
      </c>
      <c r="C75046" s="9">
        <v>43516.004918981482</v>
      </c>
    </row>
    <row r="75047" spans="1:3" x14ac:dyDescent="0.25">
      <c r="A75047" s="8">
        <v>356855</v>
      </c>
      <c r="B75047" s="8">
        <v>6</v>
      </c>
      <c r="C75047" s="9">
        <v>43516.001435185186</v>
      </c>
    </row>
    <row r="75048" spans="1:3" x14ac:dyDescent="0.25">
      <c r="A75048" s="8">
        <v>356854</v>
      </c>
      <c r="B75048" s="8">
        <v>6</v>
      </c>
      <c r="C75048" s="9">
        <v>43515.99796296296</v>
      </c>
    </row>
    <row r="75049" spans="1:3" x14ac:dyDescent="0.25">
      <c r="A75049" s="8">
        <v>356853</v>
      </c>
      <c r="B75049" s="8">
        <v>8</v>
      </c>
      <c r="C75049" s="9">
        <v>43515.994490740741</v>
      </c>
    </row>
    <row r="75050" spans="1:3" x14ac:dyDescent="0.25">
      <c r="A75050" s="8">
        <v>356852</v>
      </c>
      <c r="B75050" s="8">
        <v>8</v>
      </c>
      <c r="C75050" s="9">
        <v>43515.991018518522</v>
      </c>
    </row>
    <row r="75051" spans="1:3" x14ac:dyDescent="0.25">
      <c r="A75051" s="8">
        <v>356851</v>
      </c>
      <c r="B75051" s="8">
        <v>8</v>
      </c>
      <c r="C75051" s="8" t="s">
        <v>7929</v>
      </c>
    </row>
    <row r="75052" spans="1:3" x14ac:dyDescent="0.25">
      <c r="A75052" s="8">
        <v>356850</v>
      </c>
      <c r="B75052" s="8">
        <v>8</v>
      </c>
      <c r="C75052" s="9">
        <v>43515.9840625</v>
      </c>
    </row>
    <row r="75053" spans="1:3" x14ac:dyDescent="0.25">
      <c r="A75053" s="8">
        <v>356849</v>
      </c>
      <c r="B75053" s="8">
        <v>9</v>
      </c>
      <c r="C75053" s="9">
        <v>43515.980590277781</v>
      </c>
    </row>
    <row r="75054" spans="1:3" x14ac:dyDescent="0.25">
      <c r="A75054" s="8">
        <v>356848</v>
      </c>
      <c r="B75054" s="8">
        <v>9</v>
      </c>
      <c r="C75054" s="9">
        <v>43515.977118055554</v>
      </c>
    </row>
    <row r="75055" spans="1:3" x14ac:dyDescent="0.25">
      <c r="A75055" s="8">
        <v>356847</v>
      </c>
      <c r="B75055" s="8">
        <v>9</v>
      </c>
      <c r="C75055" s="9">
        <v>43515.973645833335</v>
      </c>
    </row>
    <row r="75056" spans="1:3" x14ac:dyDescent="0.25">
      <c r="A75056" s="8">
        <v>356846</v>
      </c>
      <c r="B75056" s="8">
        <v>8</v>
      </c>
      <c r="C75056" s="9">
        <v>43515.970173611109</v>
      </c>
    </row>
    <row r="75057" spans="1:3" x14ac:dyDescent="0.25">
      <c r="A75057" s="8">
        <v>356845</v>
      </c>
      <c r="B75057" s="8">
        <v>9</v>
      </c>
      <c r="C75057" s="9">
        <v>43515.966689814813</v>
      </c>
    </row>
    <row r="75058" spans="1:3" x14ac:dyDescent="0.25">
      <c r="A75058" s="8">
        <v>356844</v>
      </c>
      <c r="B75058" s="8">
        <v>9</v>
      </c>
      <c r="C75058" s="9">
        <v>43515.963217592594</v>
      </c>
    </row>
    <row r="75059" spans="1:3" x14ac:dyDescent="0.25">
      <c r="A75059" s="8">
        <v>356842</v>
      </c>
      <c r="B75059" s="8">
        <v>9</v>
      </c>
      <c r="C75059" s="9">
        <v>43515.955914351849</v>
      </c>
    </row>
    <row r="75060" spans="1:3" x14ac:dyDescent="0.25">
      <c r="A75060" s="8">
        <v>356841</v>
      </c>
      <c r="B75060" s="8">
        <v>9</v>
      </c>
      <c r="C75060" s="9">
        <v>43515.95244212963</v>
      </c>
    </row>
    <row r="75061" spans="1:3" x14ac:dyDescent="0.25">
      <c r="A75061" s="8">
        <v>356840</v>
      </c>
      <c r="B75061" s="8">
        <v>11</v>
      </c>
      <c r="C75061" s="9">
        <v>43515.948969907404</v>
      </c>
    </row>
    <row r="75062" spans="1:3" x14ac:dyDescent="0.25">
      <c r="A75062" s="8">
        <v>356839</v>
      </c>
      <c r="B75062" s="8">
        <v>11</v>
      </c>
      <c r="C75062" s="9">
        <v>43515.945497685185</v>
      </c>
    </row>
    <row r="75063" spans="1:3" x14ac:dyDescent="0.25">
      <c r="A75063" s="8">
        <v>356838</v>
      </c>
      <c r="B75063" s="8">
        <v>11</v>
      </c>
      <c r="C75063" s="8" t="s">
        <v>7930</v>
      </c>
    </row>
    <row r="75064" spans="1:3" x14ac:dyDescent="0.25">
      <c r="A75064" s="8">
        <v>356837</v>
      </c>
      <c r="B75064" s="8">
        <v>11</v>
      </c>
      <c r="C75064" s="9">
        <v>43515.93854166667</v>
      </c>
    </row>
    <row r="75065" spans="1:3" x14ac:dyDescent="0.25">
      <c r="A75065" s="8">
        <v>356836</v>
      </c>
      <c r="B75065" s="8">
        <v>11</v>
      </c>
      <c r="C75065" s="9">
        <v>43515.935057870367</v>
      </c>
    </row>
    <row r="75066" spans="1:3" x14ac:dyDescent="0.25">
      <c r="A75066" s="8">
        <v>356835</v>
      </c>
      <c r="B75066" s="8">
        <v>13</v>
      </c>
      <c r="C75066" s="8" t="s">
        <v>7931</v>
      </c>
    </row>
    <row r="75067" spans="1:3" x14ac:dyDescent="0.25">
      <c r="A75067" s="8">
        <v>356834</v>
      </c>
      <c r="B75067" s="8">
        <v>13</v>
      </c>
      <c r="C75067" s="9">
        <v>43515.928101851852</v>
      </c>
    </row>
    <row r="75068" spans="1:3" x14ac:dyDescent="0.25">
      <c r="A75068" s="8">
        <v>356833</v>
      </c>
      <c r="B75068" s="8">
        <v>13</v>
      </c>
      <c r="C75068" s="9">
        <v>43515.924618055556</v>
      </c>
    </row>
    <row r="75069" spans="1:3" x14ac:dyDescent="0.25">
      <c r="A75069" s="8">
        <v>356832</v>
      </c>
      <c r="B75069" s="8">
        <v>13</v>
      </c>
      <c r="C75069" s="9">
        <v>43515.92114583333</v>
      </c>
    </row>
    <row r="75070" spans="1:3" x14ac:dyDescent="0.25">
      <c r="A75070" s="8">
        <v>356831</v>
      </c>
      <c r="B75070" s="8">
        <v>13</v>
      </c>
      <c r="C75070" s="9">
        <v>43515.917673611111</v>
      </c>
    </row>
    <row r="75071" spans="1:3" x14ac:dyDescent="0.25">
      <c r="A75071" s="8">
        <v>356830</v>
      </c>
      <c r="B75071" s="8">
        <v>13</v>
      </c>
      <c r="C75071" s="8" t="s">
        <v>7932</v>
      </c>
    </row>
    <row r="75072" spans="1:3" x14ac:dyDescent="0.25">
      <c r="A75072" s="8">
        <v>356829</v>
      </c>
      <c r="B75072" s="8">
        <v>13</v>
      </c>
      <c r="C75072" s="9">
        <v>43515.910717592589</v>
      </c>
    </row>
    <row r="75073" spans="1:3" x14ac:dyDescent="0.25">
      <c r="A75073" s="8">
        <v>356828</v>
      </c>
      <c r="B75073" s="8">
        <v>13</v>
      </c>
      <c r="C75073" s="9">
        <v>43515.90724537037</v>
      </c>
    </row>
    <row r="75074" spans="1:3" x14ac:dyDescent="0.25">
      <c r="A75074" s="8">
        <v>356827</v>
      </c>
      <c r="B75074" s="8">
        <v>15</v>
      </c>
      <c r="C75074" s="9">
        <v>43515.903773148151</v>
      </c>
    </row>
    <row r="75075" spans="1:3" x14ac:dyDescent="0.25">
      <c r="A75075" s="8">
        <v>356826</v>
      </c>
      <c r="B75075" s="8">
        <v>15</v>
      </c>
      <c r="C75075" s="9">
        <v>43515.900300925925</v>
      </c>
    </row>
    <row r="75076" spans="1:3" x14ac:dyDescent="0.25">
      <c r="A75076" s="8">
        <v>356825</v>
      </c>
      <c r="B75076" s="8">
        <v>15</v>
      </c>
      <c r="C75076" s="9">
        <v>43515.896828703706</v>
      </c>
    </row>
    <row r="75077" spans="1:3" x14ac:dyDescent="0.25">
      <c r="A75077" s="8">
        <v>356824</v>
      </c>
      <c r="B75077" s="8">
        <v>17</v>
      </c>
      <c r="C75077" s="9">
        <v>43515.89334490741</v>
      </c>
    </row>
    <row r="75078" spans="1:3" x14ac:dyDescent="0.25">
      <c r="A75078" s="8">
        <v>356823</v>
      </c>
      <c r="B75078" s="8">
        <v>17</v>
      </c>
      <c r="C75078" s="9">
        <v>43515.889872685184</v>
      </c>
    </row>
    <row r="75079" spans="1:3" x14ac:dyDescent="0.25">
      <c r="A75079" s="8">
        <v>356822</v>
      </c>
      <c r="B75079" s="8">
        <v>18</v>
      </c>
      <c r="C75079" s="9">
        <v>43515.886400462965</v>
      </c>
    </row>
    <row r="75080" spans="1:3" x14ac:dyDescent="0.25">
      <c r="A75080" s="8">
        <v>356821</v>
      </c>
      <c r="B75080" s="8">
        <v>18</v>
      </c>
      <c r="C75080" s="8" t="s">
        <v>7933</v>
      </c>
    </row>
    <row r="75081" spans="1:3" x14ac:dyDescent="0.25">
      <c r="A75081" s="8">
        <v>356820</v>
      </c>
      <c r="B75081" s="8">
        <v>18</v>
      </c>
      <c r="C75081" s="9">
        <v>43515.879444444443</v>
      </c>
    </row>
    <row r="75082" spans="1:3" x14ac:dyDescent="0.25">
      <c r="A75082" s="8">
        <v>356819</v>
      </c>
      <c r="B75082" s="8">
        <v>18</v>
      </c>
      <c r="C75082" s="9">
        <v>43515.875972222224</v>
      </c>
    </row>
    <row r="75083" spans="1:3" x14ac:dyDescent="0.25">
      <c r="A75083" s="8">
        <v>356818</v>
      </c>
      <c r="B75083" s="8">
        <v>20</v>
      </c>
      <c r="C75083" s="9">
        <v>43515.872499999998</v>
      </c>
    </row>
    <row r="75084" spans="1:3" x14ac:dyDescent="0.25">
      <c r="A75084" s="8">
        <v>356817</v>
      </c>
      <c r="B75084" s="8">
        <v>24</v>
      </c>
      <c r="C75084" s="9">
        <v>43515.869016203702</v>
      </c>
    </row>
    <row r="75085" spans="1:3" x14ac:dyDescent="0.25">
      <c r="A75085" s="8">
        <v>356816</v>
      </c>
      <c r="B75085" s="8">
        <v>24</v>
      </c>
      <c r="C75085" s="9">
        <v>43515.865543981483</v>
      </c>
    </row>
    <row r="75086" spans="1:3" x14ac:dyDescent="0.25">
      <c r="A75086" s="8">
        <v>356815</v>
      </c>
      <c r="B75086" s="8">
        <v>26</v>
      </c>
      <c r="C75086" s="9">
        <v>43515.862071759257</v>
      </c>
    </row>
    <row r="75087" spans="1:3" x14ac:dyDescent="0.25">
      <c r="A75087" s="8">
        <v>356814</v>
      </c>
      <c r="B75087" s="8">
        <v>27</v>
      </c>
      <c r="C75087" s="9">
        <v>43515.858599537038</v>
      </c>
    </row>
    <row r="75088" spans="1:3" x14ac:dyDescent="0.25">
      <c r="A75088" s="8">
        <v>356813</v>
      </c>
      <c r="B75088" s="8">
        <v>29</v>
      </c>
      <c r="C75088" s="9">
        <v>43515.855115740742</v>
      </c>
    </row>
    <row r="75089" spans="1:3" x14ac:dyDescent="0.25">
      <c r="A75089" s="8">
        <v>356812</v>
      </c>
      <c r="B75089" s="8">
        <v>31</v>
      </c>
      <c r="C75089" s="9">
        <v>43515.851643518516</v>
      </c>
    </row>
    <row r="75090" spans="1:3" x14ac:dyDescent="0.25">
      <c r="A75090" s="8">
        <v>356811</v>
      </c>
      <c r="B75090" s="8">
        <v>33</v>
      </c>
      <c r="C75090" s="9">
        <v>43515.848171296297</v>
      </c>
    </row>
    <row r="75091" spans="1:3" x14ac:dyDescent="0.25">
      <c r="A75091" s="8">
        <v>356810</v>
      </c>
      <c r="B75091" s="8">
        <v>35</v>
      </c>
      <c r="C75091" s="9">
        <v>43515.844699074078</v>
      </c>
    </row>
    <row r="75092" spans="1:3" x14ac:dyDescent="0.25">
      <c r="A75092" s="8">
        <v>356809</v>
      </c>
      <c r="B75092" s="8">
        <v>38</v>
      </c>
      <c r="C75092" s="8" t="s">
        <v>7934</v>
      </c>
    </row>
    <row r="75093" spans="1:3" x14ac:dyDescent="0.25">
      <c r="A75093" s="8">
        <v>356808</v>
      </c>
      <c r="B75093" s="8">
        <v>40</v>
      </c>
      <c r="C75093" s="9">
        <v>43515.837743055556</v>
      </c>
    </row>
    <row r="75094" spans="1:3" x14ac:dyDescent="0.25">
      <c r="A75094" s="8">
        <v>356807</v>
      </c>
      <c r="B75094" s="8">
        <v>42</v>
      </c>
      <c r="C75094" s="9">
        <v>43515.834270833337</v>
      </c>
    </row>
    <row r="75095" spans="1:3" x14ac:dyDescent="0.25">
      <c r="A75095" s="8">
        <v>356806</v>
      </c>
      <c r="B75095" s="8">
        <v>44</v>
      </c>
      <c r="C75095" s="9">
        <v>43515.83079861111</v>
      </c>
    </row>
    <row r="75096" spans="1:3" x14ac:dyDescent="0.25">
      <c r="A75096" s="8">
        <v>356805</v>
      </c>
      <c r="B75096" s="8">
        <v>44</v>
      </c>
      <c r="C75096" s="9">
        <v>43515.827326388891</v>
      </c>
    </row>
    <row r="75097" spans="1:3" x14ac:dyDescent="0.25">
      <c r="A75097" s="8">
        <v>356804</v>
      </c>
      <c r="B75097" s="8">
        <v>45</v>
      </c>
      <c r="C75097" s="9">
        <v>43515.823842592596</v>
      </c>
    </row>
    <row r="75098" spans="1:3" x14ac:dyDescent="0.25">
      <c r="A75098" s="8">
        <v>356803</v>
      </c>
      <c r="B75098" s="8">
        <v>47</v>
      </c>
      <c r="C75098" s="9">
        <v>43515.820370370369</v>
      </c>
    </row>
    <row r="75099" spans="1:3" x14ac:dyDescent="0.25">
      <c r="A75099" s="8">
        <v>356802</v>
      </c>
      <c r="B75099" s="8">
        <v>49</v>
      </c>
      <c r="C75099" s="9">
        <v>43515.81689814815</v>
      </c>
    </row>
    <row r="75100" spans="1:3" x14ac:dyDescent="0.25">
      <c r="A75100" s="8">
        <v>356801</v>
      </c>
      <c r="B75100" s="8">
        <v>53</v>
      </c>
      <c r="C75100" s="9">
        <v>43515.813425925924</v>
      </c>
    </row>
    <row r="75101" spans="1:3" x14ac:dyDescent="0.25">
      <c r="A75101" s="8">
        <v>356800</v>
      </c>
      <c r="B75101" s="8">
        <v>54</v>
      </c>
      <c r="C75101" s="9">
        <v>43515.809942129628</v>
      </c>
    </row>
    <row r="75102" spans="1:3" x14ac:dyDescent="0.25">
      <c r="A75102" s="8">
        <v>356799</v>
      </c>
      <c r="B75102" s="8">
        <v>54</v>
      </c>
      <c r="C75102" s="9">
        <v>43515.806469907409</v>
      </c>
    </row>
    <row r="75103" spans="1:3" x14ac:dyDescent="0.25">
      <c r="A75103" s="8">
        <v>356798</v>
      </c>
      <c r="B75103" s="8">
        <v>56</v>
      </c>
      <c r="C75103" s="9">
        <v>43515.802997685183</v>
      </c>
    </row>
    <row r="75104" spans="1:3" x14ac:dyDescent="0.25">
      <c r="A75104" s="8">
        <v>356797</v>
      </c>
      <c r="B75104" s="8">
        <v>56</v>
      </c>
      <c r="C75104" s="9">
        <v>43515.799525462964</v>
      </c>
    </row>
    <row r="75105" spans="1:3" x14ac:dyDescent="0.25">
      <c r="A75105" s="8">
        <v>356796</v>
      </c>
      <c r="B75105" s="8">
        <v>58</v>
      </c>
      <c r="C75105" s="9">
        <v>43515.796041666668</v>
      </c>
    </row>
    <row r="75106" spans="1:3" x14ac:dyDescent="0.25">
      <c r="A75106" s="8">
        <v>356795</v>
      </c>
      <c r="B75106" s="8">
        <v>60</v>
      </c>
      <c r="C75106" s="9">
        <v>43515.792557870373</v>
      </c>
    </row>
    <row r="75107" spans="1:3" x14ac:dyDescent="0.25">
      <c r="A75107" s="8">
        <v>356794</v>
      </c>
      <c r="B75107" s="8">
        <v>62</v>
      </c>
      <c r="C75107" s="9">
        <v>43515.789085648146</v>
      </c>
    </row>
    <row r="75108" spans="1:3" x14ac:dyDescent="0.25">
      <c r="A75108" s="8">
        <v>356793</v>
      </c>
      <c r="B75108" s="8">
        <v>62</v>
      </c>
      <c r="C75108" s="9">
        <v>43515.785601851851</v>
      </c>
    </row>
    <row r="75109" spans="1:3" x14ac:dyDescent="0.25">
      <c r="A75109" s="8">
        <v>356792</v>
      </c>
      <c r="B75109" s="8">
        <v>63</v>
      </c>
      <c r="C75109" s="9">
        <v>43515.782129629632</v>
      </c>
    </row>
    <row r="75110" spans="1:3" x14ac:dyDescent="0.25">
      <c r="A75110" s="8">
        <v>356791</v>
      </c>
      <c r="B75110" s="8">
        <v>63</v>
      </c>
      <c r="C75110" s="9">
        <v>43515.778657407405</v>
      </c>
    </row>
    <row r="75111" spans="1:3" x14ac:dyDescent="0.25">
      <c r="A75111" s="8">
        <v>356790</v>
      </c>
      <c r="B75111" s="8">
        <v>62</v>
      </c>
      <c r="C75111" s="9">
        <v>43515.775185185186</v>
      </c>
    </row>
    <row r="75112" spans="1:3" x14ac:dyDescent="0.25">
      <c r="A75112" s="8">
        <v>356789</v>
      </c>
      <c r="B75112" s="8">
        <v>62</v>
      </c>
      <c r="C75112" s="8" t="s">
        <v>7935</v>
      </c>
    </row>
    <row r="75113" spans="1:3" x14ac:dyDescent="0.25">
      <c r="A75113" s="8">
        <v>356788</v>
      </c>
      <c r="B75113" s="8">
        <v>62</v>
      </c>
      <c r="C75113" s="9">
        <v>43515.768229166664</v>
      </c>
    </row>
    <row r="75114" spans="1:3" x14ac:dyDescent="0.25">
      <c r="A75114" s="8">
        <v>356787</v>
      </c>
      <c r="B75114" s="8">
        <v>60</v>
      </c>
      <c r="C75114" s="9">
        <v>43515.764756944445</v>
      </c>
    </row>
    <row r="75115" spans="1:3" x14ac:dyDescent="0.25">
      <c r="A75115" s="8">
        <v>356786</v>
      </c>
      <c r="B75115" s="8">
        <v>58</v>
      </c>
      <c r="C75115" s="9">
        <v>43515.761284722219</v>
      </c>
    </row>
    <row r="75116" spans="1:3" x14ac:dyDescent="0.25">
      <c r="A75116" s="8">
        <v>356785</v>
      </c>
      <c r="B75116" s="8">
        <v>58</v>
      </c>
      <c r="C75116" s="9">
        <v>43515.757800925923</v>
      </c>
    </row>
    <row r="75117" spans="1:3" x14ac:dyDescent="0.25">
      <c r="A75117" s="8">
        <v>356784</v>
      </c>
      <c r="B75117" s="8">
        <v>58</v>
      </c>
      <c r="C75117" s="9">
        <v>43515.754328703704</v>
      </c>
    </row>
    <row r="75118" spans="1:3" x14ac:dyDescent="0.25">
      <c r="A75118" s="8">
        <v>356783</v>
      </c>
      <c r="B75118" s="8">
        <v>58</v>
      </c>
      <c r="C75118" s="9">
        <v>43515.750856481478</v>
      </c>
    </row>
    <row r="75119" spans="1:3" x14ac:dyDescent="0.25">
      <c r="A75119" s="8">
        <v>356782</v>
      </c>
      <c r="B75119" s="8">
        <v>58</v>
      </c>
      <c r="C75119" s="8" t="s">
        <v>7936</v>
      </c>
    </row>
    <row r="75120" spans="1:3" x14ac:dyDescent="0.25">
      <c r="A75120" s="8">
        <v>356781</v>
      </c>
      <c r="B75120" s="8">
        <v>58</v>
      </c>
      <c r="C75120" s="9">
        <v>43515.743900462963</v>
      </c>
    </row>
    <row r="75121" spans="1:3" x14ac:dyDescent="0.25">
      <c r="A75121" s="8">
        <v>356780</v>
      </c>
      <c r="B75121" s="8">
        <v>56</v>
      </c>
      <c r="C75121" s="9">
        <v>43515.740428240744</v>
      </c>
    </row>
    <row r="75122" spans="1:3" x14ac:dyDescent="0.25">
      <c r="A75122" s="8">
        <v>356779</v>
      </c>
      <c r="B75122" s="8">
        <v>56</v>
      </c>
      <c r="C75122" s="9">
        <v>43515.736956018518</v>
      </c>
    </row>
    <row r="75123" spans="1:3" x14ac:dyDescent="0.25">
      <c r="A75123" s="8">
        <v>356778</v>
      </c>
      <c r="B75123" s="8">
        <v>54</v>
      </c>
      <c r="C75123" s="9">
        <v>43515.733483796299</v>
      </c>
    </row>
    <row r="75124" spans="1:3" x14ac:dyDescent="0.25">
      <c r="A75124" s="8">
        <v>356777</v>
      </c>
      <c r="B75124" s="8">
        <v>54</v>
      </c>
      <c r="C75124" s="9">
        <v>43515.730011574073</v>
      </c>
    </row>
    <row r="75125" spans="1:3" x14ac:dyDescent="0.25">
      <c r="A75125" s="8">
        <v>356776</v>
      </c>
      <c r="B75125" s="8">
        <v>54</v>
      </c>
      <c r="C75125" s="8" t="s">
        <v>7937</v>
      </c>
    </row>
    <row r="75126" spans="1:3" x14ac:dyDescent="0.25">
      <c r="A75126" s="8">
        <v>356775</v>
      </c>
      <c r="B75126" s="8">
        <v>53</v>
      </c>
      <c r="C75126" s="9">
        <v>43515.723043981481</v>
      </c>
    </row>
    <row r="75127" spans="1:3" x14ac:dyDescent="0.25">
      <c r="A75127" s="8">
        <v>356774</v>
      </c>
      <c r="B75127" s="8">
        <v>51</v>
      </c>
      <c r="C75127" s="9">
        <v>43515.719571759262</v>
      </c>
    </row>
    <row r="75128" spans="1:3" x14ac:dyDescent="0.25">
      <c r="A75128" s="8">
        <v>356773</v>
      </c>
      <c r="B75128" s="8">
        <v>47</v>
      </c>
      <c r="C75128" s="9">
        <v>43515.716099537036</v>
      </c>
    </row>
    <row r="75129" spans="1:3" x14ac:dyDescent="0.25">
      <c r="A75129" s="8">
        <v>356772</v>
      </c>
      <c r="B75129" s="8">
        <v>47</v>
      </c>
      <c r="C75129" s="9">
        <v>43515.712627314817</v>
      </c>
    </row>
    <row r="75130" spans="1:3" x14ac:dyDescent="0.25">
      <c r="A75130" s="8">
        <v>356771</v>
      </c>
      <c r="B75130" s="8">
        <v>45</v>
      </c>
      <c r="C75130" s="9">
        <v>43515.709143518521</v>
      </c>
    </row>
    <row r="75131" spans="1:3" x14ac:dyDescent="0.25">
      <c r="A75131" s="8">
        <v>356770</v>
      </c>
      <c r="B75131" s="8">
        <v>45</v>
      </c>
      <c r="C75131" s="9">
        <v>43515.705671296295</v>
      </c>
    </row>
    <row r="75132" spans="1:3" x14ac:dyDescent="0.25">
      <c r="A75132" s="8">
        <v>356769</v>
      </c>
      <c r="B75132" s="8">
        <v>45</v>
      </c>
      <c r="C75132" s="9">
        <v>43515.702199074076</v>
      </c>
    </row>
    <row r="75133" spans="1:3" x14ac:dyDescent="0.25">
      <c r="A75133" s="8">
        <v>356768</v>
      </c>
      <c r="B75133" s="8">
        <v>45</v>
      </c>
      <c r="C75133" s="9">
        <v>43515.69872685185</v>
      </c>
    </row>
    <row r="75134" spans="1:3" x14ac:dyDescent="0.25">
      <c r="A75134" s="8">
        <v>356767</v>
      </c>
      <c r="B75134" s="8">
        <v>44</v>
      </c>
      <c r="C75134" s="9">
        <v>43515.695254629631</v>
      </c>
    </row>
    <row r="75135" spans="1:3" x14ac:dyDescent="0.25">
      <c r="A75135" s="8">
        <v>356766</v>
      </c>
      <c r="B75135" s="8">
        <v>44</v>
      </c>
      <c r="C75135" s="8" t="s">
        <v>7938</v>
      </c>
    </row>
    <row r="75136" spans="1:3" x14ac:dyDescent="0.25">
      <c r="A75136" s="8">
        <v>356765</v>
      </c>
      <c r="B75136" s="8">
        <v>44</v>
      </c>
      <c r="C75136" s="9">
        <v>43515.688298611109</v>
      </c>
    </row>
    <row r="75137" spans="1:3" x14ac:dyDescent="0.25">
      <c r="A75137" s="8">
        <v>356764</v>
      </c>
      <c r="B75137" s="8">
        <v>42</v>
      </c>
      <c r="C75137" s="9">
        <v>43515.68482638889</v>
      </c>
    </row>
    <row r="75138" spans="1:3" x14ac:dyDescent="0.25">
      <c r="A75138" s="8">
        <v>356763</v>
      </c>
      <c r="B75138" s="8">
        <v>42</v>
      </c>
      <c r="C75138" s="9">
        <v>43515.681354166663</v>
      </c>
    </row>
    <row r="75139" spans="1:3" x14ac:dyDescent="0.25">
      <c r="A75139" s="8">
        <v>356762</v>
      </c>
      <c r="B75139" s="8">
        <v>40</v>
      </c>
      <c r="C75139" s="9">
        <v>43515.677881944444</v>
      </c>
    </row>
    <row r="75140" spans="1:3" x14ac:dyDescent="0.25">
      <c r="A75140" s="8">
        <v>356761</v>
      </c>
      <c r="B75140" s="8">
        <v>40</v>
      </c>
      <c r="C75140" s="8" t="s">
        <v>7939</v>
      </c>
    </row>
    <row r="75141" spans="1:3" x14ac:dyDescent="0.25">
      <c r="A75141" s="8">
        <v>356760</v>
      </c>
      <c r="B75141" s="8">
        <v>38</v>
      </c>
      <c r="C75141" s="9">
        <v>43515.670925925922</v>
      </c>
    </row>
    <row r="75142" spans="1:3" x14ac:dyDescent="0.25">
      <c r="A75142" s="8">
        <v>356759</v>
      </c>
      <c r="B75142" s="8">
        <v>38</v>
      </c>
      <c r="C75142" s="9">
        <v>43515.667453703703</v>
      </c>
    </row>
    <row r="75143" spans="1:3" x14ac:dyDescent="0.25">
      <c r="A75143" s="8">
        <v>356758</v>
      </c>
      <c r="B75143" s="8">
        <v>38</v>
      </c>
      <c r="C75143" s="9">
        <v>43515.663981481484</v>
      </c>
    </row>
    <row r="75144" spans="1:3" x14ac:dyDescent="0.25">
      <c r="A75144" s="8">
        <v>356757</v>
      </c>
      <c r="B75144" s="8">
        <v>38</v>
      </c>
      <c r="C75144" s="9">
        <v>43515.660509259258</v>
      </c>
    </row>
    <row r="75145" spans="1:3" x14ac:dyDescent="0.25">
      <c r="A75145" s="8">
        <v>356756</v>
      </c>
      <c r="B75145" s="8">
        <v>36</v>
      </c>
      <c r="C75145" s="9">
        <v>43515.657025462962</v>
      </c>
    </row>
    <row r="75146" spans="1:3" x14ac:dyDescent="0.25">
      <c r="A75146" s="8">
        <v>356755</v>
      </c>
      <c r="B75146" s="8">
        <v>36</v>
      </c>
      <c r="C75146" s="9">
        <v>43515.653541666667</v>
      </c>
    </row>
    <row r="75147" spans="1:3" x14ac:dyDescent="0.25">
      <c r="A75147" s="8">
        <v>356754</v>
      </c>
      <c r="B75147" s="8">
        <v>36</v>
      </c>
      <c r="C75147" s="9">
        <v>43515.650069444448</v>
      </c>
    </row>
    <row r="75148" spans="1:3" x14ac:dyDescent="0.25">
      <c r="A75148" s="8">
        <v>356753</v>
      </c>
      <c r="B75148" s="8">
        <v>36</v>
      </c>
      <c r="C75148" s="9">
        <v>43515.646585648145</v>
      </c>
    </row>
    <row r="75149" spans="1:3" x14ac:dyDescent="0.25">
      <c r="A75149" s="8">
        <v>356752</v>
      </c>
      <c r="B75149" s="8">
        <v>36</v>
      </c>
      <c r="C75149" s="9">
        <v>43515.643113425926</v>
      </c>
    </row>
    <row r="75150" spans="1:3" x14ac:dyDescent="0.25">
      <c r="A75150" s="8">
        <v>356751</v>
      </c>
      <c r="B75150" s="8">
        <v>36</v>
      </c>
      <c r="C75150" s="9">
        <v>43515.639641203707</v>
      </c>
    </row>
    <row r="75151" spans="1:3" x14ac:dyDescent="0.25">
      <c r="A75151" s="8">
        <v>356750</v>
      </c>
      <c r="B75151" s="8">
        <v>35</v>
      </c>
      <c r="C75151" s="9">
        <v>43515.63616898148</v>
      </c>
    </row>
    <row r="75152" spans="1:3" x14ac:dyDescent="0.25">
      <c r="A75152" s="8">
        <v>356749</v>
      </c>
      <c r="B75152" s="8">
        <v>36</v>
      </c>
      <c r="C75152" s="9">
        <v>43515.632696759261</v>
      </c>
    </row>
    <row r="75153" spans="1:3" x14ac:dyDescent="0.25">
      <c r="A75153" s="8">
        <v>356748</v>
      </c>
      <c r="B75153" s="8">
        <v>36</v>
      </c>
      <c r="C75153" s="9">
        <v>43515.629212962966</v>
      </c>
    </row>
    <row r="75154" spans="1:3" x14ac:dyDescent="0.25">
      <c r="A75154" s="8">
        <v>356747</v>
      </c>
      <c r="B75154" s="8">
        <v>35</v>
      </c>
      <c r="C75154" s="9">
        <v>43515.625740740739</v>
      </c>
    </row>
    <row r="75155" spans="1:3" x14ac:dyDescent="0.25">
      <c r="A75155" s="8">
        <v>356746</v>
      </c>
      <c r="B75155" s="8">
        <v>36</v>
      </c>
      <c r="C75155" s="9">
        <v>43515.622256944444</v>
      </c>
    </row>
    <row r="75156" spans="1:3" x14ac:dyDescent="0.25">
      <c r="A75156" s="8">
        <v>356745</v>
      </c>
      <c r="B75156" s="8">
        <v>35</v>
      </c>
      <c r="C75156" s="9">
        <v>43515.618784722225</v>
      </c>
    </row>
    <row r="75157" spans="1:3" x14ac:dyDescent="0.25">
      <c r="A75157" s="8">
        <v>356744</v>
      </c>
      <c r="B75157" s="8">
        <v>35</v>
      </c>
      <c r="C75157" s="9">
        <v>43515.615312499998</v>
      </c>
    </row>
    <row r="75158" spans="1:3" x14ac:dyDescent="0.25">
      <c r="A75158" s="8">
        <v>356743</v>
      </c>
      <c r="B75158" s="8">
        <v>35</v>
      </c>
      <c r="C75158" s="9">
        <v>43515.611840277779</v>
      </c>
    </row>
    <row r="75159" spans="1:3" x14ac:dyDescent="0.25">
      <c r="A75159" s="8">
        <v>356742</v>
      </c>
      <c r="B75159" s="8">
        <v>33</v>
      </c>
      <c r="C75159" s="8" t="s">
        <v>7940</v>
      </c>
    </row>
    <row r="75160" spans="1:3" x14ac:dyDescent="0.25">
      <c r="A75160" s="8">
        <v>356741</v>
      </c>
      <c r="B75160" s="8">
        <v>33</v>
      </c>
      <c r="C75160" s="9">
        <v>43515.604884259257</v>
      </c>
    </row>
    <row r="75161" spans="1:3" x14ac:dyDescent="0.25">
      <c r="A75161" s="8">
        <v>356740</v>
      </c>
      <c r="B75161" s="8">
        <v>35</v>
      </c>
      <c r="C75161" s="9">
        <v>43515.601412037038</v>
      </c>
    </row>
    <row r="75162" spans="1:3" x14ac:dyDescent="0.25">
      <c r="A75162" s="8">
        <v>356739</v>
      </c>
      <c r="B75162" s="8">
        <v>33</v>
      </c>
      <c r="C75162" s="9">
        <v>43515.597939814812</v>
      </c>
    </row>
    <row r="75163" spans="1:3" x14ac:dyDescent="0.25">
      <c r="A75163" s="8">
        <v>356738</v>
      </c>
      <c r="B75163" s="8">
        <v>33</v>
      </c>
      <c r="C75163" s="9">
        <v>43515.594456018516</v>
      </c>
    </row>
    <row r="75164" spans="1:3" x14ac:dyDescent="0.25">
      <c r="A75164" s="8">
        <v>356737</v>
      </c>
      <c r="B75164" s="8">
        <v>31</v>
      </c>
      <c r="C75164" s="9">
        <v>43515.590983796297</v>
      </c>
    </row>
    <row r="75165" spans="1:3" x14ac:dyDescent="0.25">
      <c r="A75165" s="8">
        <v>356736</v>
      </c>
      <c r="B75165" s="8">
        <v>31</v>
      </c>
      <c r="C75165" s="9">
        <v>43515.587511574071</v>
      </c>
    </row>
    <row r="75166" spans="1:3" x14ac:dyDescent="0.25">
      <c r="A75166" s="8">
        <v>356735</v>
      </c>
      <c r="B75166" s="8">
        <v>31</v>
      </c>
      <c r="C75166" s="8" t="s">
        <v>7941</v>
      </c>
    </row>
    <row r="75167" spans="1:3" x14ac:dyDescent="0.25">
      <c r="A75167" s="8">
        <v>356734</v>
      </c>
      <c r="B75167" s="8">
        <v>31</v>
      </c>
      <c r="C75167" s="9">
        <v>43515.580555555556</v>
      </c>
    </row>
    <row r="75168" spans="1:3" x14ac:dyDescent="0.25">
      <c r="A75168" s="8">
        <v>356733</v>
      </c>
      <c r="B75168" s="8">
        <v>31</v>
      </c>
      <c r="C75168" s="9">
        <v>43515.57708333333</v>
      </c>
    </row>
    <row r="75169" spans="1:3" x14ac:dyDescent="0.25">
      <c r="A75169" s="8">
        <v>356732</v>
      </c>
      <c r="B75169" s="8">
        <v>31</v>
      </c>
      <c r="C75169" s="9">
        <v>43515.573611111111</v>
      </c>
    </row>
    <row r="75170" spans="1:3" x14ac:dyDescent="0.25">
      <c r="A75170" s="8">
        <v>356731</v>
      </c>
      <c r="B75170" s="8">
        <v>31</v>
      </c>
      <c r="C75170" s="9">
        <v>43515.570127314815</v>
      </c>
    </row>
    <row r="75171" spans="1:3" x14ac:dyDescent="0.25">
      <c r="A75171" s="8">
        <v>356730</v>
      </c>
      <c r="B75171" s="8">
        <v>31</v>
      </c>
      <c r="C75171" s="9">
        <v>43515.566655092596</v>
      </c>
    </row>
    <row r="75172" spans="1:3" x14ac:dyDescent="0.25">
      <c r="A75172" s="8">
        <v>356729</v>
      </c>
      <c r="B75172" s="8">
        <v>31</v>
      </c>
      <c r="C75172" s="9">
        <v>43515.56318287037</v>
      </c>
    </row>
    <row r="75173" spans="1:3" x14ac:dyDescent="0.25">
      <c r="A75173" s="8">
        <v>356728</v>
      </c>
      <c r="B75173" s="8">
        <v>31</v>
      </c>
      <c r="C75173" s="9">
        <v>43515.559699074074</v>
      </c>
    </row>
    <row r="75174" spans="1:3" x14ac:dyDescent="0.25">
      <c r="A75174" s="8">
        <v>356727</v>
      </c>
      <c r="B75174" s="8">
        <v>33</v>
      </c>
      <c r="C75174" s="9">
        <v>43515.556215277778</v>
      </c>
    </row>
    <row r="75175" spans="1:3" x14ac:dyDescent="0.25">
      <c r="A75175" s="8">
        <v>356726</v>
      </c>
      <c r="B75175" s="8">
        <v>33</v>
      </c>
      <c r="C75175" s="9">
        <v>43515.552731481483</v>
      </c>
    </row>
    <row r="75176" spans="1:3" x14ac:dyDescent="0.25">
      <c r="A75176" s="8">
        <v>356725</v>
      </c>
      <c r="B75176" s="8">
        <v>31</v>
      </c>
      <c r="C75176" s="9">
        <v>43515.549259259256</v>
      </c>
    </row>
    <row r="75177" spans="1:3" x14ac:dyDescent="0.25">
      <c r="A75177" s="8">
        <v>356724</v>
      </c>
      <c r="B75177" s="8">
        <v>33</v>
      </c>
      <c r="C75177" s="9">
        <v>43515.545775462961</v>
      </c>
    </row>
    <row r="75178" spans="1:3" x14ac:dyDescent="0.25">
      <c r="A75178" s="8">
        <v>356723</v>
      </c>
      <c r="B75178" s="8">
        <v>33</v>
      </c>
      <c r="C75178" s="9">
        <v>43515.542303240742</v>
      </c>
    </row>
    <row r="75179" spans="1:3" x14ac:dyDescent="0.25">
      <c r="A75179" s="8">
        <v>356722</v>
      </c>
      <c r="B75179" s="8">
        <v>35</v>
      </c>
      <c r="C75179" s="8" t="s">
        <v>7942</v>
      </c>
    </row>
    <row r="75180" spans="1:3" x14ac:dyDescent="0.25">
      <c r="A75180" s="8">
        <v>356721</v>
      </c>
      <c r="B75180" s="8">
        <v>35</v>
      </c>
      <c r="C75180" s="9">
        <v>43515.53534722222</v>
      </c>
    </row>
    <row r="75181" spans="1:3" x14ac:dyDescent="0.25">
      <c r="A75181" s="8">
        <v>356720</v>
      </c>
      <c r="B75181" s="8">
        <v>35</v>
      </c>
      <c r="C75181" s="9">
        <v>43515.531875000001</v>
      </c>
    </row>
    <row r="75182" spans="1:3" x14ac:dyDescent="0.25">
      <c r="A75182" s="8">
        <v>356719</v>
      </c>
      <c r="B75182" s="8">
        <v>35</v>
      </c>
      <c r="C75182" s="9">
        <v>43515.528402777774</v>
      </c>
    </row>
    <row r="75183" spans="1:3" x14ac:dyDescent="0.25">
      <c r="A75183" s="8">
        <v>356718</v>
      </c>
      <c r="B75183" s="8">
        <v>35</v>
      </c>
      <c r="C75183" s="9">
        <v>43515.524907407409</v>
      </c>
    </row>
    <row r="75184" spans="1:3" x14ac:dyDescent="0.25">
      <c r="A75184" s="8">
        <v>356717</v>
      </c>
      <c r="B75184" s="8">
        <v>35</v>
      </c>
      <c r="C75184" s="9">
        <v>43515.521423611113</v>
      </c>
    </row>
    <row r="75185" spans="1:3" x14ac:dyDescent="0.25">
      <c r="A75185" s="8">
        <v>356716</v>
      </c>
      <c r="B75185" s="8">
        <v>35</v>
      </c>
      <c r="C75185" s="9">
        <v>43515.517951388887</v>
      </c>
    </row>
    <row r="75186" spans="1:3" x14ac:dyDescent="0.25">
      <c r="A75186" s="8">
        <v>356715</v>
      </c>
      <c r="B75186" s="8">
        <v>35</v>
      </c>
      <c r="C75186" s="9">
        <v>43515.514467592591</v>
      </c>
    </row>
    <row r="75187" spans="1:3" x14ac:dyDescent="0.25">
      <c r="A75187" s="8">
        <v>356714</v>
      </c>
      <c r="B75187" s="8">
        <v>33</v>
      </c>
      <c r="C75187" s="9">
        <v>43515.510983796295</v>
      </c>
    </row>
    <row r="75188" spans="1:3" x14ac:dyDescent="0.25">
      <c r="A75188" s="8">
        <v>356713</v>
      </c>
      <c r="B75188" s="8">
        <v>35</v>
      </c>
      <c r="C75188" s="9">
        <v>43515.507511574076</v>
      </c>
    </row>
    <row r="75189" spans="1:3" x14ac:dyDescent="0.25">
      <c r="A75189" s="8">
        <v>356712</v>
      </c>
      <c r="B75189" s="8">
        <v>35</v>
      </c>
      <c r="C75189" s="9">
        <v>43515.50403935185</v>
      </c>
    </row>
    <row r="75190" spans="1:3" x14ac:dyDescent="0.25">
      <c r="A75190" s="8">
        <v>356711</v>
      </c>
      <c r="B75190" s="8">
        <v>35</v>
      </c>
      <c r="C75190" s="9">
        <v>43515.500555555554</v>
      </c>
    </row>
    <row r="75191" spans="1:3" x14ac:dyDescent="0.25">
      <c r="A75191" s="8">
        <v>356710</v>
      </c>
      <c r="B75191" s="8">
        <v>36</v>
      </c>
      <c r="C75191" s="9">
        <v>43515.497071759259</v>
      </c>
    </row>
    <row r="75192" spans="1:3" x14ac:dyDescent="0.25">
      <c r="A75192" s="8">
        <v>356709</v>
      </c>
      <c r="B75192" s="8">
        <v>36</v>
      </c>
      <c r="C75192" s="9">
        <v>43515.493587962963</v>
      </c>
    </row>
    <row r="75193" spans="1:3" x14ac:dyDescent="0.25">
      <c r="A75193" s="8">
        <v>356708</v>
      </c>
      <c r="B75193" s="8">
        <v>36</v>
      </c>
      <c r="C75193" s="9">
        <v>43515.490115740744</v>
      </c>
    </row>
    <row r="75194" spans="1:3" x14ac:dyDescent="0.25">
      <c r="A75194" s="8">
        <v>356707</v>
      </c>
      <c r="B75194" s="8">
        <v>36</v>
      </c>
      <c r="C75194" s="9">
        <v>43515.486597222225</v>
      </c>
    </row>
    <row r="75195" spans="1:3" x14ac:dyDescent="0.25">
      <c r="A75195" s="8">
        <v>356706</v>
      </c>
      <c r="B75195" s="8">
        <v>36</v>
      </c>
      <c r="C75195" s="9">
        <v>43515.483113425929</v>
      </c>
    </row>
    <row r="75196" spans="1:3" x14ac:dyDescent="0.25">
      <c r="A75196" s="8">
        <v>356705</v>
      </c>
      <c r="B75196" s="8">
        <v>36</v>
      </c>
      <c r="C75196" s="9">
        <v>43515.479641203703</v>
      </c>
    </row>
    <row r="75197" spans="1:3" x14ac:dyDescent="0.25">
      <c r="A75197" s="8">
        <v>356704</v>
      </c>
      <c r="B75197" s="8">
        <v>36</v>
      </c>
      <c r="C75197" s="8" t="s">
        <v>7943</v>
      </c>
    </row>
    <row r="75198" spans="1:3" x14ac:dyDescent="0.25">
      <c r="A75198" s="8">
        <v>356703</v>
      </c>
      <c r="B75198" s="8">
        <v>38</v>
      </c>
      <c r="C75198" s="9">
        <v>43515.472673611112</v>
      </c>
    </row>
    <row r="75199" spans="1:3" x14ac:dyDescent="0.25">
      <c r="A75199" s="8">
        <v>356702</v>
      </c>
      <c r="B75199" s="8">
        <v>38</v>
      </c>
      <c r="C75199" s="9">
        <v>43515.469189814816</v>
      </c>
    </row>
    <row r="75200" spans="1:3" x14ac:dyDescent="0.25">
      <c r="A75200" s="8">
        <v>356701</v>
      </c>
      <c r="B75200" s="8">
        <v>38</v>
      </c>
      <c r="C75200" s="9">
        <v>43515.465717592589</v>
      </c>
    </row>
    <row r="75201" spans="1:3" x14ac:dyDescent="0.25">
      <c r="A75201" s="8">
        <v>356700</v>
      </c>
      <c r="B75201" s="8">
        <v>38</v>
      </c>
      <c r="C75201" s="9">
        <v>43515.462222222224</v>
      </c>
    </row>
    <row r="75202" spans="1:3" x14ac:dyDescent="0.25">
      <c r="A75202" s="8">
        <v>356699</v>
      </c>
      <c r="B75202" s="8">
        <v>40</v>
      </c>
      <c r="C75202" s="9">
        <v>43515.458738425928</v>
      </c>
    </row>
    <row r="75203" spans="1:3" x14ac:dyDescent="0.25">
      <c r="A75203" s="8">
        <v>356698</v>
      </c>
      <c r="B75203" s="8">
        <v>40</v>
      </c>
      <c r="C75203" s="8" t="s">
        <v>7944</v>
      </c>
    </row>
    <row r="75204" spans="1:3" x14ac:dyDescent="0.25">
      <c r="A75204" s="8">
        <v>356697</v>
      </c>
      <c r="B75204" s="8">
        <v>40</v>
      </c>
      <c r="C75204" s="9">
        <v>43515.451782407406</v>
      </c>
    </row>
    <row r="75205" spans="1:3" x14ac:dyDescent="0.25">
      <c r="A75205" s="8">
        <v>356696</v>
      </c>
      <c r="B75205" s="8">
        <v>40</v>
      </c>
      <c r="C75205" s="9">
        <v>43515.448298611111</v>
      </c>
    </row>
    <row r="75206" spans="1:3" x14ac:dyDescent="0.25">
      <c r="A75206" s="8">
        <v>356695</v>
      </c>
      <c r="B75206" s="8">
        <v>42</v>
      </c>
      <c r="C75206" s="9">
        <v>43515.444814814815</v>
      </c>
    </row>
    <row r="75207" spans="1:3" x14ac:dyDescent="0.25">
      <c r="A75207" s="8">
        <v>356694</v>
      </c>
      <c r="B75207" s="8">
        <v>40</v>
      </c>
      <c r="C75207" s="9">
        <v>43515.441342592596</v>
      </c>
    </row>
    <row r="75208" spans="1:3" x14ac:dyDescent="0.25">
      <c r="A75208" s="8">
        <v>356693</v>
      </c>
      <c r="B75208" s="8">
        <v>42</v>
      </c>
      <c r="C75208" s="9">
        <v>43515.43787037037</v>
      </c>
    </row>
    <row r="75209" spans="1:3" x14ac:dyDescent="0.25">
      <c r="A75209" s="8">
        <v>356692</v>
      </c>
      <c r="B75209" s="8">
        <v>42</v>
      </c>
      <c r="C75209" s="8" t="s">
        <v>7945</v>
      </c>
    </row>
    <row r="75210" spans="1:3" x14ac:dyDescent="0.25">
      <c r="A75210" s="8">
        <v>356691</v>
      </c>
      <c r="B75210" s="8">
        <v>44</v>
      </c>
      <c r="C75210" s="9">
        <v>43515.430914351855</v>
      </c>
    </row>
    <row r="75211" spans="1:3" x14ac:dyDescent="0.25">
      <c r="A75211" s="8">
        <v>356690</v>
      </c>
      <c r="B75211" s="8">
        <v>42</v>
      </c>
      <c r="C75211" s="9">
        <v>43515.427442129629</v>
      </c>
    </row>
    <row r="75212" spans="1:3" x14ac:dyDescent="0.25">
      <c r="A75212" s="8">
        <v>356689</v>
      </c>
      <c r="B75212" s="8">
        <v>42</v>
      </c>
      <c r="C75212" s="9">
        <v>43515.423946759256</v>
      </c>
    </row>
    <row r="75213" spans="1:3" x14ac:dyDescent="0.25">
      <c r="A75213" s="8">
        <v>356688</v>
      </c>
      <c r="B75213" s="8">
        <v>42</v>
      </c>
      <c r="C75213" s="9">
        <v>43515.420474537037</v>
      </c>
    </row>
    <row r="75214" spans="1:3" x14ac:dyDescent="0.25">
      <c r="A75214" s="8">
        <v>356687</v>
      </c>
      <c r="B75214" s="8">
        <v>44</v>
      </c>
      <c r="C75214" s="9">
        <v>43515.416990740741</v>
      </c>
    </row>
    <row r="75215" spans="1:3" x14ac:dyDescent="0.25">
      <c r="A75215" s="8">
        <v>356686</v>
      </c>
      <c r="B75215" s="8">
        <v>44</v>
      </c>
      <c r="C75215" s="9">
        <v>43515.413518518515</v>
      </c>
    </row>
    <row r="75216" spans="1:3" x14ac:dyDescent="0.25">
      <c r="A75216" s="8">
        <v>356685</v>
      </c>
      <c r="B75216" s="8">
        <v>45</v>
      </c>
      <c r="C75216" s="9">
        <v>43515.410034722219</v>
      </c>
    </row>
    <row r="75217" spans="1:3" x14ac:dyDescent="0.25">
      <c r="A75217" s="8">
        <v>356684</v>
      </c>
      <c r="B75217" s="8">
        <v>45</v>
      </c>
      <c r="C75217" s="8" t="s">
        <v>7946</v>
      </c>
    </row>
    <row r="75218" spans="1:3" x14ac:dyDescent="0.25">
      <c r="A75218" s="8">
        <v>356683</v>
      </c>
      <c r="B75218" s="8">
        <v>45</v>
      </c>
      <c r="C75218" s="9">
        <v>43515.403078703705</v>
      </c>
    </row>
    <row r="75219" spans="1:3" x14ac:dyDescent="0.25">
      <c r="A75219" s="8">
        <v>356682</v>
      </c>
      <c r="B75219" s="8">
        <v>45</v>
      </c>
      <c r="C75219" s="9">
        <v>43515.399606481478</v>
      </c>
    </row>
    <row r="75220" spans="1:3" x14ac:dyDescent="0.25">
      <c r="A75220" s="8">
        <v>356681</v>
      </c>
      <c r="B75220" s="8">
        <v>45</v>
      </c>
      <c r="C75220" s="9">
        <v>43515.396122685182</v>
      </c>
    </row>
    <row r="75221" spans="1:3" x14ac:dyDescent="0.25">
      <c r="A75221" s="8">
        <v>356680</v>
      </c>
      <c r="B75221" s="8">
        <v>45</v>
      </c>
      <c r="C75221" s="9">
        <v>43515.392650462964</v>
      </c>
    </row>
    <row r="75222" spans="1:3" x14ac:dyDescent="0.25">
      <c r="A75222" s="8">
        <v>356679</v>
      </c>
      <c r="B75222" s="8">
        <v>47</v>
      </c>
      <c r="C75222" s="9">
        <v>43515.389178240737</v>
      </c>
    </row>
    <row r="75223" spans="1:3" x14ac:dyDescent="0.25">
      <c r="A75223" s="8">
        <v>356678</v>
      </c>
      <c r="B75223" s="8">
        <v>47</v>
      </c>
      <c r="C75223" s="8" t="s">
        <v>7947</v>
      </c>
    </row>
    <row r="75224" spans="1:3" x14ac:dyDescent="0.25">
      <c r="A75224" s="8">
        <v>356677</v>
      </c>
      <c r="B75224" s="8">
        <v>47</v>
      </c>
      <c r="C75224" s="9">
        <v>43515.382152777776</v>
      </c>
    </row>
    <row r="75225" spans="1:3" x14ac:dyDescent="0.25">
      <c r="A75225" s="8">
        <v>356676</v>
      </c>
      <c r="B75225" s="8">
        <v>49</v>
      </c>
      <c r="C75225" s="8" t="s">
        <v>7948</v>
      </c>
    </row>
    <row r="75226" spans="1:3" x14ac:dyDescent="0.25">
      <c r="A75226" s="8">
        <v>356675</v>
      </c>
      <c r="B75226" s="8">
        <v>51</v>
      </c>
      <c r="C75226" s="9">
        <v>43515.375196759262</v>
      </c>
    </row>
    <row r="75227" spans="1:3" x14ac:dyDescent="0.25">
      <c r="A75227" s="8">
        <v>356674</v>
      </c>
      <c r="B75227" s="8">
        <v>51</v>
      </c>
      <c r="C75227" s="9">
        <v>43515.371724537035</v>
      </c>
    </row>
    <row r="75228" spans="1:3" x14ac:dyDescent="0.25">
      <c r="A75228" s="8">
        <v>356673</v>
      </c>
      <c r="B75228" s="8">
        <v>51</v>
      </c>
      <c r="C75228" s="9">
        <v>43515.368252314816</v>
      </c>
    </row>
    <row r="75229" spans="1:3" x14ac:dyDescent="0.25">
      <c r="A75229" s="8">
        <v>356672</v>
      </c>
      <c r="B75229" s="8">
        <v>51</v>
      </c>
      <c r="C75229" s="9">
        <v>43515.364768518521</v>
      </c>
    </row>
    <row r="75230" spans="1:3" x14ac:dyDescent="0.25">
      <c r="A75230" s="8">
        <v>356671</v>
      </c>
      <c r="B75230" s="8">
        <v>53</v>
      </c>
      <c r="C75230" s="9">
        <v>43515.361296296294</v>
      </c>
    </row>
    <row r="75231" spans="1:3" x14ac:dyDescent="0.25">
      <c r="A75231" s="8">
        <v>356670</v>
      </c>
      <c r="B75231" s="8">
        <v>53</v>
      </c>
      <c r="C75231" s="9">
        <v>43515.357824074075</v>
      </c>
    </row>
    <row r="75232" spans="1:3" x14ac:dyDescent="0.25">
      <c r="A75232" s="8">
        <v>356669</v>
      </c>
      <c r="B75232" s="8">
        <v>53</v>
      </c>
      <c r="C75232" s="9">
        <v>43515.35434027778</v>
      </c>
    </row>
    <row r="75233" spans="1:3" x14ac:dyDescent="0.25">
      <c r="A75233" s="8">
        <v>356668</v>
      </c>
      <c r="B75233" s="8">
        <v>51</v>
      </c>
      <c r="C75233" s="9">
        <v>43515.350868055553</v>
      </c>
    </row>
    <row r="75234" spans="1:3" x14ac:dyDescent="0.25">
      <c r="A75234" s="8">
        <v>356667</v>
      </c>
      <c r="B75234" s="8">
        <v>51</v>
      </c>
      <c r="C75234" s="9">
        <v>43515.347395833334</v>
      </c>
    </row>
    <row r="75235" spans="1:3" x14ac:dyDescent="0.25">
      <c r="A75235" s="8">
        <v>356666</v>
      </c>
      <c r="B75235" s="8">
        <v>49</v>
      </c>
      <c r="C75235" s="9">
        <v>43515.343923611108</v>
      </c>
    </row>
    <row r="75236" spans="1:3" x14ac:dyDescent="0.25">
      <c r="A75236" s="8">
        <v>356665</v>
      </c>
      <c r="B75236" s="8">
        <v>49</v>
      </c>
      <c r="C75236" s="9">
        <v>43515.340451388889</v>
      </c>
    </row>
    <row r="75237" spans="1:3" x14ac:dyDescent="0.25">
      <c r="A75237" s="8">
        <v>356664</v>
      </c>
      <c r="B75237" s="8">
        <v>49</v>
      </c>
      <c r="C75237" s="9">
        <v>43515.336967592593</v>
      </c>
    </row>
    <row r="75238" spans="1:3" x14ac:dyDescent="0.25">
      <c r="A75238" s="8">
        <v>356663</v>
      </c>
      <c r="B75238" s="8">
        <v>47</v>
      </c>
      <c r="C75238" s="9">
        <v>43515.333495370367</v>
      </c>
    </row>
    <row r="75239" spans="1:3" x14ac:dyDescent="0.25">
      <c r="A75239" s="8">
        <v>356662</v>
      </c>
      <c r="B75239" s="8">
        <v>47</v>
      </c>
      <c r="C75239" s="9">
        <v>43515.330023148148</v>
      </c>
    </row>
    <row r="75240" spans="1:3" x14ac:dyDescent="0.25">
      <c r="A75240" s="8">
        <v>356661</v>
      </c>
      <c r="B75240" s="8">
        <v>47</v>
      </c>
      <c r="C75240" s="9">
        <v>43515.326550925929</v>
      </c>
    </row>
    <row r="75241" spans="1:3" x14ac:dyDescent="0.25">
      <c r="A75241" s="8">
        <v>356660</v>
      </c>
      <c r="B75241" s="8">
        <v>45</v>
      </c>
      <c r="C75241" s="8" t="s">
        <v>7949</v>
      </c>
    </row>
    <row r="75242" spans="1:3" x14ac:dyDescent="0.25">
      <c r="A75242" s="8">
        <v>356659</v>
      </c>
      <c r="B75242" s="8">
        <v>44</v>
      </c>
      <c r="C75242" s="9">
        <v>43515.319594907407</v>
      </c>
    </row>
    <row r="75243" spans="1:3" x14ac:dyDescent="0.25">
      <c r="A75243" s="8">
        <v>356658</v>
      </c>
      <c r="B75243" s="8">
        <v>44</v>
      </c>
      <c r="C75243" s="9">
        <v>43515.316111111111</v>
      </c>
    </row>
    <row r="75244" spans="1:3" x14ac:dyDescent="0.25">
      <c r="A75244" s="8">
        <v>356657</v>
      </c>
      <c r="B75244" s="8">
        <v>40</v>
      </c>
      <c r="C75244" s="9">
        <v>43515.312638888892</v>
      </c>
    </row>
    <row r="75245" spans="1:3" x14ac:dyDescent="0.25">
      <c r="A75245" s="8">
        <v>356656</v>
      </c>
      <c r="B75245" s="8">
        <v>38</v>
      </c>
      <c r="C75245" s="9">
        <v>43515.309155092589</v>
      </c>
    </row>
    <row r="75246" spans="1:3" x14ac:dyDescent="0.25">
      <c r="A75246" s="8">
        <v>356655</v>
      </c>
      <c r="B75246" s="8">
        <v>36</v>
      </c>
      <c r="C75246" s="9">
        <v>43515.305671296293</v>
      </c>
    </row>
    <row r="75247" spans="1:3" x14ac:dyDescent="0.25">
      <c r="A75247" s="8">
        <v>356654</v>
      </c>
      <c r="B75247" s="8">
        <v>33</v>
      </c>
      <c r="C75247" s="9">
        <v>43515.302199074074</v>
      </c>
    </row>
    <row r="75248" spans="1:3" x14ac:dyDescent="0.25">
      <c r="A75248" s="8">
        <v>356653</v>
      </c>
      <c r="B75248" s="8">
        <v>29</v>
      </c>
      <c r="C75248" s="9">
        <v>43515.298715277779</v>
      </c>
    </row>
    <row r="75249" spans="1:3" x14ac:dyDescent="0.25">
      <c r="A75249" s="8">
        <v>356652</v>
      </c>
      <c r="B75249" s="8">
        <v>27</v>
      </c>
      <c r="C75249" s="9">
        <v>43515.295231481483</v>
      </c>
    </row>
    <row r="75250" spans="1:3" x14ac:dyDescent="0.25">
      <c r="A75250" s="8">
        <v>356651</v>
      </c>
      <c r="B75250" s="8">
        <v>24</v>
      </c>
      <c r="C75250" s="9">
        <v>43515.291747685187</v>
      </c>
    </row>
    <row r="75251" spans="1:3" x14ac:dyDescent="0.25">
      <c r="A75251" s="8">
        <v>356650</v>
      </c>
      <c r="B75251" s="8">
        <v>22</v>
      </c>
      <c r="C75251" s="9">
        <v>43515.288275462961</v>
      </c>
    </row>
    <row r="75252" spans="1:3" x14ac:dyDescent="0.25">
      <c r="A75252" s="8">
        <v>356649</v>
      </c>
      <c r="B75252" s="8">
        <v>20</v>
      </c>
      <c r="C75252" s="9">
        <v>43515.284791666665</v>
      </c>
    </row>
    <row r="75253" spans="1:3" x14ac:dyDescent="0.25">
      <c r="A75253" s="8">
        <v>356648</v>
      </c>
      <c r="B75253" s="8">
        <v>17</v>
      </c>
      <c r="C75253" s="9">
        <v>43515.281307870369</v>
      </c>
    </row>
    <row r="75254" spans="1:3" x14ac:dyDescent="0.25">
      <c r="A75254" s="8">
        <v>356647</v>
      </c>
      <c r="B75254" s="8">
        <v>15</v>
      </c>
      <c r="C75254" s="9">
        <v>43515.27783564815</v>
      </c>
    </row>
    <row r="75255" spans="1:3" x14ac:dyDescent="0.25">
      <c r="A75255" s="8">
        <v>356646</v>
      </c>
      <c r="B75255" s="8">
        <v>13</v>
      </c>
      <c r="C75255" s="9">
        <v>43515.274351851855</v>
      </c>
    </row>
    <row r="75256" spans="1:3" x14ac:dyDescent="0.25">
      <c r="A75256" s="8">
        <v>356645</v>
      </c>
      <c r="B75256" s="8">
        <v>11</v>
      </c>
      <c r="C75256" s="8" t="s">
        <v>7950</v>
      </c>
    </row>
    <row r="75257" spans="1:3" x14ac:dyDescent="0.25">
      <c r="A75257" s="8">
        <v>356644</v>
      </c>
      <c r="B75257" s="8">
        <v>9</v>
      </c>
      <c r="C75257" s="9">
        <v>43515.267395833333</v>
      </c>
    </row>
    <row r="75258" spans="1:3" x14ac:dyDescent="0.25">
      <c r="A75258" s="8">
        <v>356643</v>
      </c>
      <c r="B75258" s="8">
        <v>11</v>
      </c>
      <c r="C75258" s="9">
        <v>43515.263912037037</v>
      </c>
    </row>
    <row r="75259" spans="1:3" x14ac:dyDescent="0.25">
      <c r="A75259" s="8">
        <v>356642</v>
      </c>
      <c r="B75259" s="8">
        <v>8</v>
      </c>
      <c r="C75259" s="9">
        <v>43515.260439814818</v>
      </c>
    </row>
    <row r="75260" spans="1:3" x14ac:dyDescent="0.25">
      <c r="A75260" s="8">
        <v>356641</v>
      </c>
      <c r="B75260" s="8">
        <v>8</v>
      </c>
      <c r="C75260" s="9">
        <v>43515.256956018522</v>
      </c>
    </row>
    <row r="75261" spans="1:3" x14ac:dyDescent="0.25">
      <c r="A75261" s="8">
        <v>356640</v>
      </c>
      <c r="B75261" s="8">
        <v>8</v>
      </c>
      <c r="C75261" s="9">
        <v>43515.253472222219</v>
      </c>
    </row>
    <row r="75262" spans="1:3" x14ac:dyDescent="0.25">
      <c r="A75262" s="8">
        <v>356639</v>
      </c>
      <c r="B75262" s="8">
        <v>6</v>
      </c>
      <c r="C75262" s="9">
        <v>43515.25</v>
      </c>
    </row>
    <row r="75263" spans="1:3" x14ac:dyDescent="0.25">
      <c r="A75263" s="8">
        <v>356638</v>
      </c>
      <c r="B75263" s="8">
        <v>6</v>
      </c>
      <c r="C75263" s="9">
        <v>43515.246516203704</v>
      </c>
    </row>
    <row r="75264" spans="1:3" x14ac:dyDescent="0.25">
      <c r="A75264" s="8">
        <v>356637</v>
      </c>
      <c r="B75264" s="8">
        <v>8</v>
      </c>
      <c r="C75264" s="9">
        <v>43515.243032407408</v>
      </c>
    </row>
    <row r="75265" spans="1:3" x14ac:dyDescent="0.25">
      <c r="A75265" s="8">
        <v>356636</v>
      </c>
      <c r="B75265" s="8">
        <v>6</v>
      </c>
      <c r="C75265" s="9">
        <v>43515.239560185182</v>
      </c>
    </row>
    <row r="75266" spans="1:3" x14ac:dyDescent="0.25">
      <c r="A75266" s="8">
        <v>356635</v>
      </c>
      <c r="B75266" s="8">
        <v>6</v>
      </c>
      <c r="C75266" s="9">
        <v>43515.236076388886</v>
      </c>
    </row>
    <row r="75267" spans="1:3" x14ac:dyDescent="0.25">
      <c r="A75267" s="8">
        <v>356634</v>
      </c>
      <c r="B75267" s="8">
        <v>8</v>
      </c>
      <c r="C75267" s="9">
        <v>43515.232592592591</v>
      </c>
    </row>
    <row r="75268" spans="1:3" x14ac:dyDescent="0.25">
      <c r="A75268" s="8">
        <v>356633</v>
      </c>
      <c r="B75268" s="8">
        <v>6</v>
      </c>
      <c r="C75268" s="9">
        <v>43515.229120370372</v>
      </c>
    </row>
    <row r="75269" spans="1:3" x14ac:dyDescent="0.25">
      <c r="A75269" s="8">
        <v>356632</v>
      </c>
      <c r="B75269" s="8">
        <v>6</v>
      </c>
      <c r="C75269" s="9">
        <v>43515.225636574076</v>
      </c>
    </row>
    <row r="75270" spans="1:3" x14ac:dyDescent="0.25">
      <c r="A75270" s="8">
        <v>356631</v>
      </c>
      <c r="B75270" s="8">
        <v>4</v>
      </c>
      <c r="C75270" s="9">
        <v>43515.22216435185</v>
      </c>
    </row>
    <row r="75271" spans="1:3" x14ac:dyDescent="0.25">
      <c r="A75271" s="8">
        <v>356630</v>
      </c>
      <c r="B75271" s="8">
        <v>6</v>
      </c>
      <c r="C75271" s="9">
        <v>43515.218692129631</v>
      </c>
    </row>
    <row r="75272" spans="1:3" x14ac:dyDescent="0.25">
      <c r="A75272" s="8">
        <v>356629</v>
      </c>
      <c r="B75272" s="8">
        <v>6</v>
      </c>
      <c r="C75272" s="9">
        <v>43515.215208333335</v>
      </c>
    </row>
    <row r="75273" spans="1:3" x14ac:dyDescent="0.25">
      <c r="A75273" s="8">
        <v>356628</v>
      </c>
      <c r="B75273" s="8">
        <v>6</v>
      </c>
      <c r="C75273" s="9">
        <v>43515.211736111109</v>
      </c>
    </row>
    <row r="75274" spans="1:3" x14ac:dyDescent="0.25">
      <c r="A75274" s="8">
        <v>356627</v>
      </c>
      <c r="B75274" s="8">
        <v>6</v>
      </c>
      <c r="C75274" s="9">
        <v>43515.20826388889</v>
      </c>
    </row>
    <row r="75275" spans="1:3" x14ac:dyDescent="0.25">
      <c r="A75275" s="8">
        <v>356626</v>
      </c>
      <c r="B75275" s="8">
        <v>6</v>
      </c>
      <c r="C75275" s="9">
        <v>43515.204780092594</v>
      </c>
    </row>
    <row r="75276" spans="1:3" x14ac:dyDescent="0.25">
      <c r="A75276" s="8">
        <v>356625</v>
      </c>
      <c r="B75276" s="8">
        <v>6</v>
      </c>
      <c r="C75276" s="9">
        <v>43515.201307870368</v>
      </c>
    </row>
    <row r="75277" spans="1:3" x14ac:dyDescent="0.25">
      <c r="A75277" s="8">
        <v>356624</v>
      </c>
      <c r="B75277" s="8">
        <v>4</v>
      </c>
      <c r="C75277" s="9">
        <v>43515.197835648149</v>
      </c>
    </row>
    <row r="75278" spans="1:3" x14ac:dyDescent="0.25">
      <c r="A75278" s="8">
        <v>356623</v>
      </c>
      <c r="B75278" s="8">
        <v>4</v>
      </c>
      <c r="C75278" s="9">
        <v>43515.194351851853</v>
      </c>
    </row>
    <row r="75279" spans="1:3" x14ac:dyDescent="0.25">
      <c r="A75279" s="8">
        <v>356622</v>
      </c>
      <c r="B75279" s="8">
        <v>4</v>
      </c>
      <c r="C75279" s="9">
        <v>43515.190879629627</v>
      </c>
    </row>
    <row r="75280" spans="1:3" x14ac:dyDescent="0.25">
      <c r="A75280" s="8">
        <v>356621</v>
      </c>
      <c r="B75280" s="8">
        <v>4</v>
      </c>
      <c r="C75280" s="9">
        <v>43515.187407407408</v>
      </c>
    </row>
    <row r="75281" spans="1:3" x14ac:dyDescent="0.25">
      <c r="A75281" s="8">
        <v>356620</v>
      </c>
      <c r="B75281" s="8">
        <v>4</v>
      </c>
      <c r="C75281" s="8" t="s">
        <v>7951</v>
      </c>
    </row>
    <row r="75282" spans="1:3" x14ac:dyDescent="0.25">
      <c r="A75282" s="8">
        <v>356619</v>
      </c>
      <c r="B75282" s="8">
        <v>4</v>
      </c>
      <c r="C75282" s="9">
        <v>43515.180451388886</v>
      </c>
    </row>
    <row r="75283" spans="1:3" x14ac:dyDescent="0.25">
      <c r="A75283" s="8">
        <v>356618</v>
      </c>
      <c r="B75283" s="8">
        <v>4</v>
      </c>
      <c r="C75283" s="9">
        <v>43515.176979166667</v>
      </c>
    </row>
    <row r="75284" spans="1:3" x14ac:dyDescent="0.25">
      <c r="A75284" s="8">
        <v>356617</v>
      </c>
      <c r="B75284" s="8">
        <v>8</v>
      </c>
      <c r="C75284" s="8" t="s">
        <v>7952</v>
      </c>
    </row>
    <row r="75285" spans="1:3" x14ac:dyDescent="0.25">
      <c r="A75285" s="8">
        <v>356616</v>
      </c>
      <c r="B75285" s="8">
        <v>6</v>
      </c>
      <c r="C75285" s="9">
        <v>43515.170023148145</v>
      </c>
    </row>
    <row r="75286" spans="1:3" x14ac:dyDescent="0.25">
      <c r="A75286" s="8">
        <v>356615</v>
      </c>
      <c r="B75286" s="8">
        <v>4</v>
      </c>
      <c r="C75286" s="9">
        <v>43515.166550925926</v>
      </c>
    </row>
    <row r="75287" spans="1:3" x14ac:dyDescent="0.25">
      <c r="A75287" s="8">
        <v>356614</v>
      </c>
      <c r="B75287" s="8">
        <v>4</v>
      </c>
      <c r="C75287" s="9">
        <v>43515.163078703707</v>
      </c>
    </row>
    <row r="75288" spans="1:3" x14ac:dyDescent="0.25">
      <c r="A75288" s="8">
        <v>356613</v>
      </c>
      <c r="B75288" s="8">
        <v>4</v>
      </c>
      <c r="C75288" s="9">
        <v>43515.159594907411</v>
      </c>
    </row>
    <row r="75289" spans="1:3" x14ac:dyDescent="0.25">
      <c r="A75289" s="8">
        <v>356612</v>
      </c>
      <c r="B75289" s="8">
        <v>4</v>
      </c>
      <c r="C75289" s="9">
        <v>43515.156122685185</v>
      </c>
    </row>
    <row r="75290" spans="1:3" x14ac:dyDescent="0.25">
      <c r="A75290" s="8">
        <v>356611</v>
      </c>
      <c r="B75290" s="8">
        <v>4</v>
      </c>
      <c r="C75290" s="9">
        <v>43515.152650462966</v>
      </c>
    </row>
    <row r="75291" spans="1:3" x14ac:dyDescent="0.25">
      <c r="A75291" s="8">
        <v>356610</v>
      </c>
      <c r="B75291" s="8">
        <v>6</v>
      </c>
      <c r="C75291" s="8" t="s">
        <v>7953</v>
      </c>
    </row>
    <row r="75292" spans="1:3" x14ac:dyDescent="0.25">
      <c r="A75292" s="8">
        <v>356609</v>
      </c>
      <c r="B75292" s="8">
        <v>4</v>
      </c>
      <c r="C75292" s="9">
        <v>43515.145694444444</v>
      </c>
    </row>
    <row r="75293" spans="1:3" x14ac:dyDescent="0.25">
      <c r="A75293" s="8">
        <v>356608</v>
      </c>
      <c r="B75293" s="8">
        <v>4</v>
      </c>
      <c r="C75293" s="9">
        <v>43515.142222222225</v>
      </c>
    </row>
    <row r="75294" spans="1:3" x14ac:dyDescent="0.25">
      <c r="A75294" s="8">
        <v>356607</v>
      </c>
      <c r="B75294" s="8">
        <v>6</v>
      </c>
      <c r="C75294" s="9">
        <v>43515.138749999998</v>
      </c>
    </row>
    <row r="75295" spans="1:3" x14ac:dyDescent="0.25">
      <c r="A75295" s="8">
        <v>356606</v>
      </c>
      <c r="B75295" s="8">
        <v>6</v>
      </c>
      <c r="C75295" s="9">
        <v>43515.135266203702</v>
      </c>
    </row>
    <row r="75296" spans="1:3" x14ac:dyDescent="0.25">
      <c r="A75296" s="8">
        <v>356605</v>
      </c>
      <c r="B75296" s="8">
        <v>255</v>
      </c>
      <c r="C75296" s="9">
        <v>43515.131793981483</v>
      </c>
    </row>
    <row r="75297" spans="1:3" x14ac:dyDescent="0.25">
      <c r="A75297" s="8">
        <v>356604</v>
      </c>
      <c r="B75297" s="8">
        <v>2</v>
      </c>
      <c r="C75297" s="9">
        <v>43515.127974537034</v>
      </c>
    </row>
    <row r="75298" spans="1:3" x14ac:dyDescent="0.25">
      <c r="A75298" s="8">
        <v>356603</v>
      </c>
      <c r="B75298" s="8">
        <v>6</v>
      </c>
      <c r="C75298" s="9">
        <v>43515.124490740738</v>
      </c>
    </row>
    <row r="75299" spans="1:3" x14ac:dyDescent="0.25">
      <c r="A75299" s="8">
        <v>356602</v>
      </c>
      <c r="B75299" s="8">
        <v>1</v>
      </c>
      <c r="C75299" s="9">
        <v>43515.121018518519</v>
      </c>
    </row>
    <row r="75300" spans="1:3" x14ac:dyDescent="0.25">
      <c r="A75300" s="8">
        <v>356601</v>
      </c>
      <c r="B75300" s="8">
        <v>4</v>
      </c>
      <c r="C75300" s="9">
        <v>43515.117534722223</v>
      </c>
    </row>
    <row r="75301" spans="1:3" x14ac:dyDescent="0.25">
      <c r="A75301" s="8">
        <v>356600</v>
      </c>
      <c r="B75301" s="8">
        <v>4</v>
      </c>
      <c r="C75301" s="9">
        <v>43515.114062499997</v>
      </c>
    </row>
    <row r="75302" spans="1:3" x14ac:dyDescent="0.25">
      <c r="A75302" s="8">
        <v>356599</v>
      </c>
      <c r="B75302" s="8">
        <v>2</v>
      </c>
      <c r="C75302" s="9">
        <v>43515.110578703701</v>
      </c>
    </row>
    <row r="75303" spans="1:3" x14ac:dyDescent="0.25">
      <c r="A75303" s="8">
        <v>356598</v>
      </c>
      <c r="B75303" s="8">
        <v>4</v>
      </c>
      <c r="C75303" s="8" t="s">
        <v>7954</v>
      </c>
    </row>
    <row r="75304" spans="1:3" x14ac:dyDescent="0.25">
      <c r="A75304" s="8">
        <v>356597</v>
      </c>
      <c r="B75304" s="8">
        <v>4</v>
      </c>
      <c r="C75304" s="9">
        <v>43515.103622685187</v>
      </c>
    </row>
    <row r="75305" spans="1:3" x14ac:dyDescent="0.25">
      <c r="A75305" s="8">
        <v>356596</v>
      </c>
      <c r="B75305" s="8">
        <v>4</v>
      </c>
      <c r="C75305" s="9">
        <v>43515.10015046296</v>
      </c>
    </row>
    <row r="75306" spans="1:3" x14ac:dyDescent="0.25">
      <c r="A75306" s="8">
        <v>356595</v>
      </c>
      <c r="B75306" s="8">
        <v>2</v>
      </c>
      <c r="C75306" s="9">
        <v>43515.096666666665</v>
      </c>
    </row>
    <row r="75307" spans="1:3" x14ac:dyDescent="0.25">
      <c r="A75307" s="8">
        <v>356594</v>
      </c>
      <c r="B75307" s="8">
        <v>4</v>
      </c>
      <c r="C75307" s="9">
        <v>43515.093182870369</v>
      </c>
    </row>
    <row r="75308" spans="1:3" x14ac:dyDescent="0.25">
      <c r="A75308" s="8">
        <v>356593</v>
      </c>
      <c r="B75308" s="8">
        <v>2</v>
      </c>
      <c r="C75308" s="9">
        <v>43515.089699074073</v>
      </c>
    </row>
    <row r="75309" spans="1:3" x14ac:dyDescent="0.25">
      <c r="A75309" s="8">
        <v>356592</v>
      </c>
      <c r="B75309" s="8">
        <v>2</v>
      </c>
      <c r="C75309" s="9">
        <v>43515.086226851854</v>
      </c>
    </row>
    <row r="75310" spans="1:3" x14ac:dyDescent="0.25">
      <c r="A75310" s="8">
        <v>356591</v>
      </c>
      <c r="B75310" s="8">
        <v>4</v>
      </c>
      <c r="C75310" s="9">
        <v>43515.082743055558</v>
      </c>
    </row>
    <row r="75311" spans="1:3" x14ac:dyDescent="0.25">
      <c r="A75311" s="8">
        <v>356590</v>
      </c>
      <c r="B75311" s="8">
        <v>4</v>
      </c>
      <c r="C75311" s="9">
        <v>43515.079270833332</v>
      </c>
    </row>
    <row r="75312" spans="1:3" x14ac:dyDescent="0.25">
      <c r="A75312" s="8">
        <v>356589</v>
      </c>
      <c r="B75312" s="8">
        <v>4</v>
      </c>
      <c r="C75312" s="9">
        <v>43515.075798611113</v>
      </c>
    </row>
    <row r="75313" spans="1:3" x14ac:dyDescent="0.25">
      <c r="A75313" s="8">
        <v>356588</v>
      </c>
      <c r="B75313" s="8">
        <v>2</v>
      </c>
      <c r="C75313" s="9">
        <v>43515.072326388887</v>
      </c>
    </row>
    <row r="75314" spans="1:3" x14ac:dyDescent="0.25">
      <c r="A75314" s="8">
        <v>356587</v>
      </c>
      <c r="B75314" s="8">
        <v>2</v>
      </c>
      <c r="C75314" s="8" t="s">
        <v>7955</v>
      </c>
    </row>
    <row r="75315" spans="1:3" x14ac:dyDescent="0.25">
      <c r="A75315" s="8">
        <v>356586</v>
      </c>
      <c r="B75315" s="8">
        <v>2</v>
      </c>
      <c r="C75315" s="9">
        <v>43515.065370370372</v>
      </c>
    </row>
    <row r="75316" spans="1:3" x14ac:dyDescent="0.25">
      <c r="A75316" s="8">
        <v>356585</v>
      </c>
      <c r="B75316" s="8">
        <v>2</v>
      </c>
      <c r="C75316" s="9">
        <v>43515.061898148146</v>
      </c>
    </row>
    <row r="75317" spans="1:3" x14ac:dyDescent="0.25">
      <c r="A75317" s="8">
        <v>356584</v>
      </c>
      <c r="B75317" s="8">
        <v>2</v>
      </c>
      <c r="C75317" s="9">
        <v>43515.058425925927</v>
      </c>
    </row>
    <row r="75318" spans="1:3" x14ac:dyDescent="0.25">
      <c r="A75318" s="8">
        <v>356583</v>
      </c>
      <c r="B75318" s="8">
        <v>2</v>
      </c>
      <c r="C75318" s="9">
        <v>43515.0549537037</v>
      </c>
    </row>
    <row r="75319" spans="1:3" x14ac:dyDescent="0.25">
      <c r="A75319" s="8">
        <v>356582</v>
      </c>
      <c r="B75319" s="8">
        <v>4</v>
      </c>
      <c r="C75319" s="9">
        <v>43515.051469907405</v>
      </c>
    </row>
    <row r="75320" spans="1:3" x14ac:dyDescent="0.25">
      <c r="A75320" s="8">
        <v>356581</v>
      </c>
      <c r="B75320" s="8">
        <v>2</v>
      </c>
      <c r="C75320" s="9">
        <v>43515.047997685186</v>
      </c>
    </row>
    <row r="75321" spans="1:3" x14ac:dyDescent="0.25">
      <c r="A75321" s="8">
        <v>356580</v>
      </c>
      <c r="B75321" s="8">
        <v>2</v>
      </c>
      <c r="C75321" s="9">
        <v>43515.044525462959</v>
      </c>
    </row>
    <row r="75322" spans="1:3" x14ac:dyDescent="0.25">
      <c r="A75322" s="8">
        <v>356579</v>
      </c>
      <c r="B75322" s="8">
        <v>4</v>
      </c>
      <c r="C75322" s="9">
        <v>43515.04105324074</v>
      </c>
    </row>
    <row r="75323" spans="1:3" x14ac:dyDescent="0.25">
      <c r="A75323" s="8">
        <v>356578</v>
      </c>
      <c r="B75323" s="8">
        <v>4</v>
      </c>
      <c r="C75323" s="9">
        <v>43515.037569444445</v>
      </c>
    </row>
    <row r="75324" spans="1:3" x14ac:dyDescent="0.25">
      <c r="A75324" s="8">
        <v>356577</v>
      </c>
      <c r="B75324" s="8">
        <v>4</v>
      </c>
      <c r="C75324" s="9">
        <v>43515.034097222226</v>
      </c>
    </row>
    <row r="75325" spans="1:3" x14ac:dyDescent="0.25">
      <c r="A75325" s="8">
        <v>356576</v>
      </c>
      <c r="B75325" s="8">
        <v>2</v>
      </c>
      <c r="C75325" s="9">
        <v>43515.030624999999</v>
      </c>
    </row>
    <row r="75326" spans="1:3" x14ac:dyDescent="0.25">
      <c r="A75326" s="8">
        <v>356575</v>
      </c>
      <c r="B75326" s="8">
        <v>2</v>
      </c>
      <c r="C75326" s="9">
        <v>43515.02715277778</v>
      </c>
    </row>
    <row r="75327" spans="1:3" x14ac:dyDescent="0.25">
      <c r="A75327" s="8">
        <v>356574</v>
      </c>
      <c r="B75327" s="8">
        <v>2</v>
      </c>
      <c r="C75327" s="9">
        <v>43515.023668981485</v>
      </c>
    </row>
    <row r="75328" spans="1:3" x14ac:dyDescent="0.25">
      <c r="A75328" s="8">
        <v>356573</v>
      </c>
      <c r="B75328" s="8">
        <v>4</v>
      </c>
      <c r="C75328" s="9">
        <v>43515.020196759258</v>
      </c>
    </row>
    <row r="75329" spans="1:3" x14ac:dyDescent="0.25">
      <c r="A75329" s="8">
        <v>356572</v>
      </c>
      <c r="B75329" s="8">
        <v>4</v>
      </c>
      <c r="C75329" s="9">
        <v>43515.016724537039</v>
      </c>
    </row>
    <row r="75330" spans="1:3" x14ac:dyDescent="0.25">
      <c r="A75330" s="8">
        <v>356571</v>
      </c>
      <c r="B75330" s="8">
        <v>4</v>
      </c>
      <c r="C75330" s="9">
        <v>43515.013240740744</v>
      </c>
    </row>
    <row r="75331" spans="1:3" x14ac:dyDescent="0.25">
      <c r="A75331" s="8">
        <v>356570</v>
      </c>
      <c r="B75331" s="8">
        <v>4</v>
      </c>
      <c r="C75331" s="9">
        <v>43515.009768518517</v>
      </c>
    </row>
    <row r="75332" spans="1:3" x14ac:dyDescent="0.25">
      <c r="A75332" s="8">
        <v>356569</v>
      </c>
      <c r="B75332" s="8">
        <v>4</v>
      </c>
      <c r="C75332" s="9">
        <v>43515.006284722222</v>
      </c>
    </row>
    <row r="75333" spans="1:3" x14ac:dyDescent="0.25">
      <c r="A75333" s="8">
        <v>356568</v>
      </c>
      <c r="B75333" s="8">
        <v>6</v>
      </c>
      <c r="C75333" s="9">
        <v>43515.002800925926</v>
      </c>
    </row>
    <row r="75334" spans="1:3" x14ac:dyDescent="0.25">
      <c r="A75334" s="8">
        <v>356567</v>
      </c>
      <c r="B75334" s="8">
        <v>6</v>
      </c>
      <c r="C75334" s="9">
        <v>43514.999328703707</v>
      </c>
    </row>
    <row r="75335" spans="1:3" x14ac:dyDescent="0.25">
      <c r="A75335" s="8">
        <v>356566</v>
      </c>
      <c r="B75335" s="8">
        <v>4</v>
      </c>
      <c r="C75335" s="9">
        <v>43514.995844907404</v>
      </c>
    </row>
    <row r="75336" spans="1:3" x14ac:dyDescent="0.25">
      <c r="A75336" s="8">
        <v>356565</v>
      </c>
      <c r="B75336" s="8">
        <v>6</v>
      </c>
      <c r="C75336" s="9">
        <v>43514.992372685185</v>
      </c>
    </row>
    <row r="75337" spans="1:3" x14ac:dyDescent="0.25">
      <c r="A75337" s="8">
        <v>356564</v>
      </c>
      <c r="B75337" s="8">
        <v>6</v>
      </c>
      <c r="C75337" s="9">
        <v>43514.988900462966</v>
      </c>
    </row>
    <row r="75338" spans="1:3" x14ac:dyDescent="0.25">
      <c r="A75338" s="8">
        <v>356563</v>
      </c>
      <c r="B75338" s="8">
        <v>6</v>
      </c>
      <c r="C75338" s="9">
        <v>43514.98541666667</v>
      </c>
    </row>
    <row r="75339" spans="1:3" x14ac:dyDescent="0.25">
      <c r="A75339" s="8">
        <v>356562</v>
      </c>
      <c r="B75339" s="8">
        <v>4</v>
      </c>
      <c r="C75339" s="9">
        <v>43514.981944444444</v>
      </c>
    </row>
    <row r="75340" spans="1:3" x14ac:dyDescent="0.25">
      <c r="A75340" s="8">
        <v>356561</v>
      </c>
      <c r="B75340" s="8">
        <v>6</v>
      </c>
      <c r="C75340" s="8" t="s">
        <v>7956</v>
      </c>
    </row>
    <row r="75341" spans="1:3" x14ac:dyDescent="0.25">
      <c r="A75341" s="8">
        <v>356560</v>
      </c>
      <c r="B75341" s="8">
        <v>6</v>
      </c>
      <c r="C75341" s="9">
        <v>43514.974988425929</v>
      </c>
    </row>
    <row r="75342" spans="1:3" x14ac:dyDescent="0.25">
      <c r="A75342" s="8">
        <v>356559</v>
      </c>
      <c r="B75342" s="8">
        <v>6</v>
      </c>
      <c r="C75342" s="9">
        <v>43514.971516203703</v>
      </c>
    </row>
    <row r="75343" spans="1:3" x14ac:dyDescent="0.25">
      <c r="A75343" s="8">
        <v>356558</v>
      </c>
      <c r="B75343" s="8">
        <v>6</v>
      </c>
      <c r="C75343" s="8" t="s">
        <v>7957</v>
      </c>
    </row>
    <row r="75344" spans="1:3" x14ac:dyDescent="0.25">
      <c r="A75344" s="8">
        <v>356557</v>
      </c>
      <c r="B75344" s="8">
        <v>6</v>
      </c>
      <c r="C75344" s="9">
        <v>43514.964560185188</v>
      </c>
    </row>
    <row r="75345" spans="1:3" x14ac:dyDescent="0.25">
      <c r="A75345" s="8">
        <v>356556</v>
      </c>
      <c r="B75345" s="8">
        <v>8</v>
      </c>
      <c r="C75345" s="9">
        <v>43514.960694444446</v>
      </c>
    </row>
    <row r="75346" spans="1:3" x14ac:dyDescent="0.25">
      <c r="A75346" s="8">
        <v>356555</v>
      </c>
      <c r="B75346" s="8">
        <v>8</v>
      </c>
      <c r="C75346" s="8" t="s">
        <v>7958</v>
      </c>
    </row>
    <row r="75347" spans="1:3" x14ac:dyDescent="0.25">
      <c r="A75347" s="8">
        <v>356554</v>
      </c>
      <c r="B75347" s="8">
        <v>8</v>
      </c>
      <c r="C75347" s="9">
        <v>43514.953738425924</v>
      </c>
    </row>
    <row r="75348" spans="1:3" x14ac:dyDescent="0.25">
      <c r="A75348" s="8">
        <v>356553</v>
      </c>
      <c r="B75348" s="8">
        <v>9</v>
      </c>
      <c r="C75348" s="9">
        <v>43514.950266203705</v>
      </c>
    </row>
    <row r="75349" spans="1:3" x14ac:dyDescent="0.25">
      <c r="A75349" s="8">
        <v>356552</v>
      </c>
      <c r="B75349" s="8">
        <v>9</v>
      </c>
      <c r="C75349" s="9">
        <v>43514.946793981479</v>
      </c>
    </row>
    <row r="75350" spans="1:3" x14ac:dyDescent="0.25">
      <c r="A75350" s="8">
        <v>356551</v>
      </c>
      <c r="B75350" s="8">
        <v>11</v>
      </c>
      <c r="C75350" s="9">
        <v>43514.943310185183</v>
      </c>
    </row>
    <row r="75351" spans="1:3" x14ac:dyDescent="0.25">
      <c r="A75351" s="8">
        <v>356550</v>
      </c>
      <c r="B75351" s="8">
        <v>9</v>
      </c>
      <c r="C75351" s="9">
        <v>43514.939699074072</v>
      </c>
    </row>
    <row r="75352" spans="1:3" x14ac:dyDescent="0.25">
      <c r="A75352" s="8">
        <v>356549</v>
      </c>
      <c r="B75352" s="8">
        <v>11</v>
      </c>
      <c r="C75352" s="9">
        <v>43514.936226851853</v>
      </c>
    </row>
    <row r="75353" spans="1:3" x14ac:dyDescent="0.25">
      <c r="A75353" s="8">
        <v>356548</v>
      </c>
      <c r="B75353" s="8">
        <v>11</v>
      </c>
      <c r="C75353" s="9">
        <v>43514.932743055557</v>
      </c>
    </row>
    <row r="75354" spans="1:3" x14ac:dyDescent="0.25">
      <c r="A75354" s="8">
        <v>356547</v>
      </c>
      <c r="B75354" s="8">
        <v>9</v>
      </c>
      <c r="C75354" s="9">
        <v>43514.929270833331</v>
      </c>
    </row>
    <row r="75355" spans="1:3" x14ac:dyDescent="0.25">
      <c r="A75355" s="8">
        <v>356546</v>
      </c>
      <c r="B75355" s="8">
        <v>9</v>
      </c>
      <c r="C75355" s="9">
        <v>43514.925787037035</v>
      </c>
    </row>
    <row r="75356" spans="1:3" x14ac:dyDescent="0.25">
      <c r="A75356" s="8">
        <v>356545</v>
      </c>
      <c r="B75356" s="8">
        <v>9</v>
      </c>
      <c r="C75356" s="9">
        <v>43514.922314814816</v>
      </c>
    </row>
    <row r="75357" spans="1:3" x14ac:dyDescent="0.25">
      <c r="A75357" s="8">
        <v>356544</v>
      </c>
      <c r="B75357" s="8">
        <v>9</v>
      </c>
      <c r="C75357" s="9">
        <v>43514.91883101852</v>
      </c>
    </row>
    <row r="75358" spans="1:3" x14ac:dyDescent="0.25">
      <c r="A75358" s="8">
        <v>356543</v>
      </c>
      <c r="B75358" s="8">
        <v>9</v>
      </c>
      <c r="C75358" s="9">
        <v>43514.915358796294</v>
      </c>
    </row>
    <row r="75359" spans="1:3" x14ac:dyDescent="0.25">
      <c r="A75359" s="8">
        <v>356542</v>
      </c>
      <c r="B75359" s="8">
        <v>11</v>
      </c>
      <c r="C75359" s="9">
        <v>43514.911874999998</v>
      </c>
    </row>
    <row r="75360" spans="1:3" x14ac:dyDescent="0.25">
      <c r="A75360" s="8">
        <v>356541</v>
      </c>
      <c r="B75360" s="8">
        <v>11</v>
      </c>
      <c r="C75360" s="9">
        <v>43514.908391203702</v>
      </c>
    </row>
    <row r="75361" spans="1:3" x14ac:dyDescent="0.25">
      <c r="A75361" s="8">
        <v>356540</v>
      </c>
      <c r="B75361" s="8">
        <v>11</v>
      </c>
      <c r="C75361" s="9">
        <v>43514.904895833337</v>
      </c>
    </row>
    <row r="75362" spans="1:3" x14ac:dyDescent="0.25">
      <c r="A75362" s="8">
        <v>356539</v>
      </c>
      <c r="B75362" s="8">
        <v>11</v>
      </c>
      <c r="C75362" s="9">
        <v>43514.901423611111</v>
      </c>
    </row>
    <row r="75363" spans="1:3" x14ac:dyDescent="0.25">
      <c r="A75363" s="8">
        <v>356538</v>
      </c>
      <c r="B75363" s="8">
        <v>11</v>
      </c>
      <c r="C75363" s="9">
        <v>43514.897939814815</v>
      </c>
    </row>
    <row r="75364" spans="1:3" x14ac:dyDescent="0.25">
      <c r="A75364" s="8">
        <v>356537</v>
      </c>
      <c r="B75364" s="8">
        <v>11</v>
      </c>
      <c r="C75364" s="9">
        <v>43514.894467592596</v>
      </c>
    </row>
    <row r="75365" spans="1:3" x14ac:dyDescent="0.25">
      <c r="A75365" s="8">
        <v>356536</v>
      </c>
      <c r="B75365" s="8">
        <v>13</v>
      </c>
      <c r="C75365" s="8" t="s">
        <v>7959</v>
      </c>
    </row>
    <row r="75366" spans="1:3" x14ac:dyDescent="0.25">
      <c r="A75366" s="8">
        <v>356535</v>
      </c>
      <c r="B75366" s="8">
        <v>13</v>
      </c>
      <c r="C75366" s="9">
        <v>43514.887511574074</v>
      </c>
    </row>
    <row r="75367" spans="1:3" x14ac:dyDescent="0.25">
      <c r="A75367" s="8">
        <v>356534</v>
      </c>
      <c r="B75367" s="8">
        <v>13</v>
      </c>
      <c r="C75367" s="9">
        <v>43514.884039351855</v>
      </c>
    </row>
    <row r="75368" spans="1:3" x14ac:dyDescent="0.25">
      <c r="A75368" s="8">
        <v>356533</v>
      </c>
      <c r="B75368" s="8">
        <v>15</v>
      </c>
      <c r="C75368" s="9">
        <v>43514.880567129629</v>
      </c>
    </row>
    <row r="75369" spans="1:3" x14ac:dyDescent="0.25">
      <c r="A75369" s="8">
        <v>356532</v>
      </c>
      <c r="B75369" s="8">
        <v>17</v>
      </c>
      <c r="C75369" s="9">
        <v>43514.877083333333</v>
      </c>
    </row>
    <row r="75370" spans="1:3" x14ac:dyDescent="0.25">
      <c r="A75370" s="8">
        <v>356531</v>
      </c>
      <c r="B75370" s="8">
        <v>18</v>
      </c>
      <c r="C75370" s="9">
        <v>43514.873611111114</v>
      </c>
    </row>
    <row r="75371" spans="1:3" x14ac:dyDescent="0.25">
      <c r="A75371" s="8">
        <v>356530</v>
      </c>
      <c r="B75371" s="8">
        <v>20</v>
      </c>
      <c r="C75371" s="8" t="s">
        <v>7960</v>
      </c>
    </row>
    <row r="75372" spans="1:3" x14ac:dyDescent="0.25">
      <c r="A75372" s="8">
        <v>356529</v>
      </c>
      <c r="B75372" s="8">
        <v>20</v>
      </c>
      <c r="C75372" s="9">
        <v>43514.866655092592</v>
      </c>
    </row>
    <row r="75373" spans="1:3" x14ac:dyDescent="0.25">
      <c r="A75373" s="8">
        <v>356528</v>
      </c>
      <c r="B75373" s="8">
        <v>22</v>
      </c>
      <c r="C75373" s="9">
        <v>43514.863182870373</v>
      </c>
    </row>
    <row r="75374" spans="1:3" x14ac:dyDescent="0.25">
      <c r="A75374" s="8">
        <v>356527</v>
      </c>
      <c r="B75374" s="8">
        <v>24</v>
      </c>
      <c r="C75374" s="9">
        <v>43514.859710648147</v>
      </c>
    </row>
    <row r="75375" spans="1:3" x14ac:dyDescent="0.25">
      <c r="A75375" s="8">
        <v>356526</v>
      </c>
      <c r="B75375" s="8">
        <v>26</v>
      </c>
      <c r="C75375" s="9">
        <v>43514.856238425928</v>
      </c>
    </row>
    <row r="75376" spans="1:3" x14ac:dyDescent="0.25">
      <c r="A75376" s="8">
        <v>356525</v>
      </c>
      <c r="B75376" s="8">
        <v>26</v>
      </c>
      <c r="C75376" s="9">
        <v>43514.852766203701</v>
      </c>
    </row>
    <row r="75377" spans="1:3" x14ac:dyDescent="0.25">
      <c r="A75377" s="8">
        <v>356524</v>
      </c>
      <c r="B75377" s="8">
        <v>27</v>
      </c>
      <c r="C75377" s="9">
        <v>43514.849282407406</v>
      </c>
    </row>
    <row r="75378" spans="1:3" x14ac:dyDescent="0.25">
      <c r="A75378" s="8">
        <v>356523</v>
      </c>
      <c r="B75378" s="8">
        <v>29</v>
      </c>
      <c r="C75378" s="9">
        <v>43514.845810185187</v>
      </c>
    </row>
    <row r="75379" spans="1:3" x14ac:dyDescent="0.25">
      <c r="A75379" s="8">
        <v>356522</v>
      </c>
      <c r="B75379" s="8">
        <v>31</v>
      </c>
      <c r="C75379" s="9">
        <v>43514.84233796296</v>
      </c>
    </row>
    <row r="75380" spans="1:3" x14ac:dyDescent="0.25">
      <c r="A75380" s="8">
        <v>356521</v>
      </c>
      <c r="B75380" s="8">
        <v>35</v>
      </c>
      <c r="C75380" s="9">
        <v>43514.838865740741</v>
      </c>
    </row>
    <row r="75381" spans="1:3" x14ac:dyDescent="0.25">
      <c r="A75381" s="8">
        <v>356520</v>
      </c>
      <c r="B75381" s="8">
        <v>36</v>
      </c>
      <c r="C75381" s="8" t="s">
        <v>7961</v>
      </c>
    </row>
    <row r="75382" spans="1:3" x14ac:dyDescent="0.25">
      <c r="A75382" s="8">
        <v>356519</v>
      </c>
      <c r="B75382" s="8">
        <v>38</v>
      </c>
      <c r="C75382" s="9">
        <v>43514.831909722219</v>
      </c>
    </row>
    <row r="75383" spans="1:3" x14ac:dyDescent="0.25">
      <c r="A75383" s="8">
        <v>356518</v>
      </c>
      <c r="B75383" s="8">
        <v>40</v>
      </c>
      <c r="C75383" s="9">
        <v>43514.8284375</v>
      </c>
    </row>
    <row r="75384" spans="1:3" x14ac:dyDescent="0.25">
      <c r="A75384" s="8">
        <v>356517</v>
      </c>
      <c r="B75384" s="8">
        <v>42</v>
      </c>
      <c r="C75384" s="9">
        <v>43514.824965277781</v>
      </c>
    </row>
    <row r="75385" spans="1:3" x14ac:dyDescent="0.25">
      <c r="A75385" s="8">
        <v>356516</v>
      </c>
      <c r="B75385" s="8">
        <v>44</v>
      </c>
      <c r="C75385" s="9">
        <v>43514.821481481478</v>
      </c>
    </row>
    <row r="75386" spans="1:3" x14ac:dyDescent="0.25">
      <c r="A75386" s="8">
        <v>356515</v>
      </c>
      <c r="B75386" s="8">
        <v>47</v>
      </c>
      <c r="C75386" s="9">
        <v>43514.818009259259</v>
      </c>
    </row>
    <row r="75387" spans="1:3" x14ac:dyDescent="0.25">
      <c r="A75387" s="8">
        <v>356514</v>
      </c>
      <c r="B75387" s="8">
        <v>49</v>
      </c>
      <c r="C75387" s="9">
        <v>43514.814525462964</v>
      </c>
    </row>
    <row r="75388" spans="1:3" x14ac:dyDescent="0.25">
      <c r="A75388" s="8">
        <v>356513</v>
      </c>
      <c r="B75388" s="8">
        <v>51</v>
      </c>
      <c r="C75388" s="8" t="s">
        <v>7962</v>
      </c>
    </row>
    <row r="75389" spans="1:3" x14ac:dyDescent="0.25">
      <c r="A75389" s="8">
        <v>356512</v>
      </c>
      <c r="B75389" s="8">
        <v>53</v>
      </c>
      <c r="C75389" s="9">
        <v>43514.807569444441</v>
      </c>
    </row>
    <row r="75390" spans="1:3" x14ac:dyDescent="0.25">
      <c r="A75390" s="8">
        <v>356511</v>
      </c>
      <c r="B75390" s="8">
        <v>53</v>
      </c>
      <c r="C75390" s="9">
        <v>43514.804085648146</v>
      </c>
    </row>
    <row r="75391" spans="1:3" x14ac:dyDescent="0.25">
      <c r="A75391" s="8">
        <v>356510</v>
      </c>
      <c r="B75391" s="8">
        <v>53</v>
      </c>
      <c r="C75391" s="9">
        <v>43514.800613425927</v>
      </c>
    </row>
    <row r="75392" spans="1:3" x14ac:dyDescent="0.25">
      <c r="A75392" s="8">
        <v>356509</v>
      </c>
      <c r="B75392" s="8">
        <v>54</v>
      </c>
      <c r="C75392" s="9">
        <v>43514.797129629631</v>
      </c>
    </row>
    <row r="75393" spans="1:3" x14ac:dyDescent="0.25">
      <c r="A75393" s="8">
        <v>356508</v>
      </c>
      <c r="B75393" s="8">
        <v>56</v>
      </c>
      <c r="C75393" s="9">
        <v>43514.793645833335</v>
      </c>
    </row>
    <row r="75394" spans="1:3" x14ac:dyDescent="0.25">
      <c r="A75394" s="8">
        <v>356507</v>
      </c>
      <c r="B75394" s="8">
        <v>58</v>
      </c>
      <c r="C75394" s="9">
        <v>43514.790173611109</v>
      </c>
    </row>
    <row r="75395" spans="1:3" x14ac:dyDescent="0.25">
      <c r="A75395" s="8">
        <v>356506</v>
      </c>
      <c r="B75395" s="8">
        <v>58</v>
      </c>
      <c r="C75395" s="9">
        <v>43514.786689814813</v>
      </c>
    </row>
    <row r="75396" spans="1:3" x14ac:dyDescent="0.25">
      <c r="A75396" s="8">
        <v>356505</v>
      </c>
      <c r="B75396" s="8">
        <v>60</v>
      </c>
      <c r="C75396" s="9">
        <v>43514.783217592594</v>
      </c>
    </row>
    <row r="75397" spans="1:3" x14ac:dyDescent="0.25">
      <c r="A75397" s="8">
        <v>356504</v>
      </c>
      <c r="B75397" s="8">
        <v>60</v>
      </c>
      <c r="C75397" s="9">
        <v>43514.779733796298</v>
      </c>
    </row>
    <row r="75398" spans="1:3" x14ac:dyDescent="0.25">
      <c r="A75398" s="8">
        <v>356503</v>
      </c>
      <c r="B75398" s="8">
        <v>60</v>
      </c>
      <c r="C75398" s="9">
        <v>43514.776261574072</v>
      </c>
    </row>
    <row r="75399" spans="1:3" x14ac:dyDescent="0.25">
      <c r="A75399" s="8">
        <v>356502</v>
      </c>
      <c r="B75399" s="8">
        <v>58</v>
      </c>
      <c r="C75399" s="9">
        <v>43514.772777777776</v>
      </c>
    </row>
    <row r="75400" spans="1:3" x14ac:dyDescent="0.25">
      <c r="A75400" s="8">
        <v>356501</v>
      </c>
      <c r="B75400" s="8">
        <v>58</v>
      </c>
      <c r="C75400" s="9">
        <v>43514.769305555557</v>
      </c>
    </row>
    <row r="75401" spans="1:3" x14ac:dyDescent="0.25">
      <c r="A75401" s="8">
        <v>356500</v>
      </c>
      <c r="B75401" s="8">
        <v>56</v>
      </c>
      <c r="C75401" s="8" t="s">
        <v>7963</v>
      </c>
    </row>
    <row r="75402" spans="1:3" x14ac:dyDescent="0.25">
      <c r="A75402" s="8">
        <v>356499</v>
      </c>
      <c r="B75402" s="8">
        <v>54</v>
      </c>
      <c r="C75402" s="9">
        <v>43514.762349537035</v>
      </c>
    </row>
    <row r="75403" spans="1:3" x14ac:dyDescent="0.25">
      <c r="A75403" s="8">
        <v>356498</v>
      </c>
      <c r="B75403" s="8">
        <v>54</v>
      </c>
      <c r="C75403" s="9">
        <v>43514.758877314816</v>
      </c>
    </row>
    <row r="75404" spans="1:3" x14ac:dyDescent="0.25">
      <c r="A75404" s="8">
        <v>356497</v>
      </c>
      <c r="B75404" s="8">
        <v>54</v>
      </c>
      <c r="C75404" s="9">
        <v>43514.755393518521</v>
      </c>
    </row>
    <row r="75405" spans="1:3" x14ac:dyDescent="0.25">
      <c r="A75405" s="8">
        <v>356496</v>
      </c>
      <c r="B75405" s="8">
        <v>54</v>
      </c>
      <c r="C75405" s="9">
        <v>43514.751921296294</v>
      </c>
    </row>
    <row r="75406" spans="1:3" x14ac:dyDescent="0.25">
      <c r="A75406" s="8">
        <v>356495</v>
      </c>
      <c r="B75406" s="8">
        <v>53</v>
      </c>
      <c r="C75406" s="9">
        <v>43514.748437499999</v>
      </c>
    </row>
    <row r="75407" spans="1:3" x14ac:dyDescent="0.25">
      <c r="A75407" s="8">
        <v>356494</v>
      </c>
      <c r="B75407" s="8">
        <v>53</v>
      </c>
      <c r="C75407" s="9">
        <v>43514.74496527778</v>
      </c>
    </row>
    <row r="75408" spans="1:3" x14ac:dyDescent="0.25">
      <c r="A75408" s="8">
        <v>356493</v>
      </c>
      <c r="B75408" s="8">
        <v>53</v>
      </c>
      <c r="C75408" s="9">
        <v>43514.741493055553</v>
      </c>
    </row>
    <row r="75409" spans="1:3" x14ac:dyDescent="0.25">
      <c r="A75409" s="8">
        <v>356492</v>
      </c>
      <c r="B75409" s="8">
        <v>51</v>
      </c>
      <c r="C75409" s="9">
        <v>43514.738009259258</v>
      </c>
    </row>
    <row r="75410" spans="1:3" x14ac:dyDescent="0.25">
      <c r="A75410" s="8">
        <v>356491</v>
      </c>
      <c r="B75410" s="8">
        <v>51</v>
      </c>
      <c r="C75410" s="9">
        <v>43514.734537037039</v>
      </c>
    </row>
    <row r="75411" spans="1:3" x14ac:dyDescent="0.25">
      <c r="A75411" s="8">
        <v>356490</v>
      </c>
      <c r="B75411" s="8">
        <v>51</v>
      </c>
      <c r="C75411" s="9">
        <v>43514.731053240743</v>
      </c>
    </row>
    <row r="75412" spans="1:3" x14ac:dyDescent="0.25">
      <c r="A75412" s="8">
        <v>356489</v>
      </c>
      <c r="B75412" s="8">
        <v>49</v>
      </c>
      <c r="C75412" s="9">
        <v>43514.727581018517</v>
      </c>
    </row>
    <row r="75413" spans="1:3" x14ac:dyDescent="0.25">
      <c r="A75413" s="8">
        <v>356488</v>
      </c>
      <c r="B75413" s="8">
        <v>49</v>
      </c>
      <c r="C75413" s="9">
        <v>43514.724097222221</v>
      </c>
    </row>
    <row r="75414" spans="1:3" x14ac:dyDescent="0.25">
      <c r="A75414" s="8">
        <v>356487</v>
      </c>
      <c r="B75414" s="8">
        <v>47</v>
      </c>
      <c r="C75414" s="9">
        <v>43514.720625000002</v>
      </c>
    </row>
    <row r="75415" spans="1:3" x14ac:dyDescent="0.25">
      <c r="A75415" s="8">
        <v>356486</v>
      </c>
      <c r="B75415" s="8">
        <v>45</v>
      </c>
      <c r="C75415" s="9">
        <v>43514.717152777775</v>
      </c>
    </row>
    <row r="75416" spans="1:3" x14ac:dyDescent="0.25">
      <c r="A75416" s="8">
        <v>356485</v>
      </c>
      <c r="B75416" s="8">
        <v>42</v>
      </c>
      <c r="C75416" s="9">
        <v>43514.71366898148</v>
      </c>
    </row>
    <row r="75417" spans="1:3" x14ac:dyDescent="0.25">
      <c r="A75417" s="8">
        <v>356484</v>
      </c>
      <c r="B75417" s="8">
        <v>40</v>
      </c>
      <c r="C75417" s="9">
        <v>43514.710196759261</v>
      </c>
    </row>
    <row r="75418" spans="1:3" x14ac:dyDescent="0.25">
      <c r="A75418" s="8">
        <v>356483</v>
      </c>
      <c r="B75418" s="8">
        <v>40</v>
      </c>
      <c r="C75418" s="9">
        <v>43514.706712962965</v>
      </c>
    </row>
    <row r="75419" spans="1:3" x14ac:dyDescent="0.25">
      <c r="A75419" s="8">
        <v>356482</v>
      </c>
      <c r="B75419" s="8">
        <v>38</v>
      </c>
      <c r="C75419" s="9">
        <v>43514.703240740739</v>
      </c>
    </row>
    <row r="75420" spans="1:3" x14ac:dyDescent="0.25">
      <c r="A75420" s="8">
        <v>356481</v>
      </c>
      <c r="B75420" s="8">
        <v>38</v>
      </c>
      <c r="C75420" s="9">
        <v>43514.699756944443</v>
      </c>
    </row>
    <row r="75421" spans="1:3" x14ac:dyDescent="0.25">
      <c r="A75421" s="8">
        <v>356480</v>
      </c>
      <c r="B75421" s="8">
        <v>38</v>
      </c>
      <c r="C75421" s="9">
        <v>43514.696284722224</v>
      </c>
    </row>
    <row r="75422" spans="1:3" x14ac:dyDescent="0.25">
      <c r="A75422" s="8">
        <v>356479</v>
      </c>
      <c r="B75422" s="8">
        <v>36</v>
      </c>
      <c r="C75422" s="9">
        <v>43514.692812499998</v>
      </c>
    </row>
    <row r="75423" spans="1:3" x14ac:dyDescent="0.25">
      <c r="A75423" s="8">
        <v>356478</v>
      </c>
      <c r="B75423" s="8">
        <v>36</v>
      </c>
      <c r="C75423" s="9">
        <v>43514.689328703702</v>
      </c>
    </row>
    <row r="75424" spans="1:3" x14ac:dyDescent="0.25">
      <c r="A75424" s="8">
        <v>356477</v>
      </c>
      <c r="B75424" s="8">
        <v>36</v>
      </c>
      <c r="C75424" s="9">
        <v>43514.685844907406</v>
      </c>
    </row>
    <row r="75425" spans="1:3" x14ac:dyDescent="0.25">
      <c r="A75425" s="8">
        <v>356476</v>
      </c>
      <c r="B75425" s="8">
        <v>35</v>
      </c>
      <c r="C75425" s="9">
        <v>43514.68236111111</v>
      </c>
    </row>
    <row r="75426" spans="1:3" x14ac:dyDescent="0.25">
      <c r="A75426" s="8">
        <v>356475</v>
      </c>
      <c r="B75426" s="8">
        <v>35</v>
      </c>
      <c r="C75426" s="9">
        <v>43514.678877314815</v>
      </c>
    </row>
    <row r="75427" spans="1:3" x14ac:dyDescent="0.25">
      <c r="A75427" s="8">
        <v>356474</v>
      </c>
      <c r="B75427" s="8">
        <v>35</v>
      </c>
      <c r="C75427" s="9">
        <v>43514.675393518519</v>
      </c>
    </row>
    <row r="75428" spans="1:3" x14ac:dyDescent="0.25">
      <c r="A75428" s="8">
        <v>356473</v>
      </c>
      <c r="B75428" s="8">
        <v>33</v>
      </c>
      <c r="C75428" s="9">
        <v>43514.671909722223</v>
      </c>
    </row>
    <row r="75429" spans="1:3" x14ac:dyDescent="0.25">
      <c r="A75429" s="8">
        <v>356472</v>
      </c>
      <c r="B75429" s="8">
        <v>33</v>
      </c>
      <c r="C75429" s="9">
        <v>43514.668425925927</v>
      </c>
    </row>
    <row r="75430" spans="1:3" x14ac:dyDescent="0.25">
      <c r="A75430" s="8">
        <v>356471</v>
      </c>
      <c r="B75430" s="8">
        <v>33</v>
      </c>
      <c r="C75430" s="8" t="s">
        <v>7964</v>
      </c>
    </row>
    <row r="75431" spans="1:3" x14ac:dyDescent="0.25">
      <c r="A75431" s="8">
        <v>356470</v>
      </c>
      <c r="B75431" s="8">
        <v>31</v>
      </c>
      <c r="C75431" s="9">
        <v>43514.661469907405</v>
      </c>
    </row>
    <row r="75432" spans="1:3" x14ac:dyDescent="0.25">
      <c r="A75432" s="8">
        <v>356469</v>
      </c>
      <c r="B75432" s="8">
        <v>31</v>
      </c>
      <c r="C75432" s="8" t="s">
        <v>7965</v>
      </c>
    </row>
    <row r="75433" spans="1:3" x14ac:dyDescent="0.25">
      <c r="A75433" s="8">
        <v>356468</v>
      </c>
      <c r="B75433" s="8">
        <v>31</v>
      </c>
      <c r="C75433" s="9">
        <v>43514.654513888891</v>
      </c>
    </row>
    <row r="75434" spans="1:3" x14ac:dyDescent="0.25">
      <c r="A75434" s="8">
        <v>356467</v>
      </c>
      <c r="B75434" s="8">
        <v>31</v>
      </c>
      <c r="C75434" s="9">
        <v>43514.651030092595</v>
      </c>
    </row>
    <row r="75435" spans="1:3" x14ac:dyDescent="0.25">
      <c r="A75435" s="8">
        <v>356466</v>
      </c>
      <c r="B75435" s="8">
        <v>29</v>
      </c>
      <c r="C75435" s="9">
        <v>43514.647557870368</v>
      </c>
    </row>
    <row r="75436" spans="1:3" x14ac:dyDescent="0.25">
      <c r="A75436" s="8">
        <v>356465</v>
      </c>
      <c r="B75436" s="8">
        <v>29</v>
      </c>
      <c r="C75436" s="8" t="s">
        <v>7966</v>
      </c>
    </row>
    <row r="75437" spans="1:3" x14ac:dyDescent="0.25">
      <c r="A75437" s="8">
        <v>356464</v>
      </c>
      <c r="B75437" s="8">
        <v>29</v>
      </c>
      <c r="C75437" s="9">
        <v>43514.640601851854</v>
      </c>
    </row>
    <row r="75438" spans="1:3" x14ac:dyDescent="0.25">
      <c r="A75438" s="8">
        <v>356463</v>
      </c>
      <c r="B75438" s="8">
        <v>27</v>
      </c>
      <c r="C75438" s="9">
        <v>43514.637118055558</v>
      </c>
    </row>
    <row r="75439" spans="1:3" x14ac:dyDescent="0.25">
      <c r="A75439" s="8">
        <v>356462</v>
      </c>
      <c r="B75439" s="8">
        <v>27</v>
      </c>
      <c r="C75439" s="9">
        <v>43514.633634259262</v>
      </c>
    </row>
    <row r="75440" spans="1:3" x14ac:dyDescent="0.25">
      <c r="A75440" s="8">
        <v>356461</v>
      </c>
      <c r="B75440" s="8">
        <v>27</v>
      </c>
      <c r="C75440" s="8" t="s">
        <v>7967</v>
      </c>
    </row>
    <row r="75441" spans="1:3" x14ac:dyDescent="0.25">
      <c r="A75441" s="8">
        <v>356460</v>
      </c>
      <c r="B75441" s="8">
        <v>27</v>
      </c>
      <c r="C75441" s="9">
        <v>43514.62667824074</v>
      </c>
    </row>
    <row r="75442" spans="1:3" x14ac:dyDescent="0.25">
      <c r="A75442" s="8">
        <v>356459</v>
      </c>
      <c r="B75442" s="8">
        <v>27</v>
      </c>
      <c r="C75442" s="9">
        <v>43514.623206018521</v>
      </c>
    </row>
    <row r="75443" spans="1:3" x14ac:dyDescent="0.25">
      <c r="A75443" s="8">
        <v>356458</v>
      </c>
      <c r="B75443" s="8">
        <v>27</v>
      </c>
      <c r="C75443" s="8" t="s">
        <v>7968</v>
      </c>
    </row>
    <row r="75444" spans="1:3" x14ac:dyDescent="0.25">
      <c r="A75444" s="8">
        <v>356457</v>
      </c>
      <c r="B75444" s="8">
        <v>27</v>
      </c>
      <c r="C75444" s="9">
        <v>43514.616249999999</v>
      </c>
    </row>
    <row r="75445" spans="1:3" x14ac:dyDescent="0.25">
      <c r="A75445" s="8">
        <v>356456</v>
      </c>
      <c r="B75445" s="8">
        <v>27</v>
      </c>
      <c r="C75445" s="9">
        <v>43514.61277777778</v>
      </c>
    </row>
    <row r="75446" spans="1:3" x14ac:dyDescent="0.25">
      <c r="A75446" s="8">
        <v>356455</v>
      </c>
      <c r="B75446" s="8">
        <v>27</v>
      </c>
      <c r="C75446" s="8" t="s">
        <v>7969</v>
      </c>
    </row>
    <row r="75447" spans="1:3" x14ac:dyDescent="0.25">
      <c r="A75447" s="8">
        <v>356454</v>
      </c>
      <c r="B75447" s="8">
        <v>26</v>
      </c>
      <c r="C75447" s="9">
        <v>43514.605821759258</v>
      </c>
    </row>
    <row r="75448" spans="1:3" x14ac:dyDescent="0.25">
      <c r="A75448" s="8">
        <v>356453</v>
      </c>
      <c r="B75448" s="8">
        <v>26</v>
      </c>
      <c r="C75448" s="9">
        <v>43514.602349537039</v>
      </c>
    </row>
    <row r="75449" spans="1:3" x14ac:dyDescent="0.25">
      <c r="A75449" s="8">
        <v>356452</v>
      </c>
      <c r="B75449" s="8">
        <v>26</v>
      </c>
      <c r="C75449" s="9">
        <v>43514.598877314813</v>
      </c>
    </row>
    <row r="75450" spans="1:3" x14ac:dyDescent="0.25">
      <c r="A75450" s="8">
        <v>356451</v>
      </c>
      <c r="B75450" s="8">
        <v>26</v>
      </c>
      <c r="C75450" s="9">
        <v>43514.595393518517</v>
      </c>
    </row>
    <row r="75451" spans="1:3" x14ac:dyDescent="0.25">
      <c r="A75451" s="8">
        <v>356450</v>
      </c>
      <c r="B75451" s="8">
        <v>24</v>
      </c>
      <c r="C75451" s="9">
        <v>43514.591921296298</v>
      </c>
    </row>
    <row r="75452" spans="1:3" x14ac:dyDescent="0.25">
      <c r="A75452" s="8">
        <v>356449</v>
      </c>
      <c r="B75452" s="8">
        <v>22</v>
      </c>
      <c r="C75452" s="9">
        <v>43514.588437500002</v>
      </c>
    </row>
    <row r="75453" spans="1:3" x14ac:dyDescent="0.25">
      <c r="A75453" s="8">
        <v>356448</v>
      </c>
      <c r="B75453" s="8">
        <v>22</v>
      </c>
      <c r="C75453" s="9">
        <v>43514.584965277776</v>
      </c>
    </row>
    <row r="75454" spans="1:3" x14ac:dyDescent="0.25">
      <c r="A75454" s="8">
        <v>356447</v>
      </c>
      <c r="B75454" s="8">
        <v>22</v>
      </c>
      <c r="C75454" s="9">
        <v>43514.581493055557</v>
      </c>
    </row>
    <row r="75455" spans="1:3" x14ac:dyDescent="0.25">
      <c r="A75455" s="8">
        <v>356446</v>
      </c>
      <c r="B75455" s="8">
        <v>22</v>
      </c>
      <c r="C75455" s="9">
        <v>43514.578020833331</v>
      </c>
    </row>
    <row r="75456" spans="1:3" x14ac:dyDescent="0.25">
      <c r="A75456" s="8">
        <v>356445</v>
      </c>
      <c r="B75456" s="8">
        <v>22</v>
      </c>
      <c r="C75456" s="8" t="s">
        <v>7970</v>
      </c>
    </row>
    <row r="75457" spans="1:3" x14ac:dyDescent="0.25">
      <c r="A75457" s="8">
        <v>356444</v>
      </c>
      <c r="B75457" s="8">
        <v>24</v>
      </c>
      <c r="C75457" s="9">
        <v>43514.571064814816</v>
      </c>
    </row>
    <row r="75458" spans="1:3" x14ac:dyDescent="0.25">
      <c r="A75458" s="8">
        <v>356443</v>
      </c>
      <c r="B75458" s="8">
        <v>22</v>
      </c>
      <c r="C75458" s="9">
        <v>43514.56759259259</v>
      </c>
    </row>
    <row r="75459" spans="1:3" x14ac:dyDescent="0.25">
      <c r="A75459" s="8">
        <v>356442</v>
      </c>
      <c r="B75459" s="8">
        <v>22</v>
      </c>
      <c r="C75459" s="9">
        <v>43514.564120370371</v>
      </c>
    </row>
    <row r="75460" spans="1:3" x14ac:dyDescent="0.25">
      <c r="A75460" s="8">
        <v>356441</v>
      </c>
      <c r="B75460" s="8">
        <v>24</v>
      </c>
      <c r="C75460" s="9">
        <v>43514.560648148145</v>
      </c>
    </row>
    <row r="75461" spans="1:3" x14ac:dyDescent="0.25">
      <c r="A75461" s="8">
        <v>356440</v>
      </c>
      <c r="B75461" s="8">
        <v>24</v>
      </c>
      <c r="C75461" s="9">
        <v>43514.557164351849</v>
      </c>
    </row>
    <row r="75462" spans="1:3" x14ac:dyDescent="0.25">
      <c r="A75462" s="8">
        <v>356439</v>
      </c>
      <c r="B75462" s="8">
        <v>24</v>
      </c>
      <c r="C75462" s="9">
        <v>43514.55369212963</v>
      </c>
    </row>
    <row r="75463" spans="1:3" x14ac:dyDescent="0.25">
      <c r="A75463" s="8">
        <v>356438</v>
      </c>
      <c r="B75463" s="8">
        <v>24</v>
      </c>
      <c r="C75463" s="9">
        <v>43514.550219907411</v>
      </c>
    </row>
    <row r="75464" spans="1:3" x14ac:dyDescent="0.25">
      <c r="A75464" s="8">
        <v>356437</v>
      </c>
      <c r="B75464" s="8">
        <v>24</v>
      </c>
      <c r="C75464" s="9">
        <v>43514.546747685185</v>
      </c>
    </row>
    <row r="75465" spans="1:3" x14ac:dyDescent="0.25">
      <c r="A75465" s="8">
        <v>356436</v>
      </c>
      <c r="B75465" s="8">
        <v>24</v>
      </c>
      <c r="C75465" s="9">
        <v>43514.543263888889</v>
      </c>
    </row>
    <row r="75466" spans="1:3" x14ac:dyDescent="0.25">
      <c r="A75466" s="8">
        <v>356435</v>
      </c>
      <c r="B75466" s="8">
        <v>26</v>
      </c>
      <c r="C75466" s="9">
        <v>43514.53979166667</v>
      </c>
    </row>
    <row r="75467" spans="1:3" x14ac:dyDescent="0.25">
      <c r="A75467" s="8">
        <v>356434</v>
      </c>
      <c r="B75467" s="8">
        <v>26</v>
      </c>
      <c r="C75467" s="9">
        <v>43514.536319444444</v>
      </c>
    </row>
    <row r="75468" spans="1:3" x14ac:dyDescent="0.25">
      <c r="A75468" s="8">
        <v>356433</v>
      </c>
      <c r="B75468" s="8">
        <v>26</v>
      </c>
      <c r="C75468" s="9">
        <v>43514.532835648148</v>
      </c>
    </row>
    <row r="75469" spans="1:3" x14ac:dyDescent="0.25">
      <c r="A75469" s="8">
        <v>356432</v>
      </c>
      <c r="B75469" s="8">
        <v>26</v>
      </c>
      <c r="C75469" s="9">
        <v>43514.529363425929</v>
      </c>
    </row>
    <row r="75470" spans="1:3" x14ac:dyDescent="0.25">
      <c r="A75470" s="8">
        <v>356431</v>
      </c>
      <c r="B75470" s="8">
        <v>26</v>
      </c>
      <c r="C75470" s="8" t="s">
        <v>7971</v>
      </c>
    </row>
    <row r="75471" spans="1:3" x14ac:dyDescent="0.25">
      <c r="A75471" s="8">
        <v>356430</v>
      </c>
      <c r="B75471" s="8">
        <v>26</v>
      </c>
      <c r="C75471" s="9">
        <v>43514.522407407407</v>
      </c>
    </row>
    <row r="75472" spans="1:3" x14ac:dyDescent="0.25">
      <c r="A75472" s="8">
        <v>356429</v>
      </c>
      <c r="B75472" s="8">
        <v>26</v>
      </c>
      <c r="C75472" s="9">
        <v>43514.518935185188</v>
      </c>
    </row>
    <row r="75473" spans="1:3" x14ac:dyDescent="0.25">
      <c r="A75473" s="8">
        <v>356428</v>
      </c>
      <c r="B75473" s="8">
        <v>26</v>
      </c>
      <c r="C75473" s="9">
        <v>43514.515462962961</v>
      </c>
    </row>
    <row r="75474" spans="1:3" x14ac:dyDescent="0.25">
      <c r="A75474" s="8">
        <v>356427</v>
      </c>
      <c r="B75474" s="8">
        <v>26</v>
      </c>
      <c r="C75474" s="9">
        <v>43514.511979166666</v>
      </c>
    </row>
    <row r="75475" spans="1:3" x14ac:dyDescent="0.25">
      <c r="A75475" s="8">
        <v>356426</v>
      </c>
      <c r="B75475" s="8">
        <v>26</v>
      </c>
      <c r="C75475" s="9">
        <v>43514.508506944447</v>
      </c>
    </row>
    <row r="75476" spans="1:3" x14ac:dyDescent="0.25">
      <c r="A75476" s="8">
        <v>356425</v>
      </c>
      <c r="B75476" s="8">
        <v>26</v>
      </c>
      <c r="C75476" s="9">
        <v>43514.50503472222</v>
      </c>
    </row>
    <row r="75477" spans="1:3" x14ac:dyDescent="0.25">
      <c r="A75477" s="8">
        <v>356424</v>
      </c>
      <c r="B75477" s="8">
        <v>26</v>
      </c>
      <c r="C75477" s="9">
        <v>43514.501550925925</v>
      </c>
    </row>
    <row r="75478" spans="1:3" x14ac:dyDescent="0.25">
      <c r="A75478" s="8">
        <v>356423</v>
      </c>
      <c r="B75478" s="8">
        <v>26</v>
      </c>
      <c r="C75478" s="9">
        <v>43514.498078703706</v>
      </c>
    </row>
    <row r="75479" spans="1:3" x14ac:dyDescent="0.25">
      <c r="A75479" s="8">
        <v>356422</v>
      </c>
      <c r="B75479" s="8">
        <v>26</v>
      </c>
      <c r="C75479" s="9">
        <v>43514.494606481479</v>
      </c>
    </row>
    <row r="75480" spans="1:3" x14ac:dyDescent="0.25">
      <c r="A75480" s="8">
        <v>356421</v>
      </c>
      <c r="B75480" s="8">
        <v>27</v>
      </c>
      <c r="C75480" s="9">
        <v>43514.491122685184</v>
      </c>
    </row>
    <row r="75481" spans="1:3" x14ac:dyDescent="0.25">
      <c r="A75481" s="8">
        <v>356420</v>
      </c>
      <c r="B75481" s="8">
        <v>27</v>
      </c>
      <c r="C75481" s="9">
        <v>43514.487650462965</v>
      </c>
    </row>
    <row r="75482" spans="1:3" x14ac:dyDescent="0.25">
      <c r="A75482" s="8">
        <v>356419</v>
      </c>
      <c r="B75482" s="8">
        <v>27</v>
      </c>
      <c r="C75482" s="9">
        <v>43514.484178240738</v>
      </c>
    </row>
    <row r="75483" spans="1:3" x14ac:dyDescent="0.25">
      <c r="A75483" s="8">
        <v>356418</v>
      </c>
      <c r="B75483" s="8">
        <v>27</v>
      </c>
      <c r="C75483" s="9">
        <v>43514.480694444443</v>
      </c>
    </row>
    <row r="75484" spans="1:3" x14ac:dyDescent="0.25">
      <c r="A75484" s="8">
        <v>356417</v>
      </c>
      <c r="B75484" s="8">
        <v>29</v>
      </c>
      <c r="C75484" s="9">
        <v>43514.477222222224</v>
      </c>
    </row>
    <row r="75485" spans="1:3" x14ac:dyDescent="0.25">
      <c r="A75485" s="8">
        <v>356416</v>
      </c>
      <c r="B75485" s="8">
        <v>29</v>
      </c>
      <c r="C75485" s="9">
        <v>43514.473749999997</v>
      </c>
    </row>
    <row r="75486" spans="1:3" x14ac:dyDescent="0.25">
      <c r="A75486" s="8">
        <v>356415</v>
      </c>
      <c r="B75486" s="8">
        <v>29</v>
      </c>
      <c r="C75486" s="9">
        <v>43514.470277777778</v>
      </c>
    </row>
    <row r="75487" spans="1:3" x14ac:dyDescent="0.25">
      <c r="A75487" s="8">
        <v>356414</v>
      </c>
      <c r="B75487" s="8">
        <v>29</v>
      </c>
      <c r="C75487" s="9">
        <v>43514.466793981483</v>
      </c>
    </row>
    <row r="75488" spans="1:3" x14ac:dyDescent="0.25">
      <c r="A75488" s="8">
        <v>356413</v>
      </c>
      <c r="B75488" s="8">
        <v>31</v>
      </c>
      <c r="C75488" s="9">
        <v>43514.463321759256</v>
      </c>
    </row>
    <row r="75489" spans="1:3" x14ac:dyDescent="0.25">
      <c r="A75489" s="8">
        <v>356412</v>
      </c>
      <c r="B75489" s="8">
        <v>31</v>
      </c>
      <c r="C75489" s="9">
        <v>43514.459849537037</v>
      </c>
    </row>
    <row r="75490" spans="1:3" x14ac:dyDescent="0.25">
      <c r="A75490" s="8">
        <v>356411</v>
      </c>
      <c r="B75490" s="8">
        <v>31</v>
      </c>
      <c r="C75490" s="9">
        <v>43514.456377314818</v>
      </c>
    </row>
    <row r="75491" spans="1:3" x14ac:dyDescent="0.25">
      <c r="A75491" s="8">
        <v>356410</v>
      </c>
      <c r="B75491" s="8">
        <v>31</v>
      </c>
      <c r="C75491" s="9">
        <v>43514.452893518515</v>
      </c>
    </row>
    <row r="75492" spans="1:3" x14ac:dyDescent="0.25">
      <c r="A75492" s="8">
        <v>356409</v>
      </c>
      <c r="B75492" s="8">
        <v>31</v>
      </c>
      <c r="C75492" s="9">
        <v>43514.449421296296</v>
      </c>
    </row>
    <row r="75493" spans="1:3" x14ac:dyDescent="0.25">
      <c r="A75493" s="8">
        <v>356408</v>
      </c>
      <c r="B75493" s="8">
        <v>31</v>
      </c>
      <c r="C75493" s="9">
        <v>43514.445949074077</v>
      </c>
    </row>
    <row r="75494" spans="1:3" x14ac:dyDescent="0.25">
      <c r="A75494" s="8">
        <v>356407</v>
      </c>
      <c r="B75494" s="8">
        <v>33</v>
      </c>
      <c r="C75494" s="9">
        <v>43514.442465277774</v>
      </c>
    </row>
    <row r="75495" spans="1:3" x14ac:dyDescent="0.25">
      <c r="A75495" s="8">
        <v>356406</v>
      </c>
      <c r="B75495" s="8">
        <v>33</v>
      </c>
      <c r="C75495" s="9">
        <v>43514.438993055555</v>
      </c>
    </row>
    <row r="75496" spans="1:3" x14ac:dyDescent="0.25">
      <c r="A75496" s="8">
        <v>356405</v>
      </c>
      <c r="B75496" s="8">
        <v>33</v>
      </c>
      <c r="C75496" s="9">
        <v>43514.43550925926</v>
      </c>
    </row>
    <row r="75497" spans="1:3" x14ac:dyDescent="0.25">
      <c r="A75497" s="8">
        <v>356404</v>
      </c>
      <c r="B75497" s="8">
        <v>35</v>
      </c>
      <c r="C75497" s="9">
        <v>43514.432037037041</v>
      </c>
    </row>
    <row r="75498" spans="1:3" x14ac:dyDescent="0.25">
      <c r="A75498" s="8">
        <v>356403</v>
      </c>
      <c r="B75498" s="8">
        <v>35</v>
      </c>
      <c r="C75498" s="9">
        <v>43514.428553240738</v>
      </c>
    </row>
    <row r="75499" spans="1:3" x14ac:dyDescent="0.25">
      <c r="A75499" s="8">
        <v>356402</v>
      </c>
      <c r="B75499" s="8">
        <v>35</v>
      </c>
      <c r="C75499" s="9">
        <v>43514.425081018519</v>
      </c>
    </row>
    <row r="75500" spans="1:3" x14ac:dyDescent="0.25">
      <c r="A75500" s="8">
        <v>356401</v>
      </c>
      <c r="B75500" s="8">
        <v>35</v>
      </c>
      <c r="C75500" s="9">
        <v>43514.421597222223</v>
      </c>
    </row>
    <row r="75501" spans="1:3" x14ac:dyDescent="0.25">
      <c r="A75501" s="8">
        <v>356400</v>
      </c>
      <c r="B75501" s="8">
        <v>36</v>
      </c>
      <c r="C75501" s="9">
        <v>43514.418124999997</v>
      </c>
    </row>
    <row r="75502" spans="1:3" x14ac:dyDescent="0.25">
      <c r="A75502" s="8">
        <v>356399</v>
      </c>
      <c r="B75502" s="8">
        <v>36</v>
      </c>
      <c r="C75502" s="9">
        <v>43514.414652777778</v>
      </c>
    </row>
    <row r="75503" spans="1:3" x14ac:dyDescent="0.25">
      <c r="A75503" s="8">
        <v>356398</v>
      </c>
      <c r="B75503" s="8">
        <v>38</v>
      </c>
      <c r="C75503" s="9">
        <v>43514.411168981482</v>
      </c>
    </row>
    <row r="75504" spans="1:3" x14ac:dyDescent="0.25">
      <c r="A75504" s="8">
        <v>356397</v>
      </c>
      <c r="B75504" s="8">
        <v>38</v>
      </c>
      <c r="C75504" s="9">
        <v>43514.407696759263</v>
      </c>
    </row>
    <row r="75505" spans="1:3" x14ac:dyDescent="0.25">
      <c r="A75505" s="8">
        <v>356396</v>
      </c>
      <c r="B75505" s="8">
        <v>40</v>
      </c>
      <c r="C75505" s="9">
        <v>43514.404224537036</v>
      </c>
    </row>
    <row r="75506" spans="1:3" x14ac:dyDescent="0.25">
      <c r="A75506" s="8">
        <v>356395</v>
      </c>
      <c r="B75506" s="8">
        <v>42</v>
      </c>
      <c r="C75506" s="9">
        <v>43514.400752314818</v>
      </c>
    </row>
    <row r="75507" spans="1:3" x14ac:dyDescent="0.25">
      <c r="A75507" s="8">
        <v>356394</v>
      </c>
      <c r="B75507" s="8">
        <v>42</v>
      </c>
      <c r="C75507" s="8" t="s">
        <v>7972</v>
      </c>
    </row>
    <row r="75508" spans="1:3" x14ac:dyDescent="0.25">
      <c r="A75508" s="8">
        <v>356393</v>
      </c>
      <c r="B75508" s="8">
        <v>44</v>
      </c>
      <c r="C75508" s="9">
        <v>43514.393796296295</v>
      </c>
    </row>
    <row r="75509" spans="1:3" x14ac:dyDescent="0.25">
      <c r="A75509" s="8">
        <v>356392</v>
      </c>
      <c r="B75509" s="8">
        <v>44</v>
      </c>
      <c r="C75509" s="9">
        <v>43514.390324074076</v>
      </c>
    </row>
    <row r="75510" spans="1:3" x14ac:dyDescent="0.25">
      <c r="A75510" s="8">
        <v>356391</v>
      </c>
      <c r="B75510" s="8">
        <v>44</v>
      </c>
      <c r="C75510" s="9">
        <v>43514.38685185185</v>
      </c>
    </row>
    <row r="75511" spans="1:3" x14ac:dyDescent="0.25">
      <c r="A75511" s="8">
        <v>356390</v>
      </c>
      <c r="B75511" s="8">
        <v>44</v>
      </c>
      <c r="C75511" s="9">
        <v>43514.383368055554</v>
      </c>
    </row>
    <row r="75512" spans="1:3" x14ac:dyDescent="0.25">
      <c r="A75512" s="8">
        <v>356389</v>
      </c>
      <c r="B75512" s="8">
        <v>45</v>
      </c>
      <c r="C75512" s="9">
        <v>43514.379895833335</v>
      </c>
    </row>
    <row r="75513" spans="1:3" x14ac:dyDescent="0.25">
      <c r="A75513" s="8">
        <v>356388</v>
      </c>
      <c r="B75513" s="8">
        <v>45</v>
      </c>
      <c r="C75513" s="9">
        <v>43514.376423611109</v>
      </c>
    </row>
    <row r="75514" spans="1:3" x14ac:dyDescent="0.25">
      <c r="A75514" s="8">
        <v>356387</v>
      </c>
      <c r="B75514" s="8">
        <v>47</v>
      </c>
      <c r="C75514" s="9">
        <v>43514.37295138889</v>
      </c>
    </row>
    <row r="75515" spans="1:3" x14ac:dyDescent="0.25">
      <c r="A75515" s="8">
        <v>356386</v>
      </c>
      <c r="B75515" s="8">
        <v>47</v>
      </c>
      <c r="C75515" s="8" t="s">
        <v>7973</v>
      </c>
    </row>
    <row r="75516" spans="1:3" x14ac:dyDescent="0.25">
      <c r="A75516" s="8">
        <v>356385</v>
      </c>
      <c r="B75516" s="8">
        <v>49</v>
      </c>
      <c r="C75516" s="9">
        <v>43514.365995370368</v>
      </c>
    </row>
    <row r="75517" spans="1:3" x14ac:dyDescent="0.25">
      <c r="A75517" s="8">
        <v>356384</v>
      </c>
      <c r="B75517" s="8">
        <v>49</v>
      </c>
      <c r="C75517" s="8" t="s">
        <v>7974</v>
      </c>
    </row>
    <row r="75518" spans="1:3" x14ac:dyDescent="0.25">
      <c r="A75518" s="8">
        <v>356383</v>
      </c>
      <c r="B75518" s="8">
        <v>47</v>
      </c>
      <c r="C75518" s="9">
        <v>43514.359039351853</v>
      </c>
    </row>
    <row r="75519" spans="1:3" x14ac:dyDescent="0.25">
      <c r="A75519" s="8">
        <v>356382</v>
      </c>
      <c r="B75519" s="8">
        <v>49</v>
      </c>
      <c r="C75519" s="9">
        <v>43514.355567129627</v>
      </c>
    </row>
    <row r="75520" spans="1:3" x14ac:dyDescent="0.25">
      <c r="A75520" s="8">
        <v>356381</v>
      </c>
      <c r="B75520" s="8">
        <v>51</v>
      </c>
      <c r="C75520" s="9">
        <v>43514.352083333331</v>
      </c>
    </row>
    <row r="75521" spans="1:3" x14ac:dyDescent="0.25">
      <c r="A75521" s="8">
        <v>356380</v>
      </c>
      <c r="B75521" s="8">
        <v>51</v>
      </c>
      <c r="C75521" s="9">
        <v>43514.348611111112</v>
      </c>
    </row>
    <row r="75522" spans="1:3" x14ac:dyDescent="0.25">
      <c r="A75522" s="8">
        <v>356379</v>
      </c>
      <c r="B75522" s="8">
        <v>51</v>
      </c>
      <c r="C75522" s="9">
        <v>43514.345127314817</v>
      </c>
    </row>
    <row r="75523" spans="1:3" x14ac:dyDescent="0.25">
      <c r="A75523" s="8">
        <v>356378</v>
      </c>
      <c r="B75523" s="8">
        <v>51</v>
      </c>
      <c r="C75523" s="9">
        <v>43514.34165509259</v>
      </c>
    </row>
    <row r="75524" spans="1:3" x14ac:dyDescent="0.25">
      <c r="A75524" s="8">
        <v>356377</v>
      </c>
      <c r="B75524" s="8">
        <v>49</v>
      </c>
      <c r="C75524" s="9">
        <v>43514.338171296295</v>
      </c>
    </row>
    <row r="75525" spans="1:3" x14ac:dyDescent="0.25">
      <c r="A75525" s="8">
        <v>356376</v>
      </c>
      <c r="B75525" s="8">
        <v>47</v>
      </c>
      <c r="C75525" s="8" t="s">
        <v>7975</v>
      </c>
    </row>
    <row r="75526" spans="1:3" x14ac:dyDescent="0.25">
      <c r="A75526" s="8">
        <v>356375</v>
      </c>
      <c r="B75526" s="8">
        <v>47</v>
      </c>
      <c r="C75526" s="9">
        <v>43514.33121527778</v>
      </c>
    </row>
    <row r="75527" spans="1:3" x14ac:dyDescent="0.25">
      <c r="A75527" s="8">
        <v>356374</v>
      </c>
      <c r="B75527" s="8">
        <v>47</v>
      </c>
      <c r="C75527" s="9">
        <v>43514.327743055554</v>
      </c>
    </row>
    <row r="75528" spans="1:3" x14ac:dyDescent="0.25">
      <c r="A75528" s="8">
        <v>356373</v>
      </c>
      <c r="B75528" s="8">
        <v>45</v>
      </c>
      <c r="C75528" s="9">
        <v>43514.324270833335</v>
      </c>
    </row>
    <row r="75529" spans="1:3" x14ac:dyDescent="0.25">
      <c r="A75529" s="8">
        <v>356372</v>
      </c>
      <c r="B75529" s="8">
        <v>44</v>
      </c>
      <c r="C75529" s="9">
        <v>43514.320787037039</v>
      </c>
    </row>
    <row r="75530" spans="1:3" x14ac:dyDescent="0.25">
      <c r="A75530" s="8">
        <v>356371</v>
      </c>
      <c r="B75530" s="8">
        <v>42</v>
      </c>
      <c r="C75530" s="9">
        <v>43514.317314814813</v>
      </c>
    </row>
    <row r="75531" spans="1:3" x14ac:dyDescent="0.25">
      <c r="A75531" s="8">
        <v>356370</v>
      </c>
      <c r="B75531" s="8">
        <v>40</v>
      </c>
      <c r="C75531" s="9">
        <v>43514.313842592594</v>
      </c>
    </row>
    <row r="75532" spans="1:3" x14ac:dyDescent="0.25">
      <c r="A75532" s="8">
        <v>356369</v>
      </c>
      <c r="B75532" s="8">
        <v>36</v>
      </c>
      <c r="C75532" s="9">
        <v>43514.310358796298</v>
      </c>
    </row>
    <row r="75533" spans="1:3" x14ac:dyDescent="0.25">
      <c r="A75533" s="8">
        <v>356368</v>
      </c>
      <c r="B75533" s="8">
        <v>33</v>
      </c>
      <c r="C75533" s="9">
        <v>43514.306886574072</v>
      </c>
    </row>
    <row r="75534" spans="1:3" x14ac:dyDescent="0.25">
      <c r="A75534" s="8">
        <v>356367</v>
      </c>
      <c r="B75534" s="8">
        <v>33</v>
      </c>
      <c r="C75534" s="9">
        <v>43514.303414351853</v>
      </c>
    </row>
    <row r="75535" spans="1:3" x14ac:dyDescent="0.25">
      <c r="A75535" s="8">
        <v>356366</v>
      </c>
      <c r="B75535" s="8">
        <v>29</v>
      </c>
      <c r="C75535" s="9">
        <v>43514.299930555557</v>
      </c>
    </row>
    <row r="75536" spans="1:3" x14ac:dyDescent="0.25">
      <c r="A75536" s="8">
        <v>356365</v>
      </c>
      <c r="B75536" s="8">
        <v>26</v>
      </c>
      <c r="C75536" s="9">
        <v>43514.296458333331</v>
      </c>
    </row>
    <row r="75537" spans="1:3" x14ac:dyDescent="0.25">
      <c r="A75537" s="8">
        <v>356364</v>
      </c>
      <c r="B75537" s="8">
        <v>24</v>
      </c>
      <c r="C75537" s="8" t="s">
        <v>7976</v>
      </c>
    </row>
    <row r="75538" spans="1:3" x14ac:dyDescent="0.25">
      <c r="A75538" s="8">
        <v>356363</v>
      </c>
      <c r="B75538" s="8">
        <v>22</v>
      </c>
      <c r="C75538" s="9">
        <v>43514.289502314816</v>
      </c>
    </row>
    <row r="75539" spans="1:3" x14ac:dyDescent="0.25">
      <c r="A75539" s="8">
        <v>356362</v>
      </c>
      <c r="B75539" s="8">
        <v>18</v>
      </c>
      <c r="C75539" s="9">
        <v>43514.286030092589</v>
      </c>
    </row>
    <row r="75540" spans="1:3" x14ac:dyDescent="0.25">
      <c r="A75540" s="8">
        <v>356361</v>
      </c>
      <c r="B75540" s="8">
        <v>17</v>
      </c>
      <c r="C75540" s="9">
        <v>43514.282557870371</v>
      </c>
    </row>
    <row r="75541" spans="1:3" x14ac:dyDescent="0.25">
      <c r="A75541" s="8">
        <v>356360</v>
      </c>
      <c r="B75541" s="8">
        <v>13</v>
      </c>
      <c r="C75541" s="9">
        <v>43514.279074074075</v>
      </c>
    </row>
    <row r="75542" spans="1:3" x14ac:dyDescent="0.25">
      <c r="A75542" s="8">
        <v>356359</v>
      </c>
      <c r="B75542" s="8">
        <v>9</v>
      </c>
      <c r="C75542" s="9">
        <v>43514.275601851848</v>
      </c>
    </row>
    <row r="75543" spans="1:3" x14ac:dyDescent="0.25">
      <c r="A75543" s="8">
        <v>356358</v>
      </c>
      <c r="B75543" s="8">
        <v>8</v>
      </c>
      <c r="C75543" s="9">
        <v>43514.272129629629</v>
      </c>
    </row>
    <row r="75544" spans="1:3" x14ac:dyDescent="0.25">
      <c r="A75544" s="8">
        <v>356357</v>
      </c>
      <c r="B75544" s="8">
        <v>6</v>
      </c>
      <c r="C75544" s="8" t="s">
        <v>7977</v>
      </c>
    </row>
    <row r="75545" spans="1:3" x14ac:dyDescent="0.25">
      <c r="A75545" s="8">
        <v>356356</v>
      </c>
      <c r="B75545" s="8">
        <v>4</v>
      </c>
      <c r="C75545" s="9">
        <v>43514.265173611115</v>
      </c>
    </row>
    <row r="75546" spans="1:3" x14ac:dyDescent="0.25">
      <c r="A75546" s="8">
        <v>356355</v>
      </c>
      <c r="B75546" s="8">
        <v>2</v>
      </c>
      <c r="C75546" s="9">
        <v>43514.261701388888</v>
      </c>
    </row>
    <row r="75547" spans="1:3" x14ac:dyDescent="0.25">
      <c r="A75547" s="8">
        <v>356354</v>
      </c>
      <c r="B75547" s="8">
        <v>4</v>
      </c>
      <c r="C75547" s="9">
        <v>43514.258217592593</v>
      </c>
    </row>
    <row r="75548" spans="1:3" x14ac:dyDescent="0.25">
      <c r="A75548" s="8">
        <v>356353</v>
      </c>
      <c r="B75548" s="8">
        <v>2</v>
      </c>
      <c r="C75548" s="9">
        <v>43514.254745370374</v>
      </c>
    </row>
    <row r="75549" spans="1:3" x14ac:dyDescent="0.25">
      <c r="A75549" s="8">
        <v>356352</v>
      </c>
      <c r="B75549" s="8">
        <v>1</v>
      </c>
      <c r="C75549" s="9">
        <v>43514.251273148147</v>
      </c>
    </row>
    <row r="75550" spans="1:3" x14ac:dyDescent="0.25">
      <c r="A75550" s="8">
        <v>356351</v>
      </c>
      <c r="B75550" s="8">
        <v>2</v>
      </c>
      <c r="C75550" s="9">
        <v>43514.247789351852</v>
      </c>
    </row>
    <row r="75551" spans="1:3" x14ac:dyDescent="0.25">
      <c r="A75551" s="8">
        <v>356350</v>
      </c>
      <c r="B75551" s="8">
        <v>2</v>
      </c>
      <c r="C75551" s="9">
        <v>43514.244317129633</v>
      </c>
    </row>
    <row r="75552" spans="1:3" x14ac:dyDescent="0.25">
      <c r="A75552" s="8">
        <v>356349</v>
      </c>
      <c r="B75552" s="8">
        <v>2</v>
      </c>
      <c r="C75552" s="9">
        <v>43514.240833333337</v>
      </c>
    </row>
    <row r="75553" spans="1:3" x14ac:dyDescent="0.25">
      <c r="A75553" s="8">
        <v>356348</v>
      </c>
      <c r="B75553" s="8">
        <v>4</v>
      </c>
      <c r="C75553" s="9">
        <v>43514.237361111111</v>
      </c>
    </row>
    <row r="75554" spans="1:3" x14ac:dyDescent="0.25">
      <c r="A75554" s="8">
        <v>356347</v>
      </c>
      <c r="B75554" s="8">
        <v>4</v>
      </c>
      <c r="C75554" s="9">
        <v>43514.233888888892</v>
      </c>
    </row>
    <row r="75555" spans="1:3" x14ac:dyDescent="0.25">
      <c r="A75555" s="8">
        <v>356346</v>
      </c>
      <c r="B75555" s="8">
        <v>4</v>
      </c>
      <c r="C75555" s="9">
        <v>43514.230405092596</v>
      </c>
    </row>
    <row r="75556" spans="1:3" x14ac:dyDescent="0.25">
      <c r="A75556" s="8">
        <v>356345</v>
      </c>
      <c r="B75556" s="8">
        <v>2</v>
      </c>
      <c r="C75556" s="8" t="s">
        <v>7978</v>
      </c>
    </row>
    <row r="75557" spans="1:3" x14ac:dyDescent="0.25">
      <c r="A75557" s="8">
        <v>356344</v>
      </c>
      <c r="B75557" s="8">
        <v>2</v>
      </c>
      <c r="C75557" s="9">
        <v>43514.223449074074</v>
      </c>
    </row>
    <row r="75558" spans="1:3" x14ac:dyDescent="0.25">
      <c r="A75558" s="8">
        <v>356343</v>
      </c>
      <c r="B75558" s="8">
        <v>2</v>
      </c>
      <c r="C75558" s="9">
        <v>43514.219965277778</v>
      </c>
    </row>
    <row r="75559" spans="1:3" x14ac:dyDescent="0.25">
      <c r="A75559" s="8">
        <v>356342</v>
      </c>
      <c r="B75559" s="8">
        <v>1</v>
      </c>
      <c r="C75559" s="9">
        <v>43514.216493055559</v>
      </c>
    </row>
    <row r="75560" spans="1:3" x14ac:dyDescent="0.25">
      <c r="A75560" s="8">
        <v>356341</v>
      </c>
      <c r="B75560" s="8">
        <v>1</v>
      </c>
      <c r="C75560" s="9">
        <v>43514.213009259256</v>
      </c>
    </row>
    <row r="75561" spans="1:3" x14ac:dyDescent="0.25">
      <c r="A75561" s="8">
        <v>356340</v>
      </c>
      <c r="B75561" s="8">
        <v>1</v>
      </c>
      <c r="C75561" s="9">
        <v>43514.20952546296</v>
      </c>
    </row>
    <row r="75562" spans="1:3" x14ac:dyDescent="0.25">
      <c r="A75562" s="8">
        <v>356339</v>
      </c>
      <c r="B75562" s="8">
        <v>2</v>
      </c>
      <c r="C75562" s="9">
        <v>43514.206053240741</v>
      </c>
    </row>
    <row r="75563" spans="1:3" x14ac:dyDescent="0.25">
      <c r="A75563" s="8">
        <v>356338</v>
      </c>
      <c r="B75563" s="8">
        <v>2</v>
      </c>
      <c r="C75563" s="9">
        <v>43514.202569444446</v>
      </c>
    </row>
    <row r="75564" spans="1:3" x14ac:dyDescent="0.25">
      <c r="A75564" s="8">
        <v>356337</v>
      </c>
      <c r="B75564" s="8">
        <v>2</v>
      </c>
      <c r="C75564" s="8" t="s">
        <v>7979</v>
      </c>
    </row>
    <row r="75565" spans="1:3" x14ac:dyDescent="0.25">
      <c r="A75565" s="8">
        <v>356336</v>
      </c>
      <c r="B75565" s="8">
        <v>2</v>
      </c>
      <c r="C75565" s="9">
        <v>43514.195613425924</v>
      </c>
    </row>
    <row r="75566" spans="1:3" x14ac:dyDescent="0.25">
      <c r="A75566" s="8">
        <v>356335</v>
      </c>
      <c r="B75566" s="8">
        <v>1</v>
      </c>
      <c r="C75566" s="9">
        <v>43514.192129629628</v>
      </c>
    </row>
    <row r="75567" spans="1:3" x14ac:dyDescent="0.25">
      <c r="A75567" s="8">
        <v>356334</v>
      </c>
      <c r="B75567" s="8">
        <v>1</v>
      </c>
      <c r="C75567" s="9">
        <v>43514.188645833332</v>
      </c>
    </row>
    <row r="75568" spans="1:3" x14ac:dyDescent="0.25">
      <c r="A75568" s="8">
        <v>356333</v>
      </c>
      <c r="B75568" s="8">
        <v>4</v>
      </c>
      <c r="C75568" s="9">
        <v>43514.185162037036</v>
      </c>
    </row>
    <row r="75569" spans="1:3" x14ac:dyDescent="0.25">
      <c r="A75569" s="8">
        <v>356332</v>
      </c>
      <c r="B75569" s="8">
        <v>2</v>
      </c>
      <c r="C75569" s="9">
        <v>43514.181689814817</v>
      </c>
    </row>
    <row r="75570" spans="1:3" x14ac:dyDescent="0.25">
      <c r="A75570" s="8">
        <v>356331</v>
      </c>
      <c r="B75570" s="8">
        <v>1</v>
      </c>
      <c r="C75570" s="9">
        <v>43514.178206018521</v>
      </c>
    </row>
    <row r="75571" spans="1:3" x14ac:dyDescent="0.25">
      <c r="A75571" s="8">
        <v>356330</v>
      </c>
      <c r="B75571" s="8">
        <v>1</v>
      </c>
      <c r="C75571" s="9">
        <v>43514.174733796295</v>
      </c>
    </row>
    <row r="75572" spans="1:3" x14ac:dyDescent="0.25">
      <c r="A75572" s="8">
        <v>356329</v>
      </c>
      <c r="B75572" s="8">
        <v>1</v>
      </c>
      <c r="C75572" s="9">
        <v>43514.171249999999</v>
      </c>
    </row>
    <row r="75573" spans="1:3" x14ac:dyDescent="0.25">
      <c r="A75573" s="8">
        <v>356328</v>
      </c>
      <c r="B75573" s="8">
        <v>2</v>
      </c>
      <c r="C75573" s="9">
        <v>43514.16777777778</v>
      </c>
    </row>
    <row r="75574" spans="1:3" x14ac:dyDescent="0.25">
      <c r="A75574" s="8">
        <v>356327</v>
      </c>
      <c r="B75574" s="8">
        <v>2</v>
      </c>
      <c r="C75574" s="9">
        <v>43514.164305555554</v>
      </c>
    </row>
    <row r="75575" spans="1:3" x14ac:dyDescent="0.25">
      <c r="A75575" s="8">
        <v>356326</v>
      </c>
      <c r="B75575" s="8">
        <v>1</v>
      </c>
      <c r="C75575" s="9">
        <v>43514.160833333335</v>
      </c>
    </row>
    <row r="75576" spans="1:3" x14ac:dyDescent="0.25">
      <c r="A75576" s="8">
        <v>356325</v>
      </c>
      <c r="B75576" s="8">
        <v>6</v>
      </c>
      <c r="C75576" s="8" t="s">
        <v>7980</v>
      </c>
    </row>
    <row r="75577" spans="1:3" x14ac:dyDescent="0.25">
      <c r="A75577" s="8">
        <v>356324</v>
      </c>
      <c r="B75577" s="8">
        <v>4</v>
      </c>
      <c r="C75577" s="9">
        <v>43514.153877314813</v>
      </c>
    </row>
    <row r="75578" spans="1:3" x14ac:dyDescent="0.25">
      <c r="A75578" s="8">
        <v>356323</v>
      </c>
      <c r="B75578" s="8">
        <v>2</v>
      </c>
      <c r="C75578" s="9">
        <v>43514.150405092594</v>
      </c>
    </row>
    <row r="75579" spans="1:3" x14ac:dyDescent="0.25">
      <c r="A75579" s="8">
        <v>356322</v>
      </c>
      <c r="B75579" s="8">
        <v>2</v>
      </c>
      <c r="C75579" s="9">
        <v>43514.146932870368</v>
      </c>
    </row>
    <row r="75580" spans="1:3" x14ac:dyDescent="0.25">
      <c r="A75580" s="8">
        <v>356321</v>
      </c>
      <c r="B75580" s="8">
        <v>2</v>
      </c>
      <c r="C75580" s="9">
        <v>43514.143460648149</v>
      </c>
    </row>
    <row r="75581" spans="1:3" x14ac:dyDescent="0.25">
      <c r="A75581" s="8">
        <v>356320</v>
      </c>
      <c r="B75581" s="8">
        <v>2</v>
      </c>
      <c r="C75581" s="9">
        <v>43514.139988425923</v>
      </c>
    </row>
    <row r="75582" spans="1:3" x14ac:dyDescent="0.25">
      <c r="A75582" s="8">
        <v>356319</v>
      </c>
      <c r="B75582" s="8">
        <v>2</v>
      </c>
      <c r="C75582" s="9">
        <v>43514.136504629627</v>
      </c>
    </row>
    <row r="75583" spans="1:3" x14ac:dyDescent="0.25">
      <c r="A75583" s="8">
        <v>356318</v>
      </c>
      <c r="B75583" s="8">
        <v>4</v>
      </c>
      <c r="C75583" s="9">
        <v>43514.133032407408</v>
      </c>
    </row>
    <row r="75584" spans="1:3" x14ac:dyDescent="0.25">
      <c r="A75584" s="8">
        <v>356317</v>
      </c>
      <c r="B75584" s="8">
        <v>2</v>
      </c>
      <c r="C75584" s="9">
        <v>43514.129560185182</v>
      </c>
    </row>
    <row r="75585" spans="1:3" x14ac:dyDescent="0.25">
      <c r="A75585" s="8">
        <v>356316</v>
      </c>
      <c r="B75585" s="8">
        <v>2</v>
      </c>
      <c r="C75585" s="9">
        <v>43514.126087962963</v>
      </c>
    </row>
    <row r="75586" spans="1:3" x14ac:dyDescent="0.25">
      <c r="A75586" s="8">
        <v>356315</v>
      </c>
      <c r="B75586" s="8">
        <v>2</v>
      </c>
      <c r="C75586" s="8" t="s">
        <v>7981</v>
      </c>
    </row>
    <row r="75587" spans="1:3" x14ac:dyDescent="0.25">
      <c r="A75587" s="8">
        <v>356314</v>
      </c>
      <c r="B75587" s="8">
        <v>4</v>
      </c>
      <c r="C75587" s="9">
        <v>43514.119131944448</v>
      </c>
    </row>
    <row r="75588" spans="1:3" x14ac:dyDescent="0.25">
      <c r="A75588" s="8">
        <v>356313</v>
      </c>
      <c r="B75588" s="8">
        <v>4</v>
      </c>
      <c r="C75588" s="9">
        <v>43514.115659722222</v>
      </c>
    </row>
    <row r="75589" spans="1:3" x14ac:dyDescent="0.25">
      <c r="A75589" s="8">
        <v>356312</v>
      </c>
      <c r="B75589" s="8">
        <v>1</v>
      </c>
      <c r="C75589" s="9">
        <v>43514.112187500003</v>
      </c>
    </row>
    <row r="75590" spans="1:3" x14ac:dyDescent="0.25">
      <c r="A75590" s="8">
        <v>356311</v>
      </c>
      <c r="B75590" s="8">
        <v>2</v>
      </c>
      <c r="C75590" s="8" t="s">
        <v>7982</v>
      </c>
    </row>
    <row r="75591" spans="1:3" x14ac:dyDescent="0.25">
      <c r="A75591" s="8">
        <v>356310</v>
      </c>
      <c r="B75591" s="8">
        <v>2</v>
      </c>
      <c r="C75591" s="9">
        <v>43514.105231481481</v>
      </c>
    </row>
    <row r="75592" spans="1:3" x14ac:dyDescent="0.25">
      <c r="A75592" s="8">
        <v>356309</v>
      </c>
      <c r="B75592" s="8">
        <v>2</v>
      </c>
      <c r="C75592" s="9">
        <v>43514.101759259262</v>
      </c>
    </row>
    <row r="75593" spans="1:3" x14ac:dyDescent="0.25">
      <c r="A75593" s="8">
        <v>356308</v>
      </c>
      <c r="B75593" s="8">
        <v>1</v>
      </c>
      <c r="C75593" s="9">
        <v>43514.098275462966</v>
      </c>
    </row>
    <row r="75594" spans="1:3" x14ac:dyDescent="0.25">
      <c r="A75594" s="8">
        <v>356307</v>
      </c>
      <c r="B75594" s="8">
        <v>1</v>
      </c>
      <c r="C75594" s="9">
        <v>43514.09480324074</v>
      </c>
    </row>
    <row r="75595" spans="1:3" x14ac:dyDescent="0.25">
      <c r="A75595" s="8">
        <v>356306</v>
      </c>
      <c r="B75595" s="8">
        <v>1</v>
      </c>
      <c r="C75595" s="9">
        <v>43514.091319444444</v>
      </c>
    </row>
    <row r="75596" spans="1:3" x14ac:dyDescent="0.25">
      <c r="A75596" s="8">
        <v>356305</v>
      </c>
      <c r="B75596" s="8">
        <v>1</v>
      </c>
      <c r="C75596" s="9">
        <v>43514.087847222225</v>
      </c>
    </row>
    <row r="75597" spans="1:3" x14ac:dyDescent="0.25">
      <c r="A75597" s="8">
        <v>356304</v>
      </c>
      <c r="B75597" s="8">
        <v>1</v>
      </c>
      <c r="C75597" s="9">
        <v>43514.084363425929</v>
      </c>
    </row>
    <row r="75598" spans="1:3" x14ac:dyDescent="0.25">
      <c r="A75598" s="8">
        <v>356303</v>
      </c>
      <c r="B75598" s="8">
        <v>1</v>
      </c>
      <c r="C75598" s="8" t="s">
        <v>7983</v>
      </c>
    </row>
    <row r="75599" spans="1:3" x14ac:dyDescent="0.25">
      <c r="A75599" s="8">
        <v>356302</v>
      </c>
      <c r="B75599" s="8">
        <v>1</v>
      </c>
      <c r="C75599" s="9">
        <v>43514.077407407407</v>
      </c>
    </row>
    <row r="75600" spans="1:3" x14ac:dyDescent="0.25">
      <c r="A75600" s="8">
        <v>356301</v>
      </c>
      <c r="B75600" s="8">
        <v>1</v>
      </c>
      <c r="C75600" s="9">
        <v>43514.073923611111</v>
      </c>
    </row>
    <row r="75601" spans="1:3" x14ac:dyDescent="0.25">
      <c r="A75601" s="8">
        <v>356300</v>
      </c>
      <c r="B75601" s="8">
        <v>1</v>
      </c>
      <c r="C75601" s="9">
        <v>43514.070451388892</v>
      </c>
    </row>
    <row r="75602" spans="1:3" x14ac:dyDescent="0.25">
      <c r="A75602" s="8">
        <v>356299</v>
      </c>
      <c r="B75602" s="8">
        <v>1</v>
      </c>
      <c r="C75602" s="9">
        <v>43514.066979166666</v>
      </c>
    </row>
    <row r="75603" spans="1:3" x14ac:dyDescent="0.25">
      <c r="A75603" s="8">
        <v>356298</v>
      </c>
      <c r="B75603" s="8">
        <v>1</v>
      </c>
      <c r="C75603" s="9">
        <v>43514.06349537037</v>
      </c>
    </row>
    <row r="75604" spans="1:3" x14ac:dyDescent="0.25">
      <c r="A75604" s="8">
        <v>356297</v>
      </c>
      <c r="B75604" s="8">
        <v>1</v>
      </c>
      <c r="C75604" s="9">
        <v>43514.060023148151</v>
      </c>
    </row>
    <row r="75605" spans="1:3" x14ac:dyDescent="0.25">
      <c r="A75605" s="8">
        <v>356296</v>
      </c>
      <c r="B75605" s="8">
        <v>1</v>
      </c>
      <c r="C75605" s="9">
        <v>43514.056539351855</v>
      </c>
    </row>
    <row r="75606" spans="1:3" x14ac:dyDescent="0.25">
      <c r="A75606" s="8">
        <v>356295</v>
      </c>
      <c r="B75606" s="8">
        <v>1</v>
      </c>
      <c r="C75606" s="9">
        <v>43514.053067129629</v>
      </c>
    </row>
    <row r="75607" spans="1:3" x14ac:dyDescent="0.25">
      <c r="A75607" s="8">
        <v>356294</v>
      </c>
      <c r="B75607" s="8">
        <v>1</v>
      </c>
      <c r="C75607" s="8" t="s">
        <v>7984</v>
      </c>
    </row>
    <row r="75608" spans="1:3" x14ac:dyDescent="0.25">
      <c r="A75608" s="8">
        <v>356293</v>
      </c>
      <c r="B75608" s="8">
        <v>1</v>
      </c>
      <c r="C75608" s="9">
        <v>43514.046111111114</v>
      </c>
    </row>
    <row r="75609" spans="1:3" x14ac:dyDescent="0.25">
      <c r="A75609" s="8">
        <v>356292</v>
      </c>
      <c r="B75609" s="8">
        <v>1</v>
      </c>
      <c r="C75609" s="9">
        <v>43514.042638888888</v>
      </c>
    </row>
    <row r="75610" spans="1:3" x14ac:dyDescent="0.25">
      <c r="A75610" s="8">
        <v>356291</v>
      </c>
      <c r="B75610" s="8">
        <v>1</v>
      </c>
      <c r="C75610" s="9">
        <v>43514.039166666669</v>
      </c>
    </row>
    <row r="75611" spans="1:3" x14ac:dyDescent="0.25">
      <c r="A75611" s="8">
        <v>356290</v>
      </c>
      <c r="B75611" s="8">
        <v>1</v>
      </c>
      <c r="C75611" s="9">
        <v>43514.035682870373</v>
      </c>
    </row>
    <row r="75612" spans="1:3" x14ac:dyDescent="0.25">
      <c r="A75612" s="8">
        <v>356289</v>
      </c>
      <c r="B75612" s="8">
        <v>2</v>
      </c>
      <c r="C75612" s="9">
        <v>43514.032210648147</v>
      </c>
    </row>
    <row r="75613" spans="1:3" x14ac:dyDescent="0.25">
      <c r="A75613" s="8">
        <v>356288</v>
      </c>
      <c r="B75613" s="8">
        <v>2</v>
      </c>
      <c r="C75613" s="9">
        <v>43514.028738425928</v>
      </c>
    </row>
    <row r="75614" spans="1:3" x14ac:dyDescent="0.25">
      <c r="A75614" s="8">
        <v>356287</v>
      </c>
      <c r="B75614" s="8">
        <v>4</v>
      </c>
      <c r="C75614" s="9">
        <v>43514.025254629632</v>
      </c>
    </row>
    <row r="75615" spans="1:3" x14ac:dyDescent="0.25">
      <c r="A75615" s="8">
        <v>356286</v>
      </c>
      <c r="B75615" s="8">
        <v>2</v>
      </c>
      <c r="C75615" s="9">
        <v>43514.021782407406</v>
      </c>
    </row>
    <row r="75616" spans="1:3" x14ac:dyDescent="0.25">
      <c r="A75616" s="8">
        <v>356285</v>
      </c>
      <c r="B75616" s="8">
        <v>2</v>
      </c>
      <c r="C75616" s="9">
        <v>43514.018310185187</v>
      </c>
    </row>
    <row r="75617" spans="1:3" x14ac:dyDescent="0.25">
      <c r="A75617" s="8">
        <v>356284</v>
      </c>
      <c r="B75617" s="8">
        <v>6</v>
      </c>
      <c r="C75617" s="9">
        <v>43514.014826388891</v>
      </c>
    </row>
    <row r="75618" spans="1:3" x14ac:dyDescent="0.25">
      <c r="A75618" s="8">
        <v>356283</v>
      </c>
      <c r="B75618" s="8">
        <v>4</v>
      </c>
      <c r="C75618" s="9">
        <v>43514.011354166665</v>
      </c>
    </row>
    <row r="75619" spans="1:3" x14ac:dyDescent="0.25">
      <c r="A75619" s="8">
        <v>356282</v>
      </c>
      <c r="B75619" s="8">
        <v>4</v>
      </c>
      <c r="C75619" s="8" t="s">
        <v>7985</v>
      </c>
    </row>
    <row r="75620" spans="1:3" x14ac:dyDescent="0.25">
      <c r="A75620" s="8">
        <v>356281</v>
      </c>
      <c r="B75620" s="8">
        <v>6</v>
      </c>
      <c r="C75620" s="9">
        <v>43514.00439814815</v>
      </c>
    </row>
    <row r="75621" spans="1:3" x14ac:dyDescent="0.25">
      <c r="A75621" s="8">
        <v>356280</v>
      </c>
      <c r="B75621" s="8">
        <v>6</v>
      </c>
      <c r="C75621" s="8" t="s">
        <v>7986</v>
      </c>
    </row>
    <row r="75622" spans="1:3" x14ac:dyDescent="0.25">
      <c r="A75622" s="8">
        <v>356279</v>
      </c>
      <c r="B75622" s="8">
        <v>6</v>
      </c>
      <c r="C75622" s="9">
        <v>43513.997442129628</v>
      </c>
    </row>
    <row r="75623" spans="1:3" x14ac:dyDescent="0.25">
      <c r="A75623" s="8">
        <v>356278</v>
      </c>
      <c r="B75623" s="8">
        <v>6</v>
      </c>
      <c r="C75623" s="9">
        <v>43513.993958333333</v>
      </c>
    </row>
    <row r="75624" spans="1:3" x14ac:dyDescent="0.25">
      <c r="A75624" s="8">
        <v>356274</v>
      </c>
      <c r="B75624" s="8">
        <v>11</v>
      </c>
      <c r="C75624" s="8" t="s">
        <v>7987</v>
      </c>
    </row>
    <row r="75625" spans="1:3" x14ac:dyDescent="0.25">
      <c r="A75625" s="8">
        <v>356273</v>
      </c>
      <c r="B75625" s="8">
        <v>13</v>
      </c>
      <c r="C75625" s="9">
        <v>43513.975289351853</v>
      </c>
    </row>
    <row r="75626" spans="1:3" x14ac:dyDescent="0.25">
      <c r="A75626" s="8">
        <v>356272</v>
      </c>
      <c r="B75626" s="8">
        <v>9</v>
      </c>
      <c r="C75626" s="9">
        <v>43513.971805555557</v>
      </c>
    </row>
    <row r="75627" spans="1:3" x14ac:dyDescent="0.25">
      <c r="A75627" s="8">
        <v>356271</v>
      </c>
      <c r="B75627" s="8">
        <v>13</v>
      </c>
      <c r="C75627" s="9">
        <v>43513.968333333331</v>
      </c>
    </row>
    <row r="75628" spans="1:3" x14ac:dyDescent="0.25">
      <c r="A75628" s="8">
        <v>356270</v>
      </c>
      <c r="B75628" s="8">
        <v>13</v>
      </c>
      <c r="C75628" s="9">
        <v>43513.964849537035</v>
      </c>
    </row>
    <row r="75629" spans="1:3" x14ac:dyDescent="0.25">
      <c r="A75629" s="8">
        <v>356269</v>
      </c>
      <c r="B75629" s="8">
        <v>11</v>
      </c>
      <c r="C75629" s="9">
        <v>43513.961296296293</v>
      </c>
    </row>
    <row r="75630" spans="1:3" x14ac:dyDescent="0.25">
      <c r="A75630" s="8">
        <v>356268</v>
      </c>
      <c r="B75630" s="8">
        <v>11</v>
      </c>
      <c r="C75630" s="9">
        <v>43513.957824074074</v>
      </c>
    </row>
    <row r="75631" spans="1:3" x14ac:dyDescent="0.25">
      <c r="A75631" s="8">
        <v>356267</v>
      </c>
      <c r="B75631" s="8">
        <v>11</v>
      </c>
      <c r="C75631" s="9">
        <v>43513.954351851855</v>
      </c>
    </row>
    <row r="75632" spans="1:3" x14ac:dyDescent="0.25">
      <c r="A75632" s="8">
        <v>356266</v>
      </c>
      <c r="B75632" s="8">
        <v>17</v>
      </c>
      <c r="C75632" s="8" t="s">
        <v>7988</v>
      </c>
    </row>
    <row r="75633" spans="1:3" x14ac:dyDescent="0.25">
      <c r="A75633" s="8">
        <v>356265</v>
      </c>
      <c r="B75633" s="8">
        <v>17</v>
      </c>
      <c r="C75633" s="9">
        <v>43513.947395833333</v>
      </c>
    </row>
    <row r="75634" spans="1:3" x14ac:dyDescent="0.25">
      <c r="A75634" s="8">
        <v>356264</v>
      </c>
      <c r="B75634" s="8">
        <v>17</v>
      </c>
      <c r="C75634" s="9">
        <v>43513.943923611114</v>
      </c>
    </row>
    <row r="75635" spans="1:3" x14ac:dyDescent="0.25">
      <c r="A75635" s="8">
        <v>356263</v>
      </c>
      <c r="B75635" s="8">
        <v>20</v>
      </c>
      <c r="C75635" s="9">
        <v>43513.940439814818</v>
      </c>
    </row>
    <row r="75636" spans="1:3" x14ac:dyDescent="0.25">
      <c r="A75636" s="8">
        <v>356262</v>
      </c>
      <c r="B75636" s="8">
        <v>18</v>
      </c>
      <c r="C75636" s="9">
        <v>43513.936967592592</v>
      </c>
    </row>
    <row r="75637" spans="1:3" x14ac:dyDescent="0.25">
      <c r="A75637" s="8">
        <v>356261</v>
      </c>
      <c r="B75637" s="8">
        <v>20</v>
      </c>
      <c r="C75637" s="8" t="s">
        <v>7989</v>
      </c>
    </row>
    <row r="75638" spans="1:3" x14ac:dyDescent="0.25">
      <c r="A75638" s="8">
        <v>356260</v>
      </c>
      <c r="B75638" s="8">
        <v>18</v>
      </c>
      <c r="C75638" s="9">
        <v>43513.930011574077</v>
      </c>
    </row>
    <row r="75639" spans="1:3" x14ac:dyDescent="0.25">
      <c r="A75639" s="8">
        <v>356259</v>
      </c>
      <c r="B75639" s="8">
        <v>17</v>
      </c>
      <c r="C75639" s="9">
        <v>43513.926539351851</v>
      </c>
    </row>
    <row r="75640" spans="1:3" x14ac:dyDescent="0.25">
      <c r="A75640" s="8">
        <v>356258</v>
      </c>
      <c r="B75640" s="8">
        <v>20</v>
      </c>
      <c r="C75640" s="9">
        <v>43513.923067129632</v>
      </c>
    </row>
    <row r="75641" spans="1:3" x14ac:dyDescent="0.25">
      <c r="A75641" s="8">
        <v>356257</v>
      </c>
      <c r="B75641" s="8">
        <v>20</v>
      </c>
      <c r="C75641" s="9">
        <v>43513.919594907406</v>
      </c>
    </row>
    <row r="75642" spans="1:3" x14ac:dyDescent="0.25">
      <c r="A75642" s="8">
        <v>356256</v>
      </c>
      <c r="B75642" s="8">
        <v>20</v>
      </c>
      <c r="C75642" s="8" t="s">
        <v>7990</v>
      </c>
    </row>
    <row r="75643" spans="1:3" x14ac:dyDescent="0.25">
      <c r="A75643" s="8">
        <v>356255</v>
      </c>
      <c r="B75643" s="8">
        <v>20</v>
      </c>
      <c r="C75643" s="9">
        <v>43513.912638888891</v>
      </c>
    </row>
    <row r="75644" spans="1:3" x14ac:dyDescent="0.25">
      <c r="A75644" s="8">
        <v>356254</v>
      </c>
      <c r="B75644" s="8">
        <v>20</v>
      </c>
      <c r="C75644" s="9">
        <v>43513.909166666665</v>
      </c>
    </row>
    <row r="75645" spans="1:3" x14ac:dyDescent="0.25">
      <c r="A75645" s="8">
        <v>356253</v>
      </c>
      <c r="B75645" s="8">
        <v>20</v>
      </c>
      <c r="C75645" s="9">
        <v>43513.905694444446</v>
      </c>
    </row>
    <row r="75646" spans="1:3" x14ac:dyDescent="0.25">
      <c r="A75646" s="8">
        <v>356252</v>
      </c>
      <c r="B75646" s="8">
        <v>20</v>
      </c>
      <c r="C75646" s="9">
        <v>43513.902222222219</v>
      </c>
    </row>
    <row r="75647" spans="1:3" x14ac:dyDescent="0.25">
      <c r="A75647" s="8">
        <v>356251</v>
      </c>
      <c r="B75647" s="8">
        <v>20</v>
      </c>
      <c r="C75647" s="9">
        <v>43513.89875</v>
      </c>
    </row>
    <row r="75648" spans="1:3" x14ac:dyDescent="0.25">
      <c r="A75648" s="8">
        <v>356250</v>
      </c>
      <c r="B75648" s="8">
        <v>20</v>
      </c>
      <c r="C75648" s="8" t="s">
        <v>7991</v>
      </c>
    </row>
    <row r="75649" spans="1:3" x14ac:dyDescent="0.25">
      <c r="A75649" s="8">
        <v>356249</v>
      </c>
      <c r="B75649" s="8">
        <v>18</v>
      </c>
      <c r="C75649" s="9">
        <v>43513.891793981478</v>
      </c>
    </row>
    <row r="75650" spans="1:3" x14ac:dyDescent="0.25">
      <c r="A75650" s="8">
        <v>356248</v>
      </c>
      <c r="B75650" s="8">
        <v>18</v>
      </c>
      <c r="C75650" s="9">
        <v>43513.888321759259</v>
      </c>
    </row>
    <row r="75651" spans="1:3" x14ac:dyDescent="0.25">
      <c r="A75651" s="8">
        <v>356247</v>
      </c>
      <c r="B75651" s="8">
        <v>20</v>
      </c>
      <c r="C75651" s="9">
        <v>43513.88484953704</v>
      </c>
    </row>
    <row r="75652" spans="1:3" x14ac:dyDescent="0.25">
      <c r="A75652" s="8">
        <v>356246</v>
      </c>
      <c r="B75652" s="8">
        <v>20</v>
      </c>
      <c r="C75652" s="9">
        <v>43513.881377314814</v>
      </c>
    </row>
    <row r="75653" spans="1:3" x14ac:dyDescent="0.25">
      <c r="A75653" s="8">
        <v>356245</v>
      </c>
      <c r="B75653" s="8">
        <v>22</v>
      </c>
      <c r="C75653" s="9">
        <v>43513.877893518518</v>
      </c>
    </row>
    <row r="75654" spans="1:3" x14ac:dyDescent="0.25">
      <c r="A75654" s="8">
        <v>356244</v>
      </c>
      <c r="B75654" s="8">
        <v>22</v>
      </c>
      <c r="C75654" s="9">
        <v>43513.874409722222</v>
      </c>
    </row>
    <row r="75655" spans="1:3" x14ac:dyDescent="0.25">
      <c r="A75655" s="8">
        <v>356243</v>
      </c>
      <c r="B75655" s="8">
        <v>22</v>
      </c>
      <c r="C75655" s="9">
        <v>43513.870937500003</v>
      </c>
    </row>
    <row r="75656" spans="1:3" x14ac:dyDescent="0.25">
      <c r="A75656" s="8">
        <v>356242</v>
      </c>
      <c r="B75656" s="8">
        <v>22</v>
      </c>
      <c r="C75656" s="9">
        <v>43513.867465277777</v>
      </c>
    </row>
    <row r="75657" spans="1:3" x14ac:dyDescent="0.25">
      <c r="A75657" s="8">
        <v>356241</v>
      </c>
      <c r="B75657" s="8">
        <v>22</v>
      </c>
      <c r="C75657" s="9">
        <v>43513.863993055558</v>
      </c>
    </row>
    <row r="75658" spans="1:3" x14ac:dyDescent="0.25">
      <c r="A75658" s="8">
        <v>356240</v>
      </c>
      <c r="B75658" s="8">
        <v>22</v>
      </c>
      <c r="C75658" s="9">
        <v>43513.860509259262</v>
      </c>
    </row>
    <row r="75659" spans="1:3" x14ac:dyDescent="0.25">
      <c r="A75659" s="8">
        <v>356239</v>
      </c>
      <c r="B75659" s="8">
        <v>26</v>
      </c>
      <c r="C75659" s="9">
        <v>43513.857037037036</v>
      </c>
    </row>
    <row r="75660" spans="1:3" x14ac:dyDescent="0.25">
      <c r="A75660" s="8">
        <v>356238</v>
      </c>
      <c r="B75660" s="8">
        <v>26</v>
      </c>
      <c r="C75660" s="9">
        <v>43513.853564814817</v>
      </c>
    </row>
    <row r="75661" spans="1:3" x14ac:dyDescent="0.25">
      <c r="A75661" s="8">
        <v>356237</v>
      </c>
      <c r="B75661" s="8">
        <v>27</v>
      </c>
      <c r="C75661" s="9">
        <v>43513.850092592591</v>
      </c>
    </row>
    <row r="75662" spans="1:3" x14ac:dyDescent="0.25">
      <c r="A75662" s="8">
        <v>356236</v>
      </c>
      <c r="B75662" s="8">
        <v>27</v>
      </c>
      <c r="C75662" s="9">
        <v>43513.846608796295</v>
      </c>
    </row>
    <row r="75663" spans="1:3" x14ac:dyDescent="0.25">
      <c r="A75663" s="8">
        <v>356235</v>
      </c>
      <c r="B75663" s="8">
        <v>29</v>
      </c>
      <c r="C75663" s="9">
        <v>43513.843136574076</v>
      </c>
    </row>
    <row r="75664" spans="1:3" x14ac:dyDescent="0.25">
      <c r="A75664" s="8">
        <v>356234</v>
      </c>
      <c r="B75664" s="8">
        <v>27</v>
      </c>
      <c r="C75664" s="9">
        <v>43513.83966435185</v>
      </c>
    </row>
    <row r="75665" spans="1:3" x14ac:dyDescent="0.25">
      <c r="A75665" s="8">
        <v>356233</v>
      </c>
      <c r="B75665" s="8">
        <v>29</v>
      </c>
      <c r="C75665" s="8" t="s">
        <v>7992</v>
      </c>
    </row>
    <row r="75666" spans="1:3" x14ac:dyDescent="0.25">
      <c r="A75666" s="8">
        <v>356232</v>
      </c>
      <c r="B75666" s="8">
        <v>29</v>
      </c>
      <c r="C75666" s="9">
        <v>43513.832708333335</v>
      </c>
    </row>
    <row r="75667" spans="1:3" x14ac:dyDescent="0.25">
      <c r="A75667" s="8">
        <v>356231</v>
      </c>
      <c r="B75667" s="8">
        <v>31</v>
      </c>
      <c r="C75667" s="9">
        <v>43513.825752314813</v>
      </c>
    </row>
    <row r="75668" spans="1:3" x14ac:dyDescent="0.25">
      <c r="A75668" s="8">
        <v>356230</v>
      </c>
      <c r="B75668" s="8">
        <v>33</v>
      </c>
      <c r="C75668" s="9">
        <v>43513.822268518517</v>
      </c>
    </row>
    <row r="75669" spans="1:3" x14ac:dyDescent="0.25">
      <c r="A75669" s="8">
        <v>356229</v>
      </c>
      <c r="B75669" s="8">
        <v>33</v>
      </c>
      <c r="C75669" s="9">
        <v>43513.818796296298</v>
      </c>
    </row>
    <row r="75670" spans="1:3" x14ac:dyDescent="0.25">
      <c r="A75670" s="8">
        <v>356228</v>
      </c>
      <c r="B75670" s="8">
        <v>33</v>
      </c>
      <c r="C75670" s="9">
        <v>43513.815312500003</v>
      </c>
    </row>
    <row r="75671" spans="1:3" x14ac:dyDescent="0.25">
      <c r="A75671" s="8">
        <v>356227</v>
      </c>
      <c r="B75671" s="8">
        <v>33</v>
      </c>
      <c r="C75671" s="9">
        <v>43513.811828703707</v>
      </c>
    </row>
    <row r="75672" spans="1:3" x14ac:dyDescent="0.25">
      <c r="A75672" s="8">
        <v>356226</v>
      </c>
      <c r="B75672" s="8">
        <v>33</v>
      </c>
      <c r="C75672" s="9">
        <v>43513.808356481481</v>
      </c>
    </row>
    <row r="75673" spans="1:3" x14ac:dyDescent="0.25">
      <c r="A75673" s="8">
        <v>356225</v>
      </c>
      <c r="B75673" s="8">
        <v>33</v>
      </c>
      <c r="C75673" s="8" t="s">
        <v>7993</v>
      </c>
    </row>
    <row r="75674" spans="1:3" x14ac:dyDescent="0.25">
      <c r="A75674" s="8">
        <v>356224</v>
      </c>
      <c r="B75674" s="8">
        <v>33</v>
      </c>
      <c r="C75674" s="9">
        <v>43513.801400462966</v>
      </c>
    </row>
    <row r="75675" spans="1:3" x14ac:dyDescent="0.25">
      <c r="A75675" s="8">
        <v>356223</v>
      </c>
      <c r="B75675" s="8">
        <v>33</v>
      </c>
      <c r="C75675" s="9">
        <v>43513.79792824074</v>
      </c>
    </row>
    <row r="75676" spans="1:3" x14ac:dyDescent="0.25">
      <c r="A75676" s="8">
        <v>356222</v>
      </c>
      <c r="B75676" s="8">
        <v>35</v>
      </c>
      <c r="C75676" s="9">
        <v>43513.794444444444</v>
      </c>
    </row>
    <row r="75677" spans="1:3" x14ac:dyDescent="0.25">
      <c r="A75677" s="8">
        <v>356221</v>
      </c>
      <c r="B75677" s="8">
        <v>35</v>
      </c>
      <c r="C75677" s="9">
        <v>43513.790972222225</v>
      </c>
    </row>
    <row r="75678" spans="1:3" x14ac:dyDescent="0.25">
      <c r="A75678" s="8">
        <v>356220</v>
      </c>
      <c r="B75678" s="8">
        <v>35</v>
      </c>
      <c r="C75678" s="9">
        <v>43513.787499999999</v>
      </c>
    </row>
    <row r="75679" spans="1:3" x14ac:dyDescent="0.25">
      <c r="A75679" s="8">
        <v>356219</v>
      </c>
      <c r="B75679" s="8">
        <v>35</v>
      </c>
      <c r="C75679" s="9">
        <v>43513.78402777778</v>
      </c>
    </row>
    <row r="75680" spans="1:3" x14ac:dyDescent="0.25">
      <c r="A75680" s="8">
        <v>356218</v>
      </c>
      <c r="B75680" s="8">
        <v>35</v>
      </c>
      <c r="C75680" s="9">
        <v>43513.780543981484</v>
      </c>
    </row>
    <row r="75681" spans="1:3" x14ac:dyDescent="0.25">
      <c r="A75681" s="8">
        <v>356217</v>
      </c>
      <c r="B75681" s="8">
        <v>35</v>
      </c>
      <c r="C75681" s="9">
        <v>43513.777071759258</v>
      </c>
    </row>
    <row r="75682" spans="1:3" x14ac:dyDescent="0.25">
      <c r="A75682" s="8">
        <v>356216</v>
      </c>
      <c r="B75682" s="8">
        <v>35</v>
      </c>
      <c r="C75682" s="9">
        <v>43513.773587962962</v>
      </c>
    </row>
    <row r="75683" spans="1:3" x14ac:dyDescent="0.25">
      <c r="A75683" s="8">
        <v>356215</v>
      </c>
      <c r="B75683" s="8">
        <v>35</v>
      </c>
      <c r="C75683" s="9">
        <v>43513.770115740743</v>
      </c>
    </row>
    <row r="75684" spans="1:3" x14ac:dyDescent="0.25">
      <c r="A75684" s="8">
        <v>356214</v>
      </c>
      <c r="B75684" s="8">
        <v>35</v>
      </c>
      <c r="C75684" s="9">
        <v>43513.766631944447</v>
      </c>
    </row>
    <row r="75685" spans="1:3" x14ac:dyDescent="0.25">
      <c r="A75685" s="8">
        <v>356213</v>
      </c>
      <c r="B75685" s="8">
        <v>35</v>
      </c>
      <c r="C75685" s="9">
        <v>43513.763159722221</v>
      </c>
    </row>
    <row r="75686" spans="1:3" x14ac:dyDescent="0.25">
      <c r="A75686" s="8">
        <v>356212</v>
      </c>
      <c r="B75686" s="8">
        <v>33</v>
      </c>
      <c r="C75686" s="8" t="s">
        <v>7994</v>
      </c>
    </row>
    <row r="75687" spans="1:3" x14ac:dyDescent="0.25">
      <c r="A75687" s="8">
        <v>356211</v>
      </c>
      <c r="B75687" s="8">
        <v>35</v>
      </c>
      <c r="C75687" s="9">
        <v>43513.756203703706</v>
      </c>
    </row>
    <row r="75688" spans="1:3" x14ac:dyDescent="0.25">
      <c r="A75688" s="8">
        <v>356210</v>
      </c>
      <c r="B75688" s="8">
        <v>33</v>
      </c>
      <c r="C75688" s="8" t="s">
        <v>7995</v>
      </c>
    </row>
    <row r="75689" spans="1:3" x14ac:dyDescent="0.25">
      <c r="A75689" s="8">
        <v>356209</v>
      </c>
      <c r="B75689" s="8">
        <v>33</v>
      </c>
      <c r="C75689" s="9">
        <v>43513.749247685184</v>
      </c>
    </row>
    <row r="75690" spans="1:3" x14ac:dyDescent="0.25">
      <c r="A75690" s="8">
        <v>356208</v>
      </c>
      <c r="B75690" s="8">
        <v>33</v>
      </c>
      <c r="C75690" s="9">
        <v>43513.745775462965</v>
      </c>
    </row>
    <row r="75691" spans="1:3" x14ac:dyDescent="0.25">
      <c r="A75691" s="8">
        <v>356207</v>
      </c>
      <c r="B75691" s="8">
        <v>33</v>
      </c>
      <c r="C75691" s="9">
        <v>43513.742291666669</v>
      </c>
    </row>
    <row r="75692" spans="1:3" x14ac:dyDescent="0.25">
      <c r="A75692" s="8">
        <v>356206</v>
      </c>
      <c r="B75692" s="8">
        <v>33</v>
      </c>
      <c r="C75692" s="9">
        <v>43513.738819444443</v>
      </c>
    </row>
    <row r="75693" spans="1:3" x14ac:dyDescent="0.25">
      <c r="A75693" s="8">
        <v>356205</v>
      </c>
      <c r="B75693" s="8">
        <v>33</v>
      </c>
      <c r="C75693" s="9">
        <v>43513.735335648147</v>
      </c>
    </row>
    <row r="75694" spans="1:3" x14ac:dyDescent="0.25">
      <c r="A75694" s="8">
        <v>356204</v>
      </c>
      <c r="B75694" s="8">
        <v>33</v>
      </c>
      <c r="C75694" s="8" t="s">
        <v>7996</v>
      </c>
    </row>
    <row r="75695" spans="1:3" x14ac:dyDescent="0.25">
      <c r="A75695" s="8">
        <v>356203</v>
      </c>
      <c r="B75695" s="8">
        <v>35</v>
      </c>
      <c r="C75695" s="9">
        <v>43513.728379629632</v>
      </c>
    </row>
    <row r="75696" spans="1:3" x14ac:dyDescent="0.25">
      <c r="A75696" s="8">
        <v>356202</v>
      </c>
      <c r="B75696" s="8">
        <v>33</v>
      </c>
      <c r="C75696" s="9">
        <v>43513.724895833337</v>
      </c>
    </row>
    <row r="75697" spans="1:3" x14ac:dyDescent="0.25">
      <c r="A75697" s="8">
        <v>356201</v>
      </c>
      <c r="B75697" s="8">
        <v>33</v>
      </c>
      <c r="C75697" s="8" t="s">
        <v>7997</v>
      </c>
    </row>
    <row r="75698" spans="1:3" x14ac:dyDescent="0.25">
      <c r="A75698" s="8">
        <v>356200</v>
      </c>
      <c r="B75698" s="8">
        <v>33</v>
      </c>
      <c r="C75698" s="9">
        <v>43513.717939814815</v>
      </c>
    </row>
    <row r="75699" spans="1:3" x14ac:dyDescent="0.25">
      <c r="A75699" s="8">
        <v>356199</v>
      </c>
      <c r="B75699" s="8">
        <v>33</v>
      </c>
      <c r="C75699" s="9">
        <v>43513.714456018519</v>
      </c>
    </row>
    <row r="75700" spans="1:3" x14ac:dyDescent="0.25">
      <c r="A75700" s="8">
        <v>356198</v>
      </c>
      <c r="B75700" s="8">
        <v>33</v>
      </c>
      <c r="C75700" s="9">
        <v>43513.710972222223</v>
      </c>
    </row>
    <row r="75701" spans="1:3" x14ac:dyDescent="0.25">
      <c r="A75701" s="8">
        <v>356197</v>
      </c>
      <c r="B75701" s="8">
        <v>33</v>
      </c>
      <c r="C75701" s="9">
        <v>43513.707499999997</v>
      </c>
    </row>
    <row r="75702" spans="1:3" x14ac:dyDescent="0.25">
      <c r="A75702" s="8">
        <v>356196</v>
      </c>
      <c r="B75702" s="8">
        <v>31</v>
      </c>
      <c r="C75702" s="9">
        <v>43513.704016203701</v>
      </c>
    </row>
    <row r="75703" spans="1:3" x14ac:dyDescent="0.25">
      <c r="A75703" s="8">
        <v>356195</v>
      </c>
      <c r="B75703" s="8">
        <v>33</v>
      </c>
      <c r="C75703" s="9">
        <v>43513.700532407405</v>
      </c>
    </row>
    <row r="75704" spans="1:3" x14ac:dyDescent="0.25">
      <c r="A75704" s="8">
        <v>356194</v>
      </c>
      <c r="B75704" s="8">
        <v>33</v>
      </c>
      <c r="C75704" s="9">
        <v>43513.697048611109</v>
      </c>
    </row>
    <row r="75705" spans="1:3" x14ac:dyDescent="0.25">
      <c r="A75705" s="8">
        <v>356193</v>
      </c>
      <c r="B75705" s="8">
        <v>33</v>
      </c>
      <c r="C75705" s="9">
        <v>43513.693576388891</v>
      </c>
    </row>
    <row r="75706" spans="1:3" x14ac:dyDescent="0.25">
      <c r="A75706" s="8">
        <v>356192</v>
      </c>
      <c r="B75706" s="8">
        <v>33</v>
      </c>
      <c r="C75706" s="9">
        <v>43513.690092592595</v>
      </c>
    </row>
    <row r="75707" spans="1:3" x14ac:dyDescent="0.25">
      <c r="A75707" s="8">
        <v>356191</v>
      </c>
      <c r="B75707" s="8">
        <v>35</v>
      </c>
      <c r="C75707" s="9">
        <v>43513.686608796299</v>
      </c>
    </row>
    <row r="75708" spans="1:3" x14ac:dyDescent="0.25">
      <c r="A75708" s="8">
        <v>356190</v>
      </c>
      <c r="B75708" s="8">
        <v>35</v>
      </c>
      <c r="C75708" s="9">
        <v>43513.683125000003</v>
      </c>
    </row>
    <row r="75709" spans="1:3" x14ac:dyDescent="0.25">
      <c r="A75709" s="8">
        <v>356189</v>
      </c>
      <c r="B75709" s="8">
        <v>33</v>
      </c>
      <c r="C75709" s="9">
        <v>43513.6796412037</v>
      </c>
    </row>
    <row r="75710" spans="1:3" x14ac:dyDescent="0.25">
      <c r="A75710" s="8">
        <v>356188</v>
      </c>
      <c r="B75710" s="8">
        <v>33</v>
      </c>
      <c r="C75710" s="9">
        <v>43513.676157407404</v>
      </c>
    </row>
    <row r="75711" spans="1:3" x14ac:dyDescent="0.25">
      <c r="A75711" s="8">
        <v>356187</v>
      </c>
      <c r="B75711" s="8">
        <v>33</v>
      </c>
      <c r="C75711" s="9">
        <v>43513.672673611109</v>
      </c>
    </row>
    <row r="75712" spans="1:3" x14ac:dyDescent="0.25">
      <c r="A75712" s="8">
        <v>356186</v>
      </c>
      <c r="B75712" s="8">
        <v>35</v>
      </c>
      <c r="C75712" s="9">
        <v>43513.669189814813</v>
      </c>
    </row>
    <row r="75713" spans="1:3" x14ac:dyDescent="0.25">
      <c r="A75713" s="8">
        <v>356185</v>
      </c>
      <c r="B75713" s="8">
        <v>35</v>
      </c>
      <c r="C75713" s="9">
        <v>43513.665706018517</v>
      </c>
    </row>
    <row r="75714" spans="1:3" x14ac:dyDescent="0.25">
      <c r="A75714" s="8">
        <v>356184</v>
      </c>
      <c r="B75714" s="8">
        <v>36</v>
      </c>
      <c r="C75714" s="8" t="s">
        <v>7998</v>
      </c>
    </row>
    <row r="75715" spans="1:3" x14ac:dyDescent="0.25">
      <c r="A75715" s="8">
        <v>356183</v>
      </c>
      <c r="B75715" s="8">
        <v>35</v>
      </c>
      <c r="C75715" s="9">
        <v>43513.658750000002</v>
      </c>
    </row>
    <row r="75716" spans="1:3" x14ac:dyDescent="0.25">
      <c r="A75716" s="8">
        <v>356182</v>
      </c>
      <c r="B75716" s="8">
        <v>35</v>
      </c>
      <c r="C75716" s="9">
        <v>43513.655277777776</v>
      </c>
    </row>
    <row r="75717" spans="1:3" x14ac:dyDescent="0.25">
      <c r="A75717" s="8">
        <v>356181</v>
      </c>
      <c r="B75717" s="8">
        <v>35</v>
      </c>
      <c r="C75717" s="9">
        <v>43513.65179398148</v>
      </c>
    </row>
    <row r="75718" spans="1:3" x14ac:dyDescent="0.25">
      <c r="A75718" s="8">
        <v>356180</v>
      </c>
      <c r="B75718" s="8">
        <v>35</v>
      </c>
      <c r="C75718" s="9">
        <v>43513.648321759261</v>
      </c>
    </row>
    <row r="75719" spans="1:3" x14ac:dyDescent="0.25">
      <c r="A75719" s="8">
        <v>356179</v>
      </c>
      <c r="B75719" s="8">
        <v>35</v>
      </c>
      <c r="C75719" s="9">
        <v>43513.644849537035</v>
      </c>
    </row>
    <row r="75720" spans="1:3" x14ac:dyDescent="0.25">
      <c r="A75720" s="8">
        <v>356178</v>
      </c>
      <c r="B75720" s="8">
        <v>35</v>
      </c>
      <c r="C75720" s="9">
        <v>43513.641365740739</v>
      </c>
    </row>
    <row r="75721" spans="1:3" x14ac:dyDescent="0.25">
      <c r="A75721" s="8">
        <v>356177</v>
      </c>
      <c r="B75721" s="8">
        <v>35</v>
      </c>
      <c r="C75721" s="9">
        <v>43513.63789351852</v>
      </c>
    </row>
    <row r="75722" spans="1:3" x14ac:dyDescent="0.25">
      <c r="A75722" s="8">
        <v>356176</v>
      </c>
      <c r="B75722" s="8">
        <v>33</v>
      </c>
      <c r="C75722" s="9">
        <v>43513.634421296294</v>
      </c>
    </row>
    <row r="75723" spans="1:3" x14ac:dyDescent="0.25">
      <c r="A75723" s="8">
        <v>356175</v>
      </c>
      <c r="B75723" s="8">
        <v>33</v>
      </c>
      <c r="C75723" s="9">
        <v>43513.630949074075</v>
      </c>
    </row>
    <row r="75724" spans="1:3" x14ac:dyDescent="0.25">
      <c r="A75724" s="8">
        <v>356174</v>
      </c>
      <c r="B75724" s="8">
        <v>35</v>
      </c>
      <c r="C75724" s="9">
        <v>43513.627476851849</v>
      </c>
    </row>
    <row r="75725" spans="1:3" x14ac:dyDescent="0.25">
      <c r="A75725" s="8">
        <v>356173</v>
      </c>
      <c r="B75725" s="8">
        <v>35</v>
      </c>
      <c r="C75725" s="9">
        <v>43513.623993055553</v>
      </c>
    </row>
    <row r="75726" spans="1:3" x14ac:dyDescent="0.25">
      <c r="A75726" s="8">
        <v>356172</v>
      </c>
      <c r="B75726" s="8">
        <v>33</v>
      </c>
      <c r="C75726" s="9">
        <v>43513.620520833334</v>
      </c>
    </row>
    <row r="75727" spans="1:3" x14ac:dyDescent="0.25">
      <c r="A75727" s="8">
        <v>356171</v>
      </c>
      <c r="B75727" s="8">
        <v>33</v>
      </c>
      <c r="C75727" s="9">
        <v>43513.617048611108</v>
      </c>
    </row>
    <row r="75728" spans="1:3" x14ac:dyDescent="0.25">
      <c r="A75728" s="8">
        <v>356170</v>
      </c>
      <c r="B75728" s="8">
        <v>31</v>
      </c>
      <c r="C75728" s="9">
        <v>43513.613576388889</v>
      </c>
    </row>
    <row r="75729" spans="1:3" x14ac:dyDescent="0.25">
      <c r="A75729" s="8">
        <v>356169</v>
      </c>
      <c r="B75729" s="8">
        <v>31</v>
      </c>
      <c r="C75729" s="9">
        <v>43513.61010416667</v>
      </c>
    </row>
    <row r="75730" spans="1:3" x14ac:dyDescent="0.25">
      <c r="A75730" s="8">
        <v>356168</v>
      </c>
      <c r="B75730" s="8">
        <v>31</v>
      </c>
      <c r="C75730" s="9">
        <v>43513.606620370374</v>
      </c>
    </row>
    <row r="75731" spans="1:3" x14ac:dyDescent="0.25">
      <c r="A75731" s="8">
        <v>356167</v>
      </c>
      <c r="B75731" s="8">
        <v>31</v>
      </c>
      <c r="C75731" s="9">
        <v>43513.603136574071</v>
      </c>
    </row>
    <row r="75732" spans="1:3" x14ac:dyDescent="0.25">
      <c r="A75732" s="8">
        <v>356166</v>
      </c>
      <c r="B75732" s="8">
        <v>29</v>
      </c>
      <c r="C75732" s="9">
        <v>43513.599664351852</v>
      </c>
    </row>
    <row r="75733" spans="1:3" x14ac:dyDescent="0.25">
      <c r="A75733" s="8">
        <v>356165</v>
      </c>
      <c r="B75733" s="8">
        <v>27</v>
      </c>
      <c r="C75733" s="9">
        <v>43513.596192129633</v>
      </c>
    </row>
    <row r="75734" spans="1:3" x14ac:dyDescent="0.25">
      <c r="A75734" s="8">
        <v>356164</v>
      </c>
      <c r="B75734" s="8">
        <v>26</v>
      </c>
      <c r="C75734" s="9">
        <v>43513.592719907407</v>
      </c>
    </row>
    <row r="75735" spans="1:3" x14ac:dyDescent="0.25">
      <c r="A75735" s="8">
        <v>356163</v>
      </c>
      <c r="B75735" s="8">
        <v>26</v>
      </c>
      <c r="C75735" s="9">
        <v>43513.589236111111</v>
      </c>
    </row>
    <row r="75736" spans="1:3" x14ac:dyDescent="0.25">
      <c r="A75736" s="8">
        <v>356162</v>
      </c>
      <c r="B75736" s="8">
        <v>26</v>
      </c>
      <c r="C75736" s="9">
        <v>43513.585763888892</v>
      </c>
    </row>
    <row r="75737" spans="1:3" x14ac:dyDescent="0.25">
      <c r="A75737" s="8">
        <v>356161</v>
      </c>
      <c r="B75737" s="8">
        <v>26</v>
      </c>
      <c r="C75737" s="8" t="s">
        <v>7999</v>
      </c>
    </row>
    <row r="75738" spans="1:3" x14ac:dyDescent="0.25">
      <c r="A75738" s="8">
        <v>356160</v>
      </c>
      <c r="B75738" s="8">
        <v>24</v>
      </c>
      <c r="C75738" s="9">
        <v>43513.57880787037</v>
      </c>
    </row>
    <row r="75739" spans="1:3" x14ac:dyDescent="0.25">
      <c r="A75739" s="8">
        <v>356159</v>
      </c>
      <c r="B75739" s="8">
        <v>24</v>
      </c>
      <c r="C75739" s="9">
        <v>43513.575335648151</v>
      </c>
    </row>
    <row r="75740" spans="1:3" x14ac:dyDescent="0.25">
      <c r="A75740" s="8">
        <v>356158</v>
      </c>
      <c r="B75740" s="8">
        <v>24</v>
      </c>
      <c r="C75740" s="9">
        <v>43513.571851851855</v>
      </c>
    </row>
    <row r="75741" spans="1:3" x14ac:dyDescent="0.25">
      <c r="A75741" s="8">
        <v>356157</v>
      </c>
      <c r="B75741" s="8">
        <v>24</v>
      </c>
      <c r="C75741" s="9">
        <v>43513.568379629629</v>
      </c>
    </row>
    <row r="75742" spans="1:3" x14ac:dyDescent="0.25">
      <c r="A75742" s="8">
        <v>356156</v>
      </c>
      <c r="B75742" s="8">
        <v>24</v>
      </c>
      <c r="C75742" s="9">
        <v>43513.56490740741</v>
      </c>
    </row>
    <row r="75743" spans="1:3" x14ac:dyDescent="0.25">
      <c r="A75743" s="8">
        <v>356155</v>
      </c>
      <c r="B75743" s="8">
        <v>22</v>
      </c>
      <c r="C75743" s="9">
        <v>43513.561423611114</v>
      </c>
    </row>
    <row r="75744" spans="1:3" x14ac:dyDescent="0.25">
      <c r="A75744" s="8">
        <v>356154</v>
      </c>
      <c r="B75744" s="8">
        <v>22</v>
      </c>
      <c r="C75744" s="9">
        <v>43513.557951388888</v>
      </c>
    </row>
    <row r="75745" spans="1:3" x14ac:dyDescent="0.25">
      <c r="A75745" s="8">
        <v>356153</v>
      </c>
      <c r="B75745" s="8">
        <v>20</v>
      </c>
      <c r="C75745" s="9">
        <v>43513.554479166669</v>
      </c>
    </row>
    <row r="75746" spans="1:3" x14ac:dyDescent="0.25">
      <c r="A75746" s="8">
        <v>356152</v>
      </c>
      <c r="B75746" s="8">
        <v>20</v>
      </c>
      <c r="C75746" s="8" t="s">
        <v>8000</v>
      </c>
    </row>
    <row r="75747" spans="1:3" x14ac:dyDescent="0.25">
      <c r="A75747" s="8">
        <v>356151</v>
      </c>
      <c r="B75747" s="8">
        <v>20</v>
      </c>
      <c r="C75747" s="9">
        <v>43513.547523148147</v>
      </c>
    </row>
    <row r="75748" spans="1:3" x14ac:dyDescent="0.25">
      <c r="A75748" s="8">
        <v>356150</v>
      </c>
      <c r="B75748" s="8">
        <v>20</v>
      </c>
      <c r="C75748" s="9">
        <v>43513.544050925928</v>
      </c>
    </row>
    <row r="75749" spans="1:3" x14ac:dyDescent="0.25">
      <c r="A75749" s="8">
        <v>356149</v>
      </c>
      <c r="B75749" s="8">
        <v>18</v>
      </c>
      <c r="C75749" s="9">
        <v>43513.540578703702</v>
      </c>
    </row>
    <row r="75750" spans="1:3" x14ac:dyDescent="0.25">
      <c r="A75750" s="8">
        <v>356148</v>
      </c>
      <c r="B75750" s="8">
        <v>17</v>
      </c>
      <c r="C75750" s="9">
        <v>43513.537094907406</v>
      </c>
    </row>
    <row r="75751" spans="1:3" x14ac:dyDescent="0.25">
      <c r="A75751" s="8">
        <v>356147</v>
      </c>
      <c r="B75751" s="8">
        <v>17</v>
      </c>
      <c r="C75751" s="9">
        <v>43513.533622685187</v>
      </c>
    </row>
    <row r="75752" spans="1:3" x14ac:dyDescent="0.25">
      <c r="A75752" s="8">
        <v>356146</v>
      </c>
      <c r="B75752" s="8">
        <v>17</v>
      </c>
      <c r="C75752" s="9">
        <v>43513.530150462961</v>
      </c>
    </row>
    <row r="75753" spans="1:3" x14ac:dyDescent="0.25">
      <c r="A75753" s="8">
        <v>356145</v>
      </c>
      <c r="B75753" s="8">
        <v>15</v>
      </c>
      <c r="C75753" s="9">
        <v>43513.526666666665</v>
      </c>
    </row>
    <row r="75754" spans="1:3" x14ac:dyDescent="0.25">
      <c r="A75754" s="8">
        <v>356144</v>
      </c>
      <c r="B75754" s="8">
        <v>15</v>
      </c>
      <c r="C75754" s="9">
        <v>43513.523194444446</v>
      </c>
    </row>
    <row r="75755" spans="1:3" x14ac:dyDescent="0.25">
      <c r="A75755" s="8">
        <v>356143</v>
      </c>
      <c r="B75755" s="8">
        <v>15</v>
      </c>
      <c r="C75755" s="9">
        <v>43513.51971064815</v>
      </c>
    </row>
    <row r="75756" spans="1:3" x14ac:dyDescent="0.25">
      <c r="A75756" s="8">
        <v>356142</v>
      </c>
      <c r="B75756" s="8">
        <v>13</v>
      </c>
      <c r="C75756" s="9">
        <v>43513.516238425924</v>
      </c>
    </row>
    <row r="75757" spans="1:3" x14ac:dyDescent="0.25">
      <c r="A75757" s="8">
        <v>356141</v>
      </c>
      <c r="B75757" s="8">
        <v>11</v>
      </c>
      <c r="C75757" s="8" t="s">
        <v>8001</v>
      </c>
    </row>
    <row r="75758" spans="1:3" x14ac:dyDescent="0.25">
      <c r="A75758" s="8">
        <v>356140</v>
      </c>
      <c r="B75758" s="8">
        <v>11</v>
      </c>
      <c r="C75758" s="9">
        <v>43513.509282407409</v>
      </c>
    </row>
    <row r="75759" spans="1:3" x14ac:dyDescent="0.25">
      <c r="A75759" s="8">
        <v>356139</v>
      </c>
      <c r="B75759" s="8">
        <v>9</v>
      </c>
      <c r="C75759" s="9">
        <v>43513.505810185183</v>
      </c>
    </row>
    <row r="75760" spans="1:3" x14ac:dyDescent="0.25">
      <c r="A75760" s="8">
        <v>356138</v>
      </c>
      <c r="B75760" s="8">
        <v>9</v>
      </c>
      <c r="C75760" s="9">
        <v>43513.502326388887</v>
      </c>
    </row>
    <row r="75761" spans="1:3" x14ac:dyDescent="0.25">
      <c r="A75761" s="8">
        <v>356137</v>
      </c>
      <c r="B75761" s="8">
        <v>9</v>
      </c>
      <c r="C75761" s="9">
        <v>43513.498854166668</v>
      </c>
    </row>
    <row r="75762" spans="1:3" x14ac:dyDescent="0.25">
      <c r="A75762" s="8">
        <v>356136</v>
      </c>
      <c r="B75762" s="8">
        <v>8</v>
      </c>
      <c r="C75762" s="9">
        <v>43513.495381944442</v>
      </c>
    </row>
    <row r="75763" spans="1:3" x14ac:dyDescent="0.25">
      <c r="A75763" s="8">
        <v>356135</v>
      </c>
      <c r="B75763" s="8">
        <v>6</v>
      </c>
      <c r="C75763" s="9">
        <v>43513.491898148146</v>
      </c>
    </row>
    <row r="75764" spans="1:3" x14ac:dyDescent="0.25">
      <c r="A75764" s="8">
        <v>356134</v>
      </c>
      <c r="B75764" s="8">
        <v>6</v>
      </c>
      <c r="C75764" s="9">
        <v>43513.488425925927</v>
      </c>
    </row>
    <row r="75765" spans="1:3" x14ac:dyDescent="0.25">
      <c r="A75765" s="8">
        <v>356133</v>
      </c>
      <c r="B75765" s="8">
        <v>6</v>
      </c>
      <c r="C75765" s="9">
        <v>43513.484953703701</v>
      </c>
    </row>
    <row r="75766" spans="1:3" x14ac:dyDescent="0.25">
      <c r="A75766" s="8">
        <v>356132</v>
      </c>
      <c r="B75766" s="8">
        <v>6</v>
      </c>
      <c r="C75766" s="9">
        <v>43513.481469907405</v>
      </c>
    </row>
    <row r="75767" spans="1:3" x14ac:dyDescent="0.25">
      <c r="A75767" s="8">
        <v>356131</v>
      </c>
      <c r="B75767" s="8">
        <v>4</v>
      </c>
      <c r="C75767" s="9">
        <v>43513.477997685186</v>
      </c>
    </row>
    <row r="75768" spans="1:3" x14ac:dyDescent="0.25">
      <c r="A75768" s="8">
        <v>356130</v>
      </c>
      <c r="B75768" s="8">
        <v>4</v>
      </c>
      <c r="C75768" s="9">
        <v>43513.47452546296</v>
      </c>
    </row>
    <row r="75769" spans="1:3" x14ac:dyDescent="0.25">
      <c r="A75769" s="8">
        <v>356129</v>
      </c>
      <c r="B75769" s="8">
        <v>6</v>
      </c>
      <c r="C75769" s="9">
        <v>43513.471041666664</v>
      </c>
    </row>
    <row r="75770" spans="1:3" x14ac:dyDescent="0.25">
      <c r="A75770" s="8">
        <v>356128</v>
      </c>
      <c r="B75770" s="8">
        <v>6</v>
      </c>
      <c r="C75770" s="9">
        <v>43513.467569444445</v>
      </c>
    </row>
    <row r="75771" spans="1:3" x14ac:dyDescent="0.25">
      <c r="A75771" s="8">
        <v>356127</v>
      </c>
      <c r="B75771" s="8">
        <v>4</v>
      </c>
      <c r="C75771" s="9">
        <v>43513.464097222219</v>
      </c>
    </row>
    <row r="75772" spans="1:3" x14ac:dyDescent="0.25">
      <c r="A75772" s="8">
        <v>356126</v>
      </c>
      <c r="B75772" s="8">
        <v>4</v>
      </c>
      <c r="C75772" s="9">
        <v>43513.460625</v>
      </c>
    </row>
    <row r="75773" spans="1:3" x14ac:dyDescent="0.25">
      <c r="A75773" s="8">
        <v>356125</v>
      </c>
      <c r="B75773" s="8">
        <v>4</v>
      </c>
      <c r="C75773" s="9">
        <v>43513.457141203704</v>
      </c>
    </row>
    <row r="75774" spans="1:3" x14ac:dyDescent="0.25">
      <c r="A75774" s="8">
        <v>356124</v>
      </c>
      <c r="B75774" s="8">
        <v>4</v>
      </c>
      <c r="C75774" s="9">
        <v>43513.453668981485</v>
      </c>
    </row>
    <row r="75775" spans="1:3" x14ac:dyDescent="0.25">
      <c r="A75775" s="8">
        <v>356123</v>
      </c>
      <c r="B75775" s="8">
        <v>4</v>
      </c>
      <c r="C75775" s="9">
        <v>43513.450196759259</v>
      </c>
    </row>
    <row r="75776" spans="1:3" x14ac:dyDescent="0.25">
      <c r="A75776" s="8">
        <v>356122</v>
      </c>
      <c r="B75776" s="8">
        <v>4</v>
      </c>
      <c r="C75776" s="9">
        <v>43513.446712962963</v>
      </c>
    </row>
    <row r="75777" spans="1:3" x14ac:dyDescent="0.25">
      <c r="A75777" s="8">
        <v>356121</v>
      </c>
      <c r="B75777" s="8">
        <v>4</v>
      </c>
      <c r="C75777" s="9">
        <v>43513.443229166667</v>
      </c>
    </row>
    <row r="75778" spans="1:3" x14ac:dyDescent="0.25">
      <c r="A75778" s="8">
        <v>356120</v>
      </c>
      <c r="B75778" s="8">
        <v>4</v>
      </c>
      <c r="C75778" s="9">
        <v>43513.439745370371</v>
      </c>
    </row>
    <row r="75779" spans="1:3" x14ac:dyDescent="0.25">
      <c r="A75779" s="8">
        <v>356119</v>
      </c>
      <c r="B75779" s="8">
        <v>4</v>
      </c>
      <c r="C75779" s="9">
        <v>43513.436261574076</v>
      </c>
    </row>
    <row r="75780" spans="1:3" x14ac:dyDescent="0.25">
      <c r="A75780" s="8">
        <v>356118</v>
      </c>
      <c r="B75780" s="8">
        <v>4</v>
      </c>
      <c r="C75780" s="9">
        <v>43513.432789351849</v>
      </c>
    </row>
    <row r="75781" spans="1:3" x14ac:dyDescent="0.25">
      <c r="A75781" s="8">
        <v>356117</v>
      </c>
      <c r="B75781" s="8">
        <v>4</v>
      </c>
      <c r="C75781" s="9">
        <v>43513.429305555554</v>
      </c>
    </row>
    <row r="75782" spans="1:3" x14ac:dyDescent="0.25">
      <c r="A75782" s="8">
        <v>356116</v>
      </c>
      <c r="B75782" s="8">
        <v>2</v>
      </c>
      <c r="C75782" s="9">
        <v>43513.425821759258</v>
      </c>
    </row>
    <row r="75783" spans="1:3" x14ac:dyDescent="0.25">
      <c r="A75783" s="8">
        <v>356115</v>
      </c>
      <c r="B75783" s="8">
        <v>1</v>
      </c>
      <c r="C75783" s="9">
        <v>43513.422349537039</v>
      </c>
    </row>
    <row r="75784" spans="1:3" x14ac:dyDescent="0.25">
      <c r="A75784" s="8">
        <v>356114</v>
      </c>
      <c r="B75784" s="8">
        <v>1</v>
      </c>
      <c r="C75784" s="9">
        <v>43513.418865740743</v>
      </c>
    </row>
    <row r="75785" spans="1:3" x14ac:dyDescent="0.25">
      <c r="A75785" s="8">
        <v>356113</v>
      </c>
      <c r="B75785" s="8">
        <v>1</v>
      </c>
      <c r="C75785" s="9">
        <v>43513.415381944447</v>
      </c>
    </row>
    <row r="75786" spans="1:3" x14ac:dyDescent="0.25">
      <c r="A75786" s="8">
        <v>356112</v>
      </c>
      <c r="B75786" s="8">
        <v>2</v>
      </c>
      <c r="C75786" s="9">
        <v>43513.411909722221</v>
      </c>
    </row>
    <row r="75787" spans="1:3" x14ac:dyDescent="0.25">
      <c r="A75787" s="8">
        <v>356111</v>
      </c>
      <c r="B75787" s="8">
        <v>2</v>
      </c>
      <c r="C75787" s="9">
        <v>43513.408425925925</v>
      </c>
    </row>
    <row r="75788" spans="1:3" x14ac:dyDescent="0.25">
      <c r="A75788" s="8">
        <v>356110</v>
      </c>
      <c r="B75788" s="8">
        <v>2</v>
      </c>
      <c r="C75788" s="9">
        <v>43513.404930555553</v>
      </c>
    </row>
    <row r="75789" spans="1:3" x14ac:dyDescent="0.25">
      <c r="A75789" s="8">
        <v>356109</v>
      </c>
      <c r="B75789" s="8">
        <v>2</v>
      </c>
      <c r="C75789" s="9">
        <v>43513.401446759257</v>
      </c>
    </row>
    <row r="75790" spans="1:3" x14ac:dyDescent="0.25">
      <c r="A75790" s="8">
        <v>356108</v>
      </c>
      <c r="B75790" s="8">
        <v>1</v>
      </c>
      <c r="C75790" s="9">
        <v>43513.397974537038</v>
      </c>
    </row>
    <row r="75791" spans="1:3" x14ac:dyDescent="0.25">
      <c r="A75791" s="8">
        <v>356107</v>
      </c>
      <c r="B75791" s="8">
        <v>1</v>
      </c>
      <c r="C75791" s="9">
        <v>43513.394479166665</v>
      </c>
    </row>
    <row r="75792" spans="1:3" x14ac:dyDescent="0.25">
      <c r="A75792" s="8">
        <v>356106</v>
      </c>
      <c r="B75792" s="8">
        <v>1</v>
      </c>
      <c r="C75792" s="8" t="s">
        <v>8002</v>
      </c>
    </row>
    <row r="75793" spans="1:3" x14ac:dyDescent="0.25">
      <c r="A75793" s="8">
        <v>356105</v>
      </c>
      <c r="B75793" s="8">
        <v>1</v>
      </c>
      <c r="C75793" s="9">
        <v>43513.387523148151</v>
      </c>
    </row>
    <row r="75794" spans="1:3" x14ac:dyDescent="0.25">
      <c r="A75794" s="8">
        <v>356104</v>
      </c>
      <c r="B75794" s="8">
        <v>2</v>
      </c>
      <c r="C75794" s="9">
        <v>43513.384039351855</v>
      </c>
    </row>
    <row r="75795" spans="1:3" x14ac:dyDescent="0.25">
      <c r="A75795" s="8">
        <v>356103</v>
      </c>
      <c r="B75795" s="8">
        <v>1</v>
      </c>
      <c r="C75795" s="9">
        <v>43513.380567129629</v>
      </c>
    </row>
    <row r="75796" spans="1:3" x14ac:dyDescent="0.25">
      <c r="A75796" s="8">
        <v>356102</v>
      </c>
      <c r="B75796" s="8">
        <v>1</v>
      </c>
      <c r="C75796" s="9">
        <v>43513.377083333333</v>
      </c>
    </row>
    <row r="75797" spans="1:3" x14ac:dyDescent="0.25">
      <c r="A75797" s="8">
        <v>356101</v>
      </c>
      <c r="B75797" s="8">
        <v>1</v>
      </c>
      <c r="C75797" s="9">
        <v>43513.373611111114</v>
      </c>
    </row>
    <row r="75798" spans="1:3" x14ac:dyDescent="0.25">
      <c r="A75798" s="8">
        <v>356100</v>
      </c>
      <c r="B75798" s="8">
        <v>1</v>
      </c>
      <c r="C75798" s="9">
        <v>43513.370138888888</v>
      </c>
    </row>
    <row r="75799" spans="1:3" x14ac:dyDescent="0.25">
      <c r="A75799" s="8">
        <v>356099</v>
      </c>
      <c r="B75799" s="8">
        <v>1</v>
      </c>
      <c r="C75799" s="9">
        <v>43513.366655092592</v>
      </c>
    </row>
    <row r="75800" spans="1:3" x14ac:dyDescent="0.25">
      <c r="A75800" s="8">
        <v>356098</v>
      </c>
      <c r="B75800" s="8">
        <v>1</v>
      </c>
      <c r="C75800" s="9">
        <v>43513.363182870373</v>
      </c>
    </row>
    <row r="75801" spans="1:3" x14ac:dyDescent="0.25">
      <c r="A75801" s="8">
        <v>356097</v>
      </c>
      <c r="B75801" s="8">
        <v>1</v>
      </c>
      <c r="C75801" s="9">
        <v>43513.359710648147</v>
      </c>
    </row>
    <row r="75802" spans="1:3" x14ac:dyDescent="0.25">
      <c r="A75802" s="8">
        <v>356096</v>
      </c>
      <c r="B75802" s="8">
        <v>1</v>
      </c>
      <c r="C75802" s="8" t="s">
        <v>8003</v>
      </c>
    </row>
    <row r="75803" spans="1:3" x14ac:dyDescent="0.25">
      <c r="A75803" s="8">
        <v>356095</v>
      </c>
      <c r="B75803" s="8">
        <v>1</v>
      </c>
      <c r="C75803" s="9">
        <v>43513.352754629632</v>
      </c>
    </row>
    <row r="75804" spans="1:3" x14ac:dyDescent="0.25">
      <c r="A75804" s="8">
        <v>356094</v>
      </c>
      <c r="B75804" s="8">
        <v>1</v>
      </c>
      <c r="C75804" s="9">
        <v>43513.349282407406</v>
      </c>
    </row>
    <row r="75805" spans="1:3" x14ac:dyDescent="0.25">
      <c r="A75805" s="8">
        <v>356093</v>
      </c>
      <c r="B75805" s="8">
        <v>2</v>
      </c>
      <c r="C75805" s="9">
        <v>43513.34579861111</v>
      </c>
    </row>
    <row r="75806" spans="1:3" x14ac:dyDescent="0.25">
      <c r="A75806" s="8">
        <v>356092</v>
      </c>
      <c r="B75806" s="8">
        <v>2</v>
      </c>
      <c r="C75806" s="9">
        <v>43513.342326388891</v>
      </c>
    </row>
    <row r="75807" spans="1:3" x14ac:dyDescent="0.25">
      <c r="A75807" s="8">
        <v>356091</v>
      </c>
      <c r="B75807" s="8">
        <v>2</v>
      </c>
      <c r="C75807" s="9">
        <v>43513.338854166665</v>
      </c>
    </row>
    <row r="75808" spans="1:3" x14ac:dyDescent="0.25">
      <c r="A75808" s="8">
        <v>356090</v>
      </c>
      <c r="B75808" s="8">
        <v>2</v>
      </c>
      <c r="C75808" s="9">
        <v>43513.335381944446</v>
      </c>
    </row>
    <row r="75809" spans="1:3" x14ac:dyDescent="0.25">
      <c r="A75809" s="8">
        <v>356089</v>
      </c>
      <c r="B75809" s="8">
        <v>2</v>
      </c>
      <c r="C75809" s="9">
        <v>43513.33189814815</v>
      </c>
    </row>
    <row r="75810" spans="1:3" x14ac:dyDescent="0.25">
      <c r="A75810" s="8">
        <v>356088</v>
      </c>
      <c r="B75810" s="8">
        <v>2</v>
      </c>
      <c r="C75810" s="9">
        <v>43513.328425925924</v>
      </c>
    </row>
    <row r="75811" spans="1:3" x14ac:dyDescent="0.25">
      <c r="A75811" s="8">
        <v>356087</v>
      </c>
      <c r="B75811" s="8">
        <v>4</v>
      </c>
      <c r="C75811" s="9">
        <v>43513.324953703705</v>
      </c>
    </row>
    <row r="75812" spans="1:3" x14ac:dyDescent="0.25">
      <c r="A75812" s="8">
        <v>356086</v>
      </c>
      <c r="B75812" s="8">
        <v>2</v>
      </c>
      <c r="C75812" s="9">
        <v>43513.321469907409</v>
      </c>
    </row>
    <row r="75813" spans="1:3" x14ac:dyDescent="0.25">
      <c r="A75813" s="8">
        <v>356085</v>
      </c>
      <c r="B75813" s="8">
        <v>4</v>
      </c>
      <c r="C75813" s="9">
        <v>43513.317997685182</v>
      </c>
    </row>
    <row r="75814" spans="1:3" x14ac:dyDescent="0.25">
      <c r="A75814" s="8">
        <v>356084</v>
      </c>
      <c r="B75814" s="8">
        <v>4</v>
      </c>
      <c r="C75814" s="9">
        <v>43513.314525462964</v>
      </c>
    </row>
    <row r="75815" spans="1:3" x14ac:dyDescent="0.25">
      <c r="A75815" s="8">
        <v>356083</v>
      </c>
      <c r="B75815" s="8">
        <v>4</v>
      </c>
      <c r="C75815" s="8" t="s">
        <v>8004</v>
      </c>
    </row>
    <row r="75816" spans="1:3" x14ac:dyDescent="0.25">
      <c r="A75816" s="8">
        <v>356082</v>
      </c>
      <c r="B75816" s="8">
        <v>4</v>
      </c>
      <c r="C75816" s="9">
        <v>43513.307569444441</v>
      </c>
    </row>
    <row r="75817" spans="1:3" x14ac:dyDescent="0.25">
      <c r="A75817" s="8">
        <v>356081</v>
      </c>
      <c r="B75817" s="8">
        <v>4</v>
      </c>
      <c r="C75817" s="9">
        <v>43513.304097222222</v>
      </c>
    </row>
    <row r="75818" spans="1:3" x14ac:dyDescent="0.25">
      <c r="A75818" s="8">
        <v>356080</v>
      </c>
      <c r="B75818" s="8">
        <v>4</v>
      </c>
      <c r="C75818" s="9">
        <v>43513.300625000003</v>
      </c>
    </row>
    <row r="75819" spans="1:3" x14ac:dyDescent="0.25">
      <c r="A75819" s="8">
        <v>356079</v>
      </c>
      <c r="B75819" s="8">
        <v>2</v>
      </c>
      <c r="C75819" s="9">
        <v>43513.2971412037</v>
      </c>
    </row>
    <row r="75820" spans="1:3" x14ac:dyDescent="0.25">
      <c r="A75820" s="8">
        <v>356078</v>
      </c>
      <c r="B75820" s="8">
        <v>1</v>
      </c>
      <c r="C75820" s="9">
        <v>43513.293668981481</v>
      </c>
    </row>
    <row r="75821" spans="1:3" x14ac:dyDescent="0.25">
      <c r="A75821" s="8">
        <v>356077</v>
      </c>
      <c r="B75821" s="8">
        <v>2</v>
      </c>
      <c r="C75821" s="8" t="s">
        <v>8005</v>
      </c>
    </row>
    <row r="75822" spans="1:3" x14ac:dyDescent="0.25">
      <c r="A75822" s="8">
        <v>356076</v>
      </c>
      <c r="B75822" s="8">
        <v>2</v>
      </c>
      <c r="C75822" s="9">
        <v>43513.286712962959</v>
      </c>
    </row>
    <row r="75823" spans="1:3" x14ac:dyDescent="0.25">
      <c r="A75823" s="8">
        <v>356075</v>
      </c>
      <c r="B75823" s="8">
        <v>2</v>
      </c>
      <c r="C75823" s="9">
        <v>43513.28324074074</v>
      </c>
    </row>
    <row r="75824" spans="1:3" x14ac:dyDescent="0.25">
      <c r="A75824" s="8">
        <v>356074</v>
      </c>
      <c r="B75824" s="8">
        <v>4</v>
      </c>
      <c r="C75824" s="9">
        <v>43513.279756944445</v>
      </c>
    </row>
    <row r="75825" spans="1:3" x14ac:dyDescent="0.25">
      <c r="A75825" s="8">
        <v>356073</v>
      </c>
      <c r="B75825" s="8">
        <v>4</v>
      </c>
      <c r="C75825" s="9">
        <v>43513.276284722226</v>
      </c>
    </row>
    <row r="75826" spans="1:3" x14ac:dyDescent="0.25">
      <c r="A75826" s="8">
        <v>356072</v>
      </c>
      <c r="B75826" s="8">
        <v>4</v>
      </c>
      <c r="C75826" s="9">
        <v>43513.272812499999</v>
      </c>
    </row>
    <row r="75827" spans="1:3" x14ac:dyDescent="0.25">
      <c r="A75827" s="8">
        <v>356071</v>
      </c>
      <c r="B75827" s="8">
        <v>1</v>
      </c>
      <c r="C75827" s="9">
        <v>43513.269328703704</v>
      </c>
    </row>
    <row r="75828" spans="1:3" x14ac:dyDescent="0.25">
      <c r="A75828" s="8">
        <v>356070</v>
      </c>
      <c r="B75828" s="8">
        <v>2</v>
      </c>
      <c r="C75828" s="9">
        <v>43513.265856481485</v>
      </c>
    </row>
    <row r="75829" spans="1:3" x14ac:dyDescent="0.25">
      <c r="A75829" s="8">
        <v>356069</v>
      </c>
      <c r="B75829" s="8">
        <v>1</v>
      </c>
      <c r="C75829" s="9">
        <v>43513.262384259258</v>
      </c>
    </row>
    <row r="75830" spans="1:3" x14ac:dyDescent="0.25">
      <c r="A75830" s="8">
        <v>356068</v>
      </c>
      <c r="B75830" s="8">
        <v>2</v>
      </c>
      <c r="C75830" s="9">
        <v>43513.258900462963</v>
      </c>
    </row>
    <row r="75831" spans="1:3" x14ac:dyDescent="0.25">
      <c r="A75831" s="8">
        <v>356067</v>
      </c>
      <c r="B75831" s="8">
        <v>2</v>
      </c>
      <c r="C75831" s="9">
        <v>43513.255428240744</v>
      </c>
    </row>
    <row r="75832" spans="1:3" x14ac:dyDescent="0.25">
      <c r="A75832" s="8">
        <v>356066</v>
      </c>
      <c r="B75832" s="8">
        <v>2</v>
      </c>
      <c r="C75832" s="8" t="s">
        <v>8006</v>
      </c>
    </row>
    <row r="75833" spans="1:3" x14ac:dyDescent="0.25">
      <c r="A75833" s="8">
        <v>356065</v>
      </c>
      <c r="B75833" s="8">
        <v>2</v>
      </c>
      <c r="C75833" s="9">
        <v>43513.248472222222</v>
      </c>
    </row>
    <row r="75834" spans="1:3" x14ac:dyDescent="0.25">
      <c r="A75834" s="8">
        <v>356064</v>
      </c>
      <c r="B75834" s="8">
        <v>1</v>
      </c>
      <c r="C75834" s="9">
        <v>43513.244988425926</v>
      </c>
    </row>
    <row r="75835" spans="1:3" x14ac:dyDescent="0.25">
      <c r="A75835" s="8">
        <v>356063</v>
      </c>
      <c r="B75835" s="8">
        <v>2</v>
      </c>
      <c r="C75835" s="9">
        <v>43513.24150462963</v>
      </c>
    </row>
    <row r="75836" spans="1:3" x14ac:dyDescent="0.25">
      <c r="A75836" s="8">
        <v>356062</v>
      </c>
      <c r="B75836" s="8">
        <v>2</v>
      </c>
      <c r="C75836" s="8" t="s">
        <v>8007</v>
      </c>
    </row>
    <row r="75837" spans="1:3" x14ac:dyDescent="0.25">
      <c r="A75837" s="8">
        <v>356061</v>
      </c>
      <c r="B75837" s="8">
        <v>2</v>
      </c>
      <c r="C75837" s="9">
        <v>43513.234548611108</v>
      </c>
    </row>
    <row r="75838" spans="1:3" x14ac:dyDescent="0.25">
      <c r="A75838" s="8">
        <v>356060</v>
      </c>
      <c r="B75838" s="8">
        <v>2</v>
      </c>
      <c r="C75838" s="9">
        <v>43513.231064814812</v>
      </c>
    </row>
    <row r="75839" spans="1:3" x14ac:dyDescent="0.25">
      <c r="A75839" s="8">
        <v>356059</v>
      </c>
      <c r="B75839" s="8">
        <v>2</v>
      </c>
      <c r="C75839" s="9">
        <v>43513.227442129632</v>
      </c>
    </row>
    <row r="75840" spans="1:3" x14ac:dyDescent="0.25">
      <c r="A75840" s="8">
        <v>356058</v>
      </c>
      <c r="B75840" s="8">
        <v>2</v>
      </c>
      <c r="C75840" s="9">
        <v>43513.223958333336</v>
      </c>
    </row>
    <row r="75841" spans="1:3" x14ac:dyDescent="0.25">
      <c r="A75841" s="8">
        <v>356057</v>
      </c>
      <c r="B75841" s="8">
        <v>1</v>
      </c>
      <c r="C75841" s="9">
        <v>43513.220462962963</v>
      </c>
    </row>
    <row r="75842" spans="1:3" x14ac:dyDescent="0.25">
      <c r="A75842" s="8">
        <v>356056</v>
      </c>
      <c r="B75842" s="8">
        <v>1</v>
      </c>
      <c r="C75842" s="9">
        <v>43513.216979166667</v>
      </c>
    </row>
    <row r="75843" spans="1:3" x14ac:dyDescent="0.25">
      <c r="A75843" s="8">
        <v>356055</v>
      </c>
      <c r="B75843" s="8">
        <v>1</v>
      </c>
      <c r="C75843" s="9">
        <v>43513.213495370372</v>
      </c>
    </row>
    <row r="75844" spans="1:3" x14ac:dyDescent="0.25">
      <c r="A75844" s="8">
        <v>356054</v>
      </c>
      <c r="B75844" s="8">
        <v>1</v>
      </c>
      <c r="C75844" s="9">
        <v>43513.210011574076</v>
      </c>
    </row>
    <row r="75845" spans="1:3" x14ac:dyDescent="0.25">
      <c r="A75845" s="8">
        <v>356053</v>
      </c>
      <c r="B75845" s="8">
        <v>1</v>
      </c>
      <c r="C75845" s="9">
        <v>43513.20653935185</v>
      </c>
    </row>
    <row r="75846" spans="1:3" x14ac:dyDescent="0.25">
      <c r="A75846" s="8">
        <v>356052</v>
      </c>
      <c r="B75846" s="8">
        <v>1</v>
      </c>
      <c r="C75846" s="9">
        <v>43513.203055555554</v>
      </c>
    </row>
    <row r="75847" spans="1:3" x14ac:dyDescent="0.25">
      <c r="A75847" s="8">
        <v>356051</v>
      </c>
      <c r="B75847" s="8">
        <v>1</v>
      </c>
      <c r="C75847" s="9">
        <v>43513.199571759258</v>
      </c>
    </row>
    <row r="75848" spans="1:3" x14ac:dyDescent="0.25">
      <c r="A75848" s="8">
        <v>356050</v>
      </c>
      <c r="B75848" s="8">
        <v>1</v>
      </c>
      <c r="C75848" s="9">
        <v>43513.196099537039</v>
      </c>
    </row>
    <row r="75849" spans="1:3" x14ac:dyDescent="0.25">
      <c r="A75849" s="8">
        <v>356049</v>
      </c>
      <c r="B75849" s="8">
        <v>1</v>
      </c>
      <c r="C75849" s="9">
        <v>43513.192615740743</v>
      </c>
    </row>
    <row r="75850" spans="1:3" x14ac:dyDescent="0.25">
      <c r="A75850" s="8">
        <v>356048</v>
      </c>
      <c r="B75850" s="8">
        <v>1</v>
      </c>
      <c r="C75850" s="9">
        <v>43513.189143518517</v>
      </c>
    </row>
    <row r="75851" spans="1:3" x14ac:dyDescent="0.25">
      <c r="A75851" s="8">
        <v>356047</v>
      </c>
      <c r="B75851" s="8">
        <v>1</v>
      </c>
      <c r="C75851" s="9">
        <v>43513.185671296298</v>
      </c>
    </row>
    <row r="75852" spans="1:3" x14ac:dyDescent="0.25">
      <c r="A75852" s="8">
        <v>356046</v>
      </c>
      <c r="B75852" s="8">
        <v>1</v>
      </c>
      <c r="C75852" s="9">
        <v>43513.182199074072</v>
      </c>
    </row>
    <row r="75853" spans="1:3" x14ac:dyDescent="0.25">
      <c r="A75853" s="8">
        <v>356045</v>
      </c>
      <c r="B75853" s="8">
        <v>1</v>
      </c>
      <c r="C75853" s="9">
        <v>43513.178715277776</v>
      </c>
    </row>
    <row r="75854" spans="1:3" x14ac:dyDescent="0.25">
      <c r="A75854" s="8">
        <v>356044</v>
      </c>
      <c r="B75854" s="8">
        <v>1</v>
      </c>
      <c r="C75854" s="9">
        <v>43513.175243055557</v>
      </c>
    </row>
    <row r="75855" spans="1:3" x14ac:dyDescent="0.25">
      <c r="A75855" s="8">
        <v>356043</v>
      </c>
      <c r="B75855" s="8">
        <v>1</v>
      </c>
      <c r="C75855" s="9">
        <v>43513.171770833331</v>
      </c>
    </row>
    <row r="75856" spans="1:3" x14ac:dyDescent="0.25">
      <c r="A75856" s="8">
        <v>356042</v>
      </c>
      <c r="B75856" s="8">
        <v>1</v>
      </c>
      <c r="C75856" s="9">
        <v>43513.168298611112</v>
      </c>
    </row>
    <row r="75857" spans="1:3" x14ac:dyDescent="0.25">
      <c r="A75857" s="8">
        <v>356041</v>
      </c>
      <c r="B75857" s="8">
        <v>1</v>
      </c>
      <c r="C75857" s="8" t="s">
        <v>8008</v>
      </c>
    </row>
    <row r="75858" spans="1:3" x14ac:dyDescent="0.25">
      <c r="A75858" s="8">
        <v>356040</v>
      </c>
      <c r="B75858" s="8">
        <v>1</v>
      </c>
      <c r="C75858" s="9">
        <v>43513.16134259259</v>
      </c>
    </row>
    <row r="75859" spans="1:3" x14ac:dyDescent="0.25">
      <c r="A75859" s="8">
        <v>356039</v>
      </c>
      <c r="B75859" s="8">
        <v>1</v>
      </c>
      <c r="C75859" s="9">
        <v>43513.157870370371</v>
      </c>
    </row>
    <row r="75860" spans="1:3" x14ac:dyDescent="0.25">
      <c r="A75860" s="8">
        <v>356038</v>
      </c>
      <c r="B75860" s="8">
        <v>1</v>
      </c>
      <c r="C75860" s="9">
        <v>43513.154398148145</v>
      </c>
    </row>
    <row r="75861" spans="1:3" x14ac:dyDescent="0.25">
      <c r="A75861" s="8">
        <v>356037</v>
      </c>
      <c r="B75861" s="8">
        <v>1</v>
      </c>
      <c r="C75861" s="9">
        <v>43513.150914351849</v>
      </c>
    </row>
    <row r="75862" spans="1:3" x14ac:dyDescent="0.25">
      <c r="A75862" s="8">
        <v>356036</v>
      </c>
      <c r="B75862" s="8">
        <v>1</v>
      </c>
      <c r="C75862" s="9">
        <v>43513.14744212963</v>
      </c>
    </row>
    <row r="75863" spans="1:3" x14ac:dyDescent="0.25">
      <c r="A75863" s="8">
        <v>356035</v>
      </c>
      <c r="B75863" s="8">
        <v>1</v>
      </c>
      <c r="C75863" s="9">
        <v>43513.143969907411</v>
      </c>
    </row>
    <row r="75864" spans="1:3" x14ac:dyDescent="0.25">
      <c r="A75864" s="8">
        <v>356034</v>
      </c>
      <c r="B75864" s="8">
        <v>1</v>
      </c>
      <c r="C75864" s="9">
        <v>43513.140497685185</v>
      </c>
    </row>
    <row r="75865" spans="1:3" x14ac:dyDescent="0.25">
      <c r="A75865" s="8">
        <v>356033</v>
      </c>
      <c r="B75865" s="8">
        <v>1</v>
      </c>
      <c r="C75865" s="9">
        <v>43513.137013888889</v>
      </c>
    </row>
    <row r="75866" spans="1:3" x14ac:dyDescent="0.25">
      <c r="A75866" s="8">
        <v>356032</v>
      </c>
      <c r="B75866" s="8">
        <v>1</v>
      </c>
      <c r="C75866" s="9">
        <v>43513.13354166667</v>
      </c>
    </row>
    <row r="75867" spans="1:3" x14ac:dyDescent="0.25">
      <c r="A75867" s="8">
        <v>356031</v>
      </c>
      <c r="B75867" s="8">
        <v>1</v>
      </c>
      <c r="C75867" s="9">
        <v>43513.130057870374</v>
      </c>
    </row>
    <row r="75868" spans="1:3" x14ac:dyDescent="0.25">
      <c r="A75868" s="8">
        <v>356030</v>
      </c>
      <c r="B75868" s="8">
        <v>255</v>
      </c>
      <c r="C75868" s="9">
        <v>43513.126585648148</v>
      </c>
    </row>
    <row r="75869" spans="1:3" x14ac:dyDescent="0.25">
      <c r="A75869" s="8">
        <v>356029</v>
      </c>
      <c r="B75869" s="8">
        <v>1</v>
      </c>
      <c r="C75869" s="9">
        <v>43513.122766203705</v>
      </c>
    </row>
    <row r="75870" spans="1:3" x14ac:dyDescent="0.25">
      <c r="A75870" s="8">
        <v>356028</v>
      </c>
      <c r="B75870" s="8">
        <v>1</v>
      </c>
      <c r="C75870" s="9">
        <v>43513.11928240741</v>
      </c>
    </row>
    <row r="75871" spans="1:3" x14ac:dyDescent="0.25">
      <c r="A75871" s="8">
        <v>356027</v>
      </c>
      <c r="B75871" s="8">
        <v>2</v>
      </c>
      <c r="C75871" s="9">
        <v>43513.115810185183</v>
      </c>
    </row>
    <row r="75872" spans="1:3" x14ac:dyDescent="0.25">
      <c r="A75872" s="8">
        <v>356026</v>
      </c>
      <c r="B75872" s="8">
        <v>2</v>
      </c>
      <c r="C75872" s="9">
        <v>43513.112326388888</v>
      </c>
    </row>
    <row r="75873" spans="1:3" x14ac:dyDescent="0.25">
      <c r="A75873" s="8">
        <v>356025</v>
      </c>
      <c r="B75873" s="8">
        <v>2</v>
      </c>
      <c r="C75873" s="9">
        <v>43513.108854166669</v>
      </c>
    </row>
    <row r="75874" spans="1:3" x14ac:dyDescent="0.25">
      <c r="A75874" s="8">
        <v>356024</v>
      </c>
      <c r="B75874" s="8">
        <v>1</v>
      </c>
      <c r="C75874" s="9">
        <v>43513.105370370373</v>
      </c>
    </row>
    <row r="75875" spans="1:3" x14ac:dyDescent="0.25">
      <c r="A75875" s="8">
        <v>356023</v>
      </c>
      <c r="B75875" s="8">
        <v>1</v>
      </c>
      <c r="C75875" s="9">
        <v>43513.101898148147</v>
      </c>
    </row>
    <row r="75876" spans="1:3" x14ac:dyDescent="0.25">
      <c r="A75876" s="8">
        <v>356022</v>
      </c>
      <c r="B75876" s="8">
        <v>1</v>
      </c>
      <c r="C75876" s="9">
        <v>43513.098414351851</v>
      </c>
    </row>
    <row r="75877" spans="1:3" x14ac:dyDescent="0.25">
      <c r="A75877" s="8">
        <v>356021</v>
      </c>
      <c r="B75877" s="8">
        <v>2</v>
      </c>
      <c r="C75877" s="9">
        <v>43513.094942129632</v>
      </c>
    </row>
    <row r="75878" spans="1:3" x14ac:dyDescent="0.25">
      <c r="A75878" s="8">
        <v>356020</v>
      </c>
      <c r="B75878" s="8">
        <v>2</v>
      </c>
      <c r="C75878" s="9">
        <v>43513.091423611113</v>
      </c>
    </row>
    <row r="75879" spans="1:3" x14ac:dyDescent="0.25">
      <c r="A75879" s="8">
        <v>356019</v>
      </c>
      <c r="B75879" s="8">
        <v>1</v>
      </c>
      <c r="C75879" s="9">
        <v>43513.087939814817</v>
      </c>
    </row>
    <row r="75880" spans="1:3" x14ac:dyDescent="0.25">
      <c r="A75880" s="8">
        <v>356018</v>
      </c>
      <c r="B75880" s="8">
        <v>1</v>
      </c>
      <c r="C75880" s="9">
        <v>43513.084467592591</v>
      </c>
    </row>
    <row r="75881" spans="1:3" x14ac:dyDescent="0.25">
      <c r="A75881" s="8">
        <v>356017</v>
      </c>
      <c r="B75881" s="8">
        <v>1</v>
      </c>
      <c r="C75881" s="9">
        <v>43513.080995370372</v>
      </c>
    </row>
    <row r="75882" spans="1:3" x14ac:dyDescent="0.25">
      <c r="A75882" s="8">
        <v>356016</v>
      </c>
      <c r="B75882" s="8">
        <v>1</v>
      </c>
      <c r="C75882" s="8" t="s">
        <v>8009</v>
      </c>
    </row>
    <row r="75883" spans="1:3" x14ac:dyDescent="0.25">
      <c r="A75883" s="8">
        <v>356015</v>
      </c>
      <c r="B75883" s="8">
        <v>1</v>
      </c>
      <c r="C75883" s="9">
        <v>43513.07403935185</v>
      </c>
    </row>
    <row r="75884" spans="1:3" x14ac:dyDescent="0.25">
      <c r="A75884" s="8">
        <v>356014</v>
      </c>
      <c r="B75884" s="8">
        <v>1</v>
      </c>
      <c r="C75884" s="9">
        <v>43513.070567129631</v>
      </c>
    </row>
    <row r="75885" spans="1:3" x14ac:dyDescent="0.25">
      <c r="A75885" s="8">
        <v>356013</v>
      </c>
      <c r="B75885" s="8">
        <v>2</v>
      </c>
      <c r="C75885" s="9">
        <v>43513.067094907405</v>
      </c>
    </row>
    <row r="75886" spans="1:3" x14ac:dyDescent="0.25">
      <c r="A75886" s="8">
        <v>356012</v>
      </c>
      <c r="B75886" s="8">
        <v>2</v>
      </c>
      <c r="C75886" s="8" t="s">
        <v>8010</v>
      </c>
    </row>
    <row r="75887" spans="1:3" x14ac:dyDescent="0.25">
      <c r="A75887" s="8">
        <v>356011</v>
      </c>
      <c r="B75887" s="8">
        <v>2</v>
      </c>
      <c r="C75887" s="9">
        <v>43513.06013888889</v>
      </c>
    </row>
    <row r="75888" spans="1:3" x14ac:dyDescent="0.25">
      <c r="A75888" s="8">
        <v>356010</v>
      </c>
      <c r="B75888" s="8">
        <v>4</v>
      </c>
      <c r="C75888" s="9">
        <v>43513.056666666664</v>
      </c>
    </row>
    <row r="75889" spans="1:3" x14ac:dyDescent="0.25">
      <c r="A75889" s="8">
        <v>356009</v>
      </c>
      <c r="B75889" s="8">
        <v>4</v>
      </c>
      <c r="C75889" s="9">
        <v>43513.053194444445</v>
      </c>
    </row>
    <row r="75890" spans="1:3" x14ac:dyDescent="0.25">
      <c r="A75890" s="8">
        <v>356008</v>
      </c>
      <c r="B75890" s="8">
        <v>4</v>
      </c>
      <c r="C75890" s="9">
        <v>43513.049710648149</v>
      </c>
    </row>
    <row r="75891" spans="1:3" x14ac:dyDescent="0.25">
      <c r="A75891" s="8">
        <v>356007</v>
      </c>
      <c r="B75891" s="8">
        <v>6</v>
      </c>
      <c r="C75891" s="9">
        <v>43513.046238425923</v>
      </c>
    </row>
    <row r="75892" spans="1:3" x14ac:dyDescent="0.25">
      <c r="A75892" s="8">
        <v>356006</v>
      </c>
      <c r="B75892" s="8">
        <v>6</v>
      </c>
      <c r="C75892" s="9">
        <v>43513.042766203704</v>
      </c>
    </row>
    <row r="75893" spans="1:3" x14ac:dyDescent="0.25">
      <c r="A75893" s="8">
        <v>356005</v>
      </c>
      <c r="B75893" s="8">
        <v>8</v>
      </c>
      <c r="C75893" s="9">
        <v>43513.039293981485</v>
      </c>
    </row>
    <row r="75894" spans="1:3" x14ac:dyDescent="0.25">
      <c r="A75894" s="8">
        <v>356004</v>
      </c>
      <c r="B75894" s="8">
        <v>9</v>
      </c>
      <c r="C75894" s="9">
        <v>43513.035810185182</v>
      </c>
    </row>
    <row r="75895" spans="1:3" x14ac:dyDescent="0.25">
      <c r="A75895" s="8">
        <v>356003</v>
      </c>
      <c r="B75895" s="8">
        <v>9</v>
      </c>
      <c r="C75895" s="9">
        <v>43513.032337962963</v>
      </c>
    </row>
    <row r="75896" spans="1:3" x14ac:dyDescent="0.25">
      <c r="A75896" s="8">
        <v>356002</v>
      </c>
      <c r="B75896" s="8">
        <v>9</v>
      </c>
      <c r="C75896" s="8" t="s">
        <v>8011</v>
      </c>
    </row>
    <row r="75897" spans="1:3" x14ac:dyDescent="0.25">
      <c r="A75897" s="8">
        <v>356001</v>
      </c>
      <c r="B75897" s="8">
        <v>9</v>
      </c>
      <c r="C75897" s="9">
        <v>43513.025381944448</v>
      </c>
    </row>
    <row r="75898" spans="1:3" x14ac:dyDescent="0.25">
      <c r="A75898" s="8">
        <v>356000</v>
      </c>
      <c r="B75898" s="8">
        <v>11</v>
      </c>
      <c r="C75898" s="9">
        <v>43513.021909722222</v>
      </c>
    </row>
    <row r="75899" spans="1:3" x14ac:dyDescent="0.25">
      <c r="A75899" s="8">
        <v>355999</v>
      </c>
      <c r="B75899" s="8">
        <v>11</v>
      </c>
      <c r="C75899" s="9">
        <v>43513.018437500003</v>
      </c>
    </row>
    <row r="75900" spans="1:3" x14ac:dyDescent="0.25">
      <c r="A75900" s="8">
        <v>355998</v>
      </c>
      <c r="B75900" s="8">
        <v>13</v>
      </c>
      <c r="C75900" s="9">
        <v>43513.014953703707</v>
      </c>
    </row>
    <row r="75901" spans="1:3" x14ac:dyDescent="0.25">
      <c r="A75901" s="8">
        <v>355997</v>
      </c>
      <c r="B75901" s="8">
        <v>13</v>
      </c>
      <c r="C75901" s="9">
        <v>43513.011481481481</v>
      </c>
    </row>
    <row r="75902" spans="1:3" x14ac:dyDescent="0.25">
      <c r="A75902" s="8">
        <v>355996</v>
      </c>
      <c r="B75902" s="8">
        <v>13</v>
      </c>
      <c r="C75902" s="9">
        <v>43513.008009259262</v>
      </c>
    </row>
    <row r="75903" spans="1:3" x14ac:dyDescent="0.25">
      <c r="A75903" s="8">
        <v>355995</v>
      </c>
      <c r="B75903" s="8">
        <v>13</v>
      </c>
      <c r="C75903" s="9">
        <v>43513.00445601852</v>
      </c>
    </row>
    <row r="75904" spans="1:3" x14ac:dyDescent="0.25">
      <c r="A75904" s="8">
        <v>355994</v>
      </c>
      <c r="B75904" s="8">
        <v>15</v>
      </c>
      <c r="C75904" s="9">
        <v>43513.000983796293</v>
      </c>
    </row>
    <row r="75905" spans="1:3" x14ac:dyDescent="0.25">
      <c r="A75905" s="8">
        <v>355993</v>
      </c>
      <c r="B75905" s="8">
        <v>15</v>
      </c>
      <c r="C75905" s="8" t="s">
        <v>8012</v>
      </c>
    </row>
    <row r="75906" spans="1:3" x14ac:dyDescent="0.25">
      <c r="A75906" s="8">
        <v>355992</v>
      </c>
      <c r="B75906" s="8">
        <v>15</v>
      </c>
      <c r="C75906" s="9">
        <v>43512.994027777779</v>
      </c>
    </row>
    <row r="75907" spans="1:3" x14ac:dyDescent="0.25">
      <c r="A75907" s="8">
        <v>355991</v>
      </c>
      <c r="B75907" s="8">
        <v>15</v>
      </c>
      <c r="C75907" s="9">
        <v>43512.990555555552</v>
      </c>
    </row>
    <row r="75908" spans="1:3" x14ac:dyDescent="0.25">
      <c r="A75908" s="8">
        <v>355990</v>
      </c>
      <c r="B75908" s="8">
        <v>15</v>
      </c>
      <c r="C75908" s="8" t="s">
        <v>8013</v>
      </c>
    </row>
    <row r="75909" spans="1:3" x14ac:dyDescent="0.25">
      <c r="A75909" s="8">
        <v>355989</v>
      </c>
      <c r="B75909" s="8">
        <v>15</v>
      </c>
      <c r="C75909" s="9">
        <v>43512.983599537038</v>
      </c>
    </row>
    <row r="75910" spans="1:3" x14ac:dyDescent="0.25">
      <c r="A75910" s="8">
        <v>355988</v>
      </c>
      <c r="B75910" s="8">
        <v>15</v>
      </c>
      <c r="C75910" s="9">
        <v>43512.980115740742</v>
      </c>
    </row>
    <row r="75911" spans="1:3" x14ac:dyDescent="0.25">
      <c r="A75911" s="8">
        <v>355987</v>
      </c>
      <c r="B75911" s="8">
        <v>17</v>
      </c>
      <c r="C75911" s="9">
        <v>43512.976643518516</v>
      </c>
    </row>
    <row r="75912" spans="1:3" x14ac:dyDescent="0.25">
      <c r="A75912" s="8">
        <v>355986</v>
      </c>
      <c r="B75912" s="8">
        <v>17</v>
      </c>
      <c r="C75912" s="9">
        <v>43512.97315972222</v>
      </c>
    </row>
    <row r="75913" spans="1:3" x14ac:dyDescent="0.25">
      <c r="A75913" s="8">
        <v>355983</v>
      </c>
      <c r="B75913" s="8">
        <v>15</v>
      </c>
      <c r="C75913" s="9">
        <v>43512.96193287037</v>
      </c>
    </row>
    <row r="75914" spans="1:3" x14ac:dyDescent="0.25">
      <c r="A75914" s="8">
        <v>355982</v>
      </c>
      <c r="B75914" s="8">
        <v>17</v>
      </c>
      <c r="C75914" s="9">
        <v>43512.958449074074</v>
      </c>
    </row>
    <row r="75915" spans="1:3" x14ac:dyDescent="0.25">
      <c r="A75915" s="8">
        <v>355981</v>
      </c>
      <c r="B75915" s="8">
        <v>17</v>
      </c>
      <c r="C75915" s="9">
        <v>43512.954976851855</v>
      </c>
    </row>
    <row r="75916" spans="1:3" x14ac:dyDescent="0.25">
      <c r="A75916" s="8">
        <v>355980</v>
      </c>
      <c r="B75916" s="8">
        <v>17</v>
      </c>
      <c r="C75916" s="9">
        <v>43512.951504629629</v>
      </c>
    </row>
    <row r="75917" spans="1:3" x14ac:dyDescent="0.25">
      <c r="A75917" s="8">
        <v>355979</v>
      </c>
      <c r="B75917" s="8">
        <v>18</v>
      </c>
      <c r="C75917" s="9">
        <v>43512.94803240741</v>
      </c>
    </row>
    <row r="75918" spans="1:3" x14ac:dyDescent="0.25">
      <c r="A75918" s="8">
        <v>355978</v>
      </c>
      <c r="B75918" s="8">
        <v>18</v>
      </c>
      <c r="C75918" s="9">
        <v>43512.944548611114</v>
      </c>
    </row>
    <row r="75919" spans="1:3" x14ac:dyDescent="0.25">
      <c r="A75919" s="8">
        <v>355977</v>
      </c>
      <c r="B75919" s="8">
        <v>18</v>
      </c>
      <c r="C75919" s="9">
        <v>43512.941076388888</v>
      </c>
    </row>
    <row r="75920" spans="1:3" x14ac:dyDescent="0.25">
      <c r="A75920" s="8">
        <v>355976</v>
      </c>
      <c r="B75920" s="8">
        <v>18</v>
      </c>
      <c r="C75920" s="9">
        <v>43512.937604166669</v>
      </c>
    </row>
    <row r="75921" spans="1:3" x14ac:dyDescent="0.25">
      <c r="A75921" s="8">
        <v>355975</v>
      </c>
      <c r="B75921" s="8">
        <v>18</v>
      </c>
      <c r="C75921" s="9">
        <v>43512.934131944443</v>
      </c>
    </row>
    <row r="75922" spans="1:3" x14ac:dyDescent="0.25">
      <c r="A75922" s="8">
        <v>355974</v>
      </c>
      <c r="B75922" s="8">
        <v>18</v>
      </c>
      <c r="C75922" s="9">
        <v>43512.930659722224</v>
      </c>
    </row>
    <row r="75923" spans="1:3" x14ac:dyDescent="0.25">
      <c r="A75923" s="8">
        <v>355973</v>
      </c>
      <c r="B75923" s="8">
        <v>17</v>
      </c>
      <c r="C75923" s="9">
        <v>43512.927187499998</v>
      </c>
    </row>
    <row r="75924" spans="1:3" x14ac:dyDescent="0.25">
      <c r="A75924" s="8">
        <v>355972</v>
      </c>
      <c r="B75924" s="8">
        <v>17</v>
      </c>
      <c r="C75924" s="9">
        <v>43512.923703703702</v>
      </c>
    </row>
    <row r="75925" spans="1:3" x14ac:dyDescent="0.25">
      <c r="A75925" s="8">
        <v>355971</v>
      </c>
      <c r="B75925" s="8">
        <v>17</v>
      </c>
      <c r="C75925" s="9">
        <v>43512.920231481483</v>
      </c>
    </row>
    <row r="75926" spans="1:3" x14ac:dyDescent="0.25">
      <c r="A75926" s="8">
        <v>355970</v>
      </c>
      <c r="B75926" s="8">
        <v>17</v>
      </c>
      <c r="C75926" s="9">
        <v>43512.916759259257</v>
      </c>
    </row>
    <row r="75927" spans="1:3" x14ac:dyDescent="0.25">
      <c r="A75927" s="8">
        <v>355969</v>
      </c>
      <c r="B75927" s="8">
        <v>15</v>
      </c>
      <c r="C75927" s="8" t="s">
        <v>8014</v>
      </c>
    </row>
    <row r="75928" spans="1:3" x14ac:dyDescent="0.25">
      <c r="A75928" s="8">
        <v>355968</v>
      </c>
      <c r="B75928" s="8">
        <v>17</v>
      </c>
      <c r="C75928" s="9">
        <v>43512.909803240742</v>
      </c>
    </row>
    <row r="75929" spans="1:3" x14ac:dyDescent="0.25">
      <c r="A75929" s="8">
        <v>355967</v>
      </c>
      <c r="B75929" s="8">
        <v>15</v>
      </c>
      <c r="C75929" s="9">
        <v>43512.906331018516</v>
      </c>
    </row>
    <row r="75930" spans="1:3" x14ac:dyDescent="0.25">
      <c r="A75930" s="8">
        <v>355966</v>
      </c>
      <c r="B75930" s="8">
        <v>15</v>
      </c>
      <c r="C75930" s="9">
        <v>43512.902858796297</v>
      </c>
    </row>
    <row r="75931" spans="1:3" x14ac:dyDescent="0.25">
      <c r="A75931" s="8">
        <v>355965</v>
      </c>
      <c r="B75931" s="8">
        <v>17</v>
      </c>
      <c r="C75931" s="9">
        <v>43512.899386574078</v>
      </c>
    </row>
    <row r="75932" spans="1:3" x14ac:dyDescent="0.25">
      <c r="A75932" s="8">
        <v>355964</v>
      </c>
      <c r="B75932" s="8">
        <v>17</v>
      </c>
      <c r="C75932" s="9">
        <v>43512.895914351851</v>
      </c>
    </row>
    <row r="75933" spans="1:3" x14ac:dyDescent="0.25">
      <c r="A75933" s="8">
        <v>355963</v>
      </c>
      <c r="B75933" s="8">
        <v>17</v>
      </c>
      <c r="C75933" s="9">
        <v>43512.892430555556</v>
      </c>
    </row>
    <row r="75934" spans="1:3" x14ac:dyDescent="0.25">
      <c r="A75934" s="8">
        <v>355962</v>
      </c>
      <c r="B75934" s="8">
        <v>17</v>
      </c>
      <c r="C75934" s="9">
        <v>43512.888958333337</v>
      </c>
    </row>
    <row r="75935" spans="1:3" x14ac:dyDescent="0.25">
      <c r="A75935" s="8">
        <v>355961</v>
      </c>
      <c r="B75935" s="8">
        <v>18</v>
      </c>
      <c r="C75935" s="9">
        <v>43512.88548611111</v>
      </c>
    </row>
    <row r="75936" spans="1:3" x14ac:dyDescent="0.25">
      <c r="A75936" s="8">
        <v>355960</v>
      </c>
      <c r="B75936" s="8">
        <v>17</v>
      </c>
      <c r="C75936" s="8" t="s">
        <v>8015</v>
      </c>
    </row>
    <row r="75937" spans="1:3" x14ac:dyDescent="0.25">
      <c r="A75937" s="8">
        <v>355959</v>
      </c>
      <c r="B75937" s="8">
        <v>18</v>
      </c>
      <c r="C75937" s="9">
        <v>43512.878530092596</v>
      </c>
    </row>
    <row r="75938" spans="1:3" x14ac:dyDescent="0.25">
      <c r="A75938" s="8">
        <v>355958</v>
      </c>
      <c r="B75938" s="8">
        <v>18</v>
      </c>
      <c r="C75938" s="9">
        <v>43512.875057870369</v>
      </c>
    </row>
    <row r="75939" spans="1:3" x14ac:dyDescent="0.25">
      <c r="A75939" s="8">
        <v>355957</v>
      </c>
      <c r="B75939" s="8">
        <v>20</v>
      </c>
      <c r="C75939" s="9">
        <v>43512.871574074074</v>
      </c>
    </row>
    <row r="75940" spans="1:3" x14ac:dyDescent="0.25">
      <c r="A75940" s="8">
        <v>355956</v>
      </c>
      <c r="B75940" s="8">
        <v>20</v>
      </c>
      <c r="C75940" s="9">
        <v>43512.868101851855</v>
      </c>
    </row>
    <row r="75941" spans="1:3" x14ac:dyDescent="0.25">
      <c r="A75941" s="8">
        <v>355955</v>
      </c>
      <c r="B75941" s="8">
        <v>22</v>
      </c>
      <c r="C75941" s="8" t="s">
        <v>8016</v>
      </c>
    </row>
    <row r="75942" spans="1:3" x14ac:dyDescent="0.25">
      <c r="A75942" s="8">
        <v>355954</v>
      </c>
      <c r="B75942" s="8">
        <v>24</v>
      </c>
      <c r="C75942" s="9">
        <v>43512.861145833333</v>
      </c>
    </row>
    <row r="75943" spans="1:3" x14ac:dyDescent="0.25">
      <c r="A75943" s="8">
        <v>355953</v>
      </c>
      <c r="B75943" s="8">
        <v>24</v>
      </c>
      <c r="C75943" s="9">
        <v>43512.857673611114</v>
      </c>
    </row>
    <row r="75944" spans="1:3" x14ac:dyDescent="0.25">
      <c r="A75944" s="8">
        <v>355952</v>
      </c>
      <c r="B75944" s="8">
        <v>26</v>
      </c>
      <c r="C75944" s="9">
        <v>43512.854189814818</v>
      </c>
    </row>
    <row r="75945" spans="1:3" x14ac:dyDescent="0.25">
      <c r="A75945" s="8">
        <v>355951</v>
      </c>
      <c r="B75945" s="8">
        <v>27</v>
      </c>
      <c r="C75945" s="9">
        <v>43512.850717592592</v>
      </c>
    </row>
    <row r="75946" spans="1:3" x14ac:dyDescent="0.25">
      <c r="A75946" s="8">
        <v>355950</v>
      </c>
      <c r="B75946" s="8">
        <v>29</v>
      </c>
      <c r="C75946" s="9">
        <v>43512.847245370373</v>
      </c>
    </row>
    <row r="75947" spans="1:3" x14ac:dyDescent="0.25">
      <c r="A75947" s="8">
        <v>355949</v>
      </c>
      <c r="B75947" s="8">
        <v>31</v>
      </c>
      <c r="C75947" s="9">
        <v>43512.843761574077</v>
      </c>
    </row>
    <row r="75948" spans="1:3" x14ac:dyDescent="0.25">
      <c r="A75948" s="8">
        <v>355948</v>
      </c>
      <c r="B75948" s="8">
        <v>33</v>
      </c>
      <c r="C75948" s="9">
        <v>43512.840289351851</v>
      </c>
    </row>
    <row r="75949" spans="1:3" x14ac:dyDescent="0.25">
      <c r="A75949" s="8">
        <v>355947</v>
      </c>
      <c r="B75949" s="8">
        <v>35</v>
      </c>
      <c r="C75949" s="9">
        <v>43512.836805555555</v>
      </c>
    </row>
    <row r="75950" spans="1:3" x14ac:dyDescent="0.25">
      <c r="A75950" s="8">
        <v>355946</v>
      </c>
      <c r="B75950" s="8">
        <v>35</v>
      </c>
      <c r="C75950" s="9">
        <v>43512.833333333336</v>
      </c>
    </row>
    <row r="75951" spans="1:3" x14ac:dyDescent="0.25">
      <c r="A75951" s="8">
        <v>355945</v>
      </c>
      <c r="B75951" s="8">
        <v>36</v>
      </c>
      <c r="C75951" s="9">
        <v>43512.82984953704</v>
      </c>
    </row>
    <row r="75952" spans="1:3" x14ac:dyDescent="0.25">
      <c r="A75952" s="8">
        <v>355944</v>
      </c>
      <c r="B75952" s="8">
        <v>38</v>
      </c>
      <c r="C75952" s="9">
        <v>43512.826377314814</v>
      </c>
    </row>
    <row r="75953" spans="1:3" x14ac:dyDescent="0.25">
      <c r="A75953" s="8">
        <v>355943</v>
      </c>
      <c r="B75953" s="8">
        <v>38</v>
      </c>
      <c r="C75953" s="9">
        <v>43512.822905092595</v>
      </c>
    </row>
    <row r="75954" spans="1:3" x14ac:dyDescent="0.25">
      <c r="A75954" s="8">
        <v>355942</v>
      </c>
      <c r="B75954" s="8">
        <v>40</v>
      </c>
      <c r="C75954" s="9">
        <v>43512.819421296299</v>
      </c>
    </row>
    <row r="75955" spans="1:3" x14ac:dyDescent="0.25">
      <c r="A75955" s="8">
        <v>355941</v>
      </c>
      <c r="B75955" s="8">
        <v>42</v>
      </c>
      <c r="C75955" s="9">
        <v>43512.815949074073</v>
      </c>
    </row>
    <row r="75956" spans="1:3" x14ac:dyDescent="0.25">
      <c r="A75956" s="8">
        <v>355940</v>
      </c>
      <c r="B75956" s="8">
        <v>42</v>
      </c>
      <c r="C75956" s="9">
        <v>43512.812476851854</v>
      </c>
    </row>
    <row r="75957" spans="1:3" x14ac:dyDescent="0.25">
      <c r="A75957" s="8">
        <v>355939</v>
      </c>
      <c r="B75957" s="8">
        <v>42</v>
      </c>
      <c r="C75957" s="9">
        <v>43512.808993055558</v>
      </c>
    </row>
    <row r="75958" spans="1:3" x14ac:dyDescent="0.25">
      <c r="A75958" s="8">
        <v>355938</v>
      </c>
      <c r="B75958" s="8">
        <v>42</v>
      </c>
      <c r="C75958" s="9">
        <v>43512.805520833332</v>
      </c>
    </row>
    <row r="75959" spans="1:3" x14ac:dyDescent="0.25">
      <c r="A75959" s="8">
        <v>355937</v>
      </c>
      <c r="B75959" s="8">
        <v>44</v>
      </c>
      <c r="C75959" s="9">
        <v>43512.802048611113</v>
      </c>
    </row>
    <row r="75960" spans="1:3" x14ac:dyDescent="0.25">
      <c r="A75960" s="8">
        <v>355936</v>
      </c>
      <c r="B75960" s="8">
        <v>44</v>
      </c>
      <c r="C75960" s="9">
        <v>43512.798564814817</v>
      </c>
    </row>
    <row r="75961" spans="1:3" x14ac:dyDescent="0.25">
      <c r="A75961" s="8">
        <v>355935</v>
      </c>
      <c r="B75961" s="8">
        <v>44</v>
      </c>
      <c r="C75961" s="9">
        <v>43512.795081018521</v>
      </c>
    </row>
    <row r="75962" spans="1:3" x14ac:dyDescent="0.25">
      <c r="A75962" s="8">
        <v>355934</v>
      </c>
      <c r="B75962" s="8">
        <v>44</v>
      </c>
      <c r="C75962" s="9">
        <v>43512.791608796295</v>
      </c>
    </row>
    <row r="75963" spans="1:3" x14ac:dyDescent="0.25">
      <c r="A75963" s="8">
        <v>355933</v>
      </c>
      <c r="B75963" s="8">
        <v>45</v>
      </c>
      <c r="C75963" s="9">
        <v>43512.788124999999</v>
      </c>
    </row>
    <row r="75964" spans="1:3" x14ac:dyDescent="0.25">
      <c r="A75964" s="8">
        <v>355932</v>
      </c>
      <c r="B75964" s="8">
        <v>45</v>
      </c>
      <c r="C75964" s="9">
        <v>43512.78465277778</v>
      </c>
    </row>
    <row r="75965" spans="1:3" x14ac:dyDescent="0.25">
      <c r="A75965" s="8">
        <v>355931</v>
      </c>
      <c r="B75965" s="8">
        <v>47</v>
      </c>
      <c r="C75965" s="9">
        <v>43512.781168981484</v>
      </c>
    </row>
    <row r="75966" spans="1:3" x14ac:dyDescent="0.25">
      <c r="A75966" s="8">
        <v>355930</v>
      </c>
      <c r="B75966" s="8">
        <v>47</v>
      </c>
      <c r="C75966" s="9">
        <v>43512.777685185189</v>
      </c>
    </row>
    <row r="75967" spans="1:3" x14ac:dyDescent="0.25">
      <c r="A75967" s="8">
        <v>355929</v>
      </c>
      <c r="B75967" s="8">
        <v>47</v>
      </c>
      <c r="C75967" s="9">
        <v>43512.774201388886</v>
      </c>
    </row>
    <row r="75968" spans="1:3" x14ac:dyDescent="0.25">
      <c r="A75968" s="8">
        <v>355928</v>
      </c>
      <c r="B75968" s="8">
        <v>47</v>
      </c>
      <c r="C75968" s="9">
        <v>43512.77071759259</v>
      </c>
    </row>
    <row r="75969" spans="1:3" x14ac:dyDescent="0.25">
      <c r="A75969" s="8">
        <v>355927</v>
      </c>
      <c r="B75969" s="8">
        <v>47</v>
      </c>
      <c r="C75969" s="8" t="s">
        <v>8017</v>
      </c>
    </row>
    <row r="75970" spans="1:3" x14ac:dyDescent="0.25">
      <c r="A75970" s="8">
        <v>355926</v>
      </c>
      <c r="B75970" s="8">
        <v>47</v>
      </c>
      <c r="C75970" s="8" t="s">
        <v>8018</v>
      </c>
    </row>
    <row r="75971" spans="1:3" x14ac:dyDescent="0.25">
      <c r="A75971" s="8">
        <v>355925</v>
      </c>
      <c r="B75971" s="8">
        <v>47</v>
      </c>
      <c r="C75971" s="9">
        <v>43512.760266203702</v>
      </c>
    </row>
    <row r="75972" spans="1:3" x14ac:dyDescent="0.25">
      <c r="A75972" s="8">
        <v>355924</v>
      </c>
      <c r="B75972" s="8">
        <v>45</v>
      </c>
      <c r="C75972" s="9">
        <v>43512.756782407407</v>
      </c>
    </row>
    <row r="75973" spans="1:3" x14ac:dyDescent="0.25">
      <c r="A75973" s="8">
        <v>355923</v>
      </c>
      <c r="B75973" s="8">
        <v>45</v>
      </c>
      <c r="C75973" s="9">
        <v>43512.753298611111</v>
      </c>
    </row>
    <row r="75974" spans="1:3" x14ac:dyDescent="0.25">
      <c r="A75974" s="8">
        <v>355922</v>
      </c>
      <c r="B75974" s="8">
        <v>45</v>
      </c>
      <c r="C75974" s="9">
        <v>43512.749814814815</v>
      </c>
    </row>
    <row r="75975" spans="1:3" x14ac:dyDescent="0.25">
      <c r="A75975" s="8">
        <v>355921</v>
      </c>
      <c r="B75975" s="8">
        <v>47</v>
      </c>
      <c r="C75975" s="9">
        <v>43512.746342592596</v>
      </c>
    </row>
    <row r="75976" spans="1:3" x14ac:dyDescent="0.25">
      <c r="A75976" s="8">
        <v>355920</v>
      </c>
      <c r="B75976" s="8">
        <v>45</v>
      </c>
      <c r="C75976" s="9">
        <v>43512.742858796293</v>
      </c>
    </row>
    <row r="75977" spans="1:3" x14ac:dyDescent="0.25">
      <c r="A75977" s="8">
        <v>355919</v>
      </c>
      <c r="B75977" s="8">
        <v>47</v>
      </c>
      <c r="C75977" s="9">
        <v>43512.739374999997</v>
      </c>
    </row>
    <row r="75978" spans="1:3" x14ac:dyDescent="0.25">
      <c r="A75978" s="8">
        <v>355918</v>
      </c>
      <c r="B75978" s="8">
        <v>47</v>
      </c>
      <c r="C75978" s="9">
        <v>43512.735879629632</v>
      </c>
    </row>
    <row r="75979" spans="1:3" x14ac:dyDescent="0.25">
      <c r="A75979" s="8">
        <v>355917</v>
      </c>
      <c r="B75979" s="8">
        <v>47</v>
      </c>
      <c r="C75979" s="9">
        <v>43512.732395833336</v>
      </c>
    </row>
    <row r="75980" spans="1:3" x14ac:dyDescent="0.25">
      <c r="A75980" s="8">
        <v>355916</v>
      </c>
      <c r="B75980" s="8">
        <v>45</v>
      </c>
      <c r="C75980" s="9">
        <v>43512.72892361111</v>
      </c>
    </row>
    <row r="75981" spans="1:3" x14ac:dyDescent="0.25">
      <c r="A75981" s="8">
        <v>355915</v>
      </c>
      <c r="B75981" s="8">
        <v>44</v>
      </c>
      <c r="C75981" s="9">
        <v>43512.725439814814</v>
      </c>
    </row>
    <row r="75982" spans="1:3" x14ac:dyDescent="0.25">
      <c r="A75982" s="8">
        <v>355914</v>
      </c>
      <c r="B75982" s="8">
        <v>44</v>
      </c>
      <c r="C75982" s="9">
        <v>43512.721967592595</v>
      </c>
    </row>
    <row r="75983" spans="1:3" x14ac:dyDescent="0.25">
      <c r="A75983" s="8">
        <v>355913</v>
      </c>
      <c r="B75983" s="8">
        <v>42</v>
      </c>
      <c r="C75983" s="9">
        <v>43512.718472222223</v>
      </c>
    </row>
    <row r="75984" spans="1:3" x14ac:dyDescent="0.25">
      <c r="A75984" s="8">
        <v>355912</v>
      </c>
      <c r="B75984" s="8">
        <v>42</v>
      </c>
      <c r="C75984" s="9">
        <v>43512.714999999997</v>
      </c>
    </row>
    <row r="75985" spans="1:3" x14ac:dyDescent="0.25">
      <c r="A75985" s="8">
        <v>355911</v>
      </c>
      <c r="B75985" s="8">
        <v>40</v>
      </c>
      <c r="C75985" s="9">
        <v>43512.711516203701</v>
      </c>
    </row>
    <row r="75986" spans="1:3" x14ac:dyDescent="0.25">
      <c r="A75986" s="8">
        <v>355910</v>
      </c>
      <c r="B75986" s="8">
        <v>42</v>
      </c>
      <c r="C75986" s="8" t="s">
        <v>8019</v>
      </c>
    </row>
    <row r="75987" spans="1:3" x14ac:dyDescent="0.25">
      <c r="A75987" s="8">
        <v>355909</v>
      </c>
      <c r="B75987" s="8">
        <v>42</v>
      </c>
      <c r="C75987" s="9">
        <v>43512.704560185186</v>
      </c>
    </row>
    <row r="75988" spans="1:3" x14ac:dyDescent="0.25">
      <c r="A75988" s="8">
        <v>355908</v>
      </c>
      <c r="B75988" s="8">
        <v>42</v>
      </c>
      <c r="C75988" s="9">
        <v>43512.70108796296</v>
      </c>
    </row>
    <row r="75989" spans="1:3" x14ac:dyDescent="0.25">
      <c r="A75989" s="8">
        <v>355907</v>
      </c>
      <c r="B75989" s="8">
        <v>44</v>
      </c>
      <c r="C75989" s="9">
        <v>43512.697604166664</v>
      </c>
    </row>
    <row r="75990" spans="1:3" x14ac:dyDescent="0.25">
      <c r="A75990" s="8">
        <v>355906</v>
      </c>
      <c r="B75990" s="8">
        <v>42</v>
      </c>
      <c r="C75990" s="9">
        <v>43512.694131944445</v>
      </c>
    </row>
    <row r="75991" spans="1:3" x14ac:dyDescent="0.25">
      <c r="A75991" s="8">
        <v>355905</v>
      </c>
      <c r="B75991" s="8">
        <v>42</v>
      </c>
      <c r="C75991" s="9">
        <v>43512.690648148149</v>
      </c>
    </row>
    <row r="75992" spans="1:3" x14ac:dyDescent="0.25">
      <c r="A75992" s="8">
        <v>355904</v>
      </c>
      <c r="B75992" s="8">
        <v>44</v>
      </c>
      <c r="C75992" s="9">
        <v>43512.687175925923</v>
      </c>
    </row>
    <row r="75993" spans="1:3" x14ac:dyDescent="0.25">
      <c r="A75993" s="8">
        <v>355903</v>
      </c>
      <c r="B75993" s="8">
        <v>44</v>
      </c>
      <c r="C75993" s="9">
        <v>43512.683692129627</v>
      </c>
    </row>
    <row r="75994" spans="1:3" x14ac:dyDescent="0.25">
      <c r="A75994" s="8">
        <v>355902</v>
      </c>
      <c r="B75994" s="8">
        <v>44</v>
      </c>
      <c r="C75994" s="9">
        <v>43512.680219907408</v>
      </c>
    </row>
    <row r="75995" spans="1:3" x14ac:dyDescent="0.25">
      <c r="A75995" s="8">
        <v>355901</v>
      </c>
      <c r="B75995" s="8">
        <v>45</v>
      </c>
      <c r="C75995" s="9">
        <v>43512.676736111112</v>
      </c>
    </row>
    <row r="75996" spans="1:3" x14ac:dyDescent="0.25">
      <c r="A75996" s="8">
        <v>355900</v>
      </c>
      <c r="B75996" s="8">
        <v>45</v>
      </c>
      <c r="C75996" s="9">
        <v>43512.673252314817</v>
      </c>
    </row>
    <row r="75997" spans="1:3" x14ac:dyDescent="0.25">
      <c r="A75997" s="8">
        <v>355899</v>
      </c>
      <c r="B75997" s="8">
        <v>45</v>
      </c>
      <c r="C75997" s="9">
        <v>43512.66978009259</v>
      </c>
    </row>
    <row r="75998" spans="1:3" x14ac:dyDescent="0.25">
      <c r="A75998" s="8">
        <v>355898</v>
      </c>
      <c r="B75998" s="8">
        <v>45</v>
      </c>
      <c r="C75998" s="9">
        <v>43512.666296296295</v>
      </c>
    </row>
    <row r="75999" spans="1:3" x14ac:dyDescent="0.25">
      <c r="A75999" s="8">
        <v>355897</v>
      </c>
      <c r="B75999" s="8">
        <v>47</v>
      </c>
      <c r="C75999" s="9">
        <v>43512.662824074076</v>
      </c>
    </row>
    <row r="76000" spans="1:3" x14ac:dyDescent="0.25">
      <c r="A76000" s="8">
        <v>355896</v>
      </c>
      <c r="B76000" s="8">
        <v>47</v>
      </c>
      <c r="C76000" s="9">
        <v>43512.65934027778</v>
      </c>
    </row>
    <row r="76001" spans="1:3" x14ac:dyDescent="0.25">
      <c r="A76001" s="8">
        <v>355895</v>
      </c>
      <c r="B76001" s="8">
        <v>47</v>
      </c>
      <c r="C76001" s="9">
        <v>43512.655868055554</v>
      </c>
    </row>
    <row r="76002" spans="1:3" x14ac:dyDescent="0.25">
      <c r="A76002" s="8">
        <v>355894</v>
      </c>
      <c r="B76002" s="8">
        <v>49</v>
      </c>
      <c r="C76002" s="9">
        <v>43512.652384259258</v>
      </c>
    </row>
    <row r="76003" spans="1:3" x14ac:dyDescent="0.25">
      <c r="A76003" s="8">
        <v>355893</v>
      </c>
      <c r="B76003" s="8">
        <v>47</v>
      </c>
      <c r="C76003" s="9">
        <v>43512.648912037039</v>
      </c>
    </row>
    <row r="76004" spans="1:3" x14ac:dyDescent="0.25">
      <c r="A76004" s="8">
        <v>355892</v>
      </c>
      <c r="B76004" s="8">
        <v>49</v>
      </c>
      <c r="C76004" s="9">
        <v>43512.645428240743</v>
      </c>
    </row>
    <row r="76005" spans="1:3" x14ac:dyDescent="0.25">
      <c r="A76005" s="8">
        <v>355891</v>
      </c>
      <c r="B76005" s="8">
        <v>49</v>
      </c>
      <c r="C76005" s="9">
        <v>43512.641956018517</v>
      </c>
    </row>
    <row r="76006" spans="1:3" x14ac:dyDescent="0.25">
      <c r="A76006" s="8">
        <v>355890</v>
      </c>
      <c r="B76006" s="8">
        <v>49</v>
      </c>
      <c r="C76006" s="9">
        <v>43512.638472222221</v>
      </c>
    </row>
    <row r="76007" spans="1:3" x14ac:dyDescent="0.25">
      <c r="A76007" s="8">
        <v>355889</v>
      </c>
      <c r="B76007" s="8">
        <v>51</v>
      </c>
      <c r="C76007" s="9">
        <v>43512.635000000002</v>
      </c>
    </row>
    <row r="76008" spans="1:3" x14ac:dyDescent="0.25">
      <c r="A76008" s="8">
        <v>355888</v>
      </c>
      <c r="B76008" s="8">
        <v>51</v>
      </c>
      <c r="C76008" s="9">
        <v>43512.631516203706</v>
      </c>
    </row>
    <row r="76009" spans="1:3" x14ac:dyDescent="0.25">
      <c r="A76009" s="8">
        <v>355887</v>
      </c>
      <c r="B76009" s="8">
        <v>51</v>
      </c>
      <c r="C76009" s="9">
        <v>43512.628032407411</v>
      </c>
    </row>
    <row r="76010" spans="1:3" x14ac:dyDescent="0.25">
      <c r="A76010" s="8">
        <v>355886</v>
      </c>
      <c r="B76010" s="8">
        <v>51</v>
      </c>
      <c r="C76010" s="9">
        <v>43512.624560185184</v>
      </c>
    </row>
    <row r="76011" spans="1:3" x14ac:dyDescent="0.25">
      <c r="A76011" s="8">
        <v>355885</v>
      </c>
      <c r="B76011" s="8">
        <v>49</v>
      </c>
      <c r="C76011" s="9">
        <v>43512.621076388888</v>
      </c>
    </row>
    <row r="76012" spans="1:3" x14ac:dyDescent="0.25">
      <c r="A76012" s="8">
        <v>355884</v>
      </c>
      <c r="B76012" s="8">
        <v>49</v>
      </c>
      <c r="C76012" s="8" t="s">
        <v>8020</v>
      </c>
    </row>
    <row r="76013" spans="1:3" x14ac:dyDescent="0.25">
      <c r="A76013" s="8">
        <v>355883</v>
      </c>
      <c r="B76013" s="8">
        <v>51</v>
      </c>
      <c r="C76013" s="9">
        <v>43512.614120370374</v>
      </c>
    </row>
    <row r="76014" spans="1:3" x14ac:dyDescent="0.25">
      <c r="A76014" s="8">
        <v>355882</v>
      </c>
      <c r="B76014" s="8">
        <v>49</v>
      </c>
      <c r="C76014" s="8" t="s">
        <v>8021</v>
      </c>
    </row>
    <row r="76015" spans="1:3" x14ac:dyDescent="0.25">
      <c r="A76015" s="8">
        <v>355881</v>
      </c>
      <c r="B76015" s="8">
        <v>49</v>
      </c>
      <c r="C76015" s="9">
        <v>43512.607164351852</v>
      </c>
    </row>
    <row r="76016" spans="1:3" x14ac:dyDescent="0.25">
      <c r="A76016" s="8">
        <v>355880</v>
      </c>
      <c r="B76016" s="8">
        <v>49</v>
      </c>
      <c r="C76016" s="9">
        <v>43512.603680555556</v>
      </c>
    </row>
    <row r="76017" spans="1:3" x14ac:dyDescent="0.25">
      <c r="A76017" s="8">
        <v>355879</v>
      </c>
      <c r="B76017" s="8">
        <v>49</v>
      </c>
      <c r="C76017" s="9">
        <v>43512.600208333337</v>
      </c>
    </row>
    <row r="76018" spans="1:3" x14ac:dyDescent="0.25">
      <c r="A76018" s="8">
        <v>355878</v>
      </c>
      <c r="B76018" s="8">
        <v>47</v>
      </c>
      <c r="C76018" s="9">
        <v>43512.596736111111</v>
      </c>
    </row>
    <row r="76019" spans="1:3" x14ac:dyDescent="0.25">
      <c r="A76019" s="8">
        <v>355877</v>
      </c>
      <c r="B76019" s="8">
        <v>47</v>
      </c>
      <c r="C76019" s="9">
        <v>43512.593252314815</v>
      </c>
    </row>
    <row r="76020" spans="1:3" x14ac:dyDescent="0.25">
      <c r="A76020" s="8">
        <v>355876</v>
      </c>
      <c r="B76020" s="8">
        <v>47</v>
      </c>
      <c r="C76020" s="9">
        <v>43512.589780092596</v>
      </c>
    </row>
    <row r="76021" spans="1:3" x14ac:dyDescent="0.25">
      <c r="A76021" s="8">
        <v>355875</v>
      </c>
      <c r="B76021" s="8">
        <v>45</v>
      </c>
      <c r="C76021" s="9">
        <v>43512.58630787037</v>
      </c>
    </row>
    <row r="76022" spans="1:3" x14ac:dyDescent="0.25">
      <c r="A76022" s="8">
        <v>355874</v>
      </c>
      <c r="B76022" s="8">
        <v>45</v>
      </c>
      <c r="C76022" s="9">
        <v>43512.582824074074</v>
      </c>
    </row>
    <row r="76023" spans="1:3" x14ac:dyDescent="0.25">
      <c r="A76023" s="8">
        <v>355873</v>
      </c>
      <c r="B76023" s="8">
        <v>47</v>
      </c>
      <c r="C76023" s="9">
        <v>43512.579351851855</v>
      </c>
    </row>
    <row r="76024" spans="1:3" x14ac:dyDescent="0.25">
      <c r="A76024" s="8">
        <v>355872</v>
      </c>
      <c r="B76024" s="8">
        <v>47</v>
      </c>
      <c r="C76024" s="9">
        <v>43512.575879629629</v>
      </c>
    </row>
    <row r="76025" spans="1:3" x14ac:dyDescent="0.25">
      <c r="A76025" s="8">
        <v>355871</v>
      </c>
      <c r="B76025" s="8">
        <v>47</v>
      </c>
      <c r="C76025" s="8" t="s">
        <v>8022</v>
      </c>
    </row>
    <row r="76026" spans="1:3" x14ac:dyDescent="0.25">
      <c r="A76026" s="8">
        <v>355870</v>
      </c>
      <c r="B76026" s="8">
        <v>47</v>
      </c>
      <c r="C76026" s="9">
        <v>43512.568923611114</v>
      </c>
    </row>
    <row r="76027" spans="1:3" x14ac:dyDescent="0.25">
      <c r="A76027" s="8">
        <v>355869</v>
      </c>
      <c r="B76027" s="8">
        <v>47</v>
      </c>
      <c r="C76027" s="9">
        <v>43512.565439814818</v>
      </c>
    </row>
    <row r="76028" spans="1:3" x14ac:dyDescent="0.25">
      <c r="A76028" s="8">
        <v>355868</v>
      </c>
      <c r="B76028" s="8">
        <v>45</v>
      </c>
      <c r="C76028" s="9">
        <v>43512.561967592592</v>
      </c>
    </row>
    <row r="76029" spans="1:3" x14ac:dyDescent="0.25">
      <c r="A76029" s="8">
        <v>355867</v>
      </c>
      <c r="B76029" s="8">
        <v>44</v>
      </c>
      <c r="C76029" s="9">
        <v>43512.558495370373</v>
      </c>
    </row>
    <row r="76030" spans="1:3" x14ac:dyDescent="0.25">
      <c r="A76030" s="8">
        <v>355866</v>
      </c>
      <c r="B76030" s="8">
        <v>42</v>
      </c>
      <c r="C76030" s="9">
        <v>43512.555011574077</v>
      </c>
    </row>
    <row r="76031" spans="1:3" x14ac:dyDescent="0.25">
      <c r="A76031" s="8">
        <v>355865</v>
      </c>
      <c r="B76031" s="8">
        <v>42</v>
      </c>
      <c r="C76031" s="9">
        <v>43512.551527777781</v>
      </c>
    </row>
    <row r="76032" spans="1:3" x14ac:dyDescent="0.25">
      <c r="A76032" s="8">
        <v>355864</v>
      </c>
      <c r="B76032" s="8">
        <v>40</v>
      </c>
      <c r="C76032" s="9">
        <v>43512.548043981478</v>
      </c>
    </row>
    <row r="76033" spans="1:3" x14ac:dyDescent="0.25">
      <c r="A76033" s="8">
        <v>355863</v>
      </c>
      <c r="B76033" s="8">
        <v>40</v>
      </c>
      <c r="C76033" s="9">
        <v>43512.544571759259</v>
      </c>
    </row>
    <row r="76034" spans="1:3" x14ac:dyDescent="0.25">
      <c r="A76034" s="8">
        <v>355862</v>
      </c>
      <c r="B76034" s="8">
        <v>38</v>
      </c>
      <c r="C76034" s="9">
        <v>43512.54109953704</v>
      </c>
    </row>
    <row r="76035" spans="1:3" x14ac:dyDescent="0.25">
      <c r="A76035" s="8">
        <v>355861</v>
      </c>
      <c r="B76035" s="8">
        <v>38</v>
      </c>
      <c r="C76035" s="8" t="s">
        <v>8023</v>
      </c>
    </row>
    <row r="76036" spans="1:3" x14ac:dyDescent="0.25">
      <c r="A76036" s="8">
        <v>355860</v>
      </c>
      <c r="B76036" s="8">
        <v>36</v>
      </c>
      <c r="C76036" s="9">
        <v>43512.534143518518</v>
      </c>
    </row>
    <row r="76037" spans="1:3" x14ac:dyDescent="0.25">
      <c r="A76037" s="8">
        <v>355859</v>
      </c>
      <c r="B76037" s="8">
        <v>35</v>
      </c>
      <c r="C76037" s="9">
        <v>43512.530671296299</v>
      </c>
    </row>
    <row r="76038" spans="1:3" x14ac:dyDescent="0.25">
      <c r="A76038" s="8">
        <v>355858</v>
      </c>
      <c r="B76038" s="8">
        <v>33</v>
      </c>
      <c r="C76038" s="9">
        <v>43512.527187500003</v>
      </c>
    </row>
    <row r="76039" spans="1:3" x14ac:dyDescent="0.25">
      <c r="A76039" s="8">
        <v>355857</v>
      </c>
      <c r="B76039" s="8">
        <v>31</v>
      </c>
      <c r="C76039" s="9">
        <v>43512.523715277777</v>
      </c>
    </row>
    <row r="76040" spans="1:3" x14ac:dyDescent="0.25">
      <c r="A76040" s="8">
        <v>355856</v>
      </c>
      <c r="B76040" s="8">
        <v>31</v>
      </c>
      <c r="C76040" s="9">
        <v>43512.520243055558</v>
      </c>
    </row>
    <row r="76041" spans="1:3" x14ac:dyDescent="0.25">
      <c r="A76041" s="8">
        <v>355855</v>
      </c>
      <c r="B76041" s="8">
        <v>29</v>
      </c>
      <c r="C76041" s="8" t="s">
        <v>8024</v>
      </c>
    </row>
    <row r="76042" spans="1:3" x14ac:dyDescent="0.25">
      <c r="A76042" s="8">
        <v>355854</v>
      </c>
      <c r="B76042" s="8">
        <v>29</v>
      </c>
      <c r="C76042" s="9">
        <v>43512.513287037036</v>
      </c>
    </row>
    <row r="76043" spans="1:3" x14ac:dyDescent="0.25">
      <c r="A76043" s="8">
        <v>355853</v>
      </c>
      <c r="B76043" s="8">
        <v>29</v>
      </c>
      <c r="C76043" s="9">
        <v>43512.509814814817</v>
      </c>
    </row>
    <row r="76044" spans="1:3" x14ac:dyDescent="0.25">
      <c r="A76044" s="8">
        <v>355852</v>
      </c>
      <c r="B76044" s="8">
        <v>27</v>
      </c>
      <c r="C76044" s="9">
        <v>43512.506342592591</v>
      </c>
    </row>
    <row r="76045" spans="1:3" x14ac:dyDescent="0.25">
      <c r="A76045" s="8">
        <v>355851</v>
      </c>
      <c r="B76045" s="8">
        <v>27</v>
      </c>
      <c r="C76045" s="9">
        <v>43512.502858796295</v>
      </c>
    </row>
    <row r="76046" spans="1:3" x14ac:dyDescent="0.25">
      <c r="A76046" s="8">
        <v>355850</v>
      </c>
      <c r="B76046" s="8">
        <v>27</v>
      </c>
      <c r="C76046" s="9">
        <v>43512.499386574076</v>
      </c>
    </row>
    <row r="76047" spans="1:3" x14ac:dyDescent="0.25">
      <c r="A76047" s="8">
        <v>355849</v>
      </c>
      <c r="B76047" s="8">
        <v>27</v>
      </c>
      <c r="C76047" s="9">
        <v>43512.49591435185</v>
      </c>
    </row>
    <row r="76048" spans="1:3" x14ac:dyDescent="0.25">
      <c r="A76048" s="8">
        <v>355848</v>
      </c>
      <c r="B76048" s="8">
        <v>27</v>
      </c>
      <c r="C76048" s="9">
        <v>43512.492430555554</v>
      </c>
    </row>
    <row r="76049" spans="1:3" x14ac:dyDescent="0.25">
      <c r="A76049" s="8">
        <v>355847</v>
      </c>
      <c r="B76049" s="8">
        <v>27</v>
      </c>
      <c r="C76049" s="9">
        <v>43512.488958333335</v>
      </c>
    </row>
    <row r="76050" spans="1:3" x14ac:dyDescent="0.25">
      <c r="A76050" s="8">
        <v>355846</v>
      </c>
      <c r="B76050" s="8">
        <v>27</v>
      </c>
      <c r="C76050" s="9">
        <v>43512.485486111109</v>
      </c>
    </row>
    <row r="76051" spans="1:3" x14ac:dyDescent="0.25">
      <c r="A76051" s="8">
        <v>355845</v>
      </c>
      <c r="B76051" s="8">
        <v>27</v>
      </c>
      <c r="C76051" s="9">
        <v>43512.482002314813</v>
      </c>
    </row>
    <row r="76052" spans="1:3" x14ac:dyDescent="0.25">
      <c r="A76052" s="8">
        <v>355844</v>
      </c>
      <c r="B76052" s="8">
        <v>26</v>
      </c>
      <c r="C76052" s="9">
        <v>43512.478530092594</v>
      </c>
    </row>
    <row r="76053" spans="1:3" x14ac:dyDescent="0.25">
      <c r="A76053" s="8">
        <v>355843</v>
      </c>
      <c r="B76053" s="8">
        <v>26</v>
      </c>
      <c r="C76053" s="9">
        <v>43512.475046296298</v>
      </c>
    </row>
    <row r="76054" spans="1:3" x14ac:dyDescent="0.25">
      <c r="A76054" s="8">
        <v>355842</v>
      </c>
      <c r="B76054" s="8">
        <v>24</v>
      </c>
      <c r="C76054" s="9">
        <v>43512.471562500003</v>
      </c>
    </row>
    <row r="76055" spans="1:3" x14ac:dyDescent="0.25">
      <c r="A76055" s="8">
        <v>355841</v>
      </c>
      <c r="B76055" s="8">
        <v>26</v>
      </c>
      <c r="C76055" s="9">
        <v>43512.468078703707</v>
      </c>
    </row>
    <row r="76056" spans="1:3" x14ac:dyDescent="0.25">
      <c r="A76056" s="8">
        <v>355840</v>
      </c>
      <c r="B76056" s="8">
        <v>24</v>
      </c>
      <c r="C76056" s="9">
        <v>43512.464594907404</v>
      </c>
    </row>
    <row r="76057" spans="1:3" x14ac:dyDescent="0.25">
      <c r="A76057" s="8">
        <v>355839</v>
      </c>
      <c r="B76057" s="8">
        <v>24</v>
      </c>
      <c r="C76057" s="9">
        <v>43512.461122685185</v>
      </c>
    </row>
    <row r="76058" spans="1:3" x14ac:dyDescent="0.25">
      <c r="A76058" s="8">
        <v>355838</v>
      </c>
      <c r="B76058" s="8">
        <v>24</v>
      </c>
      <c r="C76058" s="9">
        <v>43512.457638888889</v>
      </c>
    </row>
    <row r="76059" spans="1:3" x14ac:dyDescent="0.25">
      <c r="A76059" s="8">
        <v>355837</v>
      </c>
      <c r="B76059" s="8">
        <v>24</v>
      </c>
      <c r="C76059" s="9">
        <v>43512.454155092593</v>
      </c>
    </row>
    <row r="76060" spans="1:3" x14ac:dyDescent="0.25">
      <c r="A76060" s="8">
        <v>355836</v>
      </c>
      <c r="B76060" s="8">
        <v>24</v>
      </c>
      <c r="C76060" s="9">
        <v>43512.450682870367</v>
      </c>
    </row>
    <row r="76061" spans="1:3" x14ac:dyDescent="0.25">
      <c r="A76061" s="8">
        <v>355835</v>
      </c>
      <c r="B76061" s="8">
        <v>22</v>
      </c>
      <c r="C76061" s="9">
        <v>43512.447199074071</v>
      </c>
    </row>
    <row r="76062" spans="1:3" x14ac:dyDescent="0.25">
      <c r="A76062" s="8">
        <v>355834</v>
      </c>
      <c r="B76062" s="8">
        <v>22</v>
      </c>
      <c r="C76062" s="9">
        <v>43512.443715277775</v>
      </c>
    </row>
    <row r="76063" spans="1:3" x14ac:dyDescent="0.25">
      <c r="A76063" s="8">
        <v>355833</v>
      </c>
      <c r="B76063" s="8">
        <v>20</v>
      </c>
      <c r="C76063" s="9">
        <v>43512.440243055556</v>
      </c>
    </row>
    <row r="76064" spans="1:3" x14ac:dyDescent="0.25">
      <c r="A76064" s="8">
        <v>355832</v>
      </c>
      <c r="B76064" s="8">
        <v>20</v>
      </c>
      <c r="C76064" s="9">
        <v>43512.436759259261</v>
      </c>
    </row>
    <row r="76065" spans="1:3" x14ac:dyDescent="0.25">
      <c r="A76065" s="8">
        <v>355831</v>
      </c>
      <c r="B76065" s="8">
        <v>20</v>
      </c>
      <c r="C76065" s="9">
        <v>43512.433287037034</v>
      </c>
    </row>
    <row r="76066" spans="1:3" x14ac:dyDescent="0.25">
      <c r="A76066" s="8">
        <v>355830</v>
      </c>
      <c r="B76066" s="8">
        <v>18</v>
      </c>
      <c r="C76066" s="9">
        <v>43512.429803240739</v>
      </c>
    </row>
    <row r="76067" spans="1:3" x14ac:dyDescent="0.25">
      <c r="A76067" s="8">
        <v>355829</v>
      </c>
      <c r="B76067" s="8">
        <v>18</v>
      </c>
      <c r="C76067" s="9">
        <v>43512.42633101852</v>
      </c>
    </row>
    <row r="76068" spans="1:3" x14ac:dyDescent="0.25">
      <c r="A76068" s="8">
        <v>355828</v>
      </c>
      <c r="B76068" s="8">
        <v>18</v>
      </c>
      <c r="C76068" s="9">
        <v>43512.422847222224</v>
      </c>
    </row>
    <row r="76069" spans="1:3" x14ac:dyDescent="0.25">
      <c r="A76069" s="8">
        <v>355827</v>
      </c>
      <c r="B76069" s="8">
        <v>18</v>
      </c>
      <c r="C76069" s="9">
        <v>43512.419374999998</v>
      </c>
    </row>
    <row r="76070" spans="1:3" x14ac:dyDescent="0.25">
      <c r="A76070" s="8">
        <v>355826</v>
      </c>
      <c r="B76070" s="8">
        <v>18</v>
      </c>
      <c r="C76070" s="9">
        <v>43512.415891203702</v>
      </c>
    </row>
    <row r="76071" spans="1:3" x14ac:dyDescent="0.25">
      <c r="A76071" s="8">
        <v>355825</v>
      </c>
      <c r="B76071" s="8">
        <v>18</v>
      </c>
      <c r="C76071" s="9">
        <v>43512.412418981483</v>
      </c>
    </row>
    <row r="76072" spans="1:3" x14ac:dyDescent="0.25">
      <c r="A76072" s="8">
        <v>355824</v>
      </c>
      <c r="B76072" s="8">
        <v>18</v>
      </c>
      <c r="C76072" s="9">
        <v>43512.408946759257</v>
      </c>
    </row>
    <row r="76073" spans="1:3" x14ac:dyDescent="0.25">
      <c r="A76073" s="8">
        <v>355823</v>
      </c>
      <c r="B76073" s="8">
        <v>17</v>
      </c>
      <c r="C76073" s="9">
        <v>43512.405462962961</v>
      </c>
    </row>
    <row r="76074" spans="1:3" x14ac:dyDescent="0.25">
      <c r="A76074" s="8">
        <v>355822</v>
      </c>
      <c r="B76074" s="8">
        <v>17</v>
      </c>
      <c r="C76074" s="9">
        <v>43512.401990740742</v>
      </c>
    </row>
    <row r="76075" spans="1:3" x14ac:dyDescent="0.25">
      <c r="A76075" s="8">
        <v>355821</v>
      </c>
      <c r="B76075" s="8">
        <v>17</v>
      </c>
      <c r="C76075" s="9">
        <v>43512.398518518516</v>
      </c>
    </row>
    <row r="76076" spans="1:3" x14ac:dyDescent="0.25">
      <c r="A76076" s="8">
        <v>355820</v>
      </c>
      <c r="B76076" s="8">
        <v>17</v>
      </c>
      <c r="C76076" s="9">
        <v>43512.395046296297</v>
      </c>
    </row>
    <row r="76077" spans="1:3" x14ac:dyDescent="0.25">
      <c r="A76077" s="8">
        <v>355819</v>
      </c>
      <c r="B76077" s="8">
        <v>17</v>
      </c>
      <c r="C76077" s="8" t="s">
        <v>8025</v>
      </c>
    </row>
    <row r="76078" spans="1:3" x14ac:dyDescent="0.25">
      <c r="A76078" s="8">
        <v>355818</v>
      </c>
      <c r="B76078" s="8">
        <v>17</v>
      </c>
      <c r="C76078" s="9">
        <v>43512.388090277775</v>
      </c>
    </row>
    <row r="76079" spans="1:3" x14ac:dyDescent="0.25">
      <c r="A76079" s="8">
        <v>355817</v>
      </c>
      <c r="B76079" s="8">
        <v>15</v>
      </c>
      <c r="C76079" s="9">
        <v>43512.384618055556</v>
      </c>
    </row>
    <row r="76080" spans="1:3" x14ac:dyDescent="0.25">
      <c r="A76080" s="8">
        <v>355816</v>
      </c>
      <c r="B76080" s="8">
        <v>15</v>
      </c>
      <c r="C76080" s="9">
        <v>43512.381145833337</v>
      </c>
    </row>
    <row r="76081" spans="1:3" x14ac:dyDescent="0.25">
      <c r="A76081" s="8">
        <v>355815</v>
      </c>
      <c r="B76081" s="8">
        <v>15</v>
      </c>
      <c r="C76081" s="8" t="s">
        <v>8026</v>
      </c>
    </row>
    <row r="76082" spans="1:3" x14ac:dyDescent="0.25">
      <c r="A76082" s="8">
        <v>355814</v>
      </c>
      <c r="B76082" s="8">
        <v>15</v>
      </c>
      <c r="C76082" s="9">
        <v>43512.374189814815</v>
      </c>
    </row>
    <row r="76083" spans="1:3" x14ac:dyDescent="0.25">
      <c r="A76083" s="8">
        <v>355813</v>
      </c>
      <c r="B76083" s="8">
        <v>15</v>
      </c>
      <c r="C76083" s="9">
        <v>43512.370706018519</v>
      </c>
    </row>
    <row r="76084" spans="1:3" x14ac:dyDescent="0.25">
      <c r="A76084" s="8">
        <v>355812</v>
      </c>
      <c r="B76084" s="8">
        <v>15</v>
      </c>
      <c r="C76084" s="9">
        <v>43512.367222222223</v>
      </c>
    </row>
    <row r="76085" spans="1:3" x14ac:dyDescent="0.25">
      <c r="A76085" s="8">
        <v>355811</v>
      </c>
      <c r="B76085" s="8">
        <v>15</v>
      </c>
      <c r="C76085" s="9">
        <v>43512.363738425927</v>
      </c>
    </row>
    <row r="76086" spans="1:3" x14ac:dyDescent="0.25">
      <c r="A76086" s="8">
        <v>355810</v>
      </c>
      <c r="B76086" s="8">
        <v>13</v>
      </c>
      <c r="C76086" s="8" t="s">
        <v>8027</v>
      </c>
    </row>
    <row r="76087" spans="1:3" x14ac:dyDescent="0.25">
      <c r="A76087" s="8">
        <v>355809</v>
      </c>
      <c r="B76087" s="8">
        <v>13</v>
      </c>
      <c r="C76087" s="9">
        <v>43512.356782407405</v>
      </c>
    </row>
    <row r="76088" spans="1:3" x14ac:dyDescent="0.25">
      <c r="A76088" s="8">
        <v>355808</v>
      </c>
      <c r="B76088" s="8">
        <v>13</v>
      </c>
      <c r="C76088" s="9">
        <v>43512.35328703704</v>
      </c>
    </row>
    <row r="76089" spans="1:3" x14ac:dyDescent="0.25">
      <c r="A76089" s="8">
        <v>355807</v>
      </c>
      <c r="B76089" s="8">
        <v>11</v>
      </c>
      <c r="C76089" s="9">
        <v>43512.349814814814</v>
      </c>
    </row>
    <row r="76090" spans="1:3" x14ac:dyDescent="0.25">
      <c r="A76090" s="8">
        <v>355806</v>
      </c>
      <c r="B76090" s="8">
        <v>11</v>
      </c>
      <c r="C76090" s="9">
        <v>43512.346331018518</v>
      </c>
    </row>
    <row r="76091" spans="1:3" x14ac:dyDescent="0.25">
      <c r="A76091" s="8">
        <v>355805</v>
      </c>
      <c r="B76091" s="8">
        <v>9</v>
      </c>
      <c r="C76091" s="9">
        <v>43512.342847222222</v>
      </c>
    </row>
    <row r="76092" spans="1:3" x14ac:dyDescent="0.25">
      <c r="A76092" s="8">
        <v>355804</v>
      </c>
      <c r="B76092" s="8">
        <v>9</v>
      </c>
      <c r="C76092" s="9">
        <v>43512.339363425926</v>
      </c>
    </row>
    <row r="76093" spans="1:3" x14ac:dyDescent="0.25">
      <c r="A76093" s="8">
        <v>355803</v>
      </c>
      <c r="B76093" s="8">
        <v>9</v>
      </c>
      <c r="C76093" s="9">
        <v>43512.335879629631</v>
      </c>
    </row>
    <row r="76094" spans="1:3" x14ac:dyDescent="0.25">
      <c r="A76094" s="8">
        <v>355802</v>
      </c>
      <c r="B76094" s="8">
        <v>11</v>
      </c>
      <c r="C76094" s="8" t="s">
        <v>8028</v>
      </c>
    </row>
    <row r="76095" spans="1:3" x14ac:dyDescent="0.25">
      <c r="A76095" s="8">
        <v>355801</v>
      </c>
      <c r="B76095" s="8">
        <v>11</v>
      </c>
      <c r="C76095" s="9">
        <v>43512.328923611109</v>
      </c>
    </row>
    <row r="76096" spans="1:3" x14ac:dyDescent="0.25">
      <c r="A76096" s="8">
        <v>355800</v>
      </c>
      <c r="B76096" s="8">
        <v>11</v>
      </c>
      <c r="C76096" s="9">
        <v>43512.32545138889</v>
      </c>
    </row>
    <row r="76097" spans="1:3" x14ac:dyDescent="0.25">
      <c r="A76097" s="8">
        <v>355799</v>
      </c>
      <c r="B76097" s="8">
        <v>11</v>
      </c>
      <c r="C76097" s="9">
        <v>43512.321967592594</v>
      </c>
    </row>
    <row r="76098" spans="1:3" x14ac:dyDescent="0.25">
      <c r="A76098" s="8">
        <v>355798</v>
      </c>
      <c r="B76098" s="8">
        <v>11</v>
      </c>
      <c r="C76098" s="9">
        <v>43512.318495370368</v>
      </c>
    </row>
    <row r="76099" spans="1:3" x14ac:dyDescent="0.25">
      <c r="A76099" s="8">
        <v>355797</v>
      </c>
      <c r="B76099" s="8">
        <v>11</v>
      </c>
      <c r="C76099" s="8" t="s">
        <v>8029</v>
      </c>
    </row>
    <row r="76100" spans="1:3" x14ac:dyDescent="0.25">
      <c r="A76100" s="8">
        <v>355796</v>
      </c>
      <c r="B76100" s="8">
        <v>11</v>
      </c>
      <c r="C76100" s="9">
        <v>43512.311539351853</v>
      </c>
    </row>
    <row r="76101" spans="1:3" x14ac:dyDescent="0.25">
      <c r="A76101" s="8">
        <v>355795</v>
      </c>
      <c r="B76101" s="8">
        <v>9</v>
      </c>
      <c r="C76101" s="9">
        <v>43512.308067129627</v>
      </c>
    </row>
    <row r="76102" spans="1:3" x14ac:dyDescent="0.25">
      <c r="A76102" s="8">
        <v>355794</v>
      </c>
      <c r="B76102" s="8">
        <v>9</v>
      </c>
      <c r="C76102" s="8" t="s">
        <v>8030</v>
      </c>
    </row>
    <row r="76103" spans="1:3" x14ac:dyDescent="0.25">
      <c r="A76103" s="8">
        <v>355793</v>
      </c>
      <c r="B76103" s="8">
        <v>9</v>
      </c>
      <c r="C76103" s="9">
        <v>43512.301111111112</v>
      </c>
    </row>
    <row r="76104" spans="1:3" x14ac:dyDescent="0.25">
      <c r="A76104" s="8">
        <v>355792</v>
      </c>
      <c r="B76104" s="8">
        <v>8</v>
      </c>
      <c r="C76104" s="9">
        <v>43512.297638888886</v>
      </c>
    </row>
    <row r="76105" spans="1:3" x14ac:dyDescent="0.25">
      <c r="A76105" s="8">
        <v>355791</v>
      </c>
      <c r="B76105" s="8">
        <v>8</v>
      </c>
      <c r="C76105" s="9">
        <v>43512.29415509259</v>
      </c>
    </row>
    <row r="76106" spans="1:3" x14ac:dyDescent="0.25">
      <c r="A76106" s="8">
        <v>355790</v>
      </c>
      <c r="B76106" s="8">
        <v>9</v>
      </c>
      <c r="C76106" s="9">
        <v>43512.290682870371</v>
      </c>
    </row>
    <row r="76107" spans="1:3" x14ac:dyDescent="0.25">
      <c r="A76107" s="8">
        <v>355789</v>
      </c>
      <c r="B76107" s="8">
        <v>9</v>
      </c>
      <c r="C76107" s="9">
        <v>43512.287210648145</v>
      </c>
    </row>
    <row r="76108" spans="1:3" x14ac:dyDescent="0.25">
      <c r="A76108" s="8">
        <v>355788</v>
      </c>
      <c r="B76108" s="8">
        <v>8</v>
      </c>
      <c r="C76108" s="9">
        <v>43512.283726851849</v>
      </c>
    </row>
    <row r="76109" spans="1:3" x14ac:dyDescent="0.25">
      <c r="A76109" s="8">
        <v>355787</v>
      </c>
      <c r="B76109" s="8">
        <v>8</v>
      </c>
      <c r="C76109" s="9">
        <v>43512.28025462963</v>
      </c>
    </row>
    <row r="76110" spans="1:3" x14ac:dyDescent="0.25">
      <c r="A76110" s="8">
        <v>355786</v>
      </c>
      <c r="B76110" s="8">
        <v>8</v>
      </c>
      <c r="C76110" s="9">
        <v>43512.276770833334</v>
      </c>
    </row>
    <row r="76111" spans="1:3" x14ac:dyDescent="0.25">
      <c r="A76111" s="8">
        <v>355785</v>
      </c>
      <c r="B76111" s="8">
        <v>8</v>
      </c>
      <c r="C76111" s="9">
        <v>43512.273298611108</v>
      </c>
    </row>
    <row r="76112" spans="1:3" x14ac:dyDescent="0.25">
      <c r="A76112" s="8">
        <v>355784</v>
      </c>
      <c r="B76112" s="8">
        <v>8</v>
      </c>
      <c r="C76112" s="9">
        <v>43512.269814814812</v>
      </c>
    </row>
    <row r="76113" spans="1:3" x14ac:dyDescent="0.25">
      <c r="A76113" s="8">
        <v>355783</v>
      </c>
      <c r="B76113" s="8">
        <v>8</v>
      </c>
      <c r="C76113" s="9">
        <v>43512.266331018516</v>
      </c>
    </row>
    <row r="76114" spans="1:3" x14ac:dyDescent="0.25">
      <c r="A76114" s="8">
        <v>355782</v>
      </c>
      <c r="B76114" s="8">
        <v>8</v>
      </c>
      <c r="C76114" s="9">
        <v>43512.262858796297</v>
      </c>
    </row>
    <row r="76115" spans="1:3" x14ac:dyDescent="0.25">
      <c r="A76115" s="8">
        <v>355781</v>
      </c>
      <c r="B76115" s="8">
        <v>8</v>
      </c>
      <c r="C76115" s="9">
        <v>43512.259375000001</v>
      </c>
    </row>
    <row r="76116" spans="1:3" x14ac:dyDescent="0.25">
      <c r="A76116" s="8">
        <v>355780</v>
      </c>
      <c r="B76116" s="8">
        <v>9</v>
      </c>
      <c r="C76116" s="9">
        <v>43512.255891203706</v>
      </c>
    </row>
    <row r="76117" spans="1:3" x14ac:dyDescent="0.25">
      <c r="A76117" s="8">
        <v>355779</v>
      </c>
      <c r="B76117" s="8">
        <v>8</v>
      </c>
      <c r="C76117" s="9">
        <v>43512.25240740741</v>
      </c>
    </row>
    <row r="76118" spans="1:3" x14ac:dyDescent="0.25">
      <c r="A76118" s="8">
        <v>355778</v>
      </c>
      <c r="B76118" s="8">
        <v>8</v>
      </c>
      <c r="C76118" s="9">
        <v>43512.248923611114</v>
      </c>
    </row>
    <row r="76119" spans="1:3" x14ac:dyDescent="0.25">
      <c r="A76119" s="8">
        <v>355777</v>
      </c>
      <c r="B76119" s="8">
        <v>9</v>
      </c>
      <c r="C76119" s="9">
        <v>43512.245451388888</v>
      </c>
    </row>
    <row r="76120" spans="1:3" x14ac:dyDescent="0.25">
      <c r="A76120" s="8">
        <v>355776</v>
      </c>
      <c r="B76120" s="8">
        <v>8</v>
      </c>
      <c r="C76120" s="9">
        <v>43512.241932870369</v>
      </c>
    </row>
    <row r="76121" spans="1:3" x14ac:dyDescent="0.25">
      <c r="A76121" s="8">
        <v>355775</v>
      </c>
      <c r="B76121" s="8">
        <v>6</v>
      </c>
      <c r="C76121" s="9">
        <v>43512.23846064815</v>
      </c>
    </row>
    <row r="76122" spans="1:3" x14ac:dyDescent="0.25">
      <c r="A76122" s="8">
        <v>355774</v>
      </c>
      <c r="B76122" s="8">
        <v>6</v>
      </c>
      <c r="C76122" s="9">
        <v>43512.234988425924</v>
      </c>
    </row>
    <row r="76123" spans="1:3" x14ac:dyDescent="0.25">
      <c r="A76123" s="8">
        <v>355773</v>
      </c>
      <c r="B76123" s="8">
        <v>6</v>
      </c>
      <c r="C76123" s="9">
        <v>43512.231516203705</v>
      </c>
    </row>
    <row r="76124" spans="1:3" x14ac:dyDescent="0.25">
      <c r="A76124" s="8">
        <v>355772</v>
      </c>
      <c r="B76124" s="8">
        <v>6</v>
      </c>
      <c r="C76124" s="9">
        <v>43512.228032407409</v>
      </c>
    </row>
    <row r="76125" spans="1:3" x14ac:dyDescent="0.25">
      <c r="A76125" s="8">
        <v>355771</v>
      </c>
      <c r="B76125" s="8">
        <v>4</v>
      </c>
      <c r="C76125" s="9">
        <v>43512.224560185183</v>
      </c>
    </row>
    <row r="76126" spans="1:3" x14ac:dyDescent="0.25">
      <c r="A76126" s="8">
        <v>355770</v>
      </c>
      <c r="B76126" s="8">
        <v>6</v>
      </c>
      <c r="C76126" s="9">
        <v>43512.221087962964</v>
      </c>
    </row>
    <row r="76127" spans="1:3" x14ac:dyDescent="0.25">
      <c r="A76127" s="8">
        <v>355769</v>
      </c>
      <c r="B76127" s="8">
        <v>8</v>
      </c>
      <c r="C76127" s="9">
        <v>43512.217604166668</v>
      </c>
    </row>
    <row r="76128" spans="1:3" x14ac:dyDescent="0.25">
      <c r="A76128" s="8">
        <v>355768</v>
      </c>
      <c r="B76128" s="8">
        <v>6</v>
      </c>
      <c r="C76128" s="9">
        <v>43512.214131944442</v>
      </c>
    </row>
    <row r="76129" spans="1:3" x14ac:dyDescent="0.25">
      <c r="A76129" s="8">
        <v>355767</v>
      </c>
      <c r="B76129" s="8">
        <v>6</v>
      </c>
      <c r="C76129" s="9">
        <v>43512.210659722223</v>
      </c>
    </row>
    <row r="76130" spans="1:3" x14ac:dyDescent="0.25">
      <c r="A76130" s="8">
        <v>355766</v>
      </c>
      <c r="B76130" s="8">
        <v>6</v>
      </c>
      <c r="C76130" s="9">
        <v>43512.207175925927</v>
      </c>
    </row>
    <row r="76131" spans="1:3" x14ac:dyDescent="0.25">
      <c r="A76131" s="8">
        <v>355765</v>
      </c>
      <c r="B76131" s="8">
        <v>8</v>
      </c>
      <c r="C76131" s="9">
        <v>43512.203703703701</v>
      </c>
    </row>
    <row r="76132" spans="1:3" x14ac:dyDescent="0.25">
      <c r="A76132" s="8">
        <v>355764</v>
      </c>
      <c r="B76132" s="8">
        <v>6</v>
      </c>
      <c r="C76132" s="9">
        <v>43512.200231481482</v>
      </c>
    </row>
    <row r="76133" spans="1:3" x14ac:dyDescent="0.25">
      <c r="A76133" s="8">
        <v>355763</v>
      </c>
      <c r="B76133" s="8">
        <v>6</v>
      </c>
      <c r="C76133" s="9">
        <v>43512.196747685186</v>
      </c>
    </row>
    <row r="76134" spans="1:3" x14ac:dyDescent="0.25">
      <c r="A76134" s="8">
        <v>355762</v>
      </c>
      <c r="B76134" s="8">
        <v>6</v>
      </c>
      <c r="C76134" s="9">
        <v>43512.19327546296</v>
      </c>
    </row>
    <row r="76135" spans="1:3" x14ac:dyDescent="0.25">
      <c r="A76135" s="8">
        <v>355761</v>
      </c>
      <c r="B76135" s="8">
        <v>4</v>
      </c>
      <c r="C76135" s="8" t="s">
        <v>8031</v>
      </c>
    </row>
    <row r="76136" spans="1:3" x14ac:dyDescent="0.25">
      <c r="A76136" s="8">
        <v>355760</v>
      </c>
      <c r="B76136" s="8">
        <v>4</v>
      </c>
      <c r="C76136" s="9">
        <v>43512.186319444445</v>
      </c>
    </row>
    <row r="76137" spans="1:3" x14ac:dyDescent="0.25">
      <c r="A76137" s="8">
        <v>355759</v>
      </c>
      <c r="B76137" s="8">
        <v>6</v>
      </c>
      <c r="C76137" s="9">
        <v>43512.182847222219</v>
      </c>
    </row>
    <row r="76138" spans="1:3" x14ac:dyDescent="0.25">
      <c r="A76138" s="8">
        <v>355758</v>
      </c>
      <c r="B76138" s="8">
        <v>6</v>
      </c>
      <c r="C76138" s="8" t="s">
        <v>8032</v>
      </c>
    </row>
    <row r="76139" spans="1:3" x14ac:dyDescent="0.25">
      <c r="A76139" s="8">
        <v>355757</v>
      </c>
      <c r="B76139" s="8">
        <v>4</v>
      </c>
      <c r="C76139" s="9">
        <v>43512.175891203704</v>
      </c>
    </row>
    <row r="76140" spans="1:3" x14ac:dyDescent="0.25">
      <c r="A76140" s="8">
        <v>355756</v>
      </c>
      <c r="B76140" s="8">
        <v>6</v>
      </c>
      <c r="C76140" s="9">
        <v>43512.172418981485</v>
      </c>
    </row>
    <row r="76141" spans="1:3" x14ac:dyDescent="0.25">
      <c r="A76141" s="8">
        <v>355755</v>
      </c>
      <c r="B76141" s="8">
        <v>4</v>
      </c>
      <c r="C76141" s="9">
        <v>43512.168946759259</v>
      </c>
    </row>
    <row r="76142" spans="1:3" x14ac:dyDescent="0.25">
      <c r="A76142" s="8">
        <v>355754</v>
      </c>
      <c r="B76142" s="8">
        <v>6</v>
      </c>
      <c r="C76142" s="9">
        <v>43512.165462962963</v>
      </c>
    </row>
    <row r="76143" spans="1:3" x14ac:dyDescent="0.25">
      <c r="A76143" s="8">
        <v>355753</v>
      </c>
      <c r="B76143" s="8">
        <v>6</v>
      </c>
      <c r="C76143" s="9">
        <v>43512.161990740744</v>
      </c>
    </row>
    <row r="76144" spans="1:3" x14ac:dyDescent="0.25">
      <c r="A76144" s="8">
        <v>355752</v>
      </c>
      <c r="B76144" s="8">
        <v>6</v>
      </c>
      <c r="C76144" s="9">
        <v>43512.158518518518</v>
      </c>
    </row>
    <row r="76145" spans="1:3" x14ac:dyDescent="0.25">
      <c r="A76145" s="8">
        <v>355751</v>
      </c>
      <c r="B76145" s="8">
        <v>6</v>
      </c>
      <c r="C76145" s="8" t="s">
        <v>8033</v>
      </c>
    </row>
    <row r="76146" spans="1:3" x14ac:dyDescent="0.25">
      <c r="A76146" s="8">
        <v>355750</v>
      </c>
      <c r="B76146" s="8">
        <v>6</v>
      </c>
      <c r="C76146" s="9">
        <v>43512.151562500003</v>
      </c>
    </row>
    <row r="76147" spans="1:3" x14ac:dyDescent="0.25">
      <c r="A76147" s="8">
        <v>355749</v>
      </c>
      <c r="B76147" s="8">
        <v>6</v>
      </c>
      <c r="C76147" s="9">
        <v>43512.148090277777</v>
      </c>
    </row>
    <row r="76148" spans="1:3" x14ac:dyDescent="0.25">
      <c r="A76148" s="8">
        <v>355748</v>
      </c>
      <c r="B76148" s="8">
        <v>6</v>
      </c>
      <c r="C76148" s="9">
        <v>43512.144618055558</v>
      </c>
    </row>
    <row r="76149" spans="1:3" x14ac:dyDescent="0.25">
      <c r="A76149" s="8">
        <v>355747</v>
      </c>
      <c r="B76149" s="8">
        <v>8</v>
      </c>
      <c r="C76149" s="9">
        <v>43512.141134259262</v>
      </c>
    </row>
    <row r="76150" spans="1:3" x14ac:dyDescent="0.25">
      <c r="A76150" s="8">
        <v>355746</v>
      </c>
      <c r="B76150" s="8">
        <v>8</v>
      </c>
      <c r="C76150" s="9">
        <v>43512.137662037036</v>
      </c>
    </row>
    <row r="76151" spans="1:3" x14ac:dyDescent="0.25">
      <c r="A76151" s="8">
        <v>355745</v>
      </c>
      <c r="B76151" s="8">
        <v>8</v>
      </c>
      <c r="C76151" s="9">
        <v>43512.134189814817</v>
      </c>
    </row>
    <row r="76152" spans="1:3" x14ac:dyDescent="0.25">
      <c r="A76152" s="8">
        <v>355744</v>
      </c>
      <c r="B76152" s="8">
        <v>6</v>
      </c>
      <c r="C76152" s="9">
        <v>43512.130706018521</v>
      </c>
    </row>
    <row r="76153" spans="1:3" x14ac:dyDescent="0.25">
      <c r="A76153" s="8">
        <v>355743</v>
      </c>
      <c r="B76153" s="8">
        <v>8</v>
      </c>
      <c r="C76153" s="9">
        <v>43512.127233796295</v>
      </c>
    </row>
    <row r="76154" spans="1:3" x14ac:dyDescent="0.25">
      <c r="A76154" s="8">
        <v>355742</v>
      </c>
      <c r="B76154" s="8">
        <v>9</v>
      </c>
      <c r="C76154" s="9">
        <v>43512.123761574076</v>
      </c>
    </row>
    <row r="76155" spans="1:3" x14ac:dyDescent="0.25">
      <c r="A76155" s="8">
        <v>355741</v>
      </c>
      <c r="B76155" s="8">
        <v>8</v>
      </c>
      <c r="C76155" s="9">
        <v>43512.12027777778</v>
      </c>
    </row>
    <row r="76156" spans="1:3" x14ac:dyDescent="0.25">
      <c r="A76156" s="8">
        <v>355740</v>
      </c>
      <c r="B76156" s="8">
        <v>11</v>
      </c>
      <c r="C76156" s="9">
        <v>43512.116805555554</v>
      </c>
    </row>
    <row r="76157" spans="1:3" x14ac:dyDescent="0.25">
      <c r="A76157" s="8">
        <v>355739</v>
      </c>
      <c r="B76157" s="8">
        <v>8</v>
      </c>
      <c r="C76157" s="9">
        <v>43512.113333333335</v>
      </c>
    </row>
    <row r="76158" spans="1:3" x14ac:dyDescent="0.25">
      <c r="A76158" s="8">
        <v>355738</v>
      </c>
      <c r="B76158" s="8">
        <v>8</v>
      </c>
      <c r="C76158" s="9">
        <v>43512.109849537039</v>
      </c>
    </row>
    <row r="76159" spans="1:3" x14ac:dyDescent="0.25">
      <c r="A76159" s="8">
        <v>355737</v>
      </c>
      <c r="B76159" s="8">
        <v>8</v>
      </c>
      <c r="C76159" s="9">
        <v>43512.106377314813</v>
      </c>
    </row>
    <row r="76160" spans="1:3" x14ac:dyDescent="0.25">
      <c r="A76160" s="8">
        <v>355736</v>
      </c>
      <c r="B76160" s="8">
        <v>6</v>
      </c>
      <c r="C76160" s="9">
        <v>43512.102905092594</v>
      </c>
    </row>
    <row r="76161" spans="1:3" x14ac:dyDescent="0.25">
      <c r="A76161" s="8">
        <v>355735</v>
      </c>
      <c r="B76161" s="8">
        <v>8</v>
      </c>
      <c r="C76161" s="9">
        <v>43512.099421296298</v>
      </c>
    </row>
    <row r="76162" spans="1:3" x14ac:dyDescent="0.25">
      <c r="A76162" s="8">
        <v>355734</v>
      </c>
      <c r="B76162" s="8">
        <v>8</v>
      </c>
      <c r="C76162" s="9">
        <v>43512.095949074072</v>
      </c>
    </row>
    <row r="76163" spans="1:3" x14ac:dyDescent="0.25">
      <c r="A76163" s="8">
        <v>355733</v>
      </c>
      <c r="B76163" s="8">
        <v>6</v>
      </c>
      <c r="C76163" s="9">
        <v>43512.092465277776</v>
      </c>
    </row>
    <row r="76164" spans="1:3" x14ac:dyDescent="0.25">
      <c r="A76164" s="8">
        <v>355732</v>
      </c>
      <c r="B76164" s="8">
        <v>6</v>
      </c>
      <c r="C76164" s="9">
        <v>43512.088993055557</v>
      </c>
    </row>
    <row r="76165" spans="1:3" x14ac:dyDescent="0.25">
      <c r="A76165" s="8">
        <v>355731</v>
      </c>
      <c r="B76165" s="8">
        <v>6</v>
      </c>
      <c r="C76165" s="9">
        <v>43512.085509259261</v>
      </c>
    </row>
    <row r="76166" spans="1:3" x14ac:dyDescent="0.25">
      <c r="A76166" s="8">
        <v>355730</v>
      </c>
      <c r="B76166" s="8">
        <v>6</v>
      </c>
      <c r="C76166" s="9">
        <v>43512.082037037035</v>
      </c>
    </row>
    <row r="76167" spans="1:3" x14ac:dyDescent="0.25">
      <c r="A76167" s="8">
        <v>355729</v>
      </c>
      <c r="B76167" s="8">
        <v>6</v>
      </c>
      <c r="C76167" s="9">
        <v>43512.078564814816</v>
      </c>
    </row>
    <row r="76168" spans="1:3" x14ac:dyDescent="0.25">
      <c r="A76168" s="8">
        <v>355728</v>
      </c>
      <c r="B76168" s="8">
        <v>8</v>
      </c>
      <c r="C76168" s="9">
        <v>43512.075092592589</v>
      </c>
    </row>
    <row r="76169" spans="1:3" x14ac:dyDescent="0.25">
      <c r="A76169" s="8">
        <v>355727</v>
      </c>
      <c r="B76169" s="8">
        <v>6</v>
      </c>
      <c r="C76169" s="9">
        <v>43512.071608796294</v>
      </c>
    </row>
    <row r="76170" spans="1:3" x14ac:dyDescent="0.25">
      <c r="A76170" s="8">
        <v>355726</v>
      </c>
      <c r="B76170" s="8">
        <v>6</v>
      </c>
      <c r="C76170" s="9">
        <v>43512.068136574075</v>
      </c>
    </row>
    <row r="76171" spans="1:3" x14ac:dyDescent="0.25">
      <c r="A76171" s="8">
        <v>355725</v>
      </c>
      <c r="B76171" s="8">
        <v>8</v>
      </c>
      <c r="C76171" s="9">
        <v>43512.064652777779</v>
      </c>
    </row>
    <row r="76172" spans="1:3" x14ac:dyDescent="0.25">
      <c r="A76172" s="8">
        <v>355724</v>
      </c>
      <c r="B76172" s="8">
        <v>4</v>
      </c>
      <c r="C76172" s="9">
        <v>43512.061180555553</v>
      </c>
    </row>
    <row r="76173" spans="1:3" x14ac:dyDescent="0.25">
      <c r="A76173" s="8">
        <v>355723</v>
      </c>
      <c r="B76173" s="8">
        <v>6</v>
      </c>
      <c r="C76173" s="9">
        <v>43512.057696759257</v>
      </c>
    </row>
    <row r="76174" spans="1:3" x14ac:dyDescent="0.25">
      <c r="A76174" s="8">
        <v>355722</v>
      </c>
      <c r="B76174" s="8">
        <v>6</v>
      </c>
      <c r="C76174" s="9">
        <v>43512.054224537038</v>
      </c>
    </row>
    <row r="76175" spans="1:3" x14ac:dyDescent="0.25">
      <c r="A76175" s="8">
        <v>355721</v>
      </c>
      <c r="B76175" s="8">
        <v>6</v>
      </c>
      <c r="C76175" s="8" t="s">
        <v>8034</v>
      </c>
    </row>
    <row r="76176" spans="1:3" x14ac:dyDescent="0.25">
      <c r="A76176" s="8">
        <v>355720</v>
      </c>
      <c r="B76176" s="8">
        <v>6</v>
      </c>
      <c r="C76176" s="9">
        <v>43512.047268518516</v>
      </c>
    </row>
    <row r="76177" spans="1:3" x14ac:dyDescent="0.25">
      <c r="A76177" s="8">
        <v>355719</v>
      </c>
      <c r="B76177" s="8">
        <v>6</v>
      </c>
      <c r="C76177" s="9">
        <v>43512.043796296297</v>
      </c>
    </row>
    <row r="76178" spans="1:3" x14ac:dyDescent="0.25">
      <c r="A76178" s="8">
        <v>355718</v>
      </c>
      <c r="B76178" s="8">
        <v>6</v>
      </c>
      <c r="C76178" s="9">
        <v>43512.040312500001</v>
      </c>
    </row>
    <row r="76179" spans="1:3" x14ac:dyDescent="0.25">
      <c r="A76179" s="8">
        <v>355717</v>
      </c>
      <c r="B76179" s="8">
        <v>8</v>
      </c>
      <c r="C76179" s="9">
        <v>43512.036840277775</v>
      </c>
    </row>
    <row r="76180" spans="1:3" x14ac:dyDescent="0.25">
      <c r="A76180" s="8">
        <v>355716</v>
      </c>
      <c r="B76180" s="8">
        <v>9</v>
      </c>
      <c r="C76180" s="9">
        <v>43512.033356481479</v>
      </c>
    </row>
    <row r="76181" spans="1:3" x14ac:dyDescent="0.25">
      <c r="A76181" s="8">
        <v>355715</v>
      </c>
      <c r="B76181" s="8">
        <v>9</v>
      </c>
      <c r="C76181" s="9">
        <v>43512.02988425926</v>
      </c>
    </row>
    <row r="76182" spans="1:3" x14ac:dyDescent="0.25">
      <c r="A76182" s="8">
        <v>355714</v>
      </c>
      <c r="B76182" s="8">
        <v>9</v>
      </c>
      <c r="C76182" s="9">
        <v>43512.026412037034</v>
      </c>
    </row>
    <row r="76183" spans="1:3" x14ac:dyDescent="0.25">
      <c r="A76183" s="8">
        <v>355713</v>
      </c>
      <c r="B76183" s="8">
        <v>9</v>
      </c>
      <c r="C76183" s="9">
        <v>43512.022928240738</v>
      </c>
    </row>
    <row r="76184" spans="1:3" x14ac:dyDescent="0.25">
      <c r="A76184" s="8">
        <v>355712</v>
      </c>
      <c r="B76184" s="8">
        <v>8</v>
      </c>
      <c r="C76184" s="9">
        <v>43512.019456018519</v>
      </c>
    </row>
    <row r="76185" spans="1:3" x14ac:dyDescent="0.25">
      <c r="A76185" s="8">
        <v>355711</v>
      </c>
      <c r="B76185" s="8">
        <v>8</v>
      </c>
      <c r="C76185" s="9">
        <v>43512.015972222223</v>
      </c>
    </row>
    <row r="76186" spans="1:3" x14ac:dyDescent="0.25">
      <c r="A76186" s="8">
        <v>355710</v>
      </c>
      <c r="B76186" s="8">
        <v>8</v>
      </c>
      <c r="C76186" s="9">
        <v>43512.012499999997</v>
      </c>
    </row>
    <row r="76187" spans="1:3" x14ac:dyDescent="0.25">
      <c r="A76187" s="8">
        <v>355709</v>
      </c>
      <c r="B76187" s="8">
        <v>9</v>
      </c>
      <c r="C76187" s="9">
        <v>43512.009016203701</v>
      </c>
    </row>
    <row r="76188" spans="1:3" x14ac:dyDescent="0.25">
      <c r="A76188" s="8">
        <v>355708</v>
      </c>
      <c r="B76188" s="8">
        <v>9</v>
      </c>
      <c r="C76188" s="9">
        <v>43512.005543981482</v>
      </c>
    </row>
    <row r="76189" spans="1:3" x14ac:dyDescent="0.25">
      <c r="A76189" s="8">
        <v>355707</v>
      </c>
      <c r="B76189" s="8">
        <v>9</v>
      </c>
      <c r="C76189" s="9">
        <v>43512.002060185187</v>
      </c>
    </row>
    <row r="76190" spans="1:3" x14ac:dyDescent="0.25">
      <c r="A76190" s="8">
        <v>355706</v>
      </c>
      <c r="B76190" s="8">
        <v>11</v>
      </c>
      <c r="C76190" s="9">
        <v>43511.998518518521</v>
      </c>
    </row>
    <row r="76191" spans="1:3" x14ac:dyDescent="0.25">
      <c r="A76191" s="8">
        <v>355705</v>
      </c>
      <c r="B76191" s="8">
        <v>13</v>
      </c>
      <c r="C76191" s="9">
        <v>43511.995034722226</v>
      </c>
    </row>
    <row r="76192" spans="1:3" x14ac:dyDescent="0.25">
      <c r="A76192" s="8">
        <v>355704</v>
      </c>
      <c r="B76192" s="8">
        <v>13</v>
      </c>
      <c r="C76192" s="9">
        <v>43511.991550925923</v>
      </c>
    </row>
    <row r="76193" spans="1:3" x14ac:dyDescent="0.25">
      <c r="A76193" s="8">
        <v>355703</v>
      </c>
      <c r="B76193" s="8">
        <v>15</v>
      </c>
      <c r="C76193" s="8" t="s">
        <v>8035</v>
      </c>
    </row>
    <row r="76194" spans="1:3" x14ac:dyDescent="0.25">
      <c r="A76194" s="8">
        <v>355702</v>
      </c>
      <c r="B76194" s="8">
        <v>15</v>
      </c>
      <c r="C76194" s="9">
        <v>43511.984594907408</v>
      </c>
    </row>
    <row r="76195" spans="1:3" x14ac:dyDescent="0.25">
      <c r="A76195" s="8">
        <v>355701</v>
      </c>
      <c r="B76195" s="8">
        <v>15</v>
      </c>
      <c r="C76195" s="9">
        <v>43511.981111111112</v>
      </c>
    </row>
    <row r="76196" spans="1:3" x14ac:dyDescent="0.25">
      <c r="A76196" s="8">
        <v>355700</v>
      </c>
      <c r="B76196" s="8">
        <v>15</v>
      </c>
      <c r="C76196" s="9">
        <v>43511.977627314816</v>
      </c>
    </row>
    <row r="76197" spans="1:3" x14ac:dyDescent="0.25">
      <c r="A76197" s="8">
        <v>355699</v>
      </c>
      <c r="B76197" s="8">
        <v>15</v>
      </c>
      <c r="C76197" s="9">
        <v>43511.97415509259</v>
      </c>
    </row>
    <row r="76198" spans="1:3" x14ac:dyDescent="0.25">
      <c r="A76198" s="8">
        <v>355698</v>
      </c>
      <c r="B76198" s="8">
        <v>13</v>
      </c>
      <c r="C76198" s="9">
        <v>43511.970671296294</v>
      </c>
    </row>
    <row r="76199" spans="1:3" x14ac:dyDescent="0.25">
      <c r="A76199" s="8">
        <v>355697</v>
      </c>
      <c r="B76199" s="8">
        <v>13</v>
      </c>
      <c r="C76199" s="9">
        <v>43511.967199074075</v>
      </c>
    </row>
    <row r="76200" spans="1:3" x14ac:dyDescent="0.25">
      <c r="A76200" s="8">
        <v>355696</v>
      </c>
      <c r="B76200" s="8">
        <v>13</v>
      </c>
      <c r="C76200" s="9">
        <v>43511.96371527778</v>
      </c>
    </row>
    <row r="76201" spans="1:3" x14ac:dyDescent="0.25">
      <c r="A76201" s="8">
        <v>355695</v>
      </c>
      <c r="B76201" s="8">
        <v>13</v>
      </c>
      <c r="C76201" s="9">
        <v>43511.95994212963</v>
      </c>
    </row>
    <row r="76202" spans="1:3" x14ac:dyDescent="0.25">
      <c r="A76202" s="8">
        <v>355694</v>
      </c>
      <c r="B76202" s="8">
        <v>13</v>
      </c>
      <c r="C76202" s="8" t="s">
        <v>8036</v>
      </c>
    </row>
    <row r="76203" spans="1:3" x14ac:dyDescent="0.25">
      <c r="A76203" s="8">
        <v>355693</v>
      </c>
      <c r="B76203" s="8">
        <v>15</v>
      </c>
      <c r="C76203" s="9">
        <v>43511.952962962961</v>
      </c>
    </row>
    <row r="76204" spans="1:3" x14ac:dyDescent="0.25">
      <c r="A76204" s="8">
        <v>355692</v>
      </c>
      <c r="B76204" s="8">
        <v>15</v>
      </c>
      <c r="C76204" s="9">
        <v>43511.949317129627</v>
      </c>
    </row>
    <row r="76205" spans="1:3" x14ac:dyDescent="0.25">
      <c r="A76205" s="8">
        <v>355691</v>
      </c>
      <c r="B76205" s="8">
        <v>15</v>
      </c>
      <c r="C76205" s="9">
        <v>43511.945844907408</v>
      </c>
    </row>
    <row r="76206" spans="1:3" x14ac:dyDescent="0.25">
      <c r="A76206" s="8">
        <v>355690</v>
      </c>
      <c r="B76206" s="8">
        <v>15</v>
      </c>
      <c r="C76206" s="9">
        <v>43511.942361111112</v>
      </c>
    </row>
    <row r="76207" spans="1:3" x14ac:dyDescent="0.25">
      <c r="A76207" s="8">
        <v>355689</v>
      </c>
      <c r="B76207" s="8">
        <v>15</v>
      </c>
      <c r="C76207" s="9">
        <v>43511.938888888886</v>
      </c>
    </row>
    <row r="76208" spans="1:3" x14ac:dyDescent="0.25">
      <c r="A76208" s="8">
        <v>355688</v>
      </c>
      <c r="B76208" s="8">
        <v>15</v>
      </c>
      <c r="C76208" s="9">
        <v>43511.93540509259</v>
      </c>
    </row>
    <row r="76209" spans="1:3" x14ac:dyDescent="0.25">
      <c r="A76209" s="8">
        <v>355687</v>
      </c>
      <c r="B76209" s="8">
        <v>15</v>
      </c>
      <c r="C76209" s="9">
        <v>43511.931932870371</v>
      </c>
    </row>
    <row r="76210" spans="1:3" x14ac:dyDescent="0.25">
      <c r="A76210" s="8">
        <v>355686</v>
      </c>
      <c r="B76210" s="8">
        <v>15</v>
      </c>
      <c r="C76210" s="9">
        <v>43511.928460648145</v>
      </c>
    </row>
    <row r="76211" spans="1:3" x14ac:dyDescent="0.25">
      <c r="A76211" s="8">
        <v>355685</v>
      </c>
      <c r="B76211" s="8">
        <v>15</v>
      </c>
      <c r="C76211" s="9">
        <v>43511.924976851849</v>
      </c>
    </row>
    <row r="76212" spans="1:3" x14ac:dyDescent="0.25">
      <c r="A76212" s="8">
        <v>355684</v>
      </c>
      <c r="B76212" s="8">
        <v>17</v>
      </c>
      <c r="C76212" s="9">
        <v>43511.92150462963</v>
      </c>
    </row>
    <row r="76213" spans="1:3" x14ac:dyDescent="0.25">
      <c r="A76213" s="8">
        <v>355683</v>
      </c>
      <c r="B76213" s="8">
        <v>17</v>
      </c>
      <c r="C76213" s="8" t="s">
        <v>8037</v>
      </c>
    </row>
    <row r="76214" spans="1:3" x14ac:dyDescent="0.25">
      <c r="A76214" s="8">
        <v>355682</v>
      </c>
      <c r="B76214" s="8">
        <v>17</v>
      </c>
      <c r="C76214" s="9">
        <v>43511.914548611108</v>
      </c>
    </row>
    <row r="76215" spans="1:3" x14ac:dyDescent="0.25">
      <c r="A76215" s="8">
        <v>355681</v>
      </c>
      <c r="B76215" s="8">
        <v>18</v>
      </c>
      <c r="C76215" s="9">
        <v>43511.911076388889</v>
      </c>
    </row>
    <row r="76216" spans="1:3" x14ac:dyDescent="0.25">
      <c r="A76216" s="8">
        <v>355680</v>
      </c>
      <c r="B76216" s="8">
        <v>17</v>
      </c>
      <c r="C76216" s="9">
        <v>43511.907592592594</v>
      </c>
    </row>
    <row r="76217" spans="1:3" x14ac:dyDescent="0.25">
      <c r="A76217" s="8">
        <v>355679</v>
      </c>
      <c r="B76217" s="8">
        <v>18</v>
      </c>
      <c r="C76217" s="9">
        <v>43511.904120370367</v>
      </c>
    </row>
    <row r="76218" spans="1:3" x14ac:dyDescent="0.25">
      <c r="A76218" s="8">
        <v>355678</v>
      </c>
      <c r="B76218" s="8">
        <v>18</v>
      </c>
      <c r="C76218" s="9">
        <v>43511.900648148148</v>
      </c>
    </row>
    <row r="76219" spans="1:3" x14ac:dyDescent="0.25">
      <c r="A76219" s="8">
        <v>355677</v>
      </c>
      <c r="B76219" s="8">
        <v>20</v>
      </c>
      <c r="C76219" s="9">
        <v>43511.897164351853</v>
      </c>
    </row>
    <row r="76220" spans="1:3" x14ac:dyDescent="0.25">
      <c r="A76220" s="8">
        <v>355676</v>
      </c>
      <c r="B76220" s="8">
        <v>22</v>
      </c>
      <c r="C76220" s="9">
        <v>43511.893692129626</v>
      </c>
    </row>
    <row r="76221" spans="1:3" x14ac:dyDescent="0.25">
      <c r="A76221" s="8">
        <v>355675</v>
      </c>
      <c r="B76221" s="8">
        <v>22</v>
      </c>
      <c r="C76221" s="9">
        <v>43511.890208333331</v>
      </c>
    </row>
    <row r="76222" spans="1:3" x14ac:dyDescent="0.25">
      <c r="A76222" s="8">
        <v>355674</v>
      </c>
      <c r="B76222" s="8">
        <v>22</v>
      </c>
      <c r="C76222" s="9">
        <v>43511.886736111112</v>
      </c>
    </row>
    <row r="76223" spans="1:3" x14ac:dyDescent="0.25">
      <c r="A76223" s="8">
        <v>355673</v>
      </c>
      <c r="B76223" s="8">
        <v>24</v>
      </c>
      <c r="C76223" s="9">
        <v>43511.883252314816</v>
      </c>
    </row>
    <row r="76224" spans="1:3" x14ac:dyDescent="0.25">
      <c r="A76224" s="8">
        <v>355672</v>
      </c>
      <c r="B76224" s="8">
        <v>24</v>
      </c>
      <c r="C76224" s="9">
        <v>43511.879780092589</v>
      </c>
    </row>
    <row r="76225" spans="1:3" x14ac:dyDescent="0.25">
      <c r="A76225" s="8">
        <v>355671</v>
      </c>
      <c r="B76225" s="8">
        <v>26</v>
      </c>
      <c r="C76225" s="9">
        <v>43511.876296296294</v>
      </c>
    </row>
    <row r="76226" spans="1:3" x14ac:dyDescent="0.25">
      <c r="A76226" s="8">
        <v>355670</v>
      </c>
      <c r="B76226" s="8">
        <v>27</v>
      </c>
      <c r="C76226" s="9">
        <v>43511.872824074075</v>
      </c>
    </row>
    <row r="76227" spans="1:3" x14ac:dyDescent="0.25">
      <c r="A76227" s="8">
        <v>355669</v>
      </c>
      <c r="B76227" s="8">
        <v>29</v>
      </c>
      <c r="C76227" s="9">
        <v>43511.869340277779</v>
      </c>
    </row>
    <row r="76228" spans="1:3" x14ac:dyDescent="0.25">
      <c r="A76228" s="8">
        <v>355668</v>
      </c>
      <c r="B76228" s="8">
        <v>31</v>
      </c>
      <c r="C76228" s="9">
        <v>43511.865868055553</v>
      </c>
    </row>
    <row r="76229" spans="1:3" x14ac:dyDescent="0.25">
      <c r="A76229" s="8">
        <v>355667</v>
      </c>
      <c r="B76229" s="8">
        <v>33</v>
      </c>
      <c r="C76229" s="9">
        <v>43511.862384259257</v>
      </c>
    </row>
    <row r="76230" spans="1:3" x14ac:dyDescent="0.25">
      <c r="A76230" s="8">
        <v>355666</v>
      </c>
      <c r="B76230" s="8">
        <v>35</v>
      </c>
      <c r="C76230" s="9">
        <v>43511.858900462961</v>
      </c>
    </row>
    <row r="76231" spans="1:3" x14ac:dyDescent="0.25">
      <c r="A76231" s="8">
        <v>355665</v>
      </c>
      <c r="B76231" s="8">
        <v>38</v>
      </c>
      <c r="C76231" s="9">
        <v>43511.855428240742</v>
      </c>
    </row>
    <row r="76232" spans="1:3" x14ac:dyDescent="0.25">
      <c r="A76232" s="8">
        <v>355664</v>
      </c>
      <c r="B76232" s="8">
        <v>40</v>
      </c>
      <c r="C76232" s="9">
        <v>43511.851956018516</v>
      </c>
    </row>
    <row r="76233" spans="1:3" x14ac:dyDescent="0.25">
      <c r="A76233" s="8">
        <v>355663</v>
      </c>
      <c r="B76233" s="8">
        <v>42</v>
      </c>
      <c r="C76233" s="9">
        <v>43511.84847222222</v>
      </c>
    </row>
    <row r="76234" spans="1:3" x14ac:dyDescent="0.25">
      <c r="A76234" s="8">
        <v>355662</v>
      </c>
      <c r="B76234" s="8">
        <v>44</v>
      </c>
      <c r="C76234" s="9">
        <v>43511.845000000001</v>
      </c>
    </row>
    <row r="76235" spans="1:3" x14ac:dyDescent="0.25">
      <c r="A76235" s="8">
        <v>355661</v>
      </c>
      <c r="B76235" s="8">
        <v>45</v>
      </c>
      <c r="C76235" s="9">
        <v>43511.841527777775</v>
      </c>
    </row>
    <row r="76236" spans="1:3" x14ac:dyDescent="0.25">
      <c r="A76236" s="8">
        <v>355660</v>
      </c>
      <c r="B76236" s="8">
        <v>47</v>
      </c>
      <c r="C76236" s="8" t="s">
        <v>8038</v>
      </c>
    </row>
    <row r="76237" spans="1:3" x14ac:dyDescent="0.25">
      <c r="A76237" s="8">
        <v>355659</v>
      </c>
      <c r="B76237" s="8">
        <v>49</v>
      </c>
      <c r="C76237" s="9">
        <v>43511.83457175926</v>
      </c>
    </row>
    <row r="76238" spans="1:3" x14ac:dyDescent="0.25">
      <c r="A76238" s="8">
        <v>355658</v>
      </c>
      <c r="B76238" s="8">
        <v>51</v>
      </c>
      <c r="C76238" s="9">
        <v>43511.831099537034</v>
      </c>
    </row>
    <row r="76239" spans="1:3" x14ac:dyDescent="0.25">
      <c r="A76239" s="8">
        <v>355657</v>
      </c>
      <c r="B76239" s="8">
        <v>54</v>
      </c>
      <c r="C76239" s="9">
        <v>43511.827627314815</v>
      </c>
    </row>
    <row r="76240" spans="1:3" x14ac:dyDescent="0.25">
      <c r="A76240" s="8">
        <v>355656</v>
      </c>
      <c r="B76240" s="8">
        <v>56</v>
      </c>
      <c r="C76240" s="8" t="s">
        <v>8039</v>
      </c>
    </row>
    <row r="76241" spans="1:3" x14ac:dyDescent="0.25">
      <c r="A76241" s="8">
        <v>355655</v>
      </c>
      <c r="B76241" s="8">
        <v>58</v>
      </c>
      <c r="C76241" s="9">
        <v>43511.820659722223</v>
      </c>
    </row>
    <row r="76242" spans="1:3" x14ac:dyDescent="0.25">
      <c r="A76242" s="8">
        <v>355654</v>
      </c>
      <c r="B76242" s="8">
        <v>60</v>
      </c>
      <c r="C76242" s="9">
        <v>43511.817187499997</v>
      </c>
    </row>
    <row r="76243" spans="1:3" x14ac:dyDescent="0.25">
      <c r="A76243" s="8">
        <v>355653</v>
      </c>
      <c r="B76243" s="8">
        <v>62</v>
      </c>
      <c r="C76243" s="9">
        <v>43511.813715277778</v>
      </c>
    </row>
    <row r="76244" spans="1:3" x14ac:dyDescent="0.25">
      <c r="A76244" s="8">
        <v>355652</v>
      </c>
      <c r="B76244" s="8">
        <v>63</v>
      </c>
      <c r="C76244" s="9">
        <v>43511.810231481482</v>
      </c>
    </row>
    <row r="76245" spans="1:3" x14ac:dyDescent="0.25">
      <c r="A76245" s="8">
        <v>355651</v>
      </c>
      <c r="B76245" s="8">
        <v>65</v>
      </c>
      <c r="C76245" s="9">
        <v>43511.806759259256</v>
      </c>
    </row>
    <row r="76246" spans="1:3" x14ac:dyDescent="0.25">
      <c r="A76246" s="8">
        <v>355650</v>
      </c>
      <c r="B76246" s="8">
        <v>67</v>
      </c>
      <c r="C76246" s="9">
        <v>43511.803287037037</v>
      </c>
    </row>
    <row r="76247" spans="1:3" x14ac:dyDescent="0.25">
      <c r="A76247" s="8">
        <v>355649</v>
      </c>
      <c r="B76247" s="8">
        <v>69</v>
      </c>
      <c r="C76247" s="9">
        <v>43511.799803240741</v>
      </c>
    </row>
    <row r="76248" spans="1:3" x14ac:dyDescent="0.25">
      <c r="A76248" s="8">
        <v>355648</v>
      </c>
      <c r="B76248" s="8">
        <v>69</v>
      </c>
      <c r="C76248" s="9">
        <v>43511.796331018515</v>
      </c>
    </row>
    <row r="76249" spans="1:3" x14ac:dyDescent="0.25">
      <c r="A76249" s="8">
        <v>355647</v>
      </c>
      <c r="B76249" s="8">
        <v>71</v>
      </c>
      <c r="C76249" s="9">
        <v>43511.792847222219</v>
      </c>
    </row>
    <row r="76250" spans="1:3" x14ac:dyDescent="0.25">
      <c r="A76250" s="8">
        <v>355646</v>
      </c>
      <c r="B76250" s="8">
        <v>71</v>
      </c>
      <c r="C76250" s="9">
        <v>43511.789375</v>
      </c>
    </row>
    <row r="76251" spans="1:3" x14ac:dyDescent="0.25">
      <c r="A76251" s="8">
        <v>355645</v>
      </c>
      <c r="B76251" s="8">
        <v>71</v>
      </c>
      <c r="C76251" s="9">
        <v>43511.785902777781</v>
      </c>
    </row>
    <row r="76252" spans="1:3" x14ac:dyDescent="0.25">
      <c r="A76252" s="8">
        <v>355644</v>
      </c>
      <c r="B76252" s="8">
        <v>71</v>
      </c>
      <c r="C76252" s="8" t="s">
        <v>8040</v>
      </c>
    </row>
    <row r="76253" spans="1:3" x14ac:dyDescent="0.25">
      <c r="A76253" s="8">
        <v>355643</v>
      </c>
      <c r="B76253" s="8">
        <v>71</v>
      </c>
      <c r="C76253" s="9">
        <v>43511.778946759259</v>
      </c>
    </row>
    <row r="76254" spans="1:3" x14ac:dyDescent="0.25">
      <c r="A76254" s="8">
        <v>355642</v>
      </c>
      <c r="B76254" s="8">
        <v>71</v>
      </c>
      <c r="C76254" s="9">
        <v>43511.77547453704</v>
      </c>
    </row>
    <row r="76255" spans="1:3" x14ac:dyDescent="0.25">
      <c r="A76255" s="8">
        <v>355641</v>
      </c>
      <c r="B76255" s="8">
        <v>69</v>
      </c>
      <c r="C76255" s="9">
        <v>43511.772002314814</v>
      </c>
    </row>
    <row r="76256" spans="1:3" x14ac:dyDescent="0.25">
      <c r="A76256" s="8">
        <v>355640</v>
      </c>
      <c r="B76256" s="8">
        <v>67</v>
      </c>
      <c r="C76256" s="9">
        <v>43511.768518518518</v>
      </c>
    </row>
    <row r="76257" spans="1:3" x14ac:dyDescent="0.25">
      <c r="A76257" s="8">
        <v>355639</v>
      </c>
      <c r="B76257" s="8">
        <v>67</v>
      </c>
      <c r="C76257" s="9">
        <v>43511.765046296299</v>
      </c>
    </row>
    <row r="76258" spans="1:3" x14ac:dyDescent="0.25">
      <c r="A76258" s="8">
        <v>355638</v>
      </c>
      <c r="B76258" s="8">
        <v>65</v>
      </c>
      <c r="C76258" s="9">
        <v>43511.761562500003</v>
      </c>
    </row>
    <row r="76259" spans="1:3" x14ac:dyDescent="0.25">
      <c r="A76259" s="8">
        <v>355637</v>
      </c>
      <c r="B76259" s="8">
        <v>63</v>
      </c>
      <c r="C76259" s="9">
        <v>43511.758067129631</v>
      </c>
    </row>
    <row r="76260" spans="1:3" x14ac:dyDescent="0.25">
      <c r="A76260" s="8">
        <v>355636</v>
      </c>
      <c r="B76260" s="8">
        <v>62</v>
      </c>
      <c r="C76260" s="9">
        <v>43511.754583333335</v>
      </c>
    </row>
    <row r="76261" spans="1:3" x14ac:dyDescent="0.25">
      <c r="A76261" s="8">
        <v>355635</v>
      </c>
      <c r="B76261" s="8">
        <v>62</v>
      </c>
      <c r="C76261" s="9">
        <v>43511.751099537039</v>
      </c>
    </row>
    <row r="76262" spans="1:3" x14ac:dyDescent="0.25">
      <c r="A76262" s="8">
        <v>355634</v>
      </c>
      <c r="B76262" s="8">
        <v>62</v>
      </c>
      <c r="C76262" s="9">
        <v>43511.747615740744</v>
      </c>
    </row>
    <row r="76263" spans="1:3" x14ac:dyDescent="0.25">
      <c r="A76263" s="8">
        <v>355633</v>
      </c>
      <c r="B76263" s="8">
        <v>62</v>
      </c>
      <c r="C76263" s="9">
        <v>43511.744131944448</v>
      </c>
    </row>
    <row r="76264" spans="1:3" x14ac:dyDescent="0.25">
      <c r="A76264" s="8">
        <v>355632</v>
      </c>
      <c r="B76264" s="8">
        <v>60</v>
      </c>
      <c r="C76264" s="9">
        <v>43511.740659722222</v>
      </c>
    </row>
    <row r="76265" spans="1:3" x14ac:dyDescent="0.25">
      <c r="A76265" s="8">
        <v>355631</v>
      </c>
      <c r="B76265" s="8">
        <v>60</v>
      </c>
      <c r="C76265" s="9">
        <v>43511.737164351849</v>
      </c>
    </row>
    <row r="76266" spans="1:3" x14ac:dyDescent="0.25">
      <c r="A76266" s="8">
        <v>355630</v>
      </c>
      <c r="B76266" s="8">
        <v>60</v>
      </c>
      <c r="C76266" s="9">
        <v>43511.73369212963</v>
      </c>
    </row>
    <row r="76267" spans="1:3" x14ac:dyDescent="0.25">
      <c r="A76267" s="8">
        <v>355629</v>
      </c>
      <c r="B76267" s="8">
        <v>60</v>
      </c>
      <c r="C76267" s="9">
        <v>43511.730208333334</v>
      </c>
    </row>
    <row r="76268" spans="1:3" x14ac:dyDescent="0.25">
      <c r="A76268" s="8">
        <v>355628</v>
      </c>
      <c r="B76268" s="8">
        <v>58</v>
      </c>
      <c r="C76268" s="9">
        <v>43511.726736111108</v>
      </c>
    </row>
    <row r="76269" spans="1:3" x14ac:dyDescent="0.25">
      <c r="A76269" s="8">
        <v>355627</v>
      </c>
      <c r="B76269" s="8">
        <v>56</v>
      </c>
      <c r="C76269" s="8" t="s">
        <v>8041</v>
      </c>
    </row>
    <row r="76270" spans="1:3" x14ac:dyDescent="0.25">
      <c r="A76270" s="8">
        <v>355626</v>
      </c>
      <c r="B76270" s="8">
        <v>54</v>
      </c>
      <c r="C76270" s="9">
        <v>43511.719780092593</v>
      </c>
    </row>
    <row r="76271" spans="1:3" x14ac:dyDescent="0.25">
      <c r="A76271" s="8">
        <v>355625</v>
      </c>
      <c r="B76271" s="8">
        <v>53</v>
      </c>
      <c r="C76271" s="9">
        <v>43511.716307870367</v>
      </c>
    </row>
    <row r="76272" spans="1:3" x14ac:dyDescent="0.25">
      <c r="A76272" s="8">
        <v>355624</v>
      </c>
      <c r="B76272" s="8">
        <v>51</v>
      </c>
      <c r="C76272" s="9">
        <v>43511.712835648148</v>
      </c>
    </row>
    <row r="76273" spans="1:3" x14ac:dyDescent="0.25">
      <c r="A76273" s="8">
        <v>355623</v>
      </c>
      <c r="B76273" s="8">
        <v>51</v>
      </c>
      <c r="C76273" s="9">
        <v>43511.709351851852</v>
      </c>
    </row>
    <row r="76274" spans="1:3" x14ac:dyDescent="0.25">
      <c r="A76274" s="8">
        <v>355622</v>
      </c>
      <c r="B76274" s="8">
        <v>49</v>
      </c>
      <c r="C76274" s="9">
        <v>43511.705879629626</v>
      </c>
    </row>
    <row r="76275" spans="1:3" x14ac:dyDescent="0.25">
      <c r="A76275" s="8">
        <v>355621</v>
      </c>
      <c r="B76275" s="8">
        <v>49</v>
      </c>
      <c r="C76275" s="8" t="s">
        <v>8042</v>
      </c>
    </row>
    <row r="76276" spans="1:3" x14ac:dyDescent="0.25">
      <c r="A76276" s="8">
        <v>355620</v>
      </c>
      <c r="B76276" s="8">
        <v>49</v>
      </c>
      <c r="C76276" s="9">
        <v>43511.698923611111</v>
      </c>
    </row>
    <row r="76277" spans="1:3" x14ac:dyDescent="0.25">
      <c r="A76277" s="8">
        <v>355619</v>
      </c>
      <c r="B76277" s="8">
        <v>49</v>
      </c>
      <c r="C76277" s="9">
        <v>43511.695439814815</v>
      </c>
    </row>
    <row r="76278" spans="1:3" x14ac:dyDescent="0.25">
      <c r="A76278" s="8">
        <v>355618</v>
      </c>
      <c r="B76278" s="8">
        <v>49</v>
      </c>
      <c r="C76278" s="9">
        <v>43511.691967592589</v>
      </c>
    </row>
    <row r="76279" spans="1:3" x14ac:dyDescent="0.25">
      <c r="A76279" s="8">
        <v>355617</v>
      </c>
      <c r="B76279" s="8">
        <v>49</v>
      </c>
      <c r="C76279" s="9">
        <v>43511.688483796293</v>
      </c>
    </row>
    <row r="76280" spans="1:3" x14ac:dyDescent="0.25">
      <c r="A76280" s="8">
        <v>355616</v>
      </c>
      <c r="B76280" s="8">
        <v>49</v>
      </c>
      <c r="C76280" s="9">
        <v>43511.685011574074</v>
      </c>
    </row>
    <row r="76281" spans="1:3" x14ac:dyDescent="0.25">
      <c r="A76281" s="8">
        <v>355615</v>
      </c>
      <c r="B76281" s="8">
        <v>49</v>
      </c>
      <c r="C76281" s="9">
        <v>43511.681527777779</v>
      </c>
    </row>
    <row r="76282" spans="1:3" x14ac:dyDescent="0.25">
      <c r="A76282" s="8">
        <v>355614</v>
      </c>
      <c r="B76282" s="8">
        <v>47</v>
      </c>
      <c r="C76282" s="9">
        <v>43511.678043981483</v>
      </c>
    </row>
    <row r="76283" spans="1:3" x14ac:dyDescent="0.25">
      <c r="A76283" s="8">
        <v>355613</v>
      </c>
      <c r="B76283" s="8">
        <v>47</v>
      </c>
      <c r="C76283" s="8" t="s">
        <v>8043</v>
      </c>
    </row>
    <row r="76284" spans="1:3" x14ac:dyDescent="0.25">
      <c r="A76284" s="8">
        <v>355612</v>
      </c>
      <c r="B76284" s="8">
        <v>47</v>
      </c>
      <c r="C76284" s="9">
        <v>43511.671087962961</v>
      </c>
    </row>
    <row r="76285" spans="1:3" x14ac:dyDescent="0.25">
      <c r="A76285" s="8">
        <v>355611</v>
      </c>
      <c r="B76285" s="8">
        <v>47</v>
      </c>
      <c r="C76285" s="9">
        <v>43511.667604166665</v>
      </c>
    </row>
    <row r="76286" spans="1:3" x14ac:dyDescent="0.25">
      <c r="A76286" s="8">
        <v>355610</v>
      </c>
      <c r="B76286" s="8">
        <v>47</v>
      </c>
      <c r="C76286" s="9">
        <v>43511.664131944446</v>
      </c>
    </row>
    <row r="76287" spans="1:3" x14ac:dyDescent="0.25">
      <c r="A76287" s="8">
        <v>355609</v>
      </c>
      <c r="B76287" s="8">
        <v>47</v>
      </c>
      <c r="C76287" s="9">
        <v>43511.66064814815</v>
      </c>
    </row>
    <row r="76288" spans="1:3" x14ac:dyDescent="0.25">
      <c r="A76288" s="8">
        <v>355608</v>
      </c>
      <c r="B76288" s="8">
        <v>47</v>
      </c>
      <c r="C76288" s="9">
        <v>43511.657175925924</v>
      </c>
    </row>
    <row r="76289" spans="1:3" x14ac:dyDescent="0.25">
      <c r="A76289" s="8">
        <v>355607</v>
      </c>
      <c r="B76289" s="8">
        <v>47</v>
      </c>
      <c r="C76289" s="9">
        <v>43511.653692129628</v>
      </c>
    </row>
    <row r="76290" spans="1:3" x14ac:dyDescent="0.25">
      <c r="A76290" s="8">
        <v>355606</v>
      </c>
      <c r="B76290" s="8">
        <v>47</v>
      </c>
      <c r="C76290" s="9">
        <v>43511.650092592594</v>
      </c>
    </row>
    <row r="76291" spans="1:3" x14ac:dyDescent="0.25">
      <c r="A76291" s="8">
        <v>355605</v>
      </c>
      <c r="B76291" s="8">
        <v>45</v>
      </c>
      <c r="C76291" s="9">
        <v>43511.646608796298</v>
      </c>
    </row>
    <row r="76292" spans="1:3" x14ac:dyDescent="0.25">
      <c r="A76292" s="8">
        <v>355604</v>
      </c>
      <c r="B76292" s="8">
        <v>45</v>
      </c>
      <c r="C76292" s="9">
        <v>43511.643136574072</v>
      </c>
    </row>
    <row r="76293" spans="1:3" x14ac:dyDescent="0.25">
      <c r="A76293" s="8">
        <v>355603</v>
      </c>
      <c r="B76293" s="8">
        <v>44</v>
      </c>
      <c r="C76293" s="9">
        <v>43511.639664351853</v>
      </c>
    </row>
    <row r="76294" spans="1:3" x14ac:dyDescent="0.25">
      <c r="A76294" s="8">
        <v>355602</v>
      </c>
      <c r="B76294" s="8">
        <v>44</v>
      </c>
      <c r="C76294" s="9">
        <v>43511.636180555557</v>
      </c>
    </row>
    <row r="76295" spans="1:3" x14ac:dyDescent="0.25">
      <c r="A76295" s="8">
        <v>355601</v>
      </c>
      <c r="B76295" s="8">
        <v>42</v>
      </c>
      <c r="C76295" s="9">
        <v>43511.632708333331</v>
      </c>
    </row>
    <row r="76296" spans="1:3" x14ac:dyDescent="0.25">
      <c r="A76296" s="8">
        <v>355600</v>
      </c>
      <c r="B76296" s="8">
        <v>40</v>
      </c>
      <c r="C76296" s="9">
        <v>43511.629236111112</v>
      </c>
    </row>
    <row r="76297" spans="1:3" x14ac:dyDescent="0.25">
      <c r="A76297" s="8">
        <v>355599</v>
      </c>
      <c r="B76297" s="8">
        <v>40</v>
      </c>
      <c r="C76297" s="9">
        <v>43511.625752314816</v>
      </c>
    </row>
    <row r="76298" spans="1:3" x14ac:dyDescent="0.25">
      <c r="A76298" s="8">
        <v>355598</v>
      </c>
      <c r="B76298" s="8">
        <v>38</v>
      </c>
      <c r="C76298" s="9">
        <v>43511.62228009259</v>
      </c>
    </row>
    <row r="76299" spans="1:3" x14ac:dyDescent="0.25">
      <c r="A76299" s="8">
        <v>355597</v>
      </c>
      <c r="B76299" s="8">
        <v>36</v>
      </c>
      <c r="C76299" s="9">
        <v>43511.618807870371</v>
      </c>
    </row>
    <row r="76300" spans="1:3" x14ac:dyDescent="0.25">
      <c r="A76300" s="8">
        <v>355596</v>
      </c>
      <c r="B76300" s="8">
        <v>35</v>
      </c>
      <c r="C76300" s="9">
        <v>43511.615324074075</v>
      </c>
    </row>
    <row r="76301" spans="1:3" x14ac:dyDescent="0.25">
      <c r="A76301" s="8">
        <v>355595</v>
      </c>
      <c r="B76301" s="8">
        <v>33</v>
      </c>
      <c r="C76301" s="9">
        <v>43511.611851851849</v>
      </c>
    </row>
    <row r="76302" spans="1:3" x14ac:dyDescent="0.25">
      <c r="A76302" s="8">
        <v>355594</v>
      </c>
      <c r="B76302" s="8">
        <v>33</v>
      </c>
      <c r="C76302" s="9">
        <v>43511.60837962963</v>
      </c>
    </row>
    <row r="76303" spans="1:3" x14ac:dyDescent="0.25">
      <c r="A76303" s="8">
        <v>355593</v>
      </c>
      <c r="B76303" s="8">
        <v>31</v>
      </c>
      <c r="C76303" s="9">
        <v>43511.604895833334</v>
      </c>
    </row>
    <row r="76304" spans="1:3" x14ac:dyDescent="0.25">
      <c r="A76304" s="8">
        <v>355592</v>
      </c>
      <c r="B76304" s="8">
        <v>29</v>
      </c>
      <c r="C76304" s="9">
        <v>43511.601423611108</v>
      </c>
    </row>
    <row r="76305" spans="1:3" x14ac:dyDescent="0.25">
      <c r="A76305" s="8">
        <v>355591</v>
      </c>
      <c r="B76305" s="8">
        <v>27</v>
      </c>
      <c r="C76305" s="9">
        <v>43511.597951388889</v>
      </c>
    </row>
    <row r="76306" spans="1:3" x14ac:dyDescent="0.25">
      <c r="A76306" s="8">
        <v>355590</v>
      </c>
      <c r="B76306" s="8">
        <v>24</v>
      </c>
      <c r="C76306" s="9">
        <v>43511.594467592593</v>
      </c>
    </row>
    <row r="76307" spans="1:3" x14ac:dyDescent="0.25">
      <c r="A76307" s="8">
        <v>355589</v>
      </c>
      <c r="B76307" s="8">
        <v>22</v>
      </c>
      <c r="C76307" s="9">
        <v>43511.590995370374</v>
      </c>
    </row>
    <row r="76308" spans="1:3" x14ac:dyDescent="0.25">
      <c r="A76308" s="8">
        <v>355588</v>
      </c>
      <c r="B76308" s="8">
        <v>22</v>
      </c>
      <c r="C76308" s="9">
        <v>43511.587523148148</v>
      </c>
    </row>
    <row r="76309" spans="1:3" x14ac:dyDescent="0.25">
      <c r="A76309" s="8">
        <v>355587</v>
      </c>
      <c r="B76309" s="8">
        <v>24</v>
      </c>
      <c r="C76309" s="8" t="s">
        <v>8044</v>
      </c>
    </row>
    <row r="76310" spans="1:3" x14ac:dyDescent="0.25">
      <c r="A76310" s="8">
        <v>355586</v>
      </c>
      <c r="B76310" s="8">
        <v>26</v>
      </c>
      <c r="C76310" s="9">
        <v>43511.580567129633</v>
      </c>
    </row>
    <row r="76311" spans="1:3" x14ac:dyDescent="0.25">
      <c r="A76311" s="8">
        <v>355585</v>
      </c>
      <c r="B76311" s="8">
        <v>26</v>
      </c>
      <c r="C76311" s="9">
        <v>43511.577094907407</v>
      </c>
    </row>
    <row r="76312" spans="1:3" x14ac:dyDescent="0.25">
      <c r="A76312" s="8">
        <v>355584</v>
      </c>
      <c r="B76312" s="8">
        <v>29</v>
      </c>
      <c r="C76312" s="9">
        <v>43511.573622685188</v>
      </c>
    </row>
    <row r="76313" spans="1:3" x14ac:dyDescent="0.25">
      <c r="A76313" s="8">
        <v>355583</v>
      </c>
      <c r="B76313" s="8">
        <v>31</v>
      </c>
      <c r="C76313" s="9">
        <v>43511.570150462961</v>
      </c>
    </row>
    <row r="76314" spans="1:3" x14ac:dyDescent="0.25">
      <c r="A76314" s="8">
        <v>355582</v>
      </c>
      <c r="B76314" s="8">
        <v>33</v>
      </c>
      <c r="C76314" s="9">
        <v>43511.566666666666</v>
      </c>
    </row>
    <row r="76315" spans="1:3" x14ac:dyDescent="0.25">
      <c r="A76315" s="8">
        <v>355581</v>
      </c>
      <c r="B76315" s="8">
        <v>33</v>
      </c>
      <c r="C76315" s="9">
        <v>43511.563194444447</v>
      </c>
    </row>
    <row r="76316" spans="1:3" x14ac:dyDescent="0.25">
      <c r="A76316" s="8">
        <v>355580</v>
      </c>
      <c r="B76316" s="8">
        <v>35</v>
      </c>
      <c r="C76316" s="9">
        <v>43511.55972222222</v>
      </c>
    </row>
    <row r="76317" spans="1:3" x14ac:dyDescent="0.25">
      <c r="A76317" s="8">
        <v>355579</v>
      </c>
      <c r="B76317" s="8">
        <v>35</v>
      </c>
      <c r="C76317" s="9">
        <v>43511.556250000001</v>
      </c>
    </row>
    <row r="76318" spans="1:3" x14ac:dyDescent="0.25">
      <c r="A76318" s="8">
        <v>355578</v>
      </c>
      <c r="B76318" s="8">
        <v>36</v>
      </c>
      <c r="C76318" s="8" t="s">
        <v>8045</v>
      </c>
    </row>
    <row r="76319" spans="1:3" x14ac:dyDescent="0.25">
      <c r="A76319" s="8">
        <v>355577</v>
      </c>
      <c r="B76319" s="8">
        <v>38</v>
      </c>
      <c r="C76319" s="9">
        <v>43511.549293981479</v>
      </c>
    </row>
    <row r="76320" spans="1:3" x14ac:dyDescent="0.25">
      <c r="A76320" s="8">
        <v>355576</v>
      </c>
      <c r="B76320" s="8">
        <v>40</v>
      </c>
      <c r="C76320" s="9">
        <v>43511.545810185184</v>
      </c>
    </row>
    <row r="76321" spans="1:3" x14ac:dyDescent="0.25">
      <c r="A76321" s="8">
        <v>355575</v>
      </c>
      <c r="B76321" s="8">
        <v>40</v>
      </c>
      <c r="C76321" s="9">
        <v>43511.542337962965</v>
      </c>
    </row>
    <row r="76322" spans="1:3" x14ac:dyDescent="0.25">
      <c r="A76322" s="8">
        <v>355574</v>
      </c>
      <c r="B76322" s="8">
        <v>42</v>
      </c>
      <c r="C76322" s="9">
        <v>43511.538865740738</v>
      </c>
    </row>
    <row r="76323" spans="1:3" x14ac:dyDescent="0.25">
      <c r="A76323" s="8">
        <v>355573</v>
      </c>
      <c r="B76323" s="8">
        <v>42</v>
      </c>
      <c r="C76323" s="8" t="s">
        <v>8046</v>
      </c>
    </row>
    <row r="76324" spans="1:3" x14ac:dyDescent="0.25">
      <c r="A76324" s="8">
        <v>355572</v>
      </c>
      <c r="B76324" s="8">
        <v>42</v>
      </c>
      <c r="C76324" s="9">
        <v>43511.531909722224</v>
      </c>
    </row>
    <row r="76325" spans="1:3" x14ac:dyDescent="0.25">
      <c r="A76325" s="8">
        <v>355571</v>
      </c>
      <c r="B76325" s="8">
        <v>42</v>
      </c>
      <c r="C76325" s="9">
        <v>43511.528437499997</v>
      </c>
    </row>
    <row r="76326" spans="1:3" x14ac:dyDescent="0.25">
      <c r="A76326" s="8">
        <v>355570</v>
      </c>
      <c r="B76326" s="8">
        <v>42</v>
      </c>
      <c r="C76326" s="9">
        <v>43511.524965277778</v>
      </c>
    </row>
    <row r="76327" spans="1:3" x14ac:dyDescent="0.25">
      <c r="A76327" s="8">
        <v>355569</v>
      </c>
      <c r="B76327" s="8">
        <v>42</v>
      </c>
      <c r="C76327" s="9">
        <v>43511.521493055552</v>
      </c>
    </row>
    <row r="76328" spans="1:3" x14ac:dyDescent="0.25">
      <c r="A76328" s="8">
        <v>355568</v>
      </c>
      <c r="B76328" s="8">
        <v>42</v>
      </c>
      <c r="C76328" s="9">
        <v>43511.518009259256</v>
      </c>
    </row>
    <row r="76329" spans="1:3" x14ac:dyDescent="0.25">
      <c r="A76329" s="8">
        <v>355567</v>
      </c>
      <c r="B76329" s="8">
        <v>42</v>
      </c>
      <c r="C76329" s="9">
        <v>43511.514537037037</v>
      </c>
    </row>
    <row r="76330" spans="1:3" x14ac:dyDescent="0.25">
      <c r="A76330" s="8">
        <v>355566</v>
      </c>
      <c r="B76330" s="8">
        <v>42</v>
      </c>
      <c r="C76330" s="9">
        <v>43511.511064814818</v>
      </c>
    </row>
    <row r="76331" spans="1:3" x14ac:dyDescent="0.25">
      <c r="A76331" s="8">
        <v>355565</v>
      </c>
      <c r="B76331" s="8">
        <v>42</v>
      </c>
      <c r="C76331" s="9">
        <v>43511.507592592592</v>
      </c>
    </row>
    <row r="76332" spans="1:3" x14ac:dyDescent="0.25">
      <c r="A76332" s="8">
        <v>355564</v>
      </c>
      <c r="B76332" s="8">
        <v>42</v>
      </c>
      <c r="C76332" s="9">
        <v>43511.504120370373</v>
      </c>
    </row>
    <row r="76333" spans="1:3" x14ac:dyDescent="0.25">
      <c r="A76333" s="8">
        <v>355563</v>
      </c>
      <c r="B76333" s="8">
        <v>42</v>
      </c>
      <c r="C76333" s="9">
        <v>43511.500636574077</v>
      </c>
    </row>
    <row r="76334" spans="1:3" x14ac:dyDescent="0.25">
      <c r="A76334" s="8">
        <v>355562</v>
      </c>
      <c r="B76334" s="8">
        <v>44</v>
      </c>
      <c r="C76334" s="9">
        <v>43511.497152777774</v>
      </c>
    </row>
    <row r="76335" spans="1:3" x14ac:dyDescent="0.25">
      <c r="A76335" s="8">
        <v>355561</v>
      </c>
      <c r="B76335" s="8">
        <v>44</v>
      </c>
      <c r="C76335" s="8" t="s">
        <v>8047</v>
      </c>
    </row>
    <row r="76336" spans="1:3" x14ac:dyDescent="0.25">
      <c r="A76336" s="8">
        <v>355560</v>
      </c>
      <c r="B76336" s="8">
        <v>44</v>
      </c>
      <c r="C76336" s="9">
        <v>43511.490185185183</v>
      </c>
    </row>
    <row r="76337" spans="1:3" x14ac:dyDescent="0.25">
      <c r="A76337" s="8">
        <v>355559</v>
      </c>
      <c r="B76337" s="8">
        <v>44</v>
      </c>
      <c r="C76337" s="9">
        <v>43511.486712962964</v>
      </c>
    </row>
    <row r="76338" spans="1:3" x14ac:dyDescent="0.25">
      <c r="A76338" s="8">
        <v>355558</v>
      </c>
      <c r="B76338" s="8">
        <v>42</v>
      </c>
      <c r="C76338" s="9">
        <v>43511.483240740738</v>
      </c>
    </row>
    <row r="76339" spans="1:3" x14ac:dyDescent="0.25">
      <c r="A76339" s="8">
        <v>355557</v>
      </c>
      <c r="B76339" s="8">
        <v>42</v>
      </c>
      <c r="C76339" s="9">
        <v>43511.479756944442</v>
      </c>
    </row>
    <row r="76340" spans="1:3" x14ac:dyDescent="0.25">
      <c r="A76340" s="8">
        <v>355556</v>
      </c>
      <c r="B76340" s="8">
        <v>42</v>
      </c>
      <c r="C76340" s="9">
        <v>43511.476273148146</v>
      </c>
    </row>
    <row r="76341" spans="1:3" x14ac:dyDescent="0.25">
      <c r="A76341" s="8">
        <v>355555</v>
      </c>
      <c r="B76341" s="8">
        <v>42</v>
      </c>
      <c r="C76341" s="9">
        <v>43511.472800925927</v>
      </c>
    </row>
    <row r="76342" spans="1:3" x14ac:dyDescent="0.25">
      <c r="A76342" s="8">
        <v>355554</v>
      </c>
      <c r="B76342" s="8">
        <v>40</v>
      </c>
      <c r="C76342" s="9">
        <v>43511.469317129631</v>
      </c>
    </row>
    <row r="76343" spans="1:3" x14ac:dyDescent="0.25">
      <c r="A76343" s="8">
        <v>355553</v>
      </c>
      <c r="B76343" s="8">
        <v>42</v>
      </c>
      <c r="C76343" s="9">
        <v>43511.465833333335</v>
      </c>
    </row>
    <row r="76344" spans="1:3" x14ac:dyDescent="0.25">
      <c r="A76344" s="8">
        <v>355552</v>
      </c>
      <c r="B76344" s="8">
        <v>42</v>
      </c>
      <c r="C76344" s="9">
        <v>43511.46234953704</v>
      </c>
    </row>
    <row r="76345" spans="1:3" x14ac:dyDescent="0.25">
      <c r="A76345" s="8">
        <v>355551</v>
      </c>
      <c r="B76345" s="8">
        <v>42</v>
      </c>
      <c r="C76345" s="8" t="s">
        <v>8048</v>
      </c>
    </row>
    <row r="76346" spans="1:3" x14ac:dyDescent="0.25">
      <c r="A76346" s="8">
        <v>355550</v>
      </c>
      <c r="B76346" s="8">
        <v>42</v>
      </c>
      <c r="C76346" s="9">
        <v>43511.455393518518</v>
      </c>
    </row>
    <row r="76347" spans="1:3" x14ac:dyDescent="0.25">
      <c r="A76347" s="8">
        <v>355549</v>
      </c>
      <c r="B76347" s="8">
        <v>44</v>
      </c>
      <c r="C76347" s="9">
        <v>43511.451909722222</v>
      </c>
    </row>
    <row r="76348" spans="1:3" x14ac:dyDescent="0.25">
      <c r="A76348" s="8">
        <v>355548</v>
      </c>
      <c r="B76348" s="8">
        <v>44</v>
      </c>
      <c r="C76348" s="9">
        <v>43511.448425925926</v>
      </c>
    </row>
    <row r="76349" spans="1:3" x14ac:dyDescent="0.25">
      <c r="A76349" s="8">
        <v>355547</v>
      </c>
      <c r="B76349" s="8">
        <v>42</v>
      </c>
      <c r="C76349" s="9">
        <v>43511.44494212963</v>
      </c>
    </row>
    <row r="76350" spans="1:3" x14ac:dyDescent="0.25">
      <c r="A76350" s="8">
        <v>355546</v>
      </c>
      <c r="B76350" s="8">
        <v>42</v>
      </c>
      <c r="C76350" s="9">
        <v>43511.441458333335</v>
      </c>
    </row>
    <row r="76351" spans="1:3" x14ac:dyDescent="0.25">
      <c r="A76351" s="8">
        <v>355545</v>
      </c>
      <c r="B76351" s="8">
        <v>40</v>
      </c>
      <c r="C76351" s="9">
        <v>43511.437986111108</v>
      </c>
    </row>
    <row r="76352" spans="1:3" x14ac:dyDescent="0.25">
      <c r="A76352" s="8">
        <v>355544</v>
      </c>
      <c r="B76352" s="8">
        <v>40</v>
      </c>
      <c r="C76352" s="9">
        <v>43511.434502314813</v>
      </c>
    </row>
    <row r="76353" spans="1:3" x14ac:dyDescent="0.25">
      <c r="A76353" s="8">
        <v>355543</v>
      </c>
      <c r="B76353" s="8">
        <v>40</v>
      </c>
      <c r="C76353" s="9">
        <v>43511.431030092594</v>
      </c>
    </row>
    <row r="76354" spans="1:3" x14ac:dyDescent="0.25">
      <c r="A76354" s="8">
        <v>355542</v>
      </c>
      <c r="B76354" s="8">
        <v>40</v>
      </c>
      <c r="C76354" s="9">
        <v>43511.427557870367</v>
      </c>
    </row>
    <row r="76355" spans="1:3" x14ac:dyDescent="0.25">
      <c r="A76355" s="8">
        <v>355541</v>
      </c>
      <c r="B76355" s="8">
        <v>40</v>
      </c>
      <c r="C76355" s="8" t="s">
        <v>8049</v>
      </c>
    </row>
    <row r="76356" spans="1:3" x14ac:dyDescent="0.25">
      <c r="A76356" s="8">
        <v>355540</v>
      </c>
      <c r="B76356" s="8">
        <v>42</v>
      </c>
      <c r="C76356" s="9">
        <v>43511.420601851853</v>
      </c>
    </row>
    <row r="76357" spans="1:3" x14ac:dyDescent="0.25">
      <c r="A76357" s="8">
        <v>355539</v>
      </c>
      <c r="B76357" s="8">
        <v>42</v>
      </c>
      <c r="C76357" s="9">
        <v>43511.417129629626</v>
      </c>
    </row>
    <row r="76358" spans="1:3" x14ac:dyDescent="0.25">
      <c r="A76358" s="8">
        <v>355538</v>
      </c>
      <c r="B76358" s="8">
        <v>42</v>
      </c>
      <c r="C76358" s="9">
        <v>43511.413657407407</v>
      </c>
    </row>
    <row r="76359" spans="1:3" x14ac:dyDescent="0.25">
      <c r="A76359" s="8">
        <v>355537</v>
      </c>
      <c r="B76359" s="8">
        <v>44</v>
      </c>
      <c r="C76359" s="9">
        <v>43511.410185185188</v>
      </c>
    </row>
    <row r="76360" spans="1:3" x14ac:dyDescent="0.25">
      <c r="A76360" s="8">
        <v>355536</v>
      </c>
      <c r="B76360" s="8">
        <v>44</v>
      </c>
      <c r="C76360" s="9">
        <v>43511.406701388885</v>
      </c>
    </row>
    <row r="76361" spans="1:3" x14ac:dyDescent="0.25">
      <c r="A76361" s="8">
        <v>355535</v>
      </c>
      <c r="B76361" s="8">
        <v>44</v>
      </c>
      <c r="C76361" s="9">
        <v>43511.403229166666</v>
      </c>
    </row>
    <row r="76362" spans="1:3" x14ac:dyDescent="0.25">
      <c r="A76362" s="8">
        <v>355534</v>
      </c>
      <c r="B76362" s="8">
        <v>45</v>
      </c>
      <c r="C76362" s="8" t="s">
        <v>8050</v>
      </c>
    </row>
    <row r="76363" spans="1:3" x14ac:dyDescent="0.25">
      <c r="A76363" s="8">
        <v>355533</v>
      </c>
      <c r="B76363" s="8">
        <v>45</v>
      </c>
      <c r="C76363" s="9">
        <v>43511.396273148152</v>
      </c>
    </row>
    <row r="76364" spans="1:3" x14ac:dyDescent="0.25">
      <c r="A76364" s="8">
        <v>355532</v>
      </c>
      <c r="B76364" s="8">
        <v>45</v>
      </c>
      <c r="C76364" s="9">
        <v>43511.392800925925</v>
      </c>
    </row>
    <row r="76365" spans="1:3" x14ac:dyDescent="0.25">
      <c r="A76365" s="8">
        <v>355531</v>
      </c>
      <c r="B76365" s="8">
        <v>47</v>
      </c>
      <c r="C76365" s="8" t="s">
        <v>8051</v>
      </c>
    </row>
    <row r="76366" spans="1:3" x14ac:dyDescent="0.25">
      <c r="A76366" s="8">
        <v>355530</v>
      </c>
      <c r="B76366" s="8">
        <v>47</v>
      </c>
      <c r="C76366" s="9">
        <v>43511.385844907411</v>
      </c>
    </row>
    <row r="76367" spans="1:3" x14ac:dyDescent="0.25">
      <c r="A76367" s="8">
        <v>355529</v>
      </c>
      <c r="B76367" s="8">
        <v>47</v>
      </c>
      <c r="C76367" s="9">
        <v>43511.382372685184</v>
      </c>
    </row>
    <row r="76368" spans="1:3" x14ac:dyDescent="0.25">
      <c r="A76368" s="8">
        <v>355528</v>
      </c>
      <c r="B76368" s="8">
        <v>49</v>
      </c>
      <c r="C76368" s="9">
        <v>43511.378888888888</v>
      </c>
    </row>
    <row r="76369" spans="1:3" x14ac:dyDescent="0.25">
      <c r="A76369" s="8">
        <v>355527</v>
      </c>
      <c r="B76369" s="8">
        <v>49</v>
      </c>
      <c r="C76369" s="8" t="s">
        <v>8052</v>
      </c>
    </row>
    <row r="76370" spans="1:3" x14ac:dyDescent="0.25">
      <c r="A76370" s="8">
        <v>355526</v>
      </c>
      <c r="B76370" s="8">
        <v>51</v>
      </c>
      <c r="C76370" s="9">
        <v>43511.371932870374</v>
      </c>
    </row>
    <row r="76371" spans="1:3" x14ac:dyDescent="0.25">
      <c r="A76371" s="8">
        <v>355525</v>
      </c>
      <c r="B76371" s="8">
        <v>51</v>
      </c>
      <c r="C76371" s="9">
        <v>43511.368460648147</v>
      </c>
    </row>
    <row r="76372" spans="1:3" x14ac:dyDescent="0.25">
      <c r="A76372" s="8">
        <v>355524</v>
      </c>
      <c r="B76372" s="8">
        <v>51</v>
      </c>
      <c r="C76372" s="9">
        <v>43511.364976851852</v>
      </c>
    </row>
    <row r="76373" spans="1:3" x14ac:dyDescent="0.25">
      <c r="A76373" s="8">
        <v>355523</v>
      </c>
      <c r="B76373" s="8">
        <v>51</v>
      </c>
      <c r="C76373" s="9">
        <v>43511.361504629633</v>
      </c>
    </row>
    <row r="76374" spans="1:3" x14ac:dyDescent="0.25">
      <c r="A76374" s="8">
        <v>355522</v>
      </c>
      <c r="B76374" s="8">
        <v>53</v>
      </c>
      <c r="C76374" s="9">
        <v>43511.358032407406</v>
      </c>
    </row>
    <row r="76375" spans="1:3" x14ac:dyDescent="0.25">
      <c r="A76375" s="8">
        <v>355521</v>
      </c>
      <c r="B76375" s="8">
        <v>53</v>
      </c>
      <c r="C76375" s="8" t="s">
        <v>8053</v>
      </c>
    </row>
    <row r="76376" spans="1:3" x14ac:dyDescent="0.25">
      <c r="A76376" s="8">
        <v>355520</v>
      </c>
      <c r="B76376" s="8">
        <v>53</v>
      </c>
      <c r="C76376" s="9">
        <v>43511.351076388892</v>
      </c>
    </row>
    <row r="76377" spans="1:3" x14ac:dyDescent="0.25">
      <c r="A76377" s="8">
        <v>355519</v>
      </c>
      <c r="B76377" s="8">
        <v>53</v>
      </c>
      <c r="C76377" s="9">
        <v>43511.347604166665</v>
      </c>
    </row>
    <row r="76378" spans="1:3" x14ac:dyDescent="0.25">
      <c r="A76378" s="8">
        <v>355518</v>
      </c>
      <c r="B76378" s="8">
        <v>51</v>
      </c>
      <c r="C76378" s="9">
        <v>43511.344131944446</v>
      </c>
    </row>
    <row r="76379" spans="1:3" x14ac:dyDescent="0.25">
      <c r="A76379" s="8">
        <v>355517</v>
      </c>
      <c r="B76379" s="8">
        <v>51</v>
      </c>
      <c r="C76379" s="9">
        <v>43511.340648148151</v>
      </c>
    </row>
    <row r="76380" spans="1:3" x14ac:dyDescent="0.25">
      <c r="A76380" s="8">
        <v>355516</v>
      </c>
      <c r="B76380" s="8">
        <v>51</v>
      </c>
      <c r="C76380" s="9">
        <v>43511.337175925924</v>
      </c>
    </row>
    <row r="76381" spans="1:3" x14ac:dyDescent="0.25">
      <c r="A76381" s="8">
        <v>355515</v>
      </c>
      <c r="B76381" s="8">
        <v>53</v>
      </c>
      <c r="C76381" s="9">
        <v>43511.333703703705</v>
      </c>
    </row>
    <row r="76382" spans="1:3" x14ac:dyDescent="0.25">
      <c r="A76382" s="8">
        <v>355514</v>
      </c>
      <c r="B76382" s="8">
        <v>51</v>
      </c>
      <c r="C76382" s="9">
        <v>43511.330231481479</v>
      </c>
    </row>
    <row r="76383" spans="1:3" x14ac:dyDescent="0.25">
      <c r="A76383" s="8">
        <v>355513</v>
      </c>
      <c r="B76383" s="8">
        <v>51</v>
      </c>
      <c r="C76383" s="8" t="s">
        <v>8054</v>
      </c>
    </row>
    <row r="76384" spans="1:3" x14ac:dyDescent="0.25">
      <c r="A76384" s="8">
        <v>355512</v>
      </c>
      <c r="B76384" s="8">
        <v>49</v>
      </c>
      <c r="C76384" s="9">
        <v>43511.323275462964</v>
      </c>
    </row>
    <row r="76385" spans="1:3" x14ac:dyDescent="0.25">
      <c r="A76385" s="8">
        <v>355511</v>
      </c>
      <c r="B76385" s="8">
        <v>47</v>
      </c>
      <c r="C76385" s="9">
        <v>43511.319803240738</v>
      </c>
    </row>
    <row r="76386" spans="1:3" x14ac:dyDescent="0.25">
      <c r="A76386" s="8">
        <v>355510</v>
      </c>
      <c r="B76386" s="8">
        <v>47</v>
      </c>
      <c r="C76386" s="9">
        <v>43511.316331018519</v>
      </c>
    </row>
    <row r="76387" spans="1:3" x14ac:dyDescent="0.25">
      <c r="A76387" s="8">
        <v>355509</v>
      </c>
      <c r="B76387" s="8">
        <v>44</v>
      </c>
      <c r="C76387" s="9">
        <v>43511.312847222223</v>
      </c>
    </row>
    <row r="76388" spans="1:3" x14ac:dyDescent="0.25">
      <c r="A76388" s="8">
        <v>355508</v>
      </c>
      <c r="B76388" s="8">
        <v>42</v>
      </c>
      <c r="C76388" s="9">
        <v>43511.309374999997</v>
      </c>
    </row>
    <row r="76389" spans="1:3" x14ac:dyDescent="0.25">
      <c r="A76389" s="8">
        <v>355507</v>
      </c>
      <c r="B76389" s="8">
        <v>40</v>
      </c>
      <c r="C76389" s="9">
        <v>43511.305902777778</v>
      </c>
    </row>
    <row r="76390" spans="1:3" x14ac:dyDescent="0.25">
      <c r="A76390" s="8">
        <v>355506</v>
      </c>
      <c r="B76390" s="8">
        <v>36</v>
      </c>
      <c r="C76390" s="9">
        <v>43511.302430555559</v>
      </c>
    </row>
    <row r="76391" spans="1:3" x14ac:dyDescent="0.25">
      <c r="A76391" s="8">
        <v>355505</v>
      </c>
      <c r="B76391" s="8">
        <v>33</v>
      </c>
      <c r="C76391" s="8" t="s">
        <v>8055</v>
      </c>
    </row>
    <row r="76392" spans="1:3" x14ac:dyDescent="0.25">
      <c r="A76392" s="8">
        <v>355504</v>
      </c>
      <c r="B76392" s="8">
        <v>31</v>
      </c>
      <c r="C76392" s="9">
        <v>43511.295474537037</v>
      </c>
    </row>
    <row r="76393" spans="1:3" x14ac:dyDescent="0.25">
      <c r="A76393" s="8">
        <v>355503</v>
      </c>
      <c r="B76393" s="8">
        <v>29</v>
      </c>
      <c r="C76393" s="9">
        <v>43511.292002314818</v>
      </c>
    </row>
    <row r="76394" spans="1:3" x14ac:dyDescent="0.25">
      <c r="A76394" s="8">
        <v>355502</v>
      </c>
      <c r="B76394" s="8">
        <v>26</v>
      </c>
      <c r="C76394" s="9">
        <v>43511.288518518515</v>
      </c>
    </row>
    <row r="76395" spans="1:3" x14ac:dyDescent="0.25">
      <c r="A76395" s="8">
        <v>355501</v>
      </c>
      <c r="B76395" s="8">
        <v>22</v>
      </c>
      <c r="C76395" s="9">
        <v>43511.285046296296</v>
      </c>
    </row>
    <row r="76396" spans="1:3" x14ac:dyDescent="0.25">
      <c r="A76396" s="8">
        <v>355500</v>
      </c>
      <c r="B76396" s="8">
        <v>20</v>
      </c>
      <c r="C76396" s="8" t="s">
        <v>8056</v>
      </c>
    </row>
    <row r="76397" spans="1:3" x14ac:dyDescent="0.25">
      <c r="A76397" s="8">
        <v>355499</v>
      </c>
      <c r="B76397" s="8">
        <v>18</v>
      </c>
      <c r="C76397" s="8" t="s">
        <v>8057</v>
      </c>
    </row>
    <row r="76398" spans="1:3" x14ac:dyDescent="0.25">
      <c r="A76398" s="8">
        <v>355498</v>
      </c>
      <c r="B76398" s="8">
        <v>15</v>
      </c>
      <c r="C76398" s="9">
        <v>43511.274606481478</v>
      </c>
    </row>
    <row r="76399" spans="1:3" x14ac:dyDescent="0.25">
      <c r="A76399" s="8">
        <v>355497</v>
      </c>
      <c r="B76399" s="8">
        <v>15</v>
      </c>
      <c r="C76399" s="9">
        <v>43511.271111111113</v>
      </c>
    </row>
    <row r="76400" spans="1:3" x14ac:dyDescent="0.25">
      <c r="A76400" s="8">
        <v>355496</v>
      </c>
      <c r="B76400" s="8">
        <v>13</v>
      </c>
      <c r="C76400" s="9">
        <v>43511.267638888887</v>
      </c>
    </row>
    <row r="76401" spans="1:3" x14ac:dyDescent="0.25">
      <c r="A76401" s="8">
        <v>355495</v>
      </c>
      <c r="B76401" s="8">
        <v>13</v>
      </c>
      <c r="C76401" s="9">
        <v>43511.264166666668</v>
      </c>
    </row>
    <row r="76402" spans="1:3" x14ac:dyDescent="0.25">
      <c r="A76402" s="8">
        <v>355494</v>
      </c>
      <c r="B76402" s="8">
        <v>11</v>
      </c>
      <c r="C76402" s="9">
        <v>43511.260682870372</v>
      </c>
    </row>
    <row r="76403" spans="1:3" x14ac:dyDescent="0.25">
      <c r="A76403" s="8">
        <v>355493</v>
      </c>
      <c r="B76403" s="8">
        <v>11</v>
      </c>
      <c r="C76403" s="9">
        <v>43511.257210648146</v>
      </c>
    </row>
    <row r="76404" spans="1:3" x14ac:dyDescent="0.25">
      <c r="A76404" s="8">
        <v>355492</v>
      </c>
      <c r="B76404" s="8">
        <v>9</v>
      </c>
      <c r="C76404" s="9">
        <v>43511.253738425927</v>
      </c>
    </row>
    <row r="76405" spans="1:3" x14ac:dyDescent="0.25">
      <c r="A76405" s="8">
        <v>355491</v>
      </c>
      <c r="B76405" s="8">
        <v>9</v>
      </c>
      <c r="C76405" s="9">
        <v>43511.250254629631</v>
      </c>
    </row>
    <row r="76406" spans="1:3" x14ac:dyDescent="0.25">
      <c r="A76406" s="8">
        <v>355490</v>
      </c>
      <c r="B76406" s="8">
        <v>9</v>
      </c>
      <c r="C76406" s="9">
        <v>43511.246782407405</v>
      </c>
    </row>
    <row r="76407" spans="1:3" x14ac:dyDescent="0.25">
      <c r="A76407" s="8">
        <v>355489</v>
      </c>
      <c r="B76407" s="8">
        <v>9</v>
      </c>
      <c r="C76407" s="9">
        <v>43511.243310185186</v>
      </c>
    </row>
    <row r="76408" spans="1:3" x14ac:dyDescent="0.25">
      <c r="A76408" s="8">
        <v>355488</v>
      </c>
      <c r="B76408" s="8">
        <v>9</v>
      </c>
      <c r="C76408" s="9">
        <v>43511.23982638889</v>
      </c>
    </row>
    <row r="76409" spans="1:3" x14ac:dyDescent="0.25">
      <c r="A76409" s="8">
        <v>355487</v>
      </c>
      <c r="B76409" s="8">
        <v>9</v>
      </c>
      <c r="C76409" s="9">
        <v>43511.236354166664</v>
      </c>
    </row>
    <row r="76410" spans="1:3" x14ac:dyDescent="0.25">
      <c r="A76410" s="8">
        <v>355486</v>
      </c>
      <c r="B76410" s="8">
        <v>9</v>
      </c>
      <c r="C76410" s="9">
        <v>43511.232881944445</v>
      </c>
    </row>
    <row r="76411" spans="1:3" x14ac:dyDescent="0.25">
      <c r="A76411" s="8">
        <v>355485</v>
      </c>
      <c r="B76411" s="8">
        <v>9</v>
      </c>
      <c r="C76411" s="8" t="s">
        <v>8058</v>
      </c>
    </row>
    <row r="76412" spans="1:3" x14ac:dyDescent="0.25">
      <c r="A76412" s="8">
        <v>355484</v>
      </c>
      <c r="B76412" s="8">
        <v>8</v>
      </c>
      <c r="C76412" s="9">
        <v>43511.225925925923</v>
      </c>
    </row>
    <row r="76413" spans="1:3" x14ac:dyDescent="0.25">
      <c r="A76413" s="8">
        <v>355483</v>
      </c>
      <c r="B76413" s="8">
        <v>8</v>
      </c>
      <c r="C76413" s="9">
        <v>43511.222453703704</v>
      </c>
    </row>
    <row r="76414" spans="1:3" x14ac:dyDescent="0.25">
      <c r="A76414" s="8">
        <v>355482</v>
      </c>
      <c r="B76414" s="8">
        <v>6</v>
      </c>
      <c r="C76414" s="9">
        <v>43511.218981481485</v>
      </c>
    </row>
    <row r="76415" spans="1:3" x14ac:dyDescent="0.25">
      <c r="A76415" s="8">
        <v>355481</v>
      </c>
      <c r="B76415" s="8">
        <v>8</v>
      </c>
      <c r="C76415" s="9">
        <v>43511.215497685182</v>
      </c>
    </row>
    <row r="76416" spans="1:3" x14ac:dyDescent="0.25">
      <c r="A76416" s="8">
        <v>355480</v>
      </c>
      <c r="B76416" s="8">
        <v>8</v>
      </c>
      <c r="C76416" s="9">
        <v>43511.212025462963</v>
      </c>
    </row>
    <row r="76417" spans="1:3" x14ac:dyDescent="0.25">
      <c r="A76417" s="8">
        <v>355479</v>
      </c>
      <c r="B76417" s="8">
        <v>8</v>
      </c>
      <c r="C76417" s="9">
        <v>43511.208553240744</v>
      </c>
    </row>
    <row r="76418" spans="1:3" x14ac:dyDescent="0.25">
      <c r="A76418" s="8">
        <v>355478</v>
      </c>
      <c r="B76418" s="8">
        <v>8</v>
      </c>
      <c r="C76418" s="9">
        <v>43511.205069444448</v>
      </c>
    </row>
    <row r="76419" spans="1:3" x14ac:dyDescent="0.25">
      <c r="A76419" s="8">
        <v>355477</v>
      </c>
      <c r="B76419" s="8">
        <v>9</v>
      </c>
      <c r="C76419" s="9">
        <v>43511.201597222222</v>
      </c>
    </row>
    <row r="76420" spans="1:3" x14ac:dyDescent="0.25">
      <c r="A76420" s="8">
        <v>355476</v>
      </c>
      <c r="B76420" s="8">
        <v>9</v>
      </c>
      <c r="C76420" s="9">
        <v>43511.198113425926</v>
      </c>
    </row>
    <row r="76421" spans="1:3" x14ac:dyDescent="0.25">
      <c r="A76421" s="8">
        <v>355475</v>
      </c>
      <c r="B76421" s="8">
        <v>9</v>
      </c>
      <c r="C76421" s="9">
        <v>43511.19462962963</v>
      </c>
    </row>
    <row r="76422" spans="1:3" x14ac:dyDescent="0.25">
      <c r="A76422" s="8">
        <v>355474</v>
      </c>
      <c r="B76422" s="8">
        <v>9</v>
      </c>
      <c r="C76422" s="8" t="s">
        <v>8059</v>
      </c>
    </row>
    <row r="76423" spans="1:3" x14ac:dyDescent="0.25">
      <c r="A76423" s="8">
        <v>355473</v>
      </c>
      <c r="B76423" s="8">
        <v>9</v>
      </c>
      <c r="C76423" s="9">
        <v>43511.187673611108</v>
      </c>
    </row>
    <row r="76424" spans="1:3" x14ac:dyDescent="0.25">
      <c r="A76424" s="8">
        <v>355472</v>
      </c>
      <c r="B76424" s="8">
        <v>8</v>
      </c>
      <c r="C76424" s="9">
        <v>43511.184201388889</v>
      </c>
    </row>
    <row r="76425" spans="1:3" x14ac:dyDescent="0.25">
      <c r="A76425" s="8">
        <v>355471</v>
      </c>
      <c r="B76425" s="8">
        <v>8</v>
      </c>
      <c r="C76425" s="9">
        <v>43511.180717592593</v>
      </c>
    </row>
    <row r="76426" spans="1:3" x14ac:dyDescent="0.25">
      <c r="A76426" s="8">
        <v>355470</v>
      </c>
      <c r="B76426" s="8">
        <v>9</v>
      </c>
      <c r="C76426" s="9">
        <v>43511.177245370367</v>
      </c>
    </row>
    <row r="76427" spans="1:3" x14ac:dyDescent="0.25">
      <c r="A76427" s="8">
        <v>355469</v>
      </c>
      <c r="B76427" s="8">
        <v>9</v>
      </c>
      <c r="C76427" s="9">
        <v>43511.173773148148</v>
      </c>
    </row>
    <row r="76428" spans="1:3" x14ac:dyDescent="0.25">
      <c r="A76428" s="8">
        <v>355468</v>
      </c>
      <c r="B76428" s="8">
        <v>11</v>
      </c>
      <c r="C76428" s="8" t="s">
        <v>8060</v>
      </c>
    </row>
    <row r="76429" spans="1:3" x14ac:dyDescent="0.25">
      <c r="A76429" s="8">
        <v>355467</v>
      </c>
      <c r="B76429" s="8">
        <v>11</v>
      </c>
      <c r="C76429" s="9">
        <v>43511.166817129626</v>
      </c>
    </row>
    <row r="76430" spans="1:3" x14ac:dyDescent="0.25">
      <c r="A76430" s="8">
        <v>355466</v>
      </c>
      <c r="B76430" s="8">
        <v>11</v>
      </c>
      <c r="C76430" s="9">
        <v>43511.163344907407</v>
      </c>
    </row>
    <row r="76431" spans="1:3" x14ac:dyDescent="0.25">
      <c r="A76431" s="8">
        <v>355465</v>
      </c>
      <c r="B76431" s="8">
        <v>11</v>
      </c>
      <c r="C76431" s="9">
        <v>43511.159872685188</v>
      </c>
    </row>
    <row r="76432" spans="1:3" x14ac:dyDescent="0.25">
      <c r="A76432" s="8">
        <v>355464</v>
      </c>
      <c r="B76432" s="8">
        <v>13</v>
      </c>
      <c r="C76432" s="8" t="s">
        <v>8061</v>
      </c>
    </row>
    <row r="76433" spans="1:3" x14ac:dyDescent="0.25">
      <c r="A76433" s="8">
        <v>355463</v>
      </c>
      <c r="B76433" s="8">
        <v>13</v>
      </c>
      <c r="C76433" s="9">
        <v>43511.152916666666</v>
      </c>
    </row>
    <row r="76434" spans="1:3" x14ac:dyDescent="0.25">
      <c r="A76434" s="8">
        <v>355462</v>
      </c>
      <c r="B76434" s="8">
        <v>11</v>
      </c>
      <c r="C76434" s="9">
        <v>43511.149444444447</v>
      </c>
    </row>
    <row r="76435" spans="1:3" x14ac:dyDescent="0.25">
      <c r="A76435" s="8">
        <v>355461</v>
      </c>
      <c r="B76435" s="8">
        <v>9</v>
      </c>
      <c r="C76435" s="9">
        <v>43511.145972222221</v>
      </c>
    </row>
    <row r="76436" spans="1:3" x14ac:dyDescent="0.25">
      <c r="A76436" s="8">
        <v>355460</v>
      </c>
      <c r="B76436" s="8">
        <v>9</v>
      </c>
      <c r="C76436" s="9">
        <v>43511.142500000002</v>
      </c>
    </row>
    <row r="76437" spans="1:3" x14ac:dyDescent="0.25">
      <c r="A76437" s="8">
        <v>355459</v>
      </c>
      <c r="B76437" s="8">
        <v>9</v>
      </c>
      <c r="C76437" s="9">
        <v>43511.139016203706</v>
      </c>
    </row>
    <row r="76438" spans="1:3" x14ac:dyDescent="0.25">
      <c r="A76438" s="8">
        <v>355458</v>
      </c>
      <c r="B76438" s="8">
        <v>11</v>
      </c>
      <c r="C76438" s="9">
        <v>43511.13554398148</v>
      </c>
    </row>
    <row r="76439" spans="1:3" x14ac:dyDescent="0.25">
      <c r="A76439" s="8">
        <v>355457</v>
      </c>
      <c r="B76439" s="8">
        <v>11</v>
      </c>
      <c r="C76439" s="9">
        <v>43511.132071759261</v>
      </c>
    </row>
    <row r="76440" spans="1:3" x14ac:dyDescent="0.25">
      <c r="A76440" s="8">
        <v>355456</v>
      </c>
      <c r="B76440" s="8">
        <v>9</v>
      </c>
      <c r="C76440" s="8" t="s">
        <v>8062</v>
      </c>
    </row>
    <row r="76441" spans="1:3" x14ac:dyDescent="0.25">
      <c r="A76441" s="8">
        <v>355455</v>
      </c>
      <c r="B76441" s="8">
        <v>11</v>
      </c>
      <c r="C76441" s="9">
        <v>43511.125115740739</v>
      </c>
    </row>
    <row r="76442" spans="1:3" x14ac:dyDescent="0.25">
      <c r="A76442" s="8">
        <v>355454</v>
      </c>
      <c r="B76442" s="8">
        <v>11</v>
      </c>
      <c r="C76442" s="9">
        <v>43511.12164351852</v>
      </c>
    </row>
    <row r="76443" spans="1:3" x14ac:dyDescent="0.25">
      <c r="A76443" s="8">
        <v>355453</v>
      </c>
      <c r="B76443" s="8">
        <v>11</v>
      </c>
      <c r="C76443" s="9">
        <v>43511.118171296293</v>
      </c>
    </row>
    <row r="76444" spans="1:3" x14ac:dyDescent="0.25">
      <c r="A76444" s="8">
        <v>355452</v>
      </c>
      <c r="B76444" s="8">
        <v>11</v>
      </c>
      <c r="C76444" s="9">
        <v>43511.114687499998</v>
      </c>
    </row>
    <row r="76445" spans="1:3" x14ac:dyDescent="0.25">
      <c r="A76445" s="8">
        <v>355451</v>
      </c>
      <c r="B76445" s="8">
        <v>9</v>
      </c>
      <c r="C76445" s="9">
        <v>43511.111215277779</v>
      </c>
    </row>
    <row r="76446" spans="1:3" x14ac:dyDescent="0.25">
      <c r="A76446" s="8">
        <v>355450</v>
      </c>
      <c r="B76446" s="8">
        <v>11</v>
      </c>
      <c r="C76446" s="9">
        <v>43511.107743055552</v>
      </c>
    </row>
    <row r="76447" spans="1:3" x14ac:dyDescent="0.25">
      <c r="A76447" s="8">
        <v>355449</v>
      </c>
      <c r="B76447" s="8">
        <v>9</v>
      </c>
      <c r="C76447" s="9">
        <v>43511.104270833333</v>
      </c>
    </row>
    <row r="76448" spans="1:3" x14ac:dyDescent="0.25">
      <c r="A76448" s="8">
        <v>355448</v>
      </c>
      <c r="B76448" s="8">
        <v>9</v>
      </c>
      <c r="C76448" s="9">
        <v>43511.100787037038</v>
      </c>
    </row>
    <row r="76449" spans="1:3" x14ac:dyDescent="0.25">
      <c r="A76449" s="8">
        <v>355447</v>
      </c>
      <c r="B76449" s="8">
        <v>9</v>
      </c>
      <c r="C76449" s="9">
        <v>43511.097314814811</v>
      </c>
    </row>
    <row r="76450" spans="1:3" x14ac:dyDescent="0.25">
      <c r="A76450" s="8">
        <v>355446</v>
      </c>
      <c r="B76450" s="8">
        <v>9</v>
      </c>
      <c r="C76450" s="9">
        <v>43511.093831018516</v>
      </c>
    </row>
    <row r="76451" spans="1:3" x14ac:dyDescent="0.25">
      <c r="A76451" s="8">
        <v>355445</v>
      </c>
      <c r="B76451" s="8">
        <v>9</v>
      </c>
      <c r="C76451" s="9">
        <v>43511.09034722222</v>
      </c>
    </row>
    <row r="76452" spans="1:3" x14ac:dyDescent="0.25">
      <c r="A76452" s="8">
        <v>355444</v>
      </c>
      <c r="B76452" s="8">
        <v>9</v>
      </c>
      <c r="C76452" s="9">
        <v>43511.086875000001</v>
      </c>
    </row>
    <row r="76453" spans="1:3" x14ac:dyDescent="0.25">
      <c r="A76453" s="8">
        <v>355443</v>
      </c>
      <c r="B76453" s="8">
        <v>9</v>
      </c>
      <c r="C76453" s="9">
        <v>43511.083391203705</v>
      </c>
    </row>
    <row r="76454" spans="1:3" x14ac:dyDescent="0.25">
      <c r="A76454" s="8">
        <v>355442</v>
      </c>
      <c r="B76454" s="8">
        <v>11</v>
      </c>
      <c r="C76454" s="9">
        <v>43511.079918981479</v>
      </c>
    </row>
    <row r="76455" spans="1:3" x14ac:dyDescent="0.25">
      <c r="A76455" s="8">
        <v>355441</v>
      </c>
      <c r="B76455" s="8">
        <v>9</v>
      </c>
      <c r="C76455" s="9">
        <v>43511.076435185183</v>
      </c>
    </row>
    <row r="76456" spans="1:3" x14ac:dyDescent="0.25">
      <c r="A76456" s="8">
        <v>355440</v>
      </c>
      <c r="B76456" s="8">
        <v>9</v>
      </c>
      <c r="C76456" s="9">
        <v>43511.072962962964</v>
      </c>
    </row>
    <row r="76457" spans="1:3" x14ac:dyDescent="0.25">
      <c r="A76457" s="8">
        <v>355439</v>
      </c>
      <c r="B76457" s="8">
        <v>9</v>
      </c>
      <c r="C76457" s="9">
        <v>43511.069479166668</v>
      </c>
    </row>
    <row r="76458" spans="1:3" x14ac:dyDescent="0.25">
      <c r="A76458" s="8">
        <v>355438</v>
      </c>
      <c r="B76458" s="8">
        <v>9</v>
      </c>
      <c r="C76458" s="8" t="s">
        <v>8063</v>
      </c>
    </row>
    <row r="76459" spans="1:3" x14ac:dyDescent="0.25">
      <c r="A76459" s="8">
        <v>355437</v>
      </c>
      <c r="B76459" s="8">
        <v>9</v>
      </c>
      <c r="C76459" s="9">
        <v>43511.062523148146</v>
      </c>
    </row>
    <row r="76460" spans="1:3" x14ac:dyDescent="0.25">
      <c r="A76460" s="8">
        <v>355436</v>
      </c>
      <c r="B76460" s="8">
        <v>8</v>
      </c>
      <c r="C76460" s="8" t="s">
        <v>8064</v>
      </c>
    </row>
    <row r="76461" spans="1:3" x14ac:dyDescent="0.25">
      <c r="A76461" s="8">
        <v>355435</v>
      </c>
      <c r="B76461" s="8">
        <v>9</v>
      </c>
      <c r="C76461" s="9">
        <v>43511.055567129632</v>
      </c>
    </row>
    <row r="76462" spans="1:3" x14ac:dyDescent="0.25">
      <c r="A76462" s="8">
        <v>355434</v>
      </c>
      <c r="B76462" s="8">
        <v>9</v>
      </c>
      <c r="C76462" s="8" t="s">
        <v>8065</v>
      </c>
    </row>
    <row r="76463" spans="1:3" x14ac:dyDescent="0.25">
      <c r="A76463" s="8">
        <v>355433</v>
      </c>
      <c r="B76463" s="8">
        <v>9</v>
      </c>
      <c r="C76463" s="9">
        <v>43511.048611111109</v>
      </c>
    </row>
    <row r="76464" spans="1:3" x14ac:dyDescent="0.25">
      <c r="A76464" s="8">
        <v>355432</v>
      </c>
      <c r="B76464" s="8">
        <v>9</v>
      </c>
      <c r="C76464" s="9">
        <v>43511.045138888891</v>
      </c>
    </row>
    <row r="76465" spans="1:3" x14ac:dyDescent="0.25">
      <c r="A76465" s="8">
        <v>355431</v>
      </c>
      <c r="B76465" s="8">
        <v>11</v>
      </c>
      <c r="C76465" s="8" t="s">
        <v>8066</v>
      </c>
    </row>
    <row r="76466" spans="1:3" x14ac:dyDescent="0.25">
      <c r="A76466" s="8">
        <v>355430</v>
      </c>
      <c r="B76466" s="8">
        <v>11</v>
      </c>
      <c r="C76466" s="9">
        <v>43511.038182870368</v>
      </c>
    </row>
    <row r="76467" spans="1:3" x14ac:dyDescent="0.25">
      <c r="A76467" s="8">
        <v>355429</v>
      </c>
      <c r="B76467" s="8">
        <v>11</v>
      </c>
      <c r="C76467" s="9">
        <v>43511.034710648149</v>
      </c>
    </row>
    <row r="76468" spans="1:3" x14ac:dyDescent="0.25">
      <c r="A76468" s="8">
        <v>355428</v>
      </c>
      <c r="B76468" s="8">
        <v>13</v>
      </c>
      <c r="C76468" s="9">
        <v>43511.031238425923</v>
      </c>
    </row>
    <row r="76469" spans="1:3" x14ac:dyDescent="0.25">
      <c r="A76469" s="8">
        <v>355427</v>
      </c>
      <c r="B76469" s="8">
        <v>15</v>
      </c>
      <c r="C76469" s="8" t="s">
        <v>8067</v>
      </c>
    </row>
    <row r="76470" spans="1:3" x14ac:dyDescent="0.25">
      <c r="A76470" s="8">
        <v>355426</v>
      </c>
      <c r="B76470" s="8">
        <v>15</v>
      </c>
      <c r="C76470" s="9">
        <v>43511.024282407408</v>
      </c>
    </row>
    <row r="76471" spans="1:3" x14ac:dyDescent="0.25">
      <c r="A76471" s="8">
        <v>355425</v>
      </c>
      <c r="B76471" s="8">
        <v>17</v>
      </c>
      <c r="C76471" s="9">
        <v>43511.020810185182</v>
      </c>
    </row>
    <row r="76472" spans="1:3" x14ac:dyDescent="0.25">
      <c r="A76472" s="8">
        <v>355424</v>
      </c>
      <c r="B76472" s="8">
        <v>17</v>
      </c>
      <c r="C76472" s="9">
        <v>43511.017337962963</v>
      </c>
    </row>
    <row r="76473" spans="1:3" x14ac:dyDescent="0.25">
      <c r="A76473" s="8">
        <v>355423</v>
      </c>
      <c r="B76473" s="8">
        <v>18</v>
      </c>
      <c r="C76473" s="9">
        <v>43511.013865740744</v>
      </c>
    </row>
    <row r="76474" spans="1:3" x14ac:dyDescent="0.25">
      <c r="A76474" s="8">
        <v>355422</v>
      </c>
      <c r="B76474" s="8">
        <v>18</v>
      </c>
      <c r="C76474" s="9">
        <v>43511.010381944441</v>
      </c>
    </row>
    <row r="76475" spans="1:3" x14ac:dyDescent="0.25">
      <c r="A76475" s="8">
        <v>355421</v>
      </c>
      <c r="B76475" s="8">
        <v>20</v>
      </c>
      <c r="C76475" s="9">
        <v>43511.006909722222</v>
      </c>
    </row>
    <row r="76476" spans="1:3" x14ac:dyDescent="0.25">
      <c r="A76476" s="8">
        <v>355420</v>
      </c>
      <c r="B76476" s="8">
        <v>20</v>
      </c>
      <c r="C76476" s="9">
        <v>43511.003437500003</v>
      </c>
    </row>
    <row r="76477" spans="1:3" x14ac:dyDescent="0.25">
      <c r="A76477" s="8">
        <v>355419</v>
      </c>
      <c r="B76477" s="8">
        <v>18</v>
      </c>
      <c r="C76477" s="9">
        <v>43510.999965277777</v>
      </c>
    </row>
    <row r="76478" spans="1:3" x14ac:dyDescent="0.25">
      <c r="A76478" s="8">
        <v>355418</v>
      </c>
      <c r="B76478" s="8">
        <v>18</v>
      </c>
      <c r="C76478" s="9">
        <v>43510.996481481481</v>
      </c>
    </row>
    <row r="76479" spans="1:3" x14ac:dyDescent="0.25">
      <c r="A76479" s="8">
        <v>355417</v>
      </c>
      <c r="B76479" s="8">
        <v>20</v>
      </c>
      <c r="C76479" s="9">
        <v>43510.993009259262</v>
      </c>
    </row>
    <row r="76480" spans="1:3" x14ac:dyDescent="0.25">
      <c r="A76480" s="8">
        <v>355416</v>
      </c>
      <c r="B76480" s="8">
        <v>20</v>
      </c>
      <c r="C76480" s="8" t="s">
        <v>8068</v>
      </c>
    </row>
    <row r="76481" spans="1:3" x14ac:dyDescent="0.25">
      <c r="A76481" s="8">
        <v>355415</v>
      </c>
      <c r="B76481" s="8">
        <v>22</v>
      </c>
      <c r="C76481" s="9">
        <v>43510.98605324074</v>
      </c>
    </row>
    <row r="76482" spans="1:3" x14ac:dyDescent="0.25">
      <c r="A76482" s="8">
        <v>355414</v>
      </c>
      <c r="B76482" s="8">
        <v>22</v>
      </c>
      <c r="C76482" s="8" t="s">
        <v>8069</v>
      </c>
    </row>
    <row r="76483" spans="1:3" x14ac:dyDescent="0.25">
      <c r="A76483" s="8">
        <v>355413</v>
      </c>
      <c r="B76483" s="8">
        <v>20</v>
      </c>
      <c r="C76483" s="9">
        <v>43510.979097222225</v>
      </c>
    </row>
    <row r="76484" spans="1:3" x14ac:dyDescent="0.25">
      <c r="A76484" s="8">
        <v>355412</v>
      </c>
      <c r="B76484" s="8">
        <v>20</v>
      </c>
      <c r="C76484" s="8" t="s">
        <v>8070</v>
      </c>
    </row>
    <row r="76485" spans="1:3" x14ac:dyDescent="0.25">
      <c r="A76485" s="8">
        <v>355411</v>
      </c>
      <c r="B76485" s="8">
        <v>20</v>
      </c>
      <c r="C76485" s="9">
        <v>43510.972141203703</v>
      </c>
    </row>
    <row r="76486" spans="1:3" x14ac:dyDescent="0.25">
      <c r="A76486" s="8">
        <v>355410</v>
      </c>
      <c r="B76486" s="8">
        <v>20</v>
      </c>
      <c r="C76486" s="8" t="s">
        <v>8071</v>
      </c>
    </row>
    <row r="76487" spans="1:3" x14ac:dyDescent="0.25">
      <c r="A76487" s="8">
        <v>355409</v>
      </c>
      <c r="B76487" s="8">
        <v>20</v>
      </c>
      <c r="C76487" s="9">
        <v>43510.965185185189</v>
      </c>
    </row>
    <row r="76488" spans="1:3" x14ac:dyDescent="0.25">
      <c r="A76488" s="8">
        <v>355408</v>
      </c>
      <c r="B76488" s="8">
        <v>20</v>
      </c>
      <c r="C76488" s="9">
        <v>43510.961701388886</v>
      </c>
    </row>
    <row r="76489" spans="1:3" x14ac:dyDescent="0.25">
      <c r="A76489" s="8">
        <v>355407</v>
      </c>
      <c r="B76489" s="8">
        <v>20</v>
      </c>
      <c r="C76489" s="9">
        <v>43510.958229166667</v>
      </c>
    </row>
    <row r="76490" spans="1:3" x14ac:dyDescent="0.25">
      <c r="A76490" s="8">
        <v>355406</v>
      </c>
      <c r="B76490" s="8">
        <v>20</v>
      </c>
      <c r="C76490" s="9">
        <v>43510.954756944448</v>
      </c>
    </row>
    <row r="76491" spans="1:3" x14ac:dyDescent="0.25">
      <c r="A76491" s="8">
        <v>355405</v>
      </c>
      <c r="B76491" s="8">
        <v>20</v>
      </c>
      <c r="C76491" s="9">
        <v>43510.951273148145</v>
      </c>
    </row>
    <row r="76492" spans="1:3" x14ac:dyDescent="0.25">
      <c r="A76492" s="8">
        <v>355404</v>
      </c>
      <c r="B76492" s="8">
        <v>22</v>
      </c>
      <c r="C76492" s="9">
        <v>43510.947800925926</v>
      </c>
    </row>
    <row r="76493" spans="1:3" x14ac:dyDescent="0.25">
      <c r="A76493" s="8">
        <v>355403</v>
      </c>
      <c r="B76493" s="8">
        <v>22</v>
      </c>
      <c r="C76493" s="9">
        <v>43510.944328703707</v>
      </c>
    </row>
    <row r="76494" spans="1:3" x14ac:dyDescent="0.25">
      <c r="A76494" s="8">
        <v>355402</v>
      </c>
      <c r="B76494" s="8">
        <v>22</v>
      </c>
      <c r="C76494" s="9">
        <v>43510.940844907411</v>
      </c>
    </row>
    <row r="76495" spans="1:3" x14ac:dyDescent="0.25">
      <c r="A76495" s="8">
        <v>355401</v>
      </c>
      <c r="B76495" s="8">
        <v>22</v>
      </c>
      <c r="C76495" s="9">
        <v>43510.937372685185</v>
      </c>
    </row>
    <row r="76496" spans="1:3" x14ac:dyDescent="0.25">
      <c r="A76496" s="8">
        <v>355400</v>
      </c>
      <c r="B76496" s="8">
        <v>20</v>
      </c>
      <c r="C76496" s="9">
        <v>43510.933900462966</v>
      </c>
    </row>
    <row r="76497" spans="1:3" x14ac:dyDescent="0.25">
      <c r="A76497" s="8">
        <v>355399</v>
      </c>
      <c r="B76497" s="8">
        <v>20</v>
      </c>
      <c r="C76497" s="9">
        <v>43510.930428240739</v>
      </c>
    </row>
    <row r="76498" spans="1:3" x14ac:dyDescent="0.25">
      <c r="A76498" s="8">
        <v>355398</v>
      </c>
      <c r="B76498" s="8">
        <v>22</v>
      </c>
      <c r="C76498" s="9">
        <v>43510.926944444444</v>
      </c>
    </row>
    <row r="76499" spans="1:3" x14ac:dyDescent="0.25">
      <c r="A76499" s="8">
        <v>355397</v>
      </c>
      <c r="B76499" s="8">
        <v>22</v>
      </c>
      <c r="C76499" s="9">
        <v>43510.923472222225</v>
      </c>
    </row>
    <row r="76500" spans="1:3" x14ac:dyDescent="0.25">
      <c r="A76500" s="8">
        <v>355396</v>
      </c>
      <c r="B76500" s="8">
        <v>22</v>
      </c>
      <c r="C76500" s="9">
        <v>43510.92</v>
      </c>
    </row>
    <row r="76501" spans="1:3" x14ac:dyDescent="0.25">
      <c r="A76501" s="8">
        <v>355395</v>
      </c>
      <c r="B76501" s="8">
        <v>20</v>
      </c>
      <c r="C76501" s="8" t="s">
        <v>8072</v>
      </c>
    </row>
    <row r="76502" spans="1:3" x14ac:dyDescent="0.25">
      <c r="A76502" s="8">
        <v>355394</v>
      </c>
      <c r="B76502" s="8">
        <v>20</v>
      </c>
      <c r="C76502" s="9">
        <v>43510.913043981483</v>
      </c>
    </row>
    <row r="76503" spans="1:3" x14ac:dyDescent="0.25">
      <c r="A76503" s="8">
        <v>355393</v>
      </c>
      <c r="B76503" s="8">
        <v>20</v>
      </c>
      <c r="C76503" s="9">
        <v>43510.909571759257</v>
      </c>
    </row>
    <row r="76504" spans="1:3" x14ac:dyDescent="0.25">
      <c r="A76504" s="8">
        <v>355392</v>
      </c>
      <c r="B76504" s="8">
        <v>20</v>
      </c>
      <c r="C76504" s="9">
        <v>43510.906099537038</v>
      </c>
    </row>
    <row r="76505" spans="1:3" x14ac:dyDescent="0.25">
      <c r="A76505" s="8">
        <v>355391</v>
      </c>
      <c r="B76505" s="8">
        <v>20</v>
      </c>
      <c r="C76505" s="8" t="s">
        <v>8073</v>
      </c>
    </row>
    <row r="76506" spans="1:3" x14ac:dyDescent="0.25">
      <c r="A76506" s="8">
        <v>355390</v>
      </c>
      <c r="B76506" s="8">
        <v>20</v>
      </c>
      <c r="C76506" s="9">
        <v>43510.899143518516</v>
      </c>
    </row>
    <row r="76507" spans="1:3" x14ac:dyDescent="0.25">
      <c r="A76507" s="8">
        <v>355389</v>
      </c>
      <c r="B76507" s="8">
        <v>20</v>
      </c>
      <c r="C76507" s="9">
        <v>43510.895671296297</v>
      </c>
    </row>
    <row r="76508" spans="1:3" x14ac:dyDescent="0.25">
      <c r="A76508" s="8">
        <v>355388</v>
      </c>
      <c r="B76508" s="8">
        <v>20</v>
      </c>
      <c r="C76508" s="9">
        <v>43510.892199074071</v>
      </c>
    </row>
    <row r="76509" spans="1:3" x14ac:dyDescent="0.25">
      <c r="A76509" s="8">
        <v>355387</v>
      </c>
      <c r="B76509" s="8">
        <v>20</v>
      </c>
      <c r="C76509" s="9">
        <v>43510.888715277775</v>
      </c>
    </row>
    <row r="76510" spans="1:3" x14ac:dyDescent="0.25">
      <c r="A76510" s="8">
        <v>355386</v>
      </c>
      <c r="B76510" s="8">
        <v>22</v>
      </c>
      <c r="C76510" s="9">
        <v>43510.885243055556</v>
      </c>
    </row>
    <row r="76511" spans="1:3" x14ac:dyDescent="0.25">
      <c r="A76511" s="8">
        <v>355385</v>
      </c>
      <c r="B76511" s="8">
        <v>22</v>
      </c>
      <c r="C76511" s="9">
        <v>43510.88177083333</v>
      </c>
    </row>
    <row r="76512" spans="1:3" x14ac:dyDescent="0.25">
      <c r="A76512" s="8">
        <v>355384</v>
      </c>
      <c r="B76512" s="8">
        <v>22</v>
      </c>
      <c r="C76512" s="9">
        <v>43510.878287037034</v>
      </c>
    </row>
    <row r="76513" spans="1:3" x14ac:dyDescent="0.25">
      <c r="A76513" s="8">
        <v>355383</v>
      </c>
      <c r="B76513" s="8">
        <v>24</v>
      </c>
      <c r="C76513" s="9">
        <v>43510.874814814815</v>
      </c>
    </row>
    <row r="76514" spans="1:3" x14ac:dyDescent="0.25">
      <c r="A76514" s="8">
        <v>355382</v>
      </c>
      <c r="B76514" s="8">
        <v>26</v>
      </c>
      <c r="C76514" s="8" t="s">
        <v>8074</v>
      </c>
    </row>
    <row r="76515" spans="1:3" x14ac:dyDescent="0.25">
      <c r="A76515" s="8">
        <v>355381</v>
      </c>
      <c r="B76515" s="8">
        <v>27</v>
      </c>
      <c r="C76515" s="9">
        <v>43510.867858796293</v>
      </c>
    </row>
    <row r="76516" spans="1:3" x14ac:dyDescent="0.25">
      <c r="A76516" s="8">
        <v>355380</v>
      </c>
      <c r="B76516" s="8">
        <v>29</v>
      </c>
      <c r="C76516" s="9">
        <v>43510.864386574074</v>
      </c>
    </row>
    <row r="76517" spans="1:3" x14ac:dyDescent="0.25">
      <c r="A76517" s="8">
        <v>355379</v>
      </c>
      <c r="B76517" s="8">
        <v>29</v>
      </c>
      <c r="C76517" s="9">
        <v>43510.860902777778</v>
      </c>
    </row>
    <row r="76518" spans="1:3" x14ac:dyDescent="0.25">
      <c r="A76518" s="8">
        <v>355378</v>
      </c>
      <c r="B76518" s="8">
        <v>31</v>
      </c>
      <c r="C76518" s="9">
        <v>43510.857430555552</v>
      </c>
    </row>
    <row r="76519" spans="1:3" x14ac:dyDescent="0.25">
      <c r="A76519" s="8">
        <v>355377</v>
      </c>
      <c r="B76519" s="8">
        <v>33</v>
      </c>
      <c r="C76519" s="8" t="s">
        <v>8075</v>
      </c>
    </row>
    <row r="76520" spans="1:3" x14ac:dyDescent="0.25">
      <c r="A76520" s="8">
        <v>355376</v>
      </c>
      <c r="B76520" s="8">
        <v>35</v>
      </c>
      <c r="C76520" s="9">
        <v>43510.850474537037</v>
      </c>
    </row>
    <row r="76521" spans="1:3" x14ac:dyDescent="0.25">
      <c r="A76521" s="8">
        <v>355375</v>
      </c>
      <c r="B76521" s="8">
        <v>36</v>
      </c>
      <c r="C76521" s="9">
        <v>43510.847002314818</v>
      </c>
    </row>
    <row r="76522" spans="1:3" x14ac:dyDescent="0.25">
      <c r="A76522" s="8">
        <v>355374</v>
      </c>
      <c r="B76522" s="8">
        <v>40</v>
      </c>
      <c r="C76522" s="9">
        <v>43510.843518518515</v>
      </c>
    </row>
    <row r="76523" spans="1:3" x14ac:dyDescent="0.25">
      <c r="A76523" s="8">
        <v>355373</v>
      </c>
      <c r="B76523" s="8">
        <v>42</v>
      </c>
      <c r="C76523" s="9">
        <v>43510.84002314815</v>
      </c>
    </row>
    <row r="76524" spans="1:3" x14ac:dyDescent="0.25">
      <c r="A76524" s="8">
        <v>355372</v>
      </c>
      <c r="B76524" s="8">
        <v>44</v>
      </c>
      <c r="C76524" s="9">
        <v>43510.836539351854</v>
      </c>
    </row>
    <row r="76525" spans="1:3" x14ac:dyDescent="0.25">
      <c r="A76525" s="8">
        <v>355371</v>
      </c>
      <c r="B76525" s="8">
        <v>45</v>
      </c>
      <c r="C76525" s="9">
        <v>43510.833067129628</v>
      </c>
    </row>
    <row r="76526" spans="1:3" x14ac:dyDescent="0.25">
      <c r="A76526" s="8">
        <v>355370</v>
      </c>
      <c r="B76526" s="8">
        <v>47</v>
      </c>
      <c r="C76526" s="9">
        <v>43510.829594907409</v>
      </c>
    </row>
    <row r="76527" spans="1:3" x14ac:dyDescent="0.25">
      <c r="A76527" s="8">
        <v>355369</v>
      </c>
      <c r="B76527" s="8">
        <v>49</v>
      </c>
      <c r="C76527" s="9">
        <v>43510.826111111113</v>
      </c>
    </row>
    <row r="76528" spans="1:3" x14ac:dyDescent="0.25">
      <c r="A76528" s="8">
        <v>355368</v>
      </c>
      <c r="B76528" s="8">
        <v>53</v>
      </c>
      <c r="C76528" s="9">
        <v>43510.822638888887</v>
      </c>
    </row>
    <row r="76529" spans="1:3" x14ac:dyDescent="0.25">
      <c r="A76529" s="8">
        <v>355367</v>
      </c>
      <c r="B76529" s="8">
        <v>53</v>
      </c>
      <c r="C76529" s="9">
        <v>43510.819155092591</v>
      </c>
    </row>
    <row r="76530" spans="1:3" x14ac:dyDescent="0.25">
      <c r="A76530" s="8">
        <v>355366</v>
      </c>
      <c r="B76530" s="8">
        <v>54</v>
      </c>
      <c r="C76530" s="9">
        <v>43510.815659722219</v>
      </c>
    </row>
    <row r="76531" spans="1:3" x14ac:dyDescent="0.25">
      <c r="A76531" s="8">
        <v>355365</v>
      </c>
      <c r="B76531" s="8">
        <v>54</v>
      </c>
      <c r="C76531" s="9">
        <v>43510.8121875</v>
      </c>
    </row>
    <row r="76532" spans="1:3" x14ac:dyDescent="0.25">
      <c r="A76532" s="8">
        <v>355364</v>
      </c>
      <c r="B76532" s="8">
        <v>56</v>
      </c>
      <c r="C76532" s="9">
        <v>43510.808703703704</v>
      </c>
    </row>
    <row r="76533" spans="1:3" x14ac:dyDescent="0.25">
      <c r="A76533" s="8">
        <v>355363</v>
      </c>
      <c r="B76533" s="8">
        <v>58</v>
      </c>
      <c r="C76533" s="9">
        <v>43510.805231481485</v>
      </c>
    </row>
    <row r="76534" spans="1:3" x14ac:dyDescent="0.25">
      <c r="A76534" s="8">
        <v>355362</v>
      </c>
      <c r="B76534" s="8">
        <v>58</v>
      </c>
      <c r="C76534" s="9">
        <v>43510.801759259259</v>
      </c>
    </row>
    <row r="76535" spans="1:3" x14ac:dyDescent="0.25">
      <c r="A76535" s="8">
        <v>355361</v>
      </c>
      <c r="B76535" s="8">
        <v>60</v>
      </c>
      <c r="C76535" s="9">
        <v>43510.79828703704</v>
      </c>
    </row>
    <row r="76536" spans="1:3" x14ac:dyDescent="0.25">
      <c r="A76536" s="8">
        <v>355360</v>
      </c>
      <c r="B76536" s="8">
        <v>60</v>
      </c>
      <c r="C76536" s="8" t="s">
        <v>8076</v>
      </c>
    </row>
    <row r="76537" spans="1:3" x14ac:dyDescent="0.25">
      <c r="A76537" s="8">
        <v>355359</v>
      </c>
      <c r="B76537" s="8">
        <v>62</v>
      </c>
      <c r="C76537" s="9">
        <v>43510.791331018518</v>
      </c>
    </row>
    <row r="76538" spans="1:3" x14ac:dyDescent="0.25">
      <c r="A76538" s="8">
        <v>355358</v>
      </c>
      <c r="B76538" s="8">
        <v>62</v>
      </c>
      <c r="C76538" s="9">
        <v>43510.787858796299</v>
      </c>
    </row>
    <row r="76539" spans="1:3" x14ac:dyDescent="0.25">
      <c r="A76539" s="8">
        <v>355357</v>
      </c>
      <c r="B76539" s="8">
        <v>62</v>
      </c>
      <c r="C76539" s="9">
        <v>43510.784386574072</v>
      </c>
    </row>
    <row r="76540" spans="1:3" x14ac:dyDescent="0.25">
      <c r="A76540" s="8">
        <v>355356</v>
      </c>
      <c r="B76540" s="8">
        <v>62</v>
      </c>
      <c r="C76540" s="9">
        <v>43510.780914351853</v>
      </c>
    </row>
    <row r="76541" spans="1:3" x14ac:dyDescent="0.25">
      <c r="A76541" s="8">
        <v>355355</v>
      </c>
      <c r="B76541" s="8">
        <v>62</v>
      </c>
      <c r="C76541" s="9">
        <v>43510.777430555558</v>
      </c>
    </row>
    <row r="76542" spans="1:3" x14ac:dyDescent="0.25">
      <c r="A76542" s="8">
        <v>355354</v>
      </c>
      <c r="B76542" s="8">
        <v>62</v>
      </c>
      <c r="C76542" s="9">
        <v>43510.773946759262</v>
      </c>
    </row>
    <row r="76543" spans="1:3" x14ac:dyDescent="0.25">
      <c r="A76543" s="8">
        <v>355353</v>
      </c>
      <c r="B76543" s="8">
        <v>62</v>
      </c>
      <c r="C76543" s="9">
        <v>43510.770474537036</v>
      </c>
    </row>
    <row r="76544" spans="1:3" x14ac:dyDescent="0.25">
      <c r="A76544" s="8">
        <v>355352</v>
      </c>
      <c r="B76544" s="8">
        <v>60</v>
      </c>
      <c r="C76544" s="9">
        <v>43510.767002314817</v>
      </c>
    </row>
    <row r="76545" spans="1:3" x14ac:dyDescent="0.25">
      <c r="A76545" s="8">
        <v>355351</v>
      </c>
      <c r="B76545" s="8">
        <v>60</v>
      </c>
      <c r="C76545" s="9">
        <v>43510.763518518521</v>
      </c>
    </row>
    <row r="76546" spans="1:3" x14ac:dyDescent="0.25">
      <c r="A76546" s="8">
        <v>355350</v>
      </c>
      <c r="B76546" s="8">
        <v>58</v>
      </c>
      <c r="C76546" s="9">
        <v>43510.760023148148</v>
      </c>
    </row>
    <row r="76547" spans="1:3" x14ac:dyDescent="0.25">
      <c r="A76547" s="8">
        <v>355349</v>
      </c>
      <c r="B76547" s="8">
        <v>58</v>
      </c>
      <c r="C76547" s="9">
        <v>43510.756550925929</v>
      </c>
    </row>
    <row r="76548" spans="1:3" x14ac:dyDescent="0.25">
      <c r="A76548" s="8">
        <v>355348</v>
      </c>
      <c r="B76548" s="8">
        <v>58</v>
      </c>
      <c r="C76548" s="9">
        <v>43510.753067129626</v>
      </c>
    </row>
    <row r="76549" spans="1:3" x14ac:dyDescent="0.25">
      <c r="A76549" s="8">
        <v>355347</v>
      </c>
      <c r="B76549" s="8">
        <v>58</v>
      </c>
      <c r="C76549" s="9">
        <v>43510.749594907407</v>
      </c>
    </row>
    <row r="76550" spans="1:3" x14ac:dyDescent="0.25">
      <c r="A76550" s="8">
        <v>355346</v>
      </c>
      <c r="B76550" s="8">
        <v>56</v>
      </c>
      <c r="C76550" s="9">
        <v>43510.746111111112</v>
      </c>
    </row>
    <row r="76551" spans="1:3" x14ac:dyDescent="0.25">
      <c r="A76551" s="8">
        <v>355345</v>
      </c>
      <c r="B76551" s="8">
        <v>56</v>
      </c>
      <c r="C76551" s="9">
        <v>43510.742638888885</v>
      </c>
    </row>
    <row r="76552" spans="1:3" x14ac:dyDescent="0.25">
      <c r="A76552" s="8">
        <v>355344</v>
      </c>
      <c r="B76552" s="8">
        <v>54</v>
      </c>
      <c r="C76552" s="9">
        <v>43510.739166666666</v>
      </c>
    </row>
    <row r="76553" spans="1:3" x14ac:dyDescent="0.25">
      <c r="A76553" s="8">
        <v>355343</v>
      </c>
      <c r="B76553" s="8">
        <v>54</v>
      </c>
      <c r="C76553" s="9">
        <v>43510.735682870371</v>
      </c>
    </row>
    <row r="76554" spans="1:3" x14ac:dyDescent="0.25">
      <c r="A76554" s="8">
        <v>355342</v>
      </c>
      <c r="B76554" s="8">
        <v>53</v>
      </c>
      <c r="C76554" s="9">
        <v>43510.732199074075</v>
      </c>
    </row>
    <row r="76555" spans="1:3" x14ac:dyDescent="0.25">
      <c r="A76555" s="8">
        <v>355341</v>
      </c>
      <c r="B76555" s="8">
        <v>53</v>
      </c>
      <c r="C76555" s="9">
        <v>43510.728726851848</v>
      </c>
    </row>
    <row r="76556" spans="1:3" x14ac:dyDescent="0.25">
      <c r="A76556" s="8">
        <v>355340</v>
      </c>
      <c r="B76556" s="8">
        <v>51</v>
      </c>
      <c r="C76556" s="9">
        <v>43510.725254629629</v>
      </c>
    </row>
    <row r="76557" spans="1:3" x14ac:dyDescent="0.25">
      <c r="A76557" s="8">
        <v>355339</v>
      </c>
      <c r="B76557" s="8">
        <v>51</v>
      </c>
      <c r="C76557" s="9">
        <v>43510.721782407411</v>
      </c>
    </row>
    <row r="76558" spans="1:3" x14ac:dyDescent="0.25">
      <c r="A76558" s="8">
        <v>355338</v>
      </c>
      <c r="B76558" s="8">
        <v>49</v>
      </c>
      <c r="C76558" s="9">
        <v>43510.718298611115</v>
      </c>
    </row>
    <row r="76559" spans="1:3" x14ac:dyDescent="0.25">
      <c r="A76559" s="8">
        <v>355337</v>
      </c>
      <c r="B76559" s="8">
        <v>45</v>
      </c>
      <c r="C76559" s="9">
        <v>43510.714826388888</v>
      </c>
    </row>
    <row r="76560" spans="1:3" x14ac:dyDescent="0.25">
      <c r="A76560" s="8">
        <v>355336</v>
      </c>
      <c r="B76560" s="8">
        <v>44</v>
      </c>
      <c r="C76560" s="9">
        <v>43510.711342592593</v>
      </c>
    </row>
    <row r="76561" spans="1:3" x14ac:dyDescent="0.25">
      <c r="A76561" s="8">
        <v>355335</v>
      </c>
      <c r="B76561" s="8">
        <v>44</v>
      </c>
      <c r="C76561" s="9">
        <v>43510.70784722222</v>
      </c>
    </row>
    <row r="76562" spans="1:3" x14ac:dyDescent="0.25">
      <c r="A76562" s="8">
        <v>355334</v>
      </c>
      <c r="B76562" s="8">
        <v>44</v>
      </c>
      <c r="C76562" s="9">
        <v>43510.704375000001</v>
      </c>
    </row>
    <row r="76563" spans="1:3" x14ac:dyDescent="0.25">
      <c r="A76563" s="8">
        <v>355333</v>
      </c>
      <c r="B76563" s="8">
        <v>42</v>
      </c>
      <c r="C76563" s="8" t="s">
        <v>8077</v>
      </c>
    </row>
    <row r="76564" spans="1:3" x14ac:dyDescent="0.25">
      <c r="A76564" s="8">
        <v>355332</v>
      </c>
      <c r="B76564" s="8">
        <v>42</v>
      </c>
      <c r="C76564" s="9">
        <v>43510.697418981479</v>
      </c>
    </row>
    <row r="76565" spans="1:3" x14ac:dyDescent="0.25">
      <c r="A76565" s="8">
        <v>355331</v>
      </c>
      <c r="B76565" s="8">
        <v>42</v>
      </c>
      <c r="C76565" s="9">
        <v>43510.69394675926</v>
      </c>
    </row>
    <row r="76566" spans="1:3" x14ac:dyDescent="0.25">
      <c r="A76566" s="8">
        <v>355330</v>
      </c>
      <c r="B76566" s="8">
        <v>42</v>
      </c>
      <c r="C76566" s="9">
        <v>43510.690474537034</v>
      </c>
    </row>
    <row r="76567" spans="1:3" x14ac:dyDescent="0.25">
      <c r="A76567" s="8">
        <v>355329</v>
      </c>
      <c r="B76567" s="8">
        <v>40</v>
      </c>
      <c r="C76567" s="8" t="s">
        <v>8078</v>
      </c>
    </row>
    <row r="76568" spans="1:3" x14ac:dyDescent="0.25">
      <c r="A76568" s="8">
        <v>355328</v>
      </c>
      <c r="B76568" s="8">
        <v>40</v>
      </c>
      <c r="C76568" s="9">
        <v>43510.683518518519</v>
      </c>
    </row>
    <row r="76569" spans="1:3" x14ac:dyDescent="0.25">
      <c r="A76569" s="8">
        <v>355327</v>
      </c>
      <c r="B76569" s="8">
        <v>40</v>
      </c>
      <c r="C76569" s="9">
        <v>43510.680046296293</v>
      </c>
    </row>
    <row r="76570" spans="1:3" x14ac:dyDescent="0.25">
      <c r="A76570" s="8">
        <v>355326</v>
      </c>
      <c r="B76570" s="8">
        <v>40</v>
      </c>
      <c r="C76570" s="9">
        <v>43510.676574074074</v>
      </c>
    </row>
    <row r="76571" spans="1:3" x14ac:dyDescent="0.25">
      <c r="A76571" s="8">
        <v>355325</v>
      </c>
      <c r="B76571" s="8">
        <v>38</v>
      </c>
      <c r="C76571" s="9">
        <v>43510.673090277778</v>
      </c>
    </row>
    <row r="76572" spans="1:3" x14ac:dyDescent="0.25">
      <c r="A76572" s="8">
        <v>355324</v>
      </c>
      <c r="B76572" s="8">
        <v>38</v>
      </c>
      <c r="C76572" s="9">
        <v>43510.669606481482</v>
      </c>
    </row>
    <row r="76573" spans="1:3" x14ac:dyDescent="0.25">
      <c r="A76573" s="8">
        <v>355323</v>
      </c>
      <c r="B76573" s="8">
        <v>38</v>
      </c>
      <c r="C76573" s="9">
        <v>43510.666134259256</v>
      </c>
    </row>
    <row r="76574" spans="1:3" x14ac:dyDescent="0.25">
      <c r="A76574" s="8">
        <v>355322</v>
      </c>
      <c r="B76574" s="8">
        <v>36</v>
      </c>
      <c r="C76574" s="9">
        <v>43510.662662037037</v>
      </c>
    </row>
    <row r="76575" spans="1:3" x14ac:dyDescent="0.25">
      <c r="A76575" s="8">
        <v>355321</v>
      </c>
      <c r="B76575" s="8">
        <v>36</v>
      </c>
      <c r="C76575" s="9">
        <v>43510.659189814818</v>
      </c>
    </row>
    <row r="76576" spans="1:3" x14ac:dyDescent="0.25">
      <c r="A76576" s="8">
        <v>355320</v>
      </c>
      <c r="B76576" s="8">
        <v>36</v>
      </c>
      <c r="C76576" s="9">
        <v>43510.655717592592</v>
      </c>
    </row>
    <row r="76577" spans="1:3" x14ac:dyDescent="0.25">
      <c r="A76577" s="8">
        <v>355319</v>
      </c>
      <c r="B76577" s="8">
        <v>35</v>
      </c>
      <c r="C76577" s="9">
        <v>43510.652245370373</v>
      </c>
    </row>
    <row r="76578" spans="1:3" x14ac:dyDescent="0.25">
      <c r="A76578" s="8">
        <v>355318</v>
      </c>
      <c r="B76578" s="8">
        <v>35</v>
      </c>
      <c r="C76578" s="9">
        <v>43510.648773148147</v>
      </c>
    </row>
    <row r="76579" spans="1:3" x14ac:dyDescent="0.25">
      <c r="A76579" s="8">
        <v>355317</v>
      </c>
      <c r="B76579" s="8">
        <v>35</v>
      </c>
      <c r="C76579" s="9">
        <v>43510.645300925928</v>
      </c>
    </row>
    <row r="76580" spans="1:3" x14ac:dyDescent="0.25">
      <c r="A76580" s="8">
        <v>355316</v>
      </c>
      <c r="B76580" s="8">
        <v>35</v>
      </c>
      <c r="C76580" s="9">
        <v>43510.641817129632</v>
      </c>
    </row>
    <row r="76581" spans="1:3" x14ac:dyDescent="0.25">
      <c r="A76581" s="8">
        <v>355315</v>
      </c>
      <c r="B76581" s="8">
        <v>35</v>
      </c>
      <c r="C76581" s="9">
        <v>43510.638344907406</v>
      </c>
    </row>
    <row r="76582" spans="1:3" x14ac:dyDescent="0.25">
      <c r="A76582" s="8">
        <v>355314</v>
      </c>
      <c r="B76582" s="8">
        <v>33</v>
      </c>
      <c r="C76582" s="9">
        <v>43510.634872685187</v>
      </c>
    </row>
    <row r="76583" spans="1:3" x14ac:dyDescent="0.25">
      <c r="A76583" s="8">
        <v>355313</v>
      </c>
      <c r="B76583" s="8">
        <v>33</v>
      </c>
      <c r="C76583" s="9">
        <v>43510.63140046296</v>
      </c>
    </row>
    <row r="76584" spans="1:3" x14ac:dyDescent="0.25">
      <c r="A76584" s="8">
        <v>355312</v>
      </c>
      <c r="B76584" s="8">
        <v>33</v>
      </c>
      <c r="C76584" s="9">
        <v>43510.627928240741</v>
      </c>
    </row>
    <row r="76585" spans="1:3" x14ac:dyDescent="0.25">
      <c r="A76585" s="8">
        <v>355311</v>
      </c>
      <c r="B76585" s="8">
        <v>33</v>
      </c>
      <c r="C76585" s="9">
        <v>43510.624456018515</v>
      </c>
    </row>
    <row r="76586" spans="1:3" x14ac:dyDescent="0.25">
      <c r="A76586" s="8">
        <v>355310</v>
      </c>
      <c r="B76586" s="8">
        <v>33</v>
      </c>
      <c r="C76586" s="9">
        <v>43510.620972222219</v>
      </c>
    </row>
    <row r="76587" spans="1:3" x14ac:dyDescent="0.25">
      <c r="A76587" s="8">
        <v>355309</v>
      </c>
      <c r="B76587" s="8">
        <v>33</v>
      </c>
      <c r="C76587" s="9">
        <v>43510.6175</v>
      </c>
    </row>
    <row r="76588" spans="1:3" x14ac:dyDescent="0.25">
      <c r="A76588" s="8">
        <v>355308</v>
      </c>
      <c r="B76588" s="8">
        <v>33</v>
      </c>
      <c r="C76588" s="9">
        <v>43510.614027777781</v>
      </c>
    </row>
    <row r="76589" spans="1:3" x14ac:dyDescent="0.25">
      <c r="A76589" s="8">
        <v>355307</v>
      </c>
      <c r="B76589" s="8">
        <v>31</v>
      </c>
      <c r="C76589" s="9">
        <v>43510.610555555555</v>
      </c>
    </row>
    <row r="76590" spans="1:3" x14ac:dyDescent="0.25">
      <c r="A76590" s="8">
        <v>355306</v>
      </c>
      <c r="B76590" s="8">
        <v>31</v>
      </c>
      <c r="C76590" s="9">
        <v>43510.607083333336</v>
      </c>
    </row>
    <row r="76591" spans="1:3" x14ac:dyDescent="0.25">
      <c r="A76591" s="8">
        <v>355305</v>
      </c>
      <c r="B76591" s="8">
        <v>31</v>
      </c>
      <c r="C76591" s="9">
        <v>43510.60361111111</v>
      </c>
    </row>
    <row r="76592" spans="1:3" x14ac:dyDescent="0.25">
      <c r="A76592" s="8">
        <v>355304</v>
      </c>
      <c r="B76592" s="8">
        <v>29</v>
      </c>
      <c r="C76592" s="9">
        <v>43510.600138888891</v>
      </c>
    </row>
    <row r="76593" spans="1:3" x14ac:dyDescent="0.25">
      <c r="A76593" s="8">
        <v>355303</v>
      </c>
      <c r="B76593" s="8">
        <v>29</v>
      </c>
      <c r="C76593" s="8" t="s">
        <v>8079</v>
      </c>
    </row>
    <row r="76594" spans="1:3" x14ac:dyDescent="0.25">
      <c r="A76594" s="8">
        <v>355302</v>
      </c>
      <c r="B76594" s="8">
        <v>29</v>
      </c>
      <c r="C76594" s="9">
        <v>43510.593182870369</v>
      </c>
    </row>
    <row r="76595" spans="1:3" x14ac:dyDescent="0.25">
      <c r="A76595" s="8">
        <v>355301</v>
      </c>
      <c r="B76595" s="8">
        <v>27</v>
      </c>
      <c r="C76595" s="9">
        <v>43510.58971064815</v>
      </c>
    </row>
    <row r="76596" spans="1:3" x14ac:dyDescent="0.25">
      <c r="A76596" s="8">
        <v>355300</v>
      </c>
      <c r="B76596" s="8">
        <v>27</v>
      </c>
      <c r="C76596" s="9">
        <v>43510.586238425924</v>
      </c>
    </row>
    <row r="76597" spans="1:3" x14ac:dyDescent="0.25">
      <c r="A76597" s="8">
        <v>355299</v>
      </c>
      <c r="B76597" s="8">
        <v>27</v>
      </c>
      <c r="C76597" s="8" t="s">
        <v>8080</v>
      </c>
    </row>
    <row r="76598" spans="1:3" x14ac:dyDescent="0.25">
      <c r="A76598" s="8">
        <v>355298</v>
      </c>
      <c r="B76598" s="8">
        <v>27</v>
      </c>
      <c r="C76598" s="9">
        <v>43510.579282407409</v>
      </c>
    </row>
    <row r="76599" spans="1:3" x14ac:dyDescent="0.25">
      <c r="A76599" s="8">
        <v>355297</v>
      </c>
      <c r="B76599" s="8">
        <v>27</v>
      </c>
      <c r="C76599" s="9">
        <v>43510.575810185182</v>
      </c>
    </row>
    <row r="76600" spans="1:3" x14ac:dyDescent="0.25">
      <c r="A76600" s="8">
        <v>355296</v>
      </c>
      <c r="B76600" s="8">
        <v>27</v>
      </c>
      <c r="C76600" s="9">
        <v>43510.572337962964</v>
      </c>
    </row>
    <row r="76601" spans="1:3" x14ac:dyDescent="0.25">
      <c r="A76601" s="8">
        <v>355295</v>
      </c>
      <c r="B76601" s="8">
        <v>27</v>
      </c>
      <c r="C76601" s="9">
        <v>43510.568865740737</v>
      </c>
    </row>
    <row r="76602" spans="1:3" x14ac:dyDescent="0.25">
      <c r="A76602" s="8">
        <v>355294</v>
      </c>
      <c r="B76602" s="8">
        <v>27</v>
      </c>
      <c r="C76602" s="9">
        <v>43510.565393518518</v>
      </c>
    </row>
    <row r="76603" spans="1:3" x14ac:dyDescent="0.25">
      <c r="A76603" s="8">
        <v>355293</v>
      </c>
      <c r="B76603" s="8">
        <v>27</v>
      </c>
      <c r="C76603" s="9">
        <v>43510.561921296299</v>
      </c>
    </row>
    <row r="76604" spans="1:3" x14ac:dyDescent="0.25">
      <c r="A76604" s="8">
        <v>355292</v>
      </c>
      <c r="B76604" s="8">
        <v>27</v>
      </c>
      <c r="C76604" s="9">
        <v>43510.558437500003</v>
      </c>
    </row>
    <row r="76605" spans="1:3" x14ac:dyDescent="0.25">
      <c r="A76605" s="8">
        <v>355291</v>
      </c>
      <c r="B76605" s="8">
        <v>27</v>
      </c>
      <c r="C76605" s="9">
        <v>43510.554965277777</v>
      </c>
    </row>
    <row r="76606" spans="1:3" x14ac:dyDescent="0.25">
      <c r="A76606" s="8">
        <v>355290</v>
      </c>
      <c r="B76606" s="8">
        <v>27</v>
      </c>
      <c r="C76606" s="9">
        <v>43510.551493055558</v>
      </c>
    </row>
    <row r="76607" spans="1:3" x14ac:dyDescent="0.25">
      <c r="A76607" s="8">
        <v>355289</v>
      </c>
      <c r="B76607" s="8">
        <v>27</v>
      </c>
      <c r="C76607" s="9">
        <v>43510.548020833332</v>
      </c>
    </row>
    <row r="76608" spans="1:3" x14ac:dyDescent="0.25">
      <c r="A76608" s="8">
        <v>355288</v>
      </c>
      <c r="B76608" s="8">
        <v>29</v>
      </c>
      <c r="C76608" s="9">
        <v>43510.544548611113</v>
      </c>
    </row>
    <row r="76609" spans="1:3" x14ac:dyDescent="0.25">
      <c r="A76609" s="8">
        <v>355287</v>
      </c>
      <c r="B76609" s="8">
        <v>29</v>
      </c>
      <c r="C76609" s="9">
        <v>43510.541064814817</v>
      </c>
    </row>
    <row r="76610" spans="1:3" x14ac:dyDescent="0.25">
      <c r="A76610" s="8">
        <v>355286</v>
      </c>
      <c r="B76610" s="8">
        <v>31</v>
      </c>
      <c r="C76610" s="9">
        <v>43510.537592592591</v>
      </c>
    </row>
    <row r="76611" spans="1:3" x14ac:dyDescent="0.25">
      <c r="A76611" s="8">
        <v>355285</v>
      </c>
      <c r="B76611" s="8">
        <v>31</v>
      </c>
      <c r="C76611" s="9">
        <v>43510.534120370372</v>
      </c>
    </row>
    <row r="76612" spans="1:3" x14ac:dyDescent="0.25">
      <c r="A76612" s="8">
        <v>355284</v>
      </c>
      <c r="B76612" s="8">
        <v>31</v>
      </c>
      <c r="C76612" s="8" t="s">
        <v>8081</v>
      </c>
    </row>
    <row r="76613" spans="1:3" x14ac:dyDescent="0.25">
      <c r="A76613" s="8">
        <v>355283</v>
      </c>
      <c r="B76613" s="8">
        <v>31</v>
      </c>
      <c r="C76613" s="9">
        <v>43510.52716435185</v>
      </c>
    </row>
    <row r="76614" spans="1:3" x14ac:dyDescent="0.25">
      <c r="A76614" s="8">
        <v>355282</v>
      </c>
      <c r="B76614" s="8">
        <v>31</v>
      </c>
      <c r="C76614" s="9">
        <v>43510.523692129631</v>
      </c>
    </row>
    <row r="76615" spans="1:3" x14ac:dyDescent="0.25">
      <c r="A76615" s="8">
        <v>355281</v>
      </c>
      <c r="B76615" s="8">
        <v>31</v>
      </c>
      <c r="C76615" s="9">
        <v>43510.520219907405</v>
      </c>
    </row>
    <row r="76616" spans="1:3" x14ac:dyDescent="0.25">
      <c r="A76616" s="8">
        <v>355280</v>
      </c>
      <c r="B76616" s="8">
        <v>29</v>
      </c>
      <c r="C76616" s="8" t="s">
        <v>8082</v>
      </c>
    </row>
    <row r="76617" spans="1:3" x14ac:dyDescent="0.25">
      <c r="A76617" s="8">
        <v>355279</v>
      </c>
      <c r="B76617" s="8">
        <v>29</v>
      </c>
      <c r="C76617" s="9">
        <v>43510.51326388889</v>
      </c>
    </row>
    <row r="76618" spans="1:3" x14ac:dyDescent="0.25">
      <c r="A76618" s="8">
        <v>355278</v>
      </c>
      <c r="B76618" s="8">
        <v>29</v>
      </c>
      <c r="C76618" s="9">
        <v>43510.509791666664</v>
      </c>
    </row>
    <row r="76619" spans="1:3" x14ac:dyDescent="0.25">
      <c r="A76619" s="8">
        <v>355277</v>
      </c>
      <c r="B76619" s="8">
        <v>31</v>
      </c>
      <c r="C76619" s="9">
        <v>43510.506319444445</v>
      </c>
    </row>
    <row r="76620" spans="1:3" x14ac:dyDescent="0.25">
      <c r="A76620" s="8">
        <v>355276</v>
      </c>
      <c r="B76620" s="8">
        <v>31</v>
      </c>
      <c r="C76620" s="9">
        <v>43510.502847222226</v>
      </c>
    </row>
    <row r="76621" spans="1:3" x14ac:dyDescent="0.25">
      <c r="A76621" s="8">
        <v>355275</v>
      </c>
      <c r="B76621" s="8">
        <v>31</v>
      </c>
      <c r="C76621" s="9">
        <v>43510.499374999999</v>
      </c>
    </row>
    <row r="76622" spans="1:3" x14ac:dyDescent="0.25">
      <c r="A76622" s="8">
        <v>355274</v>
      </c>
      <c r="B76622" s="8">
        <v>31</v>
      </c>
      <c r="C76622" s="8" t="s">
        <v>8083</v>
      </c>
    </row>
    <row r="76623" spans="1:3" x14ac:dyDescent="0.25">
      <c r="A76623" s="8">
        <v>355273</v>
      </c>
      <c r="B76623" s="8">
        <v>33</v>
      </c>
      <c r="C76623" s="9">
        <v>43510.492418981485</v>
      </c>
    </row>
    <row r="76624" spans="1:3" x14ac:dyDescent="0.25">
      <c r="A76624" s="8">
        <v>355272</v>
      </c>
      <c r="B76624" s="8">
        <v>33</v>
      </c>
      <c r="C76624" s="9">
        <v>43510.488946759258</v>
      </c>
    </row>
    <row r="76625" spans="1:3" x14ac:dyDescent="0.25">
      <c r="A76625" s="8">
        <v>355271</v>
      </c>
      <c r="B76625" s="8">
        <v>33</v>
      </c>
      <c r="C76625" s="9">
        <v>43510.485474537039</v>
      </c>
    </row>
    <row r="76626" spans="1:3" x14ac:dyDescent="0.25">
      <c r="A76626" s="8">
        <v>355270</v>
      </c>
      <c r="B76626" s="8">
        <v>33</v>
      </c>
      <c r="C76626" s="9">
        <v>43510.482002314813</v>
      </c>
    </row>
    <row r="76627" spans="1:3" x14ac:dyDescent="0.25">
      <c r="A76627" s="8">
        <v>355269</v>
      </c>
      <c r="B76627" s="8">
        <v>33</v>
      </c>
      <c r="C76627" s="9">
        <v>43510.478530092594</v>
      </c>
    </row>
    <row r="76628" spans="1:3" x14ac:dyDescent="0.25">
      <c r="A76628" s="8">
        <v>355268</v>
      </c>
      <c r="B76628" s="8">
        <v>33</v>
      </c>
      <c r="C76628" s="9">
        <v>43510.475057870368</v>
      </c>
    </row>
    <row r="76629" spans="1:3" x14ac:dyDescent="0.25">
      <c r="A76629" s="8">
        <v>355267</v>
      </c>
      <c r="B76629" s="8">
        <v>33</v>
      </c>
      <c r="C76629" s="8" t="s">
        <v>8084</v>
      </c>
    </row>
    <row r="76630" spans="1:3" x14ac:dyDescent="0.25">
      <c r="A76630" s="8">
        <v>355266</v>
      </c>
      <c r="B76630" s="8">
        <v>33</v>
      </c>
      <c r="C76630" s="9">
        <v>43510.468101851853</v>
      </c>
    </row>
    <row r="76631" spans="1:3" x14ac:dyDescent="0.25">
      <c r="A76631" s="8">
        <v>355265</v>
      </c>
      <c r="B76631" s="8">
        <v>33</v>
      </c>
      <c r="C76631" s="9">
        <v>43510.464629629627</v>
      </c>
    </row>
    <row r="76632" spans="1:3" x14ac:dyDescent="0.25">
      <c r="A76632" s="8">
        <v>355264</v>
      </c>
      <c r="B76632" s="8">
        <v>33</v>
      </c>
      <c r="C76632" s="9">
        <v>43510.461157407408</v>
      </c>
    </row>
    <row r="76633" spans="1:3" x14ac:dyDescent="0.25">
      <c r="A76633" s="8">
        <v>355263</v>
      </c>
      <c r="B76633" s="8">
        <v>33</v>
      </c>
      <c r="C76633" s="9">
        <v>43510.457685185182</v>
      </c>
    </row>
    <row r="76634" spans="1:3" x14ac:dyDescent="0.25">
      <c r="A76634" s="8">
        <v>355262</v>
      </c>
      <c r="B76634" s="8">
        <v>33</v>
      </c>
      <c r="C76634" s="9">
        <v>43510.454212962963</v>
      </c>
    </row>
    <row r="76635" spans="1:3" x14ac:dyDescent="0.25">
      <c r="A76635" s="8">
        <v>355261</v>
      </c>
      <c r="B76635" s="8">
        <v>33</v>
      </c>
      <c r="C76635" s="8" t="s">
        <v>8085</v>
      </c>
    </row>
    <row r="76636" spans="1:3" x14ac:dyDescent="0.25">
      <c r="A76636" s="8">
        <v>355260</v>
      </c>
      <c r="B76636" s="8">
        <v>35</v>
      </c>
      <c r="C76636" s="9">
        <v>43510.447256944448</v>
      </c>
    </row>
    <row r="76637" spans="1:3" x14ac:dyDescent="0.25">
      <c r="A76637" s="8">
        <v>355259</v>
      </c>
      <c r="B76637" s="8">
        <v>36</v>
      </c>
      <c r="C76637" s="9">
        <v>43510.443784722222</v>
      </c>
    </row>
    <row r="76638" spans="1:3" x14ac:dyDescent="0.25">
      <c r="A76638" s="8">
        <v>355258</v>
      </c>
      <c r="B76638" s="8">
        <v>36</v>
      </c>
      <c r="C76638" s="9">
        <v>43510.440300925926</v>
      </c>
    </row>
    <row r="76639" spans="1:3" x14ac:dyDescent="0.25">
      <c r="A76639" s="8">
        <v>355257</v>
      </c>
      <c r="B76639" s="8">
        <v>36</v>
      </c>
      <c r="C76639" s="9">
        <v>43510.436828703707</v>
      </c>
    </row>
    <row r="76640" spans="1:3" x14ac:dyDescent="0.25">
      <c r="A76640" s="8">
        <v>355256</v>
      </c>
      <c r="B76640" s="8">
        <v>36</v>
      </c>
      <c r="C76640" s="9">
        <v>43510.433356481481</v>
      </c>
    </row>
    <row r="76641" spans="1:3" x14ac:dyDescent="0.25">
      <c r="A76641" s="8">
        <v>355255</v>
      </c>
      <c r="B76641" s="8">
        <v>36</v>
      </c>
      <c r="C76641" s="9">
        <v>43510.429872685185</v>
      </c>
    </row>
    <row r="76642" spans="1:3" x14ac:dyDescent="0.25">
      <c r="A76642" s="8">
        <v>355254</v>
      </c>
      <c r="B76642" s="8">
        <v>36</v>
      </c>
      <c r="C76642" s="9">
        <v>43510.426400462966</v>
      </c>
    </row>
    <row r="76643" spans="1:3" x14ac:dyDescent="0.25">
      <c r="A76643" s="8">
        <v>355253</v>
      </c>
      <c r="B76643" s="8">
        <v>38</v>
      </c>
      <c r="C76643" s="9">
        <v>43510.42292824074</v>
      </c>
    </row>
    <row r="76644" spans="1:3" x14ac:dyDescent="0.25">
      <c r="A76644" s="8">
        <v>355252</v>
      </c>
      <c r="B76644" s="8">
        <v>38</v>
      </c>
      <c r="C76644" s="9">
        <v>43510.419444444444</v>
      </c>
    </row>
    <row r="76645" spans="1:3" x14ac:dyDescent="0.25">
      <c r="A76645" s="8">
        <v>355251</v>
      </c>
      <c r="B76645" s="8">
        <v>38</v>
      </c>
      <c r="C76645" s="9">
        <v>43510.415972222225</v>
      </c>
    </row>
    <row r="76646" spans="1:3" x14ac:dyDescent="0.25">
      <c r="A76646" s="8">
        <v>355250</v>
      </c>
      <c r="B76646" s="8">
        <v>38</v>
      </c>
      <c r="C76646" s="9">
        <v>43510.412499999999</v>
      </c>
    </row>
    <row r="76647" spans="1:3" x14ac:dyDescent="0.25">
      <c r="A76647" s="8">
        <v>355249</v>
      </c>
      <c r="B76647" s="8">
        <v>38</v>
      </c>
      <c r="C76647" s="9">
        <v>43510.40902777778</v>
      </c>
    </row>
    <row r="76648" spans="1:3" x14ac:dyDescent="0.25">
      <c r="A76648" s="8">
        <v>355248</v>
      </c>
      <c r="B76648" s="8">
        <v>38</v>
      </c>
      <c r="C76648" s="9">
        <v>43510.405555555553</v>
      </c>
    </row>
    <row r="76649" spans="1:3" x14ac:dyDescent="0.25">
      <c r="A76649" s="8">
        <v>355247</v>
      </c>
      <c r="B76649" s="8">
        <v>40</v>
      </c>
      <c r="C76649" s="9">
        <v>43510.402071759258</v>
      </c>
    </row>
    <row r="76650" spans="1:3" x14ac:dyDescent="0.25">
      <c r="A76650" s="8">
        <v>355246</v>
      </c>
      <c r="B76650" s="8">
        <v>40</v>
      </c>
      <c r="C76650" s="9">
        <v>43510.398599537039</v>
      </c>
    </row>
    <row r="76651" spans="1:3" x14ac:dyDescent="0.25">
      <c r="A76651" s="8">
        <v>355245</v>
      </c>
      <c r="B76651" s="8">
        <v>40</v>
      </c>
      <c r="C76651" s="9">
        <v>43510.395127314812</v>
      </c>
    </row>
    <row r="76652" spans="1:3" x14ac:dyDescent="0.25">
      <c r="A76652" s="8">
        <v>355244</v>
      </c>
      <c r="B76652" s="8">
        <v>40</v>
      </c>
      <c r="C76652" s="8" t="s">
        <v>8086</v>
      </c>
    </row>
    <row r="76653" spans="1:3" x14ac:dyDescent="0.25">
      <c r="A76653" s="8">
        <v>355243</v>
      </c>
      <c r="B76653" s="8">
        <v>40</v>
      </c>
      <c r="C76653" s="9">
        <v>43510.388171296298</v>
      </c>
    </row>
    <row r="76654" spans="1:3" x14ac:dyDescent="0.25">
      <c r="A76654" s="8">
        <v>355242</v>
      </c>
      <c r="B76654" s="8">
        <v>42</v>
      </c>
      <c r="C76654" s="9">
        <v>43510.384699074071</v>
      </c>
    </row>
    <row r="76655" spans="1:3" x14ac:dyDescent="0.25">
      <c r="A76655" s="8">
        <v>355241</v>
      </c>
      <c r="B76655" s="8">
        <v>42</v>
      </c>
      <c r="C76655" s="9">
        <v>43510.381226851852</v>
      </c>
    </row>
    <row r="76656" spans="1:3" x14ac:dyDescent="0.25">
      <c r="A76656" s="8">
        <v>355240</v>
      </c>
      <c r="B76656" s="8">
        <v>44</v>
      </c>
      <c r="C76656" s="9">
        <v>43510.377754629626</v>
      </c>
    </row>
    <row r="76657" spans="1:3" x14ac:dyDescent="0.25">
      <c r="A76657" s="8">
        <v>355239</v>
      </c>
      <c r="B76657" s="8">
        <v>44</v>
      </c>
      <c r="C76657" s="9">
        <v>43510.37427083333</v>
      </c>
    </row>
    <row r="76658" spans="1:3" x14ac:dyDescent="0.25">
      <c r="A76658" s="8">
        <v>355238</v>
      </c>
      <c r="B76658" s="8">
        <v>45</v>
      </c>
      <c r="C76658" s="9">
        <v>43510.370798611111</v>
      </c>
    </row>
    <row r="76659" spans="1:3" x14ac:dyDescent="0.25">
      <c r="A76659" s="8">
        <v>355237</v>
      </c>
      <c r="B76659" s="8">
        <v>45</v>
      </c>
      <c r="C76659" s="9">
        <v>43510.367326388892</v>
      </c>
    </row>
    <row r="76660" spans="1:3" x14ac:dyDescent="0.25">
      <c r="A76660" s="8">
        <v>355236</v>
      </c>
      <c r="B76660" s="8">
        <v>45</v>
      </c>
      <c r="C76660" s="9">
        <v>43510.363854166666</v>
      </c>
    </row>
    <row r="76661" spans="1:3" x14ac:dyDescent="0.25">
      <c r="A76661" s="8">
        <v>355235</v>
      </c>
      <c r="B76661" s="8">
        <v>47</v>
      </c>
      <c r="C76661" s="8" t="s">
        <v>8087</v>
      </c>
    </row>
    <row r="76662" spans="1:3" x14ac:dyDescent="0.25">
      <c r="A76662" s="8">
        <v>355234</v>
      </c>
      <c r="B76662" s="8">
        <v>47</v>
      </c>
      <c r="C76662" s="9">
        <v>43510.356898148151</v>
      </c>
    </row>
    <row r="76663" spans="1:3" x14ac:dyDescent="0.25">
      <c r="A76663" s="8">
        <v>355233</v>
      </c>
      <c r="B76663" s="8">
        <v>47</v>
      </c>
      <c r="C76663" s="9">
        <v>43510.353425925925</v>
      </c>
    </row>
    <row r="76664" spans="1:3" x14ac:dyDescent="0.25">
      <c r="A76664" s="8">
        <v>355232</v>
      </c>
      <c r="B76664" s="8">
        <v>47</v>
      </c>
      <c r="C76664" s="8" t="s">
        <v>8088</v>
      </c>
    </row>
    <row r="76665" spans="1:3" x14ac:dyDescent="0.25">
      <c r="A76665" s="8">
        <v>355231</v>
      </c>
      <c r="B76665" s="8">
        <v>47</v>
      </c>
      <c r="C76665" s="9">
        <v>43510.34646990741</v>
      </c>
    </row>
    <row r="76666" spans="1:3" x14ac:dyDescent="0.25">
      <c r="A76666" s="8">
        <v>355230</v>
      </c>
      <c r="B76666" s="8">
        <v>47</v>
      </c>
      <c r="C76666" s="9">
        <v>43510.342997685184</v>
      </c>
    </row>
    <row r="76667" spans="1:3" x14ac:dyDescent="0.25">
      <c r="A76667" s="8">
        <v>355229</v>
      </c>
      <c r="B76667" s="8">
        <v>47</v>
      </c>
      <c r="C76667" s="9">
        <v>43510.339525462965</v>
      </c>
    </row>
    <row r="76668" spans="1:3" x14ac:dyDescent="0.25">
      <c r="A76668" s="8">
        <v>355228</v>
      </c>
      <c r="B76668" s="8">
        <v>47</v>
      </c>
      <c r="C76668" s="9">
        <v>43510.336041666669</v>
      </c>
    </row>
    <row r="76669" spans="1:3" x14ac:dyDescent="0.25">
      <c r="A76669" s="8">
        <v>355227</v>
      </c>
      <c r="B76669" s="8">
        <v>45</v>
      </c>
      <c r="C76669" s="9">
        <v>43510.332569444443</v>
      </c>
    </row>
    <row r="76670" spans="1:3" x14ac:dyDescent="0.25">
      <c r="A76670" s="8">
        <v>355226</v>
      </c>
      <c r="B76670" s="8">
        <v>45</v>
      </c>
      <c r="C76670" s="9">
        <v>43510.329097222224</v>
      </c>
    </row>
    <row r="76671" spans="1:3" x14ac:dyDescent="0.25">
      <c r="A76671" s="8">
        <v>355225</v>
      </c>
      <c r="B76671" s="8">
        <v>44</v>
      </c>
      <c r="C76671" s="9">
        <v>43510.325613425928</v>
      </c>
    </row>
    <row r="76672" spans="1:3" x14ac:dyDescent="0.25">
      <c r="A76672" s="8">
        <v>355224</v>
      </c>
      <c r="B76672" s="8">
        <v>42</v>
      </c>
      <c r="C76672" s="9">
        <v>43510.322141203702</v>
      </c>
    </row>
    <row r="76673" spans="1:3" x14ac:dyDescent="0.25">
      <c r="A76673" s="8">
        <v>355223</v>
      </c>
      <c r="B76673" s="8">
        <v>40</v>
      </c>
      <c r="C76673" s="9">
        <v>43510.318668981483</v>
      </c>
    </row>
    <row r="76674" spans="1:3" x14ac:dyDescent="0.25">
      <c r="A76674" s="8">
        <v>355222</v>
      </c>
      <c r="B76674" s="8">
        <v>38</v>
      </c>
      <c r="C76674" s="9">
        <v>43510.315196759257</v>
      </c>
    </row>
    <row r="76675" spans="1:3" x14ac:dyDescent="0.25">
      <c r="A76675" s="8">
        <v>355221</v>
      </c>
      <c r="B76675" s="8">
        <v>36</v>
      </c>
      <c r="C76675" s="9">
        <v>43510.311712962961</v>
      </c>
    </row>
    <row r="76676" spans="1:3" x14ac:dyDescent="0.25">
      <c r="A76676" s="8">
        <v>355220</v>
      </c>
      <c r="B76676" s="8">
        <v>35</v>
      </c>
      <c r="C76676" s="9">
        <v>43510.308240740742</v>
      </c>
    </row>
    <row r="76677" spans="1:3" x14ac:dyDescent="0.25">
      <c r="A76677" s="8">
        <v>355219</v>
      </c>
      <c r="B76677" s="8">
        <v>33</v>
      </c>
      <c r="C76677" s="9">
        <v>43510.304768518516</v>
      </c>
    </row>
    <row r="76678" spans="1:3" x14ac:dyDescent="0.25">
      <c r="A76678" s="8">
        <v>355218</v>
      </c>
      <c r="B76678" s="8">
        <v>29</v>
      </c>
      <c r="C76678" s="9">
        <v>43510.30128472222</v>
      </c>
    </row>
    <row r="76679" spans="1:3" x14ac:dyDescent="0.25">
      <c r="A76679" s="8">
        <v>355217</v>
      </c>
      <c r="B76679" s="8">
        <v>27</v>
      </c>
      <c r="C76679" s="9">
        <v>43510.297812500001</v>
      </c>
    </row>
    <row r="76680" spans="1:3" x14ac:dyDescent="0.25">
      <c r="A76680" s="8">
        <v>355216</v>
      </c>
      <c r="B76680" s="8">
        <v>24</v>
      </c>
      <c r="C76680" s="8" t="s">
        <v>8089</v>
      </c>
    </row>
    <row r="76681" spans="1:3" x14ac:dyDescent="0.25">
      <c r="A76681" s="8">
        <v>355215</v>
      </c>
      <c r="B76681" s="8">
        <v>22</v>
      </c>
      <c r="C76681" s="9">
        <v>43510.290856481479</v>
      </c>
    </row>
    <row r="76682" spans="1:3" x14ac:dyDescent="0.25">
      <c r="A76682" s="8">
        <v>355214</v>
      </c>
      <c r="B76682" s="8">
        <v>20</v>
      </c>
      <c r="C76682" s="9">
        <v>43510.28738425926</v>
      </c>
    </row>
    <row r="76683" spans="1:3" x14ac:dyDescent="0.25">
      <c r="A76683" s="8">
        <v>355213</v>
      </c>
      <c r="B76683" s="8">
        <v>18</v>
      </c>
      <c r="C76683" s="8" t="s">
        <v>8090</v>
      </c>
    </row>
    <row r="76684" spans="1:3" x14ac:dyDescent="0.25">
      <c r="A76684" s="8">
        <v>355212</v>
      </c>
      <c r="B76684" s="8">
        <v>15</v>
      </c>
      <c r="C76684" s="9">
        <v>43510.280428240738</v>
      </c>
    </row>
    <row r="76685" spans="1:3" x14ac:dyDescent="0.25">
      <c r="A76685" s="8">
        <v>355211</v>
      </c>
      <c r="B76685" s="8">
        <v>13</v>
      </c>
      <c r="C76685" s="9">
        <v>43510.276956018519</v>
      </c>
    </row>
    <row r="76686" spans="1:3" x14ac:dyDescent="0.25">
      <c r="A76686" s="8">
        <v>355210</v>
      </c>
      <c r="B76686" s="8">
        <v>11</v>
      </c>
      <c r="C76686" s="9">
        <v>43510.2734837963</v>
      </c>
    </row>
    <row r="76687" spans="1:3" x14ac:dyDescent="0.25">
      <c r="A76687" s="8">
        <v>355209</v>
      </c>
      <c r="B76687" s="8">
        <v>11</v>
      </c>
      <c r="C76687" s="9">
        <v>43510.27</v>
      </c>
    </row>
    <row r="76688" spans="1:3" x14ac:dyDescent="0.25">
      <c r="A76688" s="8">
        <v>355208</v>
      </c>
      <c r="B76688" s="8">
        <v>9</v>
      </c>
      <c r="C76688" s="9">
        <v>43510.266527777778</v>
      </c>
    </row>
    <row r="76689" spans="1:3" x14ac:dyDescent="0.25">
      <c r="A76689" s="8">
        <v>355207</v>
      </c>
      <c r="B76689" s="8">
        <v>9</v>
      </c>
      <c r="C76689" s="9">
        <v>43510.263055555559</v>
      </c>
    </row>
    <row r="76690" spans="1:3" x14ac:dyDescent="0.25">
      <c r="A76690" s="8">
        <v>355206</v>
      </c>
      <c r="B76690" s="8">
        <v>9</v>
      </c>
      <c r="C76690" s="9">
        <v>43510.259571759256</v>
      </c>
    </row>
    <row r="76691" spans="1:3" x14ac:dyDescent="0.25">
      <c r="A76691" s="8">
        <v>355205</v>
      </c>
      <c r="B76691" s="8">
        <v>9</v>
      </c>
      <c r="C76691" s="8" t="s">
        <v>8091</v>
      </c>
    </row>
    <row r="76692" spans="1:3" x14ac:dyDescent="0.25">
      <c r="A76692" s="8">
        <v>355204</v>
      </c>
      <c r="B76692" s="8">
        <v>9</v>
      </c>
      <c r="C76692" s="9">
        <v>43510.252615740741</v>
      </c>
    </row>
    <row r="76693" spans="1:3" x14ac:dyDescent="0.25">
      <c r="A76693" s="8">
        <v>355203</v>
      </c>
      <c r="B76693" s="8">
        <v>9</v>
      </c>
      <c r="C76693" s="9">
        <v>43510.249131944445</v>
      </c>
    </row>
    <row r="76694" spans="1:3" x14ac:dyDescent="0.25">
      <c r="A76694" s="8">
        <v>355202</v>
      </c>
      <c r="B76694" s="8">
        <v>8</v>
      </c>
      <c r="C76694" s="9">
        <v>43510.245648148149</v>
      </c>
    </row>
    <row r="76695" spans="1:3" x14ac:dyDescent="0.25">
      <c r="A76695" s="8">
        <v>355201</v>
      </c>
      <c r="B76695" s="8">
        <v>8</v>
      </c>
      <c r="C76695" s="9">
        <v>43510.242175925923</v>
      </c>
    </row>
    <row r="76696" spans="1:3" x14ac:dyDescent="0.25">
      <c r="A76696" s="8">
        <v>355200</v>
      </c>
      <c r="B76696" s="8">
        <v>8</v>
      </c>
      <c r="C76696" s="9">
        <v>43510.238692129627</v>
      </c>
    </row>
    <row r="76697" spans="1:3" x14ac:dyDescent="0.25">
      <c r="A76697" s="8">
        <v>355199</v>
      </c>
      <c r="B76697" s="8">
        <v>8</v>
      </c>
      <c r="C76697" s="9">
        <v>43510.235219907408</v>
      </c>
    </row>
    <row r="76698" spans="1:3" x14ac:dyDescent="0.25">
      <c r="A76698" s="8">
        <v>355198</v>
      </c>
      <c r="B76698" s="8">
        <v>9</v>
      </c>
      <c r="C76698" s="9">
        <v>43510.231736111113</v>
      </c>
    </row>
    <row r="76699" spans="1:3" x14ac:dyDescent="0.25">
      <c r="A76699" s="8">
        <v>355197</v>
      </c>
      <c r="B76699" s="8">
        <v>9</v>
      </c>
      <c r="C76699" s="8" t="s">
        <v>8092</v>
      </c>
    </row>
    <row r="76700" spans="1:3" x14ac:dyDescent="0.25">
      <c r="A76700" s="8">
        <v>355196</v>
      </c>
      <c r="B76700" s="8">
        <v>8</v>
      </c>
      <c r="C76700" s="9">
        <v>43510.224780092591</v>
      </c>
    </row>
    <row r="76701" spans="1:3" x14ac:dyDescent="0.25">
      <c r="A76701" s="8">
        <v>355195</v>
      </c>
      <c r="B76701" s="8">
        <v>6</v>
      </c>
      <c r="C76701" s="9">
        <v>43510.221296296295</v>
      </c>
    </row>
    <row r="76702" spans="1:3" x14ac:dyDescent="0.25">
      <c r="A76702" s="8">
        <v>355194</v>
      </c>
      <c r="B76702" s="8">
        <v>6</v>
      </c>
      <c r="C76702" s="9">
        <v>43510.217824074076</v>
      </c>
    </row>
    <row r="76703" spans="1:3" x14ac:dyDescent="0.25">
      <c r="A76703" s="8">
        <v>355193</v>
      </c>
      <c r="B76703" s="8">
        <v>8</v>
      </c>
      <c r="C76703" s="9">
        <v>43510.21434027778</v>
      </c>
    </row>
    <row r="76704" spans="1:3" x14ac:dyDescent="0.25">
      <c r="A76704" s="8">
        <v>355192</v>
      </c>
      <c r="B76704" s="8">
        <v>9</v>
      </c>
      <c r="C76704" s="9">
        <v>43510.210856481484</v>
      </c>
    </row>
    <row r="76705" spans="1:3" x14ac:dyDescent="0.25">
      <c r="A76705" s="8">
        <v>355191</v>
      </c>
      <c r="B76705" s="8">
        <v>8</v>
      </c>
      <c r="C76705" s="9">
        <v>43510.207372685189</v>
      </c>
    </row>
    <row r="76706" spans="1:3" x14ac:dyDescent="0.25">
      <c r="A76706" s="8">
        <v>355190</v>
      </c>
      <c r="B76706" s="8">
        <v>8</v>
      </c>
      <c r="C76706" s="9">
        <v>43510.203900462962</v>
      </c>
    </row>
    <row r="76707" spans="1:3" x14ac:dyDescent="0.25">
      <c r="A76707" s="8">
        <v>355189</v>
      </c>
      <c r="B76707" s="8">
        <v>8</v>
      </c>
      <c r="C76707" s="9">
        <v>43510.200428240743</v>
      </c>
    </row>
    <row r="76708" spans="1:3" x14ac:dyDescent="0.25">
      <c r="A76708" s="8">
        <v>355188</v>
      </c>
      <c r="B76708" s="8">
        <v>8</v>
      </c>
      <c r="C76708" s="8" t="s">
        <v>8093</v>
      </c>
    </row>
    <row r="76709" spans="1:3" x14ac:dyDescent="0.25">
      <c r="A76709" s="8">
        <v>355187</v>
      </c>
      <c r="B76709" s="8">
        <v>8</v>
      </c>
      <c r="C76709" s="9">
        <v>43510.193472222221</v>
      </c>
    </row>
    <row r="76710" spans="1:3" x14ac:dyDescent="0.25">
      <c r="A76710" s="8">
        <v>355186</v>
      </c>
      <c r="B76710" s="8">
        <v>8</v>
      </c>
      <c r="C76710" s="9">
        <v>43510.19</v>
      </c>
    </row>
    <row r="76711" spans="1:3" x14ac:dyDescent="0.25">
      <c r="A76711" s="8">
        <v>355185</v>
      </c>
      <c r="B76711" s="8">
        <v>8</v>
      </c>
      <c r="C76711" s="9">
        <v>43510.186527777776</v>
      </c>
    </row>
    <row r="76712" spans="1:3" x14ac:dyDescent="0.25">
      <c r="A76712" s="8">
        <v>355184</v>
      </c>
      <c r="B76712" s="8">
        <v>8</v>
      </c>
      <c r="C76712" s="8" t="s">
        <v>8094</v>
      </c>
    </row>
    <row r="76713" spans="1:3" x14ac:dyDescent="0.25">
      <c r="A76713" s="8">
        <v>355183</v>
      </c>
      <c r="B76713" s="8">
        <v>8</v>
      </c>
      <c r="C76713" s="9">
        <v>43510.179571759261</v>
      </c>
    </row>
    <row r="76714" spans="1:3" x14ac:dyDescent="0.25">
      <c r="A76714" s="8">
        <v>355182</v>
      </c>
      <c r="B76714" s="8">
        <v>8</v>
      </c>
      <c r="C76714" s="9">
        <v>43510.176099537035</v>
      </c>
    </row>
    <row r="76715" spans="1:3" x14ac:dyDescent="0.25">
      <c r="A76715" s="8">
        <v>355181</v>
      </c>
      <c r="B76715" s="8">
        <v>8</v>
      </c>
      <c r="C76715" s="9">
        <v>43510.172627314816</v>
      </c>
    </row>
    <row r="76716" spans="1:3" x14ac:dyDescent="0.25">
      <c r="A76716" s="8">
        <v>355180</v>
      </c>
      <c r="B76716" s="8">
        <v>8</v>
      </c>
      <c r="C76716" s="9">
        <v>43510.16914351852</v>
      </c>
    </row>
    <row r="76717" spans="1:3" x14ac:dyDescent="0.25">
      <c r="A76717" s="8">
        <v>355179</v>
      </c>
      <c r="B76717" s="8">
        <v>8</v>
      </c>
      <c r="C76717" s="9">
        <v>43510.165671296294</v>
      </c>
    </row>
    <row r="76718" spans="1:3" x14ac:dyDescent="0.25">
      <c r="A76718" s="8">
        <v>355178</v>
      </c>
      <c r="B76718" s="8">
        <v>8</v>
      </c>
      <c r="C76718" s="9">
        <v>43510.162199074075</v>
      </c>
    </row>
    <row r="76719" spans="1:3" x14ac:dyDescent="0.25">
      <c r="A76719" s="8">
        <v>355177</v>
      </c>
      <c r="B76719" s="8">
        <v>8</v>
      </c>
      <c r="C76719" s="8" t="s">
        <v>8095</v>
      </c>
    </row>
    <row r="76720" spans="1:3" x14ac:dyDescent="0.25">
      <c r="A76720" s="8">
        <v>355176</v>
      </c>
      <c r="B76720" s="8">
        <v>8</v>
      </c>
      <c r="C76720" s="9">
        <v>43510.155243055553</v>
      </c>
    </row>
    <row r="76721" spans="1:3" x14ac:dyDescent="0.25">
      <c r="A76721" s="8">
        <v>355175</v>
      </c>
      <c r="B76721" s="8">
        <v>8</v>
      </c>
      <c r="C76721" s="9">
        <v>43510.151770833334</v>
      </c>
    </row>
    <row r="76722" spans="1:3" x14ac:dyDescent="0.25">
      <c r="A76722" s="8">
        <v>355174</v>
      </c>
      <c r="B76722" s="8">
        <v>8</v>
      </c>
      <c r="C76722" s="9">
        <v>43510.148298611108</v>
      </c>
    </row>
    <row r="76723" spans="1:3" x14ac:dyDescent="0.25">
      <c r="A76723" s="8">
        <v>355173</v>
      </c>
      <c r="B76723" s="8">
        <v>8</v>
      </c>
      <c r="C76723" s="9">
        <v>43510.144814814812</v>
      </c>
    </row>
    <row r="76724" spans="1:3" x14ac:dyDescent="0.25">
      <c r="A76724" s="8">
        <v>355172</v>
      </c>
      <c r="B76724" s="8">
        <v>8</v>
      </c>
      <c r="C76724" s="9">
        <v>43510.141342592593</v>
      </c>
    </row>
    <row r="76725" spans="1:3" x14ac:dyDescent="0.25">
      <c r="A76725" s="8">
        <v>355171</v>
      </c>
      <c r="B76725" s="8">
        <v>9</v>
      </c>
      <c r="C76725" s="9">
        <v>43510.137870370374</v>
      </c>
    </row>
    <row r="76726" spans="1:3" x14ac:dyDescent="0.25">
      <c r="A76726" s="8">
        <v>355170</v>
      </c>
      <c r="B76726" s="8">
        <v>9</v>
      </c>
      <c r="C76726" s="8" t="s">
        <v>8096</v>
      </c>
    </row>
    <row r="76727" spans="1:3" x14ac:dyDescent="0.25">
      <c r="A76727" s="8">
        <v>355169</v>
      </c>
      <c r="B76727" s="8">
        <v>8</v>
      </c>
      <c r="C76727" s="9">
        <v>43510.130914351852</v>
      </c>
    </row>
    <row r="76728" spans="1:3" x14ac:dyDescent="0.25">
      <c r="A76728" s="8">
        <v>355168</v>
      </c>
      <c r="B76728" s="8">
        <v>8</v>
      </c>
      <c r="C76728" s="9">
        <v>43510.127442129633</v>
      </c>
    </row>
    <row r="76729" spans="1:3" x14ac:dyDescent="0.25">
      <c r="A76729" s="8">
        <v>355167</v>
      </c>
      <c r="B76729" s="8">
        <v>8</v>
      </c>
      <c r="C76729" s="9">
        <v>43510.12395833333</v>
      </c>
    </row>
    <row r="76730" spans="1:3" x14ac:dyDescent="0.25">
      <c r="A76730" s="8">
        <v>355166</v>
      </c>
      <c r="B76730" s="8">
        <v>6</v>
      </c>
      <c r="C76730" s="9">
        <v>43510.120486111111</v>
      </c>
    </row>
    <row r="76731" spans="1:3" x14ac:dyDescent="0.25">
      <c r="A76731" s="8">
        <v>355165</v>
      </c>
      <c r="B76731" s="8">
        <v>9</v>
      </c>
      <c r="C76731" s="9">
        <v>43510.117002314815</v>
      </c>
    </row>
    <row r="76732" spans="1:3" x14ac:dyDescent="0.25">
      <c r="A76732" s="8">
        <v>355164</v>
      </c>
      <c r="B76732" s="8">
        <v>9</v>
      </c>
      <c r="C76732" s="9">
        <v>43510.113530092596</v>
      </c>
    </row>
    <row r="76733" spans="1:3" x14ac:dyDescent="0.25">
      <c r="A76733" s="8">
        <v>355163</v>
      </c>
      <c r="B76733" s="8">
        <v>9</v>
      </c>
      <c r="C76733" s="8" t="s">
        <v>8097</v>
      </c>
    </row>
    <row r="76734" spans="1:3" x14ac:dyDescent="0.25">
      <c r="A76734" s="8">
        <v>355162</v>
      </c>
      <c r="B76734" s="8">
        <v>8</v>
      </c>
      <c r="C76734" s="9">
        <v>43510.106574074074</v>
      </c>
    </row>
    <row r="76735" spans="1:3" x14ac:dyDescent="0.25">
      <c r="A76735" s="8">
        <v>355161</v>
      </c>
      <c r="B76735" s="8">
        <v>9</v>
      </c>
      <c r="C76735" s="9">
        <v>43510.103101851855</v>
      </c>
    </row>
    <row r="76736" spans="1:3" x14ac:dyDescent="0.25">
      <c r="A76736" s="8">
        <v>355160</v>
      </c>
      <c r="B76736" s="8">
        <v>9</v>
      </c>
      <c r="C76736" s="9">
        <v>43510.099618055552</v>
      </c>
    </row>
    <row r="76737" spans="1:3" x14ac:dyDescent="0.25">
      <c r="A76737" s="8">
        <v>355159</v>
      </c>
      <c r="B76737" s="8">
        <v>9</v>
      </c>
      <c r="C76737" s="9">
        <v>43510.096145833333</v>
      </c>
    </row>
    <row r="76738" spans="1:3" x14ac:dyDescent="0.25">
      <c r="A76738" s="8">
        <v>355158</v>
      </c>
      <c r="B76738" s="8">
        <v>8</v>
      </c>
      <c r="C76738" s="9">
        <v>43510.092650462961</v>
      </c>
    </row>
    <row r="76739" spans="1:3" x14ac:dyDescent="0.25">
      <c r="A76739" s="8">
        <v>355157</v>
      </c>
      <c r="B76739" s="8">
        <v>8</v>
      </c>
      <c r="C76739" s="9">
        <v>43510.089178240742</v>
      </c>
    </row>
    <row r="76740" spans="1:3" x14ac:dyDescent="0.25">
      <c r="A76740" s="8">
        <v>355156</v>
      </c>
      <c r="B76740" s="8">
        <v>8</v>
      </c>
      <c r="C76740" s="8" t="s">
        <v>8098</v>
      </c>
    </row>
    <row r="76741" spans="1:3" x14ac:dyDescent="0.25">
      <c r="A76741" s="8">
        <v>355155</v>
      </c>
      <c r="B76741" s="8">
        <v>8</v>
      </c>
      <c r="C76741" s="9">
        <v>43510.08222222222</v>
      </c>
    </row>
    <row r="76742" spans="1:3" x14ac:dyDescent="0.25">
      <c r="A76742" s="8">
        <v>355154</v>
      </c>
      <c r="B76742" s="8">
        <v>8</v>
      </c>
      <c r="C76742" s="9">
        <v>43510.078750000001</v>
      </c>
    </row>
    <row r="76743" spans="1:3" x14ac:dyDescent="0.25">
      <c r="A76743" s="8">
        <v>355153</v>
      </c>
      <c r="B76743" s="8">
        <v>8</v>
      </c>
      <c r="C76743" s="9">
        <v>43510.075277777774</v>
      </c>
    </row>
    <row r="76744" spans="1:3" x14ac:dyDescent="0.25">
      <c r="A76744" s="8">
        <v>355152</v>
      </c>
      <c r="B76744" s="8">
        <v>8</v>
      </c>
      <c r="C76744" s="9">
        <v>43510.071805555555</v>
      </c>
    </row>
    <row r="76745" spans="1:3" x14ac:dyDescent="0.25">
      <c r="A76745" s="8">
        <v>355151</v>
      </c>
      <c r="B76745" s="8">
        <v>8</v>
      </c>
      <c r="C76745" s="8" t="s">
        <v>8099</v>
      </c>
    </row>
    <row r="76746" spans="1:3" x14ac:dyDescent="0.25">
      <c r="A76746" s="8">
        <v>355150</v>
      </c>
      <c r="B76746" s="8">
        <v>8</v>
      </c>
      <c r="C76746" s="9">
        <v>43510.064849537041</v>
      </c>
    </row>
    <row r="76747" spans="1:3" x14ac:dyDescent="0.25">
      <c r="A76747" s="8">
        <v>355149</v>
      </c>
      <c r="B76747" s="8">
        <v>8</v>
      </c>
      <c r="C76747" s="9">
        <v>43510.061377314814</v>
      </c>
    </row>
    <row r="76748" spans="1:3" x14ac:dyDescent="0.25">
      <c r="A76748" s="8">
        <v>355148</v>
      </c>
      <c r="B76748" s="8">
        <v>9</v>
      </c>
      <c r="C76748" s="9">
        <v>43510.057905092595</v>
      </c>
    </row>
    <row r="76749" spans="1:3" x14ac:dyDescent="0.25">
      <c r="A76749" s="8">
        <v>355147</v>
      </c>
      <c r="B76749" s="8">
        <v>9</v>
      </c>
      <c r="C76749" s="9">
        <v>43510.054432870369</v>
      </c>
    </row>
    <row r="76750" spans="1:3" x14ac:dyDescent="0.25">
      <c r="A76750" s="8">
        <v>355146</v>
      </c>
      <c r="B76750" s="8">
        <v>9</v>
      </c>
      <c r="C76750" s="9">
        <v>43510.05096064815</v>
      </c>
    </row>
    <row r="76751" spans="1:3" x14ac:dyDescent="0.25">
      <c r="A76751" s="8">
        <v>355145</v>
      </c>
      <c r="B76751" s="8">
        <v>8</v>
      </c>
      <c r="C76751" s="9">
        <v>43510.047476851854</v>
      </c>
    </row>
    <row r="76752" spans="1:3" x14ac:dyDescent="0.25">
      <c r="A76752" s="8">
        <v>355144</v>
      </c>
      <c r="B76752" s="8">
        <v>9</v>
      </c>
      <c r="C76752" s="9">
        <v>43510.044004629628</v>
      </c>
    </row>
    <row r="76753" spans="1:3" x14ac:dyDescent="0.25">
      <c r="A76753" s="8">
        <v>355143</v>
      </c>
      <c r="B76753" s="8">
        <v>9</v>
      </c>
      <c r="C76753" s="9">
        <v>43510.040532407409</v>
      </c>
    </row>
    <row r="76754" spans="1:3" x14ac:dyDescent="0.25">
      <c r="A76754" s="8">
        <v>355142</v>
      </c>
      <c r="B76754" s="8">
        <v>9</v>
      </c>
      <c r="C76754" s="9">
        <v>43510.037060185183</v>
      </c>
    </row>
    <row r="76755" spans="1:3" x14ac:dyDescent="0.25">
      <c r="A76755" s="8">
        <v>355141</v>
      </c>
      <c r="B76755" s="8">
        <v>11</v>
      </c>
      <c r="C76755" s="9">
        <v>43510.033587962964</v>
      </c>
    </row>
    <row r="76756" spans="1:3" x14ac:dyDescent="0.25">
      <c r="A76756" s="8">
        <v>355140</v>
      </c>
      <c r="B76756" s="8">
        <v>9</v>
      </c>
      <c r="C76756" s="9">
        <v>43510.030115740738</v>
      </c>
    </row>
    <row r="76757" spans="1:3" x14ac:dyDescent="0.25">
      <c r="A76757" s="8">
        <v>355139</v>
      </c>
      <c r="B76757" s="8">
        <v>11</v>
      </c>
      <c r="C76757" s="9">
        <v>43510.026631944442</v>
      </c>
    </row>
    <row r="76758" spans="1:3" x14ac:dyDescent="0.25">
      <c r="A76758" s="8">
        <v>355138</v>
      </c>
      <c r="B76758" s="8">
        <v>9</v>
      </c>
      <c r="C76758" s="9">
        <v>43510.023159722223</v>
      </c>
    </row>
    <row r="76759" spans="1:3" x14ac:dyDescent="0.25">
      <c r="A76759" s="8">
        <v>355137</v>
      </c>
      <c r="B76759" s="8">
        <v>11</v>
      </c>
      <c r="C76759" s="9">
        <v>43510.019687499997</v>
      </c>
    </row>
    <row r="76760" spans="1:3" x14ac:dyDescent="0.25">
      <c r="A76760" s="8">
        <v>355136</v>
      </c>
      <c r="B76760" s="8">
        <v>11</v>
      </c>
      <c r="C76760" s="9">
        <v>43510.016215277778</v>
      </c>
    </row>
    <row r="76761" spans="1:3" x14ac:dyDescent="0.25">
      <c r="A76761" s="8">
        <v>355135</v>
      </c>
      <c r="B76761" s="8">
        <v>11</v>
      </c>
      <c r="C76761" s="9">
        <v>43510.012743055559</v>
      </c>
    </row>
    <row r="76762" spans="1:3" x14ac:dyDescent="0.25">
      <c r="A76762" s="8">
        <v>355134</v>
      </c>
      <c r="B76762" s="8">
        <v>11</v>
      </c>
      <c r="C76762" s="9">
        <v>43510.009259259263</v>
      </c>
    </row>
    <row r="76763" spans="1:3" x14ac:dyDescent="0.25">
      <c r="A76763" s="8">
        <v>355133</v>
      </c>
      <c r="B76763" s="8">
        <v>11</v>
      </c>
      <c r="C76763" s="9">
        <v>43510.005787037036</v>
      </c>
    </row>
    <row r="76764" spans="1:3" x14ac:dyDescent="0.25">
      <c r="A76764" s="8">
        <v>355132</v>
      </c>
      <c r="B76764" s="8">
        <v>13</v>
      </c>
      <c r="C76764" s="9">
        <v>43510.002314814818</v>
      </c>
    </row>
    <row r="76765" spans="1:3" x14ac:dyDescent="0.25">
      <c r="A76765" s="8">
        <v>355131</v>
      </c>
      <c r="B76765" s="8">
        <v>13</v>
      </c>
      <c r="C76765" s="9">
        <v>43509.998842592591</v>
      </c>
    </row>
    <row r="76766" spans="1:3" x14ac:dyDescent="0.25">
      <c r="A76766" s="8">
        <v>355130</v>
      </c>
      <c r="B76766" s="8">
        <v>13</v>
      </c>
      <c r="C76766" s="9">
        <v>43509.995034722226</v>
      </c>
    </row>
    <row r="76767" spans="1:3" x14ac:dyDescent="0.25">
      <c r="A76767" s="8">
        <v>355129</v>
      </c>
      <c r="B76767" s="8">
        <v>13</v>
      </c>
      <c r="C76767" s="9">
        <v>43509.991562499999</v>
      </c>
    </row>
    <row r="76768" spans="1:3" x14ac:dyDescent="0.25">
      <c r="A76768" s="8">
        <v>355128</v>
      </c>
      <c r="B76768" s="8">
        <v>15</v>
      </c>
      <c r="C76768" s="9">
        <v>43509.98809027778</v>
      </c>
    </row>
    <row r="76769" spans="1:3" x14ac:dyDescent="0.25">
      <c r="A76769" s="8">
        <v>355127</v>
      </c>
      <c r="B76769" s="8">
        <v>15</v>
      </c>
      <c r="C76769" s="9">
        <v>43509.984606481485</v>
      </c>
    </row>
    <row r="76770" spans="1:3" x14ac:dyDescent="0.25">
      <c r="A76770" s="8">
        <v>355126</v>
      </c>
      <c r="B76770" s="8">
        <v>15</v>
      </c>
      <c r="C76770" s="9">
        <v>43509.981134259258</v>
      </c>
    </row>
    <row r="76771" spans="1:3" x14ac:dyDescent="0.25">
      <c r="A76771" s="8">
        <v>355125</v>
      </c>
      <c r="B76771" s="8">
        <v>17</v>
      </c>
      <c r="C76771" s="9">
        <v>43509.977662037039</v>
      </c>
    </row>
    <row r="76772" spans="1:3" x14ac:dyDescent="0.25">
      <c r="A76772" s="8">
        <v>355124</v>
      </c>
      <c r="B76772" s="8">
        <v>17</v>
      </c>
      <c r="C76772" s="9">
        <v>43509.974189814813</v>
      </c>
    </row>
    <row r="76773" spans="1:3" x14ac:dyDescent="0.25">
      <c r="A76773" s="8">
        <v>355123</v>
      </c>
      <c r="B76773" s="8">
        <v>18</v>
      </c>
      <c r="C76773" s="9">
        <v>43509.970706018517</v>
      </c>
    </row>
    <row r="76774" spans="1:3" x14ac:dyDescent="0.25">
      <c r="A76774" s="8">
        <v>355122</v>
      </c>
      <c r="B76774" s="8">
        <v>18</v>
      </c>
      <c r="C76774" s="9">
        <v>43509.967233796298</v>
      </c>
    </row>
    <row r="76775" spans="1:3" x14ac:dyDescent="0.25">
      <c r="A76775" s="8">
        <v>355121</v>
      </c>
      <c r="B76775" s="8">
        <v>18</v>
      </c>
      <c r="C76775" s="9">
        <v>43509.963761574072</v>
      </c>
    </row>
    <row r="76776" spans="1:3" x14ac:dyDescent="0.25">
      <c r="A76776" s="8">
        <v>355120</v>
      </c>
      <c r="B76776" s="8">
        <v>18</v>
      </c>
      <c r="C76776" s="9">
        <v>43509.960277777776</v>
      </c>
    </row>
    <row r="76777" spans="1:3" x14ac:dyDescent="0.25">
      <c r="A76777" s="8">
        <v>355119</v>
      </c>
      <c r="B76777" s="8">
        <v>18</v>
      </c>
      <c r="C76777" s="9">
        <v>43509.956805555557</v>
      </c>
    </row>
    <row r="76778" spans="1:3" x14ac:dyDescent="0.25">
      <c r="A76778" s="8">
        <v>355118</v>
      </c>
      <c r="B76778" s="8">
        <v>18</v>
      </c>
      <c r="C76778" s="9">
        <v>43509.953333333331</v>
      </c>
    </row>
    <row r="76779" spans="1:3" x14ac:dyDescent="0.25">
      <c r="A76779" s="8">
        <v>355117</v>
      </c>
      <c r="B76779" s="8">
        <v>20</v>
      </c>
      <c r="C76779" s="9">
        <v>43509.949849537035</v>
      </c>
    </row>
    <row r="76780" spans="1:3" x14ac:dyDescent="0.25">
      <c r="A76780" s="8">
        <v>355116</v>
      </c>
      <c r="B76780" s="8">
        <v>20</v>
      </c>
      <c r="C76780" s="8" t="s">
        <v>8100</v>
      </c>
    </row>
    <row r="76781" spans="1:3" x14ac:dyDescent="0.25">
      <c r="A76781" s="8">
        <v>355115</v>
      </c>
      <c r="B76781" s="8">
        <v>20</v>
      </c>
      <c r="C76781" s="9">
        <v>43509.942893518521</v>
      </c>
    </row>
    <row r="76782" spans="1:3" x14ac:dyDescent="0.25">
      <c r="A76782" s="8">
        <v>355114</v>
      </c>
      <c r="B76782" s="8">
        <v>22</v>
      </c>
      <c r="C76782" s="9">
        <v>43509.939409722225</v>
      </c>
    </row>
    <row r="76783" spans="1:3" x14ac:dyDescent="0.25">
      <c r="A76783" s="8">
        <v>355113</v>
      </c>
      <c r="B76783" s="8">
        <v>24</v>
      </c>
      <c r="C76783" s="9">
        <v>43509.935937499999</v>
      </c>
    </row>
    <row r="76784" spans="1:3" x14ac:dyDescent="0.25">
      <c r="A76784" s="8">
        <v>355112</v>
      </c>
      <c r="B76784" s="8">
        <v>22</v>
      </c>
      <c r="C76784" s="9">
        <v>43509.932453703703</v>
      </c>
    </row>
    <row r="76785" spans="1:3" x14ac:dyDescent="0.25">
      <c r="A76785" s="8">
        <v>355111</v>
      </c>
      <c r="B76785" s="8">
        <v>22</v>
      </c>
      <c r="C76785" s="9">
        <v>43509.928969907407</v>
      </c>
    </row>
    <row r="76786" spans="1:3" x14ac:dyDescent="0.25">
      <c r="A76786" s="8">
        <v>355110</v>
      </c>
      <c r="B76786" s="8">
        <v>22</v>
      </c>
      <c r="C76786" s="9">
        <v>43509.925497685188</v>
      </c>
    </row>
    <row r="76787" spans="1:3" x14ac:dyDescent="0.25">
      <c r="A76787" s="8">
        <v>355109</v>
      </c>
      <c r="B76787" s="8">
        <v>22</v>
      </c>
      <c r="C76787" s="9">
        <v>43509.922013888892</v>
      </c>
    </row>
    <row r="76788" spans="1:3" x14ac:dyDescent="0.25">
      <c r="A76788" s="8">
        <v>355108</v>
      </c>
      <c r="B76788" s="8">
        <v>22</v>
      </c>
      <c r="C76788" s="9">
        <v>43509.918541666666</v>
      </c>
    </row>
    <row r="76789" spans="1:3" x14ac:dyDescent="0.25">
      <c r="A76789" s="8">
        <v>355107</v>
      </c>
      <c r="B76789" s="8">
        <v>22</v>
      </c>
      <c r="C76789" s="9">
        <v>43509.91505787037</v>
      </c>
    </row>
    <row r="76790" spans="1:3" x14ac:dyDescent="0.25">
      <c r="A76790" s="8">
        <v>355106</v>
      </c>
      <c r="B76790" s="8">
        <v>22</v>
      </c>
      <c r="C76790" s="9">
        <v>43509.911585648151</v>
      </c>
    </row>
    <row r="76791" spans="1:3" x14ac:dyDescent="0.25">
      <c r="A76791" s="8">
        <v>355105</v>
      </c>
      <c r="B76791" s="8">
        <v>22</v>
      </c>
      <c r="C76791" s="9">
        <v>43509.908101851855</v>
      </c>
    </row>
    <row r="76792" spans="1:3" x14ac:dyDescent="0.25">
      <c r="A76792" s="8">
        <v>355104</v>
      </c>
      <c r="B76792" s="8">
        <v>22</v>
      </c>
      <c r="C76792" s="9">
        <v>43509.904629629629</v>
      </c>
    </row>
    <row r="76793" spans="1:3" x14ac:dyDescent="0.25">
      <c r="A76793" s="8">
        <v>355103</v>
      </c>
      <c r="B76793" s="8">
        <v>24</v>
      </c>
      <c r="C76793" s="9">
        <v>43509.90115740741</v>
      </c>
    </row>
    <row r="76794" spans="1:3" x14ac:dyDescent="0.25">
      <c r="A76794" s="8">
        <v>355102</v>
      </c>
      <c r="B76794" s="8">
        <v>24</v>
      </c>
      <c r="C76794" s="9">
        <v>43509.897673611114</v>
      </c>
    </row>
    <row r="76795" spans="1:3" x14ac:dyDescent="0.25">
      <c r="A76795" s="8">
        <v>355101</v>
      </c>
      <c r="B76795" s="8">
        <v>24</v>
      </c>
      <c r="C76795" s="9">
        <v>43509.894201388888</v>
      </c>
    </row>
    <row r="76796" spans="1:3" x14ac:dyDescent="0.25">
      <c r="A76796" s="8">
        <v>355100</v>
      </c>
      <c r="B76796" s="8">
        <v>26</v>
      </c>
      <c r="C76796" s="9">
        <v>43509.890729166669</v>
      </c>
    </row>
    <row r="76797" spans="1:3" x14ac:dyDescent="0.25">
      <c r="A76797" s="8">
        <v>355099</v>
      </c>
      <c r="B76797" s="8">
        <v>27</v>
      </c>
      <c r="C76797" s="9">
        <v>43509.887256944443</v>
      </c>
    </row>
    <row r="76798" spans="1:3" x14ac:dyDescent="0.25">
      <c r="A76798" s="8">
        <v>355098</v>
      </c>
      <c r="B76798" s="8">
        <v>27</v>
      </c>
      <c r="C76798" s="9">
        <v>43509.883784722224</v>
      </c>
    </row>
    <row r="76799" spans="1:3" x14ac:dyDescent="0.25">
      <c r="A76799" s="8">
        <v>355097</v>
      </c>
      <c r="B76799" s="8">
        <v>27</v>
      </c>
      <c r="C76799" s="9">
        <v>43509.880300925928</v>
      </c>
    </row>
    <row r="76800" spans="1:3" x14ac:dyDescent="0.25">
      <c r="A76800" s="8">
        <v>355096</v>
      </c>
      <c r="B76800" s="8">
        <v>29</v>
      </c>
      <c r="C76800" s="9">
        <v>43509.876817129632</v>
      </c>
    </row>
    <row r="76801" spans="1:3" x14ac:dyDescent="0.25">
      <c r="A76801" s="8">
        <v>355095</v>
      </c>
      <c r="B76801" s="8">
        <v>29</v>
      </c>
      <c r="C76801" s="9">
        <v>43509.873344907406</v>
      </c>
    </row>
    <row r="76802" spans="1:3" x14ac:dyDescent="0.25">
      <c r="A76802" s="8">
        <v>355094</v>
      </c>
      <c r="B76802" s="8">
        <v>31</v>
      </c>
      <c r="C76802" s="9">
        <v>43509.869872685187</v>
      </c>
    </row>
    <row r="76803" spans="1:3" x14ac:dyDescent="0.25">
      <c r="A76803" s="8">
        <v>355093</v>
      </c>
      <c r="B76803" s="8">
        <v>33</v>
      </c>
      <c r="C76803" s="9">
        <v>43509.866400462961</v>
      </c>
    </row>
    <row r="76804" spans="1:3" x14ac:dyDescent="0.25">
      <c r="A76804" s="8">
        <v>355092</v>
      </c>
      <c r="B76804" s="8">
        <v>33</v>
      </c>
      <c r="C76804" s="8" t="s">
        <v>8101</v>
      </c>
    </row>
    <row r="76805" spans="1:3" x14ac:dyDescent="0.25">
      <c r="A76805" s="8">
        <v>355091</v>
      </c>
      <c r="B76805" s="8">
        <v>35</v>
      </c>
      <c r="C76805" s="9">
        <v>43509.859444444446</v>
      </c>
    </row>
    <row r="76806" spans="1:3" x14ac:dyDescent="0.25">
      <c r="A76806" s="8">
        <v>355090</v>
      </c>
      <c r="B76806" s="8">
        <v>36</v>
      </c>
      <c r="C76806" s="9">
        <v>43509.85597222222</v>
      </c>
    </row>
    <row r="76807" spans="1:3" x14ac:dyDescent="0.25">
      <c r="A76807" s="8">
        <v>355089</v>
      </c>
      <c r="B76807" s="8">
        <v>40</v>
      </c>
      <c r="C76807" s="9">
        <v>43509.852500000001</v>
      </c>
    </row>
    <row r="76808" spans="1:3" x14ac:dyDescent="0.25">
      <c r="A76808" s="8">
        <v>355088</v>
      </c>
      <c r="B76808" s="8">
        <v>40</v>
      </c>
      <c r="C76808" s="9">
        <v>43509.849027777775</v>
      </c>
    </row>
    <row r="76809" spans="1:3" x14ac:dyDescent="0.25">
      <c r="A76809" s="8">
        <v>355087</v>
      </c>
      <c r="B76809" s="8">
        <v>42</v>
      </c>
      <c r="C76809" s="9">
        <v>43509.845543981479</v>
      </c>
    </row>
    <row r="76810" spans="1:3" x14ac:dyDescent="0.25">
      <c r="A76810" s="8">
        <v>355086</v>
      </c>
      <c r="B76810" s="8">
        <v>44</v>
      </c>
      <c r="C76810" s="9">
        <v>43509.84207175926</v>
      </c>
    </row>
    <row r="76811" spans="1:3" x14ac:dyDescent="0.25">
      <c r="A76811" s="8">
        <v>355085</v>
      </c>
      <c r="B76811" s="8">
        <v>45</v>
      </c>
      <c r="C76811" s="9">
        <v>43509.838599537034</v>
      </c>
    </row>
    <row r="76812" spans="1:3" x14ac:dyDescent="0.25">
      <c r="A76812" s="8">
        <v>355084</v>
      </c>
      <c r="B76812" s="8">
        <v>49</v>
      </c>
      <c r="C76812" s="9">
        <v>43509.835115740738</v>
      </c>
    </row>
    <row r="76813" spans="1:3" x14ac:dyDescent="0.25">
      <c r="A76813" s="8">
        <v>355083</v>
      </c>
      <c r="B76813" s="8">
        <v>51</v>
      </c>
      <c r="C76813" s="9">
        <v>43509.831643518519</v>
      </c>
    </row>
    <row r="76814" spans="1:3" x14ac:dyDescent="0.25">
      <c r="A76814" s="8">
        <v>355082</v>
      </c>
      <c r="B76814" s="8">
        <v>53</v>
      </c>
      <c r="C76814" s="9">
        <v>43509.8281712963</v>
      </c>
    </row>
    <row r="76815" spans="1:3" x14ac:dyDescent="0.25">
      <c r="A76815" s="8">
        <v>355081</v>
      </c>
      <c r="B76815" s="8">
        <v>54</v>
      </c>
      <c r="C76815" s="9">
        <v>43509.824687499997</v>
      </c>
    </row>
    <row r="76816" spans="1:3" x14ac:dyDescent="0.25">
      <c r="A76816" s="8">
        <v>355080</v>
      </c>
      <c r="B76816" s="8">
        <v>56</v>
      </c>
      <c r="C76816" s="9">
        <v>43509.821192129632</v>
      </c>
    </row>
    <row r="76817" spans="1:3" x14ac:dyDescent="0.25">
      <c r="A76817" s="8">
        <v>355079</v>
      </c>
      <c r="B76817" s="8">
        <v>60</v>
      </c>
      <c r="C76817" s="9">
        <v>43509.817719907405</v>
      </c>
    </row>
    <row r="76818" spans="1:3" x14ac:dyDescent="0.25">
      <c r="A76818" s="8">
        <v>355078</v>
      </c>
      <c r="B76818" s="8">
        <v>62</v>
      </c>
      <c r="C76818" s="9">
        <v>43509.814247685186</v>
      </c>
    </row>
    <row r="76819" spans="1:3" x14ac:dyDescent="0.25">
      <c r="A76819" s="8">
        <v>355077</v>
      </c>
      <c r="B76819" s="8">
        <v>63</v>
      </c>
      <c r="C76819" s="9">
        <v>43509.810763888891</v>
      </c>
    </row>
    <row r="76820" spans="1:3" x14ac:dyDescent="0.25">
      <c r="A76820" s="8">
        <v>355076</v>
      </c>
      <c r="B76820" s="8">
        <v>65</v>
      </c>
      <c r="C76820" s="9">
        <v>43509.807291666664</v>
      </c>
    </row>
    <row r="76821" spans="1:3" x14ac:dyDescent="0.25">
      <c r="A76821" s="8">
        <v>355075</v>
      </c>
      <c r="B76821" s="8">
        <v>65</v>
      </c>
      <c r="C76821" s="9">
        <v>43509.803819444445</v>
      </c>
    </row>
    <row r="76822" spans="1:3" x14ac:dyDescent="0.25">
      <c r="A76822" s="8">
        <v>355074</v>
      </c>
      <c r="B76822" s="8">
        <v>67</v>
      </c>
      <c r="C76822" s="9">
        <v>43509.800347222219</v>
      </c>
    </row>
    <row r="76823" spans="1:3" x14ac:dyDescent="0.25">
      <c r="A76823" s="8">
        <v>355073</v>
      </c>
      <c r="B76823" s="8">
        <v>69</v>
      </c>
      <c r="C76823" s="9">
        <v>43509.796840277777</v>
      </c>
    </row>
    <row r="76824" spans="1:3" x14ac:dyDescent="0.25">
      <c r="A76824" s="8">
        <v>355072</v>
      </c>
      <c r="B76824" s="8">
        <v>69</v>
      </c>
      <c r="C76824" s="9">
        <v>43509.793368055558</v>
      </c>
    </row>
    <row r="76825" spans="1:3" x14ac:dyDescent="0.25">
      <c r="A76825" s="8">
        <v>355071</v>
      </c>
      <c r="B76825" s="8">
        <v>69</v>
      </c>
      <c r="C76825" s="8" t="s">
        <v>8102</v>
      </c>
    </row>
    <row r="76826" spans="1:3" x14ac:dyDescent="0.25">
      <c r="A76826" s="8">
        <v>355070</v>
      </c>
      <c r="B76826" s="8">
        <v>71</v>
      </c>
      <c r="C76826" s="9">
        <v>43509.786412037036</v>
      </c>
    </row>
    <row r="76827" spans="1:3" x14ac:dyDescent="0.25">
      <c r="A76827" s="8">
        <v>355069</v>
      </c>
      <c r="B76827" s="8">
        <v>71</v>
      </c>
      <c r="C76827" s="9">
        <v>43509.782939814817</v>
      </c>
    </row>
    <row r="76828" spans="1:3" x14ac:dyDescent="0.25">
      <c r="A76828" s="8">
        <v>355068</v>
      </c>
      <c r="B76828" s="8">
        <v>71</v>
      </c>
      <c r="C76828" s="9">
        <v>43509.779386574075</v>
      </c>
    </row>
    <row r="76829" spans="1:3" x14ac:dyDescent="0.25">
      <c r="A76829" s="8">
        <v>355067</v>
      </c>
      <c r="B76829" s="8">
        <v>71</v>
      </c>
      <c r="C76829" s="8" t="s">
        <v>8103</v>
      </c>
    </row>
    <row r="76830" spans="1:3" x14ac:dyDescent="0.25">
      <c r="A76830" s="8">
        <v>355066</v>
      </c>
      <c r="B76830" s="8">
        <v>71</v>
      </c>
      <c r="C76830" s="9">
        <v>43509.772418981483</v>
      </c>
    </row>
    <row r="76831" spans="1:3" x14ac:dyDescent="0.25">
      <c r="A76831" s="8">
        <v>355065</v>
      </c>
      <c r="B76831" s="8">
        <v>71</v>
      </c>
      <c r="C76831" s="9">
        <v>43509.768946759257</v>
      </c>
    </row>
    <row r="76832" spans="1:3" x14ac:dyDescent="0.25">
      <c r="A76832" s="8">
        <v>355064</v>
      </c>
      <c r="B76832" s="8">
        <v>69</v>
      </c>
      <c r="C76832" s="9">
        <v>43509.765462962961</v>
      </c>
    </row>
    <row r="76833" spans="1:3" x14ac:dyDescent="0.25">
      <c r="A76833" s="8">
        <v>355063</v>
      </c>
      <c r="B76833" s="8">
        <v>67</v>
      </c>
      <c r="C76833" s="9">
        <v>43509.761990740742</v>
      </c>
    </row>
    <row r="76834" spans="1:3" x14ac:dyDescent="0.25">
      <c r="A76834" s="8">
        <v>355062</v>
      </c>
      <c r="B76834" s="8">
        <v>67</v>
      </c>
      <c r="C76834" s="9">
        <v>43509.758506944447</v>
      </c>
    </row>
    <row r="76835" spans="1:3" x14ac:dyDescent="0.25">
      <c r="A76835" s="8">
        <v>355061</v>
      </c>
      <c r="B76835" s="8">
        <v>69</v>
      </c>
      <c r="C76835" s="9">
        <v>43509.755023148151</v>
      </c>
    </row>
    <row r="76836" spans="1:3" x14ac:dyDescent="0.25">
      <c r="A76836" s="8">
        <v>355060</v>
      </c>
      <c r="B76836" s="8">
        <v>69</v>
      </c>
      <c r="C76836" s="9">
        <v>43509.751539351855</v>
      </c>
    </row>
    <row r="76837" spans="1:3" x14ac:dyDescent="0.25">
      <c r="A76837" s="8">
        <v>355059</v>
      </c>
      <c r="B76837" s="8">
        <v>67</v>
      </c>
      <c r="C76837" s="9">
        <v>43509.748055555552</v>
      </c>
    </row>
    <row r="76838" spans="1:3" x14ac:dyDescent="0.25">
      <c r="A76838" s="8">
        <v>355058</v>
      </c>
      <c r="B76838" s="8">
        <v>67</v>
      </c>
      <c r="C76838" s="9">
        <v>43509.744583333333</v>
      </c>
    </row>
    <row r="76839" spans="1:3" x14ac:dyDescent="0.25">
      <c r="A76839" s="8">
        <v>355057</v>
      </c>
      <c r="B76839" s="8">
        <v>67</v>
      </c>
      <c r="C76839" s="9">
        <v>43509.741111111114</v>
      </c>
    </row>
    <row r="76840" spans="1:3" x14ac:dyDescent="0.25">
      <c r="A76840" s="8">
        <v>355056</v>
      </c>
      <c r="B76840" s="8">
        <v>67</v>
      </c>
      <c r="C76840" s="9">
        <v>43509.737627314818</v>
      </c>
    </row>
    <row r="76841" spans="1:3" x14ac:dyDescent="0.25">
      <c r="A76841" s="8">
        <v>355055</v>
      </c>
      <c r="B76841" s="8">
        <v>65</v>
      </c>
      <c r="C76841" s="9">
        <v>43509.734155092592</v>
      </c>
    </row>
    <row r="76842" spans="1:3" x14ac:dyDescent="0.25">
      <c r="A76842" s="8">
        <v>355054</v>
      </c>
      <c r="B76842" s="8">
        <v>65</v>
      </c>
      <c r="C76842" s="9">
        <v>43509.730682870373</v>
      </c>
    </row>
    <row r="76843" spans="1:3" x14ac:dyDescent="0.25">
      <c r="A76843" s="8">
        <v>355053</v>
      </c>
      <c r="B76843" s="8">
        <v>65</v>
      </c>
      <c r="C76843" s="9">
        <v>43509.727210648147</v>
      </c>
    </row>
    <row r="76844" spans="1:3" x14ac:dyDescent="0.25">
      <c r="A76844" s="8">
        <v>355052</v>
      </c>
      <c r="B76844" s="8">
        <v>63</v>
      </c>
      <c r="C76844" s="9">
        <v>43509.723726851851</v>
      </c>
    </row>
    <row r="76845" spans="1:3" x14ac:dyDescent="0.25">
      <c r="A76845" s="8">
        <v>355051</v>
      </c>
      <c r="B76845" s="8">
        <v>62</v>
      </c>
      <c r="C76845" s="9">
        <v>43509.720254629632</v>
      </c>
    </row>
    <row r="76846" spans="1:3" x14ac:dyDescent="0.25">
      <c r="A76846" s="8">
        <v>355050</v>
      </c>
      <c r="B76846" s="8">
        <v>60</v>
      </c>
      <c r="C76846" s="9">
        <v>43509.716782407406</v>
      </c>
    </row>
    <row r="76847" spans="1:3" x14ac:dyDescent="0.25">
      <c r="A76847" s="8">
        <v>355049</v>
      </c>
      <c r="B76847" s="8">
        <v>58</v>
      </c>
      <c r="C76847" s="9">
        <v>43509.713310185187</v>
      </c>
    </row>
    <row r="76848" spans="1:3" x14ac:dyDescent="0.25">
      <c r="A76848" s="8">
        <v>355048</v>
      </c>
      <c r="B76848" s="8">
        <v>58</v>
      </c>
      <c r="C76848" s="9">
        <v>43509.709837962961</v>
      </c>
    </row>
    <row r="76849" spans="1:3" x14ac:dyDescent="0.25">
      <c r="A76849" s="8">
        <v>355047</v>
      </c>
      <c r="B76849" s="8">
        <v>56</v>
      </c>
      <c r="C76849" s="9">
        <v>43509.706342592595</v>
      </c>
    </row>
    <row r="76850" spans="1:3" x14ac:dyDescent="0.25">
      <c r="A76850" s="8">
        <v>355046</v>
      </c>
      <c r="B76850" s="8">
        <v>56</v>
      </c>
      <c r="C76850" s="9">
        <v>43509.702870370369</v>
      </c>
    </row>
    <row r="76851" spans="1:3" x14ac:dyDescent="0.25">
      <c r="A76851" s="8">
        <v>355045</v>
      </c>
      <c r="B76851" s="8">
        <v>56</v>
      </c>
      <c r="C76851" s="9">
        <v>43509.69939814815</v>
      </c>
    </row>
    <row r="76852" spans="1:3" x14ac:dyDescent="0.25">
      <c r="A76852" s="8">
        <v>355044</v>
      </c>
      <c r="B76852" s="8">
        <v>56</v>
      </c>
      <c r="C76852" s="9">
        <v>43509.695925925924</v>
      </c>
    </row>
    <row r="76853" spans="1:3" x14ac:dyDescent="0.25">
      <c r="A76853" s="8">
        <v>355043</v>
      </c>
      <c r="B76853" s="8">
        <v>54</v>
      </c>
      <c r="C76853" s="9">
        <v>43509.692442129628</v>
      </c>
    </row>
    <row r="76854" spans="1:3" x14ac:dyDescent="0.25">
      <c r="A76854" s="8">
        <v>355042</v>
      </c>
      <c r="B76854" s="8">
        <v>53</v>
      </c>
      <c r="C76854" s="9">
        <v>43509.688969907409</v>
      </c>
    </row>
    <row r="76855" spans="1:3" x14ac:dyDescent="0.25">
      <c r="A76855" s="8">
        <v>355041</v>
      </c>
      <c r="B76855" s="8">
        <v>53</v>
      </c>
      <c r="C76855" s="8" t="s">
        <v>8104</v>
      </c>
    </row>
    <row r="76856" spans="1:3" x14ac:dyDescent="0.25">
      <c r="A76856" s="8">
        <v>355040</v>
      </c>
      <c r="B76856" s="8">
        <v>53</v>
      </c>
      <c r="C76856" s="9">
        <v>43509.682013888887</v>
      </c>
    </row>
    <row r="76857" spans="1:3" x14ac:dyDescent="0.25">
      <c r="A76857" s="8">
        <v>355039</v>
      </c>
      <c r="B76857" s="8">
        <v>51</v>
      </c>
      <c r="C76857" s="9">
        <v>43509.678530092591</v>
      </c>
    </row>
    <row r="76858" spans="1:3" x14ac:dyDescent="0.25">
      <c r="A76858" s="8">
        <v>355038</v>
      </c>
      <c r="B76858" s="8">
        <v>51</v>
      </c>
      <c r="C76858" s="9">
        <v>43509.675057870372</v>
      </c>
    </row>
    <row r="76859" spans="1:3" x14ac:dyDescent="0.25">
      <c r="A76859" s="8">
        <v>355037</v>
      </c>
      <c r="B76859" s="8">
        <v>51</v>
      </c>
      <c r="C76859" s="8" t="s">
        <v>8105</v>
      </c>
    </row>
    <row r="76860" spans="1:3" x14ac:dyDescent="0.25">
      <c r="A76860" s="8">
        <v>355036</v>
      </c>
      <c r="B76860" s="8">
        <v>49</v>
      </c>
      <c r="C76860" s="9">
        <v>43509.66810185185</v>
      </c>
    </row>
    <row r="76861" spans="1:3" x14ac:dyDescent="0.25">
      <c r="A76861" s="8">
        <v>355035</v>
      </c>
      <c r="B76861" s="8">
        <v>49</v>
      </c>
      <c r="C76861" s="8" t="s">
        <v>8106</v>
      </c>
    </row>
    <row r="76862" spans="1:3" x14ac:dyDescent="0.25">
      <c r="A76862" s="8">
        <v>355034</v>
      </c>
      <c r="B76862" s="8">
        <v>49</v>
      </c>
      <c r="C76862" s="9">
        <v>43509.661145833335</v>
      </c>
    </row>
    <row r="76863" spans="1:3" x14ac:dyDescent="0.25">
      <c r="A76863" s="8">
        <v>355033</v>
      </c>
      <c r="B76863" s="8">
        <v>49</v>
      </c>
      <c r="C76863" s="9">
        <v>43509.65766203704</v>
      </c>
    </row>
    <row r="76864" spans="1:3" x14ac:dyDescent="0.25">
      <c r="A76864" s="8">
        <v>355032</v>
      </c>
      <c r="B76864" s="8">
        <v>51</v>
      </c>
      <c r="C76864" s="9">
        <v>43509.654189814813</v>
      </c>
    </row>
    <row r="76865" spans="1:3" x14ac:dyDescent="0.25">
      <c r="A76865" s="8">
        <v>355031</v>
      </c>
      <c r="B76865" s="8">
        <v>49</v>
      </c>
      <c r="C76865" s="9">
        <v>43509.650706018518</v>
      </c>
    </row>
    <row r="76866" spans="1:3" x14ac:dyDescent="0.25">
      <c r="A76866" s="8">
        <v>355030</v>
      </c>
      <c r="B76866" s="8">
        <v>49</v>
      </c>
      <c r="C76866" s="9">
        <v>43509.647222222222</v>
      </c>
    </row>
    <row r="76867" spans="1:3" x14ac:dyDescent="0.25">
      <c r="A76867" s="8">
        <v>355029</v>
      </c>
      <c r="B76867" s="8">
        <v>49</v>
      </c>
      <c r="C76867" s="9">
        <v>43509.643750000003</v>
      </c>
    </row>
    <row r="76868" spans="1:3" x14ac:dyDescent="0.25">
      <c r="A76868" s="8">
        <v>355028</v>
      </c>
      <c r="B76868" s="8">
        <v>49</v>
      </c>
      <c r="C76868" s="9">
        <v>43509.64025462963</v>
      </c>
    </row>
    <row r="76869" spans="1:3" x14ac:dyDescent="0.25">
      <c r="A76869" s="8">
        <v>355027</v>
      </c>
      <c r="B76869" s="8">
        <v>47</v>
      </c>
      <c r="C76869" s="9">
        <v>43509.636782407404</v>
      </c>
    </row>
    <row r="76870" spans="1:3" x14ac:dyDescent="0.25">
      <c r="A76870" s="8">
        <v>355026</v>
      </c>
      <c r="B76870" s="8">
        <v>47</v>
      </c>
      <c r="C76870" s="9">
        <v>43509.633310185185</v>
      </c>
    </row>
    <row r="76871" spans="1:3" x14ac:dyDescent="0.25">
      <c r="A76871" s="8">
        <v>355025</v>
      </c>
      <c r="B76871" s="8">
        <v>47</v>
      </c>
      <c r="C76871" s="9">
        <v>43509.629837962966</v>
      </c>
    </row>
    <row r="76872" spans="1:3" x14ac:dyDescent="0.25">
      <c r="A76872" s="8">
        <v>355024</v>
      </c>
      <c r="B76872" s="8">
        <v>47</v>
      </c>
      <c r="C76872" s="9">
        <v>43509.626354166663</v>
      </c>
    </row>
    <row r="76873" spans="1:3" x14ac:dyDescent="0.25">
      <c r="A76873" s="8">
        <v>355023</v>
      </c>
      <c r="B76873" s="8">
        <v>47</v>
      </c>
      <c r="C76873" s="9">
        <v>43509.622881944444</v>
      </c>
    </row>
    <row r="76874" spans="1:3" x14ac:dyDescent="0.25">
      <c r="A76874" s="8">
        <v>355022</v>
      </c>
      <c r="B76874" s="8">
        <v>47</v>
      </c>
      <c r="C76874" s="9">
        <v>43509.619409722225</v>
      </c>
    </row>
    <row r="76875" spans="1:3" x14ac:dyDescent="0.25">
      <c r="A76875" s="8">
        <v>355021</v>
      </c>
      <c r="B76875" s="8">
        <v>47</v>
      </c>
      <c r="C76875" s="9">
        <v>43509.615925925929</v>
      </c>
    </row>
    <row r="76876" spans="1:3" x14ac:dyDescent="0.25">
      <c r="A76876" s="8">
        <v>355020</v>
      </c>
      <c r="B76876" s="8">
        <v>47</v>
      </c>
      <c r="C76876" s="9">
        <v>43509.612453703703</v>
      </c>
    </row>
    <row r="76877" spans="1:3" x14ac:dyDescent="0.25">
      <c r="A76877" s="8">
        <v>355019</v>
      </c>
      <c r="B76877" s="8">
        <v>47</v>
      </c>
      <c r="C76877" s="9">
        <v>43509.608981481484</v>
      </c>
    </row>
    <row r="76878" spans="1:3" x14ac:dyDescent="0.25">
      <c r="A76878" s="8">
        <v>355018</v>
      </c>
      <c r="B76878" s="8">
        <v>45</v>
      </c>
      <c r="C76878" s="9">
        <v>43509.605509259258</v>
      </c>
    </row>
    <row r="76879" spans="1:3" x14ac:dyDescent="0.25">
      <c r="A76879" s="8">
        <v>355017</v>
      </c>
      <c r="B76879" s="8">
        <v>45</v>
      </c>
      <c r="C76879" s="9">
        <v>43509.602025462962</v>
      </c>
    </row>
    <row r="76880" spans="1:3" x14ac:dyDescent="0.25">
      <c r="A76880" s="8">
        <v>355016</v>
      </c>
      <c r="B76880" s="8">
        <v>45</v>
      </c>
      <c r="C76880" s="9">
        <v>43509.598553240743</v>
      </c>
    </row>
    <row r="76881" spans="1:3" x14ac:dyDescent="0.25">
      <c r="A76881" s="8">
        <v>355015</v>
      </c>
      <c r="B76881" s="8">
        <v>45</v>
      </c>
      <c r="C76881" s="9">
        <v>43509.595081018517</v>
      </c>
    </row>
    <row r="76882" spans="1:3" x14ac:dyDescent="0.25">
      <c r="A76882" s="8">
        <v>355014</v>
      </c>
      <c r="B76882" s="8">
        <v>45</v>
      </c>
      <c r="C76882" s="9">
        <v>43509.591597222221</v>
      </c>
    </row>
    <row r="76883" spans="1:3" x14ac:dyDescent="0.25">
      <c r="A76883" s="8">
        <v>355013</v>
      </c>
      <c r="B76883" s="8">
        <v>44</v>
      </c>
      <c r="C76883" s="9">
        <v>43509.588125000002</v>
      </c>
    </row>
    <row r="76884" spans="1:3" x14ac:dyDescent="0.25">
      <c r="A76884" s="8">
        <v>355012</v>
      </c>
      <c r="B76884" s="8">
        <v>44</v>
      </c>
      <c r="C76884" s="9">
        <v>43509.584652777776</v>
      </c>
    </row>
    <row r="76885" spans="1:3" x14ac:dyDescent="0.25">
      <c r="A76885" s="8">
        <v>355011</v>
      </c>
      <c r="B76885" s="8">
        <v>44</v>
      </c>
      <c r="C76885" s="8" t="s">
        <v>8107</v>
      </c>
    </row>
    <row r="76886" spans="1:3" x14ac:dyDescent="0.25">
      <c r="A76886" s="8">
        <v>355010</v>
      </c>
      <c r="B76886" s="8">
        <v>44</v>
      </c>
      <c r="C76886" s="9">
        <v>43509.577696759261</v>
      </c>
    </row>
    <row r="76887" spans="1:3" x14ac:dyDescent="0.25">
      <c r="A76887" s="8">
        <v>355009</v>
      </c>
      <c r="B76887" s="8">
        <v>45</v>
      </c>
      <c r="C76887" s="9">
        <v>43509.574212962965</v>
      </c>
    </row>
    <row r="76888" spans="1:3" x14ac:dyDescent="0.25">
      <c r="A76888" s="8">
        <v>355008</v>
      </c>
      <c r="B76888" s="8">
        <v>44</v>
      </c>
      <c r="C76888" s="9">
        <v>43509.570740740739</v>
      </c>
    </row>
    <row r="76889" spans="1:3" x14ac:dyDescent="0.25">
      <c r="A76889" s="8">
        <v>355007</v>
      </c>
      <c r="B76889" s="8">
        <v>44</v>
      </c>
      <c r="C76889" s="9">
        <v>43509.567256944443</v>
      </c>
    </row>
    <row r="76890" spans="1:3" x14ac:dyDescent="0.25">
      <c r="A76890" s="8">
        <v>355006</v>
      </c>
      <c r="B76890" s="8">
        <v>45</v>
      </c>
      <c r="C76890" s="9">
        <v>43509.563356481478</v>
      </c>
    </row>
    <row r="76891" spans="1:3" x14ac:dyDescent="0.25">
      <c r="A76891" s="8">
        <v>355005</v>
      </c>
      <c r="B76891" s="8">
        <v>45</v>
      </c>
      <c r="C76891" s="9">
        <v>43509.559791666667</v>
      </c>
    </row>
    <row r="76892" spans="1:3" x14ac:dyDescent="0.25">
      <c r="A76892" s="8">
        <v>355004</v>
      </c>
      <c r="B76892" s="8">
        <v>45</v>
      </c>
      <c r="C76892" s="8" t="s">
        <v>8108</v>
      </c>
    </row>
    <row r="76893" spans="1:3" x14ac:dyDescent="0.25">
      <c r="A76893" s="8">
        <v>355003</v>
      </c>
      <c r="B76893" s="8">
        <v>45</v>
      </c>
      <c r="C76893" s="9">
        <v>43509.552835648145</v>
      </c>
    </row>
    <row r="76894" spans="1:3" x14ac:dyDescent="0.25">
      <c r="A76894" s="8">
        <v>355002</v>
      </c>
      <c r="B76894" s="8">
        <v>45</v>
      </c>
      <c r="C76894" s="9">
        <v>43509.549363425926</v>
      </c>
    </row>
    <row r="76895" spans="1:3" x14ac:dyDescent="0.25">
      <c r="A76895" s="8">
        <v>355001</v>
      </c>
      <c r="B76895" s="8">
        <v>47</v>
      </c>
      <c r="C76895" s="9">
        <v>43509.545891203707</v>
      </c>
    </row>
    <row r="76896" spans="1:3" x14ac:dyDescent="0.25">
      <c r="A76896" s="8">
        <v>355000</v>
      </c>
      <c r="B76896" s="8">
        <v>47</v>
      </c>
      <c r="C76896" s="9">
        <v>43509.542407407411</v>
      </c>
    </row>
    <row r="76897" spans="1:3" x14ac:dyDescent="0.25">
      <c r="A76897" s="8">
        <v>354999</v>
      </c>
      <c r="B76897" s="8">
        <v>47</v>
      </c>
      <c r="C76897" s="9">
        <v>43509.538935185185</v>
      </c>
    </row>
    <row r="76898" spans="1:3" x14ac:dyDescent="0.25">
      <c r="A76898" s="8">
        <v>354998</v>
      </c>
      <c r="B76898" s="8">
        <v>47</v>
      </c>
      <c r="C76898" s="9">
        <v>43509.535462962966</v>
      </c>
    </row>
    <row r="76899" spans="1:3" x14ac:dyDescent="0.25">
      <c r="A76899" s="8">
        <v>354997</v>
      </c>
      <c r="B76899" s="8">
        <v>47</v>
      </c>
      <c r="C76899" s="9">
        <v>43509.53197916667</v>
      </c>
    </row>
    <row r="76900" spans="1:3" x14ac:dyDescent="0.25">
      <c r="A76900" s="8">
        <v>354996</v>
      </c>
      <c r="B76900" s="8">
        <v>47</v>
      </c>
      <c r="C76900" s="9">
        <v>43509.528506944444</v>
      </c>
    </row>
    <row r="76901" spans="1:3" x14ac:dyDescent="0.25">
      <c r="A76901" s="8">
        <v>354995</v>
      </c>
      <c r="B76901" s="8">
        <v>47</v>
      </c>
      <c r="C76901" s="9">
        <v>43509.525034722225</v>
      </c>
    </row>
    <row r="76902" spans="1:3" x14ac:dyDescent="0.25">
      <c r="A76902" s="8">
        <v>354994</v>
      </c>
      <c r="B76902" s="8">
        <v>45</v>
      </c>
      <c r="C76902" s="9">
        <v>43509.521562499998</v>
      </c>
    </row>
    <row r="76903" spans="1:3" x14ac:dyDescent="0.25">
      <c r="A76903" s="8">
        <v>354993</v>
      </c>
      <c r="B76903" s="8">
        <v>45</v>
      </c>
      <c r="C76903" s="8" t="s">
        <v>8109</v>
      </c>
    </row>
    <row r="76904" spans="1:3" x14ac:dyDescent="0.25">
      <c r="A76904" s="8">
        <v>354992</v>
      </c>
      <c r="B76904" s="8">
        <v>45</v>
      </c>
      <c r="C76904" s="9">
        <v>43509.514606481483</v>
      </c>
    </row>
    <row r="76905" spans="1:3" x14ac:dyDescent="0.25">
      <c r="A76905" s="8">
        <v>354991</v>
      </c>
      <c r="B76905" s="8">
        <v>45</v>
      </c>
      <c r="C76905" s="9">
        <v>43509.511134259257</v>
      </c>
    </row>
    <row r="76906" spans="1:3" x14ac:dyDescent="0.25">
      <c r="A76906" s="8">
        <v>354990</v>
      </c>
      <c r="B76906" s="8">
        <v>45</v>
      </c>
      <c r="C76906" s="9">
        <v>43509.507662037038</v>
      </c>
    </row>
    <row r="76907" spans="1:3" x14ac:dyDescent="0.25">
      <c r="A76907" s="8">
        <v>354989</v>
      </c>
      <c r="B76907" s="8">
        <v>45</v>
      </c>
      <c r="C76907" s="9">
        <v>43509.504178240742</v>
      </c>
    </row>
    <row r="76908" spans="1:3" x14ac:dyDescent="0.25">
      <c r="A76908" s="8">
        <v>354988</v>
      </c>
      <c r="B76908" s="8">
        <v>45</v>
      </c>
      <c r="C76908" s="9">
        <v>43509.500706018516</v>
      </c>
    </row>
    <row r="76909" spans="1:3" x14ac:dyDescent="0.25">
      <c r="A76909" s="8">
        <v>354987</v>
      </c>
      <c r="B76909" s="8">
        <v>45</v>
      </c>
      <c r="C76909" s="9">
        <v>43509.49722222222</v>
      </c>
    </row>
    <row r="76910" spans="1:3" x14ac:dyDescent="0.25">
      <c r="A76910" s="8">
        <v>354986</v>
      </c>
      <c r="B76910" s="8">
        <v>45</v>
      </c>
      <c r="C76910" s="8" t="s">
        <v>8110</v>
      </c>
    </row>
    <row r="76911" spans="1:3" x14ac:dyDescent="0.25">
      <c r="A76911" s="8">
        <v>354985</v>
      </c>
      <c r="B76911" s="8">
        <v>45</v>
      </c>
      <c r="C76911" s="9">
        <v>43509.490254629629</v>
      </c>
    </row>
    <row r="76912" spans="1:3" x14ac:dyDescent="0.25">
      <c r="A76912" s="8">
        <v>354984</v>
      </c>
      <c r="B76912" s="8">
        <v>47</v>
      </c>
      <c r="C76912" s="9">
        <v>43509.486770833333</v>
      </c>
    </row>
    <row r="76913" spans="1:3" x14ac:dyDescent="0.25">
      <c r="A76913" s="8">
        <v>354983</v>
      </c>
      <c r="B76913" s="8">
        <v>47</v>
      </c>
      <c r="C76913" s="9">
        <v>43509.483298611114</v>
      </c>
    </row>
    <row r="76914" spans="1:3" x14ac:dyDescent="0.25">
      <c r="A76914" s="8">
        <v>354982</v>
      </c>
      <c r="B76914" s="8">
        <v>47</v>
      </c>
      <c r="C76914" s="9">
        <v>43509.479814814818</v>
      </c>
    </row>
    <row r="76915" spans="1:3" x14ac:dyDescent="0.25">
      <c r="A76915" s="8">
        <v>354981</v>
      </c>
      <c r="B76915" s="8">
        <v>47</v>
      </c>
      <c r="C76915" s="9">
        <v>43509.476319444446</v>
      </c>
    </row>
    <row r="76916" spans="1:3" x14ac:dyDescent="0.25">
      <c r="A76916" s="8">
        <v>354980</v>
      </c>
      <c r="B76916" s="8">
        <v>47</v>
      </c>
      <c r="C76916" s="9">
        <v>43509.47284722222</v>
      </c>
    </row>
    <row r="76917" spans="1:3" x14ac:dyDescent="0.25">
      <c r="A76917" s="8">
        <v>354979</v>
      </c>
      <c r="B76917" s="8">
        <v>47</v>
      </c>
      <c r="C76917" s="9">
        <v>43509.469317129631</v>
      </c>
    </row>
    <row r="76918" spans="1:3" x14ac:dyDescent="0.25">
      <c r="A76918" s="8">
        <v>354978</v>
      </c>
      <c r="B76918" s="8">
        <v>47</v>
      </c>
      <c r="C76918" s="8" t="s">
        <v>8111</v>
      </c>
    </row>
    <row r="76919" spans="1:3" x14ac:dyDescent="0.25">
      <c r="A76919" s="8">
        <v>354977</v>
      </c>
      <c r="B76919" s="8">
        <v>49</v>
      </c>
      <c r="C76919" s="9">
        <v>43509.462361111109</v>
      </c>
    </row>
    <row r="76920" spans="1:3" x14ac:dyDescent="0.25">
      <c r="A76920" s="8">
        <v>354976</v>
      </c>
      <c r="B76920" s="8">
        <v>47</v>
      </c>
      <c r="C76920" s="9">
        <v>43509.45888888889</v>
      </c>
    </row>
    <row r="76921" spans="1:3" x14ac:dyDescent="0.25">
      <c r="A76921" s="8">
        <v>354975</v>
      </c>
      <c r="B76921" s="8">
        <v>47</v>
      </c>
      <c r="C76921" s="9">
        <v>43509.455416666664</v>
      </c>
    </row>
    <row r="76922" spans="1:3" x14ac:dyDescent="0.25">
      <c r="A76922" s="8">
        <v>354974</v>
      </c>
      <c r="B76922" s="8">
        <v>49</v>
      </c>
      <c r="C76922" s="9">
        <v>43509.451932870368</v>
      </c>
    </row>
    <row r="76923" spans="1:3" x14ac:dyDescent="0.25">
      <c r="A76923" s="8">
        <v>354973</v>
      </c>
      <c r="B76923" s="8">
        <v>49</v>
      </c>
      <c r="C76923" s="9">
        <v>43509.448460648149</v>
      </c>
    </row>
    <row r="76924" spans="1:3" x14ac:dyDescent="0.25">
      <c r="A76924" s="8">
        <v>354972</v>
      </c>
      <c r="B76924" s="8">
        <v>49</v>
      </c>
      <c r="C76924" s="9">
        <v>43509.444988425923</v>
      </c>
    </row>
    <row r="76925" spans="1:3" x14ac:dyDescent="0.25">
      <c r="A76925" s="8">
        <v>354971</v>
      </c>
      <c r="B76925" s="8">
        <v>49</v>
      </c>
      <c r="C76925" s="9">
        <v>43509.441516203704</v>
      </c>
    </row>
    <row r="76926" spans="1:3" x14ac:dyDescent="0.25">
      <c r="A76926" s="8">
        <v>354970</v>
      </c>
      <c r="B76926" s="8">
        <v>49</v>
      </c>
      <c r="C76926" s="9">
        <v>43509.438032407408</v>
      </c>
    </row>
    <row r="76927" spans="1:3" x14ac:dyDescent="0.25">
      <c r="A76927" s="8">
        <v>354969</v>
      </c>
      <c r="B76927" s="8">
        <v>49</v>
      </c>
      <c r="C76927" s="9">
        <v>43509.434548611112</v>
      </c>
    </row>
    <row r="76928" spans="1:3" x14ac:dyDescent="0.25">
      <c r="A76928" s="8">
        <v>354968</v>
      </c>
      <c r="B76928" s="8">
        <v>49</v>
      </c>
      <c r="C76928" s="8" t="s">
        <v>8112</v>
      </c>
    </row>
    <row r="76929" spans="1:3" x14ac:dyDescent="0.25">
      <c r="A76929" s="8">
        <v>354967</v>
      </c>
      <c r="B76929" s="8">
        <v>47</v>
      </c>
      <c r="C76929" s="9">
        <v>43509.42759259259</v>
      </c>
    </row>
    <row r="76930" spans="1:3" x14ac:dyDescent="0.25">
      <c r="A76930" s="8">
        <v>354966</v>
      </c>
      <c r="B76930" s="8">
        <v>49</v>
      </c>
      <c r="C76930" s="9">
        <v>43509.424108796295</v>
      </c>
    </row>
    <row r="76931" spans="1:3" x14ac:dyDescent="0.25">
      <c r="A76931" s="8">
        <v>354965</v>
      </c>
      <c r="B76931" s="8">
        <v>51</v>
      </c>
      <c r="C76931" s="9">
        <v>43509.420636574076</v>
      </c>
    </row>
    <row r="76932" spans="1:3" x14ac:dyDescent="0.25">
      <c r="A76932" s="8">
        <v>354964</v>
      </c>
      <c r="B76932" s="8">
        <v>51</v>
      </c>
      <c r="C76932" s="9">
        <v>43509.41715277778</v>
      </c>
    </row>
    <row r="76933" spans="1:3" x14ac:dyDescent="0.25">
      <c r="A76933" s="8">
        <v>354963</v>
      </c>
      <c r="B76933" s="8">
        <v>53</v>
      </c>
      <c r="C76933" s="9">
        <v>43509.413680555554</v>
      </c>
    </row>
    <row r="76934" spans="1:3" x14ac:dyDescent="0.25">
      <c r="A76934" s="8">
        <v>354962</v>
      </c>
      <c r="B76934" s="8">
        <v>53</v>
      </c>
      <c r="C76934" s="9">
        <v>43509.410196759258</v>
      </c>
    </row>
    <row r="76935" spans="1:3" x14ac:dyDescent="0.25">
      <c r="A76935" s="8">
        <v>354961</v>
      </c>
      <c r="B76935" s="8">
        <v>53</v>
      </c>
      <c r="C76935" s="9">
        <v>43509.406712962962</v>
      </c>
    </row>
    <row r="76936" spans="1:3" x14ac:dyDescent="0.25">
      <c r="A76936" s="8">
        <v>354960</v>
      </c>
      <c r="B76936" s="8">
        <v>51</v>
      </c>
      <c r="C76936" s="9">
        <v>43509.403240740743</v>
      </c>
    </row>
    <row r="76937" spans="1:3" x14ac:dyDescent="0.25">
      <c r="A76937" s="8">
        <v>354959</v>
      </c>
      <c r="B76937" s="8">
        <v>49</v>
      </c>
      <c r="C76937" s="9">
        <v>43509.399756944447</v>
      </c>
    </row>
    <row r="76938" spans="1:3" x14ac:dyDescent="0.25">
      <c r="A76938" s="8">
        <v>354958</v>
      </c>
      <c r="B76938" s="8">
        <v>53</v>
      </c>
      <c r="C76938" s="8" t="s">
        <v>8113</v>
      </c>
    </row>
    <row r="76939" spans="1:3" x14ac:dyDescent="0.25">
      <c r="A76939" s="8">
        <v>354957</v>
      </c>
      <c r="B76939" s="8">
        <v>54</v>
      </c>
      <c r="C76939" s="9">
        <v>43509.392800925925</v>
      </c>
    </row>
    <row r="76940" spans="1:3" x14ac:dyDescent="0.25">
      <c r="A76940" s="8">
        <v>354956</v>
      </c>
      <c r="B76940" s="8">
        <v>54</v>
      </c>
      <c r="C76940" s="9">
        <v>43509.389317129629</v>
      </c>
    </row>
    <row r="76941" spans="1:3" x14ac:dyDescent="0.25">
      <c r="A76941" s="8">
        <v>354955</v>
      </c>
      <c r="B76941" s="8">
        <v>56</v>
      </c>
      <c r="C76941" s="8" t="s">
        <v>8114</v>
      </c>
    </row>
    <row r="76942" spans="1:3" x14ac:dyDescent="0.25">
      <c r="A76942" s="8">
        <v>354954</v>
      </c>
      <c r="B76942" s="8">
        <v>54</v>
      </c>
      <c r="C76942" s="9">
        <v>43509.382361111115</v>
      </c>
    </row>
    <row r="76943" spans="1:3" x14ac:dyDescent="0.25">
      <c r="A76943" s="8">
        <v>354953</v>
      </c>
      <c r="B76943" s="8">
        <v>58</v>
      </c>
      <c r="C76943" s="9">
        <v>43509.378888888888</v>
      </c>
    </row>
    <row r="76944" spans="1:3" x14ac:dyDescent="0.25">
      <c r="A76944" s="8">
        <v>354952</v>
      </c>
      <c r="B76944" s="8">
        <v>60</v>
      </c>
      <c r="C76944" s="9">
        <v>43509.375416666669</v>
      </c>
    </row>
    <row r="76945" spans="1:3" x14ac:dyDescent="0.25">
      <c r="A76945" s="8">
        <v>354951</v>
      </c>
      <c r="B76945" s="8">
        <v>60</v>
      </c>
      <c r="C76945" s="8" t="s">
        <v>8115</v>
      </c>
    </row>
    <row r="76946" spans="1:3" x14ac:dyDescent="0.25">
      <c r="A76946" s="8">
        <v>354950</v>
      </c>
      <c r="B76946" s="8">
        <v>60</v>
      </c>
      <c r="C76946" s="9">
        <v>43509.368460648147</v>
      </c>
    </row>
    <row r="76947" spans="1:3" x14ac:dyDescent="0.25">
      <c r="A76947" s="8">
        <v>354949</v>
      </c>
      <c r="B76947" s="8">
        <v>60</v>
      </c>
      <c r="C76947" s="9">
        <v>43509.364988425928</v>
      </c>
    </row>
    <row r="76948" spans="1:3" x14ac:dyDescent="0.25">
      <c r="A76948" s="8">
        <v>354948</v>
      </c>
      <c r="B76948" s="8">
        <v>60</v>
      </c>
      <c r="C76948" s="9">
        <v>43509.361504629633</v>
      </c>
    </row>
    <row r="76949" spans="1:3" x14ac:dyDescent="0.25">
      <c r="A76949" s="8">
        <v>354947</v>
      </c>
      <c r="B76949" s="8">
        <v>60</v>
      </c>
      <c r="C76949" s="9">
        <v>43509.358020833337</v>
      </c>
    </row>
    <row r="76950" spans="1:3" x14ac:dyDescent="0.25">
      <c r="A76950" s="8">
        <v>354946</v>
      </c>
      <c r="B76950" s="8">
        <v>60</v>
      </c>
      <c r="C76950" s="9">
        <v>43509.354548611111</v>
      </c>
    </row>
    <row r="76951" spans="1:3" x14ac:dyDescent="0.25">
      <c r="A76951" s="8">
        <v>354945</v>
      </c>
      <c r="B76951" s="8">
        <v>60</v>
      </c>
      <c r="C76951" s="9">
        <v>43509.351076388892</v>
      </c>
    </row>
    <row r="76952" spans="1:3" x14ac:dyDescent="0.25">
      <c r="A76952" s="8">
        <v>354944</v>
      </c>
      <c r="B76952" s="8">
        <v>58</v>
      </c>
      <c r="C76952" s="9">
        <v>43509.347592592596</v>
      </c>
    </row>
    <row r="76953" spans="1:3" x14ac:dyDescent="0.25">
      <c r="A76953" s="8">
        <v>354943</v>
      </c>
      <c r="B76953" s="8">
        <v>58</v>
      </c>
      <c r="C76953" s="9">
        <v>43509.34412037037</v>
      </c>
    </row>
    <row r="76954" spans="1:3" x14ac:dyDescent="0.25">
      <c r="A76954" s="8">
        <v>354942</v>
      </c>
      <c r="B76954" s="8">
        <v>58</v>
      </c>
      <c r="C76954" s="8" t="s">
        <v>8116</v>
      </c>
    </row>
    <row r="76955" spans="1:3" x14ac:dyDescent="0.25">
      <c r="A76955" s="8">
        <v>354941</v>
      </c>
      <c r="B76955" s="8">
        <v>56</v>
      </c>
      <c r="C76955" s="9">
        <v>43509.337164351855</v>
      </c>
    </row>
    <row r="76956" spans="1:3" x14ac:dyDescent="0.25">
      <c r="A76956" s="8">
        <v>354940</v>
      </c>
      <c r="B76956" s="8">
        <v>56</v>
      </c>
      <c r="C76956" s="9">
        <v>43509.333692129629</v>
      </c>
    </row>
    <row r="76957" spans="1:3" x14ac:dyDescent="0.25">
      <c r="A76957" s="8">
        <v>354939</v>
      </c>
      <c r="B76957" s="8">
        <v>56</v>
      </c>
      <c r="C76957" s="9">
        <v>43509.330208333333</v>
      </c>
    </row>
    <row r="76958" spans="1:3" x14ac:dyDescent="0.25">
      <c r="A76958" s="8">
        <v>354938</v>
      </c>
      <c r="B76958" s="8">
        <v>54</v>
      </c>
      <c r="C76958" s="9">
        <v>43509.326724537037</v>
      </c>
    </row>
    <row r="76959" spans="1:3" x14ac:dyDescent="0.25">
      <c r="A76959" s="8">
        <v>354937</v>
      </c>
      <c r="B76959" s="8">
        <v>53</v>
      </c>
      <c r="C76959" s="9">
        <v>43509.323240740741</v>
      </c>
    </row>
    <row r="76960" spans="1:3" x14ac:dyDescent="0.25">
      <c r="A76960" s="8">
        <v>354936</v>
      </c>
      <c r="B76960" s="8">
        <v>53</v>
      </c>
      <c r="C76960" s="9">
        <v>43509.319768518515</v>
      </c>
    </row>
    <row r="76961" spans="1:3" x14ac:dyDescent="0.25">
      <c r="A76961" s="8">
        <v>354935</v>
      </c>
      <c r="B76961" s="8">
        <v>51</v>
      </c>
      <c r="C76961" s="9">
        <v>43509.316284722219</v>
      </c>
    </row>
    <row r="76962" spans="1:3" x14ac:dyDescent="0.25">
      <c r="A76962" s="8">
        <v>354934</v>
      </c>
      <c r="B76962" s="8">
        <v>47</v>
      </c>
      <c r="C76962" s="9">
        <v>43509.3128125</v>
      </c>
    </row>
    <row r="76963" spans="1:3" x14ac:dyDescent="0.25">
      <c r="A76963" s="8">
        <v>354933</v>
      </c>
      <c r="B76963" s="8">
        <v>45</v>
      </c>
      <c r="C76963" s="9">
        <v>43509.309340277781</v>
      </c>
    </row>
    <row r="76964" spans="1:3" x14ac:dyDescent="0.25">
      <c r="A76964" s="8">
        <v>354932</v>
      </c>
      <c r="B76964" s="8">
        <v>42</v>
      </c>
      <c r="C76964" s="9">
        <v>43509.305856481478</v>
      </c>
    </row>
    <row r="76965" spans="1:3" x14ac:dyDescent="0.25">
      <c r="A76965" s="8">
        <v>354931</v>
      </c>
      <c r="B76965" s="8">
        <v>40</v>
      </c>
      <c r="C76965" s="9">
        <v>43509.302384259259</v>
      </c>
    </row>
    <row r="76966" spans="1:3" x14ac:dyDescent="0.25">
      <c r="A76966" s="8">
        <v>354930</v>
      </c>
      <c r="B76966" s="8">
        <v>36</v>
      </c>
      <c r="C76966" s="9">
        <v>43509.29891203704</v>
      </c>
    </row>
    <row r="76967" spans="1:3" x14ac:dyDescent="0.25">
      <c r="A76967" s="8">
        <v>354929</v>
      </c>
      <c r="B76967" s="8">
        <v>35</v>
      </c>
      <c r="C76967" s="9">
        <v>43509.295428240737</v>
      </c>
    </row>
    <row r="76968" spans="1:3" x14ac:dyDescent="0.25">
      <c r="A76968" s="8">
        <v>354928</v>
      </c>
      <c r="B76968" s="8">
        <v>31</v>
      </c>
      <c r="C76968" s="8" t="s">
        <v>8117</v>
      </c>
    </row>
    <row r="76969" spans="1:3" x14ac:dyDescent="0.25">
      <c r="A76969" s="8">
        <v>354927</v>
      </c>
      <c r="B76969" s="8">
        <v>29</v>
      </c>
      <c r="C76969" s="9">
        <v>43509.288472222222</v>
      </c>
    </row>
    <row r="76970" spans="1:3" x14ac:dyDescent="0.25">
      <c r="A76970" s="8">
        <v>354926</v>
      </c>
      <c r="B76970" s="8">
        <v>27</v>
      </c>
      <c r="C76970" s="9">
        <v>43509.285000000003</v>
      </c>
    </row>
    <row r="76971" spans="1:3" x14ac:dyDescent="0.25">
      <c r="A76971" s="8">
        <v>354925</v>
      </c>
      <c r="B76971" s="8">
        <v>24</v>
      </c>
      <c r="C76971" s="8" t="s">
        <v>8118</v>
      </c>
    </row>
    <row r="76972" spans="1:3" x14ac:dyDescent="0.25">
      <c r="A76972" s="8">
        <v>354924</v>
      </c>
      <c r="B76972" s="8">
        <v>22</v>
      </c>
      <c r="C76972" s="9">
        <v>43509.278043981481</v>
      </c>
    </row>
    <row r="76973" spans="1:3" x14ac:dyDescent="0.25">
      <c r="A76973" s="8">
        <v>354923</v>
      </c>
      <c r="B76973" s="8">
        <v>20</v>
      </c>
      <c r="C76973" s="9">
        <v>43509.274571759262</v>
      </c>
    </row>
    <row r="76974" spans="1:3" x14ac:dyDescent="0.25">
      <c r="A76974" s="8">
        <v>354922</v>
      </c>
      <c r="B76974" s="8">
        <v>18</v>
      </c>
      <c r="C76974" s="9">
        <v>43509.271087962959</v>
      </c>
    </row>
    <row r="76975" spans="1:3" x14ac:dyDescent="0.25">
      <c r="A76975" s="8">
        <v>354921</v>
      </c>
      <c r="B76975" s="8">
        <v>17</v>
      </c>
      <c r="C76975" s="9">
        <v>43509.26761574074</v>
      </c>
    </row>
    <row r="76976" spans="1:3" x14ac:dyDescent="0.25">
      <c r="A76976" s="8">
        <v>354920</v>
      </c>
      <c r="B76976" s="8">
        <v>15</v>
      </c>
      <c r="C76976" s="9">
        <v>43509.264143518521</v>
      </c>
    </row>
    <row r="76977" spans="1:3" x14ac:dyDescent="0.25">
      <c r="A76977" s="8">
        <v>354919</v>
      </c>
      <c r="B76977" s="8">
        <v>15</v>
      </c>
      <c r="C76977" s="9">
        <v>43509.260659722226</v>
      </c>
    </row>
    <row r="76978" spans="1:3" x14ac:dyDescent="0.25">
      <c r="A76978" s="8">
        <v>354918</v>
      </c>
      <c r="B76978" s="8">
        <v>15</v>
      </c>
      <c r="C76978" s="9">
        <v>43509.257187499999</v>
      </c>
    </row>
    <row r="76979" spans="1:3" x14ac:dyDescent="0.25">
      <c r="A76979" s="8">
        <v>354917</v>
      </c>
      <c r="B76979" s="8">
        <v>13</v>
      </c>
      <c r="C76979" s="9">
        <v>43509.25371527778</v>
      </c>
    </row>
    <row r="76980" spans="1:3" x14ac:dyDescent="0.25">
      <c r="A76980" s="8">
        <v>354916</v>
      </c>
      <c r="B76980" s="8">
        <v>13</v>
      </c>
      <c r="C76980" s="9">
        <v>43509.250231481485</v>
      </c>
    </row>
    <row r="76981" spans="1:3" x14ac:dyDescent="0.25">
      <c r="A76981" s="8">
        <v>354915</v>
      </c>
      <c r="B76981" s="8">
        <v>13</v>
      </c>
      <c r="C76981" s="8" t="s">
        <v>8119</v>
      </c>
    </row>
    <row r="76982" spans="1:3" x14ac:dyDescent="0.25">
      <c r="A76982" s="8">
        <v>354914</v>
      </c>
      <c r="B76982" s="8">
        <v>13</v>
      </c>
      <c r="C76982" s="8" t="s">
        <v>8120</v>
      </c>
    </row>
    <row r="76983" spans="1:3" x14ac:dyDescent="0.25">
      <c r="A76983" s="8">
        <v>354913</v>
      </c>
      <c r="B76983" s="8">
        <v>13</v>
      </c>
      <c r="C76983" s="9">
        <v>43509.239791666667</v>
      </c>
    </row>
    <row r="76984" spans="1:3" x14ac:dyDescent="0.25">
      <c r="A76984" s="8">
        <v>354912</v>
      </c>
      <c r="B76984" s="8">
        <v>13</v>
      </c>
      <c r="C76984" s="9">
        <v>43509.236307870371</v>
      </c>
    </row>
    <row r="76985" spans="1:3" x14ac:dyDescent="0.25">
      <c r="A76985" s="8">
        <v>354911</v>
      </c>
      <c r="B76985" s="8">
        <v>13</v>
      </c>
      <c r="C76985" s="9">
        <v>43509.232835648145</v>
      </c>
    </row>
    <row r="76986" spans="1:3" x14ac:dyDescent="0.25">
      <c r="A76986" s="8">
        <v>354910</v>
      </c>
      <c r="B76986" s="8">
        <v>13</v>
      </c>
      <c r="C76986" s="9">
        <v>43509.229351851849</v>
      </c>
    </row>
    <row r="76987" spans="1:3" x14ac:dyDescent="0.25">
      <c r="A76987" s="8">
        <v>354909</v>
      </c>
      <c r="B76987" s="8">
        <v>13</v>
      </c>
      <c r="C76987" s="9">
        <v>43509.225868055553</v>
      </c>
    </row>
    <row r="76988" spans="1:3" x14ac:dyDescent="0.25">
      <c r="A76988" s="8">
        <v>354908</v>
      </c>
      <c r="B76988" s="8">
        <v>11</v>
      </c>
      <c r="C76988" s="9">
        <v>43509.222395833334</v>
      </c>
    </row>
    <row r="76989" spans="1:3" x14ac:dyDescent="0.25">
      <c r="A76989" s="8">
        <v>354907</v>
      </c>
      <c r="B76989" s="8">
        <v>11</v>
      </c>
      <c r="C76989" s="9">
        <v>43509.218912037039</v>
      </c>
    </row>
    <row r="76990" spans="1:3" x14ac:dyDescent="0.25">
      <c r="A76990" s="8">
        <v>354906</v>
      </c>
      <c r="B76990" s="8">
        <v>11</v>
      </c>
      <c r="C76990" s="9">
        <v>43509.215439814812</v>
      </c>
    </row>
    <row r="76991" spans="1:3" x14ac:dyDescent="0.25">
      <c r="A76991" s="8">
        <v>354905</v>
      </c>
      <c r="B76991" s="8">
        <v>11</v>
      </c>
      <c r="C76991" s="9">
        <v>43509.211956018517</v>
      </c>
    </row>
    <row r="76992" spans="1:3" x14ac:dyDescent="0.25">
      <c r="A76992" s="8">
        <v>354904</v>
      </c>
      <c r="B76992" s="8">
        <v>11</v>
      </c>
      <c r="C76992" s="9">
        <v>43509.208472222221</v>
      </c>
    </row>
    <row r="76993" spans="1:3" x14ac:dyDescent="0.25">
      <c r="A76993" s="8">
        <v>354903</v>
      </c>
      <c r="B76993" s="8">
        <v>11</v>
      </c>
      <c r="C76993" s="9">
        <v>43509.205000000002</v>
      </c>
    </row>
    <row r="76994" spans="1:3" x14ac:dyDescent="0.25">
      <c r="A76994" s="8">
        <v>354902</v>
      </c>
      <c r="B76994" s="8">
        <v>11</v>
      </c>
      <c r="C76994" s="9">
        <v>43509.201516203706</v>
      </c>
    </row>
    <row r="76995" spans="1:3" x14ac:dyDescent="0.25">
      <c r="A76995" s="8">
        <v>354901</v>
      </c>
      <c r="B76995" s="8">
        <v>11</v>
      </c>
      <c r="C76995" s="8" t="s">
        <v>8121</v>
      </c>
    </row>
    <row r="76996" spans="1:3" x14ac:dyDescent="0.25">
      <c r="A76996" s="8">
        <v>354900</v>
      </c>
      <c r="B76996" s="8">
        <v>11</v>
      </c>
      <c r="C76996" s="9">
        <v>43509.194560185184</v>
      </c>
    </row>
    <row r="76997" spans="1:3" x14ac:dyDescent="0.25">
      <c r="A76997" s="8">
        <v>354899</v>
      </c>
      <c r="B76997" s="8">
        <v>9</v>
      </c>
      <c r="C76997" s="9">
        <v>43509.191076388888</v>
      </c>
    </row>
    <row r="76998" spans="1:3" x14ac:dyDescent="0.25">
      <c r="A76998" s="8">
        <v>354898</v>
      </c>
      <c r="B76998" s="8">
        <v>11</v>
      </c>
      <c r="C76998" s="9">
        <v>43509.187604166669</v>
      </c>
    </row>
    <row r="76999" spans="1:3" x14ac:dyDescent="0.25">
      <c r="A76999" s="8">
        <v>354897</v>
      </c>
      <c r="B76999" s="8">
        <v>13</v>
      </c>
      <c r="C76999" s="9">
        <v>43509.184120370373</v>
      </c>
    </row>
    <row r="77000" spans="1:3" x14ac:dyDescent="0.25">
      <c r="A77000" s="8">
        <v>354896</v>
      </c>
      <c r="B77000" s="8">
        <v>13</v>
      </c>
      <c r="C77000" s="9">
        <v>43509.180648148147</v>
      </c>
    </row>
    <row r="77001" spans="1:3" x14ac:dyDescent="0.25">
      <c r="A77001" s="8">
        <v>354895</v>
      </c>
      <c r="B77001" s="8">
        <v>13</v>
      </c>
      <c r="C77001" s="9">
        <v>43509.177164351851</v>
      </c>
    </row>
    <row r="77002" spans="1:3" x14ac:dyDescent="0.25">
      <c r="A77002" s="8">
        <v>354894</v>
      </c>
      <c r="B77002" s="8">
        <v>11</v>
      </c>
      <c r="C77002" s="9">
        <v>43509.173680555556</v>
      </c>
    </row>
    <row r="77003" spans="1:3" x14ac:dyDescent="0.25">
      <c r="A77003" s="8">
        <v>354893</v>
      </c>
      <c r="B77003" s="8">
        <v>13</v>
      </c>
      <c r="C77003" s="9">
        <v>43509.170208333337</v>
      </c>
    </row>
    <row r="77004" spans="1:3" x14ac:dyDescent="0.25">
      <c r="A77004" s="8">
        <v>354892</v>
      </c>
      <c r="B77004" s="8">
        <v>13</v>
      </c>
      <c r="C77004" s="9">
        <v>43509.166724537034</v>
      </c>
    </row>
    <row r="77005" spans="1:3" x14ac:dyDescent="0.25">
      <c r="A77005" s="8">
        <v>354891</v>
      </c>
      <c r="B77005" s="8">
        <v>15</v>
      </c>
      <c r="C77005" s="9">
        <v>43509.163252314815</v>
      </c>
    </row>
    <row r="77006" spans="1:3" x14ac:dyDescent="0.25">
      <c r="A77006" s="8">
        <v>354890</v>
      </c>
      <c r="B77006" s="8">
        <v>15</v>
      </c>
      <c r="C77006" s="9">
        <v>43509.159780092596</v>
      </c>
    </row>
    <row r="77007" spans="1:3" x14ac:dyDescent="0.25">
      <c r="A77007" s="8">
        <v>354889</v>
      </c>
      <c r="B77007" s="8">
        <v>13</v>
      </c>
      <c r="C77007" s="9">
        <v>43509.156307870369</v>
      </c>
    </row>
    <row r="77008" spans="1:3" x14ac:dyDescent="0.25">
      <c r="A77008" s="8">
        <v>354888</v>
      </c>
      <c r="B77008" s="8">
        <v>13</v>
      </c>
      <c r="C77008" s="9">
        <v>43509.15283564815</v>
      </c>
    </row>
    <row r="77009" spans="1:3" x14ac:dyDescent="0.25">
      <c r="A77009" s="8">
        <v>354887</v>
      </c>
      <c r="B77009" s="8">
        <v>13</v>
      </c>
      <c r="C77009" s="9">
        <v>43509.149351851855</v>
      </c>
    </row>
    <row r="77010" spans="1:3" x14ac:dyDescent="0.25">
      <c r="A77010" s="8">
        <v>354886</v>
      </c>
      <c r="B77010" s="8">
        <v>11</v>
      </c>
      <c r="C77010" s="9">
        <v>43509.145879629628</v>
      </c>
    </row>
    <row r="77011" spans="1:3" x14ac:dyDescent="0.25">
      <c r="A77011" s="8">
        <v>354885</v>
      </c>
      <c r="B77011" s="8">
        <v>11</v>
      </c>
      <c r="C77011" s="9">
        <v>43509.142407407409</v>
      </c>
    </row>
    <row r="77012" spans="1:3" x14ac:dyDescent="0.25">
      <c r="A77012" s="8">
        <v>354884</v>
      </c>
      <c r="B77012" s="8">
        <v>13</v>
      </c>
      <c r="C77012" s="8" t="s">
        <v>8122</v>
      </c>
    </row>
    <row r="77013" spans="1:3" x14ac:dyDescent="0.25">
      <c r="A77013" s="8">
        <v>354883</v>
      </c>
      <c r="B77013" s="8">
        <v>15</v>
      </c>
      <c r="C77013" s="9">
        <v>43509.135451388887</v>
      </c>
    </row>
    <row r="77014" spans="1:3" x14ac:dyDescent="0.25">
      <c r="A77014" s="8">
        <v>354882</v>
      </c>
      <c r="B77014" s="8">
        <v>15</v>
      </c>
      <c r="C77014" s="9">
        <v>43509.131979166668</v>
      </c>
    </row>
    <row r="77015" spans="1:3" x14ac:dyDescent="0.25">
      <c r="A77015" s="8">
        <v>354881</v>
      </c>
      <c r="B77015" s="8">
        <v>13</v>
      </c>
      <c r="C77015" s="9">
        <v>43509.128506944442</v>
      </c>
    </row>
    <row r="77016" spans="1:3" x14ac:dyDescent="0.25">
      <c r="A77016" s="8">
        <v>354880</v>
      </c>
      <c r="B77016" s="8">
        <v>13</v>
      </c>
      <c r="C77016" s="9">
        <v>43509.125023148146</v>
      </c>
    </row>
    <row r="77017" spans="1:3" x14ac:dyDescent="0.25">
      <c r="A77017" s="8">
        <v>354879</v>
      </c>
      <c r="B77017" s="8">
        <v>9</v>
      </c>
      <c r="C77017" s="9">
        <v>43509.121550925927</v>
      </c>
    </row>
    <row r="77018" spans="1:3" x14ac:dyDescent="0.25">
      <c r="A77018" s="8">
        <v>354878</v>
      </c>
      <c r="B77018" s="8">
        <v>9</v>
      </c>
      <c r="C77018" s="9">
        <v>43509.118067129632</v>
      </c>
    </row>
    <row r="77019" spans="1:3" x14ac:dyDescent="0.25">
      <c r="A77019" s="8">
        <v>354877</v>
      </c>
      <c r="B77019" s="8">
        <v>9</v>
      </c>
      <c r="C77019" s="9">
        <v>43509.114594907405</v>
      </c>
    </row>
    <row r="77020" spans="1:3" x14ac:dyDescent="0.25">
      <c r="A77020" s="8">
        <v>354876</v>
      </c>
      <c r="B77020" s="8">
        <v>9</v>
      </c>
      <c r="C77020" s="9">
        <v>43509.111122685186</v>
      </c>
    </row>
    <row r="77021" spans="1:3" x14ac:dyDescent="0.25">
      <c r="A77021" s="8">
        <v>354875</v>
      </c>
      <c r="B77021" s="8">
        <v>9</v>
      </c>
      <c r="C77021" s="9">
        <v>43509.107638888891</v>
      </c>
    </row>
    <row r="77022" spans="1:3" x14ac:dyDescent="0.25">
      <c r="A77022" s="8">
        <v>354874</v>
      </c>
      <c r="B77022" s="8">
        <v>9</v>
      </c>
      <c r="C77022" s="9">
        <v>43509.104166666664</v>
      </c>
    </row>
    <row r="77023" spans="1:3" x14ac:dyDescent="0.25">
      <c r="A77023" s="8">
        <v>354873</v>
      </c>
      <c r="B77023" s="8">
        <v>9</v>
      </c>
      <c r="C77023" s="9">
        <v>43509.100682870368</v>
      </c>
    </row>
    <row r="77024" spans="1:3" x14ac:dyDescent="0.25">
      <c r="A77024" s="8">
        <v>354872</v>
      </c>
      <c r="B77024" s="8">
        <v>9</v>
      </c>
      <c r="C77024" s="9">
        <v>43509.097210648149</v>
      </c>
    </row>
    <row r="77025" spans="1:3" x14ac:dyDescent="0.25">
      <c r="A77025" s="8">
        <v>354871</v>
      </c>
      <c r="B77025" s="8">
        <v>8</v>
      </c>
      <c r="C77025" s="9">
        <v>43509.093726851854</v>
      </c>
    </row>
    <row r="77026" spans="1:3" x14ac:dyDescent="0.25">
      <c r="A77026" s="8">
        <v>354870</v>
      </c>
      <c r="B77026" s="8">
        <v>8</v>
      </c>
      <c r="C77026" s="9">
        <v>43509.090243055558</v>
      </c>
    </row>
    <row r="77027" spans="1:3" x14ac:dyDescent="0.25">
      <c r="A77027" s="8">
        <v>354869</v>
      </c>
      <c r="B77027" s="8">
        <v>9</v>
      </c>
      <c r="C77027" s="9">
        <v>43509.086759259262</v>
      </c>
    </row>
    <row r="77028" spans="1:3" x14ac:dyDescent="0.25">
      <c r="A77028" s="8">
        <v>354868</v>
      </c>
      <c r="B77028" s="8">
        <v>9</v>
      </c>
      <c r="C77028" s="9">
        <v>43509.083275462966</v>
      </c>
    </row>
    <row r="77029" spans="1:3" x14ac:dyDescent="0.25">
      <c r="A77029" s="8">
        <v>354867</v>
      </c>
      <c r="B77029" s="8">
        <v>8</v>
      </c>
      <c r="C77029" s="9">
        <v>43509.07980324074</v>
      </c>
    </row>
    <row r="77030" spans="1:3" x14ac:dyDescent="0.25">
      <c r="A77030" s="8">
        <v>354866</v>
      </c>
      <c r="B77030" s="8">
        <v>8</v>
      </c>
      <c r="C77030" s="9">
        <v>43509.076331018521</v>
      </c>
    </row>
    <row r="77031" spans="1:3" x14ac:dyDescent="0.25">
      <c r="A77031" s="8">
        <v>354865</v>
      </c>
      <c r="B77031" s="8">
        <v>8</v>
      </c>
      <c r="C77031" s="9">
        <v>43509.072847222225</v>
      </c>
    </row>
    <row r="77032" spans="1:3" x14ac:dyDescent="0.25">
      <c r="A77032" s="8">
        <v>354864</v>
      </c>
      <c r="B77032" s="8">
        <v>9</v>
      </c>
      <c r="C77032" s="9">
        <v>43509.069374999999</v>
      </c>
    </row>
    <row r="77033" spans="1:3" x14ac:dyDescent="0.25">
      <c r="A77033" s="8">
        <v>354863</v>
      </c>
      <c r="B77033" s="8">
        <v>8</v>
      </c>
      <c r="C77033" s="9">
        <v>43509.06590277778</v>
      </c>
    </row>
    <row r="77034" spans="1:3" x14ac:dyDescent="0.25">
      <c r="A77034" s="8">
        <v>354862</v>
      </c>
      <c r="B77034" s="8">
        <v>8</v>
      </c>
      <c r="C77034" s="8" t="s">
        <v>8123</v>
      </c>
    </row>
    <row r="77035" spans="1:3" x14ac:dyDescent="0.25">
      <c r="A77035" s="8">
        <v>354861</v>
      </c>
      <c r="B77035" s="8">
        <v>6</v>
      </c>
      <c r="C77035" s="9">
        <v>43509.058946759258</v>
      </c>
    </row>
    <row r="77036" spans="1:3" x14ac:dyDescent="0.25">
      <c r="A77036" s="8">
        <v>354860</v>
      </c>
      <c r="B77036" s="8">
        <v>6</v>
      </c>
      <c r="C77036" s="9">
        <v>43509.055474537039</v>
      </c>
    </row>
    <row r="77037" spans="1:3" x14ac:dyDescent="0.25">
      <c r="A77037" s="8">
        <v>354859</v>
      </c>
      <c r="B77037" s="8">
        <v>6</v>
      </c>
      <c r="C77037" s="9">
        <v>43509.052002314813</v>
      </c>
    </row>
    <row r="77038" spans="1:3" x14ac:dyDescent="0.25">
      <c r="A77038" s="8">
        <v>354858</v>
      </c>
      <c r="B77038" s="8">
        <v>4</v>
      </c>
      <c r="C77038" s="8" t="s">
        <v>8124</v>
      </c>
    </row>
    <row r="77039" spans="1:3" x14ac:dyDescent="0.25">
      <c r="A77039" s="8">
        <v>354857</v>
      </c>
      <c r="B77039" s="8">
        <v>4</v>
      </c>
      <c r="C77039" s="9">
        <v>43509.045046296298</v>
      </c>
    </row>
    <row r="77040" spans="1:3" x14ac:dyDescent="0.25">
      <c r="A77040" s="8">
        <v>354856</v>
      </c>
      <c r="B77040" s="8">
        <v>4</v>
      </c>
      <c r="C77040" s="9">
        <v>43509.041574074072</v>
      </c>
    </row>
    <row r="77041" spans="1:3" x14ac:dyDescent="0.25">
      <c r="A77041" s="8">
        <v>354855</v>
      </c>
      <c r="B77041" s="8">
        <v>6</v>
      </c>
      <c r="C77041" s="9">
        <v>43509.038090277776</v>
      </c>
    </row>
    <row r="77042" spans="1:3" x14ac:dyDescent="0.25">
      <c r="A77042" s="8">
        <v>354854</v>
      </c>
      <c r="B77042" s="8">
        <v>6</v>
      </c>
      <c r="C77042" s="9">
        <v>43509.034618055557</v>
      </c>
    </row>
    <row r="77043" spans="1:3" x14ac:dyDescent="0.25">
      <c r="A77043" s="8">
        <v>354853</v>
      </c>
      <c r="B77043" s="8">
        <v>6</v>
      </c>
      <c r="C77043" s="9">
        <v>43509.031134259261</v>
      </c>
    </row>
    <row r="77044" spans="1:3" x14ac:dyDescent="0.25">
      <c r="A77044" s="8">
        <v>354852</v>
      </c>
      <c r="B77044" s="8">
        <v>6</v>
      </c>
      <c r="C77044" s="9">
        <v>43509.027662037035</v>
      </c>
    </row>
    <row r="77045" spans="1:3" x14ac:dyDescent="0.25">
      <c r="A77045" s="8">
        <v>354851</v>
      </c>
      <c r="B77045" s="8">
        <v>6</v>
      </c>
      <c r="C77045" s="9">
        <v>43509.024189814816</v>
      </c>
    </row>
    <row r="77046" spans="1:3" x14ac:dyDescent="0.25">
      <c r="A77046" s="8">
        <v>354850</v>
      </c>
      <c r="B77046" s="8">
        <v>6</v>
      </c>
      <c r="C77046" s="9">
        <v>43509.02070601852</v>
      </c>
    </row>
    <row r="77047" spans="1:3" x14ac:dyDescent="0.25">
      <c r="A77047" s="8">
        <v>354849</v>
      </c>
      <c r="B77047" s="8">
        <v>4</v>
      </c>
      <c r="C77047" s="9">
        <v>43509.017233796294</v>
      </c>
    </row>
    <row r="77048" spans="1:3" x14ac:dyDescent="0.25">
      <c r="A77048" s="8">
        <v>354848</v>
      </c>
      <c r="B77048" s="8">
        <v>4</v>
      </c>
      <c r="C77048" s="9">
        <v>43509.013761574075</v>
      </c>
    </row>
    <row r="77049" spans="1:3" x14ac:dyDescent="0.25">
      <c r="A77049" s="8">
        <v>354847</v>
      </c>
      <c r="B77049" s="8">
        <v>6</v>
      </c>
      <c r="C77049" s="8" t="s">
        <v>8125</v>
      </c>
    </row>
    <row r="77050" spans="1:3" x14ac:dyDescent="0.25">
      <c r="A77050" s="8">
        <v>354846</v>
      </c>
      <c r="B77050" s="8">
        <v>6</v>
      </c>
      <c r="C77050" s="9">
        <v>43509.006805555553</v>
      </c>
    </row>
    <row r="77051" spans="1:3" x14ac:dyDescent="0.25">
      <c r="A77051" s="8">
        <v>354845</v>
      </c>
      <c r="B77051" s="8">
        <v>8</v>
      </c>
      <c r="C77051" s="9">
        <v>43509.003333333334</v>
      </c>
    </row>
    <row r="77052" spans="1:3" x14ac:dyDescent="0.25">
      <c r="A77052" s="8">
        <v>354844</v>
      </c>
      <c r="B77052" s="8">
        <v>9</v>
      </c>
      <c r="C77052" s="9">
        <v>43508.999849537038</v>
      </c>
    </row>
    <row r="77053" spans="1:3" x14ac:dyDescent="0.25">
      <c r="A77053" s="8">
        <v>354843</v>
      </c>
      <c r="B77053" s="8">
        <v>8</v>
      </c>
      <c r="C77053" s="9">
        <v>43508.996377314812</v>
      </c>
    </row>
    <row r="77054" spans="1:3" x14ac:dyDescent="0.25">
      <c r="A77054" s="8">
        <v>354842</v>
      </c>
      <c r="B77054" s="8">
        <v>8</v>
      </c>
      <c r="C77054" s="9">
        <v>43508.992893518516</v>
      </c>
    </row>
    <row r="77055" spans="1:3" x14ac:dyDescent="0.25">
      <c r="A77055" s="8">
        <v>354841</v>
      </c>
      <c r="B77055" s="8">
        <v>9</v>
      </c>
      <c r="C77055" s="9">
        <v>43508.989421296297</v>
      </c>
    </row>
    <row r="77056" spans="1:3" x14ac:dyDescent="0.25">
      <c r="A77056" s="8">
        <v>354840</v>
      </c>
      <c r="B77056" s="8">
        <v>9</v>
      </c>
      <c r="C77056" s="9">
        <v>43508.985949074071</v>
      </c>
    </row>
    <row r="77057" spans="1:3" x14ac:dyDescent="0.25">
      <c r="A77057" s="8">
        <v>354839</v>
      </c>
      <c r="B77057" s="8">
        <v>9</v>
      </c>
      <c r="C77057" s="9">
        <v>43508.982465277775</v>
      </c>
    </row>
    <row r="77058" spans="1:3" x14ac:dyDescent="0.25">
      <c r="A77058" s="8">
        <v>354838</v>
      </c>
      <c r="B77058" s="8">
        <v>9</v>
      </c>
      <c r="C77058" s="9">
        <v>43508.978993055556</v>
      </c>
    </row>
    <row r="77059" spans="1:3" x14ac:dyDescent="0.25">
      <c r="A77059" s="8">
        <v>354837</v>
      </c>
      <c r="B77059" s="8">
        <v>9</v>
      </c>
      <c r="C77059" s="9">
        <v>43508.97552083333</v>
      </c>
    </row>
    <row r="77060" spans="1:3" x14ac:dyDescent="0.25">
      <c r="A77060" s="8">
        <v>354836</v>
      </c>
      <c r="B77060" s="8">
        <v>9</v>
      </c>
      <c r="C77060" s="9">
        <v>43508.972037037034</v>
      </c>
    </row>
    <row r="77061" spans="1:3" x14ac:dyDescent="0.25">
      <c r="A77061" s="8">
        <v>354835</v>
      </c>
      <c r="B77061" s="8">
        <v>9</v>
      </c>
      <c r="C77061" s="9">
        <v>43508.968564814815</v>
      </c>
    </row>
    <row r="77062" spans="1:3" x14ac:dyDescent="0.25">
      <c r="A77062" s="8">
        <v>354834</v>
      </c>
      <c r="B77062" s="8">
        <v>9</v>
      </c>
      <c r="C77062" s="9">
        <v>43508.965092592596</v>
      </c>
    </row>
    <row r="77063" spans="1:3" x14ac:dyDescent="0.25">
      <c r="A77063" s="8">
        <v>354833</v>
      </c>
      <c r="B77063" s="8">
        <v>11</v>
      </c>
      <c r="C77063" s="9">
        <v>43508.961608796293</v>
      </c>
    </row>
    <row r="77064" spans="1:3" x14ac:dyDescent="0.25">
      <c r="A77064" s="8">
        <v>354832</v>
      </c>
      <c r="B77064" s="8">
        <v>11</v>
      </c>
      <c r="C77064" s="8" t="s">
        <v>8126</v>
      </c>
    </row>
    <row r="77065" spans="1:3" x14ac:dyDescent="0.25">
      <c r="A77065" s="8">
        <v>354831</v>
      </c>
      <c r="B77065" s="8">
        <v>11</v>
      </c>
      <c r="C77065" s="9">
        <v>43508.954652777778</v>
      </c>
    </row>
    <row r="77066" spans="1:3" x14ac:dyDescent="0.25">
      <c r="A77066" s="8">
        <v>354830</v>
      </c>
      <c r="B77066" s="8">
        <v>13</v>
      </c>
      <c r="C77066" s="9">
        <v>43508.951168981483</v>
      </c>
    </row>
    <row r="77067" spans="1:3" x14ac:dyDescent="0.25">
      <c r="A77067" s="8">
        <v>354829</v>
      </c>
      <c r="B77067" s="8">
        <v>13</v>
      </c>
      <c r="C77067" s="9">
        <v>43508.947696759256</v>
      </c>
    </row>
    <row r="77068" spans="1:3" x14ac:dyDescent="0.25">
      <c r="A77068" s="8">
        <v>354828</v>
      </c>
      <c r="B77068" s="8">
        <v>13</v>
      </c>
      <c r="C77068" s="8" t="s">
        <v>8127</v>
      </c>
    </row>
    <row r="77069" spans="1:3" x14ac:dyDescent="0.25">
      <c r="A77069" s="8">
        <v>354827</v>
      </c>
      <c r="B77069" s="8">
        <v>15</v>
      </c>
      <c r="C77069" s="9">
        <v>43508.940740740742</v>
      </c>
    </row>
    <row r="77070" spans="1:3" x14ac:dyDescent="0.25">
      <c r="A77070" s="8">
        <v>354826</v>
      </c>
      <c r="B77070" s="8">
        <v>15</v>
      </c>
      <c r="C77070" s="9">
        <v>43508.937268518515</v>
      </c>
    </row>
    <row r="77071" spans="1:3" x14ac:dyDescent="0.25">
      <c r="A77071" s="8">
        <v>354825</v>
      </c>
      <c r="B77071" s="8">
        <v>15</v>
      </c>
      <c r="C77071" s="8" t="s">
        <v>8128</v>
      </c>
    </row>
    <row r="77072" spans="1:3" x14ac:dyDescent="0.25">
      <c r="A77072" s="8">
        <v>354824</v>
      </c>
      <c r="B77072" s="8">
        <v>15</v>
      </c>
      <c r="C77072" s="9">
        <v>43508.930312500001</v>
      </c>
    </row>
    <row r="77073" spans="1:3" x14ac:dyDescent="0.25">
      <c r="A77073" s="8">
        <v>354823</v>
      </c>
      <c r="B77073" s="8">
        <v>15</v>
      </c>
      <c r="C77073" s="9">
        <v>43508.926840277774</v>
      </c>
    </row>
    <row r="77074" spans="1:3" x14ac:dyDescent="0.25">
      <c r="A77074" s="8">
        <v>354822</v>
      </c>
      <c r="B77074" s="8">
        <v>15</v>
      </c>
      <c r="C77074" s="8" t="s">
        <v>8129</v>
      </c>
    </row>
    <row r="77075" spans="1:3" x14ac:dyDescent="0.25">
      <c r="A77075" s="8">
        <v>354821</v>
      </c>
      <c r="B77075" s="8">
        <v>15</v>
      </c>
      <c r="C77075" s="9">
        <v>43508.91988425926</v>
      </c>
    </row>
    <row r="77076" spans="1:3" x14ac:dyDescent="0.25">
      <c r="A77076" s="8">
        <v>354820</v>
      </c>
      <c r="B77076" s="8">
        <v>17</v>
      </c>
      <c r="C77076" s="9">
        <v>43508.916412037041</v>
      </c>
    </row>
    <row r="77077" spans="1:3" x14ac:dyDescent="0.25">
      <c r="A77077" s="8">
        <v>354819</v>
      </c>
      <c r="B77077" s="8">
        <v>17</v>
      </c>
      <c r="C77077" s="9">
        <v>43508.912928240738</v>
      </c>
    </row>
    <row r="77078" spans="1:3" x14ac:dyDescent="0.25">
      <c r="A77078" s="8">
        <v>354818</v>
      </c>
      <c r="B77078" s="8">
        <v>18</v>
      </c>
      <c r="C77078" s="9">
        <v>43508.909444444442</v>
      </c>
    </row>
    <row r="77079" spans="1:3" x14ac:dyDescent="0.25">
      <c r="A77079" s="8">
        <v>354817</v>
      </c>
      <c r="B77079" s="8">
        <v>17</v>
      </c>
      <c r="C77079" s="9">
        <v>43508.905972222223</v>
      </c>
    </row>
    <row r="77080" spans="1:3" x14ac:dyDescent="0.25">
      <c r="A77080" s="8">
        <v>354816</v>
      </c>
      <c r="B77080" s="8">
        <v>18</v>
      </c>
      <c r="C77080" s="9">
        <v>43508.902488425927</v>
      </c>
    </row>
    <row r="77081" spans="1:3" x14ac:dyDescent="0.25">
      <c r="A77081" s="8">
        <v>354815</v>
      </c>
      <c r="B77081" s="8">
        <v>20</v>
      </c>
      <c r="C77081" s="8" t="s">
        <v>8130</v>
      </c>
    </row>
    <row r="77082" spans="1:3" x14ac:dyDescent="0.25">
      <c r="A77082" s="8">
        <v>354814</v>
      </c>
      <c r="B77082" s="8">
        <v>20</v>
      </c>
      <c r="C77082" s="9">
        <v>43508.895532407405</v>
      </c>
    </row>
    <row r="77083" spans="1:3" x14ac:dyDescent="0.25">
      <c r="A77083" s="8">
        <v>354813</v>
      </c>
      <c r="B77083" s="8">
        <v>20</v>
      </c>
      <c r="C77083" s="9">
        <v>43508.892060185186</v>
      </c>
    </row>
    <row r="77084" spans="1:3" x14ac:dyDescent="0.25">
      <c r="A77084" s="8">
        <v>354812</v>
      </c>
      <c r="B77084" s="8">
        <v>22</v>
      </c>
      <c r="C77084" s="8" t="s">
        <v>8131</v>
      </c>
    </row>
    <row r="77085" spans="1:3" x14ac:dyDescent="0.25">
      <c r="A77085" s="8">
        <v>354811</v>
      </c>
      <c r="B77085" s="8">
        <v>24</v>
      </c>
      <c r="C77085" s="9">
        <v>43508.885104166664</v>
      </c>
    </row>
    <row r="77086" spans="1:3" x14ac:dyDescent="0.25">
      <c r="A77086" s="8">
        <v>354810</v>
      </c>
      <c r="B77086" s="8">
        <v>24</v>
      </c>
      <c r="C77086" s="9">
        <v>43508.881631944445</v>
      </c>
    </row>
    <row r="77087" spans="1:3" x14ac:dyDescent="0.25">
      <c r="A77087" s="8">
        <v>354809</v>
      </c>
      <c r="B77087" s="8">
        <v>24</v>
      </c>
      <c r="C77087" s="9">
        <v>43508.878148148149</v>
      </c>
    </row>
    <row r="77088" spans="1:3" x14ac:dyDescent="0.25">
      <c r="A77088" s="8">
        <v>354808</v>
      </c>
      <c r="B77088" s="8">
        <v>24</v>
      </c>
      <c r="C77088" s="9">
        <v>43508.874675925923</v>
      </c>
    </row>
    <row r="77089" spans="1:3" x14ac:dyDescent="0.25">
      <c r="A77089" s="8">
        <v>354807</v>
      </c>
      <c r="B77089" s="8">
        <v>26</v>
      </c>
      <c r="C77089" s="9">
        <v>43508.871192129627</v>
      </c>
    </row>
    <row r="77090" spans="1:3" x14ac:dyDescent="0.25">
      <c r="A77090" s="8">
        <v>354806</v>
      </c>
      <c r="B77090" s="8">
        <v>27</v>
      </c>
      <c r="C77090" s="8" t="s">
        <v>8132</v>
      </c>
    </row>
    <row r="77091" spans="1:3" x14ac:dyDescent="0.25">
      <c r="A77091" s="8">
        <v>354805</v>
      </c>
      <c r="B77091" s="8">
        <v>29</v>
      </c>
      <c r="C77091" s="9">
        <v>43508.864236111112</v>
      </c>
    </row>
    <row r="77092" spans="1:3" x14ac:dyDescent="0.25">
      <c r="A77092" s="8">
        <v>354804</v>
      </c>
      <c r="B77092" s="8">
        <v>31</v>
      </c>
      <c r="C77092" s="9">
        <v>43508.860763888886</v>
      </c>
    </row>
    <row r="77093" spans="1:3" x14ac:dyDescent="0.25">
      <c r="A77093" s="8">
        <v>354803</v>
      </c>
      <c r="B77093" s="8">
        <v>33</v>
      </c>
      <c r="C77093" s="9">
        <v>43508.857291666667</v>
      </c>
    </row>
    <row r="77094" spans="1:3" x14ac:dyDescent="0.25">
      <c r="A77094" s="8">
        <v>354802</v>
      </c>
      <c r="B77094" s="8">
        <v>35</v>
      </c>
      <c r="C77094" s="9">
        <v>43508.853807870371</v>
      </c>
    </row>
    <row r="77095" spans="1:3" x14ac:dyDescent="0.25">
      <c r="A77095" s="8">
        <v>354801</v>
      </c>
      <c r="B77095" s="8">
        <v>36</v>
      </c>
      <c r="C77095" s="9">
        <v>43508.850335648145</v>
      </c>
    </row>
    <row r="77096" spans="1:3" x14ac:dyDescent="0.25">
      <c r="A77096" s="8">
        <v>354800</v>
      </c>
      <c r="B77096" s="8">
        <v>40</v>
      </c>
      <c r="C77096" s="9">
        <v>43508.846863425926</v>
      </c>
    </row>
    <row r="77097" spans="1:3" x14ac:dyDescent="0.25">
      <c r="A77097" s="8">
        <v>354799</v>
      </c>
      <c r="B77097" s="8">
        <v>42</v>
      </c>
      <c r="C77097" s="9">
        <v>43508.843391203707</v>
      </c>
    </row>
    <row r="77098" spans="1:3" x14ac:dyDescent="0.25">
      <c r="A77098" s="8">
        <v>354798</v>
      </c>
      <c r="B77098" s="8">
        <v>42</v>
      </c>
      <c r="C77098" s="9">
        <v>43508.839907407404</v>
      </c>
    </row>
    <row r="77099" spans="1:3" x14ac:dyDescent="0.25">
      <c r="A77099" s="8">
        <v>354797</v>
      </c>
      <c r="B77099" s="8">
        <v>45</v>
      </c>
      <c r="C77099" s="9">
        <v>43508.836435185185</v>
      </c>
    </row>
    <row r="77100" spans="1:3" x14ac:dyDescent="0.25">
      <c r="A77100" s="8">
        <v>354796</v>
      </c>
      <c r="B77100" s="8">
        <v>49</v>
      </c>
      <c r="C77100" s="9">
        <v>43508.832962962966</v>
      </c>
    </row>
    <row r="77101" spans="1:3" x14ac:dyDescent="0.25">
      <c r="A77101" s="8">
        <v>354795</v>
      </c>
      <c r="B77101" s="8">
        <v>51</v>
      </c>
      <c r="C77101" s="9">
        <v>43508.829479166663</v>
      </c>
    </row>
    <row r="77102" spans="1:3" x14ac:dyDescent="0.25">
      <c r="A77102" s="8">
        <v>354794</v>
      </c>
      <c r="B77102" s="8">
        <v>53</v>
      </c>
      <c r="C77102" s="9">
        <v>43508.826006944444</v>
      </c>
    </row>
    <row r="77103" spans="1:3" x14ac:dyDescent="0.25">
      <c r="A77103" s="8">
        <v>354793</v>
      </c>
      <c r="B77103" s="8">
        <v>56</v>
      </c>
      <c r="C77103" s="9">
        <v>43508.822534722225</v>
      </c>
    </row>
    <row r="77104" spans="1:3" x14ac:dyDescent="0.25">
      <c r="A77104" s="8">
        <v>354792</v>
      </c>
      <c r="B77104" s="8">
        <v>56</v>
      </c>
      <c r="C77104" s="9">
        <v>43508.819039351853</v>
      </c>
    </row>
    <row r="77105" spans="1:3" x14ac:dyDescent="0.25">
      <c r="A77105" s="8">
        <v>354791</v>
      </c>
      <c r="B77105" s="8">
        <v>58</v>
      </c>
      <c r="C77105" s="9">
        <v>43508.815567129626</v>
      </c>
    </row>
    <row r="77106" spans="1:3" x14ac:dyDescent="0.25">
      <c r="A77106" s="8">
        <v>354790</v>
      </c>
      <c r="B77106" s="8">
        <v>62</v>
      </c>
      <c r="C77106" s="9">
        <v>43508.812083333331</v>
      </c>
    </row>
    <row r="77107" spans="1:3" x14ac:dyDescent="0.25">
      <c r="A77107" s="8">
        <v>354789</v>
      </c>
      <c r="B77107" s="8">
        <v>63</v>
      </c>
      <c r="C77107" s="9">
        <v>43508.808599537035</v>
      </c>
    </row>
    <row r="77108" spans="1:3" x14ac:dyDescent="0.25">
      <c r="A77108" s="8">
        <v>354788</v>
      </c>
      <c r="B77108" s="8">
        <v>65</v>
      </c>
      <c r="C77108" s="9">
        <v>43508.805127314816</v>
      </c>
    </row>
    <row r="77109" spans="1:3" x14ac:dyDescent="0.25">
      <c r="A77109" s="8">
        <v>354787</v>
      </c>
      <c r="B77109" s="8">
        <v>67</v>
      </c>
      <c r="C77109" s="9">
        <v>43508.801655092589</v>
      </c>
    </row>
    <row r="77110" spans="1:3" x14ac:dyDescent="0.25">
      <c r="A77110" s="8">
        <v>354786</v>
      </c>
      <c r="B77110" s="8">
        <v>69</v>
      </c>
      <c r="C77110" s="9">
        <v>43508.798182870371</v>
      </c>
    </row>
    <row r="77111" spans="1:3" x14ac:dyDescent="0.25">
      <c r="A77111" s="8">
        <v>354785</v>
      </c>
      <c r="B77111" s="8">
        <v>71</v>
      </c>
      <c r="C77111" s="9">
        <v>43508.794699074075</v>
      </c>
    </row>
    <row r="77112" spans="1:3" x14ac:dyDescent="0.25">
      <c r="A77112" s="8">
        <v>354784</v>
      </c>
      <c r="B77112" s="8">
        <v>72</v>
      </c>
      <c r="C77112" s="9">
        <v>43508.791226851848</v>
      </c>
    </row>
    <row r="77113" spans="1:3" x14ac:dyDescent="0.25">
      <c r="A77113" s="8">
        <v>354783</v>
      </c>
      <c r="B77113" s="8">
        <v>72</v>
      </c>
      <c r="C77113" s="9">
        <v>43508.787754629629</v>
      </c>
    </row>
    <row r="77114" spans="1:3" x14ac:dyDescent="0.25">
      <c r="A77114" s="8">
        <v>354782</v>
      </c>
      <c r="B77114" s="8">
        <v>72</v>
      </c>
      <c r="C77114" s="9">
        <v>43508.784282407411</v>
      </c>
    </row>
    <row r="77115" spans="1:3" x14ac:dyDescent="0.25">
      <c r="A77115" s="8">
        <v>354781</v>
      </c>
      <c r="B77115" s="8">
        <v>72</v>
      </c>
      <c r="C77115" s="9">
        <v>43508.780798611115</v>
      </c>
    </row>
    <row r="77116" spans="1:3" x14ac:dyDescent="0.25">
      <c r="A77116" s="8">
        <v>354780</v>
      </c>
      <c r="B77116" s="8">
        <v>72</v>
      </c>
      <c r="C77116" s="9">
        <v>43508.777326388888</v>
      </c>
    </row>
    <row r="77117" spans="1:3" x14ac:dyDescent="0.25">
      <c r="A77117" s="8">
        <v>354779</v>
      </c>
      <c r="B77117" s="8">
        <v>72</v>
      </c>
      <c r="C77117" s="9">
        <v>43508.773854166669</v>
      </c>
    </row>
    <row r="77118" spans="1:3" x14ac:dyDescent="0.25">
      <c r="A77118" s="8">
        <v>354778</v>
      </c>
      <c r="B77118" s="8">
        <v>72</v>
      </c>
      <c r="C77118" s="9">
        <v>43508.770370370374</v>
      </c>
    </row>
    <row r="77119" spans="1:3" x14ac:dyDescent="0.25">
      <c r="A77119" s="8">
        <v>354777</v>
      </c>
      <c r="B77119" s="8">
        <v>72</v>
      </c>
      <c r="C77119" s="9">
        <v>43508.766898148147</v>
      </c>
    </row>
    <row r="77120" spans="1:3" x14ac:dyDescent="0.25">
      <c r="A77120" s="8">
        <v>354776</v>
      </c>
      <c r="B77120" s="8">
        <v>72</v>
      </c>
      <c r="C77120" s="9">
        <v>43508.763425925928</v>
      </c>
    </row>
    <row r="77121" spans="1:3" x14ac:dyDescent="0.25">
      <c r="A77121" s="8">
        <v>354775</v>
      </c>
      <c r="B77121" s="8">
        <v>71</v>
      </c>
      <c r="C77121" s="9">
        <v>43508.759942129633</v>
      </c>
    </row>
    <row r="77122" spans="1:3" x14ac:dyDescent="0.25">
      <c r="A77122" s="8">
        <v>354774</v>
      </c>
      <c r="B77122" s="8">
        <v>71</v>
      </c>
      <c r="C77122" s="9">
        <v>43508.756469907406</v>
      </c>
    </row>
    <row r="77123" spans="1:3" x14ac:dyDescent="0.25">
      <c r="A77123" s="8">
        <v>354773</v>
      </c>
      <c r="B77123" s="8">
        <v>71</v>
      </c>
      <c r="C77123" s="9">
        <v>43508.752997685187</v>
      </c>
    </row>
    <row r="77124" spans="1:3" x14ac:dyDescent="0.25">
      <c r="A77124" s="8">
        <v>354772</v>
      </c>
      <c r="B77124" s="8">
        <v>71</v>
      </c>
      <c r="C77124" s="9">
        <v>43508.749502314815</v>
      </c>
    </row>
    <row r="77125" spans="1:3" x14ac:dyDescent="0.25">
      <c r="A77125" s="8">
        <v>354771</v>
      </c>
      <c r="B77125" s="8">
        <v>71</v>
      </c>
      <c r="C77125" s="9">
        <v>43508.746006944442</v>
      </c>
    </row>
    <row r="77126" spans="1:3" x14ac:dyDescent="0.25">
      <c r="A77126" s="8">
        <v>354770</v>
      </c>
      <c r="B77126" s="8">
        <v>69</v>
      </c>
      <c r="C77126" s="9">
        <v>43508.742534722223</v>
      </c>
    </row>
    <row r="77127" spans="1:3" x14ac:dyDescent="0.25">
      <c r="A77127" s="8">
        <v>354769</v>
      </c>
      <c r="B77127" s="8">
        <v>67</v>
      </c>
      <c r="C77127" s="9">
        <v>43508.739039351851</v>
      </c>
    </row>
    <row r="77128" spans="1:3" x14ac:dyDescent="0.25">
      <c r="A77128" s="8">
        <v>354768</v>
      </c>
      <c r="B77128" s="8">
        <v>67</v>
      </c>
      <c r="C77128" s="9">
        <v>43508.735555555555</v>
      </c>
    </row>
    <row r="77129" spans="1:3" x14ac:dyDescent="0.25">
      <c r="A77129" s="8">
        <v>354767</v>
      </c>
      <c r="B77129" s="8">
        <v>67</v>
      </c>
      <c r="C77129" s="9">
        <v>43508.732083333336</v>
      </c>
    </row>
    <row r="77130" spans="1:3" x14ac:dyDescent="0.25">
      <c r="A77130" s="8">
        <v>354766</v>
      </c>
      <c r="B77130" s="8">
        <v>67</v>
      </c>
      <c r="C77130" s="8" t="s">
        <v>8133</v>
      </c>
    </row>
    <row r="77131" spans="1:3" x14ac:dyDescent="0.25">
      <c r="A77131" s="8">
        <v>354765</v>
      </c>
      <c r="B77131" s="8">
        <v>65</v>
      </c>
      <c r="C77131" s="9">
        <v>43508.725127314814</v>
      </c>
    </row>
    <row r="77132" spans="1:3" x14ac:dyDescent="0.25">
      <c r="A77132" s="8">
        <v>354764</v>
      </c>
      <c r="B77132" s="8">
        <v>63</v>
      </c>
      <c r="C77132" s="9">
        <v>43508.721655092595</v>
      </c>
    </row>
    <row r="77133" spans="1:3" x14ac:dyDescent="0.25">
      <c r="A77133" s="8">
        <v>354763</v>
      </c>
      <c r="B77133" s="8">
        <v>63</v>
      </c>
      <c r="C77133" s="9">
        <v>43508.718159722222</v>
      </c>
    </row>
    <row r="77134" spans="1:3" x14ac:dyDescent="0.25">
      <c r="A77134" s="8">
        <v>354762</v>
      </c>
      <c r="B77134" s="8">
        <v>62</v>
      </c>
      <c r="C77134" s="9">
        <v>43508.714687500003</v>
      </c>
    </row>
    <row r="77135" spans="1:3" x14ac:dyDescent="0.25">
      <c r="A77135" s="8">
        <v>354761</v>
      </c>
      <c r="B77135" s="8">
        <v>60</v>
      </c>
      <c r="C77135" s="9">
        <v>43508.7112037037</v>
      </c>
    </row>
    <row r="77136" spans="1:3" x14ac:dyDescent="0.25">
      <c r="A77136" s="8">
        <v>354760</v>
      </c>
      <c r="B77136" s="8">
        <v>58</v>
      </c>
      <c r="C77136" s="9">
        <v>43508.707731481481</v>
      </c>
    </row>
    <row r="77137" spans="1:3" x14ac:dyDescent="0.25">
      <c r="A77137" s="8">
        <v>354759</v>
      </c>
      <c r="B77137" s="8">
        <v>58</v>
      </c>
      <c r="C77137" s="9">
        <v>43508.704259259262</v>
      </c>
    </row>
    <row r="77138" spans="1:3" x14ac:dyDescent="0.25">
      <c r="A77138" s="8">
        <v>354758</v>
      </c>
      <c r="B77138" s="8">
        <v>58</v>
      </c>
      <c r="C77138" s="8" t="s">
        <v>8134</v>
      </c>
    </row>
    <row r="77139" spans="1:3" x14ac:dyDescent="0.25">
      <c r="A77139" s="8">
        <v>354757</v>
      </c>
      <c r="B77139" s="8">
        <v>56</v>
      </c>
      <c r="C77139" s="9">
        <v>43508.69730324074</v>
      </c>
    </row>
    <row r="77140" spans="1:3" x14ac:dyDescent="0.25">
      <c r="A77140" s="8">
        <v>354756</v>
      </c>
      <c r="B77140" s="8">
        <v>56</v>
      </c>
      <c r="C77140" s="9">
        <v>43508.693831018521</v>
      </c>
    </row>
    <row r="77141" spans="1:3" x14ac:dyDescent="0.25">
      <c r="A77141" s="8">
        <v>354755</v>
      </c>
      <c r="B77141" s="8">
        <v>54</v>
      </c>
      <c r="C77141" s="9">
        <v>43508.690358796295</v>
      </c>
    </row>
    <row r="77142" spans="1:3" x14ac:dyDescent="0.25">
      <c r="A77142" s="8">
        <v>354754</v>
      </c>
      <c r="B77142" s="8">
        <v>54</v>
      </c>
      <c r="C77142" s="9">
        <v>43508.686874999999</v>
      </c>
    </row>
    <row r="77143" spans="1:3" x14ac:dyDescent="0.25">
      <c r="A77143" s="8">
        <v>354753</v>
      </c>
      <c r="B77143" s="8">
        <v>54</v>
      </c>
      <c r="C77143" s="9">
        <v>43508.68340277778</v>
      </c>
    </row>
    <row r="77144" spans="1:3" x14ac:dyDescent="0.25">
      <c r="A77144" s="8">
        <v>354752</v>
      </c>
      <c r="B77144" s="8">
        <v>54</v>
      </c>
      <c r="C77144" s="9">
        <v>43508.679930555554</v>
      </c>
    </row>
    <row r="77145" spans="1:3" x14ac:dyDescent="0.25">
      <c r="A77145" s="8">
        <v>354751</v>
      </c>
      <c r="B77145" s="8">
        <v>53</v>
      </c>
      <c r="C77145" s="8" t="s">
        <v>8135</v>
      </c>
    </row>
    <row r="77146" spans="1:3" x14ac:dyDescent="0.25">
      <c r="A77146" s="8">
        <v>354750</v>
      </c>
      <c r="B77146" s="8">
        <v>53</v>
      </c>
      <c r="C77146" s="9">
        <v>43508.672974537039</v>
      </c>
    </row>
    <row r="77147" spans="1:3" x14ac:dyDescent="0.25">
      <c r="A77147" s="8">
        <v>354749</v>
      </c>
      <c r="B77147" s="8">
        <v>51</v>
      </c>
      <c r="C77147" s="9">
        <v>43508.669502314813</v>
      </c>
    </row>
    <row r="77148" spans="1:3" x14ac:dyDescent="0.25">
      <c r="A77148" s="8">
        <v>354748</v>
      </c>
      <c r="B77148" s="8">
        <v>49</v>
      </c>
      <c r="C77148" s="9">
        <v>43508.666030092594</v>
      </c>
    </row>
    <row r="77149" spans="1:3" x14ac:dyDescent="0.25">
      <c r="A77149" s="8">
        <v>354747</v>
      </c>
      <c r="B77149" s="8">
        <v>49</v>
      </c>
      <c r="C77149" s="9">
        <v>43508.662546296298</v>
      </c>
    </row>
    <row r="77150" spans="1:3" x14ac:dyDescent="0.25">
      <c r="A77150" s="8">
        <v>354746</v>
      </c>
      <c r="B77150" s="8">
        <v>49</v>
      </c>
      <c r="C77150" s="9">
        <v>43508.659074074072</v>
      </c>
    </row>
    <row r="77151" spans="1:3" x14ac:dyDescent="0.25">
      <c r="A77151" s="8">
        <v>354745</v>
      </c>
      <c r="B77151" s="8">
        <v>47</v>
      </c>
      <c r="C77151" s="9">
        <v>43508.655601851853</v>
      </c>
    </row>
    <row r="77152" spans="1:3" x14ac:dyDescent="0.25">
      <c r="A77152" s="8">
        <v>354744</v>
      </c>
      <c r="B77152" s="8">
        <v>47</v>
      </c>
      <c r="C77152" s="8" t="s">
        <v>8136</v>
      </c>
    </row>
    <row r="77153" spans="1:3" x14ac:dyDescent="0.25">
      <c r="A77153" s="8">
        <v>354743</v>
      </c>
      <c r="B77153" s="8">
        <v>47</v>
      </c>
      <c r="C77153" s="9">
        <v>43508.648645833331</v>
      </c>
    </row>
    <row r="77154" spans="1:3" x14ac:dyDescent="0.25">
      <c r="A77154" s="8">
        <v>354742</v>
      </c>
      <c r="B77154" s="8">
        <v>45</v>
      </c>
      <c r="C77154" s="9">
        <v>43508.645173611112</v>
      </c>
    </row>
    <row r="77155" spans="1:3" x14ac:dyDescent="0.25">
      <c r="A77155" s="8">
        <v>354741</v>
      </c>
      <c r="B77155" s="8">
        <v>44</v>
      </c>
      <c r="C77155" s="9">
        <v>43508.641701388886</v>
      </c>
    </row>
    <row r="77156" spans="1:3" x14ac:dyDescent="0.25">
      <c r="A77156" s="8">
        <v>354740</v>
      </c>
      <c r="B77156" s="8">
        <v>44</v>
      </c>
      <c r="C77156" s="9">
        <v>43508.638229166667</v>
      </c>
    </row>
    <row r="77157" spans="1:3" x14ac:dyDescent="0.25">
      <c r="A77157" s="8">
        <v>354739</v>
      </c>
      <c r="B77157" s="8">
        <v>44</v>
      </c>
      <c r="C77157" s="8" t="s">
        <v>8137</v>
      </c>
    </row>
    <row r="77158" spans="1:3" x14ac:dyDescent="0.25">
      <c r="A77158" s="8">
        <v>354738</v>
      </c>
      <c r="B77158" s="8">
        <v>42</v>
      </c>
      <c r="C77158" s="9">
        <v>43508.631273148145</v>
      </c>
    </row>
    <row r="77159" spans="1:3" x14ac:dyDescent="0.25">
      <c r="A77159" s="8">
        <v>354737</v>
      </c>
      <c r="B77159" s="8">
        <v>42</v>
      </c>
      <c r="C77159" s="9">
        <v>43508.627800925926</v>
      </c>
    </row>
    <row r="77160" spans="1:3" x14ac:dyDescent="0.25">
      <c r="A77160" s="8">
        <v>354736</v>
      </c>
      <c r="B77160" s="8">
        <v>42</v>
      </c>
      <c r="C77160" s="8" t="s">
        <v>8138</v>
      </c>
    </row>
    <row r="77161" spans="1:3" x14ac:dyDescent="0.25">
      <c r="A77161" s="8">
        <v>354735</v>
      </c>
      <c r="B77161" s="8">
        <v>40</v>
      </c>
      <c r="C77161" s="9">
        <v>43508.620844907404</v>
      </c>
    </row>
    <row r="77162" spans="1:3" x14ac:dyDescent="0.25">
      <c r="A77162" s="8">
        <v>354734</v>
      </c>
      <c r="B77162" s="8">
        <v>40</v>
      </c>
      <c r="C77162" s="9">
        <v>43508.617361111108</v>
      </c>
    </row>
    <row r="77163" spans="1:3" x14ac:dyDescent="0.25">
      <c r="A77163" s="8">
        <v>354733</v>
      </c>
      <c r="B77163" s="8">
        <v>38</v>
      </c>
      <c r="C77163" s="9">
        <v>43508.613877314812</v>
      </c>
    </row>
    <row r="77164" spans="1:3" x14ac:dyDescent="0.25">
      <c r="A77164" s="8">
        <v>354732</v>
      </c>
      <c r="B77164" s="8">
        <v>38</v>
      </c>
      <c r="C77164" s="9">
        <v>43508.610405092593</v>
      </c>
    </row>
    <row r="77165" spans="1:3" x14ac:dyDescent="0.25">
      <c r="A77165" s="8">
        <v>354731</v>
      </c>
      <c r="B77165" s="8">
        <v>38</v>
      </c>
      <c r="C77165" s="9">
        <v>43508.606921296298</v>
      </c>
    </row>
    <row r="77166" spans="1:3" x14ac:dyDescent="0.25">
      <c r="A77166" s="8">
        <v>354730</v>
      </c>
      <c r="B77166" s="8">
        <v>38</v>
      </c>
      <c r="C77166" s="9">
        <v>43508.603449074071</v>
      </c>
    </row>
    <row r="77167" spans="1:3" x14ac:dyDescent="0.25">
      <c r="A77167" s="8">
        <v>354729</v>
      </c>
      <c r="B77167" s="8">
        <v>38</v>
      </c>
      <c r="C77167" s="9">
        <v>43508.599965277775</v>
      </c>
    </row>
    <row r="77168" spans="1:3" x14ac:dyDescent="0.25">
      <c r="A77168" s="8">
        <v>354728</v>
      </c>
      <c r="B77168" s="8">
        <v>36</v>
      </c>
      <c r="C77168" s="9">
        <v>43508.596493055556</v>
      </c>
    </row>
    <row r="77169" spans="1:3" x14ac:dyDescent="0.25">
      <c r="A77169" s="8">
        <v>354727</v>
      </c>
      <c r="B77169" s="8">
        <v>35</v>
      </c>
      <c r="C77169" s="9">
        <v>43508.59302083333</v>
      </c>
    </row>
    <row r="77170" spans="1:3" x14ac:dyDescent="0.25">
      <c r="A77170" s="8">
        <v>354726</v>
      </c>
      <c r="B77170" s="8">
        <v>35</v>
      </c>
      <c r="C77170" s="9">
        <v>43508.589548611111</v>
      </c>
    </row>
    <row r="77171" spans="1:3" x14ac:dyDescent="0.25">
      <c r="A77171" s="8">
        <v>354725</v>
      </c>
      <c r="B77171" s="8">
        <v>35</v>
      </c>
      <c r="C77171" s="9">
        <v>43508.586064814815</v>
      </c>
    </row>
    <row r="77172" spans="1:3" x14ac:dyDescent="0.25">
      <c r="A77172" s="8">
        <v>354724</v>
      </c>
      <c r="B77172" s="8">
        <v>35</v>
      </c>
      <c r="C77172" s="9">
        <v>43508.582592592589</v>
      </c>
    </row>
    <row r="77173" spans="1:3" x14ac:dyDescent="0.25">
      <c r="A77173" s="8">
        <v>354723</v>
      </c>
      <c r="B77173" s="8">
        <v>35</v>
      </c>
      <c r="C77173" s="9">
        <v>43508.57912037037</v>
      </c>
    </row>
    <row r="77174" spans="1:3" x14ac:dyDescent="0.25">
      <c r="A77174" s="8">
        <v>354722</v>
      </c>
      <c r="B77174" s="8">
        <v>35</v>
      </c>
      <c r="C77174" s="9">
        <v>43508.575648148151</v>
      </c>
    </row>
    <row r="77175" spans="1:3" x14ac:dyDescent="0.25">
      <c r="A77175" s="8">
        <v>354721</v>
      </c>
      <c r="B77175" s="8">
        <v>35</v>
      </c>
      <c r="C77175" s="8" t="s">
        <v>8139</v>
      </c>
    </row>
    <row r="77176" spans="1:3" x14ac:dyDescent="0.25">
      <c r="A77176" s="8">
        <v>354720</v>
      </c>
      <c r="B77176" s="8">
        <v>33</v>
      </c>
      <c r="C77176" s="9">
        <v>43508.568692129629</v>
      </c>
    </row>
    <row r="77177" spans="1:3" x14ac:dyDescent="0.25">
      <c r="A77177" s="8">
        <v>354719</v>
      </c>
      <c r="B77177" s="8">
        <v>31</v>
      </c>
      <c r="C77177" s="9">
        <v>43508.56521990741</v>
      </c>
    </row>
    <row r="77178" spans="1:3" x14ac:dyDescent="0.25">
      <c r="A77178" s="8">
        <v>354718</v>
      </c>
      <c r="B77178" s="8">
        <v>29</v>
      </c>
      <c r="C77178" s="9">
        <v>43508.561747685184</v>
      </c>
    </row>
    <row r="77179" spans="1:3" x14ac:dyDescent="0.25">
      <c r="A77179" s="8">
        <v>354717</v>
      </c>
      <c r="B77179" s="8">
        <v>29</v>
      </c>
      <c r="C77179" s="9">
        <v>43508.558275462965</v>
      </c>
    </row>
    <row r="77180" spans="1:3" x14ac:dyDescent="0.25">
      <c r="A77180" s="8">
        <v>354716</v>
      </c>
      <c r="B77180" s="8">
        <v>29</v>
      </c>
      <c r="C77180" s="9">
        <v>43508.554791666669</v>
      </c>
    </row>
    <row r="77181" spans="1:3" x14ac:dyDescent="0.25">
      <c r="A77181" s="8">
        <v>354715</v>
      </c>
      <c r="B77181" s="8">
        <v>27</v>
      </c>
      <c r="C77181" s="9">
        <v>43508.551319444443</v>
      </c>
    </row>
    <row r="77182" spans="1:3" x14ac:dyDescent="0.25">
      <c r="A77182" s="8">
        <v>354714</v>
      </c>
      <c r="B77182" s="8">
        <v>27</v>
      </c>
      <c r="C77182" s="8" t="s">
        <v>8140</v>
      </c>
    </row>
    <row r="77183" spans="1:3" x14ac:dyDescent="0.25">
      <c r="A77183" s="8">
        <v>354713</v>
      </c>
      <c r="B77183" s="8">
        <v>27</v>
      </c>
      <c r="C77183" s="9">
        <v>43508.544363425928</v>
      </c>
    </row>
    <row r="77184" spans="1:3" x14ac:dyDescent="0.25">
      <c r="A77184" s="8">
        <v>354712</v>
      </c>
      <c r="B77184" s="8">
        <v>29</v>
      </c>
      <c r="C77184" s="9">
        <v>43508.540879629632</v>
      </c>
    </row>
    <row r="77185" spans="1:3" x14ac:dyDescent="0.25">
      <c r="A77185" s="8">
        <v>354711</v>
      </c>
      <c r="B77185" s="8">
        <v>29</v>
      </c>
      <c r="C77185" s="9">
        <v>43508.537407407406</v>
      </c>
    </row>
    <row r="77186" spans="1:3" x14ac:dyDescent="0.25">
      <c r="A77186" s="8">
        <v>354710</v>
      </c>
      <c r="B77186" s="8">
        <v>29</v>
      </c>
      <c r="C77186" s="9">
        <v>43508.533935185187</v>
      </c>
    </row>
    <row r="77187" spans="1:3" x14ac:dyDescent="0.25">
      <c r="A77187" s="8">
        <v>354709</v>
      </c>
      <c r="B77187" s="8">
        <v>31</v>
      </c>
      <c r="C77187" s="9">
        <v>43508.530451388891</v>
      </c>
    </row>
    <row r="77188" spans="1:3" x14ac:dyDescent="0.25">
      <c r="A77188" s="8">
        <v>354708</v>
      </c>
      <c r="B77188" s="8">
        <v>31</v>
      </c>
      <c r="C77188" s="9">
        <v>43508.526979166665</v>
      </c>
    </row>
    <row r="77189" spans="1:3" x14ac:dyDescent="0.25">
      <c r="A77189" s="8">
        <v>354707</v>
      </c>
      <c r="B77189" s="8">
        <v>29</v>
      </c>
      <c r="C77189" s="9">
        <v>43508.523495370369</v>
      </c>
    </row>
    <row r="77190" spans="1:3" x14ac:dyDescent="0.25">
      <c r="A77190" s="8">
        <v>354706</v>
      </c>
      <c r="B77190" s="8">
        <v>31</v>
      </c>
      <c r="C77190" s="8" t="s">
        <v>8141</v>
      </c>
    </row>
    <row r="77191" spans="1:3" x14ac:dyDescent="0.25">
      <c r="A77191" s="8">
        <v>354705</v>
      </c>
      <c r="B77191" s="8">
        <v>31</v>
      </c>
      <c r="C77191" s="9">
        <v>43508.516539351855</v>
      </c>
    </row>
    <row r="77192" spans="1:3" x14ac:dyDescent="0.25">
      <c r="A77192" s="8">
        <v>354704</v>
      </c>
      <c r="B77192" s="8">
        <v>31</v>
      </c>
      <c r="C77192" s="9">
        <v>43508.513067129628</v>
      </c>
    </row>
    <row r="77193" spans="1:3" x14ac:dyDescent="0.25">
      <c r="A77193" s="8">
        <v>354703</v>
      </c>
      <c r="B77193" s="8">
        <v>31</v>
      </c>
      <c r="C77193" s="9">
        <v>43508.509594907409</v>
      </c>
    </row>
    <row r="77194" spans="1:3" x14ac:dyDescent="0.25">
      <c r="A77194" s="8">
        <v>354702</v>
      </c>
      <c r="B77194" s="8">
        <v>31</v>
      </c>
      <c r="C77194" s="9">
        <v>43508.506111111114</v>
      </c>
    </row>
    <row r="77195" spans="1:3" x14ac:dyDescent="0.25">
      <c r="A77195" s="8">
        <v>354701</v>
      </c>
      <c r="B77195" s="8">
        <v>31</v>
      </c>
      <c r="C77195" s="9">
        <v>43508.502638888887</v>
      </c>
    </row>
    <row r="77196" spans="1:3" x14ac:dyDescent="0.25">
      <c r="A77196" s="8">
        <v>354700</v>
      </c>
      <c r="B77196" s="8">
        <v>33</v>
      </c>
      <c r="C77196" s="9">
        <v>43508.499166666668</v>
      </c>
    </row>
    <row r="77197" spans="1:3" x14ac:dyDescent="0.25">
      <c r="A77197" s="8">
        <v>354699</v>
      </c>
      <c r="B77197" s="8">
        <v>33</v>
      </c>
      <c r="C77197" s="9">
        <v>43508.495682870373</v>
      </c>
    </row>
    <row r="77198" spans="1:3" x14ac:dyDescent="0.25">
      <c r="A77198" s="8">
        <v>354698</v>
      </c>
      <c r="B77198" s="8">
        <v>33</v>
      </c>
      <c r="C77198" s="9">
        <v>43508.492199074077</v>
      </c>
    </row>
    <row r="77199" spans="1:3" x14ac:dyDescent="0.25">
      <c r="A77199" s="8">
        <v>354697</v>
      </c>
      <c r="B77199" s="8">
        <v>35</v>
      </c>
      <c r="C77199" s="9">
        <v>43508.488726851851</v>
      </c>
    </row>
    <row r="77200" spans="1:3" x14ac:dyDescent="0.25">
      <c r="A77200" s="8">
        <v>354696</v>
      </c>
      <c r="B77200" s="8">
        <v>35</v>
      </c>
      <c r="C77200" s="8" t="s">
        <v>8142</v>
      </c>
    </row>
    <row r="77201" spans="1:3" x14ac:dyDescent="0.25">
      <c r="A77201" s="8">
        <v>354695</v>
      </c>
      <c r="B77201" s="8">
        <v>33</v>
      </c>
      <c r="C77201" s="8" t="s">
        <v>8143</v>
      </c>
    </row>
    <row r="77202" spans="1:3" x14ac:dyDescent="0.25">
      <c r="A77202" s="8">
        <v>354694</v>
      </c>
      <c r="B77202" s="8">
        <v>35</v>
      </c>
      <c r="C77202" s="9">
        <v>43508.478263888886</v>
      </c>
    </row>
    <row r="77203" spans="1:3" x14ac:dyDescent="0.25">
      <c r="A77203" s="8">
        <v>354693</v>
      </c>
      <c r="B77203" s="8">
        <v>35</v>
      </c>
      <c r="C77203" s="9">
        <v>43508.474780092591</v>
      </c>
    </row>
    <row r="77204" spans="1:3" x14ac:dyDescent="0.25">
      <c r="A77204" s="8">
        <v>354692</v>
      </c>
      <c r="B77204" s="8">
        <v>35</v>
      </c>
      <c r="C77204" s="9">
        <v>43508.471296296295</v>
      </c>
    </row>
    <row r="77205" spans="1:3" x14ac:dyDescent="0.25">
      <c r="A77205" s="8">
        <v>354691</v>
      </c>
      <c r="B77205" s="8">
        <v>35</v>
      </c>
      <c r="C77205" s="9">
        <v>43508.467824074076</v>
      </c>
    </row>
    <row r="77206" spans="1:3" x14ac:dyDescent="0.25">
      <c r="A77206" s="8">
        <v>354690</v>
      </c>
      <c r="B77206" s="8">
        <v>35</v>
      </c>
      <c r="C77206" s="9">
        <v>43508.46435185185</v>
      </c>
    </row>
    <row r="77207" spans="1:3" x14ac:dyDescent="0.25">
      <c r="A77207" s="8">
        <v>354689</v>
      </c>
      <c r="B77207" s="8">
        <v>35</v>
      </c>
      <c r="C77207" s="9">
        <v>43508.460868055554</v>
      </c>
    </row>
    <row r="77208" spans="1:3" x14ac:dyDescent="0.25">
      <c r="A77208" s="8">
        <v>354688</v>
      </c>
      <c r="B77208" s="8">
        <v>35</v>
      </c>
      <c r="C77208" s="9">
        <v>43508.457395833335</v>
      </c>
    </row>
    <row r="77209" spans="1:3" x14ac:dyDescent="0.25">
      <c r="A77209" s="8">
        <v>354687</v>
      </c>
      <c r="B77209" s="8">
        <v>35</v>
      </c>
      <c r="C77209" s="9">
        <v>43508.453923611109</v>
      </c>
    </row>
    <row r="77210" spans="1:3" x14ac:dyDescent="0.25">
      <c r="A77210" s="8">
        <v>354686</v>
      </c>
      <c r="B77210" s="8">
        <v>35</v>
      </c>
      <c r="C77210" s="9">
        <v>43508.450439814813</v>
      </c>
    </row>
    <row r="77211" spans="1:3" x14ac:dyDescent="0.25">
      <c r="A77211" s="8">
        <v>354685</v>
      </c>
      <c r="B77211" s="8">
        <v>35</v>
      </c>
      <c r="C77211" s="9">
        <v>43508.446967592594</v>
      </c>
    </row>
    <row r="77212" spans="1:3" x14ac:dyDescent="0.25">
      <c r="A77212" s="8">
        <v>354684</v>
      </c>
      <c r="B77212" s="8">
        <v>35</v>
      </c>
      <c r="C77212" s="9">
        <v>43508.443483796298</v>
      </c>
    </row>
    <row r="77213" spans="1:3" x14ac:dyDescent="0.25">
      <c r="A77213" s="8">
        <v>354683</v>
      </c>
      <c r="B77213" s="8">
        <v>35</v>
      </c>
      <c r="C77213" s="9">
        <v>43508.440011574072</v>
      </c>
    </row>
    <row r="77214" spans="1:3" x14ac:dyDescent="0.25">
      <c r="A77214" s="8">
        <v>354682</v>
      </c>
      <c r="B77214" s="8">
        <v>35</v>
      </c>
      <c r="C77214" s="9">
        <v>43508.436539351853</v>
      </c>
    </row>
    <row r="77215" spans="1:3" x14ac:dyDescent="0.25">
      <c r="A77215" s="8">
        <v>354681</v>
      </c>
      <c r="B77215" s="8">
        <v>35</v>
      </c>
      <c r="C77215" s="9">
        <v>43508.433055555557</v>
      </c>
    </row>
    <row r="77216" spans="1:3" x14ac:dyDescent="0.25">
      <c r="A77216" s="8">
        <v>354680</v>
      </c>
      <c r="B77216" s="8">
        <v>35</v>
      </c>
      <c r="C77216" s="9">
        <v>43508.429583333331</v>
      </c>
    </row>
    <row r="77217" spans="1:3" x14ac:dyDescent="0.25">
      <c r="A77217" s="8">
        <v>354679</v>
      </c>
      <c r="B77217" s="8">
        <v>35</v>
      </c>
      <c r="C77217" s="9">
        <v>43508.426111111112</v>
      </c>
    </row>
    <row r="77218" spans="1:3" x14ac:dyDescent="0.25">
      <c r="A77218" s="8">
        <v>354678</v>
      </c>
      <c r="B77218" s="8">
        <v>35</v>
      </c>
      <c r="C77218" s="9">
        <v>43508.422627314816</v>
      </c>
    </row>
    <row r="77219" spans="1:3" x14ac:dyDescent="0.25">
      <c r="A77219" s="8">
        <v>354677</v>
      </c>
      <c r="B77219" s="8">
        <v>36</v>
      </c>
      <c r="C77219" s="9">
        <v>43508.41914351852</v>
      </c>
    </row>
    <row r="77220" spans="1:3" x14ac:dyDescent="0.25">
      <c r="A77220" s="8">
        <v>354676</v>
      </c>
      <c r="B77220" s="8">
        <v>36</v>
      </c>
      <c r="C77220" s="9">
        <v>43508.415659722225</v>
      </c>
    </row>
    <row r="77221" spans="1:3" x14ac:dyDescent="0.25">
      <c r="A77221" s="8">
        <v>354675</v>
      </c>
      <c r="B77221" s="8">
        <v>38</v>
      </c>
      <c r="C77221" s="9">
        <v>43508.412187499998</v>
      </c>
    </row>
    <row r="77222" spans="1:3" x14ac:dyDescent="0.25">
      <c r="A77222" s="8">
        <v>354674</v>
      </c>
      <c r="B77222" s="8">
        <v>38</v>
      </c>
      <c r="C77222" s="9">
        <v>43508.408715277779</v>
      </c>
    </row>
    <row r="77223" spans="1:3" x14ac:dyDescent="0.25">
      <c r="A77223" s="8">
        <v>354673</v>
      </c>
      <c r="B77223" s="8">
        <v>38</v>
      </c>
      <c r="C77223" s="9">
        <v>43508.405243055553</v>
      </c>
    </row>
    <row r="77224" spans="1:3" x14ac:dyDescent="0.25">
      <c r="A77224" s="8">
        <v>354672</v>
      </c>
      <c r="B77224" s="8">
        <v>38</v>
      </c>
      <c r="C77224" s="8" t="s">
        <v>8144</v>
      </c>
    </row>
    <row r="77225" spans="1:3" x14ac:dyDescent="0.25">
      <c r="A77225" s="8">
        <v>354671</v>
      </c>
      <c r="B77225" s="8">
        <v>40</v>
      </c>
      <c r="C77225" s="9">
        <v>43508.398287037038</v>
      </c>
    </row>
    <row r="77226" spans="1:3" x14ac:dyDescent="0.25">
      <c r="A77226" s="8">
        <v>354670</v>
      </c>
      <c r="B77226" s="8">
        <v>40</v>
      </c>
      <c r="C77226" s="9">
        <v>43508.394814814812</v>
      </c>
    </row>
    <row r="77227" spans="1:3" x14ac:dyDescent="0.25">
      <c r="A77227" s="8">
        <v>354669</v>
      </c>
      <c r="B77227" s="8">
        <v>40</v>
      </c>
      <c r="C77227" s="9">
        <v>43508.391331018516</v>
      </c>
    </row>
    <row r="77228" spans="1:3" x14ac:dyDescent="0.25">
      <c r="A77228" s="8">
        <v>354668</v>
      </c>
      <c r="B77228" s="8">
        <v>40</v>
      </c>
      <c r="C77228" s="9">
        <v>43508.387858796297</v>
      </c>
    </row>
    <row r="77229" spans="1:3" x14ac:dyDescent="0.25">
      <c r="A77229" s="8">
        <v>354667</v>
      </c>
      <c r="B77229" s="8">
        <v>42</v>
      </c>
      <c r="C77229" s="9">
        <v>43508.384375000001</v>
      </c>
    </row>
    <row r="77230" spans="1:3" x14ac:dyDescent="0.25">
      <c r="A77230" s="8">
        <v>354666</v>
      </c>
      <c r="B77230" s="8">
        <v>42</v>
      </c>
      <c r="C77230" s="9">
        <v>43508.380902777775</v>
      </c>
    </row>
    <row r="77231" spans="1:3" x14ac:dyDescent="0.25">
      <c r="A77231" s="8">
        <v>354665</v>
      </c>
      <c r="B77231" s="8">
        <v>42</v>
      </c>
      <c r="C77231" s="9">
        <v>43508.377430555556</v>
      </c>
    </row>
    <row r="77232" spans="1:3" x14ac:dyDescent="0.25">
      <c r="A77232" s="8">
        <v>354664</v>
      </c>
      <c r="B77232" s="8">
        <v>44</v>
      </c>
      <c r="C77232" s="9">
        <v>43508.37395833333</v>
      </c>
    </row>
    <row r="77233" spans="1:3" x14ac:dyDescent="0.25">
      <c r="A77233" s="8">
        <v>354663</v>
      </c>
      <c r="B77233" s="8">
        <v>44</v>
      </c>
      <c r="C77233" s="8" t="s">
        <v>8145</v>
      </c>
    </row>
    <row r="77234" spans="1:3" x14ac:dyDescent="0.25">
      <c r="A77234" s="8">
        <v>354662</v>
      </c>
      <c r="B77234" s="8">
        <v>45</v>
      </c>
      <c r="C77234" s="9">
        <v>43508.367002314815</v>
      </c>
    </row>
    <row r="77235" spans="1:3" x14ac:dyDescent="0.25">
      <c r="A77235" s="8">
        <v>354661</v>
      </c>
      <c r="B77235" s="8">
        <v>45</v>
      </c>
      <c r="C77235" s="9">
        <v>43508.363530092596</v>
      </c>
    </row>
    <row r="77236" spans="1:3" x14ac:dyDescent="0.25">
      <c r="A77236" s="8">
        <v>354660</v>
      </c>
      <c r="B77236" s="8">
        <v>45</v>
      </c>
      <c r="C77236" s="9">
        <v>43508.36005787037</v>
      </c>
    </row>
    <row r="77237" spans="1:3" x14ac:dyDescent="0.25">
      <c r="A77237" s="8">
        <v>354659</v>
      </c>
      <c r="B77237" s="8">
        <v>45</v>
      </c>
      <c r="C77237" s="9">
        <v>43508.356585648151</v>
      </c>
    </row>
    <row r="77238" spans="1:3" x14ac:dyDescent="0.25">
      <c r="A77238" s="8">
        <v>354658</v>
      </c>
      <c r="B77238" s="8">
        <v>47</v>
      </c>
      <c r="C77238" s="9">
        <v>43508.353101851855</v>
      </c>
    </row>
    <row r="77239" spans="1:3" x14ac:dyDescent="0.25">
      <c r="A77239" s="8">
        <v>354657</v>
      </c>
      <c r="B77239" s="8">
        <v>47</v>
      </c>
      <c r="C77239" s="9">
        <v>43508.349629629629</v>
      </c>
    </row>
    <row r="77240" spans="1:3" x14ac:dyDescent="0.25">
      <c r="A77240" s="8">
        <v>354656</v>
      </c>
      <c r="B77240" s="8">
        <v>47</v>
      </c>
      <c r="C77240" s="9">
        <v>43508.34615740741</v>
      </c>
    </row>
    <row r="77241" spans="1:3" x14ac:dyDescent="0.25">
      <c r="A77241" s="8">
        <v>354655</v>
      </c>
      <c r="B77241" s="8">
        <v>47</v>
      </c>
      <c r="C77241" s="9">
        <v>43508.342685185184</v>
      </c>
    </row>
    <row r="77242" spans="1:3" x14ac:dyDescent="0.25">
      <c r="A77242" s="8">
        <v>354654</v>
      </c>
      <c r="B77242" s="8">
        <v>45</v>
      </c>
      <c r="C77242" s="9">
        <v>43508.339201388888</v>
      </c>
    </row>
    <row r="77243" spans="1:3" x14ac:dyDescent="0.25">
      <c r="A77243" s="8">
        <v>354653</v>
      </c>
      <c r="B77243" s="8">
        <v>45</v>
      </c>
      <c r="C77243" s="9">
        <v>43508.335729166669</v>
      </c>
    </row>
    <row r="77244" spans="1:3" x14ac:dyDescent="0.25">
      <c r="A77244" s="8">
        <v>354652</v>
      </c>
      <c r="B77244" s="8">
        <v>45</v>
      </c>
      <c r="C77244" s="9">
        <v>43508.332245370373</v>
      </c>
    </row>
    <row r="77245" spans="1:3" x14ac:dyDescent="0.25">
      <c r="A77245" s="8">
        <v>354651</v>
      </c>
      <c r="B77245" s="8">
        <v>44</v>
      </c>
      <c r="C77245" s="9">
        <v>43508.328773148147</v>
      </c>
    </row>
    <row r="77246" spans="1:3" x14ac:dyDescent="0.25">
      <c r="A77246" s="8">
        <v>354650</v>
      </c>
      <c r="B77246" s="8">
        <v>42</v>
      </c>
      <c r="C77246" s="8" t="s">
        <v>8146</v>
      </c>
    </row>
    <row r="77247" spans="1:3" x14ac:dyDescent="0.25">
      <c r="A77247" s="8">
        <v>354649</v>
      </c>
      <c r="B77247" s="8">
        <v>42</v>
      </c>
      <c r="C77247" s="9">
        <v>43508.321817129632</v>
      </c>
    </row>
    <row r="77248" spans="1:3" x14ac:dyDescent="0.25">
      <c r="A77248" s="8">
        <v>354648</v>
      </c>
      <c r="B77248" s="8">
        <v>40</v>
      </c>
      <c r="C77248" s="9">
        <v>43508.318344907406</v>
      </c>
    </row>
    <row r="77249" spans="1:3" x14ac:dyDescent="0.25">
      <c r="A77249" s="8">
        <v>354647</v>
      </c>
      <c r="B77249" s="8">
        <v>38</v>
      </c>
      <c r="C77249" s="9">
        <v>43508.31486111111</v>
      </c>
    </row>
    <row r="77250" spans="1:3" x14ac:dyDescent="0.25">
      <c r="A77250" s="8">
        <v>354646</v>
      </c>
      <c r="B77250" s="8">
        <v>36</v>
      </c>
      <c r="C77250" s="9">
        <v>43508.311388888891</v>
      </c>
    </row>
    <row r="77251" spans="1:3" x14ac:dyDescent="0.25">
      <c r="A77251" s="8">
        <v>354645</v>
      </c>
      <c r="B77251" s="8">
        <v>35</v>
      </c>
      <c r="C77251" s="9">
        <v>43508.307905092595</v>
      </c>
    </row>
    <row r="77252" spans="1:3" x14ac:dyDescent="0.25">
      <c r="A77252" s="8">
        <v>354644</v>
      </c>
      <c r="B77252" s="8">
        <v>33</v>
      </c>
      <c r="C77252" s="8" t="s">
        <v>8147</v>
      </c>
    </row>
    <row r="77253" spans="1:3" x14ac:dyDescent="0.25">
      <c r="A77253" s="8">
        <v>354643</v>
      </c>
      <c r="B77253" s="8">
        <v>29</v>
      </c>
      <c r="C77253" s="9">
        <v>43508.300949074073</v>
      </c>
    </row>
    <row r="77254" spans="1:3" x14ac:dyDescent="0.25">
      <c r="A77254" s="8">
        <v>354642</v>
      </c>
      <c r="B77254" s="8">
        <v>27</v>
      </c>
      <c r="C77254" s="9">
        <v>43508.297476851854</v>
      </c>
    </row>
    <row r="77255" spans="1:3" x14ac:dyDescent="0.25">
      <c r="A77255" s="8">
        <v>354641</v>
      </c>
      <c r="B77255" s="8">
        <v>24</v>
      </c>
      <c r="C77255" s="9">
        <v>43508.293993055559</v>
      </c>
    </row>
    <row r="77256" spans="1:3" x14ac:dyDescent="0.25">
      <c r="A77256" s="8">
        <v>354640</v>
      </c>
      <c r="B77256" s="8">
        <v>22</v>
      </c>
      <c r="C77256" s="9">
        <v>43508.290520833332</v>
      </c>
    </row>
    <row r="77257" spans="1:3" x14ac:dyDescent="0.25">
      <c r="A77257" s="8">
        <v>354639</v>
      </c>
      <c r="B77257" s="8">
        <v>20</v>
      </c>
      <c r="C77257" s="9">
        <v>43508.287048611113</v>
      </c>
    </row>
    <row r="77258" spans="1:3" x14ac:dyDescent="0.25">
      <c r="A77258" s="8">
        <v>354638</v>
      </c>
      <c r="B77258" s="8">
        <v>18</v>
      </c>
      <c r="C77258" s="9">
        <v>43508.283564814818</v>
      </c>
    </row>
    <row r="77259" spans="1:3" x14ac:dyDescent="0.25">
      <c r="A77259" s="8">
        <v>354637</v>
      </c>
      <c r="B77259" s="8">
        <v>15</v>
      </c>
      <c r="C77259" s="9">
        <v>43508.280092592591</v>
      </c>
    </row>
    <row r="77260" spans="1:3" x14ac:dyDescent="0.25">
      <c r="A77260" s="8">
        <v>354636</v>
      </c>
      <c r="B77260" s="8">
        <v>11</v>
      </c>
      <c r="C77260" s="9">
        <v>43508.276620370372</v>
      </c>
    </row>
    <row r="77261" spans="1:3" x14ac:dyDescent="0.25">
      <c r="A77261" s="8">
        <v>354635</v>
      </c>
      <c r="B77261" s="8">
        <v>9</v>
      </c>
      <c r="C77261" s="8" t="s">
        <v>8148</v>
      </c>
    </row>
    <row r="77262" spans="1:3" x14ac:dyDescent="0.25">
      <c r="A77262" s="8">
        <v>354634</v>
      </c>
      <c r="B77262" s="8">
        <v>8</v>
      </c>
      <c r="C77262" s="9">
        <v>43508.269548611112</v>
      </c>
    </row>
    <row r="77263" spans="1:3" x14ac:dyDescent="0.25">
      <c r="A77263" s="8">
        <v>354633</v>
      </c>
      <c r="B77263" s="8">
        <v>8</v>
      </c>
      <c r="C77263" s="9">
        <v>43508.266064814816</v>
      </c>
    </row>
    <row r="77264" spans="1:3" x14ac:dyDescent="0.25">
      <c r="A77264" s="8">
        <v>354632</v>
      </c>
      <c r="B77264" s="8">
        <v>6</v>
      </c>
      <c r="C77264" s="9">
        <v>43508.26258101852</v>
      </c>
    </row>
    <row r="77265" spans="1:3" x14ac:dyDescent="0.25">
      <c r="A77265" s="8">
        <v>354631</v>
      </c>
      <c r="B77265" s="8">
        <v>6</v>
      </c>
      <c r="C77265" s="9">
        <v>43508.259097222224</v>
      </c>
    </row>
    <row r="77266" spans="1:3" x14ac:dyDescent="0.25">
      <c r="A77266" s="8">
        <v>354630</v>
      </c>
      <c r="B77266" s="8">
        <v>6</v>
      </c>
      <c r="C77266" s="9">
        <v>43508.255613425928</v>
      </c>
    </row>
    <row r="77267" spans="1:3" x14ac:dyDescent="0.25">
      <c r="A77267" s="8">
        <v>354629</v>
      </c>
      <c r="B77267" s="8">
        <v>4</v>
      </c>
      <c r="C77267" s="9">
        <v>43508.252141203702</v>
      </c>
    </row>
    <row r="77268" spans="1:3" x14ac:dyDescent="0.25">
      <c r="A77268" s="8">
        <v>354628</v>
      </c>
      <c r="B77268" s="8">
        <v>2</v>
      </c>
      <c r="C77268" s="9">
        <v>43508.248657407406</v>
      </c>
    </row>
    <row r="77269" spans="1:3" x14ac:dyDescent="0.25">
      <c r="A77269" s="8">
        <v>354627</v>
      </c>
      <c r="B77269" s="8">
        <v>2</v>
      </c>
      <c r="C77269" s="9">
        <v>43508.245185185187</v>
      </c>
    </row>
    <row r="77270" spans="1:3" x14ac:dyDescent="0.25">
      <c r="A77270" s="8">
        <v>354626</v>
      </c>
      <c r="B77270" s="8">
        <v>2</v>
      </c>
      <c r="C77270" s="9">
        <v>43508.241712962961</v>
      </c>
    </row>
    <row r="77271" spans="1:3" x14ac:dyDescent="0.25">
      <c r="A77271" s="8">
        <v>354625</v>
      </c>
      <c r="B77271" s="8">
        <v>2</v>
      </c>
      <c r="C77271" s="9">
        <v>43508.238229166665</v>
      </c>
    </row>
    <row r="77272" spans="1:3" x14ac:dyDescent="0.25">
      <c r="A77272" s="8">
        <v>354624</v>
      </c>
      <c r="B77272" s="8">
        <v>2</v>
      </c>
      <c r="C77272" s="9">
        <v>43508.234756944446</v>
      </c>
    </row>
    <row r="77273" spans="1:3" x14ac:dyDescent="0.25">
      <c r="A77273" s="8">
        <v>354623</v>
      </c>
      <c r="B77273" s="8">
        <v>2</v>
      </c>
      <c r="C77273" s="9">
        <v>43508.23128472222</v>
      </c>
    </row>
    <row r="77274" spans="1:3" x14ac:dyDescent="0.25">
      <c r="A77274" s="8">
        <v>354622</v>
      </c>
      <c r="B77274" s="8">
        <v>4</v>
      </c>
      <c r="C77274" s="9">
        <v>43508.227812500001</v>
      </c>
    </row>
    <row r="77275" spans="1:3" x14ac:dyDescent="0.25">
      <c r="A77275" s="8">
        <v>354621</v>
      </c>
      <c r="B77275" s="8">
        <v>6</v>
      </c>
      <c r="C77275" s="8" t="s">
        <v>8149</v>
      </c>
    </row>
    <row r="77276" spans="1:3" x14ac:dyDescent="0.25">
      <c r="A77276" s="8">
        <v>354620</v>
      </c>
      <c r="B77276" s="8">
        <v>2</v>
      </c>
      <c r="C77276" s="9">
        <v>43508.220856481479</v>
      </c>
    </row>
    <row r="77277" spans="1:3" x14ac:dyDescent="0.25">
      <c r="A77277" s="8">
        <v>354619</v>
      </c>
      <c r="B77277" s="8">
        <v>2</v>
      </c>
      <c r="C77277" s="9">
        <v>43508.21738425926</v>
      </c>
    </row>
    <row r="77278" spans="1:3" x14ac:dyDescent="0.25">
      <c r="A77278" s="8">
        <v>354618</v>
      </c>
      <c r="B77278" s="8">
        <v>4</v>
      </c>
      <c r="C77278" s="9">
        <v>43508.213912037034</v>
      </c>
    </row>
    <row r="77279" spans="1:3" x14ac:dyDescent="0.25">
      <c r="A77279" s="8">
        <v>354617</v>
      </c>
      <c r="B77279" s="8">
        <v>4</v>
      </c>
      <c r="C77279" s="9">
        <v>43508.210428240738</v>
      </c>
    </row>
    <row r="77280" spans="1:3" x14ac:dyDescent="0.25">
      <c r="A77280" s="8">
        <v>354616</v>
      </c>
      <c r="B77280" s="8">
        <v>4</v>
      </c>
      <c r="C77280" s="9">
        <v>43508.206956018519</v>
      </c>
    </row>
    <row r="77281" spans="1:3" x14ac:dyDescent="0.25">
      <c r="A77281" s="8">
        <v>354615</v>
      </c>
      <c r="B77281" s="8">
        <v>4</v>
      </c>
      <c r="C77281" s="9">
        <v>43508.203483796293</v>
      </c>
    </row>
    <row r="77282" spans="1:3" x14ac:dyDescent="0.25">
      <c r="A77282" s="8">
        <v>354614</v>
      </c>
      <c r="B77282" s="8">
        <v>4</v>
      </c>
      <c r="C77282" s="9">
        <v>43508.200011574074</v>
      </c>
    </row>
    <row r="77283" spans="1:3" x14ac:dyDescent="0.25">
      <c r="A77283" s="8">
        <v>354613</v>
      </c>
      <c r="B77283" s="8">
        <v>4</v>
      </c>
      <c r="C77283" s="9">
        <v>43508.196539351855</v>
      </c>
    </row>
    <row r="77284" spans="1:3" x14ac:dyDescent="0.25">
      <c r="A77284" s="8">
        <v>354612</v>
      </c>
      <c r="B77284" s="8">
        <v>2</v>
      </c>
      <c r="C77284" s="9">
        <v>43508.193067129629</v>
      </c>
    </row>
    <row r="77285" spans="1:3" x14ac:dyDescent="0.25">
      <c r="A77285" s="8">
        <v>354611</v>
      </c>
      <c r="B77285" s="8">
        <v>2</v>
      </c>
      <c r="C77285" s="8" t="s">
        <v>8150</v>
      </c>
    </row>
    <row r="77286" spans="1:3" x14ac:dyDescent="0.25">
      <c r="A77286" s="8">
        <v>354610</v>
      </c>
      <c r="B77286" s="8">
        <v>4</v>
      </c>
      <c r="C77286" s="9">
        <v>43508.186111111114</v>
      </c>
    </row>
    <row r="77287" spans="1:3" x14ac:dyDescent="0.25">
      <c r="A77287" s="8">
        <v>354609</v>
      </c>
      <c r="B77287" s="8">
        <v>4</v>
      </c>
      <c r="C77287" s="9">
        <v>43508.182638888888</v>
      </c>
    </row>
    <row r="77288" spans="1:3" x14ac:dyDescent="0.25">
      <c r="A77288" s="8">
        <v>354608</v>
      </c>
      <c r="B77288" s="8">
        <v>4</v>
      </c>
      <c r="C77288" s="9">
        <v>43508.179166666669</v>
      </c>
    </row>
    <row r="77289" spans="1:3" x14ac:dyDescent="0.25">
      <c r="A77289" s="8">
        <v>354607</v>
      </c>
      <c r="B77289" s="8">
        <v>4</v>
      </c>
      <c r="C77289" s="9">
        <v>43508.175682870373</v>
      </c>
    </row>
    <row r="77290" spans="1:3" x14ac:dyDescent="0.25">
      <c r="A77290" s="8">
        <v>354606</v>
      </c>
      <c r="B77290" s="8">
        <v>6</v>
      </c>
      <c r="C77290" s="9">
        <v>43508.172210648147</v>
      </c>
    </row>
    <row r="77291" spans="1:3" x14ac:dyDescent="0.25">
      <c r="A77291" s="8">
        <v>354605</v>
      </c>
      <c r="B77291" s="8">
        <v>4</v>
      </c>
      <c r="C77291" s="9">
        <v>43508.168738425928</v>
      </c>
    </row>
    <row r="77292" spans="1:3" x14ac:dyDescent="0.25">
      <c r="A77292" s="8">
        <v>354604</v>
      </c>
      <c r="B77292" s="8">
        <v>4</v>
      </c>
      <c r="C77292" s="9">
        <v>43508.165266203701</v>
      </c>
    </row>
    <row r="77293" spans="1:3" x14ac:dyDescent="0.25">
      <c r="A77293" s="8">
        <v>354603</v>
      </c>
      <c r="B77293" s="8">
        <v>4</v>
      </c>
      <c r="C77293" s="8" t="s">
        <v>8151</v>
      </c>
    </row>
    <row r="77294" spans="1:3" x14ac:dyDescent="0.25">
      <c r="A77294" s="8">
        <v>354602</v>
      </c>
      <c r="B77294" s="8">
        <v>4</v>
      </c>
      <c r="C77294" s="9">
        <v>43508.158310185187</v>
      </c>
    </row>
    <row r="77295" spans="1:3" x14ac:dyDescent="0.25">
      <c r="A77295" s="8">
        <v>354601</v>
      </c>
      <c r="B77295" s="8">
        <v>4</v>
      </c>
      <c r="C77295" s="9">
        <v>43508.15483796296</v>
      </c>
    </row>
    <row r="77296" spans="1:3" x14ac:dyDescent="0.25">
      <c r="A77296" s="8">
        <v>354600</v>
      </c>
      <c r="B77296" s="8">
        <v>4</v>
      </c>
      <c r="C77296" s="9">
        <v>43508.151365740741</v>
      </c>
    </row>
    <row r="77297" spans="1:3" x14ac:dyDescent="0.25">
      <c r="A77297" s="8">
        <v>354599</v>
      </c>
      <c r="B77297" s="8">
        <v>6</v>
      </c>
      <c r="C77297" s="9">
        <v>43508.147881944446</v>
      </c>
    </row>
    <row r="77298" spans="1:3" x14ac:dyDescent="0.25">
      <c r="A77298" s="8">
        <v>354598</v>
      </c>
      <c r="B77298" s="8">
        <v>6</v>
      </c>
      <c r="C77298" s="9">
        <v>43508.144409722219</v>
      </c>
    </row>
    <row r="77299" spans="1:3" x14ac:dyDescent="0.25">
      <c r="A77299" s="8">
        <v>354597</v>
      </c>
      <c r="B77299" s="8">
        <v>6</v>
      </c>
      <c r="C77299" s="9">
        <v>43508.1409375</v>
      </c>
    </row>
    <row r="77300" spans="1:3" x14ac:dyDescent="0.25">
      <c r="A77300" s="8">
        <v>354596</v>
      </c>
      <c r="B77300" s="8">
        <v>6</v>
      </c>
      <c r="C77300" s="9">
        <v>43508.137453703705</v>
      </c>
    </row>
    <row r="77301" spans="1:3" x14ac:dyDescent="0.25">
      <c r="A77301" s="8">
        <v>354595</v>
      </c>
      <c r="B77301" s="8">
        <v>6</v>
      </c>
      <c r="C77301" s="9">
        <v>43508.133981481478</v>
      </c>
    </row>
    <row r="77302" spans="1:3" x14ac:dyDescent="0.25">
      <c r="A77302" s="8">
        <v>354594</v>
      </c>
      <c r="B77302" s="8">
        <v>6</v>
      </c>
      <c r="C77302" s="9">
        <v>43508.130509259259</v>
      </c>
    </row>
    <row r="77303" spans="1:3" x14ac:dyDescent="0.25">
      <c r="A77303" s="8">
        <v>354593</v>
      </c>
      <c r="B77303" s="8">
        <v>8</v>
      </c>
      <c r="C77303" s="9">
        <v>43508.127025462964</v>
      </c>
    </row>
    <row r="77304" spans="1:3" x14ac:dyDescent="0.25">
      <c r="A77304" s="8">
        <v>354592</v>
      </c>
      <c r="B77304" s="8">
        <v>8</v>
      </c>
      <c r="C77304" s="9">
        <v>43508.123553240737</v>
      </c>
    </row>
    <row r="77305" spans="1:3" x14ac:dyDescent="0.25">
      <c r="A77305" s="8">
        <v>354591</v>
      </c>
      <c r="B77305" s="8">
        <v>8</v>
      </c>
      <c r="C77305" s="9">
        <v>43508.120081018518</v>
      </c>
    </row>
    <row r="77306" spans="1:3" x14ac:dyDescent="0.25">
      <c r="A77306" s="8">
        <v>354590</v>
      </c>
      <c r="B77306" s="8">
        <v>6</v>
      </c>
      <c r="C77306" s="9">
        <v>43508.116597222222</v>
      </c>
    </row>
    <row r="77307" spans="1:3" x14ac:dyDescent="0.25">
      <c r="A77307" s="8">
        <v>354589</v>
      </c>
      <c r="B77307" s="8">
        <v>6</v>
      </c>
      <c r="C77307" s="9">
        <v>43508.113125000003</v>
      </c>
    </row>
    <row r="77308" spans="1:3" x14ac:dyDescent="0.25">
      <c r="A77308" s="8">
        <v>354588</v>
      </c>
      <c r="B77308" s="8">
        <v>6</v>
      </c>
      <c r="C77308" s="9">
        <v>43508.109652777777</v>
      </c>
    </row>
    <row r="77309" spans="1:3" x14ac:dyDescent="0.25">
      <c r="A77309" s="8">
        <v>354587</v>
      </c>
      <c r="B77309" s="8">
        <v>4</v>
      </c>
      <c r="C77309" s="9">
        <v>43508.106168981481</v>
      </c>
    </row>
    <row r="77310" spans="1:3" x14ac:dyDescent="0.25">
      <c r="A77310" s="8">
        <v>354586</v>
      </c>
      <c r="B77310" s="8">
        <v>6</v>
      </c>
      <c r="C77310" s="9">
        <v>43508.102696759262</v>
      </c>
    </row>
    <row r="77311" spans="1:3" x14ac:dyDescent="0.25">
      <c r="A77311" s="8">
        <v>354585</v>
      </c>
      <c r="B77311" s="8">
        <v>2</v>
      </c>
      <c r="C77311" s="8" t="s">
        <v>8152</v>
      </c>
    </row>
    <row r="77312" spans="1:3" x14ac:dyDescent="0.25">
      <c r="A77312" s="8">
        <v>354584</v>
      </c>
      <c r="B77312" s="8">
        <v>4</v>
      </c>
      <c r="C77312" s="9">
        <v>43508.09574074074</v>
      </c>
    </row>
    <row r="77313" spans="1:3" x14ac:dyDescent="0.25">
      <c r="A77313" s="8">
        <v>354583</v>
      </c>
      <c r="B77313" s="8">
        <v>2</v>
      </c>
      <c r="C77313" s="9">
        <v>43508.092245370368</v>
      </c>
    </row>
    <row r="77314" spans="1:3" x14ac:dyDescent="0.25">
      <c r="A77314" s="8">
        <v>354582</v>
      </c>
      <c r="B77314" s="8">
        <v>2</v>
      </c>
      <c r="C77314" s="9">
        <v>43508.088773148149</v>
      </c>
    </row>
    <row r="77315" spans="1:3" x14ac:dyDescent="0.25">
      <c r="A77315" s="8">
        <v>354581</v>
      </c>
      <c r="B77315" s="8">
        <v>2</v>
      </c>
      <c r="C77315" s="9">
        <v>43508.085289351853</v>
      </c>
    </row>
    <row r="77316" spans="1:3" x14ac:dyDescent="0.25">
      <c r="A77316" s="8">
        <v>354580</v>
      </c>
      <c r="B77316" s="8">
        <v>2</v>
      </c>
      <c r="C77316" s="9">
        <v>43508.081817129627</v>
      </c>
    </row>
    <row r="77317" spans="1:3" x14ac:dyDescent="0.25">
      <c r="A77317" s="8">
        <v>354579</v>
      </c>
      <c r="B77317" s="8">
        <v>4</v>
      </c>
      <c r="C77317" s="9">
        <v>43508.078333333331</v>
      </c>
    </row>
    <row r="77318" spans="1:3" x14ac:dyDescent="0.25">
      <c r="A77318" s="8">
        <v>354578</v>
      </c>
      <c r="B77318" s="8">
        <v>2</v>
      </c>
      <c r="C77318" s="9">
        <v>43508.074861111112</v>
      </c>
    </row>
    <row r="77319" spans="1:3" x14ac:dyDescent="0.25">
      <c r="A77319" s="8">
        <v>354577</v>
      </c>
      <c r="B77319" s="8">
        <v>2</v>
      </c>
      <c r="C77319" s="9">
        <v>43508.071377314816</v>
      </c>
    </row>
    <row r="77320" spans="1:3" x14ac:dyDescent="0.25">
      <c r="A77320" s="8">
        <v>354576</v>
      </c>
      <c r="B77320" s="8">
        <v>2</v>
      </c>
      <c r="C77320" s="9">
        <v>43508.06790509259</v>
      </c>
    </row>
    <row r="77321" spans="1:3" x14ac:dyDescent="0.25">
      <c r="A77321" s="8">
        <v>354575</v>
      </c>
      <c r="B77321" s="8">
        <v>4</v>
      </c>
      <c r="C77321" s="8" t="s">
        <v>8153</v>
      </c>
    </row>
    <row r="77322" spans="1:3" x14ac:dyDescent="0.25">
      <c r="A77322" s="8">
        <v>354574</v>
      </c>
      <c r="B77322" s="8">
        <v>4</v>
      </c>
      <c r="C77322" s="9">
        <v>43508.060763888891</v>
      </c>
    </row>
    <row r="77323" spans="1:3" x14ac:dyDescent="0.25">
      <c r="A77323" s="8">
        <v>354573</v>
      </c>
      <c r="B77323" s="8">
        <v>4</v>
      </c>
      <c r="C77323" s="9">
        <v>43508.057291666664</v>
      </c>
    </row>
    <row r="77324" spans="1:3" x14ac:dyDescent="0.25">
      <c r="A77324" s="8">
        <v>354572</v>
      </c>
      <c r="B77324" s="8">
        <v>2</v>
      </c>
      <c r="C77324" s="9">
        <v>43508.053819444445</v>
      </c>
    </row>
    <row r="77325" spans="1:3" x14ac:dyDescent="0.25">
      <c r="A77325" s="8">
        <v>354571</v>
      </c>
      <c r="B77325" s="8">
        <v>1</v>
      </c>
      <c r="C77325" s="9">
        <v>43508.050335648149</v>
      </c>
    </row>
    <row r="77326" spans="1:3" x14ac:dyDescent="0.25">
      <c r="A77326" s="8">
        <v>354570</v>
      </c>
      <c r="B77326" s="8">
        <v>2</v>
      </c>
      <c r="C77326" s="9">
        <v>43508.046863425923</v>
      </c>
    </row>
    <row r="77327" spans="1:3" x14ac:dyDescent="0.25">
      <c r="A77327" s="8">
        <v>354569</v>
      </c>
      <c r="B77327" s="8">
        <v>2</v>
      </c>
      <c r="C77327" s="9">
        <v>43508.043391203704</v>
      </c>
    </row>
    <row r="77328" spans="1:3" x14ac:dyDescent="0.25">
      <c r="A77328" s="8">
        <v>354568</v>
      </c>
      <c r="B77328" s="8">
        <v>2</v>
      </c>
      <c r="C77328" s="8" t="s">
        <v>8154</v>
      </c>
    </row>
    <row r="77329" spans="1:3" x14ac:dyDescent="0.25">
      <c r="A77329" s="8">
        <v>354567</v>
      </c>
      <c r="B77329" s="8">
        <v>2</v>
      </c>
      <c r="C77329" s="9">
        <v>43508.036435185182</v>
      </c>
    </row>
    <row r="77330" spans="1:3" x14ac:dyDescent="0.25">
      <c r="A77330" s="8">
        <v>354566</v>
      </c>
      <c r="B77330" s="8">
        <v>4</v>
      </c>
      <c r="C77330" s="9">
        <v>43508.032962962963</v>
      </c>
    </row>
    <row r="77331" spans="1:3" x14ac:dyDescent="0.25">
      <c r="A77331" s="8">
        <v>354565</v>
      </c>
      <c r="B77331" s="8">
        <v>4</v>
      </c>
      <c r="C77331" s="9">
        <v>43508.029490740744</v>
      </c>
    </row>
    <row r="77332" spans="1:3" x14ac:dyDescent="0.25">
      <c r="A77332" s="8">
        <v>354564</v>
      </c>
      <c r="B77332" s="8">
        <v>2</v>
      </c>
      <c r="C77332" s="9">
        <v>43508.026006944441</v>
      </c>
    </row>
    <row r="77333" spans="1:3" x14ac:dyDescent="0.25">
      <c r="A77333" s="8">
        <v>354563</v>
      </c>
      <c r="B77333" s="8">
        <v>2</v>
      </c>
      <c r="C77333" s="9">
        <v>43508.022534722222</v>
      </c>
    </row>
    <row r="77334" spans="1:3" x14ac:dyDescent="0.25">
      <c r="A77334" s="8">
        <v>354562</v>
      </c>
      <c r="B77334" s="8">
        <v>2</v>
      </c>
      <c r="C77334" s="9">
        <v>43508.019062500003</v>
      </c>
    </row>
    <row r="77335" spans="1:3" x14ac:dyDescent="0.25">
      <c r="A77335" s="8">
        <v>354561</v>
      </c>
      <c r="B77335" s="8">
        <v>4</v>
      </c>
      <c r="C77335" s="9">
        <v>43508.015590277777</v>
      </c>
    </row>
    <row r="77336" spans="1:3" x14ac:dyDescent="0.25">
      <c r="A77336" s="8">
        <v>354560</v>
      </c>
      <c r="B77336" s="8">
        <v>4</v>
      </c>
      <c r="C77336" s="8" t="s">
        <v>8155</v>
      </c>
    </row>
    <row r="77337" spans="1:3" x14ac:dyDescent="0.25">
      <c r="A77337" s="8">
        <v>354559</v>
      </c>
      <c r="B77337" s="8">
        <v>4</v>
      </c>
      <c r="C77337" s="9">
        <v>43508.008634259262</v>
      </c>
    </row>
    <row r="77338" spans="1:3" x14ac:dyDescent="0.25">
      <c r="A77338" s="8">
        <v>354558</v>
      </c>
      <c r="B77338" s="8">
        <v>4</v>
      </c>
      <c r="C77338" s="9">
        <v>43508.005162037036</v>
      </c>
    </row>
    <row r="77339" spans="1:3" x14ac:dyDescent="0.25">
      <c r="A77339" s="8">
        <v>354557</v>
      </c>
      <c r="B77339" s="8">
        <v>4</v>
      </c>
      <c r="C77339" s="8" t="s">
        <v>8156</v>
      </c>
    </row>
    <row r="77340" spans="1:3" x14ac:dyDescent="0.25">
      <c r="A77340" s="8">
        <v>354556</v>
      </c>
      <c r="B77340" s="8">
        <v>4</v>
      </c>
      <c r="C77340" s="9">
        <v>43507.998206018521</v>
      </c>
    </row>
    <row r="77341" spans="1:3" x14ac:dyDescent="0.25">
      <c r="A77341" s="8">
        <v>354555</v>
      </c>
      <c r="B77341" s="8">
        <v>6</v>
      </c>
      <c r="C77341" s="9">
        <v>43507.994733796295</v>
      </c>
    </row>
    <row r="77342" spans="1:3" x14ac:dyDescent="0.25">
      <c r="A77342" s="8">
        <v>354554</v>
      </c>
      <c r="B77342" s="8">
        <v>4</v>
      </c>
      <c r="C77342" s="9">
        <v>43507.991261574076</v>
      </c>
    </row>
    <row r="77343" spans="1:3" x14ac:dyDescent="0.25">
      <c r="A77343" s="8">
        <v>354553</v>
      </c>
      <c r="B77343" s="8">
        <v>6</v>
      </c>
      <c r="C77343" s="9">
        <v>43507.98777777778</v>
      </c>
    </row>
    <row r="77344" spans="1:3" x14ac:dyDescent="0.25">
      <c r="A77344" s="8">
        <v>354552</v>
      </c>
      <c r="B77344" s="8">
        <v>6</v>
      </c>
      <c r="C77344" s="9">
        <v>43507.984305555554</v>
      </c>
    </row>
    <row r="77345" spans="1:3" x14ac:dyDescent="0.25">
      <c r="A77345" s="8">
        <v>354551</v>
      </c>
      <c r="B77345" s="8">
        <v>8</v>
      </c>
      <c r="C77345" s="9">
        <v>43507.980833333335</v>
      </c>
    </row>
    <row r="77346" spans="1:3" x14ac:dyDescent="0.25">
      <c r="A77346" s="8">
        <v>354550</v>
      </c>
      <c r="B77346" s="8">
        <v>8</v>
      </c>
      <c r="C77346" s="9">
        <v>43507.977361111109</v>
      </c>
    </row>
    <row r="77347" spans="1:3" x14ac:dyDescent="0.25">
      <c r="A77347" s="8">
        <v>354549</v>
      </c>
      <c r="B77347" s="8">
        <v>6</v>
      </c>
      <c r="C77347" s="9">
        <v>43507.97388888889</v>
      </c>
    </row>
    <row r="77348" spans="1:3" x14ac:dyDescent="0.25">
      <c r="A77348" s="8">
        <v>354548</v>
      </c>
      <c r="B77348" s="8">
        <v>6</v>
      </c>
      <c r="C77348" s="9">
        <v>43507.970416666663</v>
      </c>
    </row>
    <row r="77349" spans="1:3" x14ac:dyDescent="0.25">
      <c r="A77349" s="8">
        <v>354547</v>
      </c>
      <c r="B77349" s="8">
        <v>8</v>
      </c>
      <c r="C77349" s="9">
        <v>43507.966944444444</v>
      </c>
    </row>
    <row r="77350" spans="1:3" x14ac:dyDescent="0.25">
      <c r="A77350" s="8">
        <v>354546</v>
      </c>
      <c r="B77350" s="8">
        <v>8</v>
      </c>
      <c r="C77350" s="8" t="s">
        <v>8157</v>
      </c>
    </row>
    <row r="77351" spans="1:3" x14ac:dyDescent="0.25">
      <c r="A77351" s="8">
        <v>354545</v>
      </c>
      <c r="B77351" s="8">
        <v>8</v>
      </c>
      <c r="C77351" s="9">
        <v>43507.959988425922</v>
      </c>
    </row>
    <row r="77352" spans="1:3" x14ac:dyDescent="0.25">
      <c r="A77352" s="8">
        <v>354544</v>
      </c>
      <c r="B77352" s="8">
        <v>8</v>
      </c>
      <c r="C77352" s="9">
        <v>43507.956516203703</v>
      </c>
    </row>
    <row r="77353" spans="1:3" x14ac:dyDescent="0.25">
      <c r="A77353" s="8">
        <v>354543</v>
      </c>
      <c r="B77353" s="8">
        <v>8</v>
      </c>
      <c r="C77353" s="9">
        <v>43507.953043981484</v>
      </c>
    </row>
    <row r="77354" spans="1:3" x14ac:dyDescent="0.25">
      <c r="A77354" s="8">
        <v>354542</v>
      </c>
      <c r="B77354" s="8">
        <v>9</v>
      </c>
      <c r="C77354" s="9">
        <v>43507.949571759258</v>
      </c>
    </row>
    <row r="77355" spans="1:3" x14ac:dyDescent="0.25">
      <c r="A77355" s="8">
        <v>354541</v>
      </c>
      <c r="B77355" s="8">
        <v>9</v>
      </c>
      <c r="C77355" s="9">
        <v>43507.946087962962</v>
      </c>
    </row>
    <row r="77356" spans="1:3" x14ac:dyDescent="0.25">
      <c r="A77356" s="8">
        <v>354540</v>
      </c>
      <c r="B77356" s="8">
        <v>9</v>
      </c>
      <c r="C77356" s="9">
        <v>43507.942615740743</v>
      </c>
    </row>
    <row r="77357" spans="1:3" x14ac:dyDescent="0.25">
      <c r="A77357" s="8">
        <v>354539</v>
      </c>
      <c r="B77357" s="8">
        <v>9</v>
      </c>
      <c r="C77357" s="9">
        <v>43507.939143518517</v>
      </c>
    </row>
    <row r="77358" spans="1:3" x14ac:dyDescent="0.25">
      <c r="A77358" s="8">
        <v>354538</v>
      </c>
      <c r="B77358" s="8">
        <v>11</v>
      </c>
      <c r="C77358" s="9">
        <v>43507.935671296298</v>
      </c>
    </row>
    <row r="77359" spans="1:3" x14ac:dyDescent="0.25">
      <c r="A77359" s="8">
        <v>354537</v>
      </c>
      <c r="B77359" s="8">
        <v>11</v>
      </c>
      <c r="C77359" s="9">
        <v>43507.932199074072</v>
      </c>
    </row>
    <row r="77360" spans="1:3" x14ac:dyDescent="0.25">
      <c r="A77360" s="8">
        <v>354536</v>
      </c>
      <c r="B77360" s="8">
        <v>9</v>
      </c>
      <c r="C77360" s="9">
        <v>43507.928715277776</v>
      </c>
    </row>
    <row r="77361" spans="1:3" x14ac:dyDescent="0.25">
      <c r="A77361" s="8">
        <v>354535</v>
      </c>
      <c r="B77361" s="8">
        <v>11</v>
      </c>
      <c r="C77361" s="9">
        <v>43507.925243055557</v>
      </c>
    </row>
    <row r="77362" spans="1:3" x14ac:dyDescent="0.25">
      <c r="A77362" s="8">
        <v>354534</v>
      </c>
      <c r="B77362" s="8">
        <v>9</v>
      </c>
      <c r="C77362" s="9">
        <v>43507.921770833331</v>
      </c>
    </row>
    <row r="77363" spans="1:3" x14ac:dyDescent="0.25">
      <c r="A77363" s="8">
        <v>354533</v>
      </c>
      <c r="B77363" s="8">
        <v>11</v>
      </c>
      <c r="C77363" s="9">
        <v>43507.918287037035</v>
      </c>
    </row>
    <row r="77364" spans="1:3" x14ac:dyDescent="0.25">
      <c r="A77364" s="8">
        <v>354532</v>
      </c>
      <c r="B77364" s="8">
        <v>9</v>
      </c>
      <c r="C77364" s="9">
        <v>43507.914814814816</v>
      </c>
    </row>
    <row r="77365" spans="1:3" x14ac:dyDescent="0.25">
      <c r="A77365" s="8">
        <v>354531</v>
      </c>
      <c r="B77365" s="8">
        <v>11</v>
      </c>
      <c r="C77365" s="9">
        <v>43507.91134259259</v>
      </c>
    </row>
    <row r="77366" spans="1:3" x14ac:dyDescent="0.25">
      <c r="A77366" s="8">
        <v>354530</v>
      </c>
      <c r="B77366" s="8">
        <v>13</v>
      </c>
      <c r="C77366" s="8" t="s">
        <v>8158</v>
      </c>
    </row>
    <row r="77367" spans="1:3" x14ac:dyDescent="0.25">
      <c r="A77367" s="8">
        <v>354529</v>
      </c>
      <c r="B77367" s="8">
        <v>11</v>
      </c>
      <c r="C77367" s="9">
        <v>43507.904386574075</v>
      </c>
    </row>
    <row r="77368" spans="1:3" x14ac:dyDescent="0.25">
      <c r="A77368" s="8">
        <v>354528</v>
      </c>
      <c r="B77368" s="8">
        <v>11</v>
      </c>
      <c r="C77368" s="9">
        <v>43507.900914351849</v>
      </c>
    </row>
    <row r="77369" spans="1:3" x14ac:dyDescent="0.25">
      <c r="A77369" s="8">
        <v>354527</v>
      </c>
      <c r="B77369" s="8">
        <v>13</v>
      </c>
      <c r="C77369" s="9">
        <v>43507.89744212963</v>
      </c>
    </row>
    <row r="77370" spans="1:3" x14ac:dyDescent="0.25">
      <c r="A77370" s="8">
        <v>354526</v>
      </c>
      <c r="B77370" s="8">
        <v>13</v>
      </c>
      <c r="C77370" s="9">
        <v>43507.893969907411</v>
      </c>
    </row>
    <row r="77371" spans="1:3" x14ac:dyDescent="0.25">
      <c r="A77371" s="8">
        <v>354525</v>
      </c>
      <c r="B77371" s="8">
        <v>13</v>
      </c>
      <c r="C77371" s="9">
        <v>43507.890486111108</v>
      </c>
    </row>
    <row r="77372" spans="1:3" x14ac:dyDescent="0.25">
      <c r="A77372" s="8">
        <v>354524</v>
      </c>
      <c r="B77372" s="8">
        <v>15</v>
      </c>
      <c r="C77372" s="9">
        <v>43507.887013888889</v>
      </c>
    </row>
    <row r="77373" spans="1:3" x14ac:dyDescent="0.25">
      <c r="A77373" s="8">
        <v>354523</v>
      </c>
      <c r="B77373" s="8">
        <v>15</v>
      </c>
      <c r="C77373" s="9">
        <v>43507.88354166667</v>
      </c>
    </row>
    <row r="77374" spans="1:3" x14ac:dyDescent="0.25">
      <c r="A77374" s="8">
        <v>354522</v>
      </c>
      <c r="B77374" s="8">
        <v>17</v>
      </c>
      <c r="C77374" s="9">
        <v>43507.880069444444</v>
      </c>
    </row>
    <row r="77375" spans="1:3" x14ac:dyDescent="0.25">
      <c r="A77375" s="8">
        <v>354521</v>
      </c>
      <c r="B77375" s="8">
        <v>17</v>
      </c>
      <c r="C77375" s="9">
        <v>43507.876574074071</v>
      </c>
    </row>
    <row r="77376" spans="1:3" x14ac:dyDescent="0.25">
      <c r="A77376" s="8">
        <v>354520</v>
      </c>
      <c r="B77376" s="8">
        <v>18</v>
      </c>
      <c r="C77376" s="9">
        <v>43507.873101851852</v>
      </c>
    </row>
    <row r="77377" spans="1:3" x14ac:dyDescent="0.25">
      <c r="A77377" s="8">
        <v>354519</v>
      </c>
      <c r="B77377" s="8">
        <v>18</v>
      </c>
      <c r="C77377" s="9">
        <v>43507.869618055556</v>
      </c>
    </row>
    <row r="77378" spans="1:3" x14ac:dyDescent="0.25">
      <c r="A77378" s="8">
        <v>354518</v>
      </c>
      <c r="B77378" s="8">
        <v>20</v>
      </c>
      <c r="C77378" s="9">
        <v>43507.86614583333</v>
      </c>
    </row>
    <row r="77379" spans="1:3" x14ac:dyDescent="0.25">
      <c r="A77379" s="8">
        <v>354517</v>
      </c>
      <c r="B77379" s="8">
        <v>22</v>
      </c>
      <c r="C77379" s="9">
        <v>43507.862673611111</v>
      </c>
    </row>
    <row r="77380" spans="1:3" x14ac:dyDescent="0.25">
      <c r="A77380" s="8">
        <v>354516</v>
      </c>
      <c r="B77380" s="8">
        <v>24</v>
      </c>
      <c r="C77380" s="8" t="s">
        <v>8159</v>
      </c>
    </row>
    <row r="77381" spans="1:3" x14ac:dyDescent="0.25">
      <c r="A77381" s="8">
        <v>354515</v>
      </c>
      <c r="B77381" s="8">
        <v>26</v>
      </c>
      <c r="C77381" s="9">
        <v>43507.855717592596</v>
      </c>
    </row>
    <row r="77382" spans="1:3" x14ac:dyDescent="0.25">
      <c r="A77382" s="8">
        <v>354514</v>
      </c>
      <c r="B77382" s="8">
        <v>26</v>
      </c>
      <c r="C77382" s="9">
        <v>43507.85224537037</v>
      </c>
    </row>
    <row r="77383" spans="1:3" x14ac:dyDescent="0.25">
      <c r="A77383" s="8">
        <v>354513</v>
      </c>
      <c r="B77383" s="8">
        <v>27</v>
      </c>
      <c r="C77383" s="8" t="s">
        <v>8160</v>
      </c>
    </row>
    <row r="77384" spans="1:3" x14ac:dyDescent="0.25">
      <c r="A77384" s="8">
        <v>354512</v>
      </c>
      <c r="B77384" s="8">
        <v>29</v>
      </c>
      <c r="C77384" s="9">
        <v>43507.845289351855</v>
      </c>
    </row>
    <row r="77385" spans="1:3" x14ac:dyDescent="0.25">
      <c r="A77385" s="8">
        <v>354511</v>
      </c>
      <c r="B77385" s="8">
        <v>31</v>
      </c>
      <c r="C77385" s="9">
        <v>43507.841817129629</v>
      </c>
    </row>
    <row r="77386" spans="1:3" x14ac:dyDescent="0.25">
      <c r="A77386" s="8">
        <v>354510</v>
      </c>
      <c r="B77386" s="8">
        <v>33</v>
      </c>
      <c r="C77386" s="9">
        <v>43507.83834490741</v>
      </c>
    </row>
    <row r="77387" spans="1:3" x14ac:dyDescent="0.25">
      <c r="A77387" s="8">
        <v>354509</v>
      </c>
      <c r="B77387" s="8">
        <v>35</v>
      </c>
      <c r="C77387" s="9">
        <v>43507.834861111114</v>
      </c>
    </row>
    <row r="77388" spans="1:3" x14ac:dyDescent="0.25">
      <c r="A77388" s="8">
        <v>354508</v>
      </c>
      <c r="B77388" s="8">
        <v>36</v>
      </c>
      <c r="C77388" s="9">
        <v>43507.831388888888</v>
      </c>
    </row>
    <row r="77389" spans="1:3" x14ac:dyDescent="0.25">
      <c r="A77389" s="8">
        <v>354507</v>
      </c>
      <c r="B77389" s="8">
        <v>38</v>
      </c>
      <c r="C77389" s="9">
        <v>43507.827916666669</v>
      </c>
    </row>
    <row r="77390" spans="1:3" x14ac:dyDescent="0.25">
      <c r="A77390" s="8">
        <v>354506</v>
      </c>
      <c r="B77390" s="8">
        <v>42</v>
      </c>
      <c r="C77390" s="9">
        <v>43507.824432870373</v>
      </c>
    </row>
    <row r="77391" spans="1:3" x14ac:dyDescent="0.25">
      <c r="A77391" s="8">
        <v>354505</v>
      </c>
      <c r="B77391" s="8">
        <v>44</v>
      </c>
      <c r="C77391" s="9">
        <v>43507.820960648147</v>
      </c>
    </row>
    <row r="77392" spans="1:3" x14ac:dyDescent="0.25">
      <c r="A77392" s="8">
        <v>354504</v>
      </c>
      <c r="B77392" s="8">
        <v>45</v>
      </c>
      <c r="C77392" s="9">
        <v>43507.817488425928</v>
      </c>
    </row>
    <row r="77393" spans="1:3" x14ac:dyDescent="0.25">
      <c r="A77393" s="8">
        <v>354503</v>
      </c>
      <c r="B77393" s="8">
        <v>47</v>
      </c>
      <c r="C77393" s="8" t="s">
        <v>8161</v>
      </c>
    </row>
    <row r="77394" spans="1:3" x14ac:dyDescent="0.25">
      <c r="A77394" s="8">
        <v>354502</v>
      </c>
      <c r="B77394" s="8">
        <v>49</v>
      </c>
      <c r="C77394" s="9">
        <v>43507.810532407406</v>
      </c>
    </row>
    <row r="77395" spans="1:3" x14ac:dyDescent="0.25">
      <c r="A77395" s="8">
        <v>354501</v>
      </c>
      <c r="B77395" s="8">
        <v>49</v>
      </c>
      <c r="C77395" s="9">
        <v>43507.807060185187</v>
      </c>
    </row>
    <row r="77396" spans="1:3" x14ac:dyDescent="0.25">
      <c r="A77396" s="8">
        <v>354500</v>
      </c>
      <c r="B77396" s="8">
        <v>51</v>
      </c>
      <c r="C77396" s="9">
        <v>43507.803564814814</v>
      </c>
    </row>
    <row r="77397" spans="1:3" x14ac:dyDescent="0.25">
      <c r="A77397" s="8">
        <v>354499</v>
      </c>
      <c r="B77397" s="8">
        <v>51</v>
      </c>
      <c r="C77397" s="9">
        <v>43507.800092592595</v>
      </c>
    </row>
    <row r="77398" spans="1:3" x14ac:dyDescent="0.25">
      <c r="A77398" s="8">
        <v>354498</v>
      </c>
      <c r="B77398" s="8">
        <v>53</v>
      </c>
      <c r="C77398" s="9">
        <v>43507.7966087963</v>
      </c>
    </row>
    <row r="77399" spans="1:3" x14ac:dyDescent="0.25">
      <c r="A77399" s="8">
        <v>354497</v>
      </c>
      <c r="B77399" s="8">
        <v>54</v>
      </c>
      <c r="C77399" s="9">
        <v>43507.793136574073</v>
      </c>
    </row>
    <row r="77400" spans="1:3" x14ac:dyDescent="0.25">
      <c r="A77400" s="8">
        <v>354496</v>
      </c>
      <c r="B77400" s="8">
        <v>56</v>
      </c>
      <c r="C77400" s="9">
        <v>43507.789664351854</v>
      </c>
    </row>
    <row r="77401" spans="1:3" x14ac:dyDescent="0.25">
      <c r="A77401" s="8">
        <v>354495</v>
      </c>
      <c r="B77401" s="8">
        <v>56</v>
      </c>
      <c r="C77401" s="9">
        <v>43507.786180555559</v>
      </c>
    </row>
    <row r="77402" spans="1:3" x14ac:dyDescent="0.25">
      <c r="A77402" s="8">
        <v>354494</v>
      </c>
      <c r="B77402" s="8">
        <v>58</v>
      </c>
      <c r="C77402" s="9">
        <v>43507.782696759263</v>
      </c>
    </row>
    <row r="77403" spans="1:3" x14ac:dyDescent="0.25">
      <c r="A77403" s="8">
        <v>354493</v>
      </c>
      <c r="B77403" s="8">
        <v>58</v>
      </c>
      <c r="C77403" s="9">
        <v>43507.779224537036</v>
      </c>
    </row>
    <row r="77404" spans="1:3" x14ac:dyDescent="0.25">
      <c r="A77404" s="8">
        <v>354492</v>
      </c>
      <c r="B77404" s="8">
        <v>58</v>
      </c>
      <c r="C77404" s="9">
        <v>43507.775752314818</v>
      </c>
    </row>
    <row r="77405" spans="1:3" x14ac:dyDescent="0.25">
      <c r="A77405" s="8">
        <v>354491</v>
      </c>
      <c r="B77405" s="8">
        <v>56</v>
      </c>
      <c r="C77405" s="9">
        <v>43507.772268518522</v>
      </c>
    </row>
    <row r="77406" spans="1:3" x14ac:dyDescent="0.25">
      <c r="A77406" s="8">
        <v>354490</v>
      </c>
      <c r="B77406" s="8">
        <v>56</v>
      </c>
      <c r="C77406" s="9">
        <v>43507.768796296295</v>
      </c>
    </row>
    <row r="77407" spans="1:3" x14ac:dyDescent="0.25">
      <c r="A77407" s="8">
        <v>354489</v>
      </c>
      <c r="B77407" s="8">
        <v>54</v>
      </c>
      <c r="C77407" s="9">
        <v>43507.765324074076</v>
      </c>
    </row>
    <row r="77408" spans="1:3" x14ac:dyDescent="0.25">
      <c r="A77408" s="8">
        <v>354488</v>
      </c>
      <c r="B77408" s="8">
        <v>53</v>
      </c>
      <c r="C77408" s="8" t="s">
        <v>8162</v>
      </c>
    </row>
    <row r="77409" spans="1:3" x14ac:dyDescent="0.25">
      <c r="A77409" s="8">
        <v>354487</v>
      </c>
      <c r="B77409" s="8">
        <v>51</v>
      </c>
      <c r="C77409" s="9">
        <v>43507.758356481485</v>
      </c>
    </row>
    <row r="77410" spans="1:3" x14ac:dyDescent="0.25">
      <c r="A77410" s="8">
        <v>354486</v>
      </c>
      <c r="B77410" s="8">
        <v>51</v>
      </c>
      <c r="C77410" s="9">
        <v>43507.754884259259</v>
      </c>
    </row>
    <row r="77411" spans="1:3" x14ac:dyDescent="0.25">
      <c r="A77411" s="8">
        <v>354485</v>
      </c>
      <c r="B77411" s="8">
        <v>53</v>
      </c>
      <c r="C77411" s="8" t="s">
        <v>8163</v>
      </c>
    </row>
    <row r="77412" spans="1:3" x14ac:dyDescent="0.25">
      <c r="A77412" s="8">
        <v>354484</v>
      </c>
      <c r="B77412" s="8">
        <v>53</v>
      </c>
      <c r="C77412" s="9">
        <v>43507.747928240744</v>
      </c>
    </row>
    <row r="77413" spans="1:3" x14ac:dyDescent="0.25">
      <c r="A77413" s="8">
        <v>354483</v>
      </c>
      <c r="B77413" s="8">
        <v>53</v>
      </c>
      <c r="C77413" s="9">
        <v>43507.744456018518</v>
      </c>
    </row>
    <row r="77414" spans="1:3" x14ac:dyDescent="0.25">
      <c r="A77414" s="8">
        <v>354482</v>
      </c>
      <c r="B77414" s="8">
        <v>53</v>
      </c>
      <c r="C77414" s="9">
        <v>43507.740983796299</v>
      </c>
    </row>
    <row r="77415" spans="1:3" x14ac:dyDescent="0.25">
      <c r="A77415" s="8">
        <v>354481</v>
      </c>
      <c r="B77415" s="8">
        <v>53</v>
      </c>
      <c r="C77415" s="9">
        <v>43507.737511574072</v>
      </c>
    </row>
    <row r="77416" spans="1:3" x14ac:dyDescent="0.25">
      <c r="A77416" s="8">
        <v>354480</v>
      </c>
      <c r="B77416" s="8">
        <v>51</v>
      </c>
      <c r="C77416" s="9">
        <v>43507.734027777777</v>
      </c>
    </row>
    <row r="77417" spans="1:3" x14ac:dyDescent="0.25">
      <c r="A77417" s="8">
        <v>354479</v>
      </c>
      <c r="B77417" s="8">
        <v>51</v>
      </c>
      <c r="C77417" s="9">
        <v>43507.730555555558</v>
      </c>
    </row>
    <row r="77418" spans="1:3" x14ac:dyDescent="0.25">
      <c r="A77418" s="8">
        <v>354478</v>
      </c>
      <c r="B77418" s="8">
        <v>51</v>
      </c>
      <c r="C77418" s="9">
        <v>43507.727083333331</v>
      </c>
    </row>
    <row r="77419" spans="1:3" x14ac:dyDescent="0.25">
      <c r="A77419" s="8">
        <v>354477</v>
      </c>
      <c r="B77419" s="8">
        <v>49</v>
      </c>
      <c r="C77419" s="9">
        <v>43507.723611111112</v>
      </c>
    </row>
    <row r="77420" spans="1:3" x14ac:dyDescent="0.25">
      <c r="A77420" s="8">
        <v>354476</v>
      </c>
      <c r="B77420" s="8">
        <v>47</v>
      </c>
      <c r="C77420" s="9">
        <v>43507.720127314817</v>
      </c>
    </row>
    <row r="77421" spans="1:3" x14ac:dyDescent="0.25">
      <c r="A77421" s="8">
        <v>354475</v>
      </c>
      <c r="B77421" s="8">
        <v>47</v>
      </c>
      <c r="C77421" s="9">
        <v>43507.71665509259</v>
      </c>
    </row>
    <row r="77422" spans="1:3" x14ac:dyDescent="0.25">
      <c r="A77422" s="8">
        <v>354474</v>
      </c>
      <c r="B77422" s="8">
        <v>45</v>
      </c>
      <c r="C77422" s="9">
        <v>43507.713182870371</v>
      </c>
    </row>
    <row r="77423" spans="1:3" x14ac:dyDescent="0.25">
      <c r="A77423" s="8">
        <v>354473</v>
      </c>
      <c r="B77423" s="8">
        <v>44</v>
      </c>
      <c r="C77423" s="9">
        <v>43507.709710648145</v>
      </c>
    </row>
    <row r="77424" spans="1:3" x14ac:dyDescent="0.25">
      <c r="A77424" s="8">
        <v>354472</v>
      </c>
      <c r="B77424" s="8">
        <v>42</v>
      </c>
      <c r="C77424" s="8" t="s">
        <v>8164</v>
      </c>
    </row>
    <row r="77425" spans="1:3" x14ac:dyDescent="0.25">
      <c r="A77425" s="8">
        <v>354471</v>
      </c>
      <c r="B77425" s="8">
        <v>42</v>
      </c>
      <c r="C77425" s="9">
        <v>43507.70275462963</v>
      </c>
    </row>
    <row r="77426" spans="1:3" x14ac:dyDescent="0.25">
      <c r="A77426" s="8">
        <v>354470</v>
      </c>
      <c r="B77426" s="8">
        <v>42</v>
      </c>
      <c r="C77426" s="9">
        <v>43507.699282407404</v>
      </c>
    </row>
    <row r="77427" spans="1:3" x14ac:dyDescent="0.25">
      <c r="A77427" s="8">
        <v>354469</v>
      </c>
      <c r="B77427" s="8">
        <v>42</v>
      </c>
      <c r="C77427" s="9">
        <v>43507.695810185185</v>
      </c>
    </row>
    <row r="77428" spans="1:3" x14ac:dyDescent="0.25">
      <c r="A77428" s="8">
        <v>354468</v>
      </c>
      <c r="B77428" s="8">
        <v>42</v>
      </c>
      <c r="C77428" s="9">
        <v>43507.692337962966</v>
      </c>
    </row>
    <row r="77429" spans="1:3" x14ac:dyDescent="0.25">
      <c r="A77429" s="8">
        <v>354467</v>
      </c>
      <c r="B77429" s="8">
        <v>40</v>
      </c>
      <c r="C77429" s="9">
        <v>43507.688854166663</v>
      </c>
    </row>
    <row r="77430" spans="1:3" x14ac:dyDescent="0.25">
      <c r="A77430" s="8">
        <v>354466</v>
      </c>
      <c r="B77430" s="8">
        <v>40</v>
      </c>
      <c r="C77430" s="9">
        <v>43507.685381944444</v>
      </c>
    </row>
    <row r="77431" spans="1:3" x14ac:dyDescent="0.25">
      <c r="A77431" s="8">
        <v>354465</v>
      </c>
      <c r="B77431" s="8">
        <v>38</v>
      </c>
      <c r="C77431" s="9">
        <v>43507.681898148148</v>
      </c>
    </row>
    <row r="77432" spans="1:3" x14ac:dyDescent="0.25">
      <c r="A77432" s="8">
        <v>354464</v>
      </c>
      <c r="B77432" s="8">
        <v>38</v>
      </c>
      <c r="C77432" s="9">
        <v>43507.678425925929</v>
      </c>
    </row>
    <row r="77433" spans="1:3" x14ac:dyDescent="0.25">
      <c r="A77433" s="8">
        <v>354463</v>
      </c>
      <c r="B77433" s="8">
        <v>36</v>
      </c>
      <c r="C77433" s="8" t="s">
        <v>8165</v>
      </c>
    </row>
    <row r="77434" spans="1:3" x14ac:dyDescent="0.25">
      <c r="A77434" s="8">
        <v>354462</v>
      </c>
      <c r="B77434" s="8">
        <v>36</v>
      </c>
      <c r="C77434" s="9">
        <v>43507.671469907407</v>
      </c>
    </row>
    <row r="77435" spans="1:3" x14ac:dyDescent="0.25">
      <c r="A77435" s="8">
        <v>354461</v>
      </c>
      <c r="B77435" s="8">
        <v>35</v>
      </c>
      <c r="C77435" s="9">
        <v>43507.667974537035</v>
      </c>
    </row>
    <row r="77436" spans="1:3" x14ac:dyDescent="0.25">
      <c r="A77436" s="8">
        <v>354460</v>
      </c>
      <c r="B77436" s="8">
        <v>35</v>
      </c>
      <c r="C77436" s="9">
        <v>43507.664490740739</v>
      </c>
    </row>
    <row r="77437" spans="1:3" x14ac:dyDescent="0.25">
      <c r="A77437" s="8">
        <v>354459</v>
      </c>
      <c r="B77437" s="8">
        <v>35</v>
      </c>
      <c r="C77437" s="9">
        <v>43507.66101851852</v>
      </c>
    </row>
    <row r="77438" spans="1:3" x14ac:dyDescent="0.25">
      <c r="A77438" s="8">
        <v>354458</v>
      </c>
      <c r="B77438" s="8">
        <v>33</v>
      </c>
      <c r="C77438" s="9">
        <v>43507.657534722224</v>
      </c>
    </row>
    <row r="77439" spans="1:3" x14ac:dyDescent="0.25">
      <c r="A77439" s="8">
        <v>354457</v>
      </c>
      <c r="B77439" s="8">
        <v>33</v>
      </c>
      <c r="C77439" s="9">
        <v>43507.654050925928</v>
      </c>
    </row>
    <row r="77440" spans="1:3" x14ac:dyDescent="0.25">
      <c r="A77440" s="8">
        <v>354456</v>
      </c>
      <c r="B77440" s="8">
        <v>31</v>
      </c>
      <c r="C77440" s="9">
        <v>43507.650578703702</v>
      </c>
    </row>
    <row r="77441" spans="1:3" x14ac:dyDescent="0.25">
      <c r="A77441" s="8">
        <v>354455</v>
      </c>
      <c r="B77441" s="8">
        <v>31</v>
      </c>
      <c r="C77441" s="8" t="s">
        <v>8166</v>
      </c>
    </row>
    <row r="77442" spans="1:3" x14ac:dyDescent="0.25">
      <c r="A77442" s="8">
        <v>354454</v>
      </c>
      <c r="B77442" s="8">
        <v>31</v>
      </c>
      <c r="C77442" s="9">
        <v>43507.643622685187</v>
      </c>
    </row>
    <row r="77443" spans="1:3" x14ac:dyDescent="0.25">
      <c r="A77443" s="8">
        <v>354453</v>
      </c>
      <c r="B77443" s="8">
        <v>31</v>
      </c>
      <c r="C77443" s="9">
        <v>43507.640150462961</v>
      </c>
    </row>
    <row r="77444" spans="1:3" x14ac:dyDescent="0.25">
      <c r="A77444" s="8">
        <v>354452</v>
      </c>
      <c r="B77444" s="8">
        <v>29</v>
      </c>
      <c r="C77444" s="9">
        <v>43507.636666666665</v>
      </c>
    </row>
    <row r="77445" spans="1:3" x14ac:dyDescent="0.25">
      <c r="A77445" s="8">
        <v>354451</v>
      </c>
      <c r="B77445" s="8">
        <v>29</v>
      </c>
      <c r="C77445" s="9">
        <v>43507.633194444446</v>
      </c>
    </row>
    <row r="77446" spans="1:3" x14ac:dyDescent="0.25">
      <c r="A77446" s="8">
        <v>354450</v>
      </c>
      <c r="B77446" s="8">
        <v>29</v>
      </c>
      <c r="C77446" s="9">
        <v>43507.631354166668</v>
      </c>
    </row>
    <row r="77447" spans="1:3" x14ac:dyDescent="0.25">
      <c r="A77447" s="8">
        <v>354449</v>
      </c>
      <c r="B77447" s="8">
        <v>27</v>
      </c>
      <c r="C77447" s="9">
        <v>43507.620486111111</v>
      </c>
    </row>
    <row r="77448" spans="1:3" x14ac:dyDescent="0.25">
      <c r="A77448" s="8">
        <v>354448</v>
      </c>
      <c r="B77448" s="8">
        <v>27</v>
      </c>
      <c r="C77448" s="9">
        <v>43507.617013888892</v>
      </c>
    </row>
    <row r="77449" spans="1:3" x14ac:dyDescent="0.25">
      <c r="A77449" s="8">
        <v>354447</v>
      </c>
      <c r="B77449" s="8">
        <v>27</v>
      </c>
      <c r="C77449" s="8" t="s">
        <v>8167</v>
      </c>
    </row>
    <row r="77450" spans="1:3" x14ac:dyDescent="0.25">
      <c r="A77450" s="8">
        <v>354446</v>
      </c>
      <c r="B77450" s="8">
        <v>27</v>
      </c>
      <c r="C77450" s="9">
        <v>43507.61005787037</v>
      </c>
    </row>
    <row r="77451" spans="1:3" x14ac:dyDescent="0.25">
      <c r="A77451" s="8">
        <v>354445</v>
      </c>
      <c r="B77451" s="8">
        <v>26</v>
      </c>
      <c r="C77451" s="9">
        <v>43507.606585648151</v>
      </c>
    </row>
    <row r="77452" spans="1:3" x14ac:dyDescent="0.25">
      <c r="A77452" s="8">
        <v>354444</v>
      </c>
      <c r="B77452" s="8">
        <v>26</v>
      </c>
      <c r="C77452" s="9">
        <v>43507.603113425925</v>
      </c>
    </row>
    <row r="77453" spans="1:3" x14ac:dyDescent="0.25">
      <c r="A77453" s="8">
        <v>354443</v>
      </c>
      <c r="B77453" s="8">
        <v>27</v>
      </c>
      <c r="C77453" s="8" t="s">
        <v>8168</v>
      </c>
    </row>
    <row r="77454" spans="1:3" x14ac:dyDescent="0.25">
      <c r="A77454" s="8">
        <v>354442</v>
      </c>
      <c r="B77454" s="8">
        <v>26</v>
      </c>
      <c r="C77454" s="9">
        <v>43507.59615740741</v>
      </c>
    </row>
    <row r="77455" spans="1:3" x14ac:dyDescent="0.25">
      <c r="A77455" s="8">
        <v>354441</v>
      </c>
      <c r="B77455" s="8">
        <v>26</v>
      </c>
      <c r="C77455" s="9">
        <v>43507.592685185184</v>
      </c>
    </row>
    <row r="77456" spans="1:3" x14ac:dyDescent="0.25">
      <c r="A77456" s="8">
        <v>354440</v>
      </c>
      <c r="B77456" s="8">
        <v>24</v>
      </c>
      <c r="C77456" s="9">
        <v>43507.589201388888</v>
      </c>
    </row>
    <row r="77457" spans="1:3" x14ac:dyDescent="0.25">
      <c r="A77457" s="8">
        <v>354439</v>
      </c>
      <c r="B77457" s="8">
        <v>22</v>
      </c>
      <c r="C77457" s="9">
        <v>43507.585729166669</v>
      </c>
    </row>
    <row r="77458" spans="1:3" x14ac:dyDescent="0.25">
      <c r="A77458" s="8">
        <v>354438</v>
      </c>
      <c r="B77458" s="8">
        <v>22</v>
      </c>
      <c r="C77458" s="9">
        <v>43507.582256944443</v>
      </c>
    </row>
    <row r="77459" spans="1:3" x14ac:dyDescent="0.25">
      <c r="A77459" s="8">
        <v>354437</v>
      </c>
      <c r="B77459" s="8">
        <v>22</v>
      </c>
      <c r="C77459" s="9">
        <v>43507.578773148147</v>
      </c>
    </row>
    <row r="77460" spans="1:3" x14ac:dyDescent="0.25">
      <c r="A77460" s="8">
        <v>354436</v>
      </c>
      <c r="B77460" s="8">
        <v>22</v>
      </c>
      <c r="C77460" s="9">
        <v>43507.575289351851</v>
      </c>
    </row>
    <row r="77461" spans="1:3" x14ac:dyDescent="0.25">
      <c r="A77461" s="8">
        <v>354435</v>
      </c>
      <c r="B77461" s="8">
        <v>24</v>
      </c>
      <c r="C77461" s="9">
        <v>43507.571817129632</v>
      </c>
    </row>
    <row r="77462" spans="1:3" x14ac:dyDescent="0.25">
      <c r="A77462" s="8">
        <v>354434</v>
      </c>
      <c r="B77462" s="8">
        <v>24</v>
      </c>
      <c r="C77462" s="9">
        <v>43507.568333333336</v>
      </c>
    </row>
    <row r="77463" spans="1:3" x14ac:dyDescent="0.25">
      <c r="A77463" s="8">
        <v>354433</v>
      </c>
      <c r="B77463" s="8">
        <v>24</v>
      </c>
      <c r="C77463" s="9">
        <v>43507.564849537041</v>
      </c>
    </row>
    <row r="77464" spans="1:3" x14ac:dyDescent="0.25">
      <c r="A77464" s="8">
        <v>354432</v>
      </c>
      <c r="B77464" s="8">
        <v>24</v>
      </c>
      <c r="C77464" s="8" t="s">
        <v>8169</v>
      </c>
    </row>
    <row r="77465" spans="1:3" x14ac:dyDescent="0.25">
      <c r="A77465" s="8">
        <v>354431</v>
      </c>
      <c r="B77465" s="8">
        <v>24</v>
      </c>
      <c r="C77465" s="9">
        <v>43507.557893518519</v>
      </c>
    </row>
    <row r="77466" spans="1:3" x14ac:dyDescent="0.25">
      <c r="A77466" s="8">
        <v>354430</v>
      </c>
      <c r="B77466" s="8">
        <v>26</v>
      </c>
      <c r="C77466" s="9">
        <v>43507.554409722223</v>
      </c>
    </row>
    <row r="77467" spans="1:3" x14ac:dyDescent="0.25">
      <c r="A77467" s="8">
        <v>354429</v>
      </c>
      <c r="B77467" s="8">
        <v>26</v>
      </c>
      <c r="C77467" s="8" t="s">
        <v>8170</v>
      </c>
    </row>
    <row r="77468" spans="1:3" x14ac:dyDescent="0.25">
      <c r="A77468" s="8">
        <v>354428</v>
      </c>
      <c r="B77468" s="8">
        <v>26</v>
      </c>
      <c r="C77468" s="9">
        <v>43507.547453703701</v>
      </c>
    </row>
    <row r="77469" spans="1:3" x14ac:dyDescent="0.25">
      <c r="A77469" s="8">
        <v>354427</v>
      </c>
      <c r="B77469" s="8">
        <v>26</v>
      </c>
      <c r="C77469" s="9">
        <v>43507.543969907405</v>
      </c>
    </row>
    <row r="77470" spans="1:3" x14ac:dyDescent="0.25">
      <c r="A77470" s="8">
        <v>354426</v>
      </c>
      <c r="B77470" s="8">
        <v>26</v>
      </c>
      <c r="C77470" s="9">
        <v>43507.540497685186</v>
      </c>
    </row>
    <row r="77471" spans="1:3" x14ac:dyDescent="0.25">
      <c r="A77471" s="8">
        <v>354425</v>
      </c>
      <c r="B77471" s="8">
        <v>26</v>
      </c>
      <c r="C77471" s="9">
        <v>43507.53701388889</v>
      </c>
    </row>
    <row r="77472" spans="1:3" x14ac:dyDescent="0.25">
      <c r="A77472" s="8">
        <v>354424</v>
      </c>
      <c r="B77472" s="8">
        <v>26</v>
      </c>
      <c r="C77472" s="9">
        <v>43507.533541666664</v>
      </c>
    </row>
    <row r="77473" spans="1:3" x14ac:dyDescent="0.25">
      <c r="A77473" s="8">
        <v>354423</v>
      </c>
      <c r="B77473" s="8">
        <v>26</v>
      </c>
      <c r="C77473" s="9">
        <v>43507.530057870368</v>
      </c>
    </row>
    <row r="77474" spans="1:3" x14ac:dyDescent="0.25">
      <c r="A77474" s="8">
        <v>354422</v>
      </c>
      <c r="B77474" s="8">
        <v>26</v>
      </c>
      <c r="C77474" s="9">
        <v>43507.526585648149</v>
      </c>
    </row>
    <row r="77475" spans="1:3" x14ac:dyDescent="0.25">
      <c r="A77475" s="8">
        <v>354421</v>
      </c>
      <c r="B77475" s="8">
        <v>26</v>
      </c>
      <c r="C77475" s="9">
        <v>43507.523113425923</v>
      </c>
    </row>
    <row r="77476" spans="1:3" x14ac:dyDescent="0.25">
      <c r="A77476" s="8">
        <v>354420</v>
      </c>
      <c r="B77476" s="8">
        <v>26</v>
      </c>
      <c r="C77476" s="9">
        <v>43507.519641203704</v>
      </c>
    </row>
    <row r="77477" spans="1:3" x14ac:dyDescent="0.25">
      <c r="A77477" s="8">
        <v>354419</v>
      </c>
      <c r="B77477" s="8">
        <v>27</v>
      </c>
      <c r="C77477" s="9">
        <v>43507.516168981485</v>
      </c>
    </row>
    <row r="77478" spans="1:3" x14ac:dyDescent="0.25">
      <c r="A77478" s="8">
        <v>354418</v>
      </c>
      <c r="B77478" s="8">
        <v>26</v>
      </c>
      <c r="C77478" s="9">
        <v>43507.512673611112</v>
      </c>
    </row>
    <row r="77479" spans="1:3" x14ac:dyDescent="0.25">
      <c r="A77479" s="8">
        <v>354417</v>
      </c>
      <c r="B77479" s="8">
        <v>27</v>
      </c>
      <c r="C77479" s="9">
        <v>43507.509201388886</v>
      </c>
    </row>
    <row r="77480" spans="1:3" x14ac:dyDescent="0.25">
      <c r="A77480" s="8">
        <v>354416</v>
      </c>
      <c r="B77480" s="8">
        <v>27</v>
      </c>
      <c r="C77480" s="8" t="s">
        <v>8171</v>
      </c>
    </row>
    <row r="77481" spans="1:3" x14ac:dyDescent="0.25">
      <c r="A77481" s="8">
        <v>354415</v>
      </c>
      <c r="B77481" s="8">
        <v>27</v>
      </c>
      <c r="C77481" s="9">
        <v>43507.502245370371</v>
      </c>
    </row>
    <row r="77482" spans="1:3" x14ac:dyDescent="0.25">
      <c r="A77482" s="8">
        <v>354414</v>
      </c>
      <c r="B77482" s="8">
        <v>27</v>
      </c>
      <c r="C77482" s="9">
        <v>43507.498773148145</v>
      </c>
    </row>
    <row r="77483" spans="1:3" x14ac:dyDescent="0.25">
      <c r="A77483" s="8">
        <v>354413</v>
      </c>
      <c r="B77483" s="8">
        <v>27</v>
      </c>
      <c r="C77483" s="8" t="s">
        <v>8172</v>
      </c>
    </row>
    <row r="77484" spans="1:3" x14ac:dyDescent="0.25">
      <c r="A77484" s="8">
        <v>354412</v>
      </c>
      <c r="B77484" s="8">
        <v>27</v>
      </c>
      <c r="C77484" s="9">
        <v>43507.49181712963</v>
      </c>
    </row>
    <row r="77485" spans="1:3" x14ac:dyDescent="0.25">
      <c r="A77485" s="8">
        <v>354411</v>
      </c>
      <c r="B77485" s="8">
        <v>27</v>
      </c>
      <c r="C77485" s="9">
        <v>43507.488344907404</v>
      </c>
    </row>
    <row r="77486" spans="1:3" x14ac:dyDescent="0.25">
      <c r="A77486" s="8">
        <v>354410</v>
      </c>
      <c r="B77486" s="8">
        <v>29</v>
      </c>
      <c r="C77486" s="8" t="s">
        <v>8173</v>
      </c>
    </row>
    <row r="77487" spans="1:3" x14ac:dyDescent="0.25">
      <c r="A77487" s="8">
        <v>354409</v>
      </c>
      <c r="B77487" s="8">
        <v>27</v>
      </c>
      <c r="C77487" s="9">
        <v>43507.481388888889</v>
      </c>
    </row>
    <row r="77488" spans="1:3" x14ac:dyDescent="0.25">
      <c r="A77488" s="8">
        <v>354408</v>
      </c>
      <c r="B77488" s="8">
        <v>29</v>
      </c>
      <c r="C77488" s="9">
        <v>43507.477916666663</v>
      </c>
    </row>
    <row r="77489" spans="1:3" x14ac:dyDescent="0.25">
      <c r="A77489" s="8">
        <v>354407</v>
      </c>
      <c r="B77489" s="8">
        <v>29</v>
      </c>
      <c r="C77489" s="9">
        <v>43507.474432870367</v>
      </c>
    </row>
    <row r="77490" spans="1:3" x14ac:dyDescent="0.25">
      <c r="A77490" s="8">
        <v>354406</v>
      </c>
      <c r="B77490" s="8">
        <v>29</v>
      </c>
      <c r="C77490" s="9">
        <v>43507.470960648148</v>
      </c>
    </row>
    <row r="77491" spans="1:3" x14ac:dyDescent="0.25">
      <c r="A77491" s="8">
        <v>354405</v>
      </c>
      <c r="B77491" s="8">
        <v>29</v>
      </c>
      <c r="C77491" s="9">
        <v>43507.467488425929</v>
      </c>
    </row>
    <row r="77492" spans="1:3" x14ac:dyDescent="0.25">
      <c r="A77492" s="8">
        <v>354404</v>
      </c>
      <c r="B77492" s="8">
        <v>29</v>
      </c>
      <c r="C77492" s="9">
        <v>43507.464016203703</v>
      </c>
    </row>
    <row r="77493" spans="1:3" x14ac:dyDescent="0.25">
      <c r="A77493" s="8">
        <v>354403</v>
      </c>
      <c r="B77493" s="8">
        <v>29</v>
      </c>
      <c r="C77493" s="9">
        <v>43507.460532407407</v>
      </c>
    </row>
    <row r="77494" spans="1:3" x14ac:dyDescent="0.25">
      <c r="A77494" s="8">
        <v>354402</v>
      </c>
      <c r="B77494" s="8">
        <v>29</v>
      </c>
      <c r="C77494" s="9">
        <v>43507.457060185188</v>
      </c>
    </row>
    <row r="77495" spans="1:3" x14ac:dyDescent="0.25">
      <c r="A77495" s="8">
        <v>354401</v>
      </c>
      <c r="B77495" s="8">
        <v>31</v>
      </c>
      <c r="C77495" s="9">
        <v>43507.453587962962</v>
      </c>
    </row>
    <row r="77496" spans="1:3" x14ac:dyDescent="0.25">
      <c r="A77496" s="8">
        <v>354400</v>
      </c>
      <c r="B77496" s="8">
        <v>31</v>
      </c>
      <c r="C77496" s="9">
        <v>43507.450115740743</v>
      </c>
    </row>
    <row r="77497" spans="1:3" x14ac:dyDescent="0.25">
      <c r="A77497" s="8">
        <v>354399</v>
      </c>
      <c r="B77497" s="8">
        <v>31</v>
      </c>
      <c r="C77497" s="8" t="s">
        <v>8174</v>
      </c>
    </row>
    <row r="77498" spans="1:3" x14ac:dyDescent="0.25">
      <c r="A77498" s="8">
        <v>354398</v>
      </c>
      <c r="B77498" s="8">
        <v>31</v>
      </c>
      <c r="C77498" s="9">
        <v>43507.443159722221</v>
      </c>
    </row>
    <row r="77499" spans="1:3" x14ac:dyDescent="0.25">
      <c r="A77499" s="8">
        <v>354397</v>
      </c>
      <c r="B77499" s="8">
        <v>33</v>
      </c>
      <c r="C77499" s="9">
        <v>43507.439687500002</v>
      </c>
    </row>
    <row r="77500" spans="1:3" x14ac:dyDescent="0.25">
      <c r="A77500" s="8">
        <v>354396</v>
      </c>
      <c r="B77500" s="8">
        <v>33</v>
      </c>
      <c r="C77500" s="8" t="s">
        <v>8175</v>
      </c>
    </row>
    <row r="77501" spans="1:3" x14ac:dyDescent="0.25">
      <c r="A77501" s="8">
        <v>354395</v>
      </c>
      <c r="B77501" s="8">
        <v>33</v>
      </c>
      <c r="C77501" s="9">
        <v>43507.43273148148</v>
      </c>
    </row>
    <row r="77502" spans="1:3" x14ac:dyDescent="0.25">
      <c r="A77502" s="8">
        <v>354394</v>
      </c>
      <c r="B77502" s="8">
        <v>33</v>
      </c>
      <c r="C77502" s="9">
        <v>43507.429247685184</v>
      </c>
    </row>
    <row r="77503" spans="1:3" x14ac:dyDescent="0.25">
      <c r="A77503" s="8">
        <v>354393</v>
      </c>
      <c r="B77503" s="8">
        <v>35</v>
      </c>
      <c r="C77503" s="9">
        <v>43507.425775462965</v>
      </c>
    </row>
    <row r="77504" spans="1:3" x14ac:dyDescent="0.25">
      <c r="A77504" s="8">
        <v>354392</v>
      </c>
      <c r="B77504" s="8">
        <v>35</v>
      </c>
      <c r="C77504" s="9">
        <v>43507.422291666669</v>
      </c>
    </row>
    <row r="77505" spans="1:3" x14ac:dyDescent="0.25">
      <c r="A77505" s="8">
        <v>354391</v>
      </c>
      <c r="B77505" s="8">
        <v>35</v>
      </c>
      <c r="C77505" s="9">
        <v>43507.418807870374</v>
      </c>
    </row>
    <row r="77506" spans="1:3" x14ac:dyDescent="0.25">
      <c r="A77506" s="8">
        <v>354390</v>
      </c>
      <c r="B77506" s="8">
        <v>36</v>
      </c>
      <c r="C77506" s="9">
        <v>43507.415335648147</v>
      </c>
    </row>
    <row r="77507" spans="1:3" x14ac:dyDescent="0.25">
      <c r="A77507" s="8">
        <v>354389</v>
      </c>
      <c r="B77507" s="8">
        <v>36</v>
      </c>
      <c r="C77507" s="9">
        <v>43507.411851851852</v>
      </c>
    </row>
    <row r="77508" spans="1:3" x14ac:dyDescent="0.25">
      <c r="A77508" s="8">
        <v>354388</v>
      </c>
      <c r="B77508" s="8">
        <v>38</v>
      </c>
      <c r="C77508" s="8" t="s">
        <v>8176</v>
      </c>
    </row>
    <row r="77509" spans="1:3" x14ac:dyDescent="0.25">
      <c r="A77509" s="8">
        <v>354387</v>
      </c>
      <c r="B77509" s="8">
        <v>38</v>
      </c>
      <c r="C77509" s="9">
        <v>43507.404895833337</v>
      </c>
    </row>
    <row r="77510" spans="1:3" x14ac:dyDescent="0.25">
      <c r="A77510" s="8">
        <v>354386</v>
      </c>
      <c r="B77510" s="8">
        <v>40</v>
      </c>
      <c r="C77510" s="9">
        <v>43507.398321759261</v>
      </c>
    </row>
    <row r="77511" spans="1:3" x14ac:dyDescent="0.25">
      <c r="A77511" s="8">
        <v>354385</v>
      </c>
      <c r="B77511" s="8">
        <v>42</v>
      </c>
      <c r="C77511" s="9">
        <v>43507.394849537035</v>
      </c>
    </row>
    <row r="77512" spans="1:3" x14ac:dyDescent="0.25">
      <c r="A77512" s="8">
        <v>354384</v>
      </c>
      <c r="B77512" s="8">
        <v>42</v>
      </c>
      <c r="C77512" s="9">
        <v>43507.391365740739</v>
      </c>
    </row>
    <row r="77513" spans="1:3" x14ac:dyDescent="0.25">
      <c r="A77513" s="8">
        <v>354383</v>
      </c>
      <c r="B77513" s="8">
        <v>44</v>
      </c>
      <c r="C77513" s="9">
        <v>43507.38789351852</v>
      </c>
    </row>
    <row r="77514" spans="1:3" x14ac:dyDescent="0.25">
      <c r="A77514" s="8">
        <v>354382</v>
      </c>
      <c r="B77514" s="8">
        <v>45</v>
      </c>
      <c r="C77514" s="9">
        <v>43507.384421296294</v>
      </c>
    </row>
    <row r="77515" spans="1:3" x14ac:dyDescent="0.25">
      <c r="A77515" s="8">
        <v>354381</v>
      </c>
      <c r="B77515" s="8">
        <v>45</v>
      </c>
      <c r="C77515" s="9">
        <v>43507.380937499998</v>
      </c>
    </row>
    <row r="77516" spans="1:3" x14ac:dyDescent="0.25">
      <c r="A77516" s="8">
        <v>354380</v>
      </c>
      <c r="B77516" s="8">
        <v>47</v>
      </c>
      <c r="C77516" s="9">
        <v>43507.377465277779</v>
      </c>
    </row>
    <row r="77517" spans="1:3" x14ac:dyDescent="0.25">
      <c r="A77517" s="8">
        <v>354379</v>
      </c>
      <c r="B77517" s="8">
        <v>49</v>
      </c>
      <c r="C77517" s="9">
        <v>43507.370648148149</v>
      </c>
    </row>
    <row r="77518" spans="1:3" x14ac:dyDescent="0.25">
      <c r="A77518" s="8">
        <v>354378</v>
      </c>
      <c r="B77518" s="8">
        <v>49</v>
      </c>
      <c r="C77518" s="9">
        <v>43507.367037037038</v>
      </c>
    </row>
    <row r="77519" spans="1:3" x14ac:dyDescent="0.25">
      <c r="A77519" s="8">
        <v>354377</v>
      </c>
      <c r="B77519" s="8">
        <v>49</v>
      </c>
      <c r="C77519" s="9">
        <v>43507.363564814812</v>
      </c>
    </row>
    <row r="77520" spans="1:3" x14ac:dyDescent="0.25">
      <c r="A77520" s="8">
        <v>354376</v>
      </c>
      <c r="B77520" s="8">
        <v>51</v>
      </c>
      <c r="C77520" s="8" t="s">
        <v>8177</v>
      </c>
    </row>
    <row r="77521" spans="1:3" x14ac:dyDescent="0.25">
      <c r="A77521" s="8">
        <v>354375</v>
      </c>
      <c r="B77521" s="8">
        <v>49</v>
      </c>
      <c r="C77521" s="9">
        <v>43507.356608796297</v>
      </c>
    </row>
    <row r="77522" spans="1:3" x14ac:dyDescent="0.25">
      <c r="A77522" s="8">
        <v>354374</v>
      </c>
      <c r="B77522" s="8">
        <v>51</v>
      </c>
      <c r="C77522" s="9">
        <v>43507.353125000001</v>
      </c>
    </row>
    <row r="77523" spans="1:3" x14ac:dyDescent="0.25">
      <c r="A77523" s="8">
        <v>354373</v>
      </c>
      <c r="B77523" s="8">
        <v>53</v>
      </c>
      <c r="C77523" s="9">
        <v>43507.349641203706</v>
      </c>
    </row>
    <row r="77524" spans="1:3" x14ac:dyDescent="0.25">
      <c r="A77524" s="8">
        <v>354372</v>
      </c>
      <c r="B77524" s="8">
        <v>51</v>
      </c>
      <c r="C77524" s="9">
        <v>43507.346168981479</v>
      </c>
    </row>
    <row r="77525" spans="1:3" x14ac:dyDescent="0.25">
      <c r="A77525" s="8">
        <v>354371</v>
      </c>
      <c r="B77525" s="8">
        <v>51</v>
      </c>
      <c r="C77525" s="9">
        <v>43507.342673611114</v>
      </c>
    </row>
    <row r="77526" spans="1:3" x14ac:dyDescent="0.25">
      <c r="A77526" s="8">
        <v>354370</v>
      </c>
      <c r="B77526" s="8">
        <v>51</v>
      </c>
      <c r="C77526" s="9">
        <v>43507.339201388888</v>
      </c>
    </row>
    <row r="77527" spans="1:3" x14ac:dyDescent="0.25">
      <c r="A77527" s="8">
        <v>354369</v>
      </c>
      <c r="B77527" s="8">
        <v>51</v>
      </c>
      <c r="C77527" s="9">
        <v>43507.335717592592</v>
      </c>
    </row>
    <row r="77528" spans="1:3" x14ac:dyDescent="0.25">
      <c r="A77528" s="8">
        <v>354368</v>
      </c>
      <c r="B77528" s="8">
        <v>49</v>
      </c>
      <c r="C77528" s="9">
        <v>43507.332233796296</v>
      </c>
    </row>
    <row r="77529" spans="1:3" x14ac:dyDescent="0.25">
      <c r="A77529" s="8">
        <v>354367</v>
      </c>
      <c r="B77529" s="8">
        <v>45</v>
      </c>
      <c r="C77529" s="9">
        <v>43507.328761574077</v>
      </c>
    </row>
    <row r="77530" spans="1:3" x14ac:dyDescent="0.25">
      <c r="A77530" s="8">
        <v>354366</v>
      </c>
      <c r="B77530" s="8">
        <v>45</v>
      </c>
      <c r="C77530" s="9">
        <v>43507.325277777774</v>
      </c>
    </row>
    <row r="77531" spans="1:3" x14ac:dyDescent="0.25">
      <c r="A77531" s="8">
        <v>354365</v>
      </c>
      <c r="B77531" s="8">
        <v>44</v>
      </c>
      <c r="C77531" s="9">
        <v>43507.321793981479</v>
      </c>
    </row>
    <row r="77532" spans="1:3" x14ac:dyDescent="0.25">
      <c r="A77532" s="8">
        <v>354364</v>
      </c>
      <c r="B77532" s="8">
        <v>44</v>
      </c>
      <c r="C77532" s="9">
        <v>43507.31832175926</v>
      </c>
    </row>
    <row r="77533" spans="1:3" x14ac:dyDescent="0.25">
      <c r="A77533" s="8">
        <v>354363</v>
      </c>
      <c r="B77533" s="8">
        <v>40</v>
      </c>
      <c r="C77533" s="9">
        <v>43507.314837962964</v>
      </c>
    </row>
    <row r="77534" spans="1:3" x14ac:dyDescent="0.25">
      <c r="A77534" s="8">
        <v>354362</v>
      </c>
      <c r="B77534" s="8">
        <v>38</v>
      </c>
      <c r="C77534" s="9">
        <v>43507.311365740738</v>
      </c>
    </row>
    <row r="77535" spans="1:3" x14ac:dyDescent="0.25">
      <c r="A77535" s="8">
        <v>354361</v>
      </c>
      <c r="B77535" s="8">
        <v>36</v>
      </c>
      <c r="C77535" s="9">
        <v>43507.307893518519</v>
      </c>
    </row>
    <row r="77536" spans="1:3" x14ac:dyDescent="0.25">
      <c r="A77536" s="8">
        <v>354360</v>
      </c>
      <c r="B77536" s="8">
        <v>33</v>
      </c>
      <c r="C77536" s="8" t="s">
        <v>8178</v>
      </c>
    </row>
    <row r="77537" spans="1:3" x14ac:dyDescent="0.25">
      <c r="A77537" s="8">
        <v>354359</v>
      </c>
      <c r="B77537" s="8">
        <v>31</v>
      </c>
      <c r="C77537" s="9">
        <v>43507.300937499997</v>
      </c>
    </row>
    <row r="77538" spans="1:3" x14ac:dyDescent="0.25">
      <c r="A77538" s="8">
        <v>354358</v>
      </c>
      <c r="B77538" s="8">
        <v>29</v>
      </c>
      <c r="C77538" s="9">
        <v>43507.297465277778</v>
      </c>
    </row>
    <row r="77539" spans="1:3" x14ac:dyDescent="0.25">
      <c r="A77539" s="8">
        <v>354357</v>
      </c>
      <c r="B77539" s="8">
        <v>26</v>
      </c>
      <c r="C77539" s="9">
        <v>43507.293993055559</v>
      </c>
    </row>
    <row r="77540" spans="1:3" x14ac:dyDescent="0.25">
      <c r="A77540" s="8">
        <v>354356</v>
      </c>
      <c r="B77540" s="8">
        <v>22</v>
      </c>
      <c r="C77540" s="9">
        <v>43507.290509259263</v>
      </c>
    </row>
    <row r="77541" spans="1:3" x14ac:dyDescent="0.25">
      <c r="A77541" s="8">
        <v>354355</v>
      </c>
      <c r="B77541" s="8">
        <v>22</v>
      </c>
      <c r="C77541" s="9">
        <v>43507.287037037036</v>
      </c>
    </row>
    <row r="77542" spans="1:3" x14ac:dyDescent="0.25">
      <c r="A77542" s="8">
        <v>354354</v>
      </c>
      <c r="B77542" s="8">
        <v>17</v>
      </c>
      <c r="C77542" s="9">
        <v>43507.283564814818</v>
      </c>
    </row>
    <row r="77543" spans="1:3" x14ac:dyDescent="0.25">
      <c r="A77543" s="8">
        <v>354353</v>
      </c>
      <c r="B77543" s="8">
        <v>15</v>
      </c>
      <c r="C77543" s="9">
        <v>43507.280081018522</v>
      </c>
    </row>
    <row r="77544" spans="1:3" x14ac:dyDescent="0.25">
      <c r="A77544" s="8">
        <v>354352</v>
      </c>
      <c r="B77544" s="8">
        <v>11</v>
      </c>
      <c r="C77544" s="9">
        <v>43507.276608796295</v>
      </c>
    </row>
    <row r="77545" spans="1:3" x14ac:dyDescent="0.25">
      <c r="A77545" s="8">
        <v>354351</v>
      </c>
      <c r="B77545" s="8">
        <v>9</v>
      </c>
      <c r="C77545" s="9">
        <v>43507.273136574076</v>
      </c>
    </row>
    <row r="77546" spans="1:3" x14ac:dyDescent="0.25">
      <c r="A77546" s="8">
        <v>354350</v>
      </c>
      <c r="B77546" s="8">
        <v>8</v>
      </c>
      <c r="C77546" s="9">
        <v>43507.269652777781</v>
      </c>
    </row>
    <row r="77547" spans="1:3" x14ac:dyDescent="0.25">
      <c r="A77547" s="8">
        <v>354349</v>
      </c>
      <c r="B77547" s="8">
        <v>8</v>
      </c>
      <c r="C77547" s="9">
        <v>43507.266180555554</v>
      </c>
    </row>
    <row r="77548" spans="1:3" x14ac:dyDescent="0.25">
      <c r="A77548" s="8">
        <v>354348</v>
      </c>
      <c r="B77548" s="8">
        <v>8</v>
      </c>
      <c r="C77548" s="9">
        <v>43507.262696759259</v>
      </c>
    </row>
    <row r="77549" spans="1:3" x14ac:dyDescent="0.25">
      <c r="A77549" s="8">
        <v>354347</v>
      </c>
      <c r="B77549" s="8">
        <v>6</v>
      </c>
      <c r="C77549" s="9">
        <v>43507.25922453704</v>
      </c>
    </row>
    <row r="77550" spans="1:3" x14ac:dyDescent="0.25">
      <c r="A77550" s="8">
        <v>354346</v>
      </c>
      <c r="B77550" s="8">
        <v>6</v>
      </c>
      <c r="C77550" s="9">
        <v>43507.255740740744</v>
      </c>
    </row>
    <row r="77551" spans="1:3" x14ac:dyDescent="0.25">
      <c r="A77551" s="8">
        <v>354345</v>
      </c>
      <c r="B77551" s="8">
        <v>4</v>
      </c>
      <c r="C77551" s="9">
        <v>43507.252268518518</v>
      </c>
    </row>
    <row r="77552" spans="1:3" x14ac:dyDescent="0.25">
      <c r="A77552" s="8">
        <v>354344</v>
      </c>
      <c r="B77552" s="8">
        <v>6</v>
      </c>
      <c r="C77552" s="9">
        <v>43507.248784722222</v>
      </c>
    </row>
    <row r="77553" spans="1:3" x14ac:dyDescent="0.25">
      <c r="A77553" s="8">
        <v>354343</v>
      </c>
      <c r="B77553" s="8">
        <v>2</v>
      </c>
      <c r="C77553" s="9">
        <v>43507.245312500003</v>
      </c>
    </row>
    <row r="77554" spans="1:3" x14ac:dyDescent="0.25">
      <c r="A77554" s="8">
        <v>354342</v>
      </c>
      <c r="B77554" s="8">
        <v>2</v>
      </c>
      <c r="C77554" s="9">
        <v>43507.241828703707</v>
      </c>
    </row>
    <row r="77555" spans="1:3" x14ac:dyDescent="0.25">
      <c r="A77555" s="8">
        <v>354341</v>
      </c>
      <c r="B77555" s="8">
        <v>4</v>
      </c>
      <c r="C77555" s="9">
        <v>43507.238356481481</v>
      </c>
    </row>
    <row r="77556" spans="1:3" x14ac:dyDescent="0.25">
      <c r="A77556" s="8">
        <v>354340</v>
      </c>
      <c r="B77556" s="8">
        <v>4</v>
      </c>
      <c r="C77556" s="9">
        <v>43507.234872685185</v>
      </c>
    </row>
    <row r="77557" spans="1:3" x14ac:dyDescent="0.25">
      <c r="A77557" s="8">
        <v>354339</v>
      </c>
      <c r="B77557" s="8">
        <v>2</v>
      </c>
      <c r="C77557" s="9">
        <v>43507.231400462966</v>
      </c>
    </row>
    <row r="77558" spans="1:3" x14ac:dyDescent="0.25">
      <c r="A77558" s="8">
        <v>354338</v>
      </c>
      <c r="B77558" s="8">
        <v>4</v>
      </c>
      <c r="C77558" s="9">
        <v>43507.227916666663</v>
      </c>
    </row>
    <row r="77559" spans="1:3" x14ac:dyDescent="0.25">
      <c r="A77559" s="8">
        <v>354337</v>
      </c>
      <c r="B77559" s="8">
        <v>2</v>
      </c>
      <c r="C77559" s="9">
        <v>43507.224444444444</v>
      </c>
    </row>
    <row r="77560" spans="1:3" x14ac:dyDescent="0.25">
      <c r="A77560" s="8">
        <v>354336</v>
      </c>
      <c r="B77560" s="8">
        <v>2</v>
      </c>
      <c r="C77560" s="9">
        <v>43507.220960648148</v>
      </c>
    </row>
    <row r="77561" spans="1:3" x14ac:dyDescent="0.25">
      <c r="A77561" s="8">
        <v>354335</v>
      </c>
      <c r="B77561" s="8">
        <v>6</v>
      </c>
      <c r="C77561" s="9">
        <v>43507.217488425929</v>
      </c>
    </row>
    <row r="77562" spans="1:3" x14ac:dyDescent="0.25">
      <c r="A77562" s="8">
        <v>354334</v>
      </c>
      <c r="B77562" s="8">
        <v>4</v>
      </c>
      <c r="C77562" s="9">
        <v>43507.214016203703</v>
      </c>
    </row>
    <row r="77563" spans="1:3" x14ac:dyDescent="0.25">
      <c r="A77563" s="8">
        <v>354333</v>
      </c>
      <c r="B77563" s="8">
        <v>4</v>
      </c>
      <c r="C77563" s="9">
        <v>43507.210543981484</v>
      </c>
    </row>
    <row r="77564" spans="1:3" x14ac:dyDescent="0.25">
      <c r="A77564" s="8">
        <v>354332</v>
      </c>
      <c r="B77564" s="8">
        <v>2</v>
      </c>
      <c r="C77564" s="8" t="s">
        <v>8179</v>
      </c>
    </row>
    <row r="77565" spans="1:3" x14ac:dyDescent="0.25">
      <c r="A77565" s="8">
        <v>354331</v>
      </c>
      <c r="B77565" s="8">
        <v>2</v>
      </c>
      <c r="C77565" s="9">
        <v>43507.203587962962</v>
      </c>
    </row>
    <row r="77566" spans="1:3" x14ac:dyDescent="0.25">
      <c r="A77566" s="8">
        <v>354330</v>
      </c>
      <c r="B77566" s="8">
        <v>4</v>
      </c>
      <c r="C77566" s="9">
        <v>43507.199907407405</v>
      </c>
    </row>
    <row r="77567" spans="1:3" x14ac:dyDescent="0.25">
      <c r="A77567" s="8">
        <v>354329</v>
      </c>
      <c r="B77567" s="8">
        <v>4</v>
      </c>
      <c r="C77567" s="9">
        <v>43507.196435185186</v>
      </c>
    </row>
    <row r="77568" spans="1:3" x14ac:dyDescent="0.25">
      <c r="A77568" s="8">
        <v>354328</v>
      </c>
      <c r="B77568" s="8">
        <v>2</v>
      </c>
      <c r="C77568" s="9">
        <v>43507.19295138889</v>
      </c>
    </row>
    <row r="77569" spans="1:3" x14ac:dyDescent="0.25">
      <c r="A77569" s="8">
        <v>354327</v>
      </c>
      <c r="B77569" s="8">
        <v>6</v>
      </c>
      <c r="C77569" s="9">
        <v>43507.189479166664</v>
      </c>
    </row>
    <row r="77570" spans="1:3" x14ac:dyDescent="0.25">
      <c r="A77570" s="8">
        <v>354326</v>
      </c>
      <c r="B77570" s="8">
        <v>2</v>
      </c>
      <c r="C77570" s="9">
        <v>43507.186006944445</v>
      </c>
    </row>
    <row r="77571" spans="1:3" x14ac:dyDescent="0.25">
      <c r="A77571" s="8">
        <v>354325</v>
      </c>
      <c r="B77571" s="8">
        <v>6</v>
      </c>
      <c r="C77571" s="9">
        <v>43507.182523148149</v>
      </c>
    </row>
    <row r="77572" spans="1:3" x14ac:dyDescent="0.25">
      <c r="A77572" s="8">
        <v>354324</v>
      </c>
      <c r="B77572" s="8">
        <v>2</v>
      </c>
      <c r="C77572" s="9">
        <v>43507.179050925923</v>
      </c>
    </row>
    <row r="77573" spans="1:3" x14ac:dyDescent="0.25">
      <c r="A77573" s="8">
        <v>354323</v>
      </c>
      <c r="B77573" s="8">
        <v>2</v>
      </c>
      <c r="C77573" s="9">
        <v>43507.175578703704</v>
      </c>
    </row>
    <row r="77574" spans="1:3" x14ac:dyDescent="0.25">
      <c r="A77574" s="8">
        <v>354322</v>
      </c>
      <c r="B77574" s="8">
        <v>2</v>
      </c>
      <c r="C77574" s="9">
        <v>43507.1719212963</v>
      </c>
    </row>
    <row r="77575" spans="1:3" x14ac:dyDescent="0.25">
      <c r="A77575" s="8">
        <v>354321</v>
      </c>
      <c r="B77575" s="8">
        <v>2</v>
      </c>
      <c r="C77575" s="9">
        <v>43507.167743055557</v>
      </c>
    </row>
    <row r="77576" spans="1:3" x14ac:dyDescent="0.25">
      <c r="A77576" s="8">
        <v>354320</v>
      </c>
      <c r="B77576" s="8">
        <v>2</v>
      </c>
      <c r="C77576" s="9">
        <v>43507.164270833331</v>
      </c>
    </row>
    <row r="77577" spans="1:3" x14ac:dyDescent="0.25">
      <c r="A77577" s="8">
        <v>354319</v>
      </c>
      <c r="B77577" s="8">
        <v>6</v>
      </c>
      <c r="C77577" s="9">
        <v>43507.160787037035</v>
      </c>
    </row>
    <row r="77578" spans="1:3" x14ac:dyDescent="0.25">
      <c r="A77578" s="8">
        <v>354318</v>
      </c>
      <c r="B77578" s="8">
        <v>4</v>
      </c>
      <c r="C77578" s="9">
        <v>43507.157314814816</v>
      </c>
    </row>
    <row r="77579" spans="1:3" x14ac:dyDescent="0.25">
      <c r="A77579" s="8">
        <v>354317</v>
      </c>
      <c r="B77579" s="8">
        <v>4</v>
      </c>
      <c r="C77579" s="9">
        <v>43507.15384259259</v>
      </c>
    </row>
    <row r="77580" spans="1:3" x14ac:dyDescent="0.25">
      <c r="A77580" s="8">
        <v>354316</v>
      </c>
      <c r="B77580" s="8">
        <v>6</v>
      </c>
      <c r="C77580" s="9">
        <v>43507.150358796294</v>
      </c>
    </row>
    <row r="77581" spans="1:3" x14ac:dyDescent="0.25">
      <c r="A77581" s="8">
        <v>354315</v>
      </c>
      <c r="B77581" s="8">
        <v>6</v>
      </c>
      <c r="C77581" s="9">
        <v>43507.146666666667</v>
      </c>
    </row>
    <row r="77582" spans="1:3" x14ac:dyDescent="0.25">
      <c r="A77582" s="8">
        <v>354314</v>
      </c>
      <c r="B77582" s="8">
        <v>4</v>
      </c>
      <c r="C77582" s="9">
        <v>43507.143182870372</v>
      </c>
    </row>
    <row r="77583" spans="1:3" x14ac:dyDescent="0.25">
      <c r="A77583" s="8">
        <v>354313</v>
      </c>
      <c r="B77583" s="8">
        <v>6</v>
      </c>
      <c r="C77583" s="9">
        <v>43507.139664351853</v>
      </c>
    </row>
    <row r="77584" spans="1:3" x14ac:dyDescent="0.25">
      <c r="A77584" s="8">
        <v>354312</v>
      </c>
      <c r="B77584" s="8">
        <v>2</v>
      </c>
      <c r="C77584" s="9">
        <v>43507.136180555557</v>
      </c>
    </row>
    <row r="77585" spans="1:3" x14ac:dyDescent="0.25">
      <c r="A77585" s="8">
        <v>354311</v>
      </c>
      <c r="B77585" s="8">
        <v>2</v>
      </c>
      <c r="C77585" s="9">
        <v>43507.132708333331</v>
      </c>
    </row>
    <row r="77586" spans="1:3" x14ac:dyDescent="0.25">
      <c r="A77586" s="8">
        <v>354310</v>
      </c>
      <c r="B77586" s="8">
        <v>4</v>
      </c>
      <c r="C77586" s="9">
        <v>43507.129236111112</v>
      </c>
    </row>
    <row r="77587" spans="1:3" x14ac:dyDescent="0.25">
      <c r="A77587" s="8">
        <v>354309</v>
      </c>
      <c r="B77587" s="8">
        <v>4</v>
      </c>
      <c r="C77587" s="8" t="s">
        <v>8180</v>
      </c>
    </row>
    <row r="77588" spans="1:3" x14ac:dyDescent="0.25">
      <c r="A77588" s="8">
        <v>354308</v>
      </c>
      <c r="B77588" s="8">
        <v>4</v>
      </c>
      <c r="C77588" s="9">
        <v>43507.12228009259</v>
      </c>
    </row>
    <row r="77589" spans="1:3" x14ac:dyDescent="0.25">
      <c r="A77589" s="8">
        <v>354307</v>
      </c>
      <c r="B77589" s="8">
        <v>2</v>
      </c>
      <c r="C77589" s="9">
        <v>43507.118807870371</v>
      </c>
    </row>
    <row r="77590" spans="1:3" x14ac:dyDescent="0.25">
      <c r="A77590" s="8">
        <v>354306</v>
      </c>
      <c r="B77590" s="8">
        <v>4</v>
      </c>
      <c r="C77590" s="9">
        <v>43507.115335648145</v>
      </c>
    </row>
    <row r="77591" spans="1:3" x14ac:dyDescent="0.25">
      <c r="A77591" s="8">
        <v>354305</v>
      </c>
      <c r="B77591" s="8">
        <v>2</v>
      </c>
      <c r="C77591" s="8" t="s">
        <v>8181</v>
      </c>
    </row>
    <row r="77592" spans="1:3" x14ac:dyDescent="0.25">
      <c r="A77592" s="8">
        <v>354304</v>
      </c>
      <c r="B77592" s="8">
        <v>2</v>
      </c>
      <c r="C77592" s="9">
        <v>43507.10837962963</v>
      </c>
    </row>
    <row r="77593" spans="1:3" x14ac:dyDescent="0.25">
      <c r="A77593" s="8">
        <v>354303</v>
      </c>
      <c r="B77593" s="8">
        <v>2</v>
      </c>
      <c r="C77593" s="9">
        <v>43507.104907407411</v>
      </c>
    </row>
    <row r="77594" spans="1:3" x14ac:dyDescent="0.25">
      <c r="A77594" s="8">
        <v>354302</v>
      </c>
      <c r="B77594" s="8">
        <v>1</v>
      </c>
      <c r="C77594" s="9">
        <v>43507.101423611108</v>
      </c>
    </row>
    <row r="77595" spans="1:3" x14ac:dyDescent="0.25">
      <c r="A77595" s="8">
        <v>354301</v>
      </c>
      <c r="B77595" s="8">
        <v>2</v>
      </c>
      <c r="C77595" s="9">
        <v>43507.097939814812</v>
      </c>
    </row>
    <row r="77596" spans="1:3" x14ac:dyDescent="0.25">
      <c r="A77596" s="8">
        <v>354300</v>
      </c>
      <c r="B77596" s="8">
        <v>4</v>
      </c>
      <c r="C77596" s="9">
        <v>43507.093634259261</v>
      </c>
    </row>
    <row r="77597" spans="1:3" x14ac:dyDescent="0.25">
      <c r="A77597" s="8">
        <v>354299</v>
      </c>
      <c r="B77597" s="8">
        <v>2</v>
      </c>
      <c r="C77597" s="8" t="s">
        <v>8182</v>
      </c>
    </row>
    <row r="77598" spans="1:3" x14ac:dyDescent="0.25">
      <c r="A77598" s="8">
        <v>354298</v>
      </c>
      <c r="B77598" s="8">
        <v>2</v>
      </c>
      <c r="C77598" s="9">
        <v>43507.086678240739</v>
      </c>
    </row>
    <row r="77599" spans="1:3" x14ac:dyDescent="0.25">
      <c r="A77599" s="8">
        <v>354297</v>
      </c>
      <c r="B77599" s="8">
        <v>1</v>
      </c>
      <c r="C77599" s="9">
        <v>43507.083194444444</v>
      </c>
    </row>
    <row r="77600" spans="1:3" x14ac:dyDescent="0.25">
      <c r="A77600" s="8">
        <v>354296</v>
      </c>
      <c r="B77600" s="8">
        <v>1</v>
      </c>
      <c r="C77600" s="9">
        <v>43507.079629629632</v>
      </c>
    </row>
    <row r="77601" spans="1:3" x14ac:dyDescent="0.25">
      <c r="A77601" s="8">
        <v>354295</v>
      </c>
      <c r="B77601" s="8">
        <v>2</v>
      </c>
      <c r="C77601" s="9">
        <v>43507.076157407406</v>
      </c>
    </row>
    <row r="77602" spans="1:3" x14ac:dyDescent="0.25">
      <c r="A77602" s="8">
        <v>354294</v>
      </c>
      <c r="B77602" s="8">
        <v>1</v>
      </c>
      <c r="C77602" s="9">
        <v>43507.07267361111</v>
      </c>
    </row>
    <row r="77603" spans="1:3" x14ac:dyDescent="0.25">
      <c r="A77603" s="8">
        <v>354293</v>
      </c>
      <c r="B77603" s="8">
        <v>2</v>
      </c>
      <c r="C77603" s="9">
        <v>43507.069201388891</v>
      </c>
    </row>
    <row r="77604" spans="1:3" x14ac:dyDescent="0.25">
      <c r="A77604" s="8">
        <v>354292</v>
      </c>
      <c r="B77604" s="8">
        <v>2</v>
      </c>
      <c r="C77604" s="9">
        <v>43507.065729166665</v>
      </c>
    </row>
    <row r="77605" spans="1:3" x14ac:dyDescent="0.25">
      <c r="A77605" s="8">
        <v>354291</v>
      </c>
      <c r="B77605" s="8">
        <v>2</v>
      </c>
      <c r="C77605" s="9">
        <v>43507.062245370369</v>
      </c>
    </row>
    <row r="77606" spans="1:3" x14ac:dyDescent="0.25">
      <c r="A77606" s="8">
        <v>354290</v>
      </c>
      <c r="B77606" s="8">
        <v>1</v>
      </c>
      <c r="C77606" s="9">
        <v>43507.05877314815</v>
      </c>
    </row>
    <row r="77607" spans="1:3" x14ac:dyDescent="0.25">
      <c r="A77607" s="8">
        <v>354289</v>
      </c>
      <c r="B77607" s="8">
        <v>2</v>
      </c>
      <c r="C77607" s="9">
        <v>43507.055300925924</v>
      </c>
    </row>
    <row r="77608" spans="1:3" x14ac:dyDescent="0.25">
      <c r="A77608" s="8">
        <v>354288</v>
      </c>
      <c r="B77608" s="8">
        <v>2</v>
      </c>
      <c r="C77608" s="9">
        <v>43507.051817129628</v>
      </c>
    </row>
    <row r="77609" spans="1:3" x14ac:dyDescent="0.25">
      <c r="A77609" s="8">
        <v>354287</v>
      </c>
      <c r="B77609" s="8">
        <v>2</v>
      </c>
      <c r="C77609" s="9">
        <v>43507.048344907409</v>
      </c>
    </row>
    <row r="77610" spans="1:3" x14ac:dyDescent="0.25">
      <c r="A77610" s="8">
        <v>354286</v>
      </c>
      <c r="B77610" s="8">
        <v>1</v>
      </c>
      <c r="C77610" s="9">
        <v>43507.044872685183</v>
      </c>
    </row>
    <row r="77611" spans="1:3" x14ac:dyDescent="0.25">
      <c r="A77611" s="8">
        <v>354285</v>
      </c>
      <c r="B77611" s="8">
        <v>1</v>
      </c>
      <c r="C77611" s="9">
        <v>43507.041400462964</v>
      </c>
    </row>
    <row r="77612" spans="1:3" x14ac:dyDescent="0.25">
      <c r="A77612" s="8">
        <v>354284</v>
      </c>
      <c r="B77612" s="8">
        <v>1</v>
      </c>
      <c r="C77612" s="9">
        <v>43507.037916666668</v>
      </c>
    </row>
    <row r="77613" spans="1:3" x14ac:dyDescent="0.25">
      <c r="A77613" s="8">
        <v>354283</v>
      </c>
      <c r="B77613" s="8">
        <v>2</v>
      </c>
      <c r="C77613" s="9">
        <v>43507.034444444442</v>
      </c>
    </row>
    <row r="77614" spans="1:3" x14ac:dyDescent="0.25">
      <c r="A77614" s="8">
        <v>354282</v>
      </c>
      <c r="B77614" s="8">
        <v>2</v>
      </c>
      <c r="C77614" s="9">
        <v>43507.030972222223</v>
      </c>
    </row>
    <row r="77615" spans="1:3" x14ac:dyDescent="0.25">
      <c r="A77615" s="8">
        <v>354281</v>
      </c>
      <c r="B77615" s="8">
        <v>1</v>
      </c>
      <c r="C77615" s="9">
        <v>43507.027499999997</v>
      </c>
    </row>
    <row r="77616" spans="1:3" x14ac:dyDescent="0.25">
      <c r="A77616" s="8">
        <v>354280</v>
      </c>
      <c r="B77616" s="8">
        <v>2</v>
      </c>
      <c r="C77616" s="9">
        <v>43507.024016203701</v>
      </c>
    </row>
    <row r="77617" spans="1:3" x14ac:dyDescent="0.25">
      <c r="A77617" s="8">
        <v>354279</v>
      </c>
      <c r="B77617" s="8">
        <v>4</v>
      </c>
      <c r="C77617" s="9">
        <v>43507.020543981482</v>
      </c>
    </row>
    <row r="77618" spans="1:3" x14ac:dyDescent="0.25">
      <c r="A77618" s="8">
        <v>354278</v>
      </c>
      <c r="B77618" s="8">
        <v>4</v>
      </c>
      <c r="C77618" s="9">
        <v>43507.017071759263</v>
      </c>
    </row>
    <row r="77619" spans="1:3" x14ac:dyDescent="0.25">
      <c r="A77619" s="8">
        <v>354277</v>
      </c>
      <c r="B77619" s="8">
        <v>6</v>
      </c>
      <c r="C77619" s="9">
        <v>43507.013599537036</v>
      </c>
    </row>
    <row r="77620" spans="1:3" x14ac:dyDescent="0.25">
      <c r="A77620" s="8">
        <v>354276</v>
      </c>
      <c r="B77620" s="8">
        <v>6</v>
      </c>
      <c r="C77620" s="8" t="s">
        <v>8183</v>
      </c>
    </row>
    <row r="77621" spans="1:3" x14ac:dyDescent="0.25">
      <c r="A77621" s="8">
        <v>354275</v>
      </c>
      <c r="B77621" s="8">
        <v>6</v>
      </c>
      <c r="C77621" s="9">
        <v>43507.006643518522</v>
      </c>
    </row>
    <row r="77622" spans="1:3" x14ac:dyDescent="0.25">
      <c r="A77622" s="8">
        <v>354274</v>
      </c>
      <c r="B77622" s="8">
        <v>6</v>
      </c>
      <c r="C77622" s="8" t="s">
        <v>8184</v>
      </c>
    </row>
    <row r="77623" spans="1:3" x14ac:dyDescent="0.25">
      <c r="A77623" s="8">
        <v>354273</v>
      </c>
      <c r="B77623" s="8">
        <v>6</v>
      </c>
      <c r="C77623" s="9">
        <v>43506.9996875</v>
      </c>
    </row>
    <row r="77624" spans="1:3" x14ac:dyDescent="0.25">
      <c r="A77624" s="8">
        <v>354272</v>
      </c>
      <c r="B77624" s="8">
        <v>8</v>
      </c>
      <c r="C77624" s="9">
        <v>43506.996215277781</v>
      </c>
    </row>
    <row r="77625" spans="1:3" x14ac:dyDescent="0.25">
      <c r="A77625" s="8">
        <v>354271</v>
      </c>
      <c r="B77625" s="8">
        <v>9</v>
      </c>
      <c r="C77625" s="8" t="s">
        <v>8185</v>
      </c>
    </row>
    <row r="77626" spans="1:3" x14ac:dyDescent="0.25">
      <c r="A77626" s="8">
        <v>354270</v>
      </c>
      <c r="B77626" s="8">
        <v>9</v>
      </c>
      <c r="C77626" s="9">
        <v>43506.989259259259</v>
      </c>
    </row>
    <row r="77627" spans="1:3" x14ac:dyDescent="0.25">
      <c r="A77627" s="8">
        <v>354269</v>
      </c>
      <c r="B77627" s="8">
        <v>9</v>
      </c>
      <c r="C77627" s="9">
        <v>43506.985775462963</v>
      </c>
    </row>
    <row r="77628" spans="1:3" x14ac:dyDescent="0.25">
      <c r="A77628" s="8">
        <v>354268</v>
      </c>
      <c r="B77628" s="8">
        <v>13</v>
      </c>
      <c r="C77628" s="9">
        <v>43506.982303240744</v>
      </c>
    </row>
    <row r="77629" spans="1:3" x14ac:dyDescent="0.25">
      <c r="A77629" s="8">
        <v>354267</v>
      </c>
      <c r="B77629" s="8">
        <v>13</v>
      </c>
      <c r="C77629" s="9">
        <v>43506.978819444441</v>
      </c>
    </row>
    <row r="77630" spans="1:3" x14ac:dyDescent="0.25">
      <c r="A77630" s="8">
        <v>354266</v>
      </c>
      <c r="B77630" s="8">
        <v>11</v>
      </c>
      <c r="C77630" s="9">
        <v>43506.975347222222</v>
      </c>
    </row>
    <row r="77631" spans="1:3" x14ac:dyDescent="0.25">
      <c r="A77631" s="8">
        <v>354265</v>
      </c>
      <c r="B77631" s="8">
        <v>15</v>
      </c>
      <c r="C77631" s="9">
        <v>43506.971875000003</v>
      </c>
    </row>
    <row r="77632" spans="1:3" x14ac:dyDescent="0.25">
      <c r="A77632" s="8">
        <v>354264</v>
      </c>
      <c r="B77632" s="8">
        <v>17</v>
      </c>
      <c r="C77632" s="9">
        <v>43506.968391203707</v>
      </c>
    </row>
    <row r="77633" spans="1:3" x14ac:dyDescent="0.25">
      <c r="A77633" s="8">
        <v>354263</v>
      </c>
      <c r="B77633" s="8">
        <v>17</v>
      </c>
      <c r="C77633" s="9">
        <v>43506.964918981481</v>
      </c>
    </row>
    <row r="77634" spans="1:3" x14ac:dyDescent="0.25">
      <c r="A77634" s="8">
        <v>354262</v>
      </c>
      <c r="B77634" s="8">
        <v>18</v>
      </c>
      <c r="C77634" s="9">
        <v>43506.961446759262</v>
      </c>
    </row>
    <row r="77635" spans="1:3" x14ac:dyDescent="0.25">
      <c r="A77635" s="8">
        <v>354261</v>
      </c>
      <c r="B77635" s="8">
        <v>20</v>
      </c>
      <c r="C77635" s="9">
        <v>43506.957962962966</v>
      </c>
    </row>
    <row r="77636" spans="1:3" x14ac:dyDescent="0.25">
      <c r="A77636" s="8">
        <v>354260</v>
      </c>
      <c r="B77636" s="8">
        <v>22</v>
      </c>
      <c r="C77636" s="9">
        <v>43506.95449074074</v>
      </c>
    </row>
    <row r="77637" spans="1:3" x14ac:dyDescent="0.25">
      <c r="A77637" s="8">
        <v>354259</v>
      </c>
      <c r="B77637" s="8">
        <v>22</v>
      </c>
      <c r="C77637" s="9">
        <v>43506.951018518521</v>
      </c>
    </row>
    <row r="77638" spans="1:3" x14ac:dyDescent="0.25">
      <c r="A77638" s="8">
        <v>354258</v>
      </c>
      <c r="B77638" s="8">
        <v>22</v>
      </c>
      <c r="C77638" s="9">
        <v>43506.947546296295</v>
      </c>
    </row>
    <row r="77639" spans="1:3" x14ac:dyDescent="0.25">
      <c r="A77639" s="8">
        <v>354257</v>
      </c>
      <c r="B77639" s="8">
        <v>20</v>
      </c>
      <c r="C77639" s="9">
        <v>43506.944062499999</v>
      </c>
    </row>
    <row r="77640" spans="1:3" x14ac:dyDescent="0.25">
      <c r="A77640" s="8">
        <v>354256</v>
      </c>
      <c r="B77640" s="8">
        <v>22</v>
      </c>
      <c r="C77640" s="9">
        <v>43506.94059027778</v>
      </c>
    </row>
    <row r="77641" spans="1:3" x14ac:dyDescent="0.25">
      <c r="A77641" s="8">
        <v>354255</v>
      </c>
      <c r="B77641" s="8">
        <v>22</v>
      </c>
      <c r="C77641" s="9">
        <v>43506.937118055554</v>
      </c>
    </row>
    <row r="77642" spans="1:3" x14ac:dyDescent="0.25">
      <c r="A77642" s="8">
        <v>354254</v>
      </c>
      <c r="B77642" s="8">
        <v>24</v>
      </c>
      <c r="C77642" s="8" t="s">
        <v>8186</v>
      </c>
    </row>
    <row r="77643" spans="1:3" x14ac:dyDescent="0.25">
      <c r="A77643" s="8">
        <v>354253</v>
      </c>
      <c r="B77643" s="8">
        <v>24</v>
      </c>
      <c r="C77643" s="9">
        <v>43506.930162037039</v>
      </c>
    </row>
    <row r="77644" spans="1:3" x14ac:dyDescent="0.25">
      <c r="A77644" s="8">
        <v>354252</v>
      </c>
      <c r="B77644" s="8">
        <v>24</v>
      </c>
      <c r="C77644" s="8" t="s">
        <v>8187</v>
      </c>
    </row>
    <row r="77645" spans="1:3" x14ac:dyDescent="0.25">
      <c r="A77645" s="8">
        <v>354251</v>
      </c>
      <c r="B77645" s="8">
        <v>22</v>
      </c>
      <c r="C77645" s="9">
        <v>43506.923206018517</v>
      </c>
    </row>
    <row r="77646" spans="1:3" x14ac:dyDescent="0.25">
      <c r="A77646" s="8">
        <v>354250</v>
      </c>
      <c r="B77646" s="8">
        <v>24</v>
      </c>
      <c r="C77646" s="9">
        <v>43506.919733796298</v>
      </c>
    </row>
    <row r="77647" spans="1:3" x14ac:dyDescent="0.25">
      <c r="A77647" s="8">
        <v>354249</v>
      </c>
      <c r="B77647" s="8">
        <v>24</v>
      </c>
      <c r="C77647" s="9">
        <v>43506.916261574072</v>
      </c>
    </row>
    <row r="77648" spans="1:3" x14ac:dyDescent="0.25">
      <c r="A77648" s="8">
        <v>354248</v>
      </c>
      <c r="B77648" s="8">
        <v>24</v>
      </c>
      <c r="C77648" s="8" t="s">
        <v>8188</v>
      </c>
    </row>
    <row r="77649" spans="1:3" x14ac:dyDescent="0.25">
      <c r="A77649" s="8">
        <v>354247</v>
      </c>
      <c r="B77649" s="8">
        <v>22</v>
      </c>
      <c r="C77649" s="9">
        <v>43506.909305555557</v>
      </c>
    </row>
    <row r="77650" spans="1:3" x14ac:dyDescent="0.25">
      <c r="A77650" s="8">
        <v>354246</v>
      </c>
      <c r="B77650" s="8">
        <v>22</v>
      </c>
      <c r="C77650" s="9">
        <v>43506.905833333331</v>
      </c>
    </row>
    <row r="77651" spans="1:3" x14ac:dyDescent="0.25">
      <c r="A77651" s="8">
        <v>354245</v>
      </c>
      <c r="B77651" s="8">
        <v>22</v>
      </c>
      <c r="C77651" s="9">
        <v>43506.902349537035</v>
      </c>
    </row>
    <row r="77652" spans="1:3" x14ac:dyDescent="0.25">
      <c r="A77652" s="8">
        <v>354244</v>
      </c>
      <c r="B77652" s="8">
        <v>20</v>
      </c>
      <c r="C77652" s="9">
        <v>43506.898877314816</v>
      </c>
    </row>
    <row r="77653" spans="1:3" x14ac:dyDescent="0.25">
      <c r="A77653" s="8">
        <v>354243</v>
      </c>
      <c r="B77653" s="8">
        <v>22</v>
      </c>
      <c r="C77653" s="9">
        <v>43506.89539351852</v>
      </c>
    </row>
    <row r="77654" spans="1:3" x14ac:dyDescent="0.25">
      <c r="A77654" s="8">
        <v>354242</v>
      </c>
      <c r="B77654" s="8">
        <v>20</v>
      </c>
      <c r="C77654" s="8" t="s">
        <v>8189</v>
      </c>
    </row>
    <row r="77655" spans="1:3" x14ac:dyDescent="0.25">
      <c r="A77655" s="8">
        <v>354241</v>
      </c>
      <c r="B77655" s="8">
        <v>20</v>
      </c>
      <c r="C77655" s="9">
        <v>43506.888437499998</v>
      </c>
    </row>
    <row r="77656" spans="1:3" x14ac:dyDescent="0.25">
      <c r="A77656" s="8">
        <v>354240</v>
      </c>
      <c r="B77656" s="8">
        <v>20</v>
      </c>
      <c r="C77656" s="9">
        <v>43506.884953703702</v>
      </c>
    </row>
    <row r="77657" spans="1:3" x14ac:dyDescent="0.25">
      <c r="A77657" s="8">
        <v>354239</v>
      </c>
      <c r="B77657" s="8">
        <v>20</v>
      </c>
      <c r="C77657" s="9">
        <v>43506.881481481483</v>
      </c>
    </row>
    <row r="77658" spans="1:3" x14ac:dyDescent="0.25">
      <c r="A77658" s="8">
        <v>354238</v>
      </c>
      <c r="B77658" s="8">
        <v>20</v>
      </c>
      <c r="C77658" s="9">
        <v>43506.877997685187</v>
      </c>
    </row>
    <row r="77659" spans="1:3" x14ac:dyDescent="0.25">
      <c r="A77659" s="8">
        <v>354237</v>
      </c>
      <c r="B77659" s="8">
        <v>20</v>
      </c>
      <c r="C77659" s="9">
        <v>43506.874525462961</v>
      </c>
    </row>
    <row r="77660" spans="1:3" x14ac:dyDescent="0.25">
      <c r="A77660" s="8">
        <v>354236</v>
      </c>
      <c r="B77660" s="8">
        <v>20</v>
      </c>
      <c r="C77660" s="9">
        <v>43506.871041666665</v>
      </c>
    </row>
    <row r="77661" spans="1:3" x14ac:dyDescent="0.25">
      <c r="A77661" s="8">
        <v>354235</v>
      </c>
      <c r="B77661" s="8">
        <v>22</v>
      </c>
      <c r="C77661" s="9">
        <v>43506.867569444446</v>
      </c>
    </row>
    <row r="77662" spans="1:3" x14ac:dyDescent="0.25">
      <c r="A77662" s="8">
        <v>354234</v>
      </c>
      <c r="B77662" s="8">
        <v>24</v>
      </c>
      <c r="C77662" s="8" t="s">
        <v>8190</v>
      </c>
    </row>
    <row r="77663" spans="1:3" x14ac:dyDescent="0.25">
      <c r="A77663" s="8">
        <v>354233</v>
      </c>
      <c r="B77663" s="8">
        <v>24</v>
      </c>
      <c r="C77663" s="9">
        <v>43506.860613425924</v>
      </c>
    </row>
    <row r="77664" spans="1:3" x14ac:dyDescent="0.25">
      <c r="A77664" s="8">
        <v>354232</v>
      </c>
      <c r="B77664" s="8">
        <v>26</v>
      </c>
      <c r="C77664" s="9">
        <v>43506.857141203705</v>
      </c>
    </row>
    <row r="77665" spans="1:3" x14ac:dyDescent="0.25">
      <c r="A77665" s="8">
        <v>354231</v>
      </c>
      <c r="B77665" s="8">
        <v>26</v>
      </c>
      <c r="C77665" s="9">
        <v>43506.853668981479</v>
      </c>
    </row>
    <row r="77666" spans="1:3" x14ac:dyDescent="0.25">
      <c r="A77666" s="8">
        <v>354230</v>
      </c>
      <c r="B77666" s="8">
        <v>26</v>
      </c>
      <c r="C77666" s="8" t="s">
        <v>8191</v>
      </c>
    </row>
    <row r="77667" spans="1:3" x14ac:dyDescent="0.25">
      <c r="A77667" s="8">
        <v>354229</v>
      </c>
      <c r="B77667" s="8">
        <v>27</v>
      </c>
      <c r="C77667" s="9">
        <v>43506.846712962964</v>
      </c>
    </row>
    <row r="77668" spans="1:3" x14ac:dyDescent="0.25">
      <c r="A77668" s="8">
        <v>354228</v>
      </c>
      <c r="B77668" s="8">
        <v>26</v>
      </c>
      <c r="C77668" s="9">
        <v>43506.843240740738</v>
      </c>
    </row>
    <row r="77669" spans="1:3" x14ac:dyDescent="0.25">
      <c r="A77669" s="8">
        <v>354227</v>
      </c>
      <c r="B77669" s="8">
        <v>26</v>
      </c>
      <c r="C77669" s="9">
        <v>43506.839768518519</v>
      </c>
    </row>
    <row r="77670" spans="1:3" x14ac:dyDescent="0.25">
      <c r="A77670" s="8">
        <v>354226</v>
      </c>
      <c r="B77670" s="8">
        <v>27</v>
      </c>
      <c r="C77670" s="9">
        <v>43506.836284722223</v>
      </c>
    </row>
    <row r="77671" spans="1:3" x14ac:dyDescent="0.25">
      <c r="A77671" s="8">
        <v>354225</v>
      </c>
      <c r="B77671" s="8">
        <v>27</v>
      </c>
      <c r="C77671" s="9">
        <v>43506.832812499997</v>
      </c>
    </row>
    <row r="77672" spans="1:3" x14ac:dyDescent="0.25">
      <c r="A77672" s="8">
        <v>354224</v>
      </c>
      <c r="B77672" s="8">
        <v>31</v>
      </c>
      <c r="C77672" s="9">
        <v>43506.829328703701</v>
      </c>
    </row>
    <row r="77673" spans="1:3" x14ac:dyDescent="0.25">
      <c r="A77673" s="8">
        <v>354223</v>
      </c>
      <c r="B77673" s="8">
        <v>31</v>
      </c>
      <c r="C77673" s="9">
        <v>43506.825856481482</v>
      </c>
    </row>
    <row r="77674" spans="1:3" x14ac:dyDescent="0.25">
      <c r="A77674" s="8">
        <v>354222</v>
      </c>
      <c r="B77674" s="8">
        <v>33</v>
      </c>
      <c r="C77674" s="9">
        <v>43506.822372685187</v>
      </c>
    </row>
    <row r="77675" spans="1:3" x14ac:dyDescent="0.25">
      <c r="A77675" s="8">
        <v>354221</v>
      </c>
      <c r="B77675" s="8">
        <v>33</v>
      </c>
      <c r="C77675" s="9">
        <v>43506.81890046296</v>
      </c>
    </row>
    <row r="77676" spans="1:3" x14ac:dyDescent="0.25">
      <c r="A77676" s="8">
        <v>354220</v>
      </c>
      <c r="B77676" s="8">
        <v>33</v>
      </c>
      <c r="C77676" s="9">
        <v>43506.815416666665</v>
      </c>
    </row>
    <row r="77677" spans="1:3" x14ac:dyDescent="0.25">
      <c r="A77677" s="8">
        <v>354219</v>
      </c>
      <c r="B77677" s="8">
        <v>35</v>
      </c>
      <c r="C77677" s="9">
        <v>43506.811932870369</v>
      </c>
    </row>
    <row r="77678" spans="1:3" x14ac:dyDescent="0.25">
      <c r="A77678" s="8">
        <v>354218</v>
      </c>
      <c r="B77678" s="8">
        <v>36</v>
      </c>
      <c r="C77678" s="9">
        <v>43506.80846064815</v>
      </c>
    </row>
    <row r="77679" spans="1:3" x14ac:dyDescent="0.25">
      <c r="A77679" s="8">
        <v>354217</v>
      </c>
      <c r="B77679" s="8">
        <v>36</v>
      </c>
      <c r="C77679" s="9">
        <v>43506.804976851854</v>
      </c>
    </row>
    <row r="77680" spans="1:3" x14ac:dyDescent="0.25">
      <c r="A77680" s="8">
        <v>354216</v>
      </c>
      <c r="B77680" s="8">
        <v>36</v>
      </c>
      <c r="C77680" s="9">
        <v>43506.801493055558</v>
      </c>
    </row>
    <row r="77681" spans="1:3" x14ac:dyDescent="0.25">
      <c r="A77681" s="8">
        <v>354215</v>
      </c>
      <c r="B77681" s="8">
        <v>36</v>
      </c>
      <c r="C77681" s="9">
        <v>43506.798009259262</v>
      </c>
    </row>
    <row r="77682" spans="1:3" x14ac:dyDescent="0.25">
      <c r="A77682" s="8">
        <v>354214</v>
      </c>
      <c r="B77682" s="8">
        <v>38</v>
      </c>
      <c r="C77682" s="8" t="s">
        <v>8192</v>
      </c>
    </row>
    <row r="77683" spans="1:3" x14ac:dyDescent="0.25">
      <c r="A77683" s="8">
        <v>354213</v>
      </c>
      <c r="B77683" s="8">
        <v>40</v>
      </c>
      <c r="C77683" s="9">
        <v>43506.79105324074</v>
      </c>
    </row>
    <row r="77684" spans="1:3" x14ac:dyDescent="0.25">
      <c r="A77684" s="8">
        <v>354212</v>
      </c>
      <c r="B77684" s="8">
        <v>40</v>
      </c>
      <c r="C77684" s="9">
        <v>43506.787581018521</v>
      </c>
    </row>
    <row r="77685" spans="1:3" x14ac:dyDescent="0.25">
      <c r="A77685" s="8">
        <v>354211</v>
      </c>
      <c r="B77685" s="8">
        <v>42</v>
      </c>
      <c r="C77685" s="9">
        <v>43506.784097222226</v>
      </c>
    </row>
    <row r="77686" spans="1:3" x14ac:dyDescent="0.25">
      <c r="A77686" s="8">
        <v>354210</v>
      </c>
      <c r="B77686" s="8">
        <v>42</v>
      </c>
      <c r="C77686" s="8" t="s">
        <v>8193</v>
      </c>
    </row>
    <row r="77687" spans="1:3" x14ac:dyDescent="0.25">
      <c r="A77687" s="8">
        <v>354209</v>
      </c>
      <c r="B77687" s="8">
        <v>42</v>
      </c>
      <c r="C77687" s="9">
        <v>43506.777141203704</v>
      </c>
    </row>
    <row r="77688" spans="1:3" x14ac:dyDescent="0.25">
      <c r="A77688" s="8">
        <v>354208</v>
      </c>
      <c r="B77688" s="8">
        <v>42</v>
      </c>
      <c r="C77688" s="9">
        <v>43506.773668981485</v>
      </c>
    </row>
    <row r="77689" spans="1:3" x14ac:dyDescent="0.25">
      <c r="A77689" s="8">
        <v>354207</v>
      </c>
      <c r="B77689" s="8">
        <v>40</v>
      </c>
      <c r="C77689" s="9">
        <v>43506.770196759258</v>
      </c>
    </row>
    <row r="77690" spans="1:3" x14ac:dyDescent="0.25">
      <c r="A77690" s="8">
        <v>354206</v>
      </c>
      <c r="B77690" s="8">
        <v>42</v>
      </c>
      <c r="C77690" s="9">
        <v>43506.766724537039</v>
      </c>
    </row>
    <row r="77691" spans="1:3" x14ac:dyDescent="0.25">
      <c r="A77691" s="8">
        <v>354205</v>
      </c>
      <c r="B77691" s="8">
        <v>42</v>
      </c>
      <c r="C77691" s="9">
        <v>43506.763240740744</v>
      </c>
    </row>
    <row r="77692" spans="1:3" x14ac:dyDescent="0.25">
      <c r="A77692" s="8">
        <v>354204</v>
      </c>
      <c r="B77692" s="8">
        <v>40</v>
      </c>
      <c r="C77692" s="9">
        <v>43506.759756944448</v>
      </c>
    </row>
    <row r="77693" spans="1:3" x14ac:dyDescent="0.25">
      <c r="A77693" s="8">
        <v>354203</v>
      </c>
      <c r="B77693" s="8">
        <v>42</v>
      </c>
      <c r="C77693" s="9">
        <v>43506.756284722222</v>
      </c>
    </row>
    <row r="77694" spans="1:3" x14ac:dyDescent="0.25">
      <c r="A77694" s="8">
        <v>354202</v>
      </c>
      <c r="B77694" s="8">
        <v>40</v>
      </c>
      <c r="C77694" s="9">
        <v>43506.752812500003</v>
      </c>
    </row>
    <row r="77695" spans="1:3" x14ac:dyDescent="0.25">
      <c r="A77695" s="8">
        <v>354201</v>
      </c>
      <c r="B77695" s="8">
        <v>40</v>
      </c>
      <c r="C77695" s="8" t="s">
        <v>8194</v>
      </c>
    </row>
    <row r="77696" spans="1:3" x14ac:dyDescent="0.25">
      <c r="A77696" s="8">
        <v>354200</v>
      </c>
      <c r="B77696" s="8">
        <v>42</v>
      </c>
      <c r="C77696" s="9">
        <v>43506.745856481481</v>
      </c>
    </row>
    <row r="77697" spans="1:3" x14ac:dyDescent="0.25">
      <c r="A77697" s="8">
        <v>354199</v>
      </c>
      <c r="B77697" s="8">
        <v>42</v>
      </c>
      <c r="C77697" s="9">
        <v>43506.742384259262</v>
      </c>
    </row>
    <row r="77698" spans="1:3" x14ac:dyDescent="0.25">
      <c r="A77698" s="8">
        <v>354198</v>
      </c>
      <c r="B77698" s="8">
        <v>42</v>
      </c>
      <c r="C77698" s="9">
        <v>43506.738912037035</v>
      </c>
    </row>
    <row r="77699" spans="1:3" x14ac:dyDescent="0.25">
      <c r="A77699" s="8">
        <v>354197</v>
      </c>
      <c r="B77699" s="8">
        <v>42</v>
      </c>
      <c r="C77699" s="9">
        <v>43506.73542824074</v>
      </c>
    </row>
    <row r="77700" spans="1:3" x14ac:dyDescent="0.25">
      <c r="A77700" s="8">
        <v>354196</v>
      </c>
      <c r="B77700" s="8">
        <v>40</v>
      </c>
      <c r="C77700" s="9">
        <v>43506.731956018521</v>
      </c>
    </row>
    <row r="77701" spans="1:3" x14ac:dyDescent="0.25">
      <c r="A77701" s="8">
        <v>354195</v>
      </c>
      <c r="B77701" s="8">
        <v>40</v>
      </c>
      <c r="C77701" s="8" t="s">
        <v>8195</v>
      </c>
    </row>
    <row r="77702" spans="1:3" x14ac:dyDescent="0.25">
      <c r="A77702" s="8">
        <v>354194</v>
      </c>
      <c r="B77702" s="8">
        <v>40</v>
      </c>
      <c r="C77702" s="9">
        <v>43506.724999999999</v>
      </c>
    </row>
    <row r="77703" spans="1:3" x14ac:dyDescent="0.25">
      <c r="A77703" s="8">
        <v>354193</v>
      </c>
      <c r="B77703" s="8">
        <v>38</v>
      </c>
      <c r="C77703" s="9">
        <v>43506.72152777778</v>
      </c>
    </row>
    <row r="77704" spans="1:3" x14ac:dyDescent="0.25">
      <c r="A77704" s="8">
        <v>354192</v>
      </c>
      <c r="B77704" s="8">
        <v>38</v>
      </c>
      <c r="C77704" s="9">
        <v>43506.718055555553</v>
      </c>
    </row>
    <row r="77705" spans="1:3" x14ac:dyDescent="0.25">
      <c r="A77705" s="8">
        <v>354191</v>
      </c>
      <c r="B77705" s="8">
        <v>38</v>
      </c>
      <c r="C77705" s="9">
        <v>43506.714571759258</v>
      </c>
    </row>
    <row r="77706" spans="1:3" x14ac:dyDescent="0.25">
      <c r="A77706" s="8">
        <v>354190</v>
      </c>
      <c r="B77706" s="8">
        <v>38</v>
      </c>
      <c r="C77706" s="9">
        <v>43506.711099537039</v>
      </c>
    </row>
    <row r="77707" spans="1:3" x14ac:dyDescent="0.25">
      <c r="A77707" s="8">
        <v>354189</v>
      </c>
      <c r="B77707" s="8">
        <v>38</v>
      </c>
      <c r="C77707" s="9">
        <v>43506.707627314812</v>
      </c>
    </row>
    <row r="77708" spans="1:3" x14ac:dyDescent="0.25">
      <c r="A77708" s="8">
        <v>354188</v>
      </c>
      <c r="B77708" s="8">
        <v>38</v>
      </c>
      <c r="C77708" s="8" t="s">
        <v>8196</v>
      </c>
    </row>
    <row r="77709" spans="1:3" x14ac:dyDescent="0.25">
      <c r="A77709" s="8">
        <v>354187</v>
      </c>
      <c r="B77709" s="8">
        <v>38</v>
      </c>
      <c r="C77709" s="9">
        <v>43506.700671296298</v>
      </c>
    </row>
    <row r="77710" spans="1:3" x14ac:dyDescent="0.25">
      <c r="A77710" s="8">
        <v>354186</v>
      </c>
      <c r="B77710" s="8">
        <v>40</v>
      </c>
      <c r="C77710" s="9">
        <v>43506.697199074071</v>
      </c>
    </row>
    <row r="77711" spans="1:3" x14ac:dyDescent="0.25">
      <c r="A77711" s="8">
        <v>354185</v>
      </c>
      <c r="B77711" s="8">
        <v>40</v>
      </c>
      <c r="C77711" s="9">
        <v>43506.693726851852</v>
      </c>
    </row>
    <row r="77712" spans="1:3" x14ac:dyDescent="0.25">
      <c r="A77712" s="8">
        <v>354184</v>
      </c>
      <c r="B77712" s="8">
        <v>40</v>
      </c>
      <c r="C77712" s="8" t="s">
        <v>8197</v>
      </c>
    </row>
    <row r="77713" spans="1:3" x14ac:dyDescent="0.25">
      <c r="A77713" s="8">
        <v>354183</v>
      </c>
      <c r="B77713" s="8">
        <v>40</v>
      </c>
      <c r="C77713" s="9">
        <v>43506.68677083333</v>
      </c>
    </row>
    <row r="77714" spans="1:3" x14ac:dyDescent="0.25">
      <c r="A77714" s="8">
        <v>354182</v>
      </c>
      <c r="B77714" s="8">
        <v>40</v>
      </c>
      <c r="C77714" s="9">
        <v>43506.683287037034</v>
      </c>
    </row>
    <row r="77715" spans="1:3" x14ac:dyDescent="0.25">
      <c r="A77715" s="8">
        <v>354181</v>
      </c>
      <c r="B77715" s="8">
        <v>38</v>
      </c>
      <c r="C77715" s="8" t="s">
        <v>8198</v>
      </c>
    </row>
    <row r="77716" spans="1:3" x14ac:dyDescent="0.25">
      <c r="A77716" s="8">
        <v>354180</v>
      </c>
      <c r="B77716" s="8">
        <v>40</v>
      </c>
      <c r="C77716" s="9">
        <v>43506.67633101852</v>
      </c>
    </row>
    <row r="77717" spans="1:3" x14ac:dyDescent="0.25">
      <c r="A77717" s="8">
        <v>354179</v>
      </c>
      <c r="B77717" s="8">
        <v>40</v>
      </c>
      <c r="C77717" s="9">
        <v>43506.672858796293</v>
      </c>
    </row>
    <row r="77718" spans="1:3" x14ac:dyDescent="0.25">
      <c r="A77718" s="8">
        <v>354178</v>
      </c>
      <c r="B77718" s="8">
        <v>40</v>
      </c>
      <c r="C77718" s="9">
        <v>43506.669374999998</v>
      </c>
    </row>
    <row r="77719" spans="1:3" x14ac:dyDescent="0.25">
      <c r="A77719" s="8">
        <v>354177</v>
      </c>
      <c r="B77719" s="8">
        <v>42</v>
      </c>
      <c r="C77719" s="9">
        <v>43506.665902777779</v>
      </c>
    </row>
    <row r="77720" spans="1:3" x14ac:dyDescent="0.25">
      <c r="A77720" s="8">
        <v>354176</v>
      </c>
      <c r="B77720" s="8">
        <v>40</v>
      </c>
      <c r="C77720" s="9">
        <v>43506.662430555552</v>
      </c>
    </row>
    <row r="77721" spans="1:3" x14ac:dyDescent="0.25">
      <c r="A77721" s="8">
        <v>354175</v>
      </c>
      <c r="B77721" s="8">
        <v>42</v>
      </c>
      <c r="C77721" s="9">
        <v>43506.658946759257</v>
      </c>
    </row>
    <row r="77722" spans="1:3" x14ac:dyDescent="0.25">
      <c r="A77722" s="8">
        <v>354174</v>
      </c>
      <c r="B77722" s="8">
        <v>42</v>
      </c>
      <c r="C77722" s="9">
        <v>43506.655474537038</v>
      </c>
    </row>
    <row r="77723" spans="1:3" x14ac:dyDescent="0.25">
      <c r="A77723" s="8">
        <v>354173</v>
      </c>
      <c r="B77723" s="8">
        <v>40</v>
      </c>
      <c r="C77723" s="9">
        <v>43506.651990740742</v>
      </c>
    </row>
    <row r="77724" spans="1:3" x14ac:dyDescent="0.25">
      <c r="A77724" s="8">
        <v>354172</v>
      </c>
      <c r="B77724" s="8">
        <v>40</v>
      </c>
      <c r="C77724" s="9">
        <v>43506.648518518516</v>
      </c>
    </row>
    <row r="77725" spans="1:3" x14ac:dyDescent="0.25">
      <c r="A77725" s="8">
        <v>354171</v>
      </c>
      <c r="B77725" s="8">
        <v>40</v>
      </c>
      <c r="C77725" s="9">
        <v>43506.645046296297</v>
      </c>
    </row>
    <row r="77726" spans="1:3" x14ac:dyDescent="0.25">
      <c r="A77726" s="8">
        <v>354170</v>
      </c>
      <c r="B77726" s="8">
        <v>40</v>
      </c>
      <c r="C77726" s="9">
        <v>43506.641562500001</v>
      </c>
    </row>
    <row r="77727" spans="1:3" x14ac:dyDescent="0.25">
      <c r="A77727" s="8">
        <v>354169</v>
      </c>
      <c r="B77727" s="8">
        <v>38</v>
      </c>
      <c r="C77727" s="9">
        <v>43506.638078703705</v>
      </c>
    </row>
    <row r="77728" spans="1:3" x14ac:dyDescent="0.25">
      <c r="A77728" s="8">
        <v>354168</v>
      </c>
      <c r="B77728" s="8">
        <v>38</v>
      </c>
      <c r="C77728" s="9">
        <v>43506.634606481479</v>
      </c>
    </row>
    <row r="77729" spans="1:3" x14ac:dyDescent="0.25">
      <c r="A77729" s="8">
        <v>354167</v>
      </c>
      <c r="B77729" s="8">
        <v>38</v>
      </c>
      <c r="C77729" s="9">
        <v>43506.63113425926</v>
      </c>
    </row>
    <row r="77730" spans="1:3" x14ac:dyDescent="0.25">
      <c r="A77730" s="8">
        <v>354166</v>
      </c>
      <c r="B77730" s="8">
        <v>38</v>
      </c>
      <c r="C77730" s="9">
        <v>43506.627650462964</v>
      </c>
    </row>
    <row r="77731" spans="1:3" x14ac:dyDescent="0.25">
      <c r="A77731" s="8">
        <v>354165</v>
      </c>
      <c r="B77731" s="8">
        <v>36</v>
      </c>
      <c r="C77731" s="9">
        <v>43506.624178240738</v>
      </c>
    </row>
    <row r="77732" spans="1:3" x14ac:dyDescent="0.25">
      <c r="A77732" s="8">
        <v>354164</v>
      </c>
      <c r="B77732" s="8">
        <v>36</v>
      </c>
      <c r="C77732" s="9">
        <v>43506.620694444442</v>
      </c>
    </row>
    <row r="77733" spans="1:3" x14ac:dyDescent="0.25">
      <c r="A77733" s="8">
        <v>354163</v>
      </c>
      <c r="B77733" s="8">
        <v>36</v>
      </c>
      <c r="C77733" s="8" t="s">
        <v>8199</v>
      </c>
    </row>
    <row r="77734" spans="1:3" x14ac:dyDescent="0.25">
      <c r="A77734" s="8">
        <v>354162</v>
      </c>
      <c r="B77734" s="8">
        <v>36</v>
      </c>
      <c r="C77734" s="9">
        <v>43506.613738425927</v>
      </c>
    </row>
    <row r="77735" spans="1:3" x14ac:dyDescent="0.25">
      <c r="A77735" s="8">
        <v>354161</v>
      </c>
      <c r="B77735" s="8">
        <v>35</v>
      </c>
      <c r="C77735" s="9">
        <v>43506.610254629632</v>
      </c>
    </row>
    <row r="77736" spans="1:3" x14ac:dyDescent="0.25">
      <c r="A77736" s="8">
        <v>354160</v>
      </c>
      <c r="B77736" s="8">
        <v>33</v>
      </c>
      <c r="C77736" s="9">
        <v>43506.606770833336</v>
      </c>
    </row>
    <row r="77737" spans="1:3" x14ac:dyDescent="0.25">
      <c r="A77737" s="8">
        <v>354159</v>
      </c>
      <c r="B77737" s="8">
        <v>33</v>
      </c>
      <c r="C77737" s="9">
        <v>43506.60328703704</v>
      </c>
    </row>
    <row r="77738" spans="1:3" x14ac:dyDescent="0.25">
      <c r="A77738" s="8">
        <v>354158</v>
      </c>
      <c r="B77738" s="8">
        <v>31</v>
      </c>
      <c r="C77738" s="8" t="s">
        <v>8200</v>
      </c>
    </row>
    <row r="77739" spans="1:3" x14ac:dyDescent="0.25">
      <c r="A77739" s="8">
        <v>354157</v>
      </c>
      <c r="B77739" s="8">
        <v>31</v>
      </c>
      <c r="C77739" s="9">
        <v>43506.596331018518</v>
      </c>
    </row>
    <row r="77740" spans="1:3" x14ac:dyDescent="0.25">
      <c r="A77740" s="8">
        <v>354156</v>
      </c>
      <c r="B77740" s="8">
        <v>27</v>
      </c>
      <c r="C77740" s="9">
        <v>43506.592847222222</v>
      </c>
    </row>
    <row r="77741" spans="1:3" x14ac:dyDescent="0.25">
      <c r="A77741" s="8">
        <v>354155</v>
      </c>
      <c r="B77741" s="8">
        <v>27</v>
      </c>
      <c r="C77741" s="9">
        <v>43506.589363425926</v>
      </c>
    </row>
    <row r="77742" spans="1:3" x14ac:dyDescent="0.25">
      <c r="A77742" s="8">
        <v>354154</v>
      </c>
      <c r="B77742" s="8">
        <v>26</v>
      </c>
      <c r="C77742" s="9">
        <v>43506.5858912037</v>
      </c>
    </row>
    <row r="77743" spans="1:3" x14ac:dyDescent="0.25">
      <c r="A77743" s="8">
        <v>354153</v>
      </c>
      <c r="B77743" s="8">
        <v>26</v>
      </c>
      <c r="C77743" s="9">
        <v>43506.582407407404</v>
      </c>
    </row>
    <row r="77744" spans="1:3" x14ac:dyDescent="0.25">
      <c r="A77744" s="8">
        <v>354152</v>
      </c>
      <c r="B77744" s="8">
        <v>27</v>
      </c>
      <c r="C77744" s="9">
        <v>43506.578935185185</v>
      </c>
    </row>
    <row r="77745" spans="1:3" x14ac:dyDescent="0.25">
      <c r="A77745" s="8">
        <v>354151</v>
      </c>
      <c r="B77745" s="8">
        <v>27</v>
      </c>
      <c r="C77745" s="9">
        <v>43506.575462962966</v>
      </c>
    </row>
    <row r="77746" spans="1:3" x14ac:dyDescent="0.25">
      <c r="A77746" s="8">
        <v>354150</v>
      </c>
      <c r="B77746" s="8">
        <v>26</v>
      </c>
      <c r="C77746" s="9">
        <v>43506.571979166663</v>
      </c>
    </row>
    <row r="77747" spans="1:3" x14ac:dyDescent="0.25">
      <c r="A77747" s="8">
        <v>354149</v>
      </c>
      <c r="B77747" s="8">
        <v>26</v>
      </c>
      <c r="C77747" s="9">
        <v>43506.568506944444</v>
      </c>
    </row>
    <row r="77748" spans="1:3" x14ac:dyDescent="0.25">
      <c r="A77748" s="8">
        <v>354148</v>
      </c>
      <c r="B77748" s="8">
        <v>26</v>
      </c>
      <c r="C77748" s="9">
        <v>43506.565034722225</v>
      </c>
    </row>
    <row r="77749" spans="1:3" x14ac:dyDescent="0.25">
      <c r="A77749" s="8">
        <v>354147</v>
      </c>
      <c r="B77749" s="8">
        <v>24</v>
      </c>
      <c r="C77749" s="9">
        <v>43506.561550925922</v>
      </c>
    </row>
    <row r="77750" spans="1:3" x14ac:dyDescent="0.25">
      <c r="A77750" s="8">
        <v>354146</v>
      </c>
      <c r="B77750" s="8">
        <v>24</v>
      </c>
      <c r="C77750" s="9">
        <v>43506.558078703703</v>
      </c>
    </row>
    <row r="77751" spans="1:3" x14ac:dyDescent="0.25">
      <c r="A77751" s="8">
        <v>354145</v>
      </c>
      <c r="B77751" s="8">
        <v>24</v>
      </c>
      <c r="C77751" s="9">
        <v>43506.554606481484</v>
      </c>
    </row>
    <row r="77752" spans="1:3" x14ac:dyDescent="0.25">
      <c r="A77752" s="8">
        <v>354144</v>
      </c>
      <c r="B77752" s="8">
        <v>24</v>
      </c>
      <c r="C77752" s="8" t="s">
        <v>8201</v>
      </c>
    </row>
    <row r="77753" spans="1:3" x14ac:dyDescent="0.25">
      <c r="A77753" s="8">
        <v>354143</v>
      </c>
      <c r="B77753" s="8">
        <v>22</v>
      </c>
      <c r="C77753" s="9">
        <v>43506.547650462962</v>
      </c>
    </row>
    <row r="77754" spans="1:3" x14ac:dyDescent="0.25">
      <c r="A77754" s="8">
        <v>354142</v>
      </c>
      <c r="B77754" s="8">
        <v>22</v>
      </c>
      <c r="C77754" s="9">
        <v>43506.544178240743</v>
      </c>
    </row>
    <row r="77755" spans="1:3" x14ac:dyDescent="0.25">
      <c r="A77755" s="8">
        <v>354141</v>
      </c>
      <c r="B77755" s="8">
        <v>20</v>
      </c>
      <c r="C77755" s="8" t="s">
        <v>8202</v>
      </c>
    </row>
    <row r="77756" spans="1:3" x14ac:dyDescent="0.25">
      <c r="A77756" s="8">
        <v>354140</v>
      </c>
      <c r="B77756" s="8">
        <v>20</v>
      </c>
      <c r="C77756" s="9">
        <v>43506.537222222221</v>
      </c>
    </row>
    <row r="77757" spans="1:3" x14ac:dyDescent="0.25">
      <c r="A77757" s="8">
        <v>354139</v>
      </c>
      <c r="B77757" s="8">
        <v>20</v>
      </c>
      <c r="C77757" s="9">
        <v>43506.533738425926</v>
      </c>
    </row>
    <row r="77758" spans="1:3" x14ac:dyDescent="0.25">
      <c r="A77758" s="8">
        <v>354138</v>
      </c>
      <c r="B77758" s="8">
        <v>18</v>
      </c>
      <c r="C77758" s="9">
        <v>43506.53025462963</v>
      </c>
    </row>
    <row r="77759" spans="1:3" x14ac:dyDescent="0.25">
      <c r="A77759" s="8">
        <v>354137</v>
      </c>
      <c r="B77759" s="8">
        <v>17</v>
      </c>
      <c r="C77759" s="9">
        <v>43506.526782407411</v>
      </c>
    </row>
    <row r="77760" spans="1:3" x14ac:dyDescent="0.25">
      <c r="A77760" s="8">
        <v>354136</v>
      </c>
      <c r="B77760" s="8">
        <v>17</v>
      </c>
      <c r="C77760" s="9">
        <v>43506.523298611108</v>
      </c>
    </row>
    <row r="77761" spans="1:3" x14ac:dyDescent="0.25">
      <c r="A77761" s="8">
        <v>354135</v>
      </c>
      <c r="B77761" s="8">
        <v>15</v>
      </c>
      <c r="C77761" s="9">
        <v>43506.519814814812</v>
      </c>
    </row>
    <row r="77762" spans="1:3" x14ac:dyDescent="0.25">
      <c r="A77762" s="8">
        <v>354134</v>
      </c>
      <c r="B77762" s="8">
        <v>13</v>
      </c>
      <c r="C77762" s="9">
        <v>43506.516331018516</v>
      </c>
    </row>
    <row r="77763" spans="1:3" x14ac:dyDescent="0.25">
      <c r="A77763" s="8">
        <v>354133</v>
      </c>
      <c r="B77763" s="8">
        <v>13</v>
      </c>
      <c r="C77763" s="9">
        <v>43506.512858796297</v>
      </c>
    </row>
    <row r="77764" spans="1:3" x14ac:dyDescent="0.25">
      <c r="A77764" s="8">
        <v>354132</v>
      </c>
      <c r="B77764" s="8">
        <v>11</v>
      </c>
      <c r="C77764" s="9">
        <v>43506.509375000001</v>
      </c>
    </row>
    <row r="77765" spans="1:3" x14ac:dyDescent="0.25">
      <c r="A77765" s="8">
        <v>354131</v>
      </c>
      <c r="B77765" s="8">
        <v>11</v>
      </c>
      <c r="C77765" s="9">
        <v>43506.505902777775</v>
      </c>
    </row>
    <row r="77766" spans="1:3" x14ac:dyDescent="0.25">
      <c r="A77766" s="8">
        <v>354130</v>
      </c>
      <c r="B77766" s="8">
        <v>11</v>
      </c>
      <c r="C77766" s="9">
        <v>43506.502418981479</v>
      </c>
    </row>
    <row r="77767" spans="1:3" x14ac:dyDescent="0.25">
      <c r="A77767" s="8">
        <v>354129</v>
      </c>
      <c r="B77767" s="8">
        <v>11</v>
      </c>
      <c r="C77767" s="9">
        <v>43506.498935185184</v>
      </c>
    </row>
    <row r="77768" spans="1:3" x14ac:dyDescent="0.25">
      <c r="A77768" s="8">
        <v>354128</v>
      </c>
      <c r="B77768" s="8">
        <v>9</v>
      </c>
      <c r="C77768" s="9">
        <v>43506.495451388888</v>
      </c>
    </row>
    <row r="77769" spans="1:3" x14ac:dyDescent="0.25">
      <c r="A77769" s="8">
        <v>354127</v>
      </c>
      <c r="B77769" s="8">
        <v>11</v>
      </c>
      <c r="C77769" s="9">
        <v>43506.491979166669</v>
      </c>
    </row>
    <row r="77770" spans="1:3" x14ac:dyDescent="0.25">
      <c r="A77770" s="8">
        <v>354126</v>
      </c>
      <c r="B77770" s="8">
        <v>9</v>
      </c>
      <c r="C77770" s="9">
        <v>43506.488495370373</v>
      </c>
    </row>
    <row r="77771" spans="1:3" x14ac:dyDescent="0.25">
      <c r="A77771" s="8">
        <v>354125</v>
      </c>
      <c r="B77771" s="8">
        <v>8</v>
      </c>
      <c r="C77771" s="9">
        <v>43506.485023148147</v>
      </c>
    </row>
    <row r="77772" spans="1:3" x14ac:dyDescent="0.25">
      <c r="A77772" s="8">
        <v>354124</v>
      </c>
      <c r="B77772" s="8">
        <v>9</v>
      </c>
      <c r="C77772" s="9">
        <v>43506.481539351851</v>
      </c>
    </row>
    <row r="77773" spans="1:3" x14ac:dyDescent="0.25">
      <c r="A77773" s="8">
        <v>354123</v>
      </c>
      <c r="B77773" s="8">
        <v>8</v>
      </c>
      <c r="C77773" s="9">
        <v>43506.478067129632</v>
      </c>
    </row>
    <row r="77774" spans="1:3" x14ac:dyDescent="0.25">
      <c r="A77774" s="8">
        <v>354122</v>
      </c>
      <c r="B77774" s="8">
        <v>8</v>
      </c>
      <c r="C77774" s="9">
        <v>43506.474594907406</v>
      </c>
    </row>
    <row r="77775" spans="1:3" x14ac:dyDescent="0.25">
      <c r="A77775" s="8">
        <v>354121</v>
      </c>
      <c r="B77775" s="8">
        <v>6</v>
      </c>
      <c r="C77775" s="9">
        <v>43506.47111111111</v>
      </c>
    </row>
    <row r="77776" spans="1:3" x14ac:dyDescent="0.25">
      <c r="A77776" s="8">
        <v>354120</v>
      </c>
      <c r="B77776" s="8">
        <v>6</v>
      </c>
      <c r="C77776" s="9">
        <v>43506.467638888891</v>
      </c>
    </row>
    <row r="77777" spans="1:3" x14ac:dyDescent="0.25">
      <c r="A77777" s="8">
        <v>354119</v>
      </c>
      <c r="B77777" s="8">
        <v>6</v>
      </c>
      <c r="C77777" s="9">
        <v>43506.464155092595</v>
      </c>
    </row>
    <row r="77778" spans="1:3" x14ac:dyDescent="0.25">
      <c r="A77778" s="8">
        <v>354118</v>
      </c>
      <c r="B77778" s="8">
        <v>4</v>
      </c>
      <c r="C77778" s="9">
        <v>43506.460682870369</v>
      </c>
    </row>
    <row r="77779" spans="1:3" x14ac:dyDescent="0.25">
      <c r="A77779" s="8">
        <v>354117</v>
      </c>
      <c r="B77779" s="8">
        <v>6</v>
      </c>
      <c r="C77779" s="9">
        <v>43506.45721064815</v>
      </c>
    </row>
    <row r="77780" spans="1:3" x14ac:dyDescent="0.25">
      <c r="A77780" s="8">
        <v>354116</v>
      </c>
      <c r="B77780" s="8">
        <v>6</v>
      </c>
      <c r="C77780" s="9">
        <v>43506.453726851854</v>
      </c>
    </row>
    <row r="77781" spans="1:3" x14ac:dyDescent="0.25">
      <c r="A77781" s="8">
        <v>354115</v>
      </c>
      <c r="B77781" s="8">
        <v>6</v>
      </c>
      <c r="C77781" s="9">
        <v>43506.450254629628</v>
      </c>
    </row>
    <row r="77782" spans="1:3" x14ac:dyDescent="0.25">
      <c r="A77782" s="8">
        <v>354114</v>
      </c>
      <c r="B77782" s="8">
        <v>6</v>
      </c>
      <c r="C77782" s="9">
        <v>43506.446782407409</v>
      </c>
    </row>
    <row r="77783" spans="1:3" x14ac:dyDescent="0.25">
      <c r="A77783" s="8">
        <v>354113</v>
      </c>
      <c r="B77783" s="8">
        <v>6</v>
      </c>
      <c r="C77783" s="9">
        <v>43506.443310185183</v>
      </c>
    </row>
    <row r="77784" spans="1:3" x14ac:dyDescent="0.25">
      <c r="A77784" s="8">
        <v>354112</v>
      </c>
      <c r="B77784" s="8">
        <v>6</v>
      </c>
      <c r="C77784" s="9">
        <v>43506.439826388887</v>
      </c>
    </row>
    <row r="77785" spans="1:3" x14ac:dyDescent="0.25">
      <c r="A77785" s="8">
        <v>354111</v>
      </c>
      <c r="B77785" s="8">
        <v>6</v>
      </c>
      <c r="C77785" s="9">
        <v>43506.436354166668</v>
      </c>
    </row>
    <row r="77786" spans="1:3" x14ac:dyDescent="0.25">
      <c r="A77786" s="8">
        <v>354110</v>
      </c>
      <c r="B77786" s="8">
        <v>4</v>
      </c>
      <c r="C77786" s="9">
        <v>43506.432870370372</v>
      </c>
    </row>
    <row r="77787" spans="1:3" x14ac:dyDescent="0.25">
      <c r="A77787" s="8">
        <v>354109</v>
      </c>
      <c r="B77787" s="8">
        <v>4</v>
      </c>
      <c r="C77787" s="9">
        <v>43506.429398148146</v>
      </c>
    </row>
    <row r="77788" spans="1:3" x14ac:dyDescent="0.25">
      <c r="A77788" s="8">
        <v>354108</v>
      </c>
      <c r="B77788" s="8">
        <v>2</v>
      </c>
      <c r="C77788" s="9">
        <v>43506.42591435185</v>
      </c>
    </row>
    <row r="77789" spans="1:3" x14ac:dyDescent="0.25">
      <c r="A77789" s="8">
        <v>354107</v>
      </c>
      <c r="B77789" s="8">
        <v>2</v>
      </c>
      <c r="C77789" s="9">
        <v>43506.422430555554</v>
      </c>
    </row>
    <row r="77790" spans="1:3" x14ac:dyDescent="0.25">
      <c r="A77790" s="8">
        <v>354106</v>
      </c>
      <c r="B77790" s="8">
        <v>2</v>
      </c>
      <c r="C77790" s="9">
        <v>43506.418946759259</v>
      </c>
    </row>
    <row r="77791" spans="1:3" x14ac:dyDescent="0.25">
      <c r="A77791" s="8">
        <v>354105</v>
      </c>
      <c r="B77791" s="8">
        <v>2</v>
      </c>
      <c r="C77791" s="9">
        <v>43506.41547453704</v>
      </c>
    </row>
    <row r="77792" spans="1:3" x14ac:dyDescent="0.25">
      <c r="A77792" s="8">
        <v>354104</v>
      </c>
      <c r="B77792" s="8">
        <v>2</v>
      </c>
      <c r="C77792" s="9">
        <v>43506.411990740744</v>
      </c>
    </row>
    <row r="77793" spans="1:3" x14ac:dyDescent="0.25">
      <c r="A77793" s="8">
        <v>354103</v>
      </c>
      <c r="B77793" s="8">
        <v>2</v>
      </c>
      <c r="C77793" s="9">
        <v>43506.408518518518</v>
      </c>
    </row>
    <row r="77794" spans="1:3" x14ac:dyDescent="0.25">
      <c r="A77794" s="8">
        <v>354102</v>
      </c>
      <c r="B77794" s="8">
        <v>2</v>
      </c>
      <c r="C77794" s="9">
        <v>43506.405034722222</v>
      </c>
    </row>
    <row r="77795" spans="1:3" x14ac:dyDescent="0.25">
      <c r="A77795" s="8">
        <v>354101</v>
      </c>
      <c r="B77795" s="8">
        <v>2</v>
      </c>
      <c r="C77795" s="9">
        <v>43506.401562500003</v>
      </c>
    </row>
    <row r="77796" spans="1:3" x14ac:dyDescent="0.25">
      <c r="A77796" s="8">
        <v>354100</v>
      </c>
      <c r="B77796" s="8">
        <v>2</v>
      </c>
      <c r="C77796" s="9">
        <v>43506.398090277777</v>
      </c>
    </row>
    <row r="77797" spans="1:3" x14ac:dyDescent="0.25">
      <c r="A77797" s="8">
        <v>354099</v>
      </c>
      <c r="B77797" s="8">
        <v>4</v>
      </c>
      <c r="C77797" s="8" t="s">
        <v>8203</v>
      </c>
    </row>
    <row r="77798" spans="1:3" x14ac:dyDescent="0.25">
      <c r="A77798" s="8">
        <v>354098</v>
      </c>
      <c r="B77798" s="8">
        <v>4</v>
      </c>
      <c r="C77798" s="9">
        <v>43506.391134259262</v>
      </c>
    </row>
    <row r="77799" spans="1:3" x14ac:dyDescent="0.25">
      <c r="A77799" s="8">
        <v>354097</v>
      </c>
      <c r="B77799" s="8">
        <v>2</v>
      </c>
      <c r="C77799" s="9">
        <v>43506.387662037036</v>
      </c>
    </row>
    <row r="77800" spans="1:3" x14ac:dyDescent="0.25">
      <c r="A77800" s="8">
        <v>354096</v>
      </c>
      <c r="B77800" s="8">
        <v>1</v>
      </c>
      <c r="C77800" s="8" t="s">
        <v>8204</v>
      </c>
    </row>
    <row r="77801" spans="1:3" x14ac:dyDescent="0.25">
      <c r="A77801" s="8">
        <v>354095</v>
      </c>
      <c r="B77801" s="8">
        <v>2</v>
      </c>
      <c r="C77801" s="9">
        <v>43506.380706018521</v>
      </c>
    </row>
    <row r="77802" spans="1:3" x14ac:dyDescent="0.25">
      <c r="A77802" s="8">
        <v>354094</v>
      </c>
      <c r="B77802" s="8">
        <v>1</v>
      </c>
      <c r="C77802" s="9">
        <v>43506.377233796295</v>
      </c>
    </row>
    <row r="77803" spans="1:3" x14ac:dyDescent="0.25">
      <c r="A77803" s="8">
        <v>354093</v>
      </c>
      <c r="B77803" s="8">
        <v>2</v>
      </c>
      <c r="C77803" s="9">
        <v>43506.373761574076</v>
      </c>
    </row>
    <row r="77804" spans="1:3" x14ac:dyDescent="0.25">
      <c r="A77804" s="8">
        <v>354092</v>
      </c>
      <c r="B77804" s="8">
        <v>2</v>
      </c>
      <c r="C77804" s="9">
        <v>43506.37027777778</v>
      </c>
    </row>
    <row r="77805" spans="1:3" x14ac:dyDescent="0.25">
      <c r="A77805" s="8">
        <v>354091</v>
      </c>
      <c r="B77805" s="8">
        <v>2</v>
      </c>
      <c r="C77805" s="9">
        <v>43506.366805555554</v>
      </c>
    </row>
    <row r="77806" spans="1:3" x14ac:dyDescent="0.25">
      <c r="A77806" s="8">
        <v>354090</v>
      </c>
      <c r="B77806" s="8">
        <v>2</v>
      </c>
      <c r="C77806" s="8" t="s">
        <v>8205</v>
      </c>
    </row>
    <row r="77807" spans="1:3" x14ac:dyDescent="0.25">
      <c r="A77807" s="8">
        <v>354089</v>
      </c>
      <c r="B77807" s="8">
        <v>4</v>
      </c>
      <c r="C77807" s="9">
        <v>43506.359849537039</v>
      </c>
    </row>
    <row r="77808" spans="1:3" x14ac:dyDescent="0.25">
      <c r="A77808" s="8">
        <v>354088</v>
      </c>
      <c r="B77808" s="8">
        <v>2</v>
      </c>
      <c r="C77808" s="9">
        <v>43506.356377314813</v>
      </c>
    </row>
    <row r="77809" spans="1:3" x14ac:dyDescent="0.25">
      <c r="A77809" s="8">
        <v>354087</v>
      </c>
      <c r="B77809" s="8">
        <v>2</v>
      </c>
      <c r="C77809" s="9">
        <v>43506.352893518517</v>
      </c>
    </row>
    <row r="77810" spans="1:3" x14ac:dyDescent="0.25">
      <c r="A77810" s="8">
        <v>354086</v>
      </c>
      <c r="B77810" s="8">
        <v>2</v>
      </c>
      <c r="C77810" s="8" t="s">
        <v>8206</v>
      </c>
    </row>
    <row r="77811" spans="1:3" x14ac:dyDescent="0.25">
      <c r="A77811" s="8">
        <v>354085</v>
      </c>
      <c r="B77811" s="8">
        <v>4</v>
      </c>
      <c r="C77811" s="9">
        <v>43506.345937500002</v>
      </c>
    </row>
    <row r="77812" spans="1:3" x14ac:dyDescent="0.25">
      <c r="A77812" s="8">
        <v>354084</v>
      </c>
      <c r="B77812" s="8">
        <v>2</v>
      </c>
      <c r="C77812" s="9">
        <v>43506.342453703706</v>
      </c>
    </row>
    <row r="77813" spans="1:3" x14ac:dyDescent="0.25">
      <c r="A77813" s="8">
        <v>354083</v>
      </c>
      <c r="B77813" s="8">
        <v>2</v>
      </c>
      <c r="C77813" s="9">
        <v>43506.338969907411</v>
      </c>
    </row>
    <row r="77814" spans="1:3" x14ac:dyDescent="0.25">
      <c r="A77814" s="8">
        <v>354082</v>
      </c>
      <c r="B77814" s="8">
        <v>2</v>
      </c>
      <c r="C77814" s="9">
        <v>43506.335474537038</v>
      </c>
    </row>
    <row r="77815" spans="1:3" x14ac:dyDescent="0.25">
      <c r="A77815" s="8">
        <v>354081</v>
      </c>
      <c r="B77815" s="8">
        <v>2</v>
      </c>
      <c r="C77815" s="9">
        <v>43506.332002314812</v>
      </c>
    </row>
    <row r="77816" spans="1:3" x14ac:dyDescent="0.25">
      <c r="A77816" s="8">
        <v>354080</v>
      </c>
      <c r="B77816" s="8">
        <v>4</v>
      </c>
      <c r="C77816" s="9">
        <v>43506.328518518516</v>
      </c>
    </row>
    <row r="77817" spans="1:3" x14ac:dyDescent="0.25">
      <c r="A77817" s="8">
        <v>354079</v>
      </c>
      <c r="B77817" s="8">
        <v>4</v>
      </c>
      <c r="C77817" s="9">
        <v>43506.32503472222</v>
      </c>
    </row>
    <row r="77818" spans="1:3" x14ac:dyDescent="0.25">
      <c r="A77818" s="8">
        <v>354078</v>
      </c>
      <c r="B77818" s="8">
        <v>6</v>
      </c>
      <c r="C77818" s="9">
        <v>43506.321550925924</v>
      </c>
    </row>
    <row r="77819" spans="1:3" x14ac:dyDescent="0.25">
      <c r="A77819" s="8">
        <v>354077</v>
      </c>
      <c r="B77819" s="8">
        <v>6</v>
      </c>
      <c r="C77819" s="9">
        <v>43506.318078703705</v>
      </c>
    </row>
    <row r="77820" spans="1:3" x14ac:dyDescent="0.25">
      <c r="A77820" s="8">
        <v>354076</v>
      </c>
      <c r="B77820" s="8">
        <v>6</v>
      </c>
      <c r="C77820" s="9">
        <v>43506.31459490741</v>
      </c>
    </row>
    <row r="77821" spans="1:3" x14ac:dyDescent="0.25">
      <c r="A77821" s="8">
        <v>354075</v>
      </c>
      <c r="B77821" s="8">
        <v>6</v>
      </c>
      <c r="C77821" s="8" t="s">
        <v>8207</v>
      </c>
    </row>
    <row r="77822" spans="1:3" x14ac:dyDescent="0.25">
      <c r="A77822" s="8">
        <v>354074</v>
      </c>
      <c r="B77822" s="8">
        <v>6</v>
      </c>
      <c r="C77822" s="9">
        <v>43506.307638888888</v>
      </c>
    </row>
    <row r="77823" spans="1:3" x14ac:dyDescent="0.25">
      <c r="A77823" s="8">
        <v>354073</v>
      </c>
      <c r="B77823" s="8">
        <v>6</v>
      </c>
      <c r="C77823" s="9">
        <v>43506.304155092592</v>
      </c>
    </row>
    <row r="77824" spans="1:3" x14ac:dyDescent="0.25">
      <c r="A77824" s="8">
        <v>354072</v>
      </c>
      <c r="B77824" s="8">
        <v>4</v>
      </c>
      <c r="C77824" s="9">
        <v>43506.300682870373</v>
      </c>
    </row>
    <row r="77825" spans="1:3" x14ac:dyDescent="0.25">
      <c r="A77825" s="8">
        <v>354071</v>
      </c>
      <c r="B77825" s="8">
        <v>4</v>
      </c>
      <c r="C77825" s="9">
        <v>43506.297199074077</v>
      </c>
    </row>
    <row r="77826" spans="1:3" x14ac:dyDescent="0.25">
      <c r="A77826" s="8">
        <v>354070</v>
      </c>
      <c r="B77826" s="8">
        <v>4</v>
      </c>
      <c r="C77826" s="9">
        <v>43506.293726851851</v>
      </c>
    </row>
    <row r="77827" spans="1:3" x14ac:dyDescent="0.25">
      <c r="A77827" s="8">
        <v>354069</v>
      </c>
      <c r="B77827" s="8">
        <v>4</v>
      </c>
      <c r="C77827" s="9">
        <v>43506.290243055555</v>
      </c>
    </row>
    <row r="77828" spans="1:3" x14ac:dyDescent="0.25">
      <c r="A77828" s="8">
        <v>354068</v>
      </c>
      <c r="B77828" s="8">
        <v>4</v>
      </c>
      <c r="C77828" s="9">
        <v>43506.286770833336</v>
      </c>
    </row>
    <row r="77829" spans="1:3" x14ac:dyDescent="0.25">
      <c r="A77829" s="8">
        <v>354067</v>
      </c>
      <c r="B77829" s="8">
        <v>6</v>
      </c>
      <c r="C77829" s="8" t="s">
        <v>8208</v>
      </c>
    </row>
    <row r="77830" spans="1:3" x14ac:dyDescent="0.25">
      <c r="A77830" s="8">
        <v>354066</v>
      </c>
      <c r="B77830" s="8">
        <v>6</v>
      </c>
      <c r="C77830" s="9">
        <v>43506.279814814814</v>
      </c>
    </row>
    <row r="77831" spans="1:3" x14ac:dyDescent="0.25">
      <c r="A77831" s="8">
        <v>354065</v>
      </c>
      <c r="B77831" s="8">
        <v>4</v>
      </c>
      <c r="C77831" s="9">
        <v>43506.276342592595</v>
      </c>
    </row>
    <row r="77832" spans="1:3" x14ac:dyDescent="0.25">
      <c r="A77832" s="8">
        <v>354064</v>
      </c>
      <c r="B77832" s="8">
        <v>6</v>
      </c>
      <c r="C77832" s="9">
        <v>43506.272858796299</v>
      </c>
    </row>
    <row r="77833" spans="1:3" x14ac:dyDescent="0.25">
      <c r="A77833" s="8">
        <v>354063</v>
      </c>
      <c r="B77833" s="8">
        <v>6</v>
      </c>
      <c r="C77833" s="9">
        <v>43506.269386574073</v>
      </c>
    </row>
    <row r="77834" spans="1:3" x14ac:dyDescent="0.25">
      <c r="A77834" s="8">
        <v>354062</v>
      </c>
      <c r="B77834" s="8">
        <v>4</v>
      </c>
      <c r="C77834" s="9">
        <v>43506.265914351854</v>
      </c>
    </row>
    <row r="77835" spans="1:3" x14ac:dyDescent="0.25">
      <c r="A77835" s="8">
        <v>354061</v>
      </c>
      <c r="B77835" s="8">
        <v>2</v>
      </c>
      <c r="C77835" s="9">
        <v>43506.262430555558</v>
      </c>
    </row>
    <row r="77836" spans="1:3" x14ac:dyDescent="0.25">
      <c r="A77836" s="8">
        <v>354060</v>
      </c>
      <c r="B77836" s="8">
        <v>4</v>
      </c>
      <c r="C77836" s="9">
        <v>43506.258958333332</v>
      </c>
    </row>
    <row r="77837" spans="1:3" x14ac:dyDescent="0.25">
      <c r="A77837" s="8">
        <v>354059</v>
      </c>
      <c r="B77837" s="8">
        <v>4</v>
      </c>
      <c r="C77837" s="9">
        <v>43506.255486111113</v>
      </c>
    </row>
    <row r="77838" spans="1:3" x14ac:dyDescent="0.25">
      <c r="A77838" s="8">
        <v>354058</v>
      </c>
      <c r="B77838" s="8">
        <v>2</v>
      </c>
      <c r="C77838" s="9">
        <v>43506.252013888887</v>
      </c>
    </row>
    <row r="77839" spans="1:3" x14ac:dyDescent="0.25">
      <c r="A77839" s="8">
        <v>354057</v>
      </c>
      <c r="B77839" s="8">
        <v>4</v>
      </c>
      <c r="C77839" s="9">
        <v>43506.248530092591</v>
      </c>
    </row>
    <row r="77840" spans="1:3" x14ac:dyDescent="0.25">
      <c r="A77840" s="8">
        <v>354056</v>
      </c>
      <c r="B77840" s="8">
        <v>2</v>
      </c>
      <c r="C77840" s="9">
        <v>43506.245057870372</v>
      </c>
    </row>
    <row r="77841" spans="1:3" x14ac:dyDescent="0.25">
      <c r="A77841" s="8">
        <v>354055</v>
      </c>
      <c r="B77841" s="8">
        <v>2</v>
      </c>
      <c r="C77841" s="9">
        <v>43506.241585648146</v>
      </c>
    </row>
    <row r="77842" spans="1:3" x14ac:dyDescent="0.25">
      <c r="A77842" s="8">
        <v>354054</v>
      </c>
      <c r="B77842" s="8">
        <v>4</v>
      </c>
      <c r="C77842" s="9">
        <v>43506.23810185185</v>
      </c>
    </row>
    <row r="77843" spans="1:3" x14ac:dyDescent="0.25">
      <c r="A77843" s="8">
        <v>354053</v>
      </c>
      <c r="B77843" s="8">
        <v>4</v>
      </c>
      <c r="C77843" s="9">
        <v>43506.234629629631</v>
      </c>
    </row>
    <row r="77844" spans="1:3" x14ac:dyDescent="0.25">
      <c r="A77844" s="8">
        <v>354052</v>
      </c>
      <c r="B77844" s="8">
        <v>4</v>
      </c>
      <c r="C77844" s="9">
        <v>43506.231157407405</v>
      </c>
    </row>
    <row r="77845" spans="1:3" x14ac:dyDescent="0.25">
      <c r="A77845" s="8">
        <v>354051</v>
      </c>
      <c r="B77845" s="8">
        <v>2</v>
      </c>
      <c r="C77845" s="9">
        <v>43506.227685185186</v>
      </c>
    </row>
    <row r="77846" spans="1:3" x14ac:dyDescent="0.25">
      <c r="A77846" s="8">
        <v>354050</v>
      </c>
      <c r="B77846" s="8">
        <v>1</v>
      </c>
      <c r="C77846" s="9">
        <v>43506.224212962959</v>
      </c>
    </row>
    <row r="77847" spans="1:3" x14ac:dyDescent="0.25">
      <c r="A77847" s="8">
        <v>354049</v>
      </c>
      <c r="B77847" s="8">
        <v>1</v>
      </c>
      <c r="C77847" s="9">
        <v>43506.220729166664</v>
      </c>
    </row>
    <row r="77848" spans="1:3" x14ac:dyDescent="0.25">
      <c r="A77848" s="8">
        <v>354048</v>
      </c>
      <c r="B77848" s="8">
        <v>2</v>
      </c>
      <c r="C77848" s="9">
        <v>43506.217256944445</v>
      </c>
    </row>
    <row r="77849" spans="1:3" x14ac:dyDescent="0.25">
      <c r="A77849" s="8">
        <v>354047</v>
      </c>
      <c r="B77849" s="8">
        <v>2</v>
      </c>
      <c r="C77849" s="9">
        <v>43506.213784722226</v>
      </c>
    </row>
    <row r="77850" spans="1:3" x14ac:dyDescent="0.25">
      <c r="A77850" s="8">
        <v>354046</v>
      </c>
      <c r="B77850" s="8">
        <v>1</v>
      </c>
      <c r="C77850" s="8" t="s">
        <v>8209</v>
      </c>
    </row>
    <row r="77851" spans="1:3" x14ac:dyDescent="0.25">
      <c r="A77851" s="8">
        <v>354045</v>
      </c>
      <c r="B77851" s="8">
        <v>1</v>
      </c>
      <c r="C77851" s="9">
        <v>43506.206828703704</v>
      </c>
    </row>
    <row r="77852" spans="1:3" x14ac:dyDescent="0.25">
      <c r="A77852" s="8">
        <v>354044</v>
      </c>
      <c r="B77852" s="8">
        <v>1</v>
      </c>
      <c r="C77852" s="9">
        <v>43506.203356481485</v>
      </c>
    </row>
    <row r="77853" spans="1:3" x14ac:dyDescent="0.25">
      <c r="A77853" s="8">
        <v>354043</v>
      </c>
      <c r="B77853" s="8">
        <v>1</v>
      </c>
      <c r="C77853" s="9">
        <v>43506.199872685182</v>
      </c>
    </row>
    <row r="77854" spans="1:3" x14ac:dyDescent="0.25">
      <c r="A77854" s="8">
        <v>354042</v>
      </c>
      <c r="B77854" s="8">
        <v>1</v>
      </c>
      <c r="C77854" s="9">
        <v>43506.196400462963</v>
      </c>
    </row>
    <row r="77855" spans="1:3" x14ac:dyDescent="0.25">
      <c r="A77855" s="8">
        <v>354041</v>
      </c>
      <c r="B77855" s="8">
        <v>1</v>
      </c>
      <c r="C77855" s="9">
        <v>43506.192928240744</v>
      </c>
    </row>
    <row r="77856" spans="1:3" x14ac:dyDescent="0.25">
      <c r="A77856" s="8">
        <v>354040</v>
      </c>
      <c r="B77856" s="8">
        <v>1</v>
      </c>
      <c r="C77856" s="8" t="s">
        <v>8210</v>
      </c>
    </row>
    <row r="77857" spans="1:3" x14ac:dyDescent="0.25">
      <c r="A77857" s="8">
        <v>354039</v>
      </c>
      <c r="B77857" s="8">
        <v>1</v>
      </c>
      <c r="C77857" s="9">
        <v>43506.185972222222</v>
      </c>
    </row>
    <row r="77858" spans="1:3" x14ac:dyDescent="0.25">
      <c r="A77858" s="8">
        <v>354038</v>
      </c>
      <c r="B77858" s="8">
        <v>1</v>
      </c>
      <c r="C77858" s="9">
        <v>43506.182500000003</v>
      </c>
    </row>
    <row r="77859" spans="1:3" x14ac:dyDescent="0.25">
      <c r="A77859" s="8">
        <v>354037</v>
      </c>
      <c r="B77859" s="8">
        <v>1</v>
      </c>
      <c r="C77859" s="9">
        <v>43506.179027777776</v>
      </c>
    </row>
    <row r="77860" spans="1:3" x14ac:dyDescent="0.25">
      <c r="A77860" s="8">
        <v>354036</v>
      </c>
      <c r="B77860" s="8">
        <v>1</v>
      </c>
      <c r="C77860" s="8" t="s">
        <v>8211</v>
      </c>
    </row>
    <row r="77861" spans="1:3" x14ac:dyDescent="0.25">
      <c r="A77861" s="8">
        <v>354035</v>
      </c>
      <c r="B77861" s="8">
        <v>1</v>
      </c>
      <c r="C77861" s="9">
        <v>43506.172071759262</v>
      </c>
    </row>
    <row r="77862" spans="1:3" x14ac:dyDescent="0.25">
      <c r="A77862" s="8">
        <v>354034</v>
      </c>
      <c r="B77862" s="8">
        <v>1</v>
      </c>
      <c r="C77862" s="9">
        <v>43506.168599537035</v>
      </c>
    </row>
    <row r="77863" spans="1:3" x14ac:dyDescent="0.25">
      <c r="A77863" s="8">
        <v>354033</v>
      </c>
      <c r="B77863" s="8">
        <v>1</v>
      </c>
      <c r="C77863" s="9">
        <v>43506.165127314816</v>
      </c>
    </row>
    <row r="77864" spans="1:3" x14ac:dyDescent="0.25">
      <c r="A77864" s="8">
        <v>354032</v>
      </c>
      <c r="B77864" s="8">
        <v>1</v>
      </c>
      <c r="C77864" s="8" t="s">
        <v>8212</v>
      </c>
    </row>
    <row r="77865" spans="1:3" x14ac:dyDescent="0.25">
      <c r="A77865" s="8">
        <v>354031</v>
      </c>
      <c r="B77865" s="8">
        <v>1</v>
      </c>
      <c r="C77865" s="9">
        <v>43506.158171296294</v>
      </c>
    </row>
    <row r="77866" spans="1:3" x14ac:dyDescent="0.25">
      <c r="A77866" s="8">
        <v>354030</v>
      </c>
      <c r="B77866" s="8">
        <v>1</v>
      </c>
      <c r="C77866" s="9">
        <v>43506.154699074075</v>
      </c>
    </row>
    <row r="77867" spans="1:3" x14ac:dyDescent="0.25">
      <c r="A77867" s="8">
        <v>354029</v>
      </c>
      <c r="B77867" s="8">
        <v>1</v>
      </c>
      <c r="C77867" s="9">
        <v>43506.151226851849</v>
      </c>
    </row>
    <row r="77868" spans="1:3" x14ac:dyDescent="0.25">
      <c r="A77868" s="8">
        <v>354028</v>
      </c>
      <c r="B77868" s="8">
        <v>1</v>
      </c>
      <c r="C77868" s="9">
        <v>43506.147743055553</v>
      </c>
    </row>
    <row r="77869" spans="1:3" x14ac:dyDescent="0.25">
      <c r="A77869" s="8">
        <v>354027</v>
      </c>
      <c r="B77869" s="8">
        <v>1</v>
      </c>
      <c r="C77869" s="9">
        <v>43506.144270833334</v>
      </c>
    </row>
    <row r="77870" spans="1:3" x14ac:dyDescent="0.25">
      <c r="A77870" s="8">
        <v>354026</v>
      </c>
      <c r="B77870" s="8">
        <v>1</v>
      </c>
      <c r="C77870" s="9">
        <v>43506.140798611108</v>
      </c>
    </row>
    <row r="77871" spans="1:3" x14ac:dyDescent="0.25">
      <c r="A77871" s="8">
        <v>354025</v>
      </c>
      <c r="B77871" s="8">
        <v>1</v>
      </c>
      <c r="C77871" s="9">
        <v>43506.137326388889</v>
      </c>
    </row>
    <row r="77872" spans="1:3" x14ac:dyDescent="0.25">
      <c r="A77872" s="8">
        <v>354024</v>
      </c>
      <c r="B77872" s="8">
        <v>1</v>
      </c>
      <c r="C77872" s="9">
        <v>43506.133842592593</v>
      </c>
    </row>
    <row r="77873" spans="1:3" x14ac:dyDescent="0.25">
      <c r="A77873" s="8">
        <v>354023</v>
      </c>
      <c r="B77873" s="8">
        <v>1</v>
      </c>
      <c r="C77873" s="9">
        <v>43506.130370370367</v>
      </c>
    </row>
    <row r="77874" spans="1:3" x14ac:dyDescent="0.25">
      <c r="A77874" s="8">
        <v>354022</v>
      </c>
      <c r="B77874" s="8">
        <v>1</v>
      </c>
      <c r="C77874" s="9">
        <v>43506.126886574071</v>
      </c>
    </row>
    <row r="77875" spans="1:3" x14ac:dyDescent="0.25">
      <c r="A77875" s="8">
        <v>354021</v>
      </c>
      <c r="B77875" s="8">
        <v>255</v>
      </c>
      <c r="C77875" s="8" t="s">
        <v>8213</v>
      </c>
    </row>
    <row r="77876" spans="1:3" x14ac:dyDescent="0.25">
      <c r="A77876" s="8">
        <v>354020</v>
      </c>
      <c r="B77876" s="8">
        <v>1</v>
      </c>
      <c r="C77876" s="9">
        <v>43506.119583333333</v>
      </c>
    </row>
    <row r="77877" spans="1:3" x14ac:dyDescent="0.25">
      <c r="A77877" s="8">
        <v>354019</v>
      </c>
      <c r="B77877" s="8">
        <v>1</v>
      </c>
      <c r="C77877" s="9">
        <v>43506.116111111114</v>
      </c>
    </row>
    <row r="77878" spans="1:3" x14ac:dyDescent="0.25">
      <c r="A77878" s="8">
        <v>354018</v>
      </c>
      <c r="B77878" s="8">
        <v>4</v>
      </c>
      <c r="C77878" s="9">
        <v>43506.112638888888</v>
      </c>
    </row>
    <row r="77879" spans="1:3" x14ac:dyDescent="0.25">
      <c r="A77879" s="8">
        <v>354017</v>
      </c>
      <c r="B77879" s="8">
        <v>1</v>
      </c>
      <c r="C77879" s="9">
        <v>43506.109155092592</v>
      </c>
    </row>
    <row r="77880" spans="1:3" x14ac:dyDescent="0.25">
      <c r="A77880" s="8">
        <v>354016</v>
      </c>
      <c r="B77880" s="8">
        <v>1</v>
      </c>
      <c r="C77880" s="9">
        <v>43506.105682870373</v>
      </c>
    </row>
    <row r="77881" spans="1:3" x14ac:dyDescent="0.25">
      <c r="A77881" s="8">
        <v>354015</v>
      </c>
      <c r="B77881" s="8">
        <v>2</v>
      </c>
      <c r="C77881" s="9">
        <v>43506.102210648147</v>
      </c>
    </row>
    <row r="77882" spans="1:3" x14ac:dyDescent="0.25">
      <c r="A77882" s="8">
        <v>354014</v>
      </c>
      <c r="B77882" s="8">
        <v>2</v>
      </c>
      <c r="C77882" s="9">
        <v>43506.098726851851</v>
      </c>
    </row>
    <row r="77883" spans="1:3" x14ac:dyDescent="0.25">
      <c r="A77883" s="8">
        <v>354013</v>
      </c>
      <c r="B77883" s="8">
        <v>1</v>
      </c>
      <c r="C77883" s="9">
        <v>43506.095254629632</v>
      </c>
    </row>
    <row r="77884" spans="1:3" x14ac:dyDescent="0.25">
      <c r="A77884" s="8">
        <v>354012</v>
      </c>
      <c r="B77884" s="8">
        <v>2</v>
      </c>
      <c r="C77884" s="9">
        <v>43506.091770833336</v>
      </c>
    </row>
    <row r="77885" spans="1:3" x14ac:dyDescent="0.25">
      <c r="A77885" s="8">
        <v>354011</v>
      </c>
      <c r="B77885" s="8">
        <v>1</v>
      </c>
      <c r="C77885" s="9">
        <v>43506.08829861111</v>
      </c>
    </row>
    <row r="77886" spans="1:3" x14ac:dyDescent="0.25">
      <c r="A77886" s="8">
        <v>354010</v>
      </c>
      <c r="B77886" s="8">
        <v>1</v>
      </c>
      <c r="C77886" s="9">
        <v>43506.084814814814</v>
      </c>
    </row>
    <row r="77887" spans="1:3" x14ac:dyDescent="0.25">
      <c r="A77887" s="8">
        <v>354009</v>
      </c>
      <c r="B77887" s="8">
        <v>1</v>
      </c>
      <c r="C77887" s="9">
        <v>43506.081342592595</v>
      </c>
    </row>
    <row r="77888" spans="1:3" x14ac:dyDescent="0.25">
      <c r="A77888" s="8">
        <v>354008</v>
      </c>
      <c r="B77888" s="8">
        <v>2</v>
      </c>
      <c r="C77888" s="9">
        <v>43506.0778587963</v>
      </c>
    </row>
    <row r="77889" spans="1:3" x14ac:dyDescent="0.25">
      <c r="A77889" s="8">
        <v>354007</v>
      </c>
      <c r="B77889" s="8">
        <v>2</v>
      </c>
      <c r="C77889" s="9">
        <v>43506.074386574073</v>
      </c>
    </row>
    <row r="77890" spans="1:3" x14ac:dyDescent="0.25">
      <c r="A77890" s="8">
        <v>354006</v>
      </c>
      <c r="B77890" s="8">
        <v>2</v>
      </c>
      <c r="C77890" s="9">
        <v>43506.070902777778</v>
      </c>
    </row>
    <row r="77891" spans="1:3" x14ac:dyDescent="0.25">
      <c r="A77891" s="8">
        <v>354005</v>
      </c>
      <c r="B77891" s="8">
        <v>2</v>
      </c>
      <c r="C77891" s="8" t="s">
        <v>8214</v>
      </c>
    </row>
    <row r="77892" spans="1:3" x14ac:dyDescent="0.25">
      <c r="A77892" s="8">
        <v>354004</v>
      </c>
      <c r="B77892" s="8">
        <v>2</v>
      </c>
      <c r="C77892" s="9">
        <v>43506.063946759263</v>
      </c>
    </row>
    <row r="77893" spans="1:3" x14ac:dyDescent="0.25">
      <c r="A77893" s="8">
        <v>354003</v>
      </c>
      <c r="B77893" s="8">
        <v>2</v>
      </c>
      <c r="C77893" s="9">
        <v>43506.060474537036</v>
      </c>
    </row>
    <row r="77894" spans="1:3" x14ac:dyDescent="0.25">
      <c r="A77894" s="8">
        <v>354002</v>
      </c>
      <c r="B77894" s="8">
        <v>4</v>
      </c>
      <c r="C77894" s="9">
        <v>43506.056990740741</v>
      </c>
    </row>
    <row r="77895" spans="1:3" x14ac:dyDescent="0.25">
      <c r="A77895" s="8">
        <v>354001</v>
      </c>
      <c r="B77895" s="8">
        <v>4</v>
      </c>
      <c r="C77895" s="9">
        <v>43506.053495370368</v>
      </c>
    </row>
    <row r="77896" spans="1:3" x14ac:dyDescent="0.25">
      <c r="A77896" s="8">
        <v>354000</v>
      </c>
      <c r="B77896" s="8">
        <v>4</v>
      </c>
      <c r="C77896" s="9">
        <v>43506.050011574072</v>
      </c>
    </row>
    <row r="77897" spans="1:3" x14ac:dyDescent="0.25">
      <c r="A77897" s="8">
        <v>353999</v>
      </c>
      <c r="B77897" s="8">
        <v>4</v>
      </c>
      <c r="C77897" s="9">
        <v>43506.046539351853</v>
      </c>
    </row>
    <row r="77898" spans="1:3" x14ac:dyDescent="0.25">
      <c r="A77898" s="8">
        <v>353998</v>
      </c>
      <c r="B77898" s="8">
        <v>6</v>
      </c>
      <c r="C77898" s="9">
        <v>43506.043067129627</v>
      </c>
    </row>
    <row r="77899" spans="1:3" x14ac:dyDescent="0.25">
      <c r="A77899" s="8">
        <v>353997</v>
      </c>
      <c r="B77899" s="8">
        <v>8</v>
      </c>
      <c r="C77899" s="9">
        <v>43506.039594907408</v>
      </c>
    </row>
    <row r="77900" spans="1:3" x14ac:dyDescent="0.25">
      <c r="A77900" s="8">
        <v>353996</v>
      </c>
      <c r="B77900" s="8">
        <v>8</v>
      </c>
      <c r="C77900" s="8" t="s">
        <v>8215</v>
      </c>
    </row>
    <row r="77901" spans="1:3" x14ac:dyDescent="0.25">
      <c r="A77901" s="8">
        <v>353995</v>
      </c>
      <c r="B77901" s="8">
        <v>9</v>
      </c>
      <c r="C77901" s="9">
        <v>43506.032638888886</v>
      </c>
    </row>
    <row r="77902" spans="1:3" x14ac:dyDescent="0.25">
      <c r="A77902" s="8">
        <v>353994</v>
      </c>
      <c r="B77902" s="8">
        <v>9</v>
      </c>
      <c r="C77902" s="9">
        <v>43506.029166666667</v>
      </c>
    </row>
    <row r="77903" spans="1:3" x14ac:dyDescent="0.25">
      <c r="A77903" s="8">
        <v>353993</v>
      </c>
      <c r="B77903" s="8">
        <v>9</v>
      </c>
      <c r="C77903" s="9">
        <v>43506.025694444441</v>
      </c>
    </row>
    <row r="77904" spans="1:3" x14ac:dyDescent="0.25">
      <c r="A77904" s="8">
        <v>353992</v>
      </c>
      <c r="B77904" s="8">
        <v>9</v>
      </c>
      <c r="C77904" s="9">
        <v>43506.022222222222</v>
      </c>
    </row>
    <row r="77905" spans="1:3" x14ac:dyDescent="0.25">
      <c r="A77905" s="8">
        <v>353991</v>
      </c>
      <c r="B77905" s="8">
        <v>11</v>
      </c>
      <c r="C77905" s="8" t="s">
        <v>8216</v>
      </c>
    </row>
    <row r="77906" spans="1:3" x14ac:dyDescent="0.25">
      <c r="A77906" s="8">
        <v>353990</v>
      </c>
      <c r="B77906" s="8">
        <v>13</v>
      </c>
      <c r="C77906" s="9">
        <v>43506.015266203707</v>
      </c>
    </row>
    <row r="77907" spans="1:3" x14ac:dyDescent="0.25">
      <c r="A77907" s="8">
        <v>353989</v>
      </c>
      <c r="B77907" s="8">
        <v>13</v>
      </c>
      <c r="C77907" s="9">
        <v>43506.011793981481</v>
      </c>
    </row>
    <row r="77908" spans="1:3" x14ac:dyDescent="0.25">
      <c r="A77908" s="8">
        <v>353988</v>
      </c>
      <c r="B77908" s="8">
        <v>13</v>
      </c>
      <c r="C77908" s="9">
        <v>43506.008321759262</v>
      </c>
    </row>
    <row r="77909" spans="1:3" x14ac:dyDescent="0.25">
      <c r="A77909" s="8">
        <v>353987</v>
      </c>
      <c r="B77909" s="8">
        <v>13</v>
      </c>
      <c r="C77909" s="8" t="s">
        <v>8217</v>
      </c>
    </row>
    <row r="77910" spans="1:3" x14ac:dyDescent="0.25">
      <c r="A77910" s="8">
        <v>353986</v>
      </c>
      <c r="B77910" s="8">
        <v>13</v>
      </c>
      <c r="C77910" s="9">
        <v>43506.00136574074</v>
      </c>
    </row>
    <row r="77911" spans="1:3" x14ac:dyDescent="0.25">
      <c r="A77911" s="8">
        <v>353985</v>
      </c>
      <c r="B77911" s="8">
        <v>15</v>
      </c>
      <c r="C77911" s="9">
        <v>43505.997893518521</v>
      </c>
    </row>
    <row r="77912" spans="1:3" x14ac:dyDescent="0.25">
      <c r="A77912" s="8">
        <v>353984</v>
      </c>
      <c r="B77912" s="8">
        <v>17</v>
      </c>
      <c r="C77912" s="9">
        <v>43505.994421296295</v>
      </c>
    </row>
    <row r="77913" spans="1:3" x14ac:dyDescent="0.25">
      <c r="A77913" s="8">
        <v>353983</v>
      </c>
      <c r="B77913" s="8">
        <v>17</v>
      </c>
      <c r="C77913" s="9">
        <v>43505.990949074076</v>
      </c>
    </row>
    <row r="77914" spans="1:3" x14ac:dyDescent="0.25">
      <c r="A77914" s="8">
        <v>353982</v>
      </c>
      <c r="B77914" s="8">
        <v>17</v>
      </c>
      <c r="C77914" s="9">
        <v>43505.98746527778</v>
      </c>
    </row>
    <row r="77915" spans="1:3" x14ac:dyDescent="0.25">
      <c r="A77915" s="8">
        <v>353981</v>
      </c>
      <c r="B77915" s="8">
        <v>17</v>
      </c>
      <c r="C77915" s="9">
        <v>43505.983993055554</v>
      </c>
    </row>
    <row r="77916" spans="1:3" x14ac:dyDescent="0.25">
      <c r="A77916" s="8">
        <v>353980</v>
      </c>
      <c r="B77916" s="8">
        <v>17</v>
      </c>
      <c r="C77916" s="9">
        <v>43505.980520833335</v>
      </c>
    </row>
    <row r="77917" spans="1:3" x14ac:dyDescent="0.25">
      <c r="A77917" s="8">
        <v>353979</v>
      </c>
      <c r="B77917" s="8">
        <v>17</v>
      </c>
      <c r="C77917" s="8" t="s">
        <v>8218</v>
      </c>
    </row>
    <row r="77918" spans="1:3" x14ac:dyDescent="0.25">
      <c r="A77918" s="8">
        <v>353978</v>
      </c>
      <c r="B77918" s="8">
        <v>17</v>
      </c>
      <c r="C77918" s="9">
        <v>43505.973564814813</v>
      </c>
    </row>
    <row r="77919" spans="1:3" x14ac:dyDescent="0.25">
      <c r="A77919" s="8">
        <v>353977</v>
      </c>
      <c r="B77919" s="8">
        <v>17</v>
      </c>
      <c r="C77919" s="9">
        <v>43505.970092592594</v>
      </c>
    </row>
    <row r="77920" spans="1:3" x14ac:dyDescent="0.25">
      <c r="A77920" s="8">
        <v>353976</v>
      </c>
      <c r="B77920" s="8">
        <v>17</v>
      </c>
      <c r="C77920" s="9">
        <v>43505.966608796298</v>
      </c>
    </row>
    <row r="77921" spans="1:3" x14ac:dyDescent="0.25">
      <c r="A77921" s="8">
        <v>353975</v>
      </c>
      <c r="B77921" s="8">
        <v>17</v>
      </c>
      <c r="C77921" s="9">
        <v>43505.963136574072</v>
      </c>
    </row>
    <row r="77922" spans="1:3" x14ac:dyDescent="0.25">
      <c r="A77922" s="8">
        <v>353974</v>
      </c>
      <c r="B77922" s="8">
        <v>17</v>
      </c>
      <c r="C77922" s="9">
        <v>43505.959652777776</v>
      </c>
    </row>
    <row r="77923" spans="1:3" x14ac:dyDescent="0.25">
      <c r="A77923" s="8">
        <v>353973</v>
      </c>
      <c r="B77923" s="8">
        <v>18</v>
      </c>
      <c r="C77923" s="9">
        <v>43505.956018518518</v>
      </c>
    </row>
    <row r="77924" spans="1:3" x14ac:dyDescent="0.25">
      <c r="A77924" s="8">
        <v>353972</v>
      </c>
      <c r="B77924" s="8">
        <v>18</v>
      </c>
      <c r="C77924" s="8" t="s">
        <v>8219</v>
      </c>
    </row>
    <row r="77925" spans="1:3" x14ac:dyDescent="0.25">
      <c r="A77925" s="8">
        <v>353971</v>
      </c>
      <c r="B77925" s="8">
        <v>18</v>
      </c>
      <c r="C77925" s="9">
        <v>43505.949062500003</v>
      </c>
    </row>
    <row r="77926" spans="1:3" x14ac:dyDescent="0.25">
      <c r="A77926" s="8">
        <v>353970</v>
      </c>
      <c r="B77926" s="8">
        <v>18</v>
      </c>
      <c r="C77926" s="9">
        <v>43505.9455787037</v>
      </c>
    </row>
    <row r="77927" spans="1:3" x14ac:dyDescent="0.25">
      <c r="A77927" s="8">
        <v>353969</v>
      </c>
      <c r="B77927" s="8">
        <v>18</v>
      </c>
      <c r="C77927" s="9">
        <v>43505.942106481481</v>
      </c>
    </row>
    <row r="77928" spans="1:3" x14ac:dyDescent="0.25">
      <c r="A77928" s="8">
        <v>353968</v>
      </c>
      <c r="B77928" s="8">
        <v>18</v>
      </c>
      <c r="C77928" s="9">
        <v>43505.938622685186</v>
      </c>
    </row>
    <row r="77929" spans="1:3" x14ac:dyDescent="0.25">
      <c r="A77929" s="8">
        <v>353967</v>
      </c>
      <c r="B77929" s="8">
        <v>18</v>
      </c>
      <c r="C77929" s="9">
        <v>43505.93513888889</v>
      </c>
    </row>
    <row r="77930" spans="1:3" x14ac:dyDescent="0.25">
      <c r="A77930" s="8">
        <v>353966</v>
      </c>
      <c r="B77930" s="8">
        <v>18</v>
      </c>
      <c r="C77930" s="9">
        <v>43505.931666666664</v>
      </c>
    </row>
    <row r="77931" spans="1:3" x14ac:dyDescent="0.25">
      <c r="A77931" s="8">
        <v>353965</v>
      </c>
      <c r="B77931" s="8">
        <v>18</v>
      </c>
      <c r="C77931" s="9">
        <v>43505.928182870368</v>
      </c>
    </row>
    <row r="77932" spans="1:3" x14ac:dyDescent="0.25">
      <c r="A77932" s="8">
        <v>353964</v>
      </c>
      <c r="B77932" s="8">
        <v>18</v>
      </c>
      <c r="C77932" s="9">
        <v>43505.924699074072</v>
      </c>
    </row>
    <row r="77933" spans="1:3" x14ac:dyDescent="0.25">
      <c r="A77933" s="8">
        <v>353963</v>
      </c>
      <c r="B77933" s="8">
        <v>17</v>
      </c>
      <c r="C77933" s="9">
        <v>43505.921226851853</v>
      </c>
    </row>
    <row r="77934" spans="1:3" x14ac:dyDescent="0.25">
      <c r="A77934" s="8">
        <v>353962</v>
      </c>
      <c r="B77934" s="8">
        <v>17</v>
      </c>
      <c r="C77934" s="9">
        <v>43505.917743055557</v>
      </c>
    </row>
    <row r="77935" spans="1:3" x14ac:dyDescent="0.25">
      <c r="A77935" s="8">
        <v>353961</v>
      </c>
      <c r="B77935" s="8">
        <v>17</v>
      </c>
      <c r="C77935" s="9">
        <v>43505.914270833331</v>
      </c>
    </row>
    <row r="77936" spans="1:3" x14ac:dyDescent="0.25">
      <c r="A77936" s="8">
        <v>353960</v>
      </c>
      <c r="B77936" s="8">
        <v>17</v>
      </c>
      <c r="C77936" s="9">
        <v>43505.910798611112</v>
      </c>
    </row>
    <row r="77937" spans="1:3" x14ac:dyDescent="0.25">
      <c r="A77937" s="8">
        <v>353959</v>
      </c>
      <c r="B77937" s="8">
        <v>18</v>
      </c>
      <c r="C77937" s="9">
        <v>43505.907326388886</v>
      </c>
    </row>
    <row r="77938" spans="1:3" x14ac:dyDescent="0.25">
      <c r="A77938" s="8">
        <v>353958</v>
      </c>
      <c r="B77938" s="8">
        <v>17</v>
      </c>
      <c r="C77938" s="8" t="s">
        <v>8220</v>
      </c>
    </row>
    <row r="77939" spans="1:3" x14ac:dyDescent="0.25">
      <c r="A77939" s="8">
        <v>353957</v>
      </c>
      <c r="B77939" s="8">
        <v>17</v>
      </c>
      <c r="C77939" s="9">
        <v>43505.900370370371</v>
      </c>
    </row>
    <row r="77940" spans="1:3" x14ac:dyDescent="0.25">
      <c r="A77940" s="8">
        <v>353956</v>
      </c>
      <c r="B77940" s="8">
        <v>17</v>
      </c>
      <c r="C77940" s="9">
        <v>43505.896898148145</v>
      </c>
    </row>
    <row r="77941" spans="1:3" x14ac:dyDescent="0.25">
      <c r="A77941" s="8">
        <v>353955</v>
      </c>
      <c r="B77941" s="8">
        <v>17</v>
      </c>
      <c r="C77941" s="9">
        <v>43505.893425925926</v>
      </c>
    </row>
    <row r="77942" spans="1:3" x14ac:dyDescent="0.25">
      <c r="A77942" s="8">
        <v>353954</v>
      </c>
      <c r="B77942" s="8">
        <v>17</v>
      </c>
      <c r="C77942" s="9">
        <v>43505.889953703707</v>
      </c>
    </row>
    <row r="77943" spans="1:3" x14ac:dyDescent="0.25">
      <c r="A77943" s="8">
        <v>353953</v>
      </c>
      <c r="B77943" s="8">
        <v>18</v>
      </c>
      <c r="C77943" s="9">
        <v>43505.886481481481</v>
      </c>
    </row>
    <row r="77944" spans="1:3" x14ac:dyDescent="0.25">
      <c r="A77944" s="8">
        <v>353952</v>
      </c>
      <c r="B77944" s="8">
        <v>18</v>
      </c>
      <c r="C77944" s="9">
        <v>43505.883009259262</v>
      </c>
    </row>
    <row r="77945" spans="1:3" x14ac:dyDescent="0.25">
      <c r="A77945" s="8">
        <v>353951</v>
      </c>
      <c r="B77945" s="8">
        <v>18</v>
      </c>
      <c r="C77945" s="9">
        <v>43505.879525462966</v>
      </c>
    </row>
    <row r="77946" spans="1:3" x14ac:dyDescent="0.25">
      <c r="A77946" s="8">
        <v>353950</v>
      </c>
      <c r="B77946" s="8">
        <v>18</v>
      </c>
      <c r="C77946" s="9">
        <v>43505.87605324074</v>
      </c>
    </row>
    <row r="77947" spans="1:3" x14ac:dyDescent="0.25">
      <c r="A77947" s="8">
        <v>353949</v>
      </c>
      <c r="B77947" s="8">
        <v>18</v>
      </c>
      <c r="C77947" s="9">
        <v>43505.872581018521</v>
      </c>
    </row>
    <row r="77948" spans="1:3" x14ac:dyDescent="0.25">
      <c r="A77948" s="8">
        <v>353948</v>
      </c>
      <c r="B77948" s="8">
        <v>20</v>
      </c>
      <c r="C77948" s="9">
        <v>43505.869097222225</v>
      </c>
    </row>
    <row r="77949" spans="1:3" x14ac:dyDescent="0.25">
      <c r="A77949" s="8">
        <v>353947</v>
      </c>
      <c r="B77949" s="8">
        <v>24</v>
      </c>
      <c r="C77949" s="9">
        <v>43505.865624999999</v>
      </c>
    </row>
    <row r="77950" spans="1:3" x14ac:dyDescent="0.25">
      <c r="A77950" s="8">
        <v>353946</v>
      </c>
      <c r="B77950" s="8">
        <v>26</v>
      </c>
      <c r="C77950" s="9">
        <v>43505.86215277778</v>
      </c>
    </row>
    <row r="77951" spans="1:3" x14ac:dyDescent="0.25">
      <c r="A77951" s="8">
        <v>353945</v>
      </c>
      <c r="B77951" s="8">
        <v>26</v>
      </c>
      <c r="C77951" s="9">
        <v>43505.858680555553</v>
      </c>
    </row>
    <row r="77952" spans="1:3" x14ac:dyDescent="0.25">
      <c r="A77952" s="8">
        <v>353944</v>
      </c>
      <c r="B77952" s="8">
        <v>26</v>
      </c>
      <c r="C77952" s="9">
        <v>43505.855196759258</v>
      </c>
    </row>
    <row r="77953" spans="1:3" x14ac:dyDescent="0.25">
      <c r="A77953" s="8">
        <v>353943</v>
      </c>
      <c r="B77953" s="8">
        <v>27</v>
      </c>
      <c r="C77953" s="9">
        <v>43505.851724537039</v>
      </c>
    </row>
    <row r="77954" spans="1:3" x14ac:dyDescent="0.25">
      <c r="A77954" s="8">
        <v>353942</v>
      </c>
      <c r="B77954" s="8">
        <v>29</v>
      </c>
      <c r="C77954" s="9">
        <v>43505.848252314812</v>
      </c>
    </row>
    <row r="77955" spans="1:3" x14ac:dyDescent="0.25">
      <c r="A77955" s="8">
        <v>353941</v>
      </c>
      <c r="B77955" s="8">
        <v>31</v>
      </c>
      <c r="C77955" s="9">
        <v>43505.844780092593</v>
      </c>
    </row>
    <row r="77956" spans="1:3" x14ac:dyDescent="0.25">
      <c r="A77956" s="8">
        <v>353940</v>
      </c>
      <c r="B77956" s="8">
        <v>31</v>
      </c>
      <c r="C77956" s="9">
        <v>43505.841307870367</v>
      </c>
    </row>
    <row r="77957" spans="1:3" x14ac:dyDescent="0.25">
      <c r="A77957" s="8">
        <v>353939</v>
      </c>
      <c r="B77957" s="8">
        <v>31</v>
      </c>
      <c r="C77957" s="9">
        <v>43505.837835648148</v>
      </c>
    </row>
    <row r="77958" spans="1:3" x14ac:dyDescent="0.25">
      <c r="A77958" s="8">
        <v>353938</v>
      </c>
      <c r="B77958" s="8">
        <v>33</v>
      </c>
      <c r="C77958" s="9">
        <v>43505.834351851852</v>
      </c>
    </row>
    <row r="77959" spans="1:3" x14ac:dyDescent="0.25">
      <c r="A77959" s="8">
        <v>353937</v>
      </c>
      <c r="B77959" s="8">
        <v>35</v>
      </c>
      <c r="C77959" s="9">
        <v>43505.830879629626</v>
      </c>
    </row>
    <row r="77960" spans="1:3" x14ac:dyDescent="0.25">
      <c r="A77960" s="8">
        <v>353936</v>
      </c>
      <c r="B77960" s="8">
        <v>35</v>
      </c>
      <c r="C77960" s="9">
        <v>43505.827407407407</v>
      </c>
    </row>
    <row r="77961" spans="1:3" x14ac:dyDescent="0.25">
      <c r="A77961" s="8">
        <v>353935</v>
      </c>
      <c r="B77961" s="8">
        <v>36</v>
      </c>
      <c r="C77961" s="9">
        <v>43505.823935185188</v>
      </c>
    </row>
    <row r="77962" spans="1:3" x14ac:dyDescent="0.25">
      <c r="A77962" s="8">
        <v>353934</v>
      </c>
      <c r="B77962" s="8">
        <v>36</v>
      </c>
      <c r="C77962" s="9">
        <v>43505.820451388892</v>
      </c>
    </row>
    <row r="77963" spans="1:3" x14ac:dyDescent="0.25">
      <c r="A77963" s="8">
        <v>353933</v>
      </c>
      <c r="B77963" s="8">
        <v>38</v>
      </c>
      <c r="C77963" s="9">
        <v>43505.816979166666</v>
      </c>
    </row>
    <row r="77964" spans="1:3" x14ac:dyDescent="0.25">
      <c r="A77964" s="8">
        <v>353932</v>
      </c>
      <c r="B77964" s="8">
        <v>38</v>
      </c>
      <c r="C77964" s="9">
        <v>43505.813506944447</v>
      </c>
    </row>
    <row r="77965" spans="1:3" x14ac:dyDescent="0.25">
      <c r="A77965" s="8">
        <v>353931</v>
      </c>
      <c r="B77965" s="8">
        <v>40</v>
      </c>
      <c r="C77965" s="9">
        <v>43505.810034722221</v>
      </c>
    </row>
    <row r="77966" spans="1:3" x14ac:dyDescent="0.25">
      <c r="A77966" s="8">
        <v>353930</v>
      </c>
      <c r="B77966" s="8">
        <v>40</v>
      </c>
      <c r="C77966" s="9">
        <v>43505.806550925925</v>
      </c>
    </row>
    <row r="77967" spans="1:3" x14ac:dyDescent="0.25">
      <c r="A77967" s="8">
        <v>353929</v>
      </c>
      <c r="B77967" s="8">
        <v>40</v>
      </c>
      <c r="C77967" s="9">
        <v>43505.803078703706</v>
      </c>
    </row>
    <row r="77968" spans="1:3" x14ac:dyDescent="0.25">
      <c r="A77968" s="8">
        <v>353928</v>
      </c>
      <c r="B77968" s="8">
        <v>40</v>
      </c>
      <c r="C77968" s="9">
        <v>43505.79960648148</v>
      </c>
    </row>
    <row r="77969" spans="1:3" x14ac:dyDescent="0.25">
      <c r="A77969" s="8">
        <v>353927</v>
      </c>
      <c r="B77969" s="8">
        <v>40</v>
      </c>
      <c r="C77969" s="8" t="s">
        <v>8221</v>
      </c>
    </row>
    <row r="77970" spans="1:3" x14ac:dyDescent="0.25">
      <c r="A77970" s="8">
        <v>353926</v>
      </c>
      <c r="B77970" s="8">
        <v>40</v>
      </c>
      <c r="C77970" s="9">
        <v>43505.792650462965</v>
      </c>
    </row>
    <row r="77971" spans="1:3" x14ac:dyDescent="0.25">
      <c r="A77971" s="8">
        <v>353925</v>
      </c>
      <c r="B77971" s="8">
        <v>42</v>
      </c>
      <c r="C77971" s="9">
        <v>43505.789178240739</v>
      </c>
    </row>
    <row r="77972" spans="1:3" x14ac:dyDescent="0.25">
      <c r="A77972" s="8">
        <v>353924</v>
      </c>
      <c r="B77972" s="8">
        <v>42</v>
      </c>
      <c r="C77972" s="8" t="s">
        <v>8222</v>
      </c>
    </row>
    <row r="77973" spans="1:3" x14ac:dyDescent="0.25">
      <c r="A77973" s="8">
        <v>353923</v>
      </c>
      <c r="B77973" s="8">
        <v>42</v>
      </c>
      <c r="C77973" s="9">
        <v>43505.782222222224</v>
      </c>
    </row>
    <row r="77974" spans="1:3" x14ac:dyDescent="0.25">
      <c r="A77974" s="8">
        <v>353922</v>
      </c>
      <c r="B77974" s="8">
        <v>42</v>
      </c>
      <c r="C77974" s="9">
        <v>43505.778749999998</v>
      </c>
    </row>
    <row r="77975" spans="1:3" x14ac:dyDescent="0.25">
      <c r="A77975" s="8">
        <v>353921</v>
      </c>
      <c r="B77975" s="8">
        <v>42</v>
      </c>
      <c r="C77975" s="9">
        <v>43505.775266203702</v>
      </c>
    </row>
    <row r="77976" spans="1:3" x14ac:dyDescent="0.25">
      <c r="A77976" s="8">
        <v>353920</v>
      </c>
      <c r="B77976" s="8">
        <v>42</v>
      </c>
      <c r="C77976" s="9">
        <v>43505.771782407406</v>
      </c>
    </row>
    <row r="77977" spans="1:3" x14ac:dyDescent="0.25">
      <c r="A77977" s="8">
        <v>353919</v>
      </c>
      <c r="B77977" s="8">
        <v>42</v>
      </c>
      <c r="C77977" s="9">
        <v>43505.768310185187</v>
      </c>
    </row>
    <row r="77978" spans="1:3" x14ac:dyDescent="0.25">
      <c r="A77978" s="8">
        <v>353918</v>
      </c>
      <c r="B77978" s="8">
        <v>40</v>
      </c>
      <c r="C77978" s="9">
        <v>43505.764837962961</v>
      </c>
    </row>
    <row r="77979" spans="1:3" x14ac:dyDescent="0.25">
      <c r="A77979" s="8">
        <v>353917</v>
      </c>
      <c r="B77979" s="8">
        <v>40</v>
      </c>
      <c r="C77979" s="9">
        <v>43505.761365740742</v>
      </c>
    </row>
    <row r="77980" spans="1:3" x14ac:dyDescent="0.25">
      <c r="A77980" s="8">
        <v>353916</v>
      </c>
      <c r="B77980" s="8">
        <v>40</v>
      </c>
      <c r="C77980" s="9">
        <v>43505.757881944446</v>
      </c>
    </row>
    <row r="77981" spans="1:3" x14ac:dyDescent="0.25">
      <c r="A77981" s="8">
        <v>353915</v>
      </c>
      <c r="B77981" s="8">
        <v>38</v>
      </c>
      <c r="C77981" s="9">
        <v>43505.75440972222</v>
      </c>
    </row>
    <row r="77982" spans="1:3" x14ac:dyDescent="0.25">
      <c r="A77982" s="8">
        <v>353914</v>
      </c>
      <c r="B77982" s="8">
        <v>38</v>
      </c>
      <c r="C77982" s="9">
        <v>43505.750752314816</v>
      </c>
    </row>
    <row r="77983" spans="1:3" x14ac:dyDescent="0.25">
      <c r="A77983" s="8">
        <v>353913</v>
      </c>
      <c r="B77983" s="8">
        <v>38</v>
      </c>
      <c r="C77983" s="9">
        <v>43505.74728009259</v>
      </c>
    </row>
    <row r="77984" spans="1:3" x14ac:dyDescent="0.25">
      <c r="A77984" s="8">
        <v>353912</v>
      </c>
      <c r="B77984" s="8">
        <v>38</v>
      </c>
      <c r="C77984" s="9">
        <v>43505.743796296294</v>
      </c>
    </row>
    <row r="77985" spans="1:3" x14ac:dyDescent="0.25">
      <c r="A77985" s="8">
        <v>353911</v>
      </c>
      <c r="B77985" s="8">
        <v>38</v>
      </c>
      <c r="C77985" s="9">
        <v>43505.740324074075</v>
      </c>
    </row>
    <row r="77986" spans="1:3" x14ac:dyDescent="0.25">
      <c r="A77986" s="8">
        <v>353910</v>
      </c>
      <c r="B77986" s="8">
        <v>38</v>
      </c>
      <c r="C77986" s="9">
        <v>43505.736851851849</v>
      </c>
    </row>
    <row r="77987" spans="1:3" x14ac:dyDescent="0.25">
      <c r="A77987" s="8">
        <v>353909</v>
      </c>
      <c r="B77987" s="8">
        <v>38</v>
      </c>
      <c r="C77987" s="9">
        <v>43505.733368055553</v>
      </c>
    </row>
    <row r="77988" spans="1:3" x14ac:dyDescent="0.25">
      <c r="A77988" s="8">
        <v>353908</v>
      </c>
      <c r="B77988" s="8">
        <v>38</v>
      </c>
      <c r="C77988" s="9">
        <v>43505.729895833334</v>
      </c>
    </row>
    <row r="77989" spans="1:3" x14ac:dyDescent="0.25">
      <c r="A77989" s="8">
        <v>353907</v>
      </c>
      <c r="B77989" s="8">
        <v>36</v>
      </c>
      <c r="C77989" s="9">
        <v>43505.726423611108</v>
      </c>
    </row>
    <row r="77990" spans="1:3" x14ac:dyDescent="0.25">
      <c r="A77990" s="8">
        <v>353906</v>
      </c>
      <c r="B77990" s="8">
        <v>36</v>
      </c>
      <c r="C77990" s="8" t="s">
        <v>8223</v>
      </c>
    </row>
    <row r="77991" spans="1:3" x14ac:dyDescent="0.25">
      <c r="A77991" s="8">
        <v>353905</v>
      </c>
      <c r="B77991" s="8">
        <v>36</v>
      </c>
      <c r="C77991" s="9">
        <v>43505.719456018516</v>
      </c>
    </row>
    <row r="77992" spans="1:3" x14ac:dyDescent="0.25">
      <c r="A77992" s="8">
        <v>353904</v>
      </c>
      <c r="B77992" s="8">
        <v>36</v>
      </c>
      <c r="C77992" s="9">
        <v>43505.715983796297</v>
      </c>
    </row>
    <row r="77993" spans="1:3" x14ac:dyDescent="0.25">
      <c r="A77993" s="8">
        <v>353903</v>
      </c>
      <c r="B77993" s="8">
        <v>35</v>
      </c>
      <c r="C77993" s="9">
        <v>43505.712511574071</v>
      </c>
    </row>
    <row r="77994" spans="1:3" x14ac:dyDescent="0.25">
      <c r="A77994" s="8">
        <v>353902</v>
      </c>
      <c r="B77994" s="8">
        <v>35</v>
      </c>
      <c r="C77994" s="8" t="s">
        <v>8224</v>
      </c>
    </row>
    <row r="77995" spans="1:3" x14ac:dyDescent="0.25">
      <c r="A77995" s="8">
        <v>353901</v>
      </c>
      <c r="B77995" s="8">
        <v>35</v>
      </c>
      <c r="C77995" s="9">
        <v>43505.705555555556</v>
      </c>
    </row>
    <row r="77996" spans="1:3" x14ac:dyDescent="0.25">
      <c r="A77996" s="8">
        <v>353900</v>
      </c>
      <c r="B77996" s="8">
        <v>35</v>
      </c>
      <c r="C77996" s="9">
        <v>43505.70208333333</v>
      </c>
    </row>
    <row r="77997" spans="1:3" x14ac:dyDescent="0.25">
      <c r="A77997" s="8">
        <v>353899</v>
      </c>
      <c r="B77997" s="8">
        <v>35</v>
      </c>
      <c r="C77997" s="9">
        <v>43505.698611111111</v>
      </c>
    </row>
    <row r="77998" spans="1:3" x14ac:dyDescent="0.25">
      <c r="A77998" s="8">
        <v>353898</v>
      </c>
      <c r="B77998" s="8">
        <v>36</v>
      </c>
      <c r="C77998" s="9">
        <v>43505.695127314815</v>
      </c>
    </row>
    <row r="77999" spans="1:3" x14ac:dyDescent="0.25">
      <c r="A77999" s="8">
        <v>353897</v>
      </c>
      <c r="B77999" s="8">
        <v>36</v>
      </c>
      <c r="C77999" s="9">
        <v>43505.691655092596</v>
      </c>
    </row>
    <row r="78000" spans="1:3" x14ac:dyDescent="0.25">
      <c r="A78000" s="8">
        <v>353896</v>
      </c>
      <c r="B78000" s="8">
        <v>38</v>
      </c>
      <c r="C78000" s="9">
        <v>43505.68818287037</v>
      </c>
    </row>
    <row r="78001" spans="1:3" x14ac:dyDescent="0.25">
      <c r="A78001" s="8">
        <v>353895</v>
      </c>
      <c r="B78001" s="8">
        <v>38</v>
      </c>
      <c r="C78001" s="9">
        <v>43505.684699074074</v>
      </c>
    </row>
    <row r="78002" spans="1:3" x14ac:dyDescent="0.25">
      <c r="A78002" s="8">
        <v>353894</v>
      </c>
      <c r="B78002" s="8">
        <v>40</v>
      </c>
      <c r="C78002" s="9">
        <v>43505.681226851855</v>
      </c>
    </row>
    <row r="78003" spans="1:3" x14ac:dyDescent="0.25">
      <c r="A78003" s="8">
        <v>353893</v>
      </c>
      <c r="B78003" s="8">
        <v>40</v>
      </c>
      <c r="C78003" s="9">
        <v>43505.677754629629</v>
      </c>
    </row>
    <row r="78004" spans="1:3" x14ac:dyDescent="0.25">
      <c r="A78004" s="8">
        <v>353892</v>
      </c>
      <c r="B78004" s="8">
        <v>40</v>
      </c>
      <c r="C78004" s="9">
        <v>43505.67428240741</v>
      </c>
    </row>
    <row r="78005" spans="1:3" x14ac:dyDescent="0.25">
      <c r="A78005" s="8">
        <v>353891</v>
      </c>
      <c r="B78005" s="8">
        <v>40</v>
      </c>
      <c r="C78005" s="9">
        <v>43505.670798611114</v>
      </c>
    </row>
    <row r="78006" spans="1:3" x14ac:dyDescent="0.25">
      <c r="A78006" s="8">
        <v>353890</v>
      </c>
      <c r="B78006" s="8">
        <v>42</v>
      </c>
      <c r="C78006" s="8" t="s">
        <v>8225</v>
      </c>
    </row>
    <row r="78007" spans="1:3" x14ac:dyDescent="0.25">
      <c r="A78007" s="8">
        <v>353889</v>
      </c>
      <c r="B78007" s="8">
        <v>44</v>
      </c>
      <c r="C78007" s="9">
        <v>43505.663831018515</v>
      </c>
    </row>
    <row r="78008" spans="1:3" x14ac:dyDescent="0.25">
      <c r="A78008" s="8">
        <v>353888</v>
      </c>
      <c r="B78008" s="8">
        <v>44</v>
      </c>
      <c r="C78008" s="8" t="s">
        <v>8226</v>
      </c>
    </row>
    <row r="78009" spans="1:3" x14ac:dyDescent="0.25">
      <c r="A78009" s="8">
        <v>353887</v>
      </c>
      <c r="B78009" s="8">
        <v>44</v>
      </c>
      <c r="C78009" s="9">
        <v>43505.656875000001</v>
      </c>
    </row>
    <row r="78010" spans="1:3" x14ac:dyDescent="0.25">
      <c r="A78010" s="8">
        <v>353886</v>
      </c>
      <c r="B78010" s="8">
        <v>45</v>
      </c>
      <c r="C78010" s="9">
        <v>43505.653402777774</v>
      </c>
    </row>
    <row r="78011" spans="1:3" x14ac:dyDescent="0.25">
      <c r="A78011" s="8">
        <v>353885</v>
      </c>
      <c r="B78011" s="8">
        <v>45</v>
      </c>
      <c r="C78011" s="8" t="s">
        <v>8227</v>
      </c>
    </row>
    <row r="78012" spans="1:3" x14ac:dyDescent="0.25">
      <c r="A78012" s="8">
        <v>353884</v>
      </c>
      <c r="B78012" s="8">
        <v>45</v>
      </c>
      <c r="C78012" s="9">
        <v>43505.64644675926</v>
      </c>
    </row>
    <row r="78013" spans="1:3" x14ac:dyDescent="0.25">
      <c r="A78013" s="8">
        <v>353883</v>
      </c>
      <c r="B78013" s="8">
        <v>44</v>
      </c>
      <c r="C78013" s="9">
        <v>43505.642974537041</v>
      </c>
    </row>
    <row r="78014" spans="1:3" x14ac:dyDescent="0.25">
      <c r="A78014" s="8">
        <v>353882</v>
      </c>
      <c r="B78014" s="8">
        <v>44</v>
      </c>
      <c r="C78014" s="9">
        <v>43505.639502314814</v>
      </c>
    </row>
    <row r="78015" spans="1:3" x14ac:dyDescent="0.25">
      <c r="A78015" s="8">
        <v>353881</v>
      </c>
      <c r="B78015" s="8">
        <v>44</v>
      </c>
      <c r="C78015" s="9">
        <v>43505.636018518519</v>
      </c>
    </row>
    <row r="78016" spans="1:3" x14ac:dyDescent="0.25">
      <c r="A78016" s="8">
        <v>353880</v>
      </c>
      <c r="B78016" s="8">
        <v>44</v>
      </c>
      <c r="C78016" s="9">
        <v>43505.6325462963</v>
      </c>
    </row>
    <row r="78017" spans="1:3" x14ac:dyDescent="0.25">
      <c r="A78017" s="8">
        <v>353879</v>
      </c>
      <c r="B78017" s="8">
        <v>42</v>
      </c>
      <c r="C78017" s="9">
        <v>43505.629074074073</v>
      </c>
    </row>
    <row r="78018" spans="1:3" x14ac:dyDescent="0.25">
      <c r="A78018" s="8">
        <v>353878</v>
      </c>
      <c r="B78018" s="8">
        <v>42</v>
      </c>
      <c r="C78018" s="9">
        <v>43505.625590277778</v>
      </c>
    </row>
    <row r="78019" spans="1:3" x14ac:dyDescent="0.25">
      <c r="A78019" s="8">
        <v>353877</v>
      </c>
      <c r="B78019" s="8">
        <v>42</v>
      </c>
      <c r="C78019" s="9">
        <v>43505.622118055559</v>
      </c>
    </row>
    <row r="78020" spans="1:3" x14ac:dyDescent="0.25">
      <c r="A78020" s="8">
        <v>353876</v>
      </c>
      <c r="B78020" s="8">
        <v>42</v>
      </c>
      <c r="C78020" s="9">
        <v>43505.618645833332</v>
      </c>
    </row>
    <row r="78021" spans="1:3" x14ac:dyDescent="0.25">
      <c r="A78021" s="8">
        <v>353875</v>
      </c>
      <c r="B78021" s="8">
        <v>44</v>
      </c>
      <c r="C78021" s="9">
        <v>43505.615162037036</v>
      </c>
    </row>
    <row r="78022" spans="1:3" x14ac:dyDescent="0.25">
      <c r="A78022" s="8">
        <v>353874</v>
      </c>
      <c r="B78022" s="8">
        <v>42</v>
      </c>
      <c r="C78022" s="9">
        <v>43505.611678240741</v>
      </c>
    </row>
    <row r="78023" spans="1:3" x14ac:dyDescent="0.25">
      <c r="A78023" s="8">
        <v>353873</v>
      </c>
      <c r="B78023" s="8">
        <v>42</v>
      </c>
      <c r="C78023" s="9">
        <v>43505.608206018522</v>
      </c>
    </row>
    <row r="78024" spans="1:3" x14ac:dyDescent="0.25">
      <c r="A78024" s="8">
        <v>353872</v>
      </c>
      <c r="B78024" s="8">
        <v>42</v>
      </c>
      <c r="C78024" s="9">
        <v>43505.604733796295</v>
      </c>
    </row>
    <row r="78025" spans="1:3" x14ac:dyDescent="0.25">
      <c r="A78025" s="8">
        <v>353871</v>
      </c>
      <c r="B78025" s="8">
        <v>42</v>
      </c>
      <c r="C78025" s="9">
        <v>43505.60125</v>
      </c>
    </row>
    <row r="78026" spans="1:3" x14ac:dyDescent="0.25">
      <c r="A78026" s="8">
        <v>353870</v>
      </c>
      <c r="B78026" s="8">
        <v>42</v>
      </c>
      <c r="C78026" s="9">
        <v>43505.597777777781</v>
      </c>
    </row>
    <row r="78027" spans="1:3" x14ac:dyDescent="0.25">
      <c r="A78027" s="8">
        <v>353869</v>
      </c>
      <c r="B78027" s="8">
        <v>38</v>
      </c>
      <c r="C78027" s="9">
        <v>43505.594305555554</v>
      </c>
    </row>
    <row r="78028" spans="1:3" x14ac:dyDescent="0.25">
      <c r="A78028" s="8">
        <v>353868</v>
      </c>
      <c r="B78028" s="8">
        <v>38</v>
      </c>
      <c r="C78028" s="8" t="s">
        <v>8228</v>
      </c>
    </row>
    <row r="78029" spans="1:3" x14ac:dyDescent="0.25">
      <c r="A78029" s="8">
        <v>353867</v>
      </c>
      <c r="B78029" s="8">
        <v>36</v>
      </c>
      <c r="C78029" s="9">
        <v>43505.58734953704</v>
      </c>
    </row>
    <row r="78030" spans="1:3" x14ac:dyDescent="0.25">
      <c r="A78030" s="8">
        <v>353866</v>
      </c>
      <c r="B78030" s="8">
        <v>36</v>
      </c>
      <c r="C78030" s="9">
        <v>43505.583877314813</v>
      </c>
    </row>
    <row r="78031" spans="1:3" x14ac:dyDescent="0.25">
      <c r="A78031" s="8">
        <v>353865</v>
      </c>
      <c r="B78031" s="8">
        <v>36</v>
      </c>
      <c r="C78031" s="9">
        <v>43505.580393518518</v>
      </c>
    </row>
    <row r="78032" spans="1:3" x14ac:dyDescent="0.25">
      <c r="A78032" s="8">
        <v>353864</v>
      </c>
      <c r="B78032" s="8">
        <v>36</v>
      </c>
      <c r="C78032" s="9">
        <v>43505.576921296299</v>
      </c>
    </row>
    <row r="78033" spans="1:3" x14ac:dyDescent="0.25">
      <c r="A78033" s="8">
        <v>353863</v>
      </c>
      <c r="B78033" s="8">
        <v>36</v>
      </c>
      <c r="C78033" s="9">
        <v>43505.573449074072</v>
      </c>
    </row>
    <row r="78034" spans="1:3" x14ac:dyDescent="0.25">
      <c r="A78034" s="8">
        <v>353862</v>
      </c>
      <c r="B78034" s="8">
        <v>36</v>
      </c>
      <c r="C78034" s="8" t="s">
        <v>8229</v>
      </c>
    </row>
    <row r="78035" spans="1:3" x14ac:dyDescent="0.25">
      <c r="A78035" s="8">
        <v>353861</v>
      </c>
      <c r="B78035" s="8">
        <v>36</v>
      </c>
      <c r="C78035" s="9">
        <v>43505.566493055558</v>
      </c>
    </row>
    <row r="78036" spans="1:3" x14ac:dyDescent="0.25">
      <c r="A78036" s="8">
        <v>353860</v>
      </c>
      <c r="B78036" s="8">
        <v>36</v>
      </c>
      <c r="C78036" s="9">
        <v>43505.563020833331</v>
      </c>
    </row>
    <row r="78037" spans="1:3" x14ac:dyDescent="0.25">
      <c r="A78037" s="8">
        <v>353859</v>
      </c>
      <c r="B78037" s="8">
        <v>35</v>
      </c>
      <c r="C78037" s="9">
        <v>43505.559548611112</v>
      </c>
    </row>
    <row r="78038" spans="1:3" x14ac:dyDescent="0.25">
      <c r="A78038" s="8">
        <v>353858</v>
      </c>
      <c r="B78038" s="8">
        <v>35</v>
      </c>
      <c r="C78038" s="9">
        <v>43505.556064814817</v>
      </c>
    </row>
    <row r="78039" spans="1:3" x14ac:dyDescent="0.25">
      <c r="A78039" s="8">
        <v>353857</v>
      </c>
      <c r="B78039" s="8">
        <v>33</v>
      </c>
      <c r="C78039" s="9">
        <v>43505.55259259259</v>
      </c>
    </row>
    <row r="78040" spans="1:3" x14ac:dyDescent="0.25">
      <c r="A78040" s="8">
        <v>353856</v>
      </c>
      <c r="B78040" s="8">
        <v>31</v>
      </c>
      <c r="C78040" s="9">
        <v>43505.549120370371</v>
      </c>
    </row>
    <row r="78041" spans="1:3" x14ac:dyDescent="0.25">
      <c r="A78041" s="8">
        <v>353855</v>
      </c>
      <c r="B78041" s="8">
        <v>33</v>
      </c>
      <c r="C78041" s="8" t="s">
        <v>8230</v>
      </c>
    </row>
    <row r="78042" spans="1:3" x14ac:dyDescent="0.25">
      <c r="A78042" s="8">
        <v>353854</v>
      </c>
      <c r="B78042" s="8">
        <v>31</v>
      </c>
      <c r="C78042" s="9">
        <v>43505.542164351849</v>
      </c>
    </row>
    <row r="78043" spans="1:3" x14ac:dyDescent="0.25">
      <c r="A78043" s="8">
        <v>353853</v>
      </c>
      <c r="B78043" s="8">
        <v>31</v>
      </c>
      <c r="C78043" s="9">
        <v>43505.53869212963</v>
      </c>
    </row>
    <row r="78044" spans="1:3" x14ac:dyDescent="0.25">
      <c r="A78044" s="8">
        <v>353852</v>
      </c>
      <c r="B78044" s="8">
        <v>31</v>
      </c>
      <c r="C78044" s="9">
        <v>43505.535219907404</v>
      </c>
    </row>
    <row r="78045" spans="1:3" x14ac:dyDescent="0.25">
      <c r="A78045" s="8">
        <v>353851</v>
      </c>
      <c r="B78045" s="8">
        <v>31</v>
      </c>
      <c r="C78045" s="9">
        <v>43505.531736111108</v>
      </c>
    </row>
    <row r="78046" spans="1:3" x14ac:dyDescent="0.25">
      <c r="A78046" s="8">
        <v>353850</v>
      </c>
      <c r="B78046" s="8">
        <v>31</v>
      </c>
      <c r="C78046" s="9">
        <v>43505.528252314813</v>
      </c>
    </row>
    <row r="78047" spans="1:3" x14ac:dyDescent="0.25">
      <c r="A78047" s="8">
        <v>353849</v>
      </c>
      <c r="B78047" s="8">
        <v>31</v>
      </c>
      <c r="C78047" s="9">
        <v>43505.524780092594</v>
      </c>
    </row>
    <row r="78048" spans="1:3" x14ac:dyDescent="0.25">
      <c r="A78048" s="8">
        <v>353848</v>
      </c>
      <c r="B78048" s="8">
        <v>29</v>
      </c>
      <c r="C78048" s="9">
        <v>43505.521307870367</v>
      </c>
    </row>
    <row r="78049" spans="1:3" x14ac:dyDescent="0.25">
      <c r="A78049" s="8">
        <v>353847</v>
      </c>
      <c r="B78049" s="8">
        <v>29</v>
      </c>
      <c r="C78049" s="9">
        <v>43505.517835648148</v>
      </c>
    </row>
    <row r="78050" spans="1:3" x14ac:dyDescent="0.25">
      <c r="A78050" s="8">
        <v>353846</v>
      </c>
      <c r="B78050" s="8">
        <v>29</v>
      </c>
      <c r="C78050" s="9">
        <v>43505.514351851853</v>
      </c>
    </row>
    <row r="78051" spans="1:3" x14ac:dyDescent="0.25">
      <c r="A78051" s="8">
        <v>353845</v>
      </c>
      <c r="B78051" s="8">
        <v>27</v>
      </c>
      <c r="C78051" s="9">
        <v>43505.510879629626</v>
      </c>
    </row>
    <row r="78052" spans="1:3" x14ac:dyDescent="0.25">
      <c r="A78052" s="8">
        <v>353844</v>
      </c>
      <c r="B78052" s="8">
        <v>27</v>
      </c>
      <c r="C78052" s="9">
        <v>43505.507407407407</v>
      </c>
    </row>
    <row r="78053" spans="1:3" x14ac:dyDescent="0.25">
      <c r="A78053" s="8">
        <v>353843</v>
      </c>
      <c r="B78053" s="8">
        <v>27</v>
      </c>
      <c r="C78053" s="9">
        <v>43505.503935185188</v>
      </c>
    </row>
    <row r="78054" spans="1:3" x14ac:dyDescent="0.25">
      <c r="A78054" s="8">
        <v>353842</v>
      </c>
      <c r="B78054" s="8">
        <v>27</v>
      </c>
      <c r="C78054" s="9">
        <v>43505.500451388885</v>
      </c>
    </row>
    <row r="78055" spans="1:3" x14ac:dyDescent="0.25">
      <c r="A78055" s="8">
        <v>353841</v>
      </c>
      <c r="B78055" s="8">
        <v>27</v>
      </c>
      <c r="C78055" s="9">
        <v>43505.496979166666</v>
      </c>
    </row>
    <row r="78056" spans="1:3" x14ac:dyDescent="0.25">
      <c r="A78056" s="8">
        <v>353840</v>
      </c>
      <c r="B78056" s="8">
        <v>27</v>
      </c>
      <c r="C78056" s="9">
        <v>43505.493506944447</v>
      </c>
    </row>
    <row r="78057" spans="1:3" x14ac:dyDescent="0.25">
      <c r="A78057" s="8">
        <v>353839</v>
      </c>
      <c r="B78057" s="8">
        <v>29</v>
      </c>
      <c r="C78057" s="9">
        <v>43505.490023148152</v>
      </c>
    </row>
    <row r="78058" spans="1:3" x14ac:dyDescent="0.25">
      <c r="A78058" s="8">
        <v>353838</v>
      </c>
      <c r="B78058" s="8">
        <v>27</v>
      </c>
      <c r="C78058" s="9">
        <v>43505.486550925925</v>
      </c>
    </row>
    <row r="78059" spans="1:3" x14ac:dyDescent="0.25">
      <c r="A78059" s="8">
        <v>353837</v>
      </c>
      <c r="B78059" s="8">
        <v>27</v>
      </c>
      <c r="C78059" s="8" t="s">
        <v>8231</v>
      </c>
    </row>
    <row r="78060" spans="1:3" x14ac:dyDescent="0.25">
      <c r="A78060" s="8">
        <v>353836</v>
      </c>
      <c r="B78060" s="8">
        <v>27</v>
      </c>
      <c r="C78060" s="9">
        <v>43505.479594907411</v>
      </c>
    </row>
    <row r="78061" spans="1:3" x14ac:dyDescent="0.25">
      <c r="A78061" s="8">
        <v>353835</v>
      </c>
      <c r="B78061" s="8">
        <v>27</v>
      </c>
      <c r="C78061" s="9">
        <v>43505.476111111115</v>
      </c>
    </row>
    <row r="78062" spans="1:3" x14ac:dyDescent="0.25">
      <c r="A78062" s="8">
        <v>353834</v>
      </c>
      <c r="B78062" s="8">
        <v>27</v>
      </c>
      <c r="C78062" s="9">
        <v>43505.472638888888</v>
      </c>
    </row>
    <row r="78063" spans="1:3" x14ac:dyDescent="0.25">
      <c r="A78063" s="8">
        <v>353833</v>
      </c>
      <c r="B78063" s="8">
        <v>27</v>
      </c>
      <c r="C78063" s="9">
        <v>43505.469155092593</v>
      </c>
    </row>
    <row r="78064" spans="1:3" x14ac:dyDescent="0.25">
      <c r="A78064" s="8">
        <v>353832</v>
      </c>
      <c r="B78064" s="8">
        <v>27</v>
      </c>
      <c r="C78064" s="9">
        <v>43505.465671296297</v>
      </c>
    </row>
    <row r="78065" spans="1:3" x14ac:dyDescent="0.25">
      <c r="A78065" s="8">
        <v>353831</v>
      </c>
      <c r="B78065" s="8">
        <v>26</v>
      </c>
      <c r="C78065" s="9">
        <v>43505.462199074071</v>
      </c>
    </row>
    <row r="78066" spans="1:3" x14ac:dyDescent="0.25">
      <c r="A78066" s="8">
        <v>353830</v>
      </c>
      <c r="B78066" s="8">
        <v>26</v>
      </c>
      <c r="C78066" s="9">
        <v>43505.458715277775</v>
      </c>
    </row>
    <row r="78067" spans="1:3" x14ac:dyDescent="0.25">
      <c r="A78067" s="8">
        <v>353829</v>
      </c>
      <c r="B78067" s="8">
        <v>26</v>
      </c>
      <c r="C78067" s="9">
        <v>43505.455243055556</v>
      </c>
    </row>
    <row r="78068" spans="1:3" x14ac:dyDescent="0.25">
      <c r="A78068" s="8">
        <v>353828</v>
      </c>
      <c r="B78068" s="8">
        <v>26</v>
      </c>
      <c r="C78068" s="9">
        <v>43505.45175925926</v>
      </c>
    </row>
    <row r="78069" spans="1:3" x14ac:dyDescent="0.25">
      <c r="A78069" s="8">
        <v>353827</v>
      </c>
      <c r="B78069" s="8">
        <v>26</v>
      </c>
      <c r="C78069" s="9">
        <v>43505.448287037034</v>
      </c>
    </row>
    <row r="78070" spans="1:3" x14ac:dyDescent="0.25">
      <c r="A78070" s="8">
        <v>353826</v>
      </c>
      <c r="B78070" s="8">
        <v>26</v>
      </c>
      <c r="C78070" s="9">
        <v>43505.444803240738</v>
      </c>
    </row>
    <row r="78071" spans="1:3" x14ac:dyDescent="0.25">
      <c r="A78071" s="8">
        <v>353825</v>
      </c>
      <c r="B78071" s="8">
        <v>24</v>
      </c>
      <c r="C78071" s="9">
        <v>43505.441331018519</v>
      </c>
    </row>
    <row r="78072" spans="1:3" x14ac:dyDescent="0.25">
      <c r="A78072" s="8">
        <v>353824</v>
      </c>
      <c r="B78072" s="8">
        <v>24</v>
      </c>
      <c r="C78072" s="9">
        <v>43505.437858796293</v>
      </c>
    </row>
    <row r="78073" spans="1:3" x14ac:dyDescent="0.25">
      <c r="A78073" s="8">
        <v>353823</v>
      </c>
      <c r="B78073" s="8">
        <v>24</v>
      </c>
      <c r="C78073" s="9">
        <v>43505.434386574074</v>
      </c>
    </row>
    <row r="78074" spans="1:3" x14ac:dyDescent="0.25">
      <c r="A78074" s="8">
        <v>353822</v>
      </c>
      <c r="B78074" s="8">
        <v>22</v>
      </c>
      <c r="C78074" s="9">
        <v>43505.430914351855</v>
      </c>
    </row>
    <row r="78075" spans="1:3" x14ac:dyDescent="0.25">
      <c r="A78075" s="8">
        <v>353821</v>
      </c>
      <c r="B78075" s="8">
        <v>22</v>
      </c>
      <c r="C78075" s="9">
        <v>43505.427430555559</v>
      </c>
    </row>
    <row r="78076" spans="1:3" x14ac:dyDescent="0.25">
      <c r="A78076" s="8">
        <v>353820</v>
      </c>
      <c r="B78076" s="8">
        <v>22</v>
      </c>
      <c r="C78076" s="9">
        <v>43505.423958333333</v>
      </c>
    </row>
    <row r="78077" spans="1:3" x14ac:dyDescent="0.25">
      <c r="A78077" s="8">
        <v>353819</v>
      </c>
      <c r="B78077" s="8">
        <v>22</v>
      </c>
      <c r="C78077" s="9">
        <v>43505.420486111114</v>
      </c>
    </row>
    <row r="78078" spans="1:3" x14ac:dyDescent="0.25">
      <c r="A78078" s="8">
        <v>353818</v>
      </c>
      <c r="B78078" s="8">
        <v>22</v>
      </c>
      <c r="C78078" s="9">
        <v>43505.417002314818</v>
      </c>
    </row>
    <row r="78079" spans="1:3" x14ac:dyDescent="0.25">
      <c r="A78079" s="8">
        <v>353817</v>
      </c>
      <c r="B78079" s="8">
        <v>22</v>
      </c>
      <c r="C78079" s="9">
        <v>43505.413530092592</v>
      </c>
    </row>
    <row r="78080" spans="1:3" x14ac:dyDescent="0.25">
      <c r="A78080" s="8">
        <v>353816</v>
      </c>
      <c r="B78080" s="8">
        <v>22</v>
      </c>
      <c r="C78080" s="9">
        <v>43505.410057870373</v>
      </c>
    </row>
    <row r="78081" spans="1:3" x14ac:dyDescent="0.25">
      <c r="A78081" s="8">
        <v>353815</v>
      </c>
      <c r="B78081" s="8">
        <v>22</v>
      </c>
      <c r="C78081" s="9">
        <v>43505.406585648147</v>
      </c>
    </row>
    <row r="78082" spans="1:3" x14ac:dyDescent="0.25">
      <c r="A78082" s="8">
        <v>353814</v>
      </c>
      <c r="B78082" s="8">
        <v>20</v>
      </c>
      <c r="C78082" s="8" t="s">
        <v>8232</v>
      </c>
    </row>
    <row r="78083" spans="1:3" x14ac:dyDescent="0.25">
      <c r="A78083" s="8">
        <v>353813</v>
      </c>
      <c r="B78083" s="8">
        <v>20</v>
      </c>
      <c r="C78083" s="9">
        <v>43505.399629629632</v>
      </c>
    </row>
    <row r="78084" spans="1:3" x14ac:dyDescent="0.25">
      <c r="A78084" s="8">
        <v>353812</v>
      </c>
      <c r="B78084" s="8">
        <v>20</v>
      </c>
      <c r="C78084" s="9">
        <v>43505.396157407406</v>
      </c>
    </row>
    <row r="78085" spans="1:3" x14ac:dyDescent="0.25">
      <c r="A78085" s="8">
        <v>353811</v>
      </c>
      <c r="B78085" s="8">
        <v>20</v>
      </c>
      <c r="C78085" s="9">
        <v>43505.39267361111</v>
      </c>
    </row>
    <row r="78086" spans="1:3" x14ac:dyDescent="0.25">
      <c r="A78086" s="8">
        <v>353810</v>
      </c>
      <c r="B78086" s="8">
        <v>20</v>
      </c>
      <c r="C78086" s="9">
        <v>43505.389201388891</v>
      </c>
    </row>
    <row r="78087" spans="1:3" x14ac:dyDescent="0.25">
      <c r="A78087" s="8">
        <v>353809</v>
      </c>
      <c r="B78087" s="8">
        <v>18</v>
      </c>
      <c r="C78087" s="9">
        <v>43505.385717592595</v>
      </c>
    </row>
    <row r="78088" spans="1:3" x14ac:dyDescent="0.25">
      <c r="A78088" s="8">
        <v>353808</v>
      </c>
      <c r="B78088" s="8">
        <v>20</v>
      </c>
      <c r="C78088" s="9">
        <v>43505.382245370369</v>
      </c>
    </row>
    <row r="78089" spans="1:3" x14ac:dyDescent="0.25">
      <c r="A78089" s="8">
        <v>353807</v>
      </c>
      <c r="B78089" s="8">
        <v>20</v>
      </c>
      <c r="C78089" s="9">
        <v>43505.378761574073</v>
      </c>
    </row>
    <row r="78090" spans="1:3" x14ac:dyDescent="0.25">
      <c r="A78090" s="8">
        <v>353806</v>
      </c>
      <c r="B78090" s="8">
        <v>20</v>
      </c>
      <c r="C78090" s="8" t="s">
        <v>8233</v>
      </c>
    </row>
    <row r="78091" spans="1:3" x14ac:dyDescent="0.25">
      <c r="A78091" s="8">
        <v>353805</v>
      </c>
      <c r="B78091" s="8">
        <v>20</v>
      </c>
      <c r="C78091" s="9">
        <v>43505.371805555558</v>
      </c>
    </row>
    <row r="78092" spans="1:3" x14ac:dyDescent="0.25">
      <c r="A78092" s="8">
        <v>353804</v>
      </c>
      <c r="B78092" s="8">
        <v>20</v>
      </c>
      <c r="C78092" s="9">
        <v>43505.368321759262</v>
      </c>
    </row>
    <row r="78093" spans="1:3" x14ac:dyDescent="0.25">
      <c r="A78093" s="8">
        <v>353803</v>
      </c>
      <c r="B78093" s="8">
        <v>20</v>
      </c>
      <c r="C78093" s="9">
        <v>43505.364849537036</v>
      </c>
    </row>
    <row r="78094" spans="1:3" x14ac:dyDescent="0.25">
      <c r="A78094" s="8">
        <v>353802</v>
      </c>
      <c r="B78094" s="8">
        <v>17</v>
      </c>
      <c r="C78094" s="9">
        <v>43505.36136574074</v>
      </c>
    </row>
    <row r="78095" spans="1:3" x14ac:dyDescent="0.25">
      <c r="A78095" s="8">
        <v>353801</v>
      </c>
      <c r="B78095" s="8">
        <v>17</v>
      </c>
      <c r="C78095" s="9">
        <v>43505.357881944445</v>
      </c>
    </row>
    <row r="78096" spans="1:3" x14ac:dyDescent="0.25">
      <c r="A78096" s="8">
        <v>353800</v>
      </c>
      <c r="B78096" s="8">
        <v>17</v>
      </c>
      <c r="C78096" s="9">
        <v>43505.354409722226</v>
      </c>
    </row>
    <row r="78097" spans="1:3" x14ac:dyDescent="0.25">
      <c r="A78097" s="8">
        <v>353799</v>
      </c>
      <c r="B78097" s="8">
        <v>17</v>
      </c>
      <c r="C78097" s="9">
        <v>43505.350925925923</v>
      </c>
    </row>
    <row r="78098" spans="1:3" x14ac:dyDescent="0.25">
      <c r="A78098" s="8">
        <v>353798</v>
      </c>
      <c r="B78098" s="8">
        <v>15</v>
      </c>
      <c r="C78098" s="9">
        <v>43505.347442129627</v>
      </c>
    </row>
    <row r="78099" spans="1:3" x14ac:dyDescent="0.25">
      <c r="A78099" s="8">
        <v>353797</v>
      </c>
      <c r="B78099" s="8">
        <v>15</v>
      </c>
      <c r="C78099" s="9">
        <v>43505.343958333331</v>
      </c>
    </row>
    <row r="78100" spans="1:3" x14ac:dyDescent="0.25">
      <c r="A78100" s="8">
        <v>353796</v>
      </c>
      <c r="B78100" s="8">
        <v>15</v>
      </c>
      <c r="C78100" s="9">
        <v>43505.340486111112</v>
      </c>
    </row>
    <row r="78101" spans="1:3" x14ac:dyDescent="0.25">
      <c r="A78101" s="8">
        <v>353795</v>
      </c>
      <c r="B78101" s="8">
        <v>15</v>
      </c>
      <c r="C78101" s="9">
        <v>43505.337002314816</v>
      </c>
    </row>
    <row r="78102" spans="1:3" x14ac:dyDescent="0.25">
      <c r="A78102" s="8">
        <v>353794</v>
      </c>
      <c r="B78102" s="8">
        <v>15</v>
      </c>
      <c r="C78102" s="9">
        <v>43505.333518518521</v>
      </c>
    </row>
    <row r="78103" spans="1:3" x14ac:dyDescent="0.25">
      <c r="A78103" s="8">
        <v>353793</v>
      </c>
      <c r="B78103" s="8">
        <v>17</v>
      </c>
      <c r="C78103" s="9">
        <v>43505.330046296294</v>
      </c>
    </row>
    <row r="78104" spans="1:3" x14ac:dyDescent="0.25">
      <c r="A78104" s="8">
        <v>353792</v>
      </c>
      <c r="B78104" s="8">
        <v>15</v>
      </c>
      <c r="C78104" s="9">
        <v>43505.326574074075</v>
      </c>
    </row>
    <row r="78105" spans="1:3" x14ac:dyDescent="0.25">
      <c r="A78105" s="8">
        <v>353791</v>
      </c>
      <c r="B78105" s="8">
        <v>17</v>
      </c>
      <c r="C78105" s="9">
        <v>43505.323101851849</v>
      </c>
    </row>
    <row r="78106" spans="1:3" x14ac:dyDescent="0.25">
      <c r="A78106" s="8">
        <v>353790</v>
      </c>
      <c r="B78106" s="8">
        <v>17</v>
      </c>
      <c r="C78106" s="8" t="s">
        <v>8234</v>
      </c>
    </row>
    <row r="78107" spans="1:3" x14ac:dyDescent="0.25">
      <c r="A78107" s="8">
        <v>353789</v>
      </c>
      <c r="B78107" s="8">
        <v>15</v>
      </c>
      <c r="C78107" s="9">
        <v>43505.316145833334</v>
      </c>
    </row>
    <row r="78108" spans="1:3" x14ac:dyDescent="0.25">
      <c r="A78108" s="8">
        <v>353788</v>
      </c>
      <c r="B78108" s="8">
        <v>15</v>
      </c>
      <c r="C78108" s="9">
        <v>43505.312673611108</v>
      </c>
    </row>
    <row r="78109" spans="1:3" x14ac:dyDescent="0.25">
      <c r="A78109" s="8">
        <v>353787</v>
      </c>
      <c r="B78109" s="8">
        <v>15</v>
      </c>
      <c r="C78109" s="9">
        <v>43505.309201388889</v>
      </c>
    </row>
    <row r="78110" spans="1:3" x14ac:dyDescent="0.25">
      <c r="A78110" s="8">
        <v>353786</v>
      </c>
      <c r="B78110" s="8">
        <v>13</v>
      </c>
      <c r="C78110" s="9">
        <v>43505.30572916667</v>
      </c>
    </row>
    <row r="78111" spans="1:3" x14ac:dyDescent="0.25">
      <c r="A78111" s="8">
        <v>353785</v>
      </c>
      <c r="B78111" s="8">
        <v>13</v>
      </c>
      <c r="C78111" s="9">
        <v>43505.302245370367</v>
      </c>
    </row>
    <row r="78112" spans="1:3" x14ac:dyDescent="0.25">
      <c r="A78112" s="8">
        <v>353784</v>
      </c>
      <c r="B78112" s="8">
        <v>11</v>
      </c>
      <c r="C78112" s="9">
        <v>43505.298773148148</v>
      </c>
    </row>
    <row r="78113" spans="1:3" x14ac:dyDescent="0.25">
      <c r="A78113" s="8">
        <v>353783</v>
      </c>
      <c r="B78113" s="8">
        <v>11</v>
      </c>
      <c r="C78113" s="9">
        <v>43505.295300925929</v>
      </c>
    </row>
    <row r="78114" spans="1:3" x14ac:dyDescent="0.25">
      <c r="A78114" s="8">
        <v>353782</v>
      </c>
      <c r="B78114" s="8">
        <v>11</v>
      </c>
      <c r="C78114" s="8" t="s">
        <v>8235</v>
      </c>
    </row>
    <row r="78115" spans="1:3" x14ac:dyDescent="0.25">
      <c r="A78115" s="8">
        <v>353781</v>
      </c>
      <c r="B78115" s="8">
        <v>11</v>
      </c>
      <c r="C78115" s="9">
        <v>43505.288344907407</v>
      </c>
    </row>
    <row r="78116" spans="1:3" x14ac:dyDescent="0.25">
      <c r="A78116" s="8">
        <v>353780</v>
      </c>
      <c r="B78116" s="8">
        <v>11</v>
      </c>
      <c r="C78116" s="9">
        <v>43505.284872685188</v>
      </c>
    </row>
    <row r="78117" spans="1:3" x14ac:dyDescent="0.25">
      <c r="A78117" s="8">
        <v>353779</v>
      </c>
      <c r="B78117" s="8">
        <v>13</v>
      </c>
      <c r="C78117" s="9">
        <v>43505.281400462962</v>
      </c>
    </row>
    <row r="78118" spans="1:3" x14ac:dyDescent="0.25">
      <c r="A78118" s="8">
        <v>353778</v>
      </c>
      <c r="B78118" s="8">
        <v>13</v>
      </c>
      <c r="C78118" s="9">
        <v>43505.277928240743</v>
      </c>
    </row>
    <row r="78119" spans="1:3" x14ac:dyDescent="0.25">
      <c r="A78119" s="8">
        <v>353777</v>
      </c>
      <c r="B78119" s="8">
        <v>13</v>
      </c>
      <c r="C78119" s="9">
        <v>43505.274444444447</v>
      </c>
    </row>
    <row r="78120" spans="1:3" x14ac:dyDescent="0.25">
      <c r="A78120" s="8">
        <v>353776</v>
      </c>
      <c r="B78120" s="8">
        <v>11</v>
      </c>
      <c r="C78120" s="9">
        <v>43505.270972222221</v>
      </c>
    </row>
    <row r="78121" spans="1:3" x14ac:dyDescent="0.25">
      <c r="A78121" s="8">
        <v>353775</v>
      </c>
      <c r="B78121" s="8">
        <v>11</v>
      </c>
      <c r="C78121" s="9">
        <v>43505.267500000002</v>
      </c>
    </row>
    <row r="78122" spans="1:3" x14ac:dyDescent="0.25">
      <c r="A78122" s="8">
        <v>353774</v>
      </c>
      <c r="B78122" s="8">
        <v>13</v>
      </c>
      <c r="C78122" s="9">
        <v>43505.264027777775</v>
      </c>
    </row>
    <row r="78123" spans="1:3" x14ac:dyDescent="0.25">
      <c r="A78123" s="8">
        <v>353773</v>
      </c>
      <c r="B78123" s="8">
        <v>11</v>
      </c>
      <c r="C78123" s="9">
        <v>43505.260555555556</v>
      </c>
    </row>
    <row r="78124" spans="1:3" x14ac:dyDescent="0.25">
      <c r="A78124" s="8">
        <v>353772</v>
      </c>
      <c r="B78124" s="8">
        <v>13</v>
      </c>
      <c r="C78124" s="9">
        <v>43505.257071759261</v>
      </c>
    </row>
    <row r="78125" spans="1:3" x14ac:dyDescent="0.25">
      <c r="A78125" s="8">
        <v>353771</v>
      </c>
      <c r="B78125" s="8">
        <v>11</v>
      </c>
      <c r="C78125" s="9">
        <v>43505.253599537034</v>
      </c>
    </row>
    <row r="78126" spans="1:3" x14ac:dyDescent="0.25">
      <c r="A78126" s="8">
        <v>353770</v>
      </c>
      <c r="B78126" s="8">
        <v>9</v>
      </c>
      <c r="C78126" s="9">
        <v>43505.250127314815</v>
      </c>
    </row>
    <row r="78127" spans="1:3" x14ac:dyDescent="0.25">
      <c r="A78127" s="8">
        <v>353769</v>
      </c>
      <c r="B78127" s="8">
        <v>9</v>
      </c>
      <c r="C78127" s="9">
        <v>43505.246655092589</v>
      </c>
    </row>
    <row r="78128" spans="1:3" x14ac:dyDescent="0.25">
      <c r="A78128" s="8">
        <v>353768</v>
      </c>
      <c r="B78128" s="8">
        <v>11</v>
      </c>
      <c r="C78128" s="8" t="s">
        <v>8236</v>
      </c>
    </row>
    <row r="78129" spans="1:3" x14ac:dyDescent="0.25">
      <c r="A78129" s="8">
        <v>353767</v>
      </c>
      <c r="B78129" s="8">
        <v>9</v>
      </c>
      <c r="C78129" s="9">
        <v>43505.239699074074</v>
      </c>
    </row>
    <row r="78130" spans="1:3" x14ac:dyDescent="0.25">
      <c r="A78130" s="8">
        <v>353766</v>
      </c>
      <c r="B78130" s="8">
        <v>9</v>
      </c>
      <c r="C78130" s="9">
        <v>43505.236226851855</v>
      </c>
    </row>
    <row r="78131" spans="1:3" x14ac:dyDescent="0.25">
      <c r="A78131" s="8">
        <v>353765</v>
      </c>
      <c r="B78131" s="8">
        <v>9</v>
      </c>
      <c r="C78131" s="9">
        <v>43505.232754629629</v>
      </c>
    </row>
    <row r="78132" spans="1:3" x14ac:dyDescent="0.25">
      <c r="A78132" s="8">
        <v>353764</v>
      </c>
      <c r="B78132" s="8">
        <v>9</v>
      </c>
      <c r="C78132" s="9">
        <v>43505.229270833333</v>
      </c>
    </row>
    <row r="78133" spans="1:3" x14ac:dyDescent="0.25">
      <c r="A78133" s="8">
        <v>353763</v>
      </c>
      <c r="B78133" s="8">
        <v>11</v>
      </c>
      <c r="C78133" s="9">
        <v>43505.225798611114</v>
      </c>
    </row>
    <row r="78134" spans="1:3" x14ac:dyDescent="0.25">
      <c r="A78134" s="8">
        <v>353762</v>
      </c>
      <c r="B78134" s="8">
        <v>9</v>
      </c>
      <c r="C78134" s="9">
        <v>43505.222314814811</v>
      </c>
    </row>
    <row r="78135" spans="1:3" x14ac:dyDescent="0.25">
      <c r="A78135" s="8">
        <v>353761</v>
      </c>
      <c r="B78135" s="8">
        <v>8</v>
      </c>
      <c r="C78135" s="9">
        <v>43505.218831018516</v>
      </c>
    </row>
    <row r="78136" spans="1:3" x14ac:dyDescent="0.25">
      <c r="A78136" s="8">
        <v>353760</v>
      </c>
      <c r="B78136" s="8">
        <v>8</v>
      </c>
      <c r="C78136" s="9">
        <v>43505.215358796297</v>
      </c>
    </row>
    <row r="78137" spans="1:3" x14ac:dyDescent="0.25">
      <c r="A78137" s="8">
        <v>353759</v>
      </c>
      <c r="B78137" s="8">
        <v>8</v>
      </c>
      <c r="C78137" s="9">
        <v>43505.211875000001</v>
      </c>
    </row>
    <row r="78138" spans="1:3" x14ac:dyDescent="0.25">
      <c r="A78138" s="8">
        <v>353758</v>
      </c>
      <c r="B78138" s="8">
        <v>8</v>
      </c>
      <c r="C78138" s="9">
        <v>43505.208402777775</v>
      </c>
    </row>
    <row r="78139" spans="1:3" x14ac:dyDescent="0.25">
      <c r="A78139" s="8">
        <v>353757</v>
      </c>
      <c r="B78139" s="8">
        <v>6</v>
      </c>
      <c r="C78139" s="9">
        <v>43505.204918981479</v>
      </c>
    </row>
    <row r="78140" spans="1:3" x14ac:dyDescent="0.25">
      <c r="A78140" s="8">
        <v>353756</v>
      </c>
      <c r="B78140" s="8">
        <v>8</v>
      </c>
      <c r="C78140" s="9">
        <v>43505.20144675926</v>
      </c>
    </row>
    <row r="78141" spans="1:3" x14ac:dyDescent="0.25">
      <c r="A78141" s="8">
        <v>353755</v>
      </c>
      <c r="B78141" s="8">
        <v>8</v>
      </c>
      <c r="C78141" s="9">
        <v>43505.197962962964</v>
      </c>
    </row>
    <row r="78142" spans="1:3" x14ac:dyDescent="0.25">
      <c r="A78142" s="8">
        <v>353754</v>
      </c>
      <c r="B78142" s="8">
        <v>8</v>
      </c>
      <c r="C78142" s="9">
        <v>43505.194490740738</v>
      </c>
    </row>
    <row r="78143" spans="1:3" x14ac:dyDescent="0.25">
      <c r="A78143" s="8">
        <v>353753</v>
      </c>
      <c r="B78143" s="8">
        <v>9</v>
      </c>
      <c r="C78143" s="9">
        <v>43505.191006944442</v>
      </c>
    </row>
    <row r="78144" spans="1:3" x14ac:dyDescent="0.25">
      <c r="A78144" s="8">
        <v>353752</v>
      </c>
      <c r="B78144" s="8">
        <v>9</v>
      </c>
      <c r="C78144" s="9">
        <v>43505.187534722223</v>
      </c>
    </row>
    <row r="78145" spans="1:3" x14ac:dyDescent="0.25">
      <c r="A78145" s="8">
        <v>353751</v>
      </c>
      <c r="B78145" s="8">
        <v>8</v>
      </c>
      <c r="C78145" s="9">
        <v>43505.184062499997</v>
      </c>
    </row>
    <row r="78146" spans="1:3" x14ac:dyDescent="0.25">
      <c r="A78146" s="8">
        <v>353750</v>
      </c>
      <c r="B78146" s="8">
        <v>9</v>
      </c>
      <c r="C78146" s="9">
        <v>43505.180578703701</v>
      </c>
    </row>
    <row r="78147" spans="1:3" x14ac:dyDescent="0.25">
      <c r="A78147" s="8">
        <v>353749</v>
      </c>
      <c r="B78147" s="8">
        <v>11</v>
      </c>
      <c r="C78147" s="9">
        <v>43505.177106481482</v>
      </c>
    </row>
    <row r="78148" spans="1:3" x14ac:dyDescent="0.25">
      <c r="A78148" s="8">
        <v>353748</v>
      </c>
      <c r="B78148" s="8">
        <v>9</v>
      </c>
      <c r="C78148" s="9">
        <v>43505.173634259256</v>
      </c>
    </row>
    <row r="78149" spans="1:3" x14ac:dyDescent="0.25">
      <c r="A78149" s="8">
        <v>353747</v>
      </c>
      <c r="B78149" s="8">
        <v>8</v>
      </c>
      <c r="C78149" s="9">
        <v>43505.170162037037</v>
      </c>
    </row>
    <row r="78150" spans="1:3" x14ac:dyDescent="0.25">
      <c r="A78150" s="8">
        <v>353746</v>
      </c>
      <c r="B78150" s="8">
        <v>8</v>
      </c>
      <c r="C78150" s="9">
        <v>43505.166689814818</v>
      </c>
    </row>
    <row r="78151" spans="1:3" x14ac:dyDescent="0.25">
      <c r="A78151" s="8">
        <v>353745</v>
      </c>
      <c r="B78151" s="8">
        <v>8</v>
      </c>
      <c r="C78151" s="9">
        <v>43505.163217592592</v>
      </c>
    </row>
    <row r="78152" spans="1:3" x14ac:dyDescent="0.25">
      <c r="A78152" s="8">
        <v>353744</v>
      </c>
      <c r="B78152" s="8">
        <v>8</v>
      </c>
      <c r="C78152" s="9">
        <v>43505.159745370373</v>
      </c>
    </row>
    <row r="78153" spans="1:3" x14ac:dyDescent="0.25">
      <c r="A78153" s="8">
        <v>353743</v>
      </c>
      <c r="B78153" s="8">
        <v>8</v>
      </c>
      <c r="C78153" s="8" t="s">
        <v>8237</v>
      </c>
    </row>
    <row r="78154" spans="1:3" x14ac:dyDescent="0.25">
      <c r="A78154" s="8">
        <v>353742</v>
      </c>
      <c r="B78154" s="8">
        <v>8</v>
      </c>
      <c r="C78154" s="9">
        <v>43505.152789351851</v>
      </c>
    </row>
    <row r="78155" spans="1:3" x14ac:dyDescent="0.25">
      <c r="A78155" s="8">
        <v>353741</v>
      </c>
      <c r="B78155" s="8">
        <v>8</v>
      </c>
      <c r="C78155" s="9">
        <v>43505.149317129632</v>
      </c>
    </row>
    <row r="78156" spans="1:3" x14ac:dyDescent="0.25">
      <c r="A78156" s="8">
        <v>353740</v>
      </c>
      <c r="B78156" s="8">
        <v>8</v>
      </c>
      <c r="C78156" s="9">
        <v>43505.145844907405</v>
      </c>
    </row>
    <row r="78157" spans="1:3" x14ac:dyDescent="0.25">
      <c r="A78157" s="8">
        <v>353739</v>
      </c>
      <c r="B78157" s="8">
        <v>8</v>
      </c>
      <c r="C78157" s="9">
        <v>43505.142372685186</v>
      </c>
    </row>
    <row r="78158" spans="1:3" x14ac:dyDescent="0.25">
      <c r="A78158" s="8">
        <v>353738</v>
      </c>
      <c r="B78158" s="8">
        <v>8</v>
      </c>
      <c r="C78158" s="9">
        <v>43505.13890046296</v>
      </c>
    </row>
    <row r="78159" spans="1:3" x14ac:dyDescent="0.25">
      <c r="A78159" s="8">
        <v>353737</v>
      </c>
      <c r="B78159" s="8">
        <v>8</v>
      </c>
      <c r="C78159" s="8" t="s">
        <v>8238</v>
      </c>
    </row>
    <row r="78160" spans="1:3" x14ac:dyDescent="0.25">
      <c r="A78160" s="8">
        <v>353736</v>
      </c>
      <c r="B78160" s="8">
        <v>8</v>
      </c>
      <c r="C78160" s="9">
        <v>43505.131944444445</v>
      </c>
    </row>
    <row r="78161" spans="1:3" x14ac:dyDescent="0.25">
      <c r="A78161" s="8">
        <v>353735</v>
      </c>
      <c r="B78161" s="8">
        <v>8</v>
      </c>
      <c r="C78161" s="9">
        <v>43505.128472222219</v>
      </c>
    </row>
    <row r="78162" spans="1:3" x14ac:dyDescent="0.25">
      <c r="A78162" s="8">
        <v>353734</v>
      </c>
      <c r="B78162" s="8">
        <v>6</v>
      </c>
      <c r="C78162" s="9">
        <v>43505.125</v>
      </c>
    </row>
    <row r="78163" spans="1:3" x14ac:dyDescent="0.25">
      <c r="A78163" s="8">
        <v>353733</v>
      </c>
      <c r="B78163" s="8">
        <v>6</v>
      </c>
      <c r="C78163" s="8" t="s">
        <v>8239</v>
      </c>
    </row>
    <row r="78164" spans="1:3" x14ac:dyDescent="0.25">
      <c r="A78164" s="8">
        <v>353732</v>
      </c>
      <c r="B78164" s="8">
        <v>6</v>
      </c>
      <c r="C78164" s="9">
        <v>43505.118043981478</v>
      </c>
    </row>
    <row r="78165" spans="1:3" x14ac:dyDescent="0.25">
      <c r="A78165" s="8">
        <v>353731</v>
      </c>
      <c r="B78165" s="8">
        <v>8</v>
      </c>
      <c r="C78165" s="9">
        <v>43505.114571759259</v>
      </c>
    </row>
    <row r="78166" spans="1:3" x14ac:dyDescent="0.25">
      <c r="A78166" s="8">
        <v>353730</v>
      </c>
      <c r="B78166" s="8">
        <v>6</v>
      </c>
      <c r="C78166" s="9">
        <v>43505.111087962963</v>
      </c>
    </row>
    <row r="78167" spans="1:3" x14ac:dyDescent="0.25">
      <c r="A78167" s="8">
        <v>353729</v>
      </c>
      <c r="B78167" s="8">
        <v>6</v>
      </c>
      <c r="C78167" s="9">
        <v>43505.107615740744</v>
      </c>
    </row>
    <row r="78168" spans="1:3" x14ac:dyDescent="0.25">
      <c r="A78168" s="8">
        <v>353728</v>
      </c>
      <c r="B78168" s="8">
        <v>8</v>
      </c>
      <c r="C78168" s="9">
        <v>43505.104131944441</v>
      </c>
    </row>
    <row r="78169" spans="1:3" x14ac:dyDescent="0.25">
      <c r="A78169" s="8">
        <v>353727</v>
      </c>
      <c r="B78169" s="8">
        <v>9</v>
      </c>
      <c r="C78169" s="9">
        <v>43505.100648148145</v>
      </c>
    </row>
    <row r="78170" spans="1:3" x14ac:dyDescent="0.25">
      <c r="A78170" s="8">
        <v>353726</v>
      </c>
      <c r="B78170" s="8">
        <v>6</v>
      </c>
      <c r="C78170" s="9">
        <v>43505.097175925926</v>
      </c>
    </row>
    <row r="78171" spans="1:3" x14ac:dyDescent="0.25">
      <c r="A78171" s="8">
        <v>353725</v>
      </c>
      <c r="B78171" s="8">
        <v>6</v>
      </c>
      <c r="C78171" s="9">
        <v>43505.093680555554</v>
      </c>
    </row>
    <row r="78172" spans="1:3" x14ac:dyDescent="0.25">
      <c r="A78172" s="8">
        <v>353724</v>
      </c>
      <c r="B78172" s="8">
        <v>6</v>
      </c>
      <c r="C78172" s="9">
        <v>43505.090208333335</v>
      </c>
    </row>
    <row r="78173" spans="1:3" x14ac:dyDescent="0.25">
      <c r="A78173" s="8">
        <v>353723</v>
      </c>
      <c r="B78173" s="8">
        <v>6</v>
      </c>
      <c r="C78173" s="9">
        <v>43505.086724537039</v>
      </c>
    </row>
    <row r="78174" spans="1:3" x14ac:dyDescent="0.25">
      <c r="A78174" s="8">
        <v>353722</v>
      </c>
      <c r="B78174" s="8">
        <v>6</v>
      </c>
      <c r="C78174" s="9">
        <v>43505.083252314813</v>
      </c>
    </row>
    <row r="78175" spans="1:3" x14ac:dyDescent="0.25">
      <c r="A78175" s="8">
        <v>353721</v>
      </c>
      <c r="B78175" s="8">
        <v>8</v>
      </c>
      <c r="C78175" s="9">
        <v>43505.079768518517</v>
      </c>
    </row>
    <row r="78176" spans="1:3" x14ac:dyDescent="0.25">
      <c r="A78176" s="8">
        <v>353720</v>
      </c>
      <c r="B78176" s="8">
        <v>8</v>
      </c>
      <c r="C78176" s="9">
        <v>43505.076296296298</v>
      </c>
    </row>
    <row r="78177" spans="1:3" x14ac:dyDescent="0.25">
      <c r="A78177" s="8">
        <v>353719</v>
      </c>
      <c r="B78177" s="8">
        <v>8</v>
      </c>
      <c r="C78177" s="9">
        <v>43505.072824074072</v>
      </c>
    </row>
    <row r="78178" spans="1:3" x14ac:dyDescent="0.25">
      <c r="A78178" s="8">
        <v>353718</v>
      </c>
      <c r="B78178" s="8">
        <v>8</v>
      </c>
      <c r="C78178" s="9">
        <v>43505.069340277776</v>
      </c>
    </row>
    <row r="78179" spans="1:3" x14ac:dyDescent="0.25">
      <c r="A78179" s="8">
        <v>353717</v>
      </c>
      <c r="B78179" s="8">
        <v>8</v>
      </c>
      <c r="C78179" s="9">
        <v>43505.065868055557</v>
      </c>
    </row>
    <row r="78180" spans="1:3" x14ac:dyDescent="0.25">
      <c r="A78180" s="8">
        <v>353716</v>
      </c>
      <c r="B78180" s="8">
        <v>8</v>
      </c>
      <c r="C78180" s="9">
        <v>43505.062384259261</v>
      </c>
    </row>
    <row r="78181" spans="1:3" x14ac:dyDescent="0.25">
      <c r="A78181" s="8">
        <v>353715</v>
      </c>
      <c r="B78181" s="8">
        <v>8</v>
      </c>
      <c r="C78181" s="9">
        <v>43505.058900462966</v>
      </c>
    </row>
    <row r="78182" spans="1:3" x14ac:dyDescent="0.25">
      <c r="A78182" s="8">
        <v>353714</v>
      </c>
      <c r="B78182" s="8">
        <v>9</v>
      </c>
      <c r="C78182" s="9">
        <v>43505.055428240739</v>
      </c>
    </row>
    <row r="78183" spans="1:3" x14ac:dyDescent="0.25">
      <c r="A78183" s="8">
        <v>353713</v>
      </c>
      <c r="B78183" s="8">
        <v>9</v>
      </c>
      <c r="C78183" s="9">
        <v>43505.051944444444</v>
      </c>
    </row>
    <row r="78184" spans="1:3" x14ac:dyDescent="0.25">
      <c r="A78184" s="8">
        <v>353712</v>
      </c>
      <c r="B78184" s="8">
        <v>9</v>
      </c>
      <c r="C78184" s="8" t="s">
        <v>8240</v>
      </c>
    </row>
    <row r="78185" spans="1:3" x14ac:dyDescent="0.25">
      <c r="A78185" s="8">
        <v>353711</v>
      </c>
      <c r="B78185" s="8">
        <v>9</v>
      </c>
      <c r="C78185" s="8" t="s">
        <v>8241</v>
      </c>
    </row>
    <row r="78186" spans="1:3" x14ac:dyDescent="0.25">
      <c r="A78186" s="8">
        <v>353710</v>
      </c>
      <c r="B78186" s="8">
        <v>9</v>
      </c>
      <c r="C78186" s="9">
        <v>43505.041493055556</v>
      </c>
    </row>
    <row r="78187" spans="1:3" x14ac:dyDescent="0.25">
      <c r="A78187" s="8">
        <v>353709</v>
      </c>
      <c r="B78187" s="8">
        <v>11</v>
      </c>
      <c r="C78187" s="9">
        <v>43505.03800925926</v>
      </c>
    </row>
    <row r="78188" spans="1:3" x14ac:dyDescent="0.25">
      <c r="A78188" s="8">
        <v>353708</v>
      </c>
      <c r="B78188" s="8">
        <v>11</v>
      </c>
      <c r="C78188" s="8" t="s">
        <v>8242</v>
      </c>
    </row>
    <row r="78189" spans="1:3" x14ac:dyDescent="0.25">
      <c r="A78189" s="8">
        <v>353707</v>
      </c>
      <c r="B78189" s="8">
        <v>11</v>
      </c>
      <c r="C78189" s="9">
        <v>43505.031053240738</v>
      </c>
    </row>
    <row r="78190" spans="1:3" x14ac:dyDescent="0.25">
      <c r="A78190" s="8">
        <v>353706</v>
      </c>
      <c r="B78190" s="8">
        <v>11</v>
      </c>
      <c r="C78190" s="9">
        <v>43505.027569444443</v>
      </c>
    </row>
    <row r="78191" spans="1:3" x14ac:dyDescent="0.25">
      <c r="A78191" s="8">
        <v>353705</v>
      </c>
      <c r="B78191" s="8">
        <v>13</v>
      </c>
      <c r="C78191" s="9">
        <v>43505.024097222224</v>
      </c>
    </row>
    <row r="78192" spans="1:3" x14ac:dyDescent="0.25">
      <c r="A78192" s="8">
        <v>353704</v>
      </c>
      <c r="B78192" s="8">
        <v>13</v>
      </c>
      <c r="C78192" s="9">
        <v>43505.020624999997</v>
      </c>
    </row>
    <row r="78193" spans="1:3" x14ac:dyDescent="0.25">
      <c r="A78193" s="8">
        <v>353703</v>
      </c>
      <c r="B78193" s="8">
        <v>15</v>
      </c>
      <c r="C78193" s="9">
        <v>43505.017141203702</v>
      </c>
    </row>
    <row r="78194" spans="1:3" x14ac:dyDescent="0.25">
      <c r="A78194" s="8">
        <v>353702</v>
      </c>
      <c r="B78194" s="8">
        <v>13</v>
      </c>
      <c r="C78194" s="9">
        <v>43505.013668981483</v>
      </c>
    </row>
    <row r="78195" spans="1:3" x14ac:dyDescent="0.25">
      <c r="A78195" s="8">
        <v>353701</v>
      </c>
      <c r="B78195" s="8">
        <v>13</v>
      </c>
      <c r="C78195" s="8" t="s">
        <v>8243</v>
      </c>
    </row>
    <row r="78196" spans="1:3" x14ac:dyDescent="0.25">
      <c r="A78196" s="8">
        <v>353700</v>
      </c>
      <c r="B78196" s="8">
        <v>15</v>
      </c>
      <c r="C78196" s="9">
        <v>43505.006712962961</v>
      </c>
    </row>
    <row r="78197" spans="1:3" x14ac:dyDescent="0.25">
      <c r="A78197" s="8">
        <v>353699</v>
      </c>
      <c r="B78197" s="8">
        <v>15</v>
      </c>
      <c r="C78197" s="9">
        <v>43505.003229166665</v>
      </c>
    </row>
    <row r="78198" spans="1:3" x14ac:dyDescent="0.25">
      <c r="A78198" s="8">
        <v>353698</v>
      </c>
      <c r="B78198" s="8">
        <v>13</v>
      </c>
      <c r="C78198" s="9">
        <v>43504.999756944446</v>
      </c>
    </row>
    <row r="78199" spans="1:3" x14ac:dyDescent="0.25">
      <c r="A78199" s="8">
        <v>353697</v>
      </c>
      <c r="B78199" s="8">
        <v>13</v>
      </c>
      <c r="C78199" s="9">
        <v>43504.99627314815</v>
      </c>
    </row>
    <row r="78200" spans="1:3" x14ac:dyDescent="0.25">
      <c r="A78200" s="8">
        <v>353696</v>
      </c>
      <c r="B78200" s="8">
        <v>15</v>
      </c>
      <c r="C78200" s="9">
        <v>43504.992800925924</v>
      </c>
    </row>
    <row r="78201" spans="1:3" x14ac:dyDescent="0.25">
      <c r="A78201" s="8">
        <v>353695</v>
      </c>
      <c r="B78201" s="8">
        <v>15</v>
      </c>
      <c r="C78201" s="9">
        <v>43504.989328703705</v>
      </c>
    </row>
    <row r="78202" spans="1:3" x14ac:dyDescent="0.25">
      <c r="A78202" s="8">
        <v>353694</v>
      </c>
      <c r="B78202" s="8">
        <v>15</v>
      </c>
      <c r="C78202" s="9">
        <v>43504.985844907409</v>
      </c>
    </row>
    <row r="78203" spans="1:3" x14ac:dyDescent="0.25">
      <c r="A78203" s="8">
        <v>353693</v>
      </c>
      <c r="B78203" s="8">
        <v>15</v>
      </c>
      <c r="C78203" s="9">
        <v>43504.982372685183</v>
      </c>
    </row>
    <row r="78204" spans="1:3" x14ac:dyDescent="0.25">
      <c r="A78204" s="8">
        <v>353692</v>
      </c>
      <c r="B78204" s="8">
        <v>17</v>
      </c>
      <c r="C78204" s="9">
        <v>43504.978888888887</v>
      </c>
    </row>
    <row r="78205" spans="1:3" x14ac:dyDescent="0.25">
      <c r="A78205" s="8">
        <v>353691</v>
      </c>
      <c r="B78205" s="8">
        <v>17</v>
      </c>
      <c r="C78205" s="9">
        <v>43504.975416666668</v>
      </c>
    </row>
    <row r="78206" spans="1:3" x14ac:dyDescent="0.25">
      <c r="A78206" s="8">
        <v>353690</v>
      </c>
      <c r="B78206" s="8">
        <v>17</v>
      </c>
      <c r="C78206" s="9">
        <v>43504.971932870372</v>
      </c>
    </row>
    <row r="78207" spans="1:3" x14ac:dyDescent="0.25">
      <c r="A78207" s="8">
        <v>353689</v>
      </c>
      <c r="B78207" s="8">
        <v>17</v>
      </c>
      <c r="C78207" s="9">
        <v>43504.968460648146</v>
      </c>
    </row>
    <row r="78208" spans="1:3" x14ac:dyDescent="0.25">
      <c r="A78208" s="8">
        <v>353688</v>
      </c>
      <c r="B78208" s="8">
        <v>18</v>
      </c>
      <c r="C78208" s="9">
        <v>43504.96497685185</v>
      </c>
    </row>
    <row r="78209" spans="1:3" x14ac:dyDescent="0.25">
      <c r="A78209" s="8">
        <v>353687</v>
      </c>
      <c r="B78209" s="8">
        <v>18</v>
      </c>
      <c r="C78209" s="9">
        <v>43504.961504629631</v>
      </c>
    </row>
    <row r="78210" spans="1:3" x14ac:dyDescent="0.25">
      <c r="A78210" s="8">
        <v>353686</v>
      </c>
      <c r="B78210" s="8">
        <v>18</v>
      </c>
      <c r="C78210" s="9">
        <v>43504.958020833335</v>
      </c>
    </row>
    <row r="78211" spans="1:3" x14ac:dyDescent="0.25">
      <c r="A78211" s="8">
        <v>353685</v>
      </c>
      <c r="B78211" s="8">
        <v>18</v>
      </c>
      <c r="C78211" s="9">
        <v>43504.954548611109</v>
      </c>
    </row>
    <row r="78212" spans="1:3" x14ac:dyDescent="0.25">
      <c r="A78212" s="8">
        <v>353684</v>
      </c>
      <c r="B78212" s="8">
        <v>18</v>
      </c>
      <c r="C78212" s="9">
        <v>43504.95107638889</v>
      </c>
    </row>
    <row r="78213" spans="1:3" x14ac:dyDescent="0.25">
      <c r="A78213" s="8">
        <v>353683</v>
      </c>
      <c r="B78213" s="8">
        <v>18</v>
      </c>
      <c r="C78213" s="9">
        <v>43504.947604166664</v>
      </c>
    </row>
    <row r="78214" spans="1:3" x14ac:dyDescent="0.25">
      <c r="A78214" s="8">
        <v>353682</v>
      </c>
      <c r="B78214" s="8">
        <v>18</v>
      </c>
      <c r="C78214" s="9">
        <v>43504.944120370368</v>
      </c>
    </row>
    <row r="78215" spans="1:3" x14ac:dyDescent="0.25">
      <c r="A78215" s="8">
        <v>353681</v>
      </c>
      <c r="B78215" s="8">
        <v>20</v>
      </c>
      <c r="C78215" s="9">
        <v>43504.940648148149</v>
      </c>
    </row>
    <row r="78216" spans="1:3" x14ac:dyDescent="0.25">
      <c r="A78216" s="8">
        <v>353680</v>
      </c>
      <c r="B78216" s="8">
        <v>20</v>
      </c>
      <c r="C78216" s="9">
        <v>43504.937175925923</v>
      </c>
    </row>
    <row r="78217" spans="1:3" x14ac:dyDescent="0.25">
      <c r="A78217" s="8">
        <v>353679</v>
      </c>
      <c r="B78217" s="8">
        <v>20</v>
      </c>
      <c r="C78217" s="9">
        <v>43504.933692129627</v>
      </c>
    </row>
    <row r="78218" spans="1:3" x14ac:dyDescent="0.25">
      <c r="A78218" s="8">
        <v>353678</v>
      </c>
      <c r="B78218" s="8">
        <v>20</v>
      </c>
      <c r="C78218" s="9">
        <v>43504.930208333331</v>
      </c>
    </row>
    <row r="78219" spans="1:3" x14ac:dyDescent="0.25">
      <c r="A78219" s="8">
        <v>353677</v>
      </c>
      <c r="B78219" s="8">
        <v>20</v>
      </c>
      <c r="C78219" s="9">
        <v>43504.926724537036</v>
      </c>
    </row>
    <row r="78220" spans="1:3" x14ac:dyDescent="0.25">
      <c r="A78220" s="8">
        <v>353676</v>
      </c>
      <c r="B78220" s="8">
        <v>20</v>
      </c>
      <c r="C78220" s="9">
        <v>43504.923252314817</v>
      </c>
    </row>
    <row r="78221" spans="1:3" x14ac:dyDescent="0.25">
      <c r="A78221" s="8">
        <v>353675</v>
      </c>
      <c r="B78221" s="8">
        <v>20</v>
      </c>
      <c r="C78221" s="9">
        <v>43504.919768518521</v>
      </c>
    </row>
    <row r="78222" spans="1:3" x14ac:dyDescent="0.25">
      <c r="A78222" s="8">
        <v>353674</v>
      </c>
      <c r="B78222" s="8">
        <v>20</v>
      </c>
      <c r="C78222" s="8" t="s">
        <v>8244</v>
      </c>
    </row>
    <row r="78223" spans="1:3" x14ac:dyDescent="0.25">
      <c r="A78223" s="8">
        <v>353673</v>
      </c>
      <c r="B78223" s="8">
        <v>20</v>
      </c>
      <c r="C78223" s="9">
        <v>43504.912812499999</v>
      </c>
    </row>
    <row r="78224" spans="1:3" x14ac:dyDescent="0.25">
      <c r="A78224" s="8">
        <v>353672</v>
      </c>
      <c r="B78224" s="8">
        <v>20</v>
      </c>
      <c r="C78224" s="9">
        <v>43504.909328703703</v>
      </c>
    </row>
    <row r="78225" spans="1:3" x14ac:dyDescent="0.25">
      <c r="A78225" s="8">
        <v>353671</v>
      </c>
      <c r="B78225" s="8">
        <v>20</v>
      </c>
      <c r="C78225" s="9">
        <v>43504.905844907407</v>
      </c>
    </row>
    <row r="78226" spans="1:3" x14ac:dyDescent="0.25">
      <c r="A78226" s="8">
        <v>353670</v>
      </c>
      <c r="B78226" s="8">
        <v>20</v>
      </c>
      <c r="C78226" s="9">
        <v>43504.902372685188</v>
      </c>
    </row>
    <row r="78227" spans="1:3" x14ac:dyDescent="0.25">
      <c r="A78227" s="8">
        <v>353669</v>
      </c>
      <c r="B78227" s="8">
        <v>22</v>
      </c>
      <c r="C78227" s="9">
        <v>43504.898900462962</v>
      </c>
    </row>
    <row r="78228" spans="1:3" x14ac:dyDescent="0.25">
      <c r="A78228" s="8">
        <v>353668</v>
      </c>
      <c r="B78228" s="8">
        <v>22</v>
      </c>
      <c r="C78228" s="9">
        <v>43504.895416666666</v>
      </c>
    </row>
    <row r="78229" spans="1:3" x14ac:dyDescent="0.25">
      <c r="A78229" s="8">
        <v>353667</v>
      </c>
      <c r="B78229" s="8">
        <v>22</v>
      </c>
      <c r="C78229" s="9">
        <v>43504.891944444447</v>
      </c>
    </row>
    <row r="78230" spans="1:3" x14ac:dyDescent="0.25">
      <c r="A78230" s="8">
        <v>353666</v>
      </c>
      <c r="B78230" s="8">
        <v>24</v>
      </c>
      <c r="C78230" s="9">
        <v>43504.888472222221</v>
      </c>
    </row>
    <row r="78231" spans="1:3" x14ac:dyDescent="0.25">
      <c r="A78231" s="8">
        <v>353665</v>
      </c>
      <c r="B78231" s="8">
        <v>26</v>
      </c>
      <c r="C78231" s="9">
        <v>43504.884988425925</v>
      </c>
    </row>
    <row r="78232" spans="1:3" x14ac:dyDescent="0.25">
      <c r="A78232" s="8">
        <v>353664</v>
      </c>
      <c r="B78232" s="8">
        <v>26</v>
      </c>
      <c r="C78232" s="9">
        <v>43504.881516203706</v>
      </c>
    </row>
    <row r="78233" spans="1:3" x14ac:dyDescent="0.25">
      <c r="A78233" s="8">
        <v>353663</v>
      </c>
      <c r="B78233" s="8">
        <v>27</v>
      </c>
      <c r="C78233" s="9">
        <v>43504.87804398148</v>
      </c>
    </row>
    <row r="78234" spans="1:3" x14ac:dyDescent="0.25">
      <c r="A78234" s="8">
        <v>353662</v>
      </c>
      <c r="B78234" s="8">
        <v>29</v>
      </c>
      <c r="C78234" s="9">
        <v>43504.874560185184</v>
      </c>
    </row>
    <row r="78235" spans="1:3" x14ac:dyDescent="0.25">
      <c r="A78235" s="8">
        <v>353661</v>
      </c>
      <c r="B78235" s="8">
        <v>29</v>
      </c>
      <c r="C78235" s="9">
        <v>43504.871087962965</v>
      </c>
    </row>
    <row r="78236" spans="1:3" x14ac:dyDescent="0.25">
      <c r="A78236" s="8">
        <v>353660</v>
      </c>
      <c r="B78236" s="8">
        <v>31</v>
      </c>
      <c r="C78236" s="9">
        <v>43504.867615740739</v>
      </c>
    </row>
    <row r="78237" spans="1:3" x14ac:dyDescent="0.25">
      <c r="A78237" s="8">
        <v>353659</v>
      </c>
      <c r="B78237" s="8">
        <v>31</v>
      </c>
      <c r="C78237" s="9">
        <v>43504.86414351852</v>
      </c>
    </row>
    <row r="78238" spans="1:3" x14ac:dyDescent="0.25">
      <c r="A78238" s="8">
        <v>353658</v>
      </c>
      <c r="B78238" s="8">
        <v>35</v>
      </c>
      <c r="C78238" s="9">
        <v>43504.860659722224</v>
      </c>
    </row>
    <row r="78239" spans="1:3" x14ac:dyDescent="0.25">
      <c r="A78239" s="8">
        <v>353657</v>
      </c>
      <c r="B78239" s="8">
        <v>35</v>
      </c>
      <c r="C78239" s="9">
        <v>43504.857187499998</v>
      </c>
    </row>
    <row r="78240" spans="1:3" x14ac:dyDescent="0.25">
      <c r="A78240" s="8">
        <v>353656</v>
      </c>
      <c r="B78240" s="8">
        <v>36</v>
      </c>
      <c r="C78240" s="9">
        <v>43504.853715277779</v>
      </c>
    </row>
    <row r="78241" spans="1:3" x14ac:dyDescent="0.25">
      <c r="A78241" s="8">
        <v>353655</v>
      </c>
      <c r="B78241" s="8">
        <v>38</v>
      </c>
      <c r="C78241" s="9">
        <v>43504.850231481483</v>
      </c>
    </row>
    <row r="78242" spans="1:3" x14ac:dyDescent="0.25">
      <c r="A78242" s="8">
        <v>353654</v>
      </c>
      <c r="B78242" s="8">
        <v>38</v>
      </c>
      <c r="C78242" s="9">
        <v>43504.846759259257</v>
      </c>
    </row>
    <row r="78243" spans="1:3" x14ac:dyDescent="0.25">
      <c r="A78243" s="8">
        <v>353653</v>
      </c>
      <c r="B78243" s="8">
        <v>42</v>
      </c>
      <c r="C78243" s="9">
        <v>43504.843287037038</v>
      </c>
    </row>
    <row r="78244" spans="1:3" x14ac:dyDescent="0.25">
      <c r="A78244" s="8">
        <v>353652</v>
      </c>
      <c r="B78244" s="8">
        <v>44</v>
      </c>
      <c r="C78244" s="9">
        <v>43504.839803240742</v>
      </c>
    </row>
    <row r="78245" spans="1:3" x14ac:dyDescent="0.25">
      <c r="A78245" s="8">
        <v>353651</v>
      </c>
      <c r="B78245" s="8">
        <v>45</v>
      </c>
      <c r="C78245" s="9">
        <v>43504.836331018516</v>
      </c>
    </row>
    <row r="78246" spans="1:3" x14ac:dyDescent="0.25">
      <c r="A78246" s="8">
        <v>353650</v>
      </c>
      <c r="B78246" s="8">
        <v>47</v>
      </c>
      <c r="C78246" s="9">
        <v>43504.832835648151</v>
      </c>
    </row>
    <row r="78247" spans="1:3" x14ac:dyDescent="0.25">
      <c r="A78247" s="8">
        <v>353649</v>
      </c>
      <c r="B78247" s="8">
        <v>47</v>
      </c>
      <c r="C78247" s="9">
        <v>43504.829351851855</v>
      </c>
    </row>
    <row r="78248" spans="1:3" x14ac:dyDescent="0.25">
      <c r="A78248" s="8">
        <v>353648</v>
      </c>
      <c r="B78248" s="8">
        <v>49</v>
      </c>
      <c r="C78248" s="9">
        <v>43504.825868055559</v>
      </c>
    </row>
    <row r="78249" spans="1:3" x14ac:dyDescent="0.25">
      <c r="A78249" s="8">
        <v>353647</v>
      </c>
      <c r="B78249" s="8">
        <v>51</v>
      </c>
      <c r="C78249" s="9">
        <v>43504.822395833333</v>
      </c>
    </row>
    <row r="78250" spans="1:3" x14ac:dyDescent="0.25">
      <c r="A78250" s="8">
        <v>353646</v>
      </c>
      <c r="B78250" s="8">
        <v>53</v>
      </c>
      <c r="C78250" s="9">
        <v>43504.818923611114</v>
      </c>
    </row>
    <row r="78251" spans="1:3" x14ac:dyDescent="0.25">
      <c r="A78251" s="8">
        <v>353645</v>
      </c>
      <c r="B78251" s="8">
        <v>54</v>
      </c>
      <c r="C78251" s="9">
        <v>43504.815451388888</v>
      </c>
    </row>
    <row r="78252" spans="1:3" x14ac:dyDescent="0.25">
      <c r="A78252" s="8">
        <v>353644</v>
      </c>
      <c r="B78252" s="8">
        <v>56</v>
      </c>
      <c r="C78252" s="9">
        <v>43504.811979166669</v>
      </c>
    </row>
    <row r="78253" spans="1:3" x14ac:dyDescent="0.25">
      <c r="A78253" s="8">
        <v>353643</v>
      </c>
      <c r="B78253" s="8">
        <v>56</v>
      </c>
      <c r="C78253" s="9">
        <v>43504.808472222219</v>
      </c>
    </row>
    <row r="78254" spans="1:3" x14ac:dyDescent="0.25">
      <c r="A78254" s="8">
        <v>353642</v>
      </c>
      <c r="B78254" s="8">
        <v>58</v>
      </c>
      <c r="C78254" s="9">
        <v>43504.804988425924</v>
      </c>
    </row>
    <row r="78255" spans="1:3" x14ac:dyDescent="0.25">
      <c r="A78255" s="8">
        <v>353641</v>
      </c>
      <c r="B78255" s="8">
        <v>60</v>
      </c>
      <c r="C78255" s="9">
        <v>43504.801516203705</v>
      </c>
    </row>
    <row r="78256" spans="1:3" x14ac:dyDescent="0.25">
      <c r="A78256" s="8">
        <v>353640</v>
      </c>
      <c r="B78256" s="8">
        <v>60</v>
      </c>
      <c r="C78256" s="9">
        <v>43504.798043981478</v>
      </c>
    </row>
    <row r="78257" spans="1:3" x14ac:dyDescent="0.25">
      <c r="A78257" s="8">
        <v>353639</v>
      </c>
      <c r="B78257" s="8">
        <v>62</v>
      </c>
      <c r="C78257" s="9">
        <v>43504.794571759259</v>
      </c>
    </row>
    <row r="78258" spans="1:3" x14ac:dyDescent="0.25">
      <c r="A78258" s="8">
        <v>353638</v>
      </c>
      <c r="B78258" s="8">
        <v>63</v>
      </c>
      <c r="C78258" s="9">
        <v>43504.791076388887</v>
      </c>
    </row>
    <row r="78259" spans="1:3" x14ac:dyDescent="0.25">
      <c r="A78259" s="8">
        <v>353637</v>
      </c>
      <c r="B78259" s="8">
        <v>63</v>
      </c>
      <c r="C78259" s="9">
        <v>43504.787592592591</v>
      </c>
    </row>
    <row r="78260" spans="1:3" x14ac:dyDescent="0.25">
      <c r="A78260" s="8">
        <v>353636</v>
      </c>
      <c r="B78260" s="8">
        <v>63</v>
      </c>
      <c r="C78260" s="9">
        <v>43504.784120370372</v>
      </c>
    </row>
    <row r="78261" spans="1:3" x14ac:dyDescent="0.25">
      <c r="A78261" s="8">
        <v>353635</v>
      </c>
      <c r="B78261" s="8">
        <v>63</v>
      </c>
      <c r="C78261" s="9">
        <v>43504.780648148146</v>
      </c>
    </row>
    <row r="78262" spans="1:3" x14ac:dyDescent="0.25">
      <c r="A78262" s="8">
        <v>353634</v>
      </c>
      <c r="B78262" s="8">
        <v>63</v>
      </c>
      <c r="C78262" s="9">
        <v>43504.77716435185</v>
      </c>
    </row>
    <row r="78263" spans="1:3" x14ac:dyDescent="0.25">
      <c r="A78263" s="8">
        <v>353633</v>
      </c>
      <c r="B78263" s="8">
        <v>63</v>
      </c>
      <c r="C78263" s="9">
        <v>43504.773668981485</v>
      </c>
    </row>
    <row r="78264" spans="1:3" x14ac:dyDescent="0.25">
      <c r="A78264" s="8">
        <v>353632</v>
      </c>
      <c r="B78264" s="8">
        <v>63</v>
      </c>
      <c r="C78264" s="9">
        <v>43504.770196759258</v>
      </c>
    </row>
    <row r="78265" spans="1:3" x14ac:dyDescent="0.25">
      <c r="A78265" s="8">
        <v>353631</v>
      </c>
      <c r="B78265" s="8">
        <v>62</v>
      </c>
      <c r="C78265" s="9">
        <v>43504.766712962963</v>
      </c>
    </row>
    <row r="78266" spans="1:3" x14ac:dyDescent="0.25">
      <c r="A78266" s="8">
        <v>353630</v>
      </c>
      <c r="B78266" s="8">
        <v>62</v>
      </c>
      <c r="C78266" s="9">
        <v>43504.763240740744</v>
      </c>
    </row>
    <row r="78267" spans="1:3" x14ac:dyDescent="0.25">
      <c r="A78267" s="8">
        <v>353629</v>
      </c>
      <c r="B78267" s="8">
        <v>60</v>
      </c>
      <c r="C78267" s="9">
        <v>43504.759722222225</v>
      </c>
    </row>
    <row r="78268" spans="1:3" x14ac:dyDescent="0.25">
      <c r="A78268" s="8">
        <v>353628</v>
      </c>
      <c r="B78268" s="8">
        <v>62</v>
      </c>
      <c r="C78268" s="9">
        <v>43504.756226851852</v>
      </c>
    </row>
    <row r="78269" spans="1:3" x14ac:dyDescent="0.25">
      <c r="A78269" s="8">
        <v>353627</v>
      </c>
      <c r="B78269" s="8">
        <v>60</v>
      </c>
      <c r="C78269" s="9">
        <v>43504.752743055556</v>
      </c>
    </row>
    <row r="78270" spans="1:3" x14ac:dyDescent="0.25">
      <c r="A78270" s="8">
        <v>353626</v>
      </c>
      <c r="B78270" s="8">
        <v>60</v>
      </c>
      <c r="C78270" s="9">
        <v>43504.749259259261</v>
      </c>
    </row>
    <row r="78271" spans="1:3" x14ac:dyDescent="0.25">
      <c r="A78271" s="8">
        <v>353625</v>
      </c>
      <c r="B78271" s="8">
        <v>60</v>
      </c>
      <c r="C78271" s="9">
        <v>43504.745775462965</v>
      </c>
    </row>
    <row r="78272" spans="1:3" x14ac:dyDescent="0.25">
      <c r="A78272" s="8">
        <v>353624</v>
      </c>
      <c r="B78272" s="8">
        <v>58</v>
      </c>
      <c r="C78272" s="9">
        <v>43504.742280092592</v>
      </c>
    </row>
    <row r="78273" spans="1:3" x14ac:dyDescent="0.25">
      <c r="A78273" s="8">
        <v>353623</v>
      </c>
      <c r="B78273" s="8">
        <v>58</v>
      </c>
      <c r="C78273" s="9">
        <v>43504.73878472222</v>
      </c>
    </row>
    <row r="78274" spans="1:3" x14ac:dyDescent="0.25">
      <c r="A78274" s="8">
        <v>353622</v>
      </c>
      <c r="B78274" s="8">
        <v>60</v>
      </c>
      <c r="C78274" s="9">
        <v>43504.735300925924</v>
      </c>
    </row>
    <row r="78275" spans="1:3" x14ac:dyDescent="0.25">
      <c r="A78275" s="8">
        <v>353621</v>
      </c>
      <c r="B78275" s="8">
        <v>58</v>
      </c>
      <c r="C78275" s="9">
        <v>43504.731828703705</v>
      </c>
    </row>
    <row r="78276" spans="1:3" x14ac:dyDescent="0.25">
      <c r="A78276" s="8">
        <v>353620</v>
      </c>
      <c r="B78276" s="8">
        <v>58</v>
      </c>
      <c r="C78276" s="9">
        <v>43504.728344907409</v>
      </c>
    </row>
    <row r="78277" spans="1:3" x14ac:dyDescent="0.25">
      <c r="A78277" s="8">
        <v>353619</v>
      </c>
      <c r="B78277" s="8">
        <v>58</v>
      </c>
      <c r="C78277" s="9">
        <v>43504.724849537037</v>
      </c>
    </row>
    <row r="78278" spans="1:3" x14ac:dyDescent="0.25">
      <c r="A78278" s="8">
        <v>353618</v>
      </c>
      <c r="B78278" s="8">
        <v>56</v>
      </c>
      <c r="C78278" s="9">
        <v>43504.721377314818</v>
      </c>
    </row>
    <row r="78279" spans="1:3" x14ac:dyDescent="0.25">
      <c r="A78279" s="8">
        <v>353617</v>
      </c>
      <c r="B78279" s="8">
        <v>56</v>
      </c>
      <c r="C78279" s="9">
        <v>43504.717893518522</v>
      </c>
    </row>
    <row r="78280" spans="1:3" x14ac:dyDescent="0.25">
      <c r="A78280" s="8">
        <v>353616</v>
      </c>
      <c r="B78280" s="8">
        <v>54</v>
      </c>
      <c r="C78280" s="9">
        <v>43504.714421296296</v>
      </c>
    </row>
    <row r="78281" spans="1:3" x14ac:dyDescent="0.25">
      <c r="A78281" s="8">
        <v>353615</v>
      </c>
      <c r="B78281" s="8">
        <v>53</v>
      </c>
      <c r="C78281" s="9">
        <v>43504.7109375</v>
      </c>
    </row>
    <row r="78282" spans="1:3" x14ac:dyDescent="0.25">
      <c r="A78282" s="8">
        <v>353614</v>
      </c>
      <c r="B78282" s="8">
        <v>54</v>
      </c>
      <c r="C78282" s="9">
        <v>43504.707465277781</v>
      </c>
    </row>
    <row r="78283" spans="1:3" x14ac:dyDescent="0.25">
      <c r="A78283" s="8">
        <v>353613</v>
      </c>
      <c r="B78283" s="8">
        <v>53</v>
      </c>
      <c r="C78283" s="9">
        <v>43504.703981481478</v>
      </c>
    </row>
    <row r="78284" spans="1:3" x14ac:dyDescent="0.25">
      <c r="A78284" s="8">
        <v>353612</v>
      </c>
      <c r="B78284" s="8">
        <v>53</v>
      </c>
      <c r="C78284" s="9">
        <v>43504.700509259259</v>
      </c>
    </row>
    <row r="78285" spans="1:3" x14ac:dyDescent="0.25">
      <c r="A78285" s="8">
        <v>353611</v>
      </c>
      <c r="B78285" s="8">
        <v>51</v>
      </c>
      <c r="C78285" s="9">
        <v>43504.697025462963</v>
      </c>
    </row>
    <row r="78286" spans="1:3" x14ac:dyDescent="0.25">
      <c r="A78286" s="8">
        <v>353610</v>
      </c>
      <c r="B78286" s="8">
        <v>51</v>
      </c>
      <c r="C78286" s="8" t="s">
        <v>8245</v>
      </c>
    </row>
    <row r="78287" spans="1:3" x14ac:dyDescent="0.25">
      <c r="A78287" s="8">
        <v>353609</v>
      </c>
      <c r="B78287" s="8">
        <v>51</v>
      </c>
      <c r="C78287" s="8" t="s">
        <v>8246</v>
      </c>
    </row>
    <row r="78288" spans="1:3" x14ac:dyDescent="0.25">
      <c r="A78288" s="8">
        <v>353608</v>
      </c>
      <c r="B78288" s="8">
        <v>51</v>
      </c>
      <c r="C78288" s="9">
        <v>43504.686574074076</v>
      </c>
    </row>
    <row r="78289" spans="1:3" x14ac:dyDescent="0.25">
      <c r="A78289" s="8">
        <v>353607</v>
      </c>
      <c r="B78289" s="8">
        <v>49</v>
      </c>
      <c r="C78289" s="9">
        <v>43504.68309027778</v>
      </c>
    </row>
    <row r="78290" spans="1:3" x14ac:dyDescent="0.25">
      <c r="A78290" s="8">
        <v>353606</v>
      </c>
      <c r="B78290" s="8">
        <v>49</v>
      </c>
      <c r="C78290" s="9">
        <v>43504.679606481484</v>
      </c>
    </row>
    <row r="78291" spans="1:3" x14ac:dyDescent="0.25">
      <c r="A78291" s="8">
        <v>353605</v>
      </c>
      <c r="B78291" s="8">
        <v>47</v>
      </c>
      <c r="C78291" s="9">
        <v>43504.676134259258</v>
      </c>
    </row>
    <row r="78292" spans="1:3" x14ac:dyDescent="0.25">
      <c r="A78292" s="8">
        <v>353604</v>
      </c>
      <c r="B78292" s="8">
        <v>47</v>
      </c>
      <c r="C78292" s="9">
        <v>43504.672650462962</v>
      </c>
    </row>
    <row r="78293" spans="1:3" x14ac:dyDescent="0.25">
      <c r="A78293" s="8">
        <v>353603</v>
      </c>
      <c r="B78293" s="8">
        <v>47</v>
      </c>
      <c r="C78293" s="9">
        <v>43504.669166666667</v>
      </c>
    </row>
    <row r="78294" spans="1:3" x14ac:dyDescent="0.25">
      <c r="A78294" s="8">
        <v>353602</v>
      </c>
      <c r="B78294" s="8">
        <v>47</v>
      </c>
      <c r="C78294" s="9">
        <v>43504.665694444448</v>
      </c>
    </row>
    <row r="78295" spans="1:3" x14ac:dyDescent="0.25">
      <c r="A78295" s="8">
        <v>353601</v>
      </c>
      <c r="B78295" s="8">
        <v>47</v>
      </c>
      <c r="C78295" s="9">
        <v>43504.662210648145</v>
      </c>
    </row>
    <row r="78296" spans="1:3" x14ac:dyDescent="0.25">
      <c r="A78296" s="8">
        <v>353600</v>
      </c>
      <c r="B78296" s="8">
        <v>47</v>
      </c>
      <c r="C78296" s="9">
        <v>43504.658738425926</v>
      </c>
    </row>
    <row r="78297" spans="1:3" x14ac:dyDescent="0.25">
      <c r="A78297" s="8">
        <v>353599</v>
      </c>
      <c r="B78297" s="8">
        <v>47</v>
      </c>
      <c r="C78297" s="9">
        <v>43504.65525462963</v>
      </c>
    </row>
    <row r="78298" spans="1:3" x14ac:dyDescent="0.25">
      <c r="A78298" s="8">
        <v>353598</v>
      </c>
      <c r="B78298" s="8">
        <v>45</v>
      </c>
      <c r="C78298" s="8" t="s">
        <v>8247</v>
      </c>
    </row>
    <row r="78299" spans="1:3" x14ac:dyDescent="0.25">
      <c r="A78299" s="8">
        <v>353597</v>
      </c>
      <c r="B78299" s="8">
        <v>45</v>
      </c>
      <c r="C78299" s="9">
        <v>43504.648287037038</v>
      </c>
    </row>
    <row r="78300" spans="1:3" x14ac:dyDescent="0.25">
      <c r="A78300" s="8">
        <v>353596</v>
      </c>
      <c r="B78300" s="8">
        <v>45</v>
      </c>
      <c r="C78300" s="9">
        <v>43504.644814814812</v>
      </c>
    </row>
    <row r="78301" spans="1:3" x14ac:dyDescent="0.25">
      <c r="A78301" s="8">
        <v>353595</v>
      </c>
      <c r="B78301" s="8">
        <v>44</v>
      </c>
      <c r="C78301" s="8" t="s">
        <v>8248</v>
      </c>
    </row>
    <row r="78302" spans="1:3" x14ac:dyDescent="0.25">
      <c r="A78302" s="8">
        <v>353594</v>
      </c>
      <c r="B78302" s="8">
        <v>44</v>
      </c>
      <c r="C78302" s="9">
        <v>43504.637858796297</v>
      </c>
    </row>
    <row r="78303" spans="1:3" x14ac:dyDescent="0.25">
      <c r="A78303" s="8">
        <v>353593</v>
      </c>
      <c r="B78303" s="8">
        <v>42</v>
      </c>
      <c r="C78303" s="9">
        <v>43504.634386574071</v>
      </c>
    </row>
    <row r="78304" spans="1:3" x14ac:dyDescent="0.25">
      <c r="A78304" s="8">
        <v>353592</v>
      </c>
      <c r="B78304" s="8">
        <v>40</v>
      </c>
      <c r="C78304" s="9">
        <v>43504.630902777775</v>
      </c>
    </row>
    <row r="78305" spans="1:3" x14ac:dyDescent="0.25">
      <c r="A78305" s="8">
        <v>353591</v>
      </c>
      <c r="B78305" s="8">
        <v>40</v>
      </c>
      <c r="C78305" s="9">
        <v>43504.627430555556</v>
      </c>
    </row>
    <row r="78306" spans="1:3" x14ac:dyDescent="0.25">
      <c r="A78306" s="8">
        <v>353590</v>
      </c>
      <c r="B78306" s="8">
        <v>38</v>
      </c>
      <c r="C78306" s="9">
        <v>43504.62395833333</v>
      </c>
    </row>
    <row r="78307" spans="1:3" x14ac:dyDescent="0.25">
      <c r="A78307" s="8">
        <v>353589</v>
      </c>
      <c r="B78307" s="8">
        <v>36</v>
      </c>
      <c r="C78307" s="9">
        <v>43504.620486111111</v>
      </c>
    </row>
    <row r="78308" spans="1:3" x14ac:dyDescent="0.25">
      <c r="A78308" s="8">
        <v>353588</v>
      </c>
      <c r="B78308" s="8">
        <v>36</v>
      </c>
      <c r="C78308" s="9">
        <v>43504.617002314815</v>
      </c>
    </row>
    <row r="78309" spans="1:3" x14ac:dyDescent="0.25">
      <c r="A78309" s="8">
        <v>353587</v>
      </c>
      <c r="B78309" s="8">
        <v>35</v>
      </c>
      <c r="C78309" s="9">
        <v>43504.613530092596</v>
      </c>
    </row>
    <row r="78310" spans="1:3" x14ac:dyDescent="0.25">
      <c r="A78310" s="8">
        <v>353586</v>
      </c>
      <c r="B78310" s="8">
        <v>33</v>
      </c>
      <c r="C78310" s="9">
        <v>43504.61005787037</v>
      </c>
    </row>
    <row r="78311" spans="1:3" x14ac:dyDescent="0.25">
      <c r="A78311" s="8">
        <v>353585</v>
      </c>
      <c r="B78311" s="8">
        <v>31</v>
      </c>
      <c r="C78311" s="9">
        <v>43504.606585648151</v>
      </c>
    </row>
    <row r="78312" spans="1:3" x14ac:dyDescent="0.25">
      <c r="A78312" s="8">
        <v>353584</v>
      </c>
      <c r="B78312" s="8">
        <v>29</v>
      </c>
      <c r="C78312" s="9">
        <v>43504.603101851855</v>
      </c>
    </row>
    <row r="78313" spans="1:3" x14ac:dyDescent="0.25">
      <c r="A78313" s="8">
        <v>353583</v>
      </c>
      <c r="B78313" s="8">
        <v>27</v>
      </c>
      <c r="C78313" s="9">
        <v>43504.599629629629</v>
      </c>
    </row>
    <row r="78314" spans="1:3" x14ac:dyDescent="0.25">
      <c r="A78314" s="8">
        <v>353582</v>
      </c>
      <c r="B78314" s="8">
        <v>26</v>
      </c>
      <c r="C78314" s="9">
        <v>43504.59615740741</v>
      </c>
    </row>
    <row r="78315" spans="1:3" x14ac:dyDescent="0.25">
      <c r="A78315" s="8">
        <v>353581</v>
      </c>
      <c r="B78315" s="8">
        <v>24</v>
      </c>
      <c r="C78315" s="8" t="s">
        <v>8249</v>
      </c>
    </row>
    <row r="78316" spans="1:3" x14ac:dyDescent="0.25">
      <c r="A78316" s="8">
        <v>353580</v>
      </c>
      <c r="B78316" s="8">
        <v>24</v>
      </c>
      <c r="C78316" s="9">
        <v>43504.589201388888</v>
      </c>
    </row>
    <row r="78317" spans="1:3" x14ac:dyDescent="0.25">
      <c r="A78317" s="8">
        <v>353579</v>
      </c>
      <c r="B78317" s="8">
        <v>22</v>
      </c>
      <c r="C78317" s="9">
        <v>43504.585729166669</v>
      </c>
    </row>
    <row r="78318" spans="1:3" x14ac:dyDescent="0.25">
      <c r="A78318" s="8">
        <v>353578</v>
      </c>
      <c r="B78318" s="8">
        <v>24</v>
      </c>
      <c r="C78318" s="9">
        <v>43504.582256944443</v>
      </c>
    </row>
    <row r="78319" spans="1:3" x14ac:dyDescent="0.25">
      <c r="A78319" s="8">
        <v>353577</v>
      </c>
      <c r="B78319" s="8">
        <v>26</v>
      </c>
      <c r="C78319" s="8" t="s">
        <v>8250</v>
      </c>
    </row>
    <row r="78320" spans="1:3" x14ac:dyDescent="0.25">
      <c r="A78320" s="8">
        <v>353576</v>
      </c>
      <c r="B78320" s="8">
        <v>27</v>
      </c>
      <c r="C78320" s="9">
        <v>43504.575300925928</v>
      </c>
    </row>
    <row r="78321" spans="1:3" x14ac:dyDescent="0.25">
      <c r="A78321" s="8">
        <v>353575</v>
      </c>
      <c r="B78321" s="8">
        <v>29</v>
      </c>
      <c r="C78321" s="9">
        <v>43504.571828703702</v>
      </c>
    </row>
    <row r="78322" spans="1:3" x14ac:dyDescent="0.25">
      <c r="A78322" s="8">
        <v>353574</v>
      </c>
      <c r="B78322" s="8">
        <v>29</v>
      </c>
      <c r="C78322" s="9">
        <v>43504.568356481483</v>
      </c>
    </row>
    <row r="78323" spans="1:3" x14ac:dyDescent="0.25">
      <c r="A78323" s="8">
        <v>353573</v>
      </c>
      <c r="B78323" s="8">
        <v>31</v>
      </c>
      <c r="C78323" s="9">
        <v>43504.564872685187</v>
      </c>
    </row>
    <row r="78324" spans="1:3" x14ac:dyDescent="0.25">
      <c r="A78324" s="8">
        <v>353572</v>
      </c>
      <c r="B78324" s="8">
        <v>33</v>
      </c>
      <c r="C78324" s="9">
        <v>43504.561400462961</v>
      </c>
    </row>
    <row r="78325" spans="1:3" x14ac:dyDescent="0.25">
      <c r="A78325" s="8">
        <v>353571</v>
      </c>
      <c r="B78325" s="8">
        <v>35</v>
      </c>
      <c r="C78325" s="9">
        <v>43504.557928240742</v>
      </c>
    </row>
    <row r="78326" spans="1:3" x14ac:dyDescent="0.25">
      <c r="A78326" s="8">
        <v>353570</v>
      </c>
      <c r="B78326" s="8">
        <v>36</v>
      </c>
      <c r="C78326" s="9">
        <v>43504.554444444446</v>
      </c>
    </row>
    <row r="78327" spans="1:3" x14ac:dyDescent="0.25">
      <c r="A78327" s="8">
        <v>353569</v>
      </c>
      <c r="B78327" s="8">
        <v>36</v>
      </c>
      <c r="C78327" s="9">
        <v>43504.55096064815</v>
      </c>
    </row>
    <row r="78328" spans="1:3" x14ac:dyDescent="0.25">
      <c r="A78328" s="8">
        <v>353568</v>
      </c>
      <c r="B78328" s="8">
        <v>38</v>
      </c>
      <c r="C78328" s="9">
        <v>43504.547488425924</v>
      </c>
    </row>
    <row r="78329" spans="1:3" x14ac:dyDescent="0.25">
      <c r="A78329" s="8">
        <v>353567</v>
      </c>
      <c r="B78329" s="8">
        <v>38</v>
      </c>
      <c r="C78329" s="9">
        <v>43504.544004629628</v>
      </c>
    </row>
    <row r="78330" spans="1:3" x14ac:dyDescent="0.25">
      <c r="A78330" s="8">
        <v>353566</v>
      </c>
      <c r="B78330" s="8">
        <v>40</v>
      </c>
      <c r="C78330" s="9">
        <v>43504.540532407409</v>
      </c>
    </row>
    <row r="78331" spans="1:3" x14ac:dyDescent="0.25">
      <c r="A78331" s="8">
        <v>353565</v>
      </c>
      <c r="B78331" s="8">
        <v>40</v>
      </c>
      <c r="C78331" s="9">
        <v>43504.537060185183</v>
      </c>
    </row>
    <row r="78332" spans="1:3" x14ac:dyDescent="0.25">
      <c r="A78332" s="8">
        <v>353564</v>
      </c>
      <c r="B78332" s="8">
        <v>40</v>
      </c>
      <c r="C78332" s="9">
        <v>43504.533587962964</v>
      </c>
    </row>
    <row r="78333" spans="1:3" x14ac:dyDescent="0.25">
      <c r="A78333" s="8">
        <v>353563</v>
      </c>
      <c r="B78333" s="8">
        <v>40</v>
      </c>
      <c r="C78333" s="9">
        <v>43504.530104166668</v>
      </c>
    </row>
    <row r="78334" spans="1:3" x14ac:dyDescent="0.25">
      <c r="A78334" s="8">
        <v>353562</v>
      </c>
      <c r="B78334" s="8">
        <v>42</v>
      </c>
      <c r="C78334" s="9">
        <v>43504.526620370372</v>
      </c>
    </row>
    <row r="78335" spans="1:3" x14ac:dyDescent="0.25">
      <c r="A78335" s="8">
        <v>353561</v>
      </c>
      <c r="B78335" s="8">
        <v>42</v>
      </c>
      <c r="C78335" s="9">
        <v>43504.523148148146</v>
      </c>
    </row>
    <row r="78336" spans="1:3" x14ac:dyDescent="0.25">
      <c r="A78336" s="8">
        <v>353560</v>
      </c>
      <c r="B78336" s="8">
        <v>42</v>
      </c>
      <c r="C78336" s="9">
        <v>43504.519675925927</v>
      </c>
    </row>
    <row r="78337" spans="1:3" x14ac:dyDescent="0.25">
      <c r="A78337" s="8">
        <v>353559</v>
      </c>
      <c r="B78337" s="8">
        <v>40</v>
      </c>
      <c r="C78337" s="9">
        <v>43504.516203703701</v>
      </c>
    </row>
    <row r="78338" spans="1:3" x14ac:dyDescent="0.25">
      <c r="A78338" s="8">
        <v>353558</v>
      </c>
      <c r="B78338" s="8">
        <v>42</v>
      </c>
      <c r="C78338" s="9">
        <v>43504.512731481482</v>
      </c>
    </row>
    <row r="78339" spans="1:3" x14ac:dyDescent="0.25">
      <c r="A78339" s="8">
        <v>353557</v>
      </c>
      <c r="B78339" s="8">
        <v>42</v>
      </c>
      <c r="C78339" s="8" t="s">
        <v>8251</v>
      </c>
    </row>
    <row r="78340" spans="1:3" x14ac:dyDescent="0.25">
      <c r="A78340" s="8">
        <v>353556</v>
      </c>
      <c r="B78340" s="8">
        <v>42</v>
      </c>
      <c r="C78340" s="9">
        <v>43504.50577546296</v>
      </c>
    </row>
    <row r="78341" spans="1:3" x14ac:dyDescent="0.25">
      <c r="A78341" s="8">
        <v>353555</v>
      </c>
      <c r="B78341" s="8">
        <v>42</v>
      </c>
      <c r="C78341" s="9">
        <v>43504.502303240741</v>
      </c>
    </row>
    <row r="78342" spans="1:3" x14ac:dyDescent="0.25">
      <c r="A78342" s="8">
        <v>353554</v>
      </c>
      <c r="B78342" s="8">
        <v>44</v>
      </c>
      <c r="C78342" s="9">
        <v>43504.498819444445</v>
      </c>
    </row>
    <row r="78343" spans="1:3" x14ac:dyDescent="0.25">
      <c r="A78343" s="8">
        <v>353553</v>
      </c>
      <c r="B78343" s="8">
        <v>44</v>
      </c>
      <c r="C78343" s="9">
        <v>43504.495347222219</v>
      </c>
    </row>
    <row r="78344" spans="1:3" x14ac:dyDescent="0.25">
      <c r="A78344" s="8">
        <v>353552</v>
      </c>
      <c r="B78344" s="8">
        <v>44</v>
      </c>
      <c r="C78344" s="8" t="s">
        <v>8252</v>
      </c>
    </row>
    <row r="78345" spans="1:3" x14ac:dyDescent="0.25">
      <c r="A78345" s="8">
        <v>353551</v>
      </c>
      <c r="B78345" s="8">
        <v>44</v>
      </c>
      <c r="C78345" s="9">
        <v>43504.488391203704</v>
      </c>
    </row>
    <row r="78346" spans="1:3" x14ac:dyDescent="0.25">
      <c r="A78346" s="8">
        <v>353550</v>
      </c>
      <c r="B78346" s="8">
        <v>44</v>
      </c>
      <c r="C78346" s="9">
        <v>43504.484918981485</v>
      </c>
    </row>
    <row r="78347" spans="1:3" x14ac:dyDescent="0.25">
      <c r="A78347" s="8">
        <v>353549</v>
      </c>
      <c r="B78347" s="8">
        <v>44</v>
      </c>
      <c r="C78347" s="8" t="s">
        <v>8253</v>
      </c>
    </row>
    <row r="78348" spans="1:3" x14ac:dyDescent="0.25">
      <c r="A78348" s="8">
        <v>353548</v>
      </c>
      <c r="B78348" s="8">
        <v>44</v>
      </c>
      <c r="C78348" s="9">
        <v>43504.477962962963</v>
      </c>
    </row>
    <row r="78349" spans="1:3" x14ac:dyDescent="0.25">
      <c r="A78349" s="8">
        <v>353547</v>
      </c>
      <c r="B78349" s="8">
        <v>44</v>
      </c>
      <c r="C78349" s="9">
        <v>43504.474490740744</v>
      </c>
    </row>
    <row r="78350" spans="1:3" x14ac:dyDescent="0.25">
      <c r="A78350" s="8">
        <v>353546</v>
      </c>
      <c r="B78350" s="8">
        <v>44</v>
      </c>
      <c r="C78350" s="9">
        <v>43504.471006944441</v>
      </c>
    </row>
    <row r="78351" spans="1:3" x14ac:dyDescent="0.25">
      <c r="A78351" s="8">
        <v>353545</v>
      </c>
      <c r="B78351" s="8">
        <v>44</v>
      </c>
      <c r="C78351" s="9">
        <v>43504.467534722222</v>
      </c>
    </row>
    <row r="78352" spans="1:3" x14ac:dyDescent="0.25">
      <c r="A78352" s="8">
        <v>353544</v>
      </c>
      <c r="B78352" s="8">
        <v>44</v>
      </c>
      <c r="C78352" s="9">
        <v>43504.464050925926</v>
      </c>
    </row>
    <row r="78353" spans="1:3" x14ac:dyDescent="0.25">
      <c r="A78353" s="8">
        <v>353543</v>
      </c>
      <c r="B78353" s="8">
        <v>44</v>
      </c>
      <c r="C78353" s="9">
        <v>43504.46056712963</v>
      </c>
    </row>
    <row r="78354" spans="1:3" x14ac:dyDescent="0.25">
      <c r="A78354" s="8">
        <v>353542</v>
      </c>
      <c r="B78354" s="8">
        <v>44</v>
      </c>
      <c r="C78354" s="9">
        <v>43504.457094907404</v>
      </c>
    </row>
    <row r="78355" spans="1:3" x14ac:dyDescent="0.25">
      <c r="A78355" s="8">
        <v>353541</v>
      </c>
      <c r="B78355" s="8">
        <v>44</v>
      </c>
      <c r="C78355" s="8" t="s">
        <v>8254</v>
      </c>
    </row>
    <row r="78356" spans="1:3" x14ac:dyDescent="0.25">
      <c r="A78356" s="8">
        <v>353540</v>
      </c>
      <c r="B78356" s="8">
        <v>44</v>
      </c>
      <c r="C78356" s="9">
        <v>43504.450138888889</v>
      </c>
    </row>
    <row r="78357" spans="1:3" x14ac:dyDescent="0.25">
      <c r="A78357" s="8">
        <v>353539</v>
      </c>
      <c r="B78357" s="8">
        <v>44</v>
      </c>
      <c r="C78357" s="9">
        <v>43504.446666666663</v>
      </c>
    </row>
    <row r="78358" spans="1:3" x14ac:dyDescent="0.25">
      <c r="A78358" s="8">
        <v>353538</v>
      </c>
      <c r="B78358" s="8">
        <v>44</v>
      </c>
      <c r="C78358" s="9">
        <v>43504.443194444444</v>
      </c>
    </row>
    <row r="78359" spans="1:3" x14ac:dyDescent="0.25">
      <c r="A78359" s="8">
        <v>353537</v>
      </c>
      <c r="B78359" s="8">
        <v>44</v>
      </c>
      <c r="C78359" s="9">
        <v>43504.439710648148</v>
      </c>
    </row>
    <row r="78360" spans="1:3" x14ac:dyDescent="0.25">
      <c r="A78360" s="8">
        <v>353536</v>
      </c>
      <c r="B78360" s="8">
        <v>44</v>
      </c>
      <c r="C78360" s="9">
        <v>43504.436238425929</v>
      </c>
    </row>
    <row r="78361" spans="1:3" x14ac:dyDescent="0.25">
      <c r="A78361" s="8">
        <v>353535</v>
      </c>
      <c r="B78361" s="8">
        <v>44</v>
      </c>
      <c r="C78361" s="9">
        <v>43504.432754629626</v>
      </c>
    </row>
    <row r="78362" spans="1:3" x14ac:dyDescent="0.25">
      <c r="A78362" s="8">
        <v>353534</v>
      </c>
      <c r="B78362" s="8">
        <v>44</v>
      </c>
      <c r="C78362" s="9">
        <v>43504.429282407407</v>
      </c>
    </row>
    <row r="78363" spans="1:3" x14ac:dyDescent="0.25">
      <c r="A78363" s="8">
        <v>353533</v>
      </c>
      <c r="B78363" s="8">
        <v>45</v>
      </c>
      <c r="C78363" s="9">
        <v>43504.425798611112</v>
      </c>
    </row>
    <row r="78364" spans="1:3" x14ac:dyDescent="0.25">
      <c r="A78364" s="8">
        <v>353532</v>
      </c>
      <c r="B78364" s="8">
        <v>45</v>
      </c>
      <c r="C78364" s="9">
        <v>43504.422303240739</v>
      </c>
    </row>
    <row r="78365" spans="1:3" x14ac:dyDescent="0.25">
      <c r="A78365" s="8">
        <v>353531</v>
      </c>
      <c r="B78365" s="8">
        <v>45</v>
      </c>
      <c r="C78365" s="9">
        <v>43504.418819444443</v>
      </c>
    </row>
    <row r="78366" spans="1:3" x14ac:dyDescent="0.25">
      <c r="A78366" s="8">
        <v>353530</v>
      </c>
      <c r="B78366" s="8">
        <v>45</v>
      </c>
      <c r="C78366" s="9">
        <v>43504.415335648147</v>
      </c>
    </row>
    <row r="78367" spans="1:3" x14ac:dyDescent="0.25">
      <c r="A78367" s="8">
        <v>353529</v>
      </c>
      <c r="B78367" s="8">
        <v>47</v>
      </c>
      <c r="C78367" s="9">
        <v>43504.411863425928</v>
      </c>
    </row>
    <row r="78368" spans="1:3" x14ac:dyDescent="0.25">
      <c r="A78368" s="8">
        <v>353528</v>
      </c>
      <c r="B78368" s="8">
        <v>47</v>
      </c>
      <c r="C78368" s="9">
        <v>43504.408379629633</v>
      </c>
    </row>
    <row r="78369" spans="1:3" x14ac:dyDescent="0.25">
      <c r="A78369" s="8">
        <v>353527</v>
      </c>
      <c r="B78369" s="8">
        <v>47</v>
      </c>
      <c r="C78369" s="8" t="s">
        <v>8255</v>
      </c>
    </row>
    <row r="78370" spans="1:3" x14ac:dyDescent="0.25">
      <c r="A78370" s="8">
        <v>353526</v>
      </c>
      <c r="B78370" s="8">
        <v>49</v>
      </c>
      <c r="C78370" s="9">
        <v>43504.401423611111</v>
      </c>
    </row>
    <row r="78371" spans="1:3" x14ac:dyDescent="0.25">
      <c r="A78371" s="8">
        <v>353525</v>
      </c>
      <c r="B78371" s="8">
        <v>49</v>
      </c>
      <c r="C78371" s="9">
        <v>43504.397939814815</v>
      </c>
    </row>
    <row r="78372" spans="1:3" x14ac:dyDescent="0.25">
      <c r="A78372" s="8">
        <v>353524</v>
      </c>
      <c r="B78372" s="8">
        <v>51</v>
      </c>
      <c r="C78372" s="9">
        <v>43504.394467592596</v>
      </c>
    </row>
    <row r="78373" spans="1:3" x14ac:dyDescent="0.25">
      <c r="A78373" s="8">
        <v>353523</v>
      </c>
      <c r="B78373" s="8">
        <v>51</v>
      </c>
      <c r="C78373" s="8" t="s">
        <v>8256</v>
      </c>
    </row>
    <row r="78374" spans="1:3" x14ac:dyDescent="0.25">
      <c r="A78374" s="8">
        <v>353522</v>
      </c>
      <c r="B78374" s="8">
        <v>53</v>
      </c>
      <c r="C78374" s="9">
        <v>43504.387511574074</v>
      </c>
    </row>
    <row r="78375" spans="1:3" x14ac:dyDescent="0.25">
      <c r="A78375" s="8">
        <v>353521</v>
      </c>
      <c r="B78375" s="8">
        <v>51</v>
      </c>
      <c r="C78375" s="9">
        <v>43504.384039351855</v>
      </c>
    </row>
    <row r="78376" spans="1:3" x14ac:dyDescent="0.25">
      <c r="A78376" s="8">
        <v>353520</v>
      </c>
      <c r="B78376" s="8">
        <v>51</v>
      </c>
      <c r="C78376" s="9">
        <v>43504.380555555559</v>
      </c>
    </row>
    <row r="78377" spans="1:3" x14ac:dyDescent="0.25">
      <c r="A78377" s="8">
        <v>353519</v>
      </c>
      <c r="B78377" s="8">
        <v>53</v>
      </c>
      <c r="C78377" s="9">
        <v>43504.377071759256</v>
      </c>
    </row>
    <row r="78378" spans="1:3" x14ac:dyDescent="0.25">
      <c r="A78378" s="8">
        <v>353518</v>
      </c>
      <c r="B78378" s="8">
        <v>54</v>
      </c>
      <c r="C78378" s="9">
        <v>43504.373599537037</v>
      </c>
    </row>
    <row r="78379" spans="1:3" x14ac:dyDescent="0.25">
      <c r="A78379" s="8">
        <v>353517</v>
      </c>
      <c r="B78379" s="8">
        <v>56</v>
      </c>
      <c r="C78379" s="9">
        <v>43504.356736111113</v>
      </c>
    </row>
    <row r="78380" spans="1:3" x14ac:dyDescent="0.25">
      <c r="A78380" s="8">
        <v>353516</v>
      </c>
      <c r="B78380" s="8">
        <v>56</v>
      </c>
      <c r="C78380" s="9">
        <v>43504.353263888886</v>
      </c>
    </row>
    <row r="78381" spans="1:3" x14ac:dyDescent="0.25">
      <c r="A78381" s="8">
        <v>353515</v>
      </c>
      <c r="B78381" s="8">
        <v>56</v>
      </c>
      <c r="C78381" s="9">
        <v>43504.349780092591</v>
      </c>
    </row>
    <row r="78382" spans="1:3" x14ac:dyDescent="0.25">
      <c r="A78382" s="8">
        <v>353514</v>
      </c>
      <c r="B78382" s="8">
        <v>54</v>
      </c>
      <c r="C78382" s="9">
        <v>43504.346307870372</v>
      </c>
    </row>
    <row r="78383" spans="1:3" x14ac:dyDescent="0.25">
      <c r="A78383" s="8">
        <v>353513</v>
      </c>
      <c r="B78383" s="8">
        <v>54</v>
      </c>
      <c r="C78383" s="8" t="s">
        <v>8257</v>
      </c>
    </row>
    <row r="78384" spans="1:3" x14ac:dyDescent="0.25">
      <c r="A78384" s="8">
        <v>353512</v>
      </c>
      <c r="B78384" s="8">
        <v>54</v>
      </c>
      <c r="C78384" s="9">
        <v>43504.33935185185</v>
      </c>
    </row>
    <row r="78385" spans="1:3" x14ac:dyDescent="0.25">
      <c r="A78385" s="8">
        <v>353511</v>
      </c>
      <c r="B78385" s="8">
        <v>53</v>
      </c>
      <c r="C78385" s="9">
        <v>43504.335879629631</v>
      </c>
    </row>
    <row r="78386" spans="1:3" x14ac:dyDescent="0.25">
      <c r="A78386" s="8">
        <v>353510</v>
      </c>
      <c r="B78386" s="8">
        <v>53</v>
      </c>
      <c r="C78386" s="9">
        <v>43504.332395833335</v>
      </c>
    </row>
    <row r="78387" spans="1:3" x14ac:dyDescent="0.25">
      <c r="A78387" s="8">
        <v>353509</v>
      </c>
      <c r="B78387" s="8">
        <v>53</v>
      </c>
      <c r="C78387" s="9">
        <v>43504.328912037039</v>
      </c>
    </row>
    <row r="78388" spans="1:3" x14ac:dyDescent="0.25">
      <c r="A78388" s="8">
        <v>353508</v>
      </c>
      <c r="B78388" s="8">
        <v>51</v>
      </c>
      <c r="C78388" s="9">
        <v>43504.325428240743</v>
      </c>
    </row>
    <row r="78389" spans="1:3" x14ac:dyDescent="0.25">
      <c r="A78389" s="8">
        <v>353507</v>
      </c>
      <c r="B78389" s="8">
        <v>49</v>
      </c>
      <c r="C78389" s="9">
        <v>43504.321956018517</v>
      </c>
    </row>
    <row r="78390" spans="1:3" x14ac:dyDescent="0.25">
      <c r="A78390" s="8">
        <v>353506</v>
      </c>
      <c r="B78390" s="8">
        <v>47</v>
      </c>
      <c r="C78390" s="9">
        <v>43504.318472222221</v>
      </c>
    </row>
    <row r="78391" spans="1:3" x14ac:dyDescent="0.25">
      <c r="A78391" s="8">
        <v>353505</v>
      </c>
      <c r="B78391" s="8">
        <v>45</v>
      </c>
      <c r="C78391" s="9">
        <v>43504.314988425926</v>
      </c>
    </row>
    <row r="78392" spans="1:3" x14ac:dyDescent="0.25">
      <c r="A78392" s="8">
        <v>353504</v>
      </c>
      <c r="B78392" s="8">
        <v>44</v>
      </c>
      <c r="C78392" s="9">
        <v>43504.31150462963</v>
      </c>
    </row>
    <row r="78393" spans="1:3" x14ac:dyDescent="0.25">
      <c r="A78393" s="8">
        <v>353503</v>
      </c>
      <c r="B78393" s="8">
        <v>42</v>
      </c>
      <c r="C78393" s="9">
        <v>43504.308020833334</v>
      </c>
    </row>
    <row r="78394" spans="1:3" x14ac:dyDescent="0.25">
      <c r="A78394" s="8">
        <v>353502</v>
      </c>
      <c r="B78394" s="8">
        <v>38</v>
      </c>
      <c r="C78394" s="9">
        <v>43504.304537037038</v>
      </c>
    </row>
    <row r="78395" spans="1:3" x14ac:dyDescent="0.25">
      <c r="A78395" s="8">
        <v>353501</v>
      </c>
      <c r="B78395" s="8">
        <v>35</v>
      </c>
      <c r="C78395" s="9">
        <v>43504.301053240742</v>
      </c>
    </row>
    <row r="78396" spans="1:3" x14ac:dyDescent="0.25">
      <c r="A78396" s="8">
        <v>353500</v>
      </c>
      <c r="B78396" s="8">
        <v>33</v>
      </c>
      <c r="C78396" s="9">
        <v>43504.297569444447</v>
      </c>
    </row>
    <row r="78397" spans="1:3" x14ac:dyDescent="0.25">
      <c r="A78397" s="8">
        <v>353499</v>
      </c>
      <c r="B78397" s="8">
        <v>31</v>
      </c>
      <c r="C78397" s="8" t="s">
        <v>8258</v>
      </c>
    </row>
    <row r="78398" spans="1:3" x14ac:dyDescent="0.25">
      <c r="A78398" s="8">
        <v>353498</v>
      </c>
      <c r="B78398" s="8">
        <v>29</v>
      </c>
      <c r="C78398" s="9">
        <v>43504.290613425925</v>
      </c>
    </row>
    <row r="78399" spans="1:3" x14ac:dyDescent="0.25">
      <c r="A78399" s="8">
        <v>353497</v>
      </c>
      <c r="B78399" s="8">
        <v>26</v>
      </c>
      <c r="C78399" s="8" t="s">
        <v>8259</v>
      </c>
    </row>
    <row r="78400" spans="1:3" x14ac:dyDescent="0.25">
      <c r="A78400" s="8">
        <v>353496</v>
      </c>
      <c r="B78400" s="8">
        <v>24</v>
      </c>
      <c r="C78400" s="9">
        <v>43504.28365740741</v>
      </c>
    </row>
    <row r="78401" spans="1:3" x14ac:dyDescent="0.25">
      <c r="A78401" s="8">
        <v>353495</v>
      </c>
      <c r="B78401" s="8">
        <v>20</v>
      </c>
      <c r="C78401" s="9">
        <v>43504.280185185184</v>
      </c>
    </row>
    <row r="78402" spans="1:3" x14ac:dyDescent="0.25">
      <c r="A78402" s="8">
        <v>353494</v>
      </c>
      <c r="B78402" s="8">
        <v>18</v>
      </c>
      <c r="C78402" s="9">
        <v>43504.276712962965</v>
      </c>
    </row>
    <row r="78403" spans="1:3" x14ac:dyDescent="0.25">
      <c r="A78403" s="8">
        <v>353493</v>
      </c>
      <c r="B78403" s="8">
        <v>17</v>
      </c>
      <c r="C78403" s="9">
        <v>43504.273229166669</v>
      </c>
    </row>
    <row r="78404" spans="1:3" x14ac:dyDescent="0.25">
      <c r="A78404" s="8">
        <v>353492</v>
      </c>
      <c r="B78404" s="8">
        <v>15</v>
      </c>
      <c r="C78404" s="9">
        <v>43504.269756944443</v>
      </c>
    </row>
    <row r="78405" spans="1:3" x14ac:dyDescent="0.25">
      <c r="A78405" s="8">
        <v>353491</v>
      </c>
      <c r="B78405" s="8">
        <v>13</v>
      </c>
      <c r="C78405" s="9">
        <v>43504.266284722224</v>
      </c>
    </row>
    <row r="78406" spans="1:3" x14ac:dyDescent="0.25">
      <c r="A78406" s="8">
        <v>353490</v>
      </c>
      <c r="B78406" s="8">
        <v>13</v>
      </c>
      <c r="C78406" s="9">
        <v>43504.262812499997</v>
      </c>
    </row>
    <row r="78407" spans="1:3" x14ac:dyDescent="0.25">
      <c r="A78407" s="8">
        <v>353489</v>
      </c>
      <c r="B78407" s="8">
        <v>15</v>
      </c>
      <c r="C78407" s="9">
        <v>43504.259340277778</v>
      </c>
    </row>
    <row r="78408" spans="1:3" x14ac:dyDescent="0.25">
      <c r="A78408" s="8">
        <v>353488</v>
      </c>
      <c r="B78408" s="8">
        <v>13</v>
      </c>
      <c r="C78408" s="9">
        <v>43504.255856481483</v>
      </c>
    </row>
    <row r="78409" spans="1:3" x14ac:dyDescent="0.25">
      <c r="A78409" s="8">
        <v>353487</v>
      </c>
      <c r="B78409" s="8">
        <v>11</v>
      </c>
      <c r="C78409" s="9">
        <v>43504.252384259256</v>
      </c>
    </row>
    <row r="78410" spans="1:3" x14ac:dyDescent="0.25">
      <c r="A78410" s="8">
        <v>353486</v>
      </c>
      <c r="B78410" s="8">
        <v>11</v>
      </c>
      <c r="C78410" s="9">
        <v>43504.248912037037</v>
      </c>
    </row>
    <row r="78411" spans="1:3" x14ac:dyDescent="0.25">
      <c r="A78411" s="8">
        <v>353485</v>
      </c>
      <c r="B78411" s="8">
        <v>13</v>
      </c>
      <c r="C78411" s="9">
        <v>43504.245428240742</v>
      </c>
    </row>
    <row r="78412" spans="1:3" x14ac:dyDescent="0.25">
      <c r="A78412" s="8">
        <v>353484</v>
      </c>
      <c r="B78412" s="8">
        <v>13</v>
      </c>
      <c r="C78412" s="9">
        <v>43504.241956018515</v>
      </c>
    </row>
    <row r="78413" spans="1:3" x14ac:dyDescent="0.25">
      <c r="A78413" s="8">
        <v>353483</v>
      </c>
      <c r="B78413" s="8">
        <v>11</v>
      </c>
      <c r="C78413" s="9">
        <v>43504.23847222222</v>
      </c>
    </row>
    <row r="78414" spans="1:3" x14ac:dyDescent="0.25">
      <c r="A78414" s="8">
        <v>353482</v>
      </c>
      <c r="B78414" s="8">
        <v>11</v>
      </c>
      <c r="C78414" s="9">
        <v>43504.235000000001</v>
      </c>
    </row>
    <row r="78415" spans="1:3" x14ac:dyDescent="0.25">
      <c r="A78415" s="8">
        <v>353481</v>
      </c>
      <c r="B78415" s="8">
        <v>11</v>
      </c>
      <c r="C78415" s="9">
        <v>43504.231516203705</v>
      </c>
    </row>
    <row r="78416" spans="1:3" x14ac:dyDescent="0.25">
      <c r="A78416" s="8">
        <v>353480</v>
      </c>
      <c r="B78416" s="8">
        <v>11</v>
      </c>
      <c r="C78416" s="9">
        <v>43504.228043981479</v>
      </c>
    </row>
    <row r="78417" spans="1:3" x14ac:dyDescent="0.25">
      <c r="A78417" s="8">
        <v>353479</v>
      </c>
      <c r="B78417" s="8">
        <v>11</v>
      </c>
      <c r="C78417" s="8" t="s">
        <v>8260</v>
      </c>
    </row>
    <row r="78418" spans="1:3" x14ac:dyDescent="0.25">
      <c r="A78418" s="8">
        <v>353478</v>
      </c>
      <c r="B78418" s="8">
        <v>9</v>
      </c>
      <c r="C78418" s="9">
        <v>43504.221087962964</v>
      </c>
    </row>
    <row r="78419" spans="1:3" x14ac:dyDescent="0.25">
      <c r="A78419" s="8">
        <v>353477</v>
      </c>
      <c r="B78419" s="8">
        <v>9</v>
      </c>
      <c r="C78419" s="9">
        <v>43504.217615740738</v>
      </c>
    </row>
    <row r="78420" spans="1:3" x14ac:dyDescent="0.25">
      <c r="A78420" s="8">
        <v>353476</v>
      </c>
      <c r="B78420" s="8">
        <v>9</v>
      </c>
      <c r="C78420" s="9">
        <v>43504.214143518519</v>
      </c>
    </row>
    <row r="78421" spans="1:3" x14ac:dyDescent="0.25">
      <c r="A78421" s="8">
        <v>353475</v>
      </c>
      <c r="B78421" s="8">
        <v>9</v>
      </c>
      <c r="C78421" s="9">
        <v>43504.2106712963</v>
      </c>
    </row>
    <row r="78422" spans="1:3" x14ac:dyDescent="0.25">
      <c r="A78422" s="8">
        <v>353474</v>
      </c>
      <c r="B78422" s="8">
        <v>9</v>
      </c>
      <c r="C78422" s="9">
        <v>43504.207187499997</v>
      </c>
    </row>
    <row r="78423" spans="1:3" x14ac:dyDescent="0.25">
      <c r="A78423" s="8">
        <v>353473</v>
      </c>
      <c r="B78423" s="8">
        <v>9</v>
      </c>
      <c r="C78423" s="9">
        <v>43504.203715277778</v>
      </c>
    </row>
    <row r="78424" spans="1:3" x14ac:dyDescent="0.25">
      <c r="A78424" s="8">
        <v>353472</v>
      </c>
      <c r="B78424" s="8">
        <v>9</v>
      </c>
      <c r="C78424" s="9">
        <v>43504.200243055559</v>
      </c>
    </row>
    <row r="78425" spans="1:3" x14ac:dyDescent="0.25">
      <c r="A78425" s="8">
        <v>353471</v>
      </c>
      <c r="B78425" s="8">
        <v>9</v>
      </c>
      <c r="C78425" s="9">
        <v>43504.196770833332</v>
      </c>
    </row>
    <row r="78426" spans="1:3" x14ac:dyDescent="0.25">
      <c r="A78426" s="8">
        <v>353470</v>
      </c>
      <c r="B78426" s="8">
        <v>11</v>
      </c>
      <c r="C78426" s="9">
        <v>43504.193298611113</v>
      </c>
    </row>
    <row r="78427" spans="1:3" x14ac:dyDescent="0.25">
      <c r="A78427" s="8">
        <v>353469</v>
      </c>
      <c r="B78427" s="8">
        <v>9</v>
      </c>
      <c r="C78427" s="9">
        <v>43504.189826388887</v>
      </c>
    </row>
    <row r="78428" spans="1:3" x14ac:dyDescent="0.25">
      <c r="A78428" s="8">
        <v>353468</v>
      </c>
      <c r="B78428" s="8">
        <v>11</v>
      </c>
      <c r="C78428" s="9">
        <v>43504.186342592591</v>
      </c>
    </row>
    <row r="78429" spans="1:3" x14ac:dyDescent="0.25">
      <c r="A78429" s="8">
        <v>353467</v>
      </c>
      <c r="B78429" s="8">
        <v>9</v>
      </c>
      <c r="C78429" s="9">
        <v>43504.182870370372</v>
      </c>
    </row>
    <row r="78430" spans="1:3" x14ac:dyDescent="0.25">
      <c r="A78430" s="8">
        <v>353466</v>
      </c>
      <c r="B78430" s="8">
        <v>9</v>
      </c>
      <c r="C78430" s="9">
        <v>43504.179398148146</v>
      </c>
    </row>
    <row r="78431" spans="1:3" x14ac:dyDescent="0.25">
      <c r="A78431" s="8">
        <v>353465</v>
      </c>
      <c r="B78431" s="8">
        <v>11</v>
      </c>
      <c r="C78431" s="9">
        <v>43504.175925925927</v>
      </c>
    </row>
    <row r="78432" spans="1:3" x14ac:dyDescent="0.25">
      <c r="A78432" s="8">
        <v>353464</v>
      </c>
      <c r="B78432" s="8">
        <v>11</v>
      </c>
      <c r="C78432" s="9">
        <v>43504.172453703701</v>
      </c>
    </row>
    <row r="78433" spans="1:3" x14ac:dyDescent="0.25">
      <c r="A78433" s="8">
        <v>353463</v>
      </c>
      <c r="B78433" s="8">
        <v>11</v>
      </c>
      <c r="C78433" s="9">
        <v>43504.168981481482</v>
      </c>
    </row>
    <row r="78434" spans="1:3" x14ac:dyDescent="0.25">
      <c r="A78434" s="8">
        <v>353462</v>
      </c>
      <c r="B78434" s="8">
        <v>9</v>
      </c>
      <c r="C78434" s="9">
        <v>43504.165497685186</v>
      </c>
    </row>
    <row r="78435" spans="1:3" x14ac:dyDescent="0.25">
      <c r="A78435" s="8">
        <v>353461</v>
      </c>
      <c r="B78435" s="8">
        <v>11</v>
      </c>
      <c r="C78435" s="9">
        <v>43504.16202546296</v>
      </c>
    </row>
    <row r="78436" spans="1:3" x14ac:dyDescent="0.25">
      <c r="A78436" s="8">
        <v>353460</v>
      </c>
      <c r="B78436" s="8">
        <v>11</v>
      </c>
      <c r="C78436" s="8" t="s">
        <v>8261</v>
      </c>
    </row>
    <row r="78437" spans="1:3" x14ac:dyDescent="0.25">
      <c r="A78437" s="8">
        <v>353459</v>
      </c>
      <c r="B78437" s="8">
        <v>11</v>
      </c>
      <c r="C78437" s="9">
        <v>43504.155069444445</v>
      </c>
    </row>
    <row r="78438" spans="1:3" x14ac:dyDescent="0.25">
      <c r="A78438" s="8">
        <v>353458</v>
      </c>
      <c r="B78438" s="8">
        <v>11</v>
      </c>
      <c r="C78438" s="9">
        <v>43504.151585648149</v>
      </c>
    </row>
    <row r="78439" spans="1:3" x14ac:dyDescent="0.25">
      <c r="A78439" s="8">
        <v>353457</v>
      </c>
      <c r="B78439" s="8">
        <v>11</v>
      </c>
      <c r="C78439" s="9">
        <v>43504.148113425923</v>
      </c>
    </row>
    <row r="78440" spans="1:3" x14ac:dyDescent="0.25">
      <c r="A78440" s="8">
        <v>353456</v>
      </c>
      <c r="B78440" s="8">
        <v>11</v>
      </c>
      <c r="C78440" s="9">
        <v>43504.144629629627</v>
      </c>
    </row>
    <row r="78441" spans="1:3" x14ac:dyDescent="0.25">
      <c r="A78441" s="8">
        <v>353455</v>
      </c>
      <c r="B78441" s="8">
        <v>9</v>
      </c>
      <c r="C78441" s="9">
        <v>43504.141157407408</v>
      </c>
    </row>
    <row r="78442" spans="1:3" x14ac:dyDescent="0.25">
      <c r="A78442" s="8">
        <v>353454</v>
      </c>
      <c r="B78442" s="8">
        <v>11</v>
      </c>
      <c r="C78442" s="9">
        <v>43504.137685185182</v>
      </c>
    </row>
    <row r="78443" spans="1:3" x14ac:dyDescent="0.25">
      <c r="A78443" s="8">
        <v>353453</v>
      </c>
      <c r="B78443" s="8">
        <v>11</v>
      </c>
      <c r="C78443" s="9">
        <v>43504.134212962963</v>
      </c>
    </row>
    <row r="78444" spans="1:3" x14ac:dyDescent="0.25">
      <c r="A78444" s="8">
        <v>353452</v>
      </c>
      <c r="B78444" s="8">
        <v>255</v>
      </c>
      <c r="C78444" s="9">
        <v>43504.130740740744</v>
      </c>
    </row>
    <row r="78445" spans="1:3" x14ac:dyDescent="0.25">
      <c r="A78445" s="8">
        <v>353451</v>
      </c>
      <c r="B78445" s="8">
        <v>13</v>
      </c>
      <c r="C78445" s="9">
        <v>43504.126909722225</v>
      </c>
    </row>
    <row r="78446" spans="1:3" x14ac:dyDescent="0.25">
      <c r="A78446" s="8">
        <v>353450</v>
      </c>
      <c r="B78446" s="8">
        <v>9</v>
      </c>
      <c r="C78446" s="9">
        <v>43504.123437499999</v>
      </c>
    </row>
    <row r="78447" spans="1:3" x14ac:dyDescent="0.25">
      <c r="A78447" s="8">
        <v>353449</v>
      </c>
      <c r="B78447" s="8">
        <v>9</v>
      </c>
      <c r="C78447" s="8" t="s">
        <v>8262</v>
      </c>
    </row>
    <row r="78448" spans="1:3" x14ac:dyDescent="0.25">
      <c r="A78448" s="8">
        <v>353448</v>
      </c>
      <c r="B78448" s="8">
        <v>11</v>
      </c>
      <c r="C78448" s="9">
        <v>43504.116481481484</v>
      </c>
    </row>
    <row r="78449" spans="1:3" x14ac:dyDescent="0.25">
      <c r="A78449" s="8">
        <v>353447</v>
      </c>
      <c r="B78449" s="8">
        <v>11</v>
      </c>
      <c r="C78449" s="8" t="s">
        <v>8263</v>
      </c>
    </row>
    <row r="78450" spans="1:3" x14ac:dyDescent="0.25">
      <c r="A78450" s="8">
        <v>353446</v>
      </c>
      <c r="B78450" s="8">
        <v>9</v>
      </c>
      <c r="C78450" s="9">
        <v>43504.109525462962</v>
      </c>
    </row>
    <row r="78451" spans="1:3" x14ac:dyDescent="0.25">
      <c r="A78451" s="8">
        <v>353445</v>
      </c>
      <c r="B78451" s="8">
        <v>11</v>
      </c>
      <c r="C78451" s="9">
        <v>43504.106041666666</v>
      </c>
    </row>
    <row r="78452" spans="1:3" x14ac:dyDescent="0.25">
      <c r="A78452" s="8">
        <v>353444</v>
      </c>
      <c r="B78452" s="8">
        <v>11</v>
      </c>
      <c r="C78452" s="9">
        <v>43504.102569444447</v>
      </c>
    </row>
    <row r="78453" spans="1:3" x14ac:dyDescent="0.25">
      <c r="A78453" s="8">
        <v>353443</v>
      </c>
      <c r="B78453" s="8">
        <v>11</v>
      </c>
      <c r="C78453" s="9">
        <v>43504.099085648151</v>
      </c>
    </row>
    <row r="78454" spans="1:3" x14ac:dyDescent="0.25">
      <c r="A78454" s="8">
        <v>353442</v>
      </c>
      <c r="B78454" s="8">
        <v>11</v>
      </c>
      <c r="C78454" s="9">
        <v>43504.095613425925</v>
      </c>
    </row>
    <row r="78455" spans="1:3" x14ac:dyDescent="0.25">
      <c r="A78455" s="8">
        <v>353441</v>
      </c>
      <c r="B78455" s="8">
        <v>9</v>
      </c>
      <c r="C78455" s="9">
        <v>43504.092129629629</v>
      </c>
    </row>
    <row r="78456" spans="1:3" x14ac:dyDescent="0.25">
      <c r="A78456" s="8">
        <v>353440</v>
      </c>
      <c r="B78456" s="8">
        <v>9</v>
      </c>
      <c r="C78456" s="9">
        <v>43504.088645833333</v>
      </c>
    </row>
    <row r="78457" spans="1:3" x14ac:dyDescent="0.25">
      <c r="A78457" s="8">
        <v>353439</v>
      </c>
      <c r="B78457" s="8">
        <v>11</v>
      </c>
      <c r="C78457" s="9">
        <v>43504.085162037038</v>
      </c>
    </row>
    <row r="78458" spans="1:3" x14ac:dyDescent="0.25">
      <c r="A78458" s="8">
        <v>353438</v>
      </c>
      <c r="B78458" s="8">
        <v>11</v>
      </c>
      <c r="C78458" s="9">
        <v>43504.081689814811</v>
      </c>
    </row>
    <row r="78459" spans="1:3" x14ac:dyDescent="0.25">
      <c r="A78459" s="8">
        <v>353437</v>
      </c>
      <c r="B78459" s="8">
        <v>11</v>
      </c>
      <c r="C78459" s="9">
        <v>43504.078217592592</v>
      </c>
    </row>
    <row r="78460" spans="1:3" x14ac:dyDescent="0.25">
      <c r="A78460" s="8">
        <v>353436</v>
      </c>
      <c r="B78460" s="8">
        <v>11</v>
      </c>
      <c r="C78460" s="9">
        <v>43504.074745370373</v>
      </c>
    </row>
    <row r="78461" spans="1:3" x14ac:dyDescent="0.25">
      <c r="A78461" s="8">
        <v>353435</v>
      </c>
      <c r="B78461" s="8">
        <v>11</v>
      </c>
      <c r="C78461" s="9">
        <v>43504.071261574078</v>
      </c>
    </row>
    <row r="78462" spans="1:3" x14ac:dyDescent="0.25">
      <c r="A78462" s="8">
        <v>353434</v>
      </c>
      <c r="B78462" s="8">
        <v>9</v>
      </c>
      <c r="C78462" s="9">
        <v>43504.067789351851</v>
      </c>
    </row>
    <row r="78463" spans="1:3" x14ac:dyDescent="0.25">
      <c r="A78463" s="8">
        <v>353433</v>
      </c>
      <c r="B78463" s="8">
        <v>9</v>
      </c>
      <c r="C78463" s="9">
        <v>43504.064305555556</v>
      </c>
    </row>
    <row r="78464" spans="1:3" x14ac:dyDescent="0.25">
      <c r="A78464" s="8">
        <v>353432</v>
      </c>
      <c r="B78464" s="8">
        <v>9</v>
      </c>
      <c r="C78464" s="9">
        <v>43504.060833333337</v>
      </c>
    </row>
    <row r="78465" spans="1:3" x14ac:dyDescent="0.25">
      <c r="A78465" s="8">
        <v>353431</v>
      </c>
      <c r="B78465" s="8">
        <v>9</v>
      </c>
      <c r="C78465" s="9">
        <v>43504.05736111111</v>
      </c>
    </row>
    <row r="78466" spans="1:3" x14ac:dyDescent="0.25">
      <c r="A78466" s="8">
        <v>353430</v>
      </c>
      <c r="B78466" s="8">
        <v>11</v>
      </c>
      <c r="C78466" s="9">
        <v>43504.053888888891</v>
      </c>
    </row>
    <row r="78467" spans="1:3" x14ac:dyDescent="0.25">
      <c r="A78467" s="8">
        <v>353429</v>
      </c>
      <c r="B78467" s="8">
        <v>11</v>
      </c>
      <c r="C78467" s="9">
        <v>43504.050405092596</v>
      </c>
    </row>
    <row r="78468" spans="1:3" x14ac:dyDescent="0.25">
      <c r="A78468" s="8">
        <v>353428</v>
      </c>
      <c r="B78468" s="8">
        <v>11</v>
      </c>
      <c r="C78468" s="9">
        <v>43504.046932870369</v>
      </c>
    </row>
    <row r="78469" spans="1:3" x14ac:dyDescent="0.25">
      <c r="A78469" s="8">
        <v>353427</v>
      </c>
      <c r="B78469" s="8">
        <v>11</v>
      </c>
      <c r="C78469" s="8" t="s">
        <v>8264</v>
      </c>
    </row>
    <row r="78470" spans="1:3" x14ac:dyDescent="0.25">
      <c r="A78470" s="8">
        <v>353426</v>
      </c>
      <c r="B78470" s="8">
        <v>11</v>
      </c>
      <c r="C78470" s="9">
        <v>43504.039675925924</v>
      </c>
    </row>
    <row r="78471" spans="1:3" x14ac:dyDescent="0.25">
      <c r="A78471" s="8">
        <v>353425</v>
      </c>
      <c r="B78471" s="8">
        <v>11</v>
      </c>
      <c r="C78471" s="9">
        <v>43504.036203703705</v>
      </c>
    </row>
    <row r="78472" spans="1:3" x14ac:dyDescent="0.25">
      <c r="A78472" s="8">
        <v>353424</v>
      </c>
      <c r="B78472" s="8">
        <v>11</v>
      </c>
      <c r="C78472" s="9">
        <v>43504.032731481479</v>
      </c>
    </row>
    <row r="78473" spans="1:3" x14ac:dyDescent="0.25">
      <c r="A78473" s="8">
        <v>353423</v>
      </c>
      <c r="B78473" s="8">
        <v>11</v>
      </c>
      <c r="C78473" s="9">
        <v>43504.02925925926</v>
      </c>
    </row>
    <row r="78474" spans="1:3" x14ac:dyDescent="0.25">
      <c r="A78474" s="8">
        <v>353422</v>
      </c>
      <c r="B78474" s="8">
        <v>11</v>
      </c>
      <c r="C78474" s="9">
        <v>43504.025775462964</v>
      </c>
    </row>
    <row r="78475" spans="1:3" x14ac:dyDescent="0.25">
      <c r="A78475" s="8">
        <v>353421</v>
      </c>
      <c r="B78475" s="8">
        <v>11</v>
      </c>
      <c r="C78475" s="9">
        <v>43504.022303240738</v>
      </c>
    </row>
    <row r="78476" spans="1:3" x14ac:dyDescent="0.25">
      <c r="A78476" s="8">
        <v>353420</v>
      </c>
      <c r="B78476" s="8">
        <v>11</v>
      </c>
      <c r="C78476" s="9">
        <v>43504.018831018519</v>
      </c>
    </row>
    <row r="78477" spans="1:3" x14ac:dyDescent="0.25">
      <c r="A78477" s="8">
        <v>353419</v>
      </c>
      <c r="B78477" s="8">
        <v>13</v>
      </c>
      <c r="C78477" s="9">
        <v>43504.0153587963</v>
      </c>
    </row>
    <row r="78478" spans="1:3" x14ac:dyDescent="0.25">
      <c r="A78478" s="8">
        <v>353418</v>
      </c>
      <c r="B78478" s="8">
        <v>13</v>
      </c>
      <c r="C78478" s="8" t="s">
        <v>8265</v>
      </c>
    </row>
    <row r="78479" spans="1:3" x14ac:dyDescent="0.25">
      <c r="A78479" s="8">
        <v>353417</v>
      </c>
      <c r="B78479" s="8">
        <v>13</v>
      </c>
      <c r="C78479" s="9">
        <v>43504.008402777778</v>
      </c>
    </row>
    <row r="78480" spans="1:3" x14ac:dyDescent="0.25">
      <c r="A78480" s="8">
        <v>353416</v>
      </c>
      <c r="B78480" s="8">
        <v>13</v>
      </c>
      <c r="C78480" s="9">
        <v>43504.004930555559</v>
      </c>
    </row>
    <row r="78481" spans="1:3" x14ac:dyDescent="0.25">
      <c r="A78481" s="8">
        <v>353415</v>
      </c>
      <c r="B78481" s="8">
        <v>15</v>
      </c>
      <c r="C78481" s="8" t="s">
        <v>8266</v>
      </c>
    </row>
    <row r="78482" spans="1:3" x14ac:dyDescent="0.25">
      <c r="A78482" s="8">
        <v>353414</v>
      </c>
      <c r="B78482" s="8">
        <v>15</v>
      </c>
      <c r="C78482" s="9">
        <v>43503.997974537036</v>
      </c>
    </row>
    <row r="78483" spans="1:3" x14ac:dyDescent="0.25">
      <c r="A78483" s="8">
        <v>353413</v>
      </c>
      <c r="B78483" s="8">
        <v>15</v>
      </c>
      <c r="C78483" s="9">
        <v>43503.994502314818</v>
      </c>
    </row>
    <row r="78484" spans="1:3" x14ac:dyDescent="0.25">
      <c r="A78484" s="8">
        <v>353412</v>
      </c>
      <c r="B78484" s="8">
        <v>17</v>
      </c>
      <c r="C78484" s="9">
        <v>43503.991018518522</v>
      </c>
    </row>
    <row r="78485" spans="1:3" x14ac:dyDescent="0.25">
      <c r="A78485" s="8">
        <v>353411</v>
      </c>
      <c r="B78485" s="8">
        <v>17</v>
      </c>
      <c r="C78485" s="9">
        <v>43503.987534722219</v>
      </c>
    </row>
    <row r="78486" spans="1:3" x14ac:dyDescent="0.25">
      <c r="A78486" s="8">
        <v>353410</v>
      </c>
      <c r="B78486" s="8">
        <v>18</v>
      </c>
      <c r="C78486" s="9">
        <v>43503.9840625</v>
      </c>
    </row>
    <row r="78487" spans="1:3" x14ac:dyDescent="0.25">
      <c r="A78487" s="8">
        <v>353409</v>
      </c>
      <c r="B78487" s="8">
        <v>18</v>
      </c>
      <c r="C78487" s="9">
        <v>43503.980578703704</v>
      </c>
    </row>
    <row r="78488" spans="1:3" x14ac:dyDescent="0.25">
      <c r="A78488" s="8">
        <v>353408</v>
      </c>
      <c r="B78488" s="8">
        <v>20</v>
      </c>
      <c r="C78488" s="9">
        <v>43503.977106481485</v>
      </c>
    </row>
    <row r="78489" spans="1:3" x14ac:dyDescent="0.25">
      <c r="A78489" s="8">
        <v>353407</v>
      </c>
      <c r="B78489" s="8">
        <v>18</v>
      </c>
      <c r="C78489" s="9">
        <v>43503.973622685182</v>
      </c>
    </row>
    <row r="78490" spans="1:3" x14ac:dyDescent="0.25">
      <c r="A78490" s="8">
        <v>353406</v>
      </c>
      <c r="B78490" s="8">
        <v>20</v>
      </c>
      <c r="C78490" s="9">
        <v>43503.970150462963</v>
      </c>
    </row>
    <row r="78491" spans="1:3" x14ac:dyDescent="0.25">
      <c r="A78491" s="8">
        <v>353405</v>
      </c>
      <c r="B78491" s="8">
        <v>20</v>
      </c>
      <c r="C78491" s="9">
        <v>43503.966666666667</v>
      </c>
    </row>
    <row r="78492" spans="1:3" x14ac:dyDescent="0.25">
      <c r="A78492" s="8">
        <v>353404</v>
      </c>
      <c r="B78492" s="8">
        <v>20</v>
      </c>
      <c r="C78492" s="9">
        <v>43503.963194444441</v>
      </c>
    </row>
    <row r="78493" spans="1:3" x14ac:dyDescent="0.25">
      <c r="A78493" s="8">
        <v>353403</v>
      </c>
      <c r="B78493" s="8">
        <v>18</v>
      </c>
      <c r="C78493" s="9">
        <v>43503.959710648145</v>
      </c>
    </row>
    <row r="78494" spans="1:3" x14ac:dyDescent="0.25">
      <c r="A78494" s="8">
        <v>353402</v>
      </c>
      <c r="B78494" s="8">
        <v>20</v>
      </c>
      <c r="C78494" s="9">
        <v>43503.956226851849</v>
      </c>
    </row>
    <row r="78495" spans="1:3" x14ac:dyDescent="0.25">
      <c r="A78495" s="8">
        <v>353401</v>
      </c>
      <c r="B78495" s="8">
        <v>20</v>
      </c>
      <c r="C78495" s="9">
        <v>43503.95275462963</v>
      </c>
    </row>
    <row r="78496" spans="1:3" x14ac:dyDescent="0.25">
      <c r="A78496" s="8">
        <v>353400</v>
      </c>
      <c r="B78496" s="8">
        <v>22</v>
      </c>
      <c r="C78496" s="9">
        <v>43503.949282407404</v>
      </c>
    </row>
    <row r="78497" spans="1:3" x14ac:dyDescent="0.25">
      <c r="A78497" s="8">
        <v>353399</v>
      </c>
      <c r="B78497" s="8">
        <v>24</v>
      </c>
      <c r="C78497" s="9">
        <v>43503.945810185185</v>
      </c>
    </row>
    <row r="78498" spans="1:3" x14ac:dyDescent="0.25">
      <c r="A78498" s="8">
        <v>353398</v>
      </c>
      <c r="B78498" s="8">
        <v>22</v>
      </c>
      <c r="C78498" s="9">
        <v>43503.942326388889</v>
      </c>
    </row>
    <row r="78499" spans="1:3" x14ac:dyDescent="0.25">
      <c r="A78499" s="8">
        <v>353397</v>
      </c>
      <c r="B78499" s="8">
        <v>24</v>
      </c>
      <c r="C78499" s="9">
        <v>43503.938854166663</v>
      </c>
    </row>
    <row r="78500" spans="1:3" x14ac:dyDescent="0.25">
      <c r="A78500" s="8">
        <v>353396</v>
      </c>
      <c r="B78500" s="8">
        <v>24</v>
      </c>
      <c r="C78500" s="9">
        <v>43503.935381944444</v>
      </c>
    </row>
    <row r="78501" spans="1:3" x14ac:dyDescent="0.25">
      <c r="A78501" s="8">
        <v>353395</v>
      </c>
      <c r="B78501" s="8">
        <v>24</v>
      </c>
      <c r="C78501" s="9">
        <v>43503.931909722225</v>
      </c>
    </row>
    <row r="78502" spans="1:3" x14ac:dyDescent="0.25">
      <c r="A78502" s="8">
        <v>353394</v>
      </c>
      <c r="B78502" s="8">
        <v>24</v>
      </c>
      <c r="C78502" s="9">
        <v>43503.928425925929</v>
      </c>
    </row>
    <row r="78503" spans="1:3" x14ac:dyDescent="0.25">
      <c r="A78503" s="8">
        <v>353393</v>
      </c>
      <c r="B78503" s="8">
        <v>24</v>
      </c>
      <c r="C78503" s="9">
        <v>43503.924953703703</v>
      </c>
    </row>
    <row r="78504" spans="1:3" x14ac:dyDescent="0.25">
      <c r="A78504" s="8">
        <v>353392</v>
      </c>
      <c r="B78504" s="8">
        <v>24</v>
      </c>
      <c r="C78504" s="9">
        <v>43503.921481481484</v>
      </c>
    </row>
    <row r="78505" spans="1:3" x14ac:dyDescent="0.25">
      <c r="A78505" s="8">
        <v>353391</v>
      </c>
      <c r="B78505" s="8">
        <v>24</v>
      </c>
      <c r="C78505" s="9">
        <v>43503.917997685188</v>
      </c>
    </row>
    <row r="78506" spans="1:3" x14ac:dyDescent="0.25">
      <c r="A78506" s="8">
        <v>353390</v>
      </c>
      <c r="B78506" s="8">
        <v>24</v>
      </c>
      <c r="C78506" s="9">
        <v>43503.914525462962</v>
      </c>
    </row>
    <row r="78507" spans="1:3" x14ac:dyDescent="0.25">
      <c r="A78507" s="8">
        <v>353389</v>
      </c>
      <c r="B78507" s="8">
        <v>26</v>
      </c>
      <c r="C78507" s="9">
        <v>43503.911041666666</v>
      </c>
    </row>
    <row r="78508" spans="1:3" x14ac:dyDescent="0.25">
      <c r="A78508" s="8">
        <v>353388</v>
      </c>
      <c r="B78508" s="8">
        <v>26</v>
      </c>
      <c r="C78508" s="9">
        <v>43503.907557870371</v>
      </c>
    </row>
    <row r="78509" spans="1:3" x14ac:dyDescent="0.25">
      <c r="A78509" s="8">
        <v>353387</v>
      </c>
      <c r="B78509" s="8">
        <v>26</v>
      </c>
      <c r="C78509" s="9">
        <v>43503.904085648152</v>
      </c>
    </row>
    <row r="78510" spans="1:3" x14ac:dyDescent="0.25">
      <c r="A78510" s="8">
        <v>353386</v>
      </c>
      <c r="B78510" s="8">
        <v>26</v>
      </c>
      <c r="C78510" s="9">
        <v>43503.900601851848</v>
      </c>
    </row>
    <row r="78511" spans="1:3" x14ac:dyDescent="0.25">
      <c r="A78511" s="8">
        <v>353385</v>
      </c>
      <c r="B78511" s="8">
        <v>27</v>
      </c>
      <c r="C78511" s="9">
        <v>43503.897129629629</v>
      </c>
    </row>
    <row r="78512" spans="1:3" x14ac:dyDescent="0.25">
      <c r="A78512" s="8">
        <v>353384</v>
      </c>
      <c r="B78512" s="8">
        <v>29</v>
      </c>
      <c r="C78512" s="9">
        <v>43503.893657407411</v>
      </c>
    </row>
    <row r="78513" spans="1:3" x14ac:dyDescent="0.25">
      <c r="A78513" s="8">
        <v>353383</v>
      </c>
      <c r="B78513" s="8">
        <v>29</v>
      </c>
      <c r="C78513" s="9">
        <v>43503.890185185184</v>
      </c>
    </row>
    <row r="78514" spans="1:3" x14ac:dyDescent="0.25">
      <c r="A78514" s="8">
        <v>353382</v>
      </c>
      <c r="B78514" s="8">
        <v>29</v>
      </c>
      <c r="C78514" s="9">
        <v>43503.886712962965</v>
      </c>
    </row>
    <row r="78515" spans="1:3" x14ac:dyDescent="0.25">
      <c r="A78515" s="8">
        <v>353381</v>
      </c>
      <c r="B78515" s="8">
        <v>29</v>
      </c>
      <c r="C78515" s="8" t="s">
        <v>8267</v>
      </c>
    </row>
    <row r="78516" spans="1:3" x14ac:dyDescent="0.25">
      <c r="A78516" s="8">
        <v>353380</v>
      </c>
      <c r="B78516" s="8">
        <v>31</v>
      </c>
      <c r="C78516" s="9">
        <v>43503.879756944443</v>
      </c>
    </row>
    <row r="78517" spans="1:3" x14ac:dyDescent="0.25">
      <c r="A78517" s="8">
        <v>353379</v>
      </c>
      <c r="B78517" s="8">
        <v>31</v>
      </c>
      <c r="C78517" s="9">
        <v>43503.876284722224</v>
      </c>
    </row>
    <row r="78518" spans="1:3" x14ac:dyDescent="0.25">
      <c r="A78518" s="8">
        <v>353378</v>
      </c>
      <c r="B78518" s="8">
        <v>33</v>
      </c>
      <c r="C78518" s="9">
        <v>43503.872812499998</v>
      </c>
    </row>
    <row r="78519" spans="1:3" x14ac:dyDescent="0.25">
      <c r="A78519" s="8">
        <v>353377</v>
      </c>
      <c r="B78519" s="8">
        <v>33</v>
      </c>
      <c r="C78519" s="9">
        <v>43503.869328703702</v>
      </c>
    </row>
    <row r="78520" spans="1:3" x14ac:dyDescent="0.25">
      <c r="A78520" s="8">
        <v>353376</v>
      </c>
      <c r="B78520" s="8">
        <v>35</v>
      </c>
      <c r="C78520" s="9">
        <v>43503.865856481483</v>
      </c>
    </row>
    <row r="78521" spans="1:3" x14ac:dyDescent="0.25">
      <c r="A78521" s="8">
        <v>353375</v>
      </c>
      <c r="B78521" s="8">
        <v>35</v>
      </c>
      <c r="C78521" s="9">
        <v>43503.862372685187</v>
      </c>
    </row>
    <row r="78522" spans="1:3" x14ac:dyDescent="0.25">
      <c r="A78522" s="8">
        <v>353374</v>
      </c>
      <c r="B78522" s="8">
        <v>36</v>
      </c>
      <c r="C78522" s="9">
        <v>43503.858888888892</v>
      </c>
    </row>
    <row r="78523" spans="1:3" x14ac:dyDescent="0.25">
      <c r="A78523" s="8">
        <v>353373</v>
      </c>
      <c r="B78523" s="8">
        <v>38</v>
      </c>
      <c r="C78523" s="9">
        <v>43503.855405092596</v>
      </c>
    </row>
    <row r="78524" spans="1:3" x14ac:dyDescent="0.25">
      <c r="A78524" s="8">
        <v>353372</v>
      </c>
      <c r="B78524" s="8">
        <v>42</v>
      </c>
      <c r="C78524" s="9">
        <v>43503.851921296293</v>
      </c>
    </row>
    <row r="78525" spans="1:3" x14ac:dyDescent="0.25">
      <c r="A78525" s="8">
        <v>353371</v>
      </c>
      <c r="B78525" s="8">
        <v>42</v>
      </c>
      <c r="C78525" s="9">
        <v>43503.848449074074</v>
      </c>
    </row>
    <row r="78526" spans="1:3" x14ac:dyDescent="0.25">
      <c r="A78526" s="8">
        <v>353370</v>
      </c>
      <c r="B78526" s="8">
        <v>45</v>
      </c>
      <c r="C78526" s="8" t="s">
        <v>8268</v>
      </c>
    </row>
    <row r="78527" spans="1:3" x14ac:dyDescent="0.25">
      <c r="A78527" s="8">
        <v>353369</v>
      </c>
      <c r="B78527" s="8">
        <v>47</v>
      </c>
      <c r="C78527" s="9">
        <v>43503.841469907406</v>
      </c>
    </row>
    <row r="78528" spans="1:3" x14ac:dyDescent="0.25">
      <c r="A78528" s="8">
        <v>353368</v>
      </c>
      <c r="B78528" s="8">
        <v>49</v>
      </c>
      <c r="C78528" s="9">
        <v>43503.83798611111</v>
      </c>
    </row>
    <row r="78529" spans="1:3" x14ac:dyDescent="0.25">
      <c r="A78529" s="8">
        <v>353367</v>
      </c>
      <c r="B78529" s="8">
        <v>51</v>
      </c>
      <c r="C78529" s="9">
        <v>43503.834502314814</v>
      </c>
    </row>
    <row r="78530" spans="1:3" x14ac:dyDescent="0.25">
      <c r="A78530" s="8">
        <v>353366</v>
      </c>
      <c r="B78530" s="8">
        <v>53</v>
      </c>
      <c r="C78530" s="9">
        <v>43503.831018518518</v>
      </c>
    </row>
    <row r="78531" spans="1:3" x14ac:dyDescent="0.25">
      <c r="A78531" s="8">
        <v>353365</v>
      </c>
      <c r="B78531" s="8">
        <v>54</v>
      </c>
      <c r="C78531" s="9">
        <v>43503.827534722222</v>
      </c>
    </row>
    <row r="78532" spans="1:3" x14ac:dyDescent="0.25">
      <c r="A78532" s="8">
        <v>353364</v>
      </c>
      <c r="B78532" s="8">
        <v>58</v>
      </c>
      <c r="C78532" s="9">
        <v>43503.824050925927</v>
      </c>
    </row>
    <row r="78533" spans="1:3" x14ac:dyDescent="0.25">
      <c r="A78533" s="8">
        <v>353363</v>
      </c>
      <c r="B78533" s="8">
        <v>60</v>
      </c>
      <c r="C78533" s="9">
        <v>43503.8205787037</v>
      </c>
    </row>
    <row r="78534" spans="1:3" x14ac:dyDescent="0.25">
      <c r="A78534" s="8">
        <v>353362</v>
      </c>
      <c r="B78534" s="8">
        <v>62</v>
      </c>
      <c r="C78534" s="9">
        <v>43503.817094907405</v>
      </c>
    </row>
    <row r="78535" spans="1:3" x14ac:dyDescent="0.25">
      <c r="A78535" s="8">
        <v>353361</v>
      </c>
      <c r="B78535" s="8">
        <v>62</v>
      </c>
      <c r="C78535" s="9">
        <v>43503.813622685186</v>
      </c>
    </row>
    <row r="78536" spans="1:3" x14ac:dyDescent="0.25">
      <c r="A78536" s="8">
        <v>353360</v>
      </c>
      <c r="B78536" s="8">
        <v>63</v>
      </c>
      <c r="C78536" s="9">
        <v>43503.810115740744</v>
      </c>
    </row>
    <row r="78537" spans="1:3" x14ac:dyDescent="0.25">
      <c r="A78537" s="8">
        <v>353359</v>
      </c>
      <c r="B78537" s="8">
        <v>65</v>
      </c>
      <c r="C78537" s="9">
        <v>43503.806643518517</v>
      </c>
    </row>
    <row r="78538" spans="1:3" x14ac:dyDescent="0.25">
      <c r="A78538" s="8">
        <v>353358</v>
      </c>
      <c r="B78538" s="8">
        <v>67</v>
      </c>
      <c r="C78538" s="9">
        <v>43503.803148148145</v>
      </c>
    </row>
    <row r="78539" spans="1:3" x14ac:dyDescent="0.25">
      <c r="A78539" s="8">
        <v>353357</v>
      </c>
      <c r="B78539" s="8">
        <v>69</v>
      </c>
      <c r="C78539" s="9">
        <v>43503.799664351849</v>
      </c>
    </row>
    <row r="78540" spans="1:3" x14ac:dyDescent="0.25">
      <c r="A78540" s="8">
        <v>353356</v>
      </c>
      <c r="B78540" s="8">
        <v>71</v>
      </c>
      <c r="C78540" s="9">
        <v>43503.796180555553</v>
      </c>
    </row>
    <row r="78541" spans="1:3" x14ac:dyDescent="0.25">
      <c r="A78541" s="8">
        <v>353355</v>
      </c>
      <c r="B78541" s="8">
        <v>71</v>
      </c>
      <c r="C78541" s="9">
        <v>43503.792696759258</v>
      </c>
    </row>
    <row r="78542" spans="1:3" x14ac:dyDescent="0.25">
      <c r="A78542" s="8">
        <v>353354</v>
      </c>
      <c r="B78542" s="8">
        <v>72</v>
      </c>
      <c r="C78542" s="9">
        <v>43503.789224537039</v>
      </c>
    </row>
    <row r="78543" spans="1:3" x14ac:dyDescent="0.25">
      <c r="A78543" s="8">
        <v>353353</v>
      </c>
      <c r="B78543" s="8">
        <v>74</v>
      </c>
      <c r="C78543" s="9">
        <v>43503.785740740743</v>
      </c>
    </row>
    <row r="78544" spans="1:3" x14ac:dyDescent="0.25">
      <c r="A78544" s="8">
        <v>353352</v>
      </c>
      <c r="B78544" s="8">
        <v>74</v>
      </c>
      <c r="C78544" s="9">
        <v>43503.782268518517</v>
      </c>
    </row>
    <row r="78545" spans="1:3" x14ac:dyDescent="0.25">
      <c r="A78545" s="8">
        <v>353351</v>
      </c>
      <c r="B78545" s="8">
        <v>74</v>
      </c>
      <c r="C78545" s="9">
        <v>43503.778784722221</v>
      </c>
    </row>
    <row r="78546" spans="1:3" x14ac:dyDescent="0.25">
      <c r="A78546" s="8">
        <v>353350</v>
      </c>
      <c r="B78546" s="8">
        <v>76</v>
      </c>
      <c r="C78546" s="9">
        <v>43503.775312500002</v>
      </c>
    </row>
    <row r="78547" spans="1:3" x14ac:dyDescent="0.25">
      <c r="A78547" s="8">
        <v>353349</v>
      </c>
      <c r="B78547" s="8">
        <v>74</v>
      </c>
      <c r="C78547" s="9">
        <v>43503.771840277775</v>
      </c>
    </row>
    <row r="78548" spans="1:3" x14ac:dyDescent="0.25">
      <c r="A78548" s="8">
        <v>353348</v>
      </c>
      <c r="B78548" s="8">
        <v>74</v>
      </c>
      <c r="C78548" s="9">
        <v>43503.768368055556</v>
      </c>
    </row>
    <row r="78549" spans="1:3" x14ac:dyDescent="0.25">
      <c r="A78549" s="8">
        <v>353347</v>
      </c>
      <c r="B78549" s="8">
        <v>74</v>
      </c>
      <c r="C78549" s="8" t="s">
        <v>8269</v>
      </c>
    </row>
    <row r="78550" spans="1:3" x14ac:dyDescent="0.25">
      <c r="A78550" s="8">
        <v>353346</v>
      </c>
      <c r="B78550" s="8">
        <v>72</v>
      </c>
      <c r="C78550" s="9">
        <v>43503.761412037034</v>
      </c>
    </row>
    <row r="78551" spans="1:3" x14ac:dyDescent="0.25">
      <c r="A78551" s="8">
        <v>353345</v>
      </c>
      <c r="B78551" s="8">
        <v>71</v>
      </c>
      <c r="C78551" s="9">
        <v>43503.757939814815</v>
      </c>
    </row>
    <row r="78552" spans="1:3" x14ac:dyDescent="0.25">
      <c r="A78552" s="8">
        <v>353344</v>
      </c>
      <c r="B78552" s="8">
        <v>71</v>
      </c>
      <c r="C78552" s="9">
        <v>43503.754467592589</v>
      </c>
    </row>
    <row r="78553" spans="1:3" x14ac:dyDescent="0.25">
      <c r="A78553" s="8">
        <v>353343</v>
      </c>
      <c r="B78553" s="8">
        <v>71</v>
      </c>
      <c r="C78553" s="9">
        <v>43503.75099537037</v>
      </c>
    </row>
    <row r="78554" spans="1:3" x14ac:dyDescent="0.25">
      <c r="A78554" s="8">
        <v>353342</v>
      </c>
      <c r="B78554" s="8">
        <v>71</v>
      </c>
      <c r="C78554" s="9">
        <v>43503.747523148151</v>
      </c>
    </row>
    <row r="78555" spans="1:3" x14ac:dyDescent="0.25">
      <c r="A78555" s="8">
        <v>353341</v>
      </c>
      <c r="B78555" s="8">
        <v>69</v>
      </c>
      <c r="C78555" s="9">
        <v>43503.744039351855</v>
      </c>
    </row>
    <row r="78556" spans="1:3" x14ac:dyDescent="0.25">
      <c r="A78556" s="8">
        <v>353340</v>
      </c>
      <c r="B78556" s="8">
        <v>69</v>
      </c>
      <c r="C78556" s="9">
        <v>43503.740567129629</v>
      </c>
    </row>
    <row r="78557" spans="1:3" x14ac:dyDescent="0.25">
      <c r="A78557" s="8">
        <v>353339</v>
      </c>
      <c r="B78557" s="8">
        <v>67</v>
      </c>
      <c r="C78557" s="9">
        <v>43503.73709490741</v>
      </c>
    </row>
    <row r="78558" spans="1:3" x14ac:dyDescent="0.25">
      <c r="A78558" s="8">
        <v>353338</v>
      </c>
      <c r="B78558" s="8">
        <v>67</v>
      </c>
      <c r="C78558" s="9">
        <v>43503.733622685184</v>
      </c>
    </row>
    <row r="78559" spans="1:3" x14ac:dyDescent="0.25">
      <c r="A78559" s="8">
        <v>353337</v>
      </c>
      <c r="B78559" s="8">
        <v>67</v>
      </c>
      <c r="C78559" s="9">
        <v>43503.730150462965</v>
      </c>
    </row>
    <row r="78560" spans="1:3" x14ac:dyDescent="0.25">
      <c r="A78560" s="8">
        <v>353336</v>
      </c>
      <c r="B78560" s="8">
        <v>65</v>
      </c>
      <c r="C78560" s="8" t="s">
        <v>8270</v>
      </c>
    </row>
    <row r="78561" spans="1:3" x14ac:dyDescent="0.25">
      <c r="A78561" s="8">
        <v>353335</v>
      </c>
      <c r="B78561" s="8">
        <v>65</v>
      </c>
      <c r="C78561" s="9">
        <v>43503.723194444443</v>
      </c>
    </row>
    <row r="78562" spans="1:3" x14ac:dyDescent="0.25">
      <c r="A78562" s="8">
        <v>353334</v>
      </c>
      <c r="B78562" s="8">
        <v>63</v>
      </c>
      <c r="C78562" s="9">
        <v>43503.719722222224</v>
      </c>
    </row>
    <row r="78563" spans="1:3" x14ac:dyDescent="0.25">
      <c r="A78563" s="8">
        <v>353333</v>
      </c>
      <c r="B78563" s="8">
        <v>62</v>
      </c>
      <c r="C78563" s="9">
        <v>43503.716249999998</v>
      </c>
    </row>
    <row r="78564" spans="1:3" x14ac:dyDescent="0.25">
      <c r="A78564" s="8">
        <v>353332</v>
      </c>
      <c r="B78564" s="8">
        <v>60</v>
      </c>
      <c r="C78564" s="9">
        <v>43503.712777777779</v>
      </c>
    </row>
    <row r="78565" spans="1:3" x14ac:dyDescent="0.25">
      <c r="A78565" s="8">
        <v>353331</v>
      </c>
      <c r="B78565" s="8">
        <v>60</v>
      </c>
      <c r="C78565" s="9">
        <v>43503.709293981483</v>
      </c>
    </row>
    <row r="78566" spans="1:3" x14ac:dyDescent="0.25">
      <c r="A78566" s="8">
        <v>353330</v>
      </c>
      <c r="B78566" s="8">
        <v>58</v>
      </c>
      <c r="C78566" s="9">
        <v>43503.705810185187</v>
      </c>
    </row>
    <row r="78567" spans="1:3" x14ac:dyDescent="0.25">
      <c r="A78567" s="8">
        <v>353329</v>
      </c>
      <c r="B78567" s="8">
        <v>58</v>
      </c>
      <c r="C78567" s="8" t="s">
        <v>8271</v>
      </c>
    </row>
    <row r="78568" spans="1:3" x14ac:dyDescent="0.25">
      <c r="A78568" s="8">
        <v>353328</v>
      </c>
      <c r="B78568" s="8">
        <v>58</v>
      </c>
      <c r="C78568" s="9">
        <v>43503.698854166665</v>
      </c>
    </row>
    <row r="78569" spans="1:3" x14ac:dyDescent="0.25">
      <c r="A78569" s="8">
        <v>353327</v>
      </c>
      <c r="B78569" s="8">
        <v>56</v>
      </c>
      <c r="C78569" s="9">
        <v>43503.695370370369</v>
      </c>
    </row>
    <row r="78570" spans="1:3" x14ac:dyDescent="0.25">
      <c r="A78570" s="8">
        <v>353326</v>
      </c>
      <c r="B78570" s="8">
        <v>56</v>
      </c>
      <c r="C78570" s="9">
        <v>43503.691874999997</v>
      </c>
    </row>
    <row r="78571" spans="1:3" x14ac:dyDescent="0.25">
      <c r="A78571" s="8">
        <v>353325</v>
      </c>
      <c r="B78571" s="8">
        <v>56</v>
      </c>
      <c r="C78571" s="9">
        <v>43503.688402777778</v>
      </c>
    </row>
    <row r="78572" spans="1:3" x14ac:dyDescent="0.25">
      <c r="A78572" s="8">
        <v>353324</v>
      </c>
      <c r="B78572" s="8">
        <v>54</v>
      </c>
      <c r="C78572" s="9">
        <v>43503.684918981482</v>
      </c>
    </row>
    <row r="78573" spans="1:3" x14ac:dyDescent="0.25">
      <c r="A78573" s="8">
        <v>353323</v>
      </c>
      <c r="B78573" s="8">
        <v>54</v>
      </c>
      <c r="C78573" s="9">
        <v>43503.681446759256</v>
      </c>
    </row>
    <row r="78574" spans="1:3" x14ac:dyDescent="0.25">
      <c r="A78574" s="8">
        <v>353322</v>
      </c>
      <c r="B78574" s="8">
        <v>53</v>
      </c>
      <c r="C78574" s="9">
        <v>43503.677974537037</v>
      </c>
    </row>
    <row r="78575" spans="1:3" x14ac:dyDescent="0.25">
      <c r="A78575" s="8">
        <v>353321</v>
      </c>
      <c r="B78575" s="8">
        <v>53</v>
      </c>
      <c r="C78575" s="9">
        <v>43503.674490740741</v>
      </c>
    </row>
    <row r="78576" spans="1:3" x14ac:dyDescent="0.25">
      <c r="A78576" s="8">
        <v>353320</v>
      </c>
      <c r="B78576" s="8">
        <v>53</v>
      </c>
      <c r="C78576" s="9">
        <v>43503.671018518522</v>
      </c>
    </row>
    <row r="78577" spans="1:3" x14ac:dyDescent="0.25">
      <c r="A78577" s="8">
        <v>353319</v>
      </c>
      <c r="B78577" s="8">
        <v>53</v>
      </c>
      <c r="C78577" s="9">
        <v>43503.667546296296</v>
      </c>
    </row>
    <row r="78578" spans="1:3" x14ac:dyDescent="0.25">
      <c r="A78578" s="8">
        <v>353318</v>
      </c>
      <c r="B78578" s="8">
        <v>53</v>
      </c>
      <c r="C78578" s="9">
        <v>43503.6640625</v>
      </c>
    </row>
    <row r="78579" spans="1:3" x14ac:dyDescent="0.25">
      <c r="A78579" s="8">
        <v>353317</v>
      </c>
      <c r="B78579" s="8">
        <v>53</v>
      </c>
      <c r="C78579" s="9">
        <v>43503.660590277781</v>
      </c>
    </row>
    <row r="78580" spans="1:3" x14ac:dyDescent="0.25">
      <c r="A78580" s="8">
        <v>353316</v>
      </c>
      <c r="B78580" s="8">
        <v>53</v>
      </c>
      <c r="C78580" s="9">
        <v>43503.657118055555</v>
      </c>
    </row>
    <row r="78581" spans="1:3" x14ac:dyDescent="0.25">
      <c r="A78581" s="8">
        <v>353315</v>
      </c>
      <c r="B78581" s="8">
        <v>51</v>
      </c>
      <c r="C78581" s="9">
        <v>43503.653645833336</v>
      </c>
    </row>
    <row r="78582" spans="1:3" x14ac:dyDescent="0.25">
      <c r="A78582" s="8">
        <v>353314</v>
      </c>
      <c r="B78582" s="8">
        <v>51</v>
      </c>
      <c r="C78582" s="9">
        <v>43503.650173611109</v>
      </c>
    </row>
    <row r="78583" spans="1:3" x14ac:dyDescent="0.25">
      <c r="A78583" s="8">
        <v>353313</v>
      </c>
      <c r="B78583" s="8">
        <v>51</v>
      </c>
      <c r="C78583" s="8" t="s">
        <v>8272</v>
      </c>
    </row>
    <row r="78584" spans="1:3" x14ac:dyDescent="0.25">
      <c r="A78584" s="8">
        <v>353312</v>
      </c>
      <c r="B78584" s="8">
        <v>49</v>
      </c>
      <c r="C78584" s="9">
        <v>43503.643217592595</v>
      </c>
    </row>
    <row r="78585" spans="1:3" x14ac:dyDescent="0.25">
      <c r="A78585" s="8">
        <v>353311</v>
      </c>
      <c r="B78585" s="8">
        <v>49</v>
      </c>
      <c r="C78585" s="9">
        <v>43503.639745370368</v>
      </c>
    </row>
    <row r="78586" spans="1:3" x14ac:dyDescent="0.25">
      <c r="A78586" s="8">
        <v>353310</v>
      </c>
      <c r="B78586" s="8">
        <v>49</v>
      </c>
      <c r="C78586" s="9">
        <v>43503.636273148149</v>
      </c>
    </row>
    <row r="78587" spans="1:3" x14ac:dyDescent="0.25">
      <c r="A78587" s="8">
        <v>353309</v>
      </c>
      <c r="B78587" s="8">
        <v>49</v>
      </c>
      <c r="C78587" s="9">
        <v>43503.632800925923</v>
      </c>
    </row>
    <row r="78588" spans="1:3" x14ac:dyDescent="0.25">
      <c r="A78588" s="8">
        <v>353308</v>
      </c>
      <c r="B78588" s="8">
        <v>49</v>
      </c>
      <c r="C78588" s="8" t="s">
        <v>8273</v>
      </c>
    </row>
    <row r="78589" spans="1:3" x14ac:dyDescent="0.25">
      <c r="A78589" s="8">
        <v>353307</v>
      </c>
      <c r="B78589" s="8">
        <v>49</v>
      </c>
      <c r="C78589" s="9">
        <v>43503.625844907408</v>
      </c>
    </row>
    <row r="78590" spans="1:3" x14ac:dyDescent="0.25">
      <c r="A78590" s="8">
        <v>353306</v>
      </c>
      <c r="B78590" s="8">
        <v>47</v>
      </c>
      <c r="C78590" s="9">
        <v>43503.622372685182</v>
      </c>
    </row>
    <row r="78591" spans="1:3" x14ac:dyDescent="0.25">
      <c r="A78591" s="8">
        <v>353305</v>
      </c>
      <c r="B78591" s="8">
        <v>49</v>
      </c>
      <c r="C78591" s="9">
        <v>43503.618900462963</v>
      </c>
    </row>
    <row r="78592" spans="1:3" x14ac:dyDescent="0.25">
      <c r="A78592" s="8">
        <v>353304</v>
      </c>
      <c r="B78592" s="8">
        <v>49</v>
      </c>
      <c r="C78592" s="9">
        <v>43503.615428240744</v>
      </c>
    </row>
    <row r="78593" spans="1:3" x14ac:dyDescent="0.25">
      <c r="A78593" s="8">
        <v>353303</v>
      </c>
      <c r="B78593" s="8">
        <v>47</v>
      </c>
      <c r="C78593" s="9">
        <v>43503.611944444441</v>
      </c>
    </row>
    <row r="78594" spans="1:3" x14ac:dyDescent="0.25">
      <c r="A78594" s="8">
        <v>353302</v>
      </c>
      <c r="B78594" s="8">
        <v>47</v>
      </c>
      <c r="C78594" s="9">
        <v>43503.608472222222</v>
      </c>
    </row>
    <row r="78595" spans="1:3" x14ac:dyDescent="0.25">
      <c r="A78595" s="8">
        <v>353301</v>
      </c>
      <c r="B78595" s="8">
        <v>47</v>
      </c>
      <c r="C78595" s="9">
        <v>43503.605000000003</v>
      </c>
    </row>
    <row r="78596" spans="1:3" x14ac:dyDescent="0.25">
      <c r="A78596" s="8">
        <v>353300</v>
      </c>
      <c r="B78596" s="8">
        <v>47</v>
      </c>
      <c r="C78596" s="9">
        <v>43503.601527777777</v>
      </c>
    </row>
    <row r="78597" spans="1:3" x14ac:dyDescent="0.25">
      <c r="A78597" s="8">
        <v>353299</v>
      </c>
      <c r="B78597" s="8">
        <v>47</v>
      </c>
      <c r="C78597" s="9">
        <v>43503.598055555558</v>
      </c>
    </row>
    <row r="78598" spans="1:3" x14ac:dyDescent="0.25">
      <c r="A78598" s="8">
        <v>353298</v>
      </c>
      <c r="B78598" s="8">
        <v>45</v>
      </c>
      <c r="C78598" s="9">
        <v>43503.594571759262</v>
      </c>
    </row>
    <row r="78599" spans="1:3" x14ac:dyDescent="0.25">
      <c r="A78599" s="8">
        <v>353297</v>
      </c>
      <c r="B78599" s="8">
        <v>45</v>
      </c>
      <c r="C78599" s="9">
        <v>43503.591099537036</v>
      </c>
    </row>
    <row r="78600" spans="1:3" x14ac:dyDescent="0.25">
      <c r="A78600" s="8">
        <v>353296</v>
      </c>
      <c r="B78600" s="8">
        <v>45</v>
      </c>
      <c r="C78600" s="9">
        <v>43503.587627314817</v>
      </c>
    </row>
    <row r="78601" spans="1:3" x14ac:dyDescent="0.25">
      <c r="A78601" s="8">
        <v>353295</v>
      </c>
      <c r="B78601" s="8">
        <v>45</v>
      </c>
      <c r="C78601" s="9">
        <v>43503.584155092591</v>
      </c>
    </row>
    <row r="78602" spans="1:3" x14ac:dyDescent="0.25">
      <c r="A78602" s="8">
        <v>353294</v>
      </c>
      <c r="B78602" s="8">
        <v>45</v>
      </c>
      <c r="C78602" s="9">
        <v>43503.580682870372</v>
      </c>
    </row>
    <row r="78603" spans="1:3" x14ac:dyDescent="0.25">
      <c r="A78603" s="8">
        <v>353293</v>
      </c>
      <c r="B78603" s="8">
        <v>44</v>
      </c>
      <c r="C78603" s="9">
        <v>43503.577199074076</v>
      </c>
    </row>
    <row r="78604" spans="1:3" x14ac:dyDescent="0.25">
      <c r="A78604" s="8">
        <v>353292</v>
      </c>
      <c r="B78604" s="8">
        <v>44</v>
      </c>
      <c r="C78604" s="9">
        <v>43503.57372685185</v>
      </c>
    </row>
    <row r="78605" spans="1:3" x14ac:dyDescent="0.25">
      <c r="A78605" s="8">
        <v>353291</v>
      </c>
      <c r="B78605" s="8">
        <v>45</v>
      </c>
      <c r="C78605" s="9">
        <v>43503.570254629631</v>
      </c>
    </row>
    <row r="78606" spans="1:3" x14ac:dyDescent="0.25">
      <c r="A78606" s="8">
        <v>353290</v>
      </c>
      <c r="B78606" s="8">
        <v>44</v>
      </c>
      <c r="C78606" s="9">
        <v>43503.566782407404</v>
      </c>
    </row>
    <row r="78607" spans="1:3" x14ac:dyDescent="0.25">
      <c r="A78607" s="8">
        <v>353289</v>
      </c>
      <c r="B78607" s="8">
        <v>44</v>
      </c>
      <c r="C78607" s="9">
        <v>43503.563310185185</v>
      </c>
    </row>
    <row r="78608" spans="1:3" x14ac:dyDescent="0.25">
      <c r="A78608" s="8">
        <v>353288</v>
      </c>
      <c r="B78608" s="8">
        <v>42</v>
      </c>
      <c r="C78608" s="9">
        <v>43503.55982638889</v>
      </c>
    </row>
    <row r="78609" spans="1:3" x14ac:dyDescent="0.25">
      <c r="A78609" s="8">
        <v>353287</v>
      </c>
      <c r="B78609" s="8">
        <v>42</v>
      </c>
      <c r="C78609" s="9">
        <v>43503.556354166663</v>
      </c>
    </row>
    <row r="78610" spans="1:3" x14ac:dyDescent="0.25">
      <c r="A78610" s="8">
        <v>353286</v>
      </c>
      <c r="B78610" s="8">
        <v>42</v>
      </c>
      <c r="C78610" s="9">
        <v>43503.552881944444</v>
      </c>
    </row>
    <row r="78611" spans="1:3" x14ac:dyDescent="0.25">
      <c r="A78611" s="8">
        <v>353285</v>
      </c>
      <c r="B78611" s="8">
        <v>40</v>
      </c>
      <c r="C78611" s="9">
        <v>43503.549409722225</v>
      </c>
    </row>
    <row r="78612" spans="1:3" x14ac:dyDescent="0.25">
      <c r="A78612" s="8">
        <v>353284</v>
      </c>
      <c r="B78612" s="8">
        <v>42</v>
      </c>
      <c r="C78612" s="9">
        <v>43503.545937499999</v>
      </c>
    </row>
    <row r="78613" spans="1:3" x14ac:dyDescent="0.25">
      <c r="A78613" s="8">
        <v>353283</v>
      </c>
      <c r="B78613" s="8">
        <v>42</v>
      </c>
      <c r="C78613" s="9">
        <v>43503.542453703703</v>
      </c>
    </row>
    <row r="78614" spans="1:3" x14ac:dyDescent="0.25">
      <c r="A78614" s="8">
        <v>353282</v>
      </c>
      <c r="B78614" s="8">
        <v>42</v>
      </c>
      <c r="C78614" s="9">
        <v>43503.538981481484</v>
      </c>
    </row>
    <row r="78615" spans="1:3" x14ac:dyDescent="0.25">
      <c r="A78615" s="8">
        <v>353281</v>
      </c>
      <c r="B78615" s="8">
        <v>42</v>
      </c>
      <c r="C78615" s="9">
        <v>43503.535497685189</v>
      </c>
    </row>
    <row r="78616" spans="1:3" x14ac:dyDescent="0.25">
      <c r="A78616" s="8">
        <v>353280</v>
      </c>
      <c r="B78616" s="8">
        <v>40</v>
      </c>
      <c r="C78616" s="9">
        <v>43503.532025462962</v>
      </c>
    </row>
    <row r="78617" spans="1:3" x14ac:dyDescent="0.25">
      <c r="A78617" s="8">
        <v>353279</v>
      </c>
      <c r="B78617" s="8">
        <v>40</v>
      </c>
      <c r="C78617" s="9">
        <v>43503.528541666667</v>
      </c>
    </row>
    <row r="78618" spans="1:3" x14ac:dyDescent="0.25">
      <c r="A78618" s="8">
        <v>353278</v>
      </c>
      <c r="B78618" s="8">
        <v>40</v>
      </c>
      <c r="C78618" s="9">
        <v>43503.525057870371</v>
      </c>
    </row>
    <row r="78619" spans="1:3" x14ac:dyDescent="0.25">
      <c r="A78619" s="8">
        <v>353277</v>
      </c>
      <c r="B78619" s="8">
        <v>40</v>
      </c>
      <c r="C78619" s="9">
        <v>43503.521585648145</v>
      </c>
    </row>
    <row r="78620" spans="1:3" x14ac:dyDescent="0.25">
      <c r="A78620" s="8">
        <v>353276</v>
      </c>
      <c r="B78620" s="8">
        <v>40</v>
      </c>
      <c r="C78620" s="9">
        <v>43503.518101851849</v>
      </c>
    </row>
    <row r="78621" spans="1:3" x14ac:dyDescent="0.25">
      <c r="A78621" s="8">
        <v>353275</v>
      </c>
      <c r="B78621" s="8">
        <v>38</v>
      </c>
      <c r="C78621" s="9">
        <v>43503.51462962963</v>
      </c>
    </row>
    <row r="78622" spans="1:3" x14ac:dyDescent="0.25">
      <c r="A78622" s="8">
        <v>353274</v>
      </c>
      <c r="B78622" s="8">
        <v>38</v>
      </c>
      <c r="C78622" s="9">
        <v>43503.511145833334</v>
      </c>
    </row>
    <row r="78623" spans="1:3" x14ac:dyDescent="0.25">
      <c r="A78623" s="8">
        <v>353273</v>
      </c>
      <c r="B78623" s="8">
        <v>38</v>
      </c>
      <c r="C78623" s="9">
        <v>43503.507673611108</v>
      </c>
    </row>
    <row r="78624" spans="1:3" x14ac:dyDescent="0.25">
      <c r="A78624" s="8">
        <v>353272</v>
      </c>
      <c r="B78624" s="8">
        <v>38</v>
      </c>
      <c r="C78624" s="9">
        <v>43503.504201388889</v>
      </c>
    </row>
    <row r="78625" spans="1:3" x14ac:dyDescent="0.25">
      <c r="A78625" s="8">
        <v>353271</v>
      </c>
      <c r="B78625" s="8">
        <v>36</v>
      </c>
      <c r="C78625" s="9">
        <v>43503.500717592593</v>
      </c>
    </row>
    <row r="78626" spans="1:3" x14ac:dyDescent="0.25">
      <c r="A78626" s="8">
        <v>353270</v>
      </c>
      <c r="B78626" s="8">
        <v>38</v>
      </c>
      <c r="C78626" s="9">
        <v>43503.497245370374</v>
      </c>
    </row>
    <row r="78627" spans="1:3" x14ac:dyDescent="0.25">
      <c r="A78627" s="8">
        <v>353269</v>
      </c>
      <c r="B78627" s="8">
        <v>38</v>
      </c>
      <c r="C78627" s="9">
        <v>43503.493773148148</v>
      </c>
    </row>
    <row r="78628" spans="1:3" x14ac:dyDescent="0.25">
      <c r="A78628" s="8">
        <v>353268</v>
      </c>
      <c r="B78628" s="8">
        <v>38</v>
      </c>
      <c r="C78628" s="9">
        <v>43503.490300925929</v>
      </c>
    </row>
    <row r="78629" spans="1:3" x14ac:dyDescent="0.25">
      <c r="A78629" s="8">
        <v>353267</v>
      </c>
      <c r="B78629" s="8">
        <v>40</v>
      </c>
      <c r="C78629" s="9">
        <v>43503.486817129633</v>
      </c>
    </row>
    <row r="78630" spans="1:3" x14ac:dyDescent="0.25">
      <c r="A78630" s="8">
        <v>353266</v>
      </c>
      <c r="B78630" s="8">
        <v>40</v>
      </c>
      <c r="C78630" s="9">
        <v>43503.483344907407</v>
      </c>
    </row>
    <row r="78631" spans="1:3" x14ac:dyDescent="0.25">
      <c r="A78631" s="8">
        <v>353265</v>
      </c>
      <c r="B78631" s="8">
        <v>40</v>
      </c>
      <c r="C78631" s="9">
        <v>43503.479872685188</v>
      </c>
    </row>
    <row r="78632" spans="1:3" x14ac:dyDescent="0.25">
      <c r="A78632" s="8">
        <v>353264</v>
      </c>
      <c r="B78632" s="8">
        <v>40</v>
      </c>
      <c r="C78632" s="9">
        <v>43503.476400462961</v>
      </c>
    </row>
    <row r="78633" spans="1:3" x14ac:dyDescent="0.25">
      <c r="A78633" s="8">
        <v>353263</v>
      </c>
      <c r="B78633" s="8">
        <v>40</v>
      </c>
      <c r="C78633" s="9">
        <v>43503.472928240742</v>
      </c>
    </row>
    <row r="78634" spans="1:3" x14ac:dyDescent="0.25">
      <c r="A78634" s="8">
        <v>353262</v>
      </c>
      <c r="B78634" s="8">
        <v>38</v>
      </c>
      <c r="C78634" s="9">
        <v>43503.469444444447</v>
      </c>
    </row>
    <row r="78635" spans="1:3" x14ac:dyDescent="0.25">
      <c r="A78635" s="8">
        <v>353261</v>
      </c>
      <c r="B78635" s="8">
        <v>38</v>
      </c>
      <c r="C78635" s="8" t="s">
        <v>8274</v>
      </c>
    </row>
    <row r="78636" spans="1:3" x14ac:dyDescent="0.25">
      <c r="A78636" s="8">
        <v>353260</v>
      </c>
      <c r="B78636" s="8">
        <v>38</v>
      </c>
      <c r="C78636" s="9">
        <v>43503.462488425925</v>
      </c>
    </row>
    <row r="78637" spans="1:3" x14ac:dyDescent="0.25">
      <c r="A78637" s="8">
        <v>353259</v>
      </c>
      <c r="B78637" s="8">
        <v>40</v>
      </c>
      <c r="C78637" s="9">
        <v>43503.459004629629</v>
      </c>
    </row>
    <row r="78638" spans="1:3" x14ac:dyDescent="0.25">
      <c r="A78638" s="8">
        <v>353258</v>
      </c>
      <c r="B78638" s="8">
        <v>38</v>
      </c>
      <c r="C78638" s="9">
        <v>43503.455520833333</v>
      </c>
    </row>
    <row r="78639" spans="1:3" x14ac:dyDescent="0.25">
      <c r="A78639" s="8">
        <v>353257</v>
      </c>
      <c r="B78639" s="8">
        <v>38</v>
      </c>
      <c r="C78639" s="9">
        <v>43503.452048611114</v>
      </c>
    </row>
    <row r="78640" spans="1:3" x14ac:dyDescent="0.25">
      <c r="A78640" s="8">
        <v>353256</v>
      </c>
      <c r="B78640" s="8">
        <v>40</v>
      </c>
      <c r="C78640" s="9">
        <v>43503.448564814818</v>
      </c>
    </row>
    <row r="78641" spans="1:3" x14ac:dyDescent="0.25">
      <c r="A78641" s="8">
        <v>353255</v>
      </c>
      <c r="B78641" s="8">
        <v>40</v>
      </c>
      <c r="C78641" s="9">
        <v>43503.445092592592</v>
      </c>
    </row>
    <row r="78642" spans="1:3" x14ac:dyDescent="0.25">
      <c r="A78642" s="8">
        <v>353254</v>
      </c>
      <c r="B78642" s="8">
        <v>40</v>
      </c>
      <c r="C78642" s="9">
        <v>43503.441608796296</v>
      </c>
    </row>
    <row r="78643" spans="1:3" x14ac:dyDescent="0.25">
      <c r="A78643" s="8">
        <v>353253</v>
      </c>
      <c r="B78643" s="8">
        <v>40</v>
      </c>
      <c r="C78643" s="9">
        <v>43503.438136574077</v>
      </c>
    </row>
    <row r="78644" spans="1:3" x14ac:dyDescent="0.25">
      <c r="A78644" s="8">
        <v>353252</v>
      </c>
      <c r="B78644" s="8">
        <v>40</v>
      </c>
      <c r="C78644" s="9">
        <v>43503.434652777774</v>
      </c>
    </row>
    <row r="78645" spans="1:3" x14ac:dyDescent="0.25">
      <c r="A78645" s="8">
        <v>353251</v>
      </c>
      <c r="B78645" s="8">
        <v>40</v>
      </c>
      <c r="C78645" s="9">
        <v>43503.431180555555</v>
      </c>
    </row>
    <row r="78646" spans="1:3" x14ac:dyDescent="0.25">
      <c r="A78646" s="8">
        <v>353250</v>
      </c>
      <c r="B78646" s="8">
        <v>40</v>
      </c>
      <c r="C78646" s="9">
        <v>43503.427708333336</v>
      </c>
    </row>
    <row r="78647" spans="1:3" x14ac:dyDescent="0.25">
      <c r="A78647" s="8">
        <v>353249</v>
      </c>
      <c r="B78647" s="8">
        <v>40</v>
      </c>
      <c r="C78647" s="9">
        <v>43503.424224537041</v>
      </c>
    </row>
    <row r="78648" spans="1:3" x14ac:dyDescent="0.25">
      <c r="A78648" s="8">
        <v>353248</v>
      </c>
      <c r="B78648" s="8">
        <v>40</v>
      </c>
      <c r="C78648" s="9">
        <v>43503.420752314814</v>
      </c>
    </row>
    <row r="78649" spans="1:3" x14ac:dyDescent="0.25">
      <c r="A78649" s="8">
        <v>353247</v>
      </c>
      <c r="B78649" s="8">
        <v>42</v>
      </c>
      <c r="C78649" s="9">
        <v>43503.417280092595</v>
      </c>
    </row>
    <row r="78650" spans="1:3" x14ac:dyDescent="0.25">
      <c r="A78650" s="8">
        <v>353246</v>
      </c>
      <c r="B78650" s="8">
        <v>42</v>
      </c>
      <c r="C78650" s="8" t="s">
        <v>8275</v>
      </c>
    </row>
    <row r="78651" spans="1:3" x14ac:dyDescent="0.25">
      <c r="A78651" s="8">
        <v>353245</v>
      </c>
      <c r="B78651" s="8">
        <v>44</v>
      </c>
      <c r="C78651" s="9">
        <v>43503.410324074073</v>
      </c>
    </row>
    <row r="78652" spans="1:3" x14ac:dyDescent="0.25">
      <c r="A78652" s="8">
        <v>353244</v>
      </c>
      <c r="B78652" s="8">
        <v>45</v>
      </c>
      <c r="C78652" s="9">
        <v>43503.406840277778</v>
      </c>
    </row>
    <row r="78653" spans="1:3" x14ac:dyDescent="0.25">
      <c r="A78653" s="8">
        <v>353243</v>
      </c>
      <c r="B78653" s="8">
        <v>45</v>
      </c>
      <c r="C78653" s="9">
        <v>43503.403368055559</v>
      </c>
    </row>
    <row r="78654" spans="1:3" x14ac:dyDescent="0.25">
      <c r="A78654" s="8">
        <v>353242</v>
      </c>
      <c r="B78654" s="8">
        <v>45</v>
      </c>
      <c r="C78654" s="9">
        <v>43503.399884259263</v>
      </c>
    </row>
    <row r="78655" spans="1:3" x14ac:dyDescent="0.25">
      <c r="A78655" s="8">
        <v>353241</v>
      </c>
      <c r="B78655" s="8">
        <v>45</v>
      </c>
      <c r="C78655" s="9">
        <v>43503.39640046296</v>
      </c>
    </row>
    <row r="78656" spans="1:3" x14ac:dyDescent="0.25">
      <c r="A78656" s="8">
        <v>353240</v>
      </c>
      <c r="B78656" s="8">
        <v>45</v>
      </c>
      <c r="C78656" s="9">
        <v>43503.392928240741</v>
      </c>
    </row>
    <row r="78657" spans="1:3" x14ac:dyDescent="0.25">
      <c r="A78657" s="8">
        <v>353239</v>
      </c>
      <c r="B78657" s="8">
        <v>47</v>
      </c>
      <c r="C78657" s="9">
        <v>43503.389444444445</v>
      </c>
    </row>
    <row r="78658" spans="1:3" x14ac:dyDescent="0.25">
      <c r="A78658" s="8">
        <v>353238</v>
      </c>
      <c r="B78658" s="8">
        <v>47</v>
      </c>
      <c r="C78658" s="9">
        <v>43503.385972222219</v>
      </c>
    </row>
    <row r="78659" spans="1:3" x14ac:dyDescent="0.25">
      <c r="A78659" s="8">
        <v>353237</v>
      </c>
      <c r="B78659" s="8">
        <v>49</v>
      </c>
      <c r="C78659" s="8" t="s">
        <v>8276</v>
      </c>
    </row>
    <row r="78660" spans="1:3" x14ac:dyDescent="0.25">
      <c r="A78660" s="8">
        <v>353236</v>
      </c>
      <c r="B78660" s="8">
        <v>51</v>
      </c>
      <c r="C78660" s="9">
        <v>43503.379016203704</v>
      </c>
    </row>
    <row r="78661" spans="1:3" x14ac:dyDescent="0.25">
      <c r="A78661" s="8">
        <v>353235</v>
      </c>
      <c r="B78661" s="8">
        <v>51</v>
      </c>
      <c r="C78661" s="9">
        <v>43503.375543981485</v>
      </c>
    </row>
    <row r="78662" spans="1:3" x14ac:dyDescent="0.25">
      <c r="A78662" s="8">
        <v>353234</v>
      </c>
      <c r="B78662" s="8">
        <v>51</v>
      </c>
      <c r="C78662" s="9">
        <v>43503.372071759259</v>
      </c>
    </row>
    <row r="78663" spans="1:3" x14ac:dyDescent="0.25">
      <c r="A78663" s="8">
        <v>353233</v>
      </c>
      <c r="B78663" s="8">
        <v>53</v>
      </c>
      <c r="C78663" s="9">
        <v>43503.368587962963</v>
      </c>
    </row>
    <row r="78664" spans="1:3" x14ac:dyDescent="0.25">
      <c r="A78664" s="8">
        <v>353232</v>
      </c>
      <c r="B78664" s="8">
        <v>54</v>
      </c>
      <c r="C78664" s="9">
        <v>43503.365115740744</v>
      </c>
    </row>
    <row r="78665" spans="1:3" x14ac:dyDescent="0.25">
      <c r="A78665" s="8">
        <v>353231</v>
      </c>
      <c r="B78665" s="8">
        <v>54</v>
      </c>
      <c r="C78665" s="9">
        <v>43503.361643518518</v>
      </c>
    </row>
    <row r="78666" spans="1:3" x14ac:dyDescent="0.25">
      <c r="A78666" s="8">
        <v>353230</v>
      </c>
      <c r="B78666" s="8">
        <v>54</v>
      </c>
      <c r="C78666" s="8" t="s">
        <v>8277</v>
      </c>
    </row>
    <row r="78667" spans="1:3" x14ac:dyDescent="0.25">
      <c r="A78667" s="8">
        <v>353229</v>
      </c>
      <c r="B78667" s="8">
        <v>56</v>
      </c>
      <c r="C78667" s="9">
        <v>43503.354687500003</v>
      </c>
    </row>
    <row r="78668" spans="1:3" x14ac:dyDescent="0.25">
      <c r="A78668" s="8">
        <v>353228</v>
      </c>
      <c r="B78668" s="8">
        <v>56</v>
      </c>
      <c r="C78668" s="9">
        <v>43503.351215277777</v>
      </c>
    </row>
    <row r="78669" spans="1:3" x14ac:dyDescent="0.25">
      <c r="A78669" s="8">
        <v>353227</v>
      </c>
      <c r="B78669" s="8">
        <v>58</v>
      </c>
      <c r="C78669" s="9">
        <v>43503.347731481481</v>
      </c>
    </row>
    <row r="78670" spans="1:3" x14ac:dyDescent="0.25">
      <c r="A78670" s="8">
        <v>353226</v>
      </c>
      <c r="B78670" s="8">
        <v>58</v>
      </c>
      <c r="C78670" s="9">
        <v>43503.344259259262</v>
      </c>
    </row>
    <row r="78671" spans="1:3" x14ac:dyDescent="0.25">
      <c r="A78671" s="8">
        <v>353225</v>
      </c>
      <c r="B78671" s="8">
        <v>56</v>
      </c>
      <c r="C78671" s="9">
        <v>43503.340787037036</v>
      </c>
    </row>
    <row r="78672" spans="1:3" x14ac:dyDescent="0.25">
      <c r="A78672" s="8">
        <v>353224</v>
      </c>
      <c r="B78672" s="8">
        <v>54</v>
      </c>
      <c r="C78672" s="9">
        <v>43503.33730324074</v>
      </c>
    </row>
    <row r="78673" spans="1:3" x14ac:dyDescent="0.25">
      <c r="A78673" s="8">
        <v>353223</v>
      </c>
      <c r="B78673" s="8">
        <v>54</v>
      </c>
      <c r="C78673" s="9">
        <v>43503.333819444444</v>
      </c>
    </row>
    <row r="78674" spans="1:3" x14ac:dyDescent="0.25">
      <c r="A78674" s="8">
        <v>353222</v>
      </c>
      <c r="B78674" s="8">
        <v>53</v>
      </c>
      <c r="C78674" s="9">
        <v>43503.330347222225</v>
      </c>
    </row>
    <row r="78675" spans="1:3" x14ac:dyDescent="0.25">
      <c r="A78675" s="8">
        <v>353221</v>
      </c>
      <c r="B78675" s="8">
        <v>51</v>
      </c>
      <c r="C78675" s="9">
        <v>43503.326863425929</v>
      </c>
    </row>
    <row r="78676" spans="1:3" x14ac:dyDescent="0.25">
      <c r="A78676" s="8">
        <v>353220</v>
      </c>
      <c r="B78676" s="8">
        <v>49</v>
      </c>
      <c r="C78676" s="9">
        <v>43503.323391203703</v>
      </c>
    </row>
    <row r="78677" spans="1:3" x14ac:dyDescent="0.25">
      <c r="A78677" s="8">
        <v>353219</v>
      </c>
      <c r="B78677" s="8">
        <v>47</v>
      </c>
      <c r="C78677" s="8" t="s">
        <v>8278</v>
      </c>
    </row>
    <row r="78678" spans="1:3" x14ac:dyDescent="0.25">
      <c r="A78678" s="8">
        <v>353218</v>
      </c>
      <c r="B78678" s="8">
        <v>44</v>
      </c>
      <c r="C78678" s="9">
        <v>43503.316435185188</v>
      </c>
    </row>
    <row r="78679" spans="1:3" x14ac:dyDescent="0.25">
      <c r="A78679" s="8">
        <v>353217</v>
      </c>
      <c r="B78679" s="8">
        <v>42</v>
      </c>
      <c r="C78679" s="9">
        <v>43503.312962962962</v>
      </c>
    </row>
    <row r="78680" spans="1:3" x14ac:dyDescent="0.25">
      <c r="A78680" s="8">
        <v>353216</v>
      </c>
      <c r="B78680" s="8">
        <v>40</v>
      </c>
      <c r="C78680" s="9">
        <v>43503.309490740743</v>
      </c>
    </row>
    <row r="78681" spans="1:3" x14ac:dyDescent="0.25">
      <c r="A78681" s="8">
        <v>353215</v>
      </c>
      <c r="B78681" s="8">
        <v>36</v>
      </c>
      <c r="C78681" s="9">
        <v>43503.306018518517</v>
      </c>
    </row>
    <row r="78682" spans="1:3" x14ac:dyDescent="0.25">
      <c r="A78682" s="8">
        <v>353214</v>
      </c>
      <c r="B78682" s="8">
        <v>35</v>
      </c>
      <c r="C78682" s="9">
        <v>43503.302534722221</v>
      </c>
    </row>
    <row r="78683" spans="1:3" x14ac:dyDescent="0.25">
      <c r="A78683" s="8">
        <v>353213</v>
      </c>
      <c r="B78683" s="8">
        <v>31</v>
      </c>
      <c r="C78683" s="9">
        <v>43503.299062500002</v>
      </c>
    </row>
    <row r="78684" spans="1:3" x14ac:dyDescent="0.25">
      <c r="A78684" s="8">
        <v>353212</v>
      </c>
      <c r="B78684" s="8">
        <v>29</v>
      </c>
      <c r="C78684" s="9">
        <v>43503.295590277776</v>
      </c>
    </row>
    <row r="78685" spans="1:3" x14ac:dyDescent="0.25">
      <c r="A78685" s="8">
        <v>353211</v>
      </c>
      <c r="B78685" s="8">
        <v>26</v>
      </c>
      <c r="C78685" s="9">
        <v>43503.29210648148</v>
      </c>
    </row>
    <row r="78686" spans="1:3" x14ac:dyDescent="0.25">
      <c r="A78686" s="8">
        <v>353210</v>
      </c>
      <c r="B78686" s="8">
        <v>24</v>
      </c>
      <c r="C78686" s="9">
        <v>43503.288634259261</v>
      </c>
    </row>
    <row r="78687" spans="1:3" x14ac:dyDescent="0.25">
      <c r="A78687" s="8">
        <v>353209</v>
      </c>
      <c r="B78687" s="8">
        <v>20</v>
      </c>
      <c r="C78687" s="9">
        <v>43503.285162037035</v>
      </c>
    </row>
    <row r="78688" spans="1:3" x14ac:dyDescent="0.25">
      <c r="A78688" s="8">
        <v>353208</v>
      </c>
      <c r="B78688" s="8">
        <v>17</v>
      </c>
      <c r="C78688" s="9">
        <v>43503.281678240739</v>
      </c>
    </row>
    <row r="78689" spans="1:3" x14ac:dyDescent="0.25">
      <c r="A78689" s="8">
        <v>353207</v>
      </c>
      <c r="B78689" s="8">
        <v>15</v>
      </c>
      <c r="C78689" s="9">
        <v>43503.27820601852</v>
      </c>
    </row>
    <row r="78690" spans="1:3" x14ac:dyDescent="0.25">
      <c r="A78690" s="8">
        <v>353206</v>
      </c>
      <c r="B78690" s="8">
        <v>13</v>
      </c>
      <c r="C78690" s="9">
        <v>43503.274733796294</v>
      </c>
    </row>
    <row r="78691" spans="1:3" x14ac:dyDescent="0.25">
      <c r="A78691" s="8">
        <v>353205</v>
      </c>
      <c r="B78691" s="8">
        <v>11</v>
      </c>
      <c r="C78691" s="8" t="s">
        <v>8279</v>
      </c>
    </row>
    <row r="78692" spans="1:3" x14ac:dyDescent="0.25">
      <c r="A78692" s="8">
        <v>353204</v>
      </c>
      <c r="B78692" s="8">
        <v>11</v>
      </c>
      <c r="C78692" s="9">
        <v>43503.267777777779</v>
      </c>
    </row>
    <row r="78693" spans="1:3" x14ac:dyDescent="0.25">
      <c r="A78693" s="8">
        <v>353203</v>
      </c>
      <c r="B78693" s="8">
        <v>9</v>
      </c>
      <c r="C78693" s="9">
        <v>43503.264305555553</v>
      </c>
    </row>
    <row r="78694" spans="1:3" x14ac:dyDescent="0.25">
      <c r="A78694" s="8">
        <v>353202</v>
      </c>
      <c r="B78694" s="8">
        <v>9</v>
      </c>
      <c r="C78694" s="9">
        <v>43503.260833333334</v>
      </c>
    </row>
    <row r="78695" spans="1:3" x14ac:dyDescent="0.25">
      <c r="A78695" s="8">
        <v>353201</v>
      </c>
      <c r="B78695" s="8">
        <v>9</v>
      </c>
      <c r="C78695" s="9">
        <v>43503.257349537038</v>
      </c>
    </row>
    <row r="78696" spans="1:3" x14ac:dyDescent="0.25">
      <c r="A78696" s="8">
        <v>353200</v>
      </c>
      <c r="B78696" s="8">
        <v>6</v>
      </c>
      <c r="C78696" s="9">
        <v>43503.253877314812</v>
      </c>
    </row>
    <row r="78697" spans="1:3" x14ac:dyDescent="0.25">
      <c r="A78697" s="8">
        <v>353199</v>
      </c>
      <c r="B78697" s="8">
        <v>6</v>
      </c>
      <c r="C78697" s="8" t="s">
        <v>8280</v>
      </c>
    </row>
    <row r="78698" spans="1:3" x14ac:dyDescent="0.25">
      <c r="A78698" s="8">
        <v>353198</v>
      </c>
      <c r="B78698" s="8">
        <v>6</v>
      </c>
      <c r="C78698" s="9">
        <v>43503.246921296297</v>
      </c>
    </row>
    <row r="78699" spans="1:3" x14ac:dyDescent="0.25">
      <c r="A78699" s="8">
        <v>353197</v>
      </c>
      <c r="B78699" s="8">
        <v>6</v>
      </c>
      <c r="C78699" s="9">
        <v>43503.243437500001</v>
      </c>
    </row>
    <row r="78700" spans="1:3" x14ac:dyDescent="0.25">
      <c r="A78700" s="8">
        <v>353196</v>
      </c>
      <c r="B78700" s="8">
        <v>8</v>
      </c>
      <c r="C78700" s="9">
        <v>43503.239965277775</v>
      </c>
    </row>
    <row r="78701" spans="1:3" x14ac:dyDescent="0.25">
      <c r="A78701" s="8">
        <v>353195</v>
      </c>
      <c r="B78701" s="8">
        <v>6</v>
      </c>
      <c r="C78701" s="9">
        <v>43503.236481481479</v>
      </c>
    </row>
    <row r="78702" spans="1:3" x14ac:dyDescent="0.25">
      <c r="A78702" s="8">
        <v>353194</v>
      </c>
      <c r="B78702" s="8">
        <v>6</v>
      </c>
      <c r="C78702" s="9">
        <v>43503.23300925926</v>
      </c>
    </row>
    <row r="78703" spans="1:3" x14ac:dyDescent="0.25">
      <c r="A78703" s="8">
        <v>353193</v>
      </c>
      <c r="B78703" s="8">
        <v>6</v>
      </c>
      <c r="C78703" s="9">
        <v>43503.229525462964</v>
      </c>
    </row>
    <row r="78704" spans="1:3" x14ac:dyDescent="0.25">
      <c r="A78704" s="8">
        <v>353192</v>
      </c>
      <c r="B78704" s="8">
        <v>6</v>
      </c>
      <c r="C78704" s="9">
        <v>43503.226053240738</v>
      </c>
    </row>
    <row r="78705" spans="1:3" x14ac:dyDescent="0.25">
      <c r="A78705" s="8">
        <v>353191</v>
      </c>
      <c r="B78705" s="8">
        <v>6</v>
      </c>
      <c r="C78705" s="9">
        <v>43503.222569444442</v>
      </c>
    </row>
    <row r="78706" spans="1:3" x14ac:dyDescent="0.25">
      <c r="A78706" s="8">
        <v>353190</v>
      </c>
      <c r="B78706" s="8">
        <v>6</v>
      </c>
      <c r="C78706" s="9">
        <v>43503.219097222223</v>
      </c>
    </row>
    <row r="78707" spans="1:3" x14ac:dyDescent="0.25">
      <c r="A78707" s="8">
        <v>353189</v>
      </c>
      <c r="B78707" s="8">
        <v>6</v>
      </c>
      <c r="C78707" s="8" t="s">
        <v>8281</v>
      </c>
    </row>
    <row r="78708" spans="1:3" x14ac:dyDescent="0.25">
      <c r="A78708" s="8">
        <v>353188</v>
      </c>
      <c r="B78708" s="8">
        <v>8</v>
      </c>
      <c r="C78708" s="9">
        <v>43503.212141203701</v>
      </c>
    </row>
    <row r="78709" spans="1:3" x14ac:dyDescent="0.25">
      <c r="A78709" s="8">
        <v>353187</v>
      </c>
      <c r="B78709" s="8">
        <v>8</v>
      </c>
      <c r="C78709" s="9">
        <v>43503.208668981482</v>
      </c>
    </row>
    <row r="78710" spans="1:3" x14ac:dyDescent="0.25">
      <c r="A78710" s="8">
        <v>353186</v>
      </c>
      <c r="B78710" s="8">
        <v>8</v>
      </c>
      <c r="C78710" s="9">
        <v>43503.205185185187</v>
      </c>
    </row>
    <row r="78711" spans="1:3" x14ac:dyDescent="0.25">
      <c r="A78711" s="8">
        <v>353185</v>
      </c>
      <c r="B78711" s="8">
        <v>8</v>
      </c>
      <c r="C78711" s="8" t="s">
        <v>8282</v>
      </c>
    </row>
    <row r="78712" spans="1:3" x14ac:dyDescent="0.25">
      <c r="A78712" s="8">
        <v>353184</v>
      </c>
      <c r="B78712" s="8">
        <v>8</v>
      </c>
      <c r="C78712" s="9">
        <v>43503.198229166665</v>
      </c>
    </row>
    <row r="78713" spans="1:3" x14ac:dyDescent="0.25">
      <c r="A78713" s="8">
        <v>353183</v>
      </c>
      <c r="B78713" s="8">
        <v>8</v>
      </c>
      <c r="C78713" s="9">
        <v>43503.194756944446</v>
      </c>
    </row>
    <row r="78714" spans="1:3" x14ac:dyDescent="0.25">
      <c r="A78714" s="8">
        <v>353182</v>
      </c>
      <c r="B78714" s="8">
        <v>8</v>
      </c>
      <c r="C78714" s="8" t="s">
        <v>8283</v>
      </c>
    </row>
    <row r="78715" spans="1:3" x14ac:dyDescent="0.25">
      <c r="A78715" s="8">
        <v>353181</v>
      </c>
      <c r="B78715" s="8">
        <v>6</v>
      </c>
      <c r="C78715" s="9">
        <v>43503.187800925924</v>
      </c>
    </row>
    <row r="78716" spans="1:3" x14ac:dyDescent="0.25">
      <c r="A78716" s="8">
        <v>353180</v>
      </c>
      <c r="B78716" s="8">
        <v>8</v>
      </c>
      <c r="C78716" s="9">
        <v>43503.184328703705</v>
      </c>
    </row>
    <row r="78717" spans="1:3" x14ac:dyDescent="0.25">
      <c r="A78717" s="8">
        <v>353179</v>
      </c>
      <c r="B78717" s="8">
        <v>9</v>
      </c>
      <c r="C78717" s="9">
        <v>43503.180856481478</v>
      </c>
    </row>
    <row r="78718" spans="1:3" x14ac:dyDescent="0.25">
      <c r="A78718" s="8">
        <v>353178</v>
      </c>
      <c r="B78718" s="8">
        <v>9</v>
      </c>
      <c r="C78718" s="8" t="s">
        <v>8284</v>
      </c>
    </row>
    <row r="78719" spans="1:3" x14ac:dyDescent="0.25">
      <c r="A78719" s="8">
        <v>353177</v>
      </c>
      <c r="B78719" s="8">
        <v>9</v>
      </c>
      <c r="C78719" s="9">
        <v>43503.173900462964</v>
      </c>
    </row>
    <row r="78720" spans="1:3" x14ac:dyDescent="0.25">
      <c r="A78720" s="8">
        <v>353176</v>
      </c>
      <c r="B78720" s="8">
        <v>9</v>
      </c>
      <c r="C78720" s="9">
        <v>43503.170428240737</v>
      </c>
    </row>
    <row r="78721" spans="1:3" x14ac:dyDescent="0.25">
      <c r="A78721" s="8">
        <v>353175</v>
      </c>
      <c r="B78721" s="8">
        <v>8</v>
      </c>
      <c r="C78721" s="9">
        <v>43503.166956018518</v>
      </c>
    </row>
    <row r="78722" spans="1:3" x14ac:dyDescent="0.25">
      <c r="A78722" s="8">
        <v>353174</v>
      </c>
      <c r="B78722" s="8">
        <v>8</v>
      </c>
      <c r="C78722" s="8" t="s">
        <v>8285</v>
      </c>
    </row>
    <row r="78723" spans="1:3" x14ac:dyDescent="0.25">
      <c r="A78723" s="8">
        <v>353173</v>
      </c>
      <c r="B78723" s="8">
        <v>9</v>
      </c>
      <c r="C78723" s="9">
        <v>43503.16</v>
      </c>
    </row>
    <row r="78724" spans="1:3" x14ac:dyDescent="0.25">
      <c r="A78724" s="8">
        <v>353172</v>
      </c>
      <c r="B78724" s="8">
        <v>9</v>
      </c>
      <c r="C78724" s="9">
        <v>43503.156527777777</v>
      </c>
    </row>
    <row r="78725" spans="1:3" x14ac:dyDescent="0.25">
      <c r="A78725" s="8">
        <v>353171</v>
      </c>
      <c r="B78725" s="8">
        <v>9</v>
      </c>
      <c r="C78725" s="9">
        <v>43503.153055555558</v>
      </c>
    </row>
    <row r="78726" spans="1:3" x14ac:dyDescent="0.25">
      <c r="A78726" s="8">
        <v>353170</v>
      </c>
      <c r="B78726" s="8">
        <v>9</v>
      </c>
      <c r="C78726" s="9">
        <v>43503.149571759262</v>
      </c>
    </row>
    <row r="78727" spans="1:3" x14ac:dyDescent="0.25">
      <c r="A78727" s="8">
        <v>353169</v>
      </c>
      <c r="B78727" s="8">
        <v>9</v>
      </c>
      <c r="C78727" s="9">
        <v>43503.146099537036</v>
      </c>
    </row>
    <row r="78728" spans="1:3" x14ac:dyDescent="0.25">
      <c r="A78728" s="8">
        <v>353168</v>
      </c>
      <c r="B78728" s="8">
        <v>9</v>
      </c>
      <c r="C78728" s="9">
        <v>43503.142627314817</v>
      </c>
    </row>
    <row r="78729" spans="1:3" x14ac:dyDescent="0.25">
      <c r="A78729" s="8">
        <v>353167</v>
      </c>
      <c r="B78729" s="8">
        <v>9</v>
      </c>
      <c r="C78729" s="8" t="s">
        <v>8286</v>
      </c>
    </row>
    <row r="78730" spans="1:3" x14ac:dyDescent="0.25">
      <c r="A78730" s="8">
        <v>353166</v>
      </c>
      <c r="B78730" s="8">
        <v>9</v>
      </c>
      <c r="C78730" s="9">
        <v>43503.135671296295</v>
      </c>
    </row>
    <row r="78731" spans="1:3" x14ac:dyDescent="0.25">
      <c r="A78731" s="8">
        <v>353165</v>
      </c>
      <c r="B78731" s="8">
        <v>8</v>
      </c>
      <c r="C78731" s="9">
        <v>43503.132199074076</v>
      </c>
    </row>
    <row r="78732" spans="1:3" x14ac:dyDescent="0.25">
      <c r="A78732" s="8">
        <v>353164</v>
      </c>
      <c r="B78732" s="8">
        <v>8</v>
      </c>
      <c r="C78732" s="9">
        <v>43503.12872685185</v>
      </c>
    </row>
    <row r="78733" spans="1:3" x14ac:dyDescent="0.25">
      <c r="A78733" s="8">
        <v>353163</v>
      </c>
      <c r="B78733" s="8">
        <v>8</v>
      </c>
      <c r="C78733" s="9">
        <v>43503.125254629631</v>
      </c>
    </row>
    <row r="78734" spans="1:3" x14ac:dyDescent="0.25">
      <c r="A78734" s="8">
        <v>353162</v>
      </c>
      <c r="B78734" s="8">
        <v>8</v>
      </c>
      <c r="C78734" s="9">
        <v>43503.121782407405</v>
      </c>
    </row>
    <row r="78735" spans="1:3" x14ac:dyDescent="0.25">
      <c r="A78735" s="8">
        <v>353161</v>
      </c>
      <c r="B78735" s="8">
        <v>9</v>
      </c>
      <c r="C78735" s="9">
        <v>43503.118298611109</v>
      </c>
    </row>
    <row r="78736" spans="1:3" x14ac:dyDescent="0.25">
      <c r="A78736" s="8">
        <v>353160</v>
      </c>
      <c r="B78736" s="8">
        <v>8</v>
      </c>
      <c r="C78736" s="9">
        <v>43503.11482638889</v>
      </c>
    </row>
    <row r="78737" spans="1:3" x14ac:dyDescent="0.25">
      <c r="A78737" s="8">
        <v>353159</v>
      </c>
      <c r="B78737" s="8">
        <v>8</v>
      </c>
      <c r="C78737" s="9">
        <v>43503.111354166664</v>
      </c>
    </row>
    <row r="78738" spans="1:3" x14ac:dyDescent="0.25">
      <c r="A78738" s="8">
        <v>353158</v>
      </c>
      <c r="B78738" s="8">
        <v>8</v>
      </c>
      <c r="C78738" s="9">
        <v>43503.107870370368</v>
      </c>
    </row>
    <row r="78739" spans="1:3" x14ac:dyDescent="0.25">
      <c r="A78739" s="8">
        <v>353157</v>
      </c>
      <c r="B78739" s="8">
        <v>6</v>
      </c>
      <c r="C78739" s="9">
        <v>43503.104398148149</v>
      </c>
    </row>
    <row r="78740" spans="1:3" x14ac:dyDescent="0.25">
      <c r="A78740" s="8">
        <v>353156</v>
      </c>
      <c r="B78740" s="8">
        <v>6</v>
      </c>
      <c r="C78740" s="8" t="s">
        <v>8287</v>
      </c>
    </row>
    <row r="78741" spans="1:3" x14ac:dyDescent="0.25">
      <c r="A78741" s="8">
        <v>353155</v>
      </c>
      <c r="B78741" s="8">
        <v>6</v>
      </c>
      <c r="C78741" s="9">
        <v>43503.097442129627</v>
      </c>
    </row>
    <row r="78742" spans="1:3" x14ac:dyDescent="0.25">
      <c r="A78742" s="8">
        <v>353154</v>
      </c>
      <c r="B78742" s="8">
        <v>6</v>
      </c>
      <c r="C78742" s="8" t="s">
        <v>8288</v>
      </c>
    </row>
    <row r="78743" spans="1:3" x14ac:dyDescent="0.25">
      <c r="A78743" s="8">
        <v>353153</v>
      </c>
      <c r="B78743" s="8">
        <v>6</v>
      </c>
      <c r="C78743" s="9">
        <v>43503.090474537035</v>
      </c>
    </row>
    <row r="78744" spans="1:3" x14ac:dyDescent="0.25">
      <c r="A78744" s="8">
        <v>353152</v>
      </c>
      <c r="B78744" s="8">
        <v>6</v>
      </c>
      <c r="C78744" s="9">
        <v>43503.087002314816</v>
      </c>
    </row>
    <row r="78745" spans="1:3" x14ac:dyDescent="0.25">
      <c r="A78745" s="8">
        <v>353151</v>
      </c>
      <c r="B78745" s="8">
        <v>6</v>
      </c>
      <c r="C78745" s="9">
        <v>43503.08353009259</v>
      </c>
    </row>
    <row r="78746" spans="1:3" x14ac:dyDescent="0.25">
      <c r="A78746" s="8">
        <v>353150</v>
      </c>
      <c r="B78746" s="8">
        <v>6</v>
      </c>
      <c r="C78746" s="9">
        <v>43503.080057870371</v>
      </c>
    </row>
    <row r="78747" spans="1:3" x14ac:dyDescent="0.25">
      <c r="A78747" s="8">
        <v>353149</v>
      </c>
      <c r="B78747" s="8">
        <v>6</v>
      </c>
      <c r="C78747" s="9">
        <v>43503.076574074075</v>
      </c>
    </row>
    <row r="78748" spans="1:3" x14ac:dyDescent="0.25">
      <c r="A78748" s="8">
        <v>353148</v>
      </c>
      <c r="B78748" s="8">
        <v>6</v>
      </c>
      <c r="C78748" s="9">
        <v>43503.073101851849</v>
      </c>
    </row>
    <row r="78749" spans="1:3" x14ac:dyDescent="0.25">
      <c r="A78749" s="8">
        <v>353147</v>
      </c>
      <c r="B78749" s="8">
        <v>6</v>
      </c>
      <c r="C78749" s="9">
        <v>43503.06962962963</v>
      </c>
    </row>
    <row r="78750" spans="1:3" x14ac:dyDescent="0.25">
      <c r="A78750" s="8">
        <v>353146</v>
      </c>
      <c r="B78750" s="8">
        <v>8</v>
      </c>
      <c r="C78750" s="9">
        <v>43503.066157407404</v>
      </c>
    </row>
    <row r="78751" spans="1:3" x14ac:dyDescent="0.25">
      <c r="A78751" s="8">
        <v>353145</v>
      </c>
      <c r="B78751" s="8">
        <v>6</v>
      </c>
      <c r="C78751" s="9">
        <v>43503.062685185185</v>
      </c>
    </row>
    <row r="78752" spans="1:3" x14ac:dyDescent="0.25">
      <c r="A78752" s="8">
        <v>353144</v>
      </c>
      <c r="B78752" s="8">
        <v>4</v>
      </c>
      <c r="C78752" s="9">
        <v>43503.059201388889</v>
      </c>
    </row>
    <row r="78753" spans="1:3" x14ac:dyDescent="0.25">
      <c r="A78753" s="8">
        <v>353143</v>
      </c>
      <c r="B78753" s="8">
        <v>6</v>
      </c>
      <c r="C78753" s="9">
        <v>43503.05572916667</v>
      </c>
    </row>
    <row r="78754" spans="1:3" x14ac:dyDescent="0.25">
      <c r="A78754" s="8">
        <v>353142</v>
      </c>
      <c r="B78754" s="8">
        <v>8</v>
      </c>
      <c r="C78754" s="8" t="s">
        <v>8289</v>
      </c>
    </row>
    <row r="78755" spans="1:3" x14ac:dyDescent="0.25">
      <c r="A78755" s="8">
        <v>353141</v>
      </c>
      <c r="B78755" s="8">
        <v>6</v>
      </c>
      <c r="C78755" s="9">
        <v>43503.048773148148</v>
      </c>
    </row>
    <row r="78756" spans="1:3" x14ac:dyDescent="0.25">
      <c r="A78756" s="8">
        <v>353140</v>
      </c>
      <c r="B78756" s="8">
        <v>8</v>
      </c>
      <c r="C78756" s="9">
        <v>43503.045289351852</v>
      </c>
    </row>
    <row r="78757" spans="1:3" x14ac:dyDescent="0.25">
      <c r="A78757" s="8">
        <v>353139</v>
      </c>
      <c r="B78757" s="8">
        <v>6</v>
      </c>
      <c r="C78757" s="9">
        <v>43503.041817129626</v>
      </c>
    </row>
    <row r="78758" spans="1:3" x14ac:dyDescent="0.25">
      <c r="A78758" s="8">
        <v>353138</v>
      </c>
      <c r="B78758" s="8">
        <v>6</v>
      </c>
      <c r="C78758" s="9">
        <v>43503.03833333333</v>
      </c>
    </row>
    <row r="78759" spans="1:3" x14ac:dyDescent="0.25">
      <c r="A78759" s="8">
        <v>353137</v>
      </c>
      <c r="B78759" s="8">
        <v>9</v>
      </c>
      <c r="C78759" s="9">
        <v>43503.034861111111</v>
      </c>
    </row>
    <row r="78760" spans="1:3" x14ac:dyDescent="0.25">
      <c r="A78760" s="8">
        <v>353136</v>
      </c>
      <c r="B78760" s="8">
        <v>8</v>
      </c>
      <c r="C78760" s="9">
        <v>43503.031388888892</v>
      </c>
    </row>
    <row r="78761" spans="1:3" x14ac:dyDescent="0.25">
      <c r="A78761" s="8">
        <v>353135</v>
      </c>
      <c r="B78761" s="8">
        <v>8</v>
      </c>
      <c r="C78761" s="9">
        <v>43503.027905092589</v>
      </c>
    </row>
    <row r="78762" spans="1:3" x14ac:dyDescent="0.25">
      <c r="A78762" s="8">
        <v>353134</v>
      </c>
      <c r="B78762" s="8">
        <v>9</v>
      </c>
      <c r="C78762" s="9">
        <v>43503.02443287037</v>
      </c>
    </row>
    <row r="78763" spans="1:3" x14ac:dyDescent="0.25">
      <c r="A78763" s="8">
        <v>353133</v>
      </c>
      <c r="B78763" s="8">
        <v>9</v>
      </c>
      <c r="C78763" s="9">
        <v>43503.020960648151</v>
      </c>
    </row>
    <row r="78764" spans="1:3" x14ac:dyDescent="0.25">
      <c r="A78764" s="8">
        <v>353132</v>
      </c>
      <c r="B78764" s="8">
        <v>9</v>
      </c>
      <c r="C78764" s="9">
        <v>43503.017488425925</v>
      </c>
    </row>
    <row r="78765" spans="1:3" x14ac:dyDescent="0.25">
      <c r="A78765" s="8">
        <v>353131</v>
      </c>
      <c r="B78765" s="8">
        <v>9</v>
      </c>
      <c r="C78765" s="9">
        <v>43503.014016203706</v>
      </c>
    </row>
    <row r="78766" spans="1:3" x14ac:dyDescent="0.25">
      <c r="A78766" s="8">
        <v>353130</v>
      </c>
      <c r="B78766" s="8">
        <v>8</v>
      </c>
      <c r="C78766" s="9">
        <v>43503.01053240741</v>
      </c>
    </row>
    <row r="78767" spans="1:3" x14ac:dyDescent="0.25">
      <c r="A78767" s="8">
        <v>353129</v>
      </c>
      <c r="B78767" s="8">
        <v>8</v>
      </c>
      <c r="C78767" s="9">
        <v>43503.007060185184</v>
      </c>
    </row>
    <row r="78768" spans="1:3" x14ac:dyDescent="0.25">
      <c r="A78768" s="8">
        <v>353128</v>
      </c>
      <c r="B78768" s="8">
        <v>8</v>
      </c>
      <c r="C78768" s="9">
        <v>43503.003587962965</v>
      </c>
    </row>
    <row r="78769" spans="1:3" x14ac:dyDescent="0.25">
      <c r="A78769" s="8">
        <v>353127</v>
      </c>
      <c r="B78769" s="8">
        <v>8</v>
      </c>
      <c r="C78769" s="8" t="s">
        <v>8290</v>
      </c>
    </row>
    <row r="78770" spans="1:3" x14ac:dyDescent="0.25">
      <c r="A78770" s="8">
        <v>353126</v>
      </c>
      <c r="B78770" s="8">
        <v>8</v>
      </c>
      <c r="C78770" s="9">
        <v>43502.996631944443</v>
      </c>
    </row>
    <row r="78771" spans="1:3" x14ac:dyDescent="0.25">
      <c r="A78771" s="8">
        <v>353125</v>
      </c>
      <c r="B78771" s="8">
        <v>8</v>
      </c>
      <c r="C78771" s="9">
        <v>43502.993148148147</v>
      </c>
    </row>
    <row r="78772" spans="1:3" x14ac:dyDescent="0.25">
      <c r="A78772" s="8">
        <v>353124</v>
      </c>
      <c r="B78772" s="8">
        <v>8</v>
      </c>
      <c r="C78772" s="9">
        <v>43502.989675925928</v>
      </c>
    </row>
    <row r="78773" spans="1:3" x14ac:dyDescent="0.25">
      <c r="A78773" s="8">
        <v>353123</v>
      </c>
      <c r="B78773" s="8">
        <v>9</v>
      </c>
      <c r="C78773" s="8" t="s">
        <v>8291</v>
      </c>
    </row>
    <row r="78774" spans="1:3" x14ac:dyDescent="0.25">
      <c r="A78774" s="8">
        <v>353122</v>
      </c>
      <c r="B78774" s="8">
        <v>9</v>
      </c>
      <c r="C78774" s="9">
        <v>43502.982719907406</v>
      </c>
    </row>
    <row r="78775" spans="1:3" x14ac:dyDescent="0.25">
      <c r="A78775" s="8">
        <v>353121</v>
      </c>
      <c r="B78775" s="8">
        <v>9</v>
      </c>
      <c r="C78775" s="9">
        <v>43502.979247685187</v>
      </c>
    </row>
    <row r="78776" spans="1:3" x14ac:dyDescent="0.25">
      <c r="A78776" s="8">
        <v>353120</v>
      </c>
      <c r="B78776" s="8">
        <v>9</v>
      </c>
      <c r="C78776" s="8" t="s">
        <v>8292</v>
      </c>
    </row>
    <row r="78777" spans="1:3" x14ac:dyDescent="0.25">
      <c r="A78777" s="8">
        <v>353119</v>
      </c>
      <c r="B78777" s="8">
        <v>11</v>
      </c>
      <c r="C78777" s="9">
        <v>43502.972291666665</v>
      </c>
    </row>
    <row r="78778" spans="1:3" x14ac:dyDescent="0.25">
      <c r="A78778" s="8">
        <v>353118</v>
      </c>
      <c r="B78778" s="8">
        <v>11</v>
      </c>
      <c r="C78778" s="9">
        <v>43502.968819444446</v>
      </c>
    </row>
    <row r="78779" spans="1:3" x14ac:dyDescent="0.25">
      <c r="A78779" s="8">
        <v>353117</v>
      </c>
      <c r="B78779" s="8">
        <v>13</v>
      </c>
      <c r="C78779" s="9">
        <v>43502.96534722222</v>
      </c>
    </row>
    <row r="78780" spans="1:3" x14ac:dyDescent="0.25">
      <c r="A78780" s="8">
        <v>353116</v>
      </c>
      <c r="B78780" s="8">
        <v>11</v>
      </c>
      <c r="C78780" s="9">
        <v>43502.961863425924</v>
      </c>
    </row>
    <row r="78781" spans="1:3" x14ac:dyDescent="0.25">
      <c r="A78781" s="8">
        <v>353115</v>
      </c>
      <c r="B78781" s="8">
        <v>13</v>
      </c>
      <c r="C78781" s="9">
        <v>43502.958391203705</v>
      </c>
    </row>
    <row r="78782" spans="1:3" x14ac:dyDescent="0.25">
      <c r="A78782" s="8">
        <v>353114</v>
      </c>
      <c r="B78782" s="8">
        <v>13</v>
      </c>
      <c r="C78782" s="9">
        <v>43502.954918981479</v>
      </c>
    </row>
    <row r="78783" spans="1:3" x14ac:dyDescent="0.25">
      <c r="A78783" s="8">
        <v>353113</v>
      </c>
      <c r="B78783" s="8">
        <v>11</v>
      </c>
      <c r="C78783" s="9">
        <v>43502.951435185183</v>
      </c>
    </row>
    <row r="78784" spans="1:3" x14ac:dyDescent="0.25">
      <c r="A78784" s="8">
        <v>353112</v>
      </c>
      <c r="B78784" s="8">
        <v>11</v>
      </c>
      <c r="C78784" s="9">
        <v>43502.947962962964</v>
      </c>
    </row>
    <row r="78785" spans="1:3" x14ac:dyDescent="0.25">
      <c r="A78785" s="8">
        <v>353111</v>
      </c>
      <c r="B78785" s="8">
        <v>13</v>
      </c>
      <c r="C78785" s="9">
        <v>43502.944490740738</v>
      </c>
    </row>
    <row r="78786" spans="1:3" x14ac:dyDescent="0.25">
      <c r="A78786" s="8">
        <v>353110</v>
      </c>
      <c r="B78786" s="8">
        <v>15</v>
      </c>
      <c r="C78786" s="9">
        <v>43502.941006944442</v>
      </c>
    </row>
    <row r="78787" spans="1:3" x14ac:dyDescent="0.25">
      <c r="A78787" s="8">
        <v>353109</v>
      </c>
      <c r="B78787" s="8">
        <v>13</v>
      </c>
      <c r="C78787" s="9">
        <v>43502.937534722223</v>
      </c>
    </row>
    <row r="78788" spans="1:3" x14ac:dyDescent="0.25">
      <c r="A78788" s="8">
        <v>353108</v>
      </c>
      <c r="B78788" s="8">
        <v>13</v>
      </c>
      <c r="C78788" s="9">
        <v>43502.934062499997</v>
      </c>
    </row>
    <row r="78789" spans="1:3" x14ac:dyDescent="0.25">
      <c r="A78789" s="8">
        <v>353107</v>
      </c>
      <c r="B78789" s="8">
        <v>13</v>
      </c>
      <c r="C78789" s="8" t="s">
        <v>8293</v>
      </c>
    </row>
    <row r="78790" spans="1:3" x14ac:dyDescent="0.25">
      <c r="A78790" s="8">
        <v>353106</v>
      </c>
      <c r="B78790" s="8">
        <v>13</v>
      </c>
      <c r="C78790" s="9">
        <v>43502.927106481482</v>
      </c>
    </row>
    <row r="78791" spans="1:3" x14ac:dyDescent="0.25">
      <c r="A78791" s="8">
        <v>353105</v>
      </c>
      <c r="B78791" s="8">
        <v>13</v>
      </c>
      <c r="C78791" s="9">
        <v>43502.923634259256</v>
      </c>
    </row>
    <row r="78792" spans="1:3" x14ac:dyDescent="0.25">
      <c r="A78792" s="8">
        <v>353104</v>
      </c>
      <c r="B78792" s="8">
        <v>11</v>
      </c>
      <c r="C78792" s="9">
        <v>43502.920162037037</v>
      </c>
    </row>
    <row r="78793" spans="1:3" x14ac:dyDescent="0.25">
      <c r="A78793" s="8">
        <v>353103</v>
      </c>
      <c r="B78793" s="8">
        <v>13</v>
      </c>
      <c r="C78793" s="9">
        <v>43502.916678240741</v>
      </c>
    </row>
    <row r="78794" spans="1:3" x14ac:dyDescent="0.25">
      <c r="A78794" s="8">
        <v>353102</v>
      </c>
      <c r="B78794" s="8">
        <v>13</v>
      </c>
      <c r="C78794" s="9">
        <v>43502.913206018522</v>
      </c>
    </row>
    <row r="78795" spans="1:3" x14ac:dyDescent="0.25">
      <c r="A78795" s="8">
        <v>353101</v>
      </c>
      <c r="B78795" s="8">
        <v>13</v>
      </c>
      <c r="C78795" s="9">
        <v>43502.909722222219</v>
      </c>
    </row>
    <row r="78796" spans="1:3" x14ac:dyDescent="0.25">
      <c r="A78796" s="8">
        <v>353100</v>
      </c>
      <c r="B78796" s="8">
        <v>13</v>
      </c>
      <c r="C78796" s="8" t="s">
        <v>8294</v>
      </c>
    </row>
    <row r="78797" spans="1:3" x14ac:dyDescent="0.25">
      <c r="A78797" s="8">
        <v>353099</v>
      </c>
      <c r="B78797" s="8">
        <v>13</v>
      </c>
      <c r="C78797" s="9">
        <v>43502.902766203704</v>
      </c>
    </row>
    <row r="78798" spans="1:3" x14ac:dyDescent="0.25">
      <c r="A78798" s="8">
        <v>353098</v>
      </c>
      <c r="B78798" s="8">
        <v>15</v>
      </c>
      <c r="C78798" s="9">
        <v>43502.899282407408</v>
      </c>
    </row>
    <row r="78799" spans="1:3" x14ac:dyDescent="0.25">
      <c r="A78799" s="8">
        <v>353097</v>
      </c>
      <c r="B78799" s="8">
        <v>15</v>
      </c>
      <c r="C78799" s="9">
        <v>43502.895810185182</v>
      </c>
    </row>
    <row r="78800" spans="1:3" x14ac:dyDescent="0.25">
      <c r="A78800" s="8">
        <v>353096</v>
      </c>
      <c r="B78800" s="8">
        <v>17</v>
      </c>
      <c r="C78800" s="9">
        <v>43502.892326388886</v>
      </c>
    </row>
    <row r="78801" spans="1:3" x14ac:dyDescent="0.25">
      <c r="A78801" s="8">
        <v>353095</v>
      </c>
      <c r="B78801" s="8">
        <v>17</v>
      </c>
      <c r="C78801" s="9">
        <v>43502.888842592591</v>
      </c>
    </row>
    <row r="78802" spans="1:3" x14ac:dyDescent="0.25">
      <c r="A78802" s="8">
        <v>353094</v>
      </c>
      <c r="B78802" s="8">
        <v>17</v>
      </c>
      <c r="C78802" s="9">
        <v>43502.885358796295</v>
      </c>
    </row>
    <row r="78803" spans="1:3" x14ac:dyDescent="0.25">
      <c r="A78803" s="8">
        <v>353093</v>
      </c>
      <c r="B78803" s="8">
        <v>17</v>
      </c>
      <c r="C78803" s="9">
        <v>43502.881874999999</v>
      </c>
    </row>
    <row r="78804" spans="1:3" x14ac:dyDescent="0.25">
      <c r="A78804" s="8">
        <v>353092</v>
      </c>
      <c r="B78804" s="8">
        <v>17</v>
      </c>
      <c r="C78804" s="9">
        <v>43502.87840277778</v>
      </c>
    </row>
    <row r="78805" spans="1:3" x14ac:dyDescent="0.25">
      <c r="A78805" s="8">
        <v>353091</v>
      </c>
      <c r="B78805" s="8">
        <v>18</v>
      </c>
      <c r="C78805" s="9">
        <v>43502.874918981484</v>
      </c>
    </row>
    <row r="78806" spans="1:3" x14ac:dyDescent="0.25">
      <c r="A78806" s="8">
        <v>353090</v>
      </c>
      <c r="B78806" s="8">
        <v>18</v>
      </c>
      <c r="C78806" s="9">
        <v>43502.871446759258</v>
      </c>
    </row>
    <row r="78807" spans="1:3" x14ac:dyDescent="0.25">
      <c r="A78807" s="8">
        <v>353089</v>
      </c>
      <c r="B78807" s="8">
        <v>20</v>
      </c>
      <c r="C78807" s="9">
        <v>43502.867974537039</v>
      </c>
    </row>
    <row r="78808" spans="1:3" x14ac:dyDescent="0.25">
      <c r="A78808" s="8">
        <v>353088</v>
      </c>
      <c r="B78808" s="8">
        <v>20</v>
      </c>
      <c r="C78808" s="9">
        <v>43502.864490740743</v>
      </c>
    </row>
    <row r="78809" spans="1:3" x14ac:dyDescent="0.25">
      <c r="A78809" s="8">
        <v>353087</v>
      </c>
      <c r="B78809" s="8">
        <v>22</v>
      </c>
      <c r="C78809" s="9">
        <v>43502.861018518517</v>
      </c>
    </row>
    <row r="78810" spans="1:3" x14ac:dyDescent="0.25">
      <c r="A78810" s="8">
        <v>353086</v>
      </c>
      <c r="B78810" s="8">
        <v>22</v>
      </c>
      <c r="C78810" s="9">
        <v>43502.857534722221</v>
      </c>
    </row>
    <row r="78811" spans="1:3" x14ac:dyDescent="0.25">
      <c r="A78811" s="8">
        <v>353085</v>
      </c>
      <c r="B78811" s="8">
        <v>24</v>
      </c>
      <c r="C78811" s="9">
        <v>43502.854062500002</v>
      </c>
    </row>
    <row r="78812" spans="1:3" x14ac:dyDescent="0.25">
      <c r="A78812" s="8">
        <v>353084</v>
      </c>
      <c r="B78812" s="8">
        <v>24</v>
      </c>
      <c r="C78812" s="9">
        <v>43502.850543981483</v>
      </c>
    </row>
    <row r="78813" spans="1:3" x14ac:dyDescent="0.25">
      <c r="A78813" s="8">
        <v>353083</v>
      </c>
      <c r="B78813" s="8">
        <v>27</v>
      </c>
      <c r="C78813" s="9">
        <v>43502.847060185188</v>
      </c>
    </row>
    <row r="78814" spans="1:3" x14ac:dyDescent="0.25">
      <c r="A78814" s="8">
        <v>353082</v>
      </c>
      <c r="B78814" s="8">
        <v>31</v>
      </c>
      <c r="C78814" s="9">
        <v>43502.843576388892</v>
      </c>
    </row>
    <row r="78815" spans="1:3" x14ac:dyDescent="0.25">
      <c r="A78815" s="8">
        <v>353081</v>
      </c>
      <c r="B78815" s="8">
        <v>33</v>
      </c>
      <c r="C78815" s="9">
        <v>43502.840104166666</v>
      </c>
    </row>
    <row r="78816" spans="1:3" x14ac:dyDescent="0.25">
      <c r="A78816" s="8">
        <v>353080</v>
      </c>
      <c r="B78816" s="8">
        <v>35</v>
      </c>
      <c r="C78816" s="9">
        <v>43502.83662037037</v>
      </c>
    </row>
    <row r="78817" spans="1:3" x14ac:dyDescent="0.25">
      <c r="A78817" s="8">
        <v>353079</v>
      </c>
      <c r="B78817" s="8">
        <v>36</v>
      </c>
      <c r="C78817" s="9">
        <v>43502.833136574074</v>
      </c>
    </row>
    <row r="78818" spans="1:3" x14ac:dyDescent="0.25">
      <c r="A78818" s="8">
        <v>353078</v>
      </c>
      <c r="B78818" s="8">
        <v>40</v>
      </c>
      <c r="C78818" s="9">
        <v>43502.829664351855</v>
      </c>
    </row>
    <row r="78819" spans="1:3" x14ac:dyDescent="0.25">
      <c r="A78819" s="8">
        <v>353077</v>
      </c>
      <c r="B78819" s="8">
        <v>42</v>
      </c>
      <c r="C78819" s="9">
        <v>43502.826192129629</v>
      </c>
    </row>
    <row r="78820" spans="1:3" x14ac:dyDescent="0.25">
      <c r="A78820" s="8">
        <v>353076</v>
      </c>
      <c r="B78820" s="8">
        <v>44</v>
      </c>
      <c r="C78820" s="8" t="s">
        <v>8295</v>
      </c>
    </row>
    <row r="78821" spans="1:3" x14ac:dyDescent="0.25">
      <c r="A78821" s="8">
        <v>353075</v>
      </c>
      <c r="B78821" s="8">
        <v>45</v>
      </c>
      <c r="C78821" s="9">
        <v>43502.819236111114</v>
      </c>
    </row>
    <row r="78822" spans="1:3" x14ac:dyDescent="0.25">
      <c r="A78822" s="8">
        <v>353074</v>
      </c>
      <c r="B78822" s="8">
        <v>47</v>
      </c>
      <c r="C78822" s="8" t="s">
        <v>8296</v>
      </c>
    </row>
    <row r="78823" spans="1:3" x14ac:dyDescent="0.25">
      <c r="A78823" s="8">
        <v>353073</v>
      </c>
      <c r="B78823" s="8">
        <v>49</v>
      </c>
      <c r="C78823" s="9">
        <v>43502.812280092592</v>
      </c>
    </row>
    <row r="78824" spans="1:3" x14ac:dyDescent="0.25">
      <c r="A78824" s="8">
        <v>353072</v>
      </c>
      <c r="B78824" s="8">
        <v>51</v>
      </c>
      <c r="C78824" s="9">
        <v>43502.808807870373</v>
      </c>
    </row>
    <row r="78825" spans="1:3" x14ac:dyDescent="0.25">
      <c r="A78825" s="8">
        <v>353071</v>
      </c>
      <c r="B78825" s="8">
        <v>53</v>
      </c>
      <c r="C78825" s="9">
        <v>43502.805324074077</v>
      </c>
    </row>
    <row r="78826" spans="1:3" x14ac:dyDescent="0.25">
      <c r="A78826" s="8">
        <v>353070</v>
      </c>
      <c r="B78826" s="8">
        <v>53</v>
      </c>
      <c r="C78826" s="9">
        <v>43502.801851851851</v>
      </c>
    </row>
    <row r="78827" spans="1:3" x14ac:dyDescent="0.25">
      <c r="A78827" s="8">
        <v>353069</v>
      </c>
      <c r="B78827" s="8">
        <v>54</v>
      </c>
      <c r="C78827" s="9">
        <v>43502.798379629632</v>
      </c>
    </row>
    <row r="78828" spans="1:3" x14ac:dyDescent="0.25">
      <c r="A78828" s="8">
        <v>353068</v>
      </c>
      <c r="B78828" s="8">
        <v>56</v>
      </c>
      <c r="C78828" s="9">
        <v>43502.794895833336</v>
      </c>
    </row>
    <row r="78829" spans="1:3" x14ac:dyDescent="0.25">
      <c r="A78829" s="8">
        <v>353067</v>
      </c>
      <c r="B78829" s="8">
        <v>58</v>
      </c>
      <c r="C78829" s="9">
        <v>43502.79142361111</v>
      </c>
    </row>
    <row r="78830" spans="1:3" x14ac:dyDescent="0.25">
      <c r="A78830" s="8">
        <v>353066</v>
      </c>
      <c r="B78830" s="8">
        <v>58</v>
      </c>
      <c r="C78830" s="9">
        <v>43502.787951388891</v>
      </c>
    </row>
    <row r="78831" spans="1:3" x14ac:dyDescent="0.25">
      <c r="A78831" s="8">
        <v>353065</v>
      </c>
      <c r="B78831" s="8">
        <v>58</v>
      </c>
      <c r="C78831" s="9">
        <v>43502.784467592595</v>
      </c>
    </row>
    <row r="78832" spans="1:3" x14ac:dyDescent="0.25">
      <c r="A78832" s="8">
        <v>353064</v>
      </c>
      <c r="B78832" s="8">
        <v>58</v>
      </c>
      <c r="C78832" s="9">
        <v>43502.7809837963</v>
      </c>
    </row>
    <row r="78833" spans="1:3" x14ac:dyDescent="0.25">
      <c r="A78833" s="8">
        <v>353063</v>
      </c>
      <c r="B78833" s="8">
        <v>58</v>
      </c>
      <c r="C78833" s="9">
        <v>43502.777499999997</v>
      </c>
    </row>
    <row r="78834" spans="1:3" x14ac:dyDescent="0.25">
      <c r="A78834" s="8">
        <v>353062</v>
      </c>
      <c r="B78834" s="8">
        <v>58</v>
      </c>
      <c r="C78834" s="9">
        <v>43502.774027777778</v>
      </c>
    </row>
    <row r="78835" spans="1:3" x14ac:dyDescent="0.25">
      <c r="A78835" s="8">
        <v>353061</v>
      </c>
      <c r="B78835" s="8">
        <v>58</v>
      </c>
      <c r="C78835" s="9">
        <v>43502.770543981482</v>
      </c>
    </row>
    <row r="78836" spans="1:3" x14ac:dyDescent="0.25">
      <c r="A78836" s="8">
        <v>353060</v>
      </c>
      <c r="B78836" s="8">
        <v>56</v>
      </c>
      <c r="C78836" s="9">
        <v>43502.767071759263</v>
      </c>
    </row>
    <row r="78837" spans="1:3" x14ac:dyDescent="0.25">
      <c r="A78837" s="8">
        <v>353059</v>
      </c>
      <c r="B78837" s="8">
        <v>54</v>
      </c>
      <c r="C78837" s="9">
        <v>43502.76358796296</v>
      </c>
    </row>
    <row r="78838" spans="1:3" x14ac:dyDescent="0.25">
      <c r="A78838" s="8">
        <v>353058</v>
      </c>
      <c r="B78838" s="8">
        <v>54</v>
      </c>
      <c r="C78838" s="9">
        <v>43502.760115740741</v>
      </c>
    </row>
    <row r="78839" spans="1:3" x14ac:dyDescent="0.25">
      <c r="A78839" s="8">
        <v>353057</v>
      </c>
      <c r="B78839" s="8">
        <v>54</v>
      </c>
      <c r="C78839" s="9">
        <v>43502.756643518522</v>
      </c>
    </row>
    <row r="78840" spans="1:3" x14ac:dyDescent="0.25">
      <c r="A78840" s="8">
        <v>353056</v>
      </c>
      <c r="B78840" s="8">
        <v>54</v>
      </c>
      <c r="C78840" s="9">
        <v>43502.753171296295</v>
      </c>
    </row>
    <row r="78841" spans="1:3" x14ac:dyDescent="0.25">
      <c r="A78841" s="8">
        <v>353055</v>
      </c>
      <c r="B78841" s="8">
        <v>54</v>
      </c>
      <c r="C78841" s="8" t="s">
        <v>8297</v>
      </c>
    </row>
    <row r="78842" spans="1:3" x14ac:dyDescent="0.25">
      <c r="A78842" s="8">
        <v>353054</v>
      </c>
      <c r="B78842" s="8">
        <v>54</v>
      </c>
      <c r="C78842" s="9">
        <v>43502.746215277781</v>
      </c>
    </row>
    <row r="78843" spans="1:3" x14ac:dyDescent="0.25">
      <c r="A78843" s="8">
        <v>353053</v>
      </c>
      <c r="B78843" s="8">
        <v>54</v>
      </c>
      <c r="C78843" s="9">
        <v>43502.742743055554</v>
      </c>
    </row>
    <row r="78844" spans="1:3" x14ac:dyDescent="0.25">
      <c r="A78844" s="8">
        <v>353052</v>
      </c>
      <c r="B78844" s="8">
        <v>53</v>
      </c>
      <c r="C78844" s="9">
        <v>43502.739270833335</v>
      </c>
    </row>
    <row r="78845" spans="1:3" x14ac:dyDescent="0.25">
      <c r="A78845" s="8">
        <v>353051</v>
      </c>
      <c r="B78845" s="8">
        <v>53</v>
      </c>
      <c r="C78845" s="9">
        <v>43502.735798611109</v>
      </c>
    </row>
    <row r="78846" spans="1:3" x14ac:dyDescent="0.25">
      <c r="A78846" s="8">
        <v>353050</v>
      </c>
      <c r="B78846" s="8">
        <v>51</v>
      </c>
      <c r="C78846" s="9">
        <v>43502.732314814813</v>
      </c>
    </row>
    <row r="78847" spans="1:3" x14ac:dyDescent="0.25">
      <c r="A78847" s="8">
        <v>353049</v>
      </c>
      <c r="B78847" s="8">
        <v>51</v>
      </c>
      <c r="C78847" s="9">
        <v>43502.728831018518</v>
      </c>
    </row>
    <row r="78848" spans="1:3" x14ac:dyDescent="0.25">
      <c r="A78848" s="8">
        <v>353048</v>
      </c>
      <c r="B78848" s="8">
        <v>49</v>
      </c>
      <c r="C78848" s="9">
        <v>43502.725358796299</v>
      </c>
    </row>
    <row r="78849" spans="1:3" x14ac:dyDescent="0.25">
      <c r="A78849" s="8">
        <v>353047</v>
      </c>
      <c r="B78849" s="8">
        <v>47</v>
      </c>
      <c r="C78849" s="9">
        <v>43502.721886574072</v>
      </c>
    </row>
    <row r="78850" spans="1:3" x14ac:dyDescent="0.25">
      <c r="A78850" s="8">
        <v>353046</v>
      </c>
      <c r="B78850" s="8">
        <v>45</v>
      </c>
      <c r="C78850" s="9">
        <v>43502.718414351853</v>
      </c>
    </row>
    <row r="78851" spans="1:3" x14ac:dyDescent="0.25">
      <c r="A78851" s="8">
        <v>353045</v>
      </c>
      <c r="B78851" s="8">
        <v>44</v>
      </c>
      <c r="C78851" s="9">
        <v>43502.714942129627</v>
      </c>
    </row>
    <row r="78852" spans="1:3" x14ac:dyDescent="0.25">
      <c r="A78852" s="8">
        <v>353044</v>
      </c>
      <c r="B78852" s="8">
        <v>42</v>
      </c>
      <c r="C78852" s="9">
        <v>43502.711469907408</v>
      </c>
    </row>
    <row r="78853" spans="1:3" x14ac:dyDescent="0.25">
      <c r="A78853" s="8">
        <v>353043</v>
      </c>
      <c r="B78853" s="8">
        <v>42</v>
      </c>
      <c r="C78853" s="8" t="s">
        <v>8298</v>
      </c>
    </row>
    <row r="78854" spans="1:3" x14ac:dyDescent="0.25">
      <c r="A78854" s="8">
        <v>353042</v>
      </c>
      <c r="B78854" s="8">
        <v>42</v>
      </c>
      <c r="C78854" s="9">
        <v>43502.704513888886</v>
      </c>
    </row>
    <row r="78855" spans="1:3" x14ac:dyDescent="0.25">
      <c r="A78855" s="8">
        <v>353041</v>
      </c>
      <c r="B78855" s="8">
        <v>40</v>
      </c>
      <c r="C78855" s="9">
        <v>43502.701041666667</v>
      </c>
    </row>
    <row r="78856" spans="1:3" x14ac:dyDescent="0.25">
      <c r="A78856" s="8">
        <v>353040</v>
      </c>
      <c r="B78856" s="8">
        <v>40</v>
      </c>
      <c r="C78856" s="9">
        <v>43502.697569444441</v>
      </c>
    </row>
    <row r="78857" spans="1:3" x14ac:dyDescent="0.25">
      <c r="A78857" s="8">
        <v>353039</v>
      </c>
      <c r="B78857" s="8">
        <v>38</v>
      </c>
      <c r="C78857" s="9">
        <v>43502.694097222222</v>
      </c>
    </row>
    <row r="78858" spans="1:3" x14ac:dyDescent="0.25">
      <c r="A78858" s="8">
        <v>353038</v>
      </c>
      <c r="B78858" s="8">
        <v>38</v>
      </c>
      <c r="C78858" s="9">
        <v>43502.690613425926</v>
      </c>
    </row>
    <row r="78859" spans="1:3" x14ac:dyDescent="0.25">
      <c r="A78859" s="8">
        <v>353037</v>
      </c>
      <c r="B78859" s="8">
        <v>38</v>
      </c>
      <c r="C78859" s="9">
        <v>43502.687141203707</v>
      </c>
    </row>
    <row r="78860" spans="1:3" x14ac:dyDescent="0.25">
      <c r="A78860" s="8">
        <v>353036</v>
      </c>
      <c r="B78860" s="8">
        <v>38</v>
      </c>
      <c r="C78860" s="9">
        <v>43502.683668981481</v>
      </c>
    </row>
    <row r="78861" spans="1:3" x14ac:dyDescent="0.25">
      <c r="A78861" s="8">
        <v>353035</v>
      </c>
      <c r="B78861" s="8">
        <v>38</v>
      </c>
      <c r="C78861" s="8" t="s">
        <v>8299</v>
      </c>
    </row>
    <row r="78862" spans="1:3" x14ac:dyDescent="0.25">
      <c r="A78862" s="8">
        <v>353034</v>
      </c>
      <c r="B78862" s="8">
        <v>36</v>
      </c>
      <c r="C78862" s="9">
        <v>43502.676712962966</v>
      </c>
    </row>
    <row r="78863" spans="1:3" x14ac:dyDescent="0.25">
      <c r="A78863" s="8">
        <v>353033</v>
      </c>
      <c r="B78863" s="8">
        <v>36</v>
      </c>
      <c r="C78863" s="9">
        <v>43502.67324074074</v>
      </c>
    </row>
    <row r="78864" spans="1:3" x14ac:dyDescent="0.25">
      <c r="A78864" s="8">
        <v>353032</v>
      </c>
      <c r="B78864" s="8">
        <v>36</v>
      </c>
      <c r="C78864" s="9">
        <v>43502.669756944444</v>
      </c>
    </row>
    <row r="78865" spans="1:3" x14ac:dyDescent="0.25">
      <c r="A78865" s="8">
        <v>353031</v>
      </c>
      <c r="B78865" s="8">
        <v>36</v>
      </c>
      <c r="C78865" s="9">
        <v>43502.666273148148</v>
      </c>
    </row>
    <row r="78866" spans="1:3" x14ac:dyDescent="0.25">
      <c r="A78866" s="8">
        <v>353030</v>
      </c>
      <c r="B78866" s="8">
        <v>36</v>
      </c>
      <c r="C78866" s="9">
        <v>43502.662789351853</v>
      </c>
    </row>
    <row r="78867" spans="1:3" x14ac:dyDescent="0.25">
      <c r="A78867" s="8">
        <v>353029</v>
      </c>
      <c r="B78867" s="8">
        <v>36</v>
      </c>
      <c r="C78867" s="8" t="s">
        <v>8300</v>
      </c>
    </row>
    <row r="78868" spans="1:3" x14ac:dyDescent="0.25">
      <c r="A78868" s="8">
        <v>353028</v>
      </c>
      <c r="B78868" s="8">
        <v>36</v>
      </c>
      <c r="C78868" s="9">
        <v>43502.655833333331</v>
      </c>
    </row>
    <row r="78869" spans="1:3" x14ac:dyDescent="0.25">
      <c r="A78869" s="8">
        <v>353027</v>
      </c>
      <c r="B78869" s="8">
        <v>35</v>
      </c>
      <c r="C78869" s="9">
        <v>43502.652361111112</v>
      </c>
    </row>
    <row r="78870" spans="1:3" x14ac:dyDescent="0.25">
      <c r="A78870" s="8">
        <v>353026</v>
      </c>
      <c r="B78870" s="8">
        <v>35</v>
      </c>
      <c r="C78870" s="9">
        <v>43502.648888888885</v>
      </c>
    </row>
    <row r="78871" spans="1:3" x14ac:dyDescent="0.25">
      <c r="A78871" s="8">
        <v>353025</v>
      </c>
      <c r="B78871" s="8">
        <v>35</v>
      </c>
      <c r="C78871" s="9">
        <v>43502.645416666666</v>
      </c>
    </row>
    <row r="78872" spans="1:3" x14ac:dyDescent="0.25">
      <c r="A78872" s="8">
        <v>353024</v>
      </c>
      <c r="B78872" s="8">
        <v>33</v>
      </c>
      <c r="C78872" s="9">
        <v>43502.641932870371</v>
      </c>
    </row>
    <row r="78873" spans="1:3" x14ac:dyDescent="0.25">
      <c r="A78873" s="8">
        <v>353023</v>
      </c>
      <c r="B78873" s="8">
        <v>33</v>
      </c>
      <c r="C78873" s="9">
        <v>43502.638460648152</v>
      </c>
    </row>
    <row r="78874" spans="1:3" x14ac:dyDescent="0.25">
      <c r="A78874" s="8">
        <v>353022</v>
      </c>
      <c r="B78874" s="8">
        <v>33</v>
      </c>
      <c r="C78874" s="9">
        <v>43502.634988425925</v>
      </c>
    </row>
    <row r="78875" spans="1:3" x14ac:dyDescent="0.25">
      <c r="A78875" s="8">
        <v>353021</v>
      </c>
      <c r="B78875" s="8">
        <v>33</v>
      </c>
      <c r="C78875" s="8" t="s">
        <v>8301</v>
      </c>
    </row>
    <row r="78876" spans="1:3" x14ac:dyDescent="0.25">
      <c r="A78876" s="8">
        <v>353020</v>
      </c>
      <c r="B78876" s="8">
        <v>33</v>
      </c>
      <c r="C78876" s="9">
        <v>43502.628032407411</v>
      </c>
    </row>
    <row r="78877" spans="1:3" x14ac:dyDescent="0.25">
      <c r="A78877" s="8">
        <v>353019</v>
      </c>
      <c r="B78877" s="8">
        <v>35</v>
      </c>
      <c r="C78877" s="9">
        <v>43502.624548611115</v>
      </c>
    </row>
    <row r="78878" spans="1:3" x14ac:dyDescent="0.25">
      <c r="A78878" s="8">
        <v>353018</v>
      </c>
      <c r="B78878" s="8">
        <v>35</v>
      </c>
      <c r="C78878" s="9">
        <v>43502.621076388888</v>
      </c>
    </row>
    <row r="78879" spans="1:3" x14ac:dyDescent="0.25">
      <c r="A78879" s="8">
        <v>353017</v>
      </c>
      <c r="B78879" s="8">
        <v>35</v>
      </c>
      <c r="C78879" s="9">
        <v>43502.617592592593</v>
      </c>
    </row>
    <row r="78880" spans="1:3" x14ac:dyDescent="0.25">
      <c r="A78880" s="8">
        <v>353016</v>
      </c>
      <c r="B78880" s="8">
        <v>35</v>
      </c>
      <c r="C78880" s="9">
        <v>43502.614108796297</v>
      </c>
    </row>
    <row r="78881" spans="1:3" x14ac:dyDescent="0.25">
      <c r="A78881" s="8">
        <v>353015</v>
      </c>
      <c r="B78881" s="8">
        <v>35</v>
      </c>
      <c r="C78881" s="9">
        <v>43502.610636574071</v>
      </c>
    </row>
    <row r="78882" spans="1:3" x14ac:dyDescent="0.25">
      <c r="A78882" s="8">
        <v>353014</v>
      </c>
      <c r="B78882" s="8">
        <v>35</v>
      </c>
      <c r="C78882" s="9">
        <v>43502.607152777775</v>
      </c>
    </row>
    <row r="78883" spans="1:3" x14ac:dyDescent="0.25">
      <c r="A78883" s="8">
        <v>353013</v>
      </c>
      <c r="B78883" s="8">
        <v>35</v>
      </c>
      <c r="C78883" s="9">
        <v>43502.603668981479</v>
      </c>
    </row>
    <row r="78884" spans="1:3" x14ac:dyDescent="0.25">
      <c r="A78884" s="8">
        <v>353012</v>
      </c>
      <c r="B78884" s="8">
        <v>35</v>
      </c>
      <c r="C78884" s="9">
        <v>43502.60019675926</v>
      </c>
    </row>
    <row r="78885" spans="1:3" x14ac:dyDescent="0.25">
      <c r="A78885" s="8">
        <v>353011</v>
      </c>
      <c r="B78885" s="8">
        <v>35</v>
      </c>
      <c r="C78885" s="9">
        <v>43502.596724537034</v>
      </c>
    </row>
    <row r="78886" spans="1:3" x14ac:dyDescent="0.25">
      <c r="A78886" s="8">
        <v>353010</v>
      </c>
      <c r="B78886" s="8">
        <v>35</v>
      </c>
      <c r="C78886" s="9">
        <v>43502.593240740738</v>
      </c>
    </row>
    <row r="78887" spans="1:3" x14ac:dyDescent="0.25">
      <c r="A78887" s="8">
        <v>353009</v>
      </c>
      <c r="B78887" s="8">
        <v>33</v>
      </c>
      <c r="C78887" s="9">
        <v>43502.589768518519</v>
      </c>
    </row>
    <row r="78888" spans="1:3" x14ac:dyDescent="0.25">
      <c r="A78888" s="8">
        <v>353008</v>
      </c>
      <c r="B78888" s="8">
        <v>33</v>
      </c>
      <c r="C78888" s="9">
        <v>43502.586296296293</v>
      </c>
    </row>
    <row r="78889" spans="1:3" x14ac:dyDescent="0.25">
      <c r="A78889" s="8">
        <v>353007</v>
      </c>
      <c r="B78889" s="8">
        <v>35</v>
      </c>
      <c r="C78889" s="9">
        <v>43502.582812499997</v>
      </c>
    </row>
    <row r="78890" spans="1:3" x14ac:dyDescent="0.25">
      <c r="A78890" s="8">
        <v>353006</v>
      </c>
      <c r="B78890" s="8">
        <v>35</v>
      </c>
      <c r="C78890" s="9">
        <v>43502.579340277778</v>
      </c>
    </row>
    <row r="78891" spans="1:3" x14ac:dyDescent="0.25">
      <c r="A78891" s="8">
        <v>353005</v>
      </c>
      <c r="B78891" s="8">
        <v>35</v>
      </c>
      <c r="C78891" s="9">
        <v>43502.575868055559</v>
      </c>
    </row>
    <row r="78892" spans="1:3" x14ac:dyDescent="0.25">
      <c r="A78892" s="8">
        <v>353004</v>
      </c>
      <c r="B78892" s="8">
        <v>35</v>
      </c>
      <c r="C78892" s="9">
        <v>43502.572384259256</v>
      </c>
    </row>
    <row r="78893" spans="1:3" x14ac:dyDescent="0.25">
      <c r="A78893" s="8">
        <v>353003</v>
      </c>
      <c r="B78893" s="8">
        <v>36</v>
      </c>
      <c r="C78893" s="9">
        <v>43502.568912037037</v>
      </c>
    </row>
    <row r="78894" spans="1:3" x14ac:dyDescent="0.25">
      <c r="A78894" s="8">
        <v>353002</v>
      </c>
      <c r="B78894" s="8">
        <v>36</v>
      </c>
      <c r="C78894" s="8" t="s">
        <v>8302</v>
      </c>
    </row>
    <row r="78895" spans="1:3" x14ac:dyDescent="0.25">
      <c r="A78895" s="8">
        <v>353001</v>
      </c>
      <c r="B78895" s="8">
        <v>36</v>
      </c>
      <c r="C78895" s="9">
        <v>43502.561956018515</v>
      </c>
    </row>
    <row r="78896" spans="1:3" x14ac:dyDescent="0.25">
      <c r="A78896" s="8">
        <v>353000</v>
      </c>
      <c r="B78896" s="8">
        <v>38</v>
      </c>
      <c r="C78896" s="9">
        <v>43502.558483796296</v>
      </c>
    </row>
    <row r="78897" spans="1:3" x14ac:dyDescent="0.25">
      <c r="A78897" s="8">
        <v>352999</v>
      </c>
      <c r="B78897" s="8">
        <v>40</v>
      </c>
      <c r="C78897" s="9">
        <v>43502.555011574077</v>
      </c>
    </row>
    <row r="78898" spans="1:3" x14ac:dyDescent="0.25">
      <c r="A78898" s="8">
        <v>352998</v>
      </c>
      <c r="B78898" s="8">
        <v>42</v>
      </c>
      <c r="C78898" s="9">
        <v>43502.551527777781</v>
      </c>
    </row>
    <row r="78899" spans="1:3" x14ac:dyDescent="0.25">
      <c r="A78899" s="8">
        <v>352997</v>
      </c>
      <c r="B78899" s="8">
        <v>42</v>
      </c>
      <c r="C78899" s="9">
        <v>43502.548055555555</v>
      </c>
    </row>
    <row r="78900" spans="1:3" x14ac:dyDescent="0.25">
      <c r="A78900" s="8">
        <v>352996</v>
      </c>
      <c r="B78900" s="8">
        <v>44</v>
      </c>
      <c r="C78900" s="9">
        <v>43502.544571759259</v>
      </c>
    </row>
    <row r="78901" spans="1:3" x14ac:dyDescent="0.25">
      <c r="A78901" s="8">
        <v>352995</v>
      </c>
      <c r="B78901" s="8">
        <v>44</v>
      </c>
      <c r="C78901" s="9">
        <v>43502.54109953704</v>
      </c>
    </row>
    <row r="78902" spans="1:3" x14ac:dyDescent="0.25">
      <c r="A78902" s="8">
        <v>352994</v>
      </c>
      <c r="B78902" s="8">
        <v>42</v>
      </c>
      <c r="C78902" s="9">
        <v>43502.537627314814</v>
      </c>
    </row>
    <row r="78903" spans="1:3" x14ac:dyDescent="0.25">
      <c r="A78903" s="8">
        <v>352993</v>
      </c>
      <c r="B78903" s="8">
        <v>44</v>
      </c>
      <c r="C78903" s="9">
        <v>43502.534155092595</v>
      </c>
    </row>
    <row r="78904" spans="1:3" x14ac:dyDescent="0.25">
      <c r="A78904" s="8">
        <v>352992</v>
      </c>
      <c r="B78904" s="8">
        <v>44</v>
      </c>
      <c r="C78904" s="9">
        <v>43502.530671296299</v>
      </c>
    </row>
    <row r="78905" spans="1:3" x14ac:dyDescent="0.25">
      <c r="A78905" s="8">
        <v>352991</v>
      </c>
      <c r="B78905" s="8">
        <v>44</v>
      </c>
      <c r="C78905" s="9">
        <v>43502.527199074073</v>
      </c>
    </row>
    <row r="78906" spans="1:3" x14ac:dyDescent="0.25">
      <c r="A78906" s="8">
        <v>352990</v>
      </c>
      <c r="B78906" s="8">
        <v>44</v>
      </c>
      <c r="C78906" s="9">
        <v>43502.523726851854</v>
      </c>
    </row>
    <row r="78907" spans="1:3" x14ac:dyDescent="0.25">
      <c r="A78907" s="8">
        <v>352989</v>
      </c>
      <c r="B78907" s="8">
        <v>44</v>
      </c>
      <c r="C78907" s="9">
        <v>43502.520254629628</v>
      </c>
    </row>
    <row r="78908" spans="1:3" x14ac:dyDescent="0.25">
      <c r="A78908" s="8">
        <v>352988</v>
      </c>
      <c r="B78908" s="8">
        <v>44</v>
      </c>
      <c r="C78908" s="9">
        <v>43502.516770833332</v>
      </c>
    </row>
    <row r="78909" spans="1:3" x14ac:dyDescent="0.25">
      <c r="A78909" s="8">
        <v>352987</v>
      </c>
      <c r="B78909" s="8">
        <v>44</v>
      </c>
      <c r="C78909" s="9">
        <v>43502.513298611113</v>
      </c>
    </row>
    <row r="78910" spans="1:3" x14ac:dyDescent="0.25">
      <c r="A78910" s="8">
        <v>352986</v>
      </c>
      <c r="B78910" s="8">
        <v>42</v>
      </c>
      <c r="C78910" s="9">
        <v>43502.509826388887</v>
      </c>
    </row>
    <row r="78911" spans="1:3" x14ac:dyDescent="0.25">
      <c r="A78911" s="8">
        <v>352985</v>
      </c>
      <c r="B78911" s="8">
        <v>42</v>
      </c>
      <c r="C78911" s="9">
        <v>43502.506354166668</v>
      </c>
    </row>
    <row r="78912" spans="1:3" x14ac:dyDescent="0.25">
      <c r="A78912" s="8">
        <v>352984</v>
      </c>
      <c r="B78912" s="8">
        <v>42</v>
      </c>
      <c r="C78912" s="9">
        <v>43502.502870370372</v>
      </c>
    </row>
    <row r="78913" spans="1:3" x14ac:dyDescent="0.25">
      <c r="A78913" s="8">
        <v>352983</v>
      </c>
      <c r="B78913" s="8">
        <v>42</v>
      </c>
      <c r="C78913" s="9">
        <v>43502.499398148146</v>
      </c>
    </row>
    <row r="78914" spans="1:3" x14ac:dyDescent="0.25">
      <c r="A78914" s="8">
        <v>352982</v>
      </c>
      <c r="B78914" s="8">
        <v>42</v>
      </c>
      <c r="C78914" s="9">
        <v>43502.49591435185</v>
      </c>
    </row>
    <row r="78915" spans="1:3" x14ac:dyDescent="0.25">
      <c r="A78915" s="8">
        <v>352981</v>
      </c>
      <c r="B78915" s="8">
        <v>42</v>
      </c>
      <c r="C78915" s="9">
        <v>43502.492442129631</v>
      </c>
    </row>
    <row r="78916" spans="1:3" x14ac:dyDescent="0.25">
      <c r="A78916" s="8">
        <v>352980</v>
      </c>
      <c r="B78916" s="8">
        <v>44</v>
      </c>
      <c r="C78916" s="9">
        <v>43502.488958333335</v>
      </c>
    </row>
    <row r="78917" spans="1:3" x14ac:dyDescent="0.25">
      <c r="A78917" s="8">
        <v>352979</v>
      </c>
      <c r="B78917" s="8">
        <v>44</v>
      </c>
      <c r="C78917" s="9">
        <v>43502.485486111109</v>
      </c>
    </row>
    <row r="78918" spans="1:3" x14ac:dyDescent="0.25">
      <c r="A78918" s="8">
        <v>352978</v>
      </c>
      <c r="B78918" s="8">
        <v>44</v>
      </c>
      <c r="C78918" s="9">
        <v>43502.482002314813</v>
      </c>
    </row>
    <row r="78919" spans="1:3" x14ac:dyDescent="0.25">
      <c r="A78919" s="8">
        <v>352977</v>
      </c>
      <c r="B78919" s="8">
        <v>45</v>
      </c>
      <c r="C78919" s="9">
        <v>43502.478518518517</v>
      </c>
    </row>
    <row r="78920" spans="1:3" x14ac:dyDescent="0.25">
      <c r="A78920" s="8">
        <v>352976</v>
      </c>
      <c r="B78920" s="8">
        <v>45</v>
      </c>
      <c r="C78920" s="8" t="s">
        <v>8303</v>
      </c>
    </row>
    <row r="78921" spans="1:3" x14ac:dyDescent="0.25">
      <c r="A78921" s="8">
        <v>352975</v>
      </c>
      <c r="B78921" s="8">
        <v>47</v>
      </c>
      <c r="C78921" s="9">
        <v>43502.471562500003</v>
      </c>
    </row>
    <row r="78922" spans="1:3" x14ac:dyDescent="0.25">
      <c r="A78922" s="8">
        <v>352974</v>
      </c>
      <c r="B78922" s="8">
        <v>47</v>
      </c>
      <c r="C78922" s="9">
        <v>43502.468090277776</v>
      </c>
    </row>
    <row r="78923" spans="1:3" x14ac:dyDescent="0.25">
      <c r="A78923" s="8">
        <v>352973</v>
      </c>
      <c r="B78923" s="8">
        <v>47</v>
      </c>
      <c r="C78923" s="9">
        <v>43502.464618055557</v>
      </c>
    </row>
    <row r="78924" spans="1:3" x14ac:dyDescent="0.25">
      <c r="A78924" s="8">
        <v>352972</v>
      </c>
      <c r="B78924" s="8">
        <v>47</v>
      </c>
      <c r="C78924" s="9">
        <v>43502.461145833331</v>
      </c>
    </row>
    <row r="78925" spans="1:3" x14ac:dyDescent="0.25">
      <c r="A78925" s="8">
        <v>352971</v>
      </c>
      <c r="B78925" s="8">
        <v>47</v>
      </c>
      <c r="C78925" s="8" t="s">
        <v>8304</v>
      </c>
    </row>
    <row r="78926" spans="1:3" x14ac:dyDescent="0.25">
      <c r="A78926" s="8">
        <v>352970</v>
      </c>
      <c r="B78926" s="8">
        <v>47</v>
      </c>
      <c r="C78926" s="9">
        <v>43502.454189814816</v>
      </c>
    </row>
    <row r="78927" spans="1:3" x14ac:dyDescent="0.25">
      <c r="A78927" s="8">
        <v>352969</v>
      </c>
      <c r="B78927" s="8">
        <v>49</v>
      </c>
      <c r="C78927" s="9">
        <v>43502.45071759259</v>
      </c>
    </row>
    <row r="78928" spans="1:3" x14ac:dyDescent="0.25">
      <c r="A78928" s="8">
        <v>352968</v>
      </c>
      <c r="B78928" s="8">
        <v>49</v>
      </c>
      <c r="C78928" s="9">
        <v>43502.447233796294</v>
      </c>
    </row>
    <row r="78929" spans="1:3" x14ac:dyDescent="0.25">
      <c r="A78929" s="8">
        <v>352967</v>
      </c>
      <c r="B78929" s="8">
        <v>49</v>
      </c>
      <c r="C78929" s="9">
        <v>43502.443761574075</v>
      </c>
    </row>
    <row r="78930" spans="1:3" x14ac:dyDescent="0.25">
      <c r="A78930" s="8">
        <v>352966</v>
      </c>
      <c r="B78930" s="8">
        <v>49</v>
      </c>
      <c r="C78930" s="9">
        <v>43502.440289351849</v>
      </c>
    </row>
    <row r="78931" spans="1:3" x14ac:dyDescent="0.25">
      <c r="A78931" s="8">
        <v>352965</v>
      </c>
      <c r="B78931" s="8">
        <v>49</v>
      </c>
      <c r="C78931" s="9">
        <v>43502.43681712963</v>
      </c>
    </row>
    <row r="78932" spans="1:3" x14ac:dyDescent="0.25">
      <c r="A78932" s="8">
        <v>352964</v>
      </c>
      <c r="B78932" s="8">
        <v>49</v>
      </c>
      <c r="C78932" s="9">
        <v>43502.433333333334</v>
      </c>
    </row>
    <row r="78933" spans="1:3" x14ac:dyDescent="0.25">
      <c r="A78933" s="8">
        <v>352963</v>
      </c>
      <c r="B78933" s="8">
        <v>49</v>
      </c>
      <c r="C78933" s="9">
        <v>43502.429849537039</v>
      </c>
    </row>
    <row r="78934" spans="1:3" x14ac:dyDescent="0.25">
      <c r="A78934" s="8">
        <v>352962</v>
      </c>
      <c r="B78934" s="8">
        <v>49</v>
      </c>
      <c r="C78934" s="9">
        <v>43502.426365740743</v>
      </c>
    </row>
    <row r="78935" spans="1:3" x14ac:dyDescent="0.25">
      <c r="A78935" s="8">
        <v>352961</v>
      </c>
      <c r="B78935" s="8">
        <v>49</v>
      </c>
      <c r="C78935" s="9">
        <v>43502.422881944447</v>
      </c>
    </row>
    <row r="78936" spans="1:3" x14ac:dyDescent="0.25">
      <c r="A78936" s="8">
        <v>352960</v>
      </c>
      <c r="B78936" s="8">
        <v>49</v>
      </c>
      <c r="C78936" s="9">
        <v>43502.419409722221</v>
      </c>
    </row>
    <row r="78937" spans="1:3" x14ac:dyDescent="0.25">
      <c r="A78937" s="8">
        <v>352959</v>
      </c>
      <c r="B78937" s="8">
        <v>51</v>
      </c>
      <c r="C78937" s="9">
        <v>43502.415925925925</v>
      </c>
    </row>
    <row r="78938" spans="1:3" x14ac:dyDescent="0.25">
      <c r="A78938" s="8">
        <v>352958</v>
      </c>
      <c r="B78938" s="8">
        <v>51</v>
      </c>
      <c r="C78938" s="9">
        <v>43502.412453703706</v>
      </c>
    </row>
    <row r="78939" spans="1:3" x14ac:dyDescent="0.25">
      <c r="A78939" s="8">
        <v>352957</v>
      </c>
      <c r="B78939" s="8">
        <v>51</v>
      </c>
      <c r="C78939" s="9">
        <v>43502.40898148148</v>
      </c>
    </row>
    <row r="78940" spans="1:3" x14ac:dyDescent="0.25">
      <c r="A78940" s="8">
        <v>352956</v>
      </c>
      <c r="B78940" s="8">
        <v>53</v>
      </c>
      <c r="C78940" s="9">
        <v>43502.405497685184</v>
      </c>
    </row>
    <row r="78941" spans="1:3" x14ac:dyDescent="0.25">
      <c r="A78941" s="8">
        <v>352955</v>
      </c>
      <c r="B78941" s="8">
        <v>53</v>
      </c>
      <c r="C78941" s="9">
        <v>43502.402013888888</v>
      </c>
    </row>
    <row r="78942" spans="1:3" x14ac:dyDescent="0.25">
      <c r="A78942" s="8">
        <v>352954</v>
      </c>
      <c r="B78942" s="8">
        <v>54</v>
      </c>
      <c r="C78942" s="9">
        <v>43502.398541666669</v>
      </c>
    </row>
    <row r="78943" spans="1:3" x14ac:dyDescent="0.25">
      <c r="A78943" s="8">
        <v>352953</v>
      </c>
      <c r="B78943" s="8">
        <v>54</v>
      </c>
      <c r="C78943" s="8" t="s">
        <v>8305</v>
      </c>
    </row>
    <row r="78944" spans="1:3" x14ac:dyDescent="0.25">
      <c r="A78944" s="8">
        <v>352952</v>
      </c>
      <c r="B78944" s="8">
        <v>54</v>
      </c>
      <c r="C78944" s="9">
        <v>43502.391562500001</v>
      </c>
    </row>
    <row r="78945" spans="1:3" x14ac:dyDescent="0.25">
      <c r="A78945" s="8">
        <v>352951</v>
      </c>
      <c r="B78945" s="8">
        <v>54</v>
      </c>
      <c r="C78945" s="8" t="s">
        <v>8306</v>
      </c>
    </row>
    <row r="78946" spans="1:3" x14ac:dyDescent="0.25">
      <c r="A78946" s="8">
        <v>352950</v>
      </c>
      <c r="B78946" s="8">
        <v>56</v>
      </c>
      <c r="C78946" s="9">
        <v>43502.384606481479</v>
      </c>
    </row>
    <row r="78947" spans="1:3" x14ac:dyDescent="0.25">
      <c r="A78947" s="8">
        <v>352949</v>
      </c>
      <c r="B78947" s="8">
        <v>58</v>
      </c>
      <c r="C78947" s="9">
        <v>43502.381122685183</v>
      </c>
    </row>
    <row r="78948" spans="1:3" x14ac:dyDescent="0.25">
      <c r="A78948" s="8">
        <v>352948</v>
      </c>
      <c r="B78948" s="8">
        <v>58</v>
      </c>
      <c r="C78948" s="9">
        <v>43502.377638888887</v>
      </c>
    </row>
    <row r="78949" spans="1:3" x14ac:dyDescent="0.25">
      <c r="A78949" s="8">
        <v>352947</v>
      </c>
      <c r="B78949" s="8">
        <v>60</v>
      </c>
      <c r="C78949" s="9">
        <v>43502.374166666668</v>
      </c>
    </row>
    <row r="78950" spans="1:3" x14ac:dyDescent="0.25">
      <c r="A78950" s="8">
        <v>352946</v>
      </c>
      <c r="B78950" s="8">
        <v>58</v>
      </c>
      <c r="C78950" s="8" t="s">
        <v>8307</v>
      </c>
    </row>
    <row r="78951" spans="1:3" x14ac:dyDescent="0.25">
      <c r="A78951" s="8">
        <v>352945</v>
      </c>
      <c r="B78951" s="8">
        <v>60</v>
      </c>
      <c r="C78951" s="9">
        <v>43502.367210648146</v>
      </c>
    </row>
    <row r="78952" spans="1:3" x14ac:dyDescent="0.25">
      <c r="A78952" s="8">
        <v>352944</v>
      </c>
      <c r="B78952" s="8">
        <v>60</v>
      </c>
      <c r="C78952" s="9">
        <v>43502.363738425927</v>
      </c>
    </row>
    <row r="78953" spans="1:3" x14ac:dyDescent="0.25">
      <c r="A78953" s="8">
        <v>352943</v>
      </c>
      <c r="B78953" s="8">
        <v>60</v>
      </c>
      <c r="C78953" s="9">
        <v>43502.360266203701</v>
      </c>
    </row>
    <row r="78954" spans="1:3" x14ac:dyDescent="0.25">
      <c r="A78954" s="8">
        <v>352942</v>
      </c>
      <c r="B78954" s="8">
        <v>60</v>
      </c>
      <c r="C78954" s="9">
        <v>43502.356793981482</v>
      </c>
    </row>
    <row r="78955" spans="1:3" x14ac:dyDescent="0.25">
      <c r="A78955" s="8">
        <v>352941</v>
      </c>
      <c r="B78955" s="8">
        <v>60</v>
      </c>
      <c r="C78955" s="8" t="s">
        <v>8308</v>
      </c>
    </row>
    <row r="78956" spans="1:3" x14ac:dyDescent="0.25">
      <c r="A78956" s="8">
        <v>352940</v>
      </c>
      <c r="B78956" s="8">
        <v>60</v>
      </c>
      <c r="C78956" s="9">
        <v>43502.34983796296</v>
      </c>
    </row>
    <row r="78957" spans="1:3" x14ac:dyDescent="0.25">
      <c r="A78957" s="8">
        <v>352939</v>
      </c>
      <c r="B78957" s="8">
        <v>60</v>
      </c>
      <c r="C78957" s="9">
        <v>43502.346365740741</v>
      </c>
    </row>
    <row r="78958" spans="1:3" x14ac:dyDescent="0.25">
      <c r="A78958" s="8">
        <v>352938</v>
      </c>
      <c r="B78958" s="8">
        <v>58</v>
      </c>
      <c r="C78958" s="9">
        <v>43502.342893518522</v>
      </c>
    </row>
    <row r="78959" spans="1:3" x14ac:dyDescent="0.25">
      <c r="A78959" s="8">
        <v>352937</v>
      </c>
      <c r="B78959" s="8">
        <v>58</v>
      </c>
      <c r="C78959" s="8" t="s">
        <v>8309</v>
      </c>
    </row>
    <row r="78960" spans="1:3" x14ac:dyDescent="0.25">
      <c r="A78960" s="8">
        <v>352936</v>
      </c>
      <c r="B78960" s="8">
        <v>56</v>
      </c>
      <c r="C78960" s="9">
        <v>43502.3359375</v>
      </c>
    </row>
    <row r="78961" spans="1:3" x14ac:dyDescent="0.25">
      <c r="A78961" s="8">
        <v>352935</v>
      </c>
      <c r="B78961" s="8">
        <v>56</v>
      </c>
      <c r="C78961" s="9">
        <v>43502.332465277781</v>
      </c>
    </row>
    <row r="78962" spans="1:3" x14ac:dyDescent="0.25">
      <c r="A78962" s="8">
        <v>352934</v>
      </c>
      <c r="B78962" s="8">
        <v>54</v>
      </c>
      <c r="C78962" s="9">
        <v>43502.328993055555</v>
      </c>
    </row>
    <row r="78963" spans="1:3" x14ac:dyDescent="0.25">
      <c r="A78963" s="8">
        <v>352933</v>
      </c>
      <c r="B78963" s="8">
        <v>54</v>
      </c>
      <c r="C78963" s="9">
        <v>43502.325520833336</v>
      </c>
    </row>
    <row r="78964" spans="1:3" x14ac:dyDescent="0.25">
      <c r="A78964" s="8">
        <v>352932</v>
      </c>
      <c r="B78964" s="8">
        <v>53</v>
      </c>
      <c r="C78964" s="9">
        <v>43502.32203703704</v>
      </c>
    </row>
    <row r="78965" spans="1:3" x14ac:dyDescent="0.25">
      <c r="A78965" s="8">
        <v>352931</v>
      </c>
      <c r="B78965" s="8">
        <v>51</v>
      </c>
      <c r="C78965" s="9">
        <v>43502.318553240744</v>
      </c>
    </row>
    <row r="78966" spans="1:3" x14ac:dyDescent="0.25">
      <c r="A78966" s="8">
        <v>352930</v>
      </c>
      <c r="B78966" s="8">
        <v>49</v>
      </c>
      <c r="C78966" s="8" t="s">
        <v>8310</v>
      </c>
    </row>
    <row r="78967" spans="1:3" x14ac:dyDescent="0.25">
      <c r="A78967" s="8">
        <v>352929</v>
      </c>
      <c r="B78967" s="8">
        <v>47</v>
      </c>
      <c r="C78967" s="9">
        <v>43502.311597222222</v>
      </c>
    </row>
    <row r="78968" spans="1:3" x14ac:dyDescent="0.25">
      <c r="A78968" s="8">
        <v>352928</v>
      </c>
      <c r="B78968" s="8">
        <v>44</v>
      </c>
      <c r="C78968" s="9">
        <v>43502.308113425926</v>
      </c>
    </row>
    <row r="78969" spans="1:3" x14ac:dyDescent="0.25">
      <c r="A78969" s="8">
        <v>352927</v>
      </c>
      <c r="B78969" s="8">
        <v>42</v>
      </c>
      <c r="C78969" s="9">
        <v>43502.304629629631</v>
      </c>
    </row>
    <row r="78970" spans="1:3" x14ac:dyDescent="0.25">
      <c r="A78970" s="8">
        <v>352926</v>
      </c>
      <c r="B78970" s="8">
        <v>38</v>
      </c>
      <c r="C78970" s="9">
        <v>43502.301145833335</v>
      </c>
    </row>
    <row r="78971" spans="1:3" x14ac:dyDescent="0.25">
      <c r="A78971" s="8">
        <v>352925</v>
      </c>
      <c r="B78971" s="8">
        <v>36</v>
      </c>
      <c r="C78971" s="8" t="s">
        <v>8311</v>
      </c>
    </row>
    <row r="78972" spans="1:3" x14ac:dyDescent="0.25">
      <c r="A78972" s="8">
        <v>352924</v>
      </c>
      <c r="B78972" s="8">
        <v>33</v>
      </c>
      <c r="C78972" s="9">
        <v>43502.294189814813</v>
      </c>
    </row>
    <row r="78973" spans="1:3" x14ac:dyDescent="0.25">
      <c r="A78973" s="8">
        <v>352923</v>
      </c>
      <c r="B78973" s="8">
        <v>29</v>
      </c>
      <c r="C78973" s="9">
        <v>43502.290706018517</v>
      </c>
    </row>
    <row r="78974" spans="1:3" x14ac:dyDescent="0.25">
      <c r="A78974" s="8">
        <v>352922</v>
      </c>
      <c r="B78974" s="8">
        <v>24</v>
      </c>
      <c r="C78974" s="9">
        <v>43502.287233796298</v>
      </c>
    </row>
    <row r="78975" spans="1:3" x14ac:dyDescent="0.25">
      <c r="A78975" s="8">
        <v>352921</v>
      </c>
      <c r="B78975" s="8">
        <v>20</v>
      </c>
      <c r="C78975" s="9">
        <v>43502.283750000002</v>
      </c>
    </row>
    <row r="78976" spans="1:3" x14ac:dyDescent="0.25">
      <c r="A78976" s="8">
        <v>352920</v>
      </c>
      <c r="B78976" s="8">
        <v>17</v>
      </c>
      <c r="C78976" s="8" t="s">
        <v>8312</v>
      </c>
    </row>
    <row r="78977" spans="1:3" x14ac:dyDescent="0.25">
      <c r="A78977" s="8">
        <v>352919</v>
      </c>
      <c r="B78977" s="8">
        <v>13</v>
      </c>
      <c r="C78977" s="9">
        <v>43502.27679398148</v>
      </c>
    </row>
    <row r="78978" spans="1:3" x14ac:dyDescent="0.25">
      <c r="A78978" s="8">
        <v>352918</v>
      </c>
      <c r="B78978" s="8">
        <v>9</v>
      </c>
      <c r="C78978" s="9">
        <v>43502.273310185185</v>
      </c>
    </row>
    <row r="78979" spans="1:3" x14ac:dyDescent="0.25">
      <c r="A78979" s="8">
        <v>352917</v>
      </c>
      <c r="B78979" s="8">
        <v>9</v>
      </c>
      <c r="C78979" s="9">
        <v>43502.269826388889</v>
      </c>
    </row>
    <row r="78980" spans="1:3" x14ac:dyDescent="0.25">
      <c r="A78980" s="8">
        <v>352916</v>
      </c>
      <c r="B78980" s="8">
        <v>9</v>
      </c>
      <c r="C78980" s="9">
        <v>43502.26635416667</v>
      </c>
    </row>
    <row r="78981" spans="1:3" x14ac:dyDescent="0.25">
      <c r="A78981" s="8">
        <v>352915</v>
      </c>
      <c r="B78981" s="8">
        <v>9</v>
      </c>
      <c r="C78981" s="9">
        <v>43502.262870370374</v>
      </c>
    </row>
    <row r="78982" spans="1:3" x14ac:dyDescent="0.25">
      <c r="A78982" s="8">
        <v>352914</v>
      </c>
      <c r="B78982" s="8">
        <v>8</v>
      </c>
      <c r="C78982" s="9">
        <v>43502.259398148148</v>
      </c>
    </row>
    <row r="78983" spans="1:3" x14ac:dyDescent="0.25">
      <c r="A78983" s="8">
        <v>352913</v>
      </c>
      <c r="B78983" s="8">
        <v>8</v>
      </c>
      <c r="C78983" s="9">
        <v>43502.255914351852</v>
      </c>
    </row>
    <row r="78984" spans="1:3" x14ac:dyDescent="0.25">
      <c r="A78984" s="8">
        <v>352912</v>
      </c>
      <c r="B78984" s="8">
        <v>8</v>
      </c>
      <c r="C78984" s="9">
        <v>43502.252442129633</v>
      </c>
    </row>
    <row r="78985" spans="1:3" x14ac:dyDescent="0.25">
      <c r="A78985" s="8">
        <v>352911</v>
      </c>
      <c r="B78985" s="8">
        <v>6</v>
      </c>
      <c r="C78985" s="9">
        <v>43502.24895833333</v>
      </c>
    </row>
    <row r="78986" spans="1:3" x14ac:dyDescent="0.25">
      <c r="A78986" s="8">
        <v>352910</v>
      </c>
      <c r="B78986" s="8">
        <v>8</v>
      </c>
      <c r="C78986" s="9">
        <v>43502.245486111111</v>
      </c>
    </row>
    <row r="78987" spans="1:3" x14ac:dyDescent="0.25">
      <c r="A78987" s="8">
        <v>352909</v>
      </c>
      <c r="B78987" s="8">
        <v>6</v>
      </c>
      <c r="C78987" s="9">
        <v>43502.242013888892</v>
      </c>
    </row>
    <row r="78988" spans="1:3" x14ac:dyDescent="0.25">
      <c r="A78988" s="8">
        <v>352908</v>
      </c>
      <c r="B78988" s="8">
        <v>4</v>
      </c>
      <c r="C78988" s="9">
        <v>43502.238541666666</v>
      </c>
    </row>
    <row r="78989" spans="1:3" x14ac:dyDescent="0.25">
      <c r="A78989" s="8">
        <v>352907</v>
      </c>
      <c r="B78989" s="8">
        <v>6</v>
      </c>
      <c r="C78989" s="9">
        <v>43502.23505787037</v>
      </c>
    </row>
    <row r="78990" spans="1:3" x14ac:dyDescent="0.25">
      <c r="A78990" s="8">
        <v>352906</v>
      </c>
      <c r="B78990" s="8">
        <v>6</v>
      </c>
      <c r="C78990" s="9">
        <v>43502.231585648151</v>
      </c>
    </row>
    <row r="78991" spans="1:3" x14ac:dyDescent="0.25">
      <c r="A78991" s="8">
        <v>352905</v>
      </c>
      <c r="B78991" s="8">
        <v>8</v>
      </c>
      <c r="C78991" s="9">
        <v>43502.228113425925</v>
      </c>
    </row>
    <row r="78992" spans="1:3" x14ac:dyDescent="0.25">
      <c r="A78992" s="8">
        <v>352904</v>
      </c>
      <c r="B78992" s="8">
        <v>6</v>
      </c>
      <c r="C78992" s="9">
        <v>43502.224641203706</v>
      </c>
    </row>
    <row r="78993" spans="1:3" x14ac:dyDescent="0.25">
      <c r="A78993" s="8">
        <v>352903</v>
      </c>
      <c r="B78993" s="8">
        <v>4</v>
      </c>
      <c r="C78993" s="9">
        <v>43502.22115740741</v>
      </c>
    </row>
    <row r="78994" spans="1:3" x14ac:dyDescent="0.25">
      <c r="A78994" s="8">
        <v>352902</v>
      </c>
      <c r="B78994" s="8">
        <v>4</v>
      </c>
      <c r="C78994" s="9">
        <v>43502.217685185184</v>
      </c>
    </row>
    <row r="78995" spans="1:3" x14ac:dyDescent="0.25">
      <c r="A78995" s="8">
        <v>352901</v>
      </c>
      <c r="B78995" s="8">
        <v>4</v>
      </c>
      <c r="C78995" s="9">
        <v>43502.214201388888</v>
      </c>
    </row>
    <row r="78996" spans="1:3" x14ac:dyDescent="0.25">
      <c r="A78996" s="8">
        <v>352900</v>
      </c>
      <c r="B78996" s="8">
        <v>2</v>
      </c>
      <c r="C78996" s="9">
        <v>43502.210729166669</v>
      </c>
    </row>
    <row r="78997" spans="1:3" x14ac:dyDescent="0.25">
      <c r="A78997" s="8">
        <v>352899</v>
      </c>
      <c r="B78997" s="8">
        <v>2</v>
      </c>
      <c r="C78997" s="9">
        <v>43502.207256944443</v>
      </c>
    </row>
    <row r="78998" spans="1:3" x14ac:dyDescent="0.25">
      <c r="A78998" s="8">
        <v>352898</v>
      </c>
      <c r="B78998" s="8">
        <v>4</v>
      </c>
      <c r="C78998" s="8" t="s">
        <v>8313</v>
      </c>
    </row>
    <row r="78999" spans="1:3" x14ac:dyDescent="0.25">
      <c r="A78999" s="8">
        <v>352897</v>
      </c>
      <c r="B78999" s="8">
        <v>4</v>
      </c>
      <c r="C78999" s="9">
        <v>43502.200300925928</v>
      </c>
    </row>
    <row r="79000" spans="1:3" x14ac:dyDescent="0.25">
      <c r="A79000" s="8">
        <v>352896</v>
      </c>
      <c r="B79000" s="8">
        <v>4</v>
      </c>
      <c r="C79000" s="9">
        <v>43502.196828703702</v>
      </c>
    </row>
    <row r="79001" spans="1:3" x14ac:dyDescent="0.25">
      <c r="A79001" s="8">
        <v>352895</v>
      </c>
      <c r="B79001" s="8">
        <v>4</v>
      </c>
      <c r="C79001" s="9">
        <v>43502.193356481483</v>
      </c>
    </row>
    <row r="79002" spans="1:3" x14ac:dyDescent="0.25">
      <c r="A79002" s="8">
        <v>352894</v>
      </c>
      <c r="B79002" s="8">
        <v>4</v>
      </c>
      <c r="C79002" s="9">
        <v>43502.189884259256</v>
      </c>
    </row>
    <row r="79003" spans="1:3" x14ac:dyDescent="0.25">
      <c r="A79003" s="8">
        <v>352893</v>
      </c>
      <c r="B79003" s="8">
        <v>4</v>
      </c>
      <c r="C79003" s="9">
        <v>43502.186412037037</v>
      </c>
    </row>
    <row r="79004" spans="1:3" x14ac:dyDescent="0.25">
      <c r="A79004" s="8">
        <v>352892</v>
      </c>
      <c r="B79004" s="8">
        <v>4</v>
      </c>
      <c r="C79004" s="8" t="s">
        <v>8314</v>
      </c>
    </row>
    <row r="79005" spans="1:3" x14ac:dyDescent="0.25">
      <c r="A79005" s="8">
        <v>352891</v>
      </c>
      <c r="B79005" s="8">
        <v>4</v>
      </c>
      <c r="C79005" s="9">
        <v>43502.179456018515</v>
      </c>
    </row>
    <row r="79006" spans="1:3" x14ac:dyDescent="0.25">
      <c r="A79006" s="8">
        <v>352890</v>
      </c>
      <c r="B79006" s="8">
        <v>6</v>
      </c>
      <c r="C79006" s="9">
        <v>43502.175983796296</v>
      </c>
    </row>
    <row r="79007" spans="1:3" x14ac:dyDescent="0.25">
      <c r="A79007" s="8">
        <v>352889</v>
      </c>
      <c r="B79007" s="8">
        <v>4</v>
      </c>
      <c r="C79007" s="9">
        <v>43502.172511574077</v>
      </c>
    </row>
    <row r="79008" spans="1:3" x14ac:dyDescent="0.25">
      <c r="A79008" s="8">
        <v>352888</v>
      </c>
      <c r="B79008" s="8">
        <v>4</v>
      </c>
      <c r="C79008" s="9">
        <v>43502.169039351851</v>
      </c>
    </row>
    <row r="79009" spans="1:3" x14ac:dyDescent="0.25">
      <c r="A79009" s="8">
        <v>352887</v>
      </c>
      <c r="B79009" s="8">
        <v>4</v>
      </c>
      <c r="C79009" s="9">
        <v>43502.165567129632</v>
      </c>
    </row>
    <row r="79010" spans="1:3" x14ac:dyDescent="0.25">
      <c r="A79010" s="8">
        <v>352886</v>
      </c>
      <c r="B79010" s="8">
        <v>4</v>
      </c>
      <c r="C79010" s="9">
        <v>43502.162083333336</v>
      </c>
    </row>
    <row r="79011" spans="1:3" x14ac:dyDescent="0.25">
      <c r="A79011" s="8">
        <v>352885</v>
      </c>
      <c r="B79011" s="8">
        <v>6</v>
      </c>
      <c r="C79011" s="9">
        <v>43502.15861111111</v>
      </c>
    </row>
    <row r="79012" spans="1:3" x14ac:dyDescent="0.25">
      <c r="A79012" s="8">
        <v>352884</v>
      </c>
      <c r="B79012" s="8">
        <v>6</v>
      </c>
      <c r="C79012" s="9">
        <v>43502.155138888891</v>
      </c>
    </row>
    <row r="79013" spans="1:3" x14ac:dyDescent="0.25">
      <c r="A79013" s="8">
        <v>352883</v>
      </c>
      <c r="B79013" s="8">
        <v>4</v>
      </c>
      <c r="C79013" s="9">
        <v>43502.151666666665</v>
      </c>
    </row>
    <row r="79014" spans="1:3" x14ac:dyDescent="0.25">
      <c r="A79014" s="8">
        <v>352882</v>
      </c>
      <c r="B79014" s="8">
        <v>6</v>
      </c>
      <c r="C79014" s="9">
        <v>43502.148182870369</v>
      </c>
    </row>
    <row r="79015" spans="1:3" x14ac:dyDescent="0.25">
      <c r="A79015" s="8">
        <v>352881</v>
      </c>
      <c r="B79015" s="8">
        <v>6</v>
      </c>
      <c r="C79015" s="9">
        <v>43502.14471064815</v>
      </c>
    </row>
    <row r="79016" spans="1:3" x14ac:dyDescent="0.25">
      <c r="A79016" s="8">
        <v>352880</v>
      </c>
      <c r="B79016" s="8">
        <v>6</v>
      </c>
      <c r="C79016" s="9">
        <v>43502.141238425924</v>
      </c>
    </row>
    <row r="79017" spans="1:3" x14ac:dyDescent="0.25">
      <c r="A79017" s="8">
        <v>352879</v>
      </c>
      <c r="B79017" s="8">
        <v>8</v>
      </c>
      <c r="C79017" s="9">
        <v>43502.137766203705</v>
      </c>
    </row>
    <row r="79018" spans="1:3" x14ac:dyDescent="0.25">
      <c r="A79018" s="8">
        <v>352878</v>
      </c>
      <c r="B79018" s="8">
        <v>8</v>
      </c>
      <c r="C79018" s="9">
        <v>43502.134282407409</v>
      </c>
    </row>
    <row r="79019" spans="1:3" x14ac:dyDescent="0.25">
      <c r="A79019" s="8">
        <v>352877</v>
      </c>
      <c r="B79019" s="8">
        <v>6</v>
      </c>
      <c r="C79019" s="9">
        <v>43502.130810185183</v>
      </c>
    </row>
    <row r="79020" spans="1:3" x14ac:dyDescent="0.25">
      <c r="A79020" s="8">
        <v>352876</v>
      </c>
      <c r="B79020" s="8">
        <v>8</v>
      </c>
      <c r="C79020" s="9">
        <v>43502.127337962964</v>
      </c>
    </row>
    <row r="79021" spans="1:3" x14ac:dyDescent="0.25">
      <c r="A79021" s="8">
        <v>352875</v>
      </c>
      <c r="B79021" s="8">
        <v>6</v>
      </c>
      <c r="C79021" s="9">
        <v>43502.123865740738</v>
      </c>
    </row>
    <row r="79022" spans="1:3" x14ac:dyDescent="0.25">
      <c r="A79022" s="8">
        <v>352874</v>
      </c>
      <c r="B79022" s="8">
        <v>6</v>
      </c>
      <c r="C79022" s="9">
        <v>43502.120381944442</v>
      </c>
    </row>
    <row r="79023" spans="1:3" x14ac:dyDescent="0.25">
      <c r="A79023" s="8">
        <v>352873</v>
      </c>
      <c r="B79023" s="8">
        <v>4</v>
      </c>
      <c r="C79023" s="9">
        <v>43502.116909722223</v>
      </c>
    </row>
    <row r="79024" spans="1:3" x14ac:dyDescent="0.25">
      <c r="A79024" s="8">
        <v>352872</v>
      </c>
      <c r="B79024" s="8">
        <v>2</v>
      </c>
      <c r="C79024" s="9">
        <v>43502.113437499997</v>
      </c>
    </row>
    <row r="79025" spans="1:3" x14ac:dyDescent="0.25">
      <c r="A79025" s="8">
        <v>352871</v>
      </c>
      <c r="B79025" s="8">
        <v>2</v>
      </c>
      <c r="C79025" s="9">
        <v>43502.109953703701</v>
      </c>
    </row>
    <row r="79026" spans="1:3" x14ac:dyDescent="0.25">
      <c r="A79026" s="8">
        <v>352870</v>
      </c>
      <c r="B79026" s="8">
        <v>2</v>
      </c>
      <c r="C79026" s="9">
        <v>43502.106481481482</v>
      </c>
    </row>
    <row r="79027" spans="1:3" x14ac:dyDescent="0.25">
      <c r="A79027" s="8">
        <v>352869</v>
      </c>
      <c r="B79027" s="8">
        <v>1</v>
      </c>
      <c r="C79027" s="9">
        <v>43502.102997685186</v>
      </c>
    </row>
    <row r="79028" spans="1:3" x14ac:dyDescent="0.25">
      <c r="A79028" s="8">
        <v>352868</v>
      </c>
      <c r="B79028" s="8">
        <v>1</v>
      </c>
      <c r="C79028" s="9">
        <v>43502.09952546296</v>
      </c>
    </row>
    <row r="79029" spans="1:3" x14ac:dyDescent="0.25">
      <c r="A79029" s="8">
        <v>352867</v>
      </c>
      <c r="B79029" s="8">
        <v>2</v>
      </c>
      <c r="C79029" s="9">
        <v>43502.096041666664</v>
      </c>
    </row>
    <row r="79030" spans="1:3" x14ac:dyDescent="0.25">
      <c r="A79030" s="8">
        <v>352866</v>
      </c>
      <c r="B79030" s="8">
        <v>2</v>
      </c>
      <c r="C79030" s="9">
        <v>43502.092569444445</v>
      </c>
    </row>
    <row r="79031" spans="1:3" x14ac:dyDescent="0.25">
      <c r="A79031" s="8">
        <v>352865</v>
      </c>
      <c r="B79031" s="8">
        <v>2</v>
      </c>
      <c r="C79031" s="9">
        <v>43502.089085648149</v>
      </c>
    </row>
    <row r="79032" spans="1:3" x14ac:dyDescent="0.25">
      <c r="A79032" s="8">
        <v>352864</v>
      </c>
      <c r="B79032" s="8">
        <v>2</v>
      </c>
      <c r="C79032" s="9">
        <v>43502.085601851853</v>
      </c>
    </row>
    <row r="79033" spans="1:3" x14ac:dyDescent="0.25">
      <c r="A79033" s="8">
        <v>352863</v>
      </c>
      <c r="B79033" s="8">
        <v>2</v>
      </c>
      <c r="C79033" s="9">
        <v>43502.082129629627</v>
      </c>
    </row>
    <row r="79034" spans="1:3" x14ac:dyDescent="0.25">
      <c r="A79034" s="8">
        <v>352862</v>
      </c>
      <c r="B79034" s="8">
        <v>2</v>
      </c>
      <c r="C79034" s="8" t="s">
        <v>8315</v>
      </c>
    </row>
    <row r="79035" spans="1:3" x14ac:dyDescent="0.25">
      <c r="A79035" s="8">
        <v>352861</v>
      </c>
      <c r="B79035" s="8">
        <v>2</v>
      </c>
      <c r="C79035" s="9">
        <v>43502.075173611112</v>
      </c>
    </row>
    <row r="79036" spans="1:3" x14ac:dyDescent="0.25">
      <c r="A79036" s="8">
        <v>352860</v>
      </c>
      <c r="B79036" s="8">
        <v>2</v>
      </c>
      <c r="C79036" s="9">
        <v>43502.071701388886</v>
      </c>
    </row>
    <row r="79037" spans="1:3" x14ac:dyDescent="0.25">
      <c r="A79037" s="8">
        <v>352859</v>
      </c>
      <c r="B79037" s="8">
        <v>2</v>
      </c>
      <c r="C79037" s="9">
        <v>43502.068229166667</v>
      </c>
    </row>
    <row r="79038" spans="1:3" x14ac:dyDescent="0.25">
      <c r="A79038" s="8">
        <v>352858</v>
      </c>
      <c r="B79038" s="8">
        <v>4</v>
      </c>
      <c r="C79038" s="9">
        <v>43502.064756944441</v>
      </c>
    </row>
    <row r="79039" spans="1:3" x14ac:dyDescent="0.25">
      <c r="A79039" s="8">
        <v>352857</v>
      </c>
      <c r="B79039" s="8">
        <v>2</v>
      </c>
      <c r="C79039" s="9">
        <v>43502.061284722222</v>
      </c>
    </row>
    <row r="79040" spans="1:3" x14ac:dyDescent="0.25">
      <c r="A79040" s="8">
        <v>352856</v>
      </c>
      <c r="B79040" s="8">
        <v>1</v>
      </c>
      <c r="C79040" s="9">
        <v>43502.057800925926</v>
      </c>
    </row>
    <row r="79041" spans="1:3" x14ac:dyDescent="0.25">
      <c r="A79041" s="8">
        <v>352855</v>
      </c>
      <c r="B79041" s="8">
        <v>2</v>
      </c>
      <c r="C79041" s="9">
        <v>43502.054328703707</v>
      </c>
    </row>
    <row r="79042" spans="1:3" x14ac:dyDescent="0.25">
      <c r="A79042" s="8">
        <v>352854</v>
      </c>
      <c r="B79042" s="8">
        <v>2</v>
      </c>
      <c r="C79042" s="9">
        <v>43502.050856481481</v>
      </c>
    </row>
    <row r="79043" spans="1:3" x14ac:dyDescent="0.25">
      <c r="A79043" s="8">
        <v>352853</v>
      </c>
      <c r="B79043" s="8">
        <v>2</v>
      </c>
      <c r="C79043" s="9">
        <v>43502.047384259262</v>
      </c>
    </row>
    <row r="79044" spans="1:3" x14ac:dyDescent="0.25">
      <c r="A79044" s="8">
        <v>352852</v>
      </c>
      <c r="B79044" s="8">
        <v>2</v>
      </c>
      <c r="C79044" s="9">
        <v>43502.043900462966</v>
      </c>
    </row>
    <row r="79045" spans="1:3" x14ac:dyDescent="0.25">
      <c r="A79045" s="8">
        <v>352851</v>
      </c>
      <c r="B79045" s="8">
        <v>2</v>
      </c>
      <c r="C79045" s="9">
        <v>43502.04042824074</v>
      </c>
    </row>
    <row r="79046" spans="1:3" x14ac:dyDescent="0.25">
      <c r="A79046" s="8">
        <v>352850</v>
      </c>
      <c r="B79046" s="8">
        <v>2</v>
      </c>
      <c r="C79046" s="9">
        <v>43502.036944444444</v>
      </c>
    </row>
    <row r="79047" spans="1:3" x14ac:dyDescent="0.25">
      <c r="A79047" s="8">
        <v>352849</v>
      </c>
      <c r="B79047" s="8">
        <v>4</v>
      </c>
      <c r="C79047" s="9">
        <v>43502.033472222225</v>
      </c>
    </row>
    <row r="79048" spans="1:3" x14ac:dyDescent="0.25">
      <c r="A79048" s="8">
        <v>352848</v>
      </c>
      <c r="B79048" s="8">
        <v>4</v>
      </c>
      <c r="C79048" s="9">
        <v>43502.03</v>
      </c>
    </row>
    <row r="79049" spans="1:3" x14ac:dyDescent="0.25">
      <c r="A79049" s="8">
        <v>352847</v>
      </c>
      <c r="B79049" s="8">
        <v>4</v>
      </c>
      <c r="C79049" s="9">
        <v>43502.02652777778</v>
      </c>
    </row>
    <row r="79050" spans="1:3" x14ac:dyDescent="0.25">
      <c r="A79050" s="8">
        <v>352846</v>
      </c>
      <c r="B79050" s="8">
        <v>4</v>
      </c>
      <c r="C79050" s="9">
        <v>43502.023055555554</v>
      </c>
    </row>
    <row r="79051" spans="1:3" x14ac:dyDescent="0.25">
      <c r="A79051" s="8">
        <v>352845</v>
      </c>
      <c r="B79051" s="8">
        <v>4</v>
      </c>
      <c r="C79051" s="8" t="s">
        <v>8316</v>
      </c>
    </row>
    <row r="79052" spans="1:3" x14ac:dyDescent="0.25">
      <c r="A79052" s="8">
        <v>352844</v>
      </c>
      <c r="B79052" s="8">
        <v>4</v>
      </c>
      <c r="C79052" s="9">
        <v>43502.016099537039</v>
      </c>
    </row>
    <row r="79053" spans="1:3" x14ac:dyDescent="0.25">
      <c r="A79053" s="8">
        <v>352843</v>
      </c>
      <c r="B79053" s="8">
        <v>6</v>
      </c>
      <c r="C79053" s="9">
        <v>43502.012627314813</v>
      </c>
    </row>
    <row r="79054" spans="1:3" x14ac:dyDescent="0.25">
      <c r="A79054" s="8">
        <v>352842</v>
      </c>
      <c r="B79054" s="8">
        <v>6</v>
      </c>
      <c r="C79054" s="9">
        <v>43502.009155092594</v>
      </c>
    </row>
    <row r="79055" spans="1:3" x14ac:dyDescent="0.25">
      <c r="A79055" s="8">
        <v>352841</v>
      </c>
      <c r="B79055" s="8">
        <v>4</v>
      </c>
      <c r="C79055" s="9">
        <v>43502.005682870367</v>
      </c>
    </row>
    <row r="79056" spans="1:3" x14ac:dyDescent="0.25">
      <c r="A79056" s="8">
        <v>352840</v>
      </c>
      <c r="B79056" s="8">
        <v>6</v>
      </c>
      <c r="C79056" s="9">
        <v>43502.002199074072</v>
      </c>
    </row>
    <row r="79057" spans="1:3" x14ac:dyDescent="0.25">
      <c r="A79057" s="8">
        <v>352839</v>
      </c>
      <c r="B79057" s="8">
        <v>6</v>
      </c>
      <c r="C79057" s="9">
        <v>43501.998726851853</v>
      </c>
    </row>
    <row r="79058" spans="1:3" x14ac:dyDescent="0.25">
      <c r="A79058" s="8">
        <v>352838</v>
      </c>
      <c r="B79058" s="8">
        <v>8</v>
      </c>
      <c r="C79058" s="9">
        <v>43501.995254629626</v>
      </c>
    </row>
    <row r="79059" spans="1:3" x14ac:dyDescent="0.25">
      <c r="A79059" s="8">
        <v>352837</v>
      </c>
      <c r="B79059" s="8">
        <v>6</v>
      </c>
      <c r="C79059" s="9">
        <v>43501.991770833331</v>
      </c>
    </row>
    <row r="79060" spans="1:3" x14ac:dyDescent="0.25">
      <c r="A79060" s="8">
        <v>352836</v>
      </c>
      <c r="B79060" s="8">
        <v>8</v>
      </c>
      <c r="C79060" s="9">
        <v>43501.988298611112</v>
      </c>
    </row>
    <row r="79061" spans="1:3" x14ac:dyDescent="0.25">
      <c r="A79061" s="8">
        <v>352835</v>
      </c>
      <c r="B79061" s="8">
        <v>8</v>
      </c>
      <c r="C79061" s="9">
        <v>43501.984814814816</v>
      </c>
    </row>
    <row r="79062" spans="1:3" x14ac:dyDescent="0.25">
      <c r="A79062" s="8">
        <v>352834</v>
      </c>
      <c r="B79062" s="8">
        <v>8</v>
      </c>
      <c r="C79062" s="8" t="s">
        <v>8317</v>
      </c>
    </row>
    <row r="79063" spans="1:3" x14ac:dyDescent="0.25">
      <c r="A79063" s="8">
        <v>352833</v>
      </c>
      <c r="B79063" s="8">
        <v>9</v>
      </c>
      <c r="C79063" s="9">
        <v>43501.977858796294</v>
      </c>
    </row>
    <row r="79064" spans="1:3" x14ac:dyDescent="0.25">
      <c r="A79064" s="8">
        <v>352832</v>
      </c>
      <c r="B79064" s="8">
        <v>8</v>
      </c>
      <c r="C79064" s="9">
        <v>43501.974374999998</v>
      </c>
    </row>
    <row r="79065" spans="1:3" x14ac:dyDescent="0.25">
      <c r="A79065" s="8">
        <v>352831</v>
      </c>
      <c r="B79065" s="8">
        <v>9</v>
      </c>
      <c r="C79065" s="9">
        <v>43501.970891203702</v>
      </c>
    </row>
    <row r="79066" spans="1:3" x14ac:dyDescent="0.25">
      <c r="A79066" s="8">
        <v>352830</v>
      </c>
      <c r="B79066" s="8">
        <v>9</v>
      </c>
      <c r="C79066" s="9">
        <v>43501.967418981483</v>
      </c>
    </row>
    <row r="79067" spans="1:3" x14ac:dyDescent="0.25">
      <c r="A79067" s="8">
        <v>352829</v>
      </c>
      <c r="B79067" s="8">
        <v>8</v>
      </c>
      <c r="C79067" s="8" t="s">
        <v>8318</v>
      </c>
    </row>
    <row r="79068" spans="1:3" x14ac:dyDescent="0.25">
      <c r="A79068" s="8">
        <v>352828</v>
      </c>
      <c r="B79068" s="8">
        <v>8</v>
      </c>
      <c r="C79068" s="9">
        <v>43501.960462962961</v>
      </c>
    </row>
    <row r="79069" spans="1:3" x14ac:dyDescent="0.25">
      <c r="A79069" s="8">
        <v>352827</v>
      </c>
      <c r="B79069" s="8">
        <v>8</v>
      </c>
      <c r="C79069" s="9">
        <v>43501.956990740742</v>
      </c>
    </row>
    <row r="79070" spans="1:3" x14ac:dyDescent="0.25">
      <c r="A79070" s="8">
        <v>352826</v>
      </c>
      <c r="B79070" s="8">
        <v>9</v>
      </c>
      <c r="C79070" s="9">
        <v>43501.953518518516</v>
      </c>
    </row>
    <row r="79071" spans="1:3" x14ac:dyDescent="0.25">
      <c r="A79071" s="8">
        <v>352825</v>
      </c>
      <c r="B79071" s="8">
        <v>9</v>
      </c>
      <c r="C79071" s="9">
        <v>43501.95003472222</v>
      </c>
    </row>
    <row r="79072" spans="1:3" x14ac:dyDescent="0.25">
      <c r="A79072" s="8">
        <v>352824</v>
      </c>
      <c r="B79072" s="8">
        <v>11</v>
      </c>
      <c r="C79072" s="9">
        <v>43501.946562500001</v>
      </c>
    </row>
    <row r="79073" spans="1:3" x14ac:dyDescent="0.25">
      <c r="A79073" s="8">
        <v>352823</v>
      </c>
      <c r="B79073" s="8">
        <v>11</v>
      </c>
      <c r="C79073" s="9">
        <v>43501.943090277775</v>
      </c>
    </row>
    <row r="79074" spans="1:3" x14ac:dyDescent="0.25">
      <c r="A79074" s="8">
        <v>352822</v>
      </c>
      <c r="B79074" s="8">
        <v>11</v>
      </c>
      <c r="C79074" s="9">
        <v>43501.939618055556</v>
      </c>
    </row>
    <row r="79075" spans="1:3" x14ac:dyDescent="0.25">
      <c r="A79075" s="8">
        <v>352821</v>
      </c>
      <c r="B79075" s="8">
        <v>11</v>
      </c>
      <c r="C79075" s="9">
        <v>43501.936145833337</v>
      </c>
    </row>
    <row r="79076" spans="1:3" x14ac:dyDescent="0.25">
      <c r="A79076" s="8">
        <v>352820</v>
      </c>
      <c r="B79076" s="8">
        <v>11</v>
      </c>
      <c r="C79076" s="8" t="s">
        <v>8319</v>
      </c>
    </row>
    <row r="79077" spans="1:3" x14ac:dyDescent="0.25">
      <c r="A79077" s="8">
        <v>352819</v>
      </c>
      <c r="B79077" s="8">
        <v>13</v>
      </c>
      <c r="C79077" s="9">
        <v>43501.929189814815</v>
      </c>
    </row>
    <row r="79078" spans="1:3" x14ac:dyDescent="0.25">
      <c r="A79078" s="8">
        <v>352818</v>
      </c>
      <c r="B79078" s="8">
        <v>11</v>
      </c>
      <c r="C79078" s="9">
        <v>43501.925717592596</v>
      </c>
    </row>
    <row r="79079" spans="1:3" x14ac:dyDescent="0.25">
      <c r="A79079" s="8">
        <v>352817</v>
      </c>
      <c r="B79079" s="8">
        <v>11</v>
      </c>
      <c r="C79079" s="9">
        <v>43501.92224537037</v>
      </c>
    </row>
    <row r="79080" spans="1:3" x14ac:dyDescent="0.25">
      <c r="A79080" s="8">
        <v>352816</v>
      </c>
      <c r="B79080" s="8">
        <v>13</v>
      </c>
      <c r="C79080" s="9">
        <v>43501.918773148151</v>
      </c>
    </row>
    <row r="79081" spans="1:3" x14ac:dyDescent="0.25">
      <c r="A79081" s="8">
        <v>352815</v>
      </c>
      <c r="B79081" s="8">
        <v>13</v>
      </c>
      <c r="C79081" s="9">
        <v>43501.915289351855</v>
      </c>
    </row>
    <row r="79082" spans="1:3" x14ac:dyDescent="0.25">
      <c r="A79082" s="8">
        <v>352814</v>
      </c>
      <c r="B79082" s="8">
        <v>13</v>
      </c>
      <c r="C79082" s="9">
        <v>43501.911817129629</v>
      </c>
    </row>
    <row r="79083" spans="1:3" x14ac:dyDescent="0.25">
      <c r="A79083" s="8">
        <v>352813</v>
      </c>
      <c r="B79083" s="8">
        <v>13</v>
      </c>
      <c r="C79083" s="9">
        <v>43501.908333333333</v>
      </c>
    </row>
    <row r="79084" spans="1:3" x14ac:dyDescent="0.25">
      <c r="A79084" s="8">
        <v>352812</v>
      </c>
      <c r="B79084" s="8">
        <v>13</v>
      </c>
      <c r="C79084" s="9">
        <v>43501.904861111114</v>
      </c>
    </row>
    <row r="79085" spans="1:3" x14ac:dyDescent="0.25">
      <c r="A79085" s="8">
        <v>352811</v>
      </c>
      <c r="B79085" s="8">
        <v>13</v>
      </c>
      <c r="C79085" s="9">
        <v>43501.901377314818</v>
      </c>
    </row>
    <row r="79086" spans="1:3" x14ac:dyDescent="0.25">
      <c r="A79086" s="8">
        <v>352810</v>
      </c>
      <c r="B79086" s="8">
        <v>15</v>
      </c>
      <c r="C79086" s="9">
        <v>43501.897893518515</v>
      </c>
    </row>
    <row r="79087" spans="1:3" x14ac:dyDescent="0.25">
      <c r="A79087" s="8">
        <v>352809</v>
      </c>
      <c r="B79087" s="8">
        <v>15</v>
      </c>
      <c r="C79087" s="8" t="s">
        <v>8320</v>
      </c>
    </row>
    <row r="79088" spans="1:3" x14ac:dyDescent="0.25">
      <c r="A79088" s="8">
        <v>352808</v>
      </c>
      <c r="B79088" s="8">
        <v>15</v>
      </c>
      <c r="C79088" s="9">
        <v>43501.8909375</v>
      </c>
    </row>
    <row r="79089" spans="1:3" x14ac:dyDescent="0.25">
      <c r="A79089" s="8">
        <v>352807</v>
      </c>
      <c r="B79089" s="8">
        <v>15</v>
      </c>
      <c r="C79089" s="9">
        <v>43501.887465277781</v>
      </c>
    </row>
    <row r="79090" spans="1:3" x14ac:dyDescent="0.25">
      <c r="A79090" s="8">
        <v>352806</v>
      </c>
      <c r="B79090" s="8">
        <v>15</v>
      </c>
      <c r="C79090" s="9">
        <v>43501.883981481478</v>
      </c>
    </row>
    <row r="79091" spans="1:3" x14ac:dyDescent="0.25">
      <c r="A79091" s="8">
        <v>352805</v>
      </c>
      <c r="B79091" s="8">
        <v>17</v>
      </c>
      <c r="C79091" s="9">
        <v>43501.880509259259</v>
      </c>
    </row>
    <row r="79092" spans="1:3" x14ac:dyDescent="0.25">
      <c r="A79092" s="8">
        <v>352804</v>
      </c>
      <c r="B79092" s="8">
        <v>17</v>
      </c>
      <c r="C79092" s="9">
        <v>43501.877013888887</v>
      </c>
    </row>
    <row r="79093" spans="1:3" x14ac:dyDescent="0.25">
      <c r="A79093" s="8">
        <v>352803</v>
      </c>
      <c r="B79093" s="8">
        <v>18</v>
      </c>
      <c r="C79093" s="9">
        <v>43501.873541666668</v>
      </c>
    </row>
    <row r="79094" spans="1:3" x14ac:dyDescent="0.25">
      <c r="A79094" s="8">
        <v>352802</v>
      </c>
      <c r="B79094" s="8">
        <v>18</v>
      </c>
      <c r="C79094" s="8" t="s">
        <v>8321</v>
      </c>
    </row>
    <row r="79095" spans="1:3" x14ac:dyDescent="0.25">
      <c r="A79095" s="8">
        <v>352801</v>
      </c>
      <c r="B79095" s="8">
        <v>20</v>
      </c>
      <c r="C79095" s="9">
        <v>43501.866585648146</v>
      </c>
    </row>
    <row r="79096" spans="1:3" x14ac:dyDescent="0.25">
      <c r="A79096" s="8">
        <v>352800</v>
      </c>
      <c r="B79096" s="8">
        <v>22</v>
      </c>
      <c r="C79096" s="9">
        <v>43501.863113425927</v>
      </c>
    </row>
    <row r="79097" spans="1:3" x14ac:dyDescent="0.25">
      <c r="A79097" s="8">
        <v>352799</v>
      </c>
      <c r="B79097" s="8">
        <v>22</v>
      </c>
      <c r="C79097" s="9">
        <v>43501.8596412037</v>
      </c>
    </row>
    <row r="79098" spans="1:3" x14ac:dyDescent="0.25">
      <c r="A79098" s="8">
        <v>352798</v>
      </c>
      <c r="B79098" s="8">
        <v>24</v>
      </c>
      <c r="C79098" s="9">
        <v>43501.856157407405</v>
      </c>
    </row>
    <row r="79099" spans="1:3" x14ac:dyDescent="0.25">
      <c r="A79099" s="8">
        <v>352797</v>
      </c>
      <c r="B79099" s="8">
        <v>26</v>
      </c>
      <c r="C79099" s="9">
        <v>43501.852685185186</v>
      </c>
    </row>
    <row r="79100" spans="1:3" x14ac:dyDescent="0.25">
      <c r="A79100" s="8">
        <v>352796</v>
      </c>
      <c r="B79100" s="8">
        <v>27</v>
      </c>
      <c r="C79100" s="9">
        <v>43501.849212962959</v>
      </c>
    </row>
    <row r="79101" spans="1:3" x14ac:dyDescent="0.25">
      <c r="A79101" s="8">
        <v>352795</v>
      </c>
      <c r="B79101" s="8">
        <v>27</v>
      </c>
      <c r="C79101" s="9">
        <v>43501.84574074074</v>
      </c>
    </row>
    <row r="79102" spans="1:3" x14ac:dyDescent="0.25">
      <c r="A79102" s="8">
        <v>352794</v>
      </c>
      <c r="B79102" s="8">
        <v>29</v>
      </c>
      <c r="C79102" s="9">
        <v>43501.842256944445</v>
      </c>
    </row>
    <row r="79103" spans="1:3" x14ac:dyDescent="0.25">
      <c r="A79103" s="8">
        <v>352793</v>
      </c>
      <c r="B79103" s="8">
        <v>33</v>
      </c>
      <c r="C79103" s="9">
        <v>43501.838784722226</v>
      </c>
    </row>
    <row r="79104" spans="1:3" x14ac:dyDescent="0.25">
      <c r="A79104" s="8">
        <v>352792</v>
      </c>
      <c r="B79104" s="8">
        <v>35</v>
      </c>
      <c r="C79104" s="9">
        <v>43501.835312499999</v>
      </c>
    </row>
    <row r="79105" spans="1:3" x14ac:dyDescent="0.25">
      <c r="A79105" s="8">
        <v>352791</v>
      </c>
      <c r="B79105" s="8">
        <v>36</v>
      </c>
      <c r="C79105" s="9">
        <v>43501.83184027778</v>
      </c>
    </row>
    <row r="79106" spans="1:3" x14ac:dyDescent="0.25">
      <c r="A79106" s="8">
        <v>352790</v>
      </c>
      <c r="B79106" s="8">
        <v>38</v>
      </c>
      <c r="C79106" s="9">
        <v>43501.828368055554</v>
      </c>
    </row>
    <row r="79107" spans="1:3" x14ac:dyDescent="0.25">
      <c r="A79107" s="8">
        <v>352789</v>
      </c>
      <c r="B79107" s="8">
        <v>42</v>
      </c>
      <c r="C79107" s="8" t="s">
        <v>8322</v>
      </c>
    </row>
    <row r="79108" spans="1:3" x14ac:dyDescent="0.25">
      <c r="A79108" s="8">
        <v>352788</v>
      </c>
      <c r="B79108" s="8">
        <v>44</v>
      </c>
      <c r="C79108" s="9">
        <v>43501.821412037039</v>
      </c>
    </row>
    <row r="79109" spans="1:3" x14ac:dyDescent="0.25">
      <c r="A79109" s="8">
        <v>352787</v>
      </c>
      <c r="B79109" s="8">
        <v>45</v>
      </c>
      <c r="C79109" s="9">
        <v>43501.817939814813</v>
      </c>
    </row>
    <row r="79110" spans="1:3" x14ac:dyDescent="0.25">
      <c r="A79110" s="8">
        <v>352786</v>
      </c>
      <c r="B79110" s="8">
        <v>47</v>
      </c>
      <c r="C79110" s="9">
        <v>43501.814467592594</v>
      </c>
    </row>
    <row r="79111" spans="1:3" x14ac:dyDescent="0.25">
      <c r="A79111" s="8">
        <v>352785</v>
      </c>
      <c r="B79111" s="8">
        <v>49</v>
      </c>
      <c r="C79111" s="9">
        <v>43501.810995370368</v>
      </c>
    </row>
    <row r="79112" spans="1:3" x14ac:dyDescent="0.25">
      <c r="A79112" s="8">
        <v>352784</v>
      </c>
      <c r="B79112" s="8">
        <v>51</v>
      </c>
      <c r="C79112" s="9">
        <v>43501.807511574072</v>
      </c>
    </row>
    <row r="79113" spans="1:3" x14ac:dyDescent="0.25">
      <c r="A79113" s="8">
        <v>352783</v>
      </c>
      <c r="B79113" s="8">
        <v>53</v>
      </c>
      <c r="C79113" s="9">
        <v>43501.804039351853</v>
      </c>
    </row>
    <row r="79114" spans="1:3" x14ac:dyDescent="0.25">
      <c r="A79114" s="8">
        <v>352782</v>
      </c>
      <c r="B79114" s="8">
        <v>53</v>
      </c>
      <c r="C79114" s="9">
        <v>43501.800567129627</v>
      </c>
    </row>
    <row r="79115" spans="1:3" x14ac:dyDescent="0.25">
      <c r="A79115" s="8">
        <v>352781</v>
      </c>
      <c r="B79115" s="8">
        <v>56</v>
      </c>
      <c r="C79115" s="9">
        <v>43501.797094907408</v>
      </c>
    </row>
    <row r="79116" spans="1:3" x14ac:dyDescent="0.25">
      <c r="A79116" s="8">
        <v>352780</v>
      </c>
      <c r="B79116" s="8">
        <v>56</v>
      </c>
      <c r="C79116" s="8" t="s">
        <v>8323</v>
      </c>
    </row>
    <row r="79117" spans="1:3" x14ac:dyDescent="0.25">
      <c r="A79117" s="8">
        <v>352779</v>
      </c>
      <c r="B79117" s="8">
        <v>58</v>
      </c>
      <c r="C79117" s="9">
        <v>43501.790138888886</v>
      </c>
    </row>
    <row r="79118" spans="1:3" x14ac:dyDescent="0.25">
      <c r="A79118" s="8">
        <v>352778</v>
      </c>
      <c r="B79118" s="8">
        <v>60</v>
      </c>
      <c r="C79118" s="9">
        <v>43501.78665509259</v>
      </c>
    </row>
    <row r="79119" spans="1:3" x14ac:dyDescent="0.25">
      <c r="A79119" s="8">
        <v>352777</v>
      </c>
      <c r="B79119" s="8">
        <v>60</v>
      </c>
      <c r="C79119" s="9">
        <v>43501.783182870371</v>
      </c>
    </row>
    <row r="79120" spans="1:3" x14ac:dyDescent="0.25">
      <c r="A79120" s="8">
        <v>352776</v>
      </c>
      <c r="B79120" s="8">
        <v>60</v>
      </c>
      <c r="C79120" s="9">
        <v>43501.779699074075</v>
      </c>
    </row>
    <row r="79121" spans="1:3" x14ac:dyDescent="0.25">
      <c r="A79121" s="8">
        <v>352775</v>
      </c>
      <c r="B79121" s="8">
        <v>60</v>
      </c>
      <c r="C79121" s="9">
        <v>43501.776226851849</v>
      </c>
    </row>
    <row r="79122" spans="1:3" x14ac:dyDescent="0.25">
      <c r="A79122" s="8">
        <v>352774</v>
      </c>
      <c r="B79122" s="8">
        <v>60</v>
      </c>
      <c r="C79122" s="9">
        <v>43501.77275462963</v>
      </c>
    </row>
    <row r="79123" spans="1:3" x14ac:dyDescent="0.25">
      <c r="A79123" s="8">
        <v>352773</v>
      </c>
      <c r="B79123" s="8">
        <v>60</v>
      </c>
      <c r="C79123" s="8" t="s">
        <v>8324</v>
      </c>
    </row>
    <row r="79124" spans="1:3" x14ac:dyDescent="0.25">
      <c r="A79124" s="8">
        <v>352772</v>
      </c>
      <c r="B79124" s="8">
        <v>58</v>
      </c>
      <c r="C79124" s="9">
        <v>43501.765798611108</v>
      </c>
    </row>
    <row r="79125" spans="1:3" x14ac:dyDescent="0.25">
      <c r="A79125" s="8">
        <v>352771</v>
      </c>
      <c r="B79125" s="8">
        <v>58</v>
      </c>
      <c r="C79125" s="9">
        <v>43501.762326388889</v>
      </c>
    </row>
    <row r="79126" spans="1:3" x14ac:dyDescent="0.25">
      <c r="A79126" s="8">
        <v>352770</v>
      </c>
      <c r="B79126" s="8">
        <v>58</v>
      </c>
      <c r="C79126" s="9">
        <v>43501.75885416667</v>
      </c>
    </row>
    <row r="79127" spans="1:3" x14ac:dyDescent="0.25">
      <c r="A79127" s="8">
        <v>352769</v>
      </c>
      <c r="B79127" s="8">
        <v>58</v>
      </c>
      <c r="C79127" s="9">
        <v>43501.755381944444</v>
      </c>
    </row>
    <row r="79128" spans="1:3" x14ac:dyDescent="0.25">
      <c r="A79128" s="8">
        <v>352768</v>
      </c>
      <c r="B79128" s="8">
        <v>58</v>
      </c>
      <c r="C79128" s="8" t="s">
        <v>8325</v>
      </c>
    </row>
    <row r="79129" spans="1:3" x14ac:dyDescent="0.25">
      <c r="A79129" s="8">
        <v>352767</v>
      </c>
      <c r="B79129" s="8">
        <v>58</v>
      </c>
      <c r="C79129" s="9">
        <v>43501.748425925929</v>
      </c>
    </row>
    <row r="79130" spans="1:3" x14ac:dyDescent="0.25">
      <c r="A79130" s="8">
        <v>352766</v>
      </c>
      <c r="B79130" s="8">
        <v>56</v>
      </c>
      <c r="C79130" s="9">
        <v>43501.744953703703</v>
      </c>
    </row>
    <row r="79131" spans="1:3" x14ac:dyDescent="0.25">
      <c r="A79131" s="8">
        <v>352765</v>
      </c>
      <c r="B79131" s="8">
        <v>56</v>
      </c>
      <c r="C79131" s="9">
        <v>43501.741481481484</v>
      </c>
    </row>
    <row r="79132" spans="1:3" x14ac:dyDescent="0.25">
      <c r="A79132" s="8">
        <v>352764</v>
      </c>
      <c r="B79132" s="8">
        <v>54</v>
      </c>
      <c r="C79132" s="9">
        <v>43501.737997685188</v>
      </c>
    </row>
    <row r="79133" spans="1:3" x14ac:dyDescent="0.25">
      <c r="A79133" s="8">
        <v>352763</v>
      </c>
      <c r="B79133" s="8">
        <v>54</v>
      </c>
      <c r="C79133" s="9">
        <v>43501.734525462962</v>
      </c>
    </row>
    <row r="79134" spans="1:3" x14ac:dyDescent="0.25">
      <c r="A79134" s="8">
        <v>352762</v>
      </c>
      <c r="B79134" s="8">
        <v>53</v>
      </c>
      <c r="C79134" s="9">
        <v>43501.731053240743</v>
      </c>
    </row>
    <row r="79135" spans="1:3" x14ac:dyDescent="0.25">
      <c r="A79135" s="8">
        <v>352761</v>
      </c>
      <c r="B79135" s="8">
        <v>53</v>
      </c>
      <c r="C79135" s="9">
        <v>43501.727569444447</v>
      </c>
    </row>
    <row r="79136" spans="1:3" x14ac:dyDescent="0.25">
      <c r="A79136" s="8">
        <v>352760</v>
      </c>
      <c r="B79136" s="8">
        <v>51</v>
      </c>
      <c r="C79136" s="9">
        <v>43501.724097222221</v>
      </c>
    </row>
    <row r="79137" spans="1:3" x14ac:dyDescent="0.25">
      <c r="A79137" s="8">
        <v>352759</v>
      </c>
      <c r="B79137" s="8">
        <v>49</v>
      </c>
      <c r="C79137" s="9">
        <v>43501.720625000002</v>
      </c>
    </row>
    <row r="79138" spans="1:3" x14ac:dyDescent="0.25">
      <c r="A79138" s="8">
        <v>352758</v>
      </c>
      <c r="B79138" s="8">
        <v>47</v>
      </c>
      <c r="C79138" s="9">
        <v>43501.717152777775</v>
      </c>
    </row>
    <row r="79139" spans="1:3" x14ac:dyDescent="0.25">
      <c r="A79139" s="8">
        <v>352757</v>
      </c>
      <c r="B79139" s="8">
        <v>45</v>
      </c>
      <c r="C79139" s="8" t="s">
        <v>8326</v>
      </c>
    </row>
    <row r="79140" spans="1:3" x14ac:dyDescent="0.25">
      <c r="A79140" s="8">
        <v>352756</v>
      </c>
      <c r="B79140" s="8">
        <v>44</v>
      </c>
      <c r="C79140" s="9">
        <v>43501.710196759261</v>
      </c>
    </row>
    <row r="79141" spans="1:3" x14ac:dyDescent="0.25">
      <c r="A79141" s="8">
        <v>352755</v>
      </c>
      <c r="B79141" s="8">
        <v>44</v>
      </c>
      <c r="C79141" s="9">
        <v>43501.706724537034</v>
      </c>
    </row>
    <row r="79142" spans="1:3" x14ac:dyDescent="0.25">
      <c r="A79142" s="8">
        <v>352754</v>
      </c>
      <c r="B79142" s="8">
        <v>44</v>
      </c>
      <c r="C79142" s="9">
        <v>43501.703252314815</v>
      </c>
    </row>
    <row r="79143" spans="1:3" x14ac:dyDescent="0.25">
      <c r="A79143" s="8">
        <v>352753</v>
      </c>
      <c r="B79143" s="8">
        <v>42</v>
      </c>
      <c r="C79143" s="9">
        <v>43501.69976851852</v>
      </c>
    </row>
    <row r="79144" spans="1:3" x14ac:dyDescent="0.25">
      <c r="A79144" s="8">
        <v>352752</v>
      </c>
      <c r="B79144" s="8">
        <v>42</v>
      </c>
      <c r="C79144" s="9">
        <v>43501.696284722224</v>
      </c>
    </row>
    <row r="79145" spans="1:3" x14ac:dyDescent="0.25">
      <c r="A79145" s="8">
        <v>352751</v>
      </c>
      <c r="B79145" s="8">
        <v>40</v>
      </c>
      <c r="C79145" s="9">
        <v>43501.692812499998</v>
      </c>
    </row>
    <row r="79146" spans="1:3" x14ac:dyDescent="0.25">
      <c r="A79146" s="8">
        <v>352750</v>
      </c>
      <c r="B79146" s="8">
        <v>40</v>
      </c>
      <c r="C79146" s="9">
        <v>43501.689328703702</v>
      </c>
    </row>
    <row r="79147" spans="1:3" x14ac:dyDescent="0.25">
      <c r="A79147" s="8">
        <v>352749</v>
      </c>
      <c r="B79147" s="8">
        <v>40</v>
      </c>
      <c r="C79147" s="9">
        <v>43501.685844907406</v>
      </c>
    </row>
    <row r="79148" spans="1:3" x14ac:dyDescent="0.25">
      <c r="A79148" s="8">
        <v>352748</v>
      </c>
      <c r="B79148" s="8">
        <v>40</v>
      </c>
      <c r="C79148" s="9">
        <v>43501.68236111111</v>
      </c>
    </row>
    <row r="79149" spans="1:3" x14ac:dyDescent="0.25">
      <c r="A79149" s="8">
        <v>352747</v>
      </c>
      <c r="B79149" s="8">
        <v>38</v>
      </c>
      <c r="C79149" s="9">
        <v>43501.678888888891</v>
      </c>
    </row>
    <row r="79150" spans="1:3" x14ac:dyDescent="0.25">
      <c r="A79150" s="8">
        <v>352746</v>
      </c>
      <c r="B79150" s="8">
        <v>38</v>
      </c>
      <c r="C79150" s="9">
        <v>43501.675405092596</v>
      </c>
    </row>
    <row r="79151" spans="1:3" x14ac:dyDescent="0.25">
      <c r="A79151" s="8">
        <v>352745</v>
      </c>
      <c r="B79151" s="8">
        <v>36</v>
      </c>
      <c r="C79151" s="9">
        <v>43501.6719212963</v>
      </c>
    </row>
    <row r="79152" spans="1:3" x14ac:dyDescent="0.25">
      <c r="A79152" s="8">
        <v>352744</v>
      </c>
      <c r="B79152" s="8">
        <v>36</v>
      </c>
      <c r="C79152" s="9">
        <v>43501.668449074074</v>
      </c>
    </row>
    <row r="79153" spans="1:3" x14ac:dyDescent="0.25">
      <c r="A79153" s="8">
        <v>352743</v>
      </c>
      <c r="B79153" s="8">
        <v>36</v>
      </c>
      <c r="C79153" s="9">
        <v>43501.664965277778</v>
      </c>
    </row>
    <row r="79154" spans="1:3" x14ac:dyDescent="0.25">
      <c r="A79154" s="8">
        <v>352742</v>
      </c>
      <c r="B79154" s="8">
        <v>36</v>
      </c>
      <c r="C79154" s="9">
        <v>43501.661481481482</v>
      </c>
    </row>
    <row r="79155" spans="1:3" x14ac:dyDescent="0.25">
      <c r="A79155" s="8">
        <v>352741</v>
      </c>
      <c r="B79155" s="8">
        <v>36</v>
      </c>
      <c r="C79155" s="8" t="s">
        <v>8327</v>
      </c>
    </row>
    <row r="79156" spans="1:3" x14ac:dyDescent="0.25">
      <c r="A79156" s="8">
        <v>352740</v>
      </c>
      <c r="B79156" s="8">
        <v>36</v>
      </c>
      <c r="C79156" s="9">
        <v>43501.65452546296</v>
      </c>
    </row>
    <row r="79157" spans="1:3" x14ac:dyDescent="0.25">
      <c r="A79157" s="8">
        <v>352739</v>
      </c>
      <c r="B79157" s="8">
        <v>36</v>
      </c>
      <c r="C79157" s="9">
        <v>43501.651041666664</v>
      </c>
    </row>
    <row r="79158" spans="1:3" x14ac:dyDescent="0.25">
      <c r="A79158" s="8">
        <v>352738</v>
      </c>
      <c r="B79158" s="8">
        <v>36</v>
      </c>
      <c r="C79158" s="9">
        <v>43501.647569444445</v>
      </c>
    </row>
    <row r="79159" spans="1:3" x14ac:dyDescent="0.25">
      <c r="A79159" s="8">
        <v>352737</v>
      </c>
      <c r="B79159" s="8">
        <v>36</v>
      </c>
      <c r="C79159" s="9">
        <v>43501.644085648149</v>
      </c>
    </row>
    <row r="79160" spans="1:3" x14ac:dyDescent="0.25">
      <c r="A79160" s="8">
        <v>352736</v>
      </c>
      <c r="B79160" s="8">
        <v>35</v>
      </c>
      <c r="C79160" s="9">
        <v>43501.640613425923</v>
      </c>
    </row>
    <row r="79161" spans="1:3" x14ac:dyDescent="0.25">
      <c r="A79161" s="8">
        <v>352735</v>
      </c>
      <c r="B79161" s="8">
        <v>35</v>
      </c>
      <c r="C79161" s="9">
        <v>43501.637141203704</v>
      </c>
    </row>
    <row r="79162" spans="1:3" x14ac:dyDescent="0.25">
      <c r="A79162" s="8">
        <v>352734</v>
      </c>
      <c r="B79162" s="8">
        <v>35</v>
      </c>
      <c r="C79162" s="9">
        <v>43501.633668981478</v>
      </c>
    </row>
    <row r="79163" spans="1:3" x14ac:dyDescent="0.25">
      <c r="A79163" s="8">
        <v>352733</v>
      </c>
      <c r="B79163" s="8">
        <v>33</v>
      </c>
      <c r="C79163" s="8" t="s">
        <v>8328</v>
      </c>
    </row>
    <row r="79164" spans="1:3" x14ac:dyDescent="0.25">
      <c r="A79164" s="8">
        <v>352732</v>
      </c>
      <c r="B79164" s="8">
        <v>33</v>
      </c>
      <c r="C79164" s="9">
        <v>43501.626712962963</v>
      </c>
    </row>
    <row r="79165" spans="1:3" x14ac:dyDescent="0.25">
      <c r="A79165" s="8">
        <v>352731</v>
      </c>
      <c r="B79165" s="8">
        <v>33</v>
      </c>
      <c r="C79165" s="9">
        <v>43501.623240740744</v>
      </c>
    </row>
    <row r="79166" spans="1:3" x14ac:dyDescent="0.25">
      <c r="A79166" s="8">
        <v>352730</v>
      </c>
      <c r="B79166" s="8">
        <v>33</v>
      </c>
      <c r="C79166" s="9">
        <v>43501.619768518518</v>
      </c>
    </row>
    <row r="79167" spans="1:3" x14ac:dyDescent="0.25">
      <c r="A79167" s="8">
        <v>352729</v>
      </c>
      <c r="B79167" s="8">
        <v>33</v>
      </c>
      <c r="C79167" s="9">
        <v>43501.616296296299</v>
      </c>
    </row>
    <row r="79168" spans="1:3" x14ac:dyDescent="0.25">
      <c r="A79168" s="8">
        <v>352728</v>
      </c>
      <c r="B79168" s="8">
        <v>31</v>
      </c>
      <c r="C79168" s="9">
        <v>43501.612812500003</v>
      </c>
    </row>
    <row r="79169" spans="1:3" x14ac:dyDescent="0.25">
      <c r="A79169" s="8">
        <v>352727</v>
      </c>
      <c r="B79169" s="8">
        <v>31</v>
      </c>
      <c r="C79169" s="9">
        <v>43501.609340277777</v>
      </c>
    </row>
    <row r="79170" spans="1:3" x14ac:dyDescent="0.25">
      <c r="A79170" s="8">
        <v>352726</v>
      </c>
      <c r="B79170" s="8">
        <v>31</v>
      </c>
      <c r="C79170" s="9">
        <v>43501.605868055558</v>
      </c>
    </row>
    <row r="79171" spans="1:3" x14ac:dyDescent="0.25">
      <c r="A79171" s="8">
        <v>352725</v>
      </c>
      <c r="B79171" s="8">
        <v>31</v>
      </c>
      <c r="C79171" s="9">
        <v>43501.602384259262</v>
      </c>
    </row>
    <row r="79172" spans="1:3" x14ac:dyDescent="0.25">
      <c r="A79172" s="8">
        <v>352724</v>
      </c>
      <c r="B79172" s="8">
        <v>31</v>
      </c>
      <c r="C79172" s="9">
        <v>43501.598912037036</v>
      </c>
    </row>
    <row r="79173" spans="1:3" x14ac:dyDescent="0.25">
      <c r="A79173" s="8">
        <v>352723</v>
      </c>
      <c r="B79173" s="8">
        <v>29</v>
      </c>
      <c r="C79173" s="9">
        <v>43501.595439814817</v>
      </c>
    </row>
    <row r="79174" spans="1:3" x14ac:dyDescent="0.25">
      <c r="A79174" s="8">
        <v>352722</v>
      </c>
      <c r="B79174" s="8">
        <v>29</v>
      </c>
      <c r="C79174" s="9">
        <v>43501.591956018521</v>
      </c>
    </row>
    <row r="79175" spans="1:3" x14ac:dyDescent="0.25">
      <c r="A79175" s="8">
        <v>352721</v>
      </c>
      <c r="B79175" s="8">
        <v>29</v>
      </c>
      <c r="C79175" s="9">
        <v>43501.588483796295</v>
      </c>
    </row>
    <row r="79176" spans="1:3" x14ac:dyDescent="0.25">
      <c r="A79176" s="8">
        <v>352720</v>
      </c>
      <c r="B79176" s="8">
        <v>29</v>
      </c>
      <c r="C79176" s="9">
        <v>43501.585011574076</v>
      </c>
    </row>
    <row r="79177" spans="1:3" x14ac:dyDescent="0.25">
      <c r="A79177" s="8">
        <v>352719</v>
      </c>
      <c r="B79177" s="8">
        <v>27</v>
      </c>
      <c r="C79177" s="9">
        <v>43501.58153935185</v>
      </c>
    </row>
    <row r="79178" spans="1:3" x14ac:dyDescent="0.25">
      <c r="A79178" s="8">
        <v>352718</v>
      </c>
      <c r="B79178" s="8">
        <v>29</v>
      </c>
      <c r="C79178" s="8" t="s">
        <v>8329</v>
      </c>
    </row>
    <row r="79179" spans="1:3" x14ac:dyDescent="0.25">
      <c r="A79179" s="8">
        <v>352717</v>
      </c>
      <c r="B79179" s="8">
        <v>29</v>
      </c>
      <c r="C79179" s="9">
        <v>43501.574583333335</v>
      </c>
    </row>
    <row r="79180" spans="1:3" x14ac:dyDescent="0.25">
      <c r="A79180" s="8">
        <v>352716</v>
      </c>
      <c r="B79180" s="8">
        <v>29</v>
      </c>
      <c r="C79180" s="9">
        <v>43501.571111111109</v>
      </c>
    </row>
    <row r="79181" spans="1:3" x14ac:dyDescent="0.25">
      <c r="A79181" s="8">
        <v>352715</v>
      </c>
      <c r="B79181" s="8">
        <v>29</v>
      </c>
      <c r="C79181" s="9">
        <v>43501.56763888889</v>
      </c>
    </row>
    <row r="79182" spans="1:3" x14ac:dyDescent="0.25">
      <c r="A79182" s="8">
        <v>352714</v>
      </c>
      <c r="B79182" s="8">
        <v>29</v>
      </c>
      <c r="C79182" s="8" t="s">
        <v>8330</v>
      </c>
    </row>
    <row r="79183" spans="1:3" x14ac:dyDescent="0.25">
      <c r="A79183" s="8">
        <v>352713</v>
      </c>
      <c r="B79183" s="8">
        <v>29</v>
      </c>
      <c r="C79183" s="9">
        <v>43501.560682870368</v>
      </c>
    </row>
    <row r="79184" spans="1:3" x14ac:dyDescent="0.25">
      <c r="A79184" s="8">
        <v>352712</v>
      </c>
      <c r="B79184" s="8">
        <v>29</v>
      </c>
      <c r="C79184" s="9">
        <v>43501.557210648149</v>
      </c>
    </row>
    <row r="79185" spans="1:3" x14ac:dyDescent="0.25">
      <c r="A79185" s="8">
        <v>352711</v>
      </c>
      <c r="B79185" s="8">
        <v>29</v>
      </c>
      <c r="C79185" s="9">
        <v>43501.553738425922</v>
      </c>
    </row>
    <row r="79186" spans="1:3" x14ac:dyDescent="0.25">
      <c r="A79186" s="8">
        <v>352710</v>
      </c>
      <c r="B79186" s="8">
        <v>29</v>
      </c>
      <c r="C79186" s="8" t="s">
        <v>8331</v>
      </c>
    </row>
    <row r="79187" spans="1:3" x14ac:dyDescent="0.25">
      <c r="A79187" s="8">
        <v>352709</v>
      </c>
      <c r="B79187" s="8">
        <v>29</v>
      </c>
      <c r="C79187" s="9">
        <v>43501.546782407408</v>
      </c>
    </row>
    <row r="79188" spans="1:3" x14ac:dyDescent="0.25">
      <c r="A79188" s="8">
        <v>352708</v>
      </c>
      <c r="B79188" s="8">
        <v>29</v>
      </c>
      <c r="C79188" s="9">
        <v>43501.543310185189</v>
      </c>
    </row>
    <row r="79189" spans="1:3" x14ac:dyDescent="0.25">
      <c r="A79189" s="8">
        <v>352707</v>
      </c>
      <c r="B79189" s="8">
        <v>29</v>
      </c>
      <c r="C79189" s="9">
        <v>43501.539837962962</v>
      </c>
    </row>
    <row r="79190" spans="1:3" x14ac:dyDescent="0.25">
      <c r="A79190" s="8">
        <v>352706</v>
      </c>
      <c r="B79190" s="8">
        <v>29</v>
      </c>
      <c r="C79190" s="9">
        <v>43501.536365740743</v>
      </c>
    </row>
    <row r="79191" spans="1:3" x14ac:dyDescent="0.25">
      <c r="A79191" s="8">
        <v>352705</v>
      </c>
      <c r="B79191" s="8">
        <v>29</v>
      </c>
      <c r="C79191" s="9">
        <v>43501.532893518517</v>
      </c>
    </row>
    <row r="79192" spans="1:3" x14ac:dyDescent="0.25">
      <c r="A79192" s="8">
        <v>352704</v>
      </c>
      <c r="B79192" s="8">
        <v>31</v>
      </c>
      <c r="C79192" s="9">
        <v>43501.529409722221</v>
      </c>
    </row>
    <row r="79193" spans="1:3" x14ac:dyDescent="0.25">
      <c r="A79193" s="8">
        <v>352703</v>
      </c>
      <c r="B79193" s="8">
        <v>31</v>
      </c>
      <c r="C79193" s="9">
        <v>43501.525937500002</v>
      </c>
    </row>
    <row r="79194" spans="1:3" x14ac:dyDescent="0.25">
      <c r="A79194" s="8">
        <v>352702</v>
      </c>
      <c r="B79194" s="8">
        <v>31</v>
      </c>
      <c r="C79194" s="9">
        <v>43501.522465277776</v>
      </c>
    </row>
    <row r="79195" spans="1:3" x14ac:dyDescent="0.25">
      <c r="A79195" s="8">
        <v>352701</v>
      </c>
      <c r="B79195" s="8">
        <v>31</v>
      </c>
      <c r="C79195" s="9">
        <v>43501.518993055557</v>
      </c>
    </row>
    <row r="79196" spans="1:3" x14ac:dyDescent="0.25">
      <c r="A79196" s="8">
        <v>352700</v>
      </c>
      <c r="B79196" s="8">
        <v>31</v>
      </c>
      <c r="C79196" s="9">
        <v>43501.515520833331</v>
      </c>
    </row>
    <row r="79197" spans="1:3" x14ac:dyDescent="0.25">
      <c r="A79197" s="8">
        <v>352699</v>
      </c>
      <c r="B79197" s="8">
        <v>31</v>
      </c>
      <c r="C79197" s="9">
        <v>43501.512037037035</v>
      </c>
    </row>
    <row r="79198" spans="1:3" x14ac:dyDescent="0.25">
      <c r="A79198" s="8">
        <v>352698</v>
      </c>
      <c r="B79198" s="8">
        <v>29</v>
      </c>
      <c r="C79198" s="9">
        <v>43501.508564814816</v>
      </c>
    </row>
    <row r="79199" spans="1:3" x14ac:dyDescent="0.25">
      <c r="A79199" s="8">
        <v>352697</v>
      </c>
      <c r="B79199" s="8">
        <v>31</v>
      </c>
      <c r="C79199" s="9">
        <v>43501.50509259259</v>
      </c>
    </row>
    <row r="79200" spans="1:3" x14ac:dyDescent="0.25">
      <c r="A79200" s="8">
        <v>352696</v>
      </c>
      <c r="B79200" s="8">
        <v>31</v>
      </c>
      <c r="C79200" s="9">
        <v>43501.501620370371</v>
      </c>
    </row>
    <row r="79201" spans="1:3" x14ac:dyDescent="0.25">
      <c r="A79201" s="8">
        <v>352695</v>
      </c>
      <c r="B79201" s="8">
        <v>31</v>
      </c>
      <c r="C79201" s="9">
        <v>43501.498136574075</v>
      </c>
    </row>
    <row r="79202" spans="1:3" x14ac:dyDescent="0.25">
      <c r="A79202" s="8">
        <v>352694</v>
      </c>
      <c r="B79202" s="8">
        <v>33</v>
      </c>
      <c r="C79202" s="9">
        <v>43501.494664351849</v>
      </c>
    </row>
    <row r="79203" spans="1:3" x14ac:dyDescent="0.25">
      <c r="A79203" s="8">
        <v>352693</v>
      </c>
      <c r="B79203" s="8">
        <v>31</v>
      </c>
      <c r="C79203" s="9">
        <v>43501.49119212963</v>
      </c>
    </row>
    <row r="79204" spans="1:3" x14ac:dyDescent="0.25">
      <c r="A79204" s="8">
        <v>352692</v>
      </c>
      <c r="B79204" s="8">
        <v>33</v>
      </c>
      <c r="C79204" s="9">
        <v>43501.487719907411</v>
      </c>
    </row>
    <row r="79205" spans="1:3" x14ac:dyDescent="0.25">
      <c r="A79205" s="8">
        <v>352691</v>
      </c>
      <c r="B79205" s="8">
        <v>33</v>
      </c>
      <c r="C79205" s="8" t="s">
        <v>8332</v>
      </c>
    </row>
    <row r="79206" spans="1:3" x14ac:dyDescent="0.25">
      <c r="A79206" s="8">
        <v>352690</v>
      </c>
      <c r="B79206" s="8">
        <v>33</v>
      </c>
      <c r="C79206" s="9">
        <v>43501.480763888889</v>
      </c>
    </row>
    <row r="79207" spans="1:3" x14ac:dyDescent="0.25">
      <c r="A79207" s="8">
        <v>352689</v>
      </c>
      <c r="B79207" s="8">
        <v>31</v>
      </c>
      <c r="C79207" s="9">
        <v>43501.47729166667</v>
      </c>
    </row>
    <row r="79208" spans="1:3" x14ac:dyDescent="0.25">
      <c r="A79208" s="8">
        <v>352688</v>
      </c>
      <c r="B79208" s="8">
        <v>33</v>
      </c>
      <c r="C79208" s="9">
        <v>43501.473807870374</v>
      </c>
    </row>
    <row r="79209" spans="1:3" x14ac:dyDescent="0.25">
      <c r="A79209" s="8">
        <v>352687</v>
      </c>
      <c r="B79209" s="8">
        <v>33</v>
      </c>
      <c r="C79209" s="9">
        <v>43501.470324074071</v>
      </c>
    </row>
    <row r="79210" spans="1:3" x14ac:dyDescent="0.25">
      <c r="A79210" s="8">
        <v>352686</v>
      </c>
      <c r="B79210" s="8">
        <v>33</v>
      </c>
      <c r="C79210" s="9">
        <v>43501.466851851852</v>
      </c>
    </row>
    <row r="79211" spans="1:3" x14ac:dyDescent="0.25">
      <c r="A79211" s="8">
        <v>352685</v>
      </c>
      <c r="B79211" s="8">
        <v>33</v>
      </c>
      <c r="C79211" s="9">
        <v>43501.463368055556</v>
      </c>
    </row>
    <row r="79212" spans="1:3" x14ac:dyDescent="0.25">
      <c r="A79212" s="8">
        <v>352684</v>
      </c>
      <c r="B79212" s="8">
        <v>33</v>
      </c>
      <c r="C79212" s="8" t="s">
        <v>8333</v>
      </c>
    </row>
    <row r="79213" spans="1:3" x14ac:dyDescent="0.25">
      <c r="A79213" s="8">
        <v>352683</v>
      </c>
      <c r="B79213" s="8">
        <v>35</v>
      </c>
      <c r="C79213" s="9">
        <v>43501.456412037034</v>
      </c>
    </row>
    <row r="79214" spans="1:3" x14ac:dyDescent="0.25">
      <c r="A79214" s="8">
        <v>352682</v>
      </c>
      <c r="B79214" s="8">
        <v>35</v>
      </c>
      <c r="C79214" s="9">
        <v>43501.452939814815</v>
      </c>
    </row>
    <row r="79215" spans="1:3" x14ac:dyDescent="0.25">
      <c r="A79215" s="8">
        <v>352681</v>
      </c>
      <c r="B79215" s="8">
        <v>35</v>
      </c>
      <c r="C79215" s="9">
        <v>43501.449467592596</v>
      </c>
    </row>
    <row r="79216" spans="1:3" x14ac:dyDescent="0.25">
      <c r="A79216" s="8">
        <v>352680</v>
      </c>
      <c r="B79216" s="8">
        <v>35</v>
      </c>
      <c r="C79216" s="8" t="s">
        <v>8334</v>
      </c>
    </row>
    <row r="79217" spans="1:3" x14ac:dyDescent="0.25">
      <c r="A79217" s="8">
        <v>352679</v>
      </c>
      <c r="B79217" s="8">
        <v>33</v>
      </c>
      <c r="C79217" s="9">
        <v>43501.442511574074</v>
      </c>
    </row>
    <row r="79218" spans="1:3" x14ac:dyDescent="0.25">
      <c r="A79218" s="8">
        <v>352678</v>
      </c>
      <c r="B79218" s="8">
        <v>35</v>
      </c>
      <c r="C79218" s="9">
        <v>43501.439039351855</v>
      </c>
    </row>
    <row r="79219" spans="1:3" x14ac:dyDescent="0.25">
      <c r="A79219" s="8">
        <v>352677</v>
      </c>
      <c r="B79219" s="8">
        <v>35</v>
      </c>
      <c r="C79219" s="9">
        <v>43501.435567129629</v>
      </c>
    </row>
    <row r="79220" spans="1:3" x14ac:dyDescent="0.25">
      <c r="A79220" s="8">
        <v>352676</v>
      </c>
      <c r="B79220" s="8">
        <v>35</v>
      </c>
      <c r="C79220" s="9">
        <v>43501.432083333333</v>
      </c>
    </row>
    <row r="79221" spans="1:3" x14ac:dyDescent="0.25">
      <c r="A79221" s="8">
        <v>352675</v>
      </c>
      <c r="B79221" s="8">
        <v>36</v>
      </c>
      <c r="C79221" s="9">
        <v>43501.428611111114</v>
      </c>
    </row>
    <row r="79222" spans="1:3" x14ac:dyDescent="0.25">
      <c r="A79222" s="8">
        <v>352674</v>
      </c>
      <c r="B79222" s="8">
        <v>36</v>
      </c>
      <c r="C79222" s="9">
        <v>43501.425127314818</v>
      </c>
    </row>
    <row r="79223" spans="1:3" x14ac:dyDescent="0.25">
      <c r="A79223" s="8">
        <v>352673</v>
      </c>
      <c r="B79223" s="8">
        <v>36</v>
      </c>
      <c r="C79223" s="9">
        <v>43501.421643518515</v>
      </c>
    </row>
    <row r="79224" spans="1:3" x14ac:dyDescent="0.25">
      <c r="A79224" s="8">
        <v>352672</v>
      </c>
      <c r="B79224" s="8">
        <v>36</v>
      </c>
      <c r="C79224" s="8" t="s">
        <v>8335</v>
      </c>
    </row>
    <row r="79225" spans="1:3" x14ac:dyDescent="0.25">
      <c r="A79225" s="8">
        <v>352671</v>
      </c>
      <c r="B79225" s="8">
        <v>38</v>
      </c>
      <c r="C79225" s="9">
        <v>43501.414687500001</v>
      </c>
    </row>
    <row r="79226" spans="1:3" x14ac:dyDescent="0.25">
      <c r="A79226" s="8">
        <v>352670</v>
      </c>
      <c r="B79226" s="8">
        <v>38</v>
      </c>
      <c r="C79226" s="9">
        <v>43501.411203703705</v>
      </c>
    </row>
    <row r="79227" spans="1:3" x14ac:dyDescent="0.25">
      <c r="A79227" s="8">
        <v>352669</v>
      </c>
      <c r="B79227" s="8">
        <v>38</v>
      </c>
      <c r="C79227" s="9">
        <v>43501.407719907409</v>
      </c>
    </row>
    <row r="79228" spans="1:3" x14ac:dyDescent="0.25">
      <c r="A79228" s="8">
        <v>352668</v>
      </c>
      <c r="B79228" s="8">
        <v>40</v>
      </c>
      <c r="C79228" s="9">
        <v>43501.404247685183</v>
      </c>
    </row>
    <row r="79229" spans="1:3" x14ac:dyDescent="0.25">
      <c r="A79229" s="8">
        <v>352667</v>
      </c>
      <c r="B79229" s="8">
        <v>40</v>
      </c>
      <c r="C79229" s="9">
        <v>43501.400763888887</v>
      </c>
    </row>
    <row r="79230" spans="1:3" x14ac:dyDescent="0.25">
      <c r="A79230" s="8">
        <v>352666</v>
      </c>
      <c r="B79230" s="8">
        <v>40</v>
      </c>
      <c r="C79230" s="9">
        <v>43501.397280092591</v>
      </c>
    </row>
    <row r="79231" spans="1:3" x14ac:dyDescent="0.25">
      <c r="A79231" s="8">
        <v>352665</v>
      </c>
      <c r="B79231" s="8">
        <v>40</v>
      </c>
      <c r="C79231" s="9">
        <v>43501.393807870372</v>
      </c>
    </row>
    <row r="79232" spans="1:3" x14ac:dyDescent="0.25">
      <c r="A79232" s="8">
        <v>352664</v>
      </c>
      <c r="B79232" s="8">
        <v>42</v>
      </c>
      <c r="C79232" s="9">
        <v>43501.390324074076</v>
      </c>
    </row>
    <row r="79233" spans="1:3" x14ac:dyDescent="0.25">
      <c r="A79233" s="8">
        <v>352663</v>
      </c>
      <c r="B79233" s="8">
        <v>42</v>
      </c>
      <c r="C79233" s="9">
        <v>43501.38685185185</v>
      </c>
    </row>
    <row r="79234" spans="1:3" x14ac:dyDescent="0.25">
      <c r="A79234" s="8">
        <v>352662</v>
      </c>
      <c r="B79234" s="8">
        <v>44</v>
      </c>
      <c r="C79234" s="8" t="s">
        <v>8336</v>
      </c>
    </row>
    <row r="79235" spans="1:3" x14ac:dyDescent="0.25">
      <c r="A79235" s="8">
        <v>352661</v>
      </c>
      <c r="B79235" s="8">
        <v>44</v>
      </c>
      <c r="C79235" s="9">
        <v>43501.379895833335</v>
      </c>
    </row>
    <row r="79236" spans="1:3" x14ac:dyDescent="0.25">
      <c r="A79236" s="8">
        <v>352660</v>
      </c>
      <c r="B79236" s="8">
        <v>45</v>
      </c>
      <c r="C79236" s="9">
        <v>43501.376423611109</v>
      </c>
    </row>
    <row r="79237" spans="1:3" x14ac:dyDescent="0.25">
      <c r="A79237" s="8">
        <v>352659</v>
      </c>
      <c r="B79237" s="8">
        <v>47</v>
      </c>
      <c r="C79237" s="9">
        <v>43501.37295138889</v>
      </c>
    </row>
    <row r="79238" spans="1:3" x14ac:dyDescent="0.25">
      <c r="A79238" s="8">
        <v>352658</v>
      </c>
      <c r="B79238" s="8">
        <v>47</v>
      </c>
      <c r="C79238" s="8" t="s">
        <v>8337</v>
      </c>
    </row>
    <row r="79239" spans="1:3" x14ac:dyDescent="0.25">
      <c r="A79239" s="8">
        <v>352657</v>
      </c>
      <c r="B79239" s="8">
        <v>47</v>
      </c>
      <c r="C79239" s="9">
        <v>43501.365995370368</v>
      </c>
    </row>
    <row r="79240" spans="1:3" x14ac:dyDescent="0.25">
      <c r="A79240" s="8">
        <v>352656</v>
      </c>
      <c r="B79240" s="8">
        <v>47</v>
      </c>
      <c r="C79240" s="9">
        <v>43501.362523148149</v>
      </c>
    </row>
    <row r="79241" spans="1:3" x14ac:dyDescent="0.25">
      <c r="A79241" s="8">
        <v>352655</v>
      </c>
      <c r="B79241" s="8">
        <v>49</v>
      </c>
      <c r="C79241" s="8" t="s">
        <v>8338</v>
      </c>
    </row>
    <row r="79242" spans="1:3" x14ac:dyDescent="0.25">
      <c r="A79242" s="8">
        <v>352654</v>
      </c>
      <c r="B79242" s="8">
        <v>49</v>
      </c>
      <c r="C79242" s="9">
        <v>43501.355567129627</v>
      </c>
    </row>
    <row r="79243" spans="1:3" x14ac:dyDescent="0.25">
      <c r="A79243" s="8">
        <v>352653</v>
      </c>
      <c r="B79243" s="8">
        <v>49</v>
      </c>
      <c r="C79243" s="9">
        <v>43501.352094907408</v>
      </c>
    </row>
    <row r="79244" spans="1:3" x14ac:dyDescent="0.25">
      <c r="A79244" s="8">
        <v>352652</v>
      </c>
      <c r="B79244" s="8">
        <v>51</v>
      </c>
      <c r="C79244" s="9">
        <v>43501.348611111112</v>
      </c>
    </row>
    <row r="79245" spans="1:3" x14ac:dyDescent="0.25">
      <c r="A79245" s="8">
        <v>352651</v>
      </c>
      <c r="B79245" s="8">
        <v>49</v>
      </c>
      <c r="C79245" s="8" t="s">
        <v>8339</v>
      </c>
    </row>
    <row r="79246" spans="1:3" x14ac:dyDescent="0.25">
      <c r="A79246" s="8">
        <v>352650</v>
      </c>
      <c r="B79246" s="8">
        <v>49</v>
      </c>
      <c r="C79246" s="9">
        <v>43501.34165509259</v>
      </c>
    </row>
    <row r="79247" spans="1:3" x14ac:dyDescent="0.25">
      <c r="A79247" s="8">
        <v>352649</v>
      </c>
      <c r="B79247" s="8">
        <v>49</v>
      </c>
      <c r="C79247" s="9">
        <v>43501.338171296295</v>
      </c>
    </row>
    <row r="79248" spans="1:3" x14ac:dyDescent="0.25">
      <c r="A79248" s="8">
        <v>352648</v>
      </c>
      <c r="B79248" s="8">
        <v>47</v>
      </c>
      <c r="C79248" s="9">
        <v>43501.334687499999</v>
      </c>
    </row>
    <row r="79249" spans="1:3" x14ac:dyDescent="0.25">
      <c r="A79249" s="8">
        <v>352647</v>
      </c>
      <c r="B79249" s="8">
        <v>47</v>
      </c>
      <c r="C79249" s="9">
        <v>43501.33121527778</v>
      </c>
    </row>
    <row r="79250" spans="1:3" x14ac:dyDescent="0.25">
      <c r="A79250" s="8">
        <v>352646</v>
      </c>
      <c r="B79250" s="8">
        <v>45</v>
      </c>
      <c r="C79250" s="9">
        <v>43501.327731481484</v>
      </c>
    </row>
    <row r="79251" spans="1:3" x14ac:dyDescent="0.25">
      <c r="A79251" s="8">
        <v>352645</v>
      </c>
      <c r="B79251" s="8">
        <v>44</v>
      </c>
      <c r="C79251" s="9">
        <v>43501.324259259258</v>
      </c>
    </row>
    <row r="79252" spans="1:3" x14ac:dyDescent="0.25">
      <c r="A79252" s="8">
        <v>352644</v>
      </c>
      <c r="B79252" s="8">
        <v>42</v>
      </c>
      <c r="C79252" s="9">
        <v>43501.320787037039</v>
      </c>
    </row>
    <row r="79253" spans="1:3" x14ac:dyDescent="0.25">
      <c r="A79253" s="8">
        <v>352643</v>
      </c>
      <c r="B79253" s="8">
        <v>40</v>
      </c>
      <c r="C79253" s="9">
        <v>43501.317314814813</v>
      </c>
    </row>
    <row r="79254" spans="1:3" x14ac:dyDescent="0.25">
      <c r="A79254" s="8">
        <v>352642</v>
      </c>
      <c r="B79254" s="8">
        <v>38</v>
      </c>
      <c r="C79254" s="9">
        <v>43501.313831018517</v>
      </c>
    </row>
    <row r="79255" spans="1:3" x14ac:dyDescent="0.25">
      <c r="A79255" s="8">
        <v>352641</v>
      </c>
      <c r="B79255" s="8">
        <v>36</v>
      </c>
      <c r="C79255" s="9">
        <v>43501.310358796298</v>
      </c>
    </row>
    <row r="79256" spans="1:3" x14ac:dyDescent="0.25">
      <c r="A79256" s="8">
        <v>352640</v>
      </c>
      <c r="B79256" s="8">
        <v>35</v>
      </c>
      <c r="C79256" s="9">
        <v>43501.306886574072</v>
      </c>
    </row>
    <row r="79257" spans="1:3" x14ac:dyDescent="0.25">
      <c r="A79257" s="8">
        <v>352639</v>
      </c>
      <c r="B79257" s="8">
        <v>33</v>
      </c>
      <c r="C79257" s="8" t="s">
        <v>8340</v>
      </c>
    </row>
    <row r="79258" spans="1:3" x14ac:dyDescent="0.25">
      <c r="A79258" s="8">
        <v>352638</v>
      </c>
      <c r="B79258" s="8">
        <v>29</v>
      </c>
      <c r="C79258" s="9">
        <v>43501.299930555557</v>
      </c>
    </row>
    <row r="79259" spans="1:3" x14ac:dyDescent="0.25">
      <c r="A79259" s="8">
        <v>352637</v>
      </c>
      <c r="B79259" s="8">
        <v>27</v>
      </c>
      <c r="C79259" s="9">
        <v>43501.296458333331</v>
      </c>
    </row>
    <row r="79260" spans="1:3" x14ac:dyDescent="0.25">
      <c r="A79260" s="8">
        <v>352636</v>
      </c>
      <c r="B79260" s="8">
        <v>24</v>
      </c>
      <c r="C79260" s="9">
        <v>43501.292974537035</v>
      </c>
    </row>
    <row r="79261" spans="1:3" x14ac:dyDescent="0.25">
      <c r="A79261" s="8">
        <v>352635</v>
      </c>
      <c r="B79261" s="8">
        <v>22</v>
      </c>
      <c r="C79261" s="9">
        <v>43501.289502314816</v>
      </c>
    </row>
    <row r="79262" spans="1:3" x14ac:dyDescent="0.25">
      <c r="A79262" s="8">
        <v>352634</v>
      </c>
      <c r="B79262" s="8">
        <v>20</v>
      </c>
      <c r="C79262" s="9">
        <v>43501.28601851852</v>
      </c>
    </row>
    <row r="79263" spans="1:3" x14ac:dyDescent="0.25">
      <c r="A79263" s="8">
        <v>352633</v>
      </c>
      <c r="B79263" s="8">
        <v>17</v>
      </c>
      <c r="C79263" s="8" t="s">
        <v>8341</v>
      </c>
    </row>
    <row r="79264" spans="1:3" x14ac:dyDescent="0.25">
      <c r="A79264" s="8">
        <v>352632</v>
      </c>
      <c r="B79264" s="8">
        <v>15</v>
      </c>
      <c r="C79264" s="9">
        <v>43501.279062499998</v>
      </c>
    </row>
    <row r="79265" spans="1:3" x14ac:dyDescent="0.25">
      <c r="A79265" s="8">
        <v>352631</v>
      </c>
      <c r="B79265" s="8">
        <v>11</v>
      </c>
      <c r="C79265" s="9">
        <v>43501.275578703702</v>
      </c>
    </row>
    <row r="79266" spans="1:3" x14ac:dyDescent="0.25">
      <c r="A79266" s="8">
        <v>352630</v>
      </c>
      <c r="B79266" s="8">
        <v>9</v>
      </c>
      <c r="C79266" s="9">
        <v>43501.272106481483</v>
      </c>
    </row>
    <row r="79267" spans="1:3" x14ac:dyDescent="0.25">
      <c r="A79267" s="8">
        <v>352629</v>
      </c>
      <c r="B79267" s="8">
        <v>9</v>
      </c>
      <c r="C79267" s="9">
        <v>43501.268622685187</v>
      </c>
    </row>
    <row r="79268" spans="1:3" x14ac:dyDescent="0.25">
      <c r="A79268" s="8">
        <v>352628</v>
      </c>
      <c r="B79268" s="8">
        <v>8</v>
      </c>
      <c r="C79268" s="9">
        <v>43501.265150462961</v>
      </c>
    </row>
    <row r="79269" spans="1:3" x14ac:dyDescent="0.25">
      <c r="A79269" s="8">
        <v>352627</v>
      </c>
      <c r="B79269" s="8">
        <v>8</v>
      </c>
      <c r="C79269" s="9">
        <v>43501.261666666665</v>
      </c>
    </row>
    <row r="79270" spans="1:3" x14ac:dyDescent="0.25">
      <c r="A79270" s="8">
        <v>352626</v>
      </c>
      <c r="B79270" s="8">
        <v>8</v>
      </c>
      <c r="C79270" s="9">
        <v>43501.258194444446</v>
      </c>
    </row>
    <row r="79271" spans="1:3" x14ac:dyDescent="0.25">
      <c r="A79271" s="8">
        <v>352625</v>
      </c>
      <c r="B79271" s="8">
        <v>8</v>
      </c>
      <c r="C79271" s="9">
        <v>43501.254710648151</v>
      </c>
    </row>
    <row r="79272" spans="1:3" x14ac:dyDescent="0.25">
      <c r="A79272" s="8">
        <v>352624</v>
      </c>
      <c r="B79272" s="8">
        <v>6</v>
      </c>
      <c r="C79272" s="9">
        <v>43501.251226851855</v>
      </c>
    </row>
    <row r="79273" spans="1:3" x14ac:dyDescent="0.25">
      <c r="A79273" s="8">
        <v>352623</v>
      </c>
      <c r="B79273" s="8">
        <v>4</v>
      </c>
      <c r="C79273" s="9">
        <v>43501.247754629629</v>
      </c>
    </row>
    <row r="79274" spans="1:3" x14ac:dyDescent="0.25">
      <c r="A79274" s="8">
        <v>352622</v>
      </c>
      <c r="B79274" s="8">
        <v>4</v>
      </c>
      <c r="C79274" s="8" t="s">
        <v>8342</v>
      </c>
    </row>
    <row r="79275" spans="1:3" x14ac:dyDescent="0.25">
      <c r="A79275" s="8">
        <v>352621</v>
      </c>
      <c r="B79275" s="8">
        <v>4</v>
      </c>
      <c r="C79275" s="9">
        <v>43501.240798611114</v>
      </c>
    </row>
    <row r="79276" spans="1:3" x14ac:dyDescent="0.25">
      <c r="A79276" s="8">
        <v>352620</v>
      </c>
      <c r="B79276" s="8">
        <v>4</v>
      </c>
      <c r="C79276" s="9">
        <v>43501.237314814818</v>
      </c>
    </row>
    <row r="79277" spans="1:3" x14ac:dyDescent="0.25">
      <c r="A79277" s="8">
        <v>352619</v>
      </c>
      <c r="B79277" s="8">
        <v>6</v>
      </c>
      <c r="C79277" s="9">
        <v>43501.233842592592</v>
      </c>
    </row>
    <row r="79278" spans="1:3" x14ac:dyDescent="0.25">
      <c r="A79278" s="8">
        <v>352618</v>
      </c>
      <c r="B79278" s="8">
        <v>4</v>
      </c>
      <c r="C79278" s="9">
        <v>43501.230370370373</v>
      </c>
    </row>
    <row r="79279" spans="1:3" x14ac:dyDescent="0.25">
      <c r="A79279" s="8">
        <v>352617</v>
      </c>
      <c r="B79279" s="8">
        <v>6</v>
      </c>
      <c r="C79279" s="8" t="s">
        <v>8343</v>
      </c>
    </row>
    <row r="79280" spans="1:3" x14ac:dyDescent="0.25">
      <c r="A79280" s="8">
        <v>352616</v>
      </c>
      <c r="B79280" s="8">
        <v>4</v>
      </c>
      <c r="C79280" s="9">
        <v>43501.223414351851</v>
      </c>
    </row>
    <row r="79281" spans="1:3" x14ac:dyDescent="0.25">
      <c r="A79281" s="8">
        <v>352615</v>
      </c>
      <c r="B79281" s="8">
        <v>4</v>
      </c>
      <c r="C79281" s="9">
        <v>43501.219942129632</v>
      </c>
    </row>
    <row r="79282" spans="1:3" x14ac:dyDescent="0.25">
      <c r="A79282" s="8">
        <v>352614</v>
      </c>
      <c r="B79282" s="8">
        <v>2</v>
      </c>
      <c r="C79282" s="9">
        <v>43501.216469907406</v>
      </c>
    </row>
    <row r="79283" spans="1:3" x14ac:dyDescent="0.25">
      <c r="A79283" s="8">
        <v>352613</v>
      </c>
      <c r="B79283" s="8">
        <v>1</v>
      </c>
      <c r="C79283" s="9">
        <v>43501.212997685187</v>
      </c>
    </row>
    <row r="79284" spans="1:3" x14ac:dyDescent="0.25">
      <c r="A79284" s="8">
        <v>352612</v>
      </c>
      <c r="B79284" s="8">
        <v>2</v>
      </c>
      <c r="C79284" s="9">
        <v>43501.209513888891</v>
      </c>
    </row>
    <row r="79285" spans="1:3" x14ac:dyDescent="0.25">
      <c r="A79285" s="8">
        <v>352611</v>
      </c>
      <c r="B79285" s="8">
        <v>4</v>
      </c>
      <c r="C79285" s="9">
        <v>43501.206041666665</v>
      </c>
    </row>
    <row r="79286" spans="1:3" x14ac:dyDescent="0.25">
      <c r="A79286" s="8">
        <v>352610</v>
      </c>
      <c r="B79286" s="8">
        <v>4</v>
      </c>
      <c r="C79286" s="9">
        <v>43501.202557870369</v>
      </c>
    </row>
    <row r="79287" spans="1:3" x14ac:dyDescent="0.25">
      <c r="A79287" s="8">
        <v>352609</v>
      </c>
      <c r="B79287" s="8">
        <v>2</v>
      </c>
      <c r="C79287" s="9">
        <v>43501.19908564815</v>
      </c>
    </row>
    <row r="79288" spans="1:3" x14ac:dyDescent="0.25">
      <c r="A79288" s="8">
        <v>352608</v>
      </c>
      <c r="B79288" s="8">
        <v>4</v>
      </c>
      <c r="C79288" s="9">
        <v>43501.195601851854</v>
      </c>
    </row>
    <row r="79289" spans="1:3" x14ac:dyDescent="0.25">
      <c r="A79289" s="8">
        <v>352607</v>
      </c>
      <c r="B79289" s="8">
        <v>4</v>
      </c>
      <c r="C79289" s="9">
        <v>43501.192129629628</v>
      </c>
    </row>
    <row r="79290" spans="1:3" x14ac:dyDescent="0.25">
      <c r="A79290" s="8">
        <v>352606</v>
      </c>
      <c r="B79290" s="8">
        <v>4</v>
      </c>
      <c r="C79290" s="9">
        <v>43501.188645833332</v>
      </c>
    </row>
    <row r="79291" spans="1:3" x14ac:dyDescent="0.25">
      <c r="A79291" s="8">
        <v>352605</v>
      </c>
      <c r="B79291" s="8">
        <v>4</v>
      </c>
      <c r="C79291" s="8" t="s">
        <v>8344</v>
      </c>
    </row>
    <row r="79292" spans="1:3" x14ac:dyDescent="0.25">
      <c r="A79292" s="8">
        <v>352604</v>
      </c>
      <c r="B79292" s="8">
        <v>4</v>
      </c>
      <c r="C79292" s="9">
        <v>43501.181689814817</v>
      </c>
    </row>
    <row r="79293" spans="1:3" x14ac:dyDescent="0.25">
      <c r="A79293" s="8">
        <v>352603</v>
      </c>
      <c r="B79293" s="8">
        <v>8</v>
      </c>
      <c r="C79293" s="9">
        <v>43501.178217592591</v>
      </c>
    </row>
    <row r="79294" spans="1:3" x14ac:dyDescent="0.25">
      <c r="A79294" s="8">
        <v>352602</v>
      </c>
      <c r="B79294" s="8">
        <v>8</v>
      </c>
      <c r="C79294" s="9">
        <v>43501.174745370372</v>
      </c>
    </row>
    <row r="79295" spans="1:3" x14ac:dyDescent="0.25">
      <c r="A79295" s="8">
        <v>352601</v>
      </c>
      <c r="B79295" s="8">
        <v>6</v>
      </c>
      <c r="C79295" s="8" t="s">
        <v>8345</v>
      </c>
    </row>
    <row r="79296" spans="1:3" x14ac:dyDescent="0.25">
      <c r="A79296" s="8">
        <v>352600</v>
      </c>
      <c r="B79296" s="8">
        <v>6</v>
      </c>
      <c r="C79296" s="9">
        <v>43501.16778935185</v>
      </c>
    </row>
    <row r="79297" spans="1:3" x14ac:dyDescent="0.25">
      <c r="A79297" s="8">
        <v>352599</v>
      </c>
      <c r="B79297" s="8">
        <v>6</v>
      </c>
      <c r="C79297" s="9">
        <v>43501.164317129631</v>
      </c>
    </row>
    <row r="79298" spans="1:3" x14ac:dyDescent="0.25">
      <c r="A79298" s="8">
        <v>352598</v>
      </c>
      <c r="B79298" s="8">
        <v>6</v>
      </c>
      <c r="C79298" s="9">
        <v>43501.160844907405</v>
      </c>
    </row>
    <row r="79299" spans="1:3" x14ac:dyDescent="0.25">
      <c r="A79299" s="8">
        <v>352597</v>
      </c>
      <c r="B79299" s="8">
        <v>8</v>
      </c>
      <c r="C79299" s="9">
        <v>43501.157361111109</v>
      </c>
    </row>
    <row r="79300" spans="1:3" x14ac:dyDescent="0.25">
      <c r="A79300" s="8">
        <v>352596</v>
      </c>
      <c r="B79300" s="8">
        <v>8</v>
      </c>
      <c r="C79300" s="9">
        <v>43501.15388888889</v>
      </c>
    </row>
    <row r="79301" spans="1:3" x14ac:dyDescent="0.25">
      <c r="A79301" s="8">
        <v>352595</v>
      </c>
      <c r="B79301" s="8">
        <v>6</v>
      </c>
      <c r="C79301" s="9">
        <v>43501.150416666664</v>
      </c>
    </row>
    <row r="79302" spans="1:3" x14ac:dyDescent="0.25">
      <c r="A79302" s="8">
        <v>352594</v>
      </c>
      <c r="B79302" s="8">
        <v>6</v>
      </c>
      <c r="C79302" s="9">
        <v>43501.146944444445</v>
      </c>
    </row>
    <row r="79303" spans="1:3" x14ac:dyDescent="0.25">
      <c r="A79303" s="8">
        <v>352593</v>
      </c>
      <c r="B79303" s="8">
        <v>6</v>
      </c>
      <c r="C79303" s="9">
        <v>43501.143460648149</v>
      </c>
    </row>
    <row r="79304" spans="1:3" x14ac:dyDescent="0.25">
      <c r="A79304" s="8">
        <v>352592</v>
      </c>
      <c r="B79304" s="8">
        <v>4</v>
      </c>
      <c r="C79304" s="9">
        <v>43501.139988425923</v>
      </c>
    </row>
    <row r="79305" spans="1:3" x14ac:dyDescent="0.25">
      <c r="A79305" s="8">
        <v>352591</v>
      </c>
      <c r="B79305" s="8">
        <v>4</v>
      </c>
      <c r="C79305" s="9">
        <v>43501.136516203704</v>
      </c>
    </row>
    <row r="79306" spans="1:3" x14ac:dyDescent="0.25">
      <c r="A79306" s="8">
        <v>352590</v>
      </c>
      <c r="B79306" s="8">
        <v>4</v>
      </c>
      <c r="C79306" s="9">
        <v>43501.133043981485</v>
      </c>
    </row>
    <row r="79307" spans="1:3" x14ac:dyDescent="0.25">
      <c r="A79307" s="8">
        <v>352589</v>
      </c>
      <c r="B79307" s="8">
        <v>4</v>
      </c>
      <c r="C79307" s="9">
        <v>43501.129560185182</v>
      </c>
    </row>
    <row r="79308" spans="1:3" x14ac:dyDescent="0.25">
      <c r="A79308" s="8">
        <v>352588</v>
      </c>
      <c r="B79308" s="8">
        <v>4</v>
      </c>
      <c r="C79308" s="9">
        <v>43501.126087962963</v>
      </c>
    </row>
    <row r="79309" spans="1:3" x14ac:dyDescent="0.25">
      <c r="A79309" s="8">
        <v>352587</v>
      </c>
      <c r="B79309" s="8">
        <v>6</v>
      </c>
      <c r="C79309" s="9">
        <v>43501.122604166667</v>
      </c>
    </row>
    <row r="79310" spans="1:3" x14ac:dyDescent="0.25">
      <c r="A79310" s="8">
        <v>352586</v>
      </c>
      <c r="B79310" s="8">
        <v>6</v>
      </c>
      <c r="C79310" s="9">
        <v>43501.119131944448</v>
      </c>
    </row>
    <row r="79311" spans="1:3" x14ac:dyDescent="0.25">
      <c r="A79311" s="8">
        <v>352585</v>
      </c>
      <c r="B79311" s="8">
        <v>6</v>
      </c>
      <c r="C79311" s="9">
        <v>43501.115648148145</v>
      </c>
    </row>
    <row r="79312" spans="1:3" x14ac:dyDescent="0.25">
      <c r="A79312" s="8">
        <v>352584</v>
      </c>
      <c r="B79312" s="8">
        <v>6</v>
      </c>
      <c r="C79312" s="9">
        <v>43501.112175925926</v>
      </c>
    </row>
    <row r="79313" spans="1:3" x14ac:dyDescent="0.25">
      <c r="A79313" s="8">
        <v>352583</v>
      </c>
      <c r="B79313" s="8">
        <v>4</v>
      </c>
      <c r="C79313" s="9">
        <v>43501.10869212963</v>
      </c>
    </row>
    <row r="79314" spans="1:3" x14ac:dyDescent="0.25">
      <c r="A79314" s="8">
        <v>352582</v>
      </c>
      <c r="B79314" s="8">
        <v>4</v>
      </c>
      <c r="C79314" s="9">
        <v>43501.105219907404</v>
      </c>
    </row>
    <row r="79315" spans="1:3" x14ac:dyDescent="0.25">
      <c r="A79315" s="8">
        <v>352581</v>
      </c>
      <c r="B79315" s="8">
        <v>4</v>
      </c>
      <c r="C79315" s="9">
        <v>43501.101736111108</v>
      </c>
    </row>
    <row r="79316" spans="1:3" x14ac:dyDescent="0.25">
      <c r="A79316" s="8">
        <v>352580</v>
      </c>
      <c r="B79316" s="8">
        <v>2</v>
      </c>
      <c r="C79316" s="9">
        <v>43501.098252314812</v>
      </c>
    </row>
    <row r="79317" spans="1:3" x14ac:dyDescent="0.25">
      <c r="A79317" s="8">
        <v>352579</v>
      </c>
      <c r="B79317" s="8">
        <v>2</v>
      </c>
      <c r="C79317" s="9">
        <v>43501.094780092593</v>
      </c>
    </row>
    <row r="79318" spans="1:3" x14ac:dyDescent="0.25">
      <c r="A79318" s="8">
        <v>352578</v>
      </c>
      <c r="B79318" s="8">
        <v>2</v>
      </c>
      <c r="C79318" s="9">
        <v>43501.091307870367</v>
      </c>
    </row>
    <row r="79319" spans="1:3" x14ac:dyDescent="0.25">
      <c r="A79319" s="8">
        <v>352577</v>
      </c>
      <c r="B79319" s="8">
        <v>2</v>
      </c>
      <c r="C79319" s="9">
        <v>43501.087835648148</v>
      </c>
    </row>
    <row r="79320" spans="1:3" x14ac:dyDescent="0.25">
      <c r="A79320" s="8">
        <v>352576</v>
      </c>
      <c r="B79320" s="8">
        <v>2</v>
      </c>
      <c r="C79320" s="9">
        <v>43501.084351851852</v>
      </c>
    </row>
    <row r="79321" spans="1:3" x14ac:dyDescent="0.25">
      <c r="A79321" s="8">
        <v>352575</v>
      </c>
      <c r="B79321" s="8">
        <v>2</v>
      </c>
      <c r="C79321" s="9">
        <v>43501.080879629626</v>
      </c>
    </row>
    <row r="79322" spans="1:3" x14ac:dyDescent="0.25">
      <c r="A79322" s="8">
        <v>352574</v>
      </c>
      <c r="B79322" s="8">
        <v>2</v>
      </c>
      <c r="C79322" s="9">
        <v>43501.077407407407</v>
      </c>
    </row>
    <row r="79323" spans="1:3" x14ac:dyDescent="0.25">
      <c r="A79323" s="8">
        <v>352573</v>
      </c>
      <c r="B79323" s="8">
        <v>2</v>
      </c>
      <c r="C79323" s="9">
        <v>43501.073935185188</v>
      </c>
    </row>
    <row r="79324" spans="1:3" x14ac:dyDescent="0.25">
      <c r="A79324" s="8">
        <v>352572</v>
      </c>
      <c r="B79324" s="8">
        <v>1</v>
      </c>
      <c r="C79324" s="9">
        <v>43501.070462962962</v>
      </c>
    </row>
    <row r="79325" spans="1:3" x14ac:dyDescent="0.25">
      <c r="A79325" s="8">
        <v>352571</v>
      </c>
      <c r="B79325" s="8">
        <v>2</v>
      </c>
      <c r="C79325" s="9">
        <v>43501.066979166666</v>
      </c>
    </row>
    <row r="79326" spans="1:3" x14ac:dyDescent="0.25">
      <c r="A79326" s="8">
        <v>352570</v>
      </c>
      <c r="B79326" s="8">
        <v>2</v>
      </c>
      <c r="C79326" s="9">
        <v>43501.063506944447</v>
      </c>
    </row>
    <row r="79327" spans="1:3" x14ac:dyDescent="0.25">
      <c r="A79327" s="8">
        <v>352569</v>
      </c>
      <c r="B79327" s="8">
        <v>1</v>
      </c>
      <c r="C79327" s="8" t="s">
        <v>8346</v>
      </c>
    </row>
    <row r="79328" spans="1:3" x14ac:dyDescent="0.25">
      <c r="A79328" s="8">
        <v>352568</v>
      </c>
      <c r="B79328" s="8">
        <v>2</v>
      </c>
      <c r="C79328" s="9">
        <v>43501.056550925925</v>
      </c>
    </row>
    <row r="79329" spans="1:3" x14ac:dyDescent="0.25">
      <c r="A79329" s="8">
        <v>352567</v>
      </c>
      <c r="B79329" s="8">
        <v>2</v>
      </c>
      <c r="C79329" s="9">
        <v>43501.053078703706</v>
      </c>
    </row>
    <row r="79330" spans="1:3" x14ac:dyDescent="0.25">
      <c r="A79330" s="8">
        <v>352566</v>
      </c>
      <c r="B79330" s="8">
        <v>1</v>
      </c>
      <c r="C79330" s="9">
        <v>43501.04959490741</v>
      </c>
    </row>
    <row r="79331" spans="1:3" x14ac:dyDescent="0.25">
      <c r="A79331" s="8">
        <v>352565</v>
      </c>
      <c r="B79331" s="8">
        <v>2</v>
      </c>
      <c r="C79331" s="9">
        <v>43501.046122685184</v>
      </c>
    </row>
    <row r="79332" spans="1:3" x14ac:dyDescent="0.25">
      <c r="A79332" s="8">
        <v>352564</v>
      </c>
      <c r="B79332" s="8">
        <v>2</v>
      </c>
      <c r="C79332" s="9">
        <v>43501.042638888888</v>
      </c>
    </row>
    <row r="79333" spans="1:3" x14ac:dyDescent="0.25">
      <c r="A79333" s="8">
        <v>352563</v>
      </c>
      <c r="B79333" s="8">
        <v>2</v>
      </c>
      <c r="C79333" s="9">
        <v>43501.039166666669</v>
      </c>
    </row>
    <row r="79334" spans="1:3" x14ac:dyDescent="0.25">
      <c r="A79334" s="8">
        <v>352562</v>
      </c>
      <c r="B79334" s="8">
        <v>2</v>
      </c>
      <c r="C79334" s="9">
        <v>43501.035694444443</v>
      </c>
    </row>
    <row r="79335" spans="1:3" x14ac:dyDescent="0.25">
      <c r="A79335" s="8">
        <v>352561</v>
      </c>
      <c r="B79335" s="8">
        <v>4</v>
      </c>
      <c r="C79335" s="9">
        <v>43501.032222222224</v>
      </c>
    </row>
    <row r="79336" spans="1:3" x14ac:dyDescent="0.25">
      <c r="A79336" s="8">
        <v>352560</v>
      </c>
      <c r="B79336" s="8">
        <v>2</v>
      </c>
      <c r="C79336" s="9">
        <v>43501.028749999998</v>
      </c>
    </row>
    <row r="79337" spans="1:3" x14ac:dyDescent="0.25">
      <c r="A79337" s="8">
        <v>352559</v>
      </c>
      <c r="B79337" s="8">
        <v>2</v>
      </c>
      <c r="C79337" s="9">
        <v>43501.025277777779</v>
      </c>
    </row>
    <row r="79338" spans="1:3" x14ac:dyDescent="0.25">
      <c r="A79338" s="8">
        <v>352558</v>
      </c>
      <c r="B79338" s="8">
        <v>2</v>
      </c>
      <c r="C79338" s="9">
        <v>43501.021805555552</v>
      </c>
    </row>
    <row r="79339" spans="1:3" x14ac:dyDescent="0.25">
      <c r="A79339" s="8">
        <v>352557</v>
      </c>
      <c r="B79339" s="8">
        <v>2</v>
      </c>
      <c r="C79339" s="9">
        <v>43501.018321759257</v>
      </c>
    </row>
    <row r="79340" spans="1:3" x14ac:dyDescent="0.25">
      <c r="A79340" s="8">
        <v>352556</v>
      </c>
      <c r="B79340" s="8">
        <v>4</v>
      </c>
      <c r="C79340" s="9">
        <v>43501.014849537038</v>
      </c>
    </row>
    <row r="79341" spans="1:3" x14ac:dyDescent="0.25">
      <c r="A79341" s="8">
        <v>352555</v>
      </c>
      <c r="B79341" s="8">
        <v>4</v>
      </c>
      <c r="C79341" s="9">
        <v>43501.011377314811</v>
      </c>
    </row>
    <row r="79342" spans="1:3" x14ac:dyDescent="0.25">
      <c r="A79342" s="8">
        <v>352554</v>
      </c>
      <c r="B79342" s="8">
        <v>4</v>
      </c>
      <c r="C79342" s="8" t="s">
        <v>8347</v>
      </c>
    </row>
    <row r="79343" spans="1:3" x14ac:dyDescent="0.25">
      <c r="A79343" s="8">
        <v>352553</v>
      </c>
      <c r="B79343" s="8">
        <v>4</v>
      </c>
      <c r="C79343" s="9">
        <v>43501.004421296297</v>
      </c>
    </row>
    <row r="79344" spans="1:3" x14ac:dyDescent="0.25">
      <c r="A79344" s="8">
        <v>352552</v>
      </c>
      <c r="B79344" s="8">
        <v>6</v>
      </c>
      <c r="C79344" s="8" t="s">
        <v>8348</v>
      </c>
    </row>
    <row r="79345" spans="1:3" x14ac:dyDescent="0.25">
      <c r="A79345" s="8">
        <v>352551</v>
      </c>
      <c r="B79345" s="8">
        <v>6</v>
      </c>
      <c r="C79345" s="9">
        <v>43500.997453703705</v>
      </c>
    </row>
    <row r="79346" spans="1:3" x14ac:dyDescent="0.25">
      <c r="A79346" s="8">
        <v>352550</v>
      </c>
      <c r="B79346" s="8">
        <v>4</v>
      </c>
      <c r="C79346" s="9">
        <v>43500.993969907409</v>
      </c>
    </row>
    <row r="79347" spans="1:3" x14ac:dyDescent="0.25">
      <c r="A79347" s="8">
        <v>352549</v>
      </c>
      <c r="B79347" s="8">
        <v>6</v>
      </c>
      <c r="C79347" s="9">
        <v>43500.990497685183</v>
      </c>
    </row>
    <row r="79348" spans="1:3" x14ac:dyDescent="0.25">
      <c r="A79348" s="8">
        <v>352548</v>
      </c>
      <c r="B79348" s="8">
        <v>6</v>
      </c>
      <c r="C79348" s="9">
        <v>43500.987025462964</v>
      </c>
    </row>
    <row r="79349" spans="1:3" x14ac:dyDescent="0.25">
      <c r="A79349" s="8">
        <v>352547</v>
      </c>
      <c r="B79349" s="8">
        <v>6</v>
      </c>
      <c r="C79349" s="8" t="s">
        <v>8349</v>
      </c>
    </row>
    <row r="79350" spans="1:3" x14ac:dyDescent="0.25">
      <c r="A79350" s="8">
        <v>352546</v>
      </c>
      <c r="B79350" s="8">
        <v>6</v>
      </c>
      <c r="C79350" s="9">
        <v>43500.980069444442</v>
      </c>
    </row>
    <row r="79351" spans="1:3" x14ac:dyDescent="0.25">
      <c r="A79351" s="8">
        <v>352545</v>
      </c>
      <c r="B79351" s="8">
        <v>6</v>
      </c>
      <c r="C79351" s="9">
        <v>43500.976597222223</v>
      </c>
    </row>
    <row r="79352" spans="1:3" x14ac:dyDescent="0.25">
      <c r="A79352" s="8">
        <v>352544</v>
      </c>
      <c r="B79352" s="8">
        <v>8</v>
      </c>
      <c r="C79352" s="9">
        <v>43500.973124999997</v>
      </c>
    </row>
    <row r="79353" spans="1:3" x14ac:dyDescent="0.25">
      <c r="A79353" s="8">
        <v>352543</v>
      </c>
      <c r="B79353" s="8">
        <v>8</v>
      </c>
      <c r="C79353" s="9">
        <v>43500.969641203701</v>
      </c>
    </row>
    <row r="79354" spans="1:3" x14ac:dyDescent="0.25">
      <c r="A79354" s="8">
        <v>352542</v>
      </c>
      <c r="B79354" s="8">
        <v>8</v>
      </c>
      <c r="C79354" s="9">
        <v>43500.966168981482</v>
      </c>
    </row>
    <row r="79355" spans="1:3" x14ac:dyDescent="0.25">
      <c r="A79355" s="8">
        <v>352541</v>
      </c>
      <c r="B79355" s="8">
        <v>8</v>
      </c>
      <c r="C79355" s="9">
        <v>43500.962696759256</v>
      </c>
    </row>
    <row r="79356" spans="1:3" x14ac:dyDescent="0.25">
      <c r="A79356" s="8">
        <v>352540</v>
      </c>
      <c r="B79356" s="8">
        <v>8</v>
      </c>
      <c r="C79356" s="9">
        <v>43500.95921296296</v>
      </c>
    </row>
    <row r="79357" spans="1:3" x14ac:dyDescent="0.25">
      <c r="A79357" s="8">
        <v>352539</v>
      </c>
      <c r="B79357" s="8">
        <v>8</v>
      </c>
      <c r="C79357" s="9">
        <v>43500.955740740741</v>
      </c>
    </row>
    <row r="79358" spans="1:3" x14ac:dyDescent="0.25">
      <c r="A79358" s="8">
        <v>352538</v>
      </c>
      <c r="B79358" s="8">
        <v>8</v>
      </c>
      <c r="C79358" s="9">
        <v>43500.952268518522</v>
      </c>
    </row>
    <row r="79359" spans="1:3" x14ac:dyDescent="0.25">
      <c r="A79359" s="8">
        <v>352537</v>
      </c>
      <c r="B79359" s="8">
        <v>8</v>
      </c>
      <c r="C79359" s="9">
        <v>43500.948784722219</v>
      </c>
    </row>
    <row r="79360" spans="1:3" x14ac:dyDescent="0.25">
      <c r="A79360" s="8">
        <v>352536</v>
      </c>
      <c r="B79360" s="8">
        <v>9</v>
      </c>
      <c r="C79360" s="9">
        <v>43500.9453125</v>
      </c>
    </row>
    <row r="79361" spans="1:3" x14ac:dyDescent="0.25">
      <c r="A79361" s="8">
        <v>352535</v>
      </c>
      <c r="B79361" s="8">
        <v>9</v>
      </c>
      <c r="C79361" s="9">
        <v>43500.941840277781</v>
      </c>
    </row>
    <row r="79362" spans="1:3" x14ac:dyDescent="0.25">
      <c r="A79362" s="8">
        <v>352534</v>
      </c>
      <c r="B79362" s="8">
        <v>9</v>
      </c>
      <c r="C79362" s="9">
        <v>43500.938368055555</v>
      </c>
    </row>
    <row r="79363" spans="1:3" x14ac:dyDescent="0.25">
      <c r="A79363" s="8">
        <v>352533</v>
      </c>
      <c r="B79363" s="8">
        <v>9</v>
      </c>
      <c r="C79363" s="9">
        <v>43500.934884259259</v>
      </c>
    </row>
    <row r="79364" spans="1:3" x14ac:dyDescent="0.25">
      <c r="A79364" s="8">
        <v>352532</v>
      </c>
      <c r="B79364" s="8">
        <v>9</v>
      </c>
      <c r="C79364" s="9">
        <v>43500.931400462963</v>
      </c>
    </row>
    <row r="79365" spans="1:3" x14ac:dyDescent="0.25">
      <c r="A79365" s="8">
        <v>352531</v>
      </c>
      <c r="B79365" s="8">
        <v>9</v>
      </c>
      <c r="C79365" s="9">
        <v>43500.927928240744</v>
      </c>
    </row>
    <row r="79366" spans="1:3" x14ac:dyDescent="0.25">
      <c r="A79366" s="8">
        <v>352530</v>
      </c>
      <c r="B79366" s="8">
        <v>9</v>
      </c>
      <c r="C79366" s="9">
        <v>43500.924456018518</v>
      </c>
    </row>
    <row r="79367" spans="1:3" x14ac:dyDescent="0.25">
      <c r="A79367" s="8">
        <v>352529</v>
      </c>
      <c r="B79367" s="8">
        <v>9</v>
      </c>
      <c r="C79367" s="9">
        <v>43500.920983796299</v>
      </c>
    </row>
    <row r="79368" spans="1:3" x14ac:dyDescent="0.25">
      <c r="A79368" s="8">
        <v>352528</v>
      </c>
      <c r="B79368" s="8">
        <v>9</v>
      </c>
      <c r="C79368" s="9">
        <v>43500.917500000003</v>
      </c>
    </row>
    <row r="79369" spans="1:3" x14ac:dyDescent="0.25">
      <c r="A79369" s="8">
        <v>352527</v>
      </c>
      <c r="B79369" s="8">
        <v>9</v>
      </c>
      <c r="C79369" s="9">
        <v>43500.914027777777</v>
      </c>
    </row>
    <row r="79370" spans="1:3" x14ac:dyDescent="0.25">
      <c r="A79370" s="8">
        <v>352526</v>
      </c>
      <c r="B79370" s="8">
        <v>9</v>
      </c>
      <c r="C79370" s="9">
        <v>43500.910555555558</v>
      </c>
    </row>
    <row r="79371" spans="1:3" x14ac:dyDescent="0.25">
      <c r="A79371" s="8">
        <v>352525</v>
      </c>
      <c r="B79371" s="8">
        <v>11</v>
      </c>
      <c r="C79371" s="9">
        <v>43500.907083333332</v>
      </c>
    </row>
    <row r="79372" spans="1:3" x14ac:dyDescent="0.25">
      <c r="A79372" s="8">
        <v>352524</v>
      </c>
      <c r="B79372" s="8">
        <v>11</v>
      </c>
      <c r="C79372" s="9">
        <v>43500.903611111113</v>
      </c>
    </row>
    <row r="79373" spans="1:3" x14ac:dyDescent="0.25">
      <c r="A79373" s="8">
        <v>352523</v>
      </c>
      <c r="B79373" s="8">
        <v>13</v>
      </c>
      <c r="C79373" s="9">
        <v>43500.900127314817</v>
      </c>
    </row>
    <row r="79374" spans="1:3" x14ac:dyDescent="0.25">
      <c r="A79374" s="8">
        <v>352522</v>
      </c>
      <c r="B79374" s="8">
        <v>13</v>
      </c>
      <c r="C79374" s="9">
        <v>43500.896655092591</v>
      </c>
    </row>
    <row r="79375" spans="1:3" x14ac:dyDescent="0.25">
      <c r="A79375" s="8">
        <v>352521</v>
      </c>
      <c r="B79375" s="8">
        <v>13</v>
      </c>
      <c r="C79375" s="9">
        <v>43500.893182870372</v>
      </c>
    </row>
    <row r="79376" spans="1:3" x14ac:dyDescent="0.25">
      <c r="A79376" s="8">
        <v>352520</v>
      </c>
      <c r="B79376" s="8">
        <v>15</v>
      </c>
      <c r="C79376" s="9">
        <v>43500.889699074076</v>
      </c>
    </row>
    <row r="79377" spans="1:3" x14ac:dyDescent="0.25">
      <c r="A79377" s="8">
        <v>352519</v>
      </c>
      <c r="B79377" s="8">
        <v>15</v>
      </c>
      <c r="C79377" s="9">
        <v>43500.88622685185</v>
      </c>
    </row>
    <row r="79378" spans="1:3" x14ac:dyDescent="0.25">
      <c r="A79378" s="8">
        <v>352518</v>
      </c>
      <c r="B79378" s="8">
        <v>17</v>
      </c>
      <c r="C79378" s="9">
        <v>43500.882754629631</v>
      </c>
    </row>
    <row r="79379" spans="1:3" x14ac:dyDescent="0.25">
      <c r="A79379" s="8">
        <v>352517</v>
      </c>
      <c r="B79379" s="8">
        <v>15</v>
      </c>
      <c r="C79379" s="9">
        <v>43500.879270833335</v>
      </c>
    </row>
    <row r="79380" spans="1:3" x14ac:dyDescent="0.25">
      <c r="A79380" s="8">
        <v>352516</v>
      </c>
      <c r="B79380" s="8">
        <v>17</v>
      </c>
      <c r="C79380" s="9">
        <v>43500.875798611109</v>
      </c>
    </row>
    <row r="79381" spans="1:3" x14ac:dyDescent="0.25">
      <c r="A79381" s="8">
        <v>352515</v>
      </c>
      <c r="B79381" s="8">
        <v>18</v>
      </c>
      <c r="C79381" s="9">
        <v>43500.87232638889</v>
      </c>
    </row>
    <row r="79382" spans="1:3" x14ac:dyDescent="0.25">
      <c r="A79382" s="8">
        <v>352514</v>
      </c>
      <c r="B79382" s="8">
        <v>18</v>
      </c>
      <c r="C79382" s="9">
        <v>43500.868842592594</v>
      </c>
    </row>
    <row r="79383" spans="1:3" x14ac:dyDescent="0.25">
      <c r="A79383" s="8">
        <v>352513</v>
      </c>
      <c r="B79383" s="8">
        <v>20</v>
      </c>
      <c r="C79383" s="9">
        <v>43500.865358796298</v>
      </c>
    </row>
    <row r="79384" spans="1:3" x14ac:dyDescent="0.25">
      <c r="A79384" s="8">
        <v>352512</v>
      </c>
      <c r="B79384" s="8">
        <v>20</v>
      </c>
      <c r="C79384" s="8" t="s">
        <v>8350</v>
      </c>
    </row>
    <row r="79385" spans="1:3" x14ac:dyDescent="0.25">
      <c r="A79385" s="8">
        <v>352511</v>
      </c>
      <c r="B79385" s="8">
        <v>20</v>
      </c>
      <c r="C79385" s="8" t="s">
        <v>8351</v>
      </c>
    </row>
    <row r="79386" spans="1:3" x14ac:dyDescent="0.25">
      <c r="A79386" s="8">
        <v>352510</v>
      </c>
      <c r="B79386" s="8">
        <v>22</v>
      </c>
      <c r="C79386" s="9">
        <v>43500.85491898148</v>
      </c>
    </row>
    <row r="79387" spans="1:3" x14ac:dyDescent="0.25">
      <c r="A79387" s="8">
        <v>352509</v>
      </c>
      <c r="B79387" s="8">
        <v>24</v>
      </c>
      <c r="C79387" s="9">
        <v>43500.851435185185</v>
      </c>
    </row>
    <row r="79388" spans="1:3" x14ac:dyDescent="0.25">
      <c r="A79388" s="8">
        <v>352508</v>
      </c>
      <c r="B79388" s="8">
        <v>24</v>
      </c>
      <c r="C79388" s="9">
        <v>43500.847962962966</v>
      </c>
    </row>
    <row r="79389" spans="1:3" x14ac:dyDescent="0.25">
      <c r="A79389" s="8">
        <v>352507</v>
      </c>
      <c r="B79389" s="8">
        <v>26</v>
      </c>
      <c r="C79389" s="9">
        <v>43500.84447916667</v>
      </c>
    </row>
    <row r="79390" spans="1:3" x14ac:dyDescent="0.25">
      <c r="A79390" s="8">
        <v>352506</v>
      </c>
      <c r="B79390" s="8">
        <v>27</v>
      </c>
      <c r="C79390" s="9">
        <v>43500.840995370374</v>
      </c>
    </row>
    <row r="79391" spans="1:3" x14ac:dyDescent="0.25">
      <c r="A79391" s="8">
        <v>352505</v>
      </c>
      <c r="B79391" s="8">
        <v>29</v>
      </c>
      <c r="C79391" s="9">
        <v>43500.837523148148</v>
      </c>
    </row>
    <row r="79392" spans="1:3" x14ac:dyDescent="0.25">
      <c r="A79392" s="8">
        <v>352504</v>
      </c>
      <c r="B79392" s="8">
        <v>31</v>
      </c>
      <c r="C79392" s="8" t="s">
        <v>8352</v>
      </c>
    </row>
    <row r="79393" spans="1:3" x14ac:dyDescent="0.25">
      <c r="A79393" s="8">
        <v>352503</v>
      </c>
      <c r="B79393" s="8">
        <v>33</v>
      </c>
      <c r="C79393" s="9">
        <v>43500.830567129633</v>
      </c>
    </row>
    <row r="79394" spans="1:3" x14ac:dyDescent="0.25">
      <c r="A79394" s="8">
        <v>352502</v>
      </c>
      <c r="B79394" s="8">
        <v>35</v>
      </c>
      <c r="C79394" s="9">
        <v>43500.827094907407</v>
      </c>
    </row>
    <row r="79395" spans="1:3" x14ac:dyDescent="0.25">
      <c r="A79395" s="8">
        <v>352501</v>
      </c>
      <c r="B79395" s="8">
        <v>36</v>
      </c>
      <c r="C79395" s="9">
        <v>43500.823622685188</v>
      </c>
    </row>
    <row r="79396" spans="1:3" x14ac:dyDescent="0.25">
      <c r="A79396" s="8">
        <v>352500</v>
      </c>
      <c r="B79396" s="8">
        <v>38</v>
      </c>
      <c r="C79396" s="9">
        <v>43500.820138888892</v>
      </c>
    </row>
    <row r="79397" spans="1:3" x14ac:dyDescent="0.25">
      <c r="A79397" s="8">
        <v>352499</v>
      </c>
      <c r="B79397" s="8">
        <v>40</v>
      </c>
      <c r="C79397" s="9">
        <v>43500.816666666666</v>
      </c>
    </row>
    <row r="79398" spans="1:3" x14ac:dyDescent="0.25">
      <c r="A79398" s="8">
        <v>352498</v>
      </c>
      <c r="B79398" s="8">
        <v>42</v>
      </c>
      <c r="C79398" s="9">
        <v>43500.813194444447</v>
      </c>
    </row>
    <row r="79399" spans="1:3" x14ac:dyDescent="0.25">
      <c r="A79399" s="8">
        <v>352497</v>
      </c>
      <c r="B79399" s="8">
        <v>44</v>
      </c>
      <c r="C79399" s="9">
        <v>43500.80972222222</v>
      </c>
    </row>
    <row r="79400" spans="1:3" x14ac:dyDescent="0.25">
      <c r="A79400" s="8">
        <v>352496</v>
      </c>
      <c r="B79400" s="8">
        <v>45</v>
      </c>
      <c r="C79400" s="9">
        <v>43500.806250000001</v>
      </c>
    </row>
    <row r="79401" spans="1:3" x14ac:dyDescent="0.25">
      <c r="A79401" s="8">
        <v>352495</v>
      </c>
      <c r="B79401" s="8">
        <v>47</v>
      </c>
      <c r="C79401" s="9">
        <v>43500.802777777775</v>
      </c>
    </row>
    <row r="79402" spans="1:3" x14ac:dyDescent="0.25">
      <c r="A79402" s="8">
        <v>352494</v>
      </c>
      <c r="B79402" s="8">
        <v>47</v>
      </c>
      <c r="C79402" s="9">
        <v>43500.799293981479</v>
      </c>
    </row>
    <row r="79403" spans="1:3" x14ac:dyDescent="0.25">
      <c r="A79403" s="8">
        <v>352493</v>
      </c>
      <c r="B79403" s="8">
        <v>51</v>
      </c>
      <c r="C79403" s="9">
        <v>43500.79582175926</v>
      </c>
    </row>
    <row r="79404" spans="1:3" x14ac:dyDescent="0.25">
      <c r="A79404" s="8">
        <v>352492</v>
      </c>
      <c r="B79404" s="8">
        <v>51</v>
      </c>
      <c r="C79404" s="9">
        <v>43500.792349537034</v>
      </c>
    </row>
    <row r="79405" spans="1:3" x14ac:dyDescent="0.25">
      <c r="A79405" s="8">
        <v>352491</v>
      </c>
      <c r="B79405" s="8">
        <v>53</v>
      </c>
      <c r="C79405" s="9">
        <v>43500.788877314815</v>
      </c>
    </row>
    <row r="79406" spans="1:3" x14ac:dyDescent="0.25">
      <c r="A79406" s="8">
        <v>352490</v>
      </c>
      <c r="B79406" s="8">
        <v>53</v>
      </c>
      <c r="C79406" s="9">
        <v>43500.785405092596</v>
      </c>
    </row>
    <row r="79407" spans="1:3" x14ac:dyDescent="0.25">
      <c r="A79407" s="8">
        <v>352489</v>
      </c>
      <c r="B79407" s="8">
        <v>54</v>
      </c>
      <c r="C79407" s="9">
        <v>43500.781921296293</v>
      </c>
    </row>
    <row r="79408" spans="1:3" x14ac:dyDescent="0.25">
      <c r="A79408" s="8">
        <v>352488</v>
      </c>
      <c r="B79408" s="8">
        <v>54</v>
      </c>
      <c r="C79408" s="9">
        <v>43500.778449074074</v>
      </c>
    </row>
    <row r="79409" spans="1:3" x14ac:dyDescent="0.25">
      <c r="A79409" s="8">
        <v>352487</v>
      </c>
      <c r="B79409" s="8">
        <v>53</v>
      </c>
      <c r="C79409" s="9">
        <v>43500.774965277778</v>
      </c>
    </row>
    <row r="79410" spans="1:3" x14ac:dyDescent="0.25">
      <c r="A79410" s="8">
        <v>352486</v>
      </c>
      <c r="B79410" s="8">
        <v>53</v>
      </c>
      <c r="C79410" s="9">
        <v>43500.771493055552</v>
      </c>
    </row>
    <row r="79411" spans="1:3" x14ac:dyDescent="0.25">
      <c r="A79411" s="8">
        <v>352485</v>
      </c>
      <c r="B79411" s="8">
        <v>53</v>
      </c>
      <c r="C79411" s="9">
        <v>43500.768009259256</v>
      </c>
    </row>
    <row r="79412" spans="1:3" x14ac:dyDescent="0.25">
      <c r="A79412" s="8">
        <v>352484</v>
      </c>
      <c r="B79412" s="8">
        <v>53</v>
      </c>
      <c r="C79412" s="8" t="s">
        <v>8353</v>
      </c>
    </row>
    <row r="79413" spans="1:3" x14ac:dyDescent="0.25">
      <c r="A79413" s="8">
        <v>352483</v>
      </c>
      <c r="B79413" s="8">
        <v>51</v>
      </c>
      <c r="C79413" s="9">
        <v>43500.761053240742</v>
      </c>
    </row>
    <row r="79414" spans="1:3" x14ac:dyDescent="0.25">
      <c r="A79414" s="8">
        <v>352482</v>
      </c>
      <c r="B79414" s="8">
        <v>51</v>
      </c>
      <c r="C79414" s="9">
        <v>43500.757569444446</v>
      </c>
    </row>
    <row r="79415" spans="1:3" x14ac:dyDescent="0.25">
      <c r="A79415" s="8">
        <v>352481</v>
      </c>
      <c r="B79415" s="8">
        <v>51</v>
      </c>
      <c r="C79415" s="9">
        <v>43500.75409722222</v>
      </c>
    </row>
    <row r="79416" spans="1:3" x14ac:dyDescent="0.25">
      <c r="A79416" s="8">
        <v>352480</v>
      </c>
      <c r="B79416" s="8">
        <v>49</v>
      </c>
      <c r="C79416" s="8" t="s">
        <v>8354</v>
      </c>
    </row>
    <row r="79417" spans="1:3" x14ac:dyDescent="0.25">
      <c r="A79417" s="8">
        <v>352479</v>
      </c>
      <c r="B79417" s="8">
        <v>49</v>
      </c>
      <c r="C79417" s="9">
        <v>43500.747141203705</v>
      </c>
    </row>
    <row r="79418" spans="1:3" x14ac:dyDescent="0.25">
      <c r="A79418" s="8">
        <v>352478</v>
      </c>
      <c r="B79418" s="8">
        <v>49</v>
      </c>
      <c r="C79418" s="9">
        <v>43500.743668981479</v>
      </c>
    </row>
    <row r="79419" spans="1:3" x14ac:dyDescent="0.25">
      <c r="A79419" s="8">
        <v>352477</v>
      </c>
      <c r="B79419" s="8">
        <v>47</v>
      </c>
      <c r="C79419" s="9">
        <v>43500.74019675926</v>
      </c>
    </row>
    <row r="79420" spans="1:3" x14ac:dyDescent="0.25">
      <c r="A79420" s="8">
        <v>352476</v>
      </c>
      <c r="B79420" s="8">
        <v>47</v>
      </c>
      <c r="C79420" s="9">
        <v>43500.736712962964</v>
      </c>
    </row>
    <row r="79421" spans="1:3" x14ac:dyDescent="0.25">
      <c r="A79421" s="8">
        <v>352475</v>
      </c>
      <c r="B79421" s="8">
        <v>45</v>
      </c>
      <c r="C79421" s="9">
        <v>43500.733240740738</v>
      </c>
    </row>
    <row r="79422" spans="1:3" x14ac:dyDescent="0.25">
      <c r="A79422" s="8">
        <v>352474</v>
      </c>
      <c r="B79422" s="8">
        <v>45</v>
      </c>
      <c r="C79422" s="9">
        <v>43500.729768518519</v>
      </c>
    </row>
    <row r="79423" spans="1:3" x14ac:dyDescent="0.25">
      <c r="A79423" s="8">
        <v>352473</v>
      </c>
      <c r="B79423" s="8">
        <v>44</v>
      </c>
      <c r="C79423" s="9">
        <v>43500.7262962963</v>
      </c>
    </row>
    <row r="79424" spans="1:3" x14ac:dyDescent="0.25">
      <c r="A79424" s="8">
        <v>352472</v>
      </c>
      <c r="B79424" s="8">
        <v>44</v>
      </c>
      <c r="C79424" s="9">
        <v>43500.722824074073</v>
      </c>
    </row>
    <row r="79425" spans="1:3" x14ac:dyDescent="0.25">
      <c r="A79425" s="8">
        <v>352471</v>
      </c>
      <c r="B79425" s="8">
        <v>42</v>
      </c>
      <c r="C79425" s="9">
        <v>43500.719340277778</v>
      </c>
    </row>
    <row r="79426" spans="1:3" x14ac:dyDescent="0.25">
      <c r="A79426" s="8">
        <v>352470</v>
      </c>
      <c r="B79426" s="8">
        <v>40</v>
      </c>
      <c r="C79426" s="9">
        <v>43500.715868055559</v>
      </c>
    </row>
    <row r="79427" spans="1:3" x14ac:dyDescent="0.25">
      <c r="A79427" s="8">
        <v>352469</v>
      </c>
      <c r="B79427" s="8">
        <v>38</v>
      </c>
      <c r="C79427" s="9">
        <v>43500.712395833332</v>
      </c>
    </row>
    <row r="79428" spans="1:3" x14ac:dyDescent="0.25">
      <c r="A79428" s="8">
        <v>352468</v>
      </c>
      <c r="B79428" s="8">
        <v>36</v>
      </c>
      <c r="C79428" s="9">
        <v>43500.708923611113</v>
      </c>
    </row>
    <row r="79429" spans="1:3" x14ac:dyDescent="0.25">
      <c r="A79429" s="8">
        <v>352467</v>
      </c>
      <c r="B79429" s="8">
        <v>36</v>
      </c>
      <c r="C79429" s="9">
        <v>43500.705439814818</v>
      </c>
    </row>
    <row r="79430" spans="1:3" x14ac:dyDescent="0.25">
      <c r="A79430" s="8">
        <v>352466</v>
      </c>
      <c r="B79430" s="8">
        <v>36</v>
      </c>
      <c r="C79430" s="9">
        <v>43500.701967592591</v>
      </c>
    </row>
    <row r="79431" spans="1:3" x14ac:dyDescent="0.25">
      <c r="A79431" s="8">
        <v>352465</v>
      </c>
      <c r="B79431" s="8">
        <v>36</v>
      </c>
      <c r="C79431" s="9">
        <v>43500.698495370372</v>
      </c>
    </row>
    <row r="79432" spans="1:3" x14ac:dyDescent="0.25">
      <c r="A79432" s="8">
        <v>352464</v>
      </c>
      <c r="B79432" s="8">
        <v>35</v>
      </c>
      <c r="C79432" s="9">
        <v>43500.695011574076</v>
      </c>
    </row>
    <row r="79433" spans="1:3" x14ac:dyDescent="0.25">
      <c r="A79433" s="8">
        <v>352463</v>
      </c>
      <c r="B79433" s="8">
        <v>35</v>
      </c>
      <c r="C79433" s="8" t="s">
        <v>8355</v>
      </c>
    </row>
    <row r="79434" spans="1:3" x14ac:dyDescent="0.25">
      <c r="A79434" s="8">
        <v>352462</v>
      </c>
      <c r="B79434" s="8">
        <v>35</v>
      </c>
      <c r="C79434" s="9">
        <v>43500.688055555554</v>
      </c>
    </row>
    <row r="79435" spans="1:3" x14ac:dyDescent="0.25">
      <c r="A79435" s="8">
        <v>352461</v>
      </c>
      <c r="B79435" s="8">
        <v>35</v>
      </c>
      <c r="C79435" s="9">
        <v>43500.684571759259</v>
      </c>
    </row>
    <row r="79436" spans="1:3" x14ac:dyDescent="0.25">
      <c r="A79436" s="8">
        <v>352460</v>
      </c>
      <c r="B79436" s="8">
        <v>35</v>
      </c>
      <c r="C79436" s="9">
        <v>43500.681087962963</v>
      </c>
    </row>
    <row r="79437" spans="1:3" x14ac:dyDescent="0.25">
      <c r="A79437" s="8">
        <v>352459</v>
      </c>
      <c r="B79437" s="8">
        <v>35</v>
      </c>
      <c r="C79437" s="8" t="s">
        <v>8356</v>
      </c>
    </row>
    <row r="79438" spans="1:3" x14ac:dyDescent="0.25">
      <c r="A79438" s="8">
        <v>352458</v>
      </c>
      <c r="B79438" s="8">
        <v>33</v>
      </c>
      <c r="C79438" s="9">
        <v>43500.674131944441</v>
      </c>
    </row>
    <row r="79439" spans="1:3" x14ac:dyDescent="0.25">
      <c r="A79439" s="8">
        <v>352457</v>
      </c>
      <c r="B79439" s="8">
        <v>33</v>
      </c>
      <c r="C79439" s="8" t="s">
        <v>8357</v>
      </c>
    </row>
    <row r="79440" spans="1:3" x14ac:dyDescent="0.25">
      <c r="A79440" s="8">
        <v>352456</v>
      </c>
      <c r="B79440" s="8">
        <v>31</v>
      </c>
      <c r="C79440" s="9">
        <v>43500.667175925926</v>
      </c>
    </row>
    <row r="79441" spans="1:3" x14ac:dyDescent="0.25">
      <c r="A79441" s="8">
        <v>352455</v>
      </c>
      <c r="B79441" s="8">
        <v>33</v>
      </c>
      <c r="C79441" s="9">
        <v>43500.663703703707</v>
      </c>
    </row>
    <row r="79442" spans="1:3" x14ac:dyDescent="0.25">
      <c r="A79442" s="8">
        <v>352454</v>
      </c>
      <c r="B79442" s="8">
        <v>31</v>
      </c>
      <c r="C79442" s="9">
        <v>43500.660219907404</v>
      </c>
    </row>
    <row r="79443" spans="1:3" x14ac:dyDescent="0.25">
      <c r="A79443" s="8">
        <v>352453</v>
      </c>
      <c r="B79443" s="8">
        <v>31</v>
      </c>
      <c r="C79443" s="9">
        <v>43500.656747685185</v>
      </c>
    </row>
    <row r="79444" spans="1:3" x14ac:dyDescent="0.25">
      <c r="A79444" s="8">
        <v>352452</v>
      </c>
      <c r="B79444" s="8">
        <v>31</v>
      </c>
      <c r="C79444" s="9">
        <v>43500.653275462966</v>
      </c>
    </row>
    <row r="79445" spans="1:3" x14ac:dyDescent="0.25">
      <c r="A79445" s="8">
        <v>352451</v>
      </c>
      <c r="B79445" s="8">
        <v>31</v>
      </c>
      <c r="C79445" s="9">
        <v>43500.649791666663</v>
      </c>
    </row>
    <row r="79446" spans="1:3" x14ac:dyDescent="0.25">
      <c r="A79446" s="8">
        <v>352450</v>
      </c>
      <c r="B79446" s="8">
        <v>31</v>
      </c>
      <c r="C79446" s="9">
        <v>43500.646319444444</v>
      </c>
    </row>
    <row r="79447" spans="1:3" x14ac:dyDescent="0.25">
      <c r="A79447" s="8">
        <v>352449</v>
      </c>
      <c r="B79447" s="8">
        <v>29</v>
      </c>
      <c r="C79447" s="9">
        <v>43500.642847222225</v>
      </c>
    </row>
    <row r="79448" spans="1:3" x14ac:dyDescent="0.25">
      <c r="A79448" s="8">
        <v>352448</v>
      </c>
      <c r="B79448" s="8">
        <v>29</v>
      </c>
      <c r="C79448" s="8" t="s">
        <v>8358</v>
      </c>
    </row>
    <row r="79449" spans="1:3" x14ac:dyDescent="0.25">
      <c r="A79449" s="8">
        <v>352447</v>
      </c>
      <c r="B79449" s="8">
        <v>29</v>
      </c>
      <c r="C79449" s="9">
        <v>43500.635891203703</v>
      </c>
    </row>
    <row r="79450" spans="1:3" x14ac:dyDescent="0.25">
      <c r="A79450" s="8">
        <v>352446</v>
      </c>
      <c r="B79450" s="8">
        <v>29</v>
      </c>
      <c r="C79450" s="9">
        <v>43500.632418981484</v>
      </c>
    </row>
    <row r="79451" spans="1:3" x14ac:dyDescent="0.25">
      <c r="A79451" s="8">
        <v>352445</v>
      </c>
      <c r="B79451" s="8">
        <v>29</v>
      </c>
      <c r="C79451" s="9">
        <v>43500.628935185188</v>
      </c>
    </row>
    <row r="79452" spans="1:3" x14ac:dyDescent="0.25">
      <c r="A79452" s="8">
        <v>352444</v>
      </c>
      <c r="B79452" s="8">
        <v>27</v>
      </c>
      <c r="C79452" s="9">
        <v>43500.625462962962</v>
      </c>
    </row>
    <row r="79453" spans="1:3" x14ac:dyDescent="0.25">
      <c r="A79453" s="8">
        <v>352443</v>
      </c>
      <c r="B79453" s="8">
        <v>27</v>
      </c>
      <c r="C79453" s="9">
        <v>43500.621979166666</v>
      </c>
    </row>
    <row r="79454" spans="1:3" x14ac:dyDescent="0.25">
      <c r="A79454" s="8">
        <v>352442</v>
      </c>
      <c r="B79454" s="8">
        <v>27</v>
      </c>
      <c r="C79454" s="9">
        <v>43500.618506944447</v>
      </c>
    </row>
    <row r="79455" spans="1:3" x14ac:dyDescent="0.25">
      <c r="A79455" s="8">
        <v>352441</v>
      </c>
      <c r="B79455" s="8">
        <v>26</v>
      </c>
      <c r="C79455" s="9">
        <v>43500.615023148152</v>
      </c>
    </row>
    <row r="79456" spans="1:3" x14ac:dyDescent="0.25">
      <c r="A79456" s="8">
        <v>352440</v>
      </c>
      <c r="B79456" s="8">
        <v>27</v>
      </c>
      <c r="C79456" s="9">
        <v>43500.611550925925</v>
      </c>
    </row>
    <row r="79457" spans="1:3" x14ac:dyDescent="0.25">
      <c r="A79457" s="8">
        <v>352439</v>
      </c>
      <c r="B79457" s="8">
        <v>26</v>
      </c>
      <c r="C79457" s="9">
        <v>43500.608067129629</v>
      </c>
    </row>
    <row r="79458" spans="1:3" x14ac:dyDescent="0.25">
      <c r="A79458" s="8">
        <v>352438</v>
      </c>
      <c r="B79458" s="8">
        <v>26</v>
      </c>
      <c r="C79458" s="9">
        <v>43500.604594907411</v>
      </c>
    </row>
    <row r="79459" spans="1:3" x14ac:dyDescent="0.25">
      <c r="A79459" s="8">
        <v>352437</v>
      </c>
      <c r="B79459" s="8">
        <v>26</v>
      </c>
      <c r="C79459" s="9">
        <v>43500.601122685184</v>
      </c>
    </row>
    <row r="79460" spans="1:3" x14ac:dyDescent="0.25">
      <c r="A79460" s="8">
        <v>352436</v>
      </c>
      <c r="B79460" s="8">
        <v>24</v>
      </c>
      <c r="C79460" s="9">
        <v>43500.597638888888</v>
      </c>
    </row>
    <row r="79461" spans="1:3" x14ac:dyDescent="0.25">
      <c r="A79461" s="8">
        <v>352435</v>
      </c>
      <c r="B79461" s="8">
        <v>24</v>
      </c>
      <c r="C79461" s="9">
        <v>43500.594166666669</v>
      </c>
    </row>
    <row r="79462" spans="1:3" x14ac:dyDescent="0.25">
      <c r="A79462" s="8">
        <v>352434</v>
      </c>
      <c r="B79462" s="8">
        <v>22</v>
      </c>
      <c r="C79462" s="9">
        <v>43500.590694444443</v>
      </c>
    </row>
    <row r="79463" spans="1:3" x14ac:dyDescent="0.25">
      <c r="A79463" s="8">
        <v>352433</v>
      </c>
      <c r="B79463" s="8">
        <v>22</v>
      </c>
      <c r="C79463" s="9">
        <v>43500.587210648147</v>
      </c>
    </row>
    <row r="79464" spans="1:3" x14ac:dyDescent="0.25">
      <c r="A79464" s="8">
        <v>352432</v>
      </c>
      <c r="B79464" s="8">
        <v>22</v>
      </c>
      <c r="C79464" s="8" t="s">
        <v>8359</v>
      </c>
    </row>
    <row r="79465" spans="1:3" x14ac:dyDescent="0.25">
      <c r="A79465" s="8">
        <v>352431</v>
      </c>
      <c r="B79465" s="8">
        <v>22</v>
      </c>
      <c r="C79465" s="9">
        <v>43500.580254629633</v>
      </c>
    </row>
    <row r="79466" spans="1:3" x14ac:dyDescent="0.25">
      <c r="A79466" s="8">
        <v>352430</v>
      </c>
      <c r="B79466" s="8">
        <v>22</v>
      </c>
      <c r="C79466" s="9">
        <v>43500.576770833337</v>
      </c>
    </row>
    <row r="79467" spans="1:3" x14ac:dyDescent="0.25">
      <c r="A79467" s="8">
        <v>352429</v>
      </c>
      <c r="B79467" s="8">
        <v>22</v>
      </c>
      <c r="C79467" s="9">
        <v>43500.573298611111</v>
      </c>
    </row>
    <row r="79468" spans="1:3" x14ac:dyDescent="0.25">
      <c r="A79468" s="8">
        <v>352428</v>
      </c>
      <c r="B79468" s="8">
        <v>22</v>
      </c>
      <c r="C79468" s="9">
        <v>43500.569814814815</v>
      </c>
    </row>
    <row r="79469" spans="1:3" x14ac:dyDescent="0.25">
      <c r="A79469" s="8">
        <v>352427</v>
      </c>
      <c r="B79469" s="8">
        <v>22</v>
      </c>
      <c r="C79469" s="9">
        <v>43500.566331018519</v>
      </c>
    </row>
    <row r="79470" spans="1:3" x14ac:dyDescent="0.25">
      <c r="A79470" s="8">
        <v>352426</v>
      </c>
      <c r="B79470" s="8">
        <v>22</v>
      </c>
      <c r="C79470" s="9">
        <v>43500.562847222223</v>
      </c>
    </row>
    <row r="79471" spans="1:3" x14ac:dyDescent="0.25">
      <c r="A79471" s="8">
        <v>352425</v>
      </c>
      <c r="B79471" s="8">
        <v>24</v>
      </c>
      <c r="C79471" s="9">
        <v>43500.559374999997</v>
      </c>
    </row>
    <row r="79472" spans="1:3" x14ac:dyDescent="0.25">
      <c r="A79472" s="8">
        <v>352424</v>
      </c>
      <c r="B79472" s="8">
        <v>24</v>
      </c>
      <c r="C79472" s="9">
        <v>43500.555891203701</v>
      </c>
    </row>
    <row r="79473" spans="1:3" x14ac:dyDescent="0.25">
      <c r="A79473" s="8">
        <v>352423</v>
      </c>
      <c r="B79473" s="8">
        <v>22</v>
      </c>
      <c r="C79473" s="9">
        <v>43500.552418981482</v>
      </c>
    </row>
    <row r="79474" spans="1:3" x14ac:dyDescent="0.25">
      <c r="A79474" s="8">
        <v>352422</v>
      </c>
      <c r="B79474" s="8">
        <v>24</v>
      </c>
      <c r="C79474" s="9">
        <v>43500.548935185187</v>
      </c>
    </row>
    <row r="79475" spans="1:3" x14ac:dyDescent="0.25">
      <c r="A79475" s="8">
        <v>352421</v>
      </c>
      <c r="B79475" s="8">
        <v>24</v>
      </c>
      <c r="C79475" s="8" t="s">
        <v>8360</v>
      </c>
    </row>
    <row r="79476" spans="1:3" x14ac:dyDescent="0.25">
      <c r="A79476" s="8">
        <v>352420</v>
      </c>
      <c r="B79476" s="8">
        <v>24</v>
      </c>
      <c r="C79476" s="9">
        <v>43500.541979166665</v>
      </c>
    </row>
    <row r="79477" spans="1:3" x14ac:dyDescent="0.25">
      <c r="A79477" s="8">
        <v>352419</v>
      </c>
      <c r="B79477" s="8">
        <v>24</v>
      </c>
      <c r="C79477" s="9">
        <v>43500.538495370369</v>
      </c>
    </row>
    <row r="79478" spans="1:3" x14ac:dyDescent="0.25">
      <c r="A79478" s="8">
        <v>352418</v>
      </c>
      <c r="B79478" s="8">
        <v>24</v>
      </c>
      <c r="C79478" s="9">
        <v>43500.53502314815</v>
      </c>
    </row>
    <row r="79479" spans="1:3" x14ac:dyDescent="0.25">
      <c r="A79479" s="8">
        <v>352417</v>
      </c>
      <c r="B79479" s="8">
        <v>24</v>
      </c>
      <c r="C79479" s="9">
        <v>43500.531539351854</v>
      </c>
    </row>
    <row r="79480" spans="1:3" x14ac:dyDescent="0.25">
      <c r="A79480" s="8">
        <v>352416</v>
      </c>
      <c r="B79480" s="8">
        <v>24</v>
      </c>
      <c r="C79480" s="8" t="s">
        <v>8361</v>
      </c>
    </row>
    <row r="79481" spans="1:3" x14ac:dyDescent="0.25">
      <c r="A79481" s="8">
        <v>352415</v>
      </c>
      <c r="B79481" s="8">
        <v>24</v>
      </c>
      <c r="C79481" s="9">
        <v>43500.524583333332</v>
      </c>
    </row>
    <row r="79482" spans="1:3" x14ac:dyDescent="0.25">
      <c r="A79482" s="8">
        <v>352414</v>
      </c>
      <c r="B79482" s="8">
        <v>24</v>
      </c>
      <c r="C79482" s="9">
        <v>43500.521111111113</v>
      </c>
    </row>
    <row r="79483" spans="1:3" x14ac:dyDescent="0.25">
      <c r="A79483" s="8">
        <v>352413</v>
      </c>
      <c r="B79483" s="8">
        <v>26</v>
      </c>
      <c r="C79483" s="9">
        <v>43500.517638888887</v>
      </c>
    </row>
    <row r="79484" spans="1:3" x14ac:dyDescent="0.25">
      <c r="A79484" s="8">
        <v>352412</v>
      </c>
      <c r="B79484" s="8">
        <v>26</v>
      </c>
      <c r="C79484" s="9">
        <v>43500.514155092591</v>
      </c>
    </row>
    <row r="79485" spans="1:3" x14ac:dyDescent="0.25">
      <c r="A79485" s="8">
        <v>352411</v>
      </c>
      <c r="B79485" s="8">
        <v>26</v>
      </c>
      <c r="C79485" s="9">
        <v>43500.510682870372</v>
      </c>
    </row>
    <row r="79486" spans="1:3" x14ac:dyDescent="0.25">
      <c r="A79486" s="8">
        <v>352410</v>
      </c>
      <c r="B79486" s="8">
        <v>26</v>
      </c>
      <c r="C79486" s="9">
        <v>43500.507210648146</v>
      </c>
    </row>
    <row r="79487" spans="1:3" x14ac:dyDescent="0.25">
      <c r="A79487" s="8">
        <v>352409</v>
      </c>
      <c r="B79487" s="8">
        <v>26</v>
      </c>
      <c r="C79487" s="9">
        <v>43500.503738425927</v>
      </c>
    </row>
    <row r="79488" spans="1:3" x14ac:dyDescent="0.25">
      <c r="A79488" s="8">
        <v>352408</v>
      </c>
      <c r="B79488" s="8">
        <v>26</v>
      </c>
      <c r="C79488" s="9">
        <v>43500.500254629631</v>
      </c>
    </row>
    <row r="79489" spans="1:3" x14ac:dyDescent="0.25">
      <c r="A79489" s="8">
        <v>352407</v>
      </c>
      <c r="B79489" s="8">
        <v>26</v>
      </c>
      <c r="C79489" s="9">
        <v>43500.496782407405</v>
      </c>
    </row>
    <row r="79490" spans="1:3" x14ac:dyDescent="0.25">
      <c r="A79490" s="8">
        <v>352406</v>
      </c>
      <c r="B79490" s="8">
        <v>26</v>
      </c>
      <c r="C79490" s="9">
        <v>43500.493310185186</v>
      </c>
    </row>
    <row r="79491" spans="1:3" x14ac:dyDescent="0.25">
      <c r="A79491" s="8">
        <v>352405</v>
      </c>
      <c r="B79491" s="8">
        <v>26</v>
      </c>
      <c r="C79491" s="8" t="s">
        <v>8362</v>
      </c>
    </row>
    <row r="79492" spans="1:3" x14ac:dyDescent="0.25">
      <c r="A79492" s="8">
        <v>352404</v>
      </c>
      <c r="B79492" s="8">
        <v>26</v>
      </c>
      <c r="C79492" s="9">
        <v>43500.486354166664</v>
      </c>
    </row>
    <row r="79493" spans="1:3" x14ac:dyDescent="0.25">
      <c r="A79493" s="8">
        <v>352403</v>
      </c>
      <c r="B79493" s="8">
        <v>27</v>
      </c>
      <c r="C79493" s="9">
        <v>43500.482881944445</v>
      </c>
    </row>
    <row r="79494" spans="1:3" x14ac:dyDescent="0.25">
      <c r="A79494" s="8">
        <v>352402</v>
      </c>
      <c r="B79494" s="8">
        <v>27</v>
      </c>
      <c r="C79494" s="9">
        <v>43500.479409722226</v>
      </c>
    </row>
    <row r="79495" spans="1:3" x14ac:dyDescent="0.25">
      <c r="A79495" s="8">
        <v>352401</v>
      </c>
      <c r="B79495" s="8">
        <v>29</v>
      </c>
      <c r="C79495" s="9">
        <v>43500.475937499999</v>
      </c>
    </row>
    <row r="79496" spans="1:3" x14ac:dyDescent="0.25">
      <c r="A79496" s="8">
        <v>352400</v>
      </c>
      <c r="B79496" s="8">
        <v>29</v>
      </c>
      <c r="C79496" s="8" t="s">
        <v>8363</v>
      </c>
    </row>
    <row r="79497" spans="1:3" x14ac:dyDescent="0.25">
      <c r="A79497" s="8">
        <v>352399</v>
      </c>
      <c r="B79497" s="8">
        <v>27</v>
      </c>
      <c r="C79497" s="9">
        <v>43500.468981481485</v>
      </c>
    </row>
    <row r="79498" spans="1:3" x14ac:dyDescent="0.25">
      <c r="A79498" s="8">
        <v>352398</v>
      </c>
      <c r="B79498" s="8">
        <v>27</v>
      </c>
      <c r="C79498" s="9">
        <v>43500.465509259258</v>
      </c>
    </row>
    <row r="79499" spans="1:3" x14ac:dyDescent="0.25">
      <c r="A79499" s="8">
        <v>352397</v>
      </c>
      <c r="B79499" s="8">
        <v>27</v>
      </c>
      <c r="C79499" s="9">
        <v>43500.462037037039</v>
      </c>
    </row>
    <row r="79500" spans="1:3" x14ac:dyDescent="0.25">
      <c r="A79500" s="8">
        <v>352396</v>
      </c>
      <c r="B79500" s="8">
        <v>27</v>
      </c>
      <c r="C79500" s="9">
        <v>43500.458564814813</v>
      </c>
    </row>
    <row r="79501" spans="1:3" x14ac:dyDescent="0.25">
      <c r="A79501" s="8">
        <v>352395</v>
      </c>
      <c r="B79501" s="8">
        <v>27</v>
      </c>
      <c r="C79501" s="9">
        <v>43500.455092592594</v>
      </c>
    </row>
    <row r="79502" spans="1:3" x14ac:dyDescent="0.25">
      <c r="A79502" s="8">
        <v>352394</v>
      </c>
      <c r="B79502" s="8">
        <v>27</v>
      </c>
      <c r="C79502" s="9">
        <v>43500.451608796298</v>
      </c>
    </row>
    <row r="79503" spans="1:3" x14ac:dyDescent="0.25">
      <c r="A79503" s="8">
        <v>352393</v>
      </c>
      <c r="B79503" s="8">
        <v>29</v>
      </c>
      <c r="C79503" s="9">
        <v>43500.448136574072</v>
      </c>
    </row>
    <row r="79504" spans="1:3" x14ac:dyDescent="0.25">
      <c r="A79504" s="8">
        <v>352392</v>
      </c>
      <c r="B79504" s="8">
        <v>29</v>
      </c>
      <c r="C79504" s="9">
        <v>43500.444664351853</v>
      </c>
    </row>
    <row r="79505" spans="1:3" x14ac:dyDescent="0.25">
      <c r="A79505" s="8">
        <v>352391</v>
      </c>
      <c r="B79505" s="8">
        <v>29</v>
      </c>
      <c r="C79505" s="8" t="s">
        <v>8364</v>
      </c>
    </row>
    <row r="79506" spans="1:3" x14ac:dyDescent="0.25">
      <c r="A79506" s="8">
        <v>352390</v>
      </c>
      <c r="B79506" s="8">
        <v>29</v>
      </c>
      <c r="C79506" s="9">
        <v>43500.437708333331</v>
      </c>
    </row>
    <row r="79507" spans="1:3" x14ac:dyDescent="0.25">
      <c r="A79507" s="8">
        <v>352389</v>
      </c>
      <c r="B79507" s="8">
        <v>29</v>
      </c>
      <c r="C79507" s="9">
        <v>43500.434236111112</v>
      </c>
    </row>
    <row r="79508" spans="1:3" x14ac:dyDescent="0.25">
      <c r="A79508" s="8">
        <v>352388</v>
      </c>
      <c r="B79508" s="8">
        <v>29</v>
      </c>
      <c r="C79508" s="9">
        <v>43500.430752314816</v>
      </c>
    </row>
    <row r="79509" spans="1:3" x14ac:dyDescent="0.25">
      <c r="A79509" s="8">
        <v>352387</v>
      </c>
      <c r="B79509" s="8">
        <v>31</v>
      </c>
      <c r="C79509" s="9">
        <v>43500.42728009259</v>
      </c>
    </row>
    <row r="79510" spans="1:3" x14ac:dyDescent="0.25">
      <c r="A79510" s="8">
        <v>352386</v>
      </c>
      <c r="B79510" s="8">
        <v>31</v>
      </c>
      <c r="C79510" s="9">
        <v>43500.423807870371</v>
      </c>
    </row>
    <row r="79511" spans="1:3" x14ac:dyDescent="0.25">
      <c r="A79511" s="8">
        <v>352385</v>
      </c>
      <c r="B79511" s="8">
        <v>31</v>
      </c>
      <c r="C79511" s="9">
        <v>43500.420324074075</v>
      </c>
    </row>
    <row r="79512" spans="1:3" x14ac:dyDescent="0.25">
      <c r="A79512" s="8">
        <v>352384</v>
      </c>
      <c r="B79512" s="8">
        <v>31</v>
      </c>
      <c r="C79512" s="9">
        <v>43500.416851851849</v>
      </c>
    </row>
    <row r="79513" spans="1:3" x14ac:dyDescent="0.25">
      <c r="A79513" s="8">
        <v>352383</v>
      </c>
      <c r="B79513" s="8">
        <v>33</v>
      </c>
      <c r="C79513" s="8" t="s">
        <v>8365</v>
      </c>
    </row>
    <row r="79514" spans="1:3" x14ac:dyDescent="0.25">
      <c r="A79514" s="8">
        <v>352382</v>
      </c>
      <c r="B79514" s="8">
        <v>35</v>
      </c>
      <c r="C79514" s="9">
        <v>43500.409895833334</v>
      </c>
    </row>
    <row r="79515" spans="1:3" x14ac:dyDescent="0.25">
      <c r="A79515" s="8">
        <v>352381</v>
      </c>
      <c r="B79515" s="8">
        <v>36</v>
      </c>
      <c r="C79515" s="9">
        <v>43500.406412037039</v>
      </c>
    </row>
    <row r="79516" spans="1:3" x14ac:dyDescent="0.25">
      <c r="A79516" s="8">
        <v>352380</v>
      </c>
      <c r="B79516" s="8">
        <v>36</v>
      </c>
      <c r="C79516" s="9">
        <v>43500.402928240743</v>
      </c>
    </row>
    <row r="79517" spans="1:3" x14ac:dyDescent="0.25">
      <c r="A79517" s="8">
        <v>352379</v>
      </c>
      <c r="B79517" s="8">
        <v>38</v>
      </c>
      <c r="C79517" s="9">
        <v>43500.399456018517</v>
      </c>
    </row>
    <row r="79518" spans="1:3" x14ac:dyDescent="0.25">
      <c r="A79518" s="8">
        <v>352378</v>
      </c>
      <c r="B79518" s="8">
        <v>38</v>
      </c>
      <c r="C79518" s="9">
        <v>43500.395972222221</v>
      </c>
    </row>
    <row r="79519" spans="1:3" x14ac:dyDescent="0.25">
      <c r="A79519" s="8">
        <v>352377</v>
      </c>
      <c r="B79519" s="8">
        <v>40</v>
      </c>
      <c r="C79519" s="9">
        <v>43500.392488425925</v>
      </c>
    </row>
    <row r="79520" spans="1:3" x14ac:dyDescent="0.25">
      <c r="A79520" s="8">
        <v>352376</v>
      </c>
      <c r="B79520" s="8">
        <v>40</v>
      </c>
      <c r="C79520" s="9">
        <v>43500.389016203706</v>
      </c>
    </row>
    <row r="79521" spans="1:3" x14ac:dyDescent="0.25">
      <c r="A79521" s="8">
        <v>352375</v>
      </c>
      <c r="B79521" s="8">
        <v>42</v>
      </c>
      <c r="C79521" s="9">
        <v>43500.38553240741</v>
      </c>
    </row>
    <row r="79522" spans="1:3" x14ac:dyDescent="0.25">
      <c r="A79522" s="8">
        <v>352374</v>
      </c>
      <c r="B79522" s="8">
        <v>44</v>
      </c>
      <c r="C79522" s="9">
        <v>43500.382048611114</v>
      </c>
    </row>
    <row r="79523" spans="1:3" x14ac:dyDescent="0.25">
      <c r="A79523" s="8">
        <v>352373</v>
      </c>
      <c r="B79523" s="8">
        <v>44</v>
      </c>
      <c r="C79523" s="9">
        <v>43500.378576388888</v>
      </c>
    </row>
    <row r="79524" spans="1:3" x14ac:dyDescent="0.25">
      <c r="A79524" s="8">
        <v>352372</v>
      </c>
      <c r="B79524" s="8">
        <v>44</v>
      </c>
      <c r="C79524" s="8" t="s">
        <v>8366</v>
      </c>
    </row>
    <row r="79525" spans="1:3" x14ac:dyDescent="0.25">
      <c r="A79525" s="8">
        <v>352371</v>
      </c>
      <c r="B79525" s="8">
        <v>45</v>
      </c>
      <c r="C79525" s="9">
        <v>43500.371608796297</v>
      </c>
    </row>
    <row r="79526" spans="1:3" x14ac:dyDescent="0.25">
      <c r="A79526" s="8">
        <v>352370</v>
      </c>
      <c r="B79526" s="8">
        <v>45</v>
      </c>
      <c r="C79526" s="9">
        <v>43500.368125000001</v>
      </c>
    </row>
    <row r="79527" spans="1:3" x14ac:dyDescent="0.25">
      <c r="A79527" s="8">
        <v>352369</v>
      </c>
      <c r="B79527" s="8">
        <v>47</v>
      </c>
      <c r="C79527" s="9">
        <v>43500.364652777775</v>
      </c>
    </row>
    <row r="79528" spans="1:3" x14ac:dyDescent="0.25">
      <c r="A79528" s="8">
        <v>352368</v>
      </c>
      <c r="B79528" s="8">
        <v>47</v>
      </c>
      <c r="C79528" s="8" t="s">
        <v>8367</v>
      </c>
    </row>
    <row r="79529" spans="1:3" x14ac:dyDescent="0.25">
      <c r="A79529" s="8">
        <v>352367</v>
      </c>
      <c r="B79529" s="8">
        <v>45</v>
      </c>
      <c r="C79529" s="9">
        <v>43500.35769675926</v>
      </c>
    </row>
    <row r="79530" spans="1:3" x14ac:dyDescent="0.25">
      <c r="A79530" s="8">
        <v>352366</v>
      </c>
      <c r="B79530" s="8">
        <v>47</v>
      </c>
      <c r="C79530" s="9">
        <v>43500.354224537034</v>
      </c>
    </row>
    <row r="79531" spans="1:3" x14ac:dyDescent="0.25">
      <c r="A79531" s="8">
        <v>352365</v>
      </c>
      <c r="B79531" s="8">
        <v>49</v>
      </c>
      <c r="C79531" s="9">
        <v>43500.350752314815</v>
      </c>
    </row>
    <row r="79532" spans="1:3" x14ac:dyDescent="0.25">
      <c r="A79532" s="8">
        <v>352364</v>
      </c>
      <c r="B79532" s="8">
        <v>49</v>
      </c>
      <c r="C79532" s="9">
        <v>43500.347268518519</v>
      </c>
    </row>
    <row r="79533" spans="1:3" x14ac:dyDescent="0.25">
      <c r="A79533" s="8">
        <v>352363</v>
      </c>
      <c r="B79533" s="8">
        <v>51</v>
      </c>
      <c r="C79533" s="9">
        <v>43500.3437962963</v>
      </c>
    </row>
    <row r="79534" spans="1:3" x14ac:dyDescent="0.25">
      <c r="A79534" s="8">
        <v>352362</v>
      </c>
      <c r="B79534" s="8">
        <v>49</v>
      </c>
      <c r="C79534" s="9">
        <v>43500.340312499997</v>
      </c>
    </row>
    <row r="79535" spans="1:3" x14ac:dyDescent="0.25">
      <c r="A79535" s="8">
        <v>352361</v>
      </c>
      <c r="B79535" s="8">
        <v>49</v>
      </c>
      <c r="C79535" s="9">
        <v>43500.336840277778</v>
      </c>
    </row>
    <row r="79536" spans="1:3" x14ac:dyDescent="0.25">
      <c r="A79536" s="8">
        <v>352360</v>
      </c>
      <c r="B79536" s="8">
        <v>47</v>
      </c>
      <c r="C79536" s="9">
        <v>43500.333368055559</v>
      </c>
    </row>
    <row r="79537" spans="1:3" x14ac:dyDescent="0.25">
      <c r="A79537" s="8">
        <v>352359</v>
      </c>
      <c r="B79537" s="8">
        <v>47</v>
      </c>
      <c r="C79537" s="9">
        <v>43500.329895833333</v>
      </c>
    </row>
    <row r="79538" spans="1:3" x14ac:dyDescent="0.25">
      <c r="A79538" s="8">
        <v>352358</v>
      </c>
      <c r="B79538" s="8">
        <v>44</v>
      </c>
      <c r="C79538" s="9">
        <v>43500.326412037037</v>
      </c>
    </row>
    <row r="79539" spans="1:3" x14ac:dyDescent="0.25">
      <c r="A79539" s="8">
        <v>352357</v>
      </c>
      <c r="B79539" s="8">
        <v>44</v>
      </c>
      <c r="C79539" s="9">
        <v>43500.322939814818</v>
      </c>
    </row>
    <row r="79540" spans="1:3" x14ac:dyDescent="0.25">
      <c r="A79540" s="8">
        <v>352356</v>
      </c>
      <c r="B79540" s="8">
        <v>40</v>
      </c>
      <c r="C79540" s="9">
        <v>43500.319467592592</v>
      </c>
    </row>
    <row r="79541" spans="1:3" x14ac:dyDescent="0.25">
      <c r="A79541" s="8">
        <v>352355</v>
      </c>
      <c r="B79541" s="8">
        <v>40</v>
      </c>
      <c r="C79541" s="9">
        <v>43500.315995370373</v>
      </c>
    </row>
    <row r="79542" spans="1:3" x14ac:dyDescent="0.25">
      <c r="A79542" s="8">
        <v>352354</v>
      </c>
      <c r="B79542" s="8">
        <v>36</v>
      </c>
      <c r="C79542" s="8" t="s">
        <v>8368</v>
      </c>
    </row>
    <row r="79543" spans="1:3" x14ac:dyDescent="0.25">
      <c r="A79543" s="8">
        <v>352353</v>
      </c>
      <c r="B79543" s="8">
        <v>35</v>
      </c>
      <c r="C79543" s="9">
        <v>43500.309039351851</v>
      </c>
    </row>
    <row r="79544" spans="1:3" x14ac:dyDescent="0.25">
      <c r="A79544" s="8">
        <v>352352</v>
      </c>
      <c r="B79544" s="8">
        <v>35</v>
      </c>
      <c r="C79544" s="9">
        <v>43500.305567129632</v>
      </c>
    </row>
    <row r="79545" spans="1:3" x14ac:dyDescent="0.25">
      <c r="A79545" s="8">
        <v>352351</v>
      </c>
      <c r="B79545" s="8">
        <v>31</v>
      </c>
      <c r="C79545" s="9">
        <v>43500.302094907405</v>
      </c>
    </row>
    <row r="79546" spans="1:3" x14ac:dyDescent="0.25">
      <c r="A79546" s="8">
        <v>352350</v>
      </c>
      <c r="B79546" s="8">
        <v>27</v>
      </c>
      <c r="C79546" s="9">
        <v>43500.298622685186</v>
      </c>
    </row>
    <row r="79547" spans="1:3" x14ac:dyDescent="0.25">
      <c r="A79547" s="8">
        <v>352349</v>
      </c>
      <c r="B79547" s="8">
        <v>26</v>
      </c>
      <c r="C79547" s="9">
        <v>43500.295138888891</v>
      </c>
    </row>
    <row r="79548" spans="1:3" x14ac:dyDescent="0.25">
      <c r="A79548" s="8">
        <v>352348</v>
      </c>
      <c r="B79548" s="8">
        <v>22</v>
      </c>
      <c r="C79548" s="9">
        <v>43500.291666666664</v>
      </c>
    </row>
    <row r="79549" spans="1:3" x14ac:dyDescent="0.25">
      <c r="A79549" s="8">
        <v>352347</v>
      </c>
      <c r="B79549" s="8">
        <v>20</v>
      </c>
      <c r="C79549" s="9">
        <v>43500.288194444445</v>
      </c>
    </row>
    <row r="79550" spans="1:3" x14ac:dyDescent="0.25">
      <c r="A79550" s="8">
        <v>352346</v>
      </c>
      <c r="B79550" s="8">
        <v>17</v>
      </c>
      <c r="C79550" s="9">
        <v>43500.284710648149</v>
      </c>
    </row>
    <row r="79551" spans="1:3" x14ac:dyDescent="0.25">
      <c r="A79551" s="8">
        <v>352345</v>
      </c>
      <c r="B79551" s="8">
        <v>13</v>
      </c>
      <c r="C79551" s="9">
        <v>43500.281226851854</v>
      </c>
    </row>
    <row r="79552" spans="1:3" x14ac:dyDescent="0.25">
      <c r="A79552" s="8">
        <v>352344</v>
      </c>
      <c r="B79552" s="8">
        <v>13</v>
      </c>
      <c r="C79552" s="9">
        <v>43500.277754629627</v>
      </c>
    </row>
    <row r="79553" spans="1:3" x14ac:dyDescent="0.25">
      <c r="A79553" s="8">
        <v>352343</v>
      </c>
      <c r="B79553" s="8">
        <v>11</v>
      </c>
      <c r="C79553" s="9">
        <v>43500.274270833332</v>
      </c>
    </row>
    <row r="79554" spans="1:3" x14ac:dyDescent="0.25">
      <c r="A79554" s="8">
        <v>352342</v>
      </c>
      <c r="B79554" s="8">
        <v>9</v>
      </c>
      <c r="C79554" s="9">
        <v>43500.270798611113</v>
      </c>
    </row>
    <row r="79555" spans="1:3" x14ac:dyDescent="0.25">
      <c r="A79555" s="8">
        <v>352341</v>
      </c>
      <c r="B79555" s="8">
        <v>6</v>
      </c>
      <c r="C79555" s="9">
        <v>43500.267314814817</v>
      </c>
    </row>
    <row r="79556" spans="1:3" x14ac:dyDescent="0.25">
      <c r="A79556" s="8">
        <v>352340</v>
      </c>
      <c r="B79556" s="8">
        <v>6</v>
      </c>
      <c r="C79556" s="8" t="s">
        <v>8369</v>
      </c>
    </row>
    <row r="79557" spans="1:3" x14ac:dyDescent="0.25">
      <c r="A79557" s="8">
        <v>352339</v>
      </c>
      <c r="B79557" s="8">
        <v>4</v>
      </c>
      <c r="C79557" s="9">
        <v>43500.260358796295</v>
      </c>
    </row>
    <row r="79558" spans="1:3" x14ac:dyDescent="0.25">
      <c r="A79558" s="8">
        <v>352338</v>
      </c>
      <c r="B79558" s="8">
        <v>4</v>
      </c>
      <c r="C79558" s="9">
        <v>43500.256874999999</v>
      </c>
    </row>
    <row r="79559" spans="1:3" x14ac:dyDescent="0.25">
      <c r="A79559" s="8">
        <v>352337</v>
      </c>
      <c r="B79559" s="8">
        <v>2</v>
      </c>
      <c r="C79559" s="9">
        <v>43500.25340277778</v>
      </c>
    </row>
    <row r="79560" spans="1:3" x14ac:dyDescent="0.25">
      <c r="A79560" s="8">
        <v>352336</v>
      </c>
      <c r="B79560" s="8">
        <v>2</v>
      </c>
      <c r="C79560" s="8" t="s">
        <v>8370</v>
      </c>
    </row>
    <row r="79561" spans="1:3" x14ac:dyDescent="0.25">
      <c r="A79561" s="8">
        <v>352335</v>
      </c>
      <c r="B79561" s="8">
        <v>1</v>
      </c>
      <c r="C79561" s="9">
        <v>43500.246446759258</v>
      </c>
    </row>
    <row r="79562" spans="1:3" x14ac:dyDescent="0.25">
      <c r="A79562" s="8">
        <v>352334</v>
      </c>
      <c r="B79562" s="8">
        <v>2</v>
      </c>
      <c r="C79562" s="9">
        <v>43500.242974537039</v>
      </c>
    </row>
    <row r="79563" spans="1:3" x14ac:dyDescent="0.25">
      <c r="A79563" s="8">
        <v>352333</v>
      </c>
      <c r="B79563" s="8">
        <v>1</v>
      </c>
      <c r="C79563" s="9">
        <v>43500.239502314813</v>
      </c>
    </row>
    <row r="79564" spans="1:3" x14ac:dyDescent="0.25">
      <c r="A79564" s="8">
        <v>352332</v>
      </c>
      <c r="B79564" s="8">
        <v>1</v>
      </c>
      <c r="C79564" s="9">
        <v>43500.236018518517</v>
      </c>
    </row>
    <row r="79565" spans="1:3" x14ac:dyDescent="0.25">
      <c r="A79565" s="8">
        <v>352331</v>
      </c>
      <c r="B79565" s="8">
        <v>1</v>
      </c>
      <c r="C79565" s="9">
        <v>43500.232546296298</v>
      </c>
    </row>
    <row r="79566" spans="1:3" x14ac:dyDescent="0.25">
      <c r="A79566" s="8">
        <v>352330</v>
      </c>
      <c r="B79566" s="8">
        <v>1</v>
      </c>
      <c r="C79566" s="9">
        <v>43500.229074074072</v>
      </c>
    </row>
    <row r="79567" spans="1:3" x14ac:dyDescent="0.25">
      <c r="A79567" s="8">
        <v>352329</v>
      </c>
      <c r="B79567" s="8">
        <v>1</v>
      </c>
      <c r="C79567" s="9">
        <v>43500.225590277776</v>
      </c>
    </row>
    <row r="79568" spans="1:3" x14ac:dyDescent="0.25">
      <c r="A79568" s="8">
        <v>352328</v>
      </c>
      <c r="B79568" s="8">
        <v>1</v>
      </c>
      <c r="C79568" s="9">
        <v>43500.222118055557</v>
      </c>
    </row>
    <row r="79569" spans="1:3" x14ac:dyDescent="0.25">
      <c r="A79569" s="8">
        <v>352327</v>
      </c>
      <c r="B79569" s="8">
        <v>1</v>
      </c>
      <c r="C79569" s="9">
        <v>43500.218645833331</v>
      </c>
    </row>
    <row r="79570" spans="1:3" x14ac:dyDescent="0.25">
      <c r="A79570" s="8">
        <v>352326</v>
      </c>
      <c r="B79570" s="8">
        <v>1</v>
      </c>
      <c r="C79570" s="9">
        <v>43500.215162037035</v>
      </c>
    </row>
    <row r="79571" spans="1:3" x14ac:dyDescent="0.25">
      <c r="A79571" s="8">
        <v>352325</v>
      </c>
      <c r="B79571" s="8">
        <v>2</v>
      </c>
      <c r="C79571" s="9">
        <v>43500.211689814816</v>
      </c>
    </row>
    <row r="79572" spans="1:3" x14ac:dyDescent="0.25">
      <c r="A79572" s="8">
        <v>352324</v>
      </c>
      <c r="B79572" s="8">
        <v>1</v>
      </c>
      <c r="C79572" s="9">
        <v>43500.20821759259</v>
      </c>
    </row>
    <row r="79573" spans="1:3" x14ac:dyDescent="0.25">
      <c r="A79573" s="8">
        <v>352323</v>
      </c>
      <c r="B79573" s="8">
        <v>2</v>
      </c>
      <c r="C79573" s="8" t="s">
        <v>8371</v>
      </c>
    </row>
    <row r="79574" spans="1:3" x14ac:dyDescent="0.25">
      <c r="A79574" s="8">
        <v>352322</v>
      </c>
      <c r="B79574" s="8">
        <v>1</v>
      </c>
      <c r="C79574" s="9">
        <v>43500.201261574075</v>
      </c>
    </row>
    <row r="79575" spans="1:3" x14ac:dyDescent="0.25">
      <c r="A79575" s="8">
        <v>352321</v>
      </c>
      <c r="B79575" s="8">
        <v>1</v>
      </c>
      <c r="C79575" s="9">
        <v>43500.197789351849</v>
      </c>
    </row>
    <row r="79576" spans="1:3" x14ac:dyDescent="0.25">
      <c r="A79576" s="8">
        <v>352320</v>
      </c>
      <c r="B79576" s="8">
        <v>1</v>
      </c>
      <c r="C79576" s="9">
        <v>43500.19431712963</v>
      </c>
    </row>
    <row r="79577" spans="1:3" x14ac:dyDescent="0.25">
      <c r="A79577" s="8">
        <v>352319</v>
      </c>
      <c r="B79577" s="8">
        <v>1</v>
      </c>
      <c r="C79577" s="9">
        <v>43500.190833333334</v>
      </c>
    </row>
    <row r="79578" spans="1:3" x14ac:dyDescent="0.25">
      <c r="A79578" s="8">
        <v>352318</v>
      </c>
      <c r="B79578" s="8">
        <v>1</v>
      </c>
      <c r="C79578" s="9">
        <v>43500.187361111108</v>
      </c>
    </row>
    <row r="79579" spans="1:3" x14ac:dyDescent="0.25">
      <c r="A79579" s="8">
        <v>352317</v>
      </c>
      <c r="B79579" s="8">
        <v>2</v>
      </c>
      <c r="C79579" s="9">
        <v>43500.183888888889</v>
      </c>
    </row>
    <row r="79580" spans="1:3" x14ac:dyDescent="0.25">
      <c r="A79580" s="8">
        <v>352316</v>
      </c>
      <c r="B79580" s="8">
        <v>1</v>
      </c>
      <c r="C79580" s="8" t="s">
        <v>8372</v>
      </c>
    </row>
    <row r="79581" spans="1:3" x14ac:dyDescent="0.25">
      <c r="A79581" s="8">
        <v>352315</v>
      </c>
      <c r="B79581" s="8">
        <v>1</v>
      </c>
      <c r="C79581" s="9">
        <v>43500.176932870374</v>
      </c>
    </row>
    <row r="79582" spans="1:3" x14ac:dyDescent="0.25">
      <c r="A79582" s="8">
        <v>352314</v>
      </c>
      <c r="B79582" s="8">
        <v>1</v>
      </c>
      <c r="C79582" s="9">
        <v>43500.173460648148</v>
      </c>
    </row>
    <row r="79583" spans="1:3" x14ac:dyDescent="0.25">
      <c r="A79583" s="8">
        <v>352313</v>
      </c>
      <c r="B79583" s="8">
        <v>1</v>
      </c>
      <c r="C79583" s="9">
        <v>43500.169988425929</v>
      </c>
    </row>
    <row r="79584" spans="1:3" x14ac:dyDescent="0.25">
      <c r="A79584" s="8">
        <v>352312</v>
      </c>
      <c r="B79584" s="8">
        <v>1</v>
      </c>
      <c r="C79584" s="9">
        <v>43500.166504629633</v>
      </c>
    </row>
    <row r="79585" spans="1:3" x14ac:dyDescent="0.25">
      <c r="A79585" s="8">
        <v>352311</v>
      </c>
      <c r="B79585" s="8">
        <v>2</v>
      </c>
      <c r="C79585" s="9">
        <v>43500.163032407407</v>
      </c>
    </row>
    <row r="79586" spans="1:3" x14ac:dyDescent="0.25">
      <c r="A79586" s="8">
        <v>352310</v>
      </c>
      <c r="B79586" s="8">
        <v>2</v>
      </c>
      <c r="C79586" s="9">
        <v>43500.159560185188</v>
      </c>
    </row>
    <row r="79587" spans="1:3" x14ac:dyDescent="0.25">
      <c r="A79587" s="8">
        <v>352309</v>
      </c>
      <c r="B79587" s="8">
        <v>2</v>
      </c>
      <c r="C79587" s="9">
        <v>43500.156076388892</v>
      </c>
    </row>
    <row r="79588" spans="1:3" x14ac:dyDescent="0.25">
      <c r="A79588" s="8">
        <v>352308</v>
      </c>
      <c r="B79588" s="8">
        <v>4</v>
      </c>
      <c r="C79588" s="9">
        <v>43500.152604166666</v>
      </c>
    </row>
    <row r="79589" spans="1:3" x14ac:dyDescent="0.25">
      <c r="A79589" s="8">
        <v>352307</v>
      </c>
      <c r="B79589" s="8">
        <v>2</v>
      </c>
      <c r="C79589" s="9">
        <v>43500.149131944447</v>
      </c>
    </row>
    <row r="79590" spans="1:3" x14ac:dyDescent="0.25">
      <c r="A79590" s="8">
        <v>352306</v>
      </c>
      <c r="B79590" s="8">
        <v>1</v>
      </c>
      <c r="C79590" s="8" t="s">
        <v>8373</v>
      </c>
    </row>
    <row r="79591" spans="1:3" x14ac:dyDescent="0.25">
      <c r="A79591" s="8">
        <v>352305</v>
      </c>
      <c r="B79591" s="8">
        <v>2</v>
      </c>
      <c r="C79591" s="9">
        <v>43500.142175925925</v>
      </c>
    </row>
    <row r="79592" spans="1:3" x14ac:dyDescent="0.25">
      <c r="A79592" s="8">
        <v>352304</v>
      </c>
      <c r="B79592" s="8">
        <v>2</v>
      </c>
      <c r="C79592" s="9">
        <v>43500.138703703706</v>
      </c>
    </row>
    <row r="79593" spans="1:3" x14ac:dyDescent="0.25">
      <c r="A79593" s="8">
        <v>352303</v>
      </c>
      <c r="B79593" s="8">
        <v>2</v>
      </c>
      <c r="C79593" s="9">
        <v>43500.135231481479</v>
      </c>
    </row>
    <row r="79594" spans="1:3" x14ac:dyDescent="0.25">
      <c r="A79594" s="8">
        <v>352302</v>
      </c>
      <c r="B79594" s="8">
        <v>2</v>
      </c>
      <c r="C79594" s="9">
        <v>43500.131747685184</v>
      </c>
    </row>
    <row r="79595" spans="1:3" x14ac:dyDescent="0.25">
      <c r="A79595" s="8">
        <v>352301</v>
      </c>
      <c r="B79595" s="8">
        <v>2</v>
      </c>
      <c r="C79595" s="9">
        <v>43500.128275462965</v>
      </c>
    </row>
    <row r="79596" spans="1:3" x14ac:dyDescent="0.25">
      <c r="A79596" s="8">
        <v>352300</v>
      </c>
      <c r="B79596" s="8">
        <v>1</v>
      </c>
      <c r="C79596" s="9">
        <v>43500.124803240738</v>
      </c>
    </row>
    <row r="79597" spans="1:3" x14ac:dyDescent="0.25">
      <c r="A79597" s="8">
        <v>352299</v>
      </c>
      <c r="B79597" s="8">
        <v>1</v>
      </c>
      <c r="C79597" s="9">
        <v>43500.121331018519</v>
      </c>
    </row>
    <row r="79598" spans="1:3" x14ac:dyDescent="0.25">
      <c r="A79598" s="8">
        <v>352298</v>
      </c>
      <c r="B79598" s="8">
        <v>1</v>
      </c>
      <c r="C79598" s="8" t="s">
        <v>8374</v>
      </c>
    </row>
    <row r="79599" spans="1:3" x14ac:dyDescent="0.25">
      <c r="A79599" s="8">
        <v>352297</v>
      </c>
      <c r="B79599" s="8">
        <v>2</v>
      </c>
      <c r="C79599" s="9">
        <v>43500.114374999997</v>
      </c>
    </row>
    <row r="79600" spans="1:3" x14ac:dyDescent="0.25">
      <c r="A79600" s="8">
        <v>352296</v>
      </c>
      <c r="B79600" s="8">
        <v>255</v>
      </c>
      <c r="C79600" s="9">
        <v>43500.110902777778</v>
      </c>
    </row>
    <row r="79601" spans="1:3" x14ac:dyDescent="0.25">
      <c r="A79601" s="8">
        <v>352295</v>
      </c>
      <c r="B79601" s="8">
        <v>1</v>
      </c>
      <c r="C79601" s="9">
        <v>43500.107083333336</v>
      </c>
    </row>
    <row r="79602" spans="1:3" x14ac:dyDescent="0.25">
      <c r="A79602" s="8">
        <v>352294</v>
      </c>
      <c r="B79602" s="8">
        <v>1</v>
      </c>
      <c r="C79602" s="9">
        <v>43500.10359953704</v>
      </c>
    </row>
    <row r="79603" spans="1:3" x14ac:dyDescent="0.25">
      <c r="A79603" s="8">
        <v>352293</v>
      </c>
      <c r="B79603" s="8">
        <v>1</v>
      </c>
      <c r="C79603" s="9">
        <v>43500.100127314814</v>
      </c>
    </row>
    <row r="79604" spans="1:3" x14ac:dyDescent="0.25">
      <c r="A79604" s="8">
        <v>352292</v>
      </c>
      <c r="B79604" s="8">
        <v>1</v>
      </c>
      <c r="C79604" s="9">
        <v>43500.096643518518</v>
      </c>
    </row>
    <row r="79605" spans="1:3" x14ac:dyDescent="0.25">
      <c r="A79605" s="8">
        <v>352291</v>
      </c>
      <c r="B79605" s="8">
        <v>2</v>
      </c>
      <c r="C79605" s="9">
        <v>43500.093159722222</v>
      </c>
    </row>
    <row r="79606" spans="1:3" x14ac:dyDescent="0.25">
      <c r="A79606" s="8">
        <v>352290</v>
      </c>
      <c r="B79606" s="8">
        <v>2</v>
      </c>
      <c r="C79606" s="9">
        <v>43500.089687500003</v>
      </c>
    </row>
    <row r="79607" spans="1:3" x14ac:dyDescent="0.25">
      <c r="A79607" s="8">
        <v>352289</v>
      </c>
      <c r="B79607" s="8">
        <v>1</v>
      </c>
      <c r="C79607" s="9">
        <v>43500.0862037037</v>
      </c>
    </row>
    <row r="79608" spans="1:3" x14ac:dyDescent="0.25">
      <c r="A79608" s="8">
        <v>352288</v>
      </c>
      <c r="B79608" s="8">
        <v>1</v>
      </c>
      <c r="C79608" s="9">
        <v>43500.082731481481</v>
      </c>
    </row>
    <row r="79609" spans="1:3" x14ac:dyDescent="0.25">
      <c r="A79609" s="8">
        <v>352287</v>
      </c>
      <c r="B79609" s="8">
        <v>1</v>
      </c>
      <c r="C79609" s="9">
        <v>43500.079259259262</v>
      </c>
    </row>
    <row r="79610" spans="1:3" x14ac:dyDescent="0.25">
      <c r="A79610" s="8">
        <v>352286</v>
      </c>
      <c r="B79610" s="8">
        <v>1</v>
      </c>
      <c r="C79610" s="9">
        <v>43500.075775462959</v>
      </c>
    </row>
    <row r="79611" spans="1:3" x14ac:dyDescent="0.25">
      <c r="A79611" s="8">
        <v>352285</v>
      </c>
      <c r="B79611" s="8">
        <v>1</v>
      </c>
      <c r="C79611" s="9">
        <v>43500.07230324074</v>
      </c>
    </row>
    <row r="79612" spans="1:3" x14ac:dyDescent="0.25">
      <c r="A79612" s="8">
        <v>352284</v>
      </c>
      <c r="B79612" s="8">
        <v>1</v>
      </c>
      <c r="C79612" s="9">
        <v>43500.068831018521</v>
      </c>
    </row>
    <row r="79613" spans="1:3" x14ac:dyDescent="0.25">
      <c r="A79613" s="8">
        <v>352283</v>
      </c>
      <c r="B79613" s="8">
        <v>1</v>
      </c>
      <c r="C79613" s="9">
        <v>43500.065358796295</v>
      </c>
    </row>
    <row r="79614" spans="1:3" x14ac:dyDescent="0.25">
      <c r="A79614" s="8">
        <v>352282</v>
      </c>
      <c r="B79614" s="8">
        <v>1</v>
      </c>
      <c r="C79614" s="9">
        <v>43500.061886574076</v>
      </c>
    </row>
    <row r="79615" spans="1:3" x14ac:dyDescent="0.25">
      <c r="A79615" s="8">
        <v>352281</v>
      </c>
      <c r="B79615" s="8">
        <v>1</v>
      </c>
      <c r="C79615" s="9">
        <v>43500.05840277778</v>
      </c>
    </row>
    <row r="79616" spans="1:3" x14ac:dyDescent="0.25">
      <c r="A79616" s="8">
        <v>352280</v>
      </c>
      <c r="B79616" s="8">
        <v>1</v>
      </c>
      <c r="C79616" s="9">
        <v>43500.054930555554</v>
      </c>
    </row>
    <row r="79617" spans="1:3" x14ac:dyDescent="0.25">
      <c r="A79617" s="8">
        <v>352279</v>
      </c>
      <c r="B79617" s="8">
        <v>1</v>
      </c>
      <c r="C79617" s="9">
        <v>43500.051458333335</v>
      </c>
    </row>
    <row r="79618" spans="1:3" x14ac:dyDescent="0.25">
      <c r="A79618" s="8">
        <v>352278</v>
      </c>
      <c r="B79618" s="8">
        <v>1</v>
      </c>
      <c r="C79618" s="9">
        <v>43500.047986111109</v>
      </c>
    </row>
    <row r="79619" spans="1:3" x14ac:dyDescent="0.25">
      <c r="A79619" s="8">
        <v>352277</v>
      </c>
      <c r="B79619" s="8">
        <v>1</v>
      </c>
      <c r="C79619" s="9">
        <v>43500.04451388889</v>
      </c>
    </row>
    <row r="79620" spans="1:3" x14ac:dyDescent="0.25">
      <c r="A79620" s="8">
        <v>352276</v>
      </c>
      <c r="B79620" s="8">
        <v>1</v>
      </c>
      <c r="C79620" s="9">
        <v>43500.041030092594</v>
      </c>
    </row>
    <row r="79621" spans="1:3" x14ac:dyDescent="0.25">
      <c r="A79621" s="8">
        <v>352275</v>
      </c>
      <c r="B79621" s="8">
        <v>1</v>
      </c>
      <c r="C79621" s="9">
        <v>43500.037557870368</v>
      </c>
    </row>
    <row r="79622" spans="1:3" x14ac:dyDescent="0.25">
      <c r="A79622" s="8">
        <v>352274</v>
      </c>
      <c r="B79622" s="8">
        <v>2</v>
      </c>
      <c r="C79622" s="9">
        <v>43500.034085648149</v>
      </c>
    </row>
    <row r="79623" spans="1:3" x14ac:dyDescent="0.25">
      <c r="A79623" s="8">
        <v>352273</v>
      </c>
      <c r="B79623" s="8">
        <v>2</v>
      </c>
      <c r="C79623" s="9">
        <v>43500.030613425923</v>
      </c>
    </row>
    <row r="79624" spans="1:3" x14ac:dyDescent="0.25">
      <c r="A79624" s="8">
        <v>352272</v>
      </c>
      <c r="B79624" s="8">
        <v>4</v>
      </c>
      <c r="C79624" s="8" t="s">
        <v>8375</v>
      </c>
    </row>
    <row r="79625" spans="1:3" x14ac:dyDescent="0.25">
      <c r="A79625" s="8">
        <v>352271</v>
      </c>
      <c r="B79625" s="8">
        <v>2</v>
      </c>
      <c r="C79625" s="9">
        <v>43500.023657407408</v>
      </c>
    </row>
    <row r="79626" spans="1:3" x14ac:dyDescent="0.25">
      <c r="A79626" s="8">
        <v>352270</v>
      </c>
      <c r="B79626" s="8">
        <v>1</v>
      </c>
      <c r="C79626" s="9">
        <v>43500.020185185182</v>
      </c>
    </row>
    <row r="79627" spans="1:3" x14ac:dyDescent="0.25">
      <c r="A79627" s="8">
        <v>352269</v>
      </c>
      <c r="B79627" s="8">
        <v>1</v>
      </c>
      <c r="C79627" s="9">
        <v>43500.016712962963</v>
      </c>
    </row>
    <row r="79628" spans="1:3" x14ac:dyDescent="0.25">
      <c r="A79628" s="8">
        <v>352268</v>
      </c>
      <c r="B79628" s="8">
        <v>2</v>
      </c>
      <c r="C79628" s="8" t="s">
        <v>8376</v>
      </c>
    </row>
    <row r="79629" spans="1:3" x14ac:dyDescent="0.25">
      <c r="A79629" s="8">
        <v>352267</v>
      </c>
      <c r="B79629" s="8">
        <v>4</v>
      </c>
      <c r="C79629" s="9">
        <v>43500.009756944448</v>
      </c>
    </row>
    <row r="79630" spans="1:3" x14ac:dyDescent="0.25">
      <c r="A79630" s="8">
        <v>352266</v>
      </c>
      <c r="B79630" s="8">
        <v>4</v>
      </c>
      <c r="C79630" s="9">
        <v>43500.006284722222</v>
      </c>
    </row>
    <row r="79631" spans="1:3" x14ac:dyDescent="0.25">
      <c r="A79631" s="8">
        <v>352265</v>
      </c>
      <c r="B79631" s="8">
        <v>6</v>
      </c>
      <c r="C79631" s="9">
        <v>43500.002812500003</v>
      </c>
    </row>
    <row r="79632" spans="1:3" x14ac:dyDescent="0.25">
      <c r="A79632" s="8">
        <v>352264</v>
      </c>
      <c r="B79632" s="8">
        <v>4</v>
      </c>
      <c r="C79632" s="9">
        <v>43499.999328703707</v>
      </c>
    </row>
    <row r="79633" spans="1:3" x14ac:dyDescent="0.25">
      <c r="A79633" s="8">
        <v>352263</v>
      </c>
      <c r="B79633" s="8">
        <v>6</v>
      </c>
      <c r="C79633" s="9">
        <v>43499.995856481481</v>
      </c>
    </row>
    <row r="79634" spans="1:3" x14ac:dyDescent="0.25">
      <c r="A79634" s="8">
        <v>352262</v>
      </c>
      <c r="B79634" s="8">
        <v>8</v>
      </c>
      <c r="C79634" s="9">
        <v>43499.992384259262</v>
      </c>
    </row>
    <row r="79635" spans="1:3" x14ac:dyDescent="0.25">
      <c r="A79635" s="8">
        <v>352261</v>
      </c>
      <c r="B79635" s="8">
        <v>9</v>
      </c>
      <c r="C79635" s="9">
        <v>43499.988912037035</v>
      </c>
    </row>
    <row r="79636" spans="1:3" x14ac:dyDescent="0.25">
      <c r="A79636" s="8">
        <v>352260</v>
      </c>
      <c r="B79636" s="8">
        <v>11</v>
      </c>
      <c r="C79636" s="9">
        <v>43499.98542824074</v>
      </c>
    </row>
    <row r="79637" spans="1:3" x14ac:dyDescent="0.25">
      <c r="A79637" s="8">
        <v>352259</v>
      </c>
      <c r="B79637" s="8">
        <v>11</v>
      </c>
      <c r="C79637" s="9">
        <v>43499.981956018521</v>
      </c>
    </row>
    <row r="79638" spans="1:3" x14ac:dyDescent="0.25">
      <c r="A79638" s="8">
        <v>352258</v>
      </c>
      <c r="B79638" s="8">
        <v>11</v>
      </c>
      <c r="C79638" s="9">
        <v>43499.978483796294</v>
      </c>
    </row>
    <row r="79639" spans="1:3" x14ac:dyDescent="0.25">
      <c r="A79639" s="8">
        <v>352257</v>
      </c>
      <c r="B79639" s="8">
        <v>15</v>
      </c>
      <c r="C79639" s="9">
        <v>43499.975011574075</v>
      </c>
    </row>
    <row r="79640" spans="1:3" x14ac:dyDescent="0.25">
      <c r="A79640" s="8">
        <v>352256</v>
      </c>
      <c r="B79640" s="8">
        <v>15</v>
      </c>
      <c r="C79640" s="9">
        <v>43499.97152777778</v>
      </c>
    </row>
    <row r="79641" spans="1:3" x14ac:dyDescent="0.25">
      <c r="A79641" s="8">
        <v>352255</v>
      </c>
      <c r="B79641" s="8">
        <v>15</v>
      </c>
      <c r="C79641" s="9">
        <v>43499.968055555553</v>
      </c>
    </row>
    <row r="79642" spans="1:3" x14ac:dyDescent="0.25">
      <c r="A79642" s="8">
        <v>352254</v>
      </c>
      <c r="B79642" s="8">
        <v>15</v>
      </c>
      <c r="C79642" s="9">
        <v>43499.964583333334</v>
      </c>
    </row>
    <row r="79643" spans="1:3" x14ac:dyDescent="0.25">
      <c r="A79643" s="8">
        <v>352253</v>
      </c>
      <c r="B79643" s="8">
        <v>17</v>
      </c>
      <c r="C79643" s="9">
        <v>43499.961111111108</v>
      </c>
    </row>
    <row r="79644" spans="1:3" x14ac:dyDescent="0.25">
      <c r="A79644" s="8">
        <v>352252</v>
      </c>
      <c r="B79644" s="8">
        <v>18</v>
      </c>
      <c r="C79644" s="9">
        <v>43499.957627314812</v>
      </c>
    </row>
    <row r="79645" spans="1:3" x14ac:dyDescent="0.25">
      <c r="A79645" s="8">
        <v>352251</v>
      </c>
      <c r="B79645" s="8">
        <v>17</v>
      </c>
      <c r="C79645" s="9">
        <v>43499.954155092593</v>
      </c>
    </row>
    <row r="79646" spans="1:3" x14ac:dyDescent="0.25">
      <c r="A79646" s="8">
        <v>352250</v>
      </c>
      <c r="B79646" s="8">
        <v>20</v>
      </c>
      <c r="C79646" s="9">
        <v>43499.950682870367</v>
      </c>
    </row>
    <row r="79647" spans="1:3" x14ac:dyDescent="0.25">
      <c r="A79647" s="8">
        <v>352249</v>
      </c>
      <c r="B79647" s="8">
        <v>20</v>
      </c>
      <c r="C79647" s="9">
        <v>43499.947199074071</v>
      </c>
    </row>
    <row r="79648" spans="1:3" x14ac:dyDescent="0.25">
      <c r="A79648" s="8">
        <v>352248</v>
      </c>
      <c r="B79648" s="8">
        <v>22</v>
      </c>
      <c r="C79648" s="9">
        <v>43499.943726851852</v>
      </c>
    </row>
    <row r="79649" spans="1:3" x14ac:dyDescent="0.25">
      <c r="A79649" s="8">
        <v>352247</v>
      </c>
      <c r="B79649" s="8">
        <v>20</v>
      </c>
      <c r="C79649" s="9">
        <v>43499.940254629626</v>
      </c>
    </row>
    <row r="79650" spans="1:3" x14ac:dyDescent="0.25">
      <c r="A79650" s="8">
        <v>352246</v>
      </c>
      <c r="B79650" s="8">
        <v>20</v>
      </c>
      <c r="C79650" s="9">
        <v>43499.936782407407</v>
      </c>
    </row>
    <row r="79651" spans="1:3" x14ac:dyDescent="0.25">
      <c r="A79651" s="8">
        <v>352245</v>
      </c>
      <c r="B79651" s="8">
        <v>20</v>
      </c>
      <c r="C79651" s="9">
        <v>43499.933298611111</v>
      </c>
    </row>
    <row r="79652" spans="1:3" x14ac:dyDescent="0.25">
      <c r="A79652" s="8">
        <v>352244</v>
      </c>
      <c r="B79652" s="8">
        <v>24</v>
      </c>
      <c r="C79652" s="9">
        <v>43499.929826388892</v>
      </c>
    </row>
    <row r="79653" spans="1:3" x14ac:dyDescent="0.25">
      <c r="A79653" s="8">
        <v>352243</v>
      </c>
      <c r="B79653" s="8">
        <v>20</v>
      </c>
      <c r="C79653" s="9">
        <v>43499.926342592589</v>
      </c>
    </row>
    <row r="79654" spans="1:3" x14ac:dyDescent="0.25">
      <c r="A79654" s="8">
        <v>352242</v>
      </c>
      <c r="B79654" s="8">
        <v>22</v>
      </c>
      <c r="C79654" s="9">
        <v>43499.92287037037</v>
      </c>
    </row>
    <row r="79655" spans="1:3" x14ac:dyDescent="0.25">
      <c r="A79655" s="8">
        <v>352241</v>
      </c>
      <c r="B79655" s="8">
        <v>20</v>
      </c>
      <c r="C79655" s="9">
        <v>43499.919386574074</v>
      </c>
    </row>
    <row r="79656" spans="1:3" x14ac:dyDescent="0.25">
      <c r="A79656" s="8">
        <v>352240</v>
      </c>
      <c r="B79656" s="8">
        <v>22</v>
      </c>
      <c r="C79656" s="9">
        <v>43499.915914351855</v>
      </c>
    </row>
    <row r="79657" spans="1:3" x14ac:dyDescent="0.25">
      <c r="A79657" s="8">
        <v>352239</v>
      </c>
      <c r="B79657" s="8">
        <v>20</v>
      </c>
      <c r="C79657" s="9">
        <v>43499.912430555552</v>
      </c>
    </row>
    <row r="79658" spans="1:3" x14ac:dyDescent="0.25">
      <c r="A79658" s="8">
        <v>352238</v>
      </c>
      <c r="B79658" s="8">
        <v>20</v>
      </c>
      <c r="C79658" s="9">
        <v>43499.908958333333</v>
      </c>
    </row>
    <row r="79659" spans="1:3" x14ac:dyDescent="0.25">
      <c r="A79659" s="8">
        <v>352237</v>
      </c>
      <c r="B79659" s="8">
        <v>22</v>
      </c>
      <c r="C79659" s="9">
        <v>43499.905474537038</v>
      </c>
    </row>
    <row r="79660" spans="1:3" x14ac:dyDescent="0.25">
      <c r="A79660" s="8">
        <v>352236</v>
      </c>
      <c r="B79660" s="8">
        <v>24</v>
      </c>
      <c r="C79660" s="9">
        <v>43499.901990740742</v>
      </c>
    </row>
    <row r="79661" spans="1:3" x14ac:dyDescent="0.25">
      <c r="A79661" s="8">
        <v>352235</v>
      </c>
      <c r="B79661" s="8">
        <v>22</v>
      </c>
      <c r="C79661" s="9">
        <v>43499.898518518516</v>
      </c>
    </row>
    <row r="79662" spans="1:3" x14ac:dyDescent="0.25">
      <c r="A79662" s="8">
        <v>352234</v>
      </c>
      <c r="B79662" s="8">
        <v>24</v>
      </c>
      <c r="C79662" s="8" t="s">
        <v>8377</v>
      </c>
    </row>
    <row r="79663" spans="1:3" x14ac:dyDescent="0.25">
      <c r="A79663" s="8">
        <v>352233</v>
      </c>
      <c r="B79663" s="8">
        <v>22</v>
      </c>
      <c r="C79663" s="9">
        <v>43499.891562500001</v>
      </c>
    </row>
    <row r="79664" spans="1:3" x14ac:dyDescent="0.25">
      <c r="A79664" s="8">
        <v>352232</v>
      </c>
      <c r="B79664" s="8">
        <v>22</v>
      </c>
      <c r="C79664" s="8" t="s">
        <v>8378</v>
      </c>
    </row>
    <row r="79665" spans="1:3" x14ac:dyDescent="0.25">
      <c r="A79665" s="8">
        <v>352231</v>
      </c>
      <c r="B79665" s="8">
        <v>24</v>
      </c>
      <c r="C79665" s="9">
        <v>43499.884606481479</v>
      </c>
    </row>
    <row r="79666" spans="1:3" x14ac:dyDescent="0.25">
      <c r="A79666" s="8">
        <v>352230</v>
      </c>
      <c r="B79666" s="8">
        <v>24</v>
      </c>
      <c r="C79666" s="9">
        <v>43499.88113425926</v>
      </c>
    </row>
    <row r="79667" spans="1:3" x14ac:dyDescent="0.25">
      <c r="A79667" s="8">
        <v>352229</v>
      </c>
      <c r="B79667" s="8">
        <v>26</v>
      </c>
      <c r="C79667" s="8" t="s">
        <v>8379</v>
      </c>
    </row>
    <row r="79668" spans="1:3" x14ac:dyDescent="0.25">
      <c r="A79668" s="8">
        <v>352228</v>
      </c>
      <c r="B79668" s="8">
        <v>26</v>
      </c>
      <c r="C79668" s="9">
        <v>43499.874178240738</v>
      </c>
    </row>
    <row r="79669" spans="1:3" x14ac:dyDescent="0.25">
      <c r="A79669" s="8">
        <v>352227</v>
      </c>
      <c r="B79669" s="8">
        <v>26</v>
      </c>
      <c r="C79669" s="9">
        <v>43499.870706018519</v>
      </c>
    </row>
    <row r="79670" spans="1:3" x14ac:dyDescent="0.25">
      <c r="A79670" s="8">
        <v>352226</v>
      </c>
      <c r="B79670" s="8">
        <v>26</v>
      </c>
      <c r="C79670" s="8" t="s">
        <v>8380</v>
      </c>
    </row>
    <row r="79671" spans="1:3" x14ac:dyDescent="0.25">
      <c r="A79671" s="8">
        <v>352225</v>
      </c>
      <c r="B79671" s="8">
        <v>29</v>
      </c>
      <c r="C79671" s="9">
        <v>43499.863749999997</v>
      </c>
    </row>
    <row r="79672" spans="1:3" x14ac:dyDescent="0.25">
      <c r="A79672" s="8">
        <v>352224</v>
      </c>
      <c r="B79672" s="8">
        <v>27</v>
      </c>
      <c r="C79672" s="9">
        <v>43499.860277777778</v>
      </c>
    </row>
    <row r="79673" spans="1:3" x14ac:dyDescent="0.25">
      <c r="A79673" s="8">
        <v>352223</v>
      </c>
      <c r="B79673" s="8">
        <v>31</v>
      </c>
      <c r="C79673" s="9">
        <v>43499.856805555559</v>
      </c>
    </row>
    <row r="79674" spans="1:3" x14ac:dyDescent="0.25">
      <c r="A79674" s="8">
        <v>352222</v>
      </c>
      <c r="B79674" s="8">
        <v>33</v>
      </c>
      <c r="C79674" s="9">
        <v>43499.853333333333</v>
      </c>
    </row>
    <row r="79675" spans="1:3" x14ac:dyDescent="0.25">
      <c r="A79675" s="8">
        <v>352221</v>
      </c>
      <c r="B79675" s="8">
        <v>35</v>
      </c>
      <c r="C79675" s="9">
        <v>43499.849849537037</v>
      </c>
    </row>
    <row r="79676" spans="1:3" x14ac:dyDescent="0.25">
      <c r="A79676" s="8">
        <v>352220</v>
      </c>
      <c r="B79676" s="8">
        <v>33</v>
      </c>
      <c r="C79676" s="9">
        <v>43499.846377314818</v>
      </c>
    </row>
    <row r="79677" spans="1:3" x14ac:dyDescent="0.25">
      <c r="A79677" s="8">
        <v>352219</v>
      </c>
      <c r="B79677" s="8">
        <v>36</v>
      </c>
      <c r="C79677" s="9">
        <v>43499.842893518522</v>
      </c>
    </row>
    <row r="79678" spans="1:3" x14ac:dyDescent="0.25">
      <c r="A79678" s="8">
        <v>352218</v>
      </c>
      <c r="B79678" s="8">
        <v>36</v>
      </c>
      <c r="C79678" s="9">
        <v>43499.839421296296</v>
      </c>
    </row>
    <row r="79679" spans="1:3" x14ac:dyDescent="0.25">
      <c r="A79679" s="8">
        <v>352217</v>
      </c>
      <c r="B79679" s="8">
        <v>36</v>
      </c>
      <c r="C79679" s="9">
        <v>43499.8359375</v>
      </c>
    </row>
    <row r="79680" spans="1:3" x14ac:dyDescent="0.25">
      <c r="A79680" s="8">
        <v>352216</v>
      </c>
      <c r="B79680" s="8">
        <v>36</v>
      </c>
      <c r="C79680" s="9">
        <v>43499.832465277781</v>
      </c>
    </row>
    <row r="79681" spans="1:3" x14ac:dyDescent="0.25">
      <c r="A79681" s="8">
        <v>352215</v>
      </c>
      <c r="B79681" s="8">
        <v>36</v>
      </c>
      <c r="C79681" s="9">
        <v>43499.828981481478</v>
      </c>
    </row>
    <row r="79682" spans="1:3" x14ac:dyDescent="0.25">
      <c r="A79682" s="8">
        <v>352214</v>
      </c>
      <c r="B79682" s="8">
        <v>36</v>
      </c>
      <c r="C79682" s="9">
        <v>43499.825497685182</v>
      </c>
    </row>
    <row r="79683" spans="1:3" x14ac:dyDescent="0.25">
      <c r="A79683" s="8">
        <v>352213</v>
      </c>
      <c r="B79683" s="8">
        <v>38</v>
      </c>
      <c r="C79683" s="9">
        <v>43499.822025462963</v>
      </c>
    </row>
    <row r="79684" spans="1:3" x14ac:dyDescent="0.25">
      <c r="A79684" s="8">
        <v>352212</v>
      </c>
      <c r="B79684" s="8">
        <v>38</v>
      </c>
      <c r="C79684" s="9">
        <v>43499.818553240744</v>
      </c>
    </row>
    <row r="79685" spans="1:3" x14ac:dyDescent="0.25">
      <c r="A79685" s="8">
        <v>352211</v>
      </c>
      <c r="B79685" s="8">
        <v>38</v>
      </c>
      <c r="C79685" s="9">
        <v>43499.815069444441</v>
      </c>
    </row>
    <row r="79686" spans="1:3" x14ac:dyDescent="0.25">
      <c r="A79686" s="8">
        <v>352210</v>
      </c>
      <c r="B79686" s="8">
        <v>38</v>
      </c>
      <c r="C79686" s="9">
        <v>43499.811597222222</v>
      </c>
    </row>
    <row r="79687" spans="1:3" x14ac:dyDescent="0.25">
      <c r="A79687" s="8">
        <v>352209</v>
      </c>
      <c r="B79687" s="8">
        <v>38</v>
      </c>
      <c r="C79687" s="9">
        <v>43499.808125000003</v>
      </c>
    </row>
    <row r="79688" spans="1:3" x14ac:dyDescent="0.25">
      <c r="A79688" s="8">
        <v>352208</v>
      </c>
      <c r="B79688" s="8">
        <v>40</v>
      </c>
      <c r="C79688" s="8" t="s">
        <v>8381</v>
      </c>
    </row>
    <row r="79689" spans="1:3" x14ac:dyDescent="0.25">
      <c r="A79689" s="8">
        <v>352207</v>
      </c>
      <c r="B79689" s="8">
        <v>38</v>
      </c>
      <c r="C79689" s="9">
        <v>43499.801168981481</v>
      </c>
    </row>
    <row r="79690" spans="1:3" x14ac:dyDescent="0.25">
      <c r="A79690" s="8">
        <v>352206</v>
      </c>
      <c r="B79690" s="8">
        <v>40</v>
      </c>
      <c r="C79690" s="9">
        <v>43499.797696759262</v>
      </c>
    </row>
    <row r="79691" spans="1:3" x14ac:dyDescent="0.25">
      <c r="A79691" s="8">
        <v>352205</v>
      </c>
      <c r="B79691" s="8">
        <v>40</v>
      </c>
      <c r="C79691" s="9">
        <v>43499.794224537036</v>
      </c>
    </row>
    <row r="79692" spans="1:3" x14ac:dyDescent="0.25">
      <c r="A79692" s="8">
        <v>352204</v>
      </c>
      <c r="B79692" s="8">
        <v>40</v>
      </c>
      <c r="C79692" s="9">
        <v>43499.79074074074</v>
      </c>
    </row>
    <row r="79693" spans="1:3" x14ac:dyDescent="0.25">
      <c r="A79693" s="8">
        <v>352203</v>
      </c>
      <c r="B79693" s="8">
        <v>38</v>
      </c>
      <c r="C79693" s="9">
        <v>43499.787268518521</v>
      </c>
    </row>
    <row r="79694" spans="1:3" x14ac:dyDescent="0.25">
      <c r="A79694" s="8">
        <v>352202</v>
      </c>
      <c r="B79694" s="8">
        <v>40</v>
      </c>
      <c r="C79694" s="9">
        <v>43499.783796296295</v>
      </c>
    </row>
    <row r="79695" spans="1:3" x14ac:dyDescent="0.25">
      <c r="A79695" s="8">
        <v>352201</v>
      </c>
      <c r="B79695" s="8">
        <v>40</v>
      </c>
      <c r="C79695" s="9">
        <v>43499.780312499999</v>
      </c>
    </row>
    <row r="79696" spans="1:3" x14ac:dyDescent="0.25">
      <c r="A79696" s="8">
        <v>352200</v>
      </c>
      <c r="B79696" s="8">
        <v>40</v>
      </c>
      <c r="C79696" s="9">
        <v>43499.77684027778</v>
      </c>
    </row>
    <row r="79697" spans="1:3" x14ac:dyDescent="0.25">
      <c r="A79697" s="8">
        <v>352199</v>
      </c>
      <c r="B79697" s="8">
        <v>42</v>
      </c>
      <c r="C79697" s="9">
        <v>43499.773356481484</v>
      </c>
    </row>
    <row r="79698" spans="1:3" x14ac:dyDescent="0.25">
      <c r="A79698" s="8">
        <v>352198</v>
      </c>
      <c r="B79698" s="8">
        <v>40</v>
      </c>
      <c r="C79698" s="9">
        <v>43499.769884259258</v>
      </c>
    </row>
    <row r="79699" spans="1:3" x14ac:dyDescent="0.25">
      <c r="A79699" s="8">
        <v>352197</v>
      </c>
      <c r="B79699" s="8">
        <v>40</v>
      </c>
      <c r="C79699" s="9">
        <v>43499.766412037039</v>
      </c>
    </row>
    <row r="79700" spans="1:3" x14ac:dyDescent="0.25">
      <c r="A79700" s="8">
        <v>352196</v>
      </c>
      <c r="B79700" s="8">
        <v>40</v>
      </c>
      <c r="C79700" s="9">
        <v>43499.762928240743</v>
      </c>
    </row>
    <row r="79701" spans="1:3" x14ac:dyDescent="0.25">
      <c r="A79701" s="8">
        <v>352195</v>
      </c>
      <c r="B79701" s="8">
        <v>40</v>
      </c>
      <c r="C79701" s="9">
        <v>43499.759444444448</v>
      </c>
    </row>
    <row r="79702" spans="1:3" x14ac:dyDescent="0.25">
      <c r="A79702" s="8">
        <v>352194</v>
      </c>
      <c r="B79702" s="8">
        <v>40</v>
      </c>
      <c r="C79702" s="9">
        <v>43499.755972222221</v>
      </c>
    </row>
    <row r="79703" spans="1:3" x14ac:dyDescent="0.25">
      <c r="A79703" s="8">
        <v>352193</v>
      </c>
      <c r="B79703" s="8">
        <v>40</v>
      </c>
      <c r="C79703" s="9">
        <v>43499.752500000002</v>
      </c>
    </row>
    <row r="79704" spans="1:3" x14ac:dyDescent="0.25">
      <c r="A79704" s="8">
        <v>352192</v>
      </c>
      <c r="B79704" s="8">
        <v>38</v>
      </c>
      <c r="C79704" s="9">
        <v>43499.749016203707</v>
      </c>
    </row>
    <row r="79705" spans="1:3" x14ac:dyDescent="0.25">
      <c r="A79705" s="8">
        <v>352191</v>
      </c>
      <c r="B79705" s="8">
        <v>40</v>
      </c>
      <c r="C79705" s="9">
        <v>43499.74554398148</v>
      </c>
    </row>
    <row r="79706" spans="1:3" x14ac:dyDescent="0.25">
      <c r="A79706" s="8">
        <v>352190</v>
      </c>
      <c r="B79706" s="8">
        <v>38</v>
      </c>
      <c r="C79706" s="9">
        <v>43499.742060185185</v>
      </c>
    </row>
    <row r="79707" spans="1:3" x14ac:dyDescent="0.25">
      <c r="A79707" s="8">
        <v>352189</v>
      </c>
      <c r="B79707" s="8">
        <v>38</v>
      </c>
      <c r="C79707" s="9">
        <v>43499.738576388889</v>
      </c>
    </row>
    <row r="79708" spans="1:3" x14ac:dyDescent="0.25">
      <c r="A79708" s="8">
        <v>352188</v>
      </c>
      <c r="B79708" s="8">
        <v>38</v>
      </c>
      <c r="C79708" s="9">
        <v>43499.73510416667</v>
      </c>
    </row>
    <row r="79709" spans="1:3" x14ac:dyDescent="0.25">
      <c r="A79709" s="8">
        <v>352187</v>
      </c>
      <c r="B79709" s="8">
        <v>38</v>
      </c>
      <c r="C79709" s="9">
        <v>43499.731620370374</v>
      </c>
    </row>
    <row r="79710" spans="1:3" x14ac:dyDescent="0.25">
      <c r="A79710" s="8">
        <v>352186</v>
      </c>
      <c r="B79710" s="8">
        <v>38</v>
      </c>
      <c r="C79710" s="9">
        <v>43499.728136574071</v>
      </c>
    </row>
    <row r="79711" spans="1:3" x14ac:dyDescent="0.25">
      <c r="A79711" s="8">
        <v>352185</v>
      </c>
      <c r="B79711" s="8">
        <v>36</v>
      </c>
      <c r="C79711" s="8" t="s">
        <v>8382</v>
      </c>
    </row>
    <row r="79712" spans="1:3" x14ac:dyDescent="0.25">
      <c r="A79712" s="8">
        <v>352184</v>
      </c>
      <c r="B79712" s="8">
        <v>36</v>
      </c>
      <c r="C79712" s="9">
        <v>43499.721180555556</v>
      </c>
    </row>
    <row r="79713" spans="1:3" x14ac:dyDescent="0.25">
      <c r="A79713" s="8">
        <v>352183</v>
      </c>
      <c r="B79713" s="8">
        <v>38</v>
      </c>
      <c r="C79713" s="9">
        <v>43499.71769675926</v>
      </c>
    </row>
    <row r="79714" spans="1:3" x14ac:dyDescent="0.25">
      <c r="A79714" s="8">
        <v>352182</v>
      </c>
      <c r="B79714" s="8">
        <v>36</v>
      </c>
      <c r="C79714" s="9">
        <v>43499.714212962965</v>
      </c>
    </row>
    <row r="79715" spans="1:3" x14ac:dyDescent="0.25">
      <c r="A79715" s="8">
        <v>352181</v>
      </c>
      <c r="B79715" s="8">
        <v>36</v>
      </c>
      <c r="C79715" s="9">
        <v>43499.710729166669</v>
      </c>
    </row>
    <row r="79716" spans="1:3" x14ac:dyDescent="0.25">
      <c r="A79716" s="8">
        <v>352180</v>
      </c>
      <c r="B79716" s="8">
        <v>36</v>
      </c>
      <c r="C79716" s="9">
        <v>43499.707245370373</v>
      </c>
    </row>
    <row r="79717" spans="1:3" x14ac:dyDescent="0.25">
      <c r="A79717" s="8">
        <v>352179</v>
      </c>
      <c r="B79717" s="8">
        <v>35</v>
      </c>
      <c r="C79717" s="9">
        <v>43499.703761574077</v>
      </c>
    </row>
    <row r="79718" spans="1:3" x14ac:dyDescent="0.25">
      <c r="A79718" s="8">
        <v>352178</v>
      </c>
      <c r="B79718" s="8">
        <v>35</v>
      </c>
      <c r="C79718" s="9">
        <v>43499.700277777774</v>
      </c>
    </row>
    <row r="79719" spans="1:3" x14ac:dyDescent="0.25">
      <c r="A79719" s="8">
        <v>352177</v>
      </c>
      <c r="B79719" s="8">
        <v>35</v>
      </c>
      <c r="C79719" s="9">
        <v>43499.696805555555</v>
      </c>
    </row>
    <row r="79720" spans="1:3" x14ac:dyDescent="0.25">
      <c r="A79720" s="8">
        <v>352176</v>
      </c>
      <c r="B79720" s="8">
        <v>35</v>
      </c>
      <c r="C79720" s="9">
        <v>43499.69332175926</v>
      </c>
    </row>
    <row r="79721" spans="1:3" x14ac:dyDescent="0.25">
      <c r="A79721" s="8">
        <v>352175</v>
      </c>
      <c r="B79721" s="8">
        <v>36</v>
      </c>
      <c r="C79721" s="9">
        <v>43499.689849537041</v>
      </c>
    </row>
    <row r="79722" spans="1:3" x14ac:dyDescent="0.25">
      <c r="A79722" s="8">
        <v>352174</v>
      </c>
      <c r="B79722" s="8">
        <v>36</v>
      </c>
      <c r="C79722" s="9">
        <v>43499.686377314814</v>
      </c>
    </row>
    <row r="79723" spans="1:3" x14ac:dyDescent="0.25">
      <c r="A79723" s="8">
        <v>352173</v>
      </c>
      <c r="B79723" s="8">
        <v>38</v>
      </c>
      <c r="C79723" s="9">
        <v>43499.682893518519</v>
      </c>
    </row>
    <row r="79724" spans="1:3" x14ac:dyDescent="0.25">
      <c r="A79724" s="8">
        <v>352172</v>
      </c>
      <c r="B79724" s="8">
        <v>38</v>
      </c>
      <c r="C79724" s="9">
        <v>43499.6794212963</v>
      </c>
    </row>
    <row r="79725" spans="1:3" x14ac:dyDescent="0.25">
      <c r="A79725" s="8">
        <v>352171</v>
      </c>
      <c r="B79725" s="8">
        <v>38</v>
      </c>
      <c r="C79725" s="9">
        <v>43499.675949074073</v>
      </c>
    </row>
    <row r="79726" spans="1:3" x14ac:dyDescent="0.25">
      <c r="A79726" s="8">
        <v>352170</v>
      </c>
      <c r="B79726" s="8">
        <v>38</v>
      </c>
      <c r="C79726" s="9">
        <v>43499.672465277778</v>
      </c>
    </row>
    <row r="79727" spans="1:3" x14ac:dyDescent="0.25">
      <c r="A79727" s="8">
        <v>352169</v>
      </c>
      <c r="B79727" s="8">
        <v>38</v>
      </c>
      <c r="C79727" s="9">
        <v>43499.668993055559</v>
      </c>
    </row>
    <row r="79728" spans="1:3" x14ac:dyDescent="0.25">
      <c r="A79728" s="8">
        <v>352168</v>
      </c>
      <c r="B79728" s="8">
        <v>38</v>
      </c>
      <c r="C79728" s="9">
        <v>43499.665509259263</v>
      </c>
    </row>
    <row r="79729" spans="1:3" x14ac:dyDescent="0.25">
      <c r="A79729" s="8">
        <v>352167</v>
      </c>
      <c r="B79729" s="8">
        <v>38</v>
      </c>
      <c r="C79729" s="9">
        <v>43499.662037037036</v>
      </c>
    </row>
    <row r="79730" spans="1:3" x14ac:dyDescent="0.25">
      <c r="A79730" s="8">
        <v>352166</v>
      </c>
      <c r="B79730" s="8">
        <v>38</v>
      </c>
      <c r="C79730" s="9">
        <v>43499.658564814818</v>
      </c>
    </row>
    <row r="79731" spans="1:3" x14ac:dyDescent="0.25">
      <c r="A79731" s="8">
        <v>352165</v>
      </c>
      <c r="B79731" s="8">
        <v>38</v>
      </c>
      <c r="C79731" s="9">
        <v>43499.655081018522</v>
      </c>
    </row>
    <row r="79732" spans="1:3" x14ac:dyDescent="0.25">
      <c r="A79732" s="8">
        <v>352164</v>
      </c>
      <c r="B79732" s="8">
        <v>38</v>
      </c>
      <c r="C79732" s="9">
        <v>43499.651608796295</v>
      </c>
    </row>
    <row r="79733" spans="1:3" x14ac:dyDescent="0.25">
      <c r="A79733" s="8">
        <v>352163</v>
      </c>
      <c r="B79733" s="8">
        <v>40</v>
      </c>
      <c r="C79733" s="9">
        <v>43499.648125</v>
      </c>
    </row>
    <row r="79734" spans="1:3" x14ac:dyDescent="0.25">
      <c r="A79734" s="8">
        <v>352162</v>
      </c>
      <c r="B79734" s="8">
        <v>38</v>
      </c>
      <c r="C79734" s="9">
        <v>43499.644652777781</v>
      </c>
    </row>
    <row r="79735" spans="1:3" x14ac:dyDescent="0.25">
      <c r="A79735" s="8">
        <v>352161</v>
      </c>
      <c r="B79735" s="8">
        <v>38</v>
      </c>
      <c r="C79735" s="9">
        <v>43499.641180555554</v>
      </c>
    </row>
    <row r="79736" spans="1:3" x14ac:dyDescent="0.25">
      <c r="A79736" s="8">
        <v>352160</v>
      </c>
      <c r="B79736" s="8">
        <v>38</v>
      </c>
      <c r="C79736" s="9">
        <v>43499.637696759259</v>
      </c>
    </row>
    <row r="79737" spans="1:3" x14ac:dyDescent="0.25">
      <c r="A79737" s="8">
        <v>352159</v>
      </c>
      <c r="B79737" s="8">
        <v>38</v>
      </c>
      <c r="C79737" s="9">
        <v>43499.63422453704</v>
      </c>
    </row>
    <row r="79738" spans="1:3" x14ac:dyDescent="0.25">
      <c r="A79738" s="8">
        <v>352158</v>
      </c>
      <c r="B79738" s="8">
        <v>38</v>
      </c>
      <c r="C79738" s="9">
        <v>43499.630740740744</v>
      </c>
    </row>
    <row r="79739" spans="1:3" x14ac:dyDescent="0.25">
      <c r="A79739" s="8">
        <v>352157</v>
      </c>
      <c r="B79739" s="8">
        <v>36</v>
      </c>
      <c r="C79739" s="9">
        <v>43499.627268518518</v>
      </c>
    </row>
    <row r="79740" spans="1:3" x14ac:dyDescent="0.25">
      <c r="A79740" s="8">
        <v>352156</v>
      </c>
      <c r="B79740" s="8">
        <v>38</v>
      </c>
      <c r="C79740" s="9">
        <v>43499.623784722222</v>
      </c>
    </row>
    <row r="79741" spans="1:3" x14ac:dyDescent="0.25">
      <c r="A79741" s="8">
        <v>352155</v>
      </c>
      <c r="B79741" s="8">
        <v>36</v>
      </c>
      <c r="C79741" s="9">
        <v>43499.620312500003</v>
      </c>
    </row>
    <row r="79742" spans="1:3" x14ac:dyDescent="0.25">
      <c r="A79742" s="8">
        <v>352154</v>
      </c>
      <c r="B79742" s="8">
        <v>36</v>
      </c>
      <c r="C79742" s="9">
        <v>43499.616828703707</v>
      </c>
    </row>
    <row r="79743" spans="1:3" x14ac:dyDescent="0.25">
      <c r="A79743" s="8">
        <v>352153</v>
      </c>
      <c r="B79743" s="8">
        <v>35</v>
      </c>
      <c r="C79743" s="9">
        <v>43499.613356481481</v>
      </c>
    </row>
    <row r="79744" spans="1:3" x14ac:dyDescent="0.25">
      <c r="A79744" s="8">
        <v>352152</v>
      </c>
      <c r="B79744" s="8">
        <v>35</v>
      </c>
      <c r="C79744" s="8" t="s">
        <v>8383</v>
      </c>
    </row>
    <row r="79745" spans="1:3" x14ac:dyDescent="0.25">
      <c r="A79745" s="8">
        <v>352151</v>
      </c>
      <c r="B79745" s="8">
        <v>33</v>
      </c>
      <c r="C79745" s="9">
        <v>43499.606400462966</v>
      </c>
    </row>
    <row r="79746" spans="1:3" x14ac:dyDescent="0.25">
      <c r="A79746" s="8">
        <v>352150</v>
      </c>
      <c r="B79746" s="8">
        <v>33</v>
      </c>
      <c r="C79746" s="9">
        <v>43499.602916666663</v>
      </c>
    </row>
    <row r="79747" spans="1:3" x14ac:dyDescent="0.25">
      <c r="A79747" s="8">
        <v>352149</v>
      </c>
      <c r="B79747" s="8">
        <v>31</v>
      </c>
      <c r="C79747" s="9">
        <v>43499.599444444444</v>
      </c>
    </row>
    <row r="79748" spans="1:3" x14ac:dyDescent="0.25">
      <c r="A79748" s="8">
        <v>352148</v>
      </c>
      <c r="B79748" s="8">
        <v>29</v>
      </c>
      <c r="C79748" s="9">
        <v>43499.595960648148</v>
      </c>
    </row>
    <row r="79749" spans="1:3" x14ac:dyDescent="0.25">
      <c r="A79749" s="8">
        <v>352147</v>
      </c>
      <c r="B79749" s="8">
        <v>27</v>
      </c>
      <c r="C79749" s="8" t="s">
        <v>8384</v>
      </c>
    </row>
    <row r="79750" spans="1:3" x14ac:dyDescent="0.25">
      <c r="A79750" s="8">
        <v>352146</v>
      </c>
      <c r="B79750" s="8">
        <v>26</v>
      </c>
      <c r="C79750" s="9">
        <v>43499.589004629626</v>
      </c>
    </row>
    <row r="79751" spans="1:3" x14ac:dyDescent="0.25">
      <c r="A79751" s="8">
        <v>352145</v>
      </c>
      <c r="B79751" s="8">
        <v>26</v>
      </c>
      <c r="C79751" s="9">
        <v>43499.585532407407</v>
      </c>
    </row>
    <row r="79752" spans="1:3" x14ac:dyDescent="0.25">
      <c r="A79752" s="8">
        <v>352144</v>
      </c>
      <c r="B79752" s="8">
        <v>26</v>
      </c>
      <c r="C79752" s="9">
        <v>43499.582060185188</v>
      </c>
    </row>
    <row r="79753" spans="1:3" x14ac:dyDescent="0.25">
      <c r="A79753" s="8">
        <v>352143</v>
      </c>
      <c r="B79753" s="8">
        <v>26</v>
      </c>
      <c r="C79753" s="9">
        <v>43499.578587962962</v>
      </c>
    </row>
    <row r="79754" spans="1:3" x14ac:dyDescent="0.25">
      <c r="A79754" s="8">
        <v>352142</v>
      </c>
      <c r="B79754" s="8">
        <v>26</v>
      </c>
      <c r="C79754" s="9">
        <v>43499.575104166666</v>
      </c>
    </row>
    <row r="79755" spans="1:3" x14ac:dyDescent="0.25">
      <c r="A79755" s="8">
        <v>352141</v>
      </c>
      <c r="B79755" s="8">
        <v>27</v>
      </c>
      <c r="C79755" s="9">
        <v>43499.571631944447</v>
      </c>
    </row>
    <row r="79756" spans="1:3" x14ac:dyDescent="0.25">
      <c r="A79756" s="8">
        <v>352140</v>
      </c>
      <c r="B79756" s="8">
        <v>26</v>
      </c>
      <c r="C79756" s="9">
        <v>43499.568159722221</v>
      </c>
    </row>
    <row r="79757" spans="1:3" x14ac:dyDescent="0.25">
      <c r="A79757" s="8">
        <v>352139</v>
      </c>
      <c r="B79757" s="8">
        <v>26</v>
      </c>
      <c r="C79757" s="9">
        <v>43499.564687500002</v>
      </c>
    </row>
    <row r="79758" spans="1:3" x14ac:dyDescent="0.25">
      <c r="A79758" s="8">
        <v>352138</v>
      </c>
      <c r="B79758" s="8">
        <v>24</v>
      </c>
      <c r="C79758" s="8" t="s">
        <v>8385</v>
      </c>
    </row>
    <row r="79759" spans="1:3" x14ac:dyDescent="0.25">
      <c r="A79759" s="8">
        <v>352137</v>
      </c>
      <c r="B79759" s="8">
        <v>24</v>
      </c>
      <c r="C79759" s="9">
        <v>43499.55773148148</v>
      </c>
    </row>
    <row r="79760" spans="1:3" x14ac:dyDescent="0.25">
      <c r="A79760" s="8">
        <v>352136</v>
      </c>
      <c r="B79760" s="8">
        <v>22</v>
      </c>
      <c r="C79760" s="9">
        <v>43499.554259259261</v>
      </c>
    </row>
    <row r="79761" spans="1:3" x14ac:dyDescent="0.25">
      <c r="A79761" s="8">
        <v>352135</v>
      </c>
      <c r="B79761" s="8">
        <v>22</v>
      </c>
      <c r="C79761" s="9">
        <v>43499.550787037035</v>
      </c>
    </row>
    <row r="79762" spans="1:3" x14ac:dyDescent="0.25">
      <c r="A79762" s="8">
        <v>352134</v>
      </c>
      <c r="B79762" s="8">
        <v>20</v>
      </c>
      <c r="C79762" s="9">
        <v>43499.547303240739</v>
      </c>
    </row>
    <row r="79763" spans="1:3" x14ac:dyDescent="0.25">
      <c r="A79763" s="8">
        <v>352133</v>
      </c>
      <c r="B79763" s="8">
        <v>22</v>
      </c>
      <c r="C79763" s="9">
        <v>43499.54383101852</v>
      </c>
    </row>
    <row r="79764" spans="1:3" x14ac:dyDescent="0.25">
      <c r="A79764" s="8">
        <v>352132</v>
      </c>
      <c r="B79764" s="8">
        <v>20</v>
      </c>
      <c r="C79764" s="9">
        <v>43499.540358796294</v>
      </c>
    </row>
    <row r="79765" spans="1:3" x14ac:dyDescent="0.25">
      <c r="A79765" s="8">
        <v>352131</v>
      </c>
      <c r="B79765" s="8">
        <v>18</v>
      </c>
      <c r="C79765" s="9">
        <v>43499.536886574075</v>
      </c>
    </row>
    <row r="79766" spans="1:3" x14ac:dyDescent="0.25">
      <c r="A79766" s="8">
        <v>352130</v>
      </c>
      <c r="B79766" s="8">
        <v>18</v>
      </c>
      <c r="C79766" s="9">
        <v>43499.533402777779</v>
      </c>
    </row>
    <row r="79767" spans="1:3" x14ac:dyDescent="0.25">
      <c r="A79767" s="8">
        <v>352129</v>
      </c>
      <c r="B79767" s="8">
        <v>17</v>
      </c>
      <c r="C79767" s="9">
        <v>43499.529930555553</v>
      </c>
    </row>
    <row r="79768" spans="1:3" x14ac:dyDescent="0.25">
      <c r="A79768" s="8">
        <v>352128</v>
      </c>
      <c r="B79768" s="8">
        <v>17</v>
      </c>
      <c r="C79768" s="9">
        <v>43499.526458333334</v>
      </c>
    </row>
    <row r="79769" spans="1:3" x14ac:dyDescent="0.25">
      <c r="A79769" s="8">
        <v>352127</v>
      </c>
      <c r="B79769" s="8">
        <v>15</v>
      </c>
      <c r="C79769" s="9">
        <v>43499.522986111115</v>
      </c>
    </row>
    <row r="79770" spans="1:3" x14ac:dyDescent="0.25">
      <c r="A79770" s="8">
        <v>352126</v>
      </c>
      <c r="B79770" s="8">
        <v>15</v>
      </c>
      <c r="C79770" s="9">
        <v>43499.519513888888</v>
      </c>
    </row>
    <row r="79771" spans="1:3" x14ac:dyDescent="0.25">
      <c r="A79771" s="8">
        <v>352125</v>
      </c>
      <c r="B79771" s="8">
        <v>13</v>
      </c>
      <c r="C79771" s="9">
        <v>43499.516030092593</v>
      </c>
    </row>
    <row r="79772" spans="1:3" x14ac:dyDescent="0.25">
      <c r="A79772" s="8">
        <v>352124</v>
      </c>
      <c r="B79772" s="8">
        <v>11</v>
      </c>
      <c r="C79772" s="9">
        <v>43499.512557870374</v>
      </c>
    </row>
    <row r="79773" spans="1:3" x14ac:dyDescent="0.25">
      <c r="A79773" s="8">
        <v>352123</v>
      </c>
      <c r="B79773" s="8">
        <v>9</v>
      </c>
      <c r="C79773" s="9">
        <v>43499.509085648147</v>
      </c>
    </row>
    <row r="79774" spans="1:3" x14ac:dyDescent="0.25">
      <c r="A79774" s="8">
        <v>352122</v>
      </c>
      <c r="B79774" s="8">
        <v>9</v>
      </c>
      <c r="C79774" s="9">
        <v>43499.505613425928</v>
      </c>
    </row>
    <row r="79775" spans="1:3" x14ac:dyDescent="0.25">
      <c r="A79775" s="8">
        <v>352121</v>
      </c>
      <c r="B79775" s="8">
        <v>8</v>
      </c>
      <c r="C79775" s="9">
        <v>43499.502129629633</v>
      </c>
    </row>
    <row r="79776" spans="1:3" x14ac:dyDescent="0.25">
      <c r="A79776" s="8">
        <v>352120</v>
      </c>
      <c r="B79776" s="8">
        <v>8</v>
      </c>
      <c r="C79776" s="9">
        <v>43499.498657407406</v>
      </c>
    </row>
    <row r="79777" spans="1:3" x14ac:dyDescent="0.25">
      <c r="A79777" s="8">
        <v>352119</v>
      </c>
      <c r="B79777" s="8">
        <v>9</v>
      </c>
      <c r="C79777" s="9">
        <v>43499.495185185187</v>
      </c>
    </row>
    <row r="79778" spans="1:3" x14ac:dyDescent="0.25">
      <c r="A79778" s="8">
        <v>352118</v>
      </c>
      <c r="B79778" s="8">
        <v>9</v>
      </c>
      <c r="C79778" s="8" t="s">
        <v>8386</v>
      </c>
    </row>
    <row r="79779" spans="1:3" x14ac:dyDescent="0.25">
      <c r="A79779" s="8">
        <v>352117</v>
      </c>
      <c r="B79779" s="8">
        <v>8</v>
      </c>
      <c r="C79779" s="9">
        <v>43499.488229166665</v>
      </c>
    </row>
    <row r="79780" spans="1:3" x14ac:dyDescent="0.25">
      <c r="A79780" s="8">
        <v>352116</v>
      </c>
      <c r="B79780" s="8">
        <v>8</v>
      </c>
      <c r="C79780" s="9">
        <v>43499.484756944446</v>
      </c>
    </row>
    <row r="79781" spans="1:3" x14ac:dyDescent="0.25">
      <c r="A79781" s="8">
        <v>352115</v>
      </c>
      <c r="B79781" s="8">
        <v>8</v>
      </c>
      <c r="C79781" s="9">
        <v>43499.481273148151</v>
      </c>
    </row>
    <row r="79782" spans="1:3" x14ac:dyDescent="0.25">
      <c r="A79782" s="8">
        <v>352114</v>
      </c>
      <c r="B79782" s="8">
        <v>8</v>
      </c>
      <c r="C79782" s="9">
        <v>43499.477800925924</v>
      </c>
    </row>
    <row r="79783" spans="1:3" x14ac:dyDescent="0.25">
      <c r="A79783" s="8">
        <v>352113</v>
      </c>
      <c r="B79783" s="8">
        <v>6</v>
      </c>
      <c r="C79783" s="9">
        <v>43499.474317129629</v>
      </c>
    </row>
    <row r="79784" spans="1:3" x14ac:dyDescent="0.25">
      <c r="A79784" s="8">
        <v>352112</v>
      </c>
      <c r="B79784" s="8">
        <v>6</v>
      </c>
      <c r="C79784" s="9">
        <v>43499.47084490741</v>
      </c>
    </row>
    <row r="79785" spans="1:3" x14ac:dyDescent="0.25">
      <c r="A79785" s="8">
        <v>352111</v>
      </c>
      <c r="B79785" s="8">
        <v>6</v>
      </c>
      <c r="C79785" s="9">
        <v>43499.467372685183</v>
      </c>
    </row>
    <row r="79786" spans="1:3" x14ac:dyDescent="0.25">
      <c r="A79786" s="8">
        <v>352110</v>
      </c>
      <c r="B79786" s="8">
        <v>4</v>
      </c>
      <c r="C79786" s="9">
        <v>43499.463900462964</v>
      </c>
    </row>
    <row r="79787" spans="1:3" x14ac:dyDescent="0.25">
      <c r="A79787" s="8">
        <v>352109</v>
      </c>
      <c r="B79787" s="8">
        <v>2</v>
      </c>
      <c r="C79787" s="9">
        <v>43499.460416666669</v>
      </c>
    </row>
    <row r="79788" spans="1:3" x14ac:dyDescent="0.25">
      <c r="A79788" s="8">
        <v>352108</v>
      </c>
      <c r="B79788" s="8">
        <v>4</v>
      </c>
      <c r="C79788" s="9">
        <v>43499.456944444442</v>
      </c>
    </row>
    <row r="79789" spans="1:3" x14ac:dyDescent="0.25">
      <c r="A79789" s="8">
        <v>352107</v>
      </c>
      <c r="B79789" s="8">
        <v>6</v>
      </c>
      <c r="C79789" s="9">
        <v>43499.453472222223</v>
      </c>
    </row>
    <row r="79790" spans="1:3" x14ac:dyDescent="0.25">
      <c r="A79790" s="8">
        <v>352106</v>
      </c>
      <c r="B79790" s="8">
        <v>4</v>
      </c>
      <c r="C79790" s="8" t="s">
        <v>8387</v>
      </c>
    </row>
    <row r="79791" spans="1:3" x14ac:dyDescent="0.25">
      <c r="A79791" s="8">
        <v>352105</v>
      </c>
      <c r="B79791" s="8">
        <v>4</v>
      </c>
      <c r="C79791" s="9">
        <v>43499.446516203701</v>
      </c>
    </row>
    <row r="79792" spans="1:3" x14ac:dyDescent="0.25">
      <c r="A79792" s="8">
        <v>352104</v>
      </c>
      <c r="B79792" s="8">
        <v>4</v>
      </c>
      <c r="C79792" s="9">
        <v>43499.443043981482</v>
      </c>
    </row>
    <row r="79793" spans="1:3" x14ac:dyDescent="0.25">
      <c r="A79793" s="8">
        <v>352103</v>
      </c>
      <c r="B79793" s="8">
        <v>4</v>
      </c>
      <c r="C79793" s="9">
        <v>43499.439571759256</v>
      </c>
    </row>
    <row r="79794" spans="1:3" x14ac:dyDescent="0.25">
      <c r="A79794" s="8">
        <v>352102</v>
      </c>
      <c r="B79794" s="8">
        <v>6</v>
      </c>
      <c r="C79794" s="9">
        <v>43499.43608796296</v>
      </c>
    </row>
    <row r="79795" spans="1:3" x14ac:dyDescent="0.25">
      <c r="A79795" s="8">
        <v>352101</v>
      </c>
      <c r="B79795" s="8">
        <v>4</v>
      </c>
      <c r="C79795" s="9">
        <v>43499.432615740741</v>
      </c>
    </row>
    <row r="79796" spans="1:3" x14ac:dyDescent="0.25">
      <c r="A79796" s="8">
        <v>352100</v>
      </c>
      <c r="B79796" s="8">
        <v>2</v>
      </c>
      <c r="C79796" s="9">
        <v>43499.429143518515</v>
      </c>
    </row>
    <row r="79797" spans="1:3" x14ac:dyDescent="0.25">
      <c r="A79797" s="8">
        <v>352099</v>
      </c>
      <c r="B79797" s="8">
        <v>2</v>
      </c>
      <c r="C79797" s="9">
        <v>43499.425671296296</v>
      </c>
    </row>
    <row r="79798" spans="1:3" x14ac:dyDescent="0.25">
      <c r="A79798" s="8">
        <v>352098</v>
      </c>
      <c r="B79798" s="8">
        <v>1</v>
      </c>
      <c r="C79798" s="9">
        <v>43499.422199074077</v>
      </c>
    </row>
    <row r="79799" spans="1:3" x14ac:dyDescent="0.25">
      <c r="A79799" s="8">
        <v>352097</v>
      </c>
      <c r="B79799" s="8">
        <v>1</v>
      </c>
      <c r="C79799" s="9">
        <v>43499.418715277781</v>
      </c>
    </row>
    <row r="79800" spans="1:3" x14ac:dyDescent="0.25">
      <c r="A79800" s="8">
        <v>352096</v>
      </c>
      <c r="B79800" s="8">
        <v>2</v>
      </c>
      <c r="C79800" s="9">
        <v>43499.415243055555</v>
      </c>
    </row>
    <row r="79801" spans="1:3" x14ac:dyDescent="0.25">
      <c r="A79801" s="8">
        <v>352095</v>
      </c>
      <c r="B79801" s="8">
        <v>1</v>
      </c>
      <c r="C79801" s="9">
        <v>43499.411770833336</v>
      </c>
    </row>
    <row r="79802" spans="1:3" x14ac:dyDescent="0.25">
      <c r="A79802" s="8">
        <v>352094</v>
      </c>
      <c r="B79802" s="8">
        <v>1</v>
      </c>
      <c r="C79802" s="9">
        <v>43499.40829861111</v>
      </c>
    </row>
    <row r="79803" spans="1:3" x14ac:dyDescent="0.25">
      <c r="A79803" s="8">
        <v>352093</v>
      </c>
      <c r="B79803" s="8">
        <v>1</v>
      </c>
      <c r="C79803" s="8" t="s">
        <v>8388</v>
      </c>
    </row>
    <row r="79804" spans="1:3" x14ac:dyDescent="0.25">
      <c r="A79804" s="8">
        <v>352092</v>
      </c>
      <c r="B79804" s="8">
        <v>1</v>
      </c>
      <c r="C79804" s="9">
        <v>43499.401342592595</v>
      </c>
    </row>
    <row r="79805" spans="1:3" x14ac:dyDescent="0.25">
      <c r="A79805" s="8">
        <v>352091</v>
      </c>
      <c r="B79805" s="8">
        <v>1</v>
      </c>
      <c r="C79805" s="9">
        <v>43499.397870370369</v>
      </c>
    </row>
    <row r="79806" spans="1:3" x14ac:dyDescent="0.25">
      <c r="A79806" s="8">
        <v>352090</v>
      </c>
      <c r="B79806" s="8">
        <v>1</v>
      </c>
      <c r="C79806" s="9">
        <v>43499.39439814815</v>
      </c>
    </row>
    <row r="79807" spans="1:3" x14ac:dyDescent="0.25">
      <c r="A79807" s="8">
        <v>352089</v>
      </c>
      <c r="B79807" s="8">
        <v>1</v>
      </c>
      <c r="C79807" s="9">
        <v>43499.390925925924</v>
      </c>
    </row>
    <row r="79808" spans="1:3" x14ac:dyDescent="0.25">
      <c r="A79808" s="8">
        <v>352088</v>
      </c>
      <c r="B79808" s="8">
        <v>1</v>
      </c>
      <c r="C79808" s="8" t="s">
        <v>8389</v>
      </c>
    </row>
    <row r="79809" spans="1:3" x14ac:dyDescent="0.25">
      <c r="A79809" s="8">
        <v>352087</v>
      </c>
      <c r="B79809" s="8">
        <v>1</v>
      </c>
      <c r="C79809" s="9">
        <v>43499.383969907409</v>
      </c>
    </row>
    <row r="79810" spans="1:3" x14ac:dyDescent="0.25">
      <c r="A79810" s="8">
        <v>352086</v>
      </c>
      <c r="B79810" s="8">
        <v>1</v>
      </c>
      <c r="C79810" s="9">
        <v>43499.380497685182</v>
      </c>
    </row>
    <row r="79811" spans="1:3" x14ac:dyDescent="0.25">
      <c r="A79811" s="8">
        <v>352085</v>
      </c>
      <c r="B79811" s="8">
        <v>1</v>
      </c>
      <c r="C79811" s="8" t="s">
        <v>8390</v>
      </c>
    </row>
    <row r="79812" spans="1:3" x14ac:dyDescent="0.25">
      <c r="A79812" s="8">
        <v>352084</v>
      </c>
      <c r="B79812" s="8">
        <v>1</v>
      </c>
      <c r="C79812" s="9">
        <v>43499.373541666668</v>
      </c>
    </row>
    <row r="79813" spans="1:3" x14ac:dyDescent="0.25">
      <c r="A79813" s="8">
        <v>352083</v>
      </c>
      <c r="B79813" s="8">
        <v>1</v>
      </c>
      <c r="C79813" s="9">
        <v>43499.370057870372</v>
      </c>
    </row>
    <row r="79814" spans="1:3" x14ac:dyDescent="0.25">
      <c r="A79814" s="8">
        <v>352082</v>
      </c>
      <c r="B79814" s="8">
        <v>1</v>
      </c>
      <c r="C79814" s="9">
        <v>43499.366585648146</v>
      </c>
    </row>
    <row r="79815" spans="1:3" x14ac:dyDescent="0.25">
      <c r="A79815" s="8">
        <v>352081</v>
      </c>
      <c r="B79815" s="8">
        <v>1</v>
      </c>
      <c r="C79815" s="9">
        <v>43499.36310185185</v>
      </c>
    </row>
    <row r="79816" spans="1:3" x14ac:dyDescent="0.25">
      <c r="A79816" s="8">
        <v>352080</v>
      </c>
      <c r="B79816" s="8">
        <v>1</v>
      </c>
      <c r="C79816" s="9">
        <v>43499.359618055554</v>
      </c>
    </row>
    <row r="79817" spans="1:3" x14ac:dyDescent="0.25">
      <c r="A79817" s="8">
        <v>352079</v>
      </c>
      <c r="B79817" s="8">
        <v>1</v>
      </c>
      <c r="C79817" s="9">
        <v>43499.356145833335</v>
      </c>
    </row>
    <row r="79818" spans="1:3" x14ac:dyDescent="0.25">
      <c r="A79818" s="8">
        <v>352078</v>
      </c>
      <c r="B79818" s="8">
        <v>1</v>
      </c>
      <c r="C79818" s="9">
        <v>43499.352662037039</v>
      </c>
    </row>
    <row r="79819" spans="1:3" x14ac:dyDescent="0.25">
      <c r="A79819" s="8">
        <v>352077</v>
      </c>
      <c r="B79819" s="8">
        <v>1</v>
      </c>
      <c r="C79819" s="9">
        <v>43499.349178240744</v>
      </c>
    </row>
    <row r="79820" spans="1:3" x14ac:dyDescent="0.25">
      <c r="A79820" s="8">
        <v>352076</v>
      </c>
      <c r="B79820" s="8">
        <v>1</v>
      </c>
      <c r="C79820" s="9">
        <v>43499.345694444448</v>
      </c>
    </row>
    <row r="79821" spans="1:3" x14ac:dyDescent="0.25">
      <c r="A79821" s="8">
        <v>352075</v>
      </c>
      <c r="B79821" s="8">
        <v>1</v>
      </c>
      <c r="C79821" s="9">
        <v>43499.342222222222</v>
      </c>
    </row>
    <row r="79822" spans="1:3" x14ac:dyDescent="0.25">
      <c r="A79822" s="8">
        <v>352074</v>
      </c>
      <c r="B79822" s="8">
        <v>1</v>
      </c>
      <c r="C79822" s="9">
        <v>43499.338738425926</v>
      </c>
    </row>
    <row r="79823" spans="1:3" x14ac:dyDescent="0.25">
      <c r="A79823" s="8">
        <v>352073</v>
      </c>
      <c r="B79823" s="8">
        <v>1</v>
      </c>
      <c r="C79823" s="9">
        <v>43499.33525462963</v>
      </c>
    </row>
    <row r="79824" spans="1:3" x14ac:dyDescent="0.25">
      <c r="A79824" s="8">
        <v>352072</v>
      </c>
      <c r="B79824" s="8">
        <v>1</v>
      </c>
      <c r="C79824" s="9">
        <v>43499.331782407404</v>
      </c>
    </row>
    <row r="79825" spans="1:3" x14ac:dyDescent="0.25">
      <c r="A79825" s="8">
        <v>352071</v>
      </c>
      <c r="B79825" s="8">
        <v>1</v>
      </c>
      <c r="C79825" s="9">
        <v>43499.328298611108</v>
      </c>
    </row>
    <row r="79826" spans="1:3" x14ac:dyDescent="0.25">
      <c r="A79826" s="8">
        <v>352070</v>
      </c>
      <c r="B79826" s="8">
        <v>2</v>
      </c>
      <c r="C79826" s="9">
        <v>43499.324826388889</v>
      </c>
    </row>
    <row r="79827" spans="1:3" x14ac:dyDescent="0.25">
      <c r="A79827" s="8">
        <v>352069</v>
      </c>
      <c r="B79827" s="8">
        <v>2</v>
      </c>
      <c r="C79827" s="9">
        <v>43499.32135416667</v>
      </c>
    </row>
    <row r="79828" spans="1:3" x14ac:dyDescent="0.25">
      <c r="A79828" s="8">
        <v>352068</v>
      </c>
      <c r="B79828" s="8">
        <v>4</v>
      </c>
      <c r="C79828" s="9">
        <v>43499.317870370367</v>
      </c>
    </row>
    <row r="79829" spans="1:3" x14ac:dyDescent="0.25">
      <c r="A79829" s="8">
        <v>352067</v>
      </c>
      <c r="B79829" s="8">
        <v>2</v>
      </c>
      <c r="C79829" s="9">
        <v>43499.314398148148</v>
      </c>
    </row>
    <row r="79830" spans="1:3" x14ac:dyDescent="0.25">
      <c r="A79830" s="8">
        <v>352066</v>
      </c>
      <c r="B79830" s="8">
        <v>2</v>
      </c>
      <c r="C79830" s="9">
        <v>43499.310925925929</v>
      </c>
    </row>
    <row r="79831" spans="1:3" x14ac:dyDescent="0.25">
      <c r="A79831" s="8">
        <v>352065</v>
      </c>
      <c r="B79831" s="8">
        <v>1</v>
      </c>
      <c r="C79831" s="9">
        <v>43499.307453703703</v>
      </c>
    </row>
    <row r="79832" spans="1:3" x14ac:dyDescent="0.25">
      <c r="A79832" s="8">
        <v>352064</v>
      </c>
      <c r="B79832" s="8">
        <v>1</v>
      </c>
      <c r="C79832" s="9">
        <v>43499.303969907407</v>
      </c>
    </row>
    <row r="79833" spans="1:3" x14ac:dyDescent="0.25">
      <c r="A79833" s="8">
        <v>352063</v>
      </c>
      <c r="B79833" s="8">
        <v>1</v>
      </c>
      <c r="C79833" s="9">
        <v>43499.300497685188</v>
      </c>
    </row>
    <row r="79834" spans="1:3" x14ac:dyDescent="0.25">
      <c r="A79834" s="8">
        <v>352062</v>
      </c>
      <c r="B79834" s="8">
        <v>1</v>
      </c>
      <c r="C79834" s="9">
        <v>43499.297025462962</v>
      </c>
    </row>
    <row r="79835" spans="1:3" x14ac:dyDescent="0.25">
      <c r="A79835" s="8">
        <v>352061</v>
      </c>
      <c r="B79835" s="8">
        <v>1</v>
      </c>
      <c r="C79835" s="9">
        <v>43499.293541666666</v>
      </c>
    </row>
    <row r="79836" spans="1:3" x14ac:dyDescent="0.25">
      <c r="A79836" s="8">
        <v>352060</v>
      </c>
      <c r="B79836" s="8">
        <v>1</v>
      </c>
      <c r="C79836" s="9">
        <v>43499.290069444447</v>
      </c>
    </row>
    <row r="79837" spans="1:3" x14ac:dyDescent="0.25">
      <c r="A79837" s="8">
        <v>352059</v>
      </c>
      <c r="B79837" s="8">
        <v>2</v>
      </c>
      <c r="C79837" s="9">
        <v>43499.286597222221</v>
      </c>
    </row>
    <row r="79838" spans="1:3" x14ac:dyDescent="0.25">
      <c r="A79838" s="8">
        <v>352058</v>
      </c>
      <c r="B79838" s="8">
        <v>2</v>
      </c>
      <c r="C79838" s="9">
        <v>43499.283113425925</v>
      </c>
    </row>
    <row r="79839" spans="1:3" x14ac:dyDescent="0.25">
      <c r="A79839" s="8">
        <v>352057</v>
      </c>
      <c r="B79839" s="8">
        <v>1</v>
      </c>
      <c r="C79839" s="9">
        <v>43499.279641203706</v>
      </c>
    </row>
    <row r="79840" spans="1:3" x14ac:dyDescent="0.25">
      <c r="A79840" s="8">
        <v>352056</v>
      </c>
      <c r="B79840" s="8">
        <v>2</v>
      </c>
      <c r="C79840" s="9">
        <v>43499.27616898148</v>
      </c>
    </row>
    <row r="79841" spans="1:3" x14ac:dyDescent="0.25">
      <c r="A79841" s="8">
        <v>352055</v>
      </c>
      <c r="B79841" s="8">
        <v>1</v>
      </c>
      <c r="C79841" s="8" t="s">
        <v>8391</v>
      </c>
    </row>
    <row r="79842" spans="1:3" x14ac:dyDescent="0.25">
      <c r="A79842" s="8">
        <v>352054</v>
      </c>
      <c r="B79842" s="8">
        <v>2</v>
      </c>
      <c r="C79842" s="9">
        <v>43499.269212962965</v>
      </c>
    </row>
    <row r="79843" spans="1:3" x14ac:dyDescent="0.25">
      <c r="A79843" s="8">
        <v>352053</v>
      </c>
      <c r="B79843" s="8">
        <v>2</v>
      </c>
      <c r="C79843" s="9">
        <v>43499.265740740739</v>
      </c>
    </row>
    <row r="79844" spans="1:3" x14ac:dyDescent="0.25">
      <c r="A79844" s="8">
        <v>352052</v>
      </c>
      <c r="B79844" s="8">
        <v>1</v>
      </c>
      <c r="C79844" s="9">
        <v>43499.26226851852</v>
      </c>
    </row>
    <row r="79845" spans="1:3" x14ac:dyDescent="0.25">
      <c r="A79845" s="8">
        <v>352051</v>
      </c>
      <c r="B79845" s="8">
        <v>2</v>
      </c>
      <c r="C79845" s="8" t="s">
        <v>8392</v>
      </c>
    </row>
    <row r="79846" spans="1:3" x14ac:dyDescent="0.25">
      <c r="A79846" s="8">
        <v>352050</v>
      </c>
      <c r="B79846" s="8">
        <v>4</v>
      </c>
      <c r="C79846" s="9">
        <v>43499.255312499998</v>
      </c>
    </row>
    <row r="79847" spans="1:3" x14ac:dyDescent="0.25">
      <c r="A79847" s="8">
        <v>352049</v>
      </c>
      <c r="B79847" s="8">
        <v>4</v>
      </c>
      <c r="C79847" s="9">
        <v>43499.251840277779</v>
      </c>
    </row>
    <row r="79848" spans="1:3" x14ac:dyDescent="0.25">
      <c r="A79848" s="8">
        <v>352048</v>
      </c>
      <c r="B79848" s="8">
        <v>4</v>
      </c>
      <c r="C79848" s="9">
        <v>43499.248368055552</v>
      </c>
    </row>
    <row r="79849" spans="1:3" x14ac:dyDescent="0.25">
      <c r="A79849" s="8">
        <v>352047</v>
      </c>
      <c r="B79849" s="8">
        <v>2</v>
      </c>
      <c r="C79849" s="9">
        <v>43499.244884259257</v>
      </c>
    </row>
    <row r="79850" spans="1:3" x14ac:dyDescent="0.25">
      <c r="A79850" s="8">
        <v>352046</v>
      </c>
      <c r="B79850" s="8">
        <v>2</v>
      </c>
      <c r="C79850" s="9">
        <v>43499.241412037038</v>
      </c>
    </row>
    <row r="79851" spans="1:3" x14ac:dyDescent="0.25">
      <c r="A79851" s="8">
        <v>352045</v>
      </c>
      <c r="B79851" s="8">
        <v>1</v>
      </c>
      <c r="C79851" s="9">
        <v>43499.237939814811</v>
      </c>
    </row>
    <row r="79852" spans="1:3" x14ac:dyDescent="0.25">
      <c r="A79852" s="8">
        <v>352044</v>
      </c>
      <c r="B79852" s="8">
        <v>1</v>
      </c>
      <c r="C79852" s="9">
        <v>43499.234456018516</v>
      </c>
    </row>
    <row r="79853" spans="1:3" x14ac:dyDescent="0.25">
      <c r="A79853" s="8">
        <v>352043</v>
      </c>
      <c r="B79853" s="8">
        <v>1</v>
      </c>
      <c r="C79853" s="8" t="s">
        <v>8393</v>
      </c>
    </row>
    <row r="79854" spans="1:3" x14ac:dyDescent="0.25">
      <c r="A79854" s="8">
        <v>352042</v>
      </c>
      <c r="B79854" s="8">
        <v>1</v>
      </c>
      <c r="C79854" s="9">
        <v>43499.227500000001</v>
      </c>
    </row>
    <row r="79855" spans="1:3" x14ac:dyDescent="0.25">
      <c r="A79855" s="8">
        <v>352041</v>
      </c>
      <c r="B79855" s="8">
        <v>1</v>
      </c>
      <c r="C79855" s="9">
        <v>43499.224016203705</v>
      </c>
    </row>
    <row r="79856" spans="1:3" x14ac:dyDescent="0.25">
      <c r="A79856" s="8">
        <v>352040</v>
      </c>
      <c r="B79856" s="8">
        <v>1</v>
      </c>
      <c r="C79856" s="9">
        <v>43499.220532407409</v>
      </c>
    </row>
    <row r="79857" spans="1:3" x14ac:dyDescent="0.25">
      <c r="A79857" s="8">
        <v>352039</v>
      </c>
      <c r="B79857" s="8">
        <v>1</v>
      </c>
      <c r="C79857" s="9">
        <v>43499.217060185183</v>
      </c>
    </row>
    <row r="79858" spans="1:3" x14ac:dyDescent="0.25">
      <c r="A79858" s="8">
        <v>352038</v>
      </c>
      <c r="B79858" s="8">
        <v>1</v>
      </c>
      <c r="C79858" s="9">
        <v>43499.213576388887</v>
      </c>
    </row>
    <row r="79859" spans="1:3" x14ac:dyDescent="0.25">
      <c r="A79859" s="8">
        <v>352037</v>
      </c>
      <c r="B79859" s="8">
        <v>1</v>
      </c>
      <c r="C79859" s="9">
        <v>43499.210092592592</v>
      </c>
    </row>
    <row r="79860" spans="1:3" x14ac:dyDescent="0.25">
      <c r="A79860" s="8">
        <v>352036</v>
      </c>
      <c r="B79860" s="8">
        <v>1</v>
      </c>
      <c r="C79860" s="8" t="s">
        <v>8394</v>
      </c>
    </row>
    <row r="79861" spans="1:3" x14ac:dyDescent="0.25">
      <c r="A79861" s="8">
        <v>352035</v>
      </c>
      <c r="B79861" s="8">
        <v>1</v>
      </c>
      <c r="C79861" s="9">
        <v>43499.203136574077</v>
      </c>
    </row>
    <row r="79862" spans="1:3" x14ac:dyDescent="0.25">
      <c r="A79862" s="8">
        <v>352034</v>
      </c>
      <c r="B79862" s="8">
        <v>1</v>
      </c>
      <c r="C79862" s="8" t="s">
        <v>8395</v>
      </c>
    </row>
    <row r="79863" spans="1:3" x14ac:dyDescent="0.25">
      <c r="A79863" s="8">
        <v>352033</v>
      </c>
      <c r="B79863" s="8">
        <v>1</v>
      </c>
      <c r="C79863" s="9">
        <v>43499.196180555555</v>
      </c>
    </row>
    <row r="79864" spans="1:3" x14ac:dyDescent="0.25">
      <c r="A79864" s="8">
        <v>352032</v>
      </c>
      <c r="B79864" s="8">
        <v>1</v>
      </c>
      <c r="C79864" s="9">
        <v>43499.192708333336</v>
      </c>
    </row>
    <row r="79865" spans="1:3" x14ac:dyDescent="0.25">
      <c r="A79865" s="8">
        <v>352031</v>
      </c>
      <c r="B79865" s="8">
        <v>2</v>
      </c>
      <c r="C79865" s="9">
        <v>43499.189236111109</v>
      </c>
    </row>
    <row r="79866" spans="1:3" x14ac:dyDescent="0.25">
      <c r="A79866" s="8">
        <v>352030</v>
      </c>
      <c r="B79866" s="8">
        <v>2</v>
      </c>
      <c r="C79866" s="9">
        <v>43499.185752314814</v>
      </c>
    </row>
    <row r="79867" spans="1:3" x14ac:dyDescent="0.25">
      <c r="A79867" s="8">
        <v>352029</v>
      </c>
      <c r="B79867" s="8">
        <v>1</v>
      </c>
      <c r="C79867" s="9">
        <v>43499.182280092595</v>
      </c>
    </row>
    <row r="79868" spans="1:3" x14ac:dyDescent="0.25">
      <c r="A79868" s="8">
        <v>352028</v>
      </c>
      <c r="B79868" s="8">
        <v>1</v>
      </c>
      <c r="C79868" s="9">
        <v>43499.178807870368</v>
      </c>
    </row>
    <row r="79869" spans="1:3" x14ac:dyDescent="0.25">
      <c r="A79869" s="8">
        <v>352027</v>
      </c>
      <c r="B79869" s="8">
        <v>1</v>
      </c>
      <c r="C79869" s="9">
        <v>43499.175335648149</v>
      </c>
    </row>
    <row r="79870" spans="1:3" x14ac:dyDescent="0.25">
      <c r="A79870" s="8">
        <v>352026</v>
      </c>
      <c r="B79870" s="8">
        <v>1</v>
      </c>
      <c r="C79870" s="9">
        <v>43499.171851851854</v>
      </c>
    </row>
    <row r="79871" spans="1:3" x14ac:dyDescent="0.25">
      <c r="A79871" s="8">
        <v>352025</v>
      </c>
      <c r="B79871" s="8">
        <v>1</v>
      </c>
      <c r="C79871" s="9">
        <v>43499.168379629627</v>
      </c>
    </row>
    <row r="79872" spans="1:3" x14ac:dyDescent="0.25">
      <c r="A79872" s="8">
        <v>352024</v>
      </c>
      <c r="B79872" s="8">
        <v>2</v>
      </c>
      <c r="C79872" s="9">
        <v>43499.164907407408</v>
      </c>
    </row>
    <row r="79873" spans="1:3" x14ac:dyDescent="0.25">
      <c r="A79873" s="8">
        <v>352023</v>
      </c>
      <c r="B79873" s="8">
        <v>1</v>
      </c>
      <c r="C79873" s="8" t="s">
        <v>8396</v>
      </c>
    </row>
    <row r="79874" spans="1:3" x14ac:dyDescent="0.25">
      <c r="A79874" s="8">
        <v>352022</v>
      </c>
      <c r="B79874" s="8">
        <v>1</v>
      </c>
      <c r="C79874" s="9">
        <v>43499.157951388886</v>
      </c>
    </row>
    <row r="79875" spans="1:3" x14ac:dyDescent="0.25">
      <c r="A79875" s="8">
        <v>352021</v>
      </c>
      <c r="B79875" s="8">
        <v>1</v>
      </c>
      <c r="C79875" s="9">
        <v>43499.154479166667</v>
      </c>
    </row>
    <row r="79876" spans="1:3" x14ac:dyDescent="0.25">
      <c r="A79876" s="8">
        <v>352020</v>
      </c>
      <c r="B79876" s="8">
        <v>1</v>
      </c>
      <c r="C79876" s="9">
        <v>43499.151006944441</v>
      </c>
    </row>
    <row r="79877" spans="1:3" x14ac:dyDescent="0.25">
      <c r="A79877" s="8">
        <v>352019</v>
      </c>
      <c r="B79877" s="8">
        <v>1</v>
      </c>
      <c r="C79877" s="9">
        <v>43499.147534722222</v>
      </c>
    </row>
    <row r="79878" spans="1:3" x14ac:dyDescent="0.25">
      <c r="A79878" s="8">
        <v>352018</v>
      </c>
      <c r="B79878" s="8">
        <v>1</v>
      </c>
      <c r="C79878" s="9">
        <v>43499.144050925926</v>
      </c>
    </row>
    <row r="79879" spans="1:3" x14ac:dyDescent="0.25">
      <c r="A79879" s="8">
        <v>352017</v>
      </c>
      <c r="B79879" s="8">
        <v>1</v>
      </c>
      <c r="C79879" s="9">
        <v>43499.1405787037</v>
      </c>
    </row>
    <row r="79880" spans="1:3" x14ac:dyDescent="0.25">
      <c r="A79880" s="8">
        <v>352016</v>
      </c>
      <c r="B79880" s="8">
        <v>1</v>
      </c>
      <c r="C79880" s="9">
        <v>43499.137106481481</v>
      </c>
    </row>
    <row r="79881" spans="1:3" x14ac:dyDescent="0.25">
      <c r="A79881" s="8">
        <v>352015</v>
      </c>
      <c r="B79881" s="8">
        <v>1</v>
      </c>
      <c r="C79881" s="8" t="s">
        <v>8397</v>
      </c>
    </row>
    <row r="79882" spans="1:3" x14ac:dyDescent="0.25">
      <c r="A79882" s="8">
        <v>352014</v>
      </c>
      <c r="B79882" s="8">
        <v>1</v>
      </c>
      <c r="C79882" s="9">
        <v>43499.130150462966</v>
      </c>
    </row>
    <row r="79883" spans="1:3" x14ac:dyDescent="0.25">
      <c r="A79883" s="8">
        <v>352013</v>
      </c>
      <c r="B79883" s="8">
        <v>255</v>
      </c>
      <c r="C79883" s="9">
        <v>43499.12667824074</v>
      </c>
    </row>
    <row r="79884" spans="1:3" x14ac:dyDescent="0.25">
      <c r="A79884" s="8">
        <v>352012</v>
      </c>
      <c r="B79884" s="8">
        <v>1</v>
      </c>
      <c r="C79884" s="9">
        <v>43499.122858796298</v>
      </c>
    </row>
    <row r="79885" spans="1:3" x14ac:dyDescent="0.25">
      <c r="A79885" s="8">
        <v>352011</v>
      </c>
      <c r="B79885" s="8">
        <v>1</v>
      </c>
      <c r="C79885" s="9">
        <v>43499.119375000002</v>
      </c>
    </row>
    <row r="79886" spans="1:3" x14ac:dyDescent="0.25">
      <c r="A79886" s="8">
        <v>352010</v>
      </c>
      <c r="B79886" s="8">
        <v>2</v>
      </c>
      <c r="C79886" s="9">
        <v>43499.115902777776</v>
      </c>
    </row>
    <row r="79887" spans="1:3" x14ac:dyDescent="0.25">
      <c r="A79887" s="8">
        <v>352009</v>
      </c>
      <c r="B79887" s="8">
        <v>2</v>
      </c>
      <c r="C79887" s="9">
        <v>43499.11241898148</v>
      </c>
    </row>
    <row r="79888" spans="1:3" x14ac:dyDescent="0.25">
      <c r="A79888" s="8">
        <v>352008</v>
      </c>
      <c r="B79888" s="8">
        <v>4</v>
      </c>
      <c r="C79888" s="8" t="s">
        <v>8398</v>
      </c>
    </row>
    <row r="79889" spans="1:3" x14ac:dyDescent="0.25">
      <c r="A79889" s="8">
        <v>352007</v>
      </c>
      <c r="B79889" s="8">
        <v>4</v>
      </c>
      <c r="C79889" s="9">
        <v>43499.105462962965</v>
      </c>
    </row>
    <row r="79890" spans="1:3" x14ac:dyDescent="0.25">
      <c r="A79890" s="8">
        <v>352006</v>
      </c>
      <c r="B79890" s="8">
        <v>6</v>
      </c>
      <c r="C79890" s="9">
        <v>43499.101979166669</v>
      </c>
    </row>
    <row r="79891" spans="1:3" x14ac:dyDescent="0.25">
      <c r="A79891" s="8">
        <v>352005</v>
      </c>
      <c r="B79891" s="8">
        <v>6</v>
      </c>
      <c r="C79891" s="9">
        <v>43499.098506944443</v>
      </c>
    </row>
    <row r="79892" spans="1:3" x14ac:dyDescent="0.25">
      <c r="A79892" s="8">
        <v>352004</v>
      </c>
      <c r="B79892" s="8">
        <v>6</v>
      </c>
      <c r="C79892" s="9">
        <v>43499.095023148147</v>
      </c>
    </row>
    <row r="79893" spans="1:3" x14ac:dyDescent="0.25">
      <c r="A79893" s="8">
        <v>352003</v>
      </c>
      <c r="B79893" s="8">
        <v>6</v>
      </c>
      <c r="C79893" s="9">
        <v>43499.091539351852</v>
      </c>
    </row>
    <row r="79894" spans="1:3" x14ac:dyDescent="0.25">
      <c r="A79894" s="8">
        <v>352002</v>
      </c>
      <c r="B79894" s="8">
        <v>2</v>
      </c>
      <c r="C79894" s="9">
        <v>43499.088067129633</v>
      </c>
    </row>
    <row r="79895" spans="1:3" x14ac:dyDescent="0.25">
      <c r="A79895" s="8">
        <v>352001</v>
      </c>
      <c r="B79895" s="8">
        <v>1</v>
      </c>
      <c r="C79895" s="9">
        <v>43499.084583333337</v>
      </c>
    </row>
    <row r="79896" spans="1:3" x14ac:dyDescent="0.25">
      <c r="A79896" s="8">
        <v>352000</v>
      </c>
      <c r="B79896" s="8">
        <v>1</v>
      </c>
      <c r="C79896" s="9">
        <v>43499.081099537034</v>
      </c>
    </row>
    <row r="79897" spans="1:3" x14ac:dyDescent="0.25">
      <c r="A79897" s="8">
        <v>351999</v>
      </c>
      <c r="B79897" s="8">
        <v>1</v>
      </c>
      <c r="C79897" s="9">
        <v>43499.077627314815</v>
      </c>
    </row>
    <row r="79898" spans="1:3" x14ac:dyDescent="0.25">
      <c r="A79898" s="8">
        <v>351998</v>
      </c>
      <c r="B79898" s="8">
        <v>1</v>
      </c>
      <c r="C79898" s="9">
        <v>43499.074143518519</v>
      </c>
    </row>
    <row r="79899" spans="1:3" x14ac:dyDescent="0.25">
      <c r="A79899" s="8">
        <v>351997</v>
      </c>
      <c r="B79899" s="8">
        <v>1</v>
      </c>
      <c r="C79899" s="9">
        <v>43499.070659722223</v>
      </c>
    </row>
    <row r="79900" spans="1:3" x14ac:dyDescent="0.25">
      <c r="A79900" s="8">
        <v>351996</v>
      </c>
      <c r="B79900" s="8">
        <v>1</v>
      </c>
      <c r="C79900" s="9">
        <v>43499.067187499997</v>
      </c>
    </row>
    <row r="79901" spans="1:3" x14ac:dyDescent="0.25">
      <c r="A79901" s="8">
        <v>351995</v>
      </c>
      <c r="B79901" s="8">
        <v>2</v>
      </c>
      <c r="C79901" s="9">
        <v>43499.063703703701</v>
      </c>
    </row>
    <row r="79902" spans="1:3" x14ac:dyDescent="0.25">
      <c r="A79902" s="8">
        <v>351994</v>
      </c>
      <c r="B79902" s="8">
        <v>2</v>
      </c>
      <c r="C79902" s="9">
        <v>43499.060219907406</v>
      </c>
    </row>
    <row r="79903" spans="1:3" x14ac:dyDescent="0.25">
      <c r="A79903" s="8">
        <v>351993</v>
      </c>
      <c r="B79903" s="8">
        <v>4</v>
      </c>
      <c r="C79903" s="9">
        <v>43499.056747685187</v>
      </c>
    </row>
    <row r="79904" spans="1:3" x14ac:dyDescent="0.25">
      <c r="A79904" s="8">
        <v>351992</v>
      </c>
      <c r="B79904" s="8">
        <v>6</v>
      </c>
      <c r="C79904" s="9">
        <v>43499.053263888891</v>
      </c>
    </row>
    <row r="79905" spans="1:3" x14ac:dyDescent="0.25">
      <c r="A79905" s="8">
        <v>351991</v>
      </c>
      <c r="B79905" s="8">
        <v>6</v>
      </c>
      <c r="C79905" s="9">
        <v>43499.049780092595</v>
      </c>
    </row>
    <row r="79906" spans="1:3" x14ac:dyDescent="0.25">
      <c r="A79906" s="8">
        <v>351990</v>
      </c>
      <c r="B79906" s="8">
        <v>4</v>
      </c>
      <c r="C79906" s="9">
        <v>43499.046307870369</v>
      </c>
    </row>
    <row r="79907" spans="1:3" x14ac:dyDescent="0.25">
      <c r="A79907" s="8">
        <v>351989</v>
      </c>
      <c r="B79907" s="8">
        <v>6</v>
      </c>
      <c r="C79907" s="9">
        <v>43499.042824074073</v>
      </c>
    </row>
    <row r="79908" spans="1:3" x14ac:dyDescent="0.25">
      <c r="A79908" s="8">
        <v>351988</v>
      </c>
      <c r="B79908" s="8">
        <v>8</v>
      </c>
      <c r="C79908" s="9">
        <v>43499.039340277777</v>
      </c>
    </row>
    <row r="79909" spans="1:3" x14ac:dyDescent="0.25">
      <c r="A79909" s="8">
        <v>351987</v>
      </c>
      <c r="B79909" s="8">
        <v>6</v>
      </c>
      <c r="C79909" s="8" t="s">
        <v>8399</v>
      </c>
    </row>
    <row r="79910" spans="1:3" x14ac:dyDescent="0.25">
      <c r="A79910" s="8">
        <v>351986</v>
      </c>
      <c r="B79910" s="8">
        <v>8</v>
      </c>
      <c r="C79910" s="9">
        <v>43499.032384259262</v>
      </c>
    </row>
    <row r="79911" spans="1:3" x14ac:dyDescent="0.25">
      <c r="A79911" s="8">
        <v>351985</v>
      </c>
      <c r="B79911" s="8">
        <v>9</v>
      </c>
      <c r="C79911" s="9">
        <v>43499.028912037036</v>
      </c>
    </row>
    <row r="79912" spans="1:3" x14ac:dyDescent="0.25">
      <c r="A79912" s="8">
        <v>351984</v>
      </c>
      <c r="B79912" s="8">
        <v>11</v>
      </c>
      <c r="C79912" s="9">
        <v>43499.02542824074</v>
      </c>
    </row>
    <row r="79913" spans="1:3" x14ac:dyDescent="0.25">
      <c r="A79913" s="8">
        <v>351983</v>
      </c>
      <c r="B79913" s="8">
        <v>13</v>
      </c>
      <c r="C79913" s="9">
        <v>43499.021956018521</v>
      </c>
    </row>
    <row r="79914" spans="1:3" x14ac:dyDescent="0.25">
      <c r="A79914" s="8">
        <v>351982</v>
      </c>
      <c r="B79914" s="8">
        <v>15</v>
      </c>
      <c r="C79914" s="9">
        <v>43499.018483796295</v>
      </c>
    </row>
    <row r="79915" spans="1:3" x14ac:dyDescent="0.25">
      <c r="A79915" s="8">
        <v>351981</v>
      </c>
      <c r="B79915" s="8">
        <v>15</v>
      </c>
      <c r="C79915" s="9">
        <v>43499.015011574076</v>
      </c>
    </row>
    <row r="79916" spans="1:3" x14ac:dyDescent="0.25">
      <c r="A79916" s="8">
        <v>351980</v>
      </c>
      <c r="B79916" s="8">
        <v>17</v>
      </c>
      <c r="C79916" s="8" t="s">
        <v>8400</v>
      </c>
    </row>
    <row r="79917" spans="1:3" x14ac:dyDescent="0.25">
      <c r="A79917" s="8">
        <v>351979</v>
      </c>
      <c r="B79917" s="8">
        <v>17</v>
      </c>
      <c r="C79917" s="9">
        <v>43499.008055555554</v>
      </c>
    </row>
    <row r="79918" spans="1:3" x14ac:dyDescent="0.25">
      <c r="A79918" s="8">
        <v>351978</v>
      </c>
      <c r="B79918" s="8">
        <v>17</v>
      </c>
      <c r="C79918" s="9">
        <v>43499.004583333335</v>
      </c>
    </row>
    <row r="79919" spans="1:3" x14ac:dyDescent="0.25">
      <c r="A79919" s="8">
        <v>351977</v>
      </c>
      <c r="B79919" s="8">
        <v>17</v>
      </c>
      <c r="C79919" s="9">
        <v>43499.001099537039</v>
      </c>
    </row>
    <row r="79920" spans="1:3" x14ac:dyDescent="0.25">
      <c r="A79920" s="8">
        <v>351976</v>
      </c>
      <c r="B79920" s="8">
        <v>17</v>
      </c>
      <c r="C79920" s="9">
        <v>43498.997627314813</v>
      </c>
    </row>
    <row r="79921" spans="1:3" x14ac:dyDescent="0.25">
      <c r="A79921" s="8">
        <v>351975</v>
      </c>
      <c r="B79921" s="8">
        <v>18</v>
      </c>
      <c r="C79921" s="9">
        <v>43498.994143518517</v>
      </c>
    </row>
    <row r="79922" spans="1:3" x14ac:dyDescent="0.25">
      <c r="A79922" s="8">
        <v>351974</v>
      </c>
      <c r="B79922" s="8">
        <v>18</v>
      </c>
      <c r="C79922" s="9">
        <v>43498.990671296298</v>
      </c>
    </row>
    <row r="79923" spans="1:3" x14ac:dyDescent="0.25">
      <c r="A79923" s="8">
        <v>351973</v>
      </c>
      <c r="B79923" s="8">
        <v>20</v>
      </c>
      <c r="C79923" s="9">
        <v>43498.987187500003</v>
      </c>
    </row>
    <row r="79924" spans="1:3" x14ac:dyDescent="0.25">
      <c r="A79924" s="8">
        <v>351972</v>
      </c>
      <c r="B79924" s="8">
        <v>18</v>
      </c>
      <c r="C79924" s="8" t="s">
        <v>8401</v>
      </c>
    </row>
    <row r="79925" spans="1:3" x14ac:dyDescent="0.25">
      <c r="A79925" s="8">
        <v>351971</v>
      </c>
      <c r="B79925" s="8">
        <v>18</v>
      </c>
      <c r="C79925" s="9">
        <v>43498.980231481481</v>
      </c>
    </row>
    <row r="79926" spans="1:3" x14ac:dyDescent="0.25">
      <c r="A79926" s="8">
        <v>351970</v>
      </c>
      <c r="B79926" s="8">
        <v>22</v>
      </c>
      <c r="C79926" s="9">
        <v>43498.976747685185</v>
      </c>
    </row>
    <row r="79927" spans="1:3" x14ac:dyDescent="0.25">
      <c r="A79927" s="8">
        <v>351969</v>
      </c>
      <c r="B79927" s="8">
        <v>22</v>
      </c>
      <c r="C79927" s="9">
        <v>43498.973275462966</v>
      </c>
    </row>
    <row r="79928" spans="1:3" x14ac:dyDescent="0.25">
      <c r="A79928" s="8">
        <v>351968</v>
      </c>
      <c r="B79928" s="8">
        <v>22</v>
      </c>
      <c r="C79928" s="9">
        <v>43498.96980324074</v>
      </c>
    </row>
    <row r="79929" spans="1:3" x14ac:dyDescent="0.25">
      <c r="A79929" s="8">
        <v>351967</v>
      </c>
      <c r="B79929" s="8">
        <v>20</v>
      </c>
      <c r="C79929" s="8" t="s">
        <v>8402</v>
      </c>
    </row>
    <row r="79930" spans="1:3" x14ac:dyDescent="0.25">
      <c r="A79930" s="8">
        <v>351966</v>
      </c>
      <c r="B79930" s="8">
        <v>20</v>
      </c>
      <c r="C79930" s="9">
        <v>43498.962847222225</v>
      </c>
    </row>
    <row r="79931" spans="1:3" x14ac:dyDescent="0.25">
      <c r="A79931" s="8">
        <v>351965</v>
      </c>
      <c r="B79931" s="8">
        <v>20</v>
      </c>
      <c r="C79931" s="9">
        <v>43498.959374999999</v>
      </c>
    </row>
    <row r="79932" spans="1:3" x14ac:dyDescent="0.25">
      <c r="A79932" s="8">
        <v>351964</v>
      </c>
      <c r="B79932" s="8">
        <v>20</v>
      </c>
      <c r="C79932" s="9">
        <v>43498.95590277778</v>
      </c>
    </row>
    <row r="79933" spans="1:3" x14ac:dyDescent="0.25">
      <c r="A79933" s="8">
        <v>351963</v>
      </c>
      <c r="B79933" s="8">
        <v>22</v>
      </c>
      <c r="C79933" s="9">
        <v>43498.952430555553</v>
      </c>
    </row>
    <row r="79934" spans="1:3" x14ac:dyDescent="0.25">
      <c r="A79934" s="8">
        <v>351962</v>
      </c>
      <c r="B79934" s="8">
        <v>22</v>
      </c>
      <c r="C79934" s="9">
        <v>43498.948946759258</v>
      </c>
    </row>
    <row r="79935" spans="1:3" x14ac:dyDescent="0.25">
      <c r="A79935" s="8">
        <v>351961</v>
      </c>
      <c r="B79935" s="8">
        <v>20</v>
      </c>
      <c r="C79935" s="9">
        <v>43498.945474537039</v>
      </c>
    </row>
    <row r="79936" spans="1:3" x14ac:dyDescent="0.25">
      <c r="A79936" s="8">
        <v>351960</v>
      </c>
      <c r="B79936" s="8">
        <v>22</v>
      </c>
      <c r="C79936" s="9">
        <v>43498.942002314812</v>
      </c>
    </row>
    <row r="79937" spans="1:3" x14ac:dyDescent="0.25">
      <c r="A79937" s="8">
        <v>351959</v>
      </c>
      <c r="B79937" s="8">
        <v>22</v>
      </c>
      <c r="C79937" s="9">
        <v>43498.938518518517</v>
      </c>
    </row>
    <row r="79938" spans="1:3" x14ac:dyDescent="0.25">
      <c r="A79938" s="8">
        <v>351958</v>
      </c>
      <c r="B79938" s="8">
        <v>22</v>
      </c>
      <c r="C79938" s="9">
        <v>43498.935046296298</v>
      </c>
    </row>
    <row r="79939" spans="1:3" x14ac:dyDescent="0.25">
      <c r="A79939" s="8">
        <v>351957</v>
      </c>
      <c r="B79939" s="8">
        <v>24</v>
      </c>
      <c r="C79939" s="8" t="s">
        <v>8403</v>
      </c>
    </row>
    <row r="79940" spans="1:3" x14ac:dyDescent="0.25">
      <c r="A79940" s="8">
        <v>351956</v>
      </c>
      <c r="B79940" s="8">
        <v>22</v>
      </c>
      <c r="C79940" s="9">
        <v>43498.928090277775</v>
      </c>
    </row>
    <row r="79941" spans="1:3" x14ac:dyDescent="0.25">
      <c r="A79941" s="8">
        <v>351955</v>
      </c>
      <c r="B79941" s="8">
        <v>20</v>
      </c>
      <c r="C79941" s="9">
        <v>43498.92460648148</v>
      </c>
    </row>
    <row r="79942" spans="1:3" x14ac:dyDescent="0.25">
      <c r="A79942" s="8">
        <v>351954</v>
      </c>
      <c r="B79942" s="8">
        <v>22</v>
      </c>
      <c r="C79942" s="9">
        <v>43498.921134259261</v>
      </c>
    </row>
    <row r="79943" spans="1:3" x14ac:dyDescent="0.25">
      <c r="A79943" s="8">
        <v>351953</v>
      </c>
      <c r="B79943" s="8">
        <v>22</v>
      </c>
      <c r="C79943" s="8" t="s">
        <v>8404</v>
      </c>
    </row>
    <row r="79944" spans="1:3" x14ac:dyDescent="0.25">
      <c r="A79944" s="8">
        <v>351952</v>
      </c>
      <c r="B79944" s="8">
        <v>22</v>
      </c>
      <c r="C79944" s="9">
        <v>43498.914178240739</v>
      </c>
    </row>
    <row r="79945" spans="1:3" x14ac:dyDescent="0.25">
      <c r="A79945" s="8">
        <v>351951</v>
      </c>
      <c r="B79945" s="8">
        <v>22</v>
      </c>
      <c r="C79945" s="9">
        <v>43498.91070601852</v>
      </c>
    </row>
    <row r="79946" spans="1:3" x14ac:dyDescent="0.25">
      <c r="A79946" s="8">
        <v>351950</v>
      </c>
      <c r="B79946" s="8">
        <v>24</v>
      </c>
      <c r="C79946" s="9">
        <v>43498.907222222224</v>
      </c>
    </row>
    <row r="79947" spans="1:3" x14ac:dyDescent="0.25">
      <c r="A79947" s="8">
        <v>351949</v>
      </c>
      <c r="B79947" s="8">
        <v>24</v>
      </c>
      <c r="C79947" s="9">
        <v>43498.903749999998</v>
      </c>
    </row>
    <row r="79948" spans="1:3" x14ac:dyDescent="0.25">
      <c r="A79948" s="8">
        <v>351948</v>
      </c>
      <c r="B79948" s="8">
        <v>22</v>
      </c>
      <c r="C79948" s="9">
        <v>43498.900277777779</v>
      </c>
    </row>
    <row r="79949" spans="1:3" x14ac:dyDescent="0.25">
      <c r="A79949" s="8">
        <v>351947</v>
      </c>
      <c r="B79949" s="8">
        <v>24</v>
      </c>
      <c r="C79949" s="9">
        <v>43498.896805555552</v>
      </c>
    </row>
    <row r="79950" spans="1:3" x14ac:dyDescent="0.25">
      <c r="A79950" s="8">
        <v>351946</v>
      </c>
      <c r="B79950" s="8">
        <v>26</v>
      </c>
      <c r="C79950" s="9">
        <v>43498.893321759257</v>
      </c>
    </row>
    <row r="79951" spans="1:3" x14ac:dyDescent="0.25">
      <c r="A79951" s="8">
        <v>351945</v>
      </c>
      <c r="B79951" s="8">
        <v>24</v>
      </c>
      <c r="C79951" s="9">
        <v>43498.889849537038</v>
      </c>
    </row>
    <row r="79952" spans="1:3" x14ac:dyDescent="0.25">
      <c r="A79952" s="8">
        <v>351944</v>
      </c>
      <c r="B79952" s="8">
        <v>24</v>
      </c>
      <c r="C79952" s="9">
        <v>43498.886377314811</v>
      </c>
    </row>
    <row r="79953" spans="1:3" x14ac:dyDescent="0.25">
      <c r="A79953" s="8">
        <v>351943</v>
      </c>
      <c r="B79953" s="8">
        <v>26</v>
      </c>
      <c r="C79953" s="9">
        <v>43498.882905092592</v>
      </c>
    </row>
    <row r="79954" spans="1:3" x14ac:dyDescent="0.25">
      <c r="A79954" s="8">
        <v>351942</v>
      </c>
      <c r="B79954" s="8">
        <v>26</v>
      </c>
      <c r="C79954" s="9">
        <v>43498.879421296297</v>
      </c>
    </row>
    <row r="79955" spans="1:3" x14ac:dyDescent="0.25">
      <c r="A79955" s="8">
        <v>351941</v>
      </c>
      <c r="B79955" s="8">
        <v>27</v>
      </c>
      <c r="C79955" s="9">
        <v>43498.875949074078</v>
      </c>
    </row>
    <row r="79956" spans="1:3" x14ac:dyDescent="0.25">
      <c r="A79956" s="8">
        <v>351940</v>
      </c>
      <c r="B79956" s="8">
        <v>27</v>
      </c>
      <c r="C79956" s="9">
        <v>43498.872476851851</v>
      </c>
    </row>
    <row r="79957" spans="1:3" x14ac:dyDescent="0.25">
      <c r="A79957" s="8">
        <v>351939</v>
      </c>
      <c r="B79957" s="8">
        <v>27</v>
      </c>
      <c r="C79957" s="9">
        <v>43498.868993055556</v>
      </c>
    </row>
    <row r="79958" spans="1:3" x14ac:dyDescent="0.25">
      <c r="A79958" s="8">
        <v>351938</v>
      </c>
      <c r="B79958" s="8">
        <v>29</v>
      </c>
      <c r="C79958" s="9">
        <v>43498.865520833337</v>
      </c>
    </row>
    <row r="79959" spans="1:3" x14ac:dyDescent="0.25">
      <c r="A79959" s="8">
        <v>351937</v>
      </c>
      <c r="B79959" s="8">
        <v>29</v>
      </c>
      <c r="C79959" s="9">
        <v>43498.86204861111</v>
      </c>
    </row>
    <row r="79960" spans="1:3" x14ac:dyDescent="0.25">
      <c r="A79960" s="8">
        <v>351936</v>
      </c>
      <c r="B79960" s="8">
        <v>33</v>
      </c>
      <c r="C79960" s="9">
        <v>43498.858564814815</v>
      </c>
    </row>
    <row r="79961" spans="1:3" x14ac:dyDescent="0.25">
      <c r="A79961" s="8">
        <v>351935</v>
      </c>
      <c r="B79961" s="8">
        <v>35</v>
      </c>
      <c r="C79961" s="8" t="s">
        <v>8405</v>
      </c>
    </row>
    <row r="79962" spans="1:3" x14ac:dyDescent="0.25">
      <c r="A79962" s="8">
        <v>351934</v>
      </c>
      <c r="B79962" s="8">
        <v>38</v>
      </c>
      <c r="C79962" s="9">
        <v>43498.8516087963</v>
      </c>
    </row>
    <row r="79963" spans="1:3" x14ac:dyDescent="0.25">
      <c r="A79963" s="8">
        <v>351933</v>
      </c>
      <c r="B79963" s="8">
        <v>38</v>
      </c>
      <c r="C79963" s="9">
        <v>43498.848136574074</v>
      </c>
    </row>
    <row r="79964" spans="1:3" x14ac:dyDescent="0.25">
      <c r="A79964" s="8">
        <v>351932</v>
      </c>
      <c r="B79964" s="8">
        <v>38</v>
      </c>
      <c r="C79964" s="9">
        <v>43498.844664351855</v>
      </c>
    </row>
    <row r="79965" spans="1:3" x14ac:dyDescent="0.25">
      <c r="A79965" s="8">
        <v>351931</v>
      </c>
      <c r="B79965" s="8">
        <v>40</v>
      </c>
      <c r="C79965" s="9">
        <v>43498.841180555559</v>
      </c>
    </row>
    <row r="79966" spans="1:3" x14ac:dyDescent="0.25">
      <c r="A79966" s="8">
        <v>351930</v>
      </c>
      <c r="B79966" s="8">
        <v>42</v>
      </c>
      <c r="C79966" s="9">
        <v>43498.837708333333</v>
      </c>
    </row>
    <row r="79967" spans="1:3" x14ac:dyDescent="0.25">
      <c r="A79967" s="8">
        <v>351929</v>
      </c>
      <c r="B79967" s="8">
        <v>44</v>
      </c>
      <c r="C79967" s="9">
        <v>43498.834236111114</v>
      </c>
    </row>
    <row r="79968" spans="1:3" x14ac:dyDescent="0.25">
      <c r="A79968" s="8">
        <v>351928</v>
      </c>
      <c r="B79968" s="8">
        <v>45</v>
      </c>
      <c r="C79968" s="9">
        <v>43498.830763888887</v>
      </c>
    </row>
    <row r="79969" spans="1:3" x14ac:dyDescent="0.25">
      <c r="A79969" s="8">
        <v>351927</v>
      </c>
      <c r="B79969" s="8">
        <v>47</v>
      </c>
      <c r="C79969" s="9">
        <v>43498.827280092592</v>
      </c>
    </row>
    <row r="79970" spans="1:3" x14ac:dyDescent="0.25">
      <c r="A79970" s="8">
        <v>351926</v>
      </c>
      <c r="B79970" s="8">
        <v>47</v>
      </c>
      <c r="C79970" s="9">
        <v>43498.823796296296</v>
      </c>
    </row>
    <row r="79971" spans="1:3" x14ac:dyDescent="0.25">
      <c r="A79971" s="8">
        <v>351925</v>
      </c>
      <c r="B79971" s="8">
        <v>49</v>
      </c>
      <c r="C79971" s="9">
        <v>43498.820324074077</v>
      </c>
    </row>
    <row r="79972" spans="1:3" x14ac:dyDescent="0.25">
      <c r="A79972" s="8">
        <v>351924</v>
      </c>
      <c r="B79972" s="8">
        <v>49</v>
      </c>
      <c r="C79972" s="9">
        <v>43498.816840277781</v>
      </c>
    </row>
    <row r="79973" spans="1:3" x14ac:dyDescent="0.25">
      <c r="A79973" s="8">
        <v>351923</v>
      </c>
      <c r="B79973" s="8">
        <v>49</v>
      </c>
      <c r="C79973" s="9">
        <v>43498.813356481478</v>
      </c>
    </row>
    <row r="79974" spans="1:3" x14ac:dyDescent="0.25">
      <c r="A79974" s="8">
        <v>351922</v>
      </c>
      <c r="B79974" s="8">
        <v>49</v>
      </c>
      <c r="C79974" s="9">
        <v>43498.809884259259</v>
      </c>
    </row>
    <row r="79975" spans="1:3" x14ac:dyDescent="0.25">
      <c r="A79975" s="8">
        <v>351921</v>
      </c>
      <c r="B79975" s="8">
        <v>49</v>
      </c>
      <c r="C79975" s="9">
        <v>43498.806400462963</v>
      </c>
    </row>
    <row r="79976" spans="1:3" x14ac:dyDescent="0.25">
      <c r="A79976" s="8">
        <v>351920</v>
      </c>
      <c r="B79976" s="8">
        <v>49</v>
      </c>
      <c r="C79976" s="9">
        <v>43498.802928240744</v>
      </c>
    </row>
    <row r="79977" spans="1:3" x14ac:dyDescent="0.25">
      <c r="A79977" s="8">
        <v>351919</v>
      </c>
      <c r="B79977" s="8">
        <v>47</v>
      </c>
      <c r="C79977" s="9">
        <v>43498.799444444441</v>
      </c>
    </row>
    <row r="79978" spans="1:3" x14ac:dyDescent="0.25">
      <c r="A79978" s="8">
        <v>351918</v>
      </c>
      <c r="B79978" s="8">
        <v>49</v>
      </c>
      <c r="C79978" s="9">
        <v>43498.795960648145</v>
      </c>
    </row>
    <row r="79979" spans="1:3" x14ac:dyDescent="0.25">
      <c r="A79979" s="8">
        <v>351917</v>
      </c>
      <c r="B79979" s="8">
        <v>49</v>
      </c>
      <c r="C79979" s="9">
        <v>43498.792488425926</v>
      </c>
    </row>
    <row r="79980" spans="1:3" x14ac:dyDescent="0.25">
      <c r="A79980" s="8">
        <v>351916</v>
      </c>
      <c r="B79980" s="8">
        <v>49</v>
      </c>
      <c r="C79980" s="9">
        <v>43498.789004629631</v>
      </c>
    </row>
    <row r="79981" spans="1:3" x14ac:dyDescent="0.25">
      <c r="A79981" s="8">
        <v>351915</v>
      </c>
      <c r="B79981" s="8">
        <v>49</v>
      </c>
      <c r="C79981" s="8" t="s">
        <v>8406</v>
      </c>
    </row>
    <row r="79982" spans="1:3" x14ac:dyDescent="0.25">
      <c r="A79982" s="8">
        <v>351914</v>
      </c>
      <c r="B79982" s="8">
        <v>49</v>
      </c>
      <c r="C79982" s="9">
        <v>43498.782037037039</v>
      </c>
    </row>
    <row r="79983" spans="1:3" x14ac:dyDescent="0.25">
      <c r="A79983" s="8">
        <v>351913</v>
      </c>
      <c r="B79983" s="8">
        <v>49</v>
      </c>
      <c r="C79983" s="9">
        <v>43498.778541666667</v>
      </c>
    </row>
    <row r="79984" spans="1:3" x14ac:dyDescent="0.25">
      <c r="A79984" s="8">
        <v>351912</v>
      </c>
      <c r="B79984" s="8">
        <v>49</v>
      </c>
      <c r="C79984" s="9">
        <v>43498.775069444448</v>
      </c>
    </row>
    <row r="79985" spans="1:3" x14ac:dyDescent="0.25">
      <c r="A79985" s="8">
        <v>351911</v>
      </c>
      <c r="B79985" s="8">
        <v>49</v>
      </c>
      <c r="C79985" s="9">
        <v>43498.771597222221</v>
      </c>
    </row>
    <row r="79986" spans="1:3" x14ac:dyDescent="0.25">
      <c r="A79986" s="8">
        <v>351910</v>
      </c>
      <c r="B79986" s="8">
        <v>47</v>
      </c>
      <c r="C79986" s="9">
        <v>43498.768113425926</v>
      </c>
    </row>
    <row r="79987" spans="1:3" x14ac:dyDescent="0.25">
      <c r="A79987" s="8">
        <v>351909</v>
      </c>
      <c r="B79987" s="8">
        <v>47</v>
      </c>
      <c r="C79987" s="9">
        <v>43498.764641203707</v>
      </c>
    </row>
    <row r="79988" spans="1:3" x14ac:dyDescent="0.25">
      <c r="A79988" s="8">
        <v>351908</v>
      </c>
      <c r="B79988" s="8">
        <v>45</v>
      </c>
      <c r="C79988" s="8" t="s">
        <v>8407</v>
      </c>
    </row>
    <row r="79989" spans="1:3" x14ac:dyDescent="0.25">
      <c r="A79989" s="8">
        <v>351907</v>
      </c>
      <c r="B79989" s="8">
        <v>47</v>
      </c>
      <c r="C79989" s="9">
        <v>43498.757685185185</v>
      </c>
    </row>
    <row r="79990" spans="1:3" x14ac:dyDescent="0.25">
      <c r="A79990" s="8">
        <v>351906</v>
      </c>
      <c r="B79990" s="8">
        <v>47</v>
      </c>
      <c r="C79990" s="9">
        <v>43498.754212962966</v>
      </c>
    </row>
    <row r="79991" spans="1:3" x14ac:dyDescent="0.25">
      <c r="A79991" s="8">
        <v>351905</v>
      </c>
      <c r="B79991" s="8">
        <v>47</v>
      </c>
      <c r="C79991" s="9">
        <v>43498.75072916667</v>
      </c>
    </row>
    <row r="79992" spans="1:3" x14ac:dyDescent="0.25">
      <c r="A79992" s="8">
        <v>351904</v>
      </c>
      <c r="B79992" s="8">
        <v>45</v>
      </c>
      <c r="C79992" s="9">
        <v>43498.747256944444</v>
      </c>
    </row>
    <row r="79993" spans="1:3" x14ac:dyDescent="0.25">
      <c r="A79993" s="8">
        <v>351903</v>
      </c>
      <c r="B79993" s="8">
        <v>47</v>
      </c>
      <c r="C79993" s="9">
        <v>43498.743784722225</v>
      </c>
    </row>
    <row r="79994" spans="1:3" x14ac:dyDescent="0.25">
      <c r="A79994" s="8">
        <v>351902</v>
      </c>
      <c r="B79994" s="8">
        <v>47</v>
      </c>
      <c r="C79994" s="9">
        <v>43498.740300925929</v>
      </c>
    </row>
    <row r="79995" spans="1:3" x14ac:dyDescent="0.25">
      <c r="A79995" s="8">
        <v>351901</v>
      </c>
      <c r="B79995" s="8">
        <v>45</v>
      </c>
      <c r="C79995" s="9">
        <v>43498.736828703702</v>
      </c>
    </row>
    <row r="79996" spans="1:3" x14ac:dyDescent="0.25">
      <c r="A79996" s="8">
        <v>351900</v>
      </c>
      <c r="B79996" s="8">
        <v>47</v>
      </c>
      <c r="C79996" s="9">
        <v>43498.733356481483</v>
      </c>
    </row>
    <row r="79997" spans="1:3" x14ac:dyDescent="0.25">
      <c r="A79997" s="8">
        <v>351899</v>
      </c>
      <c r="B79997" s="8">
        <v>45</v>
      </c>
      <c r="C79997" s="9">
        <v>43498.729872685188</v>
      </c>
    </row>
    <row r="79998" spans="1:3" x14ac:dyDescent="0.25">
      <c r="A79998" s="8">
        <v>351898</v>
      </c>
      <c r="B79998" s="8">
        <v>45</v>
      </c>
      <c r="C79998" s="9">
        <v>43498.726400462961</v>
      </c>
    </row>
    <row r="79999" spans="1:3" x14ac:dyDescent="0.25">
      <c r="A79999" s="8">
        <v>351897</v>
      </c>
      <c r="B79999" s="8">
        <v>45</v>
      </c>
      <c r="C79999" s="9">
        <v>43498.722916666666</v>
      </c>
    </row>
    <row r="80000" spans="1:3" x14ac:dyDescent="0.25">
      <c r="A80000" s="8">
        <v>351896</v>
      </c>
      <c r="B80000" s="8">
        <v>45</v>
      </c>
      <c r="C80000" s="9">
        <v>43498.719444444447</v>
      </c>
    </row>
    <row r="80001" spans="1:3" x14ac:dyDescent="0.25">
      <c r="A80001" s="8">
        <v>351895</v>
      </c>
      <c r="B80001" s="8">
        <v>44</v>
      </c>
      <c r="C80001" s="9">
        <v>43498.715960648151</v>
      </c>
    </row>
    <row r="80002" spans="1:3" x14ac:dyDescent="0.25">
      <c r="A80002" s="8">
        <v>351894</v>
      </c>
      <c r="B80002" s="8">
        <v>44</v>
      </c>
      <c r="C80002" s="9">
        <v>43498.712488425925</v>
      </c>
    </row>
    <row r="80003" spans="1:3" x14ac:dyDescent="0.25">
      <c r="A80003" s="8">
        <v>351893</v>
      </c>
      <c r="B80003" s="8">
        <v>45</v>
      </c>
      <c r="C80003" s="8" t="s">
        <v>8408</v>
      </c>
    </row>
    <row r="80004" spans="1:3" x14ac:dyDescent="0.25">
      <c r="A80004" s="8">
        <v>351892</v>
      </c>
      <c r="B80004" s="8">
        <v>45</v>
      </c>
      <c r="C80004" s="9">
        <v>43498.70553240741</v>
      </c>
    </row>
    <row r="80005" spans="1:3" x14ac:dyDescent="0.25">
      <c r="A80005" s="8">
        <v>351891</v>
      </c>
      <c r="B80005" s="8">
        <v>45</v>
      </c>
      <c r="C80005" s="9">
        <v>43498.702060185184</v>
      </c>
    </row>
    <row r="80006" spans="1:3" x14ac:dyDescent="0.25">
      <c r="A80006" s="8">
        <v>351890</v>
      </c>
      <c r="B80006" s="8">
        <v>47</v>
      </c>
      <c r="C80006" s="8" t="s">
        <v>8409</v>
      </c>
    </row>
    <row r="80007" spans="1:3" x14ac:dyDescent="0.25">
      <c r="A80007" s="8">
        <v>351889</v>
      </c>
      <c r="B80007" s="8">
        <v>45</v>
      </c>
      <c r="C80007" s="9">
        <v>43498.695104166669</v>
      </c>
    </row>
    <row r="80008" spans="1:3" x14ac:dyDescent="0.25">
      <c r="A80008" s="8">
        <v>351888</v>
      </c>
      <c r="B80008" s="8">
        <v>47</v>
      </c>
      <c r="C80008" s="9">
        <v>43498.691631944443</v>
      </c>
    </row>
    <row r="80009" spans="1:3" x14ac:dyDescent="0.25">
      <c r="A80009" s="8">
        <v>351887</v>
      </c>
      <c r="B80009" s="8">
        <v>47</v>
      </c>
      <c r="C80009" s="9">
        <v>43498.688159722224</v>
      </c>
    </row>
    <row r="80010" spans="1:3" x14ac:dyDescent="0.25">
      <c r="A80010" s="8">
        <v>351886</v>
      </c>
      <c r="B80010" s="8">
        <v>47</v>
      </c>
      <c r="C80010" s="9">
        <v>43498.684675925928</v>
      </c>
    </row>
    <row r="80011" spans="1:3" x14ac:dyDescent="0.25">
      <c r="A80011" s="8">
        <v>351885</v>
      </c>
      <c r="B80011" s="8">
        <v>47</v>
      </c>
      <c r="C80011" s="9">
        <v>43498.681203703702</v>
      </c>
    </row>
    <row r="80012" spans="1:3" x14ac:dyDescent="0.25">
      <c r="A80012" s="8">
        <v>351884</v>
      </c>
      <c r="B80012" s="8">
        <v>49</v>
      </c>
      <c r="C80012" s="9">
        <v>43498.677731481483</v>
      </c>
    </row>
    <row r="80013" spans="1:3" x14ac:dyDescent="0.25">
      <c r="A80013" s="8">
        <v>351883</v>
      </c>
      <c r="B80013" s="8">
        <v>47</v>
      </c>
      <c r="C80013" s="9">
        <v>43498.674247685187</v>
      </c>
    </row>
    <row r="80014" spans="1:3" x14ac:dyDescent="0.25">
      <c r="A80014" s="8">
        <v>351882</v>
      </c>
      <c r="B80014" s="8">
        <v>47</v>
      </c>
      <c r="C80014" s="9">
        <v>43498.670775462961</v>
      </c>
    </row>
    <row r="80015" spans="1:3" x14ac:dyDescent="0.25">
      <c r="A80015" s="8">
        <v>351881</v>
      </c>
      <c r="B80015" s="8">
        <v>49</v>
      </c>
      <c r="C80015" s="9">
        <v>43498.667291666665</v>
      </c>
    </row>
    <row r="80016" spans="1:3" x14ac:dyDescent="0.25">
      <c r="A80016" s="8">
        <v>351880</v>
      </c>
      <c r="B80016" s="8">
        <v>49</v>
      </c>
      <c r="C80016" s="9">
        <v>43498.663807870369</v>
      </c>
    </row>
    <row r="80017" spans="1:3" x14ac:dyDescent="0.25">
      <c r="A80017" s="8">
        <v>351879</v>
      </c>
      <c r="B80017" s="8">
        <v>49</v>
      </c>
      <c r="C80017" s="9">
        <v>43498.660324074073</v>
      </c>
    </row>
    <row r="80018" spans="1:3" x14ac:dyDescent="0.25">
      <c r="A80018" s="8">
        <v>351878</v>
      </c>
      <c r="B80018" s="8">
        <v>49</v>
      </c>
      <c r="C80018" s="9">
        <v>43498.656851851854</v>
      </c>
    </row>
    <row r="80019" spans="1:3" x14ac:dyDescent="0.25">
      <c r="A80019" s="8">
        <v>351877</v>
      </c>
      <c r="B80019" s="8">
        <v>51</v>
      </c>
      <c r="C80019" s="9">
        <v>43498.653368055559</v>
      </c>
    </row>
    <row r="80020" spans="1:3" x14ac:dyDescent="0.25">
      <c r="A80020" s="8">
        <v>351876</v>
      </c>
      <c r="B80020" s="8">
        <v>51</v>
      </c>
      <c r="C80020" s="9">
        <v>43498.649884259263</v>
      </c>
    </row>
    <row r="80021" spans="1:3" x14ac:dyDescent="0.25">
      <c r="A80021" s="8">
        <v>351875</v>
      </c>
      <c r="B80021" s="8">
        <v>51</v>
      </c>
      <c r="C80021" s="9">
        <v>43498.64640046296</v>
      </c>
    </row>
    <row r="80022" spans="1:3" x14ac:dyDescent="0.25">
      <c r="A80022" s="8">
        <v>351874</v>
      </c>
      <c r="B80022" s="8">
        <v>53</v>
      </c>
      <c r="C80022" s="9">
        <v>43498.642916666664</v>
      </c>
    </row>
    <row r="80023" spans="1:3" x14ac:dyDescent="0.25">
      <c r="A80023" s="8">
        <v>351873</v>
      </c>
      <c r="B80023" s="8">
        <v>51</v>
      </c>
      <c r="C80023" s="9">
        <v>43498.639432870368</v>
      </c>
    </row>
    <row r="80024" spans="1:3" x14ac:dyDescent="0.25">
      <c r="A80024" s="8">
        <v>351872</v>
      </c>
      <c r="B80024" s="8">
        <v>51</v>
      </c>
      <c r="C80024" s="9">
        <v>43498.635949074072</v>
      </c>
    </row>
    <row r="80025" spans="1:3" x14ac:dyDescent="0.25">
      <c r="A80025" s="8">
        <v>351871</v>
      </c>
      <c r="B80025" s="8">
        <v>51</v>
      </c>
      <c r="C80025" s="9">
        <v>43498.632476851853</v>
      </c>
    </row>
    <row r="80026" spans="1:3" x14ac:dyDescent="0.25">
      <c r="A80026" s="8">
        <v>351870</v>
      </c>
      <c r="B80026" s="8">
        <v>51</v>
      </c>
      <c r="C80026" s="9">
        <v>43498.628981481481</v>
      </c>
    </row>
    <row r="80027" spans="1:3" x14ac:dyDescent="0.25">
      <c r="A80027" s="8">
        <v>351869</v>
      </c>
      <c r="B80027" s="8">
        <v>51</v>
      </c>
      <c r="C80027" s="9">
        <v>43498.625497685185</v>
      </c>
    </row>
    <row r="80028" spans="1:3" x14ac:dyDescent="0.25">
      <c r="A80028" s="8">
        <v>351868</v>
      </c>
      <c r="B80028" s="8">
        <v>51</v>
      </c>
      <c r="C80028" s="9">
        <v>43498.622013888889</v>
      </c>
    </row>
    <row r="80029" spans="1:3" x14ac:dyDescent="0.25">
      <c r="A80029" s="8">
        <v>351867</v>
      </c>
      <c r="B80029" s="8">
        <v>51</v>
      </c>
      <c r="C80029" s="9">
        <v>43498.618530092594</v>
      </c>
    </row>
    <row r="80030" spans="1:3" x14ac:dyDescent="0.25">
      <c r="A80030" s="8">
        <v>351866</v>
      </c>
      <c r="B80030" s="8">
        <v>51</v>
      </c>
      <c r="C80030" s="9">
        <v>43498.615057870367</v>
      </c>
    </row>
    <row r="80031" spans="1:3" x14ac:dyDescent="0.25">
      <c r="A80031" s="8">
        <v>351865</v>
      </c>
      <c r="B80031" s="8">
        <v>51</v>
      </c>
      <c r="C80031" s="9">
        <v>43498.611574074072</v>
      </c>
    </row>
    <row r="80032" spans="1:3" x14ac:dyDescent="0.25">
      <c r="A80032" s="8">
        <v>351864</v>
      </c>
      <c r="B80032" s="8">
        <v>51</v>
      </c>
      <c r="C80032" s="9">
        <v>43498.608090277776</v>
      </c>
    </row>
    <row r="80033" spans="1:3" x14ac:dyDescent="0.25">
      <c r="A80033" s="8">
        <v>351863</v>
      </c>
      <c r="B80033" s="8">
        <v>51</v>
      </c>
      <c r="C80033" s="8" t="s">
        <v>8410</v>
      </c>
    </row>
    <row r="80034" spans="1:3" x14ac:dyDescent="0.25">
      <c r="A80034" s="8">
        <v>351862</v>
      </c>
      <c r="B80034" s="8">
        <v>49</v>
      </c>
      <c r="C80034" s="9">
        <v>43498.601134259261</v>
      </c>
    </row>
    <row r="80035" spans="1:3" x14ac:dyDescent="0.25">
      <c r="A80035" s="8">
        <v>351861</v>
      </c>
      <c r="B80035" s="8">
        <v>49</v>
      </c>
      <c r="C80035" s="9">
        <v>43498.597650462965</v>
      </c>
    </row>
    <row r="80036" spans="1:3" x14ac:dyDescent="0.25">
      <c r="A80036" s="8">
        <v>351860</v>
      </c>
      <c r="B80036" s="8">
        <v>49</v>
      </c>
      <c r="C80036" s="9">
        <v>43498.594178240739</v>
      </c>
    </row>
    <row r="80037" spans="1:3" x14ac:dyDescent="0.25">
      <c r="A80037" s="8">
        <v>351859</v>
      </c>
      <c r="B80037" s="8">
        <v>47</v>
      </c>
      <c r="C80037" s="8" t="s">
        <v>8411</v>
      </c>
    </row>
    <row r="80038" spans="1:3" x14ac:dyDescent="0.25">
      <c r="A80038" s="8">
        <v>351858</v>
      </c>
      <c r="B80038" s="8">
        <v>47</v>
      </c>
      <c r="C80038" s="9">
        <v>43498.587222222224</v>
      </c>
    </row>
    <row r="80039" spans="1:3" x14ac:dyDescent="0.25">
      <c r="A80039" s="8">
        <v>351857</v>
      </c>
      <c r="B80039" s="8">
        <v>45</v>
      </c>
      <c r="C80039" s="9">
        <v>43498.583749999998</v>
      </c>
    </row>
    <row r="80040" spans="1:3" x14ac:dyDescent="0.25">
      <c r="A80040" s="8">
        <v>351856</v>
      </c>
      <c r="B80040" s="8">
        <v>44</v>
      </c>
      <c r="C80040" s="8" t="s">
        <v>8412</v>
      </c>
    </row>
    <row r="80041" spans="1:3" x14ac:dyDescent="0.25">
      <c r="A80041" s="8">
        <v>351855</v>
      </c>
      <c r="B80041" s="8">
        <v>44</v>
      </c>
      <c r="C80041" s="9">
        <v>43498.576793981483</v>
      </c>
    </row>
    <row r="80042" spans="1:3" x14ac:dyDescent="0.25">
      <c r="A80042" s="8">
        <v>351854</v>
      </c>
      <c r="B80042" s="8">
        <v>45</v>
      </c>
      <c r="C80042" s="9">
        <v>43498.573321759257</v>
      </c>
    </row>
    <row r="80043" spans="1:3" x14ac:dyDescent="0.25">
      <c r="A80043" s="8">
        <v>351853</v>
      </c>
      <c r="B80043" s="8">
        <v>45</v>
      </c>
      <c r="C80043" s="9">
        <v>43498.569837962961</v>
      </c>
    </row>
    <row r="80044" spans="1:3" x14ac:dyDescent="0.25">
      <c r="A80044" s="8">
        <v>351852</v>
      </c>
      <c r="B80044" s="8">
        <v>45</v>
      </c>
      <c r="C80044" s="9">
        <v>43498.566365740742</v>
      </c>
    </row>
    <row r="80045" spans="1:3" x14ac:dyDescent="0.25">
      <c r="A80045" s="8">
        <v>351851</v>
      </c>
      <c r="B80045" s="8">
        <v>42</v>
      </c>
      <c r="C80045" s="9">
        <v>43498.562893518516</v>
      </c>
    </row>
    <row r="80046" spans="1:3" x14ac:dyDescent="0.25">
      <c r="A80046" s="8">
        <v>351850</v>
      </c>
      <c r="B80046" s="8">
        <v>42</v>
      </c>
      <c r="C80046" s="9">
        <v>43498.55940972222</v>
      </c>
    </row>
    <row r="80047" spans="1:3" x14ac:dyDescent="0.25">
      <c r="A80047" s="8">
        <v>351849</v>
      </c>
      <c r="B80047" s="8">
        <v>44</v>
      </c>
      <c r="C80047" s="9">
        <v>43498.555937500001</v>
      </c>
    </row>
    <row r="80048" spans="1:3" x14ac:dyDescent="0.25">
      <c r="A80048" s="8">
        <v>351848</v>
      </c>
      <c r="B80048" s="8">
        <v>42</v>
      </c>
      <c r="C80048" s="9">
        <v>43498.552465277775</v>
      </c>
    </row>
    <row r="80049" spans="1:3" x14ac:dyDescent="0.25">
      <c r="A80049" s="8">
        <v>351847</v>
      </c>
      <c r="B80049" s="8">
        <v>40</v>
      </c>
      <c r="C80049" s="9">
        <v>43498.548993055556</v>
      </c>
    </row>
    <row r="80050" spans="1:3" x14ac:dyDescent="0.25">
      <c r="A80050" s="8">
        <v>351846</v>
      </c>
      <c r="B80050" s="8">
        <v>40</v>
      </c>
      <c r="C80050" s="9">
        <v>43498.54550925926</v>
      </c>
    </row>
    <row r="80051" spans="1:3" x14ac:dyDescent="0.25">
      <c r="A80051" s="8">
        <v>351845</v>
      </c>
      <c r="B80051" s="8">
        <v>42</v>
      </c>
      <c r="C80051" s="9">
        <v>43498.542037037034</v>
      </c>
    </row>
    <row r="80052" spans="1:3" x14ac:dyDescent="0.25">
      <c r="A80052" s="8">
        <v>351844</v>
      </c>
      <c r="B80052" s="8">
        <v>40</v>
      </c>
      <c r="C80052" s="9">
        <v>43498.538553240738</v>
      </c>
    </row>
    <row r="80053" spans="1:3" x14ac:dyDescent="0.25">
      <c r="A80053" s="8">
        <v>351843</v>
      </c>
      <c r="B80053" s="8">
        <v>40</v>
      </c>
      <c r="C80053" s="9">
        <v>43498.535081018519</v>
      </c>
    </row>
    <row r="80054" spans="1:3" x14ac:dyDescent="0.25">
      <c r="A80054" s="8">
        <v>351842</v>
      </c>
      <c r="B80054" s="8">
        <v>38</v>
      </c>
      <c r="C80054" s="9">
        <v>43498.531608796293</v>
      </c>
    </row>
    <row r="80055" spans="1:3" x14ac:dyDescent="0.25">
      <c r="A80055" s="8">
        <v>351841</v>
      </c>
      <c r="B80055" s="8">
        <v>36</v>
      </c>
      <c r="C80055" s="8" t="s">
        <v>8413</v>
      </c>
    </row>
    <row r="80056" spans="1:3" x14ac:dyDescent="0.25">
      <c r="A80056" s="8">
        <v>351840</v>
      </c>
      <c r="B80056" s="8">
        <v>36</v>
      </c>
      <c r="C80056" s="9">
        <v>43498.524652777778</v>
      </c>
    </row>
    <row r="80057" spans="1:3" x14ac:dyDescent="0.25">
      <c r="A80057" s="8">
        <v>351839</v>
      </c>
      <c r="B80057" s="8">
        <v>35</v>
      </c>
      <c r="C80057" s="9">
        <v>43498.521180555559</v>
      </c>
    </row>
    <row r="80058" spans="1:3" x14ac:dyDescent="0.25">
      <c r="A80058" s="8">
        <v>351838</v>
      </c>
      <c r="B80058" s="8">
        <v>36</v>
      </c>
      <c r="C80058" s="8" t="s">
        <v>8414</v>
      </c>
    </row>
    <row r="80059" spans="1:3" x14ac:dyDescent="0.25">
      <c r="A80059" s="8">
        <v>351837</v>
      </c>
      <c r="B80059" s="8">
        <v>33</v>
      </c>
      <c r="C80059" s="9">
        <v>43498.514224537037</v>
      </c>
    </row>
    <row r="80060" spans="1:3" x14ac:dyDescent="0.25">
      <c r="A80060" s="8">
        <v>351836</v>
      </c>
      <c r="B80060" s="8">
        <v>31</v>
      </c>
      <c r="C80060" s="9">
        <v>43498.510752314818</v>
      </c>
    </row>
    <row r="80061" spans="1:3" x14ac:dyDescent="0.25">
      <c r="A80061" s="8">
        <v>351835</v>
      </c>
      <c r="B80061" s="8">
        <v>31</v>
      </c>
      <c r="C80061" s="8" t="s">
        <v>8415</v>
      </c>
    </row>
    <row r="80062" spans="1:3" x14ac:dyDescent="0.25">
      <c r="A80062" s="8">
        <v>351834</v>
      </c>
      <c r="B80062" s="8">
        <v>29</v>
      </c>
      <c r="C80062" s="9">
        <v>43498.503796296296</v>
      </c>
    </row>
    <row r="80063" spans="1:3" x14ac:dyDescent="0.25">
      <c r="A80063" s="8">
        <v>351833</v>
      </c>
      <c r="B80063" s="8">
        <v>27</v>
      </c>
      <c r="C80063" s="9">
        <v>43498.500324074077</v>
      </c>
    </row>
    <row r="80064" spans="1:3" x14ac:dyDescent="0.25">
      <c r="A80064" s="8">
        <v>351832</v>
      </c>
      <c r="B80064" s="8">
        <v>29</v>
      </c>
      <c r="C80064" s="9">
        <v>43498.496840277781</v>
      </c>
    </row>
    <row r="80065" spans="1:3" x14ac:dyDescent="0.25">
      <c r="A80065" s="8">
        <v>351831</v>
      </c>
      <c r="B80065" s="8">
        <v>29</v>
      </c>
      <c r="C80065" s="9">
        <v>43498.493368055555</v>
      </c>
    </row>
    <row r="80066" spans="1:3" x14ac:dyDescent="0.25">
      <c r="A80066" s="8">
        <v>351830</v>
      </c>
      <c r="B80066" s="8">
        <v>27</v>
      </c>
      <c r="C80066" s="9">
        <v>43498.489895833336</v>
      </c>
    </row>
    <row r="80067" spans="1:3" x14ac:dyDescent="0.25">
      <c r="A80067" s="8">
        <v>351829</v>
      </c>
      <c r="B80067" s="8">
        <v>27</v>
      </c>
      <c r="C80067" s="9">
        <v>43498.48642361111</v>
      </c>
    </row>
    <row r="80068" spans="1:3" x14ac:dyDescent="0.25">
      <c r="A80068" s="8">
        <v>351828</v>
      </c>
      <c r="B80068" s="8">
        <v>27</v>
      </c>
      <c r="C80068" s="9">
        <v>43498.482939814814</v>
      </c>
    </row>
    <row r="80069" spans="1:3" x14ac:dyDescent="0.25">
      <c r="A80069" s="8">
        <v>351827</v>
      </c>
      <c r="B80069" s="8">
        <v>26</v>
      </c>
      <c r="C80069" s="9">
        <v>43498.479467592595</v>
      </c>
    </row>
    <row r="80070" spans="1:3" x14ac:dyDescent="0.25">
      <c r="A80070" s="8">
        <v>351826</v>
      </c>
      <c r="B80070" s="8">
        <v>26</v>
      </c>
      <c r="C80070" s="9">
        <v>43498.475995370369</v>
      </c>
    </row>
    <row r="80071" spans="1:3" x14ac:dyDescent="0.25">
      <c r="A80071" s="8">
        <v>351825</v>
      </c>
      <c r="B80071" s="8">
        <v>27</v>
      </c>
      <c r="C80071" s="9">
        <v>43498.47252314815</v>
      </c>
    </row>
    <row r="80072" spans="1:3" x14ac:dyDescent="0.25">
      <c r="A80072" s="8">
        <v>351824</v>
      </c>
      <c r="B80072" s="8">
        <v>26</v>
      </c>
      <c r="C80072" s="9">
        <v>43498.469039351854</v>
      </c>
    </row>
    <row r="80073" spans="1:3" x14ac:dyDescent="0.25">
      <c r="A80073" s="8">
        <v>351823</v>
      </c>
      <c r="B80073" s="8">
        <v>26</v>
      </c>
      <c r="C80073" s="9">
        <v>43498.465567129628</v>
      </c>
    </row>
    <row r="80074" spans="1:3" x14ac:dyDescent="0.25">
      <c r="A80074" s="8">
        <v>351822</v>
      </c>
      <c r="B80074" s="8">
        <v>27</v>
      </c>
      <c r="C80074" s="9">
        <v>43498.462094907409</v>
      </c>
    </row>
    <row r="80075" spans="1:3" x14ac:dyDescent="0.25">
      <c r="A80075" s="8">
        <v>351821</v>
      </c>
      <c r="B80075" s="8">
        <v>26</v>
      </c>
      <c r="C80075" s="9">
        <v>43498.458622685182</v>
      </c>
    </row>
    <row r="80076" spans="1:3" x14ac:dyDescent="0.25">
      <c r="A80076" s="8">
        <v>351820</v>
      </c>
      <c r="B80076" s="8">
        <v>26</v>
      </c>
      <c r="C80076" s="9">
        <v>43498.455150462964</v>
      </c>
    </row>
    <row r="80077" spans="1:3" x14ac:dyDescent="0.25">
      <c r="A80077" s="8">
        <v>351819</v>
      </c>
      <c r="B80077" s="8">
        <v>26</v>
      </c>
      <c r="C80077" s="9">
        <v>43498.451666666668</v>
      </c>
    </row>
    <row r="80078" spans="1:3" x14ac:dyDescent="0.25">
      <c r="A80078" s="8">
        <v>351818</v>
      </c>
      <c r="B80078" s="8">
        <v>26</v>
      </c>
      <c r="C80078" s="9">
        <v>43498.448194444441</v>
      </c>
    </row>
    <row r="80079" spans="1:3" x14ac:dyDescent="0.25">
      <c r="A80079" s="8">
        <v>351817</v>
      </c>
      <c r="B80079" s="8">
        <v>24</v>
      </c>
      <c r="C80079" s="9">
        <v>43498.444722222222</v>
      </c>
    </row>
    <row r="80080" spans="1:3" x14ac:dyDescent="0.25">
      <c r="A80080" s="8">
        <v>351816</v>
      </c>
      <c r="B80080" s="8">
        <v>24</v>
      </c>
      <c r="C80080" s="9">
        <v>43498.441250000003</v>
      </c>
    </row>
    <row r="80081" spans="1:3" x14ac:dyDescent="0.25">
      <c r="A80081" s="8">
        <v>351815</v>
      </c>
      <c r="B80081" s="8">
        <v>24</v>
      </c>
      <c r="C80081" s="9">
        <v>43498.4377662037</v>
      </c>
    </row>
    <row r="80082" spans="1:3" x14ac:dyDescent="0.25">
      <c r="A80082" s="8">
        <v>351814</v>
      </c>
      <c r="B80082" s="8">
        <v>22</v>
      </c>
      <c r="C80082" s="9">
        <v>43498.434293981481</v>
      </c>
    </row>
    <row r="80083" spans="1:3" x14ac:dyDescent="0.25">
      <c r="A80083" s="8">
        <v>351813</v>
      </c>
      <c r="B80083" s="8">
        <v>22</v>
      </c>
      <c r="C80083" s="9">
        <v>43498.430821759262</v>
      </c>
    </row>
    <row r="80084" spans="1:3" x14ac:dyDescent="0.25">
      <c r="A80084" s="8">
        <v>351812</v>
      </c>
      <c r="B80084" s="8">
        <v>22</v>
      </c>
      <c r="C80084" s="9">
        <v>43498.427349537036</v>
      </c>
    </row>
    <row r="80085" spans="1:3" x14ac:dyDescent="0.25">
      <c r="A80085" s="8">
        <v>351811</v>
      </c>
      <c r="B80085" s="8">
        <v>20</v>
      </c>
      <c r="C80085" s="9">
        <v>43498.42386574074</v>
      </c>
    </row>
    <row r="80086" spans="1:3" x14ac:dyDescent="0.25">
      <c r="A80086" s="8">
        <v>351810</v>
      </c>
      <c r="B80086" s="8">
        <v>20</v>
      </c>
      <c r="C80086" s="9">
        <v>43498.420393518521</v>
      </c>
    </row>
    <row r="80087" spans="1:3" x14ac:dyDescent="0.25">
      <c r="A80087" s="8">
        <v>351809</v>
      </c>
      <c r="B80087" s="8">
        <v>22</v>
      </c>
      <c r="C80087" s="9">
        <v>43498.416921296295</v>
      </c>
    </row>
    <row r="80088" spans="1:3" x14ac:dyDescent="0.25">
      <c r="A80088" s="8">
        <v>351808</v>
      </c>
      <c r="B80088" s="8">
        <v>20</v>
      </c>
      <c r="C80088" s="9">
        <v>43498.413437499999</v>
      </c>
    </row>
    <row r="80089" spans="1:3" x14ac:dyDescent="0.25">
      <c r="A80089" s="8">
        <v>351807</v>
      </c>
      <c r="B80089" s="8">
        <v>20</v>
      </c>
      <c r="C80089" s="9">
        <v>43498.40996527778</v>
      </c>
    </row>
    <row r="80090" spans="1:3" x14ac:dyDescent="0.25">
      <c r="A80090" s="8">
        <v>351806</v>
      </c>
      <c r="B80090" s="8">
        <v>18</v>
      </c>
      <c r="C80090" s="9">
        <v>43498.406493055554</v>
      </c>
    </row>
    <row r="80091" spans="1:3" x14ac:dyDescent="0.25">
      <c r="A80091" s="8">
        <v>351805</v>
      </c>
      <c r="B80091" s="8">
        <v>18</v>
      </c>
      <c r="C80091" s="9">
        <v>43498.403009259258</v>
      </c>
    </row>
    <row r="80092" spans="1:3" x14ac:dyDescent="0.25">
      <c r="A80092" s="8">
        <v>351804</v>
      </c>
      <c r="B80092" s="8">
        <v>17</v>
      </c>
      <c r="C80092" s="9">
        <v>43498.399537037039</v>
      </c>
    </row>
    <row r="80093" spans="1:3" x14ac:dyDescent="0.25">
      <c r="A80093" s="8">
        <v>351803</v>
      </c>
      <c r="B80093" s="8">
        <v>18</v>
      </c>
      <c r="C80093" s="9">
        <v>43498.396064814813</v>
      </c>
    </row>
    <row r="80094" spans="1:3" x14ac:dyDescent="0.25">
      <c r="A80094" s="8">
        <v>351802</v>
      </c>
      <c r="B80094" s="8">
        <v>17</v>
      </c>
      <c r="C80094" s="9">
        <v>43498.392581018517</v>
      </c>
    </row>
    <row r="80095" spans="1:3" x14ac:dyDescent="0.25">
      <c r="A80095" s="8">
        <v>351801</v>
      </c>
      <c r="B80095" s="8">
        <v>17</v>
      </c>
      <c r="C80095" s="9">
        <v>43498.389108796298</v>
      </c>
    </row>
    <row r="80096" spans="1:3" x14ac:dyDescent="0.25">
      <c r="A80096" s="8">
        <v>351800</v>
      </c>
      <c r="B80096" s="8">
        <v>15</v>
      </c>
      <c r="C80096" s="8" t="s">
        <v>8416</v>
      </c>
    </row>
    <row r="80097" spans="1:3" x14ac:dyDescent="0.25">
      <c r="A80097" s="8">
        <v>351799</v>
      </c>
      <c r="B80097" s="8">
        <v>13</v>
      </c>
      <c r="C80097" s="9">
        <v>43498.382152777776</v>
      </c>
    </row>
    <row r="80098" spans="1:3" x14ac:dyDescent="0.25">
      <c r="A80098" s="8">
        <v>351798</v>
      </c>
      <c r="B80098" s="8">
        <v>15</v>
      </c>
      <c r="C80098" s="9">
        <v>43498.378680555557</v>
      </c>
    </row>
    <row r="80099" spans="1:3" x14ac:dyDescent="0.25">
      <c r="A80099" s="8">
        <v>351797</v>
      </c>
      <c r="B80099" s="8">
        <v>13</v>
      </c>
      <c r="C80099" s="8" t="s">
        <v>8417</v>
      </c>
    </row>
    <row r="80100" spans="1:3" x14ac:dyDescent="0.25">
      <c r="A80100" s="8">
        <v>351796</v>
      </c>
      <c r="B80100" s="8">
        <v>11</v>
      </c>
      <c r="C80100" s="9">
        <v>43498.371724537035</v>
      </c>
    </row>
    <row r="80101" spans="1:3" x14ac:dyDescent="0.25">
      <c r="A80101" s="8">
        <v>351795</v>
      </c>
      <c r="B80101" s="8">
        <v>13</v>
      </c>
      <c r="C80101" s="9">
        <v>43498.368252314816</v>
      </c>
    </row>
    <row r="80102" spans="1:3" x14ac:dyDescent="0.25">
      <c r="A80102" s="8">
        <v>351794</v>
      </c>
      <c r="B80102" s="8">
        <v>13</v>
      </c>
      <c r="C80102" s="9">
        <v>43498.364768518521</v>
      </c>
    </row>
    <row r="80103" spans="1:3" x14ac:dyDescent="0.25">
      <c r="A80103" s="8">
        <v>351793</v>
      </c>
      <c r="B80103" s="8">
        <v>11</v>
      </c>
      <c r="C80103" s="9">
        <v>43498.361296296294</v>
      </c>
    </row>
    <row r="80104" spans="1:3" x14ac:dyDescent="0.25">
      <c r="A80104" s="8">
        <v>351792</v>
      </c>
      <c r="B80104" s="8">
        <v>8</v>
      </c>
      <c r="C80104" s="9">
        <v>43498.357824074075</v>
      </c>
    </row>
    <row r="80105" spans="1:3" x14ac:dyDescent="0.25">
      <c r="A80105" s="8">
        <v>351791</v>
      </c>
      <c r="B80105" s="8">
        <v>9</v>
      </c>
      <c r="C80105" s="9">
        <v>43498.35434027778</v>
      </c>
    </row>
    <row r="80106" spans="1:3" x14ac:dyDescent="0.25">
      <c r="A80106" s="8">
        <v>351790</v>
      </c>
      <c r="B80106" s="8">
        <v>9</v>
      </c>
      <c r="C80106" s="8" t="s">
        <v>8418</v>
      </c>
    </row>
    <row r="80107" spans="1:3" x14ac:dyDescent="0.25">
      <c r="A80107" s="8">
        <v>351789</v>
      </c>
      <c r="B80107" s="8">
        <v>9</v>
      </c>
      <c r="C80107" s="9">
        <v>43498.347384259258</v>
      </c>
    </row>
    <row r="80108" spans="1:3" x14ac:dyDescent="0.25">
      <c r="A80108" s="8">
        <v>351788</v>
      </c>
      <c r="B80108" s="8">
        <v>9</v>
      </c>
      <c r="C80108" s="9">
        <v>43498.343900462962</v>
      </c>
    </row>
    <row r="80109" spans="1:3" x14ac:dyDescent="0.25">
      <c r="A80109" s="8">
        <v>351787</v>
      </c>
      <c r="B80109" s="8">
        <v>9</v>
      </c>
      <c r="C80109" s="9">
        <v>43498.340428240743</v>
      </c>
    </row>
    <row r="80110" spans="1:3" x14ac:dyDescent="0.25">
      <c r="A80110" s="8">
        <v>351786</v>
      </c>
      <c r="B80110" s="8">
        <v>11</v>
      </c>
      <c r="C80110" s="9">
        <v>43498.336944444447</v>
      </c>
    </row>
    <row r="80111" spans="1:3" x14ac:dyDescent="0.25">
      <c r="A80111" s="8">
        <v>351785</v>
      </c>
      <c r="B80111" s="8">
        <v>9</v>
      </c>
      <c r="C80111" s="9">
        <v>43498.333460648151</v>
      </c>
    </row>
    <row r="80112" spans="1:3" x14ac:dyDescent="0.25">
      <c r="A80112" s="8">
        <v>351784</v>
      </c>
      <c r="B80112" s="8">
        <v>9</v>
      </c>
      <c r="C80112" s="9">
        <v>43498.329988425925</v>
      </c>
    </row>
    <row r="80113" spans="1:3" x14ac:dyDescent="0.25">
      <c r="A80113" s="8">
        <v>351783</v>
      </c>
      <c r="B80113" s="8">
        <v>11</v>
      </c>
      <c r="C80113" s="9">
        <v>43498.326504629629</v>
      </c>
    </row>
    <row r="80114" spans="1:3" x14ac:dyDescent="0.25">
      <c r="A80114" s="8">
        <v>351782</v>
      </c>
      <c r="B80114" s="8">
        <v>9</v>
      </c>
      <c r="C80114" s="9">
        <v>43498.323020833333</v>
      </c>
    </row>
    <row r="80115" spans="1:3" x14ac:dyDescent="0.25">
      <c r="A80115" s="8">
        <v>351781</v>
      </c>
      <c r="B80115" s="8">
        <v>9</v>
      </c>
      <c r="C80115" s="9">
        <v>43498.319548611114</v>
      </c>
    </row>
    <row r="80116" spans="1:3" x14ac:dyDescent="0.25">
      <c r="A80116" s="8">
        <v>351780</v>
      </c>
      <c r="B80116" s="8">
        <v>11</v>
      </c>
      <c r="C80116" s="8" t="s">
        <v>8419</v>
      </c>
    </row>
    <row r="80117" spans="1:3" x14ac:dyDescent="0.25">
      <c r="A80117" s="8">
        <v>351779</v>
      </c>
      <c r="B80117" s="8">
        <v>9</v>
      </c>
      <c r="C80117" s="9">
        <v>43498.312592592592</v>
      </c>
    </row>
    <row r="80118" spans="1:3" x14ac:dyDescent="0.25">
      <c r="A80118" s="8">
        <v>351778</v>
      </c>
      <c r="B80118" s="8">
        <v>9</v>
      </c>
      <c r="C80118" s="9">
        <v>43498.309120370373</v>
      </c>
    </row>
    <row r="80119" spans="1:3" x14ac:dyDescent="0.25">
      <c r="A80119" s="8">
        <v>351777</v>
      </c>
      <c r="B80119" s="8">
        <v>8</v>
      </c>
      <c r="C80119" s="8" t="s">
        <v>8420</v>
      </c>
    </row>
    <row r="80120" spans="1:3" x14ac:dyDescent="0.25">
      <c r="A80120" s="8">
        <v>351776</v>
      </c>
      <c r="B80120" s="8">
        <v>8</v>
      </c>
      <c r="C80120" s="9">
        <v>43498.302164351851</v>
      </c>
    </row>
    <row r="80121" spans="1:3" x14ac:dyDescent="0.25">
      <c r="A80121" s="8">
        <v>351775</v>
      </c>
      <c r="B80121" s="8">
        <v>8</v>
      </c>
      <c r="C80121" s="9">
        <v>43498.298692129632</v>
      </c>
    </row>
    <row r="80122" spans="1:3" x14ac:dyDescent="0.25">
      <c r="A80122" s="8">
        <v>351774</v>
      </c>
      <c r="B80122" s="8">
        <v>6</v>
      </c>
      <c r="C80122" s="8" t="s">
        <v>8421</v>
      </c>
    </row>
    <row r="80123" spans="1:3" x14ac:dyDescent="0.25">
      <c r="A80123" s="8">
        <v>351773</v>
      </c>
      <c r="B80123" s="8">
        <v>6</v>
      </c>
      <c r="C80123" s="9">
        <v>43498.29173611111</v>
      </c>
    </row>
    <row r="80124" spans="1:3" x14ac:dyDescent="0.25">
      <c r="A80124" s="8">
        <v>351772</v>
      </c>
      <c r="B80124" s="8">
        <v>6</v>
      </c>
      <c r="C80124" s="9">
        <v>43498.288263888891</v>
      </c>
    </row>
    <row r="80125" spans="1:3" x14ac:dyDescent="0.25">
      <c r="A80125" s="8">
        <v>351771</v>
      </c>
      <c r="B80125" s="8">
        <v>8</v>
      </c>
      <c r="C80125" s="9">
        <v>43498.284791666665</v>
      </c>
    </row>
    <row r="80126" spans="1:3" x14ac:dyDescent="0.25">
      <c r="A80126" s="8">
        <v>351770</v>
      </c>
      <c r="B80126" s="8">
        <v>8</v>
      </c>
      <c r="C80126" s="9">
        <v>43498.281307870369</v>
      </c>
    </row>
    <row r="80127" spans="1:3" x14ac:dyDescent="0.25">
      <c r="A80127" s="8">
        <v>351769</v>
      </c>
      <c r="B80127" s="8">
        <v>6</v>
      </c>
      <c r="C80127" s="9">
        <v>43498.27783564815</v>
      </c>
    </row>
    <row r="80128" spans="1:3" x14ac:dyDescent="0.25">
      <c r="A80128" s="8">
        <v>351768</v>
      </c>
      <c r="B80128" s="8">
        <v>4</v>
      </c>
      <c r="C80128" s="9">
        <v>43498.274363425924</v>
      </c>
    </row>
    <row r="80129" spans="1:3" x14ac:dyDescent="0.25">
      <c r="A80129" s="8">
        <v>351767</v>
      </c>
      <c r="B80129" s="8">
        <v>6</v>
      </c>
      <c r="C80129" s="9">
        <v>43498.270891203705</v>
      </c>
    </row>
    <row r="80130" spans="1:3" x14ac:dyDescent="0.25">
      <c r="A80130" s="8">
        <v>351766</v>
      </c>
      <c r="B80130" s="8">
        <v>6</v>
      </c>
      <c r="C80130" s="9">
        <v>43498.267407407409</v>
      </c>
    </row>
    <row r="80131" spans="1:3" x14ac:dyDescent="0.25">
      <c r="A80131" s="8">
        <v>351765</v>
      </c>
      <c r="B80131" s="8">
        <v>6</v>
      </c>
      <c r="C80131" s="9">
        <v>43498.263935185183</v>
      </c>
    </row>
    <row r="80132" spans="1:3" x14ac:dyDescent="0.25">
      <c r="A80132" s="8">
        <v>351764</v>
      </c>
      <c r="B80132" s="8">
        <v>6</v>
      </c>
      <c r="C80132" s="9">
        <v>43498.260462962964</v>
      </c>
    </row>
    <row r="80133" spans="1:3" x14ac:dyDescent="0.25">
      <c r="A80133" s="8">
        <v>351763</v>
      </c>
      <c r="B80133" s="8">
        <v>4</v>
      </c>
      <c r="C80133" s="9">
        <v>43498.256990740738</v>
      </c>
    </row>
    <row r="80134" spans="1:3" x14ac:dyDescent="0.25">
      <c r="A80134" s="8">
        <v>351762</v>
      </c>
      <c r="B80134" s="8">
        <v>4</v>
      </c>
      <c r="C80134" s="9">
        <v>43498.253518518519</v>
      </c>
    </row>
    <row r="80135" spans="1:3" x14ac:dyDescent="0.25">
      <c r="A80135" s="8">
        <v>351761</v>
      </c>
      <c r="B80135" s="8">
        <v>6</v>
      </c>
      <c r="C80135" s="9">
        <v>43498.2500462963</v>
      </c>
    </row>
    <row r="80136" spans="1:3" x14ac:dyDescent="0.25">
      <c r="A80136" s="8">
        <v>351760</v>
      </c>
      <c r="B80136" s="8">
        <v>4</v>
      </c>
      <c r="C80136" s="9">
        <v>43498.246562499997</v>
      </c>
    </row>
    <row r="80137" spans="1:3" x14ac:dyDescent="0.25">
      <c r="A80137" s="8">
        <v>351759</v>
      </c>
      <c r="B80137" s="8">
        <v>6</v>
      </c>
      <c r="C80137" s="9">
        <v>43498.243090277778</v>
      </c>
    </row>
    <row r="80138" spans="1:3" x14ac:dyDescent="0.25">
      <c r="A80138" s="8">
        <v>351758</v>
      </c>
      <c r="B80138" s="8">
        <v>4</v>
      </c>
      <c r="C80138" s="9">
        <v>43498.239618055559</v>
      </c>
    </row>
    <row r="80139" spans="1:3" x14ac:dyDescent="0.25">
      <c r="A80139" s="8">
        <v>351757</v>
      </c>
      <c r="B80139" s="8">
        <v>6</v>
      </c>
      <c r="C80139" s="9">
        <v>43498.236145833333</v>
      </c>
    </row>
    <row r="80140" spans="1:3" x14ac:dyDescent="0.25">
      <c r="A80140" s="8">
        <v>351756</v>
      </c>
      <c r="B80140" s="8">
        <v>6</v>
      </c>
      <c r="C80140" s="9">
        <v>43498.232662037037</v>
      </c>
    </row>
    <row r="80141" spans="1:3" x14ac:dyDescent="0.25">
      <c r="A80141" s="8">
        <v>351755</v>
      </c>
      <c r="B80141" s="8">
        <v>2</v>
      </c>
      <c r="C80141" s="9">
        <v>43498.229189814818</v>
      </c>
    </row>
    <row r="80142" spans="1:3" x14ac:dyDescent="0.25">
      <c r="A80142" s="8">
        <v>351754</v>
      </c>
      <c r="B80142" s="8">
        <v>2</v>
      </c>
      <c r="C80142" s="9">
        <v>43498.225717592592</v>
      </c>
    </row>
    <row r="80143" spans="1:3" x14ac:dyDescent="0.25">
      <c r="A80143" s="8">
        <v>351753</v>
      </c>
      <c r="B80143" s="8">
        <v>2</v>
      </c>
      <c r="C80143" s="8" t="s">
        <v>8422</v>
      </c>
    </row>
    <row r="80144" spans="1:3" x14ac:dyDescent="0.25">
      <c r="A80144" s="8">
        <v>351752</v>
      </c>
      <c r="B80144" s="8">
        <v>2</v>
      </c>
      <c r="C80144" s="9">
        <v>43498.218761574077</v>
      </c>
    </row>
    <row r="80145" spans="1:3" x14ac:dyDescent="0.25">
      <c r="A80145" s="8">
        <v>351751</v>
      </c>
      <c r="B80145" s="8">
        <v>1</v>
      </c>
      <c r="C80145" s="9">
        <v>43498.215289351851</v>
      </c>
    </row>
    <row r="80146" spans="1:3" x14ac:dyDescent="0.25">
      <c r="A80146" s="8">
        <v>351750</v>
      </c>
      <c r="B80146" s="8">
        <v>2</v>
      </c>
      <c r="C80146" s="9">
        <v>43498.211817129632</v>
      </c>
    </row>
    <row r="80147" spans="1:3" x14ac:dyDescent="0.25">
      <c r="A80147" s="8">
        <v>351749</v>
      </c>
      <c r="B80147" s="8">
        <v>2</v>
      </c>
      <c r="C80147" s="8" t="s">
        <v>8423</v>
      </c>
    </row>
    <row r="80148" spans="1:3" x14ac:dyDescent="0.25">
      <c r="A80148" s="8">
        <v>351748</v>
      </c>
      <c r="B80148" s="8">
        <v>4</v>
      </c>
      <c r="C80148" s="9">
        <v>43498.204861111109</v>
      </c>
    </row>
    <row r="80149" spans="1:3" x14ac:dyDescent="0.25">
      <c r="A80149" s="8">
        <v>351747</v>
      </c>
      <c r="B80149" s="8">
        <v>4</v>
      </c>
      <c r="C80149" s="9">
        <v>43498.201388888891</v>
      </c>
    </row>
    <row r="80150" spans="1:3" x14ac:dyDescent="0.25">
      <c r="A80150" s="8">
        <v>351746</v>
      </c>
      <c r="B80150" s="8">
        <v>2</v>
      </c>
      <c r="C80150" s="9">
        <v>43498.197916666664</v>
      </c>
    </row>
    <row r="80151" spans="1:3" x14ac:dyDescent="0.25">
      <c r="A80151" s="8">
        <v>351745</v>
      </c>
      <c r="B80151" s="8">
        <v>2</v>
      </c>
      <c r="C80151" s="9">
        <v>43498.194432870368</v>
      </c>
    </row>
    <row r="80152" spans="1:3" x14ac:dyDescent="0.25">
      <c r="A80152" s="8">
        <v>351744</v>
      </c>
      <c r="B80152" s="8">
        <v>1</v>
      </c>
      <c r="C80152" s="9">
        <v>43498.190960648149</v>
      </c>
    </row>
    <row r="80153" spans="1:3" x14ac:dyDescent="0.25">
      <c r="A80153" s="8">
        <v>351743</v>
      </c>
      <c r="B80153" s="8">
        <v>2</v>
      </c>
      <c r="C80153" s="9">
        <v>43498.187488425923</v>
      </c>
    </row>
    <row r="80154" spans="1:3" x14ac:dyDescent="0.25">
      <c r="A80154" s="8">
        <v>351742</v>
      </c>
      <c r="B80154" s="8">
        <v>2</v>
      </c>
      <c r="C80154" s="9">
        <v>43498.184004629627</v>
      </c>
    </row>
    <row r="80155" spans="1:3" x14ac:dyDescent="0.25">
      <c r="A80155" s="8">
        <v>351741</v>
      </c>
      <c r="B80155" s="8">
        <v>1</v>
      </c>
      <c r="C80155" s="9">
        <v>43498.180532407408</v>
      </c>
    </row>
    <row r="80156" spans="1:3" x14ac:dyDescent="0.25">
      <c r="A80156" s="8">
        <v>351740</v>
      </c>
      <c r="B80156" s="8">
        <v>1</v>
      </c>
      <c r="C80156" s="9">
        <v>43498.177060185182</v>
      </c>
    </row>
    <row r="80157" spans="1:3" x14ac:dyDescent="0.25">
      <c r="A80157" s="8">
        <v>351739</v>
      </c>
      <c r="B80157" s="8">
        <v>1</v>
      </c>
      <c r="C80157" s="9">
        <v>43498.173576388886</v>
      </c>
    </row>
    <row r="80158" spans="1:3" x14ac:dyDescent="0.25">
      <c r="A80158" s="8">
        <v>351738</v>
      </c>
      <c r="B80158" s="8">
        <v>1</v>
      </c>
      <c r="C80158" s="9">
        <v>43498.170104166667</v>
      </c>
    </row>
    <row r="80159" spans="1:3" x14ac:dyDescent="0.25">
      <c r="A80159" s="8">
        <v>351737</v>
      </c>
      <c r="B80159" s="8">
        <v>1</v>
      </c>
      <c r="C80159" s="8" t="s">
        <v>8424</v>
      </c>
    </row>
    <row r="80160" spans="1:3" x14ac:dyDescent="0.25">
      <c r="A80160" s="8">
        <v>351736</v>
      </c>
      <c r="B80160" s="8">
        <v>4</v>
      </c>
      <c r="C80160" s="9">
        <v>43498.163148148145</v>
      </c>
    </row>
    <row r="80161" spans="1:3" x14ac:dyDescent="0.25">
      <c r="A80161" s="8">
        <v>351735</v>
      </c>
      <c r="B80161" s="8">
        <v>2</v>
      </c>
      <c r="C80161" s="9">
        <v>43498.159675925926</v>
      </c>
    </row>
    <row r="80162" spans="1:3" x14ac:dyDescent="0.25">
      <c r="A80162" s="8">
        <v>351734</v>
      </c>
      <c r="B80162" s="8">
        <v>2</v>
      </c>
      <c r="C80162" s="9">
        <v>43498.1562037037</v>
      </c>
    </row>
    <row r="80163" spans="1:3" x14ac:dyDescent="0.25">
      <c r="A80163" s="8">
        <v>351733</v>
      </c>
      <c r="B80163" s="8">
        <v>4</v>
      </c>
      <c r="C80163" s="9">
        <v>43498.152719907404</v>
      </c>
    </row>
    <row r="80164" spans="1:3" x14ac:dyDescent="0.25">
      <c r="A80164" s="8">
        <v>351732</v>
      </c>
      <c r="B80164" s="8">
        <v>2</v>
      </c>
      <c r="C80164" s="9">
        <v>43498.149247685185</v>
      </c>
    </row>
    <row r="80165" spans="1:3" x14ac:dyDescent="0.25">
      <c r="A80165" s="8">
        <v>351731</v>
      </c>
      <c r="B80165" s="8">
        <v>1</v>
      </c>
      <c r="C80165" s="9">
        <v>43498.145775462966</v>
      </c>
    </row>
    <row r="80166" spans="1:3" x14ac:dyDescent="0.25">
      <c r="A80166" s="8">
        <v>351730</v>
      </c>
      <c r="B80166" s="8">
        <v>1</v>
      </c>
      <c r="C80166" s="9">
        <v>43498.142291666663</v>
      </c>
    </row>
    <row r="80167" spans="1:3" x14ac:dyDescent="0.25">
      <c r="A80167" s="8">
        <v>351729</v>
      </c>
      <c r="B80167" s="8">
        <v>2</v>
      </c>
      <c r="C80167" s="9">
        <v>43498.138819444444</v>
      </c>
    </row>
    <row r="80168" spans="1:3" x14ac:dyDescent="0.25">
      <c r="A80168" s="8">
        <v>351728</v>
      </c>
      <c r="B80168" s="8">
        <v>1</v>
      </c>
      <c r="C80168" s="8" t="s">
        <v>8425</v>
      </c>
    </row>
    <row r="80169" spans="1:3" x14ac:dyDescent="0.25">
      <c r="A80169" s="8">
        <v>351727</v>
      </c>
      <c r="B80169" s="8">
        <v>2</v>
      </c>
      <c r="C80169" s="9">
        <v>43498.131863425922</v>
      </c>
    </row>
    <row r="80170" spans="1:3" x14ac:dyDescent="0.25">
      <c r="A80170" s="8">
        <v>351726</v>
      </c>
      <c r="B80170" s="8">
        <v>2</v>
      </c>
      <c r="C80170" s="9">
        <v>43498.128391203703</v>
      </c>
    </row>
    <row r="80171" spans="1:3" x14ac:dyDescent="0.25">
      <c r="A80171" s="8">
        <v>351725</v>
      </c>
      <c r="B80171" s="8">
        <v>2</v>
      </c>
      <c r="C80171" s="9">
        <v>43498.124907407408</v>
      </c>
    </row>
    <row r="80172" spans="1:3" x14ac:dyDescent="0.25">
      <c r="A80172" s="8">
        <v>351724</v>
      </c>
      <c r="B80172" s="8">
        <v>4</v>
      </c>
      <c r="C80172" s="9">
        <v>43498.121435185189</v>
      </c>
    </row>
    <row r="80173" spans="1:3" x14ac:dyDescent="0.25">
      <c r="A80173" s="8">
        <v>351723</v>
      </c>
      <c r="B80173" s="8">
        <v>4</v>
      </c>
      <c r="C80173" s="9">
        <v>43498.117951388886</v>
      </c>
    </row>
    <row r="80174" spans="1:3" x14ac:dyDescent="0.25">
      <c r="A80174" s="8">
        <v>351722</v>
      </c>
      <c r="B80174" s="8">
        <v>2</v>
      </c>
      <c r="C80174" s="9">
        <v>43498.114479166667</v>
      </c>
    </row>
    <row r="80175" spans="1:3" x14ac:dyDescent="0.25">
      <c r="A80175" s="8">
        <v>351721</v>
      </c>
      <c r="B80175" s="8">
        <v>2</v>
      </c>
      <c r="C80175" s="9">
        <v>43498.110995370371</v>
      </c>
    </row>
    <row r="80176" spans="1:3" x14ac:dyDescent="0.25">
      <c r="A80176" s="8">
        <v>351720</v>
      </c>
      <c r="B80176" s="8">
        <v>2</v>
      </c>
      <c r="C80176" s="9">
        <v>43498.107523148145</v>
      </c>
    </row>
    <row r="80177" spans="1:3" x14ac:dyDescent="0.25">
      <c r="A80177" s="8">
        <v>351719</v>
      </c>
      <c r="B80177" s="8">
        <v>1</v>
      </c>
      <c r="C80177" s="9">
        <v>43498.104039351849</v>
      </c>
    </row>
    <row r="80178" spans="1:3" x14ac:dyDescent="0.25">
      <c r="A80178" s="8">
        <v>351718</v>
      </c>
      <c r="B80178" s="8">
        <v>1</v>
      </c>
      <c r="C80178" s="9">
        <v>43498.10056712963</v>
      </c>
    </row>
    <row r="80179" spans="1:3" x14ac:dyDescent="0.25">
      <c r="A80179" s="8">
        <v>351717</v>
      </c>
      <c r="B80179" s="8">
        <v>1</v>
      </c>
      <c r="C80179" s="9">
        <v>43498.097083333334</v>
      </c>
    </row>
    <row r="80180" spans="1:3" x14ac:dyDescent="0.25">
      <c r="A80180" s="8">
        <v>351716</v>
      </c>
      <c r="B80180" s="8">
        <v>2</v>
      </c>
      <c r="C80180" s="9">
        <v>43498.093611111108</v>
      </c>
    </row>
    <row r="80181" spans="1:3" x14ac:dyDescent="0.25">
      <c r="A80181" s="8">
        <v>351715</v>
      </c>
      <c r="B80181" s="8">
        <v>2</v>
      </c>
      <c r="C80181" s="9">
        <v>43498.090127314812</v>
      </c>
    </row>
    <row r="80182" spans="1:3" x14ac:dyDescent="0.25">
      <c r="A80182" s="8">
        <v>351714</v>
      </c>
      <c r="B80182" s="8">
        <v>2</v>
      </c>
      <c r="C80182" s="9">
        <v>43498.086643518516</v>
      </c>
    </row>
    <row r="80183" spans="1:3" x14ac:dyDescent="0.25">
      <c r="A80183" s="8">
        <v>351713</v>
      </c>
      <c r="B80183" s="8">
        <v>1</v>
      </c>
      <c r="C80183" s="9">
        <v>43498.083171296297</v>
      </c>
    </row>
    <row r="80184" spans="1:3" x14ac:dyDescent="0.25">
      <c r="A80184" s="8">
        <v>351712</v>
      </c>
      <c r="B80184" s="8">
        <v>1</v>
      </c>
      <c r="C80184" s="9">
        <v>43498.079699074071</v>
      </c>
    </row>
    <row r="80185" spans="1:3" x14ac:dyDescent="0.25">
      <c r="A80185" s="8">
        <v>351711</v>
      </c>
      <c r="B80185" s="8">
        <v>1</v>
      </c>
      <c r="C80185" s="9">
        <v>43498.076226851852</v>
      </c>
    </row>
    <row r="80186" spans="1:3" x14ac:dyDescent="0.25">
      <c r="A80186" s="8">
        <v>351710</v>
      </c>
      <c r="B80186" s="8">
        <v>1</v>
      </c>
      <c r="C80186" s="9">
        <v>43498.072754629633</v>
      </c>
    </row>
    <row r="80187" spans="1:3" x14ac:dyDescent="0.25">
      <c r="A80187" s="8">
        <v>351709</v>
      </c>
      <c r="B80187" s="8">
        <v>1</v>
      </c>
      <c r="C80187" s="8" t="s">
        <v>8426</v>
      </c>
    </row>
    <row r="80188" spans="1:3" x14ac:dyDescent="0.25">
      <c r="A80188" s="8">
        <v>351708</v>
      </c>
      <c r="B80188" s="8">
        <v>2</v>
      </c>
      <c r="C80188" s="9">
        <v>43498.065798611111</v>
      </c>
    </row>
    <row r="80189" spans="1:3" x14ac:dyDescent="0.25">
      <c r="A80189" s="8">
        <v>351707</v>
      </c>
      <c r="B80189" s="8">
        <v>2</v>
      </c>
      <c r="C80189" s="9">
        <v>43498.062326388892</v>
      </c>
    </row>
    <row r="80190" spans="1:3" x14ac:dyDescent="0.25">
      <c r="A80190" s="8">
        <v>351706</v>
      </c>
      <c r="B80190" s="8">
        <v>1</v>
      </c>
      <c r="C80190" s="9">
        <v>43498.058854166666</v>
      </c>
    </row>
    <row r="80191" spans="1:3" x14ac:dyDescent="0.25">
      <c r="A80191" s="8">
        <v>351705</v>
      </c>
      <c r="B80191" s="8">
        <v>2</v>
      </c>
      <c r="C80191" s="9">
        <v>43498.055381944447</v>
      </c>
    </row>
    <row r="80192" spans="1:3" x14ac:dyDescent="0.25">
      <c r="A80192" s="8">
        <v>351704</v>
      </c>
      <c r="B80192" s="8">
        <v>4</v>
      </c>
      <c r="C80192" s="9">
        <v>43498.05190972222</v>
      </c>
    </row>
    <row r="80193" spans="1:3" x14ac:dyDescent="0.25">
      <c r="A80193" s="8">
        <v>351703</v>
      </c>
      <c r="B80193" s="8">
        <v>6</v>
      </c>
      <c r="C80193" s="9">
        <v>43498.048425925925</v>
      </c>
    </row>
    <row r="80194" spans="1:3" x14ac:dyDescent="0.25">
      <c r="A80194" s="8">
        <v>351702</v>
      </c>
      <c r="B80194" s="8">
        <v>6</v>
      </c>
      <c r="C80194" s="9">
        <v>43498.044953703706</v>
      </c>
    </row>
    <row r="80195" spans="1:3" x14ac:dyDescent="0.25">
      <c r="A80195" s="8">
        <v>351701</v>
      </c>
      <c r="B80195" s="8">
        <v>6</v>
      </c>
      <c r="C80195" s="9">
        <v>43498.041481481479</v>
      </c>
    </row>
    <row r="80196" spans="1:3" x14ac:dyDescent="0.25">
      <c r="A80196" s="8">
        <v>351700</v>
      </c>
      <c r="B80196" s="8">
        <v>6</v>
      </c>
      <c r="C80196" s="8" t="s">
        <v>8427</v>
      </c>
    </row>
    <row r="80197" spans="1:3" x14ac:dyDescent="0.25">
      <c r="A80197" s="8">
        <v>351699</v>
      </c>
      <c r="B80197" s="8">
        <v>8</v>
      </c>
      <c r="C80197" s="9">
        <v>43498.034525462965</v>
      </c>
    </row>
    <row r="80198" spans="1:3" x14ac:dyDescent="0.25">
      <c r="A80198" s="8">
        <v>351698</v>
      </c>
      <c r="B80198" s="8">
        <v>9</v>
      </c>
      <c r="C80198" s="9">
        <v>43498.031053240738</v>
      </c>
    </row>
    <row r="80199" spans="1:3" x14ac:dyDescent="0.25">
      <c r="A80199" s="8">
        <v>351697</v>
      </c>
      <c r="B80199" s="8">
        <v>11</v>
      </c>
      <c r="C80199" s="9">
        <v>43498.027569444443</v>
      </c>
    </row>
    <row r="80200" spans="1:3" x14ac:dyDescent="0.25">
      <c r="A80200" s="8">
        <v>351696</v>
      </c>
      <c r="B80200" s="8">
        <v>11</v>
      </c>
      <c r="C80200" s="9">
        <v>43498.024097222224</v>
      </c>
    </row>
    <row r="80201" spans="1:3" x14ac:dyDescent="0.25">
      <c r="A80201" s="8">
        <v>351695</v>
      </c>
      <c r="B80201" s="8">
        <v>13</v>
      </c>
      <c r="C80201" s="9">
        <v>43498.020624999997</v>
      </c>
    </row>
    <row r="80202" spans="1:3" x14ac:dyDescent="0.25">
      <c r="A80202" s="8">
        <v>351694</v>
      </c>
      <c r="B80202" s="8">
        <v>13</v>
      </c>
      <c r="C80202" s="8" t="s">
        <v>8428</v>
      </c>
    </row>
    <row r="80203" spans="1:3" x14ac:dyDescent="0.25">
      <c r="A80203" s="8">
        <v>351693</v>
      </c>
      <c r="B80203" s="8">
        <v>13</v>
      </c>
      <c r="C80203" s="9">
        <v>43498.013668981483</v>
      </c>
    </row>
    <row r="80204" spans="1:3" x14ac:dyDescent="0.25">
      <c r="A80204" s="8">
        <v>351692</v>
      </c>
      <c r="B80204" s="8">
        <v>13</v>
      </c>
      <c r="C80204" s="9">
        <v>43498.010196759256</v>
      </c>
    </row>
    <row r="80205" spans="1:3" x14ac:dyDescent="0.25">
      <c r="A80205" s="8">
        <v>351691</v>
      </c>
      <c r="B80205" s="8">
        <v>15</v>
      </c>
      <c r="C80205" s="8" t="s">
        <v>8429</v>
      </c>
    </row>
    <row r="80206" spans="1:3" x14ac:dyDescent="0.25">
      <c r="A80206" s="8">
        <v>351690</v>
      </c>
      <c r="B80206" s="8">
        <v>15</v>
      </c>
      <c r="C80206" s="9">
        <v>43498.003240740742</v>
      </c>
    </row>
    <row r="80207" spans="1:3" x14ac:dyDescent="0.25">
      <c r="A80207" s="8">
        <v>351689</v>
      </c>
      <c r="B80207" s="8">
        <v>11</v>
      </c>
      <c r="C80207" s="9">
        <v>43497.999768518515</v>
      </c>
    </row>
    <row r="80208" spans="1:3" x14ac:dyDescent="0.25">
      <c r="A80208" s="8">
        <v>351688</v>
      </c>
      <c r="B80208" s="8">
        <v>15</v>
      </c>
      <c r="C80208" s="9">
        <v>43497.99628472222</v>
      </c>
    </row>
    <row r="80209" spans="1:3" x14ac:dyDescent="0.25">
      <c r="A80209" s="8">
        <v>351687</v>
      </c>
      <c r="B80209" s="8">
        <v>17</v>
      </c>
      <c r="C80209" s="9">
        <v>43497.992812500001</v>
      </c>
    </row>
    <row r="80210" spans="1:3" x14ac:dyDescent="0.25">
      <c r="A80210" s="8">
        <v>351686</v>
      </c>
      <c r="B80210" s="8">
        <v>17</v>
      </c>
      <c r="C80210" s="9">
        <v>43497.989340277774</v>
      </c>
    </row>
    <row r="80211" spans="1:3" x14ac:dyDescent="0.25">
      <c r="A80211" s="8">
        <v>351685</v>
      </c>
      <c r="B80211" s="8">
        <v>17</v>
      </c>
      <c r="C80211" s="8" t="s">
        <v>8430</v>
      </c>
    </row>
    <row r="80212" spans="1:3" x14ac:dyDescent="0.25">
      <c r="A80212" s="8">
        <v>351684</v>
      </c>
      <c r="B80212" s="8">
        <v>18</v>
      </c>
      <c r="C80212" s="9">
        <v>43497.98238425926</v>
      </c>
    </row>
    <row r="80213" spans="1:3" x14ac:dyDescent="0.25">
      <c r="A80213" s="8">
        <v>351683</v>
      </c>
      <c r="B80213" s="8">
        <v>20</v>
      </c>
      <c r="C80213" s="9">
        <v>43497.978912037041</v>
      </c>
    </row>
    <row r="80214" spans="1:3" x14ac:dyDescent="0.25">
      <c r="A80214" s="8">
        <v>351682</v>
      </c>
      <c r="B80214" s="8">
        <v>20</v>
      </c>
      <c r="C80214" s="9">
        <v>43497.975439814814</v>
      </c>
    </row>
    <row r="80215" spans="1:3" x14ac:dyDescent="0.25">
      <c r="A80215" s="8">
        <v>351681</v>
      </c>
      <c r="B80215" s="8">
        <v>20</v>
      </c>
      <c r="C80215" s="9">
        <v>43497.971956018519</v>
      </c>
    </row>
    <row r="80216" spans="1:3" x14ac:dyDescent="0.25">
      <c r="A80216" s="8">
        <v>351680</v>
      </c>
      <c r="B80216" s="8">
        <v>20</v>
      </c>
      <c r="C80216" s="9">
        <v>43497.9684837963</v>
      </c>
    </row>
    <row r="80217" spans="1:3" x14ac:dyDescent="0.25">
      <c r="A80217" s="8">
        <v>351679</v>
      </c>
      <c r="B80217" s="8">
        <v>20</v>
      </c>
      <c r="C80217" s="9">
        <v>43497.965011574073</v>
      </c>
    </row>
    <row r="80218" spans="1:3" x14ac:dyDescent="0.25">
      <c r="A80218" s="8">
        <v>351678</v>
      </c>
      <c r="B80218" s="8">
        <v>20</v>
      </c>
      <c r="C80218" s="8" t="s">
        <v>8431</v>
      </c>
    </row>
    <row r="80219" spans="1:3" x14ac:dyDescent="0.25">
      <c r="A80219" s="8">
        <v>351677</v>
      </c>
      <c r="B80219" s="8">
        <v>22</v>
      </c>
      <c r="C80219" s="9">
        <v>43497.958055555559</v>
      </c>
    </row>
    <row r="80220" spans="1:3" x14ac:dyDescent="0.25">
      <c r="A80220" s="8">
        <v>351676</v>
      </c>
      <c r="B80220" s="8">
        <v>22</v>
      </c>
      <c r="C80220" s="9">
        <v>43497.954571759263</v>
      </c>
    </row>
    <row r="80221" spans="1:3" x14ac:dyDescent="0.25">
      <c r="A80221" s="8">
        <v>351675</v>
      </c>
      <c r="B80221" s="8">
        <v>22</v>
      </c>
      <c r="C80221" s="8" t="s">
        <v>8432</v>
      </c>
    </row>
    <row r="80222" spans="1:3" x14ac:dyDescent="0.25">
      <c r="A80222" s="8">
        <v>351674</v>
      </c>
      <c r="B80222" s="8">
        <v>22</v>
      </c>
      <c r="C80222" s="9">
        <v>43497.947615740741</v>
      </c>
    </row>
    <row r="80223" spans="1:3" x14ac:dyDescent="0.25">
      <c r="A80223" s="8">
        <v>351673</v>
      </c>
      <c r="B80223" s="8">
        <v>22</v>
      </c>
      <c r="C80223" s="9">
        <v>43497.944131944445</v>
      </c>
    </row>
    <row r="80224" spans="1:3" x14ac:dyDescent="0.25">
      <c r="A80224" s="8">
        <v>351672</v>
      </c>
      <c r="B80224" s="8">
        <v>22</v>
      </c>
      <c r="C80224" s="9">
        <v>43497.940648148149</v>
      </c>
    </row>
    <row r="80225" spans="1:3" x14ac:dyDescent="0.25">
      <c r="A80225" s="8">
        <v>351671</v>
      </c>
      <c r="B80225" s="8">
        <v>22</v>
      </c>
      <c r="C80225" s="9">
        <v>43497.937175925923</v>
      </c>
    </row>
    <row r="80226" spans="1:3" x14ac:dyDescent="0.25">
      <c r="A80226" s="8">
        <v>351670</v>
      </c>
      <c r="B80226" s="8">
        <v>22</v>
      </c>
      <c r="C80226" s="9">
        <v>43497.933680555558</v>
      </c>
    </row>
    <row r="80227" spans="1:3" x14ac:dyDescent="0.25">
      <c r="A80227" s="8">
        <v>351669</v>
      </c>
      <c r="B80227" s="8">
        <v>22</v>
      </c>
      <c r="C80227" s="8" t="s">
        <v>8433</v>
      </c>
    </row>
    <row r="80228" spans="1:3" x14ac:dyDescent="0.25">
      <c r="A80228" s="8">
        <v>351668</v>
      </c>
      <c r="B80228" s="8">
        <v>22</v>
      </c>
      <c r="C80228" s="9">
        <v>43497.926724537036</v>
      </c>
    </row>
    <row r="80229" spans="1:3" x14ac:dyDescent="0.25">
      <c r="A80229" s="8">
        <v>351667</v>
      </c>
      <c r="B80229" s="8">
        <v>24</v>
      </c>
      <c r="C80229" s="9">
        <v>43497.923252314817</v>
      </c>
    </row>
    <row r="80230" spans="1:3" x14ac:dyDescent="0.25">
      <c r="A80230" s="8">
        <v>351666</v>
      </c>
      <c r="B80230" s="8">
        <v>22</v>
      </c>
      <c r="C80230" s="9">
        <v>43497.919768518521</v>
      </c>
    </row>
    <row r="80231" spans="1:3" x14ac:dyDescent="0.25">
      <c r="A80231" s="8">
        <v>351665</v>
      </c>
      <c r="B80231" s="8">
        <v>22</v>
      </c>
      <c r="C80231" s="9">
        <v>43497.916296296295</v>
      </c>
    </row>
    <row r="80232" spans="1:3" x14ac:dyDescent="0.25">
      <c r="A80232" s="8">
        <v>351664</v>
      </c>
      <c r="B80232" s="8">
        <v>22</v>
      </c>
      <c r="C80232" s="9">
        <v>43497.912824074076</v>
      </c>
    </row>
    <row r="80233" spans="1:3" x14ac:dyDescent="0.25">
      <c r="A80233" s="8">
        <v>351663</v>
      </c>
      <c r="B80233" s="8">
        <v>24</v>
      </c>
      <c r="C80233" s="8" t="s">
        <v>8434</v>
      </c>
    </row>
    <row r="80234" spans="1:3" x14ac:dyDescent="0.25">
      <c r="A80234" s="8">
        <v>351662</v>
      </c>
      <c r="B80234" s="8">
        <v>24</v>
      </c>
      <c r="C80234" s="9">
        <v>43497.905868055554</v>
      </c>
    </row>
    <row r="80235" spans="1:3" x14ac:dyDescent="0.25">
      <c r="A80235" s="8">
        <v>351661</v>
      </c>
      <c r="B80235" s="8">
        <v>26</v>
      </c>
      <c r="C80235" s="9">
        <v>43497.902395833335</v>
      </c>
    </row>
    <row r="80236" spans="1:3" x14ac:dyDescent="0.25">
      <c r="A80236" s="8">
        <v>351660</v>
      </c>
      <c r="B80236" s="8">
        <v>26</v>
      </c>
      <c r="C80236" s="9">
        <v>43497.898923611108</v>
      </c>
    </row>
    <row r="80237" spans="1:3" x14ac:dyDescent="0.25">
      <c r="A80237" s="8">
        <v>351659</v>
      </c>
      <c r="B80237" s="8">
        <v>26</v>
      </c>
      <c r="C80237" s="9">
        <v>43497.895451388889</v>
      </c>
    </row>
    <row r="80238" spans="1:3" x14ac:dyDescent="0.25">
      <c r="A80238" s="8">
        <v>351658</v>
      </c>
      <c r="B80238" s="8">
        <v>27</v>
      </c>
      <c r="C80238" s="8" t="s">
        <v>8435</v>
      </c>
    </row>
    <row r="80239" spans="1:3" x14ac:dyDescent="0.25">
      <c r="A80239" s="8">
        <v>351657</v>
      </c>
      <c r="B80239" s="8">
        <v>27</v>
      </c>
      <c r="C80239" s="9">
        <v>43497.888495370367</v>
      </c>
    </row>
    <row r="80240" spans="1:3" x14ac:dyDescent="0.25">
      <c r="A80240" s="8">
        <v>351656</v>
      </c>
      <c r="B80240" s="8">
        <v>29</v>
      </c>
      <c r="C80240" s="9">
        <v>43497.885023148148</v>
      </c>
    </row>
    <row r="80241" spans="1:3" x14ac:dyDescent="0.25">
      <c r="A80241" s="8">
        <v>351655</v>
      </c>
      <c r="B80241" s="8">
        <v>31</v>
      </c>
      <c r="C80241" s="9">
        <v>43497.881550925929</v>
      </c>
    </row>
    <row r="80242" spans="1:3" x14ac:dyDescent="0.25">
      <c r="A80242" s="8">
        <v>351654</v>
      </c>
      <c r="B80242" s="8">
        <v>33</v>
      </c>
      <c r="C80242" s="9">
        <v>43497.878078703703</v>
      </c>
    </row>
    <row r="80243" spans="1:3" x14ac:dyDescent="0.25">
      <c r="A80243" s="8">
        <v>351653</v>
      </c>
      <c r="B80243" s="8">
        <v>35</v>
      </c>
      <c r="C80243" s="9">
        <v>43497.874594907407</v>
      </c>
    </row>
    <row r="80244" spans="1:3" x14ac:dyDescent="0.25">
      <c r="A80244" s="8">
        <v>351652</v>
      </c>
      <c r="B80244" s="8">
        <v>35</v>
      </c>
      <c r="C80244" s="9">
        <v>43497.871122685188</v>
      </c>
    </row>
    <row r="80245" spans="1:3" x14ac:dyDescent="0.25">
      <c r="A80245" s="8">
        <v>351651</v>
      </c>
      <c r="B80245" s="8">
        <v>38</v>
      </c>
      <c r="C80245" s="9">
        <v>43497.867638888885</v>
      </c>
    </row>
    <row r="80246" spans="1:3" x14ac:dyDescent="0.25">
      <c r="A80246" s="8">
        <v>351650</v>
      </c>
      <c r="B80246" s="8">
        <v>40</v>
      </c>
      <c r="C80246" s="9">
        <v>43497.864166666666</v>
      </c>
    </row>
    <row r="80247" spans="1:3" x14ac:dyDescent="0.25">
      <c r="A80247" s="8">
        <v>351649</v>
      </c>
      <c r="B80247" s="8">
        <v>42</v>
      </c>
      <c r="C80247" s="9">
        <v>43497.860694444447</v>
      </c>
    </row>
    <row r="80248" spans="1:3" x14ac:dyDescent="0.25">
      <c r="A80248" s="8">
        <v>351648</v>
      </c>
      <c r="B80248" s="8">
        <v>44</v>
      </c>
      <c r="C80248" s="8" t="s">
        <v>8436</v>
      </c>
    </row>
    <row r="80249" spans="1:3" x14ac:dyDescent="0.25">
      <c r="A80249" s="8">
        <v>351647</v>
      </c>
      <c r="B80249" s="8">
        <v>45</v>
      </c>
      <c r="C80249" s="9">
        <v>43497.853738425925</v>
      </c>
    </row>
    <row r="80250" spans="1:3" x14ac:dyDescent="0.25">
      <c r="A80250" s="8">
        <v>351646</v>
      </c>
      <c r="B80250" s="8">
        <v>47</v>
      </c>
      <c r="C80250" s="9">
        <v>43497.850266203706</v>
      </c>
    </row>
    <row r="80251" spans="1:3" x14ac:dyDescent="0.25">
      <c r="A80251" s="8">
        <v>351645</v>
      </c>
      <c r="B80251" s="8">
        <v>49</v>
      </c>
      <c r="C80251" s="9">
        <v>43497.84679398148</v>
      </c>
    </row>
    <row r="80252" spans="1:3" x14ac:dyDescent="0.25">
      <c r="A80252" s="8">
        <v>351644</v>
      </c>
      <c r="B80252" s="8">
        <v>53</v>
      </c>
      <c r="C80252" s="9">
        <v>43497.843310185184</v>
      </c>
    </row>
    <row r="80253" spans="1:3" x14ac:dyDescent="0.25">
      <c r="A80253" s="8">
        <v>351643</v>
      </c>
      <c r="B80253" s="8">
        <v>54</v>
      </c>
      <c r="C80253" s="9">
        <v>43497.839837962965</v>
      </c>
    </row>
    <row r="80254" spans="1:3" x14ac:dyDescent="0.25">
      <c r="A80254" s="8">
        <v>351642</v>
      </c>
      <c r="B80254" s="8">
        <v>56</v>
      </c>
      <c r="C80254" s="9">
        <v>43497.836354166669</v>
      </c>
    </row>
    <row r="80255" spans="1:3" x14ac:dyDescent="0.25">
      <c r="A80255" s="8">
        <v>351641</v>
      </c>
      <c r="B80255" s="8">
        <v>56</v>
      </c>
      <c r="C80255" s="9">
        <v>43497.832881944443</v>
      </c>
    </row>
    <row r="80256" spans="1:3" x14ac:dyDescent="0.25">
      <c r="A80256" s="8">
        <v>351640</v>
      </c>
      <c r="B80256" s="8">
        <v>58</v>
      </c>
      <c r="C80256" s="9">
        <v>43497.829398148147</v>
      </c>
    </row>
    <row r="80257" spans="1:3" x14ac:dyDescent="0.25">
      <c r="A80257" s="8">
        <v>351639</v>
      </c>
      <c r="B80257" s="8">
        <v>60</v>
      </c>
      <c r="C80257" s="8" t="s">
        <v>8437</v>
      </c>
    </row>
    <row r="80258" spans="1:3" x14ac:dyDescent="0.25">
      <c r="A80258" s="8">
        <v>351638</v>
      </c>
      <c r="B80258" s="8">
        <v>62</v>
      </c>
      <c r="C80258" s="8" t="s">
        <v>8438</v>
      </c>
    </row>
    <row r="80259" spans="1:3" x14ac:dyDescent="0.25">
      <c r="A80259" s="8">
        <v>351637</v>
      </c>
      <c r="B80259" s="8">
        <v>63</v>
      </c>
      <c r="C80259" s="9">
        <v>43497.818923611114</v>
      </c>
    </row>
    <row r="80260" spans="1:3" x14ac:dyDescent="0.25">
      <c r="A80260" s="8">
        <v>351636</v>
      </c>
      <c r="B80260" s="8">
        <v>63</v>
      </c>
      <c r="C80260" s="9">
        <v>43497.815439814818</v>
      </c>
    </row>
    <row r="80261" spans="1:3" x14ac:dyDescent="0.25">
      <c r="A80261" s="8">
        <v>351635</v>
      </c>
      <c r="B80261" s="8">
        <v>65</v>
      </c>
      <c r="C80261" s="8" t="s">
        <v>8439</v>
      </c>
    </row>
    <row r="80262" spans="1:3" x14ac:dyDescent="0.25">
      <c r="A80262" s="8">
        <v>351634</v>
      </c>
      <c r="B80262" s="8">
        <v>67</v>
      </c>
      <c r="C80262" s="9">
        <v>43497.808483796296</v>
      </c>
    </row>
    <row r="80263" spans="1:3" x14ac:dyDescent="0.25">
      <c r="A80263" s="8">
        <v>351633</v>
      </c>
      <c r="B80263" s="8">
        <v>67</v>
      </c>
      <c r="C80263" s="9">
        <v>43497.805011574077</v>
      </c>
    </row>
    <row r="80264" spans="1:3" x14ac:dyDescent="0.25">
      <c r="A80264" s="8">
        <v>351632</v>
      </c>
      <c r="B80264" s="8">
        <v>67</v>
      </c>
      <c r="C80264" s="8" t="s">
        <v>8440</v>
      </c>
    </row>
    <row r="80265" spans="1:3" x14ac:dyDescent="0.25">
      <c r="A80265" s="8">
        <v>351631</v>
      </c>
      <c r="B80265" s="8">
        <v>67</v>
      </c>
      <c r="C80265" s="9">
        <v>43497.798009259262</v>
      </c>
    </row>
    <row r="80266" spans="1:3" x14ac:dyDescent="0.25">
      <c r="A80266" s="8">
        <v>351630</v>
      </c>
      <c r="B80266" s="8">
        <v>67</v>
      </c>
      <c r="C80266" s="9">
        <v>43497.794537037036</v>
      </c>
    </row>
    <row r="80267" spans="1:3" x14ac:dyDescent="0.25">
      <c r="A80267" s="8">
        <v>351629</v>
      </c>
      <c r="B80267" s="8">
        <v>69</v>
      </c>
      <c r="C80267" s="9">
        <v>43497.79105324074</v>
      </c>
    </row>
    <row r="80268" spans="1:3" x14ac:dyDescent="0.25">
      <c r="A80268" s="8">
        <v>351628</v>
      </c>
      <c r="B80268" s="8">
        <v>69</v>
      </c>
      <c r="C80268" s="9">
        <v>43497.787569444445</v>
      </c>
    </row>
    <row r="80269" spans="1:3" x14ac:dyDescent="0.25">
      <c r="A80269" s="8">
        <v>351627</v>
      </c>
      <c r="B80269" s="8">
        <v>69</v>
      </c>
      <c r="C80269" s="9">
        <v>43497.784097222226</v>
      </c>
    </row>
    <row r="80270" spans="1:3" x14ac:dyDescent="0.25">
      <c r="A80270" s="8">
        <v>351626</v>
      </c>
      <c r="B80270" s="8">
        <v>69</v>
      </c>
      <c r="C80270" s="9">
        <v>43497.780624999999</v>
      </c>
    </row>
    <row r="80271" spans="1:3" x14ac:dyDescent="0.25">
      <c r="A80271" s="8">
        <v>351625</v>
      </c>
      <c r="B80271" s="8">
        <v>69</v>
      </c>
      <c r="C80271" s="9">
        <v>43497.77715277778</v>
      </c>
    </row>
    <row r="80272" spans="1:3" x14ac:dyDescent="0.25">
      <c r="A80272" s="8">
        <v>351624</v>
      </c>
      <c r="B80272" s="8">
        <v>67</v>
      </c>
      <c r="C80272" s="9">
        <v>43497.773680555554</v>
      </c>
    </row>
    <row r="80273" spans="1:3" x14ac:dyDescent="0.25">
      <c r="A80273" s="8">
        <v>351623</v>
      </c>
      <c r="B80273" s="8">
        <v>67</v>
      </c>
      <c r="C80273" s="9">
        <v>43497.770208333335</v>
      </c>
    </row>
    <row r="80274" spans="1:3" x14ac:dyDescent="0.25">
      <c r="A80274" s="8">
        <v>351622</v>
      </c>
      <c r="B80274" s="8">
        <v>65</v>
      </c>
      <c r="C80274" s="9">
        <v>43497.766689814816</v>
      </c>
    </row>
    <row r="80275" spans="1:3" x14ac:dyDescent="0.25">
      <c r="A80275" s="8">
        <v>351621</v>
      </c>
      <c r="B80275" s="8">
        <v>62</v>
      </c>
      <c r="C80275" s="9">
        <v>43497.76321759259</v>
      </c>
    </row>
    <row r="80276" spans="1:3" x14ac:dyDescent="0.25">
      <c r="A80276" s="8">
        <v>351620</v>
      </c>
      <c r="B80276" s="8">
        <v>63</v>
      </c>
      <c r="C80276" s="9">
        <v>43497.759745370371</v>
      </c>
    </row>
    <row r="80277" spans="1:3" x14ac:dyDescent="0.25">
      <c r="A80277" s="8">
        <v>351619</v>
      </c>
      <c r="B80277" s="8">
        <v>63</v>
      </c>
      <c r="C80277" s="8" t="s">
        <v>8441</v>
      </c>
    </row>
    <row r="80278" spans="1:3" x14ac:dyDescent="0.25">
      <c r="A80278" s="8">
        <v>351618</v>
      </c>
      <c r="B80278" s="8">
        <v>63</v>
      </c>
      <c r="C80278" s="9">
        <v>43497.752789351849</v>
      </c>
    </row>
    <row r="80279" spans="1:3" x14ac:dyDescent="0.25">
      <c r="A80279" s="8">
        <v>351617</v>
      </c>
      <c r="B80279" s="8">
        <v>62</v>
      </c>
      <c r="C80279" s="9">
        <v>43497.749282407407</v>
      </c>
    </row>
    <row r="80280" spans="1:3" x14ac:dyDescent="0.25">
      <c r="A80280" s="8">
        <v>351616</v>
      </c>
      <c r="B80280" s="8">
        <v>62</v>
      </c>
      <c r="C80280" s="9">
        <v>43497.745810185188</v>
      </c>
    </row>
    <row r="80281" spans="1:3" x14ac:dyDescent="0.25">
      <c r="A80281" s="8">
        <v>351615</v>
      </c>
      <c r="B80281" s="8">
        <v>60</v>
      </c>
      <c r="C80281" s="9">
        <v>43497.742337962962</v>
      </c>
    </row>
    <row r="80282" spans="1:3" x14ac:dyDescent="0.25">
      <c r="A80282" s="8">
        <v>351614</v>
      </c>
      <c r="B80282" s="8">
        <v>60</v>
      </c>
      <c r="C80282" s="8" t="s">
        <v>8442</v>
      </c>
    </row>
    <row r="80283" spans="1:3" x14ac:dyDescent="0.25">
      <c r="A80283" s="8">
        <v>351613</v>
      </c>
      <c r="B80283" s="8">
        <v>60</v>
      </c>
      <c r="C80283" s="9">
        <v>43497.735381944447</v>
      </c>
    </row>
    <row r="80284" spans="1:3" x14ac:dyDescent="0.25">
      <c r="A80284" s="8">
        <v>351612</v>
      </c>
      <c r="B80284" s="8">
        <v>58</v>
      </c>
      <c r="C80284" s="8" t="s">
        <v>8443</v>
      </c>
    </row>
    <row r="80285" spans="1:3" x14ac:dyDescent="0.25">
      <c r="A80285" s="8">
        <v>351611</v>
      </c>
      <c r="B80285" s="8">
        <v>58</v>
      </c>
      <c r="C80285" s="9">
        <v>43497.728425925925</v>
      </c>
    </row>
    <row r="80286" spans="1:3" x14ac:dyDescent="0.25">
      <c r="A80286" s="8">
        <v>351610</v>
      </c>
      <c r="B80286" s="8">
        <v>56</v>
      </c>
      <c r="C80286" s="9">
        <v>43497.724942129629</v>
      </c>
    </row>
    <row r="80287" spans="1:3" x14ac:dyDescent="0.25">
      <c r="A80287" s="8">
        <v>351609</v>
      </c>
      <c r="B80287" s="8">
        <v>56</v>
      </c>
      <c r="C80287" s="9">
        <v>43497.72146990741</v>
      </c>
    </row>
    <row r="80288" spans="1:3" x14ac:dyDescent="0.25">
      <c r="A80288" s="8">
        <v>351608</v>
      </c>
      <c r="B80288" s="8">
        <v>54</v>
      </c>
      <c r="C80288" s="9">
        <v>43497.717986111114</v>
      </c>
    </row>
    <row r="80289" spans="1:3" x14ac:dyDescent="0.25">
      <c r="A80289" s="8">
        <v>351607</v>
      </c>
      <c r="B80289" s="8">
        <v>53</v>
      </c>
      <c r="C80289" s="9">
        <v>43497.714513888888</v>
      </c>
    </row>
    <row r="80290" spans="1:3" x14ac:dyDescent="0.25">
      <c r="A80290" s="8">
        <v>351606</v>
      </c>
      <c r="B80290" s="8">
        <v>51</v>
      </c>
      <c r="C80290" s="9">
        <v>43497.711030092592</v>
      </c>
    </row>
    <row r="80291" spans="1:3" x14ac:dyDescent="0.25">
      <c r="A80291" s="8">
        <v>351605</v>
      </c>
      <c r="B80291" s="8">
        <v>51</v>
      </c>
      <c r="C80291" s="8" t="s">
        <v>8444</v>
      </c>
    </row>
    <row r="80292" spans="1:3" x14ac:dyDescent="0.25">
      <c r="A80292" s="8">
        <v>351604</v>
      </c>
      <c r="B80292" s="8">
        <v>51</v>
      </c>
      <c r="C80292" s="9">
        <v>43497.704074074078</v>
      </c>
    </row>
    <row r="80293" spans="1:3" x14ac:dyDescent="0.25">
      <c r="A80293" s="8">
        <v>351603</v>
      </c>
      <c r="B80293" s="8">
        <v>49</v>
      </c>
      <c r="C80293" s="9">
        <v>43497.700601851851</v>
      </c>
    </row>
    <row r="80294" spans="1:3" x14ac:dyDescent="0.25">
      <c r="A80294" s="8">
        <v>351602</v>
      </c>
      <c r="B80294" s="8">
        <v>49</v>
      </c>
      <c r="C80294" s="9">
        <v>43497.697118055556</v>
      </c>
    </row>
    <row r="80295" spans="1:3" x14ac:dyDescent="0.25">
      <c r="A80295" s="8">
        <v>351601</v>
      </c>
      <c r="B80295" s="8">
        <v>49</v>
      </c>
      <c r="C80295" s="9">
        <v>43497.693645833337</v>
      </c>
    </row>
    <row r="80296" spans="1:3" x14ac:dyDescent="0.25">
      <c r="A80296" s="8">
        <v>351600</v>
      </c>
      <c r="B80296" s="8">
        <v>47</v>
      </c>
      <c r="C80296" s="9">
        <v>43497.69017361111</v>
      </c>
    </row>
    <row r="80297" spans="1:3" x14ac:dyDescent="0.25">
      <c r="A80297" s="8">
        <v>351599</v>
      </c>
      <c r="B80297" s="8">
        <v>47</v>
      </c>
      <c r="C80297" s="9">
        <v>43497.686701388891</v>
      </c>
    </row>
    <row r="80298" spans="1:3" x14ac:dyDescent="0.25">
      <c r="A80298" s="8">
        <v>351598</v>
      </c>
      <c r="B80298" s="8">
        <v>47</v>
      </c>
      <c r="C80298" s="9">
        <v>43497.683217592596</v>
      </c>
    </row>
    <row r="80299" spans="1:3" x14ac:dyDescent="0.25">
      <c r="A80299" s="8">
        <v>351597</v>
      </c>
      <c r="B80299" s="8">
        <v>47</v>
      </c>
      <c r="C80299" s="9">
        <v>43497.679745370369</v>
      </c>
    </row>
    <row r="80300" spans="1:3" x14ac:dyDescent="0.25">
      <c r="A80300" s="8">
        <v>351596</v>
      </c>
      <c r="B80300" s="8">
        <v>47</v>
      </c>
      <c r="C80300" s="9">
        <v>43497.67627314815</v>
      </c>
    </row>
    <row r="80301" spans="1:3" x14ac:dyDescent="0.25">
      <c r="A80301" s="8">
        <v>351595</v>
      </c>
      <c r="B80301" s="8">
        <v>47</v>
      </c>
      <c r="C80301" s="9">
        <v>43497.672789351855</v>
      </c>
    </row>
    <row r="80302" spans="1:3" x14ac:dyDescent="0.25">
      <c r="A80302" s="8">
        <v>351594</v>
      </c>
      <c r="B80302" s="8">
        <v>45</v>
      </c>
      <c r="C80302" s="9">
        <v>43497.669305555559</v>
      </c>
    </row>
    <row r="80303" spans="1:3" x14ac:dyDescent="0.25">
      <c r="A80303" s="8">
        <v>351593</v>
      </c>
      <c r="B80303" s="8">
        <v>47</v>
      </c>
      <c r="C80303" s="9">
        <v>43497.665833333333</v>
      </c>
    </row>
    <row r="80304" spans="1:3" x14ac:dyDescent="0.25">
      <c r="A80304" s="8">
        <v>351592</v>
      </c>
      <c r="B80304" s="8">
        <v>47</v>
      </c>
      <c r="C80304" s="9">
        <v>43497.662349537037</v>
      </c>
    </row>
    <row r="80305" spans="1:3" x14ac:dyDescent="0.25">
      <c r="A80305" s="8">
        <v>351591</v>
      </c>
      <c r="B80305" s="8">
        <v>47</v>
      </c>
      <c r="C80305" s="9">
        <v>43497.658865740741</v>
      </c>
    </row>
    <row r="80306" spans="1:3" x14ac:dyDescent="0.25">
      <c r="A80306" s="8">
        <v>351590</v>
      </c>
      <c r="B80306" s="8">
        <v>45</v>
      </c>
      <c r="C80306" s="9">
        <v>43497.655393518522</v>
      </c>
    </row>
    <row r="80307" spans="1:3" x14ac:dyDescent="0.25">
      <c r="A80307" s="8">
        <v>351589</v>
      </c>
      <c r="B80307" s="8">
        <v>45</v>
      </c>
      <c r="C80307" s="9">
        <v>43497.651898148149</v>
      </c>
    </row>
    <row r="80308" spans="1:3" x14ac:dyDescent="0.25">
      <c r="A80308" s="8">
        <v>351588</v>
      </c>
      <c r="B80308" s="8">
        <v>45</v>
      </c>
      <c r="C80308" s="9">
        <v>43497.648425925923</v>
      </c>
    </row>
    <row r="80309" spans="1:3" x14ac:dyDescent="0.25">
      <c r="A80309" s="8">
        <v>351587</v>
      </c>
      <c r="B80309" s="8">
        <v>44</v>
      </c>
      <c r="C80309" s="9">
        <v>43497.644953703704</v>
      </c>
    </row>
    <row r="80310" spans="1:3" x14ac:dyDescent="0.25">
      <c r="A80310" s="8">
        <v>351586</v>
      </c>
      <c r="B80310" s="8">
        <v>44</v>
      </c>
      <c r="C80310" s="9">
        <v>43497.641481481478</v>
      </c>
    </row>
    <row r="80311" spans="1:3" x14ac:dyDescent="0.25">
      <c r="A80311" s="8">
        <v>351585</v>
      </c>
      <c r="B80311" s="8">
        <v>42</v>
      </c>
      <c r="C80311" s="9">
        <v>43497.637997685182</v>
      </c>
    </row>
    <row r="80312" spans="1:3" x14ac:dyDescent="0.25">
      <c r="A80312" s="8">
        <v>351584</v>
      </c>
      <c r="B80312" s="8">
        <v>42</v>
      </c>
      <c r="C80312" s="9">
        <v>43497.634525462963</v>
      </c>
    </row>
    <row r="80313" spans="1:3" x14ac:dyDescent="0.25">
      <c r="A80313" s="8">
        <v>351583</v>
      </c>
      <c r="B80313" s="8">
        <v>40</v>
      </c>
      <c r="C80313" s="9">
        <v>43497.631053240744</v>
      </c>
    </row>
    <row r="80314" spans="1:3" x14ac:dyDescent="0.25">
      <c r="A80314" s="8">
        <v>351582</v>
      </c>
      <c r="B80314" s="8">
        <v>40</v>
      </c>
      <c r="C80314" s="9">
        <v>43497.627581018518</v>
      </c>
    </row>
    <row r="80315" spans="1:3" x14ac:dyDescent="0.25">
      <c r="A80315" s="8">
        <v>351581</v>
      </c>
      <c r="B80315" s="8">
        <v>38</v>
      </c>
      <c r="C80315" s="9">
        <v>43497.624097222222</v>
      </c>
    </row>
    <row r="80316" spans="1:3" x14ac:dyDescent="0.25">
      <c r="A80316" s="8">
        <v>351580</v>
      </c>
      <c r="B80316" s="8">
        <v>38</v>
      </c>
      <c r="C80316" s="8" t="s">
        <v>8445</v>
      </c>
    </row>
    <row r="80317" spans="1:3" x14ac:dyDescent="0.25">
      <c r="A80317" s="8">
        <v>351579</v>
      </c>
      <c r="B80317" s="8">
        <v>35</v>
      </c>
      <c r="C80317" s="9">
        <v>43497.6171412037</v>
      </c>
    </row>
    <row r="80318" spans="1:3" x14ac:dyDescent="0.25">
      <c r="A80318" s="8">
        <v>351578</v>
      </c>
      <c r="B80318" s="8">
        <v>35</v>
      </c>
      <c r="C80318" s="9">
        <v>43497.613657407404</v>
      </c>
    </row>
    <row r="80319" spans="1:3" x14ac:dyDescent="0.25">
      <c r="A80319" s="8">
        <v>351577</v>
      </c>
      <c r="B80319" s="8">
        <v>33</v>
      </c>
      <c r="C80319" s="9">
        <v>43497.610173611109</v>
      </c>
    </row>
    <row r="80320" spans="1:3" x14ac:dyDescent="0.25">
      <c r="A80320" s="8">
        <v>351576</v>
      </c>
      <c r="B80320" s="8">
        <v>31</v>
      </c>
      <c r="C80320" s="9">
        <v>43497.606689814813</v>
      </c>
    </row>
    <row r="80321" spans="1:3" x14ac:dyDescent="0.25">
      <c r="A80321" s="8">
        <v>351575</v>
      </c>
      <c r="B80321" s="8">
        <v>27</v>
      </c>
      <c r="C80321" s="9">
        <v>43497.603217592594</v>
      </c>
    </row>
    <row r="80322" spans="1:3" x14ac:dyDescent="0.25">
      <c r="A80322" s="8">
        <v>351574</v>
      </c>
      <c r="B80322" s="8">
        <v>26</v>
      </c>
      <c r="C80322" s="9">
        <v>43497.599733796298</v>
      </c>
    </row>
    <row r="80323" spans="1:3" x14ac:dyDescent="0.25">
      <c r="A80323" s="8">
        <v>351573</v>
      </c>
      <c r="B80323" s="8">
        <v>24</v>
      </c>
      <c r="C80323" s="9">
        <v>43497.596250000002</v>
      </c>
    </row>
    <row r="80324" spans="1:3" x14ac:dyDescent="0.25">
      <c r="A80324" s="8">
        <v>351572</v>
      </c>
      <c r="B80324" s="8">
        <v>22</v>
      </c>
      <c r="C80324" s="9">
        <v>43497.592766203707</v>
      </c>
    </row>
    <row r="80325" spans="1:3" x14ac:dyDescent="0.25">
      <c r="A80325" s="8">
        <v>351571</v>
      </c>
      <c r="B80325" s="8">
        <v>18</v>
      </c>
      <c r="C80325" s="9">
        <v>43497.589282407411</v>
      </c>
    </row>
    <row r="80326" spans="1:3" x14ac:dyDescent="0.25">
      <c r="A80326" s="8">
        <v>351570</v>
      </c>
      <c r="B80326" s="8">
        <v>18</v>
      </c>
      <c r="C80326" s="9">
        <v>43497.585810185185</v>
      </c>
    </row>
    <row r="80327" spans="1:3" x14ac:dyDescent="0.25">
      <c r="A80327" s="8">
        <v>351569</v>
      </c>
      <c r="B80327" s="8">
        <v>20</v>
      </c>
      <c r="C80327" s="9">
        <v>43497.582337962966</v>
      </c>
    </row>
    <row r="80328" spans="1:3" x14ac:dyDescent="0.25">
      <c r="A80328" s="8">
        <v>351568</v>
      </c>
      <c r="B80328" s="8">
        <v>20</v>
      </c>
      <c r="C80328" s="9">
        <v>43497.578865740739</v>
      </c>
    </row>
    <row r="80329" spans="1:3" x14ac:dyDescent="0.25">
      <c r="A80329" s="8">
        <v>351567</v>
      </c>
      <c r="B80329" s="8">
        <v>24</v>
      </c>
      <c r="C80329" s="8" t="s">
        <v>8446</v>
      </c>
    </row>
    <row r="80330" spans="1:3" x14ac:dyDescent="0.25">
      <c r="A80330" s="8">
        <v>351566</v>
      </c>
      <c r="B80330" s="8">
        <v>26</v>
      </c>
      <c r="C80330" s="9">
        <v>43497.571909722225</v>
      </c>
    </row>
    <row r="80331" spans="1:3" x14ac:dyDescent="0.25">
      <c r="A80331" s="8">
        <v>351565</v>
      </c>
      <c r="B80331" s="8">
        <v>26</v>
      </c>
      <c r="C80331" s="9">
        <v>43497.568437499998</v>
      </c>
    </row>
    <row r="80332" spans="1:3" x14ac:dyDescent="0.25">
      <c r="A80332" s="8">
        <v>351564</v>
      </c>
      <c r="B80332" s="8">
        <v>27</v>
      </c>
      <c r="C80332" s="9">
        <v>43497.564965277779</v>
      </c>
    </row>
    <row r="80333" spans="1:3" x14ac:dyDescent="0.25">
      <c r="A80333" s="8">
        <v>351563</v>
      </c>
      <c r="B80333" s="8">
        <v>29</v>
      </c>
      <c r="C80333" s="9">
        <v>43497.561493055553</v>
      </c>
    </row>
    <row r="80334" spans="1:3" x14ac:dyDescent="0.25">
      <c r="A80334" s="8">
        <v>351562</v>
      </c>
      <c r="B80334" s="8">
        <v>31</v>
      </c>
      <c r="C80334" s="8" t="s">
        <v>8447</v>
      </c>
    </row>
    <row r="80335" spans="1:3" x14ac:dyDescent="0.25">
      <c r="A80335" s="8">
        <v>351561</v>
      </c>
      <c r="B80335" s="8">
        <v>33</v>
      </c>
      <c r="C80335" s="9">
        <v>43497.554537037038</v>
      </c>
    </row>
    <row r="80336" spans="1:3" x14ac:dyDescent="0.25">
      <c r="A80336" s="8">
        <v>351560</v>
      </c>
      <c r="B80336" s="8">
        <v>35</v>
      </c>
      <c r="C80336" s="9">
        <v>43497.551064814812</v>
      </c>
    </row>
    <row r="80337" spans="1:3" x14ac:dyDescent="0.25">
      <c r="A80337" s="8">
        <v>351559</v>
      </c>
      <c r="B80337" s="8">
        <v>35</v>
      </c>
      <c r="C80337" s="9">
        <v>43497.547592592593</v>
      </c>
    </row>
    <row r="80338" spans="1:3" x14ac:dyDescent="0.25">
      <c r="A80338" s="8">
        <v>351558</v>
      </c>
      <c r="B80338" s="8">
        <v>36</v>
      </c>
      <c r="C80338" s="9">
        <v>43497.544120370374</v>
      </c>
    </row>
    <row r="80339" spans="1:3" x14ac:dyDescent="0.25">
      <c r="A80339" s="8">
        <v>351557</v>
      </c>
      <c r="B80339" s="8">
        <v>38</v>
      </c>
      <c r="C80339" s="9">
        <v>43497.540636574071</v>
      </c>
    </row>
    <row r="80340" spans="1:3" x14ac:dyDescent="0.25">
      <c r="A80340" s="8">
        <v>351556</v>
      </c>
      <c r="B80340" s="8">
        <v>38</v>
      </c>
      <c r="C80340" s="9">
        <v>43497.537164351852</v>
      </c>
    </row>
    <row r="80341" spans="1:3" x14ac:dyDescent="0.25">
      <c r="A80341" s="8">
        <v>351555</v>
      </c>
      <c r="B80341" s="8">
        <v>36</v>
      </c>
      <c r="C80341" s="9">
        <v>43497.533692129633</v>
      </c>
    </row>
    <row r="80342" spans="1:3" x14ac:dyDescent="0.25">
      <c r="A80342" s="8">
        <v>351554</v>
      </c>
      <c r="B80342" s="8">
        <v>36</v>
      </c>
      <c r="C80342" s="8" t="s">
        <v>8448</v>
      </c>
    </row>
    <row r="80343" spans="1:3" x14ac:dyDescent="0.25">
      <c r="A80343" s="8">
        <v>351553</v>
      </c>
      <c r="B80343" s="8">
        <v>36</v>
      </c>
      <c r="C80343" s="9">
        <v>43497.526736111111</v>
      </c>
    </row>
    <row r="80344" spans="1:3" x14ac:dyDescent="0.25">
      <c r="A80344" s="8">
        <v>351552</v>
      </c>
      <c r="B80344" s="8">
        <v>36</v>
      </c>
      <c r="C80344" s="9">
        <v>43497.523263888892</v>
      </c>
    </row>
    <row r="80345" spans="1:3" x14ac:dyDescent="0.25">
      <c r="A80345" s="8">
        <v>351551</v>
      </c>
      <c r="B80345" s="8">
        <v>36</v>
      </c>
      <c r="C80345" s="9">
        <v>43497.519791666666</v>
      </c>
    </row>
    <row r="80346" spans="1:3" x14ac:dyDescent="0.25">
      <c r="A80346" s="8">
        <v>351550</v>
      </c>
      <c r="B80346" s="8">
        <v>36</v>
      </c>
      <c r="C80346" s="9">
        <v>43497.516319444447</v>
      </c>
    </row>
    <row r="80347" spans="1:3" x14ac:dyDescent="0.25">
      <c r="A80347" s="8">
        <v>351549</v>
      </c>
      <c r="B80347" s="8">
        <v>36</v>
      </c>
      <c r="C80347" s="9">
        <v>43497.512835648151</v>
      </c>
    </row>
    <row r="80348" spans="1:3" x14ac:dyDescent="0.25">
      <c r="A80348" s="8">
        <v>351548</v>
      </c>
      <c r="B80348" s="8">
        <v>36</v>
      </c>
      <c r="C80348" s="9">
        <v>43497.509363425925</v>
      </c>
    </row>
    <row r="80349" spans="1:3" x14ac:dyDescent="0.25">
      <c r="A80349" s="8">
        <v>351547</v>
      </c>
      <c r="B80349" s="8">
        <v>36</v>
      </c>
      <c r="C80349" s="9">
        <v>43497.505891203706</v>
      </c>
    </row>
    <row r="80350" spans="1:3" x14ac:dyDescent="0.25">
      <c r="A80350" s="8">
        <v>351546</v>
      </c>
      <c r="B80350" s="8">
        <v>35</v>
      </c>
      <c r="C80350" s="9">
        <v>43497.502418981479</v>
      </c>
    </row>
    <row r="80351" spans="1:3" x14ac:dyDescent="0.25">
      <c r="A80351" s="8">
        <v>351545</v>
      </c>
      <c r="B80351" s="8">
        <v>36</v>
      </c>
      <c r="C80351" s="8" t="s">
        <v>8449</v>
      </c>
    </row>
    <row r="80352" spans="1:3" x14ac:dyDescent="0.25">
      <c r="A80352" s="8">
        <v>351544</v>
      </c>
      <c r="B80352" s="8">
        <v>36</v>
      </c>
      <c r="C80352" s="9">
        <v>43497.495462962965</v>
      </c>
    </row>
    <row r="80353" spans="1:3" x14ac:dyDescent="0.25">
      <c r="A80353" s="8">
        <v>351543</v>
      </c>
      <c r="B80353" s="8">
        <v>36</v>
      </c>
      <c r="C80353" s="9">
        <v>43497.491990740738</v>
      </c>
    </row>
    <row r="80354" spans="1:3" x14ac:dyDescent="0.25">
      <c r="A80354" s="8">
        <v>351542</v>
      </c>
      <c r="B80354" s="8">
        <v>36</v>
      </c>
      <c r="C80354" s="9">
        <v>43497.488506944443</v>
      </c>
    </row>
    <row r="80355" spans="1:3" x14ac:dyDescent="0.25">
      <c r="A80355" s="8">
        <v>351541</v>
      </c>
      <c r="B80355" s="8">
        <v>36</v>
      </c>
      <c r="C80355" s="9">
        <v>43497.485023148147</v>
      </c>
    </row>
    <row r="80356" spans="1:3" x14ac:dyDescent="0.25">
      <c r="A80356" s="8">
        <v>351540</v>
      </c>
      <c r="B80356" s="8">
        <v>38</v>
      </c>
      <c r="C80356" s="9">
        <v>43497.481550925928</v>
      </c>
    </row>
    <row r="80357" spans="1:3" x14ac:dyDescent="0.25">
      <c r="A80357" s="8">
        <v>351539</v>
      </c>
      <c r="B80357" s="8">
        <v>38</v>
      </c>
      <c r="C80357" s="9">
        <v>43497.478067129632</v>
      </c>
    </row>
    <row r="80358" spans="1:3" x14ac:dyDescent="0.25">
      <c r="A80358" s="8">
        <v>351538</v>
      </c>
      <c r="B80358" s="8">
        <v>38</v>
      </c>
      <c r="C80358" s="9">
        <v>43497.474583333336</v>
      </c>
    </row>
    <row r="80359" spans="1:3" x14ac:dyDescent="0.25">
      <c r="A80359" s="8">
        <v>351537</v>
      </c>
      <c r="B80359" s="8">
        <v>38</v>
      </c>
      <c r="C80359" s="9">
        <v>43497.471099537041</v>
      </c>
    </row>
    <row r="80360" spans="1:3" x14ac:dyDescent="0.25">
      <c r="A80360" s="8">
        <v>351536</v>
      </c>
      <c r="B80360" s="8">
        <v>38</v>
      </c>
      <c r="C80360" s="9">
        <v>43497.467627314814</v>
      </c>
    </row>
    <row r="80361" spans="1:3" x14ac:dyDescent="0.25">
      <c r="A80361" s="8">
        <v>351535</v>
      </c>
      <c r="B80361" s="8">
        <v>40</v>
      </c>
      <c r="C80361" s="9">
        <v>43497.464131944442</v>
      </c>
    </row>
    <row r="80362" spans="1:3" x14ac:dyDescent="0.25">
      <c r="A80362" s="8">
        <v>351534</v>
      </c>
      <c r="B80362" s="8">
        <v>40</v>
      </c>
      <c r="C80362" s="9">
        <v>43497.460659722223</v>
      </c>
    </row>
    <row r="80363" spans="1:3" x14ac:dyDescent="0.25">
      <c r="A80363" s="8">
        <v>351533</v>
      </c>
      <c r="B80363" s="8">
        <v>42</v>
      </c>
      <c r="C80363" s="9">
        <v>43497.457187499997</v>
      </c>
    </row>
    <row r="80364" spans="1:3" x14ac:dyDescent="0.25">
      <c r="A80364" s="8">
        <v>351532</v>
      </c>
      <c r="B80364" s="8">
        <v>42</v>
      </c>
      <c r="C80364" s="9">
        <v>43497.453715277778</v>
      </c>
    </row>
    <row r="80365" spans="1:3" x14ac:dyDescent="0.25">
      <c r="A80365" s="8">
        <v>351531</v>
      </c>
      <c r="B80365" s="8">
        <v>42</v>
      </c>
      <c r="C80365" s="9">
        <v>43497.450243055559</v>
      </c>
    </row>
    <row r="80366" spans="1:3" x14ac:dyDescent="0.25">
      <c r="A80366" s="8">
        <v>351530</v>
      </c>
      <c r="B80366" s="8">
        <v>42</v>
      </c>
      <c r="C80366" s="8" t="s">
        <v>8450</v>
      </c>
    </row>
    <row r="80367" spans="1:3" x14ac:dyDescent="0.25">
      <c r="A80367" s="8">
        <v>351529</v>
      </c>
      <c r="B80367" s="8">
        <v>42</v>
      </c>
      <c r="C80367" s="9">
        <v>43497.443287037036</v>
      </c>
    </row>
    <row r="80368" spans="1:3" x14ac:dyDescent="0.25">
      <c r="A80368" s="8">
        <v>351528</v>
      </c>
      <c r="B80368" s="8">
        <v>40</v>
      </c>
      <c r="C80368" s="9">
        <v>43497.439814814818</v>
      </c>
    </row>
    <row r="80369" spans="1:3" x14ac:dyDescent="0.25">
      <c r="A80369" s="8">
        <v>351527</v>
      </c>
      <c r="B80369" s="8">
        <v>40</v>
      </c>
      <c r="C80369" s="8" t="s">
        <v>8451</v>
      </c>
    </row>
    <row r="80370" spans="1:3" x14ac:dyDescent="0.25">
      <c r="A80370" s="8">
        <v>351526</v>
      </c>
      <c r="B80370" s="8">
        <v>40</v>
      </c>
      <c r="C80370" s="9">
        <v>43497.432835648149</v>
      </c>
    </row>
    <row r="80371" spans="1:3" x14ac:dyDescent="0.25">
      <c r="A80371" s="8">
        <v>351525</v>
      </c>
      <c r="B80371" s="8">
        <v>40</v>
      </c>
      <c r="C80371" s="9">
        <v>43497.429351851853</v>
      </c>
    </row>
    <row r="80372" spans="1:3" x14ac:dyDescent="0.25">
      <c r="A80372" s="8">
        <v>351524</v>
      </c>
      <c r="B80372" s="8">
        <v>38</v>
      </c>
      <c r="C80372" s="9">
        <v>43497.425879629627</v>
      </c>
    </row>
    <row r="80373" spans="1:3" x14ac:dyDescent="0.25">
      <c r="A80373" s="8">
        <v>351523</v>
      </c>
      <c r="B80373" s="8">
        <v>38</v>
      </c>
      <c r="C80373" s="9">
        <v>43497.422395833331</v>
      </c>
    </row>
    <row r="80374" spans="1:3" x14ac:dyDescent="0.25">
      <c r="A80374" s="8">
        <v>351522</v>
      </c>
      <c r="B80374" s="8">
        <v>38</v>
      </c>
      <c r="C80374" s="9">
        <v>43497.418923611112</v>
      </c>
    </row>
    <row r="80375" spans="1:3" x14ac:dyDescent="0.25">
      <c r="A80375" s="8">
        <v>351521</v>
      </c>
      <c r="B80375" s="8">
        <v>40</v>
      </c>
      <c r="C80375" s="9">
        <v>43497.415439814817</v>
      </c>
    </row>
    <row r="80376" spans="1:3" x14ac:dyDescent="0.25">
      <c r="A80376" s="8">
        <v>351520</v>
      </c>
      <c r="B80376" s="8">
        <v>40</v>
      </c>
      <c r="C80376" s="9">
        <v>43497.41196759259</v>
      </c>
    </row>
    <row r="80377" spans="1:3" x14ac:dyDescent="0.25">
      <c r="A80377" s="8">
        <v>351519</v>
      </c>
      <c r="B80377" s="8">
        <v>40</v>
      </c>
      <c r="C80377" s="9">
        <v>43497.408483796295</v>
      </c>
    </row>
    <row r="80378" spans="1:3" x14ac:dyDescent="0.25">
      <c r="A80378" s="8">
        <v>351518</v>
      </c>
      <c r="B80378" s="8">
        <v>40</v>
      </c>
      <c r="C80378" s="9">
        <v>43497.405011574076</v>
      </c>
    </row>
    <row r="80379" spans="1:3" x14ac:dyDescent="0.25">
      <c r="A80379" s="8">
        <v>351517</v>
      </c>
      <c r="B80379" s="8">
        <v>40</v>
      </c>
      <c r="C80379" s="9">
        <v>43497.40152777778</v>
      </c>
    </row>
    <row r="80380" spans="1:3" x14ac:dyDescent="0.25">
      <c r="A80380" s="8">
        <v>351516</v>
      </c>
      <c r="B80380" s="8">
        <v>40</v>
      </c>
      <c r="C80380" s="9">
        <v>43497.398055555554</v>
      </c>
    </row>
    <row r="80381" spans="1:3" x14ac:dyDescent="0.25">
      <c r="A80381" s="8">
        <v>351515</v>
      </c>
      <c r="B80381" s="8">
        <v>40</v>
      </c>
      <c r="C80381" s="9">
        <v>43497.394571759258</v>
      </c>
    </row>
    <row r="80382" spans="1:3" x14ac:dyDescent="0.25">
      <c r="A80382" s="8">
        <v>351514</v>
      </c>
      <c r="B80382" s="8">
        <v>42</v>
      </c>
      <c r="C80382" s="9">
        <v>43497.391099537039</v>
      </c>
    </row>
    <row r="80383" spans="1:3" x14ac:dyDescent="0.25">
      <c r="A80383" s="8">
        <v>351513</v>
      </c>
      <c r="B80383" s="8">
        <v>42</v>
      </c>
      <c r="C80383" s="9">
        <v>43497.387615740743</v>
      </c>
    </row>
    <row r="80384" spans="1:3" x14ac:dyDescent="0.25">
      <c r="A80384" s="8">
        <v>351512</v>
      </c>
      <c r="B80384" s="8">
        <v>42</v>
      </c>
      <c r="C80384" s="9">
        <v>43497.384143518517</v>
      </c>
    </row>
    <row r="80385" spans="1:3" x14ac:dyDescent="0.25">
      <c r="A80385" s="8">
        <v>351511</v>
      </c>
      <c r="B80385" s="8">
        <v>44</v>
      </c>
      <c r="C80385" s="8" t="s">
        <v>8452</v>
      </c>
    </row>
    <row r="80386" spans="1:3" x14ac:dyDescent="0.25">
      <c r="A80386" s="8">
        <v>351510</v>
      </c>
      <c r="B80386" s="8">
        <v>45</v>
      </c>
      <c r="C80386" s="9">
        <v>43497.377187500002</v>
      </c>
    </row>
    <row r="80387" spans="1:3" x14ac:dyDescent="0.25">
      <c r="A80387" s="8">
        <v>351509</v>
      </c>
      <c r="B80387" s="8">
        <v>47</v>
      </c>
      <c r="C80387" s="9">
        <v>43497.373715277776</v>
      </c>
    </row>
    <row r="80388" spans="1:3" x14ac:dyDescent="0.25">
      <c r="A80388" s="8">
        <v>351508</v>
      </c>
      <c r="B80388" s="8">
        <v>49</v>
      </c>
      <c r="C80388" s="9">
        <v>43497.370243055557</v>
      </c>
    </row>
    <row r="80389" spans="1:3" x14ac:dyDescent="0.25">
      <c r="A80389" s="8">
        <v>351507</v>
      </c>
      <c r="B80389" s="8">
        <v>49</v>
      </c>
      <c r="C80389" s="9">
        <v>43497.366770833331</v>
      </c>
    </row>
    <row r="80390" spans="1:3" x14ac:dyDescent="0.25">
      <c r="A80390" s="8">
        <v>351506</v>
      </c>
      <c r="B80390" s="8">
        <v>51</v>
      </c>
      <c r="C80390" s="8" t="s">
        <v>8453</v>
      </c>
    </row>
    <row r="80391" spans="1:3" x14ac:dyDescent="0.25">
      <c r="A80391" s="8">
        <v>351505</v>
      </c>
      <c r="B80391" s="8">
        <v>51</v>
      </c>
      <c r="C80391" s="9">
        <v>43497.359814814816</v>
      </c>
    </row>
    <row r="80392" spans="1:3" x14ac:dyDescent="0.25">
      <c r="A80392" s="8">
        <v>351504</v>
      </c>
      <c r="B80392" s="8">
        <v>51</v>
      </c>
      <c r="C80392" s="9">
        <v>43497.356342592589</v>
      </c>
    </row>
    <row r="80393" spans="1:3" x14ac:dyDescent="0.25">
      <c r="A80393" s="8">
        <v>351503</v>
      </c>
      <c r="B80393" s="8">
        <v>51</v>
      </c>
      <c r="C80393" s="9">
        <v>43497.352870370371</v>
      </c>
    </row>
    <row r="80394" spans="1:3" x14ac:dyDescent="0.25">
      <c r="A80394" s="8">
        <v>351502</v>
      </c>
      <c r="B80394" s="8">
        <v>53</v>
      </c>
      <c r="C80394" s="9">
        <v>43497.349386574075</v>
      </c>
    </row>
    <row r="80395" spans="1:3" x14ac:dyDescent="0.25">
      <c r="A80395" s="8">
        <v>351501</v>
      </c>
      <c r="B80395" s="8">
        <v>53</v>
      </c>
      <c r="C80395" s="9">
        <v>43497.345914351848</v>
      </c>
    </row>
    <row r="80396" spans="1:3" x14ac:dyDescent="0.25">
      <c r="A80396" s="8">
        <v>351500</v>
      </c>
      <c r="B80396" s="8">
        <v>53</v>
      </c>
      <c r="C80396" s="9">
        <v>43497.342442129629</v>
      </c>
    </row>
    <row r="80397" spans="1:3" x14ac:dyDescent="0.25">
      <c r="A80397" s="8">
        <v>351499</v>
      </c>
      <c r="B80397" s="8">
        <v>53</v>
      </c>
      <c r="C80397" s="9">
        <v>43497.338958333334</v>
      </c>
    </row>
    <row r="80398" spans="1:3" x14ac:dyDescent="0.25">
      <c r="A80398" s="8">
        <v>351498</v>
      </c>
      <c r="B80398" s="8">
        <v>53</v>
      </c>
      <c r="C80398" s="9">
        <v>43497.335486111115</v>
      </c>
    </row>
    <row r="80399" spans="1:3" x14ac:dyDescent="0.25">
      <c r="A80399" s="8">
        <v>351497</v>
      </c>
      <c r="B80399" s="8">
        <v>53</v>
      </c>
      <c r="C80399" s="9">
        <v>43497.332013888888</v>
      </c>
    </row>
    <row r="80400" spans="1:3" x14ac:dyDescent="0.25">
      <c r="A80400" s="8">
        <v>351496</v>
      </c>
      <c r="B80400" s="8">
        <v>51</v>
      </c>
      <c r="C80400" s="9">
        <v>43497.328541666669</v>
      </c>
    </row>
    <row r="80401" spans="1:3" x14ac:dyDescent="0.25">
      <c r="A80401" s="8">
        <v>351495</v>
      </c>
      <c r="B80401" s="8">
        <v>51</v>
      </c>
      <c r="C80401" s="9">
        <v>43497.325057870374</v>
      </c>
    </row>
    <row r="80402" spans="1:3" x14ac:dyDescent="0.25">
      <c r="A80402" s="8">
        <v>351494</v>
      </c>
      <c r="B80402" s="8">
        <v>47</v>
      </c>
      <c r="C80402" s="9">
        <v>43497.321585648147</v>
      </c>
    </row>
    <row r="80403" spans="1:3" x14ac:dyDescent="0.25">
      <c r="A80403" s="8">
        <v>351493</v>
      </c>
      <c r="B80403" s="8">
        <v>47</v>
      </c>
      <c r="C80403" s="8" t="s">
        <v>8454</v>
      </c>
    </row>
    <row r="80404" spans="1:3" x14ac:dyDescent="0.25">
      <c r="A80404" s="8">
        <v>351492</v>
      </c>
      <c r="B80404" s="8">
        <v>44</v>
      </c>
      <c r="C80404" s="9">
        <v>43497.314629629633</v>
      </c>
    </row>
    <row r="80405" spans="1:3" x14ac:dyDescent="0.25">
      <c r="A80405" s="8">
        <v>351491</v>
      </c>
      <c r="B80405" s="8">
        <v>42</v>
      </c>
      <c r="C80405" s="9">
        <v>43497.311145833337</v>
      </c>
    </row>
    <row r="80406" spans="1:3" x14ac:dyDescent="0.25">
      <c r="A80406" s="8">
        <v>351490</v>
      </c>
      <c r="B80406" s="8">
        <v>40</v>
      </c>
      <c r="C80406" s="9">
        <v>43497.307673611111</v>
      </c>
    </row>
    <row r="80407" spans="1:3" x14ac:dyDescent="0.25">
      <c r="A80407" s="8">
        <v>351489</v>
      </c>
      <c r="B80407" s="8">
        <v>36</v>
      </c>
      <c r="C80407" s="9">
        <v>43497.304201388892</v>
      </c>
    </row>
    <row r="80408" spans="1:3" x14ac:dyDescent="0.25">
      <c r="A80408" s="8">
        <v>351488</v>
      </c>
      <c r="B80408" s="8">
        <v>35</v>
      </c>
      <c r="C80408" s="9">
        <v>43497.300717592596</v>
      </c>
    </row>
    <row r="80409" spans="1:3" x14ac:dyDescent="0.25">
      <c r="A80409" s="8">
        <v>351487</v>
      </c>
      <c r="B80409" s="8">
        <v>33</v>
      </c>
      <c r="C80409" s="9">
        <v>43497.29724537037</v>
      </c>
    </row>
    <row r="80410" spans="1:3" x14ac:dyDescent="0.25">
      <c r="A80410" s="8">
        <v>351486</v>
      </c>
      <c r="B80410" s="8">
        <v>29</v>
      </c>
      <c r="C80410" s="9">
        <v>43497.293773148151</v>
      </c>
    </row>
    <row r="80411" spans="1:3" x14ac:dyDescent="0.25">
      <c r="A80411" s="8">
        <v>351485</v>
      </c>
      <c r="B80411" s="8">
        <v>27</v>
      </c>
      <c r="C80411" s="9">
        <v>43497.290289351855</v>
      </c>
    </row>
    <row r="80412" spans="1:3" x14ac:dyDescent="0.25">
      <c r="A80412" s="8">
        <v>351484</v>
      </c>
      <c r="B80412" s="8">
        <v>24</v>
      </c>
      <c r="C80412" s="9">
        <v>43497.286817129629</v>
      </c>
    </row>
    <row r="80413" spans="1:3" x14ac:dyDescent="0.25">
      <c r="A80413" s="8">
        <v>351483</v>
      </c>
      <c r="B80413" s="8">
        <v>22</v>
      </c>
      <c r="C80413" s="8" t="s">
        <v>8455</v>
      </c>
    </row>
    <row r="80414" spans="1:3" x14ac:dyDescent="0.25">
      <c r="A80414" s="8">
        <v>351482</v>
      </c>
      <c r="B80414" s="8">
        <v>18</v>
      </c>
      <c r="C80414" s="9">
        <v>43497.279861111114</v>
      </c>
    </row>
    <row r="80415" spans="1:3" x14ac:dyDescent="0.25">
      <c r="A80415" s="8">
        <v>351481</v>
      </c>
      <c r="B80415" s="8">
        <v>18</v>
      </c>
      <c r="C80415" s="9">
        <v>43497.276388888888</v>
      </c>
    </row>
    <row r="80416" spans="1:3" x14ac:dyDescent="0.25">
      <c r="A80416" s="8">
        <v>351480</v>
      </c>
      <c r="B80416" s="8">
        <v>17</v>
      </c>
      <c r="C80416" s="8" t="s">
        <v>8456</v>
      </c>
    </row>
    <row r="80417" spans="1:3" x14ac:dyDescent="0.25">
      <c r="A80417" s="8">
        <v>351479</v>
      </c>
      <c r="B80417" s="8">
        <v>17</v>
      </c>
      <c r="C80417" s="9">
        <v>43497.269432870373</v>
      </c>
    </row>
    <row r="80418" spans="1:3" x14ac:dyDescent="0.25">
      <c r="A80418" s="8">
        <v>351478</v>
      </c>
      <c r="B80418" s="8">
        <v>15</v>
      </c>
      <c r="C80418" s="9">
        <v>43497.265949074077</v>
      </c>
    </row>
    <row r="80419" spans="1:3" x14ac:dyDescent="0.25">
      <c r="A80419" s="8">
        <v>351477</v>
      </c>
      <c r="B80419" s="8">
        <v>15</v>
      </c>
      <c r="C80419" s="9">
        <v>43497.262476851851</v>
      </c>
    </row>
    <row r="80420" spans="1:3" x14ac:dyDescent="0.25">
      <c r="A80420" s="8">
        <v>351476</v>
      </c>
      <c r="B80420" s="8">
        <v>15</v>
      </c>
      <c r="C80420" s="9">
        <v>43497.258993055555</v>
      </c>
    </row>
    <row r="80421" spans="1:3" x14ac:dyDescent="0.25">
      <c r="A80421" s="8">
        <v>351475</v>
      </c>
      <c r="B80421" s="8">
        <v>15</v>
      </c>
      <c r="C80421" s="9">
        <v>43497.255520833336</v>
      </c>
    </row>
    <row r="80422" spans="1:3" x14ac:dyDescent="0.25">
      <c r="A80422" s="8">
        <v>351474</v>
      </c>
      <c r="B80422" s="8">
        <v>13</v>
      </c>
      <c r="C80422" s="9">
        <v>43497.25203703704</v>
      </c>
    </row>
    <row r="80423" spans="1:3" x14ac:dyDescent="0.25">
      <c r="A80423" s="8">
        <v>351473</v>
      </c>
      <c r="B80423" s="8">
        <v>15</v>
      </c>
      <c r="C80423" s="9">
        <v>43497.248564814814</v>
      </c>
    </row>
    <row r="80424" spans="1:3" x14ac:dyDescent="0.25">
      <c r="A80424" s="8">
        <v>351472</v>
      </c>
      <c r="B80424" s="8">
        <v>15</v>
      </c>
      <c r="C80424" s="9">
        <v>43497.245092592595</v>
      </c>
    </row>
    <row r="80425" spans="1:3" x14ac:dyDescent="0.25">
      <c r="A80425" s="8">
        <v>351471</v>
      </c>
      <c r="B80425" s="8">
        <v>15</v>
      </c>
      <c r="C80425" s="9">
        <v>43497.241608796299</v>
      </c>
    </row>
    <row r="80426" spans="1:3" x14ac:dyDescent="0.25">
      <c r="A80426" s="8">
        <v>351470</v>
      </c>
      <c r="B80426" s="8">
        <v>15</v>
      </c>
      <c r="C80426" s="9">
        <v>43497.238136574073</v>
      </c>
    </row>
    <row r="80427" spans="1:3" x14ac:dyDescent="0.25">
      <c r="A80427" s="8">
        <v>351469</v>
      </c>
      <c r="B80427" s="8">
        <v>15</v>
      </c>
      <c r="C80427" s="9">
        <v>43497.234664351854</v>
      </c>
    </row>
    <row r="80428" spans="1:3" x14ac:dyDescent="0.25">
      <c r="A80428" s="8">
        <v>351468</v>
      </c>
      <c r="B80428" s="8">
        <v>15</v>
      </c>
      <c r="C80428" s="9">
        <v>43497.231180555558</v>
      </c>
    </row>
    <row r="80429" spans="1:3" x14ac:dyDescent="0.25">
      <c r="A80429" s="8">
        <v>351467</v>
      </c>
      <c r="B80429" s="8">
        <v>13</v>
      </c>
      <c r="C80429" s="9">
        <v>43497.227708333332</v>
      </c>
    </row>
    <row r="80430" spans="1:3" x14ac:dyDescent="0.25">
      <c r="A80430" s="8">
        <v>351466</v>
      </c>
      <c r="B80430" s="8">
        <v>15</v>
      </c>
      <c r="C80430" s="8" t="s">
        <v>8457</v>
      </c>
    </row>
    <row r="80431" spans="1:3" x14ac:dyDescent="0.25">
      <c r="A80431" s="8">
        <v>351465</v>
      </c>
      <c r="B80431" s="8">
        <v>15</v>
      </c>
      <c r="C80431" s="9">
        <v>43497.220752314817</v>
      </c>
    </row>
    <row r="80432" spans="1:3" x14ac:dyDescent="0.25">
      <c r="A80432" s="8">
        <v>351464</v>
      </c>
      <c r="B80432" s="8">
        <v>15</v>
      </c>
      <c r="C80432" s="9">
        <v>43497.217280092591</v>
      </c>
    </row>
    <row r="80433" spans="1:3" x14ac:dyDescent="0.25">
      <c r="A80433" s="8">
        <v>351463</v>
      </c>
      <c r="B80433" s="8">
        <v>13</v>
      </c>
      <c r="C80433" s="9">
        <v>43497.213796296295</v>
      </c>
    </row>
    <row r="80434" spans="1:3" x14ac:dyDescent="0.25">
      <c r="A80434" s="8">
        <v>351462</v>
      </c>
      <c r="B80434" s="8">
        <v>15</v>
      </c>
      <c r="C80434" s="9">
        <v>43497.210324074076</v>
      </c>
    </row>
    <row r="80435" spans="1:3" x14ac:dyDescent="0.25">
      <c r="A80435" s="8">
        <v>351461</v>
      </c>
      <c r="B80435" s="8">
        <v>17</v>
      </c>
      <c r="C80435" s="9">
        <v>43497.20684027778</v>
      </c>
    </row>
    <row r="80436" spans="1:3" x14ac:dyDescent="0.25">
      <c r="A80436" s="8">
        <v>351460</v>
      </c>
      <c r="B80436" s="8">
        <v>17</v>
      </c>
      <c r="C80436" s="9">
        <v>43497.203368055554</v>
      </c>
    </row>
    <row r="80437" spans="1:3" x14ac:dyDescent="0.25">
      <c r="A80437" s="8">
        <v>351459</v>
      </c>
      <c r="B80437" s="8">
        <v>17</v>
      </c>
      <c r="C80437" s="9">
        <v>43497.199895833335</v>
      </c>
    </row>
    <row r="80438" spans="1:3" x14ac:dyDescent="0.25">
      <c r="A80438" s="8">
        <v>351458</v>
      </c>
      <c r="B80438" s="8">
        <v>17</v>
      </c>
      <c r="C80438" s="9">
        <v>43497.196412037039</v>
      </c>
    </row>
    <row r="80439" spans="1:3" x14ac:dyDescent="0.25">
      <c r="A80439" s="8">
        <v>351457</v>
      </c>
      <c r="B80439" s="8">
        <v>15</v>
      </c>
      <c r="C80439" s="9">
        <v>43497.192939814813</v>
      </c>
    </row>
    <row r="80440" spans="1:3" x14ac:dyDescent="0.25">
      <c r="A80440" s="8">
        <v>351456</v>
      </c>
      <c r="B80440" s="8">
        <v>15</v>
      </c>
      <c r="C80440" s="9">
        <v>43497.189467592594</v>
      </c>
    </row>
    <row r="80441" spans="1:3" x14ac:dyDescent="0.25">
      <c r="A80441" s="8">
        <v>351455</v>
      </c>
      <c r="B80441" s="8">
        <v>15</v>
      </c>
      <c r="C80441" s="9">
        <v>43497.185983796298</v>
      </c>
    </row>
    <row r="80442" spans="1:3" x14ac:dyDescent="0.25">
      <c r="A80442" s="8">
        <v>351454</v>
      </c>
      <c r="B80442" s="8">
        <v>13</v>
      </c>
      <c r="C80442" s="9">
        <v>43497.182511574072</v>
      </c>
    </row>
    <row r="80443" spans="1:3" x14ac:dyDescent="0.25">
      <c r="A80443" s="8">
        <v>351453</v>
      </c>
      <c r="B80443" s="8">
        <v>15</v>
      </c>
      <c r="C80443" s="9">
        <v>43497.179039351853</v>
      </c>
    </row>
    <row r="80444" spans="1:3" x14ac:dyDescent="0.25">
      <c r="A80444" s="8">
        <v>351452</v>
      </c>
      <c r="B80444" s="8">
        <v>13</v>
      </c>
      <c r="C80444" s="9">
        <v>43497.175555555557</v>
      </c>
    </row>
    <row r="80445" spans="1:3" x14ac:dyDescent="0.25">
      <c r="A80445" s="8">
        <v>351451</v>
      </c>
      <c r="B80445" s="8">
        <v>13</v>
      </c>
      <c r="C80445" s="9">
        <v>43497.172083333331</v>
      </c>
    </row>
    <row r="80446" spans="1:3" x14ac:dyDescent="0.25">
      <c r="A80446" s="8">
        <v>351450</v>
      </c>
      <c r="B80446" s="8">
        <v>13</v>
      </c>
      <c r="C80446" s="9">
        <v>43497.168611111112</v>
      </c>
    </row>
    <row r="80447" spans="1:3" x14ac:dyDescent="0.25">
      <c r="A80447" s="8">
        <v>351449</v>
      </c>
      <c r="B80447" s="8">
        <v>13</v>
      </c>
      <c r="C80447" s="9">
        <v>43497.165138888886</v>
      </c>
    </row>
    <row r="80448" spans="1:3" x14ac:dyDescent="0.25">
      <c r="A80448" s="8">
        <v>351448</v>
      </c>
      <c r="B80448" s="8">
        <v>13</v>
      </c>
      <c r="C80448" s="9">
        <v>43497.16165509259</v>
      </c>
    </row>
    <row r="80449" spans="1:3" x14ac:dyDescent="0.25">
      <c r="A80449" s="8">
        <v>351447</v>
      </c>
      <c r="B80449" s="8">
        <v>13</v>
      </c>
      <c r="C80449" s="9">
        <v>43497.158182870371</v>
      </c>
    </row>
    <row r="80450" spans="1:3" x14ac:dyDescent="0.25">
      <c r="A80450" s="8">
        <v>351446</v>
      </c>
      <c r="B80450" s="8">
        <v>11</v>
      </c>
      <c r="C80450" s="9">
        <v>43497.154710648145</v>
      </c>
    </row>
    <row r="80451" spans="1:3" x14ac:dyDescent="0.25">
      <c r="A80451" s="8">
        <v>351445</v>
      </c>
      <c r="B80451" s="8">
        <v>11</v>
      </c>
      <c r="C80451" s="9">
        <v>43497.151238425926</v>
      </c>
    </row>
    <row r="80452" spans="1:3" x14ac:dyDescent="0.25">
      <c r="A80452" s="8">
        <v>351444</v>
      </c>
      <c r="B80452" s="8">
        <v>11</v>
      </c>
      <c r="C80452" s="9">
        <v>43497.14775462963</v>
      </c>
    </row>
    <row r="80453" spans="1:3" x14ac:dyDescent="0.25">
      <c r="A80453" s="8">
        <v>351443</v>
      </c>
      <c r="B80453" s="8">
        <v>11</v>
      </c>
      <c r="C80453" s="9">
        <v>43497.144282407404</v>
      </c>
    </row>
    <row r="80454" spans="1:3" x14ac:dyDescent="0.25">
      <c r="A80454" s="8">
        <v>351442</v>
      </c>
      <c r="B80454" s="8">
        <v>15</v>
      </c>
      <c r="C80454" s="9">
        <v>43497.140810185185</v>
      </c>
    </row>
    <row r="80455" spans="1:3" x14ac:dyDescent="0.25">
      <c r="A80455" s="8">
        <v>351441</v>
      </c>
      <c r="B80455" s="8">
        <v>15</v>
      </c>
      <c r="C80455" s="9">
        <v>43497.137337962966</v>
      </c>
    </row>
    <row r="80456" spans="1:3" x14ac:dyDescent="0.25">
      <c r="A80456" s="8">
        <v>351440</v>
      </c>
      <c r="B80456" s="8">
        <v>13</v>
      </c>
      <c r="C80456" s="9">
        <v>43497.13385416667</v>
      </c>
    </row>
    <row r="80457" spans="1:3" x14ac:dyDescent="0.25">
      <c r="A80457" s="8">
        <v>351439</v>
      </c>
      <c r="B80457" s="8">
        <v>13</v>
      </c>
      <c r="C80457" s="9">
        <v>43497.130381944444</v>
      </c>
    </row>
    <row r="80458" spans="1:3" x14ac:dyDescent="0.25">
      <c r="A80458" s="8">
        <v>351438</v>
      </c>
      <c r="B80458" s="8">
        <v>27</v>
      </c>
      <c r="C80458" s="9">
        <v>43497.126898148148</v>
      </c>
    </row>
    <row r="80459" spans="1:3" x14ac:dyDescent="0.25">
      <c r="A80459" s="8">
        <v>351437</v>
      </c>
      <c r="B80459" s="8">
        <v>11</v>
      </c>
      <c r="C80459" s="9">
        <v>43497.123425925929</v>
      </c>
    </row>
    <row r="80460" spans="1:3" x14ac:dyDescent="0.25">
      <c r="A80460" s="8">
        <v>351436</v>
      </c>
      <c r="B80460" s="8">
        <v>11</v>
      </c>
      <c r="C80460" s="8" t="s">
        <v>8458</v>
      </c>
    </row>
    <row r="80461" spans="1:3" x14ac:dyDescent="0.25">
      <c r="A80461" s="8">
        <v>351435</v>
      </c>
      <c r="B80461" s="8">
        <v>15</v>
      </c>
      <c r="C80461" s="9">
        <v>43497.116446759261</v>
      </c>
    </row>
    <row r="80462" spans="1:3" x14ac:dyDescent="0.25">
      <c r="A80462" s="8">
        <v>351434</v>
      </c>
      <c r="B80462" s="8">
        <v>15</v>
      </c>
      <c r="C80462" s="9">
        <v>43497.112962962965</v>
      </c>
    </row>
    <row r="80463" spans="1:3" x14ac:dyDescent="0.25">
      <c r="A80463" s="8">
        <v>351433</v>
      </c>
      <c r="B80463" s="8">
        <v>9</v>
      </c>
      <c r="C80463" s="9">
        <v>43497.109444444446</v>
      </c>
    </row>
    <row r="80464" spans="1:3" x14ac:dyDescent="0.25">
      <c r="A80464" s="8">
        <v>351432</v>
      </c>
      <c r="B80464" s="8">
        <v>9</v>
      </c>
      <c r="C80464" s="9">
        <v>43497.10597222222</v>
      </c>
    </row>
    <row r="80465" spans="1:3" x14ac:dyDescent="0.25">
      <c r="A80465" s="8">
        <v>351431</v>
      </c>
      <c r="B80465" s="8">
        <v>9</v>
      </c>
      <c r="C80465" s="9">
        <v>43497.102488425924</v>
      </c>
    </row>
    <row r="80466" spans="1:3" x14ac:dyDescent="0.25">
      <c r="A80466" s="8">
        <v>351430</v>
      </c>
      <c r="B80466" s="8">
        <v>9</v>
      </c>
      <c r="C80466" s="9">
        <v>43497.099016203705</v>
      </c>
    </row>
    <row r="80467" spans="1:3" x14ac:dyDescent="0.25">
      <c r="A80467" s="8">
        <v>351429</v>
      </c>
      <c r="B80467" s="8">
        <v>11</v>
      </c>
      <c r="C80467" s="9">
        <v>43497.095532407409</v>
      </c>
    </row>
    <row r="80468" spans="1:3" x14ac:dyDescent="0.25">
      <c r="A80468" s="8">
        <v>351428</v>
      </c>
      <c r="B80468" s="8">
        <v>9</v>
      </c>
      <c r="C80468" s="9">
        <v>43497.092013888891</v>
      </c>
    </row>
    <row r="80469" spans="1:3" x14ac:dyDescent="0.25">
      <c r="A80469" s="8">
        <v>351427</v>
      </c>
      <c r="B80469" s="8">
        <v>9</v>
      </c>
      <c r="C80469" s="9">
        <v>43497.088530092595</v>
      </c>
    </row>
    <row r="80470" spans="1:3" x14ac:dyDescent="0.25">
      <c r="A80470" s="8">
        <v>351426</v>
      </c>
      <c r="B80470" s="8">
        <v>9</v>
      </c>
      <c r="C80470" s="9">
        <v>43497.085046296299</v>
      </c>
    </row>
    <row r="80471" spans="1:3" x14ac:dyDescent="0.25">
      <c r="A80471" s="8">
        <v>351425</v>
      </c>
      <c r="B80471" s="8">
        <v>8</v>
      </c>
      <c r="C80471" s="9">
        <v>43497.081574074073</v>
      </c>
    </row>
    <row r="80472" spans="1:3" x14ac:dyDescent="0.25">
      <c r="A80472" s="8">
        <v>351424</v>
      </c>
      <c r="B80472" s="8">
        <v>9</v>
      </c>
      <c r="C80472" s="9">
        <v>43497.078090277777</v>
      </c>
    </row>
    <row r="80473" spans="1:3" x14ac:dyDescent="0.25">
      <c r="A80473" s="8">
        <v>351423</v>
      </c>
      <c r="B80473" s="8">
        <v>11</v>
      </c>
      <c r="C80473" s="9">
        <v>43497.074618055558</v>
      </c>
    </row>
    <row r="80474" spans="1:3" x14ac:dyDescent="0.25">
      <c r="A80474" s="8">
        <v>351422</v>
      </c>
      <c r="B80474" s="8">
        <v>11</v>
      </c>
      <c r="C80474" s="9">
        <v>43497.071145833332</v>
      </c>
    </row>
    <row r="80475" spans="1:3" x14ac:dyDescent="0.25">
      <c r="A80475" s="8">
        <v>351421</v>
      </c>
      <c r="B80475" s="8">
        <v>9</v>
      </c>
      <c r="C80475" s="9">
        <v>43497.067673611113</v>
      </c>
    </row>
    <row r="80476" spans="1:3" x14ac:dyDescent="0.25">
      <c r="A80476" s="8">
        <v>351420</v>
      </c>
      <c r="B80476" s="8">
        <v>8</v>
      </c>
      <c r="C80476" s="9">
        <v>43497.064189814817</v>
      </c>
    </row>
    <row r="80477" spans="1:3" x14ac:dyDescent="0.25">
      <c r="A80477" s="8">
        <v>351419</v>
      </c>
      <c r="B80477" s="8">
        <v>9</v>
      </c>
      <c r="C80477" s="9">
        <v>43497.060717592591</v>
      </c>
    </row>
    <row r="80478" spans="1:3" x14ac:dyDescent="0.25">
      <c r="A80478" s="8">
        <v>351418</v>
      </c>
      <c r="B80478" s="8">
        <v>9</v>
      </c>
      <c r="C80478" s="9">
        <v>43497.057245370372</v>
      </c>
    </row>
    <row r="80479" spans="1:3" x14ac:dyDescent="0.25">
      <c r="A80479" s="8">
        <v>351417</v>
      </c>
      <c r="B80479" s="8">
        <v>9</v>
      </c>
      <c r="C80479" s="9">
        <v>43497.053773148145</v>
      </c>
    </row>
    <row r="80480" spans="1:3" x14ac:dyDescent="0.25">
      <c r="A80480" s="8">
        <v>351416</v>
      </c>
      <c r="B80480" s="8">
        <v>11</v>
      </c>
      <c r="C80480" s="9">
        <v>43497.050300925926</v>
      </c>
    </row>
    <row r="80481" spans="1:3" x14ac:dyDescent="0.25">
      <c r="A80481" s="8">
        <v>351415</v>
      </c>
      <c r="B80481" s="8">
        <v>11</v>
      </c>
      <c r="C80481" s="9">
        <v>43497.046817129631</v>
      </c>
    </row>
    <row r="80482" spans="1:3" x14ac:dyDescent="0.25">
      <c r="A80482" s="8">
        <v>351414</v>
      </c>
      <c r="B80482" s="8">
        <v>11</v>
      </c>
      <c r="C80482" s="9">
        <v>43497.043344907404</v>
      </c>
    </row>
    <row r="80483" spans="1:3" x14ac:dyDescent="0.25">
      <c r="A80483" s="8">
        <v>351413</v>
      </c>
      <c r="B80483" s="8">
        <v>11</v>
      </c>
      <c r="C80483" s="9">
        <v>43497.039872685185</v>
      </c>
    </row>
    <row r="80484" spans="1:3" x14ac:dyDescent="0.25">
      <c r="A80484" s="8">
        <v>351412</v>
      </c>
      <c r="B80484" s="8">
        <v>11</v>
      </c>
      <c r="C80484" s="9">
        <v>43497.036400462966</v>
      </c>
    </row>
    <row r="80485" spans="1:3" x14ac:dyDescent="0.25">
      <c r="A80485" s="8">
        <v>351411</v>
      </c>
      <c r="B80485" s="8">
        <v>11</v>
      </c>
      <c r="C80485" s="9">
        <v>43497.03292824074</v>
      </c>
    </row>
    <row r="80486" spans="1:3" x14ac:dyDescent="0.25">
      <c r="A80486" s="8">
        <v>351410</v>
      </c>
      <c r="B80486" s="8">
        <v>13</v>
      </c>
      <c r="C80486" s="9">
        <v>43497.029444444444</v>
      </c>
    </row>
    <row r="80487" spans="1:3" x14ac:dyDescent="0.25">
      <c r="A80487" s="8">
        <v>351409</v>
      </c>
      <c r="B80487" s="8">
        <v>11</v>
      </c>
      <c r="C80487" s="9">
        <v>43497.025810185187</v>
      </c>
    </row>
    <row r="80488" spans="1:3" x14ac:dyDescent="0.25">
      <c r="A80488" s="8">
        <v>351408</v>
      </c>
      <c r="B80488" s="8">
        <v>13</v>
      </c>
      <c r="C80488" s="9">
        <v>43497.022326388891</v>
      </c>
    </row>
    <row r="80489" spans="1:3" x14ac:dyDescent="0.25">
      <c r="A80489" s="8">
        <v>351407</v>
      </c>
      <c r="B80489" s="8">
        <v>13</v>
      </c>
      <c r="C80489" s="9">
        <v>43497.018854166665</v>
      </c>
    </row>
    <row r="80490" spans="1:3" x14ac:dyDescent="0.25">
      <c r="A80490" s="8">
        <v>351406</v>
      </c>
      <c r="B80490" s="8">
        <v>15</v>
      </c>
      <c r="C80490" s="9">
        <v>43497.015381944446</v>
      </c>
    </row>
    <row r="80491" spans="1:3" x14ac:dyDescent="0.25">
      <c r="A80491" s="8">
        <v>351405</v>
      </c>
      <c r="B80491" s="8">
        <v>17</v>
      </c>
      <c r="C80491" s="9">
        <v>43497.01190972222</v>
      </c>
    </row>
    <row r="80492" spans="1:3" x14ac:dyDescent="0.25">
      <c r="A80492" s="8">
        <v>351404</v>
      </c>
      <c r="B80492" s="8">
        <v>17</v>
      </c>
      <c r="C80492" s="9">
        <v>43497.008425925924</v>
      </c>
    </row>
    <row r="80493" spans="1:3" x14ac:dyDescent="0.25">
      <c r="A80493" s="8">
        <v>351403</v>
      </c>
      <c r="B80493" s="8">
        <v>15</v>
      </c>
      <c r="C80493" s="9">
        <v>43497.004953703705</v>
      </c>
    </row>
    <row r="80494" spans="1:3" x14ac:dyDescent="0.25">
      <c r="A80494" s="8">
        <v>351402</v>
      </c>
      <c r="B80494" s="8">
        <v>15</v>
      </c>
      <c r="C80494" s="9">
        <v>43497.001469907409</v>
      </c>
    </row>
    <row r="80495" spans="1:3" x14ac:dyDescent="0.25">
      <c r="A80495" s="8">
        <v>351401</v>
      </c>
      <c r="B80495" s="8">
        <v>13</v>
      </c>
      <c r="C80495" s="9">
        <v>43496.997997685183</v>
      </c>
    </row>
    <row r="80496" spans="1:3" x14ac:dyDescent="0.25">
      <c r="A80496" s="8">
        <v>351400</v>
      </c>
      <c r="B80496" s="8">
        <v>17</v>
      </c>
      <c r="C80496" s="9">
        <v>43496.994525462964</v>
      </c>
    </row>
    <row r="80497" spans="1:3" x14ac:dyDescent="0.25">
      <c r="A80497" s="8">
        <v>351399</v>
      </c>
      <c r="B80497" s="8">
        <v>17</v>
      </c>
      <c r="C80497" s="8" t="s">
        <v>8459</v>
      </c>
    </row>
    <row r="80498" spans="1:3" x14ac:dyDescent="0.25">
      <c r="A80498" s="8">
        <v>351398</v>
      </c>
      <c r="B80498" s="8">
        <v>18</v>
      </c>
      <c r="C80498" s="9">
        <v>43496.987569444442</v>
      </c>
    </row>
    <row r="80499" spans="1:3" x14ac:dyDescent="0.25">
      <c r="A80499" s="8">
        <v>351397</v>
      </c>
      <c r="B80499" s="8">
        <v>20</v>
      </c>
      <c r="C80499" s="9">
        <v>43496.984097222223</v>
      </c>
    </row>
    <row r="80500" spans="1:3" x14ac:dyDescent="0.25">
      <c r="A80500" s="8">
        <v>351396</v>
      </c>
      <c r="B80500" s="8">
        <v>22</v>
      </c>
      <c r="C80500" s="9">
        <v>43496.980624999997</v>
      </c>
    </row>
    <row r="80501" spans="1:3" x14ac:dyDescent="0.25">
      <c r="A80501" s="8">
        <v>351395</v>
      </c>
      <c r="B80501" s="8">
        <v>22</v>
      </c>
      <c r="C80501" s="9">
        <v>43496.977152777778</v>
      </c>
    </row>
    <row r="80502" spans="1:3" x14ac:dyDescent="0.25">
      <c r="A80502" s="8">
        <v>351394</v>
      </c>
      <c r="B80502" s="8">
        <v>24</v>
      </c>
      <c r="C80502" s="9">
        <v>43496.973668981482</v>
      </c>
    </row>
    <row r="80503" spans="1:3" x14ac:dyDescent="0.25">
      <c r="A80503" s="8">
        <v>351393</v>
      </c>
      <c r="B80503" s="8">
        <v>24</v>
      </c>
      <c r="C80503" s="9">
        <v>43496.970196759263</v>
      </c>
    </row>
    <row r="80504" spans="1:3" x14ac:dyDescent="0.25">
      <c r="A80504" s="8">
        <v>351392</v>
      </c>
      <c r="B80504" s="8">
        <v>26</v>
      </c>
      <c r="C80504" s="9">
        <v>43496.966724537036</v>
      </c>
    </row>
    <row r="80505" spans="1:3" x14ac:dyDescent="0.25">
      <c r="A80505" s="8">
        <v>351391</v>
      </c>
      <c r="B80505" s="8">
        <v>26</v>
      </c>
      <c r="C80505" s="9">
        <v>43496.963240740741</v>
      </c>
    </row>
    <row r="80506" spans="1:3" x14ac:dyDescent="0.25">
      <c r="A80506" s="8">
        <v>351390</v>
      </c>
      <c r="B80506" s="8">
        <v>26</v>
      </c>
      <c r="C80506" s="9">
        <v>43496.959768518522</v>
      </c>
    </row>
    <row r="80507" spans="1:3" x14ac:dyDescent="0.25">
      <c r="A80507" s="8">
        <v>351389</v>
      </c>
      <c r="B80507" s="8">
        <v>27</v>
      </c>
      <c r="C80507" s="9">
        <v>43496.956296296295</v>
      </c>
    </row>
    <row r="80508" spans="1:3" x14ac:dyDescent="0.25">
      <c r="A80508" s="8">
        <v>351388</v>
      </c>
      <c r="B80508" s="8">
        <v>29</v>
      </c>
      <c r="C80508" s="9">
        <v>43496.9528125</v>
      </c>
    </row>
    <row r="80509" spans="1:3" x14ac:dyDescent="0.25">
      <c r="A80509" s="8">
        <v>351387</v>
      </c>
      <c r="B80509" s="8">
        <v>31</v>
      </c>
      <c r="C80509" s="9">
        <v>43496.949340277781</v>
      </c>
    </row>
    <row r="80510" spans="1:3" x14ac:dyDescent="0.25">
      <c r="A80510" s="8">
        <v>351386</v>
      </c>
      <c r="B80510" s="8">
        <v>31</v>
      </c>
      <c r="C80510" s="8" t="s">
        <v>8460</v>
      </c>
    </row>
    <row r="80511" spans="1:3" x14ac:dyDescent="0.25">
      <c r="A80511" s="8">
        <v>351385</v>
      </c>
      <c r="B80511" s="8">
        <v>33</v>
      </c>
      <c r="C80511" s="9">
        <v>43496.942384259259</v>
      </c>
    </row>
    <row r="80512" spans="1:3" x14ac:dyDescent="0.25">
      <c r="A80512" s="8">
        <v>351384</v>
      </c>
      <c r="B80512" s="8">
        <v>33</v>
      </c>
      <c r="C80512" s="9">
        <v>43496.93891203704</v>
      </c>
    </row>
    <row r="80513" spans="1:3" x14ac:dyDescent="0.25">
      <c r="A80513" s="8">
        <v>351383</v>
      </c>
      <c r="B80513" s="8">
        <v>35</v>
      </c>
      <c r="C80513" s="9">
        <v>43496.935439814813</v>
      </c>
    </row>
    <row r="80514" spans="1:3" x14ac:dyDescent="0.25">
      <c r="A80514" s="8">
        <v>351382</v>
      </c>
      <c r="B80514" s="8">
        <v>35</v>
      </c>
      <c r="C80514" s="9">
        <v>43496.931956018518</v>
      </c>
    </row>
    <row r="80515" spans="1:3" x14ac:dyDescent="0.25">
      <c r="A80515" s="8">
        <v>351381</v>
      </c>
      <c r="B80515" s="8">
        <v>36</v>
      </c>
      <c r="C80515" s="9">
        <v>43496.928483796299</v>
      </c>
    </row>
    <row r="80516" spans="1:3" x14ac:dyDescent="0.25">
      <c r="A80516" s="8">
        <v>351380</v>
      </c>
      <c r="B80516" s="8">
        <v>36</v>
      </c>
      <c r="C80516" s="9">
        <v>43496.925000000003</v>
      </c>
    </row>
    <row r="80517" spans="1:3" x14ac:dyDescent="0.25">
      <c r="A80517" s="8">
        <v>351379</v>
      </c>
      <c r="B80517" s="8">
        <v>36</v>
      </c>
      <c r="C80517" s="9">
        <v>43496.921516203707</v>
      </c>
    </row>
    <row r="80518" spans="1:3" x14ac:dyDescent="0.25">
      <c r="A80518" s="8">
        <v>351378</v>
      </c>
      <c r="B80518" s="8">
        <v>38</v>
      </c>
      <c r="C80518" s="9">
        <v>43496.918032407404</v>
      </c>
    </row>
    <row r="80519" spans="1:3" x14ac:dyDescent="0.25">
      <c r="A80519" s="8">
        <v>351377</v>
      </c>
      <c r="B80519" s="8">
        <v>38</v>
      </c>
      <c r="C80519" s="9">
        <v>43496.914548611108</v>
      </c>
    </row>
    <row r="80520" spans="1:3" x14ac:dyDescent="0.25">
      <c r="A80520" s="8">
        <v>351376</v>
      </c>
      <c r="B80520" s="8">
        <v>40</v>
      </c>
      <c r="C80520" s="9">
        <v>43496.911076388889</v>
      </c>
    </row>
    <row r="80521" spans="1:3" x14ac:dyDescent="0.25">
      <c r="A80521" s="8">
        <v>351375</v>
      </c>
      <c r="B80521" s="8">
        <v>40</v>
      </c>
      <c r="C80521" s="8" t="s">
        <v>8461</v>
      </c>
    </row>
    <row r="80522" spans="1:3" x14ac:dyDescent="0.25">
      <c r="A80522" s="8">
        <v>351374</v>
      </c>
      <c r="B80522" s="8">
        <v>40</v>
      </c>
      <c r="C80522" s="9">
        <v>43496.904120370367</v>
      </c>
    </row>
    <row r="80523" spans="1:3" x14ac:dyDescent="0.25">
      <c r="A80523" s="8">
        <v>351373</v>
      </c>
      <c r="B80523" s="8">
        <v>42</v>
      </c>
      <c r="C80523" s="9">
        <v>43496.900648148148</v>
      </c>
    </row>
    <row r="80524" spans="1:3" x14ac:dyDescent="0.25">
      <c r="A80524" s="8">
        <v>351372</v>
      </c>
      <c r="B80524" s="8">
        <v>44</v>
      </c>
      <c r="C80524" s="9">
        <v>43496.897164351853</v>
      </c>
    </row>
    <row r="80525" spans="1:3" x14ac:dyDescent="0.25">
      <c r="A80525" s="8">
        <v>351371</v>
      </c>
      <c r="B80525" s="8">
        <v>44</v>
      </c>
      <c r="C80525" s="9">
        <v>43496.893692129626</v>
      </c>
    </row>
    <row r="80526" spans="1:3" x14ac:dyDescent="0.25">
      <c r="A80526" s="8">
        <v>351370</v>
      </c>
      <c r="B80526" s="8">
        <v>45</v>
      </c>
      <c r="C80526" s="8" t="s">
        <v>8462</v>
      </c>
    </row>
    <row r="80527" spans="1:3" x14ac:dyDescent="0.25">
      <c r="A80527" s="8">
        <v>351369</v>
      </c>
      <c r="B80527" s="8">
        <v>45</v>
      </c>
      <c r="C80527" s="9">
        <v>43496.886736111112</v>
      </c>
    </row>
    <row r="80528" spans="1:3" x14ac:dyDescent="0.25">
      <c r="A80528" s="8">
        <v>351368</v>
      </c>
      <c r="B80528" s="8">
        <v>45</v>
      </c>
      <c r="C80528" s="9">
        <v>43496.883252314816</v>
      </c>
    </row>
    <row r="80529" spans="1:3" x14ac:dyDescent="0.25">
      <c r="A80529" s="8">
        <v>351367</v>
      </c>
      <c r="B80529" s="8">
        <v>44</v>
      </c>
      <c r="C80529" s="9">
        <v>43496.87976851852</v>
      </c>
    </row>
    <row r="80530" spans="1:3" x14ac:dyDescent="0.25">
      <c r="A80530" s="8">
        <v>351366</v>
      </c>
      <c r="B80530" s="8">
        <v>45</v>
      </c>
      <c r="C80530" s="8" t="s">
        <v>8463</v>
      </c>
    </row>
    <row r="80531" spans="1:3" x14ac:dyDescent="0.25">
      <c r="A80531" s="8">
        <v>351365</v>
      </c>
      <c r="B80531" s="8">
        <v>45</v>
      </c>
      <c r="C80531" s="9">
        <v>43496.872812499998</v>
      </c>
    </row>
    <row r="80532" spans="1:3" x14ac:dyDescent="0.25">
      <c r="A80532" s="8">
        <v>351364</v>
      </c>
      <c r="B80532" s="8">
        <v>47</v>
      </c>
      <c r="C80532" s="9">
        <v>43496.869340277779</v>
      </c>
    </row>
    <row r="80533" spans="1:3" x14ac:dyDescent="0.25">
      <c r="A80533" s="8">
        <v>351363</v>
      </c>
      <c r="B80533" s="8">
        <v>49</v>
      </c>
      <c r="C80533" s="9">
        <v>43496.865856481483</v>
      </c>
    </row>
    <row r="80534" spans="1:3" x14ac:dyDescent="0.25">
      <c r="A80534" s="8">
        <v>351362</v>
      </c>
      <c r="B80534" s="8">
        <v>49</v>
      </c>
      <c r="C80534" s="9">
        <v>43496.862361111111</v>
      </c>
    </row>
    <row r="80535" spans="1:3" x14ac:dyDescent="0.25">
      <c r="A80535" s="8">
        <v>351361</v>
      </c>
      <c r="B80535" s="8">
        <v>51</v>
      </c>
      <c r="C80535" s="9">
        <v>43496.858888888892</v>
      </c>
    </row>
    <row r="80536" spans="1:3" x14ac:dyDescent="0.25">
      <c r="A80536" s="8">
        <v>351360</v>
      </c>
      <c r="B80536" s="8">
        <v>53</v>
      </c>
      <c r="C80536" s="8" t="s">
        <v>8464</v>
      </c>
    </row>
    <row r="80537" spans="1:3" x14ac:dyDescent="0.25">
      <c r="A80537" s="8">
        <v>351359</v>
      </c>
      <c r="B80537" s="8">
        <v>54</v>
      </c>
      <c r="C80537" s="9">
        <v>43496.85193287037</v>
      </c>
    </row>
    <row r="80538" spans="1:3" x14ac:dyDescent="0.25">
      <c r="A80538" s="8">
        <v>351358</v>
      </c>
      <c r="B80538" s="8">
        <v>56</v>
      </c>
      <c r="C80538" s="9">
        <v>43496.848460648151</v>
      </c>
    </row>
    <row r="80539" spans="1:3" x14ac:dyDescent="0.25">
      <c r="A80539" s="8">
        <v>351357</v>
      </c>
      <c r="B80539" s="8">
        <v>58</v>
      </c>
      <c r="C80539" s="9">
        <v>43496.844976851855</v>
      </c>
    </row>
    <row r="80540" spans="1:3" x14ac:dyDescent="0.25">
      <c r="A80540" s="8">
        <v>351356</v>
      </c>
      <c r="B80540" s="8">
        <v>60</v>
      </c>
      <c r="C80540" s="9">
        <v>43496.841493055559</v>
      </c>
    </row>
    <row r="80541" spans="1:3" x14ac:dyDescent="0.25">
      <c r="A80541" s="8">
        <v>351355</v>
      </c>
      <c r="B80541" s="8">
        <v>60</v>
      </c>
      <c r="C80541" s="9">
        <v>43496.838020833333</v>
      </c>
    </row>
    <row r="80542" spans="1:3" x14ac:dyDescent="0.25">
      <c r="A80542" s="8">
        <v>351354</v>
      </c>
      <c r="B80542" s="8">
        <v>62</v>
      </c>
      <c r="C80542" s="9">
        <v>43496.834548611114</v>
      </c>
    </row>
    <row r="80543" spans="1:3" x14ac:dyDescent="0.25">
      <c r="A80543" s="8">
        <v>351353</v>
      </c>
      <c r="B80543" s="8">
        <v>67</v>
      </c>
      <c r="C80543" s="9">
        <v>43496.831064814818</v>
      </c>
    </row>
    <row r="80544" spans="1:3" x14ac:dyDescent="0.25">
      <c r="A80544" s="8">
        <v>351352</v>
      </c>
      <c r="B80544" s="8">
        <v>69</v>
      </c>
      <c r="C80544" s="9">
        <v>43496.827581018515</v>
      </c>
    </row>
    <row r="80545" spans="1:3" x14ac:dyDescent="0.25">
      <c r="A80545" s="8">
        <v>351351</v>
      </c>
      <c r="B80545" s="8">
        <v>71</v>
      </c>
      <c r="C80545" s="9">
        <v>43496.824097222219</v>
      </c>
    </row>
    <row r="80546" spans="1:3" x14ac:dyDescent="0.25">
      <c r="A80546" s="8">
        <v>351350</v>
      </c>
      <c r="B80546" s="8">
        <v>72</v>
      </c>
      <c r="C80546" s="9">
        <v>43496.820601851854</v>
      </c>
    </row>
    <row r="80547" spans="1:3" x14ac:dyDescent="0.25">
      <c r="A80547" s="8">
        <v>351349</v>
      </c>
      <c r="B80547" s="8">
        <v>72</v>
      </c>
      <c r="C80547" s="9">
        <v>43496.817118055558</v>
      </c>
    </row>
    <row r="80548" spans="1:3" x14ac:dyDescent="0.25">
      <c r="A80548" s="8">
        <v>351348</v>
      </c>
      <c r="B80548" s="8">
        <v>76</v>
      </c>
      <c r="C80548" s="9">
        <v>43496.813634259262</v>
      </c>
    </row>
    <row r="80549" spans="1:3" x14ac:dyDescent="0.25">
      <c r="A80549" s="8">
        <v>351347</v>
      </c>
      <c r="B80549" s="8">
        <v>76</v>
      </c>
      <c r="C80549" s="9">
        <v>43496.810162037036</v>
      </c>
    </row>
    <row r="80550" spans="1:3" x14ac:dyDescent="0.25">
      <c r="A80550" s="8">
        <v>351346</v>
      </c>
      <c r="B80550" s="8">
        <v>78</v>
      </c>
      <c r="C80550" s="9">
        <v>43496.806689814817</v>
      </c>
    </row>
    <row r="80551" spans="1:3" x14ac:dyDescent="0.25">
      <c r="A80551" s="8">
        <v>351345</v>
      </c>
      <c r="B80551" s="8">
        <v>78</v>
      </c>
      <c r="C80551" s="9">
        <v>43496.803206018521</v>
      </c>
    </row>
    <row r="80552" spans="1:3" x14ac:dyDescent="0.25">
      <c r="A80552" s="8">
        <v>351344</v>
      </c>
      <c r="B80552" s="8">
        <v>78</v>
      </c>
      <c r="C80552" s="9">
        <v>43496.799733796295</v>
      </c>
    </row>
    <row r="80553" spans="1:3" x14ac:dyDescent="0.25">
      <c r="A80553" s="8">
        <v>351343</v>
      </c>
      <c r="B80553" s="8">
        <v>80</v>
      </c>
      <c r="C80553" s="9">
        <v>43496.796261574076</v>
      </c>
    </row>
    <row r="80554" spans="1:3" x14ac:dyDescent="0.25">
      <c r="A80554" s="8">
        <v>351342</v>
      </c>
      <c r="B80554" s="8">
        <v>80</v>
      </c>
      <c r="C80554" s="9">
        <v>43496.79277777778</v>
      </c>
    </row>
    <row r="80555" spans="1:3" x14ac:dyDescent="0.25">
      <c r="A80555" s="8">
        <v>351341</v>
      </c>
      <c r="B80555" s="8">
        <v>81</v>
      </c>
      <c r="C80555" s="9">
        <v>43496.789293981485</v>
      </c>
    </row>
    <row r="80556" spans="1:3" x14ac:dyDescent="0.25">
      <c r="A80556" s="8">
        <v>351340</v>
      </c>
      <c r="B80556" s="8">
        <v>81</v>
      </c>
      <c r="C80556" s="9">
        <v>43496.785810185182</v>
      </c>
    </row>
    <row r="80557" spans="1:3" x14ac:dyDescent="0.25">
      <c r="A80557" s="8">
        <v>351339</v>
      </c>
      <c r="B80557" s="8">
        <v>81</v>
      </c>
      <c r="C80557" s="9">
        <v>43496.782326388886</v>
      </c>
    </row>
    <row r="80558" spans="1:3" x14ac:dyDescent="0.25">
      <c r="A80558" s="8">
        <v>351338</v>
      </c>
      <c r="B80558" s="8">
        <v>81</v>
      </c>
      <c r="C80558" s="9">
        <v>43496.778831018521</v>
      </c>
    </row>
    <row r="80559" spans="1:3" x14ac:dyDescent="0.25">
      <c r="A80559" s="8">
        <v>351337</v>
      </c>
      <c r="B80559" s="8">
        <v>81</v>
      </c>
      <c r="C80559" s="8" t="s">
        <v>8465</v>
      </c>
    </row>
    <row r="80560" spans="1:3" x14ac:dyDescent="0.25">
      <c r="A80560" s="8">
        <v>351336</v>
      </c>
      <c r="B80560" s="8">
        <v>80</v>
      </c>
      <c r="C80560" s="9">
        <v>43496.771863425929</v>
      </c>
    </row>
    <row r="80561" spans="1:3" x14ac:dyDescent="0.25">
      <c r="A80561" s="8">
        <v>351335</v>
      </c>
      <c r="B80561" s="8">
        <v>80</v>
      </c>
      <c r="C80561" s="9">
        <v>43496.768368055556</v>
      </c>
    </row>
    <row r="80562" spans="1:3" x14ac:dyDescent="0.25">
      <c r="A80562" s="8">
        <v>351334</v>
      </c>
      <c r="B80562" s="8">
        <v>78</v>
      </c>
      <c r="C80562" s="9">
        <v>43496.76489583333</v>
      </c>
    </row>
    <row r="80563" spans="1:3" x14ac:dyDescent="0.25">
      <c r="A80563" s="8">
        <v>351333</v>
      </c>
      <c r="B80563" s="8">
        <v>78</v>
      </c>
      <c r="C80563" s="9">
        <v>43496.761412037034</v>
      </c>
    </row>
    <row r="80564" spans="1:3" x14ac:dyDescent="0.25">
      <c r="A80564" s="8">
        <v>351332</v>
      </c>
      <c r="B80564" s="8">
        <v>78</v>
      </c>
      <c r="C80564" s="9">
        <v>43496.757916666669</v>
      </c>
    </row>
    <row r="80565" spans="1:3" x14ac:dyDescent="0.25">
      <c r="A80565" s="8">
        <v>351331</v>
      </c>
      <c r="B80565" s="8">
        <v>76</v>
      </c>
      <c r="C80565" s="9">
        <v>43496.754432870373</v>
      </c>
    </row>
    <row r="80566" spans="1:3" x14ac:dyDescent="0.25">
      <c r="A80566" s="8">
        <v>351330</v>
      </c>
      <c r="B80566" s="8">
        <v>76</v>
      </c>
      <c r="C80566" s="9">
        <v>43496.750937500001</v>
      </c>
    </row>
    <row r="80567" spans="1:3" x14ac:dyDescent="0.25">
      <c r="A80567" s="8">
        <v>351329</v>
      </c>
      <c r="B80567" s="8">
        <v>76</v>
      </c>
      <c r="C80567" s="9">
        <v>43496.747453703705</v>
      </c>
    </row>
    <row r="80568" spans="1:3" x14ac:dyDescent="0.25">
      <c r="A80568" s="8">
        <v>351328</v>
      </c>
      <c r="B80568" s="8">
        <v>74</v>
      </c>
      <c r="C80568" s="9">
        <v>43496.743969907409</v>
      </c>
    </row>
    <row r="80569" spans="1:3" x14ac:dyDescent="0.25">
      <c r="A80569" s="8">
        <v>351327</v>
      </c>
      <c r="B80569" s="8">
        <v>72</v>
      </c>
      <c r="C80569" s="9">
        <v>43496.740451388891</v>
      </c>
    </row>
    <row r="80570" spans="1:3" x14ac:dyDescent="0.25">
      <c r="A80570" s="8">
        <v>351326</v>
      </c>
      <c r="B80570" s="8">
        <v>72</v>
      </c>
      <c r="C80570" s="8" t="s">
        <v>8466</v>
      </c>
    </row>
    <row r="80571" spans="1:3" x14ac:dyDescent="0.25">
      <c r="A80571" s="8">
        <v>351325</v>
      </c>
      <c r="B80571" s="8">
        <v>71</v>
      </c>
      <c r="C80571" s="9">
        <v>43496.733472222222</v>
      </c>
    </row>
    <row r="80572" spans="1:3" x14ac:dyDescent="0.25">
      <c r="A80572" s="8">
        <v>351324</v>
      </c>
      <c r="B80572" s="8">
        <v>71</v>
      </c>
      <c r="C80572" s="9">
        <v>43496.729988425926</v>
      </c>
    </row>
    <row r="80573" spans="1:3" x14ac:dyDescent="0.25">
      <c r="A80573" s="8">
        <v>351323</v>
      </c>
      <c r="B80573" s="8">
        <v>71</v>
      </c>
      <c r="C80573" s="9">
        <v>43496.7265162037</v>
      </c>
    </row>
    <row r="80574" spans="1:3" x14ac:dyDescent="0.25">
      <c r="A80574" s="8">
        <v>351322</v>
      </c>
      <c r="B80574" s="8">
        <v>69</v>
      </c>
      <c r="C80574" s="9">
        <v>43496.723043981481</v>
      </c>
    </row>
    <row r="80575" spans="1:3" x14ac:dyDescent="0.25">
      <c r="A80575" s="8">
        <v>351321</v>
      </c>
      <c r="B80575" s="8">
        <v>67</v>
      </c>
      <c r="C80575" s="9">
        <v>43496.719560185185</v>
      </c>
    </row>
    <row r="80576" spans="1:3" x14ac:dyDescent="0.25">
      <c r="A80576" s="8">
        <v>351320</v>
      </c>
      <c r="B80576" s="8">
        <v>65</v>
      </c>
      <c r="C80576" s="9">
        <v>43496.716087962966</v>
      </c>
    </row>
    <row r="80577" spans="1:3" x14ac:dyDescent="0.25">
      <c r="A80577" s="8">
        <v>351319</v>
      </c>
      <c r="B80577" s="8">
        <v>63</v>
      </c>
      <c r="C80577" s="9">
        <v>43496.71261574074</v>
      </c>
    </row>
    <row r="80578" spans="1:3" x14ac:dyDescent="0.25">
      <c r="A80578" s="8">
        <v>351318</v>
      </c>
      <c r="B80578" s="8">
        <v>63</v>
      </c>
      <c r="C80578" s="9">
        <v>43496.709143518521</v>
      </c>
    </row>
    <row r="80579" spans="1:3" x14ac:dyDescent="0.25">
      <c r="A80579" s="8">
        <v>351317</v>
      </c>
      <c r="B80579" s="8">
        <v>62</v>
      </c>
      <c r="C80579" s="9">
        <v>43496.705671296295</v>
      </c>
    </row>
    <row r="80580" spans="1:3" x14ac:dyDescent="0.25">
      <c r="A80580" s="8">
        <v>351316</v>
      </c>
      <c r="B80580" s="8">
        <v>62</v>
      </c>
      <c r="C80580" s="9">
        <v>43496.702199074076</v>
      </c>
    </row>
    <row r="80581" spans="1:3" x14ac:dyDescent="0.25">
      <c r="A80581" s="8">
        <v>351315</v>
      </c>
      <c r="B80581" s="8">
        <v>60</v>
      </c>
      <c r="C80581" s="9">
        <v>43496.69871527778</v>
      </c>
    </row>
    <row r="80582" spans="1:3" x14ac:dyDescent="0.25">
      <c r="A80582" s="8">
        <v>351314</v>
      </c>
      <c r="B80582" s="8">
        <v>60</v>
      </c>
      <c r="C80582" s="9">
        <v>43496.695243055554</v>
      </c>
    </row>
    <row r="80583" spans="1:3" x14ac:dyDescent="0.25">
      <c r="A80583" s="8">
        <v>351313</v>
      </c>
      <c r="B80583" s="8">
        <v>58</v>
      </c>
      <c r="C80583" s="9">
        <v>43496.691770833335</v>
      </c>
    </row>
    <row r="80584" spans="1:3" x14ac:dyDescent="0.25">
      <c r="A80584" s="8">
        <v>351312</v>
      </c>
      <c r="B80584" s="8">
        <v>56</v>
      </c>
      <c r="C80584" s="9">
        <v>43496.688298611109</v>
      </c>
    </row>
    <row r="80585" spans="1:3" x14ac:dyDescent="0.25">
      <c r="A80585" s="8">
        <v>351311</v>
      </c>
      <c r="B80585" s="8">
        <v>54</v>
      </c>
      <c r="C80585" s="9">
        <v>43496.68482638889</v>
      </c>
    </row>
    <row r="80586" spans="1:3" x14ac:dyDescent="0.25">
      <c r="A80586" s="8">
        <v>351310</v>
      </c>
      <c r="B80586" s="8">
        <v>51</v>
      </c>
      <c r="C80586" s="9">
        <v>43496.681342592594</v>
      </c>
    </row>
    <row r="80587" spans="1:3" x14ac:dyDescent="0.25">
      <c r="A80587" s="8">
        <v>351309</v>
      </c>
      <c r="B80587" s="8">
        <v>49</v>
      </c>
      <c r="C80587" s="9">
        <v>43496.677870370368</v>
      </c>
    </row>
    <row r="80588" spans="1:3" x14ac:dyDescent="0.25">
      <c r="A80588" s="8">
        <v>351308</v>
      </c>
      <c r="B80588" s="8">
        <v>47</v>
      </c>
      <c r="C80588" s="9">
        <v>43496.674398148149</v>
      </c>
    </row>
    <row r="80589" spans="1:3" x14ac:dyDescent="0.25">
      <c r="A80589" s="8">
        <v>351307</v>
      </c>
      <c r="B80589" s="8">
        <v>44</v>
      </c>
      <c r="C80589" s="9">
        <v>43496.670925925922</v>
      </c>
    </row>
    <row r="80590" spans="1:3" x14ac:dyDescent="0.25">
      <c r="A80590" s="8">
        <v>351306</v>
      </c>
      <c r="B80590" s="8">
        <v>44</v>
      </c>
      <c r="C80590" s="9">
        <v>43496.667430555557</v>
      </c>
    </row>
    <row r="80591" spans="1:3" x14ac:dyDescent="0.25">
      <c r="A80591" s="8">
        <v>351305</v>
      </c>
      <c r="B80591" s="8">
        <v>44</v>
      </c>
      <c r="C80591" s="9">
        <v>43496.663958333331</v>
      </c>
    </row>
    <row r="80592" spans="1:3" x14ac:dyDescent="0.25">
      <c r="A80592" s="8">
        <v>351304</v>
      </c>
      <c r="B80592" s="8">
        <v>42</v>
      </c>
      <c r="C80592" s="9">
        <v>43496.660462962966</v>
      </c>
    </row>
    <row r="80593" spans="1:3" x14ac:dyDescent="0.25">
      <c r="A80593" s="8">
        <v>351303</v>
      </c>
      <c r="B80593" s="8">
        <v>42</v>
      </c>
      <c r="C80593" s="9">
        <v>43496.656990740739</v>
      </c>
    </row>
    <row r="80594" spans="1:3" x14ac:dyDescent="0.25">
      <c r="A80594" s="8">
        <v>351302</v>
      </c>
      <c r="B80594" s="8">
        <v>42</v>
      </c>
      <c r="C80594" s="9">
        <v>43496.653506944444</v>
      </c>
    </row>
    <row r="80595" spans="1:3" x14ac:dyDescent="0.25">
      <c r="A80595" s="8">
        <v>351301</v>
      </c>
      <c r="B80595" s="8">
        <v>42</v>
      </c>
      <c r="C80595" s="9">
        <v>43496.650023148148</v>
      </c>
    </row>
    <row r="80596" spans="1:3" x14ac:dyDescent="0.25">
      <c r="A80596" s="8">
        <v>351300</v>
      </c>
      <c r="B80596" s="8">
        <v>42</v>
      </c>
      <c r="C80596" s="9">
        <v>43496.646539351852</v>
      </c>
    </row>
    <row r="80597" spans="1:3" x14ac:dyDescent="0.25">
      <c r="A80597" s="8">
        <v>351299</v>
      </c>
      <c r="B80597" s="8">
        <v>42</v>
      </c>
      <c r="C80597" s="9">
        <v>43496.643055555556</v>
      </c>
    </row>
    <row r="80598" spans="1:3" x14ac:dyDescent="0.25">
      <c r="A80598" s="8">
        <v>351298</v>
      </c>
      <c r="B80598" s="8">
        <v>40</v>
      </c>
      <c r="C80598" s="9">
        <v>43496.63958333333</v>
      </c>
    </row>
    <row r="80599" spans="1:3" x14ac:dyDescent="0.25">
      <c r="A80599" s="8">
        <v>351297</v>
      </c>
      <c r="B80599" s="8">
        <v>40</v>
      </c>
      <c r="C80599" s="9">
        <v>43496.636099537034</v>
      </c>
    </row>
    <row r="80600" spans="1:3" x14ac:dyDescent="0.25">
      <c r="A80600" s="8">
        <v>351296</v>
      </c>
      <c r="B80600" s="8">
        <v>42</v>
      </c>
      <c r="C80600" s="9">
        <v>43496.632615740738</v>
      </c>
    </row>
    <row r="80601" spans="1:3" x14ac:dyDescent="0.25">
      <c r="A80601" s="8">
        <v>351295</v>
      </c>
      <c r="B80601" s="8">
        <v>42</v>
      </c>
      <c r="C80601" s="9">
        <v>43496.629131944443</v>
      </c>
    </row>
    <row r="80602" spans="1:3" x14ac:dyDescent="0.25">
      <c r="A80602" s="8">
        <v>351294</v>
      </c>
      <c r="B80602" s="8">
        <v>42</v>
      </c>
      <c r="C80602" s="9">
        <v>43496.625659722224</v>
      </c>
    </row>
    <row r="80603" spans="1:3" x14ac:dyDescent="0.25">
      <c r="A80603" s="8">
        <v>351293</v>
      </c>
      <c r="B80603" s="8">
        <v>42</v>
      </c>
      <c r="C80603" s="8" t="s">
        <v>8467</v>
      </c>
    </row>
    <row r="80604" spans="1:3" x14ac:dyDescent="0.25">
      <c r="A80604" s="8">
        <v>351292</v>
      </c>
      <c r="B80604" s="8">
        <v>42</v>
      </c>
      <c r="C80604" s="9">
        <v>43496.618703703702</v>
      </c>
    </row>
    <row r="80605" spans="1:3" x14ac:dyDescent="0.25">
      <c r="A80605" s="8">
        <v>351291</v>
      </c>
      <c r="B80605" s="8">
        <v>42</v>
      </c>
      <c r="C80605" s="9">
        <v>43496.615231481483</v>
      </c>
    </row>
    <row r="80606" spans="1:3" x14ac:dyDescent="0.25">
      <c r="A80606" s="8">
        <v>351290</v>
      </c>
      <c r="B80606" s="8">
        <v>42</v>
      </c>
      <c r="C80606" s="8" t="s">
        <v>8468</v>
      </c>
    </row>
    <row r="80607" spans="1:3" x14ac:dyDescent="0.25">
      <c r="A80607" s="8">
        <v>351289</v>
      </c>
      <c r="B80607" s="8">
        <v>42</v>
      </c>
      <c r="C80607" s="9">
        <v>43496.608275462961</v>
      </c>
    </row>
    <row r="80608" spans="1:3" x14ac:dyDescent="0.25">
      <c r="A80608" s="8">
        <v>351288</v>
      </c>
      <c r="B80608" s="8">
        <v>42</v>
      </c>
      <c r="C80608" s="9">
        <v>43496.604803240742</v>
      </c>
    </row>
    <row r="80609" spans="1:3" x14ac:dyDescent="0.25">
      <c r="A80609" s="8">
        <v>351287</v>
      </c>
      <c r="B80609" s="8">
        <v>40</v>
      </c>
      <c r="C80609" s="8" t="s">
        <v>8469</v>
      </c>
    </row>
    <row r="80610" spans="1:3" x14ac:dyDescent="0.25">
      <c r="A80610" s="8">
        <v>351286</v>
      </c>
      <c r="B80610" s="8">
        <v>40</v>
      </c>
      <c r="C80610" s="9">
        <v>43496.59784722222</v>
      </c>
    </row>
    <row r="80611" spans="1:3" x14ac:dyDescent="0.25">
      <c r="A80611" s="8">
        <v>351285</v>
      </c>
      <c r="B80611" s="8">
        <v>40</v>
      </c>
      <c r="C80611" s="9">
        <v>43496.594375000001</v>
      </c>
    </row>
    <row r="80612" spans="1:3" x14ac:dyDescent="0.25">
      <c r="A80612" s="8">
        <v>351284</v>
      </c>
      <c r="B80612" s="8">
        <v>40</v>
      </c>
      <c r="C80612" s="9">
        <v>43496.590902777774</v>
      </c>
    </row>
    <row r="80613" spans="1:3" x14ac:dyDescent="0.25">
      <c r="A80613" s="8">
        <v>351283</v>
      </c>
      <c r="B80613" s="8">
        <v>38</v>
      </c>
      <c r="C80613" s="9">
        <v>43496.587418981479</v>
      </c>
    </row>
    <row r="80614" spans="1:3" x14ac:dyDescent="0.25">
      <c r="A80614" s="8">
        <v>351282</v>
      </c>
      <c r="B80614" s="8">
        <v>38</v>
      </c>
      <c r="C80614" s="9">
        <v>43496.58394675926</v>
      </c>
    </row>
    <row r="80615" spans="1:3" x14ac:dyDescent="0.25">
      <c r="A80615" s="8">
        <v>351281</v>
      </c>
      <c r="B80615" s="8">
        <v>38</v>
      </c>
      <c r="C80615" s="9">
        <v>43496.580462962964</v>
      </c>
    </row>
    <row r="80616" spans="1:3" x14ac:dyDescent="0.25">
      <c r="A80616" s="8">
        <v>351280</v>
      </c>
      <c r="B80616" s="8">
        <v>38</v>
      </c>
      <c r="C80616" s="9">
        <v>43496.576979166668</v>
      </c>
    </row>
    <row r="80617" spans="1:3" x14ac:dyDescent="0.25">
      <c r="A80617" s="8">
        <v>351279</v>
      </c>
      <c r="B80617" s="8">
        <v>40</v>
      </c>
      <c r="C80617" s="9">
        <v>43496.573506944442</v>
      </c>
    </row>
    <row r="80618" spans="1:3" x14ac:dyDescent="0.25">
      <c r="A80618" s="8">
        <v>351278</v>
      </c>
      <c r="B80618" s="8">
        <v>40</v>
      </c>
      <c r="C80618" s="8" t="s">
        <v>8470</v>
      </c>
    </row>
    <row r="80619" spans="1:3" x14ac:dyDescent="0.25">
      <c r="A80619" s="8">
        <v>351277</v>
      </c>
      <c r="B80619" s="8">
        <v>38</v>
      </c>
      <c r="C80619" s="9">
        <v>43496.566550925927</v>
      </c>
    </row>
    <row r="80620" spans="1:3" x14ac:dyDescent="0.25">
      <c r="A80620" s="8">
        <v>351276</v>
      </c>
      <c r="B80620" s="8">
        <v>38</v>
      </c>
      <c r="C80620" s="9">
        <v>43496.563078703701</v>
      </c>
    </row>
    <row r="80621" spans="1:3" x14ac:dyDescent="0.25">
      <c r="A80621" s="8">
        <v>351275</v>
      </c>
      <c r="B80621" s="8">
        <v>38</v>
      </c>
      <c r="C80621" s="9">
        <v>43496.559594907405</v>
      </c>
    </row>
    <row r="80622" spans="1:3" x14ac:dyDescent="0.25">
      <c r="A80622" s="8">
        <v>351274</v>
      </c>
      <c r="B80622" s="8">
        <v>36</v>
      </c>
      <c r="C80622" s="9">
        <v>43496.556122685186</v>
      </c>
    </row>
    <row r="80623" spans="1:3" x14ac:dyDescent="0.25">
      <c r="A80623" s="8">
        <v>351273</v>
      </c>
      <c r="B80623" s="8">
        <v>38</v>
      </c>
      <c r="C80623" s="9">
        <v>43496.55263888889</v>
      </c>
    </row>
    <row r="80624" spans="1:3" x14ac:dyDescent="0.25">
      <c r="A80624" s="8">
        <v>351272</v>
      </c>
      <c r="B80624" s="8">
        <v>36</v>
      </c>
      <c r="C80624" s="9">
        <v>43496.549166666664</v>
      </c>
    </row>
    <row r="80625" spans="1:3" x14ac:dyDescent="0.25">
      <c r="A80625" s="8">
        <v>351271</v>
      </c>
      <c r="B80625" s="8">
        <v>36</v>
      </c>
      <c r="C80625" s="9">
        <v>43496.545694444445</v>
      </c>
    </row>
    <row r="80626" spans="1:3" x14ac:dyDescent="0.25">
      <c r="A80626" s="8">
        <v>351270</v>
      </c>
      <c r="B80626" s="8">
        <v>36</v>
      </c>
      <c r="C80626" s="9">
        <v>43496.542210648149</v>
      </c>
    </row>
    <row r="80627" spans="1:3" x14ac:dyDescent="0.25">
      <c r="A80627" s="8">
        <v>351269</v>
      </c>
      <c r="B80627" s="8">
        <v>36</v>
      </c>
      <c r="C80627" s="9">
        <v>43496.538738425923</v>
      </c>
    </row>
    <row r="80628" spans="1:3" x14ac:dyDescent="0.25">
      <c r="A80628" s="8">
        <v>351268</v>
      </c>
      <c r="B80628" s="8">
        <v>36</v>
      </c>
      <c r="C80628" s="9">
        <v>43496.535254629627</v>
      </c>
    </row>
    <row r="80629" spans="1:3" x14ac:dyDescent="0.25">
      <c r="A80629" s="8">
        <v>351267</v>
      </c>
      <c r="B80629" s="8">
        <v>36</v>
      </c>
      <c r="C80629" s="9">
        <v>43496.531782407408</v>
      </c>
    </row>
    <row r="80630" spans="1:3" x14ac:dyDescent="0.25">
      <c r="A80630" s="8">
        <v>351266</v>
      </c>
      <c r="B80630" s="8">
        <v>36</v>
      </c>
      <c r="C80630" s="8" t="s">
        <v>8471</v>
      </c>
    </row>
    <row r="80631" spans="1:3" x14ac:dyDescent="0.25">
      <c r="A80631" s="8">
        <v>351265</v>
      </c>
      <c r="B80631" s="8">
        <v>36</v>
      </c>
      <c r="C80631" s="9">
        <v>43496.524826388886</v>
      </c>
    </row>
    <row r="80632" spans="1:3" x14ac:dyDescent="0.25">
      <c r="A80632" s="8">
        <v>351264</v>
      </c>
      <c r="B80632" s="8">
        <v>36</v>
      </c>
      <c r="C80632" s="8" t="s">
        <v>8472</v>
      </c>
    </row>
    <row r="80633" spans="1:3" x14ac:dyDescent="0.25">
      <c r="A80633" s="8">
        <v>351263</v>
      </c>
      <c r="B80633" s="8">
        <v>35</v>
      </c>
      <c r="C80633" s="9">
        <v>43496.517870370371</v>
      </c>
    </row>
    <row r="80634" spans="1:3" x14ac:dyDescent="0.25">
      <c r="A80634" s="8">
        <v>351262</v>
      </c>
      <c r="B80634" s="8">
        <v>36</v>
      </c>
      <c r="C80634" s="9">
        <v>43496.514398148145</v>
      </c>
    </row>
    <row r="80635" spans="1:3" x14ac:dyDescent="0.25">
      <c r="A80635" s="8">
        <v>351261</v>
      </c>
      <c r="B80635" s="8">
        <v>36</v>
      </c>
      <c r="C80635" s="9">
        <v>43496.510914351849</v>
      </c>
    </row>
    <row r="80636" spans="1:3" x14ac:dyDescent="0.25">
      <c r="A80636" s="8">
        <v>351260</v>
      </c>
      <c r="B80636" s="8">
        <v>36</v>
      </c>
      <c r="C80636" s="9">
        <v>43496.50744212963</v>
      </c>
    </row>
    <row r="80637" spans="1:3" x14ac:dyDescent="0.25">
      <c r="A80637" s="8">
        <v>351259</v>
      </c>
      <c r="B80637" s="8">
        <v>36</v>
      </c>
      <c r="C80637" s="9">
        <v>43496.503958333335</v>
      </c>
    </row>
    <row r="80638" spans="1:3" x14ac:dyDescent="0.25">
      <c r="A80638" s="8">
        <v>351258</v>
      </c>
      <c r="B80638" s="8">
        <v>36</v>
      </c>
      <c r="C80638" s="9">
        <v>43496.500474537039</v>
      </c>
    </row>
    <row r="80639" spans="1:3" x14ac:dyDescent="0.25">
      <c r="A80639" s="8">
        <v>351257</v>
      </c>
      <c r="B80639" s="8">
        <v>36</v>
      </c>
      <c r="C80639" s="9">
        <v>43496.496990740743</v>
      </c>
    </row>
    <row r="80640" spans="1:3" x14ac:dyDescent="0.25">
      <c r="A80640" s="8">
        <v>351256</v>
      </c>
      <c r="B80640" s="8">
        <v>38</v>
      </c>
      <c r="C80640" s="9">
        <v>43496.493506944447</v>
      </c>
    </row>
    <row r="80641" spans="1:3" x14ac:dyDescent="0.25">
      <c r="A80641" s="8">
        <v>351255</v>
      </c>
      <c r="B80641" s="8">
        <v>38</v>
      </c>
      <c r="C80641" s="9">
        <v>43496.490023148152</v>
      </c>
    </row>
    <row r="80642" spans="1:3" x14ac:dyDescent="0.25">
      <c r="A80642" s="8">
        <v>351254</v>
      </c>
      <c r="B80642" s="8">
        <v>38</v>
      </c>
      <c r="C80642" s="9">
        <v>43496.486539351848</v>
      </c>
    </row>
    <row r="80643" spans="1:3" x14ac:dyDescent="0.25">
      <c r="A80643" s="8">
        <v>351253</v>
      </c>
      <c r="B80643" s="8">
        <v>38</v>
      </c>
      <c r="C80643" s="9">
        <v>43496.483055555553</v>
      </c>
    </row>
    <row r="80644" spans="1:3" x14ac:dyDescent="0.25">
      <c r="A80644" s="8">
        <v>351252</v>
      </c>
      <c r="B80644" s="8">
        <v>38</v>
      </c>
      <c r="C80644" s="9">
        <v>43496.479571759257</v>
      </c>
    </row>
    <row r="80645" spans="1:3" x14ac:dyDescent="0.25">
      <c r="A80645" s="8">
        <v>351251</v>
      </c>
      <c r="B80645" s="8">
        <v>38</v>
      </c>
      <c r="C80645" s="9">
        <v>43496.476087962961</v>
      </c>
    </row>
    <row r="80646" spans="1:3" x14ac:dyDescent="0.25">
      <c r="A80646" s="8">
        <v>351250</v>
      </c>
      <c r="B80646" s="8">
        <v>38</v>
      </c>
      <c r="C80646" s="9">
        <v>43496.472604166665</v>
      </c>
    </row>
    <row r="80647" spans="1:3" x14ac:dyDescent="0.25">
      <c r="A80647" s="8">
        <v>351249</v>
      </c>
      <c r="B80647" s="8">
        <v>38</v>
      </c>
      <c r="C80647" s="9">
        <v>43496.46912037037</v>
      </c>
    </row>
    <row r="80648" spans="1:3" x14ac:dyDescent="0.25">
      <c r="A80648" s="8">
        <v>351248</v>
      </c>
      <c r="B80648" s="8">
        <v>40</v>
      </c>
      <c r="C80648" s="9">
        <v>43496.465648148151</v>
      </c>
    </row>
    <row r="80649" spans="1:3" x14ac:dyDescent="0.25">
      <c r="A80649" s="8">
        <v>351247</v>
      </c>
      <c r="B80649" s="8">
        <v>40</v>
      </c>
      <c r="C80649" s="9">
        <v>43496.462164351855</v>
      </c>
    </row>
    <row r="80650" spans="1:3" x14ac:dyDescent="0.25">
      <c r="A80650" s="8">
        <v>351246</v>
      </c>
      <c r="B80650" s="8">
        <v>40</v>
      </c>
      <c r="C80650" s="9">
        <v>43496.458680555559</v>
      </c>
    </row>
    <row r="80651" spans="1:3" x14ac:dyDescent="0.25">
      <c r="A80651" s="8">
        <v>351245</v>
      </c>
      <c r="B80651" s="8">
        <v>40</v>
      </c>
      <c r="C80651" s="9">
        <v>43496.455196759256</v>
      </c>
    </row>
    <row r="80652" spans="1:3" x14ac:dyDescent="0.25">
      <c r="A80652" s="8">
        <v>351244</v>
      </c>
      <c r="B80652" s="8">
        <v>38</v>
      </c>
      <c r="C80652" s="9">
        <v>43496.451724537037</v>
      </c>
    </row>
    <row r="80653" spans="1:3" x14ac:dyDescent="0.25">
      <c r="A80653" s="8">
        <v>351243</v>
      </c>
      <c r="B80653" s="8">
        <v>38</v>
      </c>
      <c r="C80653" s="9">
        <v>43496.448252314818</v>
      </c>
    </row>
    <row r="80654" spans="1:3" x14ac:dyDescent="0.25">
      <c r="A80654" s="8">
        <v>351242</v>
      </c>
      <c r="B80654" s="8">
        <v>36</v>
      </c>
      <c r="C80654" s="9">
        <v>43496.444780092592</v>
      </c>
    </row>
    <row r="80655" spans="1:3" x14ac:dyDescent="0.25">
      <c r="A80655" s="8">
        <v>351241</v>
      </c>
      <c r="B80655" s="8">
        <v>36</v>
      </c>
      <c r="C80655" s="8" t="s">
        <v>8473</v>
      </c>
    </row>
    <row r="80656" spans="1:3" x14ac:dyDescent="0.25">
      <c r="A80656" s="8">
        <v>351240</v>
      </c>
      <c r="B80656" s="8">
        <v>36</v>
      </c>
      <c r="C80656" s="9">
        <v>43496.437824074077</v>
      </c>
    </row>
    <row r="80657" spans="1:3" x14ac:dyDescent="0.25">
      <c r="A80657" s="8">
        <v>351239</v>
      </c>
      <c r="B80657" s="8">
        <v>36</v>
      </c>
      <c r="C80657" s="9">
        <v>43496.434351851851</v>
      </c>
    </row>
    <row r="80658" spans="1:3" x14ac:dyDescent="0.25">
      <c r="A80658" s="8">
        <v>351238</v>
      </c>
      <c r="B80658" s="8">
        <v>36</v>
      </c>
      <c r="C80658" s="9">
        <v>43496.430879629632</v>
      </c>
    </row>
    <row r="80659" spans="1:3" x14ac:dyDescent="0.25">
      <c r="A80659" s="8">
        <v>351237</v>
      </c>
      <c r="B80659" s="8">
        <v>36</v>
      </c>
      <c r="C80659" s="9">
        <v>43496.427407407406</v>
      </c>
    </row>
    <row r="80660" spans="1:3" x14ac:dyDescent="0.25">
      <c r="A80660" s="8">
        <v>351236</v>
      </c>
      <c r="B80660" s="8">
        <v>36</v>
      </c>
      <c r="C80660" s="9">
        <v>43496.423935185187</v>
      </c>
    </row>
    <row r="80661" spans="1:3" x14ac:dyDescent="0.25">
      <c r="A80661" s="8">
        <v>351235</v>
      </c>
      <c r="B80661" s="8">
        <v>36</v>
      </c>
      <c r="C80661" s="9">
        <v>43496.420451388891</v>
      </c>
    </row>
    <row r="80662" spans="1:3" x14ac:dyDescent="0.25">
      <c r="A80662" s="8">
        <v>351234</v>
      </c>
      <c r="B80662" s="8">
        <v>36</v>
      </c>
      <c r="C80662" s="9">
        <v>43496.416979166665</v>
      </c>
    </row>
    <row r="80663" spans="1:3" x14ac:dyDescent="0.25">
      <c r="A80663" s="8">
        <v>351233</v>
      </c>
      <c r="B80663" s="8">
        <v>36</v>
      </c>
      <c r="C80663" s="9">
        <v>43496.413506944446</v>
      </c>
    </row>
    <row r="80664" spans="1:3" x14ac:dyDescent="0.25">
      <c r="A80664" s="8">
        <v>351232</v>
      </c>
      <c r="B80664" s="8">
        <v>36</v>
      </c>
      <c r="C80664" s="9">
        <v>43496.41002314815</v>
      </c>
    </row>
    <row r="80665" spans="1:3" x14ac:dyDescent="0.25">
      <c r="A80665" s="8">
        <v>351231</v>
      </c>
      <c r="B80665" s="8">
        <v>35</v>
      </c>
      <c r="C80665" s="9">
        <v>43496.406550925924</v>
      </c>
    </row>
    <row r="80666" spans="1:3" x14ac:dyDescent="0.25">
      <c r="A80666" s="8">
        <v>351230</v>
      </c>
      <c r="B80666" s="8">
        <v>35</v>
      </c>
      <c r="C80666" s="9">
        <v>43496.403067129628</v>
      </c>
    </row>
    <row r="80667" spans="1:3" x14ac:dyDescent="0.25">
      <c r="A80667" s="8">
        <v>351229</v>
      </c>
      <c r="B80667" s="8">
        <v>35</v>
      </c>
      <c r="C80667" s="9">
        <v>43496.399583333332</v>
      </c>
    </row>
    <row r="80668" spans="1:3" x14ac:dyDescent="0.25">
      <c r="A80668" s="8">
        <v>351228</v>
      </c>
      <c r="B80668" s="8">
        <v>31</v>
      </c>
      <c r="C80668" s="9">
        <v>43496.396099537036</v>
      </c>
    </row>
    <row r="80669" spans="1:3" x14ac:dyDescent="0.25">
      <c r="A80669" s="8">
        <v>351227</v>
      </c>
      <c r="B80669" s="8">
        <v>33</v>
      </c>
      <c r="C80669" s="9">
        <v>43496.39261574074</v>
      </c>
    </row>
    <row r="80670" spans="1:3" x14ac:dyDescent="0.25">
      <c r="A80670" s="8">
        <v>351226</v>
      </c>
      <c r="B80670" s="8">
        <v>35</v>
      </c>
      <c r="C80670" s="9">
        <v>43496.389143518521</v>
      </c>
    </row>
    <row r="80671" spans="1:3" x14ac:dyDescent="0.25">
      <c r="A80671" s="8">
        <v>351225</v>
      </c>
      <c r="B80671" s="8">
        <v>33</v>
      </c>
      <c r="C80671" s="9">
        <v>43496.385671296295</v>
      </c>
    </row>
    <row r="80672" spans="1:3" x14ac:dyDescent="0.25">
      <c r="A80672" s="8">
        <v>351224</v>
      </c>
      <c r="B80672" s="8">
        <v>35</v>
      </c>
      <c r="C80672" s="9">
        <v>43496.382187499999</v>
      </c>
    </row>
    <row r="80673" spans="1:3" x14ac:dyDescent="0.25">
      <c r="A80673" s="8">
        <v>351223</v>
      </c>
      <c r="B80673" s="8">
        <v>35</v>
      </c>
      <c r="C80673" s="9">
        <v>43496.37871527778</v>
      </c>
    </row>
    <row r="80674" spans="1:3" x14ac:dyDescent="0.25">
      <c r="A80674" s="8">
        <v>351222</v>
      </c>
      <c r="B80674" s="8">
        <v>35</v>
      </c>
      <c r="C80674" s="9">
        <v>43496.375243055554</v>
      </c>
    </row>
    <row r="80675" spans="1:3" x14ac:dyDescent="0.25">
      <c r="A80675" s="8">
        <v>351221</v>
      </c>
      <c r="B80675" s="8">
        <v>35</v>
      </c>
      <c r="C80675" s="9">
        <v>43496.371759259258</v>
      </c>
    </row>
    <row r="80676" spans="1:3" x14ac:dyDescent="0.25">
      <c r="A80676" s="8">
        <v>351220</v>
      </c>
      <c r="B80676" s="8">
        <v>36</v>
      </c>
      <c r="C80676" s="9">
        <v>43496.368275462963</v>
      </c>
    </row>
    <row r="80677" spans="1:3" x14ac:dyDescent="0.25">
      <c r="A80677" s="8">
        <v>351219</v>
      </c>
      <c r="B80677" s="8">
        <v>35</v>
      </c>
      <c r="C80677" s="9">
        <v>43496.364803240744</v>
      </c>
    </row>
    <row r="80678" spans="1:3" x14ac:dyDescent="0.25">
      <c r="A80678" s="8">
        <v>351218</v>
      </c>
      <c r="B80678" s="8">
        <v>35</v>
      </c>
      <c r="C80678" s="9">
        <v>43496.361331018517</v>
      </c>
    </row>
    <row r="80679" spans="1:3" x14ac:dyDescent="0.25">
      <c r="A80679" s="8">
        <v>351217</v>
      </c>
      <c r="B80679" s="8">
        <v>36</v>
      </c>
      <c r="C80679" s="9">
        <v>43496.357847222222</v>
      </c>
    </row>
    <row r="80680" spans="1:3" x14ac:dyDescent="0.25">
      <c r="A80680" s="8">
        <v>351216</v>
      </c>
      <c r="B80680" s="8">
        <v>36</v>
      </c>
      <c r="C80680" s="9">
        <v>43496.354375000003</v>
      </c>
    </row>
    <row r="80681" spans="1:3" x14ac:dyDescent="0.25">
      <c r="A80681" s="8">
        <v>351215</v>
      </c>
      <c r="B80681" s="8">
        <v>38</v>
      </c>
      <c r="C80681" s="9">
        <v>43496.350902777776</v>
      </c>
    </row>
    <row r="80682" spans="1:3" x14ac:dyDescent="0.25">
      <c r="A80682" s="8">
        <v>351214</v>
      </c>
      <c r="B80682" s="8">
        <v>38</v>
      </c>
      <c r="C80682" s="9">
        <v>43496.347418981481</v>
      </c>
    </row>
    <row r="80683" spans="1:3" x14ac:dyDescent="0.25">
      <c r="A80683" s="8">
        <v>351213</v>
      </c>
      <c r="B80683" s="8">
        <v>38</v>
      </c>
      <c r="C80683" s="9">
        <v>43496.343946759262</v>
      </c>
    </row>
    <row r="80684" spans="1:3" x14ac:dyDescent="0.25">
      <c r="A80684" s="8">
        <v>351212</v>
      </c>
      <c r="B80684" s="8">
        <v>38</v>
      </c>
      <c r="C80684" s="9">
        <v>43496.340474537035</v>
      </c>
    </row>
    <row r="80685" spans="1:3" x14ac:dyDescent="0.25">
      <c r="A80685" s="8">
        <v>351211</v>
      </c>
      <c r="B80685" s="8">
        <v>38</v>
      </c>
      <c r="C80685" s="8" t="s">
        <v>8474</v>
      </c>
    </row>
    <row r="80686" spans="1:3" x14ac:dyDescent="0.25">
      <c r="A80686" s="8">
        <v>351210</v>
      </c>
      <c r="B80686" s="8">
        <v>38</v>
      </c>
      <c r="C80686" s="9">
        <v>43496.333518518521</v>
      </c>
    </row>
    <row r="80687" spans="1:3" x14ac:dyDescent="0.25">
      <c r="A80687" s="8">
        <v>351209</v>
      </c>
      <c r="B80687" s="8">
        <v>38</v>
      </c>
      <c r="C80687" s="9">
        <v>43496.330046296294</v>
      </c>
    </row>
    <row r="80688" spans="1:3" x14ac:dyDescent="0.25">
      <c r="A80688" s="8">
        <v>351208</v>
      </c>
      <c r="B80688" s="8">
        <v>36</v>
      </c>
      <c r="C80688" s="8" t="s">
        <v>8475</v>
      </c>
    </row>
    <row r="80689" spans="1:3" x14ac:dyDescent="0.25">
      <c r="A80689" s="8">
        <v>351207</v>
      </c>
      <c r="B80689" s="8">
        <v>35</v>
      </c>
      <c r="C80689" s="9">
        <v>43496.32309027778</v>
      </c>
    </row>
    <row r="80690" spans="1:3" x14ac:dyDescent="0.25">
      <c r="A80690" s="8">
        <v>351206</v>
      </c>
      <c r="B80690" s="8">
        <v>35</v>
      </c>
      <c r="C80690" s="9">
        <v>43496.319618055553</v>
      </c>
    </row>
    <row r="80691" spans="1:3" x14ac:dyDescent="0.25">
      <c r="A80691" s="8">
        <v>351205</v>
      </c>
      <c r="B80691" s="8">
        <v>35</v>
      </c>
      <c r="C80691" s="9">
        <v>43496.316134259258</v>
      </c>
    </row>
    <row r="80692" spans="1:3" x14ac:dyDescent="0.25">
      <c r="A80692" s="8">
        <v>351204</v>
      </c>
      <c r="B80692" s="8">
        <v>33</v>
      </c>
      <c r="C80692" s="9">
        <v>43496.312662037039</v>
      </c>
    </row>
    <row r="80693" spans="1:3" x14ac:dyDescent="0.25">
      <c r="A80693" s="8">
        <v>351203</v>
      </c>
      <c r="B80693" s="8">
        <v>31</v>
      </c>
      <c r="C80693" s="9">
        <v>43496.309189814812</v>
      </c>
    </row>
    <row r="80694" spans="1:3" x14ac:dyDescent="0.25">
      <c r="A80694" s="8">
        <v>351202</v>
      </c>
      <c r="B80694" s="8">
        <v>29</v>
      </c>
      <c r="C80694" s="8" t="s">
        <v>8476</v>
      </c>
    </row>
    <row r="80695" spans="1:3" x14ac:dyDescent="0.25">
      <c r="A80695" s="8">
        <v>351201</v>
      </c>
      <c r="B80695" s="8">
        <v>26</v>
      </c>
      <c r="C80695" s="9">
        <v>43496.302233796298</v>
      </c>
    </row>
    <row r="80696" spans="1:3" x14ac:dyDescent="0.25">
      <c r="A80696" s="8">
        <v>351200</v>
      </c>
      <c r="B80696" s="8">
        <v>24</v>
      </c>
      <c r="C80696" s="9">
        <v>43496.298761574071</v>
      </c>
    </row>
    <row r="80697" spans="1:3" x14ac:dyDescent="0.25">
      <c r="A80697" s="8">
        <v>351199</v>
      </c>
      <c r="B80697" s="8">
        <v>22</v>
      </c>
      <c r="C80697" s="8" t="s">
        <v>8477</v>
      </c>
    </row>
    <row r="80698" spans="1:3" x14ac:dyDescent="0.25">
      <c r="A80698" s="8">
        <v>351198</v>
      </c>
      <c r="B80698" s="8">
        <v>18</v>
      </c>
      <c r="C80698" s="9">
        <v>43496.291805555556</v>
      </c>
    </row>
    <row r="80699" spans="1:3" x14ac:dyDescent="0.25">
      <c r="A80699" s="8">
        <v>351197</v>
      </c>
      <c r="B80699" s="8">
        <v>18</v>
      </c>
      <c r="C80699" s="8" t="s">
        <v>8478</v>
      </c>
    </row>
    <row r="80700" spans="1:3" x14ac:dyDescent="0.25">
      <c r="A80700" s="8">
        <v>351196</v>
      </c>
      <c r="B80700" s="8">
        <v>17</v>
      </c>
      <c r="C80700" s="9">
        <v>43496.284849537034</v>
      </c>
    </row>
    <row r="80701" spans="1:3" x14ac:dyDescent="0.25">
      <c r="A80701" s="8">
        <v>351195</v>
      </c>
      <c r="B80701" s="8">
        <v>13</v>
      </c>
      <c r="C80701" s="9">
        <v>43496.281377314815</v>
      </c>
    </row>
    <row r="80702" spans="1:3" x14ac:dyDescent="0.25">
      <c r="A80702" s="8">
        <v>351194</v>
      </c>
      <c r="B80702" s="8">
        <v>11</v>
      </c>
      <c r="C80702" s="9">
        <v>43496.27789351852</v>
      </c>
    </row>
    <row r="80703" spans="1:3" x14ac:dyDescent="0.25">
      <c r="A80703" s="8">
        <v>351193</v>
      </c>
      <c r="B80703" s="8">
        <v>9</v>
      </c>
      <c r="C80703" s="9">
        <v>43496.274421296293</v>
      </c>
    </row>
    <row r="80704" spans="1:3" x14ac:dyDescent="0.25">
      <c r="A80704" s="8">
        <v>351192</v>
      </c>
      <c r="B80704" s="8">
        <v>8</v>
      </c>
      <c r="C80704" s="9">
        <v>43496.270949074074</v>
      </c>
    </row>
    <row r="80705" spans="1:3" x14ac:dyDescent="0.25">
      <c r="A80705" s="8">
        <v>351191</v>
      </c>
      <c r="B80705" s="8">
        <v>8</v>
      </c>
      <c r="C80705" s="9">
        <v>43496.267476851855</v>
      </c>
    </row>
    <row r="80706" spans="1:3" x14ac:dyDescent="0.25">
      <c r="A80706" s="8">
        <v>351190</v>
      </c>
      <c r="B80706" s="8">
        <v>8</v>
      </c>
      <c r="C80706" s="9">
        <v>43496.264004629629</v>
      </c>
    </row>
    <row r="80707" spans="1:3" x14ac:dyDescent="0.25">
      <c r="A80707" s="8">
        <v>351189</v>
      </c>
      <c r="B80707" s="8">
        <v>6</v>
      </c>
      <c r="C80707" s="8" t="s">
        <v>8479</v>
      </c>
    </row>
    <row r="80708" spans="1:3" x14ac:dyDescent="0.25">
      <c r="A80708" s="8">
        <v>351188</v>
      </c>
      <c r="B80708" s="8">
        <v>6</v>
      </c>
      <c r="C80708" s="9">
        <v>43496.257048611114</v>
      </c>
    </row>
    <row r="80709" spans="1:3" x14ac:dyDescent="0.25">
      <c r="A80709" s="8">
        <v>351187</v>
      </c>
      <c r="B80709" s="8">
        <v>6</v>
      </c>
      <c r="C80709" s="9">
        <v>43496.253576388888</v>
      </c>
    </row>
    <row r="80710" spans="1:3" x14ac:dyDescent="0.25">
      <c r="A80710" s="8">
        <v>351186</v>
      </c>
      <c r="B80710" s="8">
        <v>4</v>
      </c>
      <c r="C80710" s="9">
        <v>43496.250104166669</v>
      </c>
    </row>
    <row r="80711" spans="1:3" x14ac:dyDescent="0.25">
      <c r="A80711" s="8">
        <v>351185</v>
      </c>
      <c r="B80711" s="8">
        <v>4</v>
      </c>
      <c r="C80711" s="8" t="s">
        <v>8480</v>
      </c>
    </row>
    <row r="80712" spans="1:3" x14ac:dyDescent="0.25">
      <c r="A80712" s="8">
        <v>351184</v>
      </c>
      <c r="B80712" s="8">
        <v>4</v>
      </c>
      <c r="C80712" s="9">
        <v>43496.243148148147</v>
      </c>
    </row>
    <row r="80713" spans="1:3" x14ac:dyDescent="0.25">
      <c r="A80713" s="8">
        <v>351183</v>
      </c>
      <c r="B80713" s="8">
        <v>6</v>
      </c>
      <c r="C80713" s="9">
        <v>43496.239675925928</v>
      </c>
    </row>
    <row r="80714" spans="1:3" x14ac:dyDescent="0.25">
      <c r="A80714" s="8">
        <v>351182</v>
      </c>
      <c r="B80714" s="8">
        <v>4</v>
      </c>
      <c r="C80714" s="8" t="s">
        <v>8481</v>
      </c>
    </row>
    <row r="80715" spans="1:3" x14ac:dyDescent="0.25">
      <c r="A80715" s="8">
        <v>351181</v>
      </c>
      <c r="B80715" s="8">
        <v>4</v>
      </c>
      <c r="C80715" s="9">
        <v>43496.232719907406</v>
      </c>
    </row>
    <row r="80716" spans="1:3" x14ac:dyDescent="0.25">
      <c r="A80716" s="8">
        <v>351180</v>
      </c>
      <c r="B80716" s="8">
        <v>4</v>
      </c>
      <c r="C80716" s="9">
        <v>43496.22923611111</v>
      </c>
    </row>
    <row r="80717" spans="1:3" x14ac:dyDescent="0.25">
      <c r="A80717" s="8">
        <v>351179</v>
      </c>
      <c r="B80717" s="8">
        <v>2</v>
      </c>
      <c r="C80717" s="9">
        <v>43496.225752314815</v>
      </c>
    </row>
    <row r="80718" spans="1:3" x14ac:dyDescent="0.25">
      <c r="A80718" s="8">
        <v>351178</v>
      </c>
      <c r="B80718" s="8">
        <v>2</v>
      </c>
      <c r="C80718" s="9">
        <v>43496.222268518519</v>
      </c>
    </row>
    <row r="80719" spans="1:3" x14ac:dyDescent="0.25">
      <c r="A80719" s="8">
        <v>351177</v>
      </c>
      <c r="B80719" s="8">
        <v>4</v>
      </c>
      <c r="C80719" s="9">
        <v>43496.218784722223</v>
      </c>
    </row>
    <row r="80720" spans="1:3" x14ac:dyDescent="0.25">
      <c r="A80720" s="8">
        <v>351176</v>
      </c>
      <c r="B80720" s="8">
        <v>4</v>
      </c>
      <c r="C80720" s="9">
        <v>43496.215300925927</v>
      </c>
    </row>
    <row r="80721" spans="1:3" x14ac:dyDescent="0.25">
      <c r="A80721" s="8">
        <v>351175</v>
      </c>
      <c r="B80721" s="8">
        <v>9</v>
      </c>
      <c r="C80721" s="9">
        <v>43496.211817129632</v>
      </c>
    </row>
    <row r="80722" spans="1:3" x14ac:dyDescent="0.25">
      <c r="A80722" s="8">
        <v>351174</v>
      </c>
      <c r="B80722" s="8">
        <v>9</v>
      </c>
      <c r="C80722" s="9">
        <v>43496.208333333336</v>
      </c>
    </row>
    <row r="80723" spans="1:3" x14ac:dyDescent="0.25">
      <c r="A80723" s="8">
        <v>351173</v>
      </c>
      <c r="B80723" s="8">
        <v>9</v>
      </c>
      <c r="C80723" s="9">
        <v>43496.204861111109</v>
      </c>
    </row>
    <row r="80724" spans="1:3" x14ac:dyDescent="0.25">
      <c r="A80724" s="8">
        <v>351172</v>
      </c>
      <c r="B80724" s="8">
        <v>9</v>
      </c>
      <c r="C80724" s="9">
        <v>43496.201377314814</v>
      </c>
    </row>
    <row r="80725" spans="1:3" x14ac:dyDescent="0.25">
      <c r="A80725" s="8">
        <v>351171</v>
      </c>
      <c r="B80725" s="8">
        <v>9</v>
      </c>
      <c r="C80725" s="9">
        <v>43496.197893518518</v>
      </c>
    </row>
    <row r="80726" spans="1:3" x14ac:dyDescent="0.25">
      <c r="A80726" s="8">
        <v>351170</v>
      </c>
      <c r="B80726" s="8">
        <v>9</v>
      </c>
      <c r="C80726" s="9">
        <v>43496.194421296299</v>
      </c>
    </row>
    <row r="80727" spans="1:3" x14ac:dyDescent="0.25">
      <c r="A80727" s="8">
        <v>351169</v>
      </c>
      <c r="B80727" s="8">
        <v>8</v>
      </c>
      <c r="C80727" s="9">
        <v>43496.190937500003</v>
      </c>
    </row>
    <row r="80728" spans="1:3" x14ac:dyDescent="0.25">
      <c r="A80728" s="8">
        <v>351168</v>
      </c>
      <c r="B80728" s="8">
        <v>9</v>
      </c>
      <c r="C80728" s="9">
        <v>43496.187465277777</v>
      </c>
    </row>
    <row r="80729" spans="1:3" x14ac:dyDescent="0.25">
      <c r="A80729" s="8">
        <v>351167</v>
      </c>
      <c r="B80729" s="8">
        <v>9</v>
      </c>
      <c r="C80729" s="9">
        <v>43496.183993055558</v>
      </c>
    </row>
    <row r="80730" spans="1:3" x14ac:dyDescent="0.25">
      <c r="A80730" s="8">
        <v>351166</v>
      </c>
      <c r="B80730" s="8">
        <v>9</v>
      </c>
      <c r="C80730" s="9">
        <v>43496.180509259262</v>
      </c>
    </row>
    <row r="80731" spans="1:3" x14ac:dyDescent="0.25">
      <c r="A80731" s="8">
        <v>351165</v>
      </c>
      <c r="B80731" s="8">
        <v>8</v>
      </c>
      <c r="C80731" s="9">
        <v>43496.177037037036</v>
      </c>
    </row>
    <row r="80732" spans="1:3" x14ac:dyDescent="0.25">
      <c r="A80732" s="8">
        <v>351164</v>
      </c>
      <c r="B80732" s="8">
        <v>8</v>
      </c>
      <c r="C80732" s="9">
        <v>43496.173564814817</v>
      </c>
    </row>
    <row r="80733" spans="1:3" x14ac:dyDescent="0.25">
      <c r="A80733" s="8">
        <v>351163</v>
      </c>
      <c r="B80733" s="8">
        <v>8</v>
      </c>
      <c r="C80733" s="8" t="s">
        <v>8482</v>
      </c>
    </row>
    <row r="80734" spans="1:3" x14ac:dyDescent="0.25">
      <c r="A80734" s="8">
        <v>351162</v>
      </c>
      <c r="B80734" s="8">
        <v>8</v>
      </c>
      <c r="C80734" s="9">
        <v>43496.166608796295</v>
      </c>
    </row>
    <row r="80735" spans="1:3" x14ac:dyDescent="0.25">
      <c r="A80735" s="8">
        <v>351161</v>
      </c>
      <c r="B80735" s="8">
        <v>6</v>
      </c>
      <c r="C80735" s="9">
        <v>43496.163136574076</v>
      </c>
    </row>
    <row r="80736" spans="1:3" x14ac:dyDescent="0.25">
      <c r="A80736" s="8">
        <v>351160</v>
      </c>
      <c r="B80736" s="8">
        <v>8</v>
      </c>
      <c r="C80736" s="9">
        <v>43496.15966435185</v>
      </c>
    </row>
    <row r="80737" spans="1:3" x14ac:dyDescent="0.25">
      <c r="A80737" s="8">
        <v>351159</v>
      </c>
      <c r="B80737" s="8">
        <v>8</v>
      </c>
      <c r="C80737" s="9">
        <v>43496.156180555554</v>
      </c>
    </row>
    <row r="80738" spans="1:3" x14ac:dyDescent="0.25">
      <c r="A80738" s="8">
        <v>351158</v>
      </c>
      <c r="B80738" s="8">
        <v>6</v>
      </c>
      <c r="C80738" s="9">
        <v>43496.152708333335</v>
      </c>
    </row>
    <row r="80739" spans="1:3" x14ac:dyDescent="0.25">
      <c r="A80739" s="8">
        <v>351157</v>
      </c>
      <c r="B80739" s="8">
        <v>9</v>
      </c>
      <c r="C80739" s="9">
        <v>43496.149236111109</v>
      </c>
    </row>
    <row r="80740" spans="1:3" x14ac:dyDescent="0.25">
      <c r="A80740" s="8">
        <v>351156</v>
      </c>
      <c r="B80740" s="8">
        <v>9</v>
      </c>
      <c r="C80740" s="8" t="s">
        <v>8483</v>
      </c>
    </row>
    <row r="80741" spans="1:3" x14ac:dyDescent="0.25">
      <c r="A80741" s="8">
        <v>351155</v>
      </c>
      <c r="B80741" s="8">
        <v>9</v>
      </c>
      <c r="C80741" s="9">
        <v>43496.142280092594</v>
      </c>
    </row>
    <row r="80742" spans="1:3" x14ac:dyDescent="0.25">
      <c r="A80742" s="8">
        <v>351154</v>
      </c>
      <c r="B80742" s="8">
        <v>8</v>
      </c>
      <c r="C80742" s="9">
        <v>43496.138807870368</v>
      </c>
    </row>
    <row r="80743" spans="1:3" x14ac:dyDescent="0.25">
      <c r="A80743" s="8">
        <v>351153</v>
      </c>
      <c r="B80743" s="8">
        <v>8</v>
      </c>
      <c r="C80743" s="9">
        <v>43496.135335648149</v>
      </c>
    </row>
    <row r="80744" spans="1:3" x14ac:dyDescent="0.25">
      <c r="A80744" s="8">
        <v>351152</v>
      </c>
      <c r="B80744" s="8">
        <v>9</v>
      </c>
      <c r="C80744" s="9">
        <v>43496.131851851853</v>
      </c>
    </row>
    <row r="80745" spans="1:3" x14ac:dyDescent="0.25">
      <c r="A80745" s="8">
        <v>351151</v>
      </c>
      <c r="B80745" s="8">
        <v>9</v>
      </c>
      <c r="C80745" s="9">
        <v>43496.128379629627</v>
      </c>
    </row>
    <row r="80746" spans="1:3" x14ac:dyDescent="0.25">
      <c r="A80746" s="8">
        <v>351150</v>
      </c>
      <c r="B80746" s="8">
        <v>255</v>
      </c>
      <c r="C80746" s="9">
        <v>43496.124907407408</v>
      </c>
    </row>
    <row r="80747" spans="1:3" x14ac:dyDescent="0.25">
      <c r="A80747" s="8">
        <v>351149</v>
      </c>
      <c r="B80747" s="8">
        <v>9</v>
      </c>
      <c r="C80747" s="8" t="s">
        <v>8484</v>
      </c>
    </row>
    <row r="80748" spans="1:3" x14ac:dyDescent="0.25">
      <c r="A80748" s="8">
        <v>351148</v>
      </c>
      <c r="B80748" s="8">
        <v>8</v>
      </c>
      <c r="C80748" s="9">
        <v>43496.117604166669</v>
      </c>
    </row>
    <row r="80749" spans="1:3" x14ac:dyDescent="0.25">
      <c r="A80749" s="8">
        <v>351147</v>
      </c>
      <c r="B80749" s="8">
        <v>6</v>
      </c>
      <c r="C80749" s="9">
        <v>43496.114120370374</v>
      </c>
    </row>
    <row r="80750" spans="1:3" x14ac:dyDescent="0.25">
      <c r="A80750" s="8">
        <v>351146</v>
      </c>
      <c r="B80750" s="8">
        <v>8</v>
      </c>
      <c r="C80750" s="9">
        <v>43496.110648148147</v>
      </c>
    </row>
    <row r="80751" spans="1:3" x14ac:dyDescent="0.25">
      <c r="A80751" s="8">
        <v>351145</v>
      </c>
      <c r="B80751" s="8">
        <v>6</v>
      </c>
      <c r="C80751" s="8" t="s">
        <v>8485</v>
      </c>
    </row>
    <row r="80752" spans="1:3" x14ac:dyDescent="0.25">
      <c r="A80752" s="8">
        <v>351144</v>
      </c>
      <c r="B80752" s="8">
        <v>6</v>
      </c>
      <c r="C80752" s="9">
        <v>43496.103692129633</v>
      </c>
    </row>
    <row r="80753" spans="1:3" x14ac:dyDescent="0.25">
      <c r="A80753" s="8">
        <v>351143</v>
      </c>
      <c r="B80753" s="8">
        <v>6</v>
      </c>
      <c r="C80753" s="8" t="s">
        <v>8486</v>
      </c>
    </row>
    <row r="80754" spans="1:3" x14ac:dyDescent="0.25">
      <c r="A80754" s="8">
        <v>351142</v>
      </c>
      <c r="B80754" s="8">
        <v>8</v>
      </c>
      <c r="C80754" s="9">
        <v>43496.096736111111</v>
      </c>
    </row>
    <row r="80755" spans="1:3" x14ac:dyDescent="0.25">
      <c r="A80755" s="8">
        <v>351141</v>
      </c>
      <c r="B80755" s="8">
        <v>8</v>
      </c>
      <c r="C80755" s="9">
        <v>43496.093252314815</v>
      </c>
    </row>
    <row r="80756" spans="1:3" x14ac:dyDescent="0.25">
      <c r="A80756" s="8">
        <v>351140</v>
      </c>
      <c r="B80756" s="8">
        <v>8</v>
      </c>
      <c r="C80756" s="9">
        <v>43496.089780092596</v>
      </c>
    </row>
    <row r="80757" spans="1:3" x14ac:dyDescent="0.25">
      <c r="A80757" s="8">
        <v>351139</v>
      </c>
      <c r="B80757" s="8">
        <v>6</v>
      </c>
      <c r="C80757" s="9">
        <v>43496.086296296293</v>
      </c>
    </row>
    <row r="80758" spans="1:3" x14ac:dyDescent="0.25">
      <c r="A80758" s="8">
        <v>351138</v>
      </c>
      <c r="B80758" s="8">
        <v>8</v>
      </c>
      <c r="C80758" s="9">
        <v>43496.082824074074</v>
      </c>
    </row>
    <row r="80759" spans="1:3" x14ac:dyDescent="0.25">
      <c r="A80759" s="8">
        <v>351137</v>
      </c>
      <c r="B80759" s="8">
        <v>8</v>
      </c>
      <c r="C80759" s="9">
        <v>43496.079351851855</v>
      </c>
    </row>
    <row r="80760" spans="1:3" x14ac:dyDescent="0.25">
      <c r="A80760" s="8">
        <v>351136</v>
      </c>
      <c r="B80760" s="8">
        <v>8</v>
      </c>
      <c r="C80760" s="9">
        <v>43496.075868055559</v>
      </c>
    </row>
    <row r="80761" spans="1:3" x14ac:dyDescent="0.25">
      <c r="A80761" s="8">
        <v>351135</v>
      </c>
      <c r="B80761" s="8">
        <v>6</v>
      </c>
      <c r="C80761" s="9">
        <v>43496.072395833333</v>
      </c>
    </row>
    <row r="80762" spans="1:3" x14ac:dyDescent="0.25">
      <c r="A80762" s="8">
        <v>351134</v>
      </c>
      <c r="B80762" s="8">
        <v>8</v>
      </c>
      <c r="C80762" s="9">
        <v>43496.068923611114</v>
      </c>
    </row>
    <row r="80763" spans="1:3" x14ac:dyDescent="0.25">
      <c r="A80763" s="8">
        <v>351133</v>
      </c>
      <c r="B80763" s="8">
        <v>8</v>
      </c>
      <c r="C80763" s="9">
        <v>43496.065451388888</v>
      </c>
    </row>
    <row r="80764" spans="1:3" x14ac:dyDescent="0.25">
      <c r="A80764" s="8">
        <v>351132</v>
      </c>
      <c r="B80764" s="8">
        <v>8</v>
      </c>
      <c r="C80764" s="9">
        <v>43496.061967592592</v>
      </c>
    </row>
    <row r="80765" spans="1:3" x14ac:dyDescent="0.25">
      <c r="A80765" s="8">
        <v>351131</v>
      </c>
      <c r="B80765" s="8">
        <v>8</v>
      </c>
      <c r="C80765" s="9">
        <v>43496.058495370373</v>
      </c>
    </row>
    <row r="80766" spans="1:3" x14ac:dyDescent="0.25">
      <c r="A80766" s="8">
        <v>351130</v>
      </c>
      <c r="B80766" s="8">
        <v>8</v>
      </c>
      <c r="C80766" s="9">
        <v>43496.055023148147</v>
      </c>
    </row>
    <row r="80767" spans="1:3" x14ac:dyDescent="0.25">
      <c r="A80767" s="8">
        <v>351129</v>
      </c>
      <c r="B80767" s="8">
        <v>8</v>
      </c>
      <c r="C80767" s="9">
        <v>43496.051550925928</v>
      </c>
    </row>
    <row r="80768" spans="1:3" x14ac:dyDescent="0.25">
      <c r="A80768" s="8">
        <v>351128</v>
      </c>
      <c r="B80768" s="8">
        <v>8</v>
      </c>
      <c r="C80768" s="9">
        <v>43496.048078703701</v>
      </c>
    </row>
    <row r="80769" spans="1:3" x14ac:dyDescent="0.25">
      <c r="A80769" s="8">
        <v>351127</v>
      </c>
      <c r="B80769" s="8">
        <v>9</v>
      </c>
      <c r="C80769" s="8" t="s">
        <v>8487</v>
      </c>
    </row>
    <row r="80770" spans="1:3" x14ac:dyDescent="0.25">
      <c r="A80770" s="8">
        <v>351126</v>
      </c>
      <c r="B80770" s="8">
        <v>8</v>
      </c>
      <c r="C80770" s="9">
        <v>43496.041122685187</v>
      </c>
    </row>
    <row r="80771" spans="1:3" x14ac:dyDescent="0.25">
      <c r="A80771" s="8">
        <v>351125</v>
      </c>
      <c r="B80771" s="8">
        <v>9</v>
      </c>
      <c r="C80771" s="9">
        <v>43496.03765046296</v>
      </c>
    </row>
    <row r="80772" spans="1:3" x14ac:dyDescent="0.25">
      <c r="A80772" s="8">
        <v>351124</v>
      </c>
      <c r="B80772" s="8">
        <v>9</v>
      </c>
      <c r="C80772" s="9">
        <v>43496.034178240741</v>
      </c>
    </row>
    <row r="80773" spans="1:3" x14ac:dyDescent="0.25">
      <c r="A80773" s="8">
        <v>351123</v>
      </c>
      <c r="B80773" s="8">
        <v>9</v>
      </c>
      <c r="C80773" s="9">
        <v>43496.030706018515</v>
      </c>
    </row>
    <row r="80774" spans="1:3" x14ac:dyDescent="0.25">
      <c r="A80774" s="8">
        <v>351122</v>
      </c>
      <c r="B80774" s="8">
        <v>11</v>
      </c>
      <c r="C80774" s="9">
        <v>43496.027233796296</v>
      </c>
    </row>
    <row r="80775" spans="1:3" x14ac:dyDescent="0.25">
      <c r="A80775" s="8">
        <v>351121</v>
      </c>
      <c r="B80775" s="8">
        <v>11</v>
      </c>
      <c r="C80775" s="8" t="s">
        <v>8488</v>
      </c>
    </row>
    <row r="80776" spans="1:3" x14ac:dyDescent="0.25">
      <c r="A80776" s="8">
        <v>351120</v>
      </c>
      <c r="B80776" s="8">
        <v>11</v>
      </c>
      <c r="C80776" s="9">
        <v>43496.020277777781</v>
      </c>
    </row>
    <row r="80777" spans="1:3" x14ac:dyDescent="0.25">
      <c r="A80777" s="8">
        <v>351119</v>
      </c>
      <c r="B80777" s="8">
        <v>11</v>
      </c>
      <c r="C80777" s="9">
        <v>43496.016805555555</v>
      </c>
    </row>
    <row r="80778" spans="1:3" x14ac:dyDescent="0.25">
      <c r="A80778" s="8">
        <v>351118</v>
      </c>
      <c r="B80778" s="8">
        <v>13</v>
      </c>
      <c r="C80778" s="9">
        <v>43496.013333333336</v>
      </c>
    </row>
    <row r="80779" spans="1:3" x14ac:dyDescent="0.25">
      <c r="A80779" s="8">
        <v>351117</v>
      </c>
      <c r="B80779" s="8">
        <v>15</v>
      </c>
      <c r="C80779" s="8" t="s">
        <v>8489</v>
      </c>
    </row>
    <row r="80780" spans="1:3" x14ac:dyDescent="0.25">
      <c r="A80780" s="8">
        <v>351116</v>
      </c>
      <c r="B80780" s="8">
        <v>13</v>
      </c>
      <c r="C80780" s="9">
        <v>43496.006377314814</v>
      </c>
    </row>
    <row r="80781" spans="1:3" x14ac:dyDescent="0.25">
      <c r="A80781" s="8">
        <v>351115</v>
      </c>
      <c r="B80781" s="8">
        <v>11</v>
      </c>
      <c r="C80781" s="8" t="s">
        <v>8490</v>
      </c>
    </row>
    <row r="80782" spans="1:3" x14ac:dyDescent="0.25">
      <c r="A80782" s="8">
        <v>351114</v>
      </c>
      <c r="B80782" s="8">
        <v>11</v>
      </c>
      <c r="C80782" s="9">
        <v>43495.999421296299</v>
      </c>
    </row>
    <row r="80783" spans="1:3" x14ac:dyDescent="0.25">
      <c r="A80783" s="8">
        <v>351113</v>
      </c>
      <c r="B80783" s="8">
        <v>13</v>
      </c>
      <c r="C80783" s="9">
        <v>43495.995949074073</v>
      </c>
    </row>
    <row r="80784" spans="1:3" x14ac:dyDescent="0.25">
      <c r="A80784" s="8">
        <v>351112</v>
      </c>
      <c r="B80784" s="8">
        <v>13</v>
      </c>
      <c r="C80784" s="9">
        <v>43495.992476851854</v>
      </c>
    </row>
    <row r="80785" spans="1:3" x14ac:dyDescent="0.25">
      <c r="A80785" s="8">
        <v>351111</v>
      </c>
      <c r="B80785" s="8">
        <v>15</v>
      </c>
      <c r="C80785" s="8" t="s">
        <v>8491</v>
      </c>
    </row>
    <row r="80786" spans="1:3" x14ac:dyDescent="0.25">
      <c r="A80786" s="8">
        <v>351110</v>
      </c>
      <c r="B80786" s="8">
        <v>15</v>
      </c>
      <c r="C80786" s="9">
        <v>43495.985520833332</v>
      </c>
    </row>
    <row r="80787" spans="1:3" x14ac:dyDescent="0.25">
      <c r="A80787" s="8">
        <v>351109</v>
      </c>
      <c r="B80787" s="8">
        <v>15</v>
      </c>
      <c r="C80787" s="9">
        <v>43495.982048611113</v>
      </c>
    </row>
    <row r="80788" spans="1:3" x14ac:dyDescent="0.25">
      <c r="A80788" s="8">
        <v>351108</v>
      </c>
      <c r="B80788" s="8">
        <v>15</v>
      </c>
      <c r="C80788" s="9">
        <v>43495.978576388887</v>
      </c>
    </row>
    <row r="80789" spans="1:3" x14ac:dyDescent="0.25">
      <c r="A80789" s="8">
        <v>351107</v>
      </c>
      <c r="B80789" s="8">
        <v>17</v>
      </c>
      <c r="C80789" s="9">
        <v>43495.975104166668</v>
      </c>
    </row>
    <row r="80790" spans="1:3" x14ac:dyDescent="0.25">
      <c r="A80790" s="8">
        <v>351106</v>
      </c>
      <c r="B80790" s="8">
        <v>17</v>
      </c>
      <c r="C80790" s="9">
        <v>43495.971620370372</v>
      </c>
    </row>
    <row r="80791" spans="1:3" x14ac:dyDescent="0.25">
      <c r="A80791" s="8">
        <v>351105</v>
      </c>
      <c r="B80791" s="8">
        <v>17</v>
      </c>
      <c r="C80791" s="9">
        <v>43495.968148148146</v>
      </c>
    </row>
    <row r="80792" spans="1:3" x14ac:dyDescent="0.25">
      <c r="A80792" s="8">
        <v>351104</v>
      </c>
      <c r="B80792" s="8">
        <v>17</v>
      </c>
      <c r="C80792" s="9">
        <v>43495.964675925927</v>
      </c>
    </row>
    <row r="80793" spans="1:3" x14ac:dyDescent="0.25">
      <c r="A80793" s="8">
        <v>351103</v>
      </c>
      <c r="B80793" s="8">
        <v>17</v>
      </c>
      <c r="C80793" s="9">
        <v>43495.9612037037</v>
      </c>
    </row>
    <row r="80794" spans="1:3" x14ac:dyDescent="0.25">
      <c r="A80794" s="8">
        <v>351102</v>
      </c>
      <c r="B80794" s="8">
        <v>17</v>
      </c>
      <c r="C80794" s="9">
        <v>43495.957731481481</v>
      </c>
    </row>
    <row r="80795" spans="1:3" x14ac:dyDescent="0.25">
      <c r="A80795" s="8">
        <v>351101</v>
      </c>
      <c r="B80795" s="8">
        <v>17</v>
      </c>
      <c r="C80795" s="8" t="s">
        <v>8492</v>
      </c>
    </row>
    <row r="80796" spans="1:3" x14ac:dyDescent="0.25">
      <c r="A80796" s="8">
        <v>351100</v>
      </c>
      <c r="B80796" s="8">
        <v>17</v>
      </c>
      <c r="C80796" s="9">
        <v>43495.950775462959</v>
      </c>
    </row>
    <row r="80797" spans="1:3" x14ac:dyDescent="0.25">
      <c r="A80797" s="8">
        <v>351099</v>
      </c>
      <c r="B80797" s="8">
        <v>18</v>
      </c>
      <c r="C80797" s="9">
        <v>43495.94730324074</v>
      </c>
    </row>
    <row r="80798" spans="1:3" x14ac:dyDescent="0.25">
      <c r="A80798" s="8">
        <v>351098</v>
      </c>
      <c r="B80798" s="8">
        <v>17</v>
      </c>
      <c r="C80798" s="9">
        <v>43495.943831018521</v>
      </c>
    </row>
    <row r="80799" spans="1:3" x14ac:dyDescent="0.25">
      <c r="A80799" s="8">
        <v>351097</v>
      </c>
      <c r="B80799" s="8">
        <v>18</v>
      </c>
      <c r="C80799" s="9">
        <v>43495.940358796295</v>
      </c>
    </row>
    <row r="80800" spans="1:3" x14ac:dyDescent="0.25">
      <c r="A80800" s="8">
        <v>351096</v>
      </c>
      <c r="B80800" s="8">
        <v>18</v>
      </c>
      <c r="C80800" s="8" t="s">
        <v>8493</v>
      </c>
    </row>
    <row r="80801" spans="1:3" x14ac:dyDescent="0.25">
      <c r="A80801" s="8">
        <v>351095</v>
      </c>
      <c r="B80801" s="8">
        <v>18</v>
      </c>
      <c r="C80801" s="9">
        <v>43495.93340277778</v>
      </c>
    </row>
    <row r="80802" spans="1:3" x14ac:dyDescent="0.25">
      <c r="A80802" s="8">
        <v>351094</v>
      </c>
      <c r="B80802" s="8">
        <v>18</v>
      </c>
      <c r="C80802" s="9">
        <v>43495.929930555554</v>
      </c>
    </row>
    <row r="80803" spans="1:3" x14ac:dyDescent="0.25">
      <c r="A80803" s="8">
        <v>351093</v>
      </c>
      <c r="B80803" s="8">
        <v>18</v>
      </c>
      <c r="C80803" s="9">
        <v>43495.926458333335</v>
      </c>
    </row>
    <row r="80804" spans="1:3" x14ac:dyDescent="0.25">
      <c r="A80804" s="8">
        <v>351092</v>
      </c>
      <c r="B80804" s="8">
        <v>17</v>
      </c>
      <c r="C80804" s="9">
        <v>43495.922974537039</v>
      </c>
    </row>
    <row r="80805" spans="1:3" x14ac:dyDescent="0.25">
      <c r="A80805" s="8">
        <v>351091</v>
      </c>
      <c r="B80805" s="8">
        <v>18</v>
      </c>
      <c r="C80805" s="8" t="s">
        <v>8494</v>
      </c>
    </row>
    <row r="80806" spans="1:3" x14ac:dyDescent="0.25">
      <c r="A80806" s="8">
        <v>351090</v>
      </c>
      <c r="B80806" s="8">
        <v>18</v>
      </c>
      <c r="C80806" s="9">
        <v>43495.916018518517</v>
      </c>
    </row>
    <row r="80807" spans="1:3" x14ac:dyDescent="0.25">
      <c r="A80807" s="8">
        <v>351089</v>
      </c>
      <c r="B80807" s="8">
        <v>18</v>
      </c>
      <c r="C80807" s="9">
        <v>43495.912534722222</v>
      </c>
    </row>
    <row r="80808" spans="1:3" x14ac:dyDescent="0.25">
      <c r="A80808" s="8">
        <v>351088</v>
      </c>
      <c r="B80808" s="8">
        <v>20</v>
      </c>
      <c r="C80808" s="9">
        <v>43495.909062500003</v>
      </c>
    </row>
    <row r="80809" spans="1:3" x14ac:dyDescent="0.25">
      <c r="A80809" s="8">
        <v>351087</v>
      </c>
      <c r="B80809" s="8">
        <v>20</v>
      </c>
      <c r="C80809" s="9">
        <v>43495.905578703707</v>
      </c>
    </row>
    <row r="80810" spans="1:3" x14ac:dyDescent="0.25">
      <c r="A80810" s="8">
        <v>351086</v>
      </c>
      <c r="B80810" s="8">
        <v>20</v>
      </c>
      <c r="C80810" s="9">
        <v>43495.902106481481</v>
      </c>
    </row>
    <row r="80811" spans="1:3" x14ac:dyDescent="0.25">
      <c r="A80811" s="8">
        <v>351085</v>
      </c>
      <c r="B80811" s="8">
        <v>22</v>
      </c>
      <c r="C80811" s="9">
        <v>43495.898622685185</v>
      </c>
    </row>
    <row r="80812" spans="1:3" x14ac:dyDescent="0.25">
      <c r="A80812" s="8">
        <v>351084</v>
      </c>
      <c r="B80812" s="8">
        <v>24</v>
      </c>
      <c r="C80812" s="9">
        <v>43495.895150462966</v>
      </c>
    </row>
    <row r="80813" spans="1:3" x14ac:dyDescent="0.25">
      <c r="A80813" s="8">
        <v>351083</v>
      </c>
      <c r="B80813" s="8">
        <v>26</v>
      </c>
      <c r="C80813" s="9">
        <v>43495.89166666667</v>
      </c>
    </row>
    <row r="80814" spans="1:3" x14ac:dyDescent="0.25">
      <c r="A80814" s="8">
        <v>351082</v>
      </c>
      <c r="B80814" s="8">
        <v>27</v>
      </c>
      <c r="C80814" s="8" t="s">
        <v>8495</v>
      </c>
    </row>
    <row r="80815" spans="1:3" x14ac:dyDescent="0.25">
      <c r="A80815" s="8">
        <v>351081</v>
      </c>
      <c r="B80815" s="8">
        <v>27</v>
      </c>
      <c r="C80815" s="9">
        <v>43495.884710648148</v>
      </c>
    </row>
    <row r="80816" spans="1:3" x14ac:dyDescent="0.25">
      <c r="A80816" s="8">
        <v>351080</v>
      </c>
      <c r="B80816" s="8">
        <v>29</v>
      </c>
      <c r="C80816" s="9">
        <v>43495.881238425929</v>
      </c>
    </row>
    <row r="80817" spans="1:3" x14ac:dyDescent="0.25">
      <c r="A80817" s="8">
        <v>351079</v>
      </c>
      <c r="B80817" s="8">
        <v>31</v>
      </c>
      <c r="C80817" s="8" t="s">
        <v>8496</v>
      </c>
    </row>
    <row r="80818" spans="1:3" x14ac:dyDescent="0.25">
      <c r="A80818" s="8">
        <v>351078</v>
      </c>
      <c r="B80818" s="8">
        <v>33</v>
      </c>
      <c r="C80818" s="9">
        <v>43495.874282407407</v>
      </c>
    </row>
    <row r="80819" spans="1:3" x14ac:dyDescent="0.25">
      <c r="A80819" s="8">
        <v>351077</v>
      </c>
      <c r="B80819" s="8">
        <v>35</v>
      </c>
      <c r="C80819" s="9">
        <v>43495.870810185188</v>
      </c>
    </row>
    <row r="80820" spans="1:3" x14ac:dyDescent="0.25">
      <c r="A80820" s="8">
        <v>351076</v>
      </c>
      <c r="B80820" s="8">
        <v>35</v>
      </c>
      <c r="C80820" s="9">
        <v>43495.867337962962</v>
      </c>
    </row>
    <row r="80821" spans="1:3" x14ac:dyDescent="0.25">
      <c r="A80821" s="8">
        <v>351075</v>
      </c>
      <c r="B80821" s="8">
        <v>35</v>
      </c>
      <c r="C80821" s="9">
        <v>43495.863865740743</v>
      </c>
    </row>
    <row r="80822" spans="1:3" x14ac:dyDescent="0.25">
      <c r="A80822" s="8">
        <v>351074</v>
      </c>
      <c r="B80822" s="8">
        <v>36</v>
      </c>
      <c r="C80822" s="9">
        <v>43495.860381944447</v>
      </c>
    </row>
    <row r="80823" spans="1:3" x14ac:dyDescent="0.25">
      <c r="A80823" s="8">
        <v>351073</v>
      </c>
      <c r="B80823" s="8">
        <v>38</v>
      </c>
      <c r="C80823" s="8" t="s">
        <v>8497</v>
      </c>
    </row>
    <row r="80824" spans="1:3" x14ac:dyDescent="0.25">
      <c r="A80824" s="8">
        <v>351072</v>
      </c>
      <c r="B80824" s="8">
        <v>38</v>
      </c>
      <c r="C80824" s="9">
        <v>43495.853425925925</v>
      </c>
    </row>
    <row r="80825" spans="1:3" x14ac:dyDescent="0.25">
      <c r="A80825" s="8">
        <v>351071</v>
      </c>
      <c r="B80825" s="8">
        <v>40</v>
      </c>
      <c r="C80825" s="9">
        <v>43495.849953703706</v>
      </c>
    </row>
    <row r="80826" spans="1:3" x14ac:dyDescent="0.25">
      <c r="A80826" s="8">
        <v>351070</v>
      </c>
      <c r="B80826" s="8">
        <v>42</v>
      </c>
      <c r="C80826" s="9">
        <v>43495.84648148148</v>
      </c>
    </row>
    <row r="80827" spans="1:3" x14ac:dyDescent="0.25">
      <c r="A80827" s="8">
        <v>351069</v>
      </c>
      <c r="B80827" s="8">
        <v>44</v>
      </c>
      <c r="C80827" s="9">
        <v>43495.843009259261</v>
      </c>
    </row>
    <row r="80828" spans="1:3" x14ac:dyDescent="0.25">
      <c r="A80828" s="8">
        <v>351068</v>
      </c>
      <c r="B80828" s="8">
        <v>44</v>
      </c>
      <c r="C80828" s="8" t="s">
        <v>8498</v>
      </c>
    </row>
    <row r="80829" spans="1:3" x14ac:dyDescent="0.25">
      <c r="A80829" s="8">
        <v>351067</v>
      </c>
      <c r="B80829" s="8">
        <v>47</v>
      </c>
      <c r="C80829" s="9">
        <v>43495.836053240739</v>
      </c>
    </row>
    <row r="80830" spans="1:3" x14ac:dyDescent="0.25">
      <c r="A80830" s="8">
        <v>351066</v>
      </c>
      <c r="B80830" s="8">
        <v>49</v>
      </c>
      <c r="C80830" s="9">
        <v>43495.832557870373</v>
      </c>
    </row>
    <row r="80831" spans="1:3" x14ac:dyDescent="0.25">
      <c r="A80831" s="8">
        <v>351065</v>
      </c>
      <c r="B80831" s="8">
        <v>49</v>
      </c>
      <c r="C80831" s="9">
        <v>43495.829085648147</v>
      </c>
    </row>
    <row r="80832" spans="1:3" x14ac:dyDescent="0.25">
      <c r="A80832" s="8">
        <v>351064</v>
      </c>
      <c r="B80832" s="8">
        <v>53</v>
      </c>
      <c r="C80832" s="9">
        <v>43495.825613425928</v>
      </c>
    </row>
    <row r="80833" spans="1:3" x14ac:dyDescent="0.25">
      <c r="A80833" s="8">
        <v>351063</v>
      </c>
      <c r="B80833" s="8">
        <v>53</v>
      </c>
      <c r="C80833" s="9">
        <v>43495.822141203702</v>
      </c>
    </row>
    <row r="80834" spans="1:3" x14ac:dyDescent="0.25">
      <c r="A80834" s="8">
        <v>351062</v>
      </c>
      <c r="B80834" s="8">
        <v>54</v>
      </c>
      <c r="C80834" s="9">
        <v>43495.818645833337</v>
      </c>
    </row>
    <row r="80835" spans="1:3" x14ac:dyDescent="0.25">
      <c r="A80835" s="8">
        <v>351061</v>
      </c>
      <c r="B80835" s="8">
        <v>56</v>
      </c>
      <c r="C80835" s="9">
        <v>43495.815150462964</v>
      </c>
    </row>
    <row r="80836" spans="1:3" x14ac:dyDescent="0.25">
      <c r="A80836" s="8">
        <v>351060</v>
      </c>
      <c r="B80836" s="8">
        <v>58</v>
      </c>
      <c r="C80836" s="9">
        <v>43495.811666666668</v>
      </c>
    </row>
    <row r="80837" spans="1:3" x14ac:dyDescent="0.25">
      <c r="A80837" s="8">
        <v>351059</v>
      </c>
      <c r="B80837" s="8">
        <v>58</v>
      </c>
      <c r="C80837" s="9">
        <v>43495.808182870373</v>
      </c>
    </row>
    <row r="80838" spans="1:3" x14ac:dyDescent="0.25">
      <c r="A80838" s="8">
        <v>351058</v>
      </c>
      <c r="B80838" s="8">
        <v>62</v>
      </c>
      <c r="C80838" s="9">
        <v>43495.804710648146</v>
      </c>
    </row>
    <row r="80839" spans="1:3" x14ac:dyDescent="0.25">
      <c r="A80839" s="8">
        <v>351057</v>
      </c>
      <c r="B80839" s="8">
        <v>63</v>
      </c>
      <c r="C80839" s="9">
        <v>43495.801226851851</v>
      </c>
    </row>
    <row r="80840" spans="1:3" x14ac:dyDescent="0.25">
      <c r="A80840" s="8">
        <v>351056</v>
      </c>
      <c r="B80840" s="8">
        <v>63</v>
      </c>
      <c r="C80840" s="9">
        <v>43495.797743055555</v>
      </c>
    </row>
    <row r="80841" spans="1:3" x14ac:dyDescent="0.25">
      <c r="A80841" s="8">
        <v>351055</v>
      </c>
      <c r="B80841" s="8">
        <v>65</v>
      </c>
      <c r="C80841" s="9">
        <v>43495.794270833336</v>
      </c>
    </row>
    <row r="80842" spans="1:3" x14ac:dyDescent="0.25">
      <c r="A80842" s="8">
        <v>351054</v>
      </c>
      <c r="B80842" s="8">
        <v>65</v>
      </c>
      <c r="C80842" s="9">
        <v>43495.790798611109</v>
      </c>
    </row>
    <row r="80843" spans="1:3" x14ac:dyDescent="0.25">
      <c r="A80843" s="8">
        <v>351053</v>
      </c>
      <c r="B80843" s="8">
        <v>67</v>
      </c>
      <c r="C80843" s="9">
        <v>43495.787326388891</v>
      </c>
    </row>
    <row r="80844" spans="1:3" x14ac:dyDescent="0.25">
      <c r="A80844" s="8">
        <v>351052</v>
      </c>
      <c r="B80844" s="8">
        <v>67</v>
      </c>
      <c r="C80844" s="9">
        <v>43495.783842592595</v>
      </c>
    </row>
    <row r="80845" spans="1:3" x14ac:dyDescent="0.25">
      <c r="A80845" s="8">
        <v>351051</v>
      </c>
      <c r="B80845" s="8">
        <v>67</v>
      </c>
      <c r="C80845" s="9">
        <v>43495.780370370368</v>
      </c>
    </row>
    <row r="80846" spans="1:3" x14ac:dyDescent="0.25">
      <c r="A80846" s="8">
        <v>351050</v>
      </c>
      <c r="B80846" s="8">
        <v>67</v>
      </c>
      <c r="C80846" s="9">
        <v>43495.776875000003</v>
      </c>
    </row>
    <row r="80847" spans="1:3" x14ac:dyDescent="0.25">
      <c r="A80847" s="8">
        <v>351049</v>
      </c>
      <c r="B80847" s="8">
        <v>67</v>
      </c>
      <c r="C80847" s="8" t="s">
        <v>8499</v>
      </c>
    </row>
    <row r="80848" spans="1:3" x14ac:dyDescent="0.25">
      <c r="A80848" s="8">
        <v>351048</v>
      </c>
      <c r="B80848" s="8">
        <v>67</v>
      </c>
      <c r="C80848" s="9">
        <v>43495.769918981481</v>
      </c>
    </row>
    <row r="80849" spans="1:3" x14ac:dyDescent="0.25">
      <c r="A80849" s="8">
        <v>351047</v>
      </c>
      <c r="B80849" s="8">
        <v>67</v>
      </c>
      <c r="C80849" s="9">
        <v>43495.766435185185</v>
      </c>
    </row>
    <row r="80850" spans="1:3" x14ac:dyDescent="0.25">
      <c r="A80850" s="8">
        <v>351046</v>
      </c>
      <c r="B80850" s="8">
        <v>65</v>
      </c>
      <c r="C80850" s="9">
        <v>43495.762962962966</v>
      </c>
    </row>
    <row r="80851" spans="1:3" x14ac:dyDescent="0.25">
      <c r="A80851" s="8">
        <v>351045</v>
      </c>
      <c r="B80851" s="8">
        <v>63</v>
      </c>
      <c r="C80851" s="9">
        <v>43495.75949074074</v>
      </c>
    </row>
    <row r="80852" spans="1:3" x14ac:dyDescent="0.25">
      <c r="A80852" s="8">
        <v>351044</v>
      </c>
      <c r="B80852" s="8">
        <v>62</v>
      </c>
      <c r="C80852" s="8" t="s">
        <v>8500</v>
      </c>
    </row>
    <row r="80853" spans="1:3" x14ac:dyDescent="0.25">
      <c r="A80853" s="8">
        <v>351043</v>
      </c>
      <c r="B80853" s="8">
        <v>62</v>
      </c>
      <c r="C80853" s="9">
        <v>43495.752534722225</v>
      </c>
    </row>
    <row r="80854" spans="1:3" x14ac:dyDescent="0.25">
      <c r="A80854" s="8">
        <v>351042</v>
      </c>
      <c r="B80854" s="8">
        <v>60</v>
      </c>
      <c r="C80854" s="9">
        <v>43495.749062499999</v>
      </c>
    </row>
    <row r="80855" spans="1:3" x14ac:dyDescent="0.25">
      <c r="A80855" s="8">
        <v>351041</v>
      </c>
      <c r="B80855" s="8">
        <v>60</v>
      </c>
      <c r="C80855" s="9">
        <v>43495.745578703703</v>
      </c>
    </row>
    <row r="80856" spans="1:3" x14ac:dyDescent="0.25">
      <c r="A80856" s="8">
        <v>351040</v>
      </c>
      <c r="B80856" s="8">
        <v>58</v>
      </c>
      <c r="C80856" s="9">
        <v>43495.742106481484</v>
      </c>
    </row>
    <row r="80857" spans="1:3" x14ac:dyDescent="0.25">
      <c r="A80857" s="8">
        <v>351039</v>
      </c>
      <c r="B80857" s="8">
        <v>56</v>
      </c>
      <c r="C80857" s="9">
        <v>43495.738634259258</v>
      </c>
    </row>
    <row r="80858" spans="1:3" x14ac:dyDescent="0.25">
      <c r="A80858" s="8">
        <v>351038</v>
      </c>
      <c r="B80858" s="8">
        <v>54</v>
      </c>
      <c r="C80858" s="9">
        <v>43495.735150462962</v>
      </c>
    </row>
    <row r="80859" spans="1:3" x14ac:dyDescent="0.25">
      <c r="A80859" s="8">
        <v>351037</v>
      </c>
      <c r="B80859" s="8">
        <v>54</v>
      </c>
      <c r="C80859" s="9">
        <v>43495.731678240743</v>
      </c>
    </row>
    <row r="80860" spans="1:3" x14ac:dyDescent="0.25">
      <c r="A80860" s="8">
        <v>351036</v>
      </c>
      <c r="B80860" s="8">
        <v>54</v>
      </c>
      <c r="C80860" s="9">
        <v>43495.728206018517</v>
      </c>
    </row>
    <row r="80861" spans="1:3" x14ac:dyDescent="0.25">
      <c r="A80861" s="8">
        <v>351035</v>
      </c>
      <c r="B80861" s="8">
        <v>53</v>
      </c>
      <c r="C80861" s="9">
        <v>43495.724733796298</v>
      </c>
    </row>
    <row r="80862" spans="1:3" x14ac:dyDescent="0.25">
      <c r="A80862" s="8">
        <v>351034</v>
      </c>
      <c r="B80862" s="8">
        <v>51</v>
      </c>
      <c r="C80862" s="9">
        <v>43495.721250000002</v>
      </c>
    </row>
    <row r="80863" spans="1:3" x14ac:dyDescent="0.25">
      <c r="A80863" s="8">
        <v>351033</v>
      </c>
      <c r="B80863" s="8">
        <v>49</v>
      </c>
      <c r="C80863" s="9">
        <v>43495.717777777776</v>
      </c>
    </row>
    <row r="80864" spans="1:3" x14ac:dyDescent="0.25">
      <c r="A80864" s="8">
        <v>351032</v>
      </c>
      <c r="B80864" s="8">
        <v>47</v>
      </c>
      <c r="C80864" s="9">
        <v>43495.714305555557</v>
      </c>
    </row>
    <row r="80865" spans="1:3" x14ac:dyDescent="0.25">
      <c r="A80865" s="8">
        <v>351031</v>
      </c>
      <c r="B80865" s="8">
        <v>47</v>
      </c>
      <c r="C80865" s="9">
        <v>43495.710833333331</v>
      </c>
    </row>
    <row r="80866" spans="1:3" x14ac:dyDescent="0.25">
      <c r="A80866" s="8">
        <v>351030</v>
      </c>
      <c r="B80866" s="8">
        <v>45</v>
      </c>
      <c r="C80866" s="9">
        <v>43495.707361111112</v>
      </c>
    </row>
    <row r="80867" spans="1:3" x14ac:dyDescent="0.25">
      <c r="A80867" s="8">
        <v>351029</v>
      </c>
      <c r="B80867" s="8">
        <v>45</v>
      </c>
      <c r="C80867" s="9">
        <v>43495.703877314816</v>
      </c>
    </row>
    <row r="80868" spans="1:3" x14ac:dyDescent="0.25">
      <c r="A80868" s="8">
        <v>351028</v>
      </c>
      <c r="B80868" s="8">
        <v>44</v>
      </c>
      <c r="C80868" s="9">
        <v>43495.70040509259</v>
      </c>
    </row>
    <row r="80869" spans="1:3" x14ac:dyDescent="0.25">
      <c r="A80869" s="8">
        <v>351027</v>
      </c>
      <c r="B80869" s="8">
        <v>44</v>
      </c>
      <c r="C80869" s="9">
        <v>43495.696932870371</v>
      </c>
    </row>
    <row r="80870" spans="1:3" x14ac:dyDescent="0.25">
      <c r="A80870" s="8">
        <v>351026</v>
      </c>
      <c r="B80870" s="8">
        <v>44</v>
      </c>
      <c r="C80870" s="9">
        <v>43495.693460648145</v>
      </c>
    </row>
    <row r="80871" spans="1:3" x14ac:dyDescent="0.25">
      <c r="A80871" s="8">
        <v>351025</v>
      </c>
      <c r="B80871" s="8">
        <v>44</v>
      </c>
      <c r="C80871" s="9">
        <v>43495.689988425926</v>
      </c>
    </row>
    <row r="80872" spans="1:3" x14ac:dyDescent="0.25">
      <c r="A80872" s="8">
        <v>351024</v>
      </c>
      <c r="B80872" s="8">
        <v>44</v>
      </c>
      <c r="C80872" s="9">
        <v>43495.68650462963</v>
      </c>
    </row>
    <row r="80873" spans="1:3" x14ac:dyDescent="0.25">
      <c r="A80873" s="8">
        <v>351023</v>
      </c>
      <c r="B80873" s="8">
        <v>44</v>
      </c>
      <c r="C80873" s="9">
        <v>43495.683020833334</v>
      </c>
    </row>
    <row r="80874" spans="1:3" x14ac:dyDescent="0.25">
      <c r="A80874" s="8">
        <v>351022</v>
      </c>
      <c r="B80874" s="8">
        <v>44</v>
      </c>
      <c r="C80874" s="9">
        <v>43495.679537037038</v>
      </c>
    </row>
    <row r="80875" spans="1:3" x14ac:dyDescent="0.25">
      <c r="A80875" s="8">
        <v>351021</v>
      </c>
      <c r="B80875" s="8">
        <v>42</v>
      </c>
      <c r="C80875" s="9">
        <v>43495.676053240742</v>
      </c>
    </row>
    <row r="80876" spans="1:3" x14ac:dyDescent="0.25">
      <c r="A80876" s="8">
        <v>351020</v>
      </c>
      <c r="B80876" s="8">
        <v>42</v>
      </c>
      <c r="C80876" s="9">
        <v>43495.672569444447</v>
      </c>
    </row>
    <row r="80877" spans="1:3" x14ac:dyDescent="0.25">
      <c r="A80877" s="8">
        <v>351019</v>
      </c>
      <c r="B80877" s="8">
        <v>42</v>
      </c>
      <c r="C80877" s="9">
        <v>43495.669085648151</v>
      </c>
    </row>
    <row r="80878" spans="1:3" x14ac:dyDescent="0.25">
      <c r="A80878" s="8">
        <v>351018</v>
      </c>
      <c r="B80878" s="8">
        <v>42</v>
      </c>
      <c r="C80878" s="9">
        <v>43495.665601851855</v>
      </c>
    </row>
    <row r="80879" spans="1:3" x14ac:dyDescent="0.25">
      <c r="A80879" s="8">
        <v>351017</v>
      </c>
      <c r="B80879" s="8">
        <v>42</v>
      </c>
      <c r="C80879" s="9">
        <v>43495.662106481483</v>
      </c>
    </row>
    <row r="80880" spans="1:3" x14ac:dyDescent="0.25">
      <c r="A80880" s="8">
        <v>351016</v>
      </c>
      <c r="B80880" s="8">
        <v>42</v>
      </c>
      <c r="C80880" s="9">
        <v>43495.658622685187</v>
      </c>
    </row>
    <row r="80881" spans="1:3" x14ac:dyDescent="0.25">
      <c r="A80881" s="8">
        <v>351015</v>
      </c>
      <c r="B80881" s="8">
        <v>44</v>
      </c>
      <c r="C80881" s="9">
        <v>43495.655138888891</v>
      </c>
    </row>
    <row r="80882" spans="1:3" x14ac:dyDescent="0.25">
      <c r="A80882" s="8">
        <v>351014</v>
      </c>
      <c r="B80882" s="8">
        <v>42</v>
      </c>
      <c r="C80882" s="8" t="s">
        <v>8501</v>
      </c>
    </row>
    <row r="80883" spans="1:3" x14ac:dyDescent="0.25">
      <c r="A80883" s="8">
        <v>351013</v>
      </c>
      <c r="B80883" s="8">
        <v>42</v>
      </c>
      <c r="C80883" s="9">
        <v>43495.645370370374</v>
      </c>
    </row>
    <row r="80884" spans="1:3" x14ac:dyDescent="0.25">
      <c r="A80884" s="8">
        <v>351012</v>
      </c>
      <c r="B80884" s="8">
        <v>42</v>
      </c>
      <c r="C80884" s="9">
        <v>43495.641898148147</v>
      </c>
    </row>
    <row r="80885" spans="1:3" x14ac:dyDescent="0.25">
      <c r="A80885" s="8">
        <v>351011</v>
      </c>
      <c r="B80885" s="8">
        <v>42</v>
      </c>
      <c r="C80885" s="9">
        <v>43495.638425925928</v>
      </c>
    </row>
    <row r="80886" spans="1:3" x14ac:dyDescent="0.25">
      <c r="A80886" s="8">
        <v>351010</v>
      </c>
      <c r="B80886" s="8">
        <v>42</v>
      </c>
      <c r="C80886" s="9">
        <v>43495.634641203702</v>
      </c>
    </row>
    <row r="80887" spans="1:3" x14ac:dyDescent="0.25">
      <c r="A80887" s="8">
        <v>351009</v>
      </c>
      <c r="B80887" s="8">
        <v>40</v>
      </c>
      <c r="C80887" s="9">
        <v>43495.631168981483</v>
      </c>
    </row>
    <row r="80888" spans="1:3" x14ac:dyDescent="0.25">
      <c r="A80888" s="8">
        <v>351008</v>
      </c>
      <c r="B80888" s="8">
        <v>42</v>
      </c>
      <c r="C80888" s="9">
        <v>43495.627696759257</v>
      </c>
    </row>
    <row r="80889" spans="1:3" x14ac:dyDescent="0.25">
      <c r="A80889" s="8">
        <v>351007</v>
      </c>
      <c r="B80889" s="8">
        <v>42</v>
      </c>
      <c r="C80889" s="9">
        <v>43495.624212962961</v>
      </c>
    </row>
    <row r="80890" spans="1:3" x14ac:dyDescent="0.25">
      <c r="A80890" s="8">
        <v>351006</v>
      </c>
      <c r="B80890" s="8">
        <v>40</v>
      </c>
      <c r="C80890" s="9">
        <v>43495.620740740742</v>
      </c>
    </row>
    <row r="80891" spans="1:3" x14ac:dyDescent="0.25">
      <c r="A80891" s="8">
        <v>351005</v>
      </c>
      <c r="B80891" s="8">
        <v>42</v>
      </c>
      <c r="C80891" s="9">
        <v>43495.617268518516</v>
      </c>
    </row>
    <row r="80892" spans="1:3" x14ac:dyDescent="0.25">
      <c r="A80892" s="8">
        <v>351004</v>
      </c>
      <c r="B80892" s="8">
        <v>40</v>
      </c>
      <c r="C80892" s="9">
        <v>43495.613796296297</v>
      </c>
    </row>
    <row r="80893" spans="1:3" x14ac:dyDescent="0.25">
      <c r="A80893" s="8">
        <v>351003</v>
      </c>
      <c r="B80893" s="8">
        <v>40</v>
      </c>
      <c r="C80893" s="9">
        <v>43495.610312500001</v>
      </c>
    </row>
    <row r="80894" spans="1:3" x14ac:dyDescent="0.25">
      <c r="A80894" s="8">
        <v>351002</v>
      </c>
      <c r="B80894" s="8">
        <v>38</v>
      </c>
      <c r="C80894" s="9">
        <v>43495.606840277775</v>
      </c>
    </row>
    <row r="80895" spans="1:3" x14ac:dyDescent="0.25">
      <c r="A80895" s="8">
        <v>351001</v>
      </c>
      <c r="B80895" s="8">
        <v>38</v>
      </c>
      <c r="C80895" s="9">
        <v>43495.603368055556</v>
      </c>
    </row>
    <row r="80896" spans="1:3" x14ac:dyDescent="0.25">
      <c r="A80896" s="8">
        <v>351000</v>
      </c>
      <c r="B80896" s="8">
        <v>36</v>
      </c>
      <c r="C80896" s="9">
        <v>43495.59988425926</v>
      </c>
    </row>
    <row r="80897" spans="1:3" x14ac:dyDescent="0.25">
      <c r="A80897" s="8">
        <v>350999</v>
      </c>
      <c r="B80897" s="8">
        <v>35</v>
      </c>
      <c r="C80897" s="9">
        <v>43495.596412037034</v>
      </c>
    </row>
    <row r="80898" spans="1:3" x14ac:dyDescent="0.25">
      <c r="A80898" s="8">
        <v>350998</v>
      </c>
      <c r="B80898" s="8">
        <v>35</v>
      </c>
      <c r="C80898" s="9">
        <v>43495.592939814815</v>
      </c>
    </row>
    <row r="80899" spans="1:3" x14ac:dyDescent="0.25">
      <c r="A80899" s="8">
        <v>350997</v>
      </c>
      <c r="B80899" s="8">
        <v>33</v>
      </c>
      <c r="C80899" s="8" t="s">
        <v>8502</v>
      </c>
    </row>
    <row r="80900" spans="1:3" x14ac:dyDescent="0.25">
      <c r="A80900" s="8">
        <v>350996</v>
      </c>
      <c r="B80900" s="8">
        <v>33</v>
      </c>
      <c r="C80900" s="9">
        <v>43495.585972222223</v>
      </c>
    </row>
    <row r="80901" spans="1:3" x14ac:dyDescent="0.25">
      <c r="A80901" s="8">
        <v>350995</v>
      </c>
      <c r="B80901" s="8">
        <v>33</v>
      </c>
      <c r="C80901" s="9">
        <v>43495.582476851851</v>
      </c>
    </row>
    <row r="80902" spans="1:3" x14ac:dyDescent="0.25">
      <c r="A80902" s="8">
        <v>350994</v>
      </c>
      <c r="B80902" s="8">
        <v>33</v>
      </c>
      <c r="C80902" s="9">
        <v>43495.578993055555</v>
      </c>
    </row>
    <row r="80903" spans="1:3" x14ac:dyDescent="0.25">
      <c r="A80903" s="8">
        <v>350993</v>
      </c>
      <c r="B80903" s="8">
        <v>33</v>
      </c>
      <c r="C80903" s="9">
        <v>43495.575520833336</v>
      </c>
    </row>
    <row r="80904" spans="1:3" x14ac:dyDescent="0.25">
      <c r="A80904" s="8">
        <v>350992</v>
      </c>
      <c r="B80904" s="8">
        <v>35</v>
      </c>
      <c r="C80904" s="9">
        <v>43495.572048611109</v>
      </c>
    </row>
    <row r="80905" spans="1:3" x14ac:dyDescent="0.25">
      <c r="A80905" s="8">
        <v>350991</v>
      </c>
      <c r="B80905" s="8">
        <v>35</v>
      </c>
      <c r="C80905" s="9">
        <v>43495.568564814814</v>
      </c>
    </row>
    <row r="80906" spans="1:3" x14ac:dyDescent="0.25">
      <c r="A80906" s="8">
        <v>350990</v>
      </c>
      <c r="B80906" s="8">
        <v>33</v>
      </c>
      <c r="C80906" s="9">
        <v>43495.565092592595</v>
      </c>
    </row>
    <row r="80907" spans="1:3" x14ac:dyDescent="0.25">
      <c r="A80907" s="8">
        <v>350989</v>
      </c>
      <c r="B80907" s="8">
        <v>33</v>
      </c>
      <c r="C80907" s="9">
        <v>43495.561620370368</v>
      </c>
    </row>
    <row r="80908" spans="1:3" x14ac:dyDescent="0.25">
      <c r="A80908" s="8">
        <v>350988</v>
      </c>
      <c r="B80908" s="8">
        <v>33</v>
      </c>
      <c r="C80908" s="9">
        <v>43495.558148148149</v>
      </c>
    </row>
    <row r="80909" spans="1:3" x14ac:dyDescent="0.25">
      <c r="A80909" s="8">
        <v>350987</v>
      </c>
      <c r="B80909" s="8">
        <v>33</v>
      </c>
      <c r="C80909" s="9">
        <v>43495.554664351854</v>
      </c>
    </row>
    <row r="80910" spans="1:3" x14ac:dyDescent="0.25">
      <c r="A80910" s="8">
        <v>350986</v>
      </c>
      <c r="B80910" s="8">
        <v>35</v>
      </c>
      <c r="C80910" s="9">
        <v>43495.551192129627</v>
      </c>
    </row>
    <row r="80911" spans="1:3" x14ac:dyDescent="0.25">
      <c r="A80911" s="8">
        <v>350985</v>
      </c>
      <c r="B80911" s="8">
        <v>35</v>
      </c>
      <c r="C80911" s="9">
        <v>43495.547719907408</v>
      </c>
    </row>
    <row r="80912" spans="1:3" x14ac:dyDescent="0.25">
      <c r="A80912" s="8">
        <v>350984</v>
      </c>
      <c r="B80912" s="8">
        <v>35</v>
      </c>
      <c r="C80912" s="9">
        <v>43495.544236111113</v>
      </c>
    </row>
    <row r="80913" spans="1:3" x14ac:dyDescent="0.25">
      <c r="A80913" s="8">
        <v>350983</v>
      </c>
      <c r="B80913" s="8">
        <v>35</v>
      </c>
      <c r="C80913" s="9">
        <v>43495.540763888886</v>
      </c>
    </row>
    <row r="80914" spans="1:3" x14ac:dyDescent="0.25">
      <c r="A80914" s="8">
        <v>350982</v>
      </c>
      <c r="B80914" s="8">
        <v>35</v>
      </c>
      <c r="C80914" s="9">
        <v>43495.537291666667</v>
      </c>
    </row>
    <row r="80915" spans="1:3" x14ac:dyDescent="0.25">
      <c r="A80915" s="8">
        <v>350981</v>
      </c>
      <c r="B80915" s="8">
        <v>33</v>
      </c>
      <c r="C80915" s="8" t="s">
        <v>8503</v>
      </c>
    </row>
    <row r="80916" spans="1:3" x14ac:dyDescent="0.25">
      <c r="A80916" s="8">
        <v>350980</v>
      </c>
      <c r="B80916" s="8">
        <v>33</v>
      </c>
      <c r="C80916" s="9">
        <v>43495.530335648145</v>
      </c>
    </row>
    <row r="80917" spans="1:3" x14ac:dyDescent="0.25">
      <c r="A80917" s="8">
        <v>350979</v>
      </c>
      <c r="B80917" s="8">
        <v>35</v>
      </c>
      <c r="C80917" s="9">
        <v>43495.526863425926</v>
      </c>
    </row>
    <row r="80918" spans="1:3" x14ac:dyDescent="0.25">
      <c r="A80918" s="8">
        <v>350978</v>
      </c>
      <c r="B80918" s="8">
        <v>35</v>
      </c>
      <c r="C80918" s="9">
        <v>43495.5233912037</v>
      </c>
    </row>
    <row r="80919" spans="1:3" x14ac:dyDescent="0.25">
      <c r="A80919" s="8">
        <v>350977</v>
      </c>
      <c r="B80919" s="8">
        <v>35</v>
      </c>
      <c r="C80919" s="9">
        <v>43495.519918981481</v>
      </c>
    </row>
    <row r="80920" spans="1:3" x14ac:dyDescent="0.25">
      <c r="A80920" s="8">
        <v>350976</v>
      </c>
      <c r="B80920" s="8">
        <v>35</v>
      </c>
      <c r="C80920" s="9">
        <v>43495.516435185185</v>
      </c>
    </row>
    <row r="80921" spans="1:3" x14ac:dyDescent="0.25">
      <c r="A80921" s="8">
        <v>350975</v>
      </c>
      <c r="B80921" s="8">
        <v>35</v>
      </c>
      <c r="C80921" s="9">
        <v>43495.512962962966</v>
      </c>
    </row>
    <row r="80922" spans="1:3" x14ac:dyDescent="0.25">
      <c r="A80922" s="8">
        <v>350974</v>
      </c>
      <c r="B80922" s="8">
        <v>35</v>
      </c>
      <c r="C80922" s="9">
        <v>43495.50949074074</v>
      </c>
    </row>
    <row r="80923" spans="1:3" x14ac:dyDescent="0.25">
      <c r="A80923" s="8">
        <v>350973</v>
      </c>
      <c r="B80923" s="8">
        <v>33</v>
      </c>
      <c r="C80923" s="9">
        <v>43495.506018518521</v>
      </c>
    </row>
    <row r="80924" spans="1:3" x14ac:dyDescent="0.25">
      <c r="A80924" s="8">
        <v>350972</v>
      </c>
      <c r="B80924" s="8">
        <v>33</v>
      </c>
      <c r="C80924" s="9">
        <v>43495.502534722225</v>
      </c>
    </row>
    <row r="80925" spans="1:3" x14ac:dyDescent="0.25">
      <c r="A80925" s="8">
        <v>350971</v>
      </c>
      <c r="B80925" s="8">
        <v>33</v>
      </c>
      <c r="C80925" s="9">
        <v>43495.499062499999</v>
      </c>
    </row>
    <row r="80926" spans="1:3" x14ac:dyDescent="0.25">
      <c r="A80926" s="8">
        <v>350970</v>
      </c>
      <c r="B80926" s="8">
        <v>33</v>
      </c>
      <c r="C80926" s="9">
        <v>43495.49559027778</v>
      </c>
    </row>
    <row r="80927" spans="1:3" x14ac:dyDescent="0.25">
      <c r="A80927" s="8">
        <v>350969</v>
      </c>
      <c r="B80927" s="8">
        <v>33</v>
      </c>
      <c r="C80927" s="9">
        <v>43495.492106481484</v>
      </c>
    </row>
    <row r="80928" spans="1:3" x14ac:dyDescent="0.25">
      <c r="A80928" s="8">
        <v>350968</v>
      </c>
      <c r="B80928" s="8">
        <v>33</v>
      </c>
      <c r="C80928" s="9">
        <v>43495.488622685189</v>
      </c>
    </row>
    <row r="80929" spans="1:3" x14ac:dyDescent="0.25">
      <c r="A80929" s="8">
        <v>350967</v>
      </c>
      <c r="B80929" s="8">
        <v>33</v>
      </c>
      <c r="C80929" s="9">
        <v>43495.485138888886</v>
      </c>
    </row>
    <row r="80930" spans="1:3" x14ac:dyDescent="0.25">
      <c r="A80930" s="8">
        <v>350966</v>
      </c>
      <c r="B80930" s="8">
        <v>33</v>
      </c>
      <c r="C80930" s="9">
        <v>43495.48165509259</v>
      </c>
    </row>
    <row r="80931" spans="1:3" x14ac:dyDescent="0.25">
      <c r="A80931" s="8">
        <v>350965</v>
      </c>
      <c r="B80931" s="8">
        <v>33</v>
      </c>
      <c r="C80931" s="8" t="s">
        <v>8504</v>
      </c>
    </row>
    <row r="80932" spans="1:3" x14ac:dyDescent="0.25">
      <c r="A80932" s="8">
        <v>350964</v>
      </c>
      <c r="B80932" s="8">
        <v>33</v>
      </c>
      <c r="C80932" s="9">
        <v>43495.474699074075</v>
      </c>
    </row>
    <row r="80933" spans="1:3" x14ac:dyDescent="0.25">
      <c r="A80933" s="8">
        <v>350963</v>
      </c>
      <c r="B80933" s="8">
        <v>33</v>
      </c>
      <c r="C80933" s="9">
        <v>43495.471226851849</v>
      </c>
    </row>
    <row r="80934" spans="1:3" x14ac:dyDescent="0.25">
      <c r="A80934" s="8">
        <v>350962</v>
      </c>
      <c r="B80934" s="8">
        <v>31</v>
      </c>
      <c r="C80934" s="9">
        <v>43495.467743055553</v>
      </c>
    </row>
    <row r="80935" spans="1:3" x14ac:dyDescent="0.25">
      <c r="A80935" s="8">
        <v>350961</v>
      </c>
      <c r="B80935" s="8">
        <v>33</v>
      </c>
      <c r="C80935" s="9">
        <v>43495.464270833334</v>
      </c>
    </row>
    <row r="80936" spans="1:3" x14ac:dyDescent="0.25">
      <c r="A80936" s="8">
        <v>350960</v>
      </c>
      <c r="B80936" s="8">
        <v>31</v>
      </c>
      <c r="C80936" s="9">
        <v>43495.460798611108</v>
      </c>
    </row>
    <row r="80937" spans="1:3" x14ac:dyDescent="0.25">
      <c r="A80937" s="8">
        <v>350959</v>
      </c>
      <c r="B80937" s="8">
        <v>33</v>
      </c>
      <c r="C80937" s="9">
        <v>43495.457314814812</v>
      </c>
    </row>
    <row r="80938" spans="1:3" x14ac:dyDescent="0.25">
      <c r="A80938" s="8">
        <v>350958</v>
      </c>
      <c r="B80938" s="8">
        <v>31</v>
      </c>
      <c r="C80938" s="9">
        <v>43495.453842592593</v>
      </c>
    </row>
    <row r="80939" spans="1:3" x14ac:dyDescent="0.25">
      <c r="A80939" s="8">
        <v>350957</v>
      </c>
      <c r="B80939" s="8">
        <v>31</v>
      </c>
      <c r="C80939" s="9">
        <v>43495.450370370374</v>
      </c>
    </row>
    <row r="80940" spans="1:3" x14ac:dyDescent="0.25">
      <c r="A80940" s="8">
        <v>350956</v>
      </c>
      <c r="B80940" s="8">
        <v>31</v>
      </c>
      <c r="C80940" s="9">
        <v>43495.446886574071</v>
      </c>
    </row>
    <row r="80941" spans="1:3" x14ac:dyDescent="0.25">
      <c r="A80941" s="8">
        <v>350955</v>
      </c>
      <c r="B80941" s="8">
        <v>29</v>
      </c>
      <c r="C80941" s="9">
        <v>43495.443414351852</v>
      </c>
    </row>
    <row r="80942" spans="1:3" x14ac:dyDescent="0.25">
      <c r="A80942" s="8">
        <v>350954</v>
      </c>
      <c r="B80942" s="8">
        <v>29</v>
      </c>
      <c r="C80942" s="9">
        <v>43495.439942129633</v>
      </c>
    </row>
    <row r="80943" spans="1:3" x14ac:dyDescent="0.25">
      <c r="A80943" s="8">
        <v>350953</v>
      </c>
      <c r="B80943" s="8">
        <v>31</v>
      </c>
      <c r="C80943" s="9">
        <v>43495.436469907407</v>
      </c>
    </row>
    <row r="80944" spans="1:3" x14ac:dyDescent="0.25">
      <c r="A80944" s="8">
        <v>350952</v>
      </c>
      <c r="B80944" s="8">
        <v>31</v>
      </c>
      <c r="C80944" s="9">
        <v>43495.432997685188</v>
      </c>
    </row>
    <row r="80945" spans="1:3" x14ac:dyDescent="0.25">
      <c r="A80945" s="8">
        <v>350951</v>
      </c>
      <c r="B80945" s="8">
        <v>31</v>
      </c>
      <c r="C80945" s="9">
        <v>43495.429513888892</v>
      </c>
    </row>
    <row r="80946" spans="1:3" x14ac:dyDescent="0.25">
      <c r="A80946" s="8">
        <v>350950</v>
      </c>
      <c r="B80946" s="8">
        <v>31</v>
      </c>
      <c r="C80946" s="9">
        <v>43495.426030092596</v>
      </c>
    </row>
    <row r="80947" spans="1:3" x14ac:dyDescent="0.25">
      <c r="A80947" s="8">
        <v>350949</v>
      </c>
      <c r="B80947" s="8">
        <v>29</v>
      </c>
      <c r="C80947" s="9">
        <v>43495.422534722224</v>
      </c>
    </row>
    <row r="80948" spans="1:3" x14ac:dyDescent="0.25">
      <c r="A80948" s="8">
        <v>350948</v>
      </c>
      <c r="B80948" s="8">
        <v>29</v>
      </c>
      <c r="C80948" s="9">
        <v>43495.419050925928</v>
      </c>
    </row>
    <row r="80949" spans="1:3" x14ac:dyDescent="0.25">
      <c r="A80949" s="8">
        <v>350947</v>
      </c>
      <c r="B80949" s="8">
        <v>31</v>
      </c>
      <c r="C80949" s="9">
        <v>43495.415567129632</v>
      </c>
    </row>
    <row r="80950" spans="1:3" x14ac:dyDescent="0.25">
      <c r="A80950" s="8">
        <v>350946</v>
      </c>
      <c r="B80950" s="8">
        <v>31</v>
      </c>
      <c r="C80950" s="9">
        <v>43495.412083333336</v>
      </c>
    </row>
    <row r="80951" spans="1:3" x14ac:dyDescent="0.25">
      <c r="A80951" s="8">
        <v>350945</v>
      </c>
      <c r="B80951" s="8">
        <v>31</v>
      </c>
      <c r="C80951" s="9">
        <v>43495.408599537041</v>
      </c>
    </row>
    <row r="80952" spans="1:3" x14ac:dyDescent="0.25">
      <c r="A80952" s="8">
        <v>350944</v>
      </c>
      <c r="B80952" s="8">
        <v>29</v>
      </c>
      <c r="C80952" s="8" t="s">
        <v>8505</v>
      </c>
    </row>
    <row r="80953" spans="1:3" x14ac:dyDescent="0.25">
      <c r="A80953" s="8">
        <v>350943</v>
      </c>
      <c r="B80953" s="8">
        <v>29</v>
      </c>
      <c r="C80953" s="9">
        <v>43495.401643518519</v>
      </c>
    </row>
    <row r="80954" spans="1:3" x14ac:dyDescent="0.25">
      <c r="A80954" s="8">
        <v>350942</v>
      </c>
      <c r="B80954" s="8">
        <v>29</v>
      </c>
      <c r="C80954" s="9">
        <v>43495.398159722223</v>
      </c>
    </row>
    <row r="80955" spans="1:3" x14ac:dyDescent="0.25">
      <c r="A80955" s="8">
        <v>350941</v>
      </c>
      <c r="B80955" s="8">
        <v>29</v>
      </c>
      <c r="C80955" s="9">
        <v>43495.394687499997</v>
      </c>
    </row>
    <row r="80956" spans="1:3" x14ac:dyDescent="0.25">
      <c r="A80956" s="8">
        <v>350940</v>
      </c>
      <c r="B80956" s="8">
        <v>29</v>
      </c>
      <c r="C80956" s="8" t="s">
        <v>8506</v>
      </c>
    </row>
    <row r="80957" spans="1:3" x14ac:dyDescent="0.25">
      <c r="A80957" s="8">
        <v>350939</v>
      </c>
      <c r="B80957" s="8">
        <v>31</v>
      </c>
      <c r="C80957" s="9">
        <v>43495.387731481482</v>
      </c>
    </row>
    <row r="80958" spans="1:3" x14ac:dyDescent="0.25">
      <c r="A80958" s="8">
        <v>350938</v>
      </c>
      <c r="B80958" s="8">
        <v>29</v>
      </c>
      <c r="C80958" s="9">
        <v>43495.384259259263</v>
      </c>
    </row>
    <row r="80959" spans="1:3" x14ac:dyDescent="0.25">
      <c r="A80959" s="8">
        <v>350937</v>
      </c>
      <c r="B80959" s="8">
        <v>31</v>
      </c>
      <c r="C80959" s="9">
        <v>43495.380787037036</v>
      </c>
    </row>
    <row r="80960" spans="1:3" x14ac:dyDescent="0.25">
      <c r="A80960" s="8">
        <v>350936</v>
      </c>
      <c r="B80960" s="8">
        <v>33</v>
      </c>
      <c r="C80960" s="9">
        <v>43495.375451388885</v>
      </c>
    </row>
    <row r="80961" spans="1:3" x14ac:dyDescent="0.25">
      <c r="A80961" s="8">
        <v>350935</v>
      </c>
      <c r="B80961" s="8">
        <v>33</v>
      </c>
      <c r="C80961" s="9">
        <v>43495.371979166666</v>
      </c>
    </row>
    <row r="80962" spans="1:3" x14ac:dyDescent="0.25">
      <c r="A80962" s="8">
        <v>350934</v>
      </c>
      <c r="B80962" s="8">
        <v>35</v>
      </c>
      <c r="C80962" s="9">
        <v>43495.368506944447</v>
      </c>
    </row>
    <row r="80963" spans="1:3" x14ac:dyDescent="0.25">
      <c r="A80963" s="8">
        <v>350933</v>
      </c>
      <c r="B80963" s="8">
        <v>35</v>
      </c>
      <c r="C80963" s="9">
        <v>43495.365023148152</v>
      </c>
    </row>
    <row r="80964" spans="1:3" x14ac:dyDescent="0.25">
      <c r="A80964" s="8">
        <v>350932</v>
      </c>
      <c r="B80964" s="8">
        <v>35</v>
      </c>
      <c r="C80964" s="9">
        <v>43495.361550925925</v>
      </c>
    </row>
    <row r="80965" spans="1:3" x14ac:dyDescent="0.25">
      <c r="A80965" s="8">
        <v>350931</v>
      </c>
      <c r="B80965" s="8">
        <v>35</v>
      </c>
      <c r="C80965" s="9">
        <v>43495.358078703706</v>
      </c>
    </row>
    <row r="80966" spans="1:3" x14ac:dyDescent="0.25">
      <c r="A80966" s="8">
        <v>350930</v>
      </c>
      <c r="B80966" s="8">
        <v>35</v>
      </c>
      <c r="C80966" s="9">
        <v>43495.354594907411</v>
      </c>
    </row>
    <row r="80967" spans="1:3" x14ac:dyDescent="0.25">
      <c r="A80967" s="8">
        <v>350929</v>
      </c>
      <c r="B80967" s="8">
        <v>35</v>
      </c>
      <c r="C80967" s="9">
        <v>43495.351122685184</v>
      </c>
    </row>
    <row r="80968" spans="1:3" x14ac:dyDescent="0.25">
      <c r="A80968" s="8">
        <v>350928</v>
      </c>
      <c r="B80968" s="8">
        <v>36</v>
      </c>
      <c r="C80968" s="8" t="s">
        <v>8507</v>
      </c>
    </row>
    <row r="80969" spans="1:3" x14ac:dyDescent="0.25">
      <c r="A80969" s="8">
        <v>350927</v>
      </c>
      <c r="B80969" s="8">
        <v>36</v>
      </c>
      <c r="C80969" s="9">
        <v>43495.344166666669</v>
      </c>
    </row>
    <row r="80970" spans="1:3" x14ac:dyDescent="0.25">
      <c r="A80970" s="8">
        <v>350926</v>
      </c>
      <c r="B80970" s="8">
        <v>36</v>
      </c>
      <c r="C80970" s="9">
        <v>43495.340694444443</v>
      </c>
    </row>
    <row r="80971" spans="1:3" x14ac:dyDescent="0.25">
      <c r="A80971" s="8">
        <v>350925</v>
      </c>
      <c r="B80971" s="8">
        <v>36</v>
      </c>
      <c r="C80971" s="9">
        <v>43495.337210648147</v>
      </c>
    </row>
    <row r="80972" spans="1:3" x14ac:dyDescent="0.25">
      <c r="A80972" s="8">
        <v>350924</v>
      </c>
      <c r="B80972" s="8">
        <v>36</v>
      </c>
      <c r="C80972" s="9">
        <v>43495.333738425928</v>
      </c>
    </row>
    <row r="80973" spans="1:3" x14ac:dyDescent="0.25">
      <c r="A80973" s="8">
        <v>350923</v>
      </c>
      <c r="B80973" s="8">
        <v>36</v>
      </c>
      <c r="C80973" s="9">
        <v>43495.330254629633</v>
      </c>
    </row>
    <row r="80974" spans="1:3" x14ac:dyDescent="0.25">
      <c r="A80974" s="8">
        <v>350922</v>
      </c>
      <c r="B80974" s="8">
        <v>36</v>
      </c>
      <c r="C80974" s="9">
        <v>43495.326782407406</v>
      </c>
    </row>
    <row r="80975" spans="1:3" x14ac:dyDescent="0.25">
      <c r="A80975" s="8">
        <v>350921</v>
      </c>
      <c r="B80975" s="8">
        <v>35</v>
      </c>
      <c r="C80975" s="9">
        <v>43495.323298611111</v>
      </c>
    </row>
    <row r="80976" spans="1:3" x14ac:dyDescent="0.25">
      <c r="A80976" s="8">
        <v>350920</v>
      </c>
      <c r="B80976" s="8">
        <v>33</v>
      </c>
      <c r="C80976" s="9">
        <v>43495.319826388892</v>
      </c>
    </row>
    <row r="80977" spans="1:3" x14ac:dyDescent="0.25">
      <c r="A80977" s="8">
        <v>350919</v>
      </c>
      <c r="B80977" s="8">
        <v>33</v>
      </c>
      <c r="C80977" s="8" t="s">
        <v>8508</v>
      </c>
    </row>
    <row r="80978" spans="1:3" x14ac:dyDescent="0.25">
      <c r="A80978" s="8">
        <v>350918</v>
      </c>
      <c r="B80978" s="8">
        <v>33</v>
      </c>
      <c r="C80978" s="9">
        <v>43495.31287037037</v>
      </c>
    </row>
    <row r="80979" spans="1:3" x14ac:dyDescent="0.25">
      <c r="A80979" s="8">
        <v>350917</v>
      </c>
      <c r="B80979" s="8">
        <v>31</v>
      </c>
      <c r="C80979" s="9">
        <v>43495.309398148151</v>
      </c>
    </row>
    <row r="80980" spans="1:3" x14ac:dyDescent="0.25">
      <c r="A80980" s="8">
        <v>350916</v>
      </c>
      <c r="B80980" s="8">
        <v>29</v>
      </c>
      <c r="C80980" s="9">
        <v>43495.305914351855</v>
      </c>
    </row>
    <row r="80981" spans="1:3" x14ac:dyDescent="0.25">
      <c r="A80981" s="8">
        <v>350915</v>
      </c>
      <c r="B80981" s="8">
        <v>26</v>
      </c>
      <c r="C80981" s="9">
        <v>43495.302442129629</v>
      </c>
    </row>
    <row r="80982" spans="1:3" x14ac:dyDescent="0.25">
      <c r="A80982" s="8">
        <v>350914</v>
      </c>
      <c r="B80982" s="8">
        <v>24</v>
      </c>
      <c r="C80982" s="9">
        <v>43495.298958333333</v>
      </c>
    </row>
    <row r="80983" spans="1:3" x14ac:dyDescent="0.25">
      <c r="A80983" s="8">
        <v>350913</v>
      </c>
      <c r="B80983" s="8">
        <v>22</v>
      </c>
      <c r="C80983" s="9">
        <v>43495.295486111114</v>
      </c>
    </row>
    <row r="80984" spans="1:3" x14ac:dyDescent="0.25">
      <c r="A80984" s="8">
        <v>350912</v>
      </c>
      <c r="B80984" s="8">
        <v>20</v>
      </c>
      <c r="C80984" s="9">
        <v>43495.292002314818</v>
      </c>
    </row>
    <row r="80985" spans="1:3" x14ac:dyDescent="0.25">
      <c r="A80985" s="8">
        <v>350911</v>
      </c>
      <c r="B80985" s="8">
        <v>18</v>
      </c>
      <c r="C80985" s="9">
        <v>43495.288530092592</v>
      </c>
    </row>
    <row r="80986" spans="1:3" x14ac:dyDescent="0.25">
      <c r="A80986" s="8">
        <v>350910</v>
      </c>
      <c r="B80986" s="8">
        <v>17</v>
      </c>
      <c r="C80986" s="9">
        <v>43495.285046296296</v>
      </c>
    </row>
    <row r="80987" spans="1:3" x14ac:dyDescent="0.25">
      <c r="A80987" s="8">
        <v>350909</v>
      </c>
      <c r="B80987" s="8">
        <v>13</v>
      </c>
      <c r="C80987" s="9">
        <v>43495.281574074077</v>
      </c>
    </row>
    <row r="80988" spans="1:3" x14ac:dyDescent="0.25">
      <c r="A80988" s="8">
        <v>350908</v>
      </c>
      <c r="B80988" s="8">
        <v>11</v>
      </c>
      <c r="C80988" s="9">
        <v>43495.278101851851</v>
      </c>
    </row>
    <row r="80989" spans="1:3" x14ac:dyDescent="0.25">
      <c r="A80989" s="8">
        <v>350907</v>
      </c>
      <c r="B80989" s="8">
        <v>9</v>
      </c>
      <c r="C80989" s="8" t="s">
        <v>8509</v>
      </c>
    </row>
    <row r="80990" spans="1:3" x14ac:dyDescent="0.25">
      <c r="A80990" s="8">
        <v>350906</v>
      </c>
      <c r="B80990" s="8">
        <v>6</v>
      </c>
      <c r="C80990" s="9">
        <v>43495.271145833336</v>
      </c>
    </row>
    <row r="80991" spans="1:3" x14ac:dyDescent="0.25">
      <c r="A80991" s="8">
        <v>350905</v>
      </c>
      <c r="B80991" s="8">
        <v>6</v>
      </c>
      <c r="C80991" s="9">
        <v>43495.26767361111</v>
      </c>
    </row>
    <row r="80992" spans="1:3" x14ac:dyDescent="0.25">
      <c r="A80992" s="8">
        <v>350904</v>
      </c>
      <c r="B80992" s="8">
        <v>6</v>
      </c>
      <c r="C80992" s="9">
        <v>43495.264189814814</v>
      </c>
    </row>
    <row r="80993" spans="1:3" x14ac:dyDescent="0.25">
      <c r="A80993" s="8">
        <v>350903</v>
      </c>
      <c r="B80993" s="8">
        <v>6</v>
      </c>
      <c r="C80993" s="9">
        <v>43495.260717592595</v>
      </c>
    </row>
    <row r="80994" spans="1:3" x14ac:dyDescent="0.25">
      <c r="A80994" s="8">
        <v>350902</v>
      </c>
      <c r="B80994" s="8">
        <v>6</v>
      </c>
      <c r="C80994" s="9">
        <v>43495.257245370369</v>
      </c>
    </row>
    <row r="80995" spans="1:3" x14ac:dyDescent="0.25">
      <c r="A80995" s="8">
        <v>350901</v>
      </c>
      <c r="B80995" s="8">
        <v>6</v>
      </c>
      <c r="C80995" s="9">
        <v>43495.253761574073</v>
      </c>
    </row>
    <row r="80996" spans="1:3" x14ac:dyDescent="0.25">
      <c r="A80996" s="8">
        <v>350900</v>
      </c>
      <c r="B80996" s="8">
        <v>4</v>
      </c>
      <c r="C80996" s="9">
        <v>43495.250289351854</v>
      </c>
    </row>
    <row r="80997" spans="1:3" x14ac:dyDescent="0.25">
      <c r="A80997" s="8">
        <v>350899</v>
      </c>
      <c r="B80997" s="8">
        <v>4</v>
      </c>
      <c r="C80997" s="9">
        <v>43495.246817129628</v>
      </c>
    </row>
    <row r="80998" spans="1:3" x14ac:dyDescent="0.25">
      <c r="A80998" s="8">
        <v>350898</v>
      </c>
      <c r="B80998" s="8">
        <v>4</v>
      </c>
      <c r="C80998" s="9">
        <v>43495.243333333332</v>
      </c>
    </row>
    <row r="80999" spans="1:3" x14ac:dyDescent="0.25">
      <c r="A80999" s="8">
        <v>350897</v>
      </c>
      <c r="B80999" s="8">
        <v>4</v>
      </c>
      <c r="C80999" s="9">
        <v>43495.239861111113</v>
      </c>
    </row>
    <row r="81000" spans="1:3" x14ac:dyDescent="0.25">
      <c r="A81000" s="8">
        <v>350896</v>
      </c>
      <c r="B81000" s="8">
        <v>4</v>
      </c>
      <c r="C81000" s="9">
        <v>43495.236388888887</v>
      </c>
    </row>
    <row r="81001" spans="1:3" x14ac:dyDescent="0.25">
      <c r="A81001" s="8">
        <v>350895</v>
      </c>
      <c r="B81001" s="8">
        <v>4</v>
      </c>
      <c r="C81001" s="9">
        <v>43495.232905092591</v>
      </c>
    </row>
    <row r="81002" spans="1:3" x14ac:dyDescent="0.25">
      <c r="A81002" s="8">
        <v>350894</v>
      </c>
      <c r="B81002" s="8">
        <v>4</v>
      </c>
      <c r="C81002" s="9">
        <v>43495.229432870372</v>
      </c>
    </row>
    <row r="81003" spans="1:3" x14ac:dyDescent="0.25">
      <c r="A81003" s="8">
        <v>350893</v>
      </c>
      <c r="B81003" s="8">
        <v>4</v>
      </c>
      <c r="C81003" s="9">
        <v>43495.225949074076</v>
      </c>
    </row>
    <row r="81004" spans="1:3" x14ac:dyDescent="0.25">
      <c r="A81004" s="8">
        <v>350892</v>
      </c>
      <c r="B81004" s="8">
        <v>2</v>
      </c>
      <c r="C81004" s="9">
        <v>43495.22247685185</v>
      </c>
    </row>
    <row r="81005" spans="1:3" x14ac:dyDescent="0.25">
      <c r="A81005" s="8">
        <v>350891</v>
      </c>
      <c r="B81005" s="8">
        <v>4</v>
      </c>
      <c r="C81005" s="8" t="s">
        <v>8510</v>
      </c>
    </row>
    <row r="81006" spans="1:3" x14ac:dyDescent="0.25">
      <c r="A81006" s="8">
        <v>350890</v>
      </c>
      <c r="B81006" s="8">
        <v>6</v>
      </c>
      <c r="C81006" s="9">
        <v>43495.215520833335</v>
      </c>
    </row>
    <row r="81007" spans="1:3" x14ac:dyDescent="0.25">
      <c r="A81007" s="8">
        <v>350889</v>
      </c>
      <c r="B81007" s="8">
        <v>6</v>
      </c>
      <c r="C81007" s="9">
        <v>43495.212048611109</v>
      </c>
    </row>
    <row r="81008" spans="1:3" x14ac:dyDescent="0.25">
      <c r="A81008" s="8">
        <v>350888</v>
      </c>
      <c r="B81008" s="8">
        <v>6</v>
      </c>
      <c r="C81008" s="9">
        <v>43495.20857638889</v>
      </c>
    </row>
    <row r="81009" spans="1:3" x14ac:dyDescent="0.25">
      <c r="A81009" s="8">
        <v>350887</v>
      </c>
      <c r="B81009" s="8">
        <v>6</v>
      </c>
      <c r="C81009" s="9">
        <v>43495.205092592594</v>
      </c>
    </row>
    <row r="81010" spans="1:3" x14ac:dyDescent="0.25">
      <c r="A81010" s="8">
        <v>350886</v>
      </c>
      <c r="B81010" s="8">
        <v>4</v>
      </c>
      <c r="C81010" s="9">
        <v>43495.201620370368</v>
      </c>
    </row>
    <row r="81011" spans="1:3" x14ac:dyDescent="0.25">
      <c r="A81011" s="8">
        <v>350885</v>
      </c>
      <c r="B81011" s="8">
        <v>4</v>
      </c>
      <c r="C81011" s="8" t="s">
        <v>8511</v>
      </c>
    </row>
    <row r="81012" spans="1:3" x14ac:dyDescent="0.25">
      <c r="A81012" s="8">
        <v>350884</v>
      </c>
      <c r="B81012" s="8">
        <v>2</v>
      </c>
      <c r="C81012" s="9">
        <v>43495.194664351853</v>
      </c>
    </row>
    <row r="81013" spans="1:3" x14ac:dyDescent="0.25">
      <c r="A81013" s="8">
        <v>350883</v>
      </c>
      <c r="B81013" s="8">
        <v>2</v>
      </c>
      <c r="C81013" s="9">
        <v>43495.191192129627</v>
      </c>
    </row>
    <row r="81014" spans="1:3" x14ac:dyDescent="0.25">
      <c r="A81014" s="8">
        <v>350882</v>
      </c>
      <c r="B81014" s="8">
        <v>2</v>
      </c>
      <c r="C81014" s="8" t="s">
        <v>8512</v>
      </c>
    </row>
    <row r="81015" spans="1:3" x14ac:dyDescent="0.25">
      <c r="A81015" s="8">
        <v>350881</v>
      </c>
      <c r="B81015" s="8">
        <v>4</v>
      </c>
      <c r="C81015" s="9">
        <v>43495.184236111112</v>
      </c>
    </row>
    <row r="81016" spans="1:3" x14ac:dyDescent="0.25">
      <c r="A81016" s="8">
        <v>350880</v>
      </c>
      <c r="B81016" s="8">
        <v>4</v>
      </c>
      <c r="C81016" s="9">
        <v>43495.180763888886</v>
      </c>
    </row>
    <row r="81017" spans="1:3" x14ac:dyDescent="0.25">
      <c r="A81017" s="8">
        <v>350879</v>
      </c>
      <c r="B81017" s="8">
        <v>4</v>
      </c>
      <c r="C81017" s="8" t="s">
        <v>8513</v>
      </c>
    </row>
    <row r="81018" spans="1:3" x14ac:dyDescent="0.25">
      <c r="A81018" s="8">
        <v>350878</v>
      </c>
      <c r="B81018" s="8">
        <v>4</v>
      </c>
      <c r="C81018" s="9">
        <v>43495.173807870371</v>
      </c>
    </row>
    <row r="81019" spans="1:3" x14ac:dyDescent="0.25">
      <c r="A81019" s="8">
        <v>350877</v>
      </c>
      <c r="B81019" s="8">
        <v>4</v>
      </c>
      <c r="C81019" s="9">
        <v>43495.170335648145</v>
      </c>
    </row>
    <row r="81020" spans="1:3" x14ac:dyDescent="0.25">
      <c r="A81020" s="8">
        <v>350876</v>
      </c>
      <c r="B81020" s="8">
        <v>4</v>
      </c>
      <c r="C81020" s="9">
        <v>43495.166863425926</v>
      </c>
    </row>
    <row r="81021" spans="1:3" x14ac:dyDescent="0.25">
      <c r="A81021" s="8">
        <v>350875</v>
      </c>
      <c r="B81021" s="8">
        <v>4</v>
      </c>
      <c r="C81021" s="9">
        <v>43495.16337962963</v>
      </c>
    </row>
    <row r="81022" spans="1:3" x14ac:dyDescent="0.25">
      <c r="A81022" s="8">
        <v>350874</v>
      </c>
      <c r="B81022" s="8">
        <v>4</v>
      </c>
      <c r="C81022" s="9">
        <v>43495.159907407404</v>
      </c>
    </row>
    <row r="81023" spans="1:3" x14ac:dyDescent="0.25">
      <c r="A81023" s="8">
        <v>350873</v>
      </c>
      <c r="B81023" s="8">
        <v>4</v>
      </c>
      <c r="C81023" s="9">
        <v>43495.156423611108</v>
      </c>
    </row>
    <row r="81024" spans="1:3" x14ac:dyDescent="0.25">
      <c r="A81024" s="8">
        <v>350872</v>
      </c>
      <c r="B81024" s="8">
        <v>4</v>
      </c>
      <c r="C81024" s="9">
        <v>43495.152939814812</v>
      </c>
    </row>
    <row r="81025" spans="1:3" x14ac:dyDescent="0.25">
      <c r="A81025" s="8">
        <v>350871</v>
      </c>
      <c r="B81025" s="8">
        <v>4</v>
      </c>
      <c r="C81025" s="9">
        <v>43495.149456018517</v>
      </c>
    </row>
    <row r="81026" spans="1:3" x14ac:dyDescent="0.25">
      <c r="A81026" s="8">
        <v>350870</v>
      </c>
      <c r="B81026" s="8">
        <v>4</v>
      </c>
      <c r="C81026" s="9">
        <v>43495.145972222221</v>
      </c>
    </row>
    <row r="81027" spans="1:3" x14ac:dyDescent="0.25">
      <c r="A81027" s="8">
        <v>350869</v>
      </c>
      <c r="B81027" s="8">
        <v>4</v>
      </c>
      <c r="C81027" s="9">
        <v>43495.142488425925</v>
      </c>
    </row>
    <row r="81028" spans="1:3" x14ac:dyDescent="0.25">
      <c r="A81028" s="8">
        <v>350868</v>
      </c>
      <c r="B81028" s="8">
        <v>2</v>
      </c>
      <c r="C81028" s="9">
        <v>43495.139004629629</v>
      </c>
    </row>
    <row r="81029" spans="1:3" x14ac:dyDescent="0.25">
      <c r="A81029" s="8">
        <v>350867</v>
      </c>
      <c r="B81029" s="8">
        <v>4</v>
      </c>
      <c r="C81029" s="9">
        <v>43495.13553240741</v>
      </c>
    </row>
    <row r="81030" spans="1:3" x14ac:dyDescent="0.25">
      <c r="A81030" s="8">
        <v>350866</v>
      </c>
      <c r="B81030" s="8">
        <v>255</v>
      </c>
      <c r="C81030" s="9">
        <v>43495.132048611114</v>
      </c>
    </row>
    <row r="81031" spans="1:3" x14ac:dyDescent="0.25">
      <c r="A81031" s="8">
        <v>350865</v>
      </c>
      <c r="B81031" s="8">
        <v>2</v>
      </c>
      <c r="C81031" s="9">
        <v>43495.128229166665</v>
      </c>
    </row>
    <row r="81032" spans="1:3" x14ac:dyDescent="0.25">
      <c r="A81032" s="8">
        <v>350864</v>
      </c>
      <c r="B81032" s="8">
        <v>2</v>
      </c>
      <c r="C81032" s="8" t="s">
        <v>8514</v>
      </c>
    </row>
    <row r="81033" spans="1:3" x14ac:dyDescent="0.25">
      <c r="A81033" s="8">
        <v>350863</v>
      </c>
      <c r="B81033" s="8">
        <v>2</v>
      </c>
      <c r="C81033" s="9">
        <v>43495.12127314815</v>
      </c>
    </row>
    <row r="81034" spans="1:3" x14ac:dyDescent="0.25">
      <c r="A81034" s="8">
        <v>350862</v>
      </c>
      <c r="B81034" s="8">
        <v>1</v>
      </c>
      <c r="C81034" s="8" t="s">
        <v>8515</v>
      </c>
    </row>
    <row r="81035" spans="1:3" x14ac:dyDescent="0.25">
      <c r="A81035" s="8">
        <v>350861</v>
      </c>
      <c r="B81035" s="8">
        <v>1</v>
      </c>
      <c r="C81035" s="9">
        <v>43495.114317129628</v>
      </c>
    </row>
    <row r="81036" spans="1:3" x14ac:dyDescent="0.25">
      <c r="A81036" s="8">
        <v>350860</v>
      </c>
      <c r="B81036" s="8">
        <v>1</v>
      </c>
      <c r="C81036" s="8" t="s">
        <v>8516</v>
      </c>
    </row>
    <row r="81037" spans="1:3" x14ac:dyDescent="0.25">
      <c r="A81037" s="8">
        <v>350859</v>
      </c>
      <c r="B81037" s="8">
        <v>1</v>
      </c>
      <c r="C81037" s="9">
        <v>43495.107361111113</v>
      </c>
    </row>
    <row r="81038" spans="1:3" x14ac:dyDescent="0.25">
      <c r="A81038" s="8">
        <v>350858</v>
      </c>
      <c r="B81038" s="8">
        <v>2</v>
      </c>
      <c r="C81038" s="9">
        <v>43495.103877314818</v>
      </c>
    </row>
    <row r="81039" spans="1:3" x14ac:dyDescent="0.25">
      <c r="A81039" s="8">
        <v>350857</v>
      </c>
      <c r="B81039" s="8">
        <v>1</v>
      </c>
      <c r="C81039" s="9">
        <v>43495.100405092591</v>
      </c>
    </row>
    <row r="81040" spans="1:3" x14ac:dyDescent="0.25">
      <c r="A81040" s="8">
        <v>350856</v>
      </c>
      <c r="B81040" s="8">
        <v>1</v>
      </c>
      <c r="C81040" s="9">
        <v>43495.096921296295</v>
      </c>
    </row>
    <row r="81041" spans="1:3" x14ac:dyDescent="0.25">
      <c r="A81041" s="8">
        <v>350855</v>
      </c>
      <c r="B81041" s="8">
        <v>2</v>
      </c>
      <c r="C81041" s="9">
        <v>43495.0934375</v>
      </c>
    </row>
    <row r="81042" spans="1:3" x14ac:dyDescent="0.25">
      <c r="A81042" s="8">
        <v>350854</v>
      </c>
      <c r="B81042" s="8">
        <v>2</v>
      </c>
      <c r="C81042" s="9">
        <v>43495.089953703704</v>
      </c>
    </row>
    <row r="81043" spans="1:3" x14ac:dyDescent="0.25">
      <c r="A81043" s="8">
        <v>350853</v>
      </c>
      <c r="B81043" s="8">
        <v>2</v>
      </c>
      <c r="C81043" s="9">
        <v>43495.086481481485</v>
      </c>
    </row>
    <row r="81044" spans="1:3" x14ac:dyDescent="0.25">
      <c r="A81044" s="8">
        <v>350852</v>
      </c>
      <c r="B81044" s="8">
        <v>2</v>
      </c>
      <c r="C81044" s="9">
        <v>43495.082986111112</v>
      </c>
    </row>
    <row r="81045" spans="1:3" x14ac:dyDescent="0.25">
      <c r="A81045" s="8">
        <v>350851</v>
      </c>
      <c r="B81045" s="8">
        <v>1</v>
      </c>
      <c r="C81045" s="9">
        <v>43495.079502314817</v>
      </c>
    </row>
    <row r="81046" spans="1:3" x14ac:dyDescent="0.25">
      <c r="A81046" s="8">
        <v>350850</v>
      </c>
      <c r="B81046" s="8">
        <v>2</v>
      </c>
      <c r="C81046" s="9">
        <v>43495.07603009259</v>
      </c>
    </row>
    <row r="81047" spans="1:3" x14ac:dyDescent="0.25">
      <c r="A81047" s="8">
        <v>350849</v>
      </c>
      <c r="B81047" s="8">
        <v>2</v>
      </c>
      <c r="C81047" s="9">
        <v>43495.072557870371</v>
      </c>
    </row>
    <row r="81048" spans="1:3" x14ac:dyDescent="0.25">
      <c r="A81048" s="8">
        <v>350848</v>
      </c>
      <c r="B81048" s="8">
        <v>2</v>
      </c>
      <c r="C81048" s="9">
        <v>43495.069074074076</v>
      </c>
    </row>
    <row r="81049" spans="1:3" x14ac:dyDescent="0.25">
      <c r="A81049" s="8">
        <v>350847</v>
      </c>
      <c r="B81049" s="8">
        <v>2</v>
      </c>
      <c r="C81049" s="9">
        <v>43495.065601851849</v>
      </c>
    </row>
    <row r="81050" spans="1:3" x14ac:dyDescent="0.25">
      <c r="A81050" s="8">
        <v>350846</v>
      </c>
      <c r="B81050" s="8">
        <v>1</v>
      </c>
      <c r="C81050" s="9">
        <v>43495.06212962963</v>
      </c>
    </row>
    <row r="81051" spans="1:3" x14ac:dyDescent="0.25">
      <c r="A81051" s="8">
        <v>350845</v>
      </c>
      <c r="B81051" s="8">
        <v>2</v>
      </c>
      <c r="C81051" s="8" t="s">
        <v>8517</v>
      </c>
    </row>
    <row r="81052" spans="1:3" x14ac:dyDescent="0.25">
      <c r="A81052" s="8">
        <v>350844</v>
      </c>
      <c r="B81052" s="8">
        <v>1</v>
      </c>
      <c r="C81052" s="9">
        <v>43495.055173611108</v>
      </c>
    </row>
    <row r="81053" spans="1:3" x14ac:dyDescent="0.25">
      <c r="A81053" s="8">
        <v>350843</v>
      </c>
      <c r="B81053" s="8">
        <v>1</v>
      </c>
      <c r="C81053" s="9">
        <v>43495.051701388889</v>
      </c>
    </row>
    <row r="81054" spans="1:3" x14ac:dyDescent="0.25">
      <c r="A81054" s="8">
        <v>350842</v>
      </c>
      <c r="B81054" s="8">
        <v>1</v>
      </c>
      <c r="C81054" s="9">
        <v>43495.048229166663</v>
      </c>
    </row>
    <row r="81055" spans="1:3" x14ac:dyDescent="0.25">
      <c r="A81055" s="8">
        <v>350841</v>
      </c>
      <c r="B81055" s="8">
        <v>1</v>
      </c>
      <c r="C81055" s="9">
        <v>43495.044745370367</v>
      </c>
    </row>
    <row r="81056" spans="1:3" x14ac:dyDescent="0.25">
      <c r="A81056" s="8">
        <v>350840</v>
      </c>
      <c r="B81056" s="8">
        <v>2</v>
      </c>
      <c r="C81056" s="9">
        <v>43495.041273148148</v>
      </c>
    </row>
    <row r="81057" spans="1:3" x14ac:dyDescent="0.25">
      <c r="A81057" s="8">
        <v>350839</v>
      </c>
      <c r="B81057" s="8">
        <v>4</v>
      </c>
      <c r="C81057" s="9">
        <v>43495.037800925929</v>
      </c>
    </row>
    <row r="81058" spans="1:3" x14ac:dyDescent="0.25">
      <c r="A81058" s="8">
        <v>350838</v>
      </c>
      <c r="B81058" s="8">
        <v>2</v>
      </c>
      <c r="C81058" s="9">
        <v>43495.034328703703</v>
      </c>
    </row>
    <row r="81059" spans="1:3" x14ac:dyDescent="0.25">
      <c r="A81059" s="8">
        <v>350837</v>
      </c>
      <c r="B81059" s="8">
        <v>2</v>
      </c>
      <c r="C81059" s="9">
        <v>43495.030856481484</v>
      </c>
    </row>
    <row r="81060" spans="1:3" x14ac:dyDescent="0.25">
      <c r="A81060" s="8">
        <v>350836</v>
      </c>
      <c r="B81060" s="8">
        <v>4</v>
      </c>
      <c r="C81060" s="9">
        <v>43495.027372685188</v>
      </c>
    </row>
    <row r="81061" spans="1:3" x14ac:dyDescent="0.25">
      <c r="A81061" s="8">
        <v>350835</v>
      </c>
      <c r="B81061" s="8">
        <v>2</v>
      </c>
      <c r="C81061" s="9">
        <v>43495.023900462962</v>
      </c>
    </row>
    <row r="81062" spans="1:3" x14ac:dyDescent="0.25">
      <c r="A81062" s="8">
        <v>350834</v>
      </c>
      <c r="B81062" s="8">
        <v>4</v>
      </c>
      <c r="C81062" s="9">
        <v>43495.020428240743</v>
      </c>
    </row>
    <row r="81063" spans="1:3" x14ac:dyDescent="0.25">
      <c r="A81063" s="8">
        <v>350833</v>
      </c>
      <c r="B81063" s="8">
        <v>4</v>
      </c>
      <c r="C81063" s="9">
        <v>43495.016956018517</v>
      </c>
    </row>
    <row r="81064" spans="1:3" x14ac:dyDescent="0.25">
      <c r="A81064" s="8">
        <v>350832</v>
      </c>
      <c r="B81064" s="8">
        <v>6</v>
      </c>
      <c r="C81064" s="8" t="s">
        <v>8518</v>
      </c>
    </row>
    <row r="81065" spans="1:3" x14ac:dyDescent="0.25">
      <c r="A81065" s="8">
        <v>350831</v>
      </c>
      <c r="B81065" s="8">
        <v>4</v>
      </c>
      <c r="C81065" s="9">
        <v>43495.01</v>
      </c>
    </row>
    <row r="81066" spans="1:3" x14ac:dyDescent="0.25">
      <c r="A81066" s="8">
        <v>350830</v>
      </c>
      <c r="B81066" s="8">
        <v>6</v>
      </c>
      <c r="C81066" s="9">
        <v>43495.006527777776</v>
      </c>
    </row>
    <row r="81067" spans="1:3" x14ac:dyDescent="0.25">
      <c r="A81067" s="8">
        <v>350829</v>
      </c>
      <c r="B81067" s="8">
        <v>6</v>
      </c>
      <c r="C81067" s="9">
        <v>43495.00304398148</v>
      </c>
    </row>
    <row r="81068" spans="1:3" x14ac:dyDescent="0.25">
      <c r="A81068" s="8">
        <v>350828</v>
      </c>
      <c r="B81068" s="8">
        <v>6</v>
      </c>
      <c r="C81068" s="9">
        <v>43494.999571759261</v>
      </c>
    </row>
    <row r="81069" spans="1:3" x14ac:dyDescent="0.25">
      <c r="A81069" s="8">
        <v>350827</v>
      </c>
      <c r="B81069" s="8">
        <v>6</v>
      </c>
      <c r="C81069" s="9">
        <v>43494.996099537035</v>
      </c>
    </row>
    <row r="81070" spans="1:3" x14ac:dyDescent="0.25">
      <c r="A81070" s="8">
        <v>350826</v>
      </c>
      <c r="B81070" s="8">
        <v>8</v>
      </c>
      <c r="C81070" s="9">
        <v>43494.992615740739</v>
      </c>
    </row>
    <row r="81071" spans="1:3" x14ac:dyDescent="0.25">
      <c r="A81071" s="8">
        <v>350825</v>
      </c>
      <c r="B81071" s="8">
        <v>8</v>
      </c>
      <c r="C81071" s="9">
        <v>43494.98914351852</v>
      </c>
    </row>
    <row r="81072" spans="1:3" x14ac:dyDescent="0.25">
      <c r="A81072" s="8">
        <v>350824</v>
      </c>
      <c r="B81072" s="8">
        <v>8</v>
      </c>
      <c r="C81072" s="9">
        <v>43494.985671296294</v>
      </c>
    </row>
    <row r="81073" spans="1:3" x14ac:dyDescent="0.25">
      <c r="A81073" s="8">
        <v>350823</v>
      </c>
      <c r="B81073" s="8">
        <v>9</v>
      </c>
      <c r="C81073" s="8" t="s">
        <v>8519</v>
      </c>
    </row>
    <row r="81074" spans="1:3" x14ac:dyDescent="0.25">
      <c r="A81074" s="8">
        <v>350822</v>
      </c>
      <c r="B81074" s="8">
        <v>9</v>
      </c>
      <c r="C81074" s="9">
        <v>43494.978715277779</v>
      </c>
    </row>
    <row r="81075" spans="1:3" x14ac:dyDescent="0.25">
      <c r="A81075" s="8">
        <v>350821</v>
      </c>
      <c r="B81075" s="8">
        <v>9</v>
      </c>
      <c r="C81075" s="9">
        <v>43494.975243055553</v>
      </c>
    </row>
    <row r="81076" spans="1:3" x14ac:dyDescent="0.25">
      <c r="A81076" s="8">
        <v>350820</v>
      </c>
      <c r="B81076" s="8">
        <v>11</v>
      </c>
      <c r="C81076" s="9">
        <v>43494.971770833334</v>
      </c>
    </row>
    <row r="81077" spans="1:3" x14ac:dyDescent="0.25">
      <c r="A81077" s="8">
        <v>350819</v>
      </c>
      <c r="B81077" s="8">
        <v>9</v>
      </c>
      <c r="C81077" s="9">
        <v>43494.968287037038</v>
      </c>
    </row>
    <row r="81078" spans="1:3" x14ac:dyDescent="0.25">
      <c r="A81078" s="8">
        <v>350818</v>
      </c>
      <c r="B81078" s="8">
        <v>9</v>
      </c>
      <c r="C81078" s="9">
        <v>43494.964814814812</v>
      </c>
    </row>
    <row r="81079" spans="1:3" x14ac:dyDescent="0.25">
      <c r="A81079" s="8">
        <v>350817</v>
      </c>
      <c r="B81079" s="8">
        <v>11</v>
      </c>
      <c r="C81079" s="9">
        <v>43494.961342592593</v>
      </c>
    </row>
    <row r="81080" spans="1:3" x14ac:dyDescent="0.25">
      <c r="A81080" s="8">
        <v>350816</v>
      </c>
      <c r="B81080" s="8">
        <v>11</v>
      </c>
      <c r="C81080" s="8" t="s">
        <v>8520</v>
      </c>
    </row>
    <row r="81081" spans="1:3" x14ac:dyDescent="0.25">
      <c r="A81081" s="8">
        <v>350815</v>
      </c>
      <c r="B81081" s="8">
        <v>11</v>
      </c>
      <c r="C81081" s="9">
        <v>43494.954375000001</v>
      </c>
    </row>
    <row r="81082" spans="1:3" x14ac:dyDescent="0.25">
      <c r="A81082" s="8">
        <v>350814</v>
      </c>
      <c r="B81082" s="8">
        <v>13</v>
      </c>
      <c r="C81082" s="9">
        <v>43494.950891203705</v>
      </c>
    </row>
    <row r="81083" spans="1:3" x14ac:dyDescent="0.25">
      <c r="A81083" s="8">
        <v>350813</v>
      </c>
      <c r="B81083" s="8">
        <v>15</v>
      </c>
      <c r="C81083" s="9">
        <v>43494.94740740741</v>
      </c>
    </row>
    <row r="81084" spans="1:3" x14ac:dyDescent="0.25">
      <c r="A81084" s="8">
        <v>350812</v>
      </c>
      <c r="B81084" s="8">
        <v>13</v>
      </c>
      <c r="C81084" s="9">
        <v>43494.943923611114</v>
      </c>
    </row>
    <row r="81085" spans="1:3" x14ac:dyDescent="0.25">
      <c r="A81085" s="8">
        <v>350811</v>
      </c>
      <c r="B81085" s="8">
        <v>15</v>
      </c>
      <c r="C81085" s="9">
        <v>43494.940439814818</v>
      </c>
    </row>
    <row r="81086" spans="1:3" x14ac:dyDescent="0.25">
      <c r="A81086" s="8">
        <v>350810</v>
      </c>
      <c r="B81086" s="8">
        <v>17</v>
      </c>
      <c r="C81086" s="9">
        <v>43494.936956018515</v>
      </c>
    </row>
    <row r="81087" spans="1:3" x14ac:dyDescent="0.25">
      <c r="A81087" s="8">
        <v>350809</v>
      </c>
      <c r="B81087" s="8">
        <v>17</v>
      </c>
      <c r="C81087" s="9">
        <v>43494.933472222219</v>
      </c>
    </row>
    <row r="81088" spans="1:3" x14ac:dyDescent="0.25">
      <c r="A81088" s="8">
        <v>350808</v>
      </c>
      <c r="B81088" s="8">
        <v>17</v>
      </c>
      <c r="C81088" s="9">
        <v>43494.929988425924</v>
      </c>
    </row>
    <row r="81089" spans="1:3" x14ac:dyDescent="0.25">
      <c r="A81089" s="8">
        <v>350807</v>
      </c>
      <c r="B81089" s="8">
        <v>17</v>
      </c>
      <c r="C81089" s="9">
        <v>43494.926516203705</v>
      </c>
    </row>
    <row r="81090" spans="1:3" x14ac:dyDescent="0.25">
      <c r="A81090" s="8">
        <v>350806</v>
      </c>
      <c r="B81090" s="8">
        <v>17</v>
      </c>
      <c r="C81090" s="9">
        <v>43494.923032407409</v>
      </c>
    </row>
    <row r="81091" spans="1:3" x14ac:dyDescent="0.25">
      <c r="A81091" s="8">
        <v>350805</v>
      </c>
      <c r="B81091" s="8">
        <v>17</v>
      </c>
      <c r="C81091" s="9">
        <v>43494.919560185182</v>
      </c>
    </row>
    <row r="81092" spans="1:3" x14ac:dyDescent="0.25">
      <c r="A81092" s="8">
        <v>350804</v>
      </c>
      <c r="B81092" s="8">
        <v>17</v>
      </c>
      <c r="C81092" s="9">
        <v>43494.916087962964</v>
      </c>
    </row>
    <row r="81093" spans="1:3" x14ac:dyDescent="0.25">
      <c r="A81093" s="8">
        <v>350803</v>
      </c>
      <c r="B81093" s="8">
        <v>17</v>
      </c>
      <c r="C81093" s="8" t="s">
        <v>8521</v>
      </c>
    </row>
    <row r="81094" spans="1:3" x14ac:dyDescent="0.25">
      <c r="A81094" s="8">
        <v>350802</v>
      </c>
      <c r="B81094" s="8">
        <v>18</v>
      </c>
      <c r="C81094" s="9">
        <v>43494.909131944441</v>
      </c>
    </row>
    <row r="81095" spans="1:3" x14ac:dyDescent="0.25">
      <c r="A81095" s="8">
        <v>350801</v>
      </c>
      <c r="B81095" s="8">
        <v>18</v>
      </c>
      <c r="C81095" s="9">
        <v>43494.905659722222</v>
      </c>
    </row>
    <row r="81096" spans="1:3" x14ac:dyDescent="0.25">
      <c r="A81096" s="8">
        <v>350800</v>
      </c>
      <c r="B81096" s="8">
        <v>20</v>
      </c>
      <c r="C81096" s="9">
        <v>43494.902187500003</v>
      </c>
    </row>
    <row r="81097" spans="1:3" x14ac:dyDescent="0.25">
      <c r="A81097" s="8">
        <v>350799</v>
      </c>
      <c r="B81097" s="8">
        <v>20</v>
      </c>
      <c r="C81097" s="9">
        <v>43494.898715277777</v>
      </c>
    </row>
    <row r="81098" spans="1:3" x14ac:dyDescent="0.25">
      <c r="A81098" s="8">
        <v>350798</v>
      </c>
      <c r="B81098" s="8">
        <v>22</v>
      </c>
      <c r="C81098" s="9">
        <v>43494.895243055558</v>
      </c>
    </row>
    <row r="81099" spans="1:3" x14ac:dyDescent="0.25">
      <c r="A81099" s="8">
        <v>350797</v>
      </c>
      <c r="B81099" s="8">
        <v>22</v>
      </c>
      <c r="C81099" s="9">
        <v>43494.891759259262</v>
      </c>
    </row>
    <row r="81100" spans="1:3" x14ac:dyDescent="0.25">
      <c r="A81100" s="8">
        <v>350796</v>
      </c>
      <c r="B81100" s="8">
        <v>24</v>
      </c>
      <c r="C81100" s="9">
        <v>43494.888287037036</v>
      </c>
    </row>
    <row r="81101" spans="1:3" x14ac:dyDescent="0.25">
      <c r="A81101" s="8">
        <v>350795</v>
      </c>
      <c r="B81101" s="8">
        <v>24</v>
      </c>
      <c r="C81101" s="9">
        <v>43494.884814814817</v>
      </c>
    </row>
    <row r="81102" spans="1:3" x14ac:dyDescent="0.25">
      <c r="A81102" s="8">
        <v>350794</v>
      </c>
      <c r="B81102" s="8">
        <v>26</v>
      </c>
      <c r="C81102" s="9">
        <v>43494.881342592591</v>
      </c>
    </row>
    <row r="81103" spans="1:3" x14ac:dyDescent="0.25">
      <c r="A81103" s="8">
        <v>350793</v>
      </c>
      <c r="B81103" s="8">
        <v>27</v>
      </c>
      <c r="C81103" s="9">
        <v>43494.877858796295</v>
      </c>
    </row>
    <row r="81104" spans="1:3" x14ac:dyDescent="0.25">
      <c r="A81104" s="8">
        <v>350792</v>
      </c>
      <c r="B81104" s="8">
        <v>29</v>
      </c>
      <c r="C81104" s="9">
        <v>43494.874386574076</v>
      </c>
    </row>
    <row r="81105" spans="1:3" x14ac:dyDescent="0.25">
      <c r="A81105" s="8">
        <v>350791</v>
      </c>
      <c r="B81105" s="8">
        <v>31</v>
      </c>
      <c r="C81105" s="9">
        <v>43494.87091435185</v>
      </c>
    </row>
    <row r="81106" spans="1:3" x14ac:dyDescent="0.25">
      <c r="A81106" s="8">
        <v>350790</v>
      </c>
      <c r="B81106" s="8">
        <v>33</v>
      </c>
      <c r="C81106" s="8" t="s">
        <v>8522</v>
      </c>
    </row>
    <row r="81107" spans="1:3" x14ac:dyDescent="0.25">
      <c r="A81107" s="8">
        <v>350789</v>
      </c>
      <c r="B81107" s="8">
        <v>36</v>
      </c>
      <c r="C81107" s="9">
        <v>43494.863958333335</v>
      </c>
    </row>
    <row r="81108" spans="1:3" x14ac:dyDescent="0.25">
      <c r="A81108" s="8">
        <v>350788</v>
      </c>
      <c r="B81108" s="8">
        <v>38</v>
      </c>
      <c r="C81108" s="9">
        <v>43494.860486111109</v>
      </c>
    </row>
    <row r="81109" spans="1:3" x14ac:dyDescent="0.25">
      <c r="A81109" s="8">
        <v>350787</v>
      </c>
      <c r="B81109" s="8">
        <v>40</v>
      </c>
      <c r="C81109" s="9">
        <v>43494.857002314813</v>
      </c>
    </row>
    <row r="81110" spans="1:3" x14ac:dyDescent="0.25">
      <c r="A81110" s="8">
        <v>350786</v>
      </c>
      <c r="B81110" s="8">
        <v>42</v>
      </c>
      <c r="C81110" s="9">
        <v>43494.853530092594</v>
      </c>
    </row>
    <row r="81111" spans="1:3" x14ac:dyDescent="0.25">
      <c r="A81111" s="8">
        <v>350785</v>
      </c>
      <c r="B81111" s="8">
        <v>44</v>
      </c>
      <c r="C81111" s="9">
        <v>43494.850046296298</v>
      </c>
    </row>
    <row r="81112" spans="1:3" x14ac:dyDescent="0.25">
      <c r="A81112" s="8">
        <v>350784</v>
      </c>
      <c r="B81112" s="8">
        <v>45</v>
      </c>
      <c r="C81112" s="9">
        <v>43494.846550925926</v>
      </c>
    </row>
    <row r="81113" spans="1:3" x14ac:dyDescent="0.25">
      <c r="A81113" s="8">
        <v>350783</v>
      </c>
      <c r="B81113" s="8">
        <v>47</v>
      </c>
      <c r="C81113" s="9">
        <v>43494.84306712963</v>
      </c>
    </row>
    <row r="81114" spans="1:3" x14ac:dyDescent="0.25">
      <c r="A81114" s="8">
        <v>350782</v>
      </c>
      <c r="B81114" s="8">
        <v>51</v>
      </c>
      <c r="C81114" s="9">
        <v>43494.839583333334</v>
      </c>
    </row>
    <row r="81115" spans="1:3" x14ac:dyDescent="0.25">
      <c r="A81115" s="8">
        <v>350781</v>
      </c>
      <c r="B81115" s="8">
        <v>53</v>
      </c>
      <c r="C81115" s="9">
        <v>43494.836099537039</v>
      </c>
    </row>
    <row r="81116" spans="1:3" x14ac:dyDescent="0.25">
      <c r="A81116" s="8">
        <v>350780</v>
      </c>
      <c r="B81116" s="8">
        <v>54</v>
      </c>
      <c r="C81116" s="9">
        <v>43494.832615740743</v>
      </c>
    </row>
    <row r="81117" spans="1:3" x14ac:dyDescent="0.25">
      <c r="A81117" s="8">
        <v>350779</v>
      </c>
      <c r="B81117" s="8">
        <v>56</v>
      </c>
      <c r="C81117" s="9">
        <v>43494.829131944447</v>
      </c>
    </row>
    <row r="81118" spans="1:3" x14ac:dyDescent="0.25">
      <c r="A81118" s="8">
        <v>350778</v>
      </c>
      <c r="B81118" s="8">
        <v>58</v>
      </c>
      <c r="C81118" s="9">
        <v>43494.825659722221</v>
      </c>
    </row>
    <row r="81119" spans="1:3" x14ac:dyDescent="0.25">
      <c r="A81119" s="8">
        <v>350777</v>
      </c>
      <c r="B81119" s="8">
        <v>58</v>
      </c>
      <c r="C81119" s="9">
        <v>43494.822175925925</v>
      </c>
    </row>
    <row r="81120" spans="1:3" x14ac:dyDescent="0.25">
      <c r="A81120" s="8">
        <v>350776</v>
      </c>
      <c r="B81120" s="8">
        <v>60</v>
      </c>
      <c r="C81120" s="9">
        <v>43494.818703703706</v>
      </c>
    </row>
    <row r="81121" spans="1:3" x14ac:dyDescent="0.25">
      <c r="A81121" s="8">
        <v>350775</v>
      </c>
      <c r="B81121" s="8">
        <v>62</v>
      </c>
      <c r="C81121" s="8" t="s">
        <v>8523</v>
      </c>
    </row>
    <row r="81122" spans="1:3" x14ac:dyDescent="0.25">
      <c r="A81122" s="8">
        <v>350774</v>
      </c>
      <c r="B81122" s="8">
        <v>62</v>
      </c>
      <c r="C81122" s="9">
        <v>43494.811747685184</v>
      </c>
    </row>
    <row r="81123" spans="1:3" x14ac:dyDescent="0.25">
      <c r="A81123" s="8">
        <v>350773</v>
      </c>
      <c r="B81123" s="8">
        <v>63</v>
      </c>
      <c r="C81123" s="9">
        <v>43494.808252314811</v>
      </c>
    </row>
    <row r="81124" spans="1:3" x14ac:dyDescent="0.25">
      <c r="A81124" s="8">
        <v>350772</v>
      </c>
      <c r="B81124" s="8">
        <v>63</v>
      </c>
      <c r="C81124" s="9">
        <v>43494.804768518516</v>
      </c>
    </row>
    <row r="81125" spans="1:3" x14ac:dyDescent="0.25">
      <c r="A81125" s="8">
        <v>350771</v>
      </c>
      <c r="B81125" s="8">
        <v>65</v>
      </c>
      <c r="C81125" s="9">
        <v>43494.801296296297</v>
      </c>
    </row>
    <row r="81126" spans="1:3" x14ac:dyDescent="0.25">
      <c r="A81126" s="8">
        <v>350770</v>
      </c>
      <c r="B81126" s="8">
        <v>65</v>
      </c>
      <c r="C81126" s="9">
        <v>43494.797824074078</v>
      </c>
    </row>
    <row r="81127" spans="1:3" x14ac:dyDescent="0.25">
      <c r="A81127" s="8">
        <v>350769</v>
      </c>
      <c r="B81127" s="8">
        <v>67</v>
      </c>
      <c r="C81127" s="9">
        <v>43494.794340277775</v>
      </c>
    </row>
    <row r="81128" spans="1:3" x14ac:dyDescent="0.25">
      <c r="A81128" s="8">
        <v>350768</v>
      </c>
      <c r="B81128" s="8">
        <v>67</v>
      </c>
      <c r="C81128" s="8" t="s">
        <v>8524</v>
      </c>
    </row>
    <row r="81129" spans="1:3" x14ac:dyDescent="0.25">
      <c r="A81129" s="8">
        <v>350767</v>
      </c>
      <c r="B81129" s="8">
        <v>65</v>
      </c>
      <c r="C81129" s="9">
        <v>43494.787349537037</v>
      </c>
    </row>
    <row r="81130" spans="1:3" x14ac:dyDescent="0.25">
      <c r="A81130" s="8">
        <v>350766</v>
      </c>
      <c r="B81130" s="8">
        <v>65</v>
      </c>
      <c r="C81130" s="9">
        <v>43494.783877314818</v>
      </c>
    </row>
    <row r="81131" spans="1:3" x14ac:dyDescent="0.25">
      <c r="A81131" s="8">
        <v>350765</v>
      </c>
      <c r="B81131" s="8">
        <v>65</v>
      </c>
      <c r="C81131" s="9">
        <v>43494.780393518522</v>
      </c>
    </row>
    <row r="81132" spans="1:3" x14ac:dyDescent="0.25">
      <c r="A81132" s="8">
        <v>350764</v>
      </c>
      <c r="B81132" s="8">
        <v>65</v>
      </c>
      <c r="C81132" s="9">
        <v>43494.776921296296</v>
      </c>
    </row>
    <row r="81133" spans="1:3" x14ac:dyDescent="0.25">
      <c r="A81133" s="8">
        <v>350763</v>
      </c>
      <c r="B81133" s="8">
        <v>65</v>
      </c>
      <c r="C81133" s="9">
        <v>43494.7734375</v>
      </c>
    </row>
    <row r="81134" spans="1:3" x14ac:dyDescent="0.25">
      <c r="A81134" s="8">
        <v>350762</v>
      </c>
      <c r="B81134" s="8">
        <v>63</v>
      </c>
      <c r="C81134" s="9">
        <v>43494.769965277781</v>
      </c>
    </row>
    <row r="81135" spans="1:3" x14ac:dyDescent="0.25">
      <c r="A81135" s="8">
        <v>350761</v>
      </c>
      <c r="B81135" s="8">
        <v>63</v>
      </c>
      <c r="C81135" s="9">
        <v>43494.766493055555</v>
      </c>
    </row>
    <row r="81136" spans="1:3" x14ac:dyDescent="0.25">
      <c r="A81136" s="8">
        <v>350760</v>
      </c>
      <c r="B81136" s="8">
        <v>60</v>
      </c>
      <c r="C81136" s="9">
        <v>43494.763009259259</v>
      </c>
    </row>
    <row r="81137" spans="1:3" x14ac:dyDescent="0.25">
      <c r="A81137" s="8">
        <v>350759</v>
      </c>
      <c r="B81137" s="8">
        <v>58</v>
      </c>
      <c r="C81137" s="9">
        <v>43494.75953703704</v>
      </c>
    </row>
    <row r="81138" spans="1:3" x14ac:dyDescent="0.25">
      <c r="A81138" s="8">
        <v>350758</v>
      </c>
      <c r="B81138" s="8">
        <v>58</v>
      </c>
      <c r="C81138" s="9">
        <v>43494.756053240744</v>
      </c>
    </row>
    <row r="81139" spans="1:3" x14ac:dyDescent="0.25">
      <c r="A81139" s="8">
        <v>350757</v>
      </c>
      <c r="B81139" s="8">
        <v>56</v>
      </c>
      <c r="C81139" s="9">
        <v>43494.752581018518</v>
      </c>
    </row>
    <row r="81140" spans="1:3" x14ac:dyDescent="0.25">
      <c r="A81140" s="8">
        <v>350756</v>
      </c>
      <c r="B81140" s="8">
        <v>56</v>
      </c>
      <c r="C81140" s="9">
        <v>43494.749108796299</v>
      </c>
    </row>
    <row r="81141" spans="1:3" x14ac:dyDescent="0.25">
      <c r="A81141" s="8">
        <v>350755</v>
      </c>
      <c r="B81141" s="8">
        <v>56</v>
      </c>
      <c r="C81141" s="9">
        <v>43494.745625000003</v>
      </c>
    </row>
    <row r="81142" spans="1:3" x14ac:dyDescent="0.25">
      <c r="A81142" s="8">
        <v>350754</v>
      </c>
      <c r="B81142" s="8">
        <v>54</v>
      </c>
      <c r="C81142" s="9">
        <v>43494.742152777777</v>
      </c>
    </row>
    <row r="81143" spans="1:3" x14ac:dyDescent="0.25">
      <c r="A81143" s="8">
        <v>350753</v>
      </c>
      <c r="B81143" s="8">
        <v>54</v>
      </c>
      <c r="C81143" s="9">
        <v>43494.738668981481</v>
      </c>
    </row>
    <row r="81144" spans="1:3" x14ac:dyDescent="0.25">
      <c r="A81144" s="8">
        <v>350752</v>
      </c>
      <c r="B81144" s="8">
        <v>53</v>
      </c>
      <c r="C81144" s="9">
        <v>43494.735196759262</v>
      </c>
    </row>
    <row r="81145" spans="1:3" x14ac:dyDescent="0.25">
      <c r="A81145" s="8">
        <v>350751</v>
      </c>
      <c r="B81145" s="8">
        <v>53</v>
      </c>
      <c r="C81145" s="8" t="s">
        <v>8525</v>
      </c>
    </row>
    <row r="81146" spans="1:3" x14ac:dyDescent="0.25">
      <c r="A81146" s="8">
        <v>350750</v>
      </c>
      <c r="B81146" s="8">
        <v>54</v>
      </c>
      <c r="C81146" s="9">
        <v>43494.72824074074</v>
      </c>
    </row>
    <row r="81147" spans="1:3" x14ac:dyDescent="0.25">
      <c r="A81147" s="8">
        <v>350749</v>
      </c>
      <c r="B81147" s="8">
        <v>53</v>
      </c>
      <c r="C81147" s="9">
        <v>43494.724756944444</v>
      </c>
    </row>
    <row r="81148" spans="1:3" x14ac:dyDescent="0.25">
      <c r="A81148" s="8">
        <v>350748</v>
      </c>
      <c r="B81148" s="8">
        <v>51</v>
      </c>
      <c r="C81148" s="9">
        <v>43494.721261574072</v>
      </c>
    </row>
    <row r="81149" spans="1:3" x14ac:dyDescent="0.25">
      <c r="A81149" s="8">
        <v>350747</v>
      </c>
      <c r="B81149" s="8">
        <v>49</v>
      </c>
      <c r="C81149" s="9">
        <v>43494.717777777776</v>
      </c>
    </row>
    <row r="81150" spans="1:3" x14ac:dyDescent="0.25">
      <c r="A81150" s="8">
        <v>350746</v>
      </c>
      <c r="B81150" s="8">
        <v>45</v>
      </c>
      <c r="C81150" s="9">
        <v>43494.71429398148</v>
      </c>
    </row>
    <row r="81151" spans="1:3" x14ac:dyDescent="0.25">
      <c r="A81151" s="8">
        <v>350745</v>
      </c>
      <c r="B81151" s="8">
        <v>45</v>
      </c>
      <c r="C81151" s="9">
        <v>43494.710810185185</v>
      </c>
    </row>
    <row r="81152" spans="1:3" x14ac:dyDescent="0.25">
      <c r="A81152" s="8">
        <v>350744</v>
      </c>
      <c r="B81152" s="8">
        <v>45</v>
      </c>
      <c r="C81152" s="9">
        <v>43494.707337962966</v>
      </c>
    </row>
    <row r="81153" spans="1:3" x14ac:dyDescent="0.25">
      <c r="A81153" s="8">
        <v>350743</v>
      </c>
      <c r="B81153" s="8">
        <v>44</v>
      </c>
      <c r="C81153" s="9">
        <v>43494.703865740739</v>
      </c>
    </row>
    <row r="81154" spans="1:3" x14ac:dyDescent="0.25">
      <c r="A81154" s="8">
        <v>350742</v>
      </c>
      <c r="B81154" s="8">
        <v>44</v>
      </c>
      <c r="C81154" s="9">
        <v>43494.700381944444</v>
      </c>
    </row>
    <row r="81155" spans="1:3" x14ac:dyDescent="0.25">
      <c r="A81155" s="8">
        <v>350741</v>
      </c>
      <c r="B81155" s="8">
        <v>45</v>
      </c>
      <c r="C81155" s="9">
        <v>43494.696909722225</v>
      </c>
    </row>
    <row r="81156" spans="1:3" x14ac:dyDescent="0.25">
      <c r="A81156" s="8">
        <v>350740</v>
      </c>
      <c r="B81156" s="8">
        <v>45</v>
      </c>
      <c r="C81156" s="9">
        <v>43494.693425925929</v>
      </c>
    </row>
    <row r="81157" spans="1:3" x14ac:dyDescent="0.25">
      <c r="A81157" s="8">
        <v>350739</v>
      </c>
      <c r="B81157" s="8">
        <v>44</v>
      </c>
      <c r="C81157" s="9">
        <v>43494.689953703702</v>
      </c>
    </row>
    <row r="81158" spans="1:3" x14ac:dyDescent="0.25">
      <c r="A81158" s="8">
        <v>350738</v>
      </c>
      <c r="B81158" s="8">
        <v>44</v>
      </c>
      <c r="C81158" s="9">
        <v>43494.686481481483</v>
      </c>
    </row>
    <row r="81159" spans="1:3" x14ac:dyDescent="0.25">
      <c r="A81159" s="8">
        <v>350737</v>
      </c>
      <c r="B81159" s="8">
        <v>44</v>
      </c>
      <c r="C81159" s="9">
        <v>43494.682997685188</v>
      </c>
    </row>
    <row r="81160" spans="1:3" x14ac:dyDescent="0.25">
      <c r="A81160" s="8">
        <v>350736</v>
      </c>
      <c r="B81160" s="8">
        <v>44</v>
      </c>
      <c r="C81160" s="9">
        <v>43494.679525462961</v>
      </c>
    </row>
    <row r="81161" spans="1:3" x14ac:dyDescent="0.25">
      <c r="A81161" s="8">
        <v>350735</v>
      </c>
      <c r="B81161" s="8">
        <v>44</v>
      </c>
      <c r="C81161" s="9">
        <v>43494.676053240742</v>
      </c>
    </row>
    <row r="81162" spans="1:3" x14ac:dyDescent="0.25">
      <c r="A81162" s="8">
        <v>350734</v>
      </c>
      <c r="B81162" s="8">
        <v>44</v>
      </c>
      <c r="C81162" s="9">
        <v>43494.672569444447</v>
      </c>
    </row>
    <row r="81163" spans="1:3" x14ac:dyDescent="0.25">
      <c r="A81163" s="8">
        <v>350733</v>
      </c>
      <c r="B81163" s="8">
        <v>44</v>
      </c>
      <c r="C81163" s="8" t="s">
        <v>8526</v>
      </c>
    </row>
    <row r="81164" spans="1:3" x14ac:dyDescent="0.25">
      <c r="A81164" s="8">
        <v>350732</v>
      </c>
      <c r="B81164" s="8">
        <v>44</v>
      </c>
      <c r="C81164" s="9">
        <v>43494.665613425925</v>
      </c>
    </row>
    <row r="81165" spans="1:3" x14ac:dyDescent="0.25">
      <c r="A81165" s="8">
        <v>350731</v>
      </c>
      <c r="B81165" s="8">
        <v>42</v>
      </c>
      <c r="C81165" s="9">
        <v>43494.662141203706</v>
      </c>
    </row>
    <row r="81166" spans="1:3" x14ac:dyDescent="0.25">
      <c r="A81166" s="8">
        <v>350730</v>
      </c>
      <c r="B81166" s="8">
        <v>42</v>
      </c>
      <c r="C81166" s="8" t="s">
        <v>8527</v>
      </c>
    </row>
    <row r="81167" spans="1:3" x14ac:dyDescent="0.25">
      <c r="A81167" s="8">
        <v>350729</v>
      </c>
      <c r="B81167" s="8">
        <v>44</v>
      </c>
      <c r="C81167" s="9">
        <v>43494.655185185184</v>
      </c>
    </row>
    <row r="81168" spans="1:3" x14ac:dyDescent="0.25">
      <c r="A81168" s="8">
        <v>350728</v>
      </c>
      <c r="B81168" s="8">
        <v>42</v>
      </c>
      <c r="C81168" s="9">
        <v>43494.651712962965</v>
      </c>
    </row>
    <row r="81169" spans="1:3" x14ac:dyDescent="0.25">
      <c r="A81169" s="8">
        <v>350727</v>
      </c>
      <c r="B81169" s="8">
        <v>42</v>
      </c>
      <c r="C81169" s="8" t="s">
        <v>8528</v>
      </c>
    </row>
    <row r="81170" spans="1:3" x14ac:dyDescent="0.25">
      <c r="A81170" s="8">
        <v>350726</v>
      </c>
      <c r="B81170" s="8">
        <v>42</v>
      </c>
      <c r="C81170" s="9">
        <v>43494.644756944443</v>
      </c>
    </row>
    <row r="81171" spans="1:3" x14ac:dyDescent="0.25">
      <c r="A81171" s="8">
        <v>350725</v>
      </c>
      <c r="B81171" s="8">
        <v>40</v>
      </c>
      <c r="C81171" s="9">
        <v>43494.641284722224</v>
      </c>
    </row>
    <row r="81172" spans="1:3" x14ac:dyDescent="0.25">
      <c r="A81172" s="8">
        <v>350724</v>
      </c>
      <c r="B81172" s="8">
        <v>40</v>
      </c>
      <c r="C81172" s="8" t="s">
        <v>8529</v>
      </c>
    </row>
    <row r="81173" spans="1:3" x14ac:dyDescent="0.25">
      <c r="A81173" s="8">
        <v>350723</v>
      </c>
      <c r="B81173" s="8">
        <v>42</v>
      </c>
      <c r="C81173" s="9">
        <v>43494.634328703702</v>
      </c>
    </row>
    <row r="81174" spans="1:3" x14ac:dyDescent="0.25">
      <c r="A81174" s="8">
        <v>350722</v>
      </c>
      <c r="B81174" s="8">
        <v>42</v>
      </c>
      <c r="C81174" s="9">
        <v>43494.630856481483</v>
      </c>
    </row>
    <row r="81175" spans="1:3" x14ac:dyDescent="0.25">
      <c r="A81175" s="8">
        <v>350721</v>
      </c>
      <c r="B81175" s="8">
        <v>40</v>
      </c>
      <c r="C81175" s="8" t="s">
        <v>8530</v>
      </c>
    </row>
    <row r="81176" spans="1:3" x14ac:dyDescent="0.25">
      <c r="A81176" s="8">
        <v>350720</v>
      </c>
      <c r="B81176" s="8">
        <v>40</v>
      </c>
      <c r="C81176" s="9">
        <v>43494.623900462961</v>
      </c>
    </row>
    <row r="81177" spans="1:3" x14ac:dyDescent="0.25">
      <c r="A81177" s="8">
        <v>350719</v>
      </c>
      <c r="B81177" s="8">
        <v>40</v>
      </c>
      <c r="C81177" s="9">
        <v>43494.620428240742</v>
      </c>
    </row>
    <row r="81178" spans="1:3" x14ac:dyDescent="0.25">
      <c r="A81178" s="8">
        <v>350718</v>
      </c>
      <c r="B81178" s="8">
        <v>40</v>
      </c>
      <c r="C81178" s="8" t="s">
        <v>8531</v>
      </c>
    </row>
    <row r="81179" spans="1:3" x14ac:dyDescent="0.25">
      <c r="A81179" s="8">
        <v>350717</v>
      </c>
      <c r="B81179" s="8">
        <v>38</v>
      </c>
      <c r="C81179" s="9">
        <v>43494.61347222222</v>
      </c>
    </row>
    <row r="81180" spans="1:3" x14ac:dyDescent="0.25">
      <c r="A81180" s="8">
        <v>350716</v>
      </c>
      <c r="B81180" s="8">
        <v>38</v>
      </c>
      <c r="C81180" s="9">
        <v>43494.61</v>
      </c>
    </row>
    <row r="81181" spans="1:3" x14ac:dyDescent="0.25">
      <c r="A81181" s="8">
        <v>350715</v>
      </c>
      <c r="B81181" s="8">
        <v>40</v>
      </c>
      <c r="C81181" s="9">
        <v>43494.606527777774</v>
      </c>
    </row>
    <row r="81182" spans="1:3" x14ac:dyDescent="0.25">
      <c r="A81182" s="8">
        <v>350714</v>
      </c>
      <c r="B81182" s="8">
        <v>38</v>
      </c>
      <c r="C81182" s="9">
        <v>43494.603055555555</v>
      </c>
    </row>
    <row r="81183" spans="1:3" x14ac:dyDescent="0.25">
      <c r="A81183" s="8">
        <v>350713</v>
      </c>
      <c r="B81183" s="8">
        <v>38</v>
      </c>
      <c r="C81183" s="9">
        <v>43494.59957175926</v>
      </c>
    </row>
    <row r="81184" spans="1:3" x14ac:dyDescent="0.25">
      <c r="A81184" s="8">
        <v>350712</v>
      </c>
      <c r="B81184" s="8">
        <v>36</v>
      </c>
      <c r="C81184" s="9">
        <v>43494.596099537041</v>
      </c>
    </row>
    <row r="81185" spans="1:3" x14ac:dyDescent="0.25">
      <c r="A81185" s="8">
        <v>350711</v>
      </c>
      <c r="B81185" s="8">
        <v>35</v>
      </c>
      <c r="C81185" s="9">
        <v>43494.592615740738</v>
      </c>
    </row>
    <row r="81186" spans="1:3" x14ac:dyDescent="0.25">
      <c r="A81186" s="8">
        <v>350710</v>
      </c>
      <c r="B81186" s="8">
        <v>36</v>
      </c>
      <c r="C81186" s="9">
        <v>43494.589131944442</v>
      </c>
    </row>
    <row r="81187" spans="1:3" x14ac:dyDescent="0.25">
      <c r="A81187" s="8">
        <v>350709</v>
      </c>
      <c r="B81187" s="8">
        <v>35</v>
      </c>
      <c r="C81187" s="8" t="s">
        <v>8532</v>
      </c>
    </row>
    <row r="81188" spans="1:3" x14ac:dyDescent="0.25">
      <c r="A81188" s="8">
        <v>350708</v>
      </c>
      <c r="B81188" s="8">
        <v>35</v>
      </c>
      <c r="C81188" s="9">
        <v>43494.58216435185</v>
      </c>
    </row>
    <row r="81189" spans="1:3" x14ac:dyDescent="0.25">
      <c r="A81189" s="8">
        <v>350707</v>
      </c>
      <c r="B81189" s="8">
        <v>36</v>
      </c>
      <c r="C81189" s="9">
        <v>43494.578680555554</v>
      </c>
    </row>
    <row r="81190" spans="1:3" x14ac:dyDescent="0.25">
      <c r="A81190" s="8">
        <v>350706</v>
      </c>
      <c r="B81190" s="8">
        <v>36</v>
      </c>
      <c r="C81190" s="9">
        <v>43494.575196759259</v>
      </c>
    </row>
    <row r="81191" spans="1:3" x14ac:dyDescent="0.25">
      <c r="A81191" s="8">
        <v>350705</v>
      </c>
      <c r="B81191" s="8">
        <v>36</v>
      </c>
      <c r="C81191" s="9">
        <v>43494.571701388886</v>
      </c>
    </row>
    <row r="81192" spans="1:3" x14ac:dyDescent="0.25">
      <c r="A81192" s="8">
        <v>350704</v>
      </c>
      <c r="B81192" s="8">
        <v>36</v>
      </c>
      <c r="C81192" s="9">
        <v>43494.56821759259</v>
      </c>
    </row>
    <row r="81193" spans="1:3" x14ac:dyDescent="0.25">
      <c r="A81193" s="8">
        <v>350703</v>
      </c>
      <c r="B81193" s="8">
        <v>38</v>
      </c>
      <c r="C81193" s="8" t="s">
        <v>8533</v>
      </c>
    </row>
    <row r="81194" spans="1:3" x14ac:dyDescent="0.25">
      <c r="A81194" s="8">
        <v>350702</v>
      </c>
      <c r="B81194" s="8">
        <v>38</v>
      </c>
      <c r="C81194" s="9">
        <v>43494.561261574076</v>
      </c>
    </row>
    <row r="81195" spans="1:3" x14ac:dyDescent="0.25">
      <c r="A81195" s="8">
        <v>350701</v>
      </c>
      <c r="B81195" s="8">
        <v>36</v>
      </c>
      <c r="C81195" s="8" t="s">
        <v>8534</v>
      </c>
    </row>
    <row r="81196" spans="1:3" x14ac:dyDescent="0.25">
      <c r="A81196" s="8">
        <v>350700</v>
      </c>
      <c r="B81196" s="8">
        <v>38</v>
      </c>
      <c r="C81196" s="9">
        <v>43494.554293981484</v>
      </c>
    </row>
    <row r="81197" spans="1:3" x14ac:dyDescent="0.25">
      <c r="A81197" s="8">
        <v>350699</v>
      </c>
      <c r="B81197" s="8">
        <v>36</v>
      </c>
      <c r="C81197" s="9">
        <v>43494.550798611112</v>
      </c>
    </row>
    <row r="81198" spans="1:3" x14ac:dyDescent="0.25">
      <c r="A81198" s="8">
        <v>350698</v>
      </c>
      <c r="B81198" s="8">
        <v>38</v>
      </c>
      <c r="C81198" s="9">
        <v>43494.547314814816</v>
      </c>
    </row>
    <row r="81199" spans="1:3" x14ac:dyDescent="0.25">
      <c r="A81199" s="8">
        <v>350697</v>
      </c>
      <c r="B81199" s="8">
        <v>38</v>
      </c>
      <c r="C81199" s="9">
        <v>43494.54383101852</v>
      </c>
    </row>
    <row r="81200" spans="1:3" x14ac:dyDescent="0.25">
      <c r="A81200" s="8">
        <v>350696</v>
      </c>
      <c r="B81200" s="8">
        <v>38</v>
      </c>
      <c r="C81200" s="9">
        <v>43494.540358796294</v>
      </c>
    </row>
    <row r="81201" spans="1:3" x14ac:dyDescent="0.25">
      <c r="A81201" s="8">
        <v>350695</v>
      </c>
      <c r="B81201" s="8">
        <v>38</v>
      </c>
      <c r="C81201" s="9">
        <v>43494.536886574075</v>
      </c>
    </row>
    <row r="81202" spans="1:3" x14ac:dyDescent="0.25">
      <c r="A81202" s="8">
        <v>350694</v>
      </c>
      <c r="B81202" s="8">
        <v>38</v>
      </c>
      <c r="C81202" s="9">
        <v>43494.533402777779</v>
      </c>
    </row>
    <row r="81203" spans="1:3" x14ac:dyDescent="0.25">
      <c r="A81203" s="8">
        <v>350693</v>
      </c>
      <c r="B81203" s="8">
        <v>38</v>
      </c>
      <c r="C81203" s="9">
        <v>43494.529930555553</v>
      </c>
    </row>
    <row r="81204" spans="1:3" x14ac:dyDescent="0.25">
      <c r="A81204" s="8">
        <v>350692</v>
      </c>
      <c r="B81204" s="8">
        <v>36</v>
      </c>
      <c r="C81204" s="9">
        <v>43494.526458333334</v>
      </c>
    </row>
    <row r="81205" spans="1:3" x14ac:dyDescent="0.25">
      <c r="A81205" s="8">
        <v>350691</v>
      </c>
      <c r="B81205" s="8">
        <v>36</v>
      </c>
      <c r="C81205" s="9">
        <v>43494.522974537038</v>
      </c>
    </row>
    <row r="81206" spans="1:3" x14ac:dyDescent="0.25">
      <c r="A81206" s="8">
        <v>350690</v>
      </c>
      <c r="B81206" s="8">
        <v>36</v>
      </c>
      <c r="C81206" s="9">
        <v>43494.519502314812</v>
      </c>
    </row>
    <row r="81207" spans="1:3" x14ac:dyDescent="0.25">
      <c r="A81207" s="8">
        <v>350689</v>
      </c>
      <c r="B81207" s="8">
        <v>36</v>
      </c>
      <c r="C81207" s="9">
        <v>43494.516030092593</v>
      </c>
    </row>
    <row r="81208" spans="1:3" x14ac:dyDescent="0.25">
      <c r="A81208" s="8">
        <v>350688</v>
      </c>
      <c r="B81208" s="8">
        <v>35</v>
      </c>
      <c r="C81208" s="9">
        <v>43494.512546296297</v>
      </c>
    </row>
    <row r="81209" spans="1:3" x14ac:dyDescent="0.25">
      <c r="A81209" s="8">
        <v>350687</v>
      </c>
      <c r="B81209" s="8">
        <v>35</v>
      </c>
      <c r="C81209" s="9">
        <v>43494.509074074071</v>
      </c>
    </row>
    <row r="81210" spans="1:3" x14ac:dyDescent="0.25">
      <c r="A81210" s="8">
        <v>350686</v>
      </c>
      <c r="B81210" s="8">
        <v>35</v>
      </c>
      <c r="C81210" s="9">
        <v>43494.505601851852</v>
      </c>
    </row>
    <row r="81211" spans="1:3" x14ac:dyDescent="0.25">
      <c r="A81211" s="8">
        <v>350685</v>
      </c>
      <c r="B81211" s="8">
        <v>35</v>
      </c>
      <c r="C81211" s="9">
        <v>43494.502118055556</v>
      </c>
    </row>
    <row r="81212" spans="1:3" x14ac:dyDescent="0.25">
      <c r="A81212" s="8">
        <v>350684</v>
      </c>
      <c r="B81212" s="8">
        <v>35</v>
      </c>
      <c r="C81212" s="9">
        <v>43494.498645833337</v>
      </c>
    </row>
    <row r="81213" spans="1:3" x14ac:dyDescent="0.25">
      <c r="A81213" s="8">
        <v>350683</v>
      </c>
      <c r="B81213" s="8">
        <v>35</v>
      </c>
      <c r="C81213" s="9">
        <v>43494.495162037034</v>
      </c>
    </row>
    <row r="81214" spans="1:3" x14ac:dyDescent="0.25">
      <c r="A81214" s="8">
        <v>350682</v>
      </c>
      <c r="B81214" s="8">
        <v>35</v>
      </c>
      <c r="C81214" s="9">
        <v>43494.491689814815</v>
      </c>
    </row>
    <row r="81215" spans="1:3" x14ac:dyDescent="0.25">
      <c r="A81215" s="8">
        <v>350681</v>
      </c>
      <c r="B81215" s="8">
        <v>35</v>
      </c>
      <c r="C81215" s="8" t="s">
        <v>8535</v>
      </c>
    </row>
    <row r="81216" spans="1:3" x14ac:dyDescent="0.25">
      <c r="A81216" s="8">
        <v>350680</v>
      </c>
      <c r="B81216" s="8">
        <v>35</v>
      </c>
      <c r="C81216" s="9">
        <v>43494.484733796293</v>
      </c>
    </row>
    <row r="81217" spans="1:3" x14ac:dyDescent="0.25">
      <c r="A81217" s="8">
        <v>350679</v>
      </c>
      <c r="B81217" s="8">
        <v>35</v>
      </c>
      <c r="C81217" s="9">
        <v>43494.481261574074</v>
      </c>
    </row>
    <row r="81218" spans="1:3" x14ac:dyDescent="0.25">
      <c r="A81218" s="8">
        <v>350678</v>
      </c>
      <c r="B81218" s="8">
        <v>35</v>
      </c>
      <c r="C81218" s="9">
        <v>43494.477789351855</v>
      </c>
    </row>
    <row r="81219" spans="1:3" x14ac:dyDescent="0.25">
      <c r="A81219" s="8">
        <v>350677</v>
      </c>
      <c r="B81219" s="8">
        <v>35</v>
      </c>
      <c r="C81219" s="9">
        <v>43494.474317129629</v>
      </c>
    </row>
    <row r="81220" spans="1:3" x14ac:dyDescent="0.25">
      <c r="A81220" s="8">
        <v>350676</v>
      </c>
      <c r="B81220" s="8">
        <v>35</v>
      </c>
      <c r="C81220" s="8" t="s">
        <v>8536</v>
      </c>
    </row>
    <row r="81221" spans="1:3" x14ac:dyDescent="0.25">
      <c r="A81221" s="8">
        <v>350675</v>
      </c>
      <c r="B81221" s="8">
        <v>35</v>
      </c>
      <c r="C81221" s="9">
        <v>43494.467361111114</v>
      </c>
    </row>
    <row r="81222" spans="1:3" x14ac:dyDescent="0.25">
      <c r="A81222" s="8">
        <v>350674</v>
      </c>
      <c r="B81222" s="8">
        <v>35</v>
      </c>
      <c r="C81222" s="9">
        <v>43494.463888888888</v>
      </c>
    </row>
    <row r="81223" spans="1:3" x14ac:dyDescent="0.25">
      <c r="A81223" s="8">
        <v>350673</v>
      </c>
      <c r="B81223" s="8">
        <v>35</v>
      </c>
      <c r="C81223" s="9">
        <v>43494.460416666669</v>
      </c>
    </row>
    <row r="81224" spans="1:3" x14ac:dyDescent="0.25">
      <c r="A81224" s="8">
        <v>350672</v>
      </c>
      <c r="B81224" s="8">
        <v>35</v>
      </c>
      <c r="C81224" s="8" t="s">
        <v>8537</v>
      </c>
    </row>
    <row r="81225" spans="1:3" x14ac:dyDescent="0.25">
      <c r="A81225" s="8">
        <v>350671</v>
      </c>
      <c r="B81225" s="8">
        <v>38</v>
      </c>
      <c r="C81225" s="9">
        <v>43494.453460648147</v>
      </c>
    </row>
    <row r="81226" spans="1:3" x14ac:dyDescent="0.25">
      <c r="A81226" s="8">
        <v>350670</v>
      </c>
      <c r="B81226" s="8">
        <v>36</v>
      </c>
      <c r="C81226" s="9">
        <v>43494.449988425928</v>
      </c>
    </row>
    <row r="81227" spans="1:3" x14ac:dyDescent="0.25">
      <c r="A81227" s="8">
        <v>350669</v>
      </c>
      <c r="B81227" s="8">
        <v>36</v>
      </c>
      <c r="C81227" s="9">
        <v>43494.446516203701</v>
      </c>
    </row>
    <row r="81228" spans="1:3" x14ac:dyDescent="0.25">
      <c r="A81228" s="8">
        <v>350668</v>
      </c>
      <c r="B81228" s="8">
        <v>36</v>
      </c>
      <c r="C81228" s="9">
        <v>43494.443032407406</v>
      </c>
    </row>
    <row r="81229" spans="1:3" x14ac:dyDescent="0.25">
      <c r="A81229" s="8">
        <v>350667</v>
      </c>
      <c r="B81229" s="8">
        <v>36</v>
      </c>
      <c r="C81229" s="9">
        <v>43494.439560185187</v>
      </c>
    </row>
    <row r="81230" spans="1:3" x14ac:dyDescent="0.25">
      <c r="A81230" s="8">
        <v>350666</v>
      </c>
      <c r="B81230" s="8">
        <v>35</v>
      </c>
      <c r="C81230" s="9">
        <v>43494.43608796296</v>
      </c>
    </row>
    <row r="81231" spans="1:3" x14ac:dyDescent="0.25">
      <c r="A81231" s="8">
        <v>350665</v>
      </c>
      <c r="B81231" s="8">
        <v>35</v>
      </c>
      <c r="C81231" s="8" t="s">
        <v>8538</v>
      </c>
    </row>
    <row r="81232" spans="1:3" x14ac:dyDescent="0.25">
      <c r="A81232" s="8">
        <v>350664</v>
      </c>
      <c r="B81232" s="8">
        <v>35</v>
      </c>
      <c r="C81232" s="9">
        <v>43494.429131944446</v>
      </c>
    </row>
    <row r="81233" spans="1:3" x14ac:dyDescent="0.25">
      <c r="A81233" s="8">
        <v>350663</v>
      </c>
      <c r="B81233" s="8">
        <v>35</v>
      </c>
      <c r="C81233" s="9">
        <v>43494.425659722219</v>
      </c>
    </row>
    <row r="81234" spans="1:3" x14ac:dyDescent="0.25">
      <c r="A81234" s="8">
        <v>350662</v>
      </c>
      <c r="B81234" s="8">
        <v>33</v>
      </c>
      <c r="C81234" s="9">
        <v>43494.4221875</v>
      </c>
    </row>
    <row r="81235" spans="1:3" x14ac:dyDescent="0.25">
      <c r="A81235" s="8">
        <v>350661</v>
      </c>
      <c r="B81235" s="8">
        <v>33</v>
      </c>
      <c r="C81235" s="9">
        <v>43494.418703703705</v>
      </c>
    </row>
    <row r="81236" spans="1:3" x14ac:dyDescent="0.25">
      <c r="A81236" s="8">
        <v>350660</v>
      </c>
      <c r="B81236" s="8">
        <v>33</v>
      </c>
      <c r="C81236" s="9">
        <v>43494.415231481478</v>
      </c>
    </row>
    <row r="81237" spans="1:3" x14ac:dyDescent="0.25">
      <c r="A81237" s="8">
        <v>350659</v>
      </c>
      <c r="B81237" s="8">
        <v>33</v>
      </c>
      <c r="C81237" s="9">
        <v>43494.411759259259</v>
      </c>
    </row>
    <row r="81238" spans="1:3" x14ac:dyDescent="0.25">
      <c r="A81238" s="8">
        <v>350658</v>
      </c>
      <c r="B81238" s="8">
        <v>31</v>
      </c>
      <c r="C81238" s="9">
        <v>43494.408275462964</v>
      </c>
    </row>
    <row r="81239" spans="1:3" x14ac:dyDescent="0.25">
      <c r="A81239" s="8">
        <v>350657</v>
      </c>
      <c r="B81239" s="8">
        <v>33</v>
      </c>
      <c r="C81239" s="9">
        <v>43494.404803240737</v>
      </c>
    </row>
    <row r="81240" spans="1:3" x14ac:dyDescent="0.25">
      <c r="A81240" s="8">
        <v>350656</v>
      </c>
      <c r="B81240" s="8">
        <v>33</v>
      </c>
      <c r="C81240" s="9">
        <v>43494.401331018518</v>
      </c>
    </row>
    <row r="81241" spans="1:3" x14ac:dyDescent="0.25">
      <c r="A81241" s="8">
        <v>350655</v>
      </c>
      <c r="B81241" s="8">
        <v>33</v>
      </c>
      <c r="C81241" s="9">
        <v>43494.397847222222</v>
      </c>
    </row>
    <row r="81242" spans="1:3" x14ac:dyDescent="0.25">
      <c r="A81242" s="8">
        <v>350654</v>
      </c>
      <c r="B81242" s="8">
        <v>33</v>
      </c>
      <c r="C81242" s="9">
        <v>43494.394375000003</v>
      </c>
    </row>
    <row r="81243" spans="1:3" x14ac:dyDescent="0.25">
      <c r="A81243" s="8">
        <v>350653</v>
      </c>
      <c r="B81243" s="8">
        <v>33</v>
      </c>
      <c r="C81243" s="9">
        <v>43494.3908912037</v>
      </c>
    </row>
    <row r="81244" spans="1:3" x14ac:dyDescent="0.25">
      <c r="A81244" s="8">
        <v>350652</v>
      </c>
      <c r="B81244" s="8">
        <v>33</v>
      </c>
      <c r="C81244" s="9">
        <v>43494.387407407405</v>
      </c>
    </row>
    <row r="81245" spans="1:3" x14ac:dyDescent="0.25">
      <c r="A81245" s="8">
        <v>350651</v>
      </c>
      <c r="B81245" s="8">
        <v>33</v>
      </c>
      <c r="C81245" s="9">
        <v>43494.383935185186</v>
      </c>
    </row>
    <row r="81246" spans="1:3" x14ac:dyDescent="0.25">
      <c r="A81246" s="8">
        <v>350650</v>
      </c>
      <c r="B81246" s="8">
        <v>33</v>
      </c>
      <c r="C81246" s="9">
        <v>43494.380462962959</v>
      </c>
    </row>
    <row r="81247" spans="1:3" x14ac:dyDescent="0.25">
      <c r="A81247" s="8">
        <v>350649</v>
      </c>
      <c r="B81247" s="8">
        <v>35</v>
      </c>
      <c r="C81247" s="9">
        <v>43494.37699074074</v>
      </c>
    </row>
    <row r="81248" spans="1:3" x14ac:dyDescent="0.25">
      <c r="A81248" s="8">
        <v>350648</v>
      </c>
      <c r="B81248" s="8">
        <v>36</v>
      </c>
      <c r="C81248" s="9">
        <v>43494.373506944445</v>
      </c>
    </row>
    <row r="81249" spans="1:3" x14ac:dyDescent="0.25">
      <c r="A81249" s="8">
        <v>350647</v>
      </c>
      <c r="B81249" s="8">
        <v>36</v>
      </c>
      <c r="C81249" s="9">
        <v>43494.370034722226</v>
      </c>
    </row>
    <row r="81250" spans="1:3" x14ac:dyDescent="0.25">
      <c r="A81250" s="8">
        <v>350646</v>
      </c>
      <c r="B81250" s="8">
        <v>36</v>
      </c>
      <c r="C81250" s="9">
        <v>43494.366562499999</v>
      </c>
    </row>
    <row r="81251" spans="1:3" x14ac:dyDescent="0.25">
      <c r="A81251" s="8">
        <v>350645</v>
      </c>
      <c r="B81251" s="8">
        <v>38</v>
      </c>
      <c r="C81251" s="9">
        <v>43494.36309027778</v>
      </c>
    </row>
    <row r="81252" spans="1:3" x14ac:dyDescent="0.25">
      <c r="A81252" s="8">
        <v>350644</v>
      </c>
      <c r="B81252" s="8">
        <v>38</v>
      </c>
      <c r="C81252" s="9">
        <v>43494.359606481485</v>
      </c>
    </row>
    <row r="81253" spans="1:3" x14ac:dyDescent="0.25">
      <c r="A81253" s="8">
        <v>350643</v>
      </c>
      <c r="B81253" s="8">
        <v>38</v>
      </c>
      <c r="C81253" s="9">
        <v>43494.356134259258</v>
      </c>
    </row>
    <row r="81254" spans="1:3" x14ac:dyDescent="0.25">
      <c r="A81254" s="8">
        <v>350642</v>
      </c>
      <c r="B81254" s="8">
        <v>40</v>
      </c>
      <c r="C81254" s="9">
        <v>43494.352662037039</v>
      </c>
    </row>
    <row r="81255" spans="1:3" x14ac:dyDescent="0.25">
      <c r="A81255" s="8">
        <v>350641</v>
      </c>
      <c r="B81255" s="8">
        <v>40</v>
      </c>
      <c r="C81255" s="9">
        <v>43494.349189814813</v>
      </c>
    </row>
    <row r="81256" spans="1:3" x14ac:dyDescent="0.25">
      <c r="A81256" s="8">
        <v>350640</v>
      </c>
      <c r="B81256" s="8">
        <v>40</v>
      </c>
      <c r="C81256" s="9">
        <v>43494.345706018517</v>
      </c>
    </row>
    <row r="81257" spans="1:3" x14ac:dyDescent="0.25">
      <c r="A81257" s="8">
        <v>350639</v>
      </c>
      <c r="B81257" s="8">
        <v>40</v>
      </c>
      <c r="C81257" s="9">
        <v>43494.342233796298</v>
      </c>
    </row>
    <row r="81258" spans="1:3" x14ac:dyDescent="0.25">
      <c r="A81258" s="8">
        <v>350638</v>
      </c>
      <c r="B81258" s="8">
        <v>40</v>
      </c>
      <c r="C81258" s="9">
        <v>43494.338761574072</v>
      </c>
    </row>
    <row r="81259" spans="1:3" x14ac:dyDescent="0.25">
      <c r="A81259" s="8">
        <v>350637</v>
      </c>
      <c r="B81259" s="8">
        <v>40</v>
      </c>
      <c r="C81259" s="9">
        <v>43494.335277777776</v>
      </c>
    </row>
    <row r="81260" spans="1:3" x14ac:dyDescent="0.25">
      <c r="A81260" s="8">
        <v>350636</v>
      </c>
      <c r="B81260" s="8">
        <v>40</v>
      </c>
      <c r="C81260" s="9">
        <v>43494.331805555557</v>
      </c>
    </row>
    <row r="81261" spans="1:3" x14ac:dyDescent="0.25">
      <c r="A81261" s="8">
        <v>350635</v>
      </c>
      <c r="B81261" s="8">
        <v>38</v>
      </c>
      <c r="C81261" s="9">
        <v>43494.328333333331</v>
      </c>
    </row>
    <row r="81262" spans="1:3" x14ac:dyDescent="0.25">
      <c r="A81262" s="8">
        <v>350634</v>
      </c>
      <c r="B81262" s="8">
        <v>38</v>
      </c>
      <c r="C81262" s="9">
        <v>43494.324849537035</v>
      </c>
    </row>
    <row r="81263" spans="1:3" x14ac:dyDescent="0.25">
      <c r="A81263" s="8">
        <v>350633</v>
      </c>
      <c r="B81263" s="8">
        <v>36</v>
      </c>
      <c r="C81263" s="9">
        <v>43494.321377314816</v>
      </c>
    </row>
    <row r="81264" spans="1:3" x14ac:dyDescent="0.25">
      <c r="A81264" s="8">
        <v>350632</v>
      </c>
      <c r="B81264" s="8">
        <v>35</v>
      </c>
      <c r="C81264" s="8" t="s">
        <v>8539</v>
      </c>
    </row>
    <row r="81265" spans="1:3" x14ac:dyDescent="0.25">
      <c r="A81265" s="8">
        <v>350631</v>
      </c>
      <c r="B81265" s="8">
        <v>33</v>
      </c>
      <c r="C81265" s="9">
        <v>43494.314421296294</v>
      </c>
    </row>
    <row r="81266" spans="1:3" x14ac:dyDescent="0.25">
      <c r="A81266" s="8">
        <v>350630</v>
      </c>
      <c r="B81266" s="8">
        <v>33</v>
      </c>
      <c r="C81266" s="9">
        <v>43494.310949074075</v>
      </c>
    </row>
    <row r="81267" spans="1:3" x14ac:dyDescent="0.25">
      <c r="A81267" s="8">
        <v>350629</v>
      </c>
      <c r="B81267" s="8">
        <v>29</v>
      </c>
      <c r="C81267" s="9">
        <v>43494.30746527778</v>
      </c>
    </row>
    <row r="81268" spans="1:3" x14ac:dyDescent="0.25">
      <c r="A81268" s="8">
        <v>350628</v>
      </c>
      <c r="B81268" s="8">
        <v>29</v>
      </c>
      <c r="C81268" s="9">
        <v>43494.303993055553</v>
      </c>
    </row>
    <row r="81269" spans="1:3" x14ac:dyDescent="0.25">
      <c r="A81269" s="8">
        <v>350627</v>
      </c>
      <c r="B81269" s="8">
        <v>26</v>
      </c>
      <c r="C81269" s="8" t="s">
        <v>8540</v>
      </c>
    </row>
    <row r="81270" spans="1:3" x14ac:dyDescent="0.25">
      <c r="A81270" s="8">
        <v>350626</v>
      </c>
      <c r="B81270" s="8">
        <v>24</v>
      </c>
      <c r="C81270" s="9">
        <v>43494.297037037039</v>
      </c>
    </row>
    <row r="81271" spans="1:3" x14ac:dyDescent="0.25">
      <c r="A81271" s="8">
        <v>350625</v>
      </c>
      <c r="B81271" s="8">
        <v>22</v>
      </c>
      <c r="C81271" s="9">
        <v>43494.293553240743</v>
      </c>
    </row>
    <row r="81272" spans="1:3" x14ac:dyDescent="0.25">
      <c r="A81272" s="8">
        <v>350624</v>
      </c>
      <c r="B81272" s="8">
        <v>18</v>
      </c>
      <c r="C81272" s="9">
        <v>43494.290081018517</v>
      </c>
    </row>
    <row r="81273" spans="1:3" x14ac:dyDescent="0.25">
      <c r="A81273" s="8">
        <v>350623</v>
      </c>
      <c r="B81273" s="8">
        <v>18</v>
      </c>
      <c r="C81273" s="9">
        <v>43494.286608796298</v>
      </c>
    </row>
    <row r="81274" spans="1:3" x14ac:dyDescent="0.25">
      <c r="A81274" s="8">
        <v>350622</v>
      </c>
      <c r="B81274" s="8">
        <v>15</v>
      </c>
      <c r="C81274" s="9">
        <v>43494.283125000002</v>
      </c>
    </row>
    <row r="81275" spans="1:3" x14ac:dyDescent="0.25">
      <c r="A81275" s="8">
        <v>350621</v>
      </c>
      <c r="B81275" s="8">
        <v>11</v>
      </c>
      <c r="C81275" s="9">
        <v>43494.279652777775</v>
      </c>
    </row>
    <row r="81276" spans="1:3" x14ac:dyDescent="0.25">
      <c r="A81276" s="8">
        <v>350620</v>
      </c>
      <c r="B81276" s="8">
        <v>11</v>
      </c>
      <c r="C81276" s="9">
        <v>43494.276180555556</v>
      </c>
    </row>
    <row r="81277" spans="1:3" x14ac:dyDescent="0.25">
      <c r="A81277" s="8">
        <v>350619</v>
      </c>
      <c r="B81277" s="8">
        <v>9</v>
      </c>
      <c r="C81277" s="9">
        <v>43494.272696759261</v>
      </c>
    </row>
    <row r="81278" spans="1:3" x14ac:dyDescent="0.25">
      <c r="A81278" s="8">
        <v>350618</v>
      </c>
      <c r="B81278" s="8">
        <v>8</v>
      </c>
      <c r="C81278" s="9">
        <v>43494.269224537034</v>
      </c>
    </row>
    <row r="81279" spans="1:3" x14ac:dyDescent="0.25">
      <c r="A81279" s="8">
        <v>350617</v>
      </c>
      <c r="B81279" s="8">
        <v>8</v>
      </c>
      <c r="C81279" s="9">
        <v>43494.265752314815</v>
      </c>
    </row>
    <row r="81280" spans="1:3" x14ac:dyDescent="0.25">
      <c r="A81280" s="8">
        <v>350616</v>
      </c>
      <c r="B81280" s="8">
        <v>6</v>
      </c>
      <c r="C81280" s="9">
        <v>43494.26226851852</v>
      </c>
    </row>
    <row r="81281" spans="1:3" x14ac:dyDescent="0.25">
      <c r="A81281" s="8">
        <v>350615</v>
      </c>
      <c r="B81281" s="8">
        <v>8</v>
      </c>
      <c r="C81281" s="9">
        <v>43494.258796296293</v>
      </c>
    </row>
    <row r="81282" spans="1:3" x14ac:dyDescent="0.25">
      <c r="A81282" s="8">
        <v>350614</v>
      </c>
      <c r="B81282" s="8">
        <v>6</v>
      </c>
      <c r="C81282" s="8" t="s">
        <v>8541</v>
      </c>
    </row>
    <row r="81283" spans="1:3" x14ac:dyDescent="0.25">
      <c r="A81283" s="8">
        <v>350613</v>
      </c>
      <c r="B81283" s="8">
        <v>4</v>
      </c>
      <c r="C81283" s="9">
        <v>43494.251840277779</v>
      </c>
    </row>
    <row r="81284" spans="1:3" x14ac:dyDescent="0.25">
      <c r="A81284" s="8">
        <v>350612</v>
      </c>
      <c r="B81284" s="8">
        <v>4</v>
      </c>
      <c r="C81284" s="9">
        <v>43494.248368055552</v>
      </c>
    </row>
    <row r="81285" spans="1:3" x14ac:dyDescent="0.25">
      <c r="A81285" s="8">
        <v>350611</v>
      </c>
      <c r="B81285" s="8">
        <v>4</v>
      </c>
      <c r="C81285" s="9">
        <v>43494.244884259257</v>
      </c>
    </row>
    <row r="81286" spans="1:3" x14ac:dyDescent="0.25">
      <c r="A81286" s="8">
        <v>350610</v>
      </c>
      <c r="B81286" s="8">
        <v>4</v>
      </c>
      <c r="C81286" s="9">
        <v>43494.241412037038</v>
      </c>
    </row>
    <row r="81287" spans="1:3" x14ac:dyDescent="0.25">
      <c r="A81287" s="8">
        <v>350609</v>
      </c>
      <c r="B81287" s="8">
        <v>6</v>
      </c>
      <c r="C81287" s="9">
        <v>43494.237939814811</v>
      </c>
    </row>
    <row r="81288" spans="1:3" x14ac:dyDescent="0.25">
      <c r="A81288" s="8">
        <v>350608</v>
      </c>
      <c r="B81288" s="8">
        <v>4</v>
      </c>
      <c r="C81288" s="9">
        <v>43494.234456018516</v>
      </c>
    </row>
    <row r="81289" spans="1:3" x14ac:dyDescent="0.25">
      <c r="A81289" s="8">
        <v>350607</v>
      </c>
      <c r="B81289" s="8">
        <v>4</v>
      </c>
      <c r="C81289" s="9">
        <v>43494.230983796297</v>
      </c>
    </row>
    <row r="81290" spans="1:3" x14ac:dyDescent="0.25">
      <c r="A81290" s="8">
        <v>350606</v>
      </c>
      <c r="B81290" s="8">
        <v>2</v>
      </c>
      <c r="C81290" s="9">
        <v>43494.227511574078</v>
      </c>
    </row>
    <row r="81291" spans="1:3" x14ac:dyDescent="0.25">
      <c r="A81291" s="8">
        <v>350605</v>
      </c>
      <c r="B81291" s="8">
        <v>2</v>
      </c>
      <c r="C81291" s="9">
        <v>43494.224027777775</v>
      </c>
    </row>
    <row r="81292" spans="1:3" x14ac:dyDescent="0.25">
      <c r="A81292" s="8">
        <v>350604</v>
      </c>
      <c r="B81292" s="8">
        <v>4</v>
      </c>
      <c r="C81292" s="9">
        <v>43494.220555555556</v>
      </c>
    </row>
    <row r="81293" spans="1:3" x14ac:dyDescent="0.25">
      <c r="A81293" s="8">
        <v>350603</v>
      </c>
      <c r="B81293" s="8">
        <v>6</v>
      </c>
      <c r="C81293" s="8" t="s">
        <v>8542</v>
      </c>
    </row>
    <row r="81294" spans="1:3" x14ac:dyDescent="0.25">
      <c r="A81294" s="8">
        <v>350602</v>
      </c>
      <c r="B81294" s="8">
        <v>6</v>
      </c>
      <c r="C81294" s="9">
        <v>43494.213599537034</v>
      </c>
    </row>
    <row r="81295" spans="1:3" x14ac:dyDescent="0.25">
      <c r="A81295" s="8">
        <v>350601</v>
      </c>
      <c r="B81295" s="8">
        <v>6</v>
      </c>
      <c r="C81295" s="9">
        <v>43494.210127314815</v>
      </c>
    </row>
    <row r="81296" spans="1:3" x14ac:dyDescent="0.25">
      <c r="A81296" s="8">
        <v>350600</v>
      </c>
      <c r="B81296" s="8">
        <v>4</v>
      </c>
      <c r="C81296" s="9">
        <v>43494.206643518519</v>
      </c>
    </row>
    <row r="81297" spans="1:3" x14ac:dyDescent="0.25">
      <c r="A81297" s="8">
        <v>350599</v>
      </c>
      <c r="B81297" s="8">
        <v>4</v>
      </c>
      <c r="C81297" s="9">
        <v>43494.2031712963</v>
      </c>
    </row>
    <row r="81298" spans="1:3" x14ac:dyDescent="0.25">
      <c r="A81298" s="8">
        <v>350598</v>
      </c>
      <c r="B81298" s="8">
        <v>4</v>
      </c>
      <c r="C81298" s="9">
        <v>43494.199699074074</v>
      </c>
    </row>
    <row r="81299" spans="1:3" x14ac:dyDescent="0.25">
      <c r="A81299" s="8">
        <v>350597</v>
      </c>
      <c r="B81299" s="8">
        <v>4</v>
      </c>
      <c r="C81299" s="9">
        <v>43494.196215277778</v>
      </c>
    </row>
    <row r="81300" spans="1:3" x14ac:dyDescent="0.25">
      <c r="A81300" s="8">
        <v>350596</v>
      </c>
      <c r="B81300" s="8">
        <v>4</v>
      </c>
      <c r="C81300" s="9">
        <v>43494.192743055559</v>
      </c>
    </row>
    <row r="81301" spans="1:3" x14ac:dyDescent="0.25">
      <c r="A81301" s="8">
        <v>350595</v>
      </c>
      <c r="B81301" s="8">
        <v>4</v>
      </c>
      <c r="C81301" s="9">
        <v>43494.189270833333</v>
      </c>
    </row>
    <row r="81302" spans="1:3" x14ac:dyDescent="0.25">
      <c r="A81302" s="8">
        <v>350594</v>
      </c>
      <c r="B81302" s="8">
        <v>4</v>
      </c>
      <c r="C81302" s="8" t="s">
        <v>8543</v>
      </c>
    </row>
    <row r="81303" spans="1:3" x14ac:dyDescent="0.25">
      <c r="A81303" s="8">
        <v>350593</v>
      </c>
      <c r="B81303" s="8">
        <v>4</v>
      </c>
      <c r="C81303" s="9">
        <v>43494.182314814818</v>
      </c>
    </row>
    <row r="81304" spans="1:3" x14ac:dyDescent="0.25">
      <c r="A81304" s="8">
        <v>350592</v>
      </c>
      <c r="B81304" s="8">
        <v>4</v>
      </c>
      <c r="C81304" s="9">
        <v>43494.178842592592</v>
      </c>
    </row>
    <row r="81305" spans="1:3" x14ac:dyDescent="0.25">
      <c r="A81305" s="8">
        <v>350591</v>
      </c>
      <c r="B81305" s="8">
        <v>4</v>
      </c>
      <c r="C81305" s="8" t="s">
        <v>8544</v>
      </c>
    </row>
    <row r="81306" spans="1:3" x14ac:dyDescent="0.25">
      <c r="A81306" s="8">
        <v>350590</v>
      </c>
      <c r="B81306" s="8">
        <v>2</v>
      </c>
      <c r="C81306" s="9">
        <v>43494.171886574077</v>
      </c>
    </row>
    <row r="81307" spans="1:3" x14ac:dyDescent="0.25">
      <c r="A81307" s="8">
        <v>350589</v>
      </c>
      <c r="B81307" s="8">
        <v>4</v>
      </c>
      <c r="C81307" s="9">
        <v>43494.168414351851</v>
      </c>
    </row>
    <row r="81308" spans="1:3" x14ac:dyDescent="0.25">
      <c r="A81308" s="8">
        <v>350588</v>
      </c>
      <c r="B81308" s="8">
        <v>4</v>
      </c>
      <c r="C81308" s="9">
        <v>43494.164942129632</v>
      </c>
    </row>
    <row r="81309" spans="1:3" x14ac:dyDescent="0.25">
      <c r="A81309" s="8">
        <v>350587</v>
      </c>
      <c r="B81309" s="8">
        <v>4</v>
      </c>
      <c r="C81309" s="9">
        <v>43494.161458333336</v>
      </c>
    </row>
    <row r="81310" spans="1:3" x14ac:dyDescent="0.25">
      <c r="A81310" s="8">
        <v>350586</v>
      </c>
      <c r="B81310" s="8">
        <v>4</v>
      </c>
      <c r="C81310" s="9">
        <v>43494.157986111109</v>
      </c>
    </row>
    <row r="81311" spans="1:3" x14ac:dyDescent="0.25">
      <c r="A81311" s="8">
        <v>350585</v>
      </c>
      <c r="B81311" s="8">
        <v>4</v>
      </c>
      <c r="C81311" s="9">
        <v>43494.154513888891</v>
      </c>
    </row>
    <row r="81312" spans="1:3" x14ac:dyDescent="0.25">
      <c r="A81312" s="8">
        <v>350584</v>
      </c>
      <c r="B81312" s="8">
        <v>4</v>
      </c>
      <c r="C81312" s="8" t="s">
        <v>8545</v>
      </c>
    </row>
    <row r="81313" spans="1:3" x14ac:dyDescent="0.25">
      <c r="A81313" s="8">
        <v>350583</v>
      </c>
      <c r="B81313" s="8">
        <v>4</v>
      </c>
      <c r="C81313" s="9">
        <v>43494.147557870368</v>
      </c>
    </row>
    <row r="81314" spans="1:3" x14ac:dyDescent="0.25">
      <c r="A81314" s="8">
        <v>350582</v>
      </c>
      <c r="B81314" s="8">
        <v>4</v>
      </c>
      <c r="C81314" s="9">
        <v>43494.144085648149</v>
      </c>
    </row>
    <row r="81315" spans="1:3" x14ac:dyDescent="0.25">
      <c r="A81315" s="8">
        <v>350581</v>
      </c>
      <c r="B81315" s="8">
        <v>2</v>
      </c>
      <c r="C81315" s="9">
        <v>43494.140601851854</v>
      </c>
    </row>
    <row r="81316" spans="1:3" x14ac:dyDescent="0.25">
      <c r="A81316" s="8">
        <v>350580</v>
      </c>
      <c r="B81316" s="8">
        <v>2</v>
      </c>
      <c r="C81316" s="9">
        <v>43494.137129629627</v>
      </c>
    </row>
    <row r="81317" spans="1:3" x14ac:dyDescent="0.25">
      <c r="A81317" s="8">
        <v>350579</v>
      </c>
      <c r="B81317" s="8">
        <v>255</v>
      </c>
      <c r="C81317" s="9">
        <v>43494.133657407408</v>
      </c>
    </row>
    <row r="81318" spans="1:3" x14ac:dyDescent="0.25">
      <c r="A81318" s="8">
        <v>350578</v>
      </c>
      <c r="B81318" s="8">
        <v>4</v>
      </c>
      <c r="C81318" s="8" t="s">
        <v>8546</v>
      </c>
    </row>
    <row r="81319" spans="1:3" x14ac:dyDescent="0.25">
      <c r="A81319" s="8">
        <v>350577</v>
      </c>
      <c r="B81319" s="8">
        <v>2</v>
      </c>
      <c r="C81319" s="9">
        <v>43494.126354166663</v>
      </c>
    </row>
    <row r="81320" spans="1:3" x14ac:dyDescent="0.25">
      <c r="A81320" s="8">
        <v>350576</v>
      </c>
      <c r="B81320" s="8">
        <v>1</v>
      </c>
      <c r="C81320" s="9">
        <v>43494.122870370367</v>
      </c>
    </row>
    <row r="81321" spans="1:3" x14ac:dyDescent="0.25">
      <c r="A81321" s="8">
        <v>350575</v>
      </c>
      <c r="B81321" s="8">
        <v>2</v>
      </c>
      <c r="C81321" s="9">
        <v>43494.119398148148</v>
      </c>
    </row>
    <row r="81322" spans="1:3" x14ac:dyDescent="0.25">
      <c r="A81322" s="8">
        <v>350574</v>
      </c>
      <c r="B81322" s="8">
        <v>2</v>
      </c>
      <c r="C81322" s="9">
        <v>43494.115914351853</v>
      </c>
    </row>
    <row r="81323" spans="1:3" x14ac:dyDescent="0.25">
      <c r="A81323" s="8">
        <v>350573</v>
      </c>
      <c r="B81323" s="8">
        <v>2</v>
      </c>
      <c r="C81323" s="9">
        <v>43494.112442129626</v>
      </c>
    </row>
    <row r="81324" spans="1:3" x14ac:dyDescent="0.25">
      <c r="A81324" s="8">
        <v>350572</v>
      </c>
      <c r="B81324" s="8">
        <v>1</v>
      </c>
      <c r="C81324" s="9">
        <v>43494.108958333331</v>
      </c>
    </row>
    <row r="81325" spans="1:3" x14ac:dyDescent="0.25">
      <c r="A81325" s="8">
        <v>350571</v>
      </c>
      <c r="B81325" s="8">
        <v>1</v>
      </c>
      <c r="C81325" s="9">
        <v>43494.105486111112</v>
      </c>
    </row>
    <row r="81326" spans="1:3" x14ac:dyDescent="0.25">
      <c r="A81326" s="8">
        <v>350570</v>
      </c>
      <c r="B81326" s="8">
        <v>1</v>
      </c>
      <c r="C81326" s="9">
        <v>43494.102013888885</v>
      </c>
    </row>
    <row r="81327" spans="1:3" x14ac:dyDescent="0.25">
      <c r="A81327" s="8">
        <v>350569</v>
      </c>
      <c r="B81327" s="8">
        <v>1</v>
      </c>
      <c r="C81327" s="9">
        <v>43494.098530092589</v>
      </c>
    </row>
    <row r="81328" spans="1:3" x14ac:dyDescent="0.25">
      <c r="A81328" s="8">
        <v>350568</v>
      </c>
      <c r="B81328" s="8">
        <v>1</v>
      </c>
      <c r="C81328" s="9">
        <v>43494.095046296294</v>
      </c>
    </row>
    <row r="81329" spans="1:3" x14ac:dyDescent="0.25">
      <c r="A81329" s="8">
        <v>350567</v>
      </c>
      <c r="B81329" s="8">
        <v>2</v>
      </c>
      <c r="C81329" s="9">
        <v>43494.091574074075</v>
      </c>
    </row>
    <row r="81330" spans="1:3" x14ac:dyDescent="0.25">
      <c r="A81330" s="8">
        <v>350566</v>
      </c>
      <c r="B81330" s="8">
        <v>2</v>
      </c>
      <c r="C81330" s="9">
        <v>43494.088090277779</v>
      </c>
    </row>
    <row r="81331" spans="1:3" x14ac:dyDescent="0.25">
      <c r="A81331" s="8">
        <v>350565</v>
      </c>
      <c r="B81331" s="8">
        <v>2</v>
      </c>
      <c r="C81331" s="9">
        <v>43494.084618055553</v>
      </c>
    </row>
    <row r="81332" spans="1:3" x14ac:dyDescent="0.25">
      <c r="A81332" s="8">
        <v>350564</v>
      </c>
      <c r="B81332" s="8">
        <v>1</v>
      </c>
      <c r="C81332" s="9">
        <v>43494.081145833334</v>
      </c>
    </row>
    <row r="81333" spans="1:3" x14ac:dyDescent="0.25">
      <c r="A81333" s="8">
        <v>350563</v>
      </c>
      <c r="B81333" s="8">
        <v>2</v>
      </c>
      <c r="C81333" s="9">
        <v>43494.077673611115</v>
      </c>
    </row>
    <row r="81334" spans="1:3" x14ac:dyDescent="0.25">
      <c r="A81334" s="8">
        <v>350562</v>
      </c>
      <c r="B81334" s="8">
        <v>2</v>
      </c>
      <c r="C81334" s="9">
        <v>43494.074189814812</v>
      </c>
    </row>
    <row r="81335" spans="1:3" x14ac:dyDescent="0.25">
      <c r="A81335" s="8">
        <v>350561</v>
      </c>
      <c r="B81335" s="8">
        <v>1</v>
      </c>
      <c r="C81335" s="9">
        <v>43494.070717592593</v>
      </c>
    </row>
    <row r="81336" spans="1:3" x14ac:dyDescent="0.25">
      <c r="A81336" s="8">
        <v>350560</v>
      </c>
      <c r="B81336" s="8">
        <v>1</v>
      </c>
      <c r="C81336" s="9">
        <v>43494.067245370374</v>
      </c>
    </row>
    <row r="81337" spans="1:3" x14ac:dyDescent="0.25">
      <c r="A81337" s="8">
        <v>350559</v>
      </c>
      <c r="B81337" s="8">
        <v>1</v>
      </c>
      <c r="C81337" s="9">
        <v>43494.063773148147</v>
      </c>
    </row>
    <row r="81338" spans="1:3" x14ac:dyDescent="0.25">
      <c r="A81338" s="8">
        <v>350558</v>
      </c>
      <c r="B81338" s="8">
        <v>1</v>
      </c>
      <c r="C81338" s="8" t="s">
        <v>8547</v>
      </c>
    </row>
    <row r="81339" spans="1:3" x14ac:dyDescent="0.25">
      <c r="A81339" s="8">
        <v>350557</v>
      </c>
      <c r="B81339" s="8">
        <v>1</v>
      </c>
      <c r="C81339" s="9">
        <v>43494.056817129633</v>
      </c>
    </row>
    <row r="81340" spans="1:3" x14ac:dyDescent="0.25">
      <c r="A81340" s="8">
        <v>350556</v>
      </c>
      <c r="B81340" s="8">
        <v>2</v>
      </c>
      <c r="C81340" s="9">
        <v>43494.053344907406</v>
      </c>
    </row>
    <row r="81341" spans="1:3" x14ac:dyDescent="0.25">
      <c r="A81341" s="8">
        <v>350555</v>
      </c>
      <c r="B81341" s="8">
        <v>1</v>
      </c>
      <c r="C81341" s="9">
        <v>43494.049872685187</v>
      </c>
    </row>
    <row r="81342" spans="1:3" x14ac:dyDescent="0.25">
      <c r="A81342" s="8">
        <v>350554</v>
      </c>
      <c r="B81342" s="8">
        <v>2</v>
      </c>
      <c r="C81342" s="9">
        <v>43494.046400462961</v>
      </c>
    </row>
    <row r="81343" spans="1:3" x14ac:dyDescent="0.25">
      <c r="A81343" s="8">
        <v>350553</v>
      </c>
      <c r="B81343" s="8">
        <v>2</v>
      </c>
      <c r="C81343" s="9">
        <v>43494.042928240742</v>
      </c>
    </row>
    <row r="81344" spans="1:3" x14ac:dyDescent="0.25">
      <c r="A81344" s="8">
        <v>350552</v>
      </c>
      <c r="B81344" s="8">
        <v>2</v>
      </c>
      <c r="C81344" s="8" t="s">
        <v>8548</v>
      </c>
    </row>
    <row r="81345" spans="1:3" x14ac:dyDescent="0.25">
      <c r="A81345" s="8">
        <v>350551</v>
      </c>
      <c r="B81345" s="8">
        <v>2</v>
      </c>
      <c r="C81345" s="9">
        <v>43494.03597222222</v>
      </c>
    </row>
    <row r="81346" spans="1:3" x14ac:dyDescent="0.25">
      <c r="A81346" s="8">
        <v>350550</v>
      </c>
      <c r="B81346" s="8">
        <v>2</v>
      </c>
      <c r="C81346" s="9">
        <v>43494.032500000001</v>
      </c>
    </row>
    <row r="81347" spans="1:3" x14ac:dyDescent="0.25">
      <c r="A81347" s="8">
        <v>350549</v>
      </c>
      <c r="B81347" s="8">
        <v>2</v>
      </c>
      <c r="C81347" s="9">
        <v>43494.029027777775</v>
      </c>
    </row>
    <row r="81348" spans="1:3" x14ac:dyDescent="0.25">
      <c r="A81348" s="8">
        <v>350548</v>
      </c>
      <c r="B81348" s="8">
        <v>2</v>
      </c>
      <c r="C81348" s="9">
        <v>43494.025555555556</v>
      </c>
    </row>
    <row r="81349" spans="1:3" x14ac:dyDescent="0.25">
      <c r="A81349" s="8">
        <v>350547</v>
      </c>
      <c r="B81349" s="8">
        <v>4</v>
      </c>
      <c r="C81349" s="9">
        <v>43494.022083333337</v>
      </c>
    </row>
    <row r="81350" spans="1:3" x14ac:dyDescent="0.25">
      <c r="A81350" s="8">
        <v>350546</v>
      </c>
      <c r="B81350" s="8">
        <v>4</v>
      </c>
      <c r="C81350" s="9">
        <v>43494.018599537034</v>
      </c>
    </row>
    <row r="81351" spans="1:3" x14ac:dyDescent="0.25">
      <c r="A81351" s="8">
        <v>350545</v>
      </c>
      <c r="B81351" s="8">
        <v>6</v>
      </c>
      <c r="C81351" s="9">
        <v>43494.015127314815</v>
      </c>
    </row>
    <row r="81352" spans="1:3" x14ac:dyDescent="0.25">
      <c r="A81352" s="8">
        <v>350544</v>
      </c>
      <c r="B81352" s="8">
        <v>4</v>
      </c>
      <c r="C81352" s="9">
        <v>43494.011655092596</v>
      </c>
    </row>
    <row r="81353" spans="1:3" x14ac:dyDescent="0.25">
      <c r="A81353" s="8">
        <v>350543</v>
      </c>
      <c r="B81353" s="8">
        <v>4</v>
      </c>
      <c r="C81353" s="9">
        <v>43494.008171296293</v>
      </c>
    </row>
    <row r="81354" spans="1:3" x14ac:dyDescent="0.25">
      <c r="A81354" s="8">
        <v>350542</v>
      </c>
      <c r="B81354" s="8">
        <v>4</v>
      </c>
      <c r="C81354" s="9">
        <v>43494.004699074074</v>
      </c>
    </row>
    <row r="81355" spans="1:3" x14ac:dyDescent="0.25">
      <c r="A81355" s="8">
        <v>350541</v>
      </c>
      <c r="B81355" s="8">
        <v>4</v>
      </c>
      <c r="C81355" s="9">
        <v>43494.001215277778</v>
      </c>
    </row>
    <row r="81356" spans="1:3" x14ac:dyDescent="0.25">
      <c r="A81356" s="8">
        <v>350540</v>
      </c>
      <c r="B81356" s="8">
        <v>6</v>
      </c>
      <c r="C81356" s="9">
        <v>43493.997731481482</v>
      </c>
    </row>
    <row r="81357" spans="1:3" x14ac:dyDescent="0.25">
      <c r="A81357" s="8">
        <v>350539</v>
      </c>
      <c r="B81357" s="8">
        <v>6</v>
      </c>
      <c r="C81357" s="8" t="s">
        <v>8549</v>
      </c>
    </row>
    <row r="81358" spans="1:3" x14ac:dyDescent="0.25">
      <c r="A81358" s="8">
        <v>350538</v>
      </c>
      <c r="B81358" s="8">
        <v>6</v>
      </c>
      <c r="C81358" s="9">
        <v>43493.99077546296</v>
      </c>
    </row>
    <row r="81359" spans="1:3" x14ac:dyDescent="0.25">
      <c r="A81359" s="8">
        <v>350537</v>
      </c>
      <c r="B81359" s="8">
        <v>8</v>
      </c>
      <c r="C81359" s="8" t="s">
        <v>8550</v>
      </c>
    </row>
    <row r="81360" spans="1:3" x14ac:dyDescent="0.25">
      <c r="A81360" s="8">
        <v>350536</v>
      </c>
      <c r="B81360" s="8">
        <v>8</v>
      </c>
      <c r="C81360" s="9">
        <v>43493.983819444446</v>
      </c>
    </row>
    <row r="81361" spans="1:3" x14ac:dyDescent="0.25">
      <c r="A81361" s="8">
        <v>350535</v>
      </c>
      <c r="B81361" s="8">
        <v>8</v>
      </c>
      <c r="C81361" s="9">
        <v>43493.980347222219</v>
      </c>
    </row>
    <row r="81362" spans="1:3" x14ac:dyDescent="0.25">
      <c r="A81362" s="8">
        <v>350534</v>
      </c>
      <c r="B81362" s="8">
        <v>8</v>
      </c>
      <c r="C81362" s="9">
        <v>43493.976863425924</v>
      </c>
    </row>
    <row r="81363" spans="1:3" x14ac:dyDescent="0.25">
      <c r="A81363" s="8">
        <v>350533</v>
      </c>
      <c r="B81363" s="8">
        <v>8</v>
      </c>
      <c r="C81363" s="9">
        <v>43493.973391203705</v>
      </c>
    </row>
    <row r="81364" spans="1:3" x14ac:dyDescent="0.25">
      <c r="A81364" s="8">
        <v>350532</v>
      </c>
      <c r="B81364" s="8">
        <v>9</v>
      </c>
      <c r="C81364" s="9">
        <v>43493.969907407409</v>
      </c>
    </row>
    <row r="81365" spans="1:3" x14ac:dyDescent="0.25">
      <c r="A81365" s="8">
        <v>350531</v>
      </c>
      <c r="B81365" s="8">
        <v>8</v>
      </c>
      <c r="C81365" s="9">
        <v>43493.966435185182</v>
      </c>
    </row>
    <row r="81366" spans="1:3" x14ac:dyDescent="0.25">
      <c r="A81366" s="8">
        <v>350530</v>
      </c>
      <c r="B81366" s="8">
        <v>9</v>
      </c>
      <c r="C81366" s="9">
        <v>43493.962962962964</v>
      </c>
    </row>
    <row r="81367" spans="1:3" x14ac:dyDescent="0.25">
      <c r="A81367" s="8">
        <v>350529</v>
      </c>
      <c r="B81367" s="8">
        <v>9</v>
      </c>
      <c r="C81367" s="9">
        <v>43493.959479166668</v>
      </c>
    </row>
    <row r="81368" spans="1:3" x14ac:dyDescent="0.25">
      <c r="A81368" s="8">
        <v>350528</v>
      </c>
      <c r="B81368" s="8">
        <v>9</v>
      </c>
      <c r="C81368" s="9">
        <v>43493.956006944441</v>
      </c>
    </row>
    <row r="81369" spans="1:3" x14ac:dyDescent="0.25">
      <c r="A81369" s="8">
        <v>350527</v>
      </c>
      <c r="B81369" s="8">
        <v>9</v>
      </c>
      <c r="C81369" s="9">
        <v>43493.952534722222</v>
      </c>
    </row>
    <row r="81370" spans="1:3" x14ac:dyDescent="0.25">
      <c r="A81370" s="8">
        <v>350526</v>
      </c>
      <c r="B81370" s="8">
        <v>11</v>
      </c>
      <c r="C81370" s="9">
        <v>43493.949050925927</v>
      </c>
    </row>
    <row r="81371" spans="1:3" x14ac:dyDescent="0.25">
      <c r="A81371" s="8">
        <v>350525</v>
      </c>
      <c r="B81371" s="8">
        <v>11</v>
      </c>
      <c r="C81371" s="9">
        <v>43493.9455787037</v>
      </c>
    </row>
    <row r="81372" spans="1:3" x14ac:dyDescent="0.25">
      <c r="A81372" s="8">
        <v>350524</v>
      </c>
      <c r="B81372" s="8">
        <v>11</v>
      </c>
      <c r="C81372" s="8" t="s">
        <v>8551</v>
      </c>
    </row>
    <row r="81373" spans="1:3" x14ac:dyDescent="0.25">
      <c r="A81373" s="8">
        <v>350523</v>
      </c>
      <c r="B81373" s="8">
        <v>11</v>
      </c>
      <c r="C81373" s="9">
        <v>43493.938622685186</v>
      </c>
    </row>
    <row r="81374" spans="1:3" x14ac:dyDescent="0.25">
      <c r="A81374" s="8">
        <v>350522</v>
      </c>
      <c r="B81374" s="8">
        <v>11</v>
      </c>
      <c r="C81374" s="9">
        <v>43493.935150462959</v>
      </c>
    </row>
    <row r="81375" spans="1:3" x14ac:dyDescent="0.25">
      <c r="A81375" s="8">
        <v>350521</v>
      </c>
      <c r="B81375" s="8">
        <v>11</v>
      </c>
      <c r="C81375" s="9">
        <v>43493.931666666664</v>
      </c>
    </row>
    <row r="81376" spans="1:3" x14ac:dyDescent="0.25">
      <c r="A81376" s="8">
        <v>350520</v>
      </c>
      <c r="B81376" s="8">
        <v>11</v>
      </c>
      <c r="C81376" s="9">
        <v>43493.928194444445</v>
      </c>
    </row>
    <row r="81377" spans="1:3" x14ac:dyDescent="0.25">
      <c r="A81377" s="8">
        <v>350519</v>
      </c>
      <c r="B81377" s="8">
        <v>11</v>
      </c>
      <c r="C81377" s="8" t="s">
        <v>8552</v>
      </c>
    </row>
    <row r="81378" spans="1:3" x14ac:dyDescent="0.25">
      <c r="A81378" s="8">
        <v>350518</v>
      </c>
      <c r="B81378" s="8">
        <v>11</v>
      </c>
      <c r="C81378" s="9">
        <v>43493.921238425923</v>
      </c>
    </row>
    <row r="81379" spans="1:3" x14ac:dyDescent="0.25">
      <c r="A81379" s="8">
        <v>350517</v>
      </c>
      <c r="B81379" s="8">
        <v>11</v>
      </c>
      <c r="C81379" s="9">
        <v>43493.917766203704</v>
      </c>
    </row>
    <row r="81380" spans="1:3" x14ac:dyDescent="0.25">
      <c r="A81380" s="8">
        <v>350516</v>
      </c>
      <c r="B81380" s="8">
        <v>11</v>
      </c>
      <c r="C81380" s="9">
        <v>43493.914282407408</v>
      </c>
    </row>
    <row r="81381" spans="1:3" x14ac:dyDescent="0.25">
      <c r="A81381" s="8">
        <v>350515</v>
      </c>
      <c r="B81381" s="8">
        <v>11</v>
      </c>
      <c r="C81381" s="9">
        <v>43493.910810185182</v>
      </c>
    </row>
    <row r="81382" spans="1:3" x14ac:dyDescent="0.25">
      <c r="A81382" s="8">
        <v>350514</v>
      </c>
      <c r="B81382" s="8">
        <v>13</v>
      </c>
      <c r="C81382" s="9">
        <v>43493.907337962963</v>
      </c>
    </row>
    <row r="81383" spans="1:3" x14ac:dyDescent="0.25">
      <c r="A81383" s="8">
        <v>350513</v>
      </c>
      <c r="B81383" s="8">
        <v>15</v>
      </c>
      <c r="C81383" s="9">
        <v>43493.903854166667</v>
      </c>
    </row>
    <row r="81384" spans="1:3" x14ac:dyDescent="0.25">
      <c r="A81384" s="8">
        <v>350512</v>
      </c>
      <c r="B81384" s="8">
        <v>15</v>
      </c>
      <c r="C81384" s="9">
        <v>43493.900381944448</v>
      </c>
    </row>
    <row r="81385" spans="1:3" x14ac:dyDescent="0.25">
      <c r="A81385" s="8">
        <v>350511</v>
      </c>
      <c r="B81385" s="8">
        <v>17</v>
      </c>
      <c r="C81385" s="9">
        <v>43493.896909722222</v>
      </c>
    </row>
    <row r="81386" spans="1:3" x14ac:dyDescent="0.25">
      <c r="A81386" s="8">
        <v>350510</v>
      </c>
      <c r="B81386" s="8">
        <v>17</v>
      </c>
      <c r="C81386" s="9">
        <v>43493.893425925926</v>
      </c>
    </row>
    <row r="81387" spans="1:3" x14ac:dyDescent="0.25">
      <c r="A81387" s="8">
        <v>350509</v>
      </c>
      <c r="B81387" s="8">
        <v>18</v>
      </c>
      <c r="C81387" s="9">
        <v>43493.889953703707</v>
      </c>
    </row>
    <row r="81388" spans="1:3" x14ac:dyDescent="0.25">
      <c r="A81388" s="8">
        <v>350508</v>
      </c>
      <c r="B81388" s="8">
        <v>18</v>
      </c>
      <c r="C81388" s="9">
        <v>43493.886481481481</v>
      </c>
    </row>
    <row r="81389" spans="1:3" x14ac:dyDescent="0.25">
      <c r="A81389" s="8">
        <v>350507</v>
      </c>
      <c r="B81389" s="8">
        <v>20</v>
      </c>
      <c r="C81389" s="9">
        <v>43493.882997685185</v>
      </c>
    </row>
    <row r="81390" spans="1:3" x14ac:dyDescent="0.25">
      <c r="A81390" s="8">
        <v>350506</v>
      </c>
      <c r="B81390" s="8">
        <v>20</v>
      </c>
      <c r="C81390" s="9">
        <v>43493.879525462966</v>
      </c>
    </row>
    <row r="81391" spans="1:3" x14ac:dyDescent="0.25">
      <c r="A81391" s="8">
        <v>350505</v>
      </c>
      <c r="B81391" s="8">
        <v>20</v>
      </c>
      <c r="C81391" s="9">
        <v>43493.87605324074</v>
      </c>
    </row>
    <row r="81392" spans="1:3" x14ac:dyDescent="0.25">
      <c r="A81392" s="8">
        <v>350504</v>
      </c>
      <c r="B81392" s="8">
        <v>24</v>
      </c>
      <c r="C81392" s="9">
        <v>43493.872569444444</v>
      </c>
    </row>
    <row r="81393" spans="1:3" x14ac:dyDescent="0.25">
      <c r="A81393" s="8">
        <v>350503</v>
      </c>
      <c r="B81393" s="8">
        <v>26</v>
      </c>
      <c r="C81393" s="9">
        <v>43493.869097222225</v>
      </c>
    </row>
    <row r="81394" spans="1:3" x14ac:dyDescent="0.25">
      <c r="A81394" s="8">
        <v>350502</v>
      </c>
      <c r="B81394" s="8">
        <v>27</v>
      </c>
      <c r="C81394" s="9">
        <v>43493.865613425929</v>
      </c>
    </row>
    <row r="81395" spans="1:3" x14ac:dyDescent="0.25">
      <c r="A81395" s="8">
        <v>350501</v>
      </c>
      <c r="B81395" s="8">
        <v>27</v>
      </c>
      <c r="C81395" s="9">
        <v>43493.862141203703</v>
      </c>
    </row>
    <row r="81396" spans="1:3" x14ac:dyDescent="0.25">
      <c r="A81396" s="8">
        <v>350500</v>
      </c>
      <c r="B81396" s="8">
        <v>31</v>
      </c>
      <c r="C81396" s="9">
        <v>43493.858668981484</v>
      </c>
    </row>
    <row r="81397" spans="1:3" x14ac:dyDescent="0.25">
      <c r="A81397" s="8">
        <v>350499</v>
      </c>
      <c r="B81397" s="8">
        <v>31</v>
      </c>
      <c r="C81397" s="9">
        <v>43493.855185185188</v>
      </c>
    </row>
    <row r="81398" spans="1:3" x14ac:dyDescent="0.25">
      <c r="A81398" s="8">
        <v>350498</v>
      </c>
      <c r="B81398" s="8">
        <v>33</v>
      </c>
      <c r="C81398" s="9">
        <v>43493.851712962962</v>
      </c>
    </row>
    <row r="81399" spans="1:3" x14ac:dyDescent="0.25">
      <c r="A81399" s="8">
        <v>350497</v>
      </c>
      <c r="B81399" s="8">
        <v>35</v>
      </c>
      <c r="C81399" s="9">
        <v>43493.848229166666</v>
      </c>
    </row>
    <row r="81400" spans="1:3" x14ac:dyDescent="0.25">
      <c r="A81400" s="8">
        <v>350496</v>
      </c>
      <c r="B81400" s="8">
        <v>36</v>
      </c>
      <c r="C81400" s="8" t="s">
        <v>8553</v>
      </c>
    </row>
    <row r="81401" spans="1:3" x14ac:dyDescent="0.25">
      <c r="A81401" s="8">
        <v>350495</v>
      </c>
      <c r="B81401" s="8">
        <v>40</v>
      </c>
      <c r="C81401" s="9">
        <v>43493.841273148151</v>
      </c>
    </row>
    <row r="81402" spans="1:3" x14ac:dyDescent="0.25">
      <c r="A81402" s="8">
        <v>350494</v>
      </c>
      <c r="B81402" s="8">
        <v>42</v>
      </c>
      <c r="C81402" s="9">
        <v>43493.837800925925</v>
      </c>
    </row>
    <row r="81403" spans="1:3" x14ac:dyDescent="0.25">
      <c r="A81403" s="8">
        <v>350493</v>
      </c>
      <c r="B81403" s="8">
        <v>45</v>
      </c>
      <c r="C81403" s="9">
        <v>43493.834317129629</v>
      </c>
    </row>
    <row r="81404" spans="1:3" x14ac:dyDescent="0.25">
      <c r="A81404" s="8">
        <v>350492</v>
      </c>
      <c r="B81404" s="8">
        <v>47</v>
      </c>
      <c r="C81404" s="9">
        <v>43493.83084490741</v>
      </c>
    </row>
    <row r="81405" spans="1:3" x14ac:dyDescent="0.25">
      <c r="A81405" s="8">
        <v>350491</v>
      </c>
      <c r="B81405" s="8">
        <v>47</v>
      </c>
      <c r="C81405" s="9">
        <v>43493.827372685184</v>
      </c>
    </row>
    <row r="81406" spans="1:3" x14ac:dyDescent="0.25">
      <c r="A81406" s="8">
        <v>350490</v>
      </c>
      <c r="B81406" s="8">
        <v>51</v>
      </c>
      <c r="C81406" s="9">
        <v>43493.823888888888</v>
      </c>
    </row>
    <row r="81407" spans="1:3" x14ac:dyDescent="0.25">
      <c r="A81407" s="8">
        <v>350489</v>
      </c>
      <c r="B81407" s="8">
        <v>53</v>
      </c>
      <c r="C81407" s="9">
        <v>43493.820416666669</v>
      </c>
    </row>
    <row r="81408" spans="1:3" x14ac:dyDescent="0.25">
      <c r="A81408" s="8">
        <v>350488</v>
      </c>
      <c r="B81408" s="8">
        <v>54</v>
      </c>
      <c r="C81408" s="9">
        <v>43493.816944444443</v>
      </c>
    </row>
    <row r="81409" spans="1:3" x14ac:dyDescent="0.25">
      <c r="A81409" s="8">
        <v>350487</v>
      </c>
      <c r="B81409" s="8">
        <v>56</v>
      </c>
      <c r="C81409" s="8" t="s">
        <v>8554</v>
      </c>
    </row>
    <row r="81410" spans="1:3" x14ac:dyDescent="0.25">
      <c r="A81410" s="8">
        <v>350486</v>
      </c>
      <c r="B81410" s="8">
        <v>58</v>
      </c>
      <c r="C81410" s="9">
        <v>43493.809988425928</v>
      </c>
    </row>
    <row r="81411" spans="1:3" x14ac:dyDescent="0.25">
      <c r="A81411" s="8">
        <v>350485</v>
      </c>
      <c r="B81411" s="8">
        <v>58</v>
      </c>
      <c r="C81411" s="9">
        <v>43493.806516203702</v>
      </c>
    </row>
    <row r="81412" spans="1:3" x14ac:dyDescent="0.25">
      <c r="A81412" s="8">
        <v>350484</v>
      </c>
      <c r="B81412" s="8">
        <v>60</v>
      </c>
      <c r="C81412" s="8" t="s">
        <v>8555</v>
      </c>
    </row>
    <row r="81413" spans="1:3" x14ac:dyDescent="0.25">
      <c r="A81413" s="8">
        <v>350483</v>
      </c>
      <c r="B81413" s="8">
        <v>62</v>
      </c>
      <c r="C81413" s="9">
        <v>43493.79954861111</v>
      </c>
    </row>
    <row r="81414" spans="1:3" x14ac:dyDescent="0.25">
      <c r="A81414" s="8">
        <v>350482</v>
      </c>
      <c r="B81414" s="8">
        <v>62</v>
      </c>
      <c r="C81414" s="9">
        <v>43493.796076388891</v>
      </c>
    </row>
    <row r="81415" spans="1:3" x14ac:dyDescent="0.25">
      <c r="A81415" s="8">
        <v>350481</v>
      </c>
      <c r="B81415" s="8">
        <v>63</v>
      </c>
      <c r="C81415" s="9">
        <v>43493.792592592596</v>
      </c>
    </row>
    <row r="81416" spans="1:3" x14ac:dyDescent="0.25">
      <c r="A81416" s="8">
        <v>350480</v>
      </c>
      <c r="B81416" s="8">
        <v>63</v>
      </c>
      <c r="C81416" s="9">
        <v>43493.789120370369</v>
      </c>
    </row>
    <row r="81417" spans="1:3" x14ac:dyDescent="0.25">
      <c r="A81417" s="8">
        <v>350479</v>
      </c>
      <c r="B81417" s="8">
        <v>63</v>
      </c>
      <c r="C81417" s="9">
        <v>43493.78564814815</v>
      </c>
    </row>
    <row r="81418" spans="1:3" x14ac:dyDescent="0.25">
      <c r="A81418" s="8">
        <v>350478</v>
      </c>
      <c r="B81418" s="8">
        <v>65</v>
      </c>
      <c r="C81418" s="9">
        <v>43493.782164351855</v>
      </c>
    </row>
    <row r="81419" spans="1:3" x14ac:dyDescent="0.25">
      <c r="A81419" s="8">
        <v>350477</v>
      </c>
      <c r="B81419" s="8">
        <v>65</v>
      </c>
      <c r="C81419" s="9">
        <v>43493.778692129628</v>
      </c>
    </row>
    <row r="81420" spans="1:3" x14ac:dyDescent="0.25">
      <c r="A81420" s="8">
        <v>350476</v>
      </c>
      <c r="B81420" s="8">
        <v>65</v>
      </c>
      <c r="C81420" s="8" t="s">
        <v>8556</v>
      </c>
    </row>
    <row r="81421" spans="1:3" x14ac:dyDescent="0.25">
      <c r="A81421" s="8">
        <v>350475</v>
      </c>
      <c r="B81421" s="8">
        <v>63</v>
      </c>
      <c r="C81421" s="9">
        <v>43493.771736111114</v>
      </c>
    </row>
    <row r="81422" spans="1:3" x14ac:dyDescent="0.25">
      <c r="A81422" s="8">
        <v>350474</v>
      </c>
      <c r="B81422" s="8">
        <v>62</v>
      </c>
      <c r="C81422" s="9">
        <v>43493.768263888887</v>
      </c>
    </row>
    <row r="81423" spans="1:3" x14ac:dyDescent="0.25">
      <c r="A81423" s="8">
        <v>350473</v>
      </c>
      <c r="B81423" s="8">
        <v>62</v>
      </c>
      <c r="C81423" s="9">
        <v>43493.764780092592</v>
      </c>
    </row>
    <row r="81424" spans="1:3" x14ac:dyDescent="0.25">
      <c r="A81424" s="8">
        <v>350472</v>
      </c>
      <c r="B81424" s="8">
        <v>58</v>
      </c>
      <c r="C81424" s="9">
        <v>43493.761307870373</v>
      </c>
    </row>
    <row r="81425" spans="1:3" x14ac:dyDescent="0.25">
      <c r="A81425" s="8">
        <v>350471</v>
      </c>
      <c r="B81425" s="8">
        <v>58</v>
      </c>
      <c r="C81425" s="9">
        <v>43493.757835648146</v>
      </c>
    </row>
    <row r="81426" spans="1:3" x14ac:dyDescent="0.25">
      <c r="A81426" s="8">
        <v>350470</v>
      </c>
      <c r="B81426" s="8">
        <v>58</v>
      </c>
      <c r="C81426" s="9">
        <v>43493.754351851851</v>
      </c>
    </row>
    <row r="81427" spans="1:3" x14ac:dyDescent="0.25">
      <c r="A81427" s="8">
        <v>350469</v>
      </c>
      <c r="B81427" s="8">
        <v>58</v>
      </c>
      <c r="C81427" s="9">
        <v>43493.750879629632</v>
      </c>
    </row>
    <row r="81428" spans="1:3" x14ac:dyDescent="0.25">
      <c r="A81428" s="8">
        <v>350468</v>
      </c>
      <c r="B81428" s="8">
        <v>58</v>
      </c>
      <c r="C81428" s="9">
        <v>43493.747407407405</v>
      </c>
    </row>
    <row r="81429" spans="1:3" x14ac:dyDescent="0.25">
      <c r="A81429" s="8">
        <v>350467</v>
      </c>
      <c r="B81429" s="8">
        <v>56</v>
      </c>
      <c r="C81429" s="9">
        <v>43493.743923611109</v>
      </c>
    </row>
    <row r="81430" spans="1:3" x14ac:dyDescent="0.25">
      <c r="A81430" s="8">
        <v>350466</v>
      </c>
      <c r="B81430" s="8">
        <v>54</v>
      </c>
      <c r="C81430" s="9">
        <v>43493.740439814814</v>
      </c>
    </row>
    <row r="81431" spans="1:3" x14ac:dyDescent="0.25">
      <c r="A81431" s="8">
        <v>350465</v>
      </c>
      <c r="B81431" s="8">
        <v>54</v>
      </c>
      <c r="C81431" s="9">
        <v>43493.736956018518</v>
      </c>
    </row>
    <row r="81432" spans="1:3" x14ac:dyDescent="0.25">
      <c r="A81432" s="8">
        <v>350464</v>
      </c>
      <c r="B81432" s="8">
        <v>54</v>
      </c>
      <c r="C81432" s="9">
        <v>43493.733483796299</v>
      </c>
    </row>
    <row r="81433" spans="1:3" x14ac:dyDescent="0.25">
      <c r="A81433" s="8">
        <v>350463</v>
      </c>
      <c r="B81433" s="8">
        <v>53</v>
      </c>
      <c r="C81433" s="9">
        <v>43493.730011574073</v>
      </c>
    </row>
    <row r="81434" spans="1:3" x14ac:dyDescent="0.25">
      <c r="A81434" s="8">
        <v>350462</v>
      </c>
      <c r="B81434" s="8">
        <v>53</v>
      </c>
      <c r="C81434" s="9">
        <v>43493.726539351854</v>
      </c>
    </row>
    <row r="81435" spans="1:3" x14ac:dyDescent="0.25">
      <c r="A81435" s="8">
        <v>350461</v>
      </c>
      <c r="B81435" s="8">
        <v>51</v>
      </c>
      <c r="C81435" s="9">
        <v>43493.723055555558</v>
      </c>
    </row>
    <row r="81436" spans="1:3" x14ac:dyDescent="0.25">
      <c r="A81436" s="8">
        <v>350460</v>
      </c>
      <c r="B81436" s="8">
        <v>49</v>
      </c>
      <c r="C81436" s="9">
        <v>43493.719583333332</v>
      </c>
    </row>
    <row r="81437" spans="1:3" x14ac:dyDescent="0.25">
      <c r="A81437" s="8">
        <v>350459</v>
      </c>
      <c r="B81437" s="8">
        <v>47</v>
      </c>
      <c r="C81437" s="9">
        <v>43493.716111111113</v>
      </c>
    </row>
    <row r="81438" spans="1:3" x14ac:dyDescent="0.25">
      <c r="A81438" s="8">
        <v>350458</v>
      </c>
      <c r="B81438" s="8">
        <v>45</v>
      </c>
      <c r="C81438" s="9">
        <v>43493.712627314817</v>
      </c>
    </row>
    <row r="81439" spans="1:3" x14ac:dyDescent="0.25">
      <c r="A81439" s="8">
        <v>350457</v>
      </c>
      <c r="B81439" s="8">
        <v>44</v>
      </c>
      <c r="C81439" s="9">
        <v>43493.709143518521</v>
      </c>
    </row>
    <row r="81440" spans="1:3" x14ac:dyDescent="0.25">
      <c r="A81440" s="8">
        <v>350456</v>
      </c>
      <c r="B81440" s="8">
        <v>42</v>
      </c>
      <c r="C81440" s="9">
        <v>43493.705671296295</v>
      </c>
    </row>
    <row r="81441" spans="1:3" x14ac:dyDescent="0.25">
      <c r="A81441" s="8">
        <v>350455</v>
      </c>
      <c r="B81441" s="8">
        <v>42</v>
      </c>
      <c r="C81441" s="9">
        <v>43493.702199074076</v>
      </c>
    </row>
    <row r="81442" spans="1:3" x14ac:dyDescent="0.25">
      <c r="A81442" s="8">
        <v>350454</v>
      </c>
      <c r="B81442" s="8">
        <v>40</v>
      </c>
      <c r="C81442" s="9">
        <v>43493.69871527778</v>
      </c>
    </row>
    <row r="81443" spans="1:3" x14ac:dyDescent="0.25">
      <c r="A81443" s="8">
        <v>350453</v>
      </c>
      <c r="B81443" s="8">
        <v>42</v>
      </c>
      <c r="C81443" s="9">
        <v>43493.695243055554</v>
      </c>
    </row>
    <row r="81444" spans="1:3" x14ac:dyDescent="0.25">
      <c r="A81444" s="8">
        <v>350452</v>
      </c>
      <c r="B81444" s="8">
        <v>40</v>
      </c>
      <c r="C81444" s="9">
        <v>43493.691770833335</v>
      </c>
    </row>
    <row r="81445" spans="1:3" x14ac:dyDescent="0.25">
      <c r="A81445" s="8">
        <v>350451</v>
      </c>
      <c r="B81445" s="8">
        <v>40</v>
      </c>
      <c r="C81445" s="9">
        <v>43493.688287037039</v>
      </c>
    </row>
    <row r="81446" spans="1:3" x14ac:dyDescent="0.25">
      <c r="A81446" s="8">
        <v>350450</v>
      </c>
      <c r="B81446" s="8">
        <v>38</v>
      </c>
      <c r="C81446" s="9">
        <v>43493.684814814813</v>
      </c>
    </row>
    <row r="81447" spans="1:3" x14ac:dyDescent="0.25">
      <c r="A81447" s="8">
        <v>350449</v>
      </c>
      <c r="B81447" s="8">
        <v>38</v>
      </c>
      <c r="C81447" s="9">
        <v>43493.681342592594</v>
      </c>
    </row>
    <row r="81448" spans="1:3" x14ac:dyDescent="0.25">
      <c r="A81448" s="8">
        <v>350448</v>
      </c>
      <c r="B81448" s="8">
        <v>38</v>
      </c>
      <c r="C81448" s="9">
        <v>43493.677858796298</v>
      </c>
    </row>
    <row r="81449" spans="1:3" x14ac:dyDescent="0.25">
      <c r="A81449" s="8">
        <v>350447</v>
      </c>
      <c r="B81449" s="8">
        <v>38</v>
      </c>
      <c r="C81449" s="9">
        <v>43493.674386574072</v>
      </c>
    </row>
    <row r="81450" spans="1:3" x14ac:dyDescent="0.25">
      <c r="A81450" s="8">
        <v>350446</v>
      </c>
      <c r="B81450" s="8">
        <v>36</v>
      </c>
      <c r="C81450" s="9">
        <v>43493.670914351853</v>
      </c>
    </row>
    <row r="81451" spans="1:3" x14ac:dyDescent="0.25">
      <c r="A81451" s="8">
        <v>350445</v>
      </c>
      <c r="B81451" s="8">
        <v>36</v>
      </c>
      <c r="C81451" s="9">
        <v>43493.667430555557</v>
      </c>
    </row>
    <row r="81452" spans="1:3" x14ac:dyDescent="0.25">
      <c r="A81452" s="8">
        <v>350444</v>
      </c>
      <c r="B81452" s="8">
        <v>35</v>
      </c>
      <c r="C81452" s="8" t="s">
        <v>8557</v>
      </c>
    </row>
    <row r="81453" spans="1:3" x14ac:dyDescent="0.25">
      <c r="A81453" s="8">
        <v>350443</v>
      </c>
      <c r="B81453" s="8">
        <v>36</v>
      </c>
      <c r="C81453" s="9">
        <v>43493.660462962966</v>
      </c>
    </row>
    <row r="81454" spans="1:3" x14ac:dyDescent="0.25">
      <c r="A81454" s="8">
        <v>350442</v>
      </c>
      <c r="B81454" s="8">
        <v>36</v>
      </c>
      <c r="C81454" s="9">
        <v>43493.65697916667</v>
      </c>
    </row>
    <row r="81455" spans="1:3" x14ac:dyDescent="0.25">
      <c r="A81455" s="8">
        <v>350441</v>
      </c>
      <c r="B81455" s="8">
        <v>36</v>
      </c>
      <c r="C81455" s="8" t="s">
        <v>8558</v>
      </c>
    </row>
    <row r="81456" spans="1:3" x14ac:dyDescent="0.25">
      <c r="A81456" s="8">
        <v>350440</v>
      </c>
      <c r="B81456" s="8">
        <v>35</v>
      </c>
      <c r="C81456" s="9">
        <v>43493.650023148148</v>
      </c>
    </row>
    <row r="81457" spans="1:3" x14ac:dyDescent="0.25">
      <c r="A81457" s="8">
        <v>350439</v>
      </c>
      <c r="B81457" s="8">
        <v>35</v>
      </c>
      <c r="C81457" s="9">
        <v>43493.646539351852</v>
      </c>
    </row>
    <row r="81458" spans="1:3" x14ac:dyDescent="0.25">
      <c r="A81458" s="8">
        <v>350438</v>
      </c>
      <c r="B81458" s="8">
        <v>35</v>
      </c>
      <c r="C81458" s="9">
        <v>43493.643055555556</v>
      </c>
    </row>
    <row r="81459" spans="1:3" x14ac:dyDescent="0.25">
      <c r="A81459" s="8">
        <v>350437</v>
      </c>
      <c r="B81459" s="8">
        <v>35</v>
      </c>
      <c r="C81459" s="9">
        <v>43493.63958333333</v>
      </c>
    </row>
    <row r="81460" spans="1:3" x14ac:dyDescent="0.25">
      <c r="A81460" s="8">
        <v>350436</v>
      </c>
      <c r="B81460" s="8">
        <v>35</v>
      </c>
      <c r="C81460" s="9">
        <v>43493.636099537034</v>
      </c>
    </row>
    <row r="81461" spans="1:3" x14ac:dyDescent="0.25">
      <c r="A81461" s="8">
        <v>350435</v>
      </c>
      <c r="B81461" s="8">
        <v>33</v>
      </c>
      <c r="C81461" s="9">
        <v>43493.632615740738</v>
      </c>
    </row>
    <row r="81462" spans="1:3" x14ac:dyDescent="0.25">
      <c r="A81462" s="8">
        <v>350434</v>
      </c>
      <c r="B81462" s="8">
        <v>33</v>
      </c>
      <c r="C81462" s="9">
        <v>43493.629143518519</v>
      </c>
    </row>
    <row r="81463" spans="1:3" x14ac:dyDescent="0.25">
      <c r="A81463" s="8">
        <v>350433</v>
      </c>
      <c r="B81463" s="8">
        <v>33</v>
      </c>
      <c r="C81463" s="9">
        <v>43493.625659722224</v>
      </c>
    </row>
    <row r="81464" spans="1:3" x14ac:dyDescent="0.25">
      <c r="A81464" s="8">
        <v>350432</v>
      </c>
      <c r="B81464" s="8">
        <v>33</v>
      </c>
      <c r="C81464" s="9">
        <v>43493.622175925928</v>
      </c>
    </row>
    <row r="81465" spans="1:3" x14ac:dyDescent="0.25">
      <c r="A81465" s="8">
        <v>350431</v>
      </c>
      <c r="B81465" s="8">
        <v>33</v>
      </c>
      <c r="C81465" s="9">
        <v>43493.618703703702</v>
      </c>
    </row>
    <row r="81466" spans="1:3" x14ac:dyDescent="0.25">
      <c r="A81466" s="8">
        <v>350430</v>
      </c>
      <c r="B81466" s="8">
        <v>33</v>
      </c>
      <c r="C81466" s="9">
        <v>43493.615219907406</v>
      </c>
    </row>
    <row r="81467" spans="1:3" x14ac:dyDescent="0.25">
      <c r="A81467" s="8">
        <v>350429</v>
      </c>
      <c r="B81467" s="8">
        <v>33</v>
      </c>
      <c r="C81467" s="9">
        <v>43493.611747685187</v>
      </c>
    </row>
    <row r="81468" spans="1:3" x14ac:dyDescent="0.25">
      <c r="A81468" s="8">
        <v>350428</v>
      </c>
      <c r="B81468" s="8">
        <v>33</v>
      </c>
      <c r="C81468" s="9">
        <v>43493.608275462961</v>
      </c>
    </row>
    <row r="81469" spans="1:3" x14ac:dyDescent="0.25">
      <c r="A81469" s="8">
        <v>350427</v>
      </c>
      <c r="B81469" s="8">
        <v>31</v>
      </c>
      <c r="C81469" s="9">
        <v>43493.604791666665</v>
      </c>
    </row>
    <row r="81470" spans="1:3" x14ac:dyDescent="0.25">
      <c r="A81470" s="8">
        <v>350426</v>
      </c>
      <c r="B81470" s="8">
        <v>31</v>
      </c>
      <c r="C81470" s="9">
        <v>43493.601319444446</v>
      </c>
    </row>
    <row r="81471" spans="1:3" x14ac:dyDescent="0.25">
      <c r="A81471" s="8">
        <v>350425</v>
      </c>
      <c r="B81471" s="8">
        <v>29</v>
      </c>
      <c r="C81471" s="9">
        <v>43493.59784722222</v>
      </c>
    </row>
    <row r="81472" spans="1:3" x14ac:dyDescent="0.25">
      <c r="A81472" s="8">
        <v>350424</v>
      </c>
      <c r="B81472" s="8">
        <v>29</v>
      </c>
      <c r="C81472" s="9">
        <v>43493.594363425924</v>
      </c>
    </row>
    <row r="81473" spans="1:3" x14ac:dyDescent="0.25">
      <c r="A81473" s="8">
        <v>350423</v>
      </c>
      <c r="B81473" s="8">
        <v>29</v>
      </c>
      <c r="C81473" s="9">
        <v>43493.590879629628</v>
      </c>
    </row>
    <row r="81474" spans="1:3" x14ac:dyDescent="0.25">
      <c r="A81474" s="8">
        <v>350422</v>
      </c>
      <c r="B81474" s="8">
        <v>27</v>
      </c>
      <c r="C81474" s="9">
        <v>43493.587407407409</v>
      </c>
    </row>
    <row r="81475" spans="1:3" x14ac:dyDescent="0.25">
      <c r="A81475" s="8">
        <v>350421</v>
      </c>
      <c r="B81475" s="8">
        <v>27</v>
      </c>
      <c r="C81475" s="9">
        <v>43493.583935185183</v>
      </c>
    </row>
    <row r="81476" spans="1:3" x14ac:dyDescent="0.25">
      <c r="A81476" s="8">
        <v>350420</v>
      </c>
      <c r="B81476" s="8">
        <v>27</v>
      </c>
      <c r="C81476" s="9">
        <v>43493.580451388887</v>
      </c>
    </row>
    <row r="81477" spans="1:3" x14ac:dyDescent="0.25">
      <c r="A81477" s="8">
        <v>350419</v>
      </c>
      <c r="B81477" s="8">
        <v>27</v>
      </c>
      <c r="C81477" s="9">
        <v>43493.576979166668</v>
      </c>
    </row>
    <row r="81478" spans="1:3" x14ac:dyDescent="0.25">
      <c r="A81478" s="8">
        <v>350418</v>
      </c>
      <c r="B81478" s="8">
        <v>27</v>
      </c>
      <c r="C81478" s="9">
        <v>43493.573506944442</v>
      </c>
    </row>
    <row r="81479" spans="1:3" x14ac:dyDescent="0.25">
      <c r="A81479" s="8">
        <v>350417</v>
      </c>
      <c r="B81479" s="8">
        <v>29</v>
      </c>
      <c r="C81479" s="8" t="s">
        <v>8559</v>
      </c>
    </row>
    <row r="81480" spans="1:3" x14ac:dyDescent="0.25">
      <c r="A81480" s="8">
        <v>350416</v>
      </c>
      <c r="B81480" s="8">
        <v>29</v>
      </c>
      <c r="C81480" s="9">
        <v>43493.566550925927</v>
      </c>
    </row>
    <row r="81481" spans="1:3" x14ac:dyDescent="0.25">
      <c r="A81481" s="8">
        <v>350415</v>
      </c>
      <c r="B81481" s="8">
        <v>29</v>
      </c>
      <c r="C81481" s="9">
        <v>43493.563078703701</v>
      </c>
    </row>
    <row r="81482" spans="1:3" x14ac:dyDescent="0.25">
      <c r="A81482" s="8">
        <v>350414</v>
      </c>
      <c r="B81482" s="8">
        <v>29</v>
      </c>
      <c r="C81482" s="9">
        <v>43493.559594907405</v>
      </c>
    </row>
    <row r="81483" spans="1:3" x14ac:dyDescent="0.25">
      <c r="A81483" s="8">
        <v>350413</v>
      </c>
      <c r="B81483" s="8">
        <v>29</v>
      </c>
      <c r="C81483" s="9">
        <v>43493.556122685186</v>
      </c>
    </row>
    <row r="81484" spans="1:3" x14ac:dyDescent="0.25">
      <c r="A81484" s="8">
        <v>350412</v>
      </c>
      <c r="B81484" s="8">
        <v>29</v>
      </c>
      <c r="C81484" s="9">
        <v>43493.55265046296</v>
      </c>
    </row>
    <row r="81485" spans="1:3" x14ac:dyDescent="0.25">
      <c r="A81485" s="8">
        <v>350411</v>
      </c>
      <c r="B81485" s="8">
        <v>29</v>
      </c>
      <c r="C81485" s="9">
        <v>43493.549178240741</v>
      </c>
    </row>
    <row r="81486" spans="1:3" x14ac:dyDescent="0.25">
      <c r="A81486" s="8">
        <v>350410</v>
      </c>
      <c r="B81486" s="8">
        <v>29</v>
      </c>
      <c r="C81486" s="8" t="s">
        <v>8560</v>
      </c>
    </row>
    <row r="81487" spans="1:3" x14ac:dyDescent="0.25">
      <c r="A81487" s="8">
        <v>350409</v>
      </c>
      <c r="B81487" s="8">
        <v>29</v>
      </c>
      <c r="C81487" s="9">
        <v>43493.542222222219</v>
      </c>
    </row>
    <row r="81488" spans="1:3" x14ac:dyDescent="0.25">
      <c r="A81488" s="8">
        <v>350408</v>
      </c>
      <c r="B81488" s="8">
        <v>29</v>
      </c>
      <c r="C81488" s="9">
        <v>43493.53875</v>
      </c>
    </row>
    <row r="81489" spans="1:3" x14ac:dyDescent="0.25">
      <c r="A81489" s="8">
        <v>350407</v>
      </c>
      <c r="B81489" s="8">
        <v>29</v>
      </c>
      <c r="C81489" s="9">
        <v>43493.535277777781</v>
      </c>
    </row>
    <row r="81490" spans="1:3" x14ac:dyDescent="0.25">
      <c r="A81490" s="8">
        <v>350406</v>
      </c>
      <c r="B81490" s="8">
        <v>29</v>
      </c>
      <c r="C81490" s="9">
        <v>43493.531793981485</v>
      </c>
    </row>
    <row r="81491" spans="1:3" x14ac:dyDescent="0.25">
      <c r="A81491" s="8">
        <v>350405</v>
      </c>
      <c r="B81491" s="8">
        <v>29</v>
      </c>
      <c r="C81491" s="9">
        <v>43493.528321759259</v>
      </c>
    </row>
    <row r="81492" spans="1:3" x14ac:dyDescent="0.25">
      <c r="A81492" s="8">
        <v>350404</v>
      </c>
      <c r="B81492" s="8">
        <v>27</v>
      </c>
      <c r="C81492" s="8" t="s">
        <v>8561</v>
      </c>
    </row>
    <row r="81493" spans="1:3" x14ac:dyDescent="0.25">
      <c r="A81493" s="8">
        <v>350403</v>
      </c>
      <c r="B81493" s="8">
        <v>27</v>
      </c>
      <c r="C81493" s="9">
        <v>43493.521365740744</v>
      </c>
    </row>
    <row r="81494" spans="1:3" x14ac:dyDescent="0.25">
      <c r="A81494" s="8">
        <v>350402</v>
      </c>
      <c r="B81494" s="8">
        <v>27</v>
      </c>
      <c r="C81494" s="9">
        <v>43493.517893518518</v>
      </c>
    </row>
    <row r="81495" spans="1:3" x14ac:dyDescent="0.25">
      <c r="A81495" s="8">
        <v>350401</v>
      </c>
      <c r="B81495" s="8">
        <v>27</v>
      </c>
      <c r="C81495" s="9">
        <v>43493.514409722222</v>
      </c>
    </row>
    <row r="81496" spans="1:3" x14ac:dyDescent="0.25">
      <c r="A81496" s="8">
        <v>350400</v>
      </c>
      <c r="B81496" s="8">
        <v>27</v>
      </c>
      <c r="C81496" s="9">
        <v>43493.510937500003</v>
      </c>
    </row>
    <row r="81497" spans="1:3" x14ac:dyDescent="0.25">
      <c r="A81497" s="8">
        <v>350399</v>
      </c>
      <c r="B81497" s="8">
        <v>27</v>
      </c>
      <c r="C81497" s="9">
        <v>43493.507465277777</v>
      </c>
    </row>
    <row r="81498" spans="1:3" x14ac:dyDescent="0.25">
      <c r="A81498" s="8">
        <v>350398</v>
      </c>
      <c r="B81498" s="8">
        <v>27</v>
      </c>
      <c r="C81498" s="9">
        <v>43493.503981481481</v>
      </c>
    </row>
    <row r="81499" spans="1:3" x14ac:dyDescent="0.25">
      <c r="A81499" s="8">
        <v>350397</v>
      </c>
      <c r="B81499" s="8">
        <v>27</v>
      </c>
      <c r="C81499" s="9">
        <v>43493.500497685185</v>
      </c>
    </row>
    <row r="81500" spans="1:3" x14ac:dyDescent="0.25">
      <c r="A81500" s="8">
        <v>350396</v>
      </c>
      <c r="B81500" s="8">
        <v>27</v>
      </c>
      <c r="C81500" s="9">
        <v>43493.497013888889</v>
      </c>
    </row>
    <row r="81501" spans="1:3" x14ac:dyDescent="0.25">
      <c r="A81501" s="8">
        <v>350395</v>
      </c>
      <c r="B81501" s="8">
        <v>27</v>
      </c>
      <c r="C81501" s="9">
        <v>43493.493530092594</v>
      </c>
    </row>
    <row r="81502" spans="1:3" x14ac:dyDescent="0.25">
      <c r="A81502" s="8">
        <v>350394</v>
      </c>
      <c r="B81502" s="8">
        <v>27</v>
      </c>
      <c r="C81502" s="9">
        <v>43493.490046296298</v>
      </c>
    </row>
    <row r="81503" spans="1:3" x14ac:dyDescent="0.25">
      <c r="A81503" s="8">
        <v>350393</v>
      </c>
      <c r="B81503" s="8">
        <v>27</v>
      </c>
      <c r="C81503" s="9">
        <v>43493.486562500002</v>
      </c>
    </row>
    <row r="81504" spans="1:3" x14ac:dyDescent="0.25">
      <c r="A81504" s="8">
        <v>350392</v>
      </c>
      <c r="B81504" s="8">
        <v>27</v>
      </c>
      <c r="C81504" s="9">
        <v>43493.483078703706</v>
      </c>
    </row>
    <row r="81505" spans="1:3" x14ac:dyDescent="0.25">
      <c r="A81505" s="8">
        <v>350391</v>
      </c>
      <c r="B81505" s="8">
        <v>27</v>
      </c>
      <c r="C81505" s="9">
        <v>43493.479594907411</v>
      </c>
    </row>
    <row r="81506" spans="1:3" x14ac:dyDescent="0.25">
      <c r="A81506" s="8">
        <v>350390</v>
      </c>
      <c r="B81506" s="8">
        <v>27</v>
      </c>
      <c r="C81506" s="9">
        <v>43493.476111111115</v>
      </c>
    </row>
    <row r="81507" spans="1:3" x14ac:dyDescent="0.25">
      <c r="A81507" s="8">
        <v>350389</v>
      </c>
      <c r="B81507" s="8">
        <v>27</v>
      </c>
      <c r="C81507" s="9">
        <v>43493.472638888888</v>
      </c>
    </row>
    <row r="81508" spans="1:3" x14ac:dyDescent="0.25">
      <c r="A81508" s="8">
        <v>350388</v>
      </c>
      <c r="B81508" s="8">
        <v>27</v>
      </c>
      <c r="C81508" s="9">
        <v>43493.469166666669</v>
      </c>
    </row>
    <row r="81509" spans="1:3" x14ac:dyDescent="0.25">
      <c r="A81509" s="8">
        <v>350387</v>
      </c>
      <c r="B81509" s="8">
        <v>27</v>
      </c>
      <c r="C81509" s="9">
        <v>43493.465682870374</v>
      </c>
    </row>
    <row r="81510" spans="1:3" x14ac:dyDescent="0.25">
      <c r="A81510" s="8">
        <v>350386</v>
      </c>
      <c r="B81510" s="8">
        <v>29</v>
      </c>
      <c r="C81510" s="9">
        <v>43493.462210648147</v>
      </c>
    </row>
    <row r="81511" spans="1:3" x14ac:dyDescent="0.25">
      <c r="A81511" s="8">
        <v>350385</v>
      </c>
      <c r="B81511" s="8">
        <v>29</v>
      </c>
      <c r="C81511" s="9">
        <v>43493.458726851852</v>
      </c>
    </row>
    <row r="81512" spans="1:3" x14ac:dyDescent="0.25">
      <c r="A81512" s="8">
        <v>350384</v>
      </c>
      <c r="B81512" s="8">
        <v>29</v>
      </c>
      <c r="C81512" s="9">
        <v>43493.455254629633</v>
      </c>
    </row>
    <row r="81513" spans="1:3" x14ac:dyDescent="0.25">
      <c r="A81513" s="8">
        <v>350383</v>
      </c>
      <c r="B81513" s="8">
        <v>29</v>
      </c>
      <c r="C81513" s="9">
        <v>43493.451782407406</v>
      </c>
    </row>
    <row r="81514" spans="1:3" x14ac:dyDescent="0.25">
      <c r="A81514" s="8">
        <v>350382</v>
      </c>
      <c r="B81514" s="8">
        <v>29</v>
      </c>
      <c r="C81514" s="9">
        <v>43493.448298611111</v>
      </c>
    </row>
    <row r="81515" spans="1:3" x14ac:dyDescent="0.25">
      <c r="A81515" s="8">
        <v>350381</v>
      </c>
      <c r="B81515" s="8">
        <v>29</v>
      </c>
      <c r="C81515" s="9">
        <v>43493.444826388892</v>
      </c>
    </row>
    <row r="81516" spans="1:3" x14ac:dyDescent="0.25">
      <c r="A81516" s="8">
        <v>350380</v>
      </c>
      <c r="B81516" s="8">
        <v>29</v>
      </c>
      <c r="C81516" s="9">
        <v>43493.441354166665</v>
      </c>
    </row>
    <row r="81517" spans="1:3" x14ac:dyDescent="0.25">
      <c r="A81517" s="8">
        <v>350379</v>
      </c>
      <c r="B81517" s="8">
        <v>29</v>
      </c>
      <c r="C81517" s="9">
        <v>43493.43787037037</v>
      </c>
    </row>
    <row r="81518" spans="1:3" x14ac:dyDescent="0.25">
      <c r="A81518" s="8">
        <v>350378</v>
      </c>
      <c r="B81518" s="8">
        <v>29</v>
      </c>
      <c r="C81518" s="9">
        <v>43493.434398148151</v>
      </c>
    </row>
    <row r="81519" spans="1:3" x14ac:dyDescent="0.25">
      <c r="A81519" s="8">
        <v>350377</v>
      </c>
      <c r="B81519" s="8">
        <v>29</v>
      </c>
      <c r="C81519" s="9">
        <v>43493.430925925924</v>
      </c>
    </row>
    <row r="81520" spans="1:3" x14ac:dyDescent="0.25">
      <c r="A81520" s="8">
        <v>350376</v>
      </c>
      <c r="B81520" s="8">
        <v>27</v>
      </c>
      <c r="C81520" s="9">
        <v>43493.427442129629</v>
      </c>
    </row>
    <row r="81521" spans="1:3" x14ac:dyDescent="0.25">
      <c r="A81521" s="8">
        <v>350375</v>
      </c>
      <c r="B81521" s="8">
        <v>27</v>
      </c>
      <c r="C81521" s="9">
        <v>43493.42396990741</v>
      </c>
    </row>
    <row r="81522" spans="1:3" x14ac:dyDescent="0.25">
      <c r="A81522" s="8">
        <v>350374</v>
      </c>
      <c r="B81522" s="8">
        <v>27</v>
      </c>
      <c r="C81522" s="9">
        <v>43493.420497685183</v>
      </c>
    </row>
    <row r="81523" spans="1:3" x14ac:dyDescent="0.25">
      <c r="A81523" s="8">
        <v>350373</v>
      </c>
      <c r="B81523" s="8">
        <v>26</v>
      </c>
      <c r="C81523" s="9">
        <v>43493.417025462964</v>
      </c>
    </row>
    <row r="81524" spans="1:3" x14ac:dyDescent="0.25">
      <c r="A81524" s="8">
        <v>350372</v>
      </c>
      <c r="B81524" s="8">
        <v>27</v>
      </c>
      <c r="C81524" s="9">
        <v>43493.413541666669</v>
      </c>
    </row>
    <row r="81525" spans="1:3" x14ac:dyDescent="0.25">
      <c r="A81525" s="8">
        <v>350371</v>
      </c>
      <c r="B81525" s="8">
        <v>27</v>
      </c>
      <c r="C81525" s="9">
        <v>43493.410057870373</v>
      </c>
    </row>
    <row r="81526" spans="1:3" x14ac:dyDescent="0.25">
      <c r="A81526" s="8">
        <v>350370</v>
      </c>
      <c r="B81526" s="8">
        <v>27</v>
      </c>
      <c r="C81526" s="9">
        <v>43493.406574074077</v>
      </c>
    </row>
    <row r="81527" spans="1:3" x14ac:dyDescent="0.25">
      <c r="A81527" s="8">
        <v>350369</v>
      </c>
      <c r="B81527" s="8">
        <v>27</v>
      </c>
      <c r="C81527" s="9">
        <v>43493.403090277781</v>
      </c>
    </row>
    <row r="81528" spans="1:3" x14ac:dyDescent="0.25">
      <c r="A81528" s="8">
        <v>350368</v>
      </c>
      <c r="B81528" s="8">
        <v>27</v>
      </c>
      <c r="C81528" s="9">
        <v>43493.399606481478</v>
      </c>
    </row>
    <row r="81529" spans="1:3" x14ac:dyDescent="0.25">
      <c r="A81529" s="8">
        <v>350367</v>
      </c>
      <c r="B81529" s="8">
        <v>27</v>
      </c>
      <c r="C81529" s="9">
        <v>43493.396122685182</v>
      </c>
    </row>
    <row r="81530" spans="1:3" x14ac:dyDescent="0.25">
      <c r="A81530" s="8">
        <v>350366</v>
      </c>
      <c r="B81530" s="8">
        <v>29</v>
      </c>
      <c r="C81530" s="9">
        <v>43493.392638888887</v>
      </c>
    </row>
    <row r="81531" spans="1:3" x14ac:dyDescent="0.25">
      <c r="A81531" s="8">
        <v>350365</v>
      </c>
      <c r="B81531" s="8">
        <v>29</v>
      </c>
      <c r="C81531" s="9">
        <v>43493.389155092591</v>
      </c>
    </row>
    <row r="81532" spans="1:3" x14ac:dyDescent="0.25">
      <c r="A81532" s="8">
        <v>350364</v>
      </c>
      <c r="B81532" s="8">
        <v>31</v>
      </c>
      <c r="C81532" s="9">
        <v>43493.385671296295</v>
      </c>
    </row>
    <row r="81533" spans="1:3" x14ac:dyDescent="0.25">
      <c r="A81533" s="8">
        <v>350363</v>
      </c>
      <c r="B81533" s="8">
        <v>31</v>
      </c>
      <c r="C81533" s="9">
        <v>43493.382175925923</v>
      </c>
    </row>
    <row r="81534" spans="1:3" x14ac:dyDescent="0.25">
      <c r="A81534" s="8">
        <v>350362</v>
      </c>
      <c r="B81534" s="8">
        <v>33</v>
      </c>
      <c r="C81534" s="9">
        <v>43493.378703703704</v>
      </c>
    </row>
    <row r="81535" spans="1:3" x14ac:dyDescent="0.25">
      <c r="A81535" s="8">
        <v>350361</v>
      </c>
      <c r="B81535" s="8">
        <v>35</v>
      </c>
      <c r="C81535" s="9">
        <v>43493.375219907408</v>
      </c>
    </row>
    <row r="81536" spans="1:3" x14ac:dyDescent="0.25">
      <c r="A81536" s="8">
        <v>350360</v>
      </c>
      <c r="B81536" s="8">
        <v>36</v>
      </c>
      <c r="C81536" s="9">
        <v>43493.371736111112</v>
      </c>
    </row>
    <row r="81537" spans="1:3" x14ac:dyDescent="0.25">
      <c r="A81537" s="8">
        <v>350359</v>
      </c>
      <c r="B81537" s="8">
        <v>38</v>
      </c>
      <c r="C81537" s="9">
        <v>43493.368263888886</v>
      </c>
    </row>
    <row r="81538" spans="1:3" x14ac:dyDescent="0.25">
      <c r="A81538" s="8">
        <v>350358</v>
      </c>
      <c r="B81538" s="8">
        <v>40</v>
      </c>
      <c r="C81538" s="9">
        <v>43493.36478009259</v>
      </c>
    </row>
    <row r="81539" spans="1:3" x14ac:dyDescent="0.25">
      <c r="A81539" s="8">
        <v>350357</v>
      </c>
      <c r="B81539" s="8">
        <v>40</v>
      </c>
      <c r="C81539" s="9">
        <v>43493.361307870371</v>
      </c>
    </row>
    <row r="81540" spans="1:3" x14ac:dyDescent="0.25">
      <c r="A81540" s="8">
        <v>350356</v>
      </c>
      <c r="B81540" s="8">
        <v>42</v>
      </c>
      <c r="C81540" s="9">
        <v>43493.357835648145</v>
      </c>
    </row>
    <row r="81541" spans="1:3" x14ac:dyDescent="0.25">
      <c r="A81541" s="8">
        <v>350355</v>
      </c>
      <c r="B81541" s="8">
        <v>44</v>
      </c>
      <c r="C81541" s="8" t="s">
        <v>8562</v>
      </c>
    </row>
    <row r="81542" spans="1:3" x14ac:dyDescent="0.25">
      <c r="A81542" s="8">
        <v>350354</v>
      </c>
      <c r="B81542" s="8">
        <v>44</v>
      </c>
      <c r="C81542" s="9">
        <v>43493.35087962963</v>
      </c>
    </row>
    <row r="81543" spans="1:3" x14ac:dyDescent="0.25">
      <c r="A81543" s="8">
        <v>350353</v>
      </c>
      <c r="B81543" s="8">
        <v>44</v>
      </c>
      <c r="C81543" s="8" t="s">
        <v>8563</v>
      </c>
    </row>
    <row r="81544" spans="1:3" x14ac:dyDescent="0.25">
      <c r="A81544" s="8">
        <v>350352</v>
      </c>
      <c r="B81544" s="8">
        <v>45</v>
      </c>
      <c r="C81544" s="9">
        <v>43493.343923611108</v>
      </c>
    </row>
    <row r="81545" spans="1:3" x14ac:dyDescent="0.25">
      <c r="A81545" s="8">
        <v>350351</v>
      </c>
      <c r="B81545" s="8">
        <v>44</v>
      </c>
      <c r="C81545" s="9">
        <v>43493.340451388889</v>
      </c>
    </row>
    <row r="81546" spans="1:3" x14ac:dyDescent="0.25">
      <c r="A81546" s="8">
        <v>350350</v>
      </c>
      <c r="B81546" s="8">
        <v>45</v>
      </c>
      <c r="C81546" s="8" t="s">
        <v>8564</v>
      </c>
    </row>
    <row r="81547" spans="1:3" x14ac:dyDescent="0.25">
      <c r="A81547" s="8">
        <v>350349</v>
      </c>
      <c r="B81547" s="8">
        <v>45</v>
      </c>
      <c r="C81547" s="9">
        <v>43493.333495370367</v>
      </c>
    </row>
    <row r="81548" spans="1:3" x14ac:dyDescent="0.25">
      <c r="A81548" s="8">
        <v>350348</v>
      </c>
      <c r="B81548" s="8">
        <v>44</v>
      </c>
      <c r="C81548" s="9">
        <v>43493.330023148148</v>
      </c>
    </row>
    <row r="81549" spans="1:3" x14ac:dyDescent="0.25">
      <c r="A81549" s="8">
        <v>350347</v>
      </c>
      <c r="B81549" s="8">
        <v>44</v>
      </c>
      <c r="C81549" s="9">
        <v>43493.326550925929</v>
      </c>
    </row>
    <row r="81550" spans="1:3" x14ac:dyDescent="0.25">
      <c r="A81550" s="8">
        <v>350346</v>
      </c>
      <c r="B81550" s="8">
        <v>42</v>
      </c>
      <c r="C81550" s="9">
        <v>43493.323067129626</v>
      </c>
    </row>
    <row r="81551" spans="1:3" x14ac:dyDescent="0.25">
      <c r="A81551" s="8">
        <v>350345</v>
      </c>
      <c r="B81551" s="8">
        <v>40</v>
      </c>
      <c r="C81551" s="9">
        <v>43493.319594907407</v>
      </c>
    </row>
    <row r="81552" spans="1:3" x14ac:dyDescent="0.25">
      <c r="A81552" s="8">
        <v>350344</v>
      </c>
      <c r="B81552" s="8">
        <v>38</v>
      </c>
      <c r="C81552" s="9">
        <v>43493.316122685188</v>
      </c>
    </row>
    <row r="81553" spans="1:3" x14ac:dyDescent="0.25">
      <c r="A81553" s="8">
        <v>350343</v>
      </c>
      <c r="B81553" s="8">
        <v>36</v>
      </c>
      <c r="C81553" s="9">
        <v>43493.312638888892</v>
      </c>
    </row>
    <row r="81554" spans="1:3" x14ac:dyDescent="0.25">
      <c r="A81554" s="8">
        <v>350342</v>
      </c>
      <c r="B81554" s="8">
        <v>35</v>
      </c>
      <c r="C81554" s="9">
        <v>43493.309166666666</v>
      </c>
    </row>
    <row r="81555" spans="1:3" x14ac:dyDescent="0.25">
      <c r="A81555" s="8">
        <v>350341</v>
      </c>
      <c r="B81555" s="8">
        <v>33</v>
      </c>
      <c r="C81555" s="9">
        <v>43493.305694444447</v>
      </c>
    </row>
    <row r="81556" spans="1:3" x14ac:dyDescent="0.25">
      <c r="A81556" s="8">
        <v>350340</v>
      </c>
      <c r="B81556" s="8">
        <v>31</v>
      </c>
      <c r="C81556" s="9">
        <v>43493.302222222221</v>
      </c>
    </row>
    <row r="81557" spans="1:3" x14ac:dyDescent="0.25">
      <c r="A81557" s="8">
        <v>350339</v>
      </c>
      <c r="B81557" s="8">
        <v>27</v>
      </c>
      <c r="C81557" s="9">
        <v>43493.298738425925</v>
      </c>
    </row>
    <row r="81558" spans="1:3" x14ac:dyDescent="0.25">
      <c r="A81558" s="8">
        <v>350338</v>
      </c>
      <c r="B81558" s="8">
        <v>26</v>
      </c>
      <c r="C81558" s="9">
        <v>43493.295266203706</v>
      </c>
    </row>
    <row r="81559" spans="1:3" x14ac:dyDescent="0.25">
      <c r="A81559" s="8">
        <v>350337</v>
      </c>
      <c r="B81559" s="8">
        <v>24</v>
      </c>
      <c r="C81559" s="8" t="s">
        <v>8565</v>
      </c>
    </row>
    <row r="81560" spans="1:3" x14ac:dyDescent="0.25">
      <c r="A81560" s="8">
        <v>350336</v>
      </c>
      <c r="B81560" s="8">
        <v>22</v>
      </c>
      <c r="C81560" s="9">
        <v>43493.288310185184</v>
      </c>
    </row>
    <row r="81561" spans="1:3" x14ac:dyDescent="0.25">
      <c r="A81561" s="8">
        <v>350335</v>
      </c>
      <c r="B81561" s="8">
        <v>18</v>
      </c>
      <c r="C81561" s="9">
        <v>43493.284837962965</v>
      </c>
    </row>
    <row r="81562" spans="1:3" x14ac:dyDescent="0.25">
      <c r="A81562" s="8">
        <v>350334</v>
      </c>
      <c r="B81562" s="8">
        <v>15</v>
      </c>
      <c r="C81562" s="9">
        <v>43493.281365740739</v>
      </c>
    </row>
    <row r="81563" spans="1:3" x14ac:dyDescent="0.25">
      <c r="A81563" s="8">
        <v>350333</v>
      </c>
      <c r="B81563" s="8">
        <v>13</v>
      </c>
      <c r="C81563" s="9">
        <v>43493.27789351852</v>
      </c>
    </row>
    <row r="81564" spans="1:3" x14ac:dyDescent="0.25">
      <c r="A81564" s="8">
        <v>350332</v>
      </c>
      <c r="B81564" s="8">
        <v>9</v>
      </c>
      <c r="C81564" s="9">
        <v>43493.274421296293</v>
      </c>
    </row>
    <row r="81565" spans="1:3" x14ac:dyDescent="0.25">
      <c r="A81565" s="8">
        <v>350331</v>
      </c>
      <c r="B81565" s="8">
        <v>8</v>
      </c>
      <c r="C81565" s="9">
        <v>43493.270937499998</v>
      </c>
    </row>
    <row r="81566" spans="1:3" x14ac:dyDescent="0.25">
      <c r="A81566" s="8">
        <v>350330</v>
      </c>
      <c r="B81566" s="8">
        <v>8</v>
      </c>
      <c r="C81566" s="9">
        <v>43493.267465277779</v>
      </c>
    </row>
    <row r="81567" spans="1:3" x14ac:dyDescent="0.25">
      <c r="A81567" s="8">
        <v>350329</v>
      </c>
      <c r="B81567" s="8">
        <v>8</v>
      </c>
      <c r="C81567" s="8" t="s">
        <v>8566</v>
      </c>
    </row>
    <row r="81568" spans="1:3" x14ac:dyDescent="0.25">
      <c r="A81568" s="8">
        <v>350328</v>
      </c>
      <c r="B81568" s="8">
        <v>6</v>
      </c>
      <c r="C81568" s="9">
        <v>43493.260509259257</v>
      </c>
    </row>
    <row r="81569" spans="1:3" x14ac:dyDescent="0.25">
      <c r="A81569" s="8">
        <v>350327</v>
      </c>
      <c r="B81569" s="8">
        <v>6</v>
      </c>
      <c r="C81569" s="9">
        <v>43493.257037037038</v>
      </c>
    </row>
    <row r="81570" spans="1:3" x14ac:dyDescent="0.25">
      <c r="A81570" s="8">
        <v>350326</v>
      </c>
      <c r="B81570" s="8">
        <v>4</v>
      </c>
      <c r="C81570" s="8" t="s">
        <v>8567</v>
      </c>
    </row>
    <row r="81571" spans="1:3" x14ac:dyDescent="0.25">
      <c r="A81571" s="8">
        <v>350325</v>
      </c>
      <c r="B81571" s="8">
        <v>4</v>
      </c>
      <c r="C81571" s="9">
        <v>43493.250081018516</v>
      </c>
    </row>
    <row r="81572" spans="1:3" x14ac:dyDescent="0.25">
      <c r="A81572" s="8">
        <v>350324</v>
      </c>
      <c r="B81572" s="8">
        <v>4</v>
      </c>
      <c r="C81572" s="9">
        <v>43493.246608796297</v>
      </c>
    </row>
    <row r="81573" spans="1:3" x14ac:dyDescent="0.25">
      <c r="A81573" s="8">
        <v>350323</v>
      </c>
      <c r="B81573" s="8">
        <v>2</v>
      </c>
      <c r="C81573" s="8" t="s">
        <v>8568</v>
      </c>
    </row>
    <row r="81574" spans="1:3" x14ac:dyDescent="0.25">
      <c r="A81574" s="8">
        <v>350322</v>
      </c>
      <c r="B81574" s="8">
        <v>4</v>
      </c>
      <c r="C81574" s="9">
        <v>43493.239652777775</v>
      </c>
    </row>
    <row r="81575" spans="1:3" x14ac:dyDescent="0.25">
      <c r="A81575" s="8">
        <v>350321</v>
      </c>
      <c r="B81575" s="8">
        <v>4</v>
      </c>
      <c r="C81575" s="9">
        <v>43493.236180555556</v>
      </c>
    </row>
    <row r="81576" spans="1:3" x14ac:dyDescent="0.25">
      <c r="A81576" s="8">
        <v>350320</v>
      </c>
      <c r="B81576" s="8">
        <v>4</v>
      </c>
      <c r="C81576" s="9">
        <v>43493.232708333337</v>
      </c>
    </row>
    <row r="81577" spans="1:3" x14ac:dyDescent="0.25">
      <c r="A81577" s="8">
        <v>350319</v>
      </c>
      <c r="B81577" s="8">
        <v>2</v>
      </c>
      <c r="C81577" s="9">
        <v>43493.229224537034</v>
      </c>
    </row>
    <row r="81578" spans="1:3" x14ac:dyDescent="0.25">
      <c r="A81578" s="8">
        <v>350318</v>
      </c>
      <c r="B81578" s="8">
        <v>2</v>
      </c>
      <c r="C81578" s="9">
        <v>43493.225752314815</v>
      </c>
    </row>
    <row r="81579" spans="1:3" x14ac:dyDescent="0.25">
      <c r="A81579" s="8">
        <v>350317</v>
      </c>
      <c r="B81579" s="8">
        <v>2</v>
      </c>
      <c r="C81579" s="9">
        <v>43493.222268518519</v>
      </c>
    </row>
    <row r="81580" spans="1:3" x14ac:dyDescent="0.25">
      <c r="A81580" s="8">
        <v>350316</v>
      </c>
      <c r="B81580" s="8">
        <v>2</v>
      </c>
      <c r="C81580" s="9">
        <v>43493.2187962963</v>
      </c>
    </row>
    <row r="81581" spans="1:3" x14ac:dyDescent="0.25">
      <c r="A81581" s="8">
        <v>350315</v>
      </c>
      <c r="B81581" s="8">
        <v>4</v>
      </c>
      <c r="C81581" s="9">
        <v>43493.215324074074</v>
      </c>
    </row>
    <row r="81582" spans="1:3" x14ac:dyDescent="0.25">
      <c r="A81582" s="8">
        <v>350314</v>
      </c>
      <c r="B81582" s="8">
        <v>6</v>
      </c>
      <c r="C81582" s="9">
        <v>43493.211851851855</v>
      </c>
    </row>
    <row r="81583" spans="1:3" x14ac:dyDescent="0.25">
      <c r="A81583" s="8">
        <v>350313</v>
      </c>
      <c r="B81583" s="8">
        <v>4</v>
      </c>
      <c r="C81583" s="9">
        <v>43493.208368055559</v>
      </c>
    </row>
    <row r="81584" spans="1:3" x14ac:dyDescent="0.25">
      <c r="A81584" s="8">
        <v>350312</v>
      </c>
      <c r="B81584" s="8">
        <v>6</v>
      </c>
      <c r="C81584" s="9">
        <v>43493.204895833333</v>
      </c>
    </row>
    <row r="81585" spans="1:3" x14ac:dyDescent="0.25">
      <c r="A81585" s="8">
        <v>350311</v>
      </c>
      <c r="B81585" s="8">
        <v>4</v>
      </c>
      <c r="C81585" s="9">
        <v>43493.201423611114</v>
      </c>
    </row>
    <row r="81586" spans="1:3" x14ac:dyDescent="0.25">
      <c r="A81586" s="8">
        <v>350310</v>
      </c>
      <c r="B81586" s="8">
        <v>4</v>
      </c>
      <c r="C81586" s="9">
        <v>43493.197951388887</v>
      </c>
    </row>
    <row r="81587" spans="1:3" x14ac:dyDescent="0.25">
      <c r="A81587" s="8">
        <v>350309</v>
      </c>
      <c r="B81587" s="8">
        <v>4</v>
      </c>
      <c r="C81587" s="8" t="s">
        <v>8569</v>
      </c>
    </row>
    <row r="81588" spans="1:3" x14ac:dyDescent="0.25">
      <c r="A81588" s="8">
        <v>350308</v>
      </c>
      <c r="B81588" s="8">
        <v>4</v>
      </c>
      <c r="C81588" s="9">
        <v>43493.190995370373</v>
      </c>
    </row>
    <row r="81589" spans="1:3" x14ac:dyDescent="0.25">
      <c r="A81589" s="8">
        <v>350307</v>
      </c>
      <c r="B81589" s="8">
        <v>1</v>
      </c>
      <c r="C81589" s="9">
        <v>43493.187523148146</v>
      </c>
    </row>
    <row r="81590" spans="1:3" x14ac:dyDescent="0.25">
      <c r="A81590" s="8">
        <v>350306</v>
      </c>
      <c r="B81590" s="8">
        <v>2</v>
      </c>
      <c r="C81590" s="8" t="s">
        <v>8570</v>
      </c>
    </row>
    <row r="81591" spans="1:3" x14ac:dyDescent="0.25">
      <c r="A81591" s="8">
        <v>350305</v>
      </c>
      <c r="B81591" s="8">
        <v>2</v>
      </c>
      <c r="C81591" s="9">
        <v>43493.180567129632</v>
      </c>
    </row>
    <row r="81592" spans="1:3" x14ac:dyDescent="0.25">
      <c r="A81592" s="8">
        <v>350304</v>
      </c>
      <c r="B81592" s="8">
        <v>2</v>
      </c>
      <c r="C81592" s="9">
        <v>43493.177071759259</v>
      </c>
    </row>
    <row r="81593" spans="1:3" x14ac:dyDescent="0.25">
      <c r="A81593" s="8">
        <v>350303</v>
      </c>
      <c r="B81593" s="8">
        <v>2</v>
      </c>
      <c r="C81593" s="9">
        <v>43493.17359953704</v>
      </c>
    </row>
    <row r="81594" spans="1:3" x14ac:dyDescent="0.25">
      <c r="A81594" s="8">
        <v>350302</v>
      </c>
      <c r="B81594" s="8">
        <v>2</v>
      </c>
      <c r="C81594" s="9">
        <v>43493.170127314814</v>
      </c>
    </row>
    <row r="81595" spans="1:3" x14ac:dyDescent="0.25">
      <c r="A81595" s="8">
        <v>350301</v>
      </c>
      <c r="B81595" s="8">
        <v>2</v>
      </c>
      <c r="C81595" s="8" t="s">
        <v>8571</v>
      </c>
    </row>
    <row r="81596" spans="1:3" x14ac:dyDescent="0.25">
      <c r="A81596" s="8">
        <v>350300</v>
      </c>
      <c r="B81596" s="8">
        <v>2</v>
      </c>
      <c r="C81596" s="9">
        <v>43493.163171296299</v>
      </c>
    </row>
    <row r="81597" spans="1:3" x14ac:dyDescent="0.25">
      <c r="A81597" s="8">
        <v>350299</v>
      </c>
      <c r="B81597" s="8">
        <v>2</v>
      </c>
      <c r="C81597" s="9">
        <v>43493.159699074073</v>
      </c>
    </row>
    <row r="81598" spans="1:3" x14ac:dyDescent="0.25">
      <c r="A81598" s="8">
        <v>350298</v>
      </c>
      <c r="B81598" s="8">
        <v>4</v>
      </c>
      <c r="C81598" s="9">
        <v>43493.156215277777</v>
      </c>
    </row>
    <row r="81599" spans="1:3" x14ac:dyDescent="0.25">
      <c r="A81599" s="8">
        <v>350297</v>
      </c>
      <c r="B81599" s="8">
        <v>6</v>
      </c>
      <c r="C81599" s="9">
        <v>43493.152719907404</v>
      </c>
    </row>
    <row r="81600" spans="1:3" x14ac:dyDescent="0.25">
      <c r="A81600" s="8">
        <v>350296</v>
      </c>
      <c r="B81600" s="8">
        <v>4</v>
      </c>
      <c r="C81600" s="9">
        <v>43493.149236111109</v>
      </c>
    </row>
    <row r="81601" spans="1:3" x14ac:dyDescent="0.25">
      <c r="A81601" s="8">
        <v>350295</v>
      </c>
      <c r="B81601" s="8">
        <v>4</v>
      </c>
      <c r="C81601" s="9">
        <v>43493.14576388889</v>
      </c>
    </row>
    <row r="81602" spans="1:3" x14ac:dyDescent="0.25">
      <c r="A81602" s="8">
        <v>350294</v>
      </c>
      <c r="B81602" s="8">
        <v>2</v>
      </c>
      <c r="C81602" s="9">
        <v>43493.142291666663</v>
      </c>
    </row>
    <row r="81603" spans="1:3" x14ac:dyDescent="0.25">
      <c r="A81603" s="8">
        <v>350293</v>
      </c>
      <c r="B81603" s="8">
        <v>2</v>
      </c>
      <c r="C81603" s="9">
        <v>43493.138807870368</v>
      </c>
    </row>
    <row r="81604" spans="1:3" x14ac:dyDescent="0.25">
      <c r="A81604" s="8">
        <v>350292</v>
      </c>
      <c r="B81604" s="8">
        <v>4</v>
      </c>
      <c r="C81604" s="9">
        <v>43493.135335648149</v>
      </c>
    </row>
    <row r="81605" spans="1:3" x14ac:dyDescent="0.25">
      <c r="A81605" s="8">
        <v>350291</v>
      </c>
      <c r="B81605" s="8">
        <v>2</v>
      </c>
      <c r="C81605" s="9">
        <v>43493.131863425922</v>
      </c>
    </row>
    <row r="81606" spans="1:3" x14ac:dyDescent="0.25">
      <c r="A81606" s="8">
        <v>350290</v>
      </c>
      <c r="B81606" s="8">
        <v>2</v>
      </c>
      <c r="C81606" s="8" t="s">
        <v>8572</v>
      </c>
    </row>
    <row r="81607" spans="1:3" x14ac:dyDescent="0.25">
      <c r="A81607" s="8">
        <v>350289</v>
      </c>
      <c r="B81607" s="8">
        <v>4</v>
      </c>
      <c r="C81607" s="9">
        <v>43493.124907407408</v>
      </c>
    </row>
    <row r="81608" spans="1:3" x14ac:dyDescent="0.25">
      <c r="A81608" s="8">
        <v>350288</v>
      </c>
      <c r="B81608" s="8">
        <v>4</v>
      </c>
      <c r="C81608" s="9">
        <v>43493.121435185189</v>
      </c>
    </row>
    <row r="81609" spans="1:3" x14ac:dyDescent="0.25">
      <c r="A81609" s="8">
        <v>350287</v>
      </c>
      <c r="B81609" s="8">
        <v>4</v>
      </c>
      <c r="C81609" s="9">
        <v>43493.117962962962</v>
      </c>
    </row>
    <row r="81610" spans="1:3" x14ac:dyDescent="0.25">
      <c r="A81610" s="8">
        <v>350286</v>
      </c>
      <c r="B81610" s="8">
        <v>2</v>
      </c>
      <c r="C81610" s="9">
        <v>43493.114490740743</v>
      </c>
    </row>
    <row r="81611" spans="1:3" x14ac:dyDescent="0.25">
      <c r="A81611" s="8">
        <v>350285</v>
      </c>
      <c r="B81611" s="8">
        <v>2</v>
      </c>
      <c r="C81611" s="9">
        <v>43493.111006944448</v>
      </c>
    </row>
    <row r="81612" spans="1:3" x14ac:dyDescent="0.25">
      <c r="A81612" s="8">
        <v>350284</v>
      </c>
      <c r="B81612" s="8">
        <v>1</v>
      </c>
      <c r="C81612" s="9">
        <v>43493.107534722221</v>
      </c>
    </row>
    <row r="81613" spans="1:3" x14ac:dyDescent="0.25">
      <c r="A81613" s="8">
        <v>350283</v>
      </c>
      <c r="B81613" s="8">
        <v>2</v>
      </c>
      <c r="C81613" s="9">
        <v>43493.104062500002</v>
      </c>
    </row>
    <row r="81614" spans="1:3" x14ac:dyDescent="0.25">
      <c r="A81614" s="8">
        <v>350282</v>
      </c>
      <c r="B81614" s="8">
        <v>255</v>
      </c>
      <c r="C81614" s="9">
        <v>43493.100590277776</v>
      </c>
    </row>
    <row r="81615" spans="1:3" x14ac:dyDescent="0.25">
      <c r="A81615" s="8">
        <v>350281</v>
      </c>
      <c r="B81615" s="8">
        <v>1</v>
      </c>
      <c r="C81615" s="8" t="s">
        <v>8573</v>
      </c>
    </row>
    <row r="81616" spans="1:3" x14ac:dyDescent="0.25">
      <c r="A81616" s="8">
        <v>350280</v>
      </c>
      <c r="B81616" s="8">
        <v>1</v>
      </c>
      <c r="C81616" s="9">
        <v>43493.093275462961</v>
      </c>
    </row>
    <row r="81617" spans="1:3" x14ac:dyDescent="0.25">
      <c r="A81617" s="8">
        <v>350279</v>
      </c>
      <c r="B81617" s="8">
        <v>1</v>
      </c>
      <c r="C81617" s="9">
        <v>43493.089803240742</v>
      </c>
    </row>
    <row r="81618" spans="1:3" x14ac:dyDescent="0.25">
      <c r="A81618" s="8">
        <v>350278</v>
      </c>
      <c r="B81618" s="8">
        <v>1</v>
      </c>
      <c r="C81618" s="9">
        <v>43493.086331018516</v>
      </c>
    </row>
    <row r="81619" spans="1:3" x14ac:dyDescent="0.25">
      <c r="A81619" s="8">
        <v>350277</v>
      </c>
      <c r="B81619" s="8">
        <v>1</v>
      </c>
      <c r="C81619" s="9">
        <v>43493.08284722222</v>
      </c>
    </row>
    <row r="81620" spans="1:3" x14ac:dyDescent="0.25">
      <c r="A81620" s="8">
        <v>350276</v>
      </c>
      <c r="B81620" s="8">
        <v>1</v>
      </c>
      <c r="C81620" s="9">
        <v>43493.079363425924</v>
      </c>
    </row>
    <row r="81621" spans="1:3" x14ac:dyDescent="0.25">
      <c r="A81621" s="8">
        <v>350275</v>
      </c>
      <c r="B81621" s="8">
        <v>1</v>
      </c>
      <c r="C81621" s="9">
        <v>43493.075891203705</v>
      </c>
    </row>
    <row r="81622" spans="1:3" x14ac:dyDescent="0.25">
      <c r="A81622" s="8">
        <v>350274</v>
      </c>
      <c r="B81622" s="8">
        <v>1</v>
      </c>
      <c r="C81622" s="8" t="s">
        <v>8574</v>
      </c>
    </row>
    <row r="81623" spans="1:3" x14ac:dyDescent="0.25">
      <c r="A81623" s="8">
        <v>350273</v>
      </c>
      <c r="B81623" s="8">
        <v>1</v>
      </c>
      <c r="C81623" s="9">
        <v>43493.068923611114</v>
      </c>
    </row>
    <row r="81624" spans="1:3" x14ac:dyDescent="0.25">
      <c r="A81624" s="8">
        <v>350272</v>
      </c>
      <c r="B81624" s="8">
        <v>1</v>
      </c>
      <c r="C81624" s="9">
        <v>43493.065439814818</v>
      </c>
    </row>
    <row r="81625" spans="1:3" x14ac:dyDescent="0.25">
      <c r="A81625" s="8">
        <v>350271</v>
      </c>
      <c r="B81625" s="8">
        <v>1</v>
      </c>
      <c r="C81625" s="8" t="s">
        <v>8575</v>
      </c>
    </row>
    <row r="81626" spans="1:3" x14ac:dyDescent="0.25">
      <c r="A81626" s="8">
        <v>350270</v>
      </c>
      <c r="B81626" s="8">
        <v>1</v>
      </c>
      <c r="C81626" s="9">
        <v>43493.058472222219</v>
      </c>
    </row>
    <row r="81627" spans="1:3" x14ac:dyDescent="0.25">
      <c r="A81627" s="8">
        <v>350269</v>
      </c>
      <c r="B81627" s="8">
        <v>2</v>
      </c>
      <c r="C81627" s="9">
        <v>43493.054988425924</v>
      </c>
    </row>
    <row r="81628" spans="1:3" x14ac:dyDescent="0.25">
      <c r="A81628" s="8">
        <v>350268</v>
      </c>
      <c r="B81628" s="8">
        <v>4</v>
      </c>
      <c r="C81628" s="9">
        <v>43493.051504629628</v>
      </c>
    </row>
    <row r="81629" spans="1:3" x14ac:dyDescent="0.25">
      <c r="A81629" s="8">
        <v>350267</v>
      </c>
      <c r="B81629" s="8">
        <v>2</v>
      </c>
      <c r="C81629" s="9">
        <v>43493.048020833332</v>
      </c>
    </row>
    <row r="81630" spans="1:3" x14ac:dyDescent="0.25">
      <c r="A81630" s="8">
        <v>350266</v>
      </c>
      <c r="B81630" s="8">
        <v>4</v>
      </c>
      <c r="C81630" s="9">
        <v>43493.044537037036</v>
      </c>
    </row>
    <row r="81631" spans="1:3" x14ac:dyDescent="0.25">
      <c r="A81631" s="8">
        <v>350265</v>
      </c>
      <c r="B81631" s="8">
        <v>2</v>
      </c>
      <c r="C81631" s="9">
        <v>43493.04105324074</v>
      </c>
    </row>
    <row r="81632" spans="1:3" x14ac:dyDescent="0.25">
      <c r="A81632" s="8">
        <v>350264</v>
      </c>
      <c r="B81632" s="8">
        <v>4</v>
      </c>
      <c r="C81632" s="9">
        <v>43493.037569444445</v>
      </c>
    </row>
    <row r="81633" spans="1:3" x14ac:dyDescent="0.25">
      <c r="A81633" s="8">
        <v>350263</v>
      </c>
      <c r="B81633" s="8">
        <v>4</v>
      </c>
      <c r="C81633" s="9">
        <v>43493.034085648149</v>
      </c>
    </row>
    <row r="81634" spans="1:3" x14ac:dyDescent="0.25">
      <c r="A81634" s="8">
        <v>350262</v>
      </c>
      <c r="B81634" s="8">
        <v>4</v>
      </c>
      <c r="C81634" s="9">
        <v>43493.030601851853</v>
      </c>
    </row>
    <row r="81635" spans="1:3" x14ac:dyDescent="0.25">
      <c r="A81635" s="8">
        <v>350261</v>
      </c>
      <c r="B81635" s="8">
        <v>6</v>
      </c>
      <c r="C81635" s="9">
        <v>43493.027118055557</v>
      </c>
    </row>
    <row r="81636" spans="1:3" x14ac:dyDescent="0.25">
      <c r="A81636" s="8">
        <v>350260</v>
      </c>
      <c r="B81636" s="8">
        <v>6</v>
      </c>
      <c r="C81636" s="8" t="s">
        <v>8576</v>
      </c>
    </row>
    <row r="81637" spans="1:3" x14ac:dyDescent="0.25">
      <c r="A81637" s="8">
        <v>350259</v>
      </c>
      <c r="B81637" s="8">
        <v>8</v>
      </c>
      <c r="C81637" s="9">
        <v>43493.020162037035</v>
      </c>
    </row>
    <row r="81638" spans="1:3" x14ac:dyDescent="0.25">
      <c r="A81638" s="8">
        <v>350258</v>
      </c>
      <c r="B81638" s="8">
        <v>9</v>
      </c>
      <c r="C81638" s="9">
        <v>43493.016689814816</v>
      </c>
    </row>
    <row r="81639" spans="1:3" x14ac:dyDescent="0.25">
      <c r="A81639" s="8">
        <v>350257</v>
      </c>
      <c r="B81639" s="8">
        <v>11</v>
      </c>
      <c r="C81639" s="9">
        <v>43493.013206018521</v>
      </c>
    </row>
    <row r="81640" spans="1:3" x14ac:dyDescent="0.25">
      <c r="A81640" s="8">
        <v>350256</v>
      </c>
      <c r="B81640" s="8">
        <v>11</v>
      </c>
      <c r="C81640" s="9">
        <v>43493.009722222225</v>
      </c>
    </row>
    <row r="81641" spans="1:3" x14ac:dyDescent="0.25">
      <c r="A81641" s="8">
        <v>350255</v>
      </c>
      <c r="B81641" s="8">
        <v>13</v>
      </c>
      <c r="C81641" s="9">
        <v>43493.006238425929</v>
      </c>
    </row>
    <row r="81642" spans="1:3" x14ac:dyDescent="0.25">
      <c r="A81642" s="8">
        <v>350254</v>
      </c>
      <c r="B81642" s="8">
        <v>15</v>
      </c>
      <c r="C81642" s="9">
        <v>43493.002754629626</v>
      </c>
    </row>
    <row r="81643" spans="1:3" x14ac:dyDescent="0.25">
      <c r="A81643" s="8">
        <v>350253</v>
      </c>
      <c r="B81643" s="8">
        <v>15</v>
      </c>
      <c r="C81643" s="8" t="s">
        <v>8577</v>
      </c>
    </row>
    <row r="81644" spans="1:3" x14ac:dyDescent="0.25">
      <c r="A81644" s="8">
        <v>350252</v>
      </c>
      <c r="B81644" s="8">
        <v>17</v>
      </c>
      <c r="C81644" s="9">
        <v>43492.995798611111</v>
      </c>
    </row>
    <row r="81645" spans="1:3" x14ac:dyDescent="0.25">
      <c r="A81645" s="8">
        <v>350251</v>
      </c>
      <c r="B81645" s="8">
        <v>17</v>
      </c>
      <c r="C81645" s="9">
        <v>43492.992326388892</v>
      </c>
    </row>
    <row r="81646" spans="1:3" x14ac:dyDescent="0.25">
      <c r="A81646" s="8">
        <v>350250</v>
      </c>
      <c r="B81646" s="8">
        <v>18</v>
      </c>
      <c r="C81646" s="9">
        <v>43492.988842592589</v>
      </c>
    </row>
    <row r="81647" spans="1:3" x14ac:dyDescent="0.25">
      <c r="A81647" s="8">
        <v>350249</v>
      </c>
      <c r="B81647" s="8">
        <v>20</v>
      </c>
      <c r="C81647" s="9">
        <v>43492.98537037037</v>
      </c>
    </row>
    <row r="81648" spans="1:3" x14ac:dyDescent="0.25">
      <c r="A81648" s="8">
        <v>350248</v>
      </c>
      <c r="B81648" s="8">
        <v>18</v>
      </c>
      <c r="C81648" s="9">
        <v>43492.981898148151</v>
      </c>
    </row>
    <row r="81649" spans="1:3" x14ac:dyDescent="0.25">
      <c r="A81649" s="8">
        <v>350247</v>
      </c>
      <c r="B81649" s="8">
        <v>20</v>
      </c>
      <c r="C81649" s="9">
        <v>43492.978414351855</v>
      </c>
    </row>
    <row r="81650" spans="1:3" x14ac:dyDescent="0.25">
      <c r="A81650" s="8">
        <v>350246</v>
      </c>
      <c r="B81650" s="8">
        <v>22</v>
      </c>
      <c r="C81650" s="9">
        <v>43492.974942129629</v>
      </c>
    </row>
    <row r="81651" spans="1:3" x14ac:dyDescent="0.25">
      <c r="A81651" s="8">
        <v>350245</v>
      </c>
      <c r="B81651" s="8">
        <v>24</v>
      </c>
      <c r="C81651" s="8" t="s">
        <v>8578</v>
      </c>
    </row>
    <row r="81652" spans="1:3" x14ac:dyDescent="0.25">
      <c r="A81652" s="8">
        <v>350244</v>
      </c>
      <c r="B81652" s="8">
        <v>22</v>
      </c>
      <c r="C81652" s="9">
        <v>43492.967986111114</v>
      </c>
    </row>
    <row r="81653" spans="1:3" x14ac:dyDescent="0.25">
      <c r="A81653" s="8">
        <v>350243</v>
      </c>
      <c r="B81653" s="8">
        <v>22</v>
      </c>
      <c r="C81653" s="9">
        <v>43492.964513888888</v>
      </c>
    </row>
    <row r="81654" spans="1:3" x14ac:dyDescent="0.25">
      <c r="A81654" s="8">
        <v>350242</v>
      </c>
      <c r="B81654" s="8">
        <v>24</v>
      </c>
      <c r="C81654" s="9">
        <v>43492.961030092592</v>
      </c>
    </row>
    <row r="81655" spans="1:3" x14ac:dyDescent="0.25">
      <c r="A81655" s="8">
        <v>350241</v>
      </c>
      <c r="B81655" s="8">
        <v>26</v>
      </c>
      <c r="C81655" s="9">
        <v>43492.957557870373</v>
      </c>
    </row>
    <row r="81656" spans="1:3" x14ac:dyDescent="0.25">
      <c r="A81656" s="8">
        <v>350240</v>
      </c>
      <c r="B81656" s="8">
        <v>26</v>
      </c>
      <c r="C81656" s="9">
        <v>43492.954085648147</v>
      </c>
    </row>
    <row r="81657" spans="1:3" x14ac:dyDescent="0.25">
      <c r="A81657" s="8">
        <v>350239</v>
      </c>
      <c r="B81657" s="8">
        <v>27</v>
      </c>
      <c r="C81657" s="9">
        <v>43492.950601851851</v>
      </c>
    </row>
    <row r="81658" spans="1:3" x14ac:dyDescent="0.25">
      <c r="A81658" s="8">
        <v>350238</v>
      </c>
      <c r="B81658" s="8">
        <v>26</v>
      </c>
      <c r="C81658" s="9">
        <v>43492.947129629632</v>
      </c>
    </row>
    <row r="81659" spans="1:3" x14ac:dyDescent="0.25">
      <c r="A81659" s="8">
        <v>350237</v>
      </c>
      <c r="B81659" s="8">
        <v>27</v>
      </c>
      <c r="C81659" s="9">
        <v>43492.943657407406</v>
      </c>
    </row>
    <row r="81660" spans="1:3" x14ac:dyDescent="0.25">
      <c r="A81660" s="8">
        <v>350236</v>
      </c>
      <c r="B81660" s="8">
        <v>27</v>
      </c>
      <c r="C81660" s="9">
        <v>43492.94017361111</v>
      </c>
    </row>
    <row r="81661" spans="1:3" x14ac:dyDescent="0.25">
      <c r="A81661" s="8">
        <v>350235</v>
      </c>
      <c r="B81661" s="8">
        <v>27</v>
      </c>
      <c r="C81661" s="9">
        <v>43492.936701388891</v>
      </c>
    </row>
    <row r="81662" spans="1:3" x14ac:dyDescent="0.25">
      <c r="A81662" s="8">
        <v>350234</v>
      </c>
      <c r="B81662" s="8">
        <v>27</v>
      </c>
      <c r="C81662" s="9">
        <v>43492.933217592596</v>
      </c>
    </row>
    <row r="81663" spans="1:3" x14ac:dyDescent="0.25">
      <c r="A81663" s="8">
        <v>350233</v>
      </c>
      <c r="B81663" s="8">
        <v>27</v>
      </c>
      <c r="C81663" s="9">
        <v>43492.929745370369</v>
      </c>
    </row>
    <row r="81664" spans="1:3" x14ac:dyDescent="0.25">
      <c r="A81664" s="8">
        <v>350232</v>
      </c>
      <c r="B81664" s="8">
        <v>26</v>
      </c>
      <c r="C81664" s="9">
        <v>43492.926261574074</v>
      </c>
    </row>
    <row r="81665" spans="1:3" x14ac:dyDescent="0.25">
      <c r="A81665" s="8">
        <v>350231</v>
      </c>
      <c r="B81665" s="8">
        <v>26</v>
      </c>
      <c r="C81665" s="9">
        <v>43492.922789351855</v>
      </c>
    </row>
    <row r="81666" spans="1:3" x14ac:dyDescent="0.25">
      <c r="A81666" s="8">
        <v>350230</v>
      </c>
      <c r="B81666" s="8">
        <v>26</v>
      </c>
      <c r="C81666" s="9">
        <v>43492.919317129628</v>
      </c>
    </row>
    <row r="81667" spans="1:3" x14ac:dyDescent="0.25">
      <c r="A81667" s="8">
        <v>350229</v>
      </c>
      <c r="B81667" s="8">
        <v>24</v>
      </c>
      <c r="C81667" s="9">
        <v>43492.915833333333</v>
      </c>
    </row>
    <row r="81668" spans="1:3" x14ac:dyDescent="0.25">
      <c r="A81668" s="8">
        <v>350228</v>
      </c>
      <c r="B81668" s="8">
        <v>24</v>
      </c>
      <c r="C81668" s="9">
        <v>43492.912361111114</v>
      </c>
    </row>
    <row r="81669" spans="1:3" x14ac:dyDescent="0.25">
      <c r="A81669" s="8">
        <v>350227</v>
      </c>
      <c r="B81669" s="8">
        <v>24</v>
      </c>
      <c r="C81669" s="8" t="s">
        <v>8579</v>
      </c>
    </row>
    <row r="81670" spans="1:3" x14ac:dyDescent="0.25">
      <c r="A81670" s="8">
        <v>350226</v>
      </c>
      <c r="B81670" s="8">
        <v>24</v>
      </c>
      <c r="C81670" s="9">
        <v>43492.905405092592</v>
      </c>
    </row>
    <row r="81671" spans="1:3" x14ac:dyDescent="0.25">
      <c r="A81671" s="8">
        <v>350225</v>
      </c>
      <c r="B81671" s="8">
        <v>24</v>
      </c>
      <c r="C81671" s="9">
        <v>43492.901932870373</v>
      </c>
    </row>
    <row r="81672" spans="1:3" x14ac:dyDescent="0.25">
      <c r="A81672" s="8">
        <v>350224</v>
      </c>
      <c r="B81672" s="8">
        <v>24</v>
      </c>
      <c r="C81672" s="8" t="s">
        <v>8580</v>
      </c>
    </row>
    <row r="81673" spans="1:3" x14ac:dyDescent="0.25">
      <c r="A81673" s="8">
        <v>350223</v>
      </c>
      <c r="B81673" s="8">
        <v>24</v>
      </c>
      <c r="C81673" s="9">
        <v>43492.894976851851</v>
      </c>
    </row>
    <row r="81674" spans="1:3" x14ac:dyDescent="0.25">
      <c r="A81674" s="8">
        <v>350222</v>
      </c>
      <c r="B81674" s="8">
        <v>24</v>
      </c>
      <c r="C81674" s="9">
        <v>43492.891504629632</v>
      </c>
    </row>
    <row r="81675" spans="1:3" x14ac:dyDescent="0.25">
      <c r="A81675" s="8">
        <v>350221</v>
      </c>
      <c r="B81675" s="8">
        <v>24</v>
      </c>
      <c r="C81675" s="9">
        <v>43492.888020833336</v>
      </c>
    </row>
    <row r="81676" spans="1:3" x14ac:dyDescent="0.25">
      <c r="A81676" s="8">
        <v>350220</v>
      </c>
      <c r="B81676" s="8">
        <v>24</v>
      </c>
      <c r="C81676" s="9">
        <v>43492.884548611109</v>
      </c>
    </row>
    <row r="81677" spans="1:3" x14ac:dyDescent="0.25">
      <c r="A81677" s="8">
        <v>350219</v>
      </c>
      <c r="B81677" s="8">
        <v>26</v>
      </c>
      <c r="C81677" s="9">
        <v>43492.881064814814</v>
      </c>
    </row>
    <row r="81678" spans="1:3" x14ac:dyDescent="0.25">
      <c r="A81678" s="8">
        <v>350218</v>
      </c>
      <c r="B81678" s="8">
        <v>26</v>
      </c>
      <c r="C81678" s="9">
        <v>43492.877592592595</v>
      </c>
    </row>
    <row r="81679" spans="1:3" x14ac:dyDescent="0.25">
      <c r="A81679" s="8">
        <v>350217</v>
      </c>
      <c r="B81679" s="8">
        <v>26</v>
      </c>
      <c r="C81679" s="9">
        <v>43492.874120370368</v>
      </c>
    </row>
    <row r="81680" spans="1:3" x14ac:dyDescent="0.25">
      <c r="A81680" s="8">
        <v>350216</v>
      </c>
      <c r="B81680" s="8">
        <v>26</v>
      </c>
      <c r="C81680" s="9">
        <v>43492.870636574073</v>
      </c>
    </row>
    <row r="81681" spans="1:3" x14ac:dyDescent="0.25">
      <c r="A81681" s="8">
        <v>350215</v>
      </c>
      <c r="B81681" s="8">
        <v>27</v>
      </c>
      <c r="C81681" s="9">
        <v>43492.867164351854</v>
      </c>
    </row>
    <row r="81682" spans="1:3" x14ac:dyDescent="0.25">
      <c r="A81682" s="8">
        <v>350214</v>
      </c>
      <c r="B81682" s="8">
        <v>26</v>
      </c>
      <c r="C81682" s="9">
        <v>43492.863692129627</v>
      </c>
    </row>
    <row r="81683" spans="1:3" x14ac:dyDescent="0.25">
      <c r="A81683" s="8">
        <v>350213</v>
      </c>
      <c r="B81683" s="8">
        <v>27</v>
      </c>
      <c r="C81683" s="9">
        <v>43492.860208333332</v>
      </c>
    </row>
    <row r="81684" spans="1:3" x14ac:dyDescent="0.25">
      <c r="A81684" s="8">
        <v>350212</v>
      </c>
      <c r="B81684" s="8">
        <v>27</v>
      </c>
      <c r="C81684" s="9">
        <v>43492.856736111113</v>
      </c>
    </row>
    <row r="81685" spans="1:3" x14ac:dyDescent="0.25">
      <c r="A81685" s="8">
        <v>350211</v>
      </c>
      <c r="B81685" s="8">
        <v>29</v>
      </c>
      <c r="C81685" s="9">
        <v>43492.853263888886</v>
      </c>
    </row>
    <row r="81686" spans="1:3" x14ac:dyDescent="0.25">
      <c r="A81686" s="8">
        <v>350210</v>
      </c>
      <c r="B81686" s="8">
        <v>31</v>
      </c>
      <c r="C81686" s="9">
        <v>43492.849780092591</v>
      </c>
    </row>
    <row r="81687" spans="1:3" x14ac:dyDescent="0.25">
      <c r="A81687" s="8">
        <v>350209</v>
      </c>
      <c r="B81687" s="8">
        <v>29</v>
      </c>
      <c r="C81687" s="9">
        <v>43492.846307870372</v>
      </c>
    </row>
    <row r="81688" spans="1:3" x14ac:dyDescent="0.25">
      <c r="A81688" s="8">
        <v>350208</v>
      </c>
      <c r="B81688" s="8">
        <v>31</v>
      </c>
      <c r="C81688" s="9">
        <v>43492.842835648145</v>
      </c>
    </row>
    <row r="81689" spans="1:3" x14ac:dyDescent="0.25">
      <c r="A81689" s="8">
        <v>350207</v>
      </c>
      <c r="B81689" s="8">
        <v>31</v>
      </c>
      <c r="C81689" s="9">
        <v>43492.83935185185</v>
      </c>
    </row>
    <row r="81690" spans="1:3" x14ac:dyDescent="0.25">
      <c r="A81690" s="8">
        <v>350206</v>
      </c>
      <c r="B81690" s="8">
        <v>33</v>
      </c>
      <c r="C81690" s="9">
        <v>43492.835879629631</v>
      </c>
    </row>
    <row r="81691" spans="1:3" x14ac:dyDescent="0.25">
      <c r="A81691" s="8">
        <v>350205</v>
      </c>
      <c r="B81691" s="8">
        <v>35</v>
      </c>
      <c r="C81691" s="8" t="s">
        <v>8581</v>
      </c>
    </row>
    <row r="81692" spans="1:3" x14ac:dyDescent="0.25">
      <c r="A81692" s="8">
        <v>350204</v>
      </c>
      <c r="B81692" s="8">
        <v>36</v>
      </c>
      <c r="C81692" s="9">
        <v>43492.828912037039</v>
      </c>
    </row>
    <row r="81693" spans="1:3" x14ac:dyDescent="0.25">
      <c r="A81693" s="8">
        <v>350203</v>
      </c>
      <c r="B81693" s="8">
        <v>38</v>
      </c>
      <c r="C81693" s="9">
        <v>43492.825428240743</v>
      </c>
    </row>
    <row r="81694" spans="1:3" x14ac:dyDescent="0.25">
      <c r="A81694" s="8">
        <v>350202</v>
      </c>
      <c r="B81694" s="8">
        <v>38</v>
      </c>
      <c r="C81694" s="9">
        <v>43492.821944444448</v>
      </c>
    </row>
    <row r="81695" spans="1:3" x14ac:dyDescent="0.25">
      <c r="A81695" s="8">
        <v>350201</v>
      </c>
      <c r="B81695" s="8">
        <v>38</v>
      </c>
      <c r="C81695" s="9">
        <v>43492.818460648145</v>
      </c>
    </row>
    <row r="81696" spans="1:3" x14ac:dyDescent="0.25">
      <c r="A81696" s="8">
        <v>350200</v>
      </c>
      <c r="B81696" s="8">
        <v>40</v>
      </c>
      <c r="C81696" s="9">
        <v>43492.814976851849</v>
      </c>
    </row>
    <row r="81697" spans="1:3" x14ac:dyDescent="0.25">
      <c r="A81697" s="8">
        <v>350199</v>
      </c>
      <c r="B81697" s="8">
        <v>40</v>
      </c>
      <c r="C81697" s="9">
        <v>43492.811493055553</v>
      </c>
    </row>
    <row r="81698" spans="1:3" x14ac:dyDescent="0.25">
      <c r="A81698" s="8">
        <v>350198</v>
      </c>
      <c r="B81698" s="8">
        <v>42</v>
      </c>
      <c r="C81698" s="9">
        <v>43492.808009259257</v>
      </c>
    </row>
    <row r="81699" spans="1:3" x14ac:dyDescent="0.25">
      <c r="A81699" s="8">
        <v>350197</v>
      </c>
      <c r="B81699" s="8">
        <v>42</v>
      </c>
      <c r="C81699" s="9">
        <v>43492.804525462961</v>
      </c>
    </row>
    <row r="81700" spans="1:3" x14ac:dyDescent="0.25">
      <c r="A81700" s="8">
        <v>350196</v>
      </c>
      <c r="B81700" s="8">
        <v>42</v>
      </c>
      <c r="C81700" s="9">
        <v>43492.801041666666</v>
      </c>
    </row>
    <row r="81701" spans="1:3" x14ac:dyDescent="0.25">
      <c r="A81701" s="8">
        <v>350195</v>
      </c>
      <c r="B81701" s="8">
        <v>44</v>
      </c>
      <c r="C81701" s="9">
        <v>43492.79755787037</v>
      </c>
    </row>
    <row r="81702" spans="1:3" x14ac:dyDescent="0.25">
      <c r="A81702" s="8">
        <v>350194</v>
      </c>
      <c r="B81702" s="8">
        <v>44</v>
      </c>
      <c r="C81702" s="9">
        <v>43492.794074074074</v>
      </c>
    </row>
    <row r="81703" spans="1:3" x14ac:dyDescent="0.25">
      <c r="A81703" s="8">
        <v>350193</v>
      </c>
      <c r="B81703" s="8">
        <v>44</v>
      </c>
      <c r="C81703" s="9">
        <v>43492.790590277778</v>
      </c>
    </row>
    <row r="81704" spans="1:3" x14ac:dyDescent="0.25">
      <c r="A81704" s="8">
        <v>350192</v>
      </c>
      <c r="B81704" s="8">
        <v>44</v>
      </c>
      <c r="C81704" s="9">
        <v>43492.787106481483</v>
      </c>
    </row>
    <row r="81705" spans="1:3" x14ac:dyDescent="0.25">
      <c r="A81705" s="8">
        <v>350191</v>
      </c>
      <c r="B81705" s="8">
        <v>44</v>
      </c>
      <c r="C81705" s="9">
        <v>43492.783634259256</v>
      </c>
    </row>
    <row r="81706" spans="1:3" x14ac:dyDescent="0.25">
      <c r="A81706" s="8">
        <v>350190</v>
      </c>
      <c r="B81706" s="8">
        <v>44</v>
      </c>
      <c r="C81706" s="9">
        <v>43492.780150462961</v>
      </c>
    </row>
    <row r="81707" spans="1:3" x14ac:dyDescent="0.25">
      <c r="A81707" s="8">
        <v>350189</v>
      </c>
      <c r="B81707" s="8">
        <v>44</v>
      </c>
      <c r="C81707" s="9">
        <v>43492.776666666665</v>
      </c>
    </row>
    <row r="81708" spans="1:3" x14ac:dyDescent="0.25">
      <c r="A81708" s="8">
        <v>350188</v>
      </c>
      <c r="B81708" s="8">
        <v>45</v>
      </c>
      <c r="C81708" s="9">
        <v>43492.773194444446</v>
      </c>
    </row>
    <row r="81709" spans="1:3" x14ac:dyDescent="0.25">
      <c r="A81709" s="8">
        <v>350187</v>
      </c>
      <c r="B81709" s="8">
        <v>44</v>
      </c>
      <c r="C81709" s="8" t="s">
        <v>8582</v>
      </c>
    </row>
    <row r="81710" spans="1:3" x14ac:dyDescent="0.25">
      <c r="A81710" s="8">
        <v>350186</v>
      </c>
      <c r="B81710" s="8">
        <v>44</v>
      </c>
      <c r="C81710" s="9">
        <v>43492.766238425924</v>
      </c>
    </row>
    <row r="81711" spans="1:3" x14ac:dyDescent="0.25">
      <c r="A81711" s="8">
        <v>350185</v>
      </c>
      <c r="B81711" s="8">
        <v>44</v>
      </c>
      <c r="C81711" s="9">
        <v>43492.762766203705</v>
      </c>
    </row>
    <row r="81712" spans="1:3" x14ac:dyDescent="0.25">
      <c r="A81712" s="8">
        <v>350184</v>
      </c>
      <c r="B81712" s="8">
        <v>44</v>
      </c>
      <c r="C81712" s="8" t="s">
        <v>8583</v>
      </c>
    </row>
    <row r="81713" spans="1:3" x14ac:dyDescent="0.25">
      <c r="A81713" s="8">
        <v>350183</v>
      </c>
      <c r="B81713" s="8">
        <v>44</v>
      </c>
      <c r="C81713" s="9">
        <v>43492.755810185183</v>
      </c>
    </row>
    <row r="81714" spans="1:3" x14ac:dyDescent="0.25">
      <c r="A81714" s="8">
        <v>350182</v>
      </c>
      <c r="B81714" s="8">
        <v>44</v>
      </c>
      <c r="C81714" s="9">
        <v>43492.752337962964</v>
      </c>
    </row>
    <row r="81715" spans="1:3" x14ac:dyDescent="0.25">
      <c r="A81715" s="8">
        <v>350181</v>
      </c>
      <c r="B81715" s="8">
        <v>44</v>
      </c>
      <c r="C81715" s="9">
        <v>43492.748865740738</v>
      </c>
    </row>
    <row r="81716" spans="1:3" x14ac:dyDescent="0.25">
      <c r="A81716" s="8">
        <v>350180</v>
      </c>
      <c r="B81716" s="8">
        <v>42</v>
      </c>
      <c r="C81716" s="9">
        <v>43492.745393518519</v>
      </c>
    </row>
    <row r="81717" spans="1:3" x14ac:dyDescent="0.25">
      <c r="A81717" s="8">
        <v>350179</v>
      </c>
      <c r="B81717" s="8">
        <v>36</v>
      </c>
      <c r="C81717" s="9">
        <v>43492.741909722223</v>
      </c>
    </row>
    <row r="81718" spans="1:3" x14ac:dyDescent="0.25">
      <c r="A81718" s="8">
        <v>350178</v>
      </c>
      <c r="B81718" s="8">
        <v>42</v>
      </c>
      <c r="C81718" s="9">
        <v>43492.738437499997</v>
      </c>
    </row>
    <row r="81719" spans="1:3" x14ac:dyDescent="0.25">
      <c r="A81719" s="8">
        <v>350177</v>
      </c>
      <c r="B81719" s="8">
        <v>40</v>
      </c>
      <c r="C81719" s="9">
        <v>43492.734965277778</v>
      </c>
    </row>
    <row r="81720" spans="1:3" x14ac:dyDescent="0.25">
      <c r="A81720" s="8">
        <v>350176</v>
      </c>
      <c r="B81720" s="8">
        <v>40</v>
      </c>
      <c r="C81720" s="8" t="s">
        <v>8584</v>
      </c>
    </row>
    <row r="81721" spans="1:3" x14ac:dyDescent="0.25">
      <c r="A81721" s="8">
        <v>350175</v>
      </c>
      <c r="B81721" s="8">
        <v>40</v>
      </c>
      <c r="C81721" s="9">
        <v>43492.728009259263</v>
      </c>
    </row>
    <row r="81722" spans="1:3" x14ac:dyDescent="0.25">
      <c r="A81722" s="8">
        <v>350174</v>
      </c>
      <c r="B81722" s="8">
        <v>40</v>
      </c>
      <c r="C81722" s="9">
        <v>43492.724537037036</v>
      </c>
    </row>
    <row r="81723" spans="1:3" x14ac:dyDescent="0.25">
      <c r="A81723" s="8">
        <v>350173</v>
      </c>
      <c r="B81723" s="8">
        <v>40</v>
      </c>
      <c r="C81723" s="9">
        <v>43492.721064814818</v>
      </c>
    </row>
    <row r="81724" spans="1:3" x14ac:dyDescent="0.25">
      <c r="A81724" s="8">
        <v>350172</v>
      </c>
      <c r="B81724" s="8">
        <v>40</v>
      </c>
      <c r="C81724" s="9">
        <v>43492.717592592591</v>
      </c>
    </row>
    <row r="81725" spans="1:3" x14ac:dyDescent="0.25">
      <c r="A81725" s="8">
        <v>350171</v>
      </c>
      <c r="B81725" s="8">
        <v>40</v>
      </c>
      <c r="C81725" s="9">
        <v>43492.714120370372</v>
      </c>
    </row>
    <row r="81726" spans="1:3" x14ac:dyDescent="0.25">
      <c r="A81726" s="8">
        <v>350170</v>
      </c>
      <c r="B81726" s="8">
        <v>38</v>
      </c>
      <c r="C81726" s="9">
        <v>43492.710636574076</v>
      </c>
    </row>
    <row r="81727" spans="1:3" x14ac:dyDescent="0.25">
      <c r="A81727" s="8">
        <v>350169</v>
      </c>
      <c r="B81727" s="8">
        <v>40</v>
      </c>
      <c r="C81727" s="9">
        <v>43492.70716435185</v>
      </c>
    </row>
    <row r="81728" spans="1:3" x14ac:dyDescent="0.25">
      <c r="A81728" s="8">
        <v>350168</v>
      </c>
      <c r="B81728" s="8">
        <v>38</v>
      </c>
      <c r="C81728" s="9">
        <v>43492.703692129631</v>
      </c>
    </row>
    <row r="81729" spans="1:3" x14ac:dyDescent="0.25">
      <c r="A81729" s="8">
        <v>350167</v>
      </c>
      <c r="B81729" s="8">
        <v>38</v>
      </c>
      <c r="C81729" s="8" t="s">
        <v>8585</v>
      </c>
    </row>
    <row r="81730" spans="1:3" x14ac:dyDescent="0.25">
      <c r="A81730" s="8">
        <v>350166</v>
      </c>
      <c r="B81730" s="8">
        <v>38</v>
      </c>
      <c r="C81730" s="9">
        <v>43492.696736111109</v>
      </c>
    </row>
    <row r="81731" spans="1:3" x14ac:dyDescent="0.25">
      <c r="A81731" s="8">
        <v>350165</v>
      </c>
      <c r="B81731" s="8">
        <v>38</v>
      </c>
      <c r="C81731" s="9">
        <v>43492.69326388889</v>
      </c>
    </row>
    <row r="81732" spans="1:3" x14ac:dyDescent="0.25">
      <c r="A81732" s="8">
        <v>350164</v>
      </c>
      <c r="B81732" s="8">
        <v>38</v>
      </c>
      <c r="C81732" s="9">
        <v>43492.689780092594</v>
      </c>
    </row>
    <row r="81733" spans="1:3" x14ac:dyDescent="0.25">
      <c r="A81733" s="8">
        <v>350163</v>
      </c>
      <c r="B81733" s="8">
        <v>38</v>
      </c>
      <c r="C81733" s="9">
        <v>43492.686307870368</v>
      </c>
    </row>
    <row r="81734" spans="1:3" x14ac:dyDescent="0.25">
      <c r="A81734" s="8">
        <v>350162</v>
      </c>
      <c r="B81734" s="8">
        <v>38</v>
      </c>
      <c r="C81734" s="8" t="s">
        <v>8586</v>
      </c>
    </row>
    <row r="81735" spans="1:3" x14ac:dyDescent="0.25">
      <c r="A81735" s="8">
        <v>350161</v>
      </c>
      <c r="B81735" s="8">
        <v>38</v>
      </c>
      <c r="C81735" s="9">
        <v>43492.679351851853</v>
      </c>
    </row>
    <row r="81736" spans="1:3" x14ac:dyDescent="0.25">
      <c r="A81736" s="8">
        <v>350160</v>
      </c>
      <c r="B81736" s="8">
        <v>38</v>
      </c>
      <c r="C81736" s="8" t="s">
        <v>8587</v>
      </c>
    </row>
    <row r="81737" spans="1:3" x14ac:dyDescent="0.25">
      <c r="A81737" s="8">
        <v>350159</v>
      </c>
      <c r="B81737" s="8">
        <v>40</v>
      </c>
      <c r="C81737" s="9">
        <v>43492.672395833331</v>
      </c>
    </row>
    <row r="81738" spans="1:3" x14ac:dyDescent="0.25">
      <c r="A81738" s="8">
        <v>350158</v>
      </c>
      <c r="B81738" s="8">
        <v>42</v>
      </c>
      <c r="C81738" s="9">
        <v>43492.668923611112</v>
      </c>
    </row>
    <row r="81739" spans="1:3" x14ac:dyDescent="0.25">
      <c r="A81739" s="8">
        <v>350157</v>
      </c>
      <c r="B81739" s="8">
        <v>42</v>
      </c>
      <c r="C81739" s="9">
        <v>43492.665439814817</v>
      </c>
    </row>
    <row r="81740" spans="1:3" x14ac:dyDescent="0.25">
      <c r="A81740" s="8">
        <v>350156</v>
      </c>
      <c r="B81740" s="8">
        <v>40</v>
      </c>
      <c r="C81740" s="9">
        <v>43492.661956018521</v>
      </c>
    </row>
    <row r="81741" spans="1:3" x14ac:dyDescent="0.25">
      <c r="A81741" s="8">
        <v>350155</v>
      </c>
      <c r="B81741" s="8">
        <v>40</v>
      </c>
      <c r="C81741" s="9">
        <v>43492.658472222225</v>
      </c>
    </row>
    <row r="81742" spans="1:3" x14ac:dyDescent="0.25">
      <c r="A81742" s="8">
        <v>350154</v>
      </c>
      <c r="B81742" s="8">
        <v>40</v>
      </c>
      <c r="C81742" s="8" t="s">
        <v>8588</v>
      </c>
    </row>
    <row r="81743" spans="1:3" x14ac:dyDescent="0.25">
      <c r="A81743" s="8">
        <v>350153</v>
      </c>
      <c r="B81743" s="8">
        <v>40</v>
      </c>
      <c r="C81743" s="9">
        <v>43492.65148148148</v>
      </c>
    </row>
    <row r="81744" spans="1:3" x14ac:dyDescent="0.25">
      <c r="A81744" s="8">
        <v>350152</v>
      </c>
      <c r="B81744" s="8">
        <v>42</v>
      </c>
      <c r="C81744" s="9">
        <v>43492.647997685184</v>
      </c>
    </row>
    <row r="81745" spans="1:3" x14ac:dyDescent="0.25">
      <c r="A81745" s="8">
        <v>350151</v>
      </c>
      <c r="B81745" s="8">
        <v>42</v>
      </c>
      <c r="C81745" s="9">
        <v>43492.644513888888</v>
      </c>
    </row>
    <row r="81746" spans="1:3" x14ac:dyDescent="0.25">
      <c r="A81746" s="8">
        <v>350150</v>
      </c>
      <c r="B81746" s="8">
        <v>42</v>
      </c>
      <c r="C81746" s="9">
        <v>43492.641041666669</v>
      </c>
    </row>
    <row r="81747" spans="1:3" x14ac:dyDescent="0.25">
      <c r="A81747" s="8">
        <v>350149</v>
      </c>
      <c r="B81747" s="8">
        <v>42</v>
      </c>
      <c r="C81747" s="9">
        <v>43492.637557870374</v>
      </c>
    </row>
    <row r="81748" spans="1:3" x14ac:dyDescent="0.25">
      <c r="A81748" s="8">
        <v>350148</v>
      </c>
      <c r="B81748" s="8">
        <v>42</v>
      </c>
      <c r="C81748" s="9">
        <v>43492.634074074071</v>
      </c>
    </row>
    <row r="81749" spans="1:3" x14ac:dyDescent="0.25">
      <c r="A81749" s="8">
        <v>350147</v>
      </c>
      <c r="B81749" s="8">
        <v>42</v>
      </c>
      <c r="C81749" s="9">
        <v>43492.630590277775</v>
      </c>
    </row>
    <row r="81750" spans="1:3" x14ac:dyDescent="0.25">
      <c r="A81750" s="8">
        <v>350146</v>
      </c>
      <c r="B81750" s="8">
        <v>40</v>
      </c>
      <c r="C81750" s="9">
        <v>43492.627071759256</v>
      </c>
    </row>
    <row r="81751" spans="1:3" x14ac:dyDescent="0.25">
      <c r="A81751" s="8">
        <v>350145</v>
      </c>
      <c r="B81751" s="8">
        <v>40</v>
      </c>
      <c r="C81751" s="9">
        <v>43492.62358796296</v>
      </c>
    </row>
    <row r="81752" spans="1:3" x14ac:dyDescent="0.25">
      <c r="A81752" s="8">
        <v>350144</v>
      </c>
      <c r="B81752" s="8">
        <v>40</v>
      </c>
      <c r="C81752" s="9">
        <v>43492.620104166665</v>
      </c>
    </row>
    <row r="81753" spans="1:3" x14ac:dyDescent="0.25">
      <c r="A81753" s="8">
        <v>350143</v>
      </c>
      <c r="B81753" s="8">
        <v>38</v>
      </c>
      <c r="C81753" s="9">
        <v>43492.616620370369</v>
      </c>
    </row>
    <row r="81754" spans="1:3" x14ac:dyDescent="0.25">
      <c r="A81754" s="8">
        <v>350142</v>
      </c>
      <c r="B81754" s="8">
        <v>38</v>
      </c>
      <c r="C81754" s="9">
        <v>43492.613136574073</v>
      </c>
    </row>
    <row r="81755" spans="1:3" x14ac:dyDescent="0.25">
      <c r="A81755" s="8">
        <v>350141</v>
      </c>
      <c r="B81755" s="8">
        <v>38</v>
      </c>
      <c r="C81755" s="9">
        <v>43492.609652777777</v>
      </c>
    </row>
    <row r="81756" spans="1:3" x14ac:dyDescent="0.25">
      <c r="A81756" s="8">
        <v>350140</v>
      </c>
      <c r="B81756" s="8">
        <v>38</v>
      </c>
      <c r="C81756" s="8" t="s">
        <v>8589</v>
      </c>
    </row>
    <row r="81757" spans="1:3" x14ac:dyDescent="0.25">
      <c r="A81757" s="8">
        <v>350139</v>
      </c>
      <c r="B81757" s="8">
        <v>40</v>
      </c>
      <c r="C81757" s="9">
        <v>43492.602696759262</v>
      </c>
    </row>
    <row r="81758" spans="1:3" x14ac:dyDescent="0.25">
      <c r="A81758" s="8">
        <v>350138</v>
      </c>
      <c r="B81758" s="8">
        <v>38</v>
      </c>
      <c r="C81758" s="9">
        <v>43492.599212962959</v>
      </c>
    </row>
    <row r="81759" spans="1:3" x14ac:dyDescent="0.25">
      <c r="A81759" s="8">
        <v>350137</v>
      </c>
      <c r="B81759" s="8">
        <v>36</v>
      </c>
      <c r="C81759" s="9">
        <v>43492.595729166664</v>
      </c>
    </row>
    <row r="81760" spans="1:3" x14ac:dyDescent="0.25">
      <c r="A81760" s="8">
        <v>350136</v>
      </c>
      <c r="B81760" s="8">
        <v>35</v>
      </c>
      <c r="C81760" s="9">
        <v>43492.592245370368</v>
      </c>
    </row>
    <row r="81761" spans="1:3" x14ac:dyDescent="0.25">
      <c r="A81761" s="8">
        <v>350135</v>
      </c>
      <c r="B81761" s="8">
        <v>35</v>
      </c>
      <c r="C81761" s="9">
        <v>43492.588773148149</v>
      </c>
    </row>
    <row r="81762" spans="1:3" x14ac:dyDescent="0.25">
      <c r="A81762" s="8">
        <v>350134</v>
      </c>
      <c r="B81762" s="8">
        <v>35</v>
      </c>
      <c r="C81762" s="9">
        <v>43492.585289351853</v>
      </c>
    </row>
    <row r="81763" spans="1:3" x14ac:dyDescent="0.25">
      <c r="A81763" s="8">
        <v>350133</v>
      </c>
      <c r="B81763" s="8">
        <v>33</v>
      </c>
      <c r="C81763" s="9">
        <v>43492.581817129627</v>
      </c>
    </row>
    <row r="81764" spans="1:3" x14ac:dyDescent="0.25">
      <c r="A81764" s="8">
        <v>350132</v>
      </c>
      <c r="B81764" s="8">
        <v>35</v>
      </c>
      <c r="C81764" s="9">
        <v>43492.578333333331</v>
      </c>
    </row>
    <row r="81765" spans="1:3" x14ac:dyDescent="0.25">
      <c r="A81765" s="8">
        <v>350131</v>
      </c>
      <c r="B81765" s="8">
        <v>35</v>
      </c>
      <c r="C81765" s="9">
        <v>43492.574861111112</v>
      </c>
    </row>
    <row r="81766" spans="1:3" x14ac:dyDescent="0.25">
      <c r="A81766" s="8">
        <v>350130</v>
      </c>
      <c r="B81766" s="8">
        <v>35</v>
      </c>
      <c r="C81766" s="9">
        <v>43492.571377314816</v>
      </c>
    </row>
    <row r="81767" spans="1:3" x14ac:dyDescent="0.25">
      <c r="A81767" s="8">
        <v>350129</v>
      </c>
      <c r="B81767" s="8">
        <v>35</v>
      </c>
      <c r="C81767" s="9">
        <v>43492.56790509259</v>
      </c>
    </row>
    <row r="81768" spans="1:3" x14ac:dyDescent="0.25">
      <c r="A81768" s="8">
        <v>350128</v>
      </c>
      <c r="B81768" s="8">
        <v>33</v>
      </c>
      <c r="C81768" s="9">
        <v>43492.564432870371</v>
      </c>
    </row>
    <row r="81769" spans="1:3" x14ac:dyDescent="0.25">
      <c r="A81769" s="8">
        <v>350127</v>
      </c>
      <c r="B81769" s="8">
        <v>33</v>
      </c>
      <c r="C81769" s="9">
        <v>43492.560949074075</v>
      </c>
    </row>
    <row r="81770" spans="1:3" x14ac:dyDescent="0.25">
      <c r="A81770" s="8">
        <v>350126</v>
      </c>
      <c r="B81770" s="8">
        <v>33</v>
      </c>
      <c r="C81770" s="9">
        <v>43492.557476851849</v>
      </c>
    </row>
    <row r="81771" spans="1:3" x14ac:dyDescent="0.25">
      <c r="A81771" s="8">
        <v>350125</v>
      </c>
      <c r="B81771" s="8">
        <v>33</v>
      </c>
      <c r="C81771" s="9">
        <v>43492.55400462963</v>
      </c>
    </row>
    <row r="81772" spans="1:3" x14ac:dyDescent="0.25">
      <c r="A81772" s="8">
        <v>350124</v>
      </c>
      <c r="B81772" s="8">
        <v>31</v>
      </c>
      <c r="C81772" s="9">
        <v>43492.550532407404</v>
      </c>
    </row>
    <row r="81773" spans="1:3" x14ac:dyDescent="0.25">
      <c r="A81773" s="8">
        <v>350123</v>
      </c>
      <c r="B81773" s="8">
        <v>29</v>
      </c>
      <c r="C81773" s="9">
        <v>43492.547048611108</v>
      </c>
    </row>
    <row r="81774" spans="1:3" x14ac:dyDescent="0.25">
      <c r="A81774" s="8">
        <v>350122</v>
      </c>
      <c r="B81774" s="8">
        <v>29</v>
      </c>
      <c r="C81774" s="9">
        <v>43492.543576388889</v>
      </c>
    </row>
    <row r="81775" spans="1:3" x14ac:dyDescent="0.25">
      <c r="A81775" s="8">
        <v>350121</v>
      </c>
      <c r="B81775" s="8">
        <v>29</v>
      </c>
      <c r="C81775" s="9">
        <v>43492.54010416667</v>
      </c>
    </row>
    <row r="81776" spans="1:3" x14ac:dyDescent="0.25">
      <c r="A81776" s="8">
        <v>350120</v>
      </c>
      <c r="B81776" s="8">
        <v>29</v>
      </c>
      <c r="C81776" s="8" t="s">
        <v>8590</v>
      </c>
    </row>
    <row r="81777" spans="1:3" x14ac:dyDescent="0.25">
      <c r="A81777" s="8">
        <v>350119</v>
      </c>
      <c r="B81777" s="8">
        <v>27</v>
      </c>
      <c r="C81777" s="9">
        <v>43492.533125000002</v>
      </c>
    </row>
    <row r="81778" spans="1:3" x14ac:dyDescent="0.25">
      <c r="A81778" s="8">
        <v>350118</v>
      </c>
      <c r="B81778" s="8">
        <v>26</v>
      </c>
      <c r="C81778" s="9">
        <v>43492.529652777775</v>
      </c>
    </row>
    <row r="81779" spans="1:3" x14ac:dyDescent="0.25">
      <c r="A81779" s="8">
        <v>350117</v>
      </c>
      <c r="B81779" s="8">
        <v>24</v>
      </c>
      <c r="C81779" s="8" t="s">
        <v>8591</v>
      </c>
    </row>
    <row r="81780" spans="1:3" x14ac:dyDescent="0.25">
      <c r="A81780" s="8">
        <v>350116</v>
      </c>
      <c r="B81780" s="8">
        <v>24</v>
      </c>
      <c r="C81780" s="9">
        <v>43492.521990740737</v>
      </c>
    </row>
    <row r="81781" spans="1:3" x14ac:dyDescent="0.25">
      <c r="A81781" s="8">
        <v>350115</v>
      </c>
      <c r="B81781" s="8">
        <v>22</v>
      </c>
      <c r="C81781" s="9">
        <v>43492.518518518518</v>
      </c>
    </row>
    <row r="81782" spans="1:3" x14ac:dyDescent="0.25">
      <c r="A81782" s="8">
        <v>350114</v>
      </c>
      <c r="B81782" s="8">
        <v>20</v>
      </c>
      <c r="C81782" s="9">
        <v>43492.515046296299</v>
      </c>
    </row>
    <row r="81783" spans="1:3" x14ac:dyDescent="0.25">
      <c r="A81783" s="8">
        <v>350113</v>
      </c>
      <c r="B81783" s="8">
        <v>18</v>
      </c>
      <c r="C81783" s="9">
        <v>43492.511562500003</v>
      </c>
    </row>
    <row r="81784" spans="1:3" x14ac:dyDescent="0.25">
      <c r="A81784" s="8">
        <v>350112</v>
      </c>
      <c r="B81784" s="8">
        <v>17</v>
      </c>
      <c r="C81784" s="9">
        <v>43492.508090277777</v>
      </c>
    </row>
    <row r="81785" spans="1:3" x14ac:dyDescent="0.25">
      <c r="A81785" s="8">
        <v>350111</v>
      </c>
      <c r="B81785" s="8">
        <v>17</v>
      </c>
      <c r="C81785" s="8" t="s">
        <v>8592</v>
      </c>
    </row>
    <row r="81786" spans="1:3" x14ac:dyDescent="0.25">
      <c r="A81786" s="8">
        <v>350110</v>
      </c>
      <c r="B81786" s="8">
        <v>15</v>
      </c>
      <c r="C81786" s="9">
        <v>43492.501134259262</v>
      </c>
    </row>
    <row r="81787" spans="1:3" x14ac:dyDescent="0.25">
      <c r="A81787" s="8">
        <v>350109</v>
      </c>
      <c r="B81787" s="8">
        <v>15</v>
      </c>
      <c r="C81787" s="9">
        <v>43492.497650462959</v>
      </c>
    </row>
    <row r="81788" spans="1:3" x14ac:dyDescent="0.25">
      <c r="A81788" s="8">
        <v>350108</v>
      </c>
      <c r="B81788" s="8">
        <v>15</v>
      </c>
      <c r="C81788" s="9">
        <v>43492.494155092594</v>
      </c>
    </row>
    <row r="81789" spans="1:3" x14ac:dyDescent="0.25">
      <c r="A81789" s="8">
        <v>350107</v>
      </c>
      <c r="B81789" s="8">
        <v>15</v>
      </c>
      <c r="C81789" s="9">
        <v>43492.490671296298</v>
      </c>
    </row>
    <row r="81790" spans="1:3" x14ac:dyDescent="0.25">
      <c r="A81790" s="8">
        <v>350106</v>
      </c>
      <c r="B81790" s="8">
        <v>13</v>
      </c>
      <c r="C81790" s="9">
        <v>43492.487187500003</v>
      </c>
    </row>
    <row r="81791" spans="1:3" x14ac:dyDescent="0.25">
      <c r="A81791" s="8">
        <v>350105</v>
      </c>
      <c r="B81791" s="8">
        <v>13</v>
      </c>
      <c r="C81791" s="9">
        <v>43492.483703703707</v>
      </c>
    </row>
    <row r="81792" spans="1:3" x14ac:dyDescent="0.25">
      <c r="A81792" s="8">
        <v>350104</v>
      </c>
      <c r="B81792" s="8">
        <v>13</v>
      </c>
      <c r="C81792" s="9">
        <v>43492.480219907404</v>
      </c>
    </row>
    <row r="81793" spans="1:3" x14ac:dyDescent="0.25">
      <c r="A81793" s="8">
        <v>350103</v>
      </c>
      <c r="B81793" s="8">
        <v>13</v>
      </c>
      <c r="C81793" s="9">
        <v>43492.476736111108</v>
      </c>
    </row>
    <row r="81794" spans="1:3" x14ac:dyDescent="0.25">
      <c r="A81794" s="8">
        <v>350102</v>
      </c>
      <c r="B81794" s="8">
        <v>11</v>
      </c>
      <c r="C81794" s="8" t="s">
        <v>8593</v>
      </c>
    </row>
    <row r="81795" spans="1:3" x14ac:dyDescent="0.25">
      <c r="A81795" s="8">
        <v>350101</v>
      </c>
      <c r="B81795" s="8">
        <v>11</v>
      </c>
      <c r="C81795" s="8" t="s">
        <v>8594</v>
      </c>
    </row>
    <row r="81796" spans="1:3" x14ac:dyDescent="0.25">
      <c r="A81796" s="8">
        <v>350100</v>
      </c>
      <c r="B81796" s="8">
        <v>11</v>
      </c>
      <c r="C81796" s="9">
        <v>43492.466284722221</v>
      </c>
    </row>
    <row r="81797" spans="1:3" x14ac:dyDescent="0.25">
      <c r="A81797" s="8">
        <v>350099</v>
      </c>
      <c r="B81797" s="8">
        <v>11</v>
      </c>
      <c r="C81797" s="9">
        <v>43492.462800925925</v>
      </c>
    </row>
    <row r="81798" spans="1:3" x14ac:dyDescent="0.25">
      <c r="A81798" s="8">
        <v>350098</v>
      </c>
      <c r="B81798" s="8">
        <v>9</v>
      </c>
      <c r="C81798" s="9">
        <v>43492.459317129629</v>
      </c>
    </row>
    <row r="81799" spans="1:3" x14ac:dyDescent="0.25">
      <c r="A81799" s="8">
        <v>350097</v>
      </c>
      <c r="B81799" s="8">
        <v>11</v>
      </c>
      <c r="C81799" s="9">
        <v>43492.455821759257</v>
      </c>
    </row>
    <row r="81800" spans="1:3" x14ac:dyDescent="0.25">
      <c r="A81800" s="8">
        <v>350096</v>
      </c>
      <c r="B81800" s="8">
        <v>11</v>
      </c>
      <c r="C81800" s="8" t="s">
        <v>8595</v>
      </c>
    </row>
    <row r="81801" spans="1:3" x14ac:dyDescent="0.25">
      <c r="A81801" s="8">
        <v>350095</v>
      </c>
      <c r="B81801" s="8">
        <v>9</v>
      </c>
      <c r="C81801" s="8" t="s">
        <v>8596</v>
      </c>
    </row>
    <row r="81802" spans="1:3" x14ac:dyDescent="0.25">
      <c r="A81802" s="8">
        <v>350094</v>
      </c>
      <c r="B81802" s="8">
        <v>9</v>
      </c>
      <c r="C81802" s="9">
        <v>43492.445381944446</v>
      </c>
    </row>
    <row r="81803" spans="1:3" x14ac:dyDescent="0.25">
      <c r="A81803" s="8">
        <v>350093</v>
      </c>
      <c r="B81803" s="8">
        <v>11</v>
      </c>
      <c r="C81803" s="9">
        <v>43492.44189814815</v>
      </c>
    </row>
    <row r="81804" spans="1:3" x14ac:dyDescent="0.25">
      <c r="A81804" s="8">
        <v>350092</v>
      </c>
      <c r="B81804" s="8">
        <v>9</v>
      </c>
      <c r="C81804" s="8" t="s">
        <v>8597</v>
      </c>
    </row>
    <row r="81805" spans="1:3" x14ac:dyDescent="0.25">
      <c r="A81805" s="8">
        <v>350091</v>
      </c>
      <c r="B81805" s="8">
        <v>11</v>
      </c>
      <c r="C81805" s="9">
        <v>43492.434930555559</v>
      </c>
    </row>
    <row r="81806" spans="1:3" x14ac:dyDescent="0.25">
      <c r="A81806" s="8">
        <v>350090</v>
      </c>
      <c r="B81806" s="8">
        <v>9</v>
      </c>
      <c r="C81806" s="9">
        <v>43492.431446759256</v>
      </c>
    </row>
    <row r="81807" spans="1:3" x14ac:dyDescent="0.25">
      <c r="A81807" s="8">
        <v>350089</v>
      </c>
      <c r="B81807" s="8">
        <v>9</v>
      </c>
      <c r="C81807" s="9">
        <v>43492.427974537037</v>
      </c>
    </row>
    <row r="81808" spans="1:3" x14ac:dyDescent="0.25">
      <c r="A81808" s="8">
        <v>350088</v>
      </c>
      <c r="B81808" s="8">
        <v>9</v>
      </c>
      <c r="C81808" s="9">
        <v>43492.424490740741</v>
      </c>
    </row>
    <row r="81809" spans="1:3" x14ac:dyDescent="0.25">
      <c r="A81809" s="8">
        <v>350087</v>
      </c>
      <c r="B81809" s="8">
        <v>9</v>
      </c>
      <c r="C81809" s="9">
        <v>43492.421018518522</v>
      </c>
    </row>
    <row r="81810" spans="1:3" x14ac:dyDescent="0.25">
      <c r="A81810" s="8">
        <v>350086</v>
      </c>
      <c r="B81810" s="8">
        <v>9</v>
      </c>
      <c r="C81810" s="8" t="s">
        <v>8598</v>
      </c>
    </row>
    <row r="81811" spans="1:3" x14ac:dyDescent="0.25">
      <c r="A81811" s="8">
        <v>350085</v>
      </c>
      <c r="B81811" s="8">
        <v>8</v>
      </c>
      <c r="C81811" s="9">
        <v>43492.4140625</v>
      </c>
    </row>
    <row r="81812" spans="1:3" x14ac:dyDescent="0.25">
      <c r="A81812" s="8">
        <v>350084</v>
      </c>
      <c r="B81812" s="8">
        <v>8</v>
      </c>
      <c r="C81812" s="9">
        <v>43492.410590277781</v>
      </c>
    </row>
    <row r="81813" spans="1:3" x14ac:dyDescent="0.25">
      <c r="A81813" s="8">
        <v>350083</v>
      </c>
      <c r="B81813" s="8">
        <v>8</v>
      </c>
      <c r="C81813" s="9">
        <v>43492.407118055555</v>
      </c>
    </row>
    <row r="81814" spans="1:3" x14ac:dyDescent="0.25">
      <c r="A81814" s="8">
        <v>350082</v>
      </c>
      <c r="B81814" s="8">
        <v>9</v>
      </c>
      <c r="C81814" s="9">
        <v>43492.403634259259</v>
      </c>
    </row>
    <row r="81815" spans="1:3" x14ac:dyDescent="0.25">
      <c r="A81815" s="8">
        <v>350081</v>
      </c>
      <c r="B81815" s="8">
        <v>8</v>
      </c>
      <c r="C81815" s="9">
        <v>43492.40016203704</v>
      </c>
    </row>
    <row r="81816" spans="1:3" x14ac:dyDescent="0.25">
      <c r="A81816" s="8">
        <v>350080</v>
      </c>
      <c r="B81816" s="8">
        <v>8</v>
      </c>
      <c r="C81816" s="9">
        <v>43492.396689814814</v>
      </c>
    </row>
    <row r="81817" spans="1:3" x14ac:dyDescent="0.25">
      <c r="A81817" s="8">
        <v>350079</v>
      </c>
      <c r="B81817" s="8">
        <v>8</v>
      </c>
      <c r="C81817" s="9">
        <v>43492.393206018518</v>
      </c>
    </row>
    <row r="81818" spans="1:3" x14ac:dyDescent="0.25">
      <c r="A81818" s="8">
        <v>350078</v>
      </c>
      <c r="B81818" s="8">
        <v>8</v>
      </c>
      <c r="C81818" s="9">
        <v>43492.389733796299</v>
      </c>
    </row>
    <row r="81819" spans="1:3" x14ac:dyDescent="0.25">
      <c r="A81819" s="8">
        <v>350077</v>
      </c>
      <c r="B81819" s="8">
        <v>8</v>
      </c>
      <c r="C81819" s="9">
        <v>43492.386261574073</v>
      </c>
    </row>
    <row r="81820" spans="1:3" x14ac:dyDescent="0.25">
      <c r="A81820" s="8">
        <v>350076</v>
      </c>
      <c r="B81820" s="8">
        <v>8</v>
      </c>
      <c r="C81820" s="8" t="s">
        <v>8599</v>
      </c>
    </row>
    <row r="81821" spans="1:3" x14ac:dyDescent="0.25">
      <c r="A81821" s="8">
        <v>350075</v>
      </c>
      <c r="B81821" s="8">
        <v>6</v>
      </c>
      <c r="C81821" s="9">
        <v>43492.379305555558</v>
      </c>
    </row>
    <row r="81822" spans="1:3" x14ac:dyDescent="0.25">
      <c r="A81822" s="8">
        <v>350074</v>
      </c>
      <c r="B81822" s="8">
        <v>6</v>
      </c>
      <c r="C81822" s="9">
        <v>43492.375833333332</v>
      </c>
    </row>
    <row r="81823" spans="1:3" x14ac:dyDescent="0.25">
      <c r="A81823" s="8">
        <v>350073</v>
      </c>
      <c r="B81823" s="8">
        <v>4</v>
      </c>
      <c r="C81823" s="8" t="s">
        <v>8600</v>
      </c>
    </row>
    <row r="81824" spans="1:3" x14ac:dyDescent="0.25">
      <c r="A81824" s="8">
        <v>350072</v>
      </c>
      <c r="B81824" s="8">
        <v>6</v>
      </c>
      <c r="C81824" s="9">
        <v>43492.368877314817</v>
      </c>
    </row>
    <row r="81825" spans="1:3" x14ac:dyDescent="0.25">
      <c r="A81825" s="8">
        <v>350071</v>
      </c>
      <c r="B81825" s="8">
        <v>8</v>
      </c>
      <c r="C81825" s="9">
        <v>43492.365393518521</v>
      </c>
    </row>
    <row r="81826" spans="1:3" x14ac:dyDescent="0.25">
      <c r="A81826" s="8">
        <v>350070</v>
      </c>
      <c r="B81826" s="8">
        <v>9</v>
      </c>
      <c r="C81826" s="9">
        <v>43492.361909722225</v>
      </c>
    </row>
    <row r="81827" spans="1:3" x14ac:dyDescent="0.25">
      <c r="A81827" s="8">
        <v>350069</v>
      </c>
      <c r="B81827" s="8">
        <v>8</v>
      </c>
      <c r="C81827" s="9">
        <v>43492.358425925922</v>
      </c>
    </row>
    <row r="81828" spans="1:3" x14ac:dyDescent="0.25">
      <c r="A81828" s="8">
        <v>350068</v>
      </c>
      <c r="B81828" s="8">
        <v>9</v>
      </c>
      <c r="C81828" s="9">
        <v>43492.354942129627</v>
      </c>
    </row>
    <row r="81829" spans="1:3" x14ac:dyDescent="0.25">
      <c r="A81829" s="8">
        <v>350067</v>
      </c>
      <c r="B81829" s="8">
        <v>9</v>
      </c>
      <c r="C81829" s="9">
        <v>43492.351458333331</v>
      </c>
    </row>
    <row r="81830" spans="1:3" x14ac:dyDescent="0.25">
      <c r="A81830" s="8">
        <v>350066</v>
      </c>
      <c r="B81830" s="8">
        <v>9</v>
      </c>
      <c r="C81830" s="9">
        <v>43492.347974537035</v>
      </c>
    </row>
    <row r="81831" spans="1:3" x14ac:dyDescent="0.25">
      <c r="A81831" s="8">
        <v>350065</v>
      </c>
      <c r="B81831" s="8">
        <v>11</v>
      </c>
      <c r="C81831" s="9">
        <v>43492.344490740739</v>
      </c>
    </row>
    <row r="81832" spans="1:3" x14ac:dyDescent="0.25">
      <c r="A81832" s="8">
        <v>350064</v>
      </c>
      <c r="B81832" s="8">
        <v>11</v>
      </c>
      <c r="C81832" s="9">
        <v>43492.341006944444</v>
      </c>
    </row>
    <row r="81833" spans="1:3" x14ac:dyDescent="0.25">
      <c r="A81833" s="8">
        <v>350063</v>
      </c>
      <c r="B81833" s="8">
        <v>9</v>
      </c>
      <c r="C81833" s="9">
        <v>43492.337511574071</v>
      </c>
    </row>
    <row r="81834" spans="1:3" x14ac:dyDescent="0.25">
      <c r="A81834" s="8">
        <v>350062</v>
      </c>
      <c r="B81834" s="8">
        <v>8</v>
      </c>
      <c r="C81834" s="9">
        <v>43492.334027777775</v>
      </c>
    </row>
    <row r="81835" spans="1:3" x14ac:dyDescent="0.25">
      <c r="A81835" s="8">
        <v>350061</v>
      </c>
      <c r="B81835" s="8">
        <v>9</v>
      </c>
      <c r="C81835" s="9">
        <v>43492.330555555556</v>
      </c>
    </row>
    <row r="81836" spans="1:3" x14ac:dyDescent="0.25">
      <c r="A81836" s="8">
        <v>350060</v>
      </c>
      <c r="B81836" s="8">
        <v>11</v>
      </c>
      <c r="C81836" s="9">
        <v>43492.32708333333</v>
      </c>
    </row>
    <row r="81837" spans="1:3" x14ac:dyDescent="0.25">
      <c r="A81837" s="8">
        <v>350059</v>
      </c>
      <c r="B81837" s="8">
        <v>9</v>
      </c>
      <c r="C81837" s="9">
        <v>43492.323599537034</v>
      </c>
    </row>
    <row r="81838" spans="1:3" x14ac:dyDescent="0.25">
      <c r="A81838" s="8">
        <v>350058</v>
      </c>
      <c r="B81838" s="8">
        <v>9</v>
      </c>
      <c r="C81838" s="9">
        <v>43492.320127314815</v>
      </c>
    </row>
    <row r="81839" spans="1:3" x14ac:dyDescent="0.25">
      <c r="A81839" s="8">
        <v>350057</v>
      </c>
      <c r="B81839" s="8">
        <v>9</v>
      </c>
      <c r="C81839" s="8" t="s">
        <v>8601</v>
      </c>
    </row>
    <row r="81840" spans="1:3" x14ac:dyDescent="0.25">
      <c r="A81840" s="8">
        <v>350056</v>
      </c>
      <c r="B81840" s="8">
        <v>13</v>
      </c>
      <c r="C81840" s="9">
        <v>43492.313171296293</v>
      </c>
    </row>
    <row r="81841" spans="1:3" x14ac:dyDescent="0.25">
      <c r="A81841" s="8">
        <v>350055</v>
      </c>
      <c r="B81841" s="8">
        <v>11</v>
      </c>
      <c r="C81841" s="9">
        <v>43492.309699074074</v>
      </c>
    </row>
    <row r="81842" spans="1:3" x14ac:dyDescent="0.25">
      <c r="A81842" s="8">
        <v>350054</v>
      </c>
      <c r="B81842" s="8">
        <v>9</v>
      </c>
      <c r="C81842" s="9">
        <v>43492.306215277778</v>
      </c>
    </row>
    <row r="81843" spans="1:3" x14ac:dyDescent="0.25">
      <c r="A81843" s="8">
        <v>350053</v>
      </c>
      <c r="B81843" s="8">
        <v>8</v>
      </c>
      <c r="C81843" s="9">
        <v>43492.302743055552</v>
      </c>
    </row>
    <row r="81844" spans="1:3" x14ac:dyDescent="0.25">
      <c r="A81844" s="8">
        <v>350052</v>
      </c>
      <c r="B81844" s="8">
        <v>6</v>
      </c>
      <c r="C81844" s="9">
        <v>43492.299270833333</v>
      </c>
    </row>
    <row r="81845" spans="1:3" x14ac:dyDescent="0.25">
      <c r="A81845" s="8">
        <v>350051</v>
      </c>
      <c r="B81845" s="8">
        <v>8</v>
      </c>
      <c r="C81845" s="9">
        <v>43492.295787037037</v>
      </c>
    </row>
    <row r="81846" spans="1:3" x14ac:dyDescent="0.25">
      <c r="A81846" s="8">
        <v>350050</v>
      </c>
      <c r="B81846" s="8">
        <v>8</v>
      </c>
      <c r="C81846" s="9">
        <v>43492.292314814818</v>
      </c>
    </row>
    <row r="81847" spans="1:3" x14ac:dyDescent="0.25">
      <c r="A81847" s="8">
        <v>350049</v>
      </c>
      <c r="B81847" s="8">
        <v>9</v>
      </c>
      <c r="C81847" s="9">
        <v>43492.288831018515</v>
      </c>
    </row>
    <row r="81848" spans="1:3" x14ac:dyDescent="0.25">
      <c r="A81848" s="8">
        <v>350048</v>
      </c>
      <c r="B81848" s="8">
        <v>11</v>
      </c>
      <c r="C81848" s="9">
        <v>43492.285358796296</v>
      </c>
    </row>
    <row r="81849" spans="1:3" x14ac:dyDescent="0.25">
      <c r="A81849" s="8">
        <v>350047</v>
      </c>
      <c r="B81849" s="8">
        <v>9</v>
      </c>
      <c r="C81849" s="9">
        <v>43492.281886574077</v>
      </c>
    </row>
    <row r="81850" spans="1:3" x14ac:dyDescent="0.25">
      <c r="A81850" s="8">
        <v>350046</v>
      </c>
      <c r="B81850" s="8">
        <v>9</v>
      </c>
      <c r="C81850" s="9">
        <v>43492.278402777774</v>
      </c>
    </row>
    <row r="81851" spans="1:3" x14ac:dyDescent="0.25">
      <c r="A81851" s="8">
        <v>350045</v>
      </c>
      <c r="B81851" s="8">
        <v>8</v>
      </c>
      <c r="C81851" s="9">
        <v>43492.274930555555</v>
      </c>
    </row>
    <row r="81852" spans="1:3" x14ac:dyDescent="0.25">
      <c r="A81852" s="8">
        <v>350044</v>
      </c>
      <c r="B81852" s="8">
        <v>9</v>
      </c>
      <c r="C81852" s="9">
        <v>43492.271458333336</v>
      </c>
    </row>
    <row r="81853" spans="1:3" x14ac:dyDescent="0.25">
      <c r="A81853" s="8">
        <v>350043</v>
      </c>
      <c r="B81853" s="8">
        <v>8</v>
      </c>
      <c r="C81853" s="9">
        <v>43492.267974537041</v>
      </c>
    </row>
    <row r="81854" spans="1:3" x14ac:dyDescent="0.25">
      <c r="A81854" s="8">
        <v>350042</v>
      </c>
      <c r="B81854" s="8">
        <v>8</v>
      </c>
      <c r="C81854" s="9">
        <v>43492.264502314814</v>
      </c>
    </row>
    <row r="81855" spans="1:3" x14ac:dyDescent="0.25">
      <c r="A81855" s="8">
        <v>350041</v>
      </c>
      <c r="B81855" s="8">
        <v>9</v>
      </c>
      <c r="C81855" s="9">
        <v>43492.261030092595</v>
      </c>
    </row>
    <row r="81856" spans="1:3" x14ac:dyDescent="0.25">
      <c r="A81856" s="8">
        <v>350040</v>
      </c>
      <c r="B81856" s="8">
        <v>8</v>
      </c>
      <c r="C81856" s="9">
        <v>43492.257557870369</v>
      </c>
    </row>
    <row r="81857" spans="1:3" x14ac:dyDescent="0.25">
      <c r="A81857" s="8">
        <v>350039</v>
      </c>
      <c r="B81857" s="8">
        <v>6</v>
      </c>
      <c r="C81857" s="9">
        <v>43492.254074074073</v>
      </c>
    </row>
    <row r="81858" spans="1:3" x14ac:dyDescent="0.25">
      <c r="A81858" s="8">
        <v>350038</v>
      </c>
      <c r="B81858" s="8">
        <v>4</v>
      </c>
      <c r="C81858" s="9">
        <v>43492.250601851854</v>
      </c>
    </row>
    <row r="81859" spans="1:3" x14ac:dyDescent="0.25">
      <c r="A81859" s="8">
        <v>350037</v>
      </c>
      <c r="B81859" s="8">
        <v>6</v>
      </c>
      <c r="C81859" s="9">
        <v>43492.247129629628</v>
      </c>
    </row>
    <row r="81860" spans="1:3" x14ac:dyDescent="0.25">
      <c r="A81860" s="8">
        <v>350036</v>
      </c>
      <c r="B81860" s="8">
        <v>6</v>
      </c>
      <c r="C81860" s="8" t="s">
        <v>8602</v>
      </c>
    </row>
    <row r="81861" spans="1:3" x14ac:dyDescent="0.25">
      <c r="A81861" s="8">
        <v>350035</v>
      </c>
      <c r="B81861" s="8">
        <v>6</v>
      </c>
      <c r="C81861" s="9">
        <v>43492.240173611113</v>
      </c>
    </row>
    <row r="81862" spans="1:3" x14ac:dyDescent="0.25">
      <c r="A81862" s="8">
        <v>350034</v>
      </c>
      <c r="B81862" s="8">
        <v>4</v>
      </c>
      <c r="C81862" s="9">
        <v>43492.236701388887</v>
      </c>
    </row>
    <row r="81863" spans="1:3" x14ac:dyDescent="0.25">
      <c r="A81863" s="8">
        <v>350033</v>
      </c>
      <c r="B81863" s="8">
        <v>1</v>
      </c>
      <c r="C81863" s="9">
        <v>43492.233229166668</v>
      </c>
    </row>
    <row r="81864" spans="1:3" x14ac:dyDescent="0.25">
      <c r="A81864" s="8">
        <v>350032</v>
      </c>
      <c r="B81864" s="8">
        <v>2</v>
      </c>
      <c r="C81864" s="9">
        <v>43492.229756944442</v>
      </c>
    </row>
    <row r="81865" spans="1:3" x14ac:dyDescent="0.25">
      <c r="A81865" s="8">
        <v>350031</v>
      </c>
      <c r="B81865" s="8">
        <v>2</v>
      </c>
      <c r="C81865" s="9">
        <v>43492.226273148146</v>
      </c>
    </row>
    <row r="81866" spans="1:3" x14ac:dyDescent="0.25">
      <c r="A81866" s="8">
        <v>350030</v>
      </c>
      <c r="B81866" s="8">
        <v>4</v>
      </c>
      <c r="C81866" s="9">
        <v>43492.222800925927</v>
      </c>
    </row>
    <row r="81867" spans="1:3" x14ac:dyDescent="0.25">
      <c r="A81867" s="8">
        <v>350029</v>
      </c>
      <c r="B81867" s="8">
        <v>4</v>
      </c>
      <c r="C81867" s="9">
        <v>43492.219328703701</v>
      </c>
    </row>
    <row r="81868" spans="1:3" x14ac:dyDescent="0.25">
      <c r="A81868" s="8">
        <v>350028</v>
      </c>
      <c r="B81868" s="8">
        <v>4</v>
      </c>
      <c r="C81868" s="9">
        <v>43492.215856481482</v>
      </c>
    </row>
    <row r="81869" spans="1:3" x14ac:dyDescent="0.25">
      <c r="A81869" s="8">
        <v>350027</v>
      </c>
      <c r="B81869" s="8">
        <v>2</v>
      </c>
      <c r="C81869" s="8" t="s">
        <v>8603</v>
      </c>
    </row>
    <row r="81870" spans="1:3" x14ac:dyDescent="0.25">
      <c r="A81870" s="8">
        <v>350026</v>
      </c>
      <c r="B81870" s="8">
        <v>4</v>
      </c>
      <c r="C81870" s="9">
        <v>43492.20890046296</v>
      </c>
    </row>
    <row r="81871" spans="1:3" x14ac:dyDescent="0.25">
      <c r="A81871" s="8">
        <v>350025</v>
      </c>
      <c r="B81871" s="8">
        <v>4</v>
      </c>
      <c r="C81871" s="9">
        <v>43492.205428240741</v>
      </c>
    </row>
    <row r="81872" spans="1:3" x14ac:dyDescent="0.25">
      <c r="A81872" s="8">
        <v>350024</v>
      </c>
      <c r="B81872" s="8">
        <v>1</v>
      </c>
      <c r="C81872" s="9">
        <v>43492.201956018522</v>
      </c>
    </row>
    <row r="81873" spans="1:3" x14ac:dyDescent="0.25">
      <c r="A81873" s="8">
        <v>350023</v>
      </c>
      <c r="B81873" s="8">
        <v>1</v>
      </c>
      <c r="C81873" s="9">
        <v>43492.198472222219</v>
      </c>
    </row>
    <row r="81874" spans="1:3" x14ac:dyDescent="0.25">
      <c r="A81874" s="8">
        <v>350022</v>
      </c>
      <c r="B81874" s="8">
        <v>1</v>
      </c>
      <c r="C81874" s="9">
        <v>43492.195</v>
      </c>
    </row>
    <row r="81875" spans="1:3" x14ac:dyDescent="0.25">
      <c r="A81875" s="8">
        <v>350021</v>
      </c>
      <c r="B81875" s="8">
        <v>1</v>
      </c>
      <c r="C81875" s="9">
        <v>43492.191527777781</v>
      </c>
    </row>
    <row r="81876" spans="1:3" x14ac:dyDescent="0.25">
      <c r="A81876" s="8">
        <v>350020</v>
      </c>
      <c r="B81876" s="8">
        <v>1</v>
      </c>
      <c r="C81876" s="9">
        <v>43492.188043981485</v>
      </c>
    </row>
    <row r="81877" spans="1:3" x14ac:dyDescent="0.25">
      <c r="A81877" s="8">
        <v>350019</v>
      </c>
      <c r="B81877" s="8">
        <v>1</v>
      </c>
      <c r="C81877" s="9">
        <v>43492.184571759259</v>
      </c>
    </row>
    <row r="81878" spans="1:3" x14ac:dyDescent="0.25">
      <c r="A81878" s="8">
        <v>350018</v>
      </c>
      <c r="B81878" s="8">
        <v>1</v>
      </c>
      <c r="C81878" s="9">
        <v>43492.18109953704</v>
      </c>
    </row>
    <row r="81879" spans="1:3" x14ac:dyDescent="0.25">
      <c r="A81879" s="8">
        <v>350017</v>
      </c>
      <c r="B81879" s="8">
        <v>1</v>
      </c>
      <c r="C81879" s="9">
        <v>43492.177615740744</v>
      </c>
    </row>
    <row r="81880" spans="1:3" x14ac:dyDescent="0.25">
      <c r="A81880" s="8">
        <v>350016</v>
      </c>
      <c r="B81880" s="8">
        <v>1</v>
      </c>
      <c r="C81880" s="9">
        <v>43492.174143518518</v>
      </c>
    </row>
    <row r="81881" spans="1:3" x14ac:dyDescent="0.25">
      <c r="A81881" s="8">
        <v>350015</v>
      </c>
      <c r="B81881" s="8">
        <v>1</v>
      </c>
      <c r="C81881" s="9">
        <v>43492.170671296299</v>
      </c>
    </row>
    <row r="81882" spans="1:3" x14ac:dyDescent="0.25">
      <c r="A81882" s="8">
        <v>350014</v>
      </c>
      <c r="B81882" s="8">
        <v>1</v>
      </c>
      <c r="C81882" s="8" t="s">
        <v>8604</v>
      </c>
    </row>
    <row r="81883" spans="1:3" x14ac:dyDescent="0.25">
      <c r="A81883" s="8">
        <v>350013</v>
      </c>
      <c r="B81883" s="8">
        <v>1</v>
      </c>
      <c r="C81883" s="9">
        <v>43492.163715277777</v>
      </c>
    </row>
    <row r="81884" spans="1:3" x14ac:dyDescent="0.25">
      <c r="A81884" s="8">
        <v>350012</v>
      </c>
      <c r="B81884" s="8">
        <v>2</v>
      </c>
      <c r="C81884" s="9">
        <v>43492.160243055558</v>
      </c>
    </row>
    <row r="81885" spans="1:3" x14ac:dyDescent="0.25">
      <c r="A81885" s="8">
        <v>350011</v>
      </c>
      <c r="B81885" s="8">
        <v>1</v>
      </c>
      <c r="C81885" s="8" t="s">
        <v>8605</v>
      </c>
    </row>
    <row r="81886" spans="1:3" x14ac:dyDescent="0.25">
      <c r="A81886" s="8">
        <v>350010</v>
      </c>
      <c r="B81886" s="8">
        <v>1</v>
      </c>
      <c r="C81886" s="9">
        <v>43492.153287037036</v>
      </c>
    </row>
    <row r="81887" spans="1:3" x14ac:dyDescent="0.25">
      <c r="A81887" s="8">
        <v>350009</v>
      </c>
      <c r="B81887" s="8">
        <v>1</v>
      </c>
      <c r="C81887" s="9">
        <v>43492.149814814817</v>
      </c>
    </row>
    <row r="81888" spans="1:3" x14ac:dyDescent="0.25">
      <c r="A81888" s="8">
        <v>350008</v>
      </c>
      <c r="B81888" s="8">
        <v>1</v>
      </c>
      <c r="C81888" s="9">
        <v>43492.14634259259</v>
      </c>
    </row>
    <row r="81889" spans="1:3" x14ac:dyDescent="0.25">
      <c r="A81889" s="8">
        <v>350007</v>
      </c>
      <c r="B81889" s="8">
        <v>1</v>
      </c>
      <c r="C81889" s="9">
        <v>43492.142858796295</v>
      </c>
    </row>
    <row r="81890" spans="1:3" x14ac:dyDescent="0.25">
      <c r="A81890" s="8">
        <v>350006</v>
      </c>
      <c r="B81890" s="8">
        <v>1</v>
      </c>
      <c r="C81890" s="8" t="s">
        <v>8606</v>
      </c>
    </row>
    <row r="81891" spans="1:3" x14ac:dyDescent="0.25">
      <c r="A81891" s="8">
        <v>350005</v>
      </c>
      <c r="B81891" s="8">
        <v>1</v>
      </c>
      <c r="C81891" s="9">
        <v>43492.13590277778</v>
      </c>
    </row>
    <row r="81892" spans="1:3" x14ac:dyDescent="0.25">
      <c r="A81892" s="8">
        <v>350004</v>
      </c>
      <c r="B81892" s="8">
        <v>1</v>
      </c>
      <c r="C81892" s="9">
        <v>43492.132430555554</v>
      </c>
    </row>
    <row r="81893" spans="1:3" x14ac:dyDescent="0.25">
      <c r="A81893" s="8">
        <v>350003</v>
      </c>
      <c r="B81893" s="8">
        <v>1</v>
      </c>
      <c r="C81893" s="9">
        <v>43492.128958333335</v>
      </c>
    </row>
    <row r="81894" spans="1:3" x14ac:dyDescent="0.25">
      <c r="A81894" s="8">
        <v>350002</v>
      </c>
      <c r="B81894" s="8">
        <v>1</v>
      </c>
      <c r="C81894" s="9">
        <v>43492.125474537039</v>
      </c>
    </row>
    <row r="81895" spans="1:3" x14ac:dyDescent="0.25">
      <c r="A81895" s="8">
        <v>350001</v>
      </c>
      <c r="B81895" s="8">
        <v>1</v>
      </c>
      <c r="C81895" s="9">
        <v>43492.122002314813</v>
      </c>
    </row>
    <row r="81896" spans="1:3" x14ac:dyDescent="0.25">
      <c r="A81896" s="8">
        <v>350000</v>
      </c>
      <c r="B81896" s="8">
        <v>1</v>
      </c>
      <c r="C81896" s="9">
        <v>43492.118530092594</v>
      </c>
    </row>
    <row r="81897" spans="1:3" x14ac:dyDescent="0.25">
      <c r="A81897" s="8">
        <v>349999</v>
      </c>
      <c r="B81897" s="8">
        <v>1</v>
      </c>
      <c r="C81897" s="9">
        <v>43492.115046296298</v>
      </c>
    </row>
    <row r="81898" spans="1:3" x14ac:dyDescent="0.25">
      <c r="A81898" s="8">
        <v>349998</v>
      </c>
      <c r="B81898" s="8">
        <v>1</v>
      </c>
      <c r="C81898" s="9">
        <v>43492.111574074072</v>
      </c>
    </row>
    <row r="81899" spans="1:3" x14ac:dyDescent="0.25">
      <c r="A81899" s="8">
        <v>349997</v>
      </c>
      <c r="B81899" s="8">
        <v>1</v>
      </c>
      <c r="C81899" s="9">
        <v>43492.108101851853</v>
      </c>
    </row>
    <row r="81900" spans="1:3" x14ac:dyDescent="0.25">
      <c r="A81900" s="8">
        <v>349996</v>
      </c>
      <c r="B81900" s="8">
        <v>1</v>
      </c>
      <c r="C81900" s="8" t="s">
        <v>8607</v>
      </c>
    </row>
    <row r="81901" spans="1:3" x14ac:dyDescent="0.25">
      <c r="A81901" s="8">
        <v>349995</v>
      </c>
      <c r="B81901" s="8">
        <v>1</v>
      </c>
      <c r="C81901" s="9">
        <v>43492.101145833331</v>
      </c>
    </row>
    <row r="81902" spans="1:3" x14ac:dyDescent="0.25">
      <c r="A81902" s="8">
        <v>349994</v>
      </c>
      <c r="B81902" s="8">
        <v>2</v>
      </c>
      <c r="C81902" s="9">
        <v>43492.097673611112</v>
      </c>
    </row>
    <row r="81903" spans="1:3" x14ac:dyDescent="0.25">
      <c r="A81903" s="8">
        <v>349993</v>
      </c>
      <c r="B81903" s="8">
        <v>2</v>
      </c>
      <c r="C81903" s="8" t="s">
        <v>8608</v>
      </c>
    </row>
    <row r="81904" spans="1:3" x14ac:dyDescent="0.25">
      <c r="A81904" s="8">
        <v>349992</v>
      </c>
      <c r="B81904" s="8">
        <v>2</v>
      </c>
      <c r="C81904" s="9">
        <v>43492.090717592589</v>
      </c>
    </row>
    <row r="81905" spans="1:3" x14ac:dyDescent="0.25">
      <c r="A81905" s="8">
        <v>349991</v>
      </c>
      <c r="B81905" s="8">
        <v>1</v>
      </c>
      <c r="C81905" s="9">
        <v>43492.087245370371</v>
      </c>
    </row>
    <row r="81906" spans="1:3" x14ac:dyDescent="0.25">
      <c r="A81906" s="8">
        <v>349990</v>
      </c>
      <c r="B81906" s="8">
        <v>1</v>
      </c>
      <c r="C81906" s="9">
        <v>43492.083761574075</v>
      </c>
    </row>
    <row r="81907" spans="1:3" x14ac:dyDescent="0.25">
      <c r="A81907" s="8">
        <v>349989</v>
      </c>
      <c r="B81907" s="8">
        <v>2</v>
      </c>
      <c r="C81907" s="9">
        <v>43492.080289351848</v>
      </c>
    </row>
    <row r="81908" spans="1:3" x14ac:dyDescent="0.25">
      <c r="A81908" s="8">
        <v>349988</v>
      </c>
      <c r="B81908" s="8">
        <v>4</v>
      </c>
      <c r="C81908" s="9">
        <v>43492.076817129629</v>
      </c>
    </row>
    <row r="81909" spans="1:3" x14ac:dyDescent="0.25">
      <c r="A81909" s="8">
        <v>349987</v>
      </c>
      <c r="B81909" s="8">
        <v>6</v>
      </c>
      <c r="C81909" s="9">
        <v>43492.073333333334</v>
      </c>
    </row>
    <row r="81910" spans="1:3" x14ac:dyDescent="0.25">
      <c r="A81910" s="8">
        <v>349986</v>
      </c>
      <c r="B81910" s="8">
        <v>6</v>
      </c>
      <c r="C81910" s="9">
        <v>43492.069861111115</v>
      </c>
    </row>
    <row r="81911" spans="1:3" x14ac:dyDescent="0.25">
      <c r="A81911" s="8">
        <v>349985</v>
      </c>
      <c r="B81911" s="8">
        <v>4</v>
      </c>
      <c r="C81911" s="9">
        <v>43492.066388888888</v>
      </c>
    </row>
    <row r="81912" spans="1:3" x14ac:dyDescent="0.25">
      <c r="A81912" s="8">
        <v>349984</v>
      </c>
      <c r="B81912" s="8">
        <v>6</v>
      </c>
      <c r="C81912" s="9">
        <v>43492.062905092593</v>
      </c>
    </row>
    <row r="81913" spans="1:3" x14ac:dyDescent="0.25">
      <c r="A81913" s="8">
        <v>349983</v>
      </c>
      <c r="B81913" s="8">
        <v>4</v>
      </c>
      <c r="C81913" s="9">
        <v>43492.059432870374</v>
      </c>
    </row>
    <row r="81914" spans="1:3" x14ac:dyDescent="0.25">
      <c r="A81914" s="8">
        <v>349982</v>
      </c>
      <c r="B81914" s="8">
        <v>6</v>
      </c>
      <c r="C81914" s="9">
        <v>43492.055949074071</v>
      </c>
    </row>
    <row r="81915" spans="1:3" x14ac:dyDescent="0.25">
      <c r="A81915" s="8">
        <v>349981</v>
      </c>
      <c r="B81915" s="8">
        <v>8</v>
      </c>
      <c r="C81915" s="8" t="s">
        <v>8609</v>
      </c>
    </row>
    <row r="81916" spans="1:3" x14ac:dyDescent="0.25">
      <c r="A81916" s="8">
        <v>349980</v>
      </c>
      <c r="B81916" s="8">
        <v>8</v>
      </c>
      <c r="C81916" s="9">
        <v>43492.048993055556</v>
      </c>
    </row>
    <row r="81917" spans="1:3" x14ac:dyDescent="0.25">
      <c r="A81917" s="8">
        <v>349979</v>
      </c>
      <c r="B81917" s="8">
        <v>9</v>
      </c>
      <c r="C81917" s="9">
        <v>43492.04550925926</v>
      </c>
    </row>
    <row r="81918" spans="1:3" x14ac:dyDescent="0.25">
      <c r="A81918" s="8">
        <v>349978</v>
      </c>
      <c r="B81918" s="8">
        <v>9</v>
      </c>
      <c r="C81918" s="9">
        <v>43492.042025462964</v>
      </c>
    </row>
    <row r="81919" spans="1:3" x14ac:dyDescent="0.25">
      <c r="A81919" s="8">
        <v>349977</v>
      </c>
      <c r="B81919" s="8">
        <v>11</v>
      </c>
      <c r="C81919" s="9">
        <v>43492.038553240738</v>
      </c>
    </row>
    <row r="81920" spans="1:3" x14ac:dyDescent="0.25">
      <c r="A81920" s="8">
        <v>349976</v>
      </c>
      <c r="B81920" s="8">
        <v>11</v>
      </c>
      <c r="C81920" s="9">
        <v>43492.035069444442</v>
      </c>
    </row>
    <row r="81921" spans="1:3" x14ac:dyDescent="0.25">
      <c r="A81921" s="8">
        <v>349975</v>
      </c>
      <c r="B81921" s="8">
        <v>11</v>
      </c>
      <c r="C81921" s="9">
        <v>43492.031597222223</v>
      </c>
    </row>
    <row r="81922" spans="1:3" x14ac:dyDescent="0.25">
      <c r="A81922" s="8">
        <v>349974</v>
      </c>
      <c r="B81922" s="8">
        <v>13</v>
      </c>
      <c r="C81922" s="9">
        <v>43492.028124999997</v>
      </c>
    </row>
    <row r="81923" spans="1:3" x14ac:dyDescent="0.25">
      <c r="A81923" s="8">
        <v>349973</v>
      </c>
      <c r="B81923" s="8">
        <v>15</v>
      </c>
      <c r="C81923" s="8" t="s">
        <v>8610</v>
      </c>
    </row>
    <row r="81924" spans="1:3" x14ac:dyDescent="0.25">
      <c r="A81924" s="8">
        <v>349972</v>
      </c>
      <c r="B81924" s="8">
        <v>15</v>
      </c>
      <c r="C81924" s="9">
        <v>43492.021168981482</v>
      </c>
    </row>
    <row r="81925" spans="1:3" x14ac:dyDescent="0.25">
      <c r="A81925" s="8">
        <v>349971</v>
      </c>
      <c r="B81925" s="8">
        <v>17</v>
      </c>
      <c r="C81925" s="9">
        <v>43492.017696759256</v>
      </c>
    </row>
    <row r="81926" spans="1:3" x14ac:dyDescent="0.25">
      <c r="A81926" s="8">
        <v>349970</v>
      </c>
      <c r="B81926" s="8">
        <v>17</v>
      </c>
      <c r="C81926" s="9">
        <v>43492.014224537037</v>
      </c>
    </row>
    <row r="81927" spans="1:3" x14ac:dyDescent="0.25">
      <c r="A81927" s="8">
        <v>349969</v>
      </c>
      <c r="B81927" s="8">
        <v>17</v>
      </c>
      <c r="C81927" s="9">
        <v>43492.010740740741</v>
      </c>
    </row>
    <row r="81928" spans="1:3" x14ac:dyDescent="0.25">
      <c r="A81928" s="8">
        <v>349968</v>
      </c>
      <c r="B81928" s="8">
        <v>17</v>
      </c>
      <c r="C81928" s="9">
        <v>43492.007256944446</v>
      </c>
    </row>
    <row r="81929" spans="1:3" x14ac:dyDescent="0.25">
      <c r="A81929" s="8">
        <v>349967</v>
      </c>
      <c r="B81929" s="8">
        <v>18</v>
      </c>
      <c r="C81929" s="8" t="s">
        <v>8611</v>
      </c>
    </row>
    <row r="81930" spans="1:3" x14ac:dyDescent="0.25">
      <c r="A81930" s="8">
        <v>349966</v>
      </c>
      <c r="B81930" s="8">
        <v>18</v>
      </c>
      <c r="C81930" s="9">
        <v>43492.000300925924</v>
      </c>
    </row>
    <row r="81931" spans="1:3" x14ac:dyDescent="0.25">
      <c r="A81931" s="8">
        <v>349965</v>
      </c>
      <c r="B81931" s="8">
        <v>18</v>
      </c>
      <c r="C81931" s="9">
        <v>43491.996828703705</v>
      </c>
    </row>
    <row r="81932" spans="1:3" x14ac:dyDescent="0.25">
      <c r="A81932" s="8">
        <v>349964</v>
      </c>
      <c r="B81932" s="8">
        <v>20</v>
      </c>
      <c r="C81932" s="9">
        <v>43491.993356481478</v>
      </c>
    </row>
    <row r="81933" spans="1:3" x14ac:dyDescent="0.25">
      <c r="A81933" s="8">
        <v>349963</v>
      </c>
      <c r="B81933" s="8">
        <v>20</v>
      </c>
      <c r="C81933" s="8" t="s">
        <v>8612</v>
      </c>
    </row>
    <row r="81934" spans="1:3" x14ac:dyDescent="0.25">
      <c r="A81934" s="8">
        <v>349962</v>
      </c>
      <c r="B81934" s="8">
        <v>20</v>
      </c>
      <c r="C81934" s="9">
        <v>43491.986400462964</v>
      </c>
    </row>
    <row r="81935" spans="1:3" x14ac:dyDescent="0.25">
      <c r="A81935" s="8">
        <v>349961</v>
      </c>
      <c r="B81935" s="8">
        <v>22</v>
      </c>
      <c r="C81935" s="9">
        <v>43491.982928240737</v>
      </c>
    </row>
    <row r="81936" spans="1:3" x14ac:dyDescent="0.25">
      <c r="A81936" s="8">
        <v>349960</v>
      </c>
      <c r="B81936" s="8">
        <v>20</v>
      </c>
      <c r="C81936" s="9">
        <v>43491.979456018518</v>
      </c>
    </row>
    <row r="81937" spans="1:3" x14ac:dyDescent="0.25">
      <c r="A81937" s="8">
        <v>349959</v>
      </c>
      <c r="B81937" s="8">
        <v>20</v>
      </c>
      <c r="C81937" s="9">
        <v>43491.975972222222</v>
      </c>
    </row>
    <row r="81938" spans="1:3" x14ac:dyDescent="0.25">
      <c r="A81938" s="8">
        <v>349958</v>
      </c>
      <c r="B81938" s="8">
        <v>22</v>
      </c>
      <c r="C81938" s="9">
        <v>43491.972500000003</v>
      </c>
    </row>
    <row r="81939" spans="1:3" x14ac:dyDescent="0.25">
      <c r="A81939" s="8">
        <v>349957</v>
      </c>
      <c r="B81939" s="8">
        <v>22</v>
      </c>
      <c r="C81939" s="9">
        <v>43491.969027777777</v>
      </c>
    </row>
    <row r="81940" spans="1:3" x14ac:dyDescent="0.25">
      <c r="A81940" s="8">
        <v>349956</v>
      </c>
      <c r="B81940" s="8">
        <v>22</v>
      </c>
      <c r="C81940" s="9">
        <v>43491.965555555558</v>
      </c>
    </row>
    <row r="81941" spans="1:3" x14ac:dyDescent="0.25">
      <c r="A81941" s="8">
        <v>349955</v>
      </c>
      <c r="B81941" s="8">
        <v>20</v>
      </c>
      <c r="C81941" s="9">
        <v>43491.962071759262</v>
      </c>
    </row>
    <row r="81942" spans="1:3" x14ac:dyDescent="0.25">
      <c r="A81942" s="8">
        <v>349954</v>
      </c>
      <c r="B81942" s="8">
        <v>22</v>
      </c>
      <c r="C81942" s="9">
        <v>43491.958599537036</v>
      </c>
    </row>
    <row r="81943" spans="1:3" x14ac:dyDescent="0.25">
      <c r="A81943" s="8">
        <v>349953</v>
      </c>
      <c r="B81943" s="8">
        <v>22</v>
      </c>
      <c r="C81943" s="9">
        <v>43491.95511574074</v>
      </c>
    </row>
    <row r="81944" spans="1:3" x14ac:dyDescent="0.25">
      <c r="A81944" s="8">
        <v>349952</v>
      </c>
      <c r="B81944" s="8">
        <v>22</v>
      </c>
      <c r="C81944" s="9">
        <v>43491.951620370368</v>
      </c>
    </row>
    <row r="81945" spans="1:3" x14ac:dyDescent="0.25">
      <c r="A81945" s="8">
        <v>349951</v>
      </c>
      <c r="B81945" s="8">
        <v>22</v>
      </c>
      <c r="C81945" s="9">
        <v>43491.948136574072</v>
      </c>
    </row>
    <row r="81946" spans="1:3" x14ac:dyDescent="0.25">
      <c r="A81946" s="8">
        <v>349950</v>
      </c>
      <c r="B81946" s="8">
        <v>22</v>
      </c>
      <c r="C81946" s="9">
        <v>43491.944652777776</v>
      </c>
    </row>
    <row r="81947" spans="1:3" x14ac:dyDescent="0.25">
      <c r="A81947" s="8">
        <v>349949</v>
      </c>
      <c r="B81947" s="8">
        <v>24</v>
      </c>
      <c r="C81947" s="9">
        <v>43491.941180555557</v>
      </c>
    </row>
    <row r="81948" spans="1:3" x14ac:dyDescent="0.25">
      <c r="A81948" s="8">
        <v>349948</v>
      </c>
      <c r="B81948" s="8">
        <v>22</v>
      </c>
      <c r="C81948" s="9">
        <v>43491.937708333331</v>
      </c>
    </row>
    <row r="81949" spans="1:3" x14ac:dyDescent="0.25">
      <c r="A81949" s="8">
        <v>349947</v>
      </c>
      <c r="B81949" s="8">
        <v>22</v>
      </c>
      <c r="C81949" s="9">
        <v>43491.934236111112</v>
      </c>
    </row>
    <row r="81950" spans="1:3" x14ac:dyDescent="0.25">
      <c r="A81950" s="8">
        <v>349946</v>
      </c>
      <c r="B81950" s="8">
        <v>24</v>
      </c>
      <c r="C81950" s="9">
        <v>43491.930752314816</v>
      </c>
    </row>
    <row r="81951" spans="1:3" x14ac:dyDescent="0.25">
      <c r="A81951" s="8">
        <v>349945</v>
      </c>
      <c r="B81951" s="8">
        <v>22</v>
      </c>
      <c r="C81951" s="9">
        <v>43491.92728009259</v>
      </c>
    </row>
    <row r="81952" spans="1:3" x14ac:dyDescent="0.25">
      <c r="A81952" s="8">
        <v>349944</v>
      </c>
      <c r="B81952" s="8">
        <v>22</v>
      </c>
      <c r="C81952" s="9">
        <v>43491.923807870371</v>
      </c>
    </row>
    <row r="81953" spans="1:3" x14ac:dyDescent="0.25">
      <c r="A81953" s="8">
        <v>349943</v>
      </c>
      <c r="B81953" s="8">
        <v>20</v>
      </c>
      <c r="C81953" s="9">
        <v>43491.920324074075</v>
      </c>
    </row>
    <row r="81954" spans="1:3" x14ac:dyDescent="0.25">
      <c r="A81954" s="8">
        <v>349942</v>
      </c>
      <c r="B81954" s="8">
        <v>20</v>
      </c>
      <c r="C81954" s="9">
        <v>43491.916851851849</v>
      </c>
    </row>
    <row r="81955" spans="1:3" x14ac:dyDescent="0.25">
      <c r="A81955" s="8">
        <v>349941</v>
      </c>
      <c r="B81955" s="8">
        <v>18</v>
      </c>
      <c r="C81955" s="9">
        <v>43491.913368055553</v>
      </c>
    </row>
    <row r="81956" spans="1:3" x14ac:dyDescent="0.25">
      <c r="A81956" s="8">
        <v>349940</v>
      </c>
      <c r="B81956" s="8">
        <v>20</v>
      </c>
      <c r="C81956" s="8" t="s">
        <v>8613</v>
      </c>
    </row>
    <row r="81957" spans="1:3" x14ac:dyDescent="0.25">
      <c r="A81957" s="8">
        <v>349939</v>
      </c>
      <c r="B81957" s="8">
        <v>20</v>
      </c>
      <c r="C81957" s="9">
        <v>43491.906400462962</v>
      </c>
    </row>
    <row r="81958" spans="1:3" x14ac:dyDescent="0.25">
      <c r="A81958" s="8">
        <v>349938</v>
      </c>
      <c r="B81958" s="8">
        <v>20</v>
      </c>
      <c r="C81958" s="9">
        <v>43491.902916666666</v>
      </c>
    </row>
    <row r="81959" spans="1:3" x14ac:dyDescent="0.25">
      <c r="A81959" s="8">
        <v>349937</v>
      </c>
      <c r="B81959" s="8">
        <v>20</v>
      </c>
      <c r="C81959" s="9">
        <v>43491.89943287037</v>
      </c>
    </row>
    <row r="81960" spans="1:3" x14ac:dyDescent="0.25">
      <c r="A81960" s="8">
        <v>349936</v>
      </c>
      <c r="B81960" s="8">
        <v>22</v>
      </c>
      <c r="C81960" s="9">
        <v>43491.895949074074</v>
      </c>
    </row>
    <row r="81961" spans="1:3" x14ac:dyDescent="0.25">
      <c r="A81961" s="8">
        <v>349935</v>
      </c>
      <c r="B81961" s="8">
        <v>22</v>
      </c>
      <c r="C81961" s="9">
        <v>43491.892465277779</v>
      </c>
    </row>
    <row r="81962" spans="1:3" x14ac:dyDescent="0.25">
      <c r="A81962" s="8">
        <v>349934</v>
      </c>
      <c r="B81962" s="8">
        <v>22</v>
      </c>
      <c r="C81962" s="9">
        <v>43491.888981481483</v>
      </c>
    </row>
    <row r="81963" spans="1:3" x14ac:dyDescent="0.25">
      <c r="A81963" s="8">
        <v>349933</v>
      </c>
      <c r="B81963" s="8">
        <v>24</v>
      </c>
      <c r="C81963" s="9">
        <v>43491.885497685187</v>
      </c>
    </row>
    <row r="81964" spans="1:3" x14ac:dyDescent="0.25">
      <c r="A81964" s="8">
        <v>349932</v>
      </c>
      <c r="B81964" s="8">
        <v>24</v>
      </c>
      <c r="C81964" s="9">
        <v>43491.882013888891</v>
      </c>
    </row>
    <row r="81965" spans="1:3" x14ac:dyDescent="0.25">
      <c r="A81965" s="8">
        <v>349931</v>
      </c>
      <c r="B81965" s="8">
        <v>26</v>
      </c>
      <c r="C81965" s="9">
        <v>43491.878541666665</v>
      </c>
    </row>
    <row r="81966" spans="1:3" x14ac:dyDescent="0.25">
      <c r="A81966" s="8">
        <v>349930</v>
      </c>
      <c r="B81966" s="8">
        <v>27</v>
      </c>
      <c r="C81966" s="9">
        <v>43491.875057870369</v>
      </c>
    </row>
    <row r="81967" spans="1:3" x14ac:dyDescent="0.25">
      <c r="A81967" s="8">
        <v>349929</v>
      </c>
      <c r="B81967" s="8">
        <v>27</v>
      </c>
      <c r="C81967" s="9">
        <v>43491.871574074074</v>
      </c>
    </row>
    <row r="81968" spans="1:3" x14ac:dyDescent="0.25">
      <c r="A81968" s="8">
        <v>349928</v>
      </c>
      <c r="B81968" s="8">
        <v>29</v>
      </c>
      <c r="C81968" s="8" t="s">
        <v>8614</v>
      </c>
    </row>
    <row r="81969" spans="1:3" x14ac:dyDescent="0.25">
      <c r="A81969" s="8">
        <v>349927</v>
      </c>
      <c r="B81969" s="8">
        <v>31</v>
      </c>
      <c r="C81969" s="9">
        <v>43491.864618055559</v>
      </c>
    </row>
    <row r="81970" spans="1:3" x14ac:dyDescent="0.25">
      <c r="A81970" s="8">
        <v>349926</v>
      </c>
      <c r="B81970" s="8">
        <v>31</v>
      </c>
      <c r="C81970" s="9">
        <v>43491.861145833333</v>
      </c>
    </row>
    <row r="81971" spans="1:3" x14ac:dyDescent="0.25">
      <c r="A81971" s="8">
        <v>349925</v>
      </c>
      <c r="B81971" s="8">
        <v>31</v>
      </c>
      <c r="C81971" s="8" t="s">
        <v>8615</v>
      </c>
    </row>
    <row r="81972" spans="1:3" x14ac:dyDescent="0.25">
      <c r="A81972" s="8">
        <v>349924</v>
      </c>
      <c r="B81972" s="8">
        <v>35</v>
      </c>
      <c r="C81972" s="9">
        <v>43491.854189814818</v>
      </c>
    </row>
    <row r="81973" spans="1:3" x14ac:dyDescent="0.25">
      <c r="A81973" s="8">
        <v>349923</v>
      </c>
      <c r="B81973" s="8">
        <v>35</v>
      </c>
      <c r="C81973" s="9">
        <v>43491.850717592592</v>
      </c>
    </row>
    <row r="81974" spans="1:3" x14ac:dyDescent="0.25">
      <c r="A81974" s="8">
        <v>349922</v>
      </c>
      <c r="B81974" s="8">
        <v>36</v>
      </c>
      <c r="C81974" s="9">
        <v>43491.847245370373</v>
      </c>
    </row>
    <row r="81975" spans="1:3" x14ac:dyDescent="0.25">
      <c r="A81975" s="8">
        <v>349921</v>
      </c>
      <c r="B81975" s="8">
        <v>38</v>
      </c>
      <c r="C81975" s="9">
        <v>43491.843761574077</v>
      </c>
    </row>
    <row r="81976" spans="1:3" x14ac:dyDescent="0.25">
      <c r="A81976" s="8">
        <v>349920</v>
      </c>
      <c r="B81976" s="8">
        <v>42</v>
      </c>
      <c r="C81976" s="9">
        <v>43491.840277777781</v>
      </c>
    </row>
    <row r="81977" spans="1:3" x14ac:dyDescent="0.25">
      <c r="A81977" s="8">
        <v>349919</v>
      </c>
      <c r="B81977" s="8">
        <v>42</v>
      </c>
      <c r="C81977" s="9">
        <v>43491.836805555555</v>
      </c>
    </row>
    <row r="81978" spans="1:3" x14ac:dyDescent="0.25">
      <c r="A81978" s="8">
        <v>349918</v>
      </c>
      <c r="B81978" s="8">
        <v>44</v>
      </c>
      <c r="C81978" s="8" t="s">
        <v>8616</v>
      </c>
    </row>
    <row r="81979" spans="1:3" x14ac:dyDescent="0.25">
      <c r="A81979" s="8">
        <v>349917</v>
      </c>
      <c r="B81979" s="8">
        <v>45</v>
      </c>
      <c r="C81979" s="9">
        <v>43491.82984953704</v>
      </c>
    </row>
    <row r="81980" spans="1:3" x14ac:dyDescent="0.25">
      <c r="A81980" s="8">
        <v>349916</v>
      </c>
      <c r="B81980" s="8">
        <v>47</v>
      </c>
      <c r="C81980" s="9">
        <v>43491.826377314814</v>
      </c>
    </row>
    <row r="81981" spans="1:3" x14ac:dyDescent="0.25">
      <c r="A81981" s="8">
        <v>349915</v>
      </c>
      <c r="B81981" s="8">
        <v>47</v>
      </c>
      <c r="C81981" s="9">
        <v>43491.822893518518</v>
      </c>
    </row>
    <row r="81982" spans="1:3" x14ac:dyDescent="0.25">
      <c r="A81982" s="8">
        <v>349914</v>
      </c>
      <c r="B81982" s="8">
        <v>47</v>
      </c>
      <c r="C81982" s="9">
        <v>43491.819421296299</v>
      </c>
    </row>
    <row r="81983" spans="1:3" x14ac:dyDescent="0.25">
      <c r="A81983" s="8">
        <v>349913</v>
      </c>
      <c r="B81983" s="8">
        <v>49</v>
      </c>
      <c r="C81983" s="9">
        <v>43491.815949074073</v>
      </c>
    </row>
    <row r="81984" spans="1:3" x14ac:dyDescent="0.25">
      <c r="A81984" s="8">
        <v>349912</v>
      </c>
      <c r="B81984" s="8">
        <v>49</v>
      </c>
      <c r="C81984" s="9">
        <v>43491.812465277777</v>
      </c>
    </row>
    <row r="81985" spans="1:3" x14ac:dyDescent="0.25">
      <c r="A81985" s="8">
        <v>349911</v>
      </c>
      <c r="B81985" s="8">
        <v>51</v>
      </c>
      <c r="C81985" s="9">
        <v>43491.808993055558</v>
      </c>
    </row>
    <row r="81986" spans="1:3" x14ac:dyDescent="0.25">
      <c r="A81986" s="8">
        <v>349910</v>
      </c>
      <c r="B81986" s="8">
        <v>53</v>
      </c>
      <c r="C81986" s="9">
        <v>43491.805509259262</v>
      </c>
    </row>
    <row r="81987" spans="1:3" x14ac:dyDescent="0.25">
      <c r="A81987" s="8">
        <v>349909</v>
      </c>
      <c r="B81987" s="8">
        <v>51</v>
      </c>
      <c r="C81987" s="9">
        <v>43491.802025462966</v>
      </c>
    </row>
    <row r="81988" spans="1:3" x14ac:dyDescent="0.25">
      <c r="A81988" s="8">
        <v>349908</v>
      </c>
      <c r="B81988" s="8">
        <v>51</v>
      </c>
      <c r="C81988" s="9">
        <v>43491.798541666663</v>
      </c>
    </row>
    <row r="81989" spans="1:3" x14ac:dyDescent="0.25">
      <c r="A81989" s="8">
        <v>349907</v>
      </c>
      <c r="B81989" s="8">
        <v>51</v>
      </c>
      <c r="C81989" s="9">
        <v>43491.795057870368</v>
      </c>
    </row>
    <row r="81990" spans="1:3" x14ac:dyDescent="0.25">
      <c r="A81990" s="8">
        <v>349906</v>
      </c>
      <c r="B81990" s="8">
        <v>53</v>
      </c>
      <c r="C81990" s="9">
        <v>43491.791574074072</v>
      </c>
    </row>
    <row r="81991" spans="1:3" x14ac:dyDescent="0.25">
      <c r="A81991" s="8">
        <v>349905</v>
      </c>
      <c r="B81991" s="8">
        <v>51</v>
      </c>
      <c r="C81991" s="9">
        <v>43491.788090277776</v>
      </c>
    </row>
    <row r="81992" spans="1:3" x14ac:dyDescent="0.25">
      <c r="A81992" s="8">
        <v>349904</v>
      </c>
      <c r="B81992" s="8">
        <v>53</v>
      </c>
      <c r="C81992" s="9">
        <v>43491.78460648148</v>
      </c>
    </row>
    <row r="81993" spans="1:3" x14ac:dyDescent="0.25">
      <c r="A81993" s="8">
        <v>349903</v>
      </c>
      <c r="B81993" s="8">
        <v>53</v>
      </c>
      <c r="C81993" s="9">
        <v>43491.781122685185</v>
      </c>
    </row>
    <row r="81994" spans="1:3" x14ac:dyDescent="0.25">
      <c r="A81994" s="8">
        <v>349902</v>
      </c>
      <c r="B81994" s="8">
        <v>53</v>
      </c>
      <c r="C81994" s="9">
        <v>43491.777650462966</v>
      </c>
    </row>
    <row r="81995" spans="1:3" x14ac:dyDescent="0.25">
      <c r="A81995" s="8">
        <v>349901</v>
      </c>
      <c r="B81995" s="8">
        <v>53</v>
      </c>
      <c r="C81995" s="9">
        <v>43491.77416666667</v>
      </c>
    </row>
    <row r="81996" spans="1:3" x14ac:dyDescent="0.25">
      <c r="A81996" s="8">
        <v>349900</v>
      </c>
      <c r="B81996" s="8">
        <v>54</v>
      </c>
      <c r="C81996" s="9">
        <v>43491.770694444444</v>
      </c>
    </row>
    <row r="81997" spans="1:3" x14ac:dyDescent="0.25">
      <c r="A81997" s="8">
        <v>349899</v>
      </c>
      <c r="B81997" s="8">
        <v>54</v>
      </c>
      <c r="C81997" s="9">
        <v>43491.767210648148</v>
      </c>
    </row>
    <row r="81998" spans="1:3" x14ac:dyDescent="0.25">
      <c r="A81998" s="8">
        <v>349898</v>
      </c>
      <c r="B81998" s="8">
        <v>54</v>
      </c>
      <c r="C81998" s="9">
        <v>43491.763738425929</v>
      </c>
    </row>
    <row r="81999" spans="1:3" x14ac:dyDescent="0.25">
      <c r="A81999" s="8">
        <v>349897</v>
      </c>
      <c r="B81999" s="8">
        <v>53</v>
      </c>
      <c r="C81999" s="8" t="s">
        <v>8617</v>
      </c>
    </row>
    <row r="82000" spans="1:3" x14ac:dyDescent="0.25">
      <c r="A82000" s="8">
        <v>349896</v>
      </c>
      <c r="B82000" s="8">
        <v>53</v>
      </c>
      <c r="C82000" s="9">
        <v>43491.756782407407</v>
      </c>
    </row>
    <row r="82001" spans="1:3" x14ac:dyDescent="0.25">
      <c r="A82001" s="8">
        <v>349895</v>
      </c>
      <c r="B82001" s="8">
        <v>54</v>
      </c>
      <c r="C82001" s="9">
        <v>43491.753310185188</v>
      </c>
    </row>
    <row r="82002" spans="1:3" x14ac:dyDescent="0.25">
      <c r="A82002" s="8">
        <v>349894</v>
      </c>
      <c r="B82002" s="8">
        <v>54</v>
      </c>
      <c r="C82002" s="9">
        <v>43491.749826388892</v>
      </c>
    </row>
    <row r="82003" spans="1:3" x14ac:dyDescent="0.25">
      <c r="A82003" s="8">
        <v>349893</v>
      </c>
      <c r="B82003" s="8">
        <v>53</v>
      </c>
      <c r="C82003" s="9">
        <v>43491.746342592596</v>
      </c>
    </row>
    <row r="82004" spans="1:3" x14ac:dyDescent="0.25">
      <c r="A82004" s="8">
        <v>349892</v>
      </c>
      <c r="B82004" s="8">
        <v>53</v>
      </c>
      <c r="C82004" s="9">
        <v>43491.742858796293</v>
      </c>
    </row>
    <row r="82005" spans="1:3" x14ac:dyDescent="0.25">
      <c r="A82005" s="8">
        <v>349891</v>
      </c>
      <c r="B82005" s="8">
        <v>53</v>
      </c>
      <c r="C82005" s="9">
        <v>43491.739374999997</v>
      </c>
    </row>
    <row r="82006" spans="1:3" x14ac:dyDescent="0.25">
      <c r="A82006" s="8">
        <v>349890</v>
      </c>
      <c r="B82006" s="8">
        <v>53</v>
      </c>
      <c r="C82006" s="9">
        <v>43491.735891203702</v>
      </c>
    </row>
    <row r="82007" spans="1:3" x14ac:dyDescent="0.25">
      <c r="A82007" s="8">
        <v>349889</v>
      </c>
      <c r="B82007" s="8">
        <v>53</v>
      </c>
      <c r="C82007" s="9">
        <v>43491.732407407406</v>
      </c>
    </row>
    <row r="82008" spans="1:3" x14ac:dyDescent="0.25">
      <c r="A82008" s="8">
        <v>349888</v>
      </c>
      <c r="B82008" s="8">
        <v>51</v>
      </c>
      <c r="C82008" s="9">
        <v>43491.728912037041</v>
      </c>
    </row>
    <row r="82009" spans="1:3" x14ac:dyDescent="0.25">
      <c r="A82009" s="8">
        <v>349887</v>
      </c>
      <c r="B82009" s="8">
        <v>51</v>
      </c>
      <c r="C82009" s="9">
        <v>43491.725439814814</v>
      </c>
    </row>
    <row r="82010" spans="1:3" x14ac:dyDescent="0.25">
      <c r="A82010" s="8">
        <v>349886</v>
      </c>
      <c r="B82010" s="8">
        <v>51</v>
      </c>
      <c r="C82010" s="9">
        <v>43491.721956018519</v>
      </c>
    </row>
    <row r="82011" spans="1:3" x14ac:dyDescent="0.25">
      <c r="A82011" s="8">
        <v>349885</v>
      </c>
      <c r="B82011" s="8">
        <v>51</v>
      </c>
      <c r="C82011" s="9">
        <v>43491.7184837963</v>
      </c>
    </row>
    <row r="82012" spans="1:3" x14ac:dyDescent="0.25">
      <c r="A82012" s="8">
        <v>349884</v>
      </c>
      <c r="B82012" s="8">
        <v>51</v>
      </c>
      <c r="C82012" s="9">
        <v>43491.714999999997</v>
      </c>
    </row>
    <row r="82013" spans="1:3" x14ac:dyDescent="0.25">
      <c r="A82013" s="8">
        <v>349883</v>
      </c>
      <c r="B82013" s="8">
        <v>51</v>
      </c>
      <c r="C82013" s="8" t="s">
        <v>8618</v>
      </c>
    </row>
    <row r="82014" spans="1:3" x14ac:dyDescent="0.25">
      <c r="A82014" s="8">
        <v>349882</v>
      </c>
      <c r="B82014" s="8">
        <v>51</v>
      </c>
      <c r="C82014" s="9">
        <v>43491.708043981482</v>
      </c>
    </row>
    <row r="82015" spans="1:3" x14ac:dyDescent="0.25">
      <c r="A82015" s="8">
        <v>349881</v>
      </c>
      <c r="B82015" s="8">
        <v>51</v>
      </c>
      <c r="C82015" s="9">
        <v>43491.704560185186</v>
      </c>
    </row>
    <row r="82016" spans="1:3" x14ac:dyDescent="0.25">
      <c r="A82016" s="8">
        <v>349880</v>
      </c>
      <c r="B82016" s="8">
        <v>51</v>
      </c>
      <c r="C82016" s="9">
        <v>43491.70108796296</v>
      </c>
    </row>
    <row r="82017" spans="1:3" x14ac:dyDescent="0.25">
      <c r="A82017" s="8">
        <v>349879</v>
      </c>
      <c r="B82017" s="8">
        <v>51</v>
      </c>
      <c r="C82017" s="9">
        <v>43491.697604166664</v>
      </c>
    </row>
    <row r="82018" spans="1:3" x14ac:dyDescent="0.25">
      <c r="A82018" s="8">
        <v>349878</v>
      </c>
      <c r="B82018" s="8">
        <v>51</v>
      </c>
      <c r="C82018" s="9">
        <v>43491.694131944445</v>
      </c>
    </row>
    <row r="82019" spans="1:3" x14ac:dyDescent="0.25">
      <c r="A82019" s="8">
        <v>349877</v>
      </c>
      <c r="B82019" s="8">
        <v>51</v>
      </c>
      <c r="C82019" s="9">
        <v>43491.690648148149</v>
      </c>
    </row>
    <row r="82020" spans="1:3" x14ac:dyDescent="0.25">
      <c r="A82020" s="8">
        <v>349876</v>
      </c>
      <c r="B82020" s="8">
        <v>51</v>
      </c>
      <c r="C82020" s="9">
        <v>43491.687175925923</v>
      </c>
    </row>
    <row r="82021" spans="1:3" x14ac:dyDescent="0.25">
      <c r="A82021" s="8">
        <v>349875</v>
      </c>
      <c r="B82021" s="8">
        <v>51</v>
      </c>
      <c r="C82021" s="9">
        <v>43491.683703703704</v>
      </c>
    </row>
    <row r="82022" spans="1:3" x14ac:dyDescent="0.25">
      <c r="A82022" s="8">
        <v>349874</v>
      </c>
      <c r="B82022" s="8">
        <v>51</v>
      </c>
      <c r="C82022" s="9">
        <v>43491.680208333331</v>
      </c>
    </row>
    <row r="82023" spans="1:3" x14ac:dyDescent="0.25">
      <c r="A82023" s="8">
        <v>349873</v>
      </c>
      <c r="B82023" s="8">
        <v>51</v>
      </c>
      <c r="C82023" s="9">
        <v>43491.676724537036</v>
      </c>
    </row>
    <row r="82024" spans="1:3" x14ac:dyDescent="0.25">
      <c r="A82024" s="8">
        <v>349872</v>
      </c>
      <c r="B82024" s="8">
        <v>51</v>
      </c>
      <c r="C82024" s="8" t="s">
        <v>8619</v>
      </c>
    </row>
    <row r="82025" spans="1:3" x14ac:dyDescent="0.25">
      <c r="A82025" s="8">
        <v>349871</v>
      </c>
      <c r="B82025" s="8">
        <v>51</v>
      </c>
      <c r="C82025" s="9">
        <v>43491.669768518521</v>
      </c>
    </row>
    <row r="82026" spans="1:3" x14ac:dyDescent="0.25">
      <c r="A82026" s="8">
        <v>349870</v>
      </c>
      <c r="B82026" s="8">
        <v>53</v>
      </c>
      <c r="C82026" s="9">
        <v>43491.666296296295</v>
      </c>
    </row>
    <row r="82027" spans="1:3" x14ac:dyDescent="0.25">
      <c r="A82027" s="8">
        <v>349869</v>
      </c>
      <c r="B82027" s="8">
        <v>53</v>
      </c>
      <c r="C82027" s="8" t="s">
        <v>8620</v>
      </c>
    </row>
    <row r="82028" spans="1:3" x14ac:dyDescent="0.25">
      <c r="A82028" s="8">
        <v>349868</v>
      </c>
      <c r="B82028" s="8">
        <v>54</v>
      </c>
      <c r="C82028" s="9">
        <v>43491.65934027778</v>
      </c>
    </row>
    <row r="82029" spans="1:3" x14ac:dyDescent="0.25">
      <c r="A82029" s="8">
        <v>349867</v>
      </c>
      <c r="B82029" s="8">
        <v>54</v>
      </c>
      <c r="C82029" s="9">
        <v>43491.655868055554</v>
      </c>
    </row>
    <row r="82030" spans="1:3" x14ac:dyDescent="0.25">
      <c r="A82030" s="8">
        <v>349866</v>
      </c>
      <c r="B82030" s="8">
        <v>54</v>
      </c>
      <c r="C82030" s="9">
        <v>43491.652395833335</v>
      </c>
    </row>
    <row r="82031" spans="1:3" x14ac:dyDescent="0.25">
      <c r="A82031" s="8">
        <v>349865</v>
      </c>
      <c r="B82031" s="8">
        <v>54</v>
      </c>
      <c r="C82031" s="8" t="s">
        <v>8621</v>
      </c>
    </row>
    <row r="82032" spans="1:3" x14ac:dyDescent="0.25">
      <c r="A82032" s="8">
        <v>349864</v>
      </c>
      <c r="B82032" s="8">
        <v>54</v>
      </c>
      <c r="C82032" s="9">
        <v>43491.645439814813</v>
      </c>
    </row>
    <row r="82033" spans="1:3" x14ac:dyDescent="0.25">
      <c r="A82033" s="8">
        <v>349863</v>
      </c>
      <c r="B82033" s="8">
        <v>56</v>
      </c>
      <c r="C82033" s="9">
        <v>43491.641967592594</v>
      </c>
    </row>
    <row r="82034" spans="1:3" x14ac:dyDescent="0.25">
      <c r="A82034" s="8">
        <v>349862</v>
      </c>
      <c r="B82034" s="8">
        <v>56</v>
      </c>
      <c r="C82034" s="9">
        <v>43491.638483796298</v>
      </c>
    </row>
    <row r="82035" spans="1:3" x14ac:dyDescent="0.25">
      <c r="A82035" s="8">
        <v>349861</v>
      </c>
      <c r="B82035" s="8">
        <v>56</v>
      </c>
      <c r="C82035" s="9">
        <v>43491.635011574072</v>
      </c>
    </row>
    <row r="82036" spans="1:3" x14ac:dyDescent="0.25">
      <c r="A82036" s="8">
        <v>349860</v>
      </c>
      <c r="B82036" s="8">
        <v>56</v>
      </c>
      <c r="C82036" s="9">
        <v>43491.631516203706</v>
      </c>
    </row>
    <row r="82037" spans="1:3" x14ac:dyDescent="0.25">
      <c r="A82037" s="8">
        <v>349859</v>
      </c>
      <c r="B82037" s="8">
        <v>56</v>
      </c>
      <c r="C82037" s="9">
        <v>43491.628032407411</v>
      </c>
    </row>
    <row r="82038" spans="1:3" x14ac:dyDescent="0.25">
      <c r="A82038" s="8">
        <v>349858</v>
      </c>
      <c r="B82038" s="8">
        <v>56</v>
      </c>
      <c r="C82038" s="9">
        <v>43491.624537037038</v>
      </c>
    </row>
    <row r="82039" spans="1:3" x14ac:dyDescent="0.25">
      <c r="A82039" s="8">
        <v>349857</v>
      </c>
      <c r="B82039" s="8">
        <v>56</v>
      </c>
      <c r="C82039" s="9">
        <v>43491.621053240742</v>
      </c>
    </row>
    <row r="82040" spans="1:3" x14ac:dyDescent="0.25">
      <c r="A82040" s="8">
        <v>349856</v>
      </c>
      <c r="B82040" s="8">
        <v>56</v>
      </c>
      <c r="C82040" s="9">
        <v>43491.617569444446</v>
      </c>
    </row>
    <row r="82041" spans="1:3" x14ac:dyDescent="0.25">
      <c r="A82041" s="8">
        <v>349855</v>
      </c>
      <c r="B82041" s="8">
        <v>58</v>
      </c>
      <c r="C82041" s="9">
        <v>43491.614074074074</v>
      </c>
    </row>
    <row r="82042" spans="1:3" x14ac:dyDescent="0.25">
      <c r="A82042" s="8">
        <v>349854</v>
      </c>
      <c r="B82042" s="8">
        <v>58</v>
      </c>
      <c r="C82042" s="9">
        <v>43491.610590277778</v>
      </c>
    </row>
    <row r="82043" spans="1:3" x14ac:dyDescent="0.25">
      <c r="A82043" s="8">
        <v>349853</v>
      </c>
      <c r="B82043" s="8">
        <v>58</v>
      </c>
      <c r="C82043" s="9">
        <v>43491.607106481482</v>
      </c>
    </row>
    <row r="82044" spans="1:3" x14ac:dyDescent="0.25">
      <c r="A82044" s="8">
        <v>349852</v>
      </c>
      <c r="B82044" s="8">
        <v>56</v>
      </c>
      <c r="C82044" s="9">
        <v>43491.603622685187</v>
      </c>
    </row>
    <row r="82045" spans="1:3" x14ac:dyDescent="0.25">
      <c r="A82045" s="8">
        <v>349851</v>
      </c>
      <c r="B82045" s="8">
        <v>56</v>
      </c>
      <c r="C82045" s="9">
        <v>43491.600138888891</v>
      </c>
    </row>
    <row r="82046" spans="1:3" x14ac:dyDescent="0.25">
      <c r="A82046" s="8">
        <v>349850</v>
      </c>
      <c r="B82046" s="8">
        <v>54</v>
      </c>
      <c r="C82046" s="9">
        <v>43491.596655092595</v>
      </c>
    </row>
    <row r="82047" spans="1:3" x14ac:dyDescent="0.25">
      <c r="A82047" s="8">
        <v>349849</v>
      </c>
      <c r="B82047" s="8">
        <v>51</v>
      </c>
      <c r="C82047" s="8" t="s">
        <v>8622</v>
      </c>
    </row>
    <row r="82048" spans="1:3" x14ac:dyDescent="0.25">
      <c r="A82048" s="8">
        <v>349848</v>
      </c>
      <c r="B82048" s="8">
        <v>49</v>
      </c>
      <c r="C82048" s="9">
        <v>43491.589687500003</v>
      </c>
    </row>
    <row r="82049" spans="1:3" x14ac:dyDescent="0.25">
      <c r="A82049" s="8">
        <v>349847</v>
      </c>
      <c r="B82049" s="8">
        <v>49</v>
      </c>
      <c r="C82049" s="9">
        <v>43491.5862037037</v>
      </c>
    </row>
    <row r="82050" spans="1:3" x14ac:dyDescent="0.25">
      <c r="A82050" s="8">
        <v>349846</v>
      </c>
      <c r="B82050" s="8">
        <v>47</v>
      </c>
      <c r="C82050" s="9">
        <v>43491.582719907405</v>
      </c>
    </row>
    <row r="82051" spans="1:3" x14ac:dyDescent="0.25">
      <c r="A82051" s="8">
        <v>349845</v>
      </c>
      <c r="B82051" s="8">
        <v>47</v>
      </c>
      <c r="C82051" s="9">
        <v>43491.579236111109</v>
      </c>
    </row>
    <row r="82052" spans="1:3" x14ac:dyDescent="0.25">
      <c r="A82052" s="8">
        <v>349844</v>
      </c>
      <c r="B82052" s="8">
        <v>45</v>
      </c>
      <c r="C82052" s="9">
        <v>43491.575752314813</v>
      </c>
    </row>
    <row r="82053" spans="1:3" x14ac:dyDescent="0.25">
      <c r="A82053" s="8">
        <v>349843</v>
      </c>
      <c r="B82053" s="8">
        <v>45</v>
      </c>
      <c r="C82053" s="9">
        <v>43491.572280092594</v>
      </c>
    </row>
    <row r="82054" spans="1:3" x14ac:dyDescent="0.25">
      <c r="A82054" s="8">
        <v>349842</v>
      </c>
      <c r="B82054" s="8">
        <v>44</v>
      </c>
      <c r="C82054" s="9">
        <v>43491.568796296298</v>
      </c>
    </row>
    <row r="82055" spans="1:3" x14ac:dyDescent="0.25">
      <c r="A82055" s="8">
        <v>349841</v>
      </c>
      <c r="B82055" s="8">
        <v>42</v>
      </c>
      <c r="C82055" s="9">
        <v>43491.565312500003</v>
      </c>
    </row>
    <row r="82056" spans="1:3" x14ac:dyDescent="0.25">
      <c r="A82056" s="8">
        <v>349840</v>
      </c>
      <c r="B82056" s="8">
        <v>42</v>
      </c>
      <c r="C82056" s="9">
        <v>43491.561840277776</v>
      </c>
    </row>
    <row r="82057" spans="1:3" x14ac:dyDescent="0.25">
      <c r="A82057" s="8">
        <v>349839</v>
      </c>
      <c r="B82057" s="8">
        <v>40</v>
      </c>
      <c r="C82057" s="8" t="s">
        <v>8623</v>
      </c>
    </row>
    <row r="82058" spans="1:3" x14ac:dyDescent="0.25">
      <c r="A82058" s="8">
        <v>349838</v>
      </c>
      <c r="B82058" s="8">
        <v>40</v>
      </c>
      <c r="C82058" s="9">
        <v>43491.554884259262</v>
      </c>
    </row>
    <row r="82059" spans="1:3" x14ac:dyDescent="0.25">
      <c r="A82059" s="8">
        <v>349837</v>
      </c>
      <c r="B82059" s="8">
        <v>38</v>
      </c>
      <c r="C82059" s="9">
        <v>43491.551412037035</v>
      </c>
    </row>
    <row r="82060" spans="1:3" x14ac:dyDescent="0.25">
      <c r="A82060" s="8">
        <v>349836</v>
      </c>
      <c r="B82060" s="8">
        <v>38</v>
      </c>
      <c r="C82060" s="9">
        <v>43491.547939814816</v>
      </c>
    </row>
    <row r="82061" spans="1:3" x14ac:dyDescent="0.25">
      <c r="A82061" s="8">
        <v>349835</v>
      </c>
      <c r="B82061" s="8">
        <v>36</v>
      </c>
      <c r="C82061" s="9">
        <v>43491.54446759259</v>
      </c>
    </row>
    <row r="82062" spans="1:3" x14ac:dyDescent="0.25">
      <c r="A82062" s="8">
        <v>349834</v>
      </c>
      <c r="B82062" s="8">
        <v>35</v>
      </c>
      <c r="C82062" s="9">
        <v>43491.540995370371</v>
      </c>
    </row>
    <row r="82063" spans="1:3" x14ac:dyDescent="0.25">
      <c r="A82063" s="8">
        <v>349833</v>
      </c>
      <c r="B82063" s="8">
        <v>35</v>
      </c>
      <c r="C82063" s="8" t="s">
        <v>8624</v>
      </c>
    </row>
    <row r="82064" spans="1:3" x14ac:dyDescent="0.25">
      <c r="A82064" s="8">
        <v>349832</v>
      </c>
      <c r="B82064" s="8">
        <v>35</v>
      </c>
      <c r="C82064" s="9">
        <v>43491.534039351849</v>
      </c>
    </row>
    <row r="82065" spans="1:3" x14ac:dyDescent="0.25">
      <c r="A82065" s="8">
        <v>349831</v>
      </c>
      <c r="B82065" s="8">
        <v>35</v>
      </c>
      <c r="C82065" s="9">
        <v>43491.53056712963</v>
      </c>
    </row>
    <row r="82066" spans="1:3" x14ac:dyDescent="0.25">
      <c r="A82066" s="8">
        <v>349830</v>
      </c>
      <c r="B82066" s="8">
        <v>31</v>
      </c>
      <c r="C82066" s="9">
        <v>43491.527094907404</v>
      </c>
    </row>
    <row r="82067" spans="1:3" x14ac:dyDescent="0.25">
      <c r="A82067" s="8">
        <v>349829</v>
      </c>
      <c r="B82067" s="8">
        <v>31</v>
      </c>
      <c r="C82067" s="9">
        <v>43491.523611111108</v>
      </c>
    </row>
    <row r="82068" spans="1:3" x14ac:dyDescent="0.25">
      <c r="A82068" s="8">
        <v>349828</v>
      </c>
      <c r="B82068" s="8">
        <v>29</v>
      </c>
      <c r="C82068" s="9">
        <v>43491.520127314812</v>
      </c>
    </row>
    <row r="82069" spans="1:3" x14ac:dyDescent="0.25">
      <c r="A82069" s="8">
        <v>349827</v>
      </c>
      <c r="B82069" s="8">
        <v>27</v>
      </c>
      <c r="C82069" s="9">
        <v>43491.516655092593</v>
      </c>
    </row>
    <row r="82070" spans="1:3" x14ac:dyDescent="0.25">
      <c r="A82070" s="8">
        <v>349826</v>
      </c>
      <c r="B82070" s="8">
        <v>26</v>
      </c>
      <c r="C82070" s="9">
        <v>43491.513159722221</v>
      </c>
    </row>
    <row r="82071" spans="1:3" x14ac:dyDescent="0.25">
      <c r="A82071" s="8">
        <v>349825</v>
      </c>
      <c r="B82071" s="8">
        <v>24</v>
      </c>
      <c r="C82071" s="9">
        <v>43491.509687500002</v>
      </c>
    </row>
    <row r="82072" spans="1:3" x14ac:dyDescent="0.25">
      <c r="A82072" s="8">
        <v>349824</v>
      </c>
      <c r="B82072" s="8">
        <v>17</v>
      </c>
      <c r="C82072" s="8" t="s">
        <v>8625</v>
      </c>
    </row>
    <row r="82073" spans="1:3" x14ac:dyDescent="0.25">
      <c r="A82073" s="8">
        <v>349823</v>
      </c>
      <c r="B82073" s="8">
        <v>31</v>
      </c>
      <c r="C82073" s="9">
        <v>43491.50273148148</v>
      </c>
    </row>
    <row r="82074" spans="1:3" x14ac:dyDescent="0.25">
      <c r="A82074" s="8">
        <v>349822</v>
      </c>
      <c r="B82074" s="8">
        <v>31</v>
      </c>
      <c r="C82074" s="8" t="s">
        <v>8626</v>
      </c>
    </row>
    <row r="82075" spans="1:3" x14ac:dyDescent="0.25">
      <c r="A82075" s="8">
        <v>349821</v>
      </c>
      <c r="B82075" s="8">
        <v>29</v>
      </c>
      <c r="C82075" s="9">
        <v>43491.495775462965</v>
      </c>
    </row>
    <row r="82076" spans="1:3" x14ac:dyDescent="0.25">
      <c r="A82076" s="8">
        <v>349820</v>
      </c>
      <c r="B82076" s="8">
        <v>27</v>
      </c>
      <c r="C82076" s="8" t="s">
        <v>8627</v>
      </c>
    </row>
    <row r="82077" spans="1:3" x14ac:dyDescent="0.25">
      <c r="A82077" s="8">
        <v>349819</v>
      </c>
      <c r="B82077" s="8">
        <v>27</v>
      </c>
      <c r="C82077" s="9">
        <v>43491.488807870373</v>
      </c>
    </row>
    <row r="82078" spans="1:3" x14ac:dyDescent="0.25">
      <c r="A82078" s="8">
        <v>349818</v>
      </c>
      <c r="B82078" s="8">
        <v>24</v>
      </c>
      <c r="C82078" s="9">
        <v>43491.485335648147</v>
      </c>
    </row>
    <row r="82079" spans="1:3" x14ac:dyDescent="0.25">
      <c r="A82079" s="8">
        <v>349817</v>
      </c>
      <c r="B82079" s="8">
        <v>22</v>
      </c>
      <c r="C82079" s="9">
        <v>43491.481851851851</v>
      </c>
    </row>
    <row r="82080" spans="1:3" x14ac:dyDescent="0.25">
      <c r="A82080" s="8">
        <v>349816</v>
      </c>
      <c r="B82080" s="8">
        <v>22</v>
      </c>
      <c r="C82080" s="9">
        <v>43491.478344907409</v>
      </c>
    </row>
    <row r="82081" spans="1:3" x14ac:dyDescent="0.25">
      <c r="A82081" s="8">
        <v>349815</v>
      </c>
      <c r="B82081" s="8">
        <v>20</v>
      </c>
      <c r="C82081" s="9">
        <v>43491.474861111114</v>
      </c>
    </row>
    <row r="82082" spans="1:3" x14ac:dyDescent="0.25">
      <c r="A82082" s="8">
        <v>349814</v>
      </c>
      <c r="B82082" s="8">
        <v>20</v>
      </c>
      <c r="C82082" s="9">
        <v>43491.471319444441</v>
      </c>
    </row>
    <row r="82083" spans="1:3" x14ac:dyDescent="0.25">
      <c r="A82083" s="8">
        <v>349813</v>
      </c>
      <c r="B82083" s="8">
        <v>20</v>
      </c>
      <c r="C82083" s="9">
        <v>43491.467824074076</v>
      </c>
    </row>
    <row r="82084" spans="1:3" x14ac:dyDescent="0.25">
      <c r="A82084" s="8">
        <v>349812</v>
      </c>
      <c r="B82084" s="8">
        <v>20</v>
      </c>
      <c r="C82084" s="9">
        <v>43491.46435185185</v>
      </c>
    </row>
    <row r="82085" spans="1:3" x14ac:dyDescent="0.25">
      <c r="A82085" s="8">
        <v>349811</v>
      </c>
      <c r="B82085" s="8">
        <v>20</v>
      </c>
      <c r="C82085" s="9">
        <v>43491.460844907408</v>
      </c>
    </row>
    <row r="82086" spans="1:3" x14ac:dyDescent="0.25">
      <c r="A82086" s="8">
        <v>349810</v>
      </c>
      <c r="B82086" s="8">
        <v>20</v>
      </c>
      <c r="C82086" s="9">
        <v>43491.457175925927</v>
      </c>
    </row>
    <row r="82087" spans="1:3" x14ac:dyDescent="0.25">
      <c r="A82087" s="8">
        <v>349809</v>
      </c>
      <c r="B82087" s="8">
        <v>18</v>
      </c>
      <c r="C82087" s="9">
        <v>43491.453692129631</v>
      </c>
    </row>
    <row r="82088" spans="1:3" x14ac:dyDescent="0.25">
      <c r="A82088" s="8">
        <v>349808</v>
      </c>
      <c r="B82088" s="8">
        <v>20</v>
      </c>
      <c r="C82088" s="9">
        <v>43491.450208333335</v>
      </c>
    </row>
    <row r="82089" spans="1:3" x14ac:dyDescent="0.25">
      <c r="A82089" s="8">
        <v>349807</v>
      </c>
      <c r="B82089" s="8">
        <v>20</v>
      </c>
      <c r="C82089" s="9">
        <v>43491.44672453704</v>
      </c>
    </row>
    <row r="82090" spans="1:3" x14ac:dyDescent="0.25">
      <c r="A82090" s="8">
        <v>349806</v>
      </c>
      <c r="B82090" s="8">
        <v>20</v>
      </c>
      <c r="C82090" s="9">
        <v>43491.443229166667</v>
      </c>
    </row>
    <row r="82091" spans="1:3" x14ac:dyDescent="0.25">
      <c r="A82091" s="8">
        <v>349805</v>
      </c>
      <c r="B82091" s="8">
        <v>18</v>
      </c>
      <c r="C82091" s="8" t="s">
        <v>8628</v>
      </c>
    </row>
    <row r="82092" spans="1:3" x14ac:dyDescent="0.25">
      <c r="A82092" s="8">
        <v>349804</v>
      </c>
      <c r="B82092" s="8">
        <v>18</v>
      </c>
      <c r="C82092" s="9">
        <v>43491.436273148145</v>
      </c>
    </row>
    <row r="82093" spans="1:3" x14ac:dyDescent="0.25">
      <c r="A82093" s="8">
        <v>349803</v>
      </c>
      <c r="B82093" s="8">
        <v>18</v>
      </c>
      <c r="C82093" s="9">
        <v>43491.432789351849</v>
      </c>
    </row>
    <row r="82094" spans="1:3" x14ac:dyDescent="0.25">
      <c r="A82094" s="8">
        <v>349802</v>
      </c>
      <c r="B82094" s="8">
        <v>17</v>
      </c>
      <c r="C82094" s="9">
        <v>43491.429305555554</v>
      </c>
    </row>
    <row r="82095" spans="1:3" x14ac:dyDescent="0.25">
      <c r="A82095" s="8">
        <v>349801</v>
      </c>
      <c r="B82095" s="8">
        <v>17</v>
      </c>
      <c r="C82095" s="9">
        <v>43491.425821759258</v>
      </c>
    </row>
    <row r="82096" spans="1:3" x14ac:dyDescent="0.25">
      <c r="A82096" s="8">
        <v>349800</v>
      </c>
      <c r="B82096" s="8">
        <v>17</v>
      </c>
      <c r="C82096" s="9">
        <v>43491.422349537039</v>
      </c>
    </row>
    <row r="82097" spans="1:3" x14ac:dyDescent="0.25">
      <c r="A82097" s="8">
        <v>349799</v>
      </c>
      <c r="B82097" s="8">
        <v>18</v>
      </c>
      <c r="C82097" s="9">
        <v>43491.418877314813</v>
      </c>
    </row>
    <row r="82098" spans="1:3" x14ac:dyDescent="0.25">
      <c r="A82098" s="8">
        <v>349798</v>
      </c>
      <c r="B82098" s="8">
        <v>15</v>
      </c>
      <c r="C82098" s="9">
        <v>43491.415370370371</v>
      </c>
    </row>
    <row r="82099" spans="1:3" x14ac:dyDescent="0.25">
      <c r="A82099" s="8">
        <v>349797</v>
      </c>
      <c r="B82099" s="8">
        <v>17</v>
      </c>
      <c r="C82099" s="9">
        <v>43491.411898148152</v>
      </c>
    </row>
    <row r="82100" spans="1:3" x14ac:dyDescent="0.25">
      <c r="A82100" s="8">
        <v>349796</v>
      </c>
      <c r="B82100" s="8">
        <v>15</v>
      </c>
      <c r="C82100" s="9">
        <v>43491.408414351848</v>
      </c>
    </row>
    <row r="82101" spans="1:3" x14ac:dyDescent="0.25">
      <c r="A82101" s="8">
        <v>349795</v>
      </c>
      <c r="B82101" s="8">
        <v>17</v>
      </c>
      <c r="C82101" s="9">
        <v>43491.404942129629</v>
      </c>
    </row>
    <row r="82102" spans="1:3" x14ac:dyDescent="0.25">
      <c r="A82102" s="8">
        <v>349794</v>
      </c>
      <c r="B82102" s="8">
        <v>15</v>
      </c>
      <c r="C82102" s="9">
        <v>43491.401469907411</v>
      </c>
    </row>
    <row r="82103" spans="1:3" x14ac:dyDescent="0.25">
      <c r="A82103" s="8">
        <v>349793</v>
      </c>
      <c r="B82103" s="8">
        <v>11</v>
      </c>
      <c r="C82103" s="8" t="s">
        <v>8629</v>
      </c>
    </row>
    <row r="82104" spans="1:3" x14ac:dyDescent="0.25">
      <c r="A82104" s="8">
        <v>349792</v>
      </c>
      <c r="B82104" s="8">
        <v>13</v>
      </c>
      <c r="C82104" s="9">
        <v>43491.394513888888</v>
      </c>
    </row>
    <row r="82105" spans="1:3" x14ac:dyDescent="0.25">
      <c r="A82105" s="8">
        <v>349791</v>
      </c>
      <c r="B82105" s="8">
        <v>13</v>
      </c>
      <c r="C82105" s="9">
        <v>43491.391041666669</v>
      </c>
    </row>
    <row r="82106" spans="1:3" x14ac:dyDescent="0.25">
      <c r="A82106" s="8">
        <v>349790</v>
      </c>
      <c r="B82106" s="8">
        <v>11</v>
      </c>
      <c r="C82106" s="9">
        <v>43491.387569444443</v>
      </c>
    </row>
    <row r="82107" spans="1:3" x14ac:dyDescent="0.25">
      <c r="A82107" s="8">
        <v>349789</v>
      </c>
      <c r="B82107" s="8">
        <v>11</v>
      </c>
      <c r="C82107" s="9">
        <v>43491.384085648147</v>
      </c>
    </row>
    <row r="82108" spans="1:3" x14ac:dyDescent="0.25">
      <c r="A82108" s="8">
        <v>349788</v>
      </c>
      <c r="B82108" s="8">
        <v>9</v>
      </c>
      <c r="C82108" s="9">
        <v>43491.380613425928</v>
      </c>
    </row>
    <row r="82109" spans="1:3" x14ac:dyDescent="0.25">
      <c r="A82109" s="8">
        <v>349787</v>
      </c>
      <c r="B82109" s="8">
        <v>13</v>
      </c>
      <c r="C82109" s="9">
        <v>43491.377141203702</v>
      </c>
    </row>
    <row r="82110" spans="1:3" x14ac:dyDescent="0.25">
      <c r="A82110" s="8">
        <v>349786</v>
      </c>
      <c r="B82110" s="8">
        <v>11</v>
      </c>
      <c r="C82110" s="9">
        <v>43491.373668981483</v>
      </c>
    </row>
    <row r="82111" spans="1:3" x14ac:dyDescent="0.25">
      <c r="A82111" s="8">
        <v>349785</v>
      </c>
      <c r="B82111" s="8">
        <v>11</v>
      </c>
      <c r="C82111" s="9">
        <v>43491.370185185187</v>
      </c>
    </row>
    <row r="82112" spans="1:3" x14ac:dyDescent="0.25">
      <c r="A82112" s="8">
        <v>349784</v>
      </c>
      <c r="B82112" s="8">
        <v>11</v>
      </c>
      <c r="C82112" s="9">
        <v>43491.366712962961</v>
      </c>
    </row>
    <row r="82113" spans="1:3" x14ac:dyDescent="0.25">
      <c r="A82113" s="8">
        <v>349783</v>
      </c>
      <c r="B82113" s="8">
        <v>11</v>
      </c>
      <c r="C82113" s="9">
        <v>43491.363240740742</v>
      </c>
    </row>
    <row r="82114" spans="1:3" x14ac:dyDescent="0.25">
      <c r="A82114" s="8">
        <v>349782</v>
      </c>
      <c r="B82114" s="8">
        <v>13</v>
      </c>
      <c r="C82114" s="9">
        <v>43491.359756944446</v>
      </c>
    </row>
    <row r="82115" spans="1:3" x14ac:dyDescent="0.25">
      <c r="A82115" s="8">
        <v>349781</v>
      </c>
      <c r="B82115" s="8">
        <v>9</v>
      </c>
      <c r="C82115" s="9">
        <v>43491.35628472222</v>
      </c>
    </row>
    <row r="82116" spans="1:3" x14ac:dyDescent="0.25">
      <c r="A82116" s="8">
        <v>349780</v>
      </c>
      <c r="B82116" s="8">
        <v>9</v>
      </c>
      <c r="C82116" s="9">
        <v>43491.352812500001</v>
      </c>
    </row>
    <row r="82117" spans="1:3" x14ac:dyDescent="0.25">
      <c r="A82117" s="8">
        <v>349779</v>
      </c>
      <c r="B82117" s="8">
        <v>9</v>
      </c>
      <c r="C82117" s="8" t="s">
        <v>8630</v>
      </c>
    </row>
    <row r="82118" spans="1:3" x14ac:dyDescent="0.25">
      <c r="A82118" s="8">
        <v>349778</v>
      </c>
      <c r="B82118" s="8">
        <v>11</v>
      </c>
      <c r="C82118" s="8" t="s">
        <v>8631</v>
      </c>
    </row>
    <row r="82119" spans="1:3" x14ac:dyDescent="0.25">
      <c r="A82119" s="8">
        <v>349777</v>
      </c>
      <c r="B82119" s="8">
        <v>9</v>
      </c>
      <c r="C82119" s="9">
        <v>43491.342372685183</v>
      </c>
    </row>
    <row r="82120" spans="1:3" x14ac:dyDescent="0.25">
      <c r="A82120" s="8">
        <v>349776</v>
      </c>
      <c r="B82120" s="8">
        <v>11</v>
      </c>
      <c r="C82120" s="9">
        <v>43491.338888888888</v>
      </c>
    </row>
    <row r="82121" spans="1:3" x14ac:dyDescent="0.25">
      <c r="A82121" s="8">
        <v>349775</v>
      </c>
      <c r="B82121" s="8">
        <v>11</v>
      </c>
      <c r="C82121" s="9">
        <v>43491.335405092592</v>
      </c>
    </row>
    <row r="82122" spans="1:3" x14ac:dyDescent="0.25">
      <c r="A82122" s="8">
        <v>349774</v>
      </c>
      <c r="B82122" s="8">
        <v>9</v>
      </c>
      <c r="C82122" s="9">
        <v>43491.331921296296</v>
      </c>
    </row>
    <row r="82123" spans="1:3" x14ac:dyDescent="0.25">
      <c r="A82123" s="8">
        <v>349773</v>
      </c>
      <c r="B82123" s="8">
        <v>11</v>
      </c>
      <c r="C82123" s="9">
        <v>43491.3284375</v>
      </c>
    </row>
    <row r="82124" spans="1:3" x14ac:dyDescent="0.25">
      <c r="A82124" s="8">
        <v>349772</v>
      </c>
      <c r="B82124" s="8">
        <v>9</v>
      </c>
      <c r="C82124" s="9">
        <v>43491.324953703705</v>
      </c>
    </row>
    <row r="82125" spans="1:3" x14ac:dyDescent="0.25">
      <c r="A82125" s="8">
        <v>349771</v>
      </c>
      <c r="B82125" s="8">
        <v>6</v>
      </c>
      <c r="C82125" s="8" t="s">
        <v>8632</v>
      </c>
    </row>
    <row r="82126" spans="1:3" x14ac:dyDescent="0.25">
      <c r="A82126" s="8">
        <v>349770</v>
      </c>
      <c r="B82126" s="8">
        <v>8</v>
      </c>
      <c r="C82126" s="9">
        <v>43491.317974537036</v>
      </c>
    </row>
    <row r="82127" spans="1:3" x14ac:dyDescent="0.25">
      <c r="A82127" s="8">
        <v>349769</v>
      </c>
      <c r="B82127" s="8">
        <v>9</v>
      </c>
      <c r="C82127" s="9">
        <v>43491.314479166664</v>
      </c>
    </row>
    <row r="82128" spans="1:3" x14ac:dyDescent="0.25">
      <c r="A82128" s="8">
        <v>349768</v>
      </c>
      <c r="B82128" s="8">
        <v>9</v>
      </c>
      <c r="C82128" s="9">
        <v>43491.311006944445</v>
      </c>
    </row>
    <row r="82129" spans="1:3" x14ac:dyDescent="0.25">
      <c r="A82129" s="8">
        <v>349767</v>
      </c>
      <c r="B82129" s="8">
        <v>9</v>
      </c>
      <c r="C82129" s="9">
        <v>43491.307523148149</v>
      </c>
    </row>
    <row r="82130" spans="1:3" x14ac:dyDescent="0.25">
      <c r="A82130" s="8">
        <v>349766</v>
      </c>
      <c r="B82130" s="8">
        <v>8</v>
      </c>
      <c r="C82130" s="9">
        <v>43491.304039351853</v>
      </c>
    </row>
    <row r="82131" spans="1:3" x14ac:dyDescent="0.25">
      <c r="A82131" s="8">
        <v>349765</v>
      </c>
      <c r="B82131" s="8">
        <v>8</v>
      </c>
      <c r="C82131" s="9">
        <v>43491.300567129627</v>
      </c>
    </row>
    <row r="82132" spans="1:3" x14ac:dyDescent="0.25">
      <c r="A82132" s="8">
        <v>349764</v>
      </c>
      <c r="B82132" s="8">
        <v>6</v>
      </c>
      <c r="C82132" s="9">
        <v>43491.297083333331</v>
      </c>
    </row>
    <row r="82133" spans="1:3" x14ac:dyDescent="0.25">
      <c r="A82133" s="8">
        <v>349763</v>
      </c>
      <c r="B82133" s="8">
        <v>2</v>
      </c>
      <c r="C82133" s="9">
        <v>43491.293611111112</v>
      </c>
    </row>
    <row r="82134" spans="1:3" x14ac:dyDescent="0.25">
      <c r="A82134" s="8">
        <v>349762</v>
      </c>
      <c r="B82134" s="8">
        <v>6</v>
      </c>
      <c r="C82134" s="9">
        <v>43491.290127314816</v>
      </c>
    </row>
    <row r="82135" spans="1:3" x14ac:dyDescent="0.25">
      <c r="A82135" s="8">
        <v>349761</v>
      </c>
      <c r="B82135" s="8">
        <v>6</v>
      </c>
      <c r="C82135" s="9">
        <v>43491.28665509259</v>
      </c>
    </row>
    <row r="82136" spans="1:3" x14ac:dyDescent="0.25">
      <c r="A82136" s="8">
        <v>349760</v>
      </c>
      <c r="B82136" s="8">
        <v>4</v>
      </c>
      <c r="C82136" s="8" t="s">
        <v>8633</v>
      </c>
    </row>
    <row r="82137" spans="1:3" x14ac:dyDescent="0.25">
      <c r="A82137" s="8">
        <v>349759</v>
      </c>
      <c r="B82137" s="8">
        <v>4</v>
      </c>
      <c r="C82137" s="9">
        <v>43491.279699074075</v>
      </c>
    </row>
    <row r="82138" spans="1:3" x14ac:dyDescent="0.25">
      <c r="A82138" s="8">
        <v>349758</v>
      </c>
      <c r="B82138" s="8">
        <v>4</v>
      </c>
      <c r="C82138" s="9">
        <v>43491.276226851849</v>
      </c>
    </row>
    <row r="82139" spans="1:3" x14ac:dyDescent="0.25">
      <c r="A82139" s="8">
        <v>349757</v>
      </c>
      <c r="B82139" s="8">
        <v>4</v>
      </c>
      <c r="C82139" s="8" t="s">
        <v>8634</v>
      </c>
    </row>
    <row r="82140" spans="1:3" x14ac:dyDescent="0.25">
      <c r="A82140" s="8">
        <v>349756</v>
      </c>
      <c r="B82140" s="8">
        <v>4</v>
      </c>
      <c r="C82140" s="9">
        <v>43491.269270833334</v>
      </c>
    </row>
    <row r="82141" spans="1:3" x14ac:dyDescent="0.25">
      <c r="A82141" s="8">
        <v>349755</v>
      </c>
      <c r="B82141" s="8">
        <v>4</v>
      </c>
      <c r="C82141" s="9">
        <v>43491.265798611108</v>
      </c>
    </row>
    <row r="82142" spans="1:3" x14ac:dyDescent="0.25">
      <c r="A82142" s="8">
        <v>349754</v>
      </c>
      <c r="B82142" s="8">
        <v>4</v>
      </c>
      <c r="C82142" s="9">
        <v>43491.262326388889</v>
      </c>
    </row>
    <row r="82143" spans="1:3" x14ac:dyDescent="0.25">
      <c r="A82143" s="8">
        <v>349753</v>
      </c>
      <c r="B82143" s="8">
        <v>6</v>
      </c>
      <c r="C82143" s="8" t="s">
        <v>8635</v>
      </c>
    </row>
    <row r="82144" spans="1:3" x14ac:dyDescent="0.25">
      <c r="A82144" s="8">
        <v>349752</v>
      </c>
      <c r="B82144" s="8">
        <v>6</v>
      </c>
      <c r="C82144" s="9">
        <v>43491.255185185182</v>
      </c>
    </row>
    <row r="82145" spans="1:3" x14ac:dyDescent="0.25">
      <c r="A82145" s="8">
        <v>349751</v>
      </c>
      <c r="B82145" s="8">
        <v>6</v>
      </c>
      <c r="C82145" s="9">
        <v>43491.251712962963</v>
      </c>
    </row>
    <row r="82146" spans="1:3" x14ac:dyDescent="0.25">
      <c r="A82146" s="8">
        <v>349750</v>
      </c>
      <c r="B82146" s="8">
        <v>4</v>
      </c>
      <c r="C82146" s="9">
        <v>43491.248240740744</v>
      </c>
    </row>
    <row r="82147" spans="1:3" x14ac:dyDescent="0.25">
      <c r="A82147" s="8">
        <v>349749</v>
      </c>
      <c r="B82147" s="8">
        <v>4</v>
      </c>
      <c r="C82147" s="8" t="s">
        <v>8636</v>
      </c>
    </row>
    <row r="82148" spans="1:3" x14ac:dyDescent="0.25">
      <c r="A82148" s="8">
        <v>349748</v>
      </c>
      <c r="B82148" s="8">
        <v>4</v>
      </c>
      <c r="C82148" s="9">
        <v>43491.241284722222</v>
      </c>
    </row>
    <row r="82149" spans="1:3" x14ac:dyDescent="0.25">
      <c r="A82149" s="8">
        <v>349747</v>
      </c>
      <c r="B82149" s="8">
        <v>4</v>
      </c>
      <c r="C82149" s="9">
        <v>43491.237812500003</v>
      </c>
    </row>
    <row r="82150" spans="1:3" x14ac:dyDescent="0.25">
      <c r="A82150" s="8">
        <v>349746</v>
      </c>
      <c r="B82150" s="8">
        <v>4</v>
      </c>
      <c r="C82150" s="9">
        <v>43491.2343287037</v>
      </c>
    </row>
    <row r="82151" spans="1:3" x14ac:dyDescent="0.25">
      <c r="A82151" s="8">
        <v>349745</v>
      </c>
      <c r="B82151" s="8">
        <v>2</v>
      </c>
      <c r="C82151" s="9">
        <v>43491.230856481481</v>
      </c>
    </row>
    <row r="82152" spans="1:3" x14ac:dyDescent="0.25">
      <c r="A82152" s="8">
        <v>349744</v>
      </c>
      <c r="B82152" s="8">
        <v>4</v>
      </c>
      <c r="C82152" s="9">
        <v>43491.227384259262</v>
      </c>
    </row>
    <row r="82153" spans="1:3" x14ac:dyDescent="0.25">
      <c r="A82153" s="8">
        <v>349743</v>
      </c>
      <c r="B82153" s="8">
        <v>4</v>
      </c>
      <c r="C82153" s="9">
        <v>43491.223900462966</v>
      </c>
    </row>
    <row r="82154" spans="1:3" x14ac:dyDescent="0.25">
      <c r="A82154" s="8">
        <v>349742</v>
      </c>
      <c r="B82154" s="8">
        <v>4</v>
      </c>
      <c r="C82154" s="9">
        <v>43491.22042824074</v>
      </c>
    </row>
    <row r="82155" spans="1:3" x14ac:dyDescent="0.25">
      <c r="A82155" s="8">
        <v>349741</v>
      </c>
      <c r="B82155" s="8">
        <v>4</v>
      </c>
      <c r="C82155" s="8" t="s">
        <v>8637</v>
      </c>
    </row>
    <row r="82156" spans="1:3" x14ac:dyDescent="0.25">
      <c r="A82156" s="8">
        <v>349740</v>
      </c>
      <c r="B82156" s="8">
        <v>4</v>
      </c>
      <c r="C82156" s="9">
        <v>43491.213472222225</v>
      </c>
    </row>
    <row r="82157" spans="1:3" x14ac:dyDescent="0.25">
      <c r="A82157" s="8">
        <v>349739</v>
      </c>
      <c r="B82157" s="8">
        <v>4</v>
      </c>
      <c r="C82157" s="9">
        <v>43491.21</v>
      </c>
    </row>
    <row r="82158" spans="1:3" x14ac:dyDescent="0.25">
      <c r="A82158" s="8">
        <v>349738</v>
      </c>
      <c r="B82158" s="8">
        <v>2</v>
      </c>
      <c r="C82158" s="9">
        <v>43491.20652777778</v>
      </c>
    </row>
    <row r="82159" spans="1:3" x14ac:dyDescent="0.25">
      <c r="A82159" s="8">
        <v>349737</v>
      </c>
      <c r="B82159" s="8">
        <v>1</v>
      </c>
      <c r="C82159" s="9">
        <v>43491.203043981484</v>
      </c>
    </row>
    <row r="82160" spans="1:3" x14ac:dyDescent="0.25">
      <c r="A82160" s="8">
        <v>349736</v>
      </c>
      <c r="B82160" s="8">
        <v>1</v>
      </c>
      <c r="C82160" s="9">
        <v>43491.199560185189</v>
      </c>
    </row>
    <row r="82161" spans="1:3" x14ac:dyDescent="0.25">
      <c r="A82161" s="8">
        <v>349735</v>
      </c>
      <c r="B82161" s="8">
        <v>2</v>
      </c>
      <c r="C82161" s="9">
        <v>43491.196087962962</v>
      </c>
    </row>
    <row r="82162" spans="1:3" x14ac:dyDescent="0.25">
      <c r="A82162" s="8">
        <v>349734</v>
      </c>
      <c r="B82162" s="8">
        <v>1</v>
      </c>
      <c r="C82162" s="9">
        <v>43491.192604166667</v>
      </c>
    </row>
    <row r="82163" spans="1:3" x14ac:dyDescent="0.25">
      <c r="A82163" s="8">
        <v>349733</v>
      </c>
      <c r="B82163" s="8">
        <v>1</v>
      </c>
      <c r="C82163" s="9">
        <v>43491.189131944448</v>
      </c>
    </row>
    <row r="82164" spans="1:3" x14ac:dyDescent="0.25">
      <c r="A82164" s="8">
        <v>349732</v>
      </c>
      <c r="B82164" s="8">
        <v>1</v>
      </c>
      <c r="C82164" s="9">
        <v>43491.185659722221</v>
      </c>
    </row>
    <row r="82165" spans="1:3" x14ac:dyDescent="0.25">
      <c r="A82165" s="8">
        <v>349731</v>
      </c>
      <c r="B82165" s="8">
        <v>1</v>
      </c>
      <c r="C82165" s="9">
        <v>43491.182175925926</v>
      </c>
    </row>
    <row r="82166" spans="1:3" x14ac:dyDescent="0.25">
      <c r="A82166" s="8">
        <v>349730</v>
      </c>
      <c r="B82166" s="8">
        <v>4</v>
      </c>
      <c r="C82166" s="9">
        <v>43491.178703703707</v>
      </c>
    </row>
    <row r="82167" spans="1:3" x14ac:dyDescent="0.25">
      <c r="A82167" s="8">
        <v>349729</v>
      </c>
      <c r="B82167" s="8">
        <v>4</v>
      </c>
      <c r="C82167" s="9">
        <v>43491.17523148148</v>
      </c>
    </row>
    <row r="82168" spans="1:3" x14ac:dyDescent="0.25">
      <c r="A82168" s="8">
        <v>349728</v>
      </c>
      <c r="B82168" s="8">
        <v>2</v>
      </c>
      <c r="C82168" s="9">
        <v>43491.171747685185</v>
      </c>
    </row>
    <row r="82169" spans="1:3" x14ac:dyDescent="0.25">
      <c r="A82169" s="8">
        <v>349727</v>
      </c>
      <c r="B82169" s="8">
        <v>2</v>
      </c>
      <c r="C82169" s="9">
        <v>43491.168275462966</v>
      </c>
    </row>
    <row r="82170" spans="1:3" x14ac:dyDescent="0.25">
      <c r="A82170" s="8">
        <v>349726</v>
      </c>
      <c r="B82170" s="8">
        <v>2</v>
      </c>
      <c r="C82170" s="9">
        <v>43491.164803240739</v>
      </c>
    </row>
    <row r="82171" spans="1:3" x14ac:dyDescent="0.25">
      <c r="A82171" s="8">
        <v>349725</v>
      </c>
      <c r="B82171" s="8">
        <v>4</v>
      </c>
      <c r="C82171" s="9">
        <v>43491.161319444444</v>
      </c>
    </row>
    <row r="82172" spans="1:3" x14ac:dyDescent="0.25">
      <c r="A82172" s="8">
        <v>349724</v>
      </c>
      <c r="B82172" s="8">
        <v>6</v>
      </c>
      <c r="C82172" s="9">
        <v>43491.157847222225</v>
      </c>
    </row>
    <row r="82173" spans="1:3" x14ac:dyDescent="0.25">
      <c r="A82173" s="8">
        <v>349723</v>
      </c>
      <c r="B82173" s="8">
        <v>4</v>
      </c>
      <c r="C82173" s="9">
        <v>43491.154374999998</v>
      </c>
    </row>
    <row r="82174" spans="1:3" x14ac:dyDescent="0.25">
      <c r="A82174" s="8">
        <v>349722</v>
      </c>
      <c r="B82174" s="8">
        <v>1</v>
      </c>
      <c r="C82174" s="9">
        <v>43491.150891203702</v>
      </c>
    </row>
    <row r="82175" spans="1:3" x14ac:dyDescent="0.25">
      <c r="A82175" s="8">
        <v>349721</v>
      </c>
      <c r="B82175" s="8">
        <v>2</v>
      </c>
      <c r="C82175" s="9">
        <v>43491.147418981483</v>
      </c>
    </row>
    <row r="82176" spans="1:3" x14ac:dyDescent="0.25">
      <c r="A82176" s="8">
        <v>349720</v>
      </c>
      <c r="B82176" s="8">
        <v>2</v>
      </c>
      <c r="C82176" s="9">
        <v>43491.143946759257</v>
      </c>
    </row>
    <row r="82177" spans="1:3" x14ac:dyDescent="0.25">
      <c r="A82177" s="8">
        <v>349719</v>
      </c>
      <c r="B82177" s="8">
        <v>2</v>
      </c>
      <c r="C82177" s="9">
        <v>43491.140474537038</v>
      </c>
    </row>
    <row r="82178" spans="1:3" x14ac:dyDescent="0.25">
      <c r="A82178" s="8">
        <v>349718</v>
      </c>
      <c r="B82178" s="8">
        <v>2</v>
      </c>
      <c r="C82178" s="9">
        <v>43491.136990740742</v>
      </c>
    </row>
    <row r="82179" spans="1:3" x14ac:dyDescent="0.25">
      <c r="A82179" s="8">
        <v>349717</v>
      </c>
      <c r="B82179" s="8">
        <v>6</v>
      </c>
      <c r="C82179" s="9">
        <v>43491.133518518516</v>
      </c>
    </row>
    <row r="82180" spans="1:3" x14ac:dyDescent="0.25">
      <c r="A82180" s="8">
        <v>349716</v>
      </c>
      <c r="B82180" s="8">
        <v>4</v>
      </c>
      <c r="C82180" s="9">
        <v>43491.130046296297</v>
      </c>
    </row>
    <row r="82181" spans="1:3" x14ac:dyDescent="0.25">
      <c r="A82181" s="8">
        <v>349715</v>
      </c>
      <c r="B82181" s="8">
        <v>2</v>
      </c>
      <c r="C82181" s="9">
        <v>43491.126562500001</v>
      </c>
    </row>
    <row r="82182" spans="1:3" x14ac:dyDescent="0.25">
      <c r="A82182" s="8">
        <v>349714</v>
      </c>
      <c r="B82182" s="8">
        <v>4</v>
      </c>
      <c r="C82182" s="9">
        <v>43491.123090277775</v>
      </c>
    </row>
    <row r="82183" spans="1:3" x14ac:dyDescent="0.25">
      <c r="A82183" s="8">
        <v>349713</v>
      </c>
      <c r="B82183" s="8">
        <v>2</v>
      </c>
      <c r="C82183" s="9">
        <v>43491.119618055556</v>
      </c>
    </row>
    <row r="82184" spans="1:3" x14ac:dyDescent="0.25">
      <c r="A82184" s="8">
        <v>349712</v>
      </c>
      <c r="B82184" s="8">
        <v>2</v>
      </c>
      <c r="C82184" s="8" t="s">
        <v>8638</v>
      </c>
    </row>
    <row r="82185" spans="1:3" x14ac:dyDescent="0.25">
      <c r="A82185" s="8">
        <v>349711</v>
      </c>
      <c r="B82185" s="8">
        <v>2</v>
      </c>
      <c r="C82185" s="9">
        <v>43491.112662037034</v>
      </c>
    </row>
    <row r="82186" spans="1:3" x14ac:dyDescent="0.25">
      <c r="A82186" s="8">
        <v>349710</v>
      </c>
      <c r="B82186" s="8">
        <v>1</v>
      </c>
      <c r="C82186" s="9">
        <v>43491.109189814815</v>
      </c>
    </row>
    <row r="82187" spans="1:3" x14ac:dyDescent="0.25">
      <c r="A82187" s="8">
        <v>349709</v>
      </c>
      <c r="B82187" s="8">
        <v>1</v>
      </c>
      <c r="C82187" s="9">
        <v>43491.105717592596</v>
      </c>
    </row>
    <row r="82188" spans="1:3" x14ac:dyDescent="0.25">
      <c r="A82188" s="8">
        <v>349708</v>
      </c>
      <c r="B82188" s="8">
        <v>2</v>
      </c>
      <c r="C82188" s="9">
        <v>43491.102233796293</v>
      </c>
    </row>
    <row r="82189" spans="1:3" x14ac:dyDescent="0.25">
      <c r="A82189" s="8">
        <v>349707</v>
      </c>
      <c r="B82189" s="8">
        <v>2</v>
      </c>
      <c r="C82189" s="9">
        <v>43491.098761574074</v>
      </c>
    </row>
    <row r="82190" spans="1:3" x14ac:dyDescent="0.25">
      <c r="A82190" s="8">
        <v>349706</v>
      </c>
      <c r="B82190" s="8">
        <v>2</v>
      </c>
      <c r="C82190" s="9">
        <v>43491.095277777778</v>
      </c>
    </row>
    <row r="82191" spans="1:3" x14ac:dyDescent="0.25">
      <c r="A82191" s="8">
        <v>349705</v>
      </c>
      <c r="B82191" s="8">
        <v>2</v>
      </c>
      <c r="C82191" s="9">
        <v>43491.091805555552</v>
      </c>
    </row>
    <row r="82192" spans="1:3" x14ac:dyDescent="0.25">
      <c r="A82192" s="8">
        <v>349704</v>
      </c>
      <c r="B82192" s="8">
        <v>4</v>
      </c>
      <c r="C82192" s="9">
        <v>43491.088333333333</v>
      </c>
    </row>
    <row r="82193" spans="1:3" x14ac:dyDescent="0.25">
      <c r="A82193" s="8">
        <v>349703</v>
      </c>
      <c r="B82193" s="8">
        <v>2</v>
      </c>
      <c r="C82193" s="9">
        <v>43491.084849537037</v>
      </c>
    </row>
    <row r="82194" spans="1:3" x14ac:dyDescent="0.25">
      <c r="A82194" s="8">
        <v>349702</v>
      </c>
      <c r="B82194" s="8">
        <v>1</v>
      </c>
      <c r="C82194" s="9">
        <v>43491.081365740742</v>
      </c>
    </row>
    <row r="82195" spans="1:3" x14ac:dyDescent="0.25">
      <c r="A82195" s="8">
        <v>349701</v>
      </c>
      <c r="B82195" s="8">
        <v>2</v>
      </c>
      <c r="C82195" s="8" t="s">
        <v>8639</v>
      </c>
    </row>
    <row r="82196" spans="1:3" x14ac:dyDescent="0.25">
      <c r="A82196" s="8">
        <v>349700</v>
      </c>
      <c r="B82196" s="8">
        <v>2</v>
      </c>
      <c r="C82196" s="9">
        <v>43491.07440972222</v>
      </c>
    </row>
    <row r="82197" spans="1:3" x14ac:dyDescent="0.25">
      <c r="A82197" s="8">
        <v>349699</v>
      </c>
      <c r="B82197" s="8">
        <v>4</v>
      </c>
      <c r="C82197" s="9">
        <v>43491.070937500001</v>
      </c>
    </row>
    <row r="82198" spans="1:3" x14ac:dyDescent="0.25">
      <c r="A82198" s="8">
        <v>349698</v>
      </c>
      <c r="B82198" s="8">
        <v>4</v>
      </c>
      <c r="C82198" s="9">
        <v>43491.067465277774</v>
      </c>
    </row>
    <row r="82199" spans="1:3" x14ac:dyDescent="0.25">
      <c r="A82199" s="8">
        <v>349697</v>
      </c>
      <c r="B82199" s="8">
        <v>8</v>
      </c>
      <c r="C82199" s="8" t="s">
        <v>8640</v>
      </c>
    </row>
    <row r="82200" spans="1:3" x14ac:dyDescent="0.25">
      <c r="A82200" s="8">
        <v>349696</v>
      </c>
      <c r="B82200" s="8">
        <v>6</v>
      </c>
      <c r="C82200" s="9">
        <v>43491.06050925926</v>
      </c>
    </row>
    <row r="82201" spans="1:3" x14ac:dyDescent="0.25">
      <c r="A82201" s="8">
        <v>349695</v>
      </c>
      <c r="B82201" s="8">
        <v>6</v>
      </c>
      <c r="C82201" s="9">
        <v>43491.057037037041</v>
      </c>
    </row>
    <row r="82202" spans="1:3" x14ac:dyDescent="0.25">
      <c r="A82202" s="8">
        <v>349694</v>
      </c>
      <c r="B82202" s="8">
        <v>9</v>
      </c>
      <c r="C82202" s="9">
        <v>43491.053564814814</v>
      </c>
    </row>
    <row r="82203" spans="1:3" x14ac:dyDescent="0.25">
      <c r="A82203" s="8">
        <v>349693</v>
      </c>
      <c r="B82203" s="8">
        <v>9</v>
      </c>
      <c r="C82203" s="9">
        <v>43491.050092592595</v>
      </c>
    </row>
    <row r="82204" spans="1:3" x14ac:dyDescent="0.25">
      <c r="A82204" s="8">
        <v>349692</v>
      </c>
      <c r="B82204" s="8">
        <v>8</v>
      </c>
      <c r="C82204" s="8" t="s">
        <v>8641</v>
      </c>
    </row>
    <row r="82205" spans="1:3" x14ac:dyDescent="0.25">
      <c r="A82205" s="8">
        <v>349691</v>
      </c>
      <c r="B82205" s="8">
        <v>9</v>
      </c>
      <c r="C82205" s="9">
        <v>43491.043136574073</v>
      </c>
    </row>
    <row r="82206" spans="1:3" x14ac:dyDescent="0.25">
      <c r="A82206" s="8">
        <v>349690</v>
      </c>
      <c r="B82206" s="8">
        <v>9</v>
      </c>
      <c r="C82206" s="9">
        <v>43491.039664351854</v>
      </c>
    </row>
    <row r="82207" spans="1:3" x14ac:dyDescent="0.25">
      <c r="A82207" s="8">
        <v>349689</v>
      </c>
      <c r="B82207" s="8">
        <v>8</v>
      </c>
      <c r="C82207" s="9">
        <v>43491.036192129628</v>
      </c>
    </row>
    <row r="82208" spans="1:3" x14ac:dyDescent="0.25">
      <c r="A82208" s="8">
        <v>349688</v>
      </c>
      <c r="B82208" s="8">
        <v>9</v>
      </c>
      <c r="C82208" s="9">
        <v>43491.032708333332</v>
      </c>
    </row>
    <row r="82209" spans="1:3" x14ac:dyDescent="0.25">
      <c r="A82209" s="8">
        <v>349687</v>
      </c>
      <c r="B82209" s="8">
        <v>8</v>
      </c>
      <c r="C82209" s="9">
        <v>43491.029236111113</v>
      </c>
    </row>
    <row r="82210" spans="1:3" x14ac:dyDescent="0.25">
      <c r="A82210" s="8">
        <v>349686</v>
      </c>
      <c r="B82210" s="8">
        <v>8</v>
      </c>
      <c r="C82210" s="9">
        <v>43491.025763888887</v>
      </c>
    </row>
    <row r="82211" spans="1:3" x14ac:dyDescent="0.25">
      <c r="A82211" s="8">
        <v>349685</v>
      </c>
      <c r="B82211" s="8">
        <v>9</v>
      </c>
      <c r="C82211" s="9">
        <v>43491.022291666668</v>
      </c>
    </row>
    <row r="82212" spans="1:3" x14ac:dyDescent="0.25">
      <c r="A82212" s="8">
        <v>349684</v>
      </c>
      <c r="B82212" s="8">
        <v>13</v>
      </c>
      <c r="C82212" s="9">
        <v>43491.018807870372</v>
      </c>
    </row>
    <row r="82213" spans="1:3" x14ac:dyDescent="0.25">
      <c r="A82213" s="8">
        <v>349683</v>
      </c>
      <c r="B82213" s="8">
        <v>11</v>
      </c>
      <c r="C82213" s="9">
        <v>43491.015335648146</v>
      </c>
    </row>
    <row r="82214" spans="1:3" x14ac:dyDescent="0.25">
      <c r="A82214" s="8">
        <v>349682</v>
      </c>
      <c r="B82214" s="8">
        <v>13</v>
      </c>
      <c r="C82214" s="9">
        <v>43491.011863425927</v>
      </c>
    </row>
    <row r="82215" spans="1:3" x14ac:dyDescent="0.25">
      <c r="A82215" s="8">
        <v>349681</v>
      </c>
      <c r="B82215" s="8">
        <v>11</v>
      </c>
      <c r="C82215" s="9">
        <v>43491.008379629631</v>
      </c>
    </row>
    <row r="82216" spans="1:3" x14ac:dyDescent="0.25">
      <c r="A82216" s="8">
        <v>349680</v>
      </c>
      <c r="B82216" s="8">
        <v>13</v>
      </c>
      <c r="C82216" s="9">
        <v>43491.004907407405</v>
      </c>
    </row>
    <row r="82217" spans="1:3" x14ac:dyDescent="0.25">
      <c r="A82217" s="8">
        <v>349679</v>
      </c>
      <c r="B82217" s="8">
        <v>15</v>
      </c>
      <c r="C82217" s="9">
        <v>43491.00141203704</v>
      </c>
    </row>
    <row r="82218" spans="1:3" x14ac:dyDescent="0.25">
      <c r="A82218" s="8">
        <v>349678</v>
      </c>
      <c r="B82218" s="8">
        <v>13</v>
      </c>
      <c r="C82218" s="9">
        <v>43490.997939814813</v>
      </c>
    </row>
    <row r="82219" spans="1:3" x14ac:dyDescent="0.25">
      <c r="A82219" s="8">
        <v>349677</v>
      </c>
      <c r="B82219" s="8">
        <v>13</v>
      </c>
      <c r="C82219" s="8" t="s">
        <v>8642</v>
      </c>
    </row>
    <row r="82220" spans="1:3" x14ac:dyDescent="0.25">
      <c r="A82220" s="8">
        <v>349676</v>
      </c>
      <c r="B82220" s="8">
        <v>15</v>
      </c>
      <c r="C82220" s="9">
        <v>43490.990983796299</v>
      </c>
    </row>
    <row r="82221" spans="1:3" x14ac:dyDescent="0.25">
      <c r="A82221" s="8">
        <v>349675</v>
      </c>
      <c r="B82221" s="8">
        <v>15</v>
      </c>
      <c r="C82221" s="9">
        <v>43490.987511574072</v>
      </c>
    </row>
    <row r="82222" spans="1:3" x14ac:dyDescent="0.25">
      <c r="A82222" s="8">
        <v>349674</v>
      </c>
      <c r="B82222" s="8">
        <v>18</v>
      </c>
      <c r="C82222" s="9">
        <v>43490.984039351853</v>
      </c>
    </row>
    <row r="82223" spans="1:3" x14ac:dyDescent="0.25">
      <c r="A82223" s="8">
        <v>349673</v>
      </c>
      <c r="B82223" s="8">
        <v>20</v>
      </c>
      <c r="C82223" s="9">
        <v>43490.980555555558</v>
      </c>
    </row>
    <row r="82224" spans="1:3" x14ac:dyDescent="0.25">
      <c r="A82224" s="8">
        <v>349672</v>
      </c>
      <c r="B82224" s="8">
        <v>18</v>
      </c>
      <c r="C82224" s="9">
        <v>43490.977083333331</v>
      </c>
    </row>
    <row r="82225" spans="1:3" x14ac:dyDescent="0.25">
      <c r="A82225" s="8">
        <v>349671</v>
      </c>
      <c r="B82225" s="8">
        <v>22</v>
      </c>
      <c r="C82225" s="9">
        <v>43490.973611111112</v>
      </c>
    </row>
    <row r="82226" spans="1:3" x14ac:dyDescent="0.25">
      <c r="A82226" s="8">
        <v>349670</v>
      </c>
      <c r="B82226" s="8">
        <v>22</v>
      </c>
      <c r="C82226" s="8" t="s">
        <v>8643</v>
      </c>
    </row>
    <row r="82227" spans="1:3" x14ac:dyDescent="0.25">
      <c r="A82227" s="8">
        <v>349669</v>
      </c>
      <c r="B82227" s="8">
        <v>24</v>
      </c>
      <c r="C82227" s="9">
        <v>43490.96665509259</v>
      </c>
    </row>
    <row r="82228" spans="1:3" x14ac:dyDescent="0.25">
      <c r="A82228" s="8">
        <v>349668</v>
      </c>
      <c r="B82228" s="8">
        <v>24</v>
      </c>
      <c r="C82228" s="9">
        <v>43490.963182870371</v>
      </c>
    </row>
    <row r="82229" spans="1:3" x14ac:dyDescent="0.25">
      <c r="A82229" s="8">
        <v>349667</v>
      </c>
      <c r="B82229" s="8">
        <v>26</v>
      </c>
      <c r="C82229" s="9">
        <v>43490.959710648145</v>
      </c>
    </row>
    <row r="82230" spans="1:3" x14ac:dyDescent="0.25">
      <c r="A82230" s="8">
        <v>349666</v>
      </c>
      <c r="B82230" s="8">
        <v>26</v>
      </c>
      <c r="C82230" s="9">
        <v>43490.956226851849</v>
      </c>
    </row>
    <row r="82231" spans="1:3" x14ac:dyDescent="0.25">
      <c r="A82231" s="8">
        <v>349665</v>
      </c>
      <c r="B82231" s="8">
        <v>26</v>
      </c>
      <c r="C82231" s="9">
        <v>43490.95275462963</v>
      </c>
    </row>
    <row r="82232" spans="1:3" x14ac:dyDescent="0.25">
      <c r="A82232" s="8">
        <v>349664</v>
      </c>
      <c r="B82232" s="8">
        <v>27</v>
      </c>
      <c r="C82232" s="9">
        <v>43490.949282407404</v>
      </c>
    </row>
    <row r="82233" spans="1:3" x14ac:dyDescent="0.25">
      <c r="A82233" s="8">
        <v>349663</v>
      </c>
      <c r="B82233" s="8">
        <v>27</v>
      </c>
      <c r="C82233" s="9">
        <v>43490.945810185185</v>
      </c>
    </row>
    <row r="82234" spans="1:3" x14ac:dyDescent="0.25">
      <c r="A82234" s="8">
        <v>349662</v>
      </c>
      <c r="B82234" s="8">
        <v>27</v>
      </c>
      <c r="C82234" s="9">
        <v>43490.942326388889</v>
      </c>
    </row>
    <row r="82235" spans="1:3" x14ac:dyDescent="0.25">
      <c r="A82235" s="8">
        <v>349661</v>
      </c>
      <c r="B82235" s="8">
        <v>29</v>
      </c>
      <c r="C82235" s="9">
        <v>43490.938854166663</v>
      </c>
    </row>
    <row r="82236" spans="1:3" x14ac:dyDescent="0.25">
      <c r="A82236" s="8">
        <v>349660</v>
      </c>
      <c r="B82236" s="8">
        <v>29</v>
      </c>
      <c r="C82236" s="9">
        <v>43490.935381944444</v>
      </c>
    </row>
    <row r="82237" spans="1:3" x14ac:dyDescent="0.25">
      <c r="A82237" s="8">
        <v>349659</v>
      </c>
      <c r="B82237" s="8">
        <v>31</v>
      </c>
      <c r="C82237" s="8" t="s">
        <v>8644</v>
      </c>
    </row>
    <row r="82238" spans="1:3" x14ac:dyDescent="0.25">
      <c r="A82238" s="8">
        <v>349658</v>
      </c>
      <c r="B82238" s="8">
        <v>31</v>
      </c>
      <c r="C82238" s="9">
        <v>43490.928425925929</v>
      </c>
    </row>
    <row r="82239" spans="1:3" x14ac:dyDescent="0.25">
      <c r="A82239" s="8">
        <v>349657</v>
      </c>
      <c r="B82239" s="8">
        <v>31</v>
      </c>
      <c r="C82239" s="9">
        <v>43490.924953703703</v>
      </c>
    </row>
    <row r="82240" spans="1:3" x14ac:dyDescent="0.25">
      <c r="A82240" s="8">
        <v>349656</v>
      </c>
      <c r="B82240" s="8">
        <v>31</v>
      </c>
      <c r="C82240" s="9">
        <v>43490.921469907407</v>
      </c>
    </row>
    <row r="82241" spans="1:3" x14ac:dyDescent="0.25">
      <c r="A82241" s="8">
        <v>349655</v>
      </c>
      <c r="B82241" s="8">
        <v>31</v>
      </c>
      <c r="C82241" s="9">
        <v>43490.917986111112</v>
      </c>
    </row>
    <row r="82242" spans="1:3" x14ac:dyDescent="0.25">
      <c r="A82242" s="8">
        <v>349654</v>
      </c>
      <c r="B82242" s="8">
        <v>33</v>
      </c>
      <c r="C82242" s="9">
        <v>43490.914490740739</v>
      </c>
    </row>
    <row r="82243" spans="1:3" x14ac:dyDescent="0.25">
      <c r="A82243" s="8">
        <v>349653</v>
      </c>
      <c r="B82243" s="8">
        <v>33</v>
      </c>
      <c r="C82243" s="9">
        <v>43490.911006944443</v>
      </c>
    </row>
    <row r="82244" spans="1:3" x14ac:dyDescent="0.25">
      <c r="A82244" s="8">
        <v>349652</v>
      </c>
      <c r="B82244" s="8">
        <v>35</v>
      </c>
      <c r="C82244" s="9">
        <v>43490.907523148147</v>
      </c>
    </row>
    <row r="82245" spans="1:3" x14ac:dyDescent="0.25">
      <c r="A82245" s="8">
        <v>349651</v>
      </c>
      <c r="B82245" s="8">
        <v>31</v>
      </c>
      <c r="C82245" s="9">
        <v>43490.904039351852</v>
      </c>
    </row>
    <row r="82246" spans="1:3" x14ac:dyDescent="0.25">
      <c r="A82246" s="8">
        <v>349650</v>
      </c>
      <c r="B82246" s="8">
        <v>35</v>
      </c>
      <c r="C82246" s="9">
        <v>43490.900555555556</v>
      </c>
    </row>
    <row r="82247" spans="1:3" x14ac:dyDescent="0.25">
      <c r="A82247" s="8">
        <v>349649</v>
      </c>
      <c r="B82247" s="8">
        <v>36</v>
      </c>
      <c r="C82247" s="8" t="s">
        <v>8645</v>
      </c>
    </row>
    <row r="82248" spans="1:3" x14ac:dyDescent="0.25">
      <c r="A82248" s="8">
        <v>349648</v>
      </c>
      <c r="B82248" s="8">
        <v>36</v>
      </c>
      <c r="C82248" s="9">
        <v>43490.893576388888</v>
      </c>
    </row>
    <row r="82249" spans="1:3" x14ac:dyDescent="0.25">
      <c r="A82249" s="8">
        <v>349647</v>
      </c>
      <c r="B82249" s="8">
        <v>38</v>
      </c>
      <c r="C82249" s="9">
        <v>43490.890104166669</v>
      </c>
    </row>
    <row r="82250" spans="1:3" x14ac:dyDescent="0.25">
      <c r="A82250" s="8">
        <v>349646</v>
      </c>
      <c r="B82250" s="8">
        <v>38</v>
      </c>
      <c r="C82250" s="8" t="s">
        <v>8646</v>
      </c>
    </row>
    <row r="82251" spans="1:3" x14ac:dyDescent="0.25">
      <c r="A82251" s="8">
        <v>349645</v>
      </c>
      <c r="B82251" s="8">
        <v>40</v>
      </c>
      <c r="C82251" s="9">
        <v>43490.883125</v>
      </c>
    </row>
    <row r="82252" spans="1:3" x14ac:dyDescent="0.25">
      <c r="A82252" s="8">
        <v>349644</v>
      </c>
      <c r="B82252" s="8">
        <v>38</v>
      </c>
      <c r="C82252" s="9">
        <v>43490.879641203705</v>
      </c>
    </row>
    <row r="82253" spans="1:3" x14ac:dyDescent="0.25">
      <c r="A82253" s="8">
        <v>349643</v>
      </c>
      <c r="B82253" s="8">
        <v>38</v>
      </c>
      <c r="C82253" s="9">
        <v>43490.876157407409</v>
      </c>
    </row>
    <row r="82254" spans="1:3" x14ac:dyDescent="0.25">
      <c r="A82254" s="8">
        <v>349642</v>
      </c>
      <c r="B82254" s="8">
        <v>40</v>
      </c>
      <c r="C82254" s="9">
        <v>43490.872673611113</v>
      </c>
    </row>
    <row r="82255" spans="1:3" x14ac:dyDescent="0.25">
      <c r="A82255" s="8">
        <v>349641</v>
      </c>
      <c r="B82255" s="8">
        <v>40</v>
      </c>
      <c r="C82255" s="9">
        <v>43490.869189814817</v>
      </c>
    </row>
    <row r="82256" spans="1:3" x14ac:dyDescent="0.25">
      <c r="A82256" s="8">
        <v>349640</v>
      </c>
      <c r="B82256" s="8">
        <v>40</v>
      </c>
      <c r="C82256" s="9">
        <v>43490.865706018521</v>
      </c>
    </row>
    <row r="82257" spans="1:3" x14ac:dyDescent="0.25">
      <c r="A82257" s="8">
        <v>349639</v>
      </c>
      <c r="B82257" s="8">
        <v>42</v>
      </c>
      <c r="C82257" s="9">
        <v>43490.862222222226</v>
      </c>
    </row>
    <row r="82258" spans="1:3" x14ac:dyDescent="0.25">
      <c r="A82258" s="8">
        <v>349638</v>
      </c>
      <c r="B82258" s="8">
        <v>44</v>
      </c>
      <c r="C82258" s="9">
        <v>43490.858749999999</v>
      </c>
    </row>
    <row r="82259" spans="1:3" x14ac:dyDescent="0.25">
      <c r="A82259" s="8">
        <v>349637</v>
      </c>
      <c r="B82259" s="8">
        <v>44</v>
      </c>
      <c r="C82259" s="9">
        <v>43490.855266203704</v>
      </c>
    </row>
    <row r="82260" spans="1:3" x14ac:dyDescent="0.25">
      <c r="A82260" s="8">
        <v>349636</v>
      </c>
      <c r="B82260" s="8">
        <v>45</v>
      </c>
      <c r="C82260" s="9">
        <v>43490.851793981485</v>
      </c>
    </row>
    <row r="82261" spans="1:3" x14ac:dyDescent="0.25">
      <c r="A82261" s="8">
        <v>349635</v>
      </c>
      <c r="B82261" s="8">
        <v>47</v>
      </c>
      <c r="C82261" s="9">
        <v>43490.848310185182</v>
      </c>
    </row>
    <row r="82262" spans="1:3" x14ac:dyDescent="0.25">
      <c r="A82262" s="8">
        <v>349634</v>
      </c>
      <c r="B82262" s="8">
        <v>51</v>
      </c>
      <c r="C82262" s="9">
        <v>43490.844837962963</v>
      </c>
    </row>
    <row r="82263" spans="1:3" x14ac:dyDescent="0.25">
      <c r="A82263" s="8">
        <v>349633</v>
      </c>
      <c r="B82263" s="8">
        <v>51</v>
      </c>
      <c r="C82263" s="9">
        <v>43490.841365740744</v>
      </c>
    </row>
    <row r="82264" spans="1:3" x14ac:dyDescent="0.25">
      <c r="A82264" s="8">
        <v>349632</v>
      </c>
      <c r="B82264" s="8">
        <v>54</v>
      </c>
      <c r="C82264" s="9">
        <v>43490.837881944448</v>
      </c>
    </row>
    <row r="82265" spans="1:3" x14ac:dyDescent="0.25">
      <c r="A82265" s="8">
        <v>349631</v>
      </c>
      <c r="B82265" s="8">
        <v>54</v>
      </c>
      <c r="C82265" s="9">
        <v>43490.834409722222</v>
      </c>
    </row>
    <row r="82266" spans="1:3" x14ac:dyDescent="0.25">
      <c r="A82266" s="8">
        <v>349630</v>
      </c>
      <c r="B82266" s="8">
        <v>56</v>
      </c>
      <c r="C82266" s="8" t="s">
        <v>8647</v>
      </c>
    </row>
    <row r="82267" spans="1:3" x14ac:dyDescent="0.25">
      <c r="A82267" s="8">
        <v>349629</v>
      </c>
      <c r="B82267" s="8">
        <v>58</v>
      </c>
      <c r="C82267" s="9">
        <v>43490.827453703707</v>
      </c>
    </row>
    <row r="82268" spans="1:3" x14ac:dyDescent="0.25">
      <c r="A82268" s="8">
        <v>349628</v>
      </c>
      <c r="B82268" s="8">
        <v>60</v>
      </c>
      <c r="C82268" s="9">
        <v>43490.823981481481</v>
      </c>
    </row>
    <row r="82269" spans="1:3" x14ac:dyDescent="0.25">
      <c r="A82269" s="8">
        <v>349627</v>
      </c>
      <c r="B82269" s="8">
        <v>63</v>
      </c>
      <c r="C82269" s="8" t="s">
        <v>8648</v>
      </c>
    </row>
    <row r="82270" spans="1:3" x14ac:dyDescent="0.25">
      <c r="A82270" s="8">
        <v>349626</v>
      </c>
      <c r="B82270" s="8">
        <v>63</v>
      </c>
      <c r="C82270" s="9">
        <v>43490.817025462966</v>
      </c>
    </row>
    <row r="82271" spans="1:3" x14ac:dyDescent="0.25">
      <c r="A82271" s="8">
        <v>349625</v>
      </c>
      <c r="B82271" s="8">
        <v>65</v>
      </c>
      <c r="C82271" s="9">
        <v>43490.813518518517</v>
      </c>
    </row>
    <row r="82272" spans="1:3" x14ac:dyDescent="0.25">
      <c r="A82272" s="8">
        <v>349624</v>
      </c>
      <c r="B82272" s="8">
        <v>65</v>
      </c>
      <c r="C82272" s="9">
        <v>43490.810023148151</v>
      </c>
    </row>
    <row r="82273" spans="1:3" x14ac:dyDescent="0.25">
      <c r="A82273" s="8">
        <v>349623</v>
      </c>
      <c r="B82273" s="8">
        <v>67</v>
      </c>
      <c r="C82273" s="9">
        <v>43490.806550925925</v>
      </c>
    </row>
    <row r="82274" spans="1:3" x14ac:dyDescent="0.25">
      <c r="A82274" s="8">
        <v>349622</v>
      </c>
      <c r="B82274" s="8">
        <v>67</v>
      </c>
      <c r="C82274" s="9">
        <v>43490.803067129629</v>
      </c>
    </row>
    <row r="82275" spans="1:3" x14ac:dyDescent="0.25">
      <c r="A82275" s="8">
        <v>349621</v>
      </c>
      <c r="B82275" s="8">
        <v>69</v>
      </c>
      <c r="C82275" s="9">
        <v>43490.79959490741</v>
      </c>
    </row>
    <row r="82276" spans="1:3" x14ac:dyDescent="0.25">
      <c r="A82276" s="8">
        <v>349620</v>
      </c>
      <c r="B82276" s="8">
        <v>69</v>
      </c>
      <c r="C82276" s="9">
        <v>43490.796111111114</v>
      </c>
    </row>
    <row r="82277" spans="1:3" x14ac:dyDescent="0.25">
      <c r="A82277" s="8">
        <v>349619</v>
      </c>
      <c r="B82277" s="8">
        <v>71</v>
      </c>
      <c r="C82277" s="9">
        <v>43490.792638888888</v>
      </c>
    </row>
    <row r="82278" spans="1:3" x14ac:dyDescent="0.25">
      <c r="A82278" s="8">
        <v>349618</v>
      </c>
      <c r="B82278" s="8">
        <v>71</v>
      </c>
      <c r="C82278" s="9">
        <v>43490.789155092592</v>
      </c>
    </row>
    <row r="82279" spans="1:3" x14ac:dyDescent="0.25">
      <c r="A82279" s="8">
        <v>349617</v>
      </c>
      <c r="B82279" s="8">
        <v>71</v>
      </c>
      <c r="C82279" s="9">
        <v>43490.785682870373</v>
      </c>
    </row>
    <row r="82280" spans="1:3" x14ac:dyDescent="0.25">
      <c r="A82280" s="8">
        <v>349616</v>
      </c>
      <c r="B82280" s="8">
        <v>69</v>
      </c>
      <c r="C82280" s="9">
        <v>43490.782210648147</v>
      </c>
    </row>
    <row r="82281" spans="1:3" x14ac:dyDescent="0.25">
      <c r="A82281" s="8">
        <v>349615</v>
      </c>
      <c r="B82281" s="8">
        <v>71</v>
      </c>
      <c r="C82281" s="8" t="s">
        <v>8649</v>
      </c>
    </row>
    <row r="82282" spans="1:3" x14ac:dyDescent="0.25">
      <c r="A82282" s="8">
        <v>349614</v>
      </c>
      <c r="B82282" s="8">
        <v>71</v>
      </c>
      <c r="C82282" s="9">
        <v>43490.775231481479</v>
      </c>
    </row>
    <row r="82283" spans="1:3" x14ac:dyDescent="0.25">
      <c r="A82283" s="8">
        <v>349613</v>
      </c>
      <c r="B82283" s="8">
        <v>69</v>
      </c>
      <c r="C82283" s="9">
        <v>43490.771736111114</v>
      </c>
    </row>
    <row r="82284" spans="1:3" x14ac:dyDescent="0.25">
      <c r="A82284" s="8">
        <v>349612</v>
      </c>
      <c r="B82284" s="8">
        <v>69</v>
      </c>
      <c r="C82284" s="9">
        <v>43490.768263888887</v>
      </c>
    </row>
    <row r="82285" spans="1:3" x14ac:dyDescent="0.25">
      <c r="A82285" s="8">
        <v>349611</v>
      </c>
      <c r="B82285" s="8">
        <v>69</v>
      </c>
      <c r="C82285" s="9">
        <v>43490.764791666668</v>
      </c>
    </row>
    <row r="82286" spans="1:3" x14ac:dyDescent="0.25">
      <c r="A82286" s="8">
        <v>349610</v>
      </c>
      <c r="B82286" s="8">
        <v>67</v>
      </c>
      <c r="C82286" s="9">
        <v>43490.761307870373</v>
      </c>
    </row>
    <row r="82287" spans="1:3" x14ac:dyDescent="0.25">
      <c r="A82287" s="8">
        <v>349609</v>
      </c>
      <c r="B82287" s="8">
        <v>67</v>
      </c>
      <c r="C82287" s="9">
        <v>43490.757800925923</v>
      </c>
    </row>
    <row r="82288" spans="1:3" x14ac:dyDescent="0.25">
      <c r="A82288" s="8">
        <v>349608</v>
      </c>
      <c r="B82288" s="8">
        <v>69</v>
      </c>
      <c r="C82288" s="9">
        <v>43490.754317129627</v>
      </c>
    </row>
    <row r="82289" spans="1:3" x14ac:dyDescent="0.25">
      <c r="A82289" s="8">
        <v>349607</v>
      </c>
      <c r="B82289" s="8">
        <v>67</v>
      </c>
      <c r="C82289" s="8" t="s">
        <v>8650</v>
      </c>
    </row>
    <row r="82290" spans="1:3" x14ac:dyDescent="0.25">
      <c r="A82290" s="8">
        <v>349606</v>
      </c>
      <c r="B82290" s="8">
        <v>67</v>
      </c>
      <c r="C82290" s="9">
        <v>43490.74732638889</v>
      </c>
    </row>
    <row r="82291" spans="1:3" x14ac:dyDescent="0.25">
      <c r="A82291" s="8">
        <v>349605</v>
      </c>
      <c r="B82291" s="8">
        <v>67</v>
      </c>
      <c r="C82291" s="9">
        <v>43490.743831018517</v>
      </c>
    </row>
    <row r="82292" spans="1:3" x14ac:dyDescent="0.25">
      <c r="A82292" s="8">
        <v>349604</v>
      </c>
      <c r="B82292" s="8">
        <v>67</v>
      </c>
      <c r="C82292" s="9">
        <v>43490.740347222221</v>
      </c>
    </row>
    <row r="82293" spans="1:3" x14ac:dyDescent="0.25">
      <c r="A82293" s="8">
        <v>349603</v>
      </c>
      <c r="B82293" s="8">
        <v>67</v>
      </c>
      <c r="C82293" s="9">
        <v>43490.736863425926</v>
      </c>
    </row>
    <row r="82294" spans="1:3" x14ac:dyDescent="0.25">
      <c r="A82294" s="8">
        <v>349602</v>
      </c>
      <c r="B82294" s="8">
        <v>65</v>
      </c>
      <c r="C82294" s="9">
        <v>43490.73337962963</v>
      </c>
    </row>
    <row r="82295" spans="1:3" x14ac:dyDescent="0.25">
      <c r="A82295" s="8">
        <v>349601</v>
      </c>
      <c r="B82295" s="8">
        <v>67</v>
      </c>
      <c r="C82295" s="9">
        <v>43490.729895833334</v>
      </c>
    </row>
    <row r="82296" spans="1:3" x14ac:dyDescent="0.25">
      <c r="A82296" s="8">
        <v>349600</v>
      </c>
      <c r="B82296" s="8">
        <v>67</v>
      </c>
      <c r="C82296" s="8" t="s">
        <v>8651</v>
      </c>
    </row>
    <row r="82297" spans="1:3" x14ac:dyDescent="0.25">
      <c r="A82297" s="8">
        <v>349599</v>
      </c>
      <c r="B82297" s="8">
        <v>67</v>
      </c>
      <c r="C82297" s="8" t="s">
        <v>8652</v>
      </c>
    </row>
    <row r="82298" spans="1:3" x14ac:dyDescent="0.25">
      <c r="A82298" s="8">
        <v>349598</v>
      </c>
      <c r="B82298" s="8">
        <v>65</v>
      </c>
      <c r="C82298" s="9">
        <v>43490.71943287037</v>
      </c>
    </row>
    <row r="82299" spans="1:3" x14ac:dyDescent="0.25">
      <c r="A82299" s="8">
        <v>349597</v>
      </c>
      <c r="B82299" s="8">
        <v>63</v>
      </c>
      <c r="C82299" s="9">
        <v>43490.715949074074</v>
      </c>
    </row>
    <row r="82300" spans="1:3" x14ac:dyDescent="0.25">
      <c r="A82300" s="8">
        <v>349596</v>
      </c>
      <c r="B82300" s="8">
        <v>62</v>
      </c>
      <c r="C82300" s="9">
        <v>43490.712465277778</v>
      </c>
    </row>
    <row r="82301" spans="1:3" x14ac:dyDescent="0.25">
      <c r="A82301" s="8">
        <v>349595</v>
      </c>
      <c r="B82301" s="8">
        <v>62</v>
      </c>
      <c r="C82301" s="9">
        <v>43490.708981481483</v>
      </c>
    </row>
    <row r="82302" spans="1:3" x14ac:dyDescent="0.25">
      <c r="A82302" s="8">
        <v>349594</v>
      </c>
      <c r="B82302" s="8">
        <v>62</v>
      </c>
      <c r="C82302" s="9">
        <v>43490.705497685187</v>
      </c>
    </row>
    <row r="82303" spans="1:3" x14ac:dyDescent="0.25">
      <c r="A82303" s="8">
        <v>349593</v>
      </c>
      <c r="B82303" s="8">
        <v>62</v>
      </c>
      <c r="C82303" s="9">
        <v>43490.702013888891</v>
      </c>
    </row>
    <row r="82304" spans="1:3" x14ac:dyDescent="0.25">
      <c r="A82304" s="8">
        <v>349592</v>
      </c>
      <c r="B82304" s="8">
        <v>62</v>
      </c>
      <c r="C82304" s="9">
        <v>43490.698530092595</v>
      </c>
    </row>
    <row r="82305" spans="1:3" x14ac:dyDescent="0.25">
      <c r="A82305" s="8">
        <v>349591</v>
      </c>
      <c r="B82305" s="8">
        <v>60</v>
      </c>
      <c r="C82305" s="9">
        <v>43490.695057870369</v>
      </c>
    </row>
    <row r="82306" spans="1:3" x14ac:dyDescent="0.25">
      <c r="A82306" s="8">
        <v>349590</v>
      </c>
      <c r="B82306" s="8">
        <v>60</v>
      </c>
      <c r="C82306" s="9">
        <v>43490.691574074073</v>
      </c>
    </row>
    <row r="82307" spans="1:3" x14ac:dyDescent="0.25">
      <c r="A82307" s="8">
        <v>349589</v>
      </c>
      <c r="B82307" s="8">
        <v>58</v>
      </c>
      <c r="C82307" s="9">
        <v>43490.688090277778</v>
      </c>
    </row>
    <row r="82308" spans="1:3" x14ac:dyDescent="0.25">
      <c r="A82308" s="8">
        <v>349588</v>
      </c>
      <c r="B82308" s="8">
        <v>58</v>
      </c>
      <c r="C82308" s="9">
        <v>43490.684618055559</v>
      </c>
    </row>
    <row r="82309" spans="1:3" x14ac:dyDescent="0.25">
      <c r="A82309" s="8">
        <v>349587</v>
      </c>
      <c r="B82309" s="8">
        <v>56</v>
      </c>
      <c r="C82309" s="9">
        <v>43490.681134259263</v>
      </c>
    </row>
    <row r="82310" spans="1:3" x14ac:dyDescent="0.25">
      <c r="A82310" s="8">
        <v>349586</v>
      </c>
      <c r="B82310" s="8">
        <v>54</v>
      </c>
      <c r="C82310" s="8" t="s">
        <v>8653</v>
      </c>
    </row>
    <row r="82311" spans="1:3" x14ac:dyDescent="0.25">
      <c r="A82311" s="8">
        <v>349585</v>
      </c>
      <c r="B82311" s="8">
        <v>53</v>
      </c>
      <c r="C82311" s="9">
        <v>43490.674178240741</v>
      </c>
    </row>
    <row r="82312" spans="1:3" x14ac:dyDescent="0.25">
      <c r="A82312" s="8">
        <v>349584</v>
      </c>
      <c r="B82312" s="8">
        <v>53</v>
      </c>
      <c r="C82312" s="9">
        <v>43490.670706018522</v>
      </c>
    </row>
    <row r="82313" spans="1:3" x14ac:dyDescent="0.25">
      <c r="A82313" s="8">
        <v>349583</v>
      </c>
      <c r="B82313" s="8">
        <v>51</v>
      </c>
      <c r="C82313" s="9">
        <v>43490.667222222219</v>
      </c>
    </row>
    <row r="82314" spans="1:3" x14ac:dyDescent="0.25">
      <c r="A82314" s="8">
        <v>349582</v>
      </c>
      <c r="B82314" s="8">
        <v>49</v>
      </c>
      <c r="C82314" s="9">
        <v>43490.66375</v>
      </c>
    </row>
    <row r="82315" spans="1:3" x14ac:dyDescent="0.25">
      <c r="A82315" s="8">
        <v>349581</v>
      </c>
      <c r="B82315" s="8">
        <v>47</v>
      </c>
      <c r="C82315" s="9">
        <v>43490.660266203704</v>
      </c>
    </row>
    <row r="82316" spans="1:3" x14ac:dyDescent="0.25">
      <c r="A82316" s="8">
        <v>349580</v>
      </c>
      <c r="B82316" s="8">
        <v>47</v>
      </c>
      <c r="C82316" s="9">
        <v>43490.656793981485</v>
      </c>
    </row>
    <row r="82317" spans="1:3" x14ac:dyDescent="0.25">
      <c r="A82317" s="8">
        <v>349579</v>
      </c>
      <c r="B82317" s="8">
        <v>45</v>
      </c>
      <c r="C82317" s="9">
        <v>43490.653310185182</v>
      </c>
    </row>
    <row r="82318" spans="1:3" x14ac:dyDescent="0.25">
      <c r="A82318" s="8">
        <v>349578</v>
      </c>
      <c r="B82318" s="8">
        <v>45</v>
      </c>
      <c r="C82318" s="9">
        <v>43490.649837962963</v>
      </c>
    </row>
    <row r="82319" spans="1:3" x14ac:dyDescent="0.25">
      <c r="A82319" s="8">
        <v>349577</v>
      </c>
      <c r="B82319" s="8">
        <v>44</v>
      </c>
      <c r="C82319" s="9">
        <v>43490.646354166667</v>
      </c>
    </row>
    <row r="82320" spans="1:3" x14ac:dyDescent="0.25">
      <c r="A82320" s="8">
        <v>349576</v>
      </c>
      <c r="B82320" s="8">
        <v>44</v>
      </c>
      <c r="C82320" s="9">
        <v>43490.642881944441</v>
      </c>
    </row>
    <row r="82321" spans="1:3" x14ac:dyDescent="0.25">
      <c r="A82321" s="8">
        <v>349575</v>
      </c>
      <c r="B82321" s="8">
        <v>42</v>
      </c>
      <c r="C82321" s="9">
        <v>43490.639398148145</v>
      </c>
    </row>
    <row r="82322" spans="1:3" x14ac:dyDescent="0.25">
      <c r="A82322" s="8">
        <v>349574</v>
      </c>
      <c r="B82322" s="8">
        <v>40</v>
      </c>
      <c r="C82322" s="9">
        <v>43490.635914351849</v>
      </c>
    </row>
    <row r="82323" spans="1:3" x14ac:dyDescent="0.25">
      <c r="A82323" s="8">
        <v>349573</v>
      </c>
      <c r="B82323" s="8">
        <v>38</v>
      </c>
      <c r="C82323" s="9">
        <v>43490.63244212963</v>
      </c>
    </row>
    <row r="82324" spans="1:3" x14ac:dyDescent="0.25">
      <c r="A82324" s="8">
        <v>349572</v>
      </c>
      <c r="B82324" s="8">
        <v>38</v>
      </c>
      <c r="C82324" s="8" t="s">
        <v>8654</v>
      </c>
    </row>
    <row r="82325" spans="1:3" x14ac:dyDescent="0.25">
      <c r="A82325" s="8">
        <v>349571</v>
      </c>
      <c r="B82325" s="8">
        <v>38</v>
      </c>
      <c r="C82325" s="9">
        <v>43490.625486111108</v>
      </c>
    </row>
    <row r="82326" spans="1:3" x14ac:dyDescent="0.25">
      <c r="A82326" s="8">
        <v>349570</v>
      </c>
      <c r="B82326" s="8">
        <v>38</v>
      </c>
      <c r="C82326" s="9">
        <v>43490.622013888889</v>
      </c>
    </row>
    <row r="82327" spans="1:3" x14ac:dyDescent="0.25">
      <c r="A82327" s="8">
        <v>349569</v>
      </c>
      <c r="B82327" s="8">
        <v>36</v>
      </c>
      <c r="C82327" s="9">
        <v>43490.618530092594</v>
      </c>
    </row>
    <row r="82328" spans="1:3" x14ac:dyDescent="0.25">
      <c r="A82328" s="8">
        <v>349568</v>
      </c>
      <c r="B82328" s="8">
        <v>36</v>
      </c>
      <c r="C82328" s="9">
        <v>43490.615057870367</v>
      </c>
    </row>
    <row r="82329" spans="1:3" x14ac:dyDescent="0.25">
      <c r="A82329" s="8">
        <v>349567</v>
      </c>
      <c r="B82329" s="8">
        <v>35</v>
      </c>
      <c r="C82329" s="9">
        <v>43490.611574074072</v>
      </c>
    </row>
    <row r="82330" spans="1:3" x14ac:dyDescent="0.25">
      <c r="A82330" s="8">
        <v>349566</v>
      </c>
      <c r="B82330" s="8">
        <v>29</v>
      </c>
      <c r="C82330" s="9">
        <v>43490.608101851853</v>
      </c>
    </row>
    <row r="82331" spans="1:3" x14ac:dyDescent="0.25">
      <c r="A82331" s="8">
        <v>349565</v>
      </c>
      <c r="B82331" s="8">
        <v>27</v>
      </c>
      <c r="C82331" s="9">
        <v>43490.604629629626</v>
      </c>
    </row>
    <row r="82332" spans="1:3" x14ac:dyDescent="0.25">
      <c r="A82332" s="8">
        <v>349564</v>
      </c>
      <c r="B82332" s="8">
        <v>26</v>
      </c>
      <c r="C82332" s="9">
        <v>43490.601145833331</v>
      </c>
    </row>
    <row r="82333" spans="1:3" x14ac:dyDescent="0.25">
      <c r="A82333" s="8">
        <v>349563</v>
      </c>
      <c r="B82333" s="8">
        <v>24</v>
      </c>
      <c r="C82333" s="9">
        <v>43490.597662037035</v>
      </c>
    </row>
    <row r="82334" spans="1:3" x14ac:dyDescent="0.25">
      <c r="A82334" s="8">
        <v>349562</v>
      </c>
      <c r="B82334" s="8">
        <v>20</v>
      </c>
      <c r="C82334" s="8" t="s">
        <v>8655</v>
      </c>
    </row>
    <row r="82335" spans="1:3" x14ac:dyDescent="0.25">
      <c r="A82335" s="8">
        <v>349561</v>
      </c>
      <c r="B82335" s="8">
        <v>18</v>
      </c>
      <c r="C82335" s="9">
        <v>43490.590694444443</v>
      </c>
    </row>
    <row r="82336" spans="1:3" x14ac:dyDescent="0.25">
      <c r="A82336" s="8">
        <v>349560</v>
      </c>
      <c r="B82336" s="8">
        <v>18</v>
      </c>
      <c r="C82336" s="9">
        <v>43490.587210648147</v>
      </c>
    </row>
    <row r="82337" spans="1:3" x14ac:dyDescent="0.25">
      <c r="A82337" s="8">
        <v>349559</v>
      </c>
      <c r="B82337" s="8">
        <v>17</v>
      </c>
      <c r="C82337" s="9">
        <v>43490.583726851852</v>
      </c>
    </row>
    <row r="82338" spans="1:3" x14ac:dyDescent="0.25">
      <c r="A82338" s="8">
        <v>349558</v>
      </c>
      <c r="B82338" s="8">
        <v>20</v>
      </c>
      <c r="C82338" s="9">
        <v>43490.580243055556</v>
      </c>
    </row>
    <row r="82339" spans="1:3" x14ac:dyDescent="0.25">
      <c r="A82339" s="8">
        <v>349557</v>
      </c>
      <c r="B82339" s="8">
        <v>20</v>
      </c>
      <c r="C82339" s="8" t="s">
        <v>8656</v>
      </c>
    </row>
    <row r="82340" spans="1:3" x14ac:dyDescent="0.25">
      <c r="A82340" s="8">
        <v>349556</v>
      </c>
      <c r="B82340" s="8">
        <v>24</v>
      </c>
      <c r="C82340" s="9">
        <v>43490.573287037034</v>
      </c>
    </row>
    <row r="82341" spans="1:3" x14ac:dyDescent="0.25">
      <c r="A82341" s="8">
        <v>349555</v>
      </c>
      <c r="B82341" s="8">
        <v>24</v>
      </c>
      <c r="C82341" s="9">
        <v>43490.569803240738</v>
      </c>
    </row>
    <row r="82342" spans="1:3" x14ac:dyDescent="0.25">
      <c r="A82342" s="8">
        <v>349554</v>
      </c>
      <c r="B82342" s="8">
        <v>27</v>
      </c>
      <c r="C82342" s="9">
        <v>43490.566331018519</v>
      </c>
    </row>
    <row r="82343" spans="1:3" x14ac:dyDescent="0.25">
      <c r="A82343" s="8">
        <v>349553</v>
      </c>
      <c r="B82343" s="8">
        <v>27</v>
      </c>
      <c r="C82343" s="9">
        <v>43490.562847222223</v>
      </c>
    </row>
    <row r="82344" spans="1:3" x14ac:dyDescent="0.25">
      <c r="A82344" s="8">
        <v>349552</v>
      </c>
      <c r="B82344" s="8">
        <v>29</v>
      </c>
      <c r="C82344" s="9">
        <v>43490.559374999997</v>
      </c>
    </row>
    <row r="82345" spans="1:3" x14ac:dyDescent="0.25">
      <c r="A82345" s="8">
        <v>349551</v>
      </c>
      <c r="B82345" s="8">
        <v>33</v>
      </c>
      <c r="C82345" s="9">
        <v>43490.555902777778</v>
      </c>
    </row>
    <row r="82346" spans="1:3" x14ac:dyDescent="0.25">
      <c r="A82346" s="8">
        <v>349550</v>
      </c>
      <c r="B82346" s="8">
        <v>33</v>
      </c>
      <c r="C82346" s="9">
        <v>43490.552418981482</v>
      </c>
    </row>
    <row r="82347" spans="1:3" x14ac:dyDescent="0.25">
      <c r="A82347" s="8">
        <v>349549</v>
      </c>
      <c r="B82347" s="8">
        <v>33</v>
      </c>
      <c r="C82347" s="9">
        <v>43490.548946759256</v>
      </c>
    </row>
    <row r="82348" spans="1:3" x14ac:dyDescent="0.25">
      <c r="A82348" s="8">
        <v>349548</v>
      </c>
      <c r="B82348" s="8">
        <v>36</v>
      </c>
      <c r="C82348" s="9">
        <v>43490.545474537037</v>
      </c>
    </row>
    <row r="82349" spans="1:3" x14ac:dyDescent="0.25">
      <c r="A82349" s="8">
        <v>349547</v>
      </c>
      <c r="B82349" s="8">
        <v>38</v>
      </c>
      <c r="C82349" s="8" t="s">
        <v>8657</v>
      </c>
    </row>
    <row r="82350" spans="1:3" x14ac:dyDescent="0.25">
      <c r="A82350" s="8">
        <v>349546</v>
      </c>
      <c r="B82350" s="8">
        <v>40</v>
      </c>
      <c r="C82350" s="9">
        <v>43490.538518518515</v>
      </c>
    </row>
    <row r="82351" spans="1:3" x14ac:dyDescent="0.25">
      <c r="A82351" s="8">
        <v>349545</v>
      </c>
      <c r="B82351" s="8">
        <v>40</v>
      </c>
      <c r="C82351" s="9">
        <v>43490.535046296296</v>
      </c>
    </row>
    <row r="82352" spans="1:3" x14ac:dyDescent="0.25">
      <c r="A82352" s="8">
        <v>349544</v>
      </c>
      <c r="B82352" s="8">
        <v>38</v>
      </c>
      <c r="C82352" s="9">
        <v>43490.531574074077</v>
      </c>
    </row>
    <row r="82353" spans="1:3" x14ac:dyDescent="0.25">
      <c r="A82353" s="8">
        <v>349543</v>
      </c>
      <c r="B82353" s="8">
        <v>38</v>
      </c>
      <c r="C82353" s="9">
        <v>43490.528090277781</v>
      </c>
    </row>
    <row r="82354" spans="1:3" x14ac:dyDescent="0.25">
      <c r="A82354" s="8">
        <v>349542</v>
      </c>
      <c r="B82354" s="8">
        <v>38</v>
      </c>
      <c r="C82354" s="9">
        <v>43490.524618055555</v>
      </c>
    </row>
    <row r="82355" spans="1:3" x14ac:dyDescent="0.25">
      <c r="A82355" s="8">
        <v>349541</v>
      </c>
      <c r="B82355" s="8">
        <v>38</v>
      </c>
      <c r="C82355" s="9">
        <v>43490.521134259259</v>
      </c>
    </row>
    <row r="82356" spans="1:3" x14ac:dyDescent="0.25">
      <c r="A82356" s="8">
        <v>349540</v>
      </c>
      <c r="B82356" s="8">
        <v>38</v>
      </c>
      <c r="C82356" s="9">
        <v>43490.51766203704</v>
      </c>
    </row>
    <row r="82357" spans="1:3" x14ac:dyDescent="0.25">
      <c r="A82357" s="8">
        <v>349539</v>
      </c>
      <c r="B82357" s="8">
        <v>36</v>
      </c>
      <c r="C82357" s="9">
        <v>43490.514189814814</v>
      </c>
    </row>
    <row r="82358" spans="1:3" x14ac:dyDescent="0.25">
      <c r="A82358" s="8">
        <v>349538</v>
      </c>
      <c r="B82358" s="8">
        <v>36</v>
      </c>
      <c r="C82358" s="9">
        <v>43490.510706018518</v>
      </c>
    </row>
    <row r="82359" spans="1:3" x14ac:dyDescent="0.25">
      <c r="A82359" s="8">
        <v>349537</v>
      </c>
      <c r="B82359" s="8">
        <v>36</v>
      </c>
      <c r="C82359" s="9">
        <v>43490.507233796299</v>
      </c>
    </row>
    <row r="82360" spans="1:3" x14ac:dyDescent="0.25">
      <c r="A82360" s="8">
        <v>349536</v>
      </c>
      <c r="B82360" s="8">
        <v>36</v>
      </c>
      <c r="C82360" s="9">
        <v>43490.503761574073</v>
      </c>
    </row>
    <row r="82361" spans="1:3" x14ac:dyDescent="0.25">
      <c r="A82361" s="8">
        <v>349535</v>
      </c>
      <c r="B82361" s="8">
        <v>35</v>
      </c>
      <c r="C82361" s="9">
        <v>43490.500277777777</v>
      </c>
    </row>
    <row r="82362" spans="1:3" x14ac:dyDescent="0.25">
      <c r="A82362" s="8">
        <v>349534</v>
      </c>
      <c r="B82362" s="8">
        <v>36</v>
      </c>
      <c r="C82362" s="9">
        <v>43490.496793981481</v>
      </c>
    </row>
    <row r="82363" spans="1:3" x14ac:dyDescent="0.25">
      <c r="A82363" s="8">
        <v>349533</v>
      </c>
      <c r="B82363" s="8">
        <v>35</v>
      </c>
      <c r="C82363" s="9">
        <v>43490.493310185186</v>
      </c>
    </row>
    <row r="82364" spans="1:3" x14ac:dyDescent="0.25">
      <c r="A82364" s="8">
        <v>349532</v>
      </c>
      <c r="B82364" s="8">
        <v>35</v>
      </c>
      <c r="C82364" s="9">
        <v>43490.48982638889</v>
      </c>
    </row>
    <row r="82365" spans="1:3" x14ac:dyDescent="0.25">
      <c r="A82365" s="8">
        <v>349531</v>
      </c>
      <c r="B82365" s="8">
        <v>35</v>
      </c>
      <c r="C82365" s="9">
        <v>43490.486342592594</v>
      </c>
    </row>
    <row r="82366" spans="1:3" x14ac:dyDescent="0.25">
      <c r="A82366" s="8">
        <v>349530</v>
      </c>
      <c r="B82366" s="8">
        <v>35</v>
      </c>
      <c r="C82366" s="9">
        <v>43490.482858796298</v>
      </c>
    </row>
    <row r="82367" spans="1:3" x14ac:dyDescent="0.25">
      <c r="A82367" s="8">
        <v>349529</v>
      </c>
      <c r="B82367" s="8">
        <v>33</v>
      </c>
      <c r="C82367" s="9">
        <v>43490.479375000003</v>
      </c>
    </row>
    <row r="82368" spans="1:3" x14ac:dyDescent="0.25">
      <c r="A82368" s="8">
        <v>349528</v>
      </c>
      <c r="B82368" s="8">
        <v>33</v>
      </c>
      <c r="C82368" s="9">
        <v>43490.475891203707</v>
      </c>
    </row>
    <row r="82369" spans="1:3" x14ac:dyDescent="0.25">
      <c r="A82369" s="8">
        <v>349527</v>
      </c>
      <c r="B82369" s="8">
        <v>33</v>
      </c>
      <c r="C82369" s="9">
        <v>43490.472407407404</v>
      </c>
    </row>
    <row r="82370" spans="1:3" x14ac:dyDescent="0.25">
      <c r="A82370" s="8">
        <v>349526</v>
      </c>
      <c r="B82370" s="8">
        <v>33</v>
      </c>
      <c r="C82370" s="8" t="s">
        <v>8658</v>
      </c>
    </row>
    <row r="82371" spans="1:3" x14ac:dyDescent="0.25">
      <c r="A82371" s="8">
        <v>349525</v>
      </c>
      <c r="B82371" s="8">
        <v>33</v>
      </c>
      <c r="C82371" s="9">
        <v>43490.465428240743</v>
      </c>
    </row>
    <row r="82372" spans="1:3" x14ac:dyDescent="0.25">
      <c r="A82372" s="8">
        <v>349524</v>
      </c>
      <c r="B82372" s="8">
        <v>33</v>
      </c>
      <c r="C82372" s="9">
        <v>43490.461944444447</v>
      </c>
    </row>
    <row r="82373" spans="1:3" x14ac:dyDescent="0.25">
      <c r="A82373" s="8">
        <v>349523</v>
      </c>
      <c r="B82373" s="8">
        <v>33</v>
      </c>
      <c r="C82373" s="9">
        <v>43490.458460648151</v>
      </c>
    </row>
    <row r="82374" spans="1:3" x14ac:dyDescent="0.25">
      <c r="A82374" s="8">
        <v>349522</v>
      </c>
      <c r="B82374" s="8">
        <v>33</v>
      </c>
      <c r="C82374" s="9">
        <v>43490.454976851855</v>
      </c>
    </row>
    <row r="82375" spans="1:3" x14ac:dyDescent="0.25">
      <c r="A82375" s="8">
        <v>349521</v>
      </c>
      <c r="B82375" s="8">
        <v>33</v>
      </c>
      <c r="C82375" s="9">
        <v>43490.451493055552</v>
      </c>
    </row>
    <row r="82376" spans="1:3" x14ac:dyDescent="0.25">
      <c r="A82376" s="8">
        <v>349520</v>
      </c>
      <c r="B82376" s="8">
        <v>33</v>
      </c>
      <c r="C82376" s="9">
        <v>43490.448009259257</v>
      </c>
    </row>
    <row r="82377" spans="1:3" x14ac:dyDescent="0.25">
      <c r="A82377" s="8">
        <v>349519</v>
      </c>
      <c r="B82377" s="8">
        <v>31</v>
      </c>
      <c r="C82377" s="9">
        <v>43490.444537037038</v>
      </c>
    </row>
    <row r="82378" spans="1:3" x14ac:dyDescent="0.25">
      <c r="A82378" s="8">
        <v>349518</v>
      </c>
      <c r="B82378" s="8">
        <v>31</v>
      </c>
      <c r="C82378" s="9">
        <v>43490.441053240742</v>
      </c>
    </row>
    <row r="82379" spans="1:3" x14ac:dyDescent="0.25">
      <c r="A82379" s="8">
        <v>349517</v>
      </c>
      <c r="B82379" s="8">
        <v>33</v>
      </c>
      <c r="C82379" s="9">
        <v>43490.437581018516</v>
      </c>
    </row>
    <row r="82380" spans="1:3" x14ac:dyDescent="0.25">
      <c r="A82380" s="8">
        <v>349516</v>
      </c>
      <c r="B82380" s="8">
        <v>33</v>
      </c>
      <c r="C82380" s="9">
        <v>43490.43409722222</v>
      </c>
    </row>
    <row r="82381" spans="1:3" x14ac:dyDescent="0.25">
      <c r="A82381" s="8">
        <v>349515</v>
      </c>
      <c r="B82381" s="8">
        <v>33</v>
      </c>
      <c r="C82381" s="9">
        <v>43490.430625000001</v>
      </c>
    </row>
    <row r="82382" spans="1:3" x14ac:dyDescent="0.25">
      <c r="A82382" s="8">
        <v>349514</v>
      </c>
      <c r="B82382" s="8">
        <v>33</v>
      </c>
      <c r="C82382" s="9">
        <v>43490.427152777775</v>
      </c>
    </row>
    <row r="82383" spans="1:3" x14ac:dyDescent="0.25">
      <c r="A82383" s="8">
        <v>349513</v>
      </c>
      <c r="B82383" s="8">
        <v>33</v>
      </c>
      <c r="C82383" s="9">
        <v>43490.423680555556</v>
      </c>
    </row>
    <row r="82384" spans="1:3" x14ac:dyDescent="0.25">
      <c r="A82384" s="8">
        <v>349512</v>
      </c>
      <c r="B82384" s="8">
        <v>33</v>
      </c>
      <c r="C82384" s="9">
        <v>43490.420208333337</v>
      </c>
    </row>
    <row r="82385" spans="1:3" x14ac:dyDescent="0.25">
      <c r="A82385" s="8">
        <v>349511</v>
      </c>
      <c r="B82385" s="8">
        <v>33</v>
      </c>
      <c r="C82385" s="9">
        <v>43490.416724537034</v>
      </c>
    </row>
    <row r="82386" spans="1:3" x14ac:dyDescent="0.25">
      <c r="A82386" s="8">
        <v>349510</v>
      </c>
      <c r="B82386" s="8">
        <v>33</v>
      </c>
      <c r="C82386" s="9">
        <v>43490.413252314815</v>
      </c>
    </row>
    <row r="82387" spans="1:3" x14ac:dyDescent="0.25">
      <c r="A82387" s="8">
        <v>349509</v>
      </c>
      <c r="B82387" s="8">
        <v>33</v>
      </c>
      <c r="C82387" s="9">
        <v>43490.409780092596</v>
      </c>
    </row>
    <row r="82388" spans="1:3" x14ac:dyDescent="0.25">
      <c r="A82388" s="8">
        <v>349508</v>
      </c>
      <c r="B82388" s="8">
        <v>33</v>
      </c>
      <c r="C82388" s="9">
        <v>43490.406307870369</v>
      </c>
    </row>
    <row r="82389" spans="1:3" x14ac:dyDescent="0.25">
      <c r="A82389" s="8">
        <v>349507</v>
      </c>
      <c r="B82389" s="8">
        <v>33</v>
      </c>
      <c r="C82389" s="9">
        <v>43490.40283564815</v>
      </c>
    </row>
    <row r="82390" spans="1:3" x14ac:dyDescent="0.25">
      <c r="A82390" s="8">
        <v>349506</v>
      </c>
      <c r="B82390" s="8">
        <v>33</v>
      </c>
      <c r="C82390" s="9">
        <v>43490.399351851855</v>
      </c>
    </row>
    <row r="82391" spans="1:3" x14ac:dyDescent="0.25">
      <c r="A82391" s="8">
        <v>349505</v>
      </c>
      <c r="B82391" s="8">
        <v>33</v>
      </c>
      <c r="C82391" s="9">
        <v>43490.395879629628</v>
      </c>
    </row>
    <row r="82392" spans="1:3" x14ac:dyDescent="0.25">
      <c r="A82392" s="8">
        <v>349504</v>
      </c>
      <c r="B82392" s="8">
        <v>33</v>
      </c>
      <c r="C82392" s="9">
        <v>43490.392407407409</v>
      </c>
    </row>
    <row r="82393" spans="1:3" x14ac:dyDescent="0.25">
      <c r="A82393" s="8">
        <v>349503</v>
      </c>
      <c r="B82393" s="8">
        <v>33</v>
      </c>
      <c r="C82393" s="8" t="s">
        <v>8659</v>
      </c>
    </row>
    <row r="82394" spans="1:3" x14ac:dyDescent="0.25">
      <c r="A82394" s="8">
        <v>349502</v>
      </c>
      <c r="B82394" s="8">
        <v>33</v>
      </c>
      <c r="C82394" s="9">
        <v>43490.385451388887</v>
      </c>
    </row>
    <row r="82395" spans="1:3" x14ac:dyDescent="0.25">
      <c r="A82395" s="8">
        <v>349501</v>
      </c>
      <c r="B82395" s="8">
        <v>35</v>
      </c>
      <c r="C82395" s="9">
        <v>43490.381979166668</v>
      </c>
    </row>
    <row r="82396" spans="1:3" x14ac:dyDescent="0.25">
      <c r="A82396" s="8">
        <v>349500</v>
      </c>
      <c r="B82396" s="8">
        <v>35</v>
      </c>
      <c r="C82396" s="9">
        <v>43490.378506944442</v>
      </c>
    </row>
    <row r="82397" spans="1:3" x14ac:dyDescent="0.25">
      <c r="A82397" s="8">
        <v>349499</v>
      </c>
      <c r="B82397" s="8">
        <v>35</v>
      </c>
      <c r="C82397" s="9">
        <v>43490.375023148146</v>
      </c>
    </row>
    <row r="82398" spans="1:3" x14ac:dyDescent="0.25">
      <c r="A82398" s="8">
        <v>349498</v>
      </c>
      <c r="B82398" s="8">
        <v>35</v>
      </c>
      <c r="C82398" s="9">
        <v>43490.371550925927</v>
      </c>
    </row>
    <row r="82399" spans="1:3" x14ac:dyDescent="0.25">
      <c r="A82399" s="8">
        <v>349497</v>
      </c>
      <c r="B82399" s="8">
        <v>36</v>
      </c>
      <c r="C82399" s="9">
        <v>43490.368078703701</v>
      </c>
    </row>
    <row r="82400" spans="1:3" x14ac:dyDescent="0.25">
      <c r="A82400" s="8">
        <v>349496</v>
      </c>
      <c r="B82400" s="8">
        <v>35</v>
      </c>
      <c r="C82400" s="9">
        <v>43490.364606481482</v>
      </c>
    </row>
    <row r="82401" spans="1:3" x14ac:dyDescent="0.25">
      <c r="A82401" s="8">
        <v>349495</v>
      </c>
      <c r="B82401" s="8">
        <v>35</v>
      </c>
      <c r="C82401" s="9">
        <v>43490.36109953704</v>
      </c>
    </row>
    <row r="82402" spans="1:3" x14ac:dyDescent="0.25">
      <c r="A82402" s="8">
        <v>349494</v>
      </c>
      <c r="B82402" s="8">
        <v>36</v>
      </c>
      <c r="C82402" s="9">
        <v>43490.357615740744</v>
      </c>
    </row>
    <row r="82403" spans="1:3" x14ac:dyDescent="0.25">
      <c r="A82403" s="8">
        <v>349493</v>
      </c>
      <c r="B82403" s="8">
        <v>38</v>
      </c>
      <c r="C82403" s="9">
        <v>43490.354143518518</v>
      </c>
    </row>
    <row r="82404" spans="1:3" x14ac:dyDescent="0.25">
      <c r="A82404" s="8">
        <v>349492</v>
      </c>
      <c r="B82404" s="8">
        <v>38</v>
      </c>
      <c r="C82404" s="8" t="s">
        <v>8660</v>
      </c>
    </row>
    <row r="82405" spans="1:3" x14ac:dyDescent="0.25">
      <c r="A82405" s="8">
        <v>349491</v>
      </c>
      <c r="B82405" s="8">
        <v>38</v>
      </c>
      <c r="C82405" s="9">
        <v>43490.347187500003</v>
      </c>
    </row>
    <row r="82406" spans="1:3" x14ac:dyDescent="0.25">
      <c r="A82406" s="8">
        <v>349490</v>
      </c>
      <c r="B82406" s="8">
        <v>38</v>
      </c>
      <c r="C82406" s="9">
        <v>43490.343715277777</v>
      </c>
    </row>
    <row r="82407" spans="1:3" x14ac:dyDescent="0.25">
      <c r="A82407" s="8">
        <v>349489</v>
      </c>
      <c r="B82407" s="8">
        <v>38</v>
      </c>
      <c r="C82407" s="9">
        <v>43490.340231481481</v>
      </c>
    </row>
    <row r="82408" spans="1:3" x14ac:dyDescent="0.25">
      <c r="A82408" s="8">
        <v>349488</v>
      </c>
      <c r="B82408" s="8">
        <v>38</v>
      </c>
      <c r="C82408" s="9">
        <v>43490.336759259262</v>
      </c>
    </row>
    <row r="82409" spans="1:3" x14ac:dyDescent="0.25">
      <c r="A82409" s="8">
        <v>349487</v>
      </c>
      <c r="B82409" s="8">
        <v>38</v>
      </c>
      <c r="C82409" s="9">
        <v>43490.333275462966</v>
      </c>
    </row>
    <row r="82410" spans="1:3" x14ac:dyDescent="0.25">
      <c r="A82410" s="8">
        <v>349486</v>
      </c>
      <c r="B82410" s="8">
        <v>38</v>
      </c>
      <c r="C82410" s="9">
        <v>43490.32980324074</v>
      </c>
    </row>
    <row r="82411" spans="1:3" x14ac:dyDescent="0.25">
      <c r="A82411" s="8">
        <v>349485</v>
      </c>
      <c r="B82411" s="8">
        <v>38</v>
      </c>
      <c r="C82411" s="9">
        <v>43490.326319444444</v>
      </c>
    </row>
    <row r="82412" spans="1:3" x14ac:dyDescent="0.25">
      <c r="A82412" s="8">
        <v>349484</v>
      </c>
      <c r="B82412" s="8">
        <v>36</v>
      </c>
      <c r="C82412" s="9">
        <v>43490.322847222225</v>
      </c>
    </row>
    <row r="82413" spans="1:3" x14ac:dyDescent="0.25">
      <c r="A82413" s="8">
        <v>349483</v>
      </c>
      <c r="B82413" s="8">
        <v>36</v>
      </c>
      <c r="C82413" s="8" t="s">
        <v>8661</v>
      </c>
    </row>
    <row r="82414" spans="1:3" x14ac:dyDescent="0.25">
      <c r="A82414" s="8">
        <v>349482</v>
      </c>
      <c r="B82414" s="8">
        <v>35</v>
      </c>
      <c r="C82414" s="9">
        <v>43490.315891203703</v>
      </c>
    </row>
    <row r="82415" spans="1:3" x14ac:dyDescent="0.25">
      <c r="A82415" s="8">
        <v>349481</v>
      </c>
      <c r="B82415" s="8">
        <v>33</v>
      </c>
      <c r="C82415" s="9">
        <v>43490.312407407408</v>
      </c>
    </row>
    <row r="82416" spans="1:3" x14ac:dyDescent="0.25">
      <c r="A82416" s="8">
        <v>349480</v>
      </c>
      <c r="B82416" s="8">
        <v>31</v>
      </c>
      <c r="C82416" s="9">
        <v>43490.308935185189</v>
      </c>
    </row>
    <row r="82417" spans="1:3" x14ac:dyDescent="0.25">
      <c r="A82417" s="8">
        <v>349479</v>
      </c>
      <c r="B82417" s="8">
        <v>29</v>
      </c>
      <c r="C82417" s="9">
        <v>43490.305451388886</v>
      </c>
    </row>
    <row r="82418" spans="1:3" x14ac:dyDescent="0.25">
      <c r="A82418" s="8">
        <v>349478</v>
      </c>
      <c r="B82418" s="8">
        <v>27</v>
      </c>
      <c r="C82418" s="9">
        <v>43490.301979166667</v>
      </c>
    </row>
    <row r="82419" spans="1:3" x14ac:dyDescent="0.25">
      <c r="A82419" s="8">
        <v>349477</v>
      </c>
      <c r="B82419" s="8">
        <v>26</v>
      </c>
      <c r="C82419" s="9">
        <v>43490.298506944448</v>
      </c>
    </row>
    <row r="82420" spans="1:3" x14ac:dyDescent="0.25">
      <c r="A82420" s="8">
        <v>349476</v>
      </c>
      <c r="B82420" s="8">
        <v>22</v>
      </c>
      <c r="C82420" s="9">
        <v>43490.295011574075</v>
      </c>
    </row>
    <row r="82421" spans="1:3" x14ac:dyDescent="0.25">
      <c r="A82421" s="8">
        <v>349475</v>
      </c>
      <c r="B82421" s="8">
        <v>20</v>
      </c>
      <c r="C82421" s="9">
        <v>43490.291481481479</v>
      </c>
    </row>
    <row r="82422" spans="1:3" x14ac:dyDescent="0.25">
      <c r="A82422" s="8">
        <v>349474</v>
      </c>
      <c r="B82422" s="8">
        <v>18</v>
      </c>
      <c r="C82422" s="8" t="s">
        <v>8662</v>
      </c>
    </row>
    <row r="82423" spans="1:3" x14ac:dyDescent="0.25">
      <c r="A82423" s="8">
        <v>349473</v>
      </c>
      <c r="B82423" s="8">
        <v>15</v>
      </c>
      <c r="C82423" s="9">
        <v>43490.284525462965</v>
      </c>
    </row>
    <row r="82424" spans="1:3" x14ac:dyDescent="0.25">
      <c r="A82424" s="8">
        <v>349472</v>
      </c>
      <c r="B82424" s="8">
        <v>13</v>
      </c>
      <c r="C82424" s="9">
        <v>43490.281053240738</v>
      </c>
    </row>
    <row r="82425" spans="1:3" x14ac:dyDescent="0.25">
      <c r="A82425" s="8">
        <v>349471</v>
      </c>
      <c r="B82425" s="8">
        <v>11</v>
      </c>
      <c r="C82425" s="9">
        <v>43490.277569444443</v>
      </c>
    </row>
    <row r="82426" spans="1:3" x14ac:dyDescent="0.25">
      <c r="A82426" s="8">
        <v>349470</v>
      </c>
      <c r="B82426" s="8">
        <v>11</v>
      </c>
      <c r="C82426" s="9">
        <v>43490.274097222224</v>
      </c>
    </row>
    <row r="82427" spans="1:3" x14ac:dyDescent="0.25">
      <c r="A82427" s="8">
        <v>349469</v>
      </c>
      <c r="B82427" s="8">
        <v>9</v>
      </c>
      <c r="C82427" s="8" t="s">
        <v>8663</v>
      </c>
    </row>
    <row r="82428" spans="1:3" x14ac:dyDescent="0.25">
      <c r="A82428" s="8">
        <v>349468</v>
      </c>
      <c r="B82428" s="8">
        <v>8</v>
      </c>
      <c r="C82428" s="9">
        <v>43490.267141203702</v>
      </c>
    </row>
    <row r="82429" spans="1:3" x14ac:dyDescent="0.25">
      <c r="A82429" s="8">
        <v>349467</v>
      </c>
      <c r="B82429" s="8">
        <v>8</v>
      </c>
      <c r="C82429" s="9">
        <v>43490.263668981483</v>
      </c>
    </row>
    <row r="82430" spans="1:3" x14ac:dyDescent="0.25">
      <c r="A82430" s="8">
        <v>349466</v>
      </c>
      <c r="B82430" s="8">
        <v>8</v>
      </c>
      <c r="C82430" s="9">
        <v>43490.260185185187</v>
      </c>
    </row>
    <row r="82431" spans="1:3" x14ac:dyDescent="0.25">
      <c r="A82431" s="8">
        <v>349465</v>
      </c>
      <c r="B82431" s="8">
        <v>8</v>
      </c>
      <c r="C82431" s="9">
        <v>43490.256712962961</v>
      </c>
    </row>
    <row r="82432" spans="1:3" x14ac:dyDescent="0.25">
      <c r="A82432" s="8">
        <v>349464</v>
      </c>
      <c r="B82432" s="8">
        <v>8</v>
      </c>
      <c r="C82432" s="9">
        <v>43490.253240740742</v>
      </c>
    </row>
    <row r="82433" spans="1:3" x14ac:dyDescent="0.25">
      <c r="A82433" s="8">
        <v>349463</v>
      </c>
      <c r="B82433" s="8">
        <v>8</v>
      </c>
      <c r="C82433" s="9">
        <v>43490.249756944446</v>
      </c>
    </row>
    <row r="82434" spans="1:3" x14ac:dyDescent="0.25">
      <c r="A82434" s="8">
        <v>349462</v>
      </c>
      <c r="B82434" s="8">
        <v>6</v>
      </c>
      <c r="C82434" s="9">
        <v>43490.24628472222</v>
      </c>
    </row>
    <row r="82435" spans="1:3" x14ac:dyDescent="0.25">
      <c r="A82435" s="8">
        <v>349461</v>
      </c>
      <c r="B82435" s="8">
        <v>6</v>
      </c>
      <c r="C82435" s="8" t="s">
        <v>8664</v>
      </c>
    </row>
    <row r="82436" spans="1:3" x14ac:dyDescent="0.25">
      <c r="A82436" s="8">
        <v>349460</v>
      </c>
      <c r="B82436" s="8">
        <v>6</v>
      </c>
      <c r="C82436" s="9">
        <v>43490.239328703705</v>
      </c>
    </row>
    <row r="82437" spans="1:3" x14ac:dyDescent="0.25">
      <c r="A82437" s="8">
        <v>349459</v>
      </c>
      <c r="B82437" s="8">
        <v>6</v>
      </c>
      <c r="C82437" s="9">
        <v>43490.235856481479</v>
      </c>
    </row>
    <row r="82438" spans="1:3" x14ac:dyDescent="0.25">
      <c r="A82438" s="8">
        <v>349458</v>
      </c>
      <c r="B82438" s="8">
        <v>4</v>
      </c>
      <c r="C82438" s="8" t="s">
        <v>8665</v>
      </c>
    </row>
    <row r="82439" spans="1:3" x14ac:dyDescent="0.25">
      <c r="A82439" s="8">
        <v>349457</v>
      </c>
      <c r="B82439" s="8">
        <v>4</v>
      </c>
      <c r="C82439" s="9">
        <v>43490.228900462964</v>
      </c>
    </row>
    <row r="82440" spans="1:3" x14ac:dyDescent="0.25">
      <c r="A82440" s="8">
        <v>349456</v>
      </c>
      <c r="B82440" s="8">
        <v>4</v>
      </c>
      <c r="C82440" s="9">
        <v>43490.225428240738</v>
      </c>
    </row>
    <row r="82441" spans="1:3" x14ac:dyDescent="0.25">
      <c r="A82441" s="8">
        <v>349455</v>
      </c>
      <c r="B82441" s="8">
        <v>4</v>
      </c>
      <c r="C82441" s="8" t="s">
        <v>8666</v>
      </c>
    </row>
    <row r="82442" spans="1:3" x14ac:dyDescent="0.25">
      <c r="A82442" s="8">
        <v>349454</v>
      </c>
      <c r="B82442" s="8">
        <v>4</v>
      </c>
      <c r="C82442" s="9">
        <v>43490.218472222223</v>
      </c>
    </row>
    <row r="82443" spans="1:3" x14ac:dyDescent="0.25">
      <c r="A82443" s="8">
        <v>349453</v>
      </c>
      <c r="B82443" s="8">
        <v>4</v>
      </c>
      <c r="C82443" s="9">
        <v>43490.214999999997</v>
      </c>
    </row>
    <row r="82444" spans="1:3" x14ac:dyDescent="0.25">
      <c r="A82444" s="8">
        <v>349452</v>
      </c>
      <c r="B82444" s="8">
        <v>4</v>
      </c>
      <c r="C82444" s="9">
        <v>43490.211516203701</v>
      </c>
    </row>
    <row r="82445" spans="1:3" x14ac:dyDescent="0.25">
      <c r="A82445" s="8">
        <v>349451</v>
      </c>
      <c r="B82445" s="8">
        <v>4</v>
      </c>
      <c r="C82445" s="9">
        <v>43490.208043981482</v>
      </c>
    </row>
    <row r="82446" spans="1:3" x14ac:dyDescent="0.25">
      <c r="A82446" s="8">
        <v>349450</v>
      </c>
      <c r="B82446" s="8">
        <v>4</v>
      </c>
      <c r="C82446" s="9">
        <v>43490.204571759263</v>
      </c>
    </row>
    <row r="82447" spans="1:3" x14ac:dyDescent="0.25">
      <c r="A82447" s="8">
        <v>349449</v>
      </c>
      <c r="B82447" s="8">
        <v>6</v>
      </c>
      <c r="C82447" s="9">
        <v>43490.20108796296</v>
      </c>
    </row>
    <row r="82448" spans="1:3" x14ac:dyDescent="0.25">
      <c r="A82448" s="8">
        <v>349448</v>
      </c>
      <c r="B82448" s="8">
        <v>6</v>
      </c>
      <c r="C82448" s="9">
        <v>43490.197615740741</v>
      </c>
    </row>
    <row r="82449" spans="1:3" x14ac:dyDescent="0.25">
      <c r="A82449" s="8">
        <v>349447</v>
      </c>
      <c r="B82449" s="8">
        <v>4</v>
      </c>
      <c r="C82449" s="9">
        <v>43490.194143518522</v>
      </c>
    </row>
    <row r="82450" spans="1:3" x14ac:dyDescent="0.25">
      <c r="A82450" s="8">
        <v>349446</v>
      </c>
      <c r="B82450" s="8">
        <v>4</v>
      </c>
      <c r="C82450" s="9">
        <v>43490.190659722219</v>
      </c>
    </row>
    <row r="82451" spans="1:3" x14ac:dyDescent="0.25">
      <c r="A82451" s="8">
        <v>349445</v>
      </c>
      <c r="B82451" s="8">
        <v>4</v>
      </c>
      <c r="C82451" s="9">
        <v>43490.1871875</v>
      </c>
    </row>
    <row r="82452" spans="1:3" x14ac:dyDescent="0.25">
      <c r="A82452" s="8">
        <v>349444</v>
      </c>
      <c r="B82452" s="8">
        <v>4</v>
      </c>
      <c r="C82452" s="9">
        <v>43490.183715277781</v>
      </c>
    </row>
    <row r="82453" spans="1:3" x14ac:dyDescent="0.25">
      <c r="A82453" s="8">
        <v>349443</v>
      </c>
      <c r="B82453" s="8">
        <v>4</v>
      </c>
      <c r="C82453" s="9">
        <v>43490.180243055554</v>
      </c>
    </row>
    <row r="82454" spans="1:3" x14ac:dyDescent="0.25">
      <c r="A82454" s="8">
        <v>349442</v>
      </c>
      <c r="B82454" s="8">
        <v>6</v>
      </c>
      <c r="C82454" s="9">
        <v>43490.176759259259</v>
      </c>
    </row>
    <row r="82455" spans="1:3" x14ac:dyDescent="0.25">
      <c r="A82455" s="8">
        <v>349441</v>
      </c>
      <c r="B82455" s="8">
        <v>6</v>
      </c>
      <c r="C82455" s="9">
        <v>43490.17328703704</v>
      </c>
    </row>
    <row r="82456" spans="1:3" x14ac:dyDescent="0.25">
      <c r="A82456" s="8">
        <v>349440</v>
      </c>
      <c r="B82456" s="8">
        <v>4</v>
      </c>
      <c r="C82456" s="9">
        <v>43490.169814814813</v>
      </c>
    </row>
    <row r="82457" spans="1:3" x14ac:dyDescent="0.25">
      <c r="A82457" s="8">
        <v>349439</v>
      </c>
      <c r="B82457" s="8">
        <v>4</v>
      </c>
      <c r="C82457" s="8" t="s">
        <v>8667</v>
      </c>
    </row>
    <row r="82458" spans="1:3" x14ac:dyDescent="0.25">
      <c r="A82458" s="8">
        <v>349438</v>
      </c>
      <c r="B82458" s="8">
        <v>6</v>
      </c>
      <c r="C82458" s="9">
        <v>43490.162858796299</v>
      </c>
    </row>
    <row r="82459" spans="1:3" x14ac:dyDescent="0.25">
      <c r="A82459" s="8">
        <v>349437</v>
      </c>
      <c r="B82459" s="8">
        <v>4</v>
      </c>
      <c r="C82459" s="8" t="s">
        <v>8668</v>
      </c>
    </row>
    <row r="82460" spans="1:3" x14ac:dyDescent="0.25">
      <c r="A82460" s="8">
        <v>349436</v>
      </c>
      <c r="B82460" s="8">
        <v>4</v>
      </c>
      <c r="C82460" s="9">
        <v>43490.155902777777</v>
      </c>
    </row>
    <row r="82461" spans="1:3" x14ac:dyDescent="0.25">
      <c r="A82461" s="8">
        <v>349435</v>
      </c>
      <c r="B82461" s="8">
        <v>4</v>
      </c>
      <c r="C82461" s="9">
        <v>43490.152430555558</v>
      </c>
    </row>
    <row r="82462" spans="1:3" x14ac:dyDescent="0.25">
      <c r="A82462" s="8">
        <v>349434</v>
      </c>
      <c r="B82462" s="8">
        <v>6</v>
      </c>
      <c r="C82462" s="9">
        <v>43490.148958333331</v>
      </c>
    </row>
    <row r="82463" spans="1:3" x14ac:dyDescent="0.25">
      <c r="A82463" s="8">
        <v>349433</v>
      </c>
      <c r="B82463" s="8">
        <v>6</v>
      </c>
      <c r="C82463" s="8" t="s">
        <v>8669</v>
      </c>
    </row>
    <row r="82464" spans="1:3" x14ac:dyDescent="0.25">
      <c r="A82464" s="8">
        <v>349432</v>
      </c>
      <c r="B82464" s="8">
        <v>8</v>
      </c>
      <c r="C82464" s="9">
        <v>43490.142002314817</v>
      </c>
    </row>
    <row r="82465" spans="1:3" x14ac:dyDescent="0.25">
      <c r="A82465" s="8">
        <v>349431</v>
      </c>
      <c r="B82465" s="8">
        <v>8</v>
      </c>
      <c r="C82465" s="9">
        <v>43490.13853009259</v>
      </c>
    </row>
    <row r="82466" spans="1:3" x14ac:dyDescent="0.25">
      <c r="A82466" s="8">
        <v>349430</v>
      </c>
      <c r="B82466" s="8">
        <v>6</v>
      </c>
      <c r="C82466" s="9">
        <v>43490.135057870371</v>
      </c>
    </row>
    <row r="82467" spans="1:3" x14ac:dyDescent="0.25">
      <c r="A82467" s="8">
        <v>349429</v>
      </c>
      <c r="B82467" s="8">
        <v>4</v>
      </c>
      <c r="C82467" s="9">
        <v>43490.131585648145</v>
      </c>
    </row>
    <row r="82468" spans="1:3" x14ac:dyDescent="0.25">
      <c r="A82468" s="8">
        <v>349428</v>
      </c>
      <c r="B82468" s="8">
        <v>4</v>
      </c>
      <c r="C82468" s="9">
        <v>43490.128101851849</v>
      </c>
    </row>
    <row r="82469" spans="1:3" x14ac:dyDescent="0.25">
      <c r="A82469" s="8">
        <v>349427</v>
      </c>
      <c r="B82469" s="8">
        <v>4</v>
      </c>
      <c r="C82469" s="9">
        <v>43490.12462962963</v>
      </c>
    </row>
    <row r="82470" spans="1:3" x14ac:dyDescent="0.25">
      <c r="A82470" s="8">
        <v>349426</v>
      </c>
      <c r="B82470" s="8">
        <v>4</v>
      </c>
      <c r="C82470" s="9">
        <v>43490.121157407404</v>
      </c>
    </row>
    <row r="82471" spans="1:3" x14ac:dyDescent="0.25">
      <c r="A82471" s="8">
        <v>349425</v>
      </c>
      <c r="B82471" s="8">
        <v>2</v>
      </c>
      <c r="C82471" s="9">
        <v>43490.117685185185</v>
      </c>
    </row>
    <row r="82472" spans="1:3" x14ac:dyDescent="0.25">
      <c r="A82472" s="8">
        <v>349424</v>
      </c>
      <c r="B82472" s="8">
        <v>2</v>
      </c>
      <c r="C82472" s="8" t="s">
        <v>8670</v>
      </c>
    </row>
    <row r="82473" spans="1:3" x14ac:dyDescent="0.25">
      <c r="A82473" s="8">
        <v>349423</v>
      </c>
      <c r="B82473" s="8">
        <v>2</v>
      </c>
      <c r="C82473" s="9">
        <v>43490.110729166663</v>
      </c>
    </row>
    <row r="82474" spans="1:3" x14ac:dyDescent="0.25">
      <c r="A82474" s="8">
        <v>349422</v>
      </c>
      <c r="B82474" s="8">
        <v>4</v>
      </c>
      <c r="C82474" s="9">
        <v>43490.107256944444</v>
      </c>
    </row>
    <row r="82475" spans="1:3" x14ac:dyDescent="0.25">
      <c r="A82475" s="8">
        <v>349421</v>
      </c>
      <c r="B82475" s="8">
        <v>4</v>
      </c>
      <c r="C82475" s="9">
        <v>43490.103784722225</v>
      </c>
    </row>
    <row r="82476" spans="1:3" x14ac:dyDescent="0.25">
      <c r="A82476" s="8">
        <v>349420</v>
      </c>
      <c r="B82476" s="8">
        <v>4</v>
      </c>
      <c r="C82476" s="9">
        <v>43490.100300925929</v>
      </c>
    </row>
    <row r="82477" spans="1:3" x14ac:dyDescent="0.25">
      <c r="A82477" s="8">
        <v>349419</v>
      </c>
      <c r="B82477" s="8">
        <v>4</v>
      </c>
      <c r="C82477" s="9">
        <v>43490.096828703703</v>
      </c>
    </row>
    <row r="82478" spans="1:3" x14ac:dyDescent="0.25">
      <c r="A82478" s="8">
        <v>349418</v>
      </c>
      <c r="B82478" s="8">
        <v>4</v>
      </c>
      <c r="C82478" s="9">
        <v>43490.093356481484</v>
      </c>
    </row>
    <row r="82479" spans="1:3" x14ac:dyDescent="0.25">
      <c r="A82479" s="8">
        <v>349417</v>
      </c>
      <c r="B82479" s="8">
        <v>2</v>
      </c>
      <c r="C82479" s="9">
        <v>43490.089872685188</v>
      </c>
    </row>
    <row r="82480" spans="1:3" x14ac:dyDescent="0.25">
      <c r="A82480" s="8">
        <v>349416</v>
      </c>
      <c r="B82480" s="8">
        <v>1</v>
      </c>
      <c r="C82480" s="9">
        <v>43490.086400462962</v>
      </c>
    </row>
    <row r="82481" spans="1:3" x14ac:dyDescent="0.25">
      <c r="A82481" s="8">
        <v>349415</v>
      </c>
      <c r="B82481" s="8">
        <v>2</v>
      </c>
      <c r="C82481" s="9">
        <v>43490.082928240743</v>
      </c>
    </row>
    <row r="82482" spans="1:3" x14ac:dyDescent="0.25">
      <c r="A82482" s="8">
        <v>349414</v>
      </c>
      <c r="B82482" s="8">
        <v>2</v>
      </c>
      <c r="C82482" s="9">
        <v>43490.079444444447</v>
      </c>
    </row>
    <row r="82483" spans="1:3" x14ac:dyDescent="0.25">
      <c r="A82483" s="8">
        <v>349413</v>
      </c>
      <c r="B82483" s="8">
        <v>2</v>
      </c>
      <c r="C82483" s="9">
        <v>43490.075972222221</v>
      </c>
    </row>
    <row r="82484" spans="1:3" x14ac:dyDescent="0.25">
      <c r="A82484" s="8">
        <v>349412</v>
      </c>
      <c r="B82484" s="8">
        <v>2</v>
      </c>
      <c r="C82484" s="9">
        <v>43490.072500000002</v>
      </c>
    </row>
    <row r="82485" spans="1:3" x14ac:dyDescent="0.25">
      <c r="A82485" s="8">
        <v>349411</v>
      </c>
      <c r="B82485" s="8">
        <v>2</v>
      </c>
      <c r="C82485" s="9">
        <v>43490.069016203706</v>
      </c>
    </row>
    <row r="82486" spans="1:3" x14ac:dyDescent="0.25">
      <c r="A82486" s="8">
        <v>349410</v>
      </c>
      <c r="B82486" s="8">
        <v>2</v>
      </c>
      <c r="C82486" s="9">
        <v>43490.06554398148</v>
      </c>
    </row>
    <row r="82487" spans="1:3" x14ac:dyDescent="0.25">
      <c r="A82487" s="8">
        <v>349409</v>
      </c>
      <c r="B82487" s="8">
        <v>2</v>
      </c>
      <c r="C82487" s="9">
        <v>43490.062071759261</v>
      </c>
    </row>
    <row r="82488" spans="1:3" x14ac:dyDescent="0.25">
      <c r="A82488" s="8">
        <v>349408</v>
      </c>
      <c r="B82488" s="8">
        <v>2</v>
      </c>
      <c r="C82488" s="9">
        <v>43490.058587962965</v>
      </c>
    </row>
    <row r="82489" spans="1:3" x14ac:dyDescent="0.25">
      <c r="A82489" s="8">
        <v>349407</v>
      </c>
      <c r="B82489" s="8">
        <v>2</v>
      </c>
      <c r="C82489" s="9">
        <v>43490.055115740739</v>
      </c>
    </row>
    <row r="82490" spans="1:3" x14ac:dyDescent="0.25">
      <c r="A82490" s="8">
        <v>349406</v>
      </c>
      <c r="B82490" s="8">
        <v>4</v>
      </c>
      <c r="C82490" s="9">
        <v>43490.051631944443</v>
      </c>
    </row>
    <row r="82491" spans="1:3" x14ac:dyDescent="0.25">
      <c r="A82491" s="8">
        <v>349405</v>
      </c>
      <c r="B82491" s="8">
        <v>4</v>
      </c>
      <c r="C82491" s="9">
        <v>43490.048159722224</v>
      </c>
    </row>
    <row r="82492" spans="1:3" x14ac:dyDescent="0.25">
      <c r="A82492" s="8">
        <v>349404</v>
      </c>
      <c r="B82492" s="8">
        <v>4</v>
      </c>
      <c r="C82492" s="9">
        <v>43490.044687499998</v>
      </c>
    </row>
    <row r="82493" spans="1:3" x14ac:dyDescent="0.25">
      <c r="A82493" s="8">
        <v>349403</v>
      </c>
      <c r="B82493" s="8">
        <v>2</v>
      </c>
      <c r="C82493" s="9">
        <v>43490.041203703702</v>
      </c>
    </row>
    <row r="82494" spans="1:3" x14ac:dyDescent="0.25">
      <c r="A82494" s="8">
        <v>349402</v>
      </c>
      <c r="B82494" s="8">
        <v>4</v>
      </c>
      <c r="C82494" s="9">
        <v>43490.037731481483</v>
      </c>
    </row>
    <row r="82495" spans="1:3" x14ac:dyDescent="0.25">
      <c r="A82495" s="8">
        <v>349401</v>
      </c>
      <c r="B82495" s="8">
        <v>6</v>
      </c>
      <c r="C82495" s="9">
        <v>43490.034259259257</v>
      </c>
    </row>
    <row r="82496" spans="1:3" x14ac:dyDescent="0.25">
      <c r="A82496" s="8">
        <v>349400</v>
      </c>
      <c r="B82496" s="8">
        <v>6</v>
      </c>
      <c r="C82496" s="8" t="s">
        <v>8671</v>
      </c>
    </row>
    <row r="82497" spans="1:3" x14ac:dyDescent="0.25">
      <c r="A82497" s="8">
        <v>349399</v>
      </c>
      <c r="B82497" s="8">
        <v>6</v>
      </c>
      <c r="C82497" s="9">
        <v>43490.027303240742</v>
      </c>
    </row>
    <row r="82498" spans="1:3" x14ac:dyDescent="0.25">
      <c r="A82498" s="8">
        <v>349398</v>
      </c>
      <c r="B82498" s="8">
        <v>6</v>
      </c>
      <c r="C82498" s="9">
        <v>43490.023831018516</v>
      </c>
    </row>
    <row r="82499" spans="1:3" x14ac:dyDescent="0.25">
      <c r="A82499" s="8">
        <v>349397</v>
      </c>
      <c r="B82499" s="8">
        <v>8</v>
      </c>
      <c r="C82499" s="9">
        <v>43490.020358796297</v>
      </c>
    </row>
    <row r="82500" spans="1:3" x14ac:dyDescent="0.25">
      <c r="A82500" s="8">
        <v>349396</v>
      </c>
      <c r="B82500" s="8">
        <v>8</v>
      </c>
      <c r="C82500" s="9">
        <v>43490.016875000001</v>
      </c>
    </row>
    <row r="82501" spans="1:3" x14ac:dyDescent="0.25">
      <c r="A82501" s="8">
        <v>349395</v>
      </c>
      <c r="B82501" s="8">
        <v>8</v>
      </c>
      <c r="C82501" s="9">
        <v>43490.013402777775</v>
      </c>
    </row>
    <row r="82502" spans="1:3" x14ac:dyDescent="0.25">
      <c r="A82502" s="8">
        <v>349394</v>
      </c>
      <c r="B82502" s="8">
        <v>8</v>
      </c>
      <c r="C82502" s="9">
        <v>43490.009930555556</v>
      </c>
    </row>
    <row r="82503" spans="1:3" x14ac:dyDescent="0.25">
      <c r="A82503" s="8">
        <v>349393</v>
      </c>
      <c r="B82503" s="8">
        <v>8</v>
      </c>
      <c r="C82503" s="9">
        <v>43490.006458333337</v>
      </c>
    </row>
    <row r="82504" spans="1:3" x14ac:dyDescent="0.25">
      <c r="A82504" s="8">
        <v>349392</v>
      </c>
      <c r="B82504" s="8">
        <v>9</v>
      </c>
      <c r="C82504" s="9">
        <v>43490.002974537034</v>
      </c>
    </row>
    <row r="82505" spans="1:3" x14ac:dyDescent="0.25">
      <c r="A82505" s="8">
        <v>349391</v>
      </c>
      <c r="B82505" s="8">
        <v>9</v>
      </c>
      <c r="C82505" s="8" t="s">
        <v>8672</v>
      </c>
    </row>
    <row r="82506" spans="1:3" x14ac:dyDescent="0.25">
      <c r="A82506" s="8">
        <v>349390</v>
      </c>
      <c r="B82506" s="8">
        <v>11</v>
      </c>
      <c r="C82506" s="9">
        <v>43489.996018518519</v>
      </c>
    </row>
    <row r="82507" spans="1:3" x14ac:dyDescent="0.25">
      <c r="A82507" s="8">
        <v>349389</v>
      </c>
      <c r="B82507" s="8">
        <v>18</v>
      </c>
      <c r="C82507" s="9">
        <v>43489.943726851852</v>
      </c>
    </row>
    <row r="82508" spans="1:3" x14ac:dyDescent="0.25">
      <c r="A82508" s="8">
        <v>349388</v>
      </c>
      <c r="B82508" s="8">
        <v>20</v>
      </c>
      <c r="C82508" s="9">
        <v>43489.92627314815</v>
      </c>
    </row>
    <row r="82509" spans="1:3" x14ac:dyDescent="0.25">
      <c r="A82509" s="8">
        <v>349387</v>
      </c>
      <c r="B82509" s="8">
        <v>18</v>
      </c>
      <c r="C82509" s="9">
        <v>43489.922789351855</v>
      </c>
    </row>
    <row r="82510" spans="1:3" x14ac:dyDescent="0.25">
      <c r="A82510" s="8">
        <v>349386</v>
      </c>
      <c r="B82510" s="8">
        <v>18</v>
      </c>
      <c r="C82510" s="9">
        <v>43489.919317129628</v>
      </c>
    </row>
    <row r="82511" spans="1:3" x14ac:dyDescent="0.25">
      <c r="A82511" s="8">
        <v>349385</v>
      </c>
      <c r="B82511" s="8">
        <v>18</v>
      </c>
      <c r="C82511" s="9">
        <v>43489.912361111114</v>
      </c>
    </row>
    <row r="82512" spans="1:3" x14ac:dyDescent="0.25">
      <c r="A82512" s="8">
        <v>349384</v>
      </c>
      <c r="B82512" s="8">
        <v>20</v>
      </c>
      <c r="C82512" s="9">
        <v>43489.908877314818</v>
      </c>
    </row>
    <row r="82513" spans="1:3" x14ac:dyDescent="0.25">
      <c r="A82513" s="8">
        <v>349383</v>
      </c>
      <c r="B82513" s="8">
        <v>22</v>
      </c>
      <c r="C82513" s="9">
        <v>43489.898449074077</v>
      </c>
    </row>
    <row r="82514" spans="1:3" x14ac:dyDescent="0.25">
      <c r="A82514" s="8">
        <v>349382</v>
      </c>
      <c r="B82514" s="8">
        <v>29</v>
      </c>
      <c r="C82514" s="9">
        <v>43489.874120370368</v>
      </c>
    </row>
    <row r="82515" spans="1:3" x14ac:dyDescent="0.25">
      <c r="A82515" s="8">
        <v>349381</v>
      </c>
      <c r="B82515" s="8">
        <v>6</v>
      </c>
      <c r="C82515" s="9">
        <v>43489.041539351849</v>
      </c>
    </row>
    <row r="82516" spans="1:3" x14ac:dyDescent="0.25">
      <c r="A82516" s="8">
        <v>349380</v>
      </c>
      <c r="B82516" s="8">
        <v>8</v>
      </c>
      <c r="C82516" s="9">
        <v>43489.03806712963</v>
      </c>
    </row>
    <row r="82517" spans="1:3" x14ac:dyDescent="0.25">
      <c r="A82517" s="8">
        <v>349379</v>
      </c>
      <c r="B82517" s="8">
        <v>8</v>
      </c>
      <c r="C82517" s="9">
        <v>43489.034583333334</v>
      </c>
    </row>
    <row r="82518" spans="1:3" x14ac:dyDescent="0.25">
      <c r="A82518" s="8">
        <v>349378</v>
      </c>
      <c r="B82518" s="8">
        <v>8</v>
      </c>
      <c r="C82518" s="9">
        <v>43489.031111111108</v>
      </c>
    </row>
    <row r="82519" spans="1:3" x14ac:dyDescent="0.25">
      <c r="A82519" s="8">
        <v>349377</v>
      </c>
      <c r="B82519" s="8">
        <v>8</v>
      </c>
      <c r="C82519" s="9">
        <v>43489.027638888889</v>
      </c>
    </row>
    <row r="82520" spans="1:3" x14ac:dyDescent="0.25">
      <c r="A82520" s="8">
        <v>349376</v>
      </c>
      <c r="B82520" s="8">
        <v>8</v>
      </c>
      <c r="C82520" s="9">
        <v>43489.02416666667</v>
      </c>
    </row>
    <row r="82521" spans="1:3" x14ac:dyDescent="0.25">
      <c r="A82521" s="8">
        <v>349375</v>
      </c>
      <c r="B82521" s="8">
        <v>8</v>
      </c>
      <c r="C82521" s="9">
        <v>43489.020682870374</v>
      </c>
    </row>
    <row r="82522" spans="1:3" x14ac:dyDescent="0.25">
      <c r="A82522" s="8">
        <v>349374</v>
      </c>
      <c r="B82522" s="8">
        <v>8</v>
      </c>
      <c r="C82522" s="9">
        <v>43489.017199074071</v>
      </c>
    </row>
    <row r="82523" spans="1:3" x14ac:dyDescent="0.25">
      <c r="A82523" s="8">
        <v>349373</v>
      </c>
      <c r="B82523" s="8">
        <v>9</v>
      </c>
      <c r="C82523" s="9">
        <v>43489.013726851852</v>
      </c>
    </row>
    <row r="82524" spans="1:3" x14ac:dyDescent="0.25">
      <c r="A82524" s="8">
        <v>349372</v>
      </c>
      <c r="B82524" s="8">
        <v>9</v>
      </c>
      <c r="C82524" s="9">
        <v>43489.010254629633</v>
      </c>
    </row>
    <row r="82525" spans="1:3" x14ac:dyDescent="0.25">
      <c r="A82525" s="8">
        <v>349371</v>
      </c>
      <c r="B82525" s="8">
        <v>11</v>
      </c>
      <c r="C82525" s="9">
        <v>43489.00677083333</v>
      </c>
    </row>
    <row r="82526" spans="1:3" x14ac:dyDescent="0.25">
      <c r="A82526" s="8">
        <v>349370</v>
      </c>
      <c r="B82526" s="8">
        <v>13</v>
      </c>
      <c r="C82526" s="9">
        <v>43489.003298611111</v>
      </c>
    </row>
    <row r="82527" spans="1:3" x14ac:dyDescent="0.25">
      <c r="A82527" s="8">
        <v>349369</v>
      </c>
      <c r="B82527" s="8">
        <v>13</v>
      </c>
      <c r="C82527" s="9">
        <v>43488.999814814815</v>
      </c>
    </row>
    <row r="82528" spans="1:3" x14ac:dyDescent="0.25">
      <c r="A82528" s="8">
        <v>349368</v>
      </c>
      <c r="B82528" s="8">
        <v>15</v>
      </c>
      <c r="C82528" s="9">
        <v>43488.996342592596</v>
      </c>
    </row>
    <row r="82529" spans="1:3" x14ac:dyDescent="0.25">
      <c r="A82529" s="8">
        <v>349367</v>
      </c>
      <c r="B82529" s="8">
        <v>15</v>
      </c>
      <c r="C82529" s="9">
        <v>43488.99287037037</v>
      </c>
    </row>
    <row r="82530" spans="1:3" x14ac:dyDescent="0.25">
      <c r="A82530" s="8">
        <v>349366</v>
      </c>
      <c r="B82530" s="8">
        <v>15</v>
      </c>
      <c r="C82530" s="9">
        <v>43488.989386574074</v>
      </c>
    </row>
    <row r="82531" spans="1:3" x14ac:dyDescent="0.25">
      <c r="A82531" s="8">
        <v>349365</v>
      </c>
      <c r="B82531" s="8">
        <v>15</v>
      </c>
      <c r="C82531" s="9">
        <v>43488.985914351855</v>
      </c>
    </row>
    <row r="82532" spans="1:3" x14ac:dyDescent="0.25">
      <c r="A82532" s="8">
        <v>349364</v>
      </c>
      <c r="B82532" s="8">
        <v>18</v>
      </c>
      <c r="C82532" s="9">
        <v>43488.982430555552</v>
      </c>
    </row>
    <row r="82533" spans="1:3" x14ac:dyDescent="0.25">
      <c r="A82533" s="8">
        <v>349363</v>
      </c>
      <c r="B82533" s="8">
        <v>18</v>
      </c>
      <c r="C82533" s="9">
        <v>43488.978958333333</v>
      </c>
    </row>
    <row r="82534" spans="1:3" x14ac:dyDescent="0.25">
      <c r="A82534" s="8">
        <v>349362</v>
      </c>
      <c r="B82534" s="8">
        <v>18</v>
      </c>
      <c r="C82534" s="9">
        <v>43488.975474537037</v>
      </c>
    </row>
    <row r="82535" spans="1:3" x14ac:dyDescent="0.25">
      <c r="A82535" s="8">
        <v>349361</v>
      </c>
      <c r="B82535" s="8">
        <v>18</v>
      </c>
      <c r="C82535" s="9">
        <v>43488.972002314818</v>
      </c>
    </row>
    <row r="82536" spans="1:3" x14ac:dyDescent="0.25">
      <c r="A82536" s="8">
        <v>349360</v>
      </c>
      <c r="B82536" s="8">
        <v>18</v>
      </c>
      <c r="C82536" s="9">
        <v>43488.968530092592</v>
      </c>
    </row>
    <row r="82537" spans="1:3" x14ac:dyDescent="0.25">
      <c r="A82537" s="8">
        <v>349359</v>
      </c>
      <c r="B82537" s="8">
        <v>20</v>
      </c>
      <c r="C82537" s="8" t="s">
        <v>8673</v>
      </c>
    </row>
    <row r="82538" spans="1:3" x14ac:dyDescent="0.25">
      <c r="A82538" s="8">
        <v>349358</v>
      </c>
      <c r="B82538" s="8">
        <v>20</v>
      </c>
      <c r="C82538" s="9">
        <v>43488.961574074077</v>
      </c>
    </row>
    <row r="82539" spans="1:3" x14ac:dyDescent="0.25">
      <c r="A82539" s="8">
        <v>349357</v>
      </c>
      <c r="B82539" s="8">
        <v>20</v>
      </c>
      <c r="C82539" s="9">
        <v>43488.958101851851</v>
      </c>
    </row>
    <row r="82540" spans="1:3" x14ac:dyDescent="0.25">
      <c r="A82540" s="8">
        <v>349356</v>
      </c>
      <c r="B82540" s="8">
        <v>20</v>
      </c>
      <c r="C82540" s="9">
        <v>43488.954629629632</v>
      </c>
    </row>
    <row r="82541" spans="1:3" x14ac:dyDescent="0.25">
      <c r="A82541" s="8">
        <v>349355</v>
      </c>
      <c r="B82541" s="8">
        <v>20</v>
      </c>
      <c r="C82541" s="9">
        <v>43488.951145833336</v>
      </c>
    </row>
    <row r="82542" spans="1:3" x14ac:dyDescent="0.25">
      <c r="A82542" s="8">
        <v>349354</v>
      </c>
      <c r="B82542" s="8">
        <v>20</v>
      </c>
      <c r="C82542" s="9">
        <v>43488.94767361111</v>
      </c>
    </row>
    <row r="82543" spans="1:3" x14ac:dyDescent="0.25">
      <c r="A82543" s="8">
        <v>349353</v>
      </c>
      <c r="B82543" s="8">
        <v>22</v>
      </c>
      <c r="C82543" s="9">
        <v>43488.944201388891</v>
      </c>
    </row>
    <row r="82544" spans="1:3" x14ac:dyDescent="0.25">
      <c r="A82544" s="8">
        <v>349352</v>
      </c>
      <c r="B82544" s="8">
        <v>24</v>
      </c>
      <c r="C82544" s="9">
        <v>43488.940717592595</v>
      </c>
    </row>
    <row r="82545" spans="1:3" x14ac:dyDescent="0.25">
      <c r="A82545" s="8">
        <v>349351</v>
      </c>
      <c r="B82545" s="8">
        <v>24</v>
      </c>
      <c r="C82545" s="9">
        <v>43488.937245370369</v>
      </c>
    </row>
    <row r="82546" spans="1:3" x14ac:dyDescent="0.25">
      <c r="A82546" s="8">
        <v>349350</v>
      </c>
      <c r="B82546" s="8">
        <v>24</v>
      </c>
      <c r="C82546" s="9">
        <v>43488.933761574073</v>
      </c>
    </row>
    <row r="82547" spans="1:3" x14ac:dyDescent="0.25">
      <c r="A82547" s="8">
        <v>349349</v>
      </c>
      <c r="B82547" s="8">
        <v>24</v>
      </c>
      <c r="C82547" s="9">
        <v>43488.930277777778</v>
      </c>
    </row>
    <row r="82548" spans="1:3" x14ac:dyDescent="0.25">
      <c r="A82548" s="8">
        <v>349348</v>
      </c>
      <c r="B82548" s="8">
        <v>24</v>
      </c>
      <c r="C82548" s="9">
        <v>43488.926793981482</v>
      </c>
    </row>
    <row r="82549" spans="1:3" x14ac:dyDescent="0.25">
      <c r="A82549" s="8">
        <v>349347</v>
      </c>
      <c r="B82549" s="8">
        <v>24</v>
      </c>
      <c r="C82549" s="9">
        <v>43488.923310185186</v>
      </c>
    </row>
    <row r="82550" spans="1:3" x14ac:dyDescent="0.25">
      <c r="A82550" s="8">
        <v>349346</v>
      </c>
      <c r="B82550" s="8">
        <v>24</v>
      </c>
      <c r="C82550" s="9">
        <v>43488.91983796296</v>
      </c>
    </row>
    <row r="82551" spans="1:3" x14ac:dyDescent="0.25">
      <c r="A82551" s="8">
        <v>349345</v>
      </c>
      <c r="B82551" s="8">
        <v>24</v>
      </c>
      <c r="C82551" s="9">
        <v>43488.916342592594</v>
      </c>
    </row>
    <row r="82552" spans="1:3" x14ac:dyDescent="0.25">
      <c r="A82552" s="8">
        <v>349344</v>
      </c>
      <c r="B82552" s="8">
        <v>24</v>
      </c>
      <c r="C82552" s="9">
        <v>43488.912870370368</v>
      </c>
    </row>
    <row r="82553" spans="1:3" x14ac:dyDescent="0.25">
      <c r="A82553" s="8">
        <v>349343</v>
      </c>
      <c r="B82553" s="8">
        <v>26</v>
      </c>
      <c r="C82553" s="9">
        <v>43488.909398148149</v>
      </c>
    </row>
    <row r="82554" spans="1:3" x14ac:dyDescent="0.25">
      <c r="A82554" s="8">
        <v>349342</v>
      </c>
      <c r="B82554" s="8">
        <v>26</v>
      </c>
      <c r="C82554" s="9">
        <v>43488.905914351853</v>
      </c>
    </row>
    <row r="82555" spans="1:3" x14ac:dyDescent="0.25">
      <c r="A82555" s="8">
        <v>349341</v>
      </c>
      <c r="B82555" s="8">
        <v>27</v>
      </c>
      <c r="C82555" s="9">
        <v>43488.902442129627</v>
      </c>
    </row>
    <row r="82556" spans="1:3" x14ac:dyDescent="0.25">
      <c r="A82556" s="8">
        <v>349340</v>
      </c>
      <c r="B82556" s="8">
        <v>29</v>
      </c>
      <c r="C82556" s="8" t="s">
        <v>8674</v>
      </c>
    </row>
    <row r="82557" spans="1:3" x14ac:dyDescent="0.25">
      <c r="A82557" s="8">
        <v>349339</v>
      </c>
      <c r="B82557" s="8">
        <v>29</v>
      </c>
      <c r="C82557" s="9">
        <v>43488.895486111112</v>
      </c>
    </row>
    <row r="82558" spans="1:3" x14ac:dyDescent="0.25">
      <c r="A82558" s="8">
        <v>349338</v>
      </c>
      <c r="B82558" s="8">
        <v>31</v>
      </c>
      <c r="C82558" s="9">
        <v>43488.892013888886</v>
      </c>
    </row>
    <row r="82559" spans="1:3" x14ac:dyDescent="0.25">
      <c r="A82559" s="8">
        <v>349337</v>
      </c>
      <c r="B82559" s="8">
        <v>31</v>
      </c>
      <c r="C82559" s="9">
        <v>43488.888541666667</v>
      </c>
    </row>
    <row r="82560" spans="1:3" x14ac:dyDescent="0.25">
      <c r="A82560" s="8">
        <v>349336</v>
      </c>
      <c r="B82560" s="8">
        <v>33</v>
      </c>
      <c r="C82560" s="9">
        <v>43488.885057870371</v>
      </c>
    </row>
    <row r="82561" spans="1:3" x14ac:dyDescent="0.25">
      <c r="A82561" s="8">
        <v>349335</v>
      </c>
      <c r="B82561" s="8">
        <v>33</v>
      </c>
      <c r="C82561" s="9">
        <v>43488.881585648145</v>
      </c>
    </row>
    <row r="82562" spans="1:3" x14ac:dyDescent="0.25">
      <c r="A82562" s="8">
        <v>349334</v>
      </c>
      <c r="B82562" s="8">
        <v>33</v>
      </c>
      <c r="C82562" s="8" t="s">
        <v>8675</v>
      </c>
    </row>
    <row r="82563" spans="1:3" x14ac:dyDescent="0.25">
      <c r="A82563" s="8">
        <v>349333</v>
      </c>
      <c r="B82563" s="8">
        <v>35</v>
      </c>
      <c r="C82563" s="9">
        <v>43488.87462962963</v>
      </c>
    </row>
    <row r="82564" spans="1:3" x14ac:dyDescent="0.25">
      <c r="A82564" s="8">
        <v>349332</v>
      </c>
      <c r="B82564" s="8">
        <v>36</v>
      </c>
      <c r="C82564" s="9">
        <v>43488.871157407404</v>
      </c>
    </row>
    <row r="82565" spans="1:3" x14ac:dyDescent="0.25">
      <c r="A82565" s="8">
        <v>349331</v>
      </c>
      <c r="B82565" s="8">
        <v>40</v>
      </c>
      <c r="C82565" s="9">
        <v>43488.867673611108</v>
      </c>
    </row>
    <row r="82566" spans="1:3" x14ac:dyDescent="0.25">
      <c r="A82566" s="8">
        <v>349330</v>
      </c>
      <c r="B82566" s="8">
        <v>42</v>
      </c>
      <c r="C82566" s="9">
        <v>43488.864201388889</v>
      </c>
    </row>
    <row r="82567" spans="1:3" x14ac:dyDescent="0.25">
      <c r="A82567" s="8">
        <v>349329</v>
      </c>
      <c r="B82567" s="8">
        <v>44</v>
      </c>
      <c r="C82567" s="8" t="s">
        <v>8676</v>
      </c>
    </row>
    <row r="82568" spans="1:3" x14ac:dyDescent="0.25">
      <c r="A82568" s="8">
        <v>349328</v>
      </c>
      <c r="B82568" s="8">
        <v>45</v>
      </c>
      <c r="C82568" s="9">
        <v>43488.857245370367</v>
      </c>
    </row>
    <row r="82569" spans="1:3" x14ac:dyDescent="0.25">
      <c r="A82569" s="8">
        <v>349327</v>
      </c>
      <c r="B82569" s="8">
        <v>47</v>
      </c>
      <c r="C82569" s="9">
        <v>43488.853761574072</v>
      </c>
    </row>
    <row r="82570" spans="1:3" x14ac:dyDescent="0.25">
      <c r="A82570" s="8">
        <v>349326</v>
      </c>
      <c r="B82570" s="8">
        <v>49</v>
      </c>
      <c r="C82570" s="9">
        <v>43488.850243055553</v>
      </c>
    </row>
    <row r="82571" spans="1:3" x14ac:dyDescent="0.25">
      <c r="A82571" s="8">
        <v>349325</v>
      </c>
      <c r="B82571" s="8">
        <v>53</v>
      </c>
      <c r="C82571" s="9">
        <v>43488.846759259257</v>
      </c>
    </row>
    <row r="82572" spans="1:3" x14ac:dyDescent="0.25">
      <c r="A82572" s="8">
        <v>349324</v>
      </c>
      <c r="B82572" s="8">
        <v>54</v>
      </c>
      <c r="C82572" s="9">
        <v>43488.843287037038</v>
      </c>
    </row>
    <row r="82573" spans="1:3" x14ac:dyDescent="0.25">
      <c r="A82573" s="8">
        <v>349323</v>
      </c>
      <c r="B82573" s="8">
        <v>56</v>
      </c>
      <c r="C82573" s="9">
        <v>43488.839803240742</v>
      </c>
    </row>
    <row r="82574" spans="1:3" x14ac:dyDescent="0.25">
      <c r="A82574" s="8">
        <v>349322</v>
      </c>
      <c r="B82574" s="8">
        <v>60</v>
      </c>
      <c r="C82574" s="9">
        <v>43488.836331018516</v>
      </c>
    </row>
    <row r="82575" spans="1:3" x14ac:dyDescent="0.25">
      <c r="A82575" s="8">
        <v>349321</v>
      </c>
      <c r="B82575" s="8">
        <v>62</v>
      </c>
      <c r="C82575" s="9">
        <v>43488.832858796297</v>
      </c>
    </row>
    <row r="82576" spans="1:3" x14ac:dyDescent="0.25">
      <c r="A82576" s="8">
        <v>349320</v>
      </c>
      <c r="B82576" s="8">
        <v>62</v>
      </c>
      <c r="C82576" s="8" t="s">
        <v>8677</v>
      </c>
    </row>
    <row r="82577" spans="1:3" x14ac:dyDescent="0.25">
      <c r="A82577" s="8">
        <v>349319</v>
      </c>
      <c r="B82577" s="8">
        <v>65</v>
      </c>
      <c r="C82577" s="9">
        <v>43488.825902777775</v>
      </c>
    </row>
    <row r="82578" spans="1:3" x14ac:dyDescent="0.25">
      <c r="A82578" s="8">
        <v>349318</v>
      </c>
      <c r="B82578" s="8">
        <v>65</v>
      </c>
      <c r="C82578" s="9">
        <v>43488.822430555556</v>
      </c>
    </row>
    <row r="82579" spans="1:3" x14ac:dyDescent="0.25">
      <c r="A82579" s="8">
        <v>349317</v>
      </c>
      <c r="B82579" s="8">
        <v>67</v>
      </c>
      <c r="C82579" s="8" t="s">
        <v>8678</v>
      </c>
    </row>
    <row r="82580" spans="1:3" x14ac:dyDescent="0.25">
      <c r="A82580" s="8">
        <v>349316</v>
      </c>
      <c r="B82580" s="8">
        <v>69</v>
      </c>
      <c r="C82580" s="9">
        <v>43488.815474537034</v>
      </c>
    </row>
    <row r="82581" spans="1:3" x14ac:dyDescent="0.25">
      <c r="A82581" s="8">
        <v>349315</v>
      </c>
      <c r="B82581" s="8">
        <v>69</v>
      </c>
      <c r="C82581" s="9">
        <v>43488.812002314815</v>
      </c>
    </row>
    <row r="82582" spans="1:3" x14ac:dyDescent="0.25">
      <c r="A82582" s="8">
        <v>349314</v>
      </c>
      <c r="B82582" s="8">
        <v>71</v>
      </c>
      <c r="C82582" s="8" t="s">
        <v>8679</v>
      </c>
    </row>
    <row r="82583" spans="1:3" x14ac:dyDescent="0.25">
      <c r="A82583" s="8">
        <v>349313</v>
      </c>
      <c r="B82583" s="8">
        <v>78</v>
      </c>
      <c r="C82583" s="9">
        <v>43488.805046296293</v>
      </c>
    </row>
    <row r="82584" spans="1:3" x14ac:dyDescent="0.25">
      <c r="A82584" s="8">
        <v>349312</v>
      </c>
      <c r="B82584" s="8">
        <v>78</v>
      </c>
      <c r="C82584" s="9">
        <v>43488.801574074074</v>
      </c>
    </row>
    <row r="82585" spans="1:3" x14ac:dyDescent="0.25">
      <c r="A82585" s="8">
        <v>349311</v>
      </c>
      <c r="B82585" s="8">
        <v>76</v>
      </c>
      <c r="C82585" s="9">
        <v>43488.798078703701</v>
      </c>
    </row>
    <row r="82586" spans="1:3" x14ac:dyDescent="0.25">
      <c r="A82586" s="8">
        <v>349310</v>
      </c>
      <c r="B82586" s="8">
        <v>78</v>
      </c>
      <c r="C82586" s="9">
        <v>43488.794606481482</v>
      </c>
    </row>
    <row r="82587" spans="1:3" x14ac:dyDescent="0.25">
      <c r="A82587" s="8">
        <v>349309</v>
      </c>
      <c r="B82587" s="8">
        <v>78</v>
      </c>
      <c r="C82587" s="9">
        <v>43488.791122685187</v>
      </c>
    </row>
    <row r="82588" spans="1:3" x14ac:dyDescent="0.25">
      <c r="A82588" s="8">
        <v>349308</v>
      </c>
      <c r="B82588" s="8">
        <v>74</v>
      </c>
      <c r="C82588" s="9">
        <v>43488.78765046296</v>
      </c>
    </row>
    <row r="82589" spans="1:3" x14ac:dyDescent="0.25">
      <c r="A82589" s="8">
        <v>349307</v>
      </c>
      <c r="B82589" s="8">
        <v>74</v>
      </c>
      <c r="C82589" s="8" t="s">
        <v>8680</v>
      </c>
    </row>
    <row r="82590" spans="1:3" x14ac:dyDescent="0.25">
      <c r="A82590" s="8">
        <v>349306</v>
      </c>
      <c r="B82590" s="8">
        <v>74</v>
      </c>
      <c r="C82590" s="9">
        <v>43488.780682870369</v>
      </c>
    </row>
    <row r="82591" spans="1:3" x14ac:dyDescent="0.25">
      <c r="A82591" s="8">
        <v>349305</v>
      </c>
      <c r="B82591" s="8">
        <v>74</v>
      </c>
      <c r="C82591" s="9">
        <v>43488.777199074073</v>
      </c>
    </row>
    <row r="82592" spans="1:3" x14ac:dyDescent="0.25">
      <c r="A82592" s="8">
        <v>349304</v>
      </c>
      <c r="B82592" s="8">
        <v>74</v>
      </c>
      <c r="C82592" s="9">
        <v>43488.773680555554</v>
      </c>
    </row>
    <row r="82593" spans="1:3" x14ac:dyDescent="0.25">
      <c r="A82593" s="8">
        <v>349303</v>
      </c>
      <c r="B82593" s="8">
        <v>74</v>
      </c>
      <c r="C82593" s="9">
        <v>43488.770208333335</v>
      </c>
    </row>
    <row r="82594" spans="1:3" x14ac:dyDescent="0.25">
      <c r="A82594" s="8">
        <v>349302</v>
      </c>
      <c r="B82594" s="8">
        <v>74</v>
      </c>
      <c r="C82594" s="9">
        <v>43488.766736111109</v>
      </c>
    </row>
    <row r="82595" spans="1:3" x14ac:dyDescent="0.25">
      <c r="A82595" s="8">
        <v>349301</v>
      </c>
      <c r="B82595" s="8">
        <v>74</v>
      </c>
      <c r="C82595" s="9">
        <v>43488.763252314813</v>
      </c>
    </row>
    <row r="82596" spans="1:3" x14ac:dyDescent="0.25">
      <c r="A82596" s="8">
        <v>349300</v>
      </c>
      <c r="B82596" s="8">
        <v>72</v>
      </c>
      <c r="C82596" s="9">
        <v>43488.759780092594</v>
      </c>
    </row>
    <row r="82597" spans="1:3" x14ac:dyDescent="0.25">
      <c r="A82597" s="8">
        <v>349299</v>
      </c>
      <c r="B82597" s="8">
        <v>72</v>
      </c>
      <c r="C82597" s="9">
        <v>43488.756307870368</v>
      </c>
    </row>
    <row r="82598" spans="1:3" x14ac:dyDescent="0.25">
      <c r="A82598" s="8">
        <v>349298</v>
      </c>
      <c r="B82598" s="8">
        <v>72</v>
      </c>
      <c r="C82598" s="9">
        <v>43488.752824074072</v>
      </c>
    </row>
    <row r="82599" spans="1:3" x14ac:dyDescent="0.25">
      <c r="A82599" s="8">
        <v>349297</v>
      </c>
      <c r="B82599" s="8">
        <v>71</v>
      </c>
      <c r="C82599" s="9">
        <v>43488.749351851853</v>
      </c>
    </row>
    <row r="82600" spans="1:3" x14ac:dyDescent="0.25">
      <c r="A82600" s="8">
        <v>349296</v>
      </c>
      <c r="B82600" s="8">
        <v>71</v>
      </c>
      <c r="C82600" s="8" t="s">
        <v>8681</v>
      </c>
    </row>
    <row r="82601" spans="1:3" x14ac:dyDescent="0.25">
      <c r="A82601" s="8">
        <v>349295</v>
      </c>
      <c r="B82601" s="8">
        <v>69</v>
      </c>
      <c r="C82601" s="9">
        <v>43488.742395833331</v>
      </c>
    </row>
    <row r="82602" spans="1:3" x14ac:dyDescent="0.25">
      <c r="A82602" s="8">
        <v>349294</v>
      </c>
      <c r="B82602" s="8">
        <v>69</v>
      </c>
      <c r="C82602" s="9">
        <v>43488.738923611112</v>
      </c>
    </row>
    <row r="82603" spans="1:3" x14ac:dyDescent="0.25">
      <c r="A82603" s="8">
        <v>349293</v>
      </c>
      <c r="B82603" s="8">
        <v>69</v>
      </c>
      <c r="C82603" s="9">
        <v>43488.735439814816</v>
      </c>
    </row>
    <row r="82604" spans="1:3" x14ac:dyDescent="0.25">
      <c r="A82604" s="8">
        <v>349292</v>
      </c>
      <c r="B82604" s="8">
        <v>69</v>
      </c>
      <c r="C82604" s="9">
        <v>43488.73196759259</v>
      </c>
    </row>
    <row r="82605" spans="1:3" x14ac:dyDescent="0.25">
      <c r="A82605" s="8">
        <v>349291</v>
      </c>
      <c r="B82605" s="8">
        <v>67</v>
      </c>
      <c r="C82605" s="8" t="s">
        <v>8682</v>
      </c>
    </row>
    <row r="82606" spans="1:3" x14ac:dyDescent="0.25">
      <c r="A82606" s="8">
        <v>349290</v>
      </c>
      <c r="B82606" s="8">
        <v>65</v>
      </c>
      <c r="C82606" s="9">
        <v>43488.725011574075</v>
      </c>
    </row>
    <row r="82607" spans="1:3" x14ac:dyDescent="0.25">
      <c r="A82607" s="8">
        <v>349289</v>
      </c>
      <c r="B82607" s="8">
        <v>65</v>
      </c>
      <c r="C82607" s="9">
        <v>43488.721539351849</v>
      </c>
    </row>
    <row r="82608" spans="1:3" x14ac:dyDescent="0.25">
      <c r="A82608" s="8">
        <v>349288</v>
      </c>
      <c r="B82608" s="8">
        <v>62</v>
      </c>
      <c r="C82608" s="9">
        <v>43488.718055555553</v>
      </c>
    </row>
    <row r="82609" spans="1:3" x14ac:dyDescent="0.25">
      <c r="A82609" s="8">
        <v>349287</v>
      </c>
      <c r="B82609" s="8">
        <v>60</v>
      </c>
      <c r="C82609" s="9">
        <v>43488.714583333334</v>
      </c>
    </row>
    <row r="82610" spans="1:3" x14ac:dyDescent="0.25">
      <c r="A82610" s="8">
        <v>349286</v>
      </c>
      <c r="B82610" s="8">
        <v>60</v>
      </c>
      <c r="C82610" s="9">
        <v>43488.711111111108</v>
      </c>
    </row>
    <row r="82611" spans="1:3" x14ac:dyDescent="0.25">
      <c r="A82611" s="8">
        <v>349285</v>
      </c>
      <c r="B82611" s="8">
        <v>60</v>
      </c>
      <c r="C82611" s="8" t="s">
        <v>8683</v>
      </c>
    </row>
    <row r="82612" spans="1:3" x14ac:dyDescent="0.25">
      <c r="A82612" s="8">
        <v>349284</v>
      </c>
      <c r="B82612" s="8">
        <v>60</v>
      </c>
      <c r="C82612" s="9">
        <v>43488.704143518517</v>
      </c>
    </row>
    <row r="82613" spans="1:3" x14ac:dyDescent="0.25">
      <c r="A82613" s="8">
        <v>349283</v>
      </c>
      <c r="B82613" s="8">
        <v>58</v>
      </c>
      <c r="C82613" s="9">
        <v>43488.700671296298</v>
      </c>
    </row>
    <row r="82614" spans="1:3" x14ac:dyDescent="0.25">
      <c r="A82614" s="8">
        <v>349282</v>
      </c>
      <c r="B82614" s="8">
        <v>58</v>
      </c>
      <c r="C82614" s="9">
        <v>43488.697187500002</v>
      </c>
    </row>
    <row r="82615" spans="1:3" x14ac:dyDescent="0.25">
      <c r="A82615" s="8">
        <v>349281</v>
      </c>
      <c r="B82615" s="8">
        <v>56</v>
      </c>
      <c r="C82615" s="9">
        <v>43488.693715277775</v>
      </c>
    </row>
    <row r="82616" spans="1:3" x14ac:dyDescent="0.25">
      <c r="A82616" s="8">
        <v>349280</v>
      </c>
      <c r="B82616" s="8">
        <v>56</v>
      </c>
      <c r="C82616" s="9">
        <v>43488.69023148148</v>
      </c>
    </row>
    <row r="82617" spans="1:3" x14ac:dyDescent="0.25">
      <c r="A82617" s="8">
        <v>349279</v>
      </c>
      <c r="B82617" s="8">
        <v>56</v>
      </c>
      <c r="C82617" s="9">
        <v>43488.686759259261</v>
      </c>
    </row>
    <row r="82618" spans="1:3" x14ac:dyDescent="0.25">
      <c r="A82618" s="8">
        <v>349278</v>
      </c>
      <c r="B82618" s="8">
        <v>56</v>
      </c>
      <c r="C82618" s="9">
        <v>43488.683275462965</v>
      </c>
    </row>
    <row r="82619" spans="1:3" x14ac:dyDescent="0.25">
      <c r="A82619" s="8">
        <v>349277</v>
      </c>
      <c r="B82619" s="8">
        <v>56</v>
      </c>
      <c r="C82619" s="9">
        <v>43488.679803240739</v>
      </c>
    </row>
    <row r="82620" spans="1:3" x14ac:dyDescent="0.25">
      <c r="A82620" s="8">
        <v>349276</v>
      </c>
      <c r="B82620" s="8">
        <v>56</v>
      </c>
      <c r="C82620" s="9">
        <v>43488.67633101852</v>
      </c>
    </row>
    <row r="82621" spans="1:3" x14ac:dyDescent="0.25">
      <c r="A82621" s="8">
        <v>349275</v>
      </c>
      <c r="B82621" s="8">
        <v>56</v>
      </c>
      <c r="C82621" s="9">
        <v>43488.672847222224</v>
      </c>
    </row>
    <row r="82622" spans="1:3" x14ac:dyDescent="0.25">
      <c r="A82622" s="8">
        <v>349274</v>
      </c>
      <c r="B82622" s="8">
        <v>56</v>
      </c>
      <c r="C82622" s="9">
        <v>43488.669374999998</v>
      </c>
    </row>
    <row r="82623" spans="1:3" x14ac:dyDescent="0.25">
      <c r="A82623" s="8">
        <v>349273</v>
      </c>
      <c r="B82623" s="8">
        <v>56</v>
      </c>
      <c r="C82623" s="9">
        <v>43488.665891203702</v>
      </c>
    </row>
    <row r="82624" spans="1:3" x14ac:dyDescent="0.25">
      <c r="A82624" s="8">
        <v>349272</v>
      </c>
      <c r="B82624" s="8">
        <v>56</v>
      </c>
      <c r="C82624" s="9">
        <v>43488.661643518521</v>
      </c>
    </row>
    <row r="82625" spans="1:3" x14ac:dyDescent="0.25">
      <c r="A82625" s="8">
        <v>349271</v>
      </c>
      <c r="B82625" s="8">
        <v>56</v>
      </c>
      <c r="C82625" s="9">
        <v>43488.658171296294</v>
      </c>
    </row>
    <row r="82626" spans="1:3" x14ac:dyDescent="0.25">
      <c r="A82626" s="8">
        <v>349270</v>
      </c>
      <c r="B82626" s="8">
        <v>56</v>
      </c>
      <c r="C82626" s="9">
        <v>43488.654687499999</v>
      </c>
    </row>
    <row r="82627" spans="1:3" x14ac:dyDescent="0.25">
      <c r="A82627" s="8">
        <v>349269</v>
      </c>
      <c r="B82627" s="8">
        <v>54</v>
      </c>
      <c r="C82627" s="9">
        <v>43488.651203703703</v>
      </c>
    </row>
    <row r="82628" spans="1:3" x14ac:dyDescent="0.25">
      <c r="A82628" s="8">
        <v>349268</v>
      </c>
      <c r="B82628" s="8">
        <v>54</v>
      </c>
      <c r="C82628" s="9">
        <v>43488.647719907407</v>
      </c>
    </row>
    <row r="82629" spans="1:3" x14ac:dyDescent="0.25">
      <c r="A82629" s="8">
        <v>349267</v>
      </c>
      <c r="B82629" s="8">
        <v>54</v>
      </c>
      <c r="C82629" s="9">
        <v>43488.644236111111</v>
      </c>
    </row>
    <row r="82630" spans="1:3" x14ac:dyDescent="0.25">
      <c r="A82630" s="8">
        <v>349266</v>
      </c>
      <c r="B82630" s="8">
        <v>54</v>
      </c>
      <c r="C82630" s="9">
        <v>43488.640752314815</v>
      </c>
    </row>
    <row r="82631" spans="1:3" x14ac:dyDescent="0.25">
      <c r="A82631" s="8">
        <v>349265</v>
      </c>
      <c r="B82631" s="8">
        <v>54</v>
      </c>
      <c r="C82631" s="9">
        <v>43488.63726851852</v>
      </c>
    </row>
    <row r="82632" spans="1:3" x14ac:dyDescent="0.25">
      <c r="A82632" s="8">
        <v>349264</v>
      </c>
      <c r="B82632" s="8">
        <v>54</v>
      </c>
      <c r="C82632" s="9">
        <v>43488.633784722224</v>
      </c>
    </row>
    <row r="82633" spans="1:3" x14ac:dyDescent="0.25">
      <c r="A82633" s="8">
        <v>349263</v>
      </c>
      <c r="B82633" s="8">
        <v>54</v>
      </c>
      <c r="C82633" s="9">
        <v>43488.630300925928</v>
      </c>
    </row>
    <row r="82634" spans="1:3" x14ac:dyDescent="0.25">
      <c r="A82634" s="8">
        <v>349262</v>
      </c>
      <c r="B82634" s="8">
        <v>53</v>
      </c>
      <c r="C82634" s="8" t="s">
        <v>8684</v>
      </c>
    </row>
    <row r="82635" spans="1:3" x14ac:dyDescent="0.25">
      <c r="A82635" s="8">
        <v>349261</v>
      </c>
      <c r="B82635" s="8">
        <v>53</v>
      </c>
      <c r="C82635" s="9">
        <v>43488.623344907406</v>
      </c>
    </row>
    <row r="82636" spans="1:3" x14ac:dyDescent="0.25">
      <c r="A82636" s="8">
        <v>349260</v>
      </c>
      <c r="B82636" s="8">
        <v>53</v>
      </c>
      <c r="C82636" s="9">
        <v>43488.61986111111</v>
      </c>
    </row>
    <row r="82637" spans="1:3" x14ac:dyDescent="0.25">
      <c r="A82637" s="8">
        <v>349259</v>
      </c>
      <c r="B82637" s="8">
        <v>53</v>
      </c>
      <c r="C82637" s="9">
        <v>43488.616388888891</v>
      </c>
    </row>
    <row r="82638" spans="1:3" x14ac:dyDescent="0.25">
      <c r="A82638" s="8">
        <v>349258</v>
      </c>
      <c r="B82638" s="8">
        <v>53</v>
      </c>
      <c r="C82638" s="9">
        <v>43488.612905092596</v>
      </c>
    </row>
    <row r="82639" spans="1:3" x14ac:dyDescent="0.25">
      <c r="A82639" s="8">
        <v>349257</v>
      </c>
      <c r="B82639" s="8">
        <v>51</v>
      </c>
      <c r="C82639" s="9">
        <v>43488.609432870369</v>
      </c>
    </row>
    <row r="82640" spans="1:3" x14ac:dyDescent="0.25">
      <c r="A82640" s="8">
        <v>349256</v>
      </c>
      <c r="B82640" s="8">
        <v>51</v>
      </c>
      <c r="C82640" s="9">
        <v>43488.60596064815</v>
      </c>
    </row>
    <row r="82641" spans="1:3" x14ac:dyDescent="0.25">
      <c r="A82641" s="8">
        <v>349255</v>
      </c>
      <c r="B82641" s="8">
        <v>49</v>
      </c>
      <c r="C82641" s="8" t="s">
        <v>8685</v>
      </c>
    </row>
    <row r="82642" spans="1:3" x14ac:dyDescent="0.25">
      <c r="A82642" s="8">
        <v>349254</v>
      </c>
      <c r="B82642" s="8">
        <v>47</v>
      </c>
      <c r="C82642" s="9">
        <v>43488.599004629628</v>
      </c>
    </row>
    <row r="82643" spans="1:3" x14ac:dyDescent="0.25">
      <c r="A82643" s="8">
        <v>349253</v>
      </c>
      <c r="B82643" s="8">
        <v>47</v>
      </c>
      <c r="C82643" s="9">
        <v>43488.595520833333</v>
      </c>
    </row>
    <row r="82644" spans="1:3" x14ac:dyDescent="0.25">
      <c r="A82644" s="8">
        <v>349252</v>
      </c>
      <c r="B82644" s="8">
        <v>45</v>
      </c>
      <c r="C82644" s="9">
        <v>43488.592037037037</v>
      </c>
    </row>
    <row r="82645" spans="1:3" x14ac:dyDescent="0.25">
      <c r="A82645" s="8">
        <v>349251</v>
      </c>
      <c r="B82645" s="8">
        <v>44</v>
      </c>
      <c r="C82645" s="9">
        <v>43488.588564814818</v>
      </c>
    </row>
    <row r="82646" spans="1:3" x14ac:dyDescent="0.25">
      <c r="A82646" s="8">
        <v>349250</v>
      </c>
      <c r="B82646" s="8">
        <v>42</v>
      </c>
      <c r="C82646" s="9">
        <v>43488.585092592592</v>
      </c>
    </row>
    <row r="82647" spans="1:3" x14ac:dyDescent="0.25">
      <c r="A82647" s="8">
        <v>349249</v>
      </c>
      <c r="B82647" s="8">
        <v>42</v>
      </c>
      <c r="C82647" s="9">
        <v>43488.581493055557</v>
      </c>
    </row>
    <row r="82648" spans="1:3" x14ac:dyDescent="0.25">
      <c r="A82648" s="8">
        <v>349248</v>
      </c>
      <c r="B82648" s="8">
        <v>40</v>
      </c>
      <c r="C82648" s="9">
        <v>43488.578020833331</v>
      </c>
    </row>
    <row r="82649" spans="1:3" x14ac:dyDescent="0.25">
      <c r="A82649" s="8">
        <v>349247</v>
      </c>
      <c r="B82649" s="8">
        <v>38</v>
      </c>
      <c r="C82649" s="9">
        <v>43488.574537037035</v>
      </c>
    </row>
    <row r="82650" spans="1:3" x14ac:dyDescent="0.25">
      <c r="A82650" s="8">
        <v>349246</v>
      </c>
      <c r="B82650" s="8">
        <v>38</v>
      </c>
      <c r="C82650" s="9">
        <v>43488.571064814816</v>
      </c>
    </row>
    <row r="82651" spans="1:3" x14ac:dyDescent="0.25">
      <c r="A82651" s="8">
        <v>349245</v>
      </c>
      <c r="B82651" s="8">
        <v>36</v>
      </c>
      <c r="C82651" s="8" t="s">
        <v>8686</v>
      </c>
    </row>
    <row r="82652" spans="1:3" x14ac:dyDescent="0.25">
      <c r="A82652" s="8">
        <v>349244</v>
      </c>
      <c r="B82652" s="8">
        <v>36</v>
      </c>
      <c r="C82652" s="9">
        <v>43488.564097222225</v>
      </c>
    </row>
    <row r="82653" spans="1:3" x14ac:dyDescent="0.25">
      <c r="A82653" s="8">
        <v>349243</v>
      </c>
      <c r="B82653" s="8">
        <v>36</v>
      </c>
      <c r="C82653" s="8" t="s">
        <v>8687</v>
      </c>
    </row>
    <row r="82654" spans="1:3" x14ac:dyDescent="0.25">
      <c r="A82654" s="8">
        <v>349242</v>
      </c>
      <c r="B82654" s="8">
        <v>36</v>
      </c>
      <c r="C82654" s="9">
        <v>43488.557141203702</v>
      </c>
    </row>
    <row r="82655" spans="1:3" x14ac:dyDescent="0.25">
      <c r="A82655" s="8">
        <v>349241</v>
      </c>
      <c r="B82655" s="8">
        <v>35</v>
      </c>
      <c r="C82655" s="9">
        <v>43488.553657407407</v>
      </c>
    </row>
    <row r="82656" spans="1:3" x14ac:dyDescent="0.25">
      <c r="A82656" s="8">
        <v>349240</v>
      </c>
      <c r="B82656" s="8">
        <v>35</v>
      </c>
      <c r="C82656" s="9">
        <v>43488.550173611111</v>
      </c>
    </row>
    <row r="82657" spans="1:3" x14ac:dyDescent="0.25">
      <c r="A82657" s="8">
        <v>349239</v>
      </c>
      <c r="B82657" s="8">
        <v>35</v>
      </c>
      <c r="C82657" s="9">
        <v>43488.546689814815</v>
      </c>
    </row>
    <row r="82658" spans="1:3" x14ac:dyDescent="0.25">
      <c r="A82658" s="8">
        <v>349238</v>
      </c>
      <c r="B82658" s="8">
        <v>35</v>
      </c>
      <c r="C82658" s="9">
        <v>43488.543206018519</v>
      </c>
    </row>
    <row r="82659" spans="1:3" x14ac:dyDescent="0.25">
      <c r="A82659" s="8">
        <v>349237</v>
      </c>
      <c r="B82659" s="8">
        <v>35</v>
      </c>
      <c r="C82659" s="9">
        <v>43488.539722222224</v>
      </c>
    </row>
    <row r="82660" spans="1:3" x14ac:dyDescent="0.25">
      <c r="A82660" s="8">
        <v>349236</v>
      </c>
      <c r="B82660" s="8">
        <v>36</v>
      </c>
      <c r="C82660" s="9">
        <v>43488.535613425927</v>
      </c>
    </row>
    <row r="82661" spans="1:3" x14ac:dyDescent="0.25">
      <c r="A82661" s="8">
        <v>349235</v>
      </c>
      <c r="B82661" s="8">
        <v>36</v>
      </c>
      <c r="C82661" s="9">
        <v>43488.532129629632</v>
      </c>
    </row>
    <row r="82662" spans="1:3" x14ac:dyDescent="0.25">
      <c r="A82662" s="8">
        <v>349234</v>
      </c>
      <c r="B82662" s="8">
        <v>35</v>
      </c>
      <c r="C82662" s="9">
        <v>43488.528657407405</v>
      </c>
    </row>
    <row r="82663" spans="1:3" x14ac:dyDescent="0.25">
      <c r="A82663" s="8">
        <v>349233</v>
      </c>
      <c r="B82663" s="8">
        <v>36</v>
      </c>
      <c r="C82663" s="9">
        <v>43488.525173611109</v>
      </c>
    </row>
    <row r="82664" spans="1:3" x14ac:dyDescent="0.25">
      <c r="A82664" s="8">
        <v>349232</v>
      </c>
      <c r="B82664" s="8">
        <v>36</v>
      </c>
      <c r="C82664" s="9">
        <v>43488.521689814814</v>
      </c>
    </row>
    <row r="82665" spans="1:3" x14ac:dyDescent="0.25">
      <c r="A82665" s="8">
        <v>349231</v>
      </c>
      <c r="B82665" s="8">
        <v>35</v>
      </c>
      <c r="C82665" s="9">
        <v>43488.518217592595</v>
      </c>
    </row>
    <row r="82666" spans="1:3" x14ac:dyDescent="0.25">
      <c r="A82666" s="8">
        <v>349230</v>
      </c>
      <c r="B82666" s="8">
        <v>35</v>
      </c>
      <c r="C82666" s="9">
        <v>43488.514745370368</v>
      </c>
    </row>
    <row r="82667" spans="1:3" x14ac:dyDescent="0.25">
      <c r="A82667" s="8">
        <v>349229</v>
      </c>
      <c r="B82667" s="8">
        <v>35</v>
      </c>
      <c r="C82667" s="9">
        <v>43488.511261574073</v>
      </c>
    </row>
    <row r="82668" spans="1:3" x14ac:dyDescent="0.25">
      <c r="A82668" s="8">
        <v>349228</v>
      </c>
      <c r="B82668" s="8">
        <v>36</v>
      </c>
      <c r="C82668" s="9">
        <v>43488.507685185185</v>
      </c>
    </row>
    <row r="82669" spans="1:3" x14ac:dyDescent="0.25">
      <c r="A82669" s="8">
        <v>349227</v>
      </c>
      <c r="B82669" s="8">
        <v>36</v>
      </c>
      <c r="C82669" s="9">
        <v>43488.504201388889</v>
      </c>
    </row>
    <row r="82670" spans="1:3" x14ac:dyDescent="0.25">
      <c r="A82670" s="8">
        <v>349226</v>
      </c>
      <c r="B82670" s="8">
        <v>36</v>
      </c>
      <c r="C82670" s="9">
        <v>43488.50072916667</v>
      </c>
    </row>
    <row r="82671" spans="1:3" x14ac:dyDescent="0.25">
      <c r="A82671" s="8">
        <v>349225</v>
      </c>
      <c r="B82671" s="8">
        <v>36</v>
      </c>
      <c r="C82671" s="9">
        <v>43488.497245370374</v>
      </c>
    </row>
    <row r="82672" spans="1:3" x14ac:dyDescent="0.25">
      <c r="A82672" s="8">
        <v>349224</v>
      </c>
      <c r="B82672" s="8">
        <v>36</v>
      </c>
      <c r="C82672" s="9">
        <v>43488.493773148148</v>
      </c>
    </row>
    <row r="82673" spans="1:3" x14ac:dyDescent="0.25">
      <c r="A82673" s="8">
        <v>349223</v>
      </c>
      <c r="B82673" s="8">
        <v>36</v>
      </c>
      <c r="C82673" s="9">
        <v>43488.490300925929</v>
      </c>
    </row>
    <row r="82674" spans="1:3" x14ac:dyDescent="0.25">
      <c r="A82674" s="8">
        <v>349222</v>
      </c>
      <c r="B82674" s="8">
        <v>36</v>
      </c>
      <c r="C82674" s="9">
        <v>43488.486817129633</v>
      </c>
    </row>
    <row r="82675" spans="1:3" x14ac:dyDescent="0.25">
      <c r="A82675" s="8">
        <v>349221</v>
      </c>
      <c r="B82675" s="8">
        <v>35</v>
      </c>
      <c r="C82675" s="9">
        <v>43488.483344907407</v>
      </c>
    </row>
    <row r="82676" spans="1:3" x14ac:dyDescent="0.25">
      <c r="A82676" s="8">
        <v>349220</v>
      </c>
      <c r="B82676" s="8">
        <v>36</v>
      </c>
      <c r="C82676" s="9">
        <v>43488.479872685188</v>
      </c>
    </row>
    <row r="82677" spans="1:3" x14ac:dyDescent="0.25">
      <c r="A82677" s="8">
        <v>349219</v>
      </c>
      <c r="B82677" s="8">
        <v>36</v>
      </c>
      <c r="C82677" s="9">
        <v>43488.476400462961</v>
      </c>
    </row>
    <row r="82678" spans="1:3" x14ac:dyDescent="0.25">
      <c r="A82678" s="8">
        <v>349218</v>
      </c>
      <c r="B82678" s="8">
        <v>35</v>
      </c>
      <c r="C82678" s="9">
        <v>43488.472916666666</v>
      </c>
    </row>
    <row r="82679" spans="1:3" x14ac:dyDescent="0.25">
      <c r="A82679" s="8">
        <v>349217</v>
      </c>
      <c r="B82679" s="8">
        <v>36</v>
      </c>
      <c r="C82679" s="9">
        <v>43488.469224537039</v>
      </c>
    </row>
    <row r="82680" spans="1:3" x14ac:dyDescent="0.25">
      <c r="A82680" s="8">
        <v>349216</v>
      </c>
      <c r="B82680" s="8">
        <v>36</v>
      </c>
      <c r="C82680" s="9">
        <v>43488.465740740743</v>
      </c>
    </row>
    <row r="82681" spans="1:3" x14ac:dyDescent="0.25">
      <c r="A82681" s="8">
        <v>349215</v>
      </c>
      <c r="B82681" s="8">
        <v>36</v>
      </c>
      <c r="C82681" s="9">
        <v>43488.462256944447</v>
      </c>
    </row>
    <row r="82682" spans="1:3" x14ac:dyDescent="0.25">
      <c r="A82682" s="8">
        <v>349214</v>
      </c>
      <c r="B82682" s="8">
        <v>36</v>
      </c>
      <c r="C82682" s="9">
        <v>43488.458773148152</v>
      </c>
    </row>
    <row r="82683" spans="1:3" x14ac:dyDescent="0.25">
      <c r="A82683" s="8">
        <v>349213</v>
      </c>
      <c r="B82683" s="8">
        <v>36</v>
      </c>
      <c r="C82683" s="9">
        <v>43488.455289351848</v>
      </c>
    </row>
    <row r="82684" spans="1:3" x14ac:dyDescent="0.25">
      <c r="A82684" s="8">
        <v>349212</v>
      </c>
      <c r="B82684" s="8">
        <v>35</v>
      </c>
      <c r="C82684" s="9">
        <v>43488.451805555553</v>
      </c>
    </row>
    <row r="82685" spans="1:3" x14ac:dyDescent="0.25">
      <c r="A82685" s="8">
        <v>349211</v>
      </c>
      <c r="B82685" s="8">
        <v>35</v>
      </c>
      <c r="C82685" s="9">
        <v>43488.448310185187</v>
      </c>
    </row>
    <row r="82686" spans="1:3" x14ac:dyDescent="0.25">
      <c r="A82686" s="8">
        <v>349210</v>
      </c>
      <c r="B82686" s="8">
        <v>35</v>
      </c>
      <c r="C82686" s="8" t="s">
        <v>8688</v>
      </c>
    </row>
    <row r="82687" spans="1:3" x14ac:dyDescent="0.25">
      <c r="A82687" s="8">
        <v>349209</v>
      </c>
      <c r="B82687" s="8">
        <v>33</v>
      </c>
      <c r="C82687" s="9">
        <v>43488.441342592596</v>
      </c>
    </row>
    <row r="82688" spans="1:3" x14ac:dyDescent="0.25">
      <c r="A82688" s="8">
        <v>349208</v>
      </c>
      <c r="B82688" s="8">
        <v>35</v>
      </c>
      <c r="C82688" s="8" t="s">
        <v>8689</v>
      </c>
    </row>
    <row r="82689" spans="1:3" x14ac:dyDescent="0.25">
      <c r="A82689" s="8">
        <v>349207</v>
      </c>
      <c r="B82689" s="8">
        <v>35</v>
      </c>
      <c r="C82689" s="8" t="s">
        <v>8690</v>
      </c>
    </row>
    <row r="82690" spans="1:3" x14ac:dyDescent="0.25">
      <c r="A82690" s="8">
        <v>349206</v>
      </c>
      <c r="B82690" s="8">
        <v>36</v>
      </c>
      <c r="C82690" s="8" t="s">
        <v>8691</v>
      </c>
    </row>
    <row r="82691" spans="1:3" x14ac:dyDescent="0.25">
      <c r="A82691" s="8">
        <v>349205</v>
      </c>
      <c r="B82691" s="8">
        <v>38</v>
      </c>
      <c r="C82691" s="9">
        <v>43488.427407407406</v>
      </c>
    </row>
    <row r="82692" spans="1:3" x14ac:dyDescent="0.25">
      <c r="A82692" s="8">
        <v>349204</v>
      </c>
      <c r="B82692" s="8">
        <v>38</v>
      </c>
      <c r="C82692" s="8" t="s">
        <v>8692</v>
      </c>
    </row>
    <row r="82693" spans="1:3" x14ac:dyDescent="0.25">
      <c r="A82693" s="8">
        <v>349203</v>
      </c>
      <c r="B82693" s="8">
        <v>38</v>
      </c>
      <c r="C82693" s="9">
        <v>43488.420428240737</v>
      </c>
    </row>
    <row r="82694" spans="1:3" x14ac:dyDescent="0.25">
      <c r="A82694" s="8">
        <v>349202</v>
      </c>
      <c r="B82694" s="8">
        <v>40</v>
      </c>
      <c r="C82694" s="9">
        <v>43488.416944444441</v>
      </c>
    </row>
    <row r="82695" spans="1:3" x14ac:dyDescent="0.25">
      <c r="A82695" s="8">
        <v>349201</v>
      </c>
      <c r="B82695" s="8">
        <v>40</v>
      </c>
      <c r="C82695" s="9">
        <v>43488.413472222222</v>
      </c>
    </row>
    <row r="82696" spans="1:3" x14ac:dyDescent="0.25">
      <c r="A82696" s="8">
        <v>349200</v>
      </c>
      <c r="B82696" s="8">
        <v>38</v>
      </c>
      <c r="C82696" s="9">
        <v>43488.41</v>
      </c>
    </row>
    <row r="82697" spans="1:3" x14ac:dyDescent="0.25">
      <c r="A82697" s="8">
        <v>349199</v>
      </c>
      <c r="B82697" s="8">
        <v>38</v>
      </c>
      <c r="C82697" s="9">
        <v>43488.406481481485</v>
      </c>
    </row>
    <row r="82698" spans="1:3" x14ac:dyDescent="0.25">
      <c r="A82698" s="8">
        <v>349198</v>
      </c>
      <c r="B82698" s="8">
        <v>36</v>
      </c>
      <c r="C82698" s="9">
        <v>43488.402997685182</v>
      </c>
    </row>
    <row r="82699" spans="1:3" x14ac:dyDescent="0.25">
      <c r="A82699" s="8">
        <v>349197</v>
      </c>
      <c r="B82699" s="8">
        <v>36</v>
      </c>
      <c r="C82699" s="9">
        <v>43488.399525462963</v>
      </c>
    </row>
    <row r="82700" spans="1:3" x14ac:dyDescent="0.25">
      <c r="A82700" s="8">
        <v>349196</v>
      </c>
      <c r="B82700" s="8">
        <v>36</v>
      </c>
      <c r="C82700" s="9">
        <v>43488.396053240744</v>
      </c>
    </row>
    <row r="82701" spans="1:3" x14ac:dyDescent="0.25">
      <c r="A82701" s="8">
        <v>349195</v>
      </c>
      <c r="B82701" s="8">
        <v>36</v>
      </c>
      <c r="C82701" s="9">
        <v>43488.392569444448</v>
      </c>
    </row>
    <row r="82702" spans="1:3" x14ac:dyDescent="0.25">
      <c r="A82702" s="8">
        <v>349194</v>
      </c>
      <c r="B82702" s="8">
        <v>36</v>
      </c>
      <c r="C82702" s="9">
        <v>43488.389097222222</v>
      </c>
    </row>
    <row r="82703" spans="1:3" x14ac:dyDescent="0.25">
      <c r="A82703" s="8">
        <v>349193</v>
      </c>
      <c r="B82703" s="8">
        <v>36</v>
      </c>
      <c r="C82703" s="9">
        <v>43488.385613425926</v>
      </c>
    </row>
    <row r="82704" spans="1:3" x14ac:dyDescent="0.25">
      <c r="A82704" s="8">
        <v>349192</v>
      </c>
      <c r="B82704" s="8">
        <v>36</v>
      </c>
      <c r="C82704" s="9">
        <v>43488.382141203707</v>
      </c>
    </row>
    <row r="82705" spans="1:3" x14ac:dyDescent="0.25">
      <c r="A82705" s="8">
        <v>349191</v>
      </c>
      <c r="B82705" s="8">
        <v>38</v>
      </c>
      <c r="C82705" s="9">
        <v>43488.378668981481</v>
      </c>
    </row>
    <row r="82706" spans="1:3" x14ac:dyDescent="0.25">
      <c r="A82706" s="8">
        <v>349190</v>
      </c>
      <c r="B82706" s="8">
        <v>38</v>
      </c>
      <c r="C82706" s="9">
        <v>43488.375185185185</v>
      </c>
    </row>
    <row r="82707" spans="1:3" x14ac:dyDescent="0.25">
      <c r="A82707" s="8">
        <v>349189</v>
      </c>
      <c r="B82707" s="8">
        <v>40</v>
      </c>
      <c r="C82707" s="9">
        <v>43488.371701388889</v>
      </c>
    </row>
    <row r="82708" spans="1:3" x14ac:dyDescent="0.25">
      <c r="A82708" s="8">
        <v>349188</v>
      </c>
      <c r="B82708" s="8">
        <v>40</v>
      </c>
      <c r="C82708" s="9">
        <v>43488.36822916667</v>
      </c>
    </row>
    <row r="82709" spans="1:3" x14ac:dyDescent="0.25">
      <c r="A82709" s="8">
        <v>349187</v>
      </c>
      <c r="B82709" s="8">
        <v>40</v>
      </c>
      <c r="C82709" s="8" t="s">
        <v>8693</v>
      </c>
    </row>
    <row r="82710" spans="1:3" x14ac:dyDescent="0.25">
      <c r="A82710" s="8">
        <v>349186</v>
      </c>
      <c r="B82710" s="8">
        <v>42</v>
      </c>
      <c r="C82710" s="9">
        <v>43488.361273148148</v>
      </c>
    </row>
    <row r="82711" spans="1:3" x14ac:dyDescent="0.25">
      <c r="A82711" s="8">
        <v>349185</v>
      </c>
      <c r="B82711" s="8">
        <v>42</v>
      </c>
      <c r="C82711" s="8" t="s">
        <v>8694</v>
      </c>
    </row>
    <row r="82712" spans="1:3" x14ac:dyDescent="0.25">
      <c r="A82712" s="8">
        <v>349184</v>
      </c>
      <c r="B82712" s="8">
        <v>44</v>
      </c>
      <c r="C82712" s="9">
        <v>43488.354317129626</v>
      </c>
    </row>
    <row r="82713" spans="1:3" x14ac:dyDescent="0.25">
      <c r="A82713" s="8">
        <v>349183</v>
      </c>
      <c r="B82713" s="8">
        <v>44</v>
      </c>
      <c r="C82713" s="9">
        <v>43488.350844907407</v>
      </c>
    </row>
    <row r="82714" spans="1:3" x14ac:dyDescent="0.25">
      <c r="A82714" s="8">
        <v>349182</v>
      </c>
      <c r="B82714" s="8">
        <v>44</v>
      </c>
      <c r="C82714" s="9">
        <v>43488.347372685188</v>
      </c>
    </row>
    <row r="82715" spans="1:3" x14ac:dyDescent="0.25">
      <c r="A82715" s="8">
        <v>349181</v>
      </c>
      <c r="B82715" s="8">
        <v>45</v>
      </c>
      <c r="C82715" s="9">
        <v>43488.343900462962</v>
      </c>
    </row>
    <row r="82716" spans="1:3" x14ac:dyDescent="0.25">
      <c r="A82716" s="8">
        <v>349180</v>
      </c>
      <c r="B82716" s="8">
        <v>45</v>
      </c>
      <c r="C82716" s="9">
        <v>43488.340416666666</v>
      </c>
    </row>
    <row r="82717" spans="1:3" x14ac:dyDescent="0.25">
      <c r="A82717" s="8">
        <v>349179</v>
      </c>
      <c r="B82717" s="8">
        <v>45</v>
      </c>
      <c r="C82717" s="9">
        <v>43488.336944444447</v>
      </c>
    </row>
    <row r="82718" spans="1:3" x14ac:dyDescent="0.25">
      <c r="A82718" s="8">
        <v>349178</v>
      </c>
      <c r="B82718" s="8">
        <v>45</v>
      </c>
      <c r="C82718" s="9">
        <v>43488.333472222221</v>
      </c>
    </row>
    <row r="82719" spans="1:3" x14ac:dyDescent="0.25">
      <c r="A82719" s="8">
        <v>349177</v>
      </c>
      <c r="B82719" s="8">
        <v>45</v>
      </c>
      <c r="C82719" s="9">
        <v>43488.329710648148</v>
      </c>
    </row>
    <row r="82720" spans="1:3" x14ac:dyDescent="0.25">
      <c r="A82720" s="8">
        <v>349176</v>
      </c>
      <c r="B82720" s="8">
        <v>44</v>
      </c>
      <c r="C82720" s="9">
        <v>43488.326238425929</v>
      </c>
    </row>
    <row r="82721" spans="1:3" x14ac:dyDescent="0.25">
      <c r="A82721" s="8">
        <v>349175</v>
      </c>
      <c r="B82721" s="8">
        <v>44</v>
      </c>
      <c r="C82721" s="9">
        <v>43488.322743055556</v>
      </c>
    </row>
    <row r="82722" spans="1:3" x14ac:dyDescent="0.25">
      <c r="A82722" s="8">
        <v>349174</v>
      </c>
      <c r="B82722" s="8">
        <v>42</v>
      </c>
      <c r="C82722" s="9">
        <v>43488.31925925926</v>
      </c>
    </row>
    <row r="82723" spans="1:3" x14ac:dyDescent="0.25">
      <c r="A82723" s="8">
        <v>349173</v>
      </c>
      <c r="B82723" s="8">
        <v>40</v>
      </c>
      <c r="C82723" s="8" t="s">
        <v>8695</v>
      </c>
    </row>
    <row r="82724" spans="1:3" x14ac:dyDescent="0.25">
      <c r="A82724" s="8">
        <v>349172</v>
      </c>
      <c r="B82724" s="8">
        <v>38</v>
      </c>
      <c r="C82724" s="9">
        <v>43488.312303240738</v>
      </c>
    </row>
    <row r="82725" spans="1:3" x14ac:dyDescent="0.25">
      <c r="A82725" s="8">
        <v>349171</v>
      </c>
      <c r="B82725" s="8">
        <v>36</v>
      </c>
      <c r="C82725" s="9">
        <v>43488.308819444443</v>
      </c>
    </row>
    <row r="82726" spans="1:3" x14ac:dyDescent="0.25">
      <c r="A82726" s="8">
        <v>349170</v>
      </c>
      <c r="B82726" s="8">
        <v>35</v>
      </c>
      <c r="C82726" s="9">
        <v>43488.305335648147</v>
      </c>
    </row>
    <row r="82727" spans="1:3" x14ac:dyDescent="0.25">
      <c r="A82727" s="8">
        <v>349169</v>
      </c>
      <c r="B82727" s="8">
        <v>33</v>
      </c>
      <c r="C82727" s="9">
        <v>43488.301851851851</v>
      </c>
    </row>
    <row r="82728" spans="1:3" x14ac:dyDescent="0.25">
      <c r="A82728" s="8">
        <v>349168</v>
      </c>
      <c r="B82728" s="8">
        <v>29</v>
      </c>
      <c r="C82728" s="9">
        <v>43488.298368055555</v>
      </c>
    </row>
    <row r="82729" spans="1:3" x14ac:dyDescent="0.25">
      <c r="A82729" s="8">
        <v>349167</v>
      </c>
      <c r="B82729" s="8">
        <v>27</v>
      </c>
      <c r="C82729" s="8" t="s">
        <v>8696</v>
      </c>
    </row>
    <row r="82730" spans="1:3" x14ac:dyDescent="0.25">
      <c r="A82730" s="8">
        <v>349166</v>
      </c>
      <c r="B82730" s="8">
        <v>26</v>
      </c>
      <c r="C82730" s="9">
        <v>43488.291412037041</v>
      </c>
    </row>
    <row r="82731" spans="1:3" x14ac:dyDescent="0.25">
      <c r="A82731" s="8">
        <v>349165</v>
      </c>
      <c r="B82731" s="8">
        <v>24</v>
      </c>
      <c r="C82731" s="8" t="s">
        <v>8697</v>
      </c>
    </row>
    <row r="82732" spans="1:3" x14ac:dyDescent="0.25">
      <c r="A82732" s="8">
        <v>349164</v>
      </c>
      <c r="B82732" s="8">
        <v>20</v>
      </c>
      <c r="C82732" s="9">
        <v>43488.284456018519</v>
      </c>
    </row>
    <row r="82733" spans="1:3" x14ac:dyDescent="0.25">
      <c r="A82733" s="8">
        <v>349163</v>
      </c>
      <c r="B82733" s="8">
        <v>17</v>
      </c>
      <c r="C82733" s="9">
        <v>43488.2809837963</v>
      </c>
    </row>
    <row r="82734" spans="1:3" x14ac:dyDescent="0.25">
      <c r="A82734" s="8">
        <v>349162</v>
      </c>
      <c r="B82734" s="8">
        <v>15</v>
      </c>
      <c r="C82734" s="9">
        <v>43488.277511574073</v>
      </c>
    </row>
    <row r="82735" spans="1:3" x14ac:dyDescent="0.25">
      <c r="A82735" s="8">
        <v>349161</v>
      </c>
      <c r="B82735" s="8">
        <v>11</v>
      </c>
      <c r="C82735" s="9">
        <v>43488.274039351854</v>
      </c>
    </row>
    <row r="82736" spans="1:3" x14ac:dyDescent="0.25">
      <c r="A82736" s="8">
        <v>349160</v>
      </c>
      <c r="B82736" s="8">
        <v>9</v>
      </c>
      <c r="C82736" s="8" t="s">
        <v>8698</v>
      </c>
    </row>
    <row r="82737" spans="1:3" x14ac:dyDescent="0.25">
      <c r="A82737" s="8">
        <v>349159</v>
      </c>
      <c r="B82737" s="8">
        <v>9</v>
      </c>
      <c r="C82737" s="9">
        <v>43488.267083333332</v>
      </c>
    </row>
    <row r="82738" spans="1:3" x14ac:dyDescent="0.25">
      <c r="A82738" s="8">
        <v>349158</v>
      </c>
      <c r="B82738" s="8">
        <v>8</v>
      </c>
      <c r="C82738" s="9">
        <v>43488.263611111113</v>
      </c>
    </row>
    <row r="82739" spans="1:3" x14ac:dyDescent="0.25">
      <c r="A82739" s="8">
        <v>349157</v>
      </c>
      <c r="B82739" s="8">
        <v>6</v>
      </c>
      <c r="C82739" s="9">
        <v>43488.260138888887</v>
      </c>
    </row>
    <row r="82740" spans="1:3" x14ac:dyDescent="0.25">
      <c r="A82740" s="8">
        <v>349156</v>
      </c>
      <c r="B82740" s="8">
        <v>6</v>
      </c>
      <c r="C82740" s="9">
        <v>43488.256666666668</v>
      </c>
    </row>
    <row r="82741" spans="1:3" x14ac:dyDescent="0.25">
      <c r="A82741" s="8">
        <v>349155</v>
      </c>
      <c r="B82741" s="8">
        <v>4</v>
      </c>
      <c r="C82741" s="9">
        <v>43488.253194444442</v>
      </c>
    </row>
    <row r="82742" spans="1:3" x14ac:dyDescent="0.25">
      <c r="A82742" s="8">
        <v>349154</v>
      </c>
      <c r="B82742" s="8">
        <v>4</v>
      </c>
      <c r="C82742" s="9">
        <v>43488.249710648146</v>
      </c>
    </row>
    <row r="82743" spans="1:3" x14ac:dyDescent="0.25">
      <c r="A82743" s="8">
        <v>349153</v>
      </c>
      <c r="B82743" s="8">
        <v>4</v>
      </c>
      <c r="C82743" s="9">
        <v>43488.246238425927</v>
      </c>
    </row>
    <row r="82744" spans="1:3" x14ac:dyDescent="0.25">
      <c r="A82744" s="8">
        <v>349152</v>
      </c>
      <c r="B82744" s="8">
        <v>4</v>
      </c>
      <c r="C82744" s="9">
        <v>43488.242766203701</v>
      </c>
    </row>
    <row r="82745" spans="1:3" x14ac:dyDescent="0.25">
      <c r="A82745" s="8">
        <v>349151</v>
      </c>
      <c r="B82745" s="8">
        <v>4</v>
      </c>
      <c r="C82745" s="9">
        <v>43488.239293981482</v>
      </c>
    </row>
    <row r="82746" spans="1:3" x14ac:dyDescent="0.25">
      <c r="A82746" s="8">
        <v>349150</v>
      </c>
      <c r="B82746" s="8">
        <v>6</v>
      </c>
      <c r="C82746" s="9">
        <v>43488.235810185186</v>
      </c>
    </row>
    <row r="82747" spans="1:3" x14ac:dyDescent="0.25">
      <c r="A82747" s="8">
        <v>349149</v>
      </c>
      <c r="B82747" s="8">
        <v>4</v>
      </c>
      <c r="C82747" s="9">
        <v>43488.23233796296</v>
      </c>
    </row>
    <row r="82748" spans="1:3" x14ac:dyDescent="0.25">
      <c r="A82748" s="8">
        <v>349148</v>
      </c>
      <c r="B82748" s="8">
        <v>4</v>
      </c>
      <c r="C82748" s="9">
        <v>43488.228865740741</v>
      </c>
    </row>
    <row r="82749" spans="1:3" x14ac:dyDescent="0.25">
      <c r="A82749" s="8">
        <v>349147</v>
      </c>
      <c r="B82749" s="8">
        <v>4</v>
      </c>
      <c r="C82749" s="9">
        <v>43488.225381944445</v>
      </c>
    </row>
    <row r="82750" spans="1:3" x14ac:dyDescent="0.25">
      <c r="A82750" s="8">
        <v>349146</v>
      </c>
      <c r="B82750" s="8">
        <v>4</v>
      </c>
      <c r="C82750" s="9">
        <v>43488.221909722219</v>
      </c>
    </row>
    <row r="82751" spans="1:3" x14ac:dyDescent="0.25">
      <c r="A82751" s="8">
        <v>349145</v>
      </c>
      <c r="B82751" s="8">
        <v>4</v>
      </c>
      <c r="C82751" s="9">
        <v>43488.218414351853</v>
      </c>
    </row>
    <row r="82752" spans="1:3" x14ac:dyDescent="0.25">
      <c r="A82752" s="8">
        <v>349144</v>
      </c>
      <c r="B82752" s="8">
        <v>4</v>
      </c>
      <c r="C82752" s="9">
        <v>43488.214942129627</v>
      </c>
    </row>
    <row r="82753" spans="1:3" x14ac:dyDescent="0.25">
      <c r="A82753" s="8">
        <v>349143</v>
      </c>
      <c r="B82753" s="8">
        <v>6</v>
      </c>
      <c r="C82753" s="9">
        <v>43488.211446759262</v>
      </c>
    </row>
    <row r="82754" spans="1:3" x14ac:dyDescent="0.25">
      <c r="A82754" s="8">
        <v>349142</v>
      </c>
      <c r="B82754" s="8">
        <v>6</v>
      </c>
      <c r="C82754" s="8" t="s">
        <v>8699</v>
      </c>
    </row>
    <row r="82755" spans="1:3" x14ac:dyDescent="0.25">
      <c r="A82755" s="8">
        <v>349141</v>
      </c>
      <c r="B82755" s="8">
        <v>6</v>
      </c>
      <c r="C82755" s="9">
        <v>43488.20449074074</v>
      </c>
    </row>
    <row r="82756" spans="1:3" x14ac:dyDescent="0.25">
      <c r="A82756" s="8">
        <v>349140</v>
      </c>
      <c r="B82756" s="8">
        <v>6</v>
      </c>
      <c r="C82756" s="9">
        <v>43488.201006944444</v>
      </c>
    </row>
    <row r="82757" spans="1:3" x14ac:dyDescent="0.25">
      <c r="A82757" s="8">
        <v>349139</v>
      </c>
      <c r="B82757" s="8">
        <v>4</v>
      </c>
      <c r="C82757" s="9">
        <v>43488.197534722225</v>
      </c>
    </row>
    <row r="82758" spans="1:3" x14ac:dyDescent="0.25">
      <c r="A82758" s="8">
        <v>349138</v>
      </c>
      <c r="B82758" s="8">
        <v>4</v>
      </c>
      <c r="C82758" s="9">
        <v>43488.193518518521</v>
      </c>
    </row>
    <row r="82759" spans="1:3" x14ac:dyDescent="0.25">
      <c r="A82759" s="8">
        <v>349137</v>
      </c>
      <c r="B82759" s="8">
        <v>4</v>
      </c>
      <c r="C82759" s="9">
        <v>43488.190046296295</v>
      </c>
    </row>
    <row r="82760" spans="1:3" x14ac:dyDescent="0.25">
      <c r="A82760" s="8">
        <v>349136</v>
      </c>
      <c r="B82760" s="8">
        <v>2</v>
      </c>
      <c r="C82760" s="9">
        <v>43488.186354166668</v>
      </c>
    </row>
    <row r="82761" spans="1:3" x14ac:dyDescent="0.25">
      <c r="A82761" s="8">
        <v>349135</v>
      </c>
      <c r="B82761" s="8">
        <v>4</v>
      </c>
      <c r="C82761" s="9">
        <v>43488.182881944442</v>
      </c>
    </row>
    <row r="82762" spans="1:3" x14ac:dyDescent="0.25">
      <c r="A82762" s="8">
        <v>349134</v>
      </c>
      <c r="B82762" s="8">
        <v>4</v>
      </c>
      <c r="C82762" s="9">
        <v>43488.179409722223</v>
      </c>
    </row>
    <row r="82763" spans="1:3" x14ac:dyDescent="0.25">
      <c r="A82763" s="8">
        <v>349133</v>
      </c>
      <c r="B82763" s="8">
        <v>6</v>
      </c>
      <c r="C82763" s="9">
        <v>43488.175937499997</v>
      </c>
    </row>
    <row r="82764" spans="1:3" x14ac:dyDescent="0.25">
      <c r="A82764" s="8">
        <v>349132</v>
      </c>
      <c r="B82764" s="8">
        <v>6</v>
      </c>
      <c r="C82764" s="8" t="s">
        <v>8700</v>
      </c>
    </row>
    <row r="82765" spans="1:3" x14ac:dyDescent="0.25">
      <c r="A82765" s="8">
        <v>349131</v>
      </c>
      <c r="B82765" s="8">
        <v>8</v>
      </c>
      <c r="C82765" s="9">
        <v>43488.168981481482</v>
      </c>
    </row>
    <row r="82766" spans="1:3" x14ac:dyDescent="0.25">
      <c r="A82766" s="8">
        <v>349130</v>
      </c>
      <c r="B82766" s="8">
        <v>6</v>
      </c>
      <c r="C82766" s="9">
        <v>43488.165509259263</v>
      </c>
    </row>
    <row r="82767" spans="1:3" x14ac:dyDescent="0.25">
      <c r="A82767" s="8">
        <v>349129</v>
      </c>
      <c r="B82767" s="8">
        <v>6</v>
      </c>
      <c r="C82767" s="9">
        <v>43488.162037037036</v>
      </c>
    </row>
    <row r="82768" spans="1:3" x14ac:dyDescent="0.25">
      <c r="A82768" s="8">
        <v>349128</v>
      </c>
      <c r="B82768" s="8">
        <v>4</v>
      </c>
      <c r="C82768" s="9">
        <v>43488.158553240741</v>
      </c>
    </row>
    <row r="82769" spans="1:3" x14ac:dyDescent="0.25">
      <c r="A82769" s="8">
        <v>349127</v>
      </c>
      <c r="B82769" s="8">
        <v>4</v>
      </c>
      <c r="C82769" s="9">
        <v>43488.155069444445</v>
      </c>
    </row>
    <row r="82770" spans="1:3" x14ac:dyDescent="0.25">
      <c r="A82770" s="8">
        <v>349126</v>
      </c>
      <c r="B82770" s="8">
        <v>4</v>
      </c>
      <c r="C82770" s="9">
        <v>43488.151585648149</v>
      </c>
    </row>
    <row r="82771" spans="1:3" x14ac:dyDescent="0.25">
      <c r="A82771" s="8">
        <v>349125</v>
      </c>
      <c r="B82771" s="8">
        <v>6</v>
      </c>
      <c r="C82771" s="8" t="s">
        <v>8701</v>
      </c>
    </row>
    <row r="82772" spans="1:3" x14ac:dyDescent="0.25">
      <c r="A82772" s="8">
        <v>349124</v>
      </c>
      <c r="B82772" s="8">
        <v>6</v>
      </c>
      <c r="C82772" s="9">
        <v>43488.144618055558</v>
      </c>
    </row>
    <row r="82773" spans="1:3" x14ac:dyDescent="0.25">
      <c r="A82773" s="8">
        <v>349123</v>
      </c>
      <c r="B82773" s="8">
        <v>6</v>
      </c>
      <c r="C82773" s="9">
        <v>43488.141111111108</v>
      </c>
    </row>
    <row r="82774" spans="1:3" x14ac:dyDescent="0.25">
      <c r="A82774" s="8">
        <v>349122</v>
      </c>
      <c r="B82774" s="8">
        <v>8</v>
      </c>
      <c r="C82774" s="9">
        <v>43488.137638888889</v>
      </c>
    </row>
    <row r="82775" spans="1:3" x14ac:dyDescent="0.25">
      <c r="A82775" s="8">
        <v>349121</v>
      </c>
      <c r="B82775" s="8">
        <v>6</v>
      </c>
      <c r="C82775" s="9">
        <v>43488.134155092594</v>
      </c>
    </row>
    <row r="82776" spans="1:3" x14ac:dyDescent="0.25">
      <c r="A82776" s="8">
        <v>349120</v>
      </c>
      <c r="B82776" s="8">
        <v>6</v>
      </c>
      <c r="C82776" s="9">
        <v>43488.130682870367</v>
      </c>
    </row>
    <row r="82777" spans="1:3" x14ac:dyDescent="0.25">
      <c r="A82777" s="8">
        <v>349119</v>
      </c>
      <c r="B82777" s="8">
        <v>6</v>
      </c>
      <c r="C82777" s="9">
        <v>43488.127199074072</v>
      </c>
    </row>
    <row r="82778" spans="1:3" x14ac:dyDescent="0.25">
      <c r="A82778" s="8">
        <v>349118</v>
      </c>
      <c r="B82778" s="8">
        <v>4</v>
      </c>
      <c r="C82778" s="9">
        <v>43488.123715277776</v>
      </c>
    </row>
    <row r="82779" spans="1:3" x14ac:dyDescent="0.25">
      <c r="A82779" s="8">
        <v>349117</v>
      </c>
      <c r="B82779" s="8">
        <v>2</v>
      </c>
      <c r="C82779" s="9">
        <v>43488.120243055557</v>
      </c>
    </row>
    <row r="82780" spans="1:3" x14ac:dyDescent="0.25">
      <c r="A82780" s="8">
        <v>349116</v>
      </c>
      <c r="B82780" s="8">
        <v>6</v>
      </c>
      <c r="C82780" s="9">
        <v>43488.116770833331</v>
      </c>
    </row>
    <row r="82781" spans="1:3" x14ac:dyDescent="0.25">
      <c r="A82781" s="8">
        <v>349115</v>
      </c>
      <c r="B82781" s="8">
        <v>255</v>
      </c>
      <c r="C82781" s="9">
        <v>43488.113287037035</v>
      </c>
    </row>
    <row r="82782" spans="1:3" x14ac:dyDescent="0.25">
      <c r="A82782" s="8">
        <v>349114</v>
      </c>
      <c r="B82782" s="8">
        <v>4</v>
      </c>
      <c r="C82782" s="9">
        <v>43488.109467592592</v>
      </c>
    </row>
    <row r="82783" spans="1:3" x14ac:dyDescent="0.25">
      <c r="A82783" s="8">
        <v>349113</v>
      </c>
      <c r="B82783" s="8">
        <v>4</v>
      </c>
      <c r="C82783" s="9">
        <v>43488.105983796297</v>
      </c>
    </row>
    <row r="82784" spans="1:3" x14ac:dyDescent="0.25">
      <c r="A82784" s="8">
        <v>349112</v>
      </c>
      <c r="B82784" s="8">
        <v>2</v>
      </c>
      <c r="C82784" s="9">
        <v>43488.102511574078</v>
      </c>
    </row>
    <row r="82785" spans="1:3" x14ac:dyDescent="0.25">
      <c r="A82785" s="8">
        <v>349111</v>
      </c>
      <c r="B82785" s="8">
        <v>2</v>
      </c>
      <c r="C82785" s="9">
        <v>43488.099027777775</v>
      </c>
    </row>
    <row r="82786" spans="1:3" x14ac:dyDescent="0.25">
      <c r="A82786" s="8">
        <v>349110</v>
      </c>
      <c r="B82786" s="8">
        <v>2</v>
      </c>
      <c r="C82786" s="9">
        <v>43488.095555555556</v>
      </c>
    </row>
    <row r="82787" spans="1:3" x14ac:dyDescent="0.25">
      <c r="A82787" s="8">
        <v>349109</v>
      </c>
      <c r="B82787" s="8">
        <v>2</v>
      </c>
      <c r="C82787" s="9">
        <v>43488.09207175926</v>
      </c>
    </row>
    <row r="82788" spans="1:3" x14ac:dyDescent="0.25">
      <c r="A82788" s="8">
        <v>349108</v>
      </c>
      <c r="B82788" s="8">
        <v>2</v>
      </c>
      <c r="C82788" s="9">
        <v>43488.088587962964</v>
      </c>
    </row>
    <row r="82789" spans="1:3" x14ac:dyDescent="0.25">
      <c r="A82789" s="8">
        <v>349107</v>
      </c>
      <c r="B82789" s="8">
        <v>2</v>
      </c>
      <c r="C82789" s="9">
        <v>43488.085115740738</v>
      </c>
    </row>
    <row r="82790" spans="1:3" x14ac:dyDescent="0.25">
      <c r="A82790" s="8">
        <v>349106</v>
      </c>
      <c r="B82790" s="8">
        <v>2</v>
      </c>
      <c r="C82790" s="9">
        <v>43488.081631944442</v>
      </c>
    </row>
    <row r="82791" spans="1:3" x14ac:dyDescent="0.25">
      <c r="A82791" s="8">
        <v>349105</v>
      </c>
      <c r="B82791" s="8">
        <v>2</v>
      </c>
      <c r="C82791" s="9">
        <v>43488.078159722223</v>
      </c>
    </row>
    <row r="82792" spans="1:3" x14ac:dyDescent="0.25">
      <c r="A82792" s="8">
        <v>349104</v>
      </c>
      <c r="B82792" s="8">
        <v>2</v>
      </c>
      <c r="C82792" s="9">
        <v>43488.074687499997</v>
      </c>
    </row>
    <row r="82793" spans="1:3" x14ac:dyDescent="0.25">
      <c r="A82793" s="8">
        <v>349103</v>
      </c>
      <c r="B82793" s="8">
        <v>2</v>
      </c>
      <c r="C82793" s="9">
        <v>43488.071215277778</v>
      </c>
    </row>
    <row r="82794" spans="1:3" x14ac:dyDescent="0.25">
      <c r="A82794" s="8">
        <v>349102</v>
      </c>
      <c r="B82794" s="8">
        <v>2</v>
      </c>
      <c r="C82794" s="8" t="s">
        <v>8702</v>
      </c>
    </row>
    <row r="82795" spans="1:3" x14ac:dyDescent="0.25">
      <c r="A82795" s="8">
        <v>349101</v>
      </c>
      <c r="B82795" s="8">
        <v>2</v>
      </c>
      <c r="C82795" s="9">
        <v>43488.064259259256</v>
      </c>
    </row>
    <row r="82796" spans="1:3" x14ac:dyDescent="0.25">
      <c r="A82796" s="8">
        <v>349100</v>
      </c>
      <c r="B82796" s="8">
        <v>2</v>
      </c>
      <c r="C82796" s="9">
        <v>43488.060787037037</v>
      </c>
    </row>
    <row r="82797" spans="1:3" x14ac:dyDescent="0.25">
      <c r="A82797" s="8">
        <v>349099</v>
      </c>
      <c r="B82797" s="8">
        <v>1</v>
      </c>
      <c r="C82797" s="9">
        <v>43488.057314814818</v>
      </c>
    </row>
    <row r="82798" spans="1:3" x14ac:dyDescent="0.25">
      <c r="A82798" s="8">
        <v>349098</v>
      </c>
      <c r="B82798" s="8">
        <v>2</v>
      </c>
      <c r="C82798" s="9">
        <v>43488.053842592592</v>
      </c>
    </row>
    <row r="82799" spans="1:3" x14ac:dyDescent="0.25">
      <c r="A82799" s="8">
        <v>349097</v>
      </c>
      <c r="B82799" s="8">
        <v>4</v>
      </c>
      <c r="C82799" s="9">
        <v>43488.050370370373</v>
      </c>
    </row>
    <row r="82800" spans="1:3" x14ac:dyDescent="0.25">
      <c r="A82800" s="8">
        <v>349096</v>
      </c>
      <c r="B82800" s="8">
        <v>2</v>
      </c>
      <c r="C82800" s="9">
        <v>43488.046886574077</v>
      </c>
    </row>
    <row r="82801" spans="1:3" x14ac:dyDescent="0.25">
      <c r="A82801" s="8">
        <v>349095</v>
      </c>
      <c r="B82801" s="8">
        <v>2</v>
      </c>
      <c r="C82801" s="9">
        <v>43488.043414351851</v>
      </c>
    </row>
    <row r="82802" spans="1:3" x14ac:dyDescent="0.25">
      <c r="A82802" s="8">
        <v>349094</v>
      </c>
      <c r="B82802" s="8">
        <v>4</v>
      </c>
      <c r="C82802" s="9">
        <v>43488.039942129632</v>
      </c>
    </row>
    <row r="82803" spans="1:3" x14ac:dyDescent="0.25">
      <c r="A82803" s="8">
        <v>349093</v>
      </c>
      <c r="B82803" s="8">
        <v>4</v>
      </c>
      <c r="C82803" s="9">
        <v>43488.036469907405</v>
      </c>
    </row>
    <row r="82804" spans="1:3" x14ac:dyDescent="0.25">
      <c r="A82804" s="8">
        <v>349092</v>
      </c>
      <c r="B82804" s="8">
        <v>4</v>
      </c>
      <c r="C82804" s="9">
        <v>43488.03297453704</v>
      </c>
    </row>
    <row r="82805" spans="1:3" x14ac:dyDescent="0.25">
      <c r="A82805" s="8">
        <v>349091</v>
      </c>
      <c r="B82805" s="8">
        <v>4</v>
      </c>
      <c r="C82805" s="9">
        <v>43488.029502314814</v>
      </c>
    </row>
    <row r="82806" spans="1:3" x14ac:dyDescent="0.25">
      <c r="A82806" s="8">
        <v>349090</v>
      </c>
      <c r="B82806" s="8">
        <v>4</v>
      </c>
      <c r="C82806" s="9">
        <v>43488.026018518518</v>
      </c>
    </row>
    <row r="82807" spans="1:3" x14ac:dyDescent="0.25">
      <c r="A82807" s="8">
        <v>349089</v>
      </c>
      <c r="B82807" s="8">
        <v>4</v>
      </c>
      <c r="C82807" s="9">
        <v>43488.022546296299</v>
      </c>
    </row>
    <row r="82808" spans="1:3" x14ac:dyDescent="0.25">
      <c r="A82808" s="8">
        <v>349088</v>
      </c>
      <c r="B82808" s="8">
        <v>4</v>
      </c>
      <c r="C82808" s="9">
        <v>43488.019074074073</v>
      </c>
    </row>
    <row r="82809" spans="1:3" x14ac:dyDescent="0.25">
      <c r="A82809" s="8">
        <v>349087</v>
      </c>
      <c r="B82809" s="8">
        <v>4</v>
      </c>
      <c r="C82809" s="9">
        <v>43488.015590277777</v>
      </c>
    </row>
    <row r="82810" spans="1:3" x14ac:dyDescent="0.25">
      <c r="A82810" s="8">
        <v>349086</v>
      </c>
      <c r="B82810" s="8">
        <v>6</v>
      </c>
      <c r="C82810" s="9">
        <v>43488.012118055558</v>
      </c>
    </row>
    <row r="82811" spans="1:3" x14ac:dyDescent="0.25">
      <c r="A82811" s="8">
        <v>349085</v>
      </c>
      <c r="B82811" s="8">
        <v>6</v>
      </c>
      <c r="C82811" s="9">
        <v>43488.008634259262</v>
      </c>
    </row>
    <row r="82812" spans="1:3" x14ac:dyDescent="0.25">
      <c r="A82812" s="8">
        <v>349084</v>
      </c>
      <c r="B82812" s="8">
        <v>6</v>
      </c>
      <c r="C82812" s="9">
        <v>43488.005162037036</v>
      </c>
    </row>
    <row r="82813" spans="1:3" x14ac:dyDescent="0.25">
      <c r="A82813" s="8">
        <v>349083</v>
      </c>
      <c r="B82813" s="8">
        <v>6</v>
      </c>
      <c r="C82813" s="9">
        <v>43488.00167824074</v>
      </c>
    </row>
    <row r="82814" spans="1:3" x14ac:dyDescent="0.25">
      <c r="A82814" s="8">
        <v>349082</v>
      </c>
      <c r="B82814" s="8">
        <v>6</v>
      </c>
      <c r="C82814" s="9">
        <v>43487.998206018521</v>
      </c>
    </row>
    <row r="82815" spans="1:3" x14ac:dyDescent="0.25">
      <c r="A82815" s="8">
        <v>349081</v>
      </c>
      <c r="B82815" s="8">
        <v>6</v>
      </c>
      <c r="C82815" s="8" t="s">
        <v>8703</v>
      </c>
    </row>
    <row r="82816" spans="1:3" x14ac:dyDescent="0.25">
      <c r="A82816" s="8">
        <v>349080</v>
      </c>
      <c r="B82816" s="8">
        <v>6</v>
      </c>
      <c r="C82816" s="9">
        <v>43487.991249999999</v>
      </c>
    </row>
    <row r="82817" spans="1:3" x14ac:dyDescent="0.25">
      <c r="A82817" s="8">
        <v>349079</v>
      </c>
      <c r="B82817" s="8">
        <v>6</v>
      </c>
      <c r="C82817" s="9">
        <v>43487.98777777778</v>
      </c>
    </row>
    <row r="82818" spans="1:3" x14ac:dyDescent="0.25">
      <c r="A82818" s="8">
        <v>349078</v>
      </c>
      <c r="B82818" s="8">
        <v>6</v>
      </c>
      <c r="C82818" s="8" t="s">
        <v>8704</v>
      </c>
    </row>
    <row r="82819" spans="1:3" x14ac:dyDescent="0.25">
      <c r="A82819" s="8">
        <v>349077</v>
      </c>
      <c r="B82819" s="8">
        <v>9</v>
      </c>
      <c r="C82819" s="9">
        <v>43487.980821759258</v>
      </c>
    </row>
    <row r="82820" spans="1:3" x14ac:dyDescent="0.25">
      <c r="A82820" s="8">
        <v>349076</v>
      </c>
      <c r="B82820" s="8">
        <v>9</v>
      </c>
      <c r="C82820" s="8" t="s">
        <v>8705</v>
      </c>
    </row>
    <row r="82821" spans="1:3" x14ac:dyDescent="0.25">
      <c r="A82821" s="8">
        <v>349075</v>
      </c>
      <c r="B82821" s="8">
        <v>9</v>
      </c>
      <c r="C82821" s="9">
        <v>43487.973865740743</v>
      </c>
    </row>
    <row r="82822" spans="1:3" x14ac:dyDescent="0.25">
      <c r="A82822" s="8">
        <v>349074</v>
      </c>
      <c r="B82822" s="8">
        <v>11</v>
      </c>
      <c r="C82822" s="9">
        <v>43487.970393518517</v>
      </c>
    </row>
    <row r="82823" spans="1:3" x14ac:dyDescent="0.25">
      <c r="A82823" s="8">
        <v>349073</v>
      </c>
      <c r="B82823" s="8">
        <v>9</v>
      </c>
      <c r="C82823" s="9">
        <v>43487.966921296298</v>
      </c>
    </row>
    <row r="82824" spans="1:3" x14ac:dyDescent="0.25">
      <c r="A82824" s="8">
        <v>349072</v>
      </c>
      <c r="B82824" s="8">
        <v>9</v>
      </c>
      <c r="C82824" s="9">
        <v>43487.963437500002</v>
      </c>
    </row>
    <row r="82825" spans="1:3" x14ac:dyDescent="0.25">
      <c r="A82825" s="8">
        <v>349071</v>
      </c>
      <c r="B82825" s="8">
        <v>8</v>
      </c>
      <c r="C82825" s="9">
        <v>43487.959965277776</v>
      </c>
    </row>
    <row r="82826" spans="1:3" x14ac:dyDescent="0.25">
      <c r="A82826" s="8">
        <v>349070</v>
      </c>
      <c r="B82826" s="8">
        <v>9</v>
      </c>
      <c r="C82826" s="9">
        <v>43487.95648148148</v>
      </c>
    </row>
    <row r="82827" spans="1:3" x14ac:dyDescent="0.25">
      <c r="A82827" s="8">
        <v>349069</v>
      </c>
      <c r="B82827" s="8">
        <v>9</v>
      </c>
      <c r="C82827" s="9">
        <v>43487.952997685185</v>
      </c>
    </row>
    <row r="82828" spans="1:3" x14ac:dyDescent="0.25">
      <c r="A82828" s="8">
        <v>349068</v>
      </c>
      <c r="B82828" s="8">
        <v>11</v>
      </c>
      <c r="C82828" s="9">
        <v>43487.949513888889</v>
      </c>
    </row>
    <row r="82829" spans="1:3" x14ac:dyDescent="0.25">
      <c r="A82829" s="8">
        <v>349067</v>
      </c>
      <c r="B82829" s="8">
        <v>11</v>
      </c>
      <c r="C82829" s="9">
        <v>43487.94604166667</v>
      </c>
    </row>
    <row r="82830" spans="1:3" x14ac:dyDescent="0.25">
      <c r="A82830" s="8">
        <v>349066</v>
      </c>
      <c r="B82830" s="8">
        <v>13</v>
      </c>
      <c r="C82830" s="9">
        <v>43487.942557870374</v>
      </c>
    </row>
    <row r="82831" spans="1:3" x14ac:dyDescent="0.25">
      <c r="A82831" s="8">
        <v>349065</v>
      </c>
      <c r="B82831" s="8">
        <v>13</v>
      </c>
      <c r="C82831" s="9">
        <v>43487.939085648148</v>
      </c>
    </row>
    <row r="82832" spans="1:3" x14ac:dyDescent="0.25">
      <c r="A82832" s="8">
        <v>349064</v>
      </c>
      <c r="B82832" s="8">
        <v>13</v>
      </c>
      <c r="C82832" s="9">
        <v>43487.935613425929</v>
      </c>
    </row>
    <row r="82833" spans="1:3" x14ac:dyDescent="0.25">
      <c r="A82833" s="8">
        <v>349063</v>
      </c>
      <c r="B82833" s="8">
        <v>13</v>
      </c>
      <c r="C82833" s="9">
        <v>43487.932141203702</v>
      </c>
    </row>
    <row r="82834" spans="1:3" x14ac:dyDescent="0.25">
      <c r="A82834" s="8">
        <v>349062</v>
      </c>
      <c r="B82834" s="8">
        <v>15</v>
      </c>
      <c r="C82834" s="9">
        <v>43487.928668981483</v>
      </c>
    </row>
    <row r="82835" spans="1:3" x14ac:dyDescent="0.25">
      <c r="A82835" s="8">
        <v>349061</v>
      </c>
      <c r="B82835" s="8">
        <v>15</v>
      </c>
      <c r="C82835" s="8" t="s">
        <v>8706</v>
      </c>
    </row>
    <row r="82836" spans="1:3" x14ac:dyDescent="0.25">
      <c r="A82836" s="8">
        <v>349060</v>
      </c>
      <c r="B82836" s="8">
        <v>15</v>
      </c>
      <c r="C82836" s="9">
        <v>43487.921712962961</v>
      </c>
    </row>
    <row r="82837" spans="1:3" x14ac:dyDescent="0.25">
      <c r="A82837" s="8">
        <v>349059</v>
      </c>
      <c r="B82837" s="8">
        <v>15</v>
      </c>
      <c r="C82837" s="9">
        <v>43487.918229166666</v>
      </c>
    </row>
    <row r="82838" spans="1:3" x14ac:dyDescent="0.25">
      <c r="A82838" s="8">
        <v>349058</v>
      </c>
      <c r="B82838" s="8">
        <v>15</v>
      </c>
      <c r="C82838" s="9">
        <v>43487.91474537037</v>
      </c>
    </row>
    <row r="82839" spans="1:3" x14ac:dyDescent="0.25">
      <c r="A82839" s="8">
        <v>349057</v>
      </c>
      <c r="B82839" s="8">
        <v>15</v>
      </c>
      <c r="C82839" s="9">
        <v>43487.911261574074</v>
      </c>
    </row>
    <row r="82840" spans="1:3" x14ac:dyDescent="0.25">
      <c r="A82840" s="8">
        <v>349056</v>
      </c>
      <c r="B82840" s="8">
        <v>15</v>
      </c>
      <c r="C82840" s="9">
        <v>43487.907789351855</v>
      </c>
    </row>
    <row r="82841" spans="1:3" x14ac:dyDescent="0.25">
      <c r="A82841" s="8">
        <v>349055</v>
      </c>
      <c r="B82841" s="8">
        <v>15</v>
      </c>
      <c r="C82841" s="9">
        <v>43487.904305555552</v>
      </c>
    </row>
    <row r="82842" spans="1:3" x14ac:dyDescent="0.25">
      <c r="A82842" s="8">
        <v>349054</v>
      </c>
      <c r="B82842" s="8">
        <v>15</v>
      </c>
      <c r="C82842" s="9">
        <v>43487.900821759256</v>
      </c>
    </row>
    <row r="82843" spans="1:3" x14ac:dyDescent="0.25">
      <c r="A82843" s="8">
        <v>349053</v>
      </c>
      <c r="B82843" s="8">
        <v>17</v>
      </c>
      <c r="C82843" s="9">
        <v>43487.897337962961</v>
      </c>
    </row>
    <row r="82844" spans="1:3" x14ac:dyDescent="0.25">
      <c r="A82844" s="8">
        <v>349052</v>
      </c>
      <c r="B82844" s="8">
        <v>17</v>
      </c>
      <c r="C82844" s="9">
        <v>43487.893854166665</v>
      </c>
    </row>
    <row r="82845" spans="1:3" x14ac:dyDescent="0.25">
      <c r="A82845" s="8">
        <v>349051</v>
      </c>
      <c r="B82845" s="8">
        <v>18</v>
      </c>
      <c r="C82845" s="9">
        <v>43487.890370370369</v>
      </c>
    </row>
    <row r="82846" spans="1:3" x14ac:dyDescent="0.25">
      <c r="A82846" s="8">
        <v>349050</v>
      </c>
      <c r="B82846" s="8">
        <v>18</v>
      </c>
      <c r="C82846" s="9">
        <v>43487.886886574073</v>
      </c>
    </row>
    <row r="82847" spans="1:3" x14ac:dyDescent="0.25">
      <c r="A82847" s="8">
        <v>349049</v>
      </c>
      <c r="B82847" s="8">
        <v>18</v>
      </c>
      <c r="C82847" s="9">
        <v>43487.883414351854</v>
      </c>
    </row>
    <row r="82848" spans="1:3" x14ac:dyDescent="0.25">
      <c r="A82848" s="8">
        <v>349048</v>
      </c>
      <c r="B82848" s="8">
        <v>20</v>
      </c>
      <c r="C82848" s="9">
        <v>43487.879930555559</v>
      </c>
    </row>
    <row r="82849" spans="1:3" x14ac:dyDescent="0.25">
      <c r="A82849" s="8">
        <v>349047</v>
      </c>
      <c r="B82849" s="8">
        <v>20</v>
      </c>
      <c r="C82849" s="9">
        <v>43487.876446759263</v>
      </c>
    </row>
    <row r="82850" spans="1:3" x14ac:dyDescent="0.25">
      <c r="A82850" s="8">
        <v>349046</v>
      </c>
      <c r="B82850" s="8">
        <v>22</v>
      </c>
      <c r="C82850" s="9">
        <v>43487.872974537036</v>
      </c>
    </row>
    <row r="82851" spans="1:3" x14ac:dyDescent="0.25">
      <c r="A82851" s="8">
        <v>349045</v>
      </c>
      <c r="B82851" s="8">
        <v>24</v>
      </c>
      <c r="C82851" s="9">
        <v>43487.869502314818</v>
      </c>
    </row>
    <row r="82852" spans="1:3" x14ac:dyDescent="0.25">
      <c r="A82852" s="8">
        <v>349044</v>
      </c>
      <c r="B82852" s="8">
        <v>24</v>
      </c>
      <c r="C82852" s="9">
        <v>43487.866018518522</v>
      </c>
    </row>
    <row r="82853" spans="1:3" x14ac:dyDescent="0.25">
      <c r="A82853" s="8">
        <v>349043</v>
      </c>
      <c r="B82853" s="8">
        <v>26</v>
      </c>
      <c r="C82853" s="9">
        <v>43487.862546296295</v>
      </c>
    </row>
    <row r="82854" spans="1:3" x14ac:dyDescent="0.25">
      <c r="A82854" s="8">
        <v>349042</v>
      </c>
      <c r="B82854" s="8">
        <v>27</v>
      </c>
      <c r="C82854" s="9">
        <v>43487.859074074076</v>
      </c>
    </row>
    <row r="82855" spans="1:3" x14ac:dyDescent="0.25">
      <c r="A82855" s="8">
        <v>349041</v>
      </c>
      <c r="B82855" s="8">
        <v>27</v>
      </c>
      <c r="C82855" s="9">
        <v>43487.855590277781</v>
      </c>
    </row>
    <row r="82856" spans="1:3" x14ac:dyDescent="0.25">
      <c r="A82856" s="8">
        <v>349040</v>
      </c>
      <c r="B82856" s="8">
        <v>29</v>
      </c>
      <c r="C82856" s="9">
        <v>43487.852118055554</v>
      </c>
    </row>
    <row r="82857" spans="1:3" x14ac:dyDescent="0.25">
      <c r="A82857" s="8">
        <v>349039</v>
      </c>
      <c r="B82857" s="8">
        <v>31</v>
      </c>
      <c r="C82857" s="9">
        <v>43487.848645833335</v>
      </c>
    </row>
    <row r="82858" spans="1:3" x14ac:dyDescent="0.25">
      <c r="A82858" s="8">
        <v>349038</v>
      </c>
      <c r="B82858" s="8">
        <v>35</v>
      </c>
      <c r="C82858" s="9">
        <v>43487.84516203704</v>
      </c>
    </row>
    <row r="82859" spans="1:3" x14ac:dyDescent="0.25">
      <c r="A82859" s="8">
        <v>349037</v>
      </c>
      <c r="B82859" s="8">
        <v>36</v>
      </c>
      <c r="C82859" s="9">
        <v>43487.841689814813</v>
      </c>
    </row>
    <row r="82860" spans="1:3" x14ac:dyDescent="0.25">
      <c r="A82860" s="8">
        <v>349036</v>
      </c>
      <c r="B82860" s="8">
        <v>36</v>
      </c>
      <c r="C82860" s="9">
        <v>43487.838217592594</v>
      </c>
    </row>
    <row r="82861" spans="1:3" x14ac:dyDescent="0.25">
      <c r="A82861" s="8">
        <v>349035</v>
      </c>
      <c r="B82861" s="8">
        <v>38</v>
      </c>
      <c r="C82861" s="9">
        <v>43487.834733796299</v>
      </c>
    </row>
    <row r="82862" spans="1:3" x14ac:dyDescent="0.25">
      <c r="A82862" s="8">
        <v>349034</v>
      </c>
      <c r="B82862" s="8">
        <v>42</v>
      </c>
      <c r="C82862" s="9">
        <v>43487.831250000003</v>
      </c>
    </row>
    <row r="82863" spans="1:3" x14ac:dyDescent="0.25">
      <c r="A82863" s="8">
        <v>349033</v>
      </c>
      <c r="B82863" s="8">
        <v>45</v>
      </c>
      <c r="C82863" s="9">
        <v>43487.827766203707</v>
      </c>
    </row>
    <row r="82864" spans="1:3" x14ac:dyDescent="0.25">
      <c r="A82864" s="8">
        <v>349032</v>
      </c>
      <c r="B82864" s="8">
        <v>47</v>
      </c>
      <c r="C82864" s="9">
        <v>43487.824282407404</v>
      </c>
    </row>
    <row r="82865" spans="1:3" x14ac:dyDescent="0.25">
      <c r="A82865" s="8">
        <v>349031</v>
      </c>
      <c r="B82865" s="8">
        <v>49</v>
      </c>
      <c r="C82865" s="9">
        <v>43487.820787037039</v>
      </c>
    </row>
    <row r="82866" spans="1:3" x14ac:dyDescent="0.25">
      <c r="A82866" s="8">
        <v>349030</v>
      </c>
      <c r="B82866" s="8">
        <v>51</v>
      </c>
      <c r="C82866" s="9">
        <v>43487.817303240743</v>
      </c>
    </row>
    <row r="82867" spans="1:3" x14ac:dyDescent="0.25">
      <c r="A82867" s="8">
        <v>349029</v>
      </c>
      <c r="B82867" s="8">
        <v>54</v>
      </c>
      <c r="C82867" s="9">
        <v>43487.813819444447</v>
      </c>
    </row>
    <row r="82868" spans="1:3" x14ac:dyDescent="0.25">
      <c r="A82868" s="8">
        <v>349028</v>
      </c>
      <c r="B82868" s="8">
        <v>56</v>
      </c>
      <c r="C82868" s="9">
        <v>43487.810324074075</v>
      </c>
    </row>
    <row r="82869" spans="1:3" x14ac:dyDescent="0.25">
      <c r="A82869" s="8">
        <v>349027</v>
      </c>
      <c r="B82869" s="8">
        <v>56</v>
      </c>
      <c r="C82869" s="9">
        <v>43487.806840277779</v>
      </c>
    </row>
    <row r="82870" spans="1:3" x14ac:dyDescent="0.25">
      <c r="A82870" s="8">
        <v>349026</v>
      </c>
      <c r="B82870" s="8">
        <v>58</v>
      </c>
      <c r="C82870" s="9">
        <v>43487.803368055553</v>
      </c>
    </row>
    <row r="82871" spans="1:3" x14ac:dyDescent="0.25">
      <c r="A82871" s="8">
        <v>349025</v>
      </c>
      <c r="B82871" s="8">
        <v>60</v>
      </c>
      <c r="C82871" s="9">
        <v>43487.799895833334</v>
      </c>
    </row>
    <row r="82872" spans="1:3" x14ac:dyDescent="0.25">
      <c r="A82872" s="8">
        <v>349024</v>
      </c>
      <c r="B82872" s="8">
        <v>60</v>
      </c>
      <c r="C82872" s="9">
        <v>43487.796412037038</v>
      </c>
    </row>
    <row r="82873" spans="1:3" x14ac:dyDescent="0.25">
      <c r="A82873" s="8">
        <v>349023</v>
      </c>
      <c r="B82873" s="8">
        <v>60</v>
      </c>
      <c r="C82873" s="9">
        <v>43487.792928240742</v>
      </c>
    </row>
    <row r="82874" spans="1:3" x14ac:dyDescent="0.25">
      <c r="A82874" s="8">
        <v>349022</v>
      </c>
      <c r="B82874" s="8">
        <v>62</v>
      </c>
      <c r="C82874" s="9">
        <v>43487.789456018516</v>
      </c>
    </row>
    <row r="82875" spans="1:3" x14ac:dyDescent="0.25">
      <c r="A82875" s="8">
        <v>349021</v>
      </c>
      <c r="B82875" s="8">
        <v>62</v>
      </c>
      <c r="C82875" s="8" t="s">
        <v>8707</v>
      </c>
    </row>
    <row r="82876" spans="1:3" x14ac:dyDescent="0.25">
      <c r="A82876" s="8">
        <v>349020</v>
      </c>
      <c r="B82876" s="8">
        <v>62</v>
      </c>
      <c r="C82876" s="9">
        <v>43487.782500000001</v>
      </c>
    </row>
    <row r="82877" spans="1:3" x14ac:dyDescent="0.25">
      <c r="A82877" s="8">
        <v>349019</v>
      </c>
      <c r="B82877" s="8">
        <v>62</v>
      </c>
      <c r="C82877" s="9">
        <v>43487.779027777775</v>
      </c>
    </row>
    <row r="82878" spans="1:3" x14ac:dyDescent="0.25">
      <c r="A82878" s="8">
        <v>349018</v>
      </c>
      <c r="B82878" s="8">
        <v>60</v>
      </c>
      <c r="C82878" s="9">
        <v>43487.775555555556</v>
      </c>
    </row>
    <row r="82879" spans="1:3" x14ac:dyDescent="0.25">
      <c r="A82879" s="8">
        <v>349017</v>
      </c>
      <c r="B82879" s="8">
        <v>60</v>
      </c>
      <c r="C82879" s="9">
        <v>43487.77207175926</v>
      </c>
    </row>
    <row r="82880" spans="1:3" x14ac:dyDescent="0.25">
      <c r="A82880" s="8">
        <v>349016</v>
      </c>
      <c r="B82880" s="8">
        <v>60</v>
      </c>
      <c r="C82880" s="9">
        <v>43487.768599537034</v>
      </c>
    </row>
    <row r="82881" spans="1:3" x14ac:dyDescent="0.25">
      <c r="A82881" s="8">
        <v>349015</v>
      </c>
      <c r="B82881" s="8">
        <v>60</v>
      </c>
      <c r="C82881" s="9">
        <v>43487.765127314815</v>
      </c>
    </row>
    <row r="82882" spans="1:3" x14ac:dyDescent="0.25">
      <c r="A82882" s="8">
        <v>349014</v>
      </c>
      <c r="B82882" s="8">
        <v>58</v>
      </c>
      <c r="C82882" s="8" t="s">
        <v>8708</v>
      </c>
    </row>
    <row r="82883" spans="1:3" x14ac:dyDescent="0.25">
      <c r="A82883" s="8">
        <v>349013</v>
      </c>
      <c r="B82883" s="8">
        <v>56</v>
      </c>
      <c r="C82883" s="8" t="s">
        <v>8709</v>
      </c>
    </row>
    <row r="82884" spans="1:3" x14ac:dyDescent="0.25">
      <c r="A82884" s="8">
        <v>349012</v>
      </c>
      <c r="B82884" s="8">
        <v>56</v>
      </c>
      <c r="C82884" s="8" t="s">
        <v>8710</v>
      </c>
    </row>
    <row r="82885" spans="1:3" x14ac:dyDescent="0.25">
      <c r="A82885" s="8">
        <v>349011</v>
      </c>
      <c r="B82885" s="8">
        <v>56</v>
      </c>
      <c r="C82885" s="9">
        <v>43487.751203703701</v>
      </c>
    </row>
    <row r="82886" spans="1:3" x14ac:dyDescent="0.25">
      <c r="A82886" s="8">
        <v>349010</v>
      </c>
      <c r="B82886" s="8">
        <v>56</v>
      </c>
      <c r="C82886" s="9">
        <v>43487.747731481482</v>
      </c>
    </row>
    <row r="82887" spans="1:3" x14ac:dyDescent="0.25">
      <c r="A82887" s="8">
        <v>349009</v>
      </c>
      <c r="B82887" s="8">
        <v>54</v>
      </c>
      <c r="C82887" s="9">
        <v>43487.744259259256</v>
      </c>
    </row>
    <row r="82888" spans="1:3" x14ac:dyDescent="0.25">
      <c r="A82888" s="8">
        <v>349008</v>
      </c>
      <c r="B82888" s="8">
        <v>54</v>
      </c>
      <c r="C82888" s="9">
        <v>43487.74077546296</v>
      </c>
    </row>
    <row r="82889" spans="1:3" x14ac:dyDescent="0.25">
      <c r="A82889" s="8">
        <v>349007</v>
      </c>
      <c r="B82889" s="8">
        <v>53</v>
      </c>
      <c r="C82889" s="9">
        <v>43487.737303240741</v>
      </c>
    </row>
    <row r="82890" spans="1:3" x14ac:dyDescent="0.25">
      <c r="A82890" s="8">
        <v>349006</v>
      </c>
      <c r="B82890" s="8">
        <v>51</v>
      </c>
      <c r="C82890" s="8" t="s">
        <v>8711</v>
      </c>
    </row>
    <row r="82891" spans="1:3" x14ac:dyDescent="0.25">
      <c r="A82891" s="8">
        <v>349005</v>
      </c>
      <c r="B82891" s="8">
        <v>49</v>
      </c>
      <c r="C82891" s="9">
        <v>43487.730347222219</v>
      </c>
    </row>
    <row r="82892" spans="1:3" x14ac:dyDescent="0.25">
      <c r="A82892" s="8">
        <v>349004</v>
      </c>
      <c r="B82892" s="8">
        <v>49</v>
      </c>
      <c r="C82892" s="9">
        <v>43487.726875</v>
      </c>
    </row>
    <row r="82893" spans="1:3" x14ac:dyDescent="0.25">
      <c r="A82893" s="8">
        <v>349003</v>
      </c>
      <c r="B82893" s="8">
        <v>47</v>
      </c>
      <c r="C82893" s="9">
        <v>43487.723391203705</v>
      </c>
    </row>
    <row r="82894" spans="1:3" x14ac:dyDescent="0.25">
      <c r="A82894" s="8">
        <v>349002</v>
      </c>
      <c r="B82894" s="8">
        <v>45</v>
      </c>
      <c r="C82894" s="9">
        <v>43487.719918981478</v>
      </c>
    </row>
    <row r="82895" spans="1:3" x14ac:dyDescent="0.25">
      <c r="A82895" s="8">
        <v>349001</v>
      </c>
      <c r="B82895" s="8">
        <v>44</v>
      </c>
      <c r="C82895" s="9">
        <v>43487.716435185182</v>
      </c>
    </row>
    <row r="82896" spans="1:3" x14ac:dyDescent="0.25">
      <c r="A82896" s="8">
        <v>349000</v>
      </c>
      <c r="B82896" s="8">
        <v>42</v>
      </c>
      <c r="C82896" s="8" t="s">
        <v>8712</v>
      </c>
    </row>
    <row r="82897" spans="1:3" x14ac:dyDescent="0.25">
      <c r="A82897" s="8">
        <v>348999</v>
      </c>
      <c r="B82897" s="8">
        <v>40</v>
      </c>
      <c r="C82897" s="9">
        <v>43487.709479166668</v>
      </c>
    </row>
    <row r="82898" spans="1:3" x14ac:dyDescent="0.25">
      <c r="A82898" s="8">
        <v>348998</v>
      </c>
      <c r="B82898" s="8">
        <v>40</v>
      </c>
      <c r="C82898" s="9">
        <v>43487.705995370372</v>
      </c>
    </row>
    <row r="82899" spans="1:3" x14ac:dyDescent="0.25">
      <c r="A82899" s="8">
        <v>348997</v>
      </c>
      <c r="B82899" s="8">
        <v>40</v>
      </c>
      <c r="C82899" s="9">
        <v>43487.702511574076</v>
      </c>
    </row>
    <row r="82900" spans="1:3" x14ac:dyDescent="0.25">
      <c r="A82900" s="8">
        <v>348996</v>
      </c>
      <c r="B82900" s="8">
        <v>38</v>
      </c>
      <c r="C82900" s="9">
        <v>43487.69902777778</v>
      </c>
    </row>
    <row r="82901" spans="1:3" x14ac:dyDescent="0.25">
      <c r="A82901" s="8">
        <v>348995</v>
      </c>
      <c r="B82901" s="8">
        <v>38</v>
      </c>
      <c r="C82901" s="9">
        <v>43487.695532407408</v>
      </c>
    </row>
    <row r="82902" spans="1:3" x14ac:dyDescent="0.25">
      <c r="A82902" s="8">
        <v>348994</v>
      </c>
      <c r="B82902" s="8">
        <v>38</v>
      </c>
      <c r="C82902" s="9">
        <v>43487.692060185182</v>
      </c>
    </row>
    <row r="82903" spans="1:3" x14ac:dyDescent="0.25">
      <c r="A82903" s="8">
        <v>348993</v>
      </c>
      <c r="B82903" s="8">
        <v>36</v>
      </c>
      <c r="C82903" s="9">
        <v>43487.688576388886</v>
      </c>
    </row>
    <row r="82904" spans="1:3" x14ac:dyDescent="0.25">
      <c r="A82904" s="8">
        <v>348992</v>
      </c>
      <c r="B82904" s="8">
        <v>36</v>
      </c>
      <c r="C82904" s="9">
        <v>43487.68509259259</v>
      </c>
    </row>
    <row r="82905" spans="1:3" x14ac:dyDescent="0.25">
      <c r="A82905" s="8">
        <v>348991</v>
      </c>
      <c r="B82905" s="8">
        <v>36</v>
      </c>
      <c r="C82905" s="9">
        <v>43487.681608796294</v>
      </c>
    </row>
    <row r="82906" spans="1:3" x14ac:dyDescent="0.25">
      <c r="A82906" s="8">
        <v>348990</v>
      </c>
      <c r="B82906" s="8">
        <v>36</v>
      </c>
      <c r="C82906" s="9">
        <v>43487.678136574075</v>
      </c>
    </row>
    <row r="82907" spans="1:3" x14ac:dyDescent="0.25">
      <c r="A82907" s="8">
        <v>348989</v>
      </c>
      <c r="B82907" s="8">
        <v>35</v>
      </c>
      <c r="C82907" s="8" t="s">
        <v>8713</v>
      </c>
    </row>
    <row r="82908" spans="1:3" x14ac:dyDescent="0.25">
      <c r="A82908" s="8">
        <v>348988</v>
      </c>
      <c r="B82908" s="8">
        <v>35</v>
      </c>
      <c r="C82908" s="9">
        <v>43487.671180555553</v>
      </c>
    </row>
    <row r="82909" spans="1:3" x14ac:dyDescent="0.25">
      <c r="A82909" s="8">
        <v>348987</v>
      </c>
      <c r="B82909" s="8">
        <v>35</v>
      </c>
      <c r="C82909" s="9">
        <v>43487.667708333334</v>
      </c>
    </row>
    <row r="82910" spans="1:3" x14ac:dyDescent="0.25">
      <c r="A82910" s="8">
        <v>348986</v>
      </c>
      <c r="B82910" s="8">
        <v>36</v>
      </c>
      <c r="C82910" s="9">
        <v>43487.664224537039</v>
      </c>
    </row>
    <row r="82911" spans="1:3" x14ac:dyDescent="0.25">
      <c r="A82911" s="8">
        <v>348985</v>
      </c>
      <c r="B82911" s="8">
        <v>36</v>
      </c>
      <c r="C82911" s="9">
        <v>43487.660752314812</v>
      </c>
    </row>
    <row r="82912" spans="1:3" x14ac:dyDescent="0.25">
      <c r="A82912" s="8">
        <v>348984</v>
      </c>
      <c r="B82912" s="8">
        <v>36</v>
      </c>
      <c r="C82912" s="9">
        <v>43487.657280092593</v>
      </c>
    </row>
    <row r="82913" spans="1:3" x14ac:dyDescent="0.25">
      <c r="A82913" s="8">
        <v>348983</v>
      </c>
      <c r="B82913" s="8">
        <v>36</v>
      </c>
      <c r="C82913" s="9">
        <v>43487.653807870367</v>
      </c>
    </row>
    <row r="82914" spans="1:3" x14ac:dyDescent="0.25">
      <c r="A82914" s="8">
        <v>348982</v>
      </c>
      <c r="B82914" s="8">
        <v>36</v>
      </c>
      <c r="C82914" s="9">
        <v>43487.650335648148</v>
      </c>
    </row>
    <row r="82915" spans="1:3" x14ac:dyDescent="0.25">
      <c r="A82915" s="8">
        <v>348981</v>
      </c>
      <c r="B82915" s="8">
        <v>36</v>
      </c>
      <c r="C82915" s="9">
        <v>43487.646863425929</v>
      </c>
    </row>
    <row r="82916" spans="1:3" x14ac:dyDescent="0.25">
      <c r="A82916" s="8">
        <v>348980</v>
      </c>
      <c r="B82916" s="8">
        <v>38</v>
      </c>
      <c r="C82916" s="9">
        <v>43487.643391203703</v>
      </c>
    </row>
    <row r="82917" spans="1:3" x14ac:dyDescent="0.25">
      <c r="A82917" s="8">
        <v>348979</v>
      </c>
      <c r="B82917" s="8">
        <v>36</v>
      </c>
      <c r="C82917" s="8" t="s">
        <v>8714</v>
      </c>
    </row>
    <row r="82918" spans="1:3" x14ac:dyDescent="0.25">
      <c r="A82918" s="8">
        <v>348978</v>
      </c>
      <c r="B82918" s="8">
        <v>35</v>
      </c>
      <c r="C82918" s="9">
        <v>43487.636435185188</v>
      </c>
    </row>
    <row r="82919" spans="1:3" x14ac:dyDescent="0.25">
      <c r="A82919" s="8">
        <v>348977</v>
      </c>
      <c r="B82919" s="8">
        <v>36</v>
      </c>
      <c r="C82919" s="9">
        <v>43487.632962962962</v>
      </c>
    </row>
    <row r="82920" spans="1:3" x14ac:dyDescent="0.25">
      <c r="A82920" s="8">
        <v>348976</v>
      </c>
      <c r="B82920" s="8">
        <v>36</v>
      </c>
      <c r="C82920" s="9">
        <v>43487.629490740743</v>
      </c>
    </row>
    <row r="82921" spans="1:3" x14ac:dyDescent="0.25">
      <c r="A82921" s="8">
        <v>348975</v>
      </c>
      <c r="B82921" s="8">
        <v>35</v>
      </c>
      <c r="C82921" s="9">
        <v>43487.626018518517</v>
      </c>
    </row>
    <row r="82922" spans="1:3" x14ac:dyDescent="0.25">
      <c r="A82922" s="8">
        <v>348974</v>
      </c>
      <c r="B82922" s="8">
        <v>35</v>
      </c>
      <c r="C82922" s="9">
        <v>43487.622546296298</v>
      </c>
    </row>
    <row r="82923" spans="1:3" x14ac:dyDescent="0.25">
      <c r="A82923" s="8">
        <v>348973</v>
      </c>
      <c r="B82923" s="8">
        <v>36</v>
      </c>
      <c r="C82923" s="9">
        <v>43487.619062500002</v>
      </c>
    </row>
    <row r="82924" spans="1:3" x14ac:dyDescent="0.25">
      <c r="A82924" s="8">
        <v>348972</v>
      </c>
      <c r="B82924" s="8">
        <v>36</v>
      </c>
      <c r="C82924" s="9">
        <v>43487.615590277775</v>
      </c>
    </row>
    <row r="82925" spans="1:3" x14ac:dyDescent="0.25">
      <c r="A82925" s="8">
        <v>348971</v>
      </c>
      <c r="B82925" s="8">
        <v>36</v>
      </c>
      <c r="C82925" s="9">
        <v>43487.612118055556</v>
      </c>
    </row>
    <row r="82926" spans="1:3" x14ac:dyDescent="0.25">
      <c r="A82926" s="8">
        <v>348970</v>
      </c>
      <c r="B82926" s="8">
        <v>36</v>
      </c>
      <c r="C82926" s="8" t="s">
        <v>8715</v>
      </c>
    </row>
    <row r="82927" spans="1:3" x14ac:dyDescent="0.25">
      <c r="A82927" s="8">
        <v>348969</v>
      </c>
      <c r="B82927" s="8">
        <v>35</v>
      </c>
      <c r="C82927" s="9">
        <v>43487.605162037034</v>
      </c>
    </row>
    <row r="82928" spans="1:3" x14ac:dyDescent="0.25">
      <c r="A82928" s="8">
        <v>348968</v>
      </c>
      <c r="B82928" s="8">
        <v>35</v>
      </c>
      <c r="C82928" s="9">
        <v>43487.601689814815</v>
      </c>
    </row>
    <row r="82929" spans="1:3" x14ac:dyDescent="0.25">
      <c r="A82929" s="8">
        <v>348967</v>
      </c>
      <c r="B82929" s="8">
        <v>35</v>
      </c>
      <c r="C82929" s="9">
        <v>43487.59820601852</v>
      </c>
    </row>
    <row r="82930" spans="1:3" x14ac:dyDescent="0.25">
      <c r="A82930" s="8">
        <v>348966</v>
      </c>
      <c r="B82930" s="8">
        <v>35</v>
      </c>
      <c r="C82930" s="9">
        <v>43487.594733796293</v>
      </c>
    </row>
    <row r="82931" spans="1:3" x14ac:dyDescent="0.25">
      <c r="A82931" s="8">
        <v>348965</v>
      </c>
      <c r="B82931" s="8">
        <v>35</v>
      </c>
      <c r="C82931" s="9">
        <v>43487.591261574074</v>
      </c>
    </row>
    <row r="82932" spans="1:3" x14ac:dyDescent="0.25">
      <c r="A82932" s="8">
        <v>348964</v>
      </c>
      <c r="B82932" s="8">
        <v>35</v>
      </c>
      <c r="C82932" s="9">
        <v>43487.587777777779</v>
      </c>
    </row>
    <row r="82933" spans="1:3" x14ac:dyDescent="0.25">
      <c r="A82933" s="8">
        <v>348963</v>
      </c>
      <c r="B82933" s="8">
        <v>33</v>
      </c>
      <c r="C82933" s="9">
        <v>43487.584305555552</v>
      </c>
    </row>
    <row r="82934" spans="1:3" x14ac:dyDescent="0.25">
      <c r="A82934" s="8">
        <v>348962</v>
      </c>
      <c r="B82934" s="8">
        <v>33</v>
      </c>
      <c r="C82934" s="8" t="s">
        <v>8716</v>
      </c>
    </row>
    <row r="82935" spans="1:3" x14ac:dyDescent="0.25">
      <c r="A82935" s="8">
        <v>348961</v>
      </c>
      <c r="B82935" s="8">
        <v>35</v>
      </c>
      <c r="C82935" s="9">
        <v>43487.577337962961</v>
      </c>
    </row>
    <row r="82936" spans="1:3" x14ac:dyDescent="0.25">
      <c r="A82936" s="8">
        <v>348960</v>
      </c>
      <c r="B82936" s="8">
        <v>35</v>
      </c>
      <c r="C82936" s="9">
        <v>43487.573854166665</v>
      </c>
    </row>
    <row r="82937" spans="1:3" x14ac:dyDescent="0.25">
      <c r="A82937" s="8">
        <v>348959</v>
      </c>
      <c r="B82937" s="8">
        <v>35</v>
      </c>
      <c r="C82937" s="9">
        <v>43487.570370370369</v>
      </c>
    </row>
    <row r="82938" spans="1:3" x14ac:dyDescent="0.25">
      <c r="A82938" s="8">
        <v>348958</v>
      </c>
      <c r="B82938" s="8">
        <v>35</v>
      </c>
      <c r="C82938" s="9">
        <v>43487.56689814815</v>
      </c>
    </row>
    <row r="82939" spans="1:3" x14ac:dyDescent="0.25">
      <c r="A82939" s="8">
        <v>348957</v>
      </c>
      <c r="B82939" s="8">
        <v>35</v>
      </c>
      <c r="C82939" s="9">
        <v>43487.563402777778</v>
      </c>
    </row>
    <row r="82940" spans="1:3" x14ac:dyDescent="0.25">
      <c r="A82940" s="8">
        <v>348956</v>
      </c>
      <c r="B82940" s="8">
        <v>35</v>
      </c>
      <c r="C82940" s="9">
        <v>43487.559918981482</v>
      </c>
    </row>
    <row r="82941" spans="1:3" x14ac:dyDescent="0.25">
      <c r="A82941" s="8">
        <v>348955</v>
      </c>
      <c r="B82941" s="8">
        <v>35</v>
      </c>
      <c r="C82941" s="9">
        <v>43487.556435185186</v>
      </c>
    </row>
    <row r="82942" spans="1:3" x14ac:dyDescent="0.25">
      <c r="A82942" s="8">
        <v>348954</v>
      </c>
      <c r="B82942" s="8">
        <v>35</v>
      </c>
      <c r="C82942" s="9">
        <v>43487.552951388891</v>
      </c>
    </row>
    <row r="82943" spans="1:3" x14ac:dyDescent="0.25">
      <c r="A82943" s="8">
        <v>348953</v>
      </c>
      <c r="B82943" s="8">
        <v>35</v>
      </c>
      <c r="C82943" s="9">
        <v>43487.549479166664</v>
      </c>
    </row>
    <row r="82944" spans="1:3" x14ac:dyDescent="0.25">
      <c r="A82944" s="8">
        <v>348952</v>
      </c>
      <c r="B82944" s="8">
        <v>35</v>
      </c>
      <c r="C82944" s="9">
        <v>43487.545995370368</v>
      </c>
    </row>
    <row r="82945" spans="1:3" x14ac:dyDescent="0.25">
      <c r="A82945" s="8">
        <v>348951</v>
      </c>
      <c r="B82945" s="8">
        <v>35</v>
      </c>
      <c r="C82945" s="9">
        <v>43487.542511574073</v>
      </c>
    </row>
    <row r="82946" spans="1:3" x14ac:dyDescent="0.25">
      <c r="A82946" s="8">
        <v>348950</v>
      </c>
      <c r="B82946" s="8">
        <v>35</v>
      </c>
      <c r="C82946" s="9">
        <v>43487.539039351854</v>
      </c>
    </row>
    <row r="82947" spans="1:3" x14ac:dyDescent="0.25">
      <c r="A82947" s="8">
        <v>348949</v>
      </c>
      <c r="B82947" s="8">
        <v>35</v>
      </c>
      <c r="C82947" s="8" t="s">
        <v>8717</v>
      </c>
    </row>
    <row r="82948" spans="1:3" x14ac:dyDescent="0.25">
      <c r="A82948" s="8">
        <v>348948</v>
      </c>
      <c r="B82948" s="8">
        <v>35</v>
      </c>
      <c r="C82948" s="9">
        <v>43487.532083333332</v>
      </c>
    </row>
    <row r="82949" spans="1:3" x14ac:dyDescent="0.25">
      <c r="A82949" s="8">
        <v>348947</v>
      </c>
      <c r="B82949" s="8">
        <v>35</v>
      </c>
      <c r="C82949" s="9">
        <v>43487.528611111113</v>
      </c>
    </row>
    <row r="82950" spans="1:3" x14ac:dyDescent="0.25">
      <c r="A82950" s="8">
        <v>348946</v>
      </c>
      <c r="B82950" s="8">
        <v>35</v>
      </c>
      <c r="C82950" s="9">
        <v>43487.525127314817</v>
      </c>
    </row>
    <row r="82951" spans="1:3" x14ac:dyDescent="0.25">
      <c r="A82951" s="8">
        <v>348945</v>
      </c>
      <c r="B82951" s="8">
        <v>36</v>
      </c>
      <c r="C82951" s="9">
        <v>43487.521655092591</v>
      </c>
    </row>
    <row r="82952" spans="1:3" x14ac:dyDescent="0.25">
      <c r="A82952" s="8">
        <v>348944</v>
      </c>
      <c r="B82952" s="8">
        <v>36</v>
      </c>
      <c r="C82952" s="9">
        <v>43487.518182870372</v>
      </c>
    </row>
    <row r="82953" spans="1:3" x14ac:dyDescent="0.25">
      <c r="A82953" s="8">
        <v>348943</v>
      </c>
      <c r="B82953" s="8">
        <v>36</v>
      </c>
      <c r="C82953" s="9">
        <v>43487.514710648145</v>
      </c>
    </row>
    <row r="82954" spans="1:3" x14ac:dyDescent="0.25">
      <c r="A82954" s="8">
        <v>348942</v>
      </c>
      <c r="B82954" s="8">
        <v>35</v>
      </c>
      <c r="C82954" s="9">
        <v>43487.51122685185</v>
      </c>
    </row>
    <row r="82955" spans="1:3" x14ac:dyDescent="0.25">
      <c r="A82955" s="8">
        <v>348941</v>
      </c>
      <c r="B82955" s="8">
        <v>35</v>
      </c>
      <c r="C82955" s="9">
        <v>43487.507754629631</v>
      </c>
    </row>
    <row r="82956" spans="1:3" x14ac:dyDescent="0.25">
      <c r="A82956" s="8">
        <v>348940</v>
      </c>
      <c r="B82956" s="8">
        <v>35</v>
      </c>
      <c r="C82956" s="9">
        <v>43487.504282407404</v>
      </c>
    </row>
    <row r="82957" spans="1:3" x14ac:dyDescent="0.25">
      <c r="A82957" s="8">
        <v>348939</v>
      </c>
      <c r="B82957" s="8">
        <v>35</v>
      </c>
      <c r="C82957" s="9">
        <v>43487.500798611109</v>
      </c>
    </row>
    <row r="82958" spans="1:3" x14ac:dyDescent="0.25">
      <c r="A82958" s="8">
        <v>348938</v>
      </c>
      <c r="B82958" s="8">
        <v>35</v>
      </c>
      <c r="C82958" s="8" t="s">
        <v>8718</v>
      </c>
    </row>
    <row r="82959" spans="1:3" x14ac:dyDescent="0.25">
      <c r="A82959" s="8">
        <v>348937</v>
      </c>
      <c r="B82959" s="8">
        <v>36</v>
      </c>
      <c r="C82959" s="9">
        <v>43487.493842592594</v>
      </c>
    </row>
    <row r="82960" spans="1:3" x14ac:dyDescent="0.25">
      <c r="A82960" s="8">
        <v>348936</v>
      </c>
      <c r="B82960" s="8">
        <v>36</v>
      </c>
      <c r="C82960" s="9">
        <v>43487.490370370368</v>
      </c>
    </row>
    <row r="82961" spans="1:3" x14ac:dyDescent="0.25">
      <c r="A82961" s="8">
        <v>348935</v>
      </c>
      <c r="B82961" s="8">
        <v>36</v>
      </c>
      <c r="C82961" s="8" t="s">
        <v>8719</v>
      </c>
    </row>
    <row r="82962" spans="1:3" x14ac:dyDescent="0.25">
      <c r="A82962" s="8">
        <v>348934</v>
      </c>
      <c r="B82962" s="8">
        <v>36</v>
      </c>
      <c r="C82962" s="9">
        <v>43487.483414351853</v>
      </c>
    </row>
    <row r="82963" spans="1:3" x14ac:dyDescent="0.25">
      <c r="A82963" s="8">
        <v>348933</v>
      </c>
      <c r="B82963" s="8">
        <v>36</v>
      </c>
      <c r="C82963" s="9">
        <v>43487.479942129627</v>
      </c>
    </row>
    <row r="82964" spans="1:3" x14ac:dyDescent="0.25">
      <c r="A82964" s="8">
        <v>348932</v>
      </c>
      <c r="B82964" s="8">
        <v>36</v>
      </c>
      <c r="C82964" s="9">
        <v>43487.476469907408</v>
      </c>
    </row>
    <row r="82965" spans="1:3" x14ac:dyDescent="0.25">
      <c r="A82965" s="8">
        <v>348931</v>
      </c>
      <c r="B82965" s="8">
        <v>36</v>
      </c>
      <c r="C82965" s="9">
        <v>43487.472986111112</v>
      </c>
    </row>
    <row r="82966" spans="1:3" x14ac:dyDescent="0.25">
      <c r="A82966" s="8">
        <v>348930</v>
      </c>
      <c r="B82966" s="8">
        <v>35</v>
      </c>
      <c r="C82966" s="9">
        <v>43487.469513888886</v>
      </c>
    </row>
    <row r="82967" spans="1:3" x14ac:dyDescent="0.25">
      <c r="A82967" s="8">
        <v>348929</v>
      </c>
      <c r="B82967" s="8">
        <v>36</v>
      </c>
      <c r="C82967" s="9">
        <v>43487.466041666667</v>
      </c>
    </row>
    <row r="82968" spans="1:3" x14ac:dyDescent="0.25">
      <c r="A82968" s="8">
        <v>348928</v>
      </c>
      <c r="B82968" s="8">
        <v>36</v>
      </c>
      <c r="C82968" s="9">
        <v>43487.462569444448</v>
      </c>
    </row>
    <row r="82969" spans="1:3" x14ac:dyDescent="0.25">
      <c r="A82969" s="8">
        <v>348927</v>
      </c>
      <c r="B82969" s="8">
        <v>36</v>
      </c>
      <c r="C82969" s="9">
        <v>43487.459085648145</v>
      </c>
    </row>
    <row r="82970" spans="1:3" x14ac:dyDescent="0.25">
      <c r="A82970" s="8">
        <v>348926</v>
      </c>
      <c r="B82970" s="8">
        <v>36</v>
      </c>
      <c r="C82970" s="9">
        <v>43487.455613425926</v>
      </c>
    </row>
    <row r="82971" spans="1:3" x14ac:dyDescent="0.25">
      <c r="A82971" s="8">
        <v>348925</v>
      </c>
      <c r="B82971" s="8">
        <v>35</v>
      </c>
      <c r="C82971" s="9">
        <v>43487.452141203707</v>
      </c>
    </row>
    <row r="82972" spans="1:3" x14ac:dyDescent="0.25">
      <c r="A82972" s="8">
        <v>348924</v>
      </c>
      <c r="B82972" s="8">
        <v>35</v>
      </c>
      <c r="C82972" s="9">
        <v>43487.448657407411</v>
      </c>
    </row>
    <row r="82973" spans="1:3" x14ac:dyDescent="0.25">
      <c r="A82973" s="8">
        <v>348923</v>
      </c>
      <c r="B82973" s="8">
        <v>35</v>
      </c>
      <c r="C82973" s="8" t="s">
        <v>8720</v>
      </c>
    </row>
    <row r="82974" spans="1:3" x14ac:dyDescent="0.25">
      <c r="A82974" s="8">
        <v>348922</v>
      </c>
      <c r="B82974" s="8">
        <v>33</v>
      </c>
      <c r="C82974" s="9">
        <v>43487.441689814812</v>
      </c>
    </row>
    <row r="82975" spans="1:3" x14ac:dyDescent="0.25">
      <c r="A82975" s="8">
        <v>348921</v>
      </c>
      <c r="B82975" s="8">
        <v>33</v>
      </c>
      <c r="C82975" s="8" t="s">
        <v>8721</v>
      </c>
    </row>
    <row r="82976" spans="1:3" x14ac:dyDescent="0.25">
      <c r="A82976" s="8">
        <v>348920</v>
      </c>
      <c r="B82976" s="8">
        <v>35</v>
      </c>
      <c r="C82976" s="9">
        <v>43487.43472222222</v>
      </c>
    </row>
    <row r="82977" spans="1:3" x14ac:dyDescent="0.25">
      <c r="A82977" s="8">
        <v>348919</v>
      </c>
      <c r="B82977" s="8">
        <v>35</v>
      </c>
      <c r="C82977" s="9">
        <v>43487.431238425925</v>
      </c>
    </row>
    <row r="82978" spans="1:3" x14ac:dyDescent="0.25">
      <c r="A82978" s="8">
        <v>348918</v>
      </c>
      <c r="B82978" s="8">
        <v>33</v>
      </c>
      <c r="C82978" s="9">
        <v>43487.427754629629</v>
      </c>
    </row>
    <row r="82979" spans="1:3" x14ac:dyDescent="0.25">
      <c r="A82979" s="8">
        <v>348917</v>
      </c>
      <c r="B82979" s="8">
        <v>33</v>
      </c>
      <c r="C82979" s="9">
        <v>43487.424270833333</v>
      </c>
    </row>
    <row r="82980" spans="1:3" x14ac:dyDescent="0.25">
      <c r="A82980" s="8">
        <v>348916</v>
      </c>
      <c r="B82980" s="8">
        <v>33</v>
      </c>
      <c r="C82980" s="9">
        <v>43487.420775462961</v>
      </c>
    </row>
    <row r="82981" spans="1:3" x14ac:dyDescent="0.25">
      <c r="A82981" s="8">
        <v>348915</v>
      </c>
      <c r="B82981" s="8">
        <v>33</v>
      </c>
      <c r="C82981" s="9">
        <v>43487.417303240742</v>
      </c>
    </row>
    <row r="82982" spans="1:3" x14ac:dyDescent="0.25">
      <c r="A82982" s="8">
        <v>348914</v>
      </c>
      <c r="B82982" s="8">
        <v>33</v>
      </c>
      <c r="C82982" s="9">
        <v>43487.413831018515</v>
      </c>
    </row>
    <row r="82983" spans="1:3" x14ac:dyDescent="0.25">
      <c r="A82983" s="8">
        <v>348913</v>
      </c>
      <c r="B82983" s="8">
        <v>33</v>
      </c>
      <c r="C82983" s="8" t="s">
        <v>8722</v>
      </c>
    </row>
    <row r="82984" spans="1:3" x14ac:dyDescent="0.25">
      <c r="A82984" s="8">
        <v>348912</v>
      </c>
      <c r="B82984" s="8">
        <v>33</v>
      </c>
      <c r="C82984" s="9">
        <v>43487.406875000001</v>
      </c>
    </row>
    <row r="82985" spans="1:3" x14ac:dyDescent="0.25">
      <c r="A82985" s="8">
        <v>348911</v>
      </c>
      <c r="B82985" s="8">
        <v>33</v>
      </c>
      <c r="C82985" s="9">
        <v>43487.403402777774</v>
      </c>
    </row>
    <row r="82986" spans="1:3" x14ac:dyDescent="0.25">
      <c r="A82986" s="8">
        <v>348910</v>
      </c>
      <c r="B82986" s="8">
        <v>33</v>
      </c>
      <c r="C82986" s="8" t="s">
        <v>8723</v>
      </c>
    </row>
    <row r="82987" spans="1:3" x14ac:dyDescent="0.25">
      <c r="A82987" s="8">
        <v>348909</v>
      </c>
      <c r="B82987" s="8">
        <v>33</v>
      </c>
      <c r="C82987" s="9">
        <v>43487.39644675926</v>
      </c>
    </row>
    <row r="82988" spans="1:3" x14ac:dyDescent="0.25">
      <c r="A82988" s="8">
        <v>348908</v>
      </c>
      <c r="B82988" s="8">
        <v>33</v>
      </c>
      <c r="C82988" s="9">
        <v>43487.392974537041</v>
      </c>
    </row>
    <row r="82989" spans="1:3" x14ac:dyDescent="0.25">
      <c r="A82989" s="8">
        <v>348907</v>
      </c>
      <c r="B82989" s="8">
        <v>33</v>
      </c>
      <c r="C82989" s="9">
        <v>43487.389490740738</v>
      </c>
    </row>
    <row r="82990" spans="1:3" x14ac:dyDescent="0.25">
      <c r="A82990" s="8">
        <v>348906</v>
      </c>
      <c r="B82990" s="8">
        <v>33</v>
      </c>
      <c r="C82990" s="9">
        <v>43487.386018518519</v>
      </c>
    </row>
    <row r="82991" spans="1:3" x14ac:dyDescent="0.25">
      <c r="A82991" s="8">
        <v>348905</v>
      </c>
      <c r="B82991" s="8">
        <v>35</v>
      </c>
      <c r="C82991" s="9">
        <v>43487.382534722223</v>
      </c>
    </row>
    <row r="82992" spans="1:3" x14ac:dyDescent="0.25">
      <c r="A82992" s="8">
        <v>348904</v>
      </c>
      <c r="B82992" s="8">
        <v>35</v>
      </c>
      <c r="C82992" s="8" t="s">
        <v>8724</v>
      </c>
    </row>
    <row r="82993" spans="1:3" x14ac:dyDescent="0.25">
      <c r="A82993" s="8">
        <v>348903</v>
      </c>
      <c r="B82993" s="8">
        <v>36</v>
      </c>
      <c r="C82993" s="9">
        <v>43487.375578703701</v>
      </c>
    </row>
    <row r="82994" spans="1:3" x14ac:dyDescent="0.25">
      <c r="A82994" s="8">
        <v>348902</v>
      </c>
      <c r="B82994" s="8">
        <v>36</v>
      </c>
      <c r="C82994" s="8" t="s">
        <v>8725</v>
      </c>
    </row>
    <row r="82995" spans="1:3" x14ac:dyDescent="0.25">
      <c r="A82995" s="8">
        <v>348901</v>
      </c>
      <c r="B82995" s="8">
        <v>38</v>
      </c>
      <c r="C82995" s="9">
        <v>43487.368622685186</v>
      </c>
    </row>
    <row r="82996" spans="1:3" x14ac:dyDescent="0.25">
      <c r="A82996" s="8">
        <v>348900</v>
      </c>
      <c r="B82996" s="8">
        <v>38</v>
      </c>
      <c r="C82996" s="9">
        <v>43487.36515046296</v>
      </c>
    </row>
    <row r="82997" spans="1:3" x14ac:dyDescent="0.25">
      <c r="A82997" s="8">
        <v>348899</v>
      </c>
      <c r="B82997" s="8">
        <v>40</v>
      </c>
      <c r="C82997" s="9">
        <v>43487.361666666664</v>
      </c>
    </row>
    <row r="82998" spans="1:3" x14ac:dyDescent="0.25">
      <c r="A82998" s="8">
        <v>348898</v>
      </c>
      <c r="B82998" s="8">
        <v>40</v>
      </c>
      <c r="C82998" s="9">
        <v>43487.358194444445</v>
      </c>
    </row>
    <row r="82999" spans="1:3" x14ac:dyDescent="0.25">
      <c r="A82999" s="8">
        <v>348897</v>
      </c>
      <c r="B82999" s="8">
        <v>40</v>
      </c>
      <c r="C82999" s="9">
        <v>43487.354722222219</v>
      </c>
    </row>
    <row r="83000" spans="1:3" x14ac:dyDescent="0.25">
      <c r="A83000" s="8">
        <v>348896</v>
      </c>
      <c r="B83000" s="8">
        <v>42</v>
      </c>
      <c r="C83000" s="9">
        <v>43487.351238425923</v>
      </c>
    </row>
    <row r="83001" spans="1:3" x14ac:dyDescent="0.25">
      <c r="A83001" s="8">
        <v>348895</v>
      </c>
      <c r="B83001" s="8">
        <v>42</v>
      </c>
      <c r="C83001" s="9">
        <v>43487.347766203704</v>
      </c>
    </row>
    <row r="83002" spans="1:3" x14ac:dyDescent="0.25">
      <c r="A83002" s="8">
        <v>348894</v>
      </c>
      <c r="B83002" s="8">
        <v>42</v>
      </c>
      <c r="C83002" s="9">
        <v>43487.344293981485</v>
      </c>
    </row>
    <row r="83003" spans="1:3" x14ac:dyDescent="0.25">
      <c r="A83003" s="8">
        <v>348893</v>
      </c>
      <c r="B83003" s="8">
        <v>42</v>
      </c>
      <c r="C83003" s="8" t="s">
        <v>8726</v>
      </c>
    </row>
    <row r="83004" spans="1:3" x14ac:dyDescent="0.25">
      <c r="A83004" s="8">
        <v>348892</v>
      </c>
      <c r="B83004" s="8">
        <v>40</v>
      </c>
      <c r="C83004" s="9">
        <v>43487.337326388886</v>
      </c>
    </row>
    <row r="83005" spans="1:3" x14ac:dyDescent="0.25">
      <c r="A83005" s="8">
        <v>348891</v>
      </c>
      <c r="B83005" s="8">
        <v>40</v>
      </c>
      <c r="C83005" s="8" t="s">
        <v>8727</v>
      </c>
    </row>
    <row r="83006" spans="1:3" x14ac:dyDescent="0.25">
      <c r="A83006" s="8">
        <v>348890</v>
      </c>
      <c r="B83006" s="8">
        <v>40</v>
      </c>
      <c r="C83006" s="9">
        <v>43487.330370370371</v>
      </c>
    </row>
    <row r="83007" spans="1:3" x14ac:dyDescent="0.25">
      <c r="A83007" s="8">
        <v>348889</v>
      </c>
      <c r="B83007" s="8">
        <v>40</v>
      </c>
      <c r="C83007" s="9">
        <v>43487.326898148145</v>
      </c>
    </row>
    <row r="83008" spans="1:3" x14ac:dyDescent="0.25">
      <c r="A83008" s="8">
        <v>348888</v>
      </c>
      <c r="B83008" s="8">
        <v>38</v>
      </c>
      <c r="C83008" s="9">
        <v>43487.323425925926</v>
      </c>
    </row>
    <row r="83009" spans="1:3" x14ac:dyDescent="0.25">
      <c r="A83009" s="8">
        <v>348887</v>
      </c>
      <c r="B83009" s="8">
        <v>38</v>
      </c>
      <c r="C83009" s="9">
        <v>43487.31994212963</v>
      </c>
    </row>
    <row r="83010" spans="1:3" x14ac:dyDescent="0.25">
      <c r="A83010" s="8">
        <v>348886</v>
      </c>
      <c r="B83010" s="8">
        <v>36</v>
      </c>
      <c r="C83010" s="9">
        <v>43487.316423611112</v>
      </c>
    </row>
    <row r="83011" spans="1:3" x14ac:dyDescent="0.25">
      <c r="A83011" s="8">
        <v>348885</v>
      </c>
      <c r="B83011" s="8">
        <v>35</v>
      </c>
      <c r="C83011" s="9">
        <v>43487.312951388885</v>
      </c>
    </row>
    <row r="83012" spans="1:3" x14ac:dyDescent="0.25">
      <c r="A83012" s="8">
        <v>348884</v>
      </c>
      <c r="B83012" s="8">
        <v>33</v>
      </c>
      <c r="C83012" s="9">
        <v>43487.309467592589</v>
      </c>
    </row>
    <row r="83013" spans="1:3" x14ac:dyDescent="0.25">
      <c r="A83013" s="8">
        <v>348883</v>
      </c>
      <c r="B83013" s="8">
        <v>31</v>
      </c>
      <c r="C83013" s="9">
        <v>43487.305995370371</v>
      </c>
    </row>
    <row r="83014" spans="1:3" x14ac:dyDescent="0.25">
      <c r="A83014" s="8">
        <v>348882</v>
      </c>
      <c r="B83014" s="8">
        <v>29</v>
      </c>
      <c r="C83014" s="9">
        <v>43487.302523148152</v>
      </c>
    </row>
    <row r="83015" spans="1:3" x14ac:dyDescent="0.25">
      <c r="A83015" s="8">
        <v>348881</v>
      </c>
      <c r="B83015" s="8">
        <v>26</v>
      </c>
      <c r="C83015" s="8" t="s">
        <v>8728</v>
      </c>
    </row>
    <row r="83016" spans="1:3" x14ac:dyDescent="0.25">
      <c r="A83016" s="8">
        <v>348880</v>
      </c>
      <c r="B83016" s="8">
        <v>26</v>
      </c>
      <c r="C83016" s="9">
        <v>43487.295567129629</v>
      </c>
    </row>
    <row r="83017" spans="1:3" x14ac:dyDescent="0.25">
      <c r="A83017" s="8">
        <v>348879</v>
      </c>
      <c r="B83017" s="8">
        <v>22</v>
      </c>
      <c r="C83017" s="9">
        <v>43487.292094907411</v>
      </c>
    </row>
    <row r="83018" spans="1:3" x14ac:dyDescent="0.25">
      <c r="A83018" s="8">
        <v>348878</v>
      </c>
      <c r="B83018" s="8">
        <v>20</v>
      </c>
      <c r="C83018" s="9">
        <v>43487.288611111115</v>
      </c>
    </row>
    <row r="83019" spans="1:3" x14ac:dyDescent="0.25">
      <c r="A83019" s="8">
        <v>348877</v>
      </c>
      <c r="B83019" s="8">
        <v>18</v>
      </c>
      <c r="C83019" s="9">
        <v>43487.285138888888</v>
      </c>
    </row>
    <row r="83020" spans="1:3" x14ac:dyDescent="0.25">
      <c r="A83020" s="8">
        <v>348876</v>
      </c>
      <c r="B83020" s="8">
        <v>15</v>
      </c>
      <c r="C83020" s="9">
        <v>43487.281666666669</v>
      </c>
    </row>
    <row r="83021" spans="1:3" x14ac:dyDescent="0.25">
      <c r="A83021" s="8">
        <v>348875</v>
      </c>
      <c r="B83021" s="8">
        <v>13</v>
      </c>
      <c r="C83021" s="9">
        <v>43487.278194444443</v>
      </c>
    </row>
    <row r="83022" spans="1:3" x14ac:dyDescent="0.25">
      <c r="A83022" s="8">
        <v>348874</v>
      </c>
      <c r="B83022" s="8">
        <v>11</v>
      </c>
      <c r="C83022" s="9">
        <v>43487.274722222224</v>
      </c>
    </row>
    <row r="83023" spans="1:3" x14ac:dyDescent="0.25">
      <c r="A83023" s="8">
        <v>348873</v>
      </c>
      <c r="B83023" s="8">
        <v>8</v>
      </c>
      <c r="C83023" s="8" t="s">
        <v>8729</v>
      </c>
    </row>
    <row r="83024" spans="1:3" x14ac:dyDescent="0.25">
      <c r="A83024" s="8">
        <v>348872</v>
      </c>
      <c r="B83024" s="8">
        <v>8</v>
      </c>
      <c r="C83024" s="9">
        <v>43487.267766203702</v>
      </c>
    </row>
    <row r="83025" spans="1:3" x14ac:dyDescent="0.25">
      <c r="A83025" s="8">
        <v>348871</v>
      </c>
      <c r="B83025" s="8">
        <v>8</v>
      </c>
      <c r="C83025" s="9">
        <v>43487.264293981483</v>
      </c>
    </row>
    <row r="83026" spans="1:3" x14ac:dyDescent="0.25">
      <c r="A83026" s="8">
        <v>348870</v>
      </c>
      <c r="B83026" s="8">
        <v>8</v>
      </c>
      <c r="C83026" s="9">
        <v>43487.260821759257</v>
      </c>
    </row>
    <row r="83027" spans="1:3" x14ac:dyDescent="0.25">
      <c r="A83027" s="8">
        <v>348869</v>
      </c>
      <c r="B83027" s="8">
        <v>6</v>
      </c>
      <c r="C83027" s="9">
        <v>43487.257337962961</v>
      </c>
    </row>
    <row r="83028" spans="1:3" x14ac:dyDescent="0.25">
      <c r="A83028" s="8">
        <v>348868</v>
      </c>
      <c r="B83028" s="8">
        <v>6</v>
      </c>
      <c r="C83028" s="9">
        <v>43487.253807870373</v>
      </c>
    </row>
    <row r="83029" spans="1:3" x14ac:dyDescent="0.25">
      <c r="A83029" s="8">
        <v>348867</v>
      </c>
      <c r="B83029" s="8">
        <v>4</v>
      </c>
      <c r="C83029" s="9">
        <v>43487.250335648147</v>
      </c>
    </row>
    <row r="83030" spans="1:3" x14ac:dyDescent="0.25">
      <c r="A83030" s="8">
        <v>348866</v>
      </c>
      <c r="B83030" s="8">
        <v>4</v>
      </c>
      <c r="C83030" s="8" t="s">
        <v>8730</v>
      </c>
    </row>
    <row r="83031" spans="1:3" x14ac:dyDescent="0.25">
      <c r="A83031" s="8">
        <v>348865</v>
      </c>
      <c r="B83031" s="8">
        <v>6</v>
      </c>
      <c r="C83031" s="9">
        <v>43487.243379629632</v>
      </c>
    </row>
    <row r="83032" spans="1:3" x14ac:dyDescent="0.25">
      <c r="A83032" s="8">
        <v>348864</v>
      </c>
      <c r="B83032" s="8">
        <v>6</v>
      </c>
      <c r="C83032" s="9">
        <v>43487.239895833336</v>
      </c>
    </row>
    <row r="83033" spans="1:3" x14ac:dyDescent="0.25">
      <c r="A83033" s="8">
        <v>348863</v>
      </c>
      <c r="B83033" s="8">
        <v>4</v>
      </c>
      <c r="C83033" s="9">
        <v>43487.23641203704</v>
      </c>
    </row>
    <row r="83034" spans="1:3" x14ac:dyDescent="0.25">
      <c r="A83034" s="8">
        <v>348862</v>
      </c>
      <c r="B83034" s="8">
        <v>4</v>
      </c>
      <c r="C83034" s="9">
        <v>43487.232928240737</v>
      </c>
    </row>
    <row r="83035" spans="1:3" x14ac:dyDescent="0.25">
      <c r="A83035" s="8">
        <v>348861</v>
      </c>
      <c r="B83035" s="8">
        <v>4</v>
      </c>
      <c r="C83035" s="9">
        <v>43487.229432870372</v>
      </c>
    </row>
    <row r="83036" spans="1:3" x14ac:dyDescent="0.25">
      <c r="A83036" s="8">
        <v>348860</v>
      </c>
      <c r="B83036" s="8">
        <v>4</v>
      </c>
      <c r="C83036" s="9">
        <v>43487.225960648146</v>
      </c>
    </row>
    <row r="83037" spans="1:3" x14ac:dyDescent="0.25">
      <c r="A83037" s="8">
        <v>348859</v>
      </c>
      <c r="B83037" s="8">
        <v>4</v>
      </c>
      <c r="C83037" s="9">
        <v>43487.222488425927</v>
      </c>
    </row>
    <row r="83038" spans="1:3" x14ac:dyDescent="0.25">
      <c r="A83038" s="8">
        <v>348858</v>
      </c>
      <c r="B83038" s="8">
        <v>4</v>
      </c>
      <c r="C83038" s="9">
        <v>43487.219004629631</v>
      </c>
    </row>
    <row r="83039" spans="1:3" x14ac:dyDescent="0.25">
      <c r="A83039" s="8">
        <v>348857</v>
      </c>
      <c r="B83039" s="8">
        <v>6</v>
      </c>
      <c r="C83039" s="9">
        <v>43487.215532407405</v>
      </c>
    </row>
    <row r="83040" spans="1:3" x14ac:dyDescent="0.25">
      <c r="A83040" s="8">
        <v>348856</v>
      </c>
      <c r="B83040" s="8">
        <v>8</v>
      </c>
      <c r="C83040" s="9">
        <v>43487.212060185186</v>
      </c>
    </row>
    <row r="83041" spans="1:3" x14ac:dyDescent="0.25">
      <c r="A83041" s="8">
        <v>348855</v>
      </c>
      <c r="B83041" s="8">
        <v>8</v>
      </c>
      <c r="C83041" s="9">
        <v>43487.208587962959</v>
      </c>
    </row>
    <row r="83042" spans="1:3" x14ac:dyDescent="0.25">
      <c r="A83042" s="8">
        <v>348854</v>
      </c>
      <c r="B83042" s="8">
        <v>6</v>
      </c>
      <c r="C83042" s="9">
        <v>43487.205104166664</v>
      </c>
    </row>
    <row r="83043" spans="1:3" x14ac:dyDescent="0.25">
      <c r="A83043" s="8">
        <v>348853</v>
      </c>
      <c r="B83043" s="8">
        <v>4</v>
      </c>
      <c r="C83043" s="9">
        <v>43487.201631944445</v>
      </c>
    </row>
    <row r="83044" spans="1:3" x14ac:dyDescent="0.25">
      <c r="A83044" s="8">
        <v>348852</v>
      </c>
      <c r="B83044" s="8">
        <v>4</v>
      </c>
      <c r="C83044" s="9">
        <v>43487.198159722226</v>
      </c>
    </row>
    <row r="83045" spans="1:3" x14ac:dyDescent="0.25">
      <c r="A83045" s="8">
        <v>348851</v>
      </c>
      <c r="B83045" s="8">
        <v>4</v>
      </c>
      <c r="C83045" s="9">
        <v>43487.194687499999</v>
      </c>
    </row>
    <row r="83046" spans="1:3" x14ac:dyDescent="0.25">
      <c r="A83046" s="8">
        <v>348850</v>
      </c>
      <c r="B83046" s="8">
        <v>4</v>
      </c>
      <c r="C83046" s="9">
        <v>43487.191203703704</v>
      </c>
    </row>
    <row r="83047" spans="1:3" x14ac:dyDescent="0.25">
      <c r="A83047" s="8">
        <v>348849</v>
      </c>
      <c r="B83047" s="8">
        <v>4</v>
      </c>
      <c r="C83047" s="9">
        <v>43487.187731481485</v>
      </c>
    </row>
    <row r="83048" spans="1:3" x14ac:dyDescent="0.25">
      <c r="A83048" s="8">
        <v>348848</v>
      </c>
      <c r="B83048" s="8">
        <v>4</v>
      </c>
      <c r="C83048" s="9">
        <v>43487.184259259258</v>
      </c>
    </row>
    <row r="83049" spans="1:3" x14ac:dyDescent="0.25">
      <c r="A83049" s="8">
        <v>348847</v>
      </c>
      <c r="B83049" s="8">
        <v>4</v>
      </c>
      <c r="C83049" s="9">
        <v>43487.180787037039</v>
      </c>
    </row>
    <row r="83050" spans="1:3" x14ac:dyDescent="0.25">
      <c r="A83050" s="8">
        <v>348846</v>
      </c>
      <c r="B83050" s="8">
        <v>6</v>
      </c>
      <c r="C83050" s="9">
        <v>43487.177314814813</v>
      </c>
    </row>
    <row r="83051" spans="1:3" x14ac:dyDescent="0.25">
      <c r="A83051" s="8">
        <v>348845</v>
      </c>
      <c r="B83051" s="8">
        <v>4</v>
      </c>
      <c r="C83051" s="9">
        <v>43487.173842592594</v>
      </c>
    </row>
    <row r="83052" spans="1:3" x14ac:dyDescent="0.25">
      <c r="A83052" s="8">
        <v>348844</v>
      </c>
      <c r="B83052" s="8">
        <v>6</v>
      </c>
      <c r="C83052" s="9">
        <v>43487.170358796298</v>
      </c>
    </row>
    <row r="83053" spans="1:3" x14ac:dyDescent="0.25">
      <c r="A83053" s="8">
        <v>348843</v>
      </c>
      <c r="B83053" s="8">
        <v>6</v>
      </c>
      <c r="C83053" s="9">
        <v>43487.166886574072</v>
      </c>
    </row>
    <row r="83054" spans="1:3" x14ac:dyDescent="0.25">
      <c r="A83054" s="8">
        <v>348842</v>
      </c>
      <c r="B83054" s="8">
        <v>4</v>
      </c>
      <c r="C83054" s="9">
        <v>43487.163414351853</v>
      </c>
    </row>
    <row r="83055" spans="1:3" x14ac:dyDescent="0.25">
      <c r="A83055" s="8">
        <v>348841</v>
      </c>
      <c r="B83055" s="8">
        <v>6</v>
      </c>
      <c r="C83055" s="9">
        <v>43487.159942129627</v>
      </c>
    </row>
    <row r="83056" spans="1:3" x14ac:dyDescent="0.25">
      <c r="A83056" s="8">
        <v>348840</v>
      </c>
      <c r="B83056" s="8">
        <v>8</v>
      </c>
      <c r="C83056" s="9">
        <v>43487.156458333331</v>
      </c>
    </row>
    <row r="83057" spans="1:3" x14ac:dyDescent="0.25">
      <c r="A83057" s="8">
        <v>348839</v>
      </c>
      <c r="B83057" s="8">
        <v>8</v>
      </c>
      <c r="C83057" s="9">
        <v>43487.152986111112</v>
      </c>
    </row>
    <row r="83058" spans="1:3" x14ac:dyDescent="0.25">
      <c r="A83058" s="8">
        <v>348838</v>
      </c>
      <c r="B83058" s="8">
        <v>8</v>
      </c>
      <c r="C83058" s="9">
        <v>43487.149502314816</v>
      </c>
    </row>
    <row r="83059" spans="1:3" x14ac:dyDescent="0.25">
      <c r="A83059" s="8">
        <v>348837</v>
      </c>
      <c r="B83059" s="8">
        <v>6</v>
      </c>
      <c r="C83059" s="9">
        <v>43487.14603009259</v>
      </c>
    </row>
    <row r="83060" spans="1:3" x14ac:dyDescent="0.25">
      <c r="A83060" s="8">
        <v>348836</v>
      </c>
      <c r="B83060" s="8">
        <v>6</v>
      </c>
      <c r="C83060" s="9">
        <v>43487.142546296294</v>
      </c>
    </row>
    <row r="83061" spans="1:3" x14ac:dyDescent="0.25">
      <c r="A83061" s="8">
        <v>348835</v>
      </c>
      <c r="B83061" s="8">
        <v>6</v>
      </c>
      <c r="C83061" s="9">
        <v>43487.139074074075</v>
      </c>
    </row>
    <row r="83062" spans="1:3" x14ac:dyDescent="0.25">
      <c r="A83062" s="8">
        <v>348834</v>
      </c>
      <c r="B83062" s="8">
        <v>9</v>
      </c>
      <c r="C83062" s="9">
        <v>43487.13559027778</v>
      </c>
    </row>
    <row r="83063" spans="1:3" x14ac:dyDescent="0.25">
      <c r="A83063" s="8">
        <v>348833</v>
      </c>
      <c r="B83063" s="8">
        <v>8</v>
      </c>
      <c r="C83063" s="9">
        <v>43487.132118055553</v>
      </c>
    </row>
    <row r="83064" spans="1:3" x14ac:dyDescent="0.25">
      <c r="A83064" s="8">
        <v>348832</v>
      </c>
      <c r="B83064" s="8">
        <v>6</v>
      </c>
      <c r="C83064" s="9">
        <v>43487.128634259258</v>
      </c>
    </row>
    <row r="83065" spans="1:3" x14ac:dyDescent="0.25">
      <c r="A83065" s="8">
        <v>348831</v>
      </c>
      <c r="B83065" s="8">
        <v>6</v>
      </c>
      <c r="C83065" s="9">
        <v>43487.125162037039</v>
      </c>
    </row>
    <row r="83066" spans="1:3" x14ac:dyDescent="0.25">
      <c r="A83066" s="8">
        <v>348830</v>
      </c>
      <c r="B83066" s="8">
        <v>8</v>
      </c>
      <c r="C83066" s="9">
        <v>43487.121689814812</v>
      </c>
    </row>
    <row r="83067" spans="1:3" x14ac:dyDescent="0.25">
      <c r="A83067" s="8">
        <v>348829</v>
      </c>
      <c r="B83067" s="8">
        <v>6</v>
      </c>
      <c r="C83067" s="8" t="s">
        <v>8731</v>
      </c>
    </row>
    <row r="83068" spans="1:3" x14ac:dyDescent="0.25">
      <c r="A83068" s="8">
        <v>348828</v>
      </c>
      <c r="B83068" s="8">
        <v>6</v>
      </c>
      <c r="C83068" s="9">
        <v>43487.114733796298</v>
      </c>
    </row>
    <row r="83069" spans="1:3" x14ac:dyDescent="0.25">
      <c r="A83069" s="8">
        <v>348827</v>
      </c>
      <c r="B83069" s="8">
        <v>6</v>
      </c>
      <c r="C83069" s="9">
        <v>43487.111261574071</v>
      </c>
    </row>
    <row r="83070" spans="1:3" x14ac:dyDescent="0.25">
      <c r="A83070" s="8">
        <v>348826</v>
      </c>
      <c r="B83070" s="8">
        <v>6</v>
      </c>
      <c r="C83070" s="9">
        <v>43487.107789351852</v>
      </c>
    </row>
    <row r="83071" spans="1:3" x14ac:dyDescent="0.25">
      <c r="A83071" s="8">
        <v>348825</v>
      </c>
      <c r="B83071" s="8">
        <v>4</v>
      </c>
      <c r="C83071" s="9">
        <v>43487.104317129626</v>
      </c>
    </row>
    <row r="83072" spans="1:3" x14ac:dyDescent="0.25">
      <c r="A83072" s="8">
        <v>348824</v>
      </c>
      <c r="B83072" s="8">
        <v>4</v>
      </c>
      <c r="C83072" s="8" t="s">
        <v>8732</v>
      </c>
    </row>
    <row r="83073" spans="1:3" x14ac:dyDescent="0.25">
      <c r="A83073" s="8">
        <v>348823</v>
      </c>
      <c r="B83073" s="8">
        <v>4</v>
      </c>
      <c r="C83073" s="9">
        <v>43487.097361111111</v>
      </c>
    </row>
    <row r="83074" spans="1:3" x14ac:dyDescent="0.25">
      <c r="A83074" s="8">
        <v>348822</v>
      </c>
      <c r="B83074" s="8">
        <v>4</v>
      </c>
      <c r="C83074" s="9">
        <v>43487.093888888892</v>
      </c>
    </row>
    <row r="83075" spans="1:3" x14ac:dyDescent="0.25">
      <c r="A83075" s="8">
        <v>348821</v>
      </c>
      <c r="B83075" s="8">
        <v>4</v>
      </c>
      <c r="C83075" s="9">
        <v>43487.090405092589</v>
      </c>
    </row>
    <row r="83076" spans="1:3" x14ac:dyDescent="0.25">
      <c r="A83076" s="8">
        <v>348820</v>
      </c>
      <c r="B83076" s="8">
        <v>6</v>
      </c>
      <c r="C83076" s="9">
        <v>43487.086921296293</v>
      </c>
    </row>
    <row r="83077" spans="1:3" x14ac:dyDescent="0.25">
      <c r="A83077" s="8">
        <v>348819</v>
      </c>
      <c r="B83077" s="8">
        <v>6</v>
      </c>
      <c r="C83077" s="9">
        <v>43487.083449074074</v>
      </c>
    </row>
    <row r="83078" spans="1:3" x14ac:dyDescent="0.25">
      <c r="A83078" s="8">
        <v>348818</v>
      </c>
      <c r="B83078" s="8">
        <v>4</v>
      </c>
      <c r="C83078" s="9">
        <v>43487.079965277779</v>
      </c>
    </row>
    <row r="83079" spans="1:3" x14ac:dyDescent="0.25">
      <c r="A83079" s="8">
        <v>348817</v>
      </c>
      <c r="B83079" s="8">
        <v>4</v>
      </c>
      <c r="C83079" s="9">
        <v>43487.076493055552</v>
      </c>
    </row>
    <row r="83080" spans="1:3" x14ac:dyDescent="0.25">
      <c r="A83080" s="8">
        <v>348816</v>
      </c>
      <c r="B83080" s="8">
        <v>4</v>
      </c>
      <c r="C83080" s="9">
        <v>43487.073009259257</v>
      </c>
    </row>
    <row r="83081" spans="1:3" x14ac:dyDescent="0.25">
      <c r="A83081" s="8">
        <v>348815</v>
      </c>
      <c r="B83081" s="8">
        <v>4</v>
      </c>
      <c r="C83081" s="9">
        <v>43487.069525462961</v>
      </c>
    </row>
    <row r="83082" spans="1:3" x14ac:dyDescent="0.25">
      <c r="A83082" s="8">
        <v>348814</v>
      </c>
      <c r="B83082" s="8">
        <v>4</v>
      </c>
      <c r="C83082" s="9">
        <v>43487.066041666665</v>
      </c>
    </row>
    <row r="83083" spans="1:3" x14ac:dyDescent="0.25">
      <c r="A83083" s="8">
        <v>348813</v>
      </c>
      <c r="B83083" s="8">
        <v>2</v>
      </c>
      <c r="C83083" s="9">
        <v>43487.062557870369</v>
      </c>
    </row>
    <row r="83084" spans="1:3" x14ac:dyDescent="0.25">
      <c r="A83084" s="8">
        <v>348812</v>
      </c>
      <c r="B83084" s="8">
        <v>4</v>
      </c>
      <c r="C83084" s="9">
        <v>43487.059074074074</v>
      </c>
    </row>
    <row r="83085" spans="1:3" x14ac:dyDescent="0.25">
      <c r="A83085" s="8">
        <v>348811</v>
      </c>
      <c r="B83085" s="8">
        <v>4</v>
      </c>
      <c r="C83085" s="9">
        <v>43487.055601851855</v>
      </c>
    </row>
    <row r="83086" spans="1:3" x14ac:dyDescent="0.25">
      <c r="A83086" s="8">
        <v>348810</v>
      </c>
      <c r="B83086" s="8">
        <v>4</v>
      </c>
      <c r="C83086" s="9">
        <v>43487.052118055559</v>
      </c>
    </row>
    <row r="83087" spans="1:3" x14ac:dyDescent="0.25">
      <c r="A83087" s="8">
        <v>348809</v>
      </c>
      <c r="B83087" s="8">
        <v>4</v>
      </c>
      <c r="C83087" s="9">
        <v>43487.048645833333</v>
      </c>
    </row>
    <row r="83088" spans="1:3" x14ac:dyDescent="0.25">
      <c r="A83088" s="8">
        <v>348808</v>
      </c>
      <c r="B83088" s="8">
        <v>4</v>
      </c>
      <c r="C83088" s="9">
        <v>43487.045173611114</v>
      </c>
    </row>
    <row r="83089" spans="1:3" x14ac:dyDescent="0.25">
      <c r="A83089" s="8">
        <v>348807</v>
      </c>
      <c r="B83089" s="8">
        <v>4</v>
      </c>
      <c r="C83089" s="8" t="s">
        <v>8733</v>
      </c>
    </row>
    <row r="83090" spans="1:3" x14ac:dyDescent="0.25">
      <c r="A83090" s="8">
        <v>348806</v>
      </c>
      <c r="B83090" s="8">
        <v>4</v>
      </c>
      <c r="C83090" s="9">
        <v>43487.038217592592</v>
      </c>
    </row>
    <row r="83091" spans="1:3" x14ac:dyDescent="0.25">
      <c r="A83091" s="8">
        <v>348805</v>
      </c>
      <c r="B83091" s="8">
        <v>4</v>
      </c>
      <c r="C83091" s="9">
        <v>43487.034745370373</v>
      </c>
    </row>
    <row r="83092" spans="1:3" x14ac:dyDescent="0.25">
      <c r="A83092" s="8">
        <v>348804</v>
      </c>
      <c r="B83092" s="8">
        <v>4</v>
      </c>
      <c r="C83092" s="9">
        <v>43487.031261574077</v>
      </c>
    </row>
    <row r="83093" spans="1:3" x14ac:dyDescent="0.25">
      <c r="A83093" s="8">
        <v>348803</v>
      </c>
      <c r="B83093" s="8">
        <v>4</v>
      </c>
      <c r="C83093" s="9">
        <v>43487.027789351851</v>
      </c>
    </row>
    <row r="83094" spans="1:3" x14ac:dyDescent="0.25">
      <c r="A83094" s="8">
        <v>348802</v>
      </c>
      <c r="B83094" s="8">
        <v>4</v>
      </c>
      <c r="C83094" s="9">
        <v>43487.024317129632</v>
      </c>
    </row>
    <row r="83095" spans="1:3" x14ac:dyDescent="0.25">
      <c r="A83095" s="8">
        <v>348801</v>
      </c>
      <c r="B83095" s="8">
        <v>4</v>
      </c>
      <c r="C83095" s="9">
        <v>43487.020844907405</v>
      </c>
    </row>
    <row r="83096" spans="1:3" x14ac:dyDescent="0.25">
      <c r="A83096" s="8">
        <v>348800</v>
      </c>
      <c r="B83096" s="8">
        <v>4</v>
      </c>
      <c r="C83096" s="9">
        <v>43487.017361111109</v>
      </c>
    </row>
    <row r="83097" spans="1:3" x14ac:dyDescent="0.25">
      <c r="A83097" s="8">
        <v>348799</v>
      </c>
      <c r="B83097" s="8">
        <v>8</v>
      </c>
      <c r="C83097" s="9">
        <v>43487.013888888891</v>
      </c>
    </row>
    <row r="83098" spans="1:3" x14ac:dyDescent="0.25">
      <c r="A83098" s="8">
        <v>348798</v>
      </c>
      <c r="B83098" s="8">
        <v>8</v>
      </c>
      <c r="C83098" s="9">
        <v>43487.010416666664</v>
      </c>
    </row>
    <row r="83099" spans="1:3" x14ac:dyDescent="0.25">
      <c r="A83099" s="8">
        <v>348797</v>
      </c>
      <c r="B83099" s="8">
        <v>6</v>
      </c>
      <c r="C83099" s="9">
        <v>43487.006944444445</v>
      </c>
    </row>
    <row r="83100" spans="1:3" x14ac:dyDescent="0.25">
      <c r="A83100" s="8">
        <v>348796</v>
      </c>
      <c r="B83100" s="8">
        <v>6</v>
      </c>
      <c r="C83100" s="9">
        <v>43487.003449074073</v>
      </c>
    </row>
    <row r="83101" spans="1:3" x14ac:dyDescent="0.25">
      <c r="A83101" s="8">
        <v>348795</v>
      </c>
      <c r="B83101" s="8">
        <v>6</v>
      </c>
      <c r="C83101" s="9">
        <v>43486.999976851854</v>
      </c>
    </row>
    <row r="83102" spans="1:3" x14ac:dyDescent="0.25">
      <c r="A83102" s="8">
        <v>348794</v>
      </c>
      <c r="B83102" s="8">
        <v>6</v>
      </c>
      <c r="C83102" s="9">
        <v>43486.996504629627</v>
      </c>
    </row>
    <row r="83103" spans="1:3" x14ac:dyDescent="0.25">
      <c r="A83103" s="8">
        <v>348793</v>
      </c>
      <c r="B83103" s="8">
        <v>6</v>
      </c>
      <c r="C83103" s="9">
        <v>43486.993032407408</v>
      </c>
    </row>
    <row r="83104" spans="1:3" x14ac:dyDescent="0.25">
      <c r="A83104" s="8">
        <v>348792</v>
      </c>
      <c r="B83104" s="8">
        <v>8</v>
      </c>
      <c r="C83104" s="9">
        <v>43486.989548611113</v>
      </c>
    </row>
    <row r="83105" spans="1:3" x14ac:dyDescent="0.25">
      <c r="A83105" s="8">
        <v>348791</v>
      </c>
      <c r="B83105" s="8">
        <v>8</v>
      </c>
      <c r="C83105" s="9">
        <v>43486.986076388886</v>
      </c>
    </row>
    <row r="83106" spans="1:3" x14ac:dyDescent="0.25">
      <c r="A83106" s="8">
        <v>348790</v>
      </c>
      <c r="B83106" s="8">
        <v>9</v>
      </c>
      <c r="C83106" s="9">
        <v>43486.982604166667</v>
      </c>
    </row>
    <row r="83107" spans="1:3" x14ac:dyDescent="0.25">
      <c r="A83107" s="8">
        <v>348789</v>
      </c>
      <c r="B83107" s="8">
        <v>9</v>
      </c>
      <c r="C83107" s="9">
        <v>43486.979131944441</v>
      </c>
    </row>
    <row r="83108" spans="1:3" x14ac:dyDescent="0.25">
      <c r="A83108" s="8">
        <v>348788</v>
      </c>
      <c r="B83108" s="8">
        <v>9</v>
      </c>
      <c r="C83108" s="9">
        <v>43486.975659722222</v>
      </c>
    </row>
    <row r="83109" spans="1:3" x14ac:dyDescent="0.25">
      <c r="A83109" s="8">
        <v>348787</v>
      </c>
      <c r="B83109" s="8">
        <v>11</v>
      </c>
      <c r="C83109" s="8" t="s">
        <v>8734</v>
      </c>
    </row>
    <row r="83110" spans="1:3" x14ac:dyDescent="0.25">
      <c r="A83110" s="8">
        <v>348786</v>
      </c>
      <c r="B83110" s="8">
        <v>11</v>
      </c>
      <c r="C83110" s="9">
        <v>43486.9687037037</v>
      </c>
    </row>
    <row r="83111" spans="1:3" x14ac:dyDescent="0.25">
      <c r="A83111" s="8">
        <v>348785</v>
      </c>
      <c r="B83111" s="8">
        <v>11</v>
      </c>
      <c r="C83111" s="9">
        <v>43486.965231481481</v>
      </c>
    </row>
    <row r="83112" spans="1:3" x14ac:dyDescent="0.25">
      <c r="A83112" s="8">
        <v>348784</v>
      </c>
      <c r="B83112" s="8">
        <v>11</v>
      </c>
      <c r="C83112" s="9">
        <v>43486.961759259262</v>
      </c>
    </row>
    <row r="83113" spans="1:3" x14ac:dyDescent="0.25">
      <c r="A83113" s="8">
        <v>348783</v>
      </c>
      <c r="B83113" s="8">
        <v>11</v>
      </c>
      <c r="C83113" s="9">
        <v>43486.958275462966</v>
      </c>
    </row>
    <row r="83114" spans="1:3" x14ac:dyDescent="0.25">
      <c r="A83114" s="8">
        <v>348782</v>
      </c>
      <c r="B83114" s="8">
        <v>11</v>
      </c>
      <c r="C83114" s="9">
        <v>43486.95480324074</v>
      </c>
    </row>
    <row r="83115" spans="1:3" x14ac:dyDescent="0.25">
      <c r="A83115" s="8">
        <v>348781</v>
      </c>
      <c r="B83115" s="8">
        <v>13</v>
      </c>
      <c r="C83115" s="9">
        <v>43486.951331018521</v>
      </c>
    </row>
    <row r="83116" spans="1:3" x14ac:dyDescent="0.25">
      <c r="A83116" s="8">
        <v>348780</v>
      </c>
      <c r="B83116" s="8">
        <v>15</v>
      </c>
      <c r="C83116" s="9">
        <v>43486.947847222225</v>
      </c>
    </row>
    <row r="83117" spans="1:3" x14ac:dyDescent="0.25">
      <c r="A83117" s="8">
        <v>348779</v>
      </c>
      <c r="B83117" s="8">
        <v>15</v>
      </c>
      <c r="C83117" s="9">
        <v>43486.944374999999</v>
      </c>
    </row>
    <row r="83118" spans="1:3" x14ac:dyDescent="0.25">
      <c r="A83118" s="8">
        <v>348778</v>
      </c>
      <c r="B83118" s="8">
        <v>17</v>
      </c>
      <c r="C83118" s="9">
        <v>43486.94090277778</v>
      </c>
    </row>
    <row r="83119" spans="1:3" x14ac:dyDescent="0.25">
      <c r="A83119" s="8">
        <v>348777</v>
      </c>
      <c r="B83119" s="8">
        <v>17</v>
      </c>
      <c r="C83119" s="9">
        <v>43486.937418981484</v>
      </c>
    </row>
    <row r="83120" spans="1:3" x14ac:dyDescent="0.25">
      <c r="A83120" s="8">
        <v>348776</v>
      </c>
      <c r="B83120" s="8">
        <v>17</v>
      </c>
      <c r="C83120" s="9">
        <v>43486.933946759258</v>
      </c>
    </row>
    <row r="83121" spans="1:3" x14ac:dyDescent="0.25">
      <c r="A83121" s="8">
        <v>348775</v>
      </c>
      <c r="B83121" s="8">
        <v>17</v>
      </c>
      <c r="C83121" s="9">
        <v>43486.930474537039</v>
      </c>
    </row>
    <row r="83122" spans="1:3" x14ac:dyDescent="0.25">
      <c r="A83122" s="8">
        <v>348774</v>
      </c>
      <c r="B83122" s="8">
        <v>17</v>
      </c>
      <c r="C83122" s="9">
        <v>43486.926990740743</v>
      </c>
    </row>
    <row r="83123" spans="1:3" x14ac:dyDescent="0.25">
      <c r="A83123" s="8">
        <v>348773</v>
      </c>
      <c r="B83123" s="8">
        <v>17</v>
      </c>
      <c r="C83123" s="9">
        <v>43486.923518518517</v>
      </c>
    </row>
    <row r="83124" spans="1:3" x14ac:dyDescent="0.25">
      <c r="A83124" s="8">
        <v>348772</v>
      </c>
      <c r="B83124" s="8">
        <v>17</v>
      </c>
      <c r="C83124" s="9">
        <v>43486.920034722221</v>
      </c>
    </row>
    <row r="83125" spans="1:3" x14ac:dyDescent="0.25">
      <c r="A83125" s="8">
        <v>348771</v>
      </c>
      <c r="B83125" s="8">
        <v>17</v>
      </c>
      <c r="C83125" s="9">
        <v>43486.916435185187</v>
      </c>
    </row>
    <row r="83126" spans="1:3" x14ac:dyDescent="0.25">
      <c r="A83126" s="8">
        <v>348770</v>
      </c>
      <c r="B83126" s="8">
        <v>18</v>
      </c>
      <c r="C83126" s="9">
        <v>43486.912951388891</v>
      </c>
    </row>
    <row r="83127" spans="1:3" x14ac:dyDescent="0.25">
      <c r="A83127" s="8">
        <v>348769</v>
      </c>
      <c r="B83127" s="8">
        <v>18</v>
      </c>
      <c r="C83127" s="9">
        <v>43486.909479166665</v>
      </c>
    </row>
    <row r="83128" spans="1:3" x14ac:dyDescent="0.25">
      <c r="A83128" s="8">
        <v>348768</v>
      </c>
      <c r="B83128" s="8">
        <v>20</v>
      </c>
      <c r="C83128" s="9">
        <v>43486.906006944446</v>
      </c>
    </row>
    <row r="83129" spans="1:3" x14ac:dyDescent="0.25">
      <c r="A83129" s="8">
        <v>348767</v>
      </c>
      <c r="B83129" s="8">
        <v>20</v>
      </c>
      <c r="C83129" s="9">
        <v>43486.90252314815</v>
      </c>
    </row>
    <row r="83130" spans="1:3" x14ac:dyDescent="0.25">
      <c r="A83130" s="8">
        <v>348766</v>
      </c>
      <c r="B83130" s="8">
        <v>20</v>
      </c>
      <c r="C83130" s="9">
        <v>43486.899050925924</v>
      </c>
    </row>
    <row r="83131" spans="1:3" x14ac:dyDescent="0.25">
      <c r="A83131" s="8">
        <v>348765</v>
      </c>
      <c r="B83131" s="8">
        <v>20</v>
      </c>
      <c r="C83131" s="9">
        <v>43486.895567129628</v>
      </c>
    </row>
    <row r="83132" spans="1:3" x14ac:dyDescent="0.25">
      <c r="A83132" s="8">
        <v>348764</v>
      </c>
      <c r="B83132" s="8">
        <v>22</v>
      </c>
      <c r="C83132" s="9">
        <v>43486.892094907409</v>
      </c>
    </row>
    <row r="83133" spans="1:3" x14ac:dyDescent="0.25">
      <c r="A83133" s="8">
        <v>348763</v>
      </c>
      <c r="B83133" s="8">
        <v>22</v>
      </c>
      <c r="C83133" s="9">
        <v>43486.888622685183</v>
      </c>
    </row>
    <row r="83134" spans="1:3" x14ac:dyDescent="0.25">
      <c r="A83134" s="8">
        <v>348762</v>
      </c>
      <c r="B83134" s="8">
        <v>22</v>
      </c>
      <c r="C83134" s="9">
        <v>43486.885138888887</v>
      </c>
    </row>
    <row r="83135" spans="1:3" x14ac:dyDescent="0.25">
      <c r="A83135" s="8">
        <v>348761</v>
      </c>
      <c r="B83135" s="8">
        <v>24</v>
      </c>
      <c r="C83135" s="9">
        <v>43486.881666666668</v>
      </c>
    </row>
    <row r="83136" spans="1:3" x14ac:dyDescent="0.25">
      <c r="A83136" s="8">
        <v>348760</v>
      </c>
      <c r="B83136" s="8">
        <v>24</v>
      </c>
      <c r="C83136" s="9">
        <v>43486.878182870372</v>
      </c>
    </row>
    <row r="83137" spans="1:3" x14ac:dyDescent="0.25">
      <c r="A83137" s="8">
        <v>348759</v>
      </c>
      <c r="B83137" s="8">
        <v>26</v>
      </c>
      <c r="C83137" s="9">
        <v>43486.874710648146</v>
      </c>
    </row>
    <row r="83138" spans="1:3" x14ac:dyDescent="0.25">
      <c r="A83138" s="8">
        <v>348758</v>
      </c>
      <c r="B83138" s="8">
        <v>27</v>
      </c>
      <c r="C83138" s="9">
        <v>43486.871238425927</v>
      </c>
    </row>
    <row r="83139" spans="1:3" x14ac:dyDescent="0.25">
      <c r="A83139" s="8">
        <v>348757</v>
      </c>
      <c r="B83139" s="8">
        <v>29</v>
      </c>
      <c r="C83139" s="9">
        <v>43486.867754629631</v>
      </c>
    </row>
    <row r="83140" spans="1:3" x14ac:dyDescent="0.25">
      <c r="A83140" s="8">
        <v>348756</v>
      </c>
      <c r="B83140" s="8">
        <v>31</v>
      </c>
      <c r="C83140" s="9">
        <v>43486.864282407405</v>
      </c>
    </row>
    <row r="83141" spans="1:3" x14ac:dyDescent="0.25">
      <c r="A83141" s="8">
        <v>348755</v>
      </c>
      <c r="B83141" s="8">
        <v>31</v>
      </c>
      <c r="C83141" s="8" t="s">
        <v>8735</v>
      </c>
    </row>
    <row r="83142" spans="1:3" x14ac:dyDescent="0.25">
      <c r="A83142" s="8">
        <v>348754</v>
      </c>
      <c r="B83142" s="8">
        <v>33</v>
      </c>
      <c r="C83142" s="9">
        <v>43486.85732638889</v>
      </c>
    </row>
    <row r="83143" spans="1:3" x14ac:dyDescent="0.25">
      <c r="A83143" s="8">
        <v>348753</v>
      </c>
      <c r="B83143" s="8">
        <v>35</v>
      </c>
      <c r="C83143" s="9">
        <v>43486.853854166664</v>
      </c>
    </row>
    <row r="83144" spans="1:3" x14ac:dyDescent="0.25">
      <c r="A83144" s="8">
        <v>348752</v>
      </c>
      <c r="B83144" s="8">
        <v>38</v>
      </c>
      <c r="C83144" s="8" t="s">
        <v>8736</v>
      </c>
    </row>
    <row r="83145" spans="1:3" x14ac:dyDescent="0.25">
      <c r="A83145" s="8">
        <v>348751</v>
      </c>
      <c r="B83145" s="8">
        <v>40</v>
      </c>
      <c r="C83145" s="9">
        <v>43486.846886574072</v>
      </c>
    </row>
    <row r="83146" spans="1:3" x14ac:dyDescent="0.25">
      <c r="A83146" s="8">
        <v>348750</v>
      </c>
      <c r="B83146" s="8">
        <v>42</v>
      </c>
      <c r="C83146" s="9">
        <v>43486.843402777777</v>
      </c>
    </row>
    <row r="83147" spans="1:3" x14ac:dyDescent="0.25">
      <c r="A83147" s="8">
        <v>348749</v>
      </c>
      <c r="B83147" s="8">
        <v>44</v>
      </c>
      <c r="C83147" s="9">
        <v>43486.839918981481</v>
      </c>
    </row>
    <row r="83148" spans="1:3" x14ac:dyDescent="0.25">
      <c r="A83148" s="8">
        <v>348748</v>
      </c>
      <c r="B83148" s="8">
        <v>45</v>
      </c>
      <c r="C83148" s="8" t="s">
        <v>8737</v>
      </c>
    </row>
    <row r="83149" spans="1:3" x14ac:dyDescent="0.25">
      <c r="A83149" s="8">
        <v>348747</v>
      </c>
      <c r="B83149" s="8">
        <v>49</v>
      </c>
      <c r="C83149" s="9">
        <v>43486.832777777781</v>
      </c>
    </row>
    <row r="83150" spans="1:3" x14ac:dyDescent="0.25">
      <c r="A83150" s="8">
        <v>348746</v>
      </c>
      <c r="B83150" s="8">
        <v>51</v>
      </c>
      <c r="C83150" s="9">
        <v>43486.829293981478</v>
      </c>
    </row>
    <row r="83151" spans="1:3" x14ac:dyDescent="0.25">
      <c r="A83151" s="8">
        <v>348745</v>
      </c>
      <c r="B83151" s="8">
        <v>53</v>
      </c>
      <c r="C83151" s="8" t="s">
        <v>8738</v>
      </c>
    </row>
    <row r="83152" spans="1:3" x14ac:dyDescent="0.25">
      <c r="A83152" s="8">
        <v>348744</v>
      </c>
      <c r="B83152" s="8">
        <v>54</v>
      </c>
      <c r="C83152" s="9">
        <v>43486.822337962964</v>
      </c>
    </row>
    <row r="83153" spans="1:3" x14ac:dyDescent="0.25">
      <c r="A83153" s="8">
        <v>348743</v>
      </c>
      <c r="B83153" s="8">
        <v>54</v>
      </c>
      <c r="C83153" s="9">
        <v>43486.818842592591</v>
      </c>
    </row>
    <row r="83154" spans="1:3" x14ac:dyDescent="0.25">
      <c r="A83154" s="8">
        <v>348742</v>
      </c>
      <c r="B83154" s="8">
        <v>56</v>
      </c>
      <c r="C83154" s="9">
        <v>43486.815347222226</v>
      </c>
    </row>
    <row r="83155" spans="1:3" x14ac:dyDescent="0.25">
      <c r="A83155" s="8">
        <v>348741</v>
      </c>
      <c r="B83155" s="8">
        <v>58</v>
      </c>
      <c r="C83155" s="9">
        <v>43486.811863425923</v>
      </c>
    </row>
    <row r="83156" spans="1:3" x14ac:dyDescent="0.25">
      <c r="A83156" s="8">
        <v>348740</v>
      </c>
      <c r="B83156" s="8">
        <v>60</v>
      </c>
      <c r="C83156" s="9">
        <v>43486.808391203704</v>
      </c>
    </row>
    <row r="83157" spans="1:3" x14ac:dyDescent="0.25">
      <c r="A83157" s="8">
        <v>348739</v>
      </c>
      <c r="B83157" s="8">
        <v>60</v>
      </c>
      <c r="C83157" s="9">
        <v>43486.804907407408</v>
      </c>
    </row>
    <row r="83158" spans="1:3" x14ac:dyDescent="0.25">
      <c r="A83158" s="8">
        <v>348738</v>
      </c>
      <c r="B83158" s="8">
        <v>62</v>
      </c>
      <c r="C83158" s="9">
        <v>43486.801435185182</v>
      </c>
    </row>
    <row r="83159" spans="1:3" x14ac:dyDescent="0.25">
      <c r="A83159" s="8">
        <v>348737</v>
      </c>
      <c r="B83159" s="8">
        <v>63</v>
      </c>
      <c r="C83159" s="9">
        <v>43486.797962962963</v>
      </c>
    </row>
    <row r="83160" spans="1:3" x14ac:dyDescent="0.25">
      <c r="A83160" s="8">
        <v>348736</v>
      </c>
      <c r="B83160" s="8">
        <v>65</v>
      </c>
      <c r="C83160" s="9">
        <v>43486.794479166667</v>
      </c>
    </row>
    <row r="83161" spans="1:3" x14ac:dyDescent="0.25">
      <c r="A83161" s="8">
        <v>348735</v>
      </c>
      <c r="B83161" s="8">
        <v>65</v>
      </c>
      <c r="C83161" s="9">
        <v>43486.791006944448</v>
      </c>
    </row>
    <row r="83162" spans="1:3" x14ac:dyDescent="0.25">
      <c r="A83162" s="8">
        <v>348734</v>
      </c>
      <c r="B83162" s="8">
        <v>65</v>
      </c>
      <c r="C83162" s="9">
        <v>43486.787511574075</v>
      </c>
    </row>
    <row r="83163" spans="1:3" x14ac:dyDescent="0.25">
      <c r="A83163" s="8">
        <v>348733</v>
      </c>
      <c r="B83163" s="8">
        <v>67</v>
      </c>
      <c r="C83163" s="9">
        <v>43486.784039351849</v>
      </c>
    </row>
    <row r="83164" spans="1:3" x14ac:dyDescent="0.25">
      <c r="A83164" s="8">
        <v>348732</v>
      </c>
      <c r="B83164" s="8">
        <v>67</v>
      </c>
      <c r="C83164" s="9">
        <v>43486.780555555553</v>
      </c>
    </row>
    <row r="83165" spans="1:3" x14ac:dyDescent="0.25">
      <c r="A83165" s="8">
        <v>348731</v>
      </c>
      <c r="B83165" s="8">
        <v>67</v>
      </c>
      <c r="C83165" s="8" t="s">
        <v>8739</v>
      </c>
    </row>
    <row r="83166" spans="1:3" x14ac:dyDescent="0.25">
      <c r="A83166" s="8">
        <v>348730</v>
      </c>
      <c r="B83166" s="8">
        <v>65</v>
      </c>
      <c r="C83166" s="9">
        <v>43486.773599537039</v>
      </c>
    </row>
    <row r="83167" spans="1:3" x14ac:dyDescent="0.25">
      <c r="A83167" s="8">
        <v>348729</v>
      </c>
      <c r="B83167" s="8">
        <v>65</v>
      </c>
      <c r="C83167" s="9">
        <v>43486.770127314812</v>
      </c>
    </row>
    <row r="83168" spans="1:3" x14ac:dyDescent="0.25">
      <c r="A83168" s="8">
        <v>348728</v>
      </c>
      <c r="B83168" s="8">
        <v>65</v>
      </c>
      <c r="C83168" s="9">
        <v>43486.766643518517</v>
      </c>
    </row>
    <row r="83169" spans="1:3" x14ac:dyDescent="0.25">
      <c r="A83169" s="8">
        <v>348727</v>
      </c>
      <c r="B83169" s="8">
        <v>63</v>
      </c>
      <c r="C83169" s="9">
        <v>43486.763148148151</v>
      </c>
    </row>
    <row r="83170" spans="1:3" x14ac:dyDescent="0.25">
      <c r="A83170" s="8">
        <v>348726</v>
      </c>
      <c r="B83170" s="8">
        <v>62</v>
      </c>
      <c r="C83170" s="9">
        <v>43486.759664351855</v>
      </c>
    </row>
    <row r="83171" spans="1:3" x14ac:dyDescent="0.25">
      <c r="A83171" s="8">
        <v>348725</v>
      </c>
      <c r="B83171" s="8">
        <v>60</v>
      </c>
      <c r="C83171" s="9">
        <v>43486.756006944444</v>
      </c>
    </row>
    <row r="83172" spans="1:3" x14ac:dyDescent="0.25">
      <c r="A83172" s="8">
        <v>348724</v>
      </c>
      <c r="B83172" s="8">
        <v>60</v>
      </c>
      <c r="C83172" s="9">
        <v>43486.752534722225</v>
      </c>
    </row>
    <row r="83173" spans="1:3" x14ac:dyDescent="0.25">
      <c r="A83173" s="8">
        <v>348723</v>
      </c>
      <c r="B83173" s="8">
        <v>60</v>
      </c>
      <c r="C83173" s="9">
        <v>43486.749062499999</v>
      </c>
    </row>
    <row r="83174" spans="1:3" x14ac:dyDescent="0.25">
      <c r="A83174" s="8">
        <v>348722</v>
      </c>
      <c r="B83174" s="8">
        <v>60</v>
      </c>
      <c r="C83174" s="8" t="s">
        <v>8740</v>
      </c>
    </row>
    <row r="83175" spans="1:3" x14ac:dyDescent="0.25">
      <c r="A83175" s="8">
        <v>348721</v>
      </c>
      <c r="B83175" s="8">
        <v>60</v>
      </c>
      <c r="C83175" s="8" t="s">
        <v>8741</v>
      </c>
    </row>
    <row r="83176" spans="1:3" x14ac:dyDescent="0.25">
      <c r="A83176" s="8">
        <v>348720</v>
      </c>
      <c r="B83176" s="8">
        <v>58</v>
      </c>
      <c r="C83176" s="8" t="s">
        <v>8742</v>
      </c>
    </row>
    <row r="83177" spans="1:3" x14ac:dyDescent="0.25">
      <c r="A83177" s="8">
        <v>348719</v>
      </c>
      <c r="B83177" s="8">
        <v>58</v>
      </c>
      <c r="C83177" s="9">
        <v>43486.735127314816</v>
      </c>
    </row>
    <row r="83178" spans="1:3" x14ac:dyDescent="0.25">
      <c r="A83178" s="8">
        <v>348718</v>
      </c>
      <c r="B83178" s="8">
        <v>58</v>
      </c>
      <c r="C83178" s="9">
        <v>43486.73165509259</v>
      </c>
    </row>
    <row r="83179" spans="1:3" x14ac:dyDescent="0.25">
      <c r="A83179" s="8">
        <v>348717</v>
      </c>
      <c r="B83179" s="8">
        <v>58</v>
      </c>
      <c r="C83179" s="9">
        <v>43486.728182870371</v>
      </c>
    </row>
    <row r="83180" spans="1:3" x14ac:dyDescent="0.25">
      <c r="A83180" s="8">
        <v>348716</v>
      </c>
      <c r="B83180" s="8">
        <v>56</v>
      </c>
      <c r="C83180" s="9">
        <v>43486.724699074075</v>
      </c>
    </row>
    <row r="83181" spans="1:3" x14ac:dyDescent="0.25">
      <c r="A83181" s="8">
        <v>348715</v>
      </c>
      <c r="B83181" s="8">
        <v>56</v>
      </c>
      <c r="C83181" s="9">
        <v>43486.721226851849</v>
      </c>
    </row>
    <row r="83182" spans="1:3" x14ac:dyDescent="0.25">
      <c r="A83182" s="8">
        <v>348714</v>
      </c>
      <c r="B83182" s="8">
        <v>54</v>
      </c>
      <c r="C83182" s="8" t="s">
        <v>8743</v>
      </c>
    </row>
    <row r="83183" spans="1:3" x14ac:dyDescent="0.25">
      <c r="A83183" s="8">
        <v>348713</v>
      </c>
      <c r="B83183" s="8">
        <v>53</v>
      </c>
      <c r="C83183" s="9">
        <v>43486.714270833334</v>
      </c>
    </row>
    <row r="83184" spans="1:3" x14ac:dyDescent="0.25">
      <c r="A83184" s="8">
        <v>348712</v>
      </c>
      <c r="B83184" s="8">
        <v>53</v>
      </c>
      <c r="C83184" s="9">
        <v>43486.710798611108</v>
      </c>
    </row>
    <row r="83185" spans="1:3" x14ac:dyDescent="0.25">
      <c r="A83185" s="8">
        <v>348711</v>
      </c>
      <c r="B83185" s="8">
        <v>53</v>
      </c>
      <c r="C83185" s="9">
        <v>43486.707326388889</v>
      </c>
    </row>
    <row r="83186" spans="1:3" x14ac:dyDescent="0.25">
      <c r="A83186" s="8">
        <v>348710</v>
      </c>
      <c r="B83186" s="8">
        <v>53</v>
      </c>
      <c r="C83186" s="9">
        <v>43486.70385416667</v>
      </c>
    </row>
    <row r="83187" spans="1:3" x14ac:dyDescent="0.25">
      <c r="A83187" s="8">
        <v>348709</v>
      </c>
      <c r="B83187" s="8">
        <v>51</v>
      </c>
      <c r="C83187" s="9">
        <v>43486.700381944444</v>
      </c>
    </row>
    <row r="83188" spans="1:3" x14ac:dyDescent="0.25">
      <c r="A83188" s="8">
        <v>348708</v>
      </c>
      <c r="B83188" s="8">
        <v>51</v>
      </c>
      <c r="C83188" s="8" t="s">
        <v>8744</v>
      </c>
    </row>
    <row r="83189" spans="1:3" x14ac:dyDescent="0.25">
      <c r="A83189" s="8">
        <v>348707</v>
      </c>
      <c r="B83189" s="8">
        <v>51</v>
      </c>
      <c r="C83189" s="9">
        <v>43486.693425925929</v>
      </c>
    </row>
    <row r="83190" spans="1:3" x14ac:dyDescent="0.25">
      <c r="A83190" s="8">
        <v>348706</v>
      </c>
      <c r="B83190" s="8">
        <v>51</v>
      </c>
      <c r="C83190" s="9">
        <v>43486.689930555556</v>
      </c>
    </row>
    <row r="83191" spans="1:3" x14ac:dyDescent="0.25">
      <c r="A83191" s="8">
        <v>348705</v>
      </c>
      <c r="B83191" s="8">
        <v>49</v>
      </c>
      <c r="C83191" s="9">
        <v>43486.68644675926</v>
      </c>
    </row>
    <row r="83192" spans="1:3" x14ac:dyDescent="0.25">
      <c r="A83192" s="8">
        <v>348704</v>
      </c>
      <c r="B83192" s="8">
        <v>47</v>
      </c>
      <c r="C83192" s="9">
        <v>43486.682962962965</v>
      </c>
    </row>
    <row r="83193" spans="1:3" x14ac:dyDescent="0.25">
      <c r="A83193" s="8">
        <v>348703</v>
      </c>
      <c r="B83193" s="8">
        <v>47</v>
      </c>
      <c r="C83193" s="9">
        <v>43486.679479166669</v>
      </c>
    </row>
    <row r="83194" spans="1:3" x14ac:dyDescent="0.25">
      <c r="A83194" s="8">
        <v>348702</v>
      </c>
      <c r="B83194" s="8">
        <v>47</v>
      </c>
      <c r="C83194" s="9">
        <v>43486.675995370373</v>
      </c>
    </row>
    <row r="83195" spans="1:3" x14ac:dyDescent="0.25">
      <c r="A83195" s="8">
        <v>348701</v>
      </c>
      <c r="B83195" s="8">
        <v>47</v>
      </c>
      <c r="C83195" s="9">
        <v>43486.672511574077</v>
      </c>
    </row>
    <row r="83196" spans="1:3" x14ac:dyDescent="0.25">
      <c r="A83196" s="8">
        <v>348700</v>
      </c>
      <c r="B83196" s="8">
        <v>47</v>
      </c>
      <c r="C83196" s="8" t="s">
        <v>8745</v>
      </c>
    </row>
    <row r="83197" spans="1:3" x14ac:dyDescent="0.25">
      <c r="A83197" s="8">
        <v>348699</v>
      </c>
      <c r="B83197" s="8">
        <v>47</v>
      </c>
      <c r="C83197" s="8" t="s">
        <v>8746</v>
      </c>
    </row>
    <row r="83198" spans="1:3" x14ac:dyDescent="0.25">
      <c r="A83198" s="8">
        <v>348698</v>
      </c>
      <c r="B83198" s="8">
        <v>45</v>
      </c>
      <c r="C83198" s="9">
        <v>43486.66207175926</v>
      </c>
    </row>
    <row r="83199" spans="1:3" x14ac:dyDescent="0.25">
      <c r="A83199" s="8">
        <v>348697</v>
      </c>
      <c r="B83199" s="8">
        <v>45</v>
      </c>
      <c r="C83199" s="9">
        <v>43486.658587962964</v>
      </c>
    </row>
    <row r="83200" spans="1:3" x14ac:dyDescent="0.25">
      <c r="A83200" s="8">
        <v>348696</v>
      </c>
      <c r="B83200" s="8">
        <v>45</v>
      </c>
      <c r="C83200" s="8" t="s">
        <v>8747</v>
      </c>
    </row>
    <row r="83201" spans="1:3" x14ac:dyDescent="0.25">
      <c r="A83201" s="8">
        <v>348695</v>
      </c>
      <c r="B83201" s="8">
        <v>45</v>
      </c>
      <c r="C83201" s="9">
        <v>43486.651631944442</v>
      </c>
    </row>
    <row r="83202" spans="1:3" x14ac:dyDescent="0.25">
      <c r="A83202" s="8">
        <v>348694</v>
      </c>
      <c r="B83202" s="8">
        <v>44</v>
      </c>
      <c r="C83202" s="9">
        <v>43486.648159722223</v>
      </c>
    </row>
    <row r="83203" spans="1:3" x14ac:dyDescent="0.25">
      <c r="A83203" s="8">
        <v>348693</v>
      </c>
      <c r="B83203" s="8">
        <v>44</v>
      </c>
      <c r="C83203" s="9">
        <v>43486.644675925927</v>
      </c>
    </row>
    <row r="83204" spans="1:3" x14ac:dyDescent="0.25">
      <c r="A83204" s="8">
        <v>348692</v>
      </c>
      <c r="B83204" s="8">
        <v>44</v>
      </c>
      <c r="C83204" s="9">
        <v>43486.641203703701</v>
      </c>
    </row>
    <row r="83205" spans="1:3" x14ac:dyDescent="0.25">
      <c r="A83205" s="8">
        <v>348691</v>
      </c>
      <c r="B83205" s="8">
        <v>42</v>
      </c>
      <c r="C83205" s="9">
        <v>43486.637731481482</v>
      </c>
    </row>
    <row r="83206" spans="1:3" x14ac:dyDescent="0.25">
      <c r="A83206" s="8">
        <v>348690</v>
      </c>
      <c r="B83206" s="8">
        <v>42</v>
      </c>
      <c r="C83206" s="8" t="s">
        <v>8748</v>
      </c>
    </row>
    <row r="83207" spans="1:3" x14ac:dyDescent="0.25">
      <c r="A83207" s="8">
        <v>348689</v>
      </c>
      <c r="B83207" s="8">
        <v>42</v>
      </c>
      <c r="C83207" s="9">
        <v>43486.63077546296</v>
      </c>
    </row>
    <row r="83208" spans="1:3" x14ac:dyDescent="0.25">
      <c r="A83208" s="8">
        <v>348688</v>
      </c>
      <c r="B83208" s="8">
        <v>42</v>
      </c>
      <c r="C83208" s="9">
        <v>43486.627187500002</v>
      </c>
    </row>
    <row r="83209" spans="1:3" x14ac:dyDescent="0.25">
      <c r="A83209" s="8">
        <v>348687</v>
      </c>
      <c r="B83209" s="8">
        <v>42</v>
      </c>
      <c r="C83209" s="9">
        <v>43486.623703703706</v>
      </c>
    </row>
    <row r="83210" spans="1:3" x14ac:dyDescent="0.25">
      <c r="A83210" s="8">
        <v>348686</v>
      </c>
      <c r="B83210" s="8">
        <v>42</v>
      </c>
      <c r="C83210" s="9">
        <v>43486.62023148148</v>
      </c>
    </row>
    <row r="83211" spans="1:3" x14ac:dyDescent="0.25">
      <c r="A83211" s="8">
        <v>348685</v>
      </c>
      <c r="B83211" s="8">
        <v>40</v>
      </c>
      <c r="C83211" s="9">
        <v>43486.616759259261</v>
      </c>
    </row>
    <row r="83212" spans="1:3" x14ac:dyDescent="0.25">
      <c r="A83212" s="8">
        <v>348684</v>
      </c>
      <c r="B83212" s="8">
        <v>38</v>
      </c>
      <c r="C83212" s="9">
        <v>43486.613287037035</v>
      </c>
    </row>
    <row r="83213" spans="1:3" x14ac:dyDescent="0.25">
      <c r="A83213" s="8">
        <v>348683</v>
      </c>
      <c r="B83213" s="8">
        <v>36</v>
      </c>
      <c r="C83213" s="8" t="s">
        <v>8749</v>
      </c>
    </row>
    <row r="83214" spans="1:3" x14ac:dyDescent="0.25">
      <c r="A83214" s="8">
        <v>348682</v>
      </c>
      <c r="B83214" s="8">
        <v>36</v>
      </c>
      <c r="C83214" s="9">
        <v>43486.60633101852</v>
      </c>
    </row>
    <row r="83215" spans="1:3" x14ac:dyDescent="0.25">
      <c r="A83215" s="8">
        <v>348681</v>
      </c>
      <c r="B83215" s="8">
        <v>36</v>
      </c>
      <c r="C83215" s="9">
        <v>43486.602858796294</v>
      </c>
    </row>
    <row r="83216" spans="1:3" x14ac:dyDescent="0.25">
      <c r="A83216" s="8">
        <v>348680</v>
      </c>
      <c r="B83216" s="8">
        <v>35</v>
      </c>
      <c r="C83216" s="9">
        <v>43486.599386574075</v>
      </c>
    </row>
    <row r="83217" spans="1:3" x14ac:dyDescent="0.25">
      <c r="A83217" s="8">
        <v>348679</v>
      </c>
      <c r="B83217" s="8">
        <v>33</v>
      </c>
      <c r="C83217" s="9">
        <v>43486.595914351848</v>
      </c>
    </row>
    <row r="83218" spans="1:3" x14ac:dyDescent="0.25">
      <c r="A83218" s="8">
        <v>348678</v>
      </c>
      <c r="B83218" s="8">
        <v>33</v>
      </c>
      <c r="C83218" s="9">
        <v>43486.592430555553</v>
      </c>
    </row>
    <row r="83219" spans="1:3" x14ac:dyDescent="0.25">
      <c r="A83219" s="8">
        <v>348677</v>
      </c>
      <c r="B83219" s="8">
        <v>31</v>
      </c>
      <c r="C83219" s="9">
        <v>43486.588958333334</v>
      </c>
    </row>
    <row r="83220" spans="1:3" x14ac:dyDescent="0.25">
      <c r="A83220" s="8">
        <v>348676</v>
      </c>
      <c r="B83220" s="8">
        <v>31</v>
      </c>
      <c r="C83220" s="9">
        <v>43486.585486111115</v>
      </c>
    </row>
    <row r="83221" spans="1:3" x14ac:dyDescent="0.25">
      <c r="A83221" s="8">
        <v>348675</v>
      </c>
      <c r="B83221" s="8">
        <v>31</v>
      </c>
      <c r="C83221" s="9">
        <v>43486.582002314812</v>
      </c>
    </row>
    <row r="83222" spans="1:3" x14ac:dyDescent="0.25">
      <c r="A83222" s="8">
        <v>348674</v>
      </c>
      <c r="B83222" s="8">
        <v>31</v>
      </c>
      <c r="C83222" s="9">
        <v>43486.578530092593</v>
      </c>
    </row>
    <row r="83223" spans="1:3" x14ac:dyDescent="0.25">
      <c r="A83223" s="8">
        <v>348673</v>
      </c>
      <c r="B83223" s="8">
        <v>31</v>
      </c>
      <c r="C83223" s="9">
        <v>43486.575057870374</v>
      </c>
    </row>
    <row r="83224" spans="1:3" x14ac:dyDescent="0.25">
      <c r="A83224" s="8">
        <v>348672</v>
      </c>
      <c r="B83224" s="8">
        <v>31</v>
      </c>
      <c r="C83224" s="8" t="s">
        <v>8750</v>
      </c>
    </row>
    <row r="83225" spans="1:3" x14ac:dyDescent="0.25">
      <c r="A83225" s="8">
        <v>348671</v>
      </c>
      <c r="B83225" s="8">
        <v>31</v>
      </c>
      <c r="C83225" s="9">
        <v>43486.568101851852</v>
      </c>
    </row>
    <row r="83226" spans="1:3" x14ac:dyDescent="0.25">
      <c r="A83226" s="8">
        <v>348670</v>
      </c>
      <c r="B83226" s="8">
        <v>31</v>
      </c>
      <c r="C83226" s="9">
        <v>43486.564629629633</v>
      </c>
    </row>
    <row r="83227" spans="1:3" x14ac:dyDescent="0.25">
      <c r="A83227" s="8">
        <v>348669</v>
      </c>
      <c r="B83227" s="8">
        <v>31</v>
      </c>
      <c r="C83227" s="9">
        <v>43486.561157407406</v>
      </c>
    </row>
    <row r="83228" spans="1:3" x14ac:dyDescent="0.25">
      <c r="A83228" s="8">
        <v>348668</v>
      </c>
      <c r="B83228" s="8">
        <v>31</v>
      </c>
      <c r="C83228" s="9">
        <v>43486.557673611111</v>
      </c>
    </row>
    <row r="83229" spans="1:3" x14ac:dyDescent="0.25">
      <c r="A83229" s="8">
        <v>348667</v>
      </c>
      <c r="B83229" s="8">
        <v>29</v>
      </c>
      <c r="C83229" s="9">
        <v>43486.554201388892</v>
      </c>
    </row>
    <row r="83230" spans="1:3" x14ac:dyDescent="0.25">
      <c r="A83230" s="8">
        <v>348666</v>
      </c>
      <c r="B83230" s="8">
        <v>29</v>
      </c>
      <c r="C83230" s="9">
        <v>43486.550729166665</v>
      </c>
    </row>
    <row r="83231" spans="1:3" x14ac:dyDescent="0.25">
      <c r="A83231" s="8">
        <v>348665</v>
      </c>
      <c r="B83231" s="8">
        <v>29</v>
      </c>
      <c r="C83231" s="9">
        <v>43486.547256944446</v>
      </c>
    </row>
    <row r="83232" spans="1:3" x14ac:dyDescent="0.25">
      <c r="A83232" s="8">
        <v>348664</v>
      </c>
      <c r="B83232" s="8">
        <v>31</v>
      </c>
      <c r="C83232" s="9">
        <v>43486.543773148151</v>
      </c>
    </row>
    <row r="83233" spans="1:3" x14ac:dyDescent="0.25">
      <c r="A83233" s="8">
        <v>348663</v>
      </c>
      <c r="B83233" s="8">
        <v>31</v>
      </c>
      <c r="C83233" s="9">
        <v>43486.540289351855</v>
      </c>
    </row>
    <row r="83234" spans="1:3" x14ac:dyDescent="0.25">
      <c r="A83234" s="8">
        <v>348662</v>
      </c>
      <c r="B83234" s="8">
        <v>31</v>
      </c>
      <c r="C83234" s="9">
        <v>43486.536805555559</v>
      </c>
    </row>
    <row r="83235" spans="1:3" x14ac:dyDescent="0.25">
      <c r="A83235" s="8">
        <v>348661</v>
      </c>
      <c r="B83235" s="8">
        <v>29</v>
      </c>
      <c r="C83235" s="8" t="s">
        <v>8751</v>
      </c>
    </row>
    <row r="83236" spans="1:3" x14ac:dyDescent="0.25">
      <c r="A83236" s="8">
        <v>348660</v>
      </c>
      <c r="B83236" s="8">
        <v>29</v>
      </c>
      <c r="C83236" s="8" t="s">
        <v>8752</v>
      </c>
    </row>
    <row r="83237" spans="1:3" x14ac:dyDescent="0.25">
      <c r="A83237" s="8">
        <v>348659</v>
      </c>
      <c r="B83237" s="8">
        <v>29</v>
      </c>
      <c r="C83237" s="9">
        <v>43486.526365740741</v>
      </c>
    </row>
    <row r="83238" spans="1:3" x14ac:dyDescent="0.25">
      <c r="A83238" s="8">
        <v>348658</v>
      </c>
      <c r="B83238" s="8">
        <v>29</v>
      </c>
      <c r="C83238" s="9">
        <v>43486.522881944446</v>
      </c>
    </row>
    <row r="83239" spans="1:3" x14ac:dyDescent="0.25">
      <c r="A83239" s="8">
        <v>348657</v>
      </c>
      <c r="B83239" s="8">
        <v>29</v>
      </c>
      <c r="C83239" s="9">
        <v>43486.51939814815</v>
      </c>
    </row>
    <row r="83240" spans="1:3" x14ac:dyDescent="0.25">
      <c r="A83240" s="8">
        <v>348656</v>
      </c>
      <c r="B83240" s="8">
        <v>27</v>
      </c>
      <c r="C83240" s="9">
        <v>43486.515914351854</v>
      </c>
    </row>
    <row r="83241" spans="1:3" x14ac:dyDescent="0.25">
      <c r="A83241" s="8">
        <v>348655</v>
      </c>
      <c r="B83241" s="8">
        <v>27</v>
      </c>
      <c r="C83241" s="9">
        <v>43486.512430555558</v>
      </c>
    </row>
    <row r="83242" spans="1:3" x14ac:dyDescent="0.25">
      <c r="A83242" s="8">
        <v>348654</v>
      </c>
      <c r="B83242" s="8">
        <v>27</v>
      </c>
      <c r="C83242" s="9">
        <v>43486.508946759262</v>
      </c>
    </row>
    <row r="83243" spans="1:3" x14ac:dyDescent="0.25">
      <c r="A83243" s="8">
        <v>348653</v>
      </c>
      <c r="B83243" s="8">
        <v>29</v>
      </c>
      <c r="C83243" s="9">
        <v>43486.505462962959</v>
      </c>
    </row>
    <row r="83244" spans="1:3" x14ac:dyDescent="0.25">
      <c r="A83244" s="8">
        <v>348652</v>
      </c>
      <c r="B83244" s="8">
        <v>27</v>
      </c>
      <c r="C83244" s="9">
        <v>43486.501979166664</v>
      </c>
    </row>
    <row r="83245" spans="1:3" x14ac:dyDescent="0.25">
      <c r="A83245" s="8">
        <v>348651</v>
      </c>
      <c r="B83245" s="8">
        <v>29</v>
      </c>
      <c r="C83245" s="9">
        <v>43486.498495370368</v>
      </c>
    </row>
    <row r="83246" spans="1:3" x14ac:dyDescent="0.25">
      <c r="A83246" s="8">
        <v>348650</v>
      </c>
      <c r="B83246" s="8">
        <v>27</v>
      </c>
      <c r="C83246" s="9">
        <v>43486.495011574072</v>
      </c>
    </row>
    <row r="83247" spans="1:3" x14ac:dyDescent="0.25">
      <c r="A83247" s="8">
        <v>348649</v>
      </c>
      <c r="B83247" s="8">
        <v>27</v>
      </c>
      <c r="C83247" s="9">
        <v>43486.491527777776</v>
      </c>
    </row>
    <row r="83248" spans="1:3" x14ac:dyDescent="0.25">
      <c r="A83248" s="8">
        <v>348648</v>
      </c>
      <c r="B83248" s="8">
        <v>27</v>
      </c>
      <c r="C83248" s="9">
        <v>43486.488043981481</v>
      </c>
    </row>
    <row r="83249" spans="1:3" x14ac:dyDescent="0.25">
      <c r="A83249" s="8">
        <v>348647</v>
      </c>
      <c r="B83249" s="8">
        <v>27</v>
      </c>
      <c r="C83249" s="9">
        <v>43486.484571759262</v>
      </c>
    </row>
    <row r="83250" spans="1:3" x14ac:dyDescent="0.25">
      <c r="A83250" s="8">
        <v>348646</v>
      </c>
      <c r="B83250" s="8">
        <v>27</v>
      </c>
      <c r="C83250" s="9">
        <v>43486.481087962966</v>
      </c>
    </row>
    <row r="83251" spans="1:3" x14ac:dyDescent="0.25">
      <c r="A83251" s="8">
        <v>348645</v>
      </c>
      <c r="B83251" s="8">
        <v>27</v>
      </c>
      <c r="C83251" s="9">
        <v>43486.47760416667</v>
      </c>
    </row>
    <row r="83252" spans="1:3" x14ac:dyDescent="0.25">
      <c r="A83252" s="8">
        <v>348644</v>
      </c>
      <c r="B83252" s="8">
        <v>29</v>
      </c>
      <c r="C83252" s="9">
        <v>43486.474131944444</v>
      </c>
    </row>
    <row r="83253" spans="1:3" x14ac:dyDescent="0.25">
      <c r="A83253" s="8">
        <v>348643</v>
      </c>
      <c r="B83253" s="8">
        <v>29</v>
      </c>
      <c r="C83253" s="9">
        <v>43486.470648148148</v>
      </c>
    </row>
    <row r="83254" spans="1:3" x14ac:dyDescent="0.25">
      <c r="A83254" s="8">
        <v>348642</v>
      </c>
      <c r="B83254" s="8">
        <v>27</v>
      </c>
      <c r="C83254" s="9">
        <v>43486.467175925929</v>
      </c>
    </row>
    <row r="83255" spans="1:3" x14ac:dyDescent="0.25">
      <c r="A83255" s="8">
        <v>348641</v>
      </c>
      <c r="B83255" s="8">
        <v>27</v>
      </c>
      <c r="C83255" s="9">
        <v>43486.463703703703</v>
      </c>
    </row>
    <row r="83256" spans="1:3" x14ac:dyDescent="0.25">
      <c r="A83256" s="8">
        <v>348640</v>
      </c>
      <c r="B83256" s="8">
        <v>27</v>
      </c>
      <c r="C83256" s="9">
        <v>43486.460219907407</v>
      </c>
    </row>
    <row r="83257" spans="1:3" x14ac:dyDescent="0.25">
      <c r="A83257" s="8">
        <v>348639</v>
      </c>
      <c r="B83257" s="8">
        <v>29</v>
      </c>
      <c r="C83257" s="9">
        <v>43486.456747685188</v>
      </c>
    </row>
    <row r="83258" spans="1:3" x14ac:dyDescent="0.25">
      <c r="A83258" s="8">
        <v>348638</v>
      </c>
      <c r="B83258" s="8">
        <v>29</v>
      </c>
      <c r="C83258" s="9">
        <v>43486.453275462962</v>
      </c>
    </row>
    <row r="83259" spans="1:3" x14ac:dyDescent="0.25">
      <c r="A83259" s="8">
        <v>348637</v>
      </c>
      <c r="B83259" s="8">
        <v>31</v>
      </c>
      <c r="C83259" s="8" t="s">
        <v>8753</v>
      </c>
    </row>
    <row r="83260" spans="1:3" x14ac:dyDescent="0.25">
      <c r="A83260" s="8">
        <v>348636</v>
      </c>
      <c r="B83260" s="8">
        <v>29</v>
      </c>
      <c r="C83260" s="9">
        <v>43486.446319444447</v>
      </c>
    </row>
    <row r="83261" spans="1:3" x14ac:dyDescent="0.25">
      <c r="A83261" s="8">
        <v>348635</v>
      </c>
      <c r="B83261" s="8">
        <v>31</v>
      </c>
      <c r="C83261" s="9">
        <v>43486.442835648151</v>
      </c>
    </row>
    <row r="83262" spans="1:3" x14ac:dyDescent="0.25">
      <c r="A83262" s="8">
        <v>348634</v>
      </c>
      <c r="B83262" s="8">
        <v>29</v>
      </c>
      <c r="C83262" s="8" t="s">
        <v>8754</v>
      </c>
    </row>
    <row r="83263" spans="1:3" x14ac:dyDescent="0.25">
      <c r="A83263" s="8">
        <v>348633</v>
      </c>
      <c r="B83263" s="8">
        <v>31</v>
      </c>
      <c r="C83263" s="9">
        <v>43486.435856481483</v>
      </c>
    </row>
    <row r="83264" spans="1:3" x14ac:dyDescent="0.25">
      <c r="A83264" s="8">
        <v>348632</v>
      </c>
      <c r="B83264" s="8">
        <v>31</v>
      </c>
      <c r="C83264" s="9">
        <v>43486.432372685187</v>
      </c>
    </row>
    <row r="83265" spans="1:3" x14ac:dyDescent="0.25">
      <c r="A83265" s="8">
        <v>348631</v>
      </c>
      <c r="B83265" s="8">
        <v>29</v>
      </c>
      <c r="C83265" s="9">
        <v>43486.428888888891</v>
      </c>
    </row>
    <row r="83266" spans="1:3" x14ac:dyDescent="0.25">
      <c r="A83266" s="8">
        <v>348630</v>
      </c>
      <c r="B83266" s="8">
        <v>29</v>
      </c>
      <c r="C83266" s="9">
        <v>43486.425405092596</v>
      </c>
    </row>
    <row r="83267" spans="1:3" x14ac:dyDescent="0.25">
      <c r="A83267" s="8">
        <v>348629</v>
      </c>
      <c r="B83267" s="8">
        <v>31</v>
      </c>
      <c r="C83267" s="8" t="s">
        <v>8755</v>
      </c>
    </row>
    <row r="83268" spans="1:3" x14ac:dyDescent="0.25">
      <c r="A83268" s="8">
        <v>348628</v>
      </c>
      <c r="B83268" s="8">
        <v>31</v>
      </c>
      <c r="C83268" s="9">
        <v>43486.418425925927</v>
      </c>
    </row>
    <row r="83269" spans="1:3" x14ac:dyDescent="0.25">
      <c r="A83269" s="8">
        <v>348627</v>
      </c>
      <c r="B83269" s="8">
        <v>31</v>
      </c>
      <c r="C83269" s="9">
        <v>43486.414953703701</v>
      </c>
    </row>
    <row r="83270" spans="1:3" x14ac:dyDescent="0.25">
      <c r="A83270" s="8">
        <v>348626</v>
      </c>
      <c r="B83270" s="8">
        <v>33</v>
      </c>
      <c r="C83270" s="9">
        <v>43486.411469907405</v>
      </c>
    </row>
    <row r="83271" spans="1:3" x14ac:dyDescent="0.25">
      <c r="A83271" s="8">
        <v>348625</v>
      </c>
      <c r="B83271" s="8">
        <v>33</v>
      </c>
      <c r="C83271" s="9">
        <v>43486.407997685186</v>
      </c>
    </row>
    <row r="83272" spans="1:3" x14ac:dyDescent="0.25">
      <c r="A83272" s="8">
        <v>348624</v>
      </c>
      <c r="B83272" s="8">
        <v>33</v>
      </c>
      <c r="C83272" s="9">
        <v>43486.40452546296</v>
      </c>
    </row>
    <row r="83273" spans="1:3" x14ac:dyDescent="0.25">
      <c r="A83273" s="8">
        <v>348623</v>
      </c>
      <c r="B83273" s="8">
        <v>33</v>
      </c>
      <c r="C83273" s="9">
        <v>43486.401041666664</v>
      </c>
    </row>
    <row r="83274" spans="1:3" x14ac:dyDescent="0.25">
      <c r="A83274" s="8">
        <v>348622</v>
      </c>
      <c r="B83274" s="8">
        <v>35</v>
      </c>
      <c r="C83274" s="9">
        <v>43486.397569444445</v>
      </c>
    </row>
    <row r="83275" spans="1:3" x14ac:dyDescent="0.25">
      <c r="A83275" s="8">
        <v>348621</v>
      </c>
      <c r="B83275" s="8">
        <v>35</v>
      </c>
      <c r="C83275" s="9">
        <v>43486.394097222219</v>
      </c>
    </row>
    <row r="83276" spans="1:3" x14ac:dyDescent="0.25">
      <c r="A83276" s="8">
        <v>348620</v>
      </c>
      <c r="B83276" s="8">
        <v>36</v>
      </c>
      <c r="C83276" s="9">
        <v>43486.390625</v>
      </c>
    </row>
    <row r="83277" spans="1:3" x14ac:dyDescent="0.25">
      <c r="A83277" s="8">
        <v>348619</v>
      </c>
      <c r="B83277" s="8">
        <v>36</v>
      </c>
      <c r="C83277" s="9">
        <v>43486.387141203704</v>
      </c>
    </row>
    <row r="83278" spans="1:3" x14ac:dyDescent="0.25">
      <c r="A83278" s="8">
        <v>348618</v>
      </c>
      <c r="B83278" s="8">
        <v>36</v>
      </c>
      <c r="C83278" s="9">
        <v>43486.383668981478</v>
      </c>
    </row>
    <row r="83279" spans="1:3" x14ac:dyDescent="0.25">
      <c r="A83279" s="8">
        <v>348617</v>
      </c>
      <c r="B83279" s="8">
        <v>38</v>
      </c>
      <c r="C83279" s="9">
        <v>43486.380196759259</v>
      </c>
    </row>
    <row r="83280" spans="1:3" x14ac:dyDescent="0.25">
      <c r="A83280" s="8">
        <v>348616</v>
      </c>
      <c r="B83280" s="8">
        <v>38</v>
      </c>
      <c r="C83280" s="8" t="s">
        <v>8756</v>
      </c>
    </row>
    <row r="83281" spans="1:3" x14ac:dyDescent="0.25">
      <c r="A83281" s="8">
        <v>348615</v>
      </c>
      <c r="B83281" s="8">
        <v>40</v>
      </c>
      <c r="C83281" s="9">
        <v>43486.373240740744</v>
      </c>
    </row>
    <row r="83282" spans="1:3" x14ac:dyDescent="0.25">
      <c r="A83282" s="8">
        <v>348614</v>
      </c>
      <c r="B83282" s="8">
        <v>40</v>
      </c>
      <c r="C83282" s="9">
        <v>43486.369768518518</v>
      </c>
    </row>
    <row r="83283" spans="1:3" x14ac:dyDescent="0.25">
      <c r="A83283" s="8">
        <v>348613</v>
      </c>
      <c r="B83283" s="8">
        <v>42</v>
      </c>
      <c r="C83283" s="9">
        <v>43486.366284722222</v>
      </c>
    </row>
    <row r="83284" spans="1:3" x14ac:dyDescent="0.25">
      <c r="A83284" s="8">
        <v>348612</v>
      </c>
      <c r="B83284" s="8">
        <v>44</v>
      </c>
      <c r="C83284" s="9">
        <v>43486.362812500003</v>
      </c>
    </row>
    <row r="83285" spans="1:3" x14ac:dyDescent="0.25">
      <c r="A83285" s="8">
        <v>348611</v>
      </c>
      <c r="B83285" s="8">
        <v>44</v>
      </c>
      <c r="C83285" s="8" t="s">
        <v>8757</v>
      </c>
    </row>
    <row r="83286" spans="1:3" x14ac:dyDescent="0.25">
      <c r="A83286" s="8">
        <v>348610</v>
      </c>
      <c r="B83286" s="8">
        <v>45</v>
      </c>
      <c r="C83286" s="9">
        <v>43486.355856481481</v>
      </c>
    </row>
    <row r="83287" spans="1:3" x14ac:dyDescent="0.25">
      <c r="A83287" s="8">
        <v>348609</v>
      </c>
      <c r="B83287" s="8">
        <v>45</v>
      </c>
      <c r="C83287" s="9">
        <v>43486.352384259262</v>
      </c>
    </row>
    <row r="83288" spans="1:3" x14ac:dyDescent="0.25">
      <c r="A83288" s="8">
        <v>348608</v>
      </c>
      <c r="B83288" s="8">
        <v>44</v>
      </c>
      <c r="C83288" s="9">
        <v>43486.348912037036</v>
      </c>
    </row>
    <row r="83289" spans="1:3" x14ac:dyDescent="0.25">
      <c r="A83289" s="8">
        <v>348607</v>
      </c>
      <c r="B83289" s="8">
        <v>45</v>
      </c>
      <c r="C83289" s="9">
        <v>43486.34542824074</v>
      </c>
    </row>
    <row r="83290" spans="1:3" x14ac:dyDescent="0.25">
      <c r="A83290" s="8">
        <v>348606</v>
      </c>
      <c r="B83290" s="8">
        <v>45</v>
      </c>
      <c r="C83290" s="9">
        <v>43486.341956018521</v>
      </c>
    </row>
    <row r="83291" spans="1:3" x14ac:dyDescent="0.25">
      <c r="A83291" s="8">
        <v>348605</v>
      </c>
      <c r="B83291" s="8">
        <v>45</v>
      </c>
      <c r="C83291" s="9">
        <v>43486.338483796295</v>
      </c>
    </row>
    <row r="83292" spans="1:3" x14ac:dyDescent="0.25">
      <c r="A83292" s="8">
        <v>348604</v>
      </c>
      <c r="B83292" s="8">
        <v>45</v>
      </c>
      <c r="C83292" s="8" t="s">
        <v>8758</v>
      </c>
    </row>
    <row r="83293" spans="1:3" x14ac:dyDescent="0.25">
      <c r="A83293" s="8">
        <v>348603</v>
      </c>
      <c r="B83293" s="8">
        <v>44</v>
      </c>
      <c r="C83293" s="9">
        <v>43486.331516203703</v>
      </c>
    </row>
    <row r="83294" spans="1:3" x14ac:dyDescent="0.25">
      <c r="A83294" s="8">
        <v>348602</v>
      </c>
      <c r="B83294" s="8">
        <v>44</v>
      </c>
      <c r="C83294" s="9">
        <v>43486.328032407408</v>
      </c>
    </row>
    <row r="83295" spans="1:3" x14ac:dyDescent="0.25">
      <c r="A83295" s="8">
        <v>348601</v>
      </c>
      <c r="B83295" s="8">
        <v>42</v>
      </c>
      <c r="C83295" s="9">
        <v>43486.324548611112</v>
      </c>
    </row>
    <row r="83296" spans="1:3" x14ac:dyDescent="0.25">
      <c r="A83296" s="8">
        <v>348600</v>
      </c>
      <c r="B83296" s="8">
        <v>42</v>
      </c>
      <c r="C83296" s="9">
        <v>43486.321064814816</v>
      </c>
    </row>
    <row r="83297" spans="1:3" x14ac:dyDescent="0.25">
      <c r="A83297" s="8">
        <v>348599</v>
      </c>
      <c r="B83297" s="8">
        <v>40</v>
      </c>
      <c r="C83297" s="9">
        <v>43486.31759259259</v>
      </c>
    </row>
    <row r="83298" spans="1:3" x14ac:dyDescent="0.25">
      <c r="A83298" s="8">
        <v>348598</v>
      </c>
      <c r="B83298" s="8">
        <v>38</v>
      </c>
      <c r="C83298" s="9">
        <v>43486.314108796294</v>
      </c>
    </row>
    <row r="83299" spans="1:3" x14ac:dyDescent="0.25">
      <c r="A83299" s="8">
        <v>348597</v>
      </c>
      <c r="B83299" s="8">
        <v>36</v>
      </c>
      <c r="C83299" s="9">
        <v>43486.310624999998</v>
      </c>
    </row>
    <row r="83300" spans="1:3" x14ac:dyDescent="0.25">
      <c r="A83300" s="8">
        <v>348596</v>
      </c>
      <c r="B83300" s="8">
        <v>35</v>
      </c>
      <c r="C83300" s="9">
        <v>43486.307152777779</v>
      </c>
    </row>
    <row r="83301" spans="1:3" x14ac:dyDescent="0.25">
      <c r="A83301" s="8">
        <v>348595</v>
      </c>
      <c r="B83301" s="8">
        <v>31</v>
      </c>
      <c r="C83301" s="9">
        <v>43486.303680555553</v>
      </c>
    </row>
    <row r="83302" spans="1:3" x14ac:dyDescent="0.25">
      <c r="A83302" s="8">
        <v>348594</v>
      </c>
      <c r="B83302" s="8">
        <v>29</v>
      </c>
      <c r="C83302" s="8" t="s">
        <v>8759</v>
      </c>
    </row>
    <row r="83303" spans="1:3" x14ac:dyDescent="0.25">
      <c r="A83303" s="8">
        <v>348593</v>
      </c>
      <c r="B83303" s="8">
        <v>27</v>
      </c>
      <c r="C83303" s="9">
        <v>43486.296724537038</v>
      </c>
    </row>
    <row r="83304" spans="1:3" x14ac:dyDescent="0.25">
      <c r="A83304" s="8">
        <v>348592</v>
      </c>
      <c r="B83304" s="8">
        <v>24</v>
      </c>
      <c r="C83304" s="9">
        <v>43486.293252314812</v>
      </c>
    </row>
    <row r="83305" spans="1:3" x14ac:dyDescent="0.25">
      <c r="A83305" s="8">
        <v>348591</v>
      </c>
      <c r="B83305" s="8">
        <v>22</v>
      </c>
      <c r="C83305" s="8" t="s">
        <v>8760</v>
      </c>
    </row>
    <row r="83306" spans="1:3" x14ac:dyDescent="0.25">
      <c r="A83306" s="8">
        <v>348590</v>
      </c>
      <c r="B83306" s="8">
        <v>20</v>
      </c>
      <c r="C83306" s="9">
        <v>43486.286296296297</v>
      </c>
    </row>
    <row r="83307" spans="1:3" x14ac:dyDescent="0.25">
      <c r="A83307" s="8">
        <v>348589</v>
      </c>
      <c r="B83307" s="8">
        <v>17</v>
      </c>
      <c r="C83307" s="9">
        <v>43486.282824074071</v>
      </c>
    </row>
    <row r="83308" spans="1:3" x14ac:dyDescent="0.25">
      <c r="A83308" s="8">
        <v>348588</v>
      </c>
      <c r="B83308" s="8">
        <v>13</v>
      </c>
      <c r="C83308" s="9">
        <v>43486.279351851852</v>
      </c>
    </row>
    <row r="83309" spans="1:3" x14ac:dyDescent="0.25">
      <c r="A83309" s="8">
        <v>348587</v>
      </c>
      <c r="B83309" s="8">
        <v>11</v>
      </c>
      <c r="C83309" s="9">
        <v>43486.275879629633</v>
      </c>
    </row>
    <row r="83310" spans="1:3" x14ac:dyDescent="0.25">
      <c r="A83310" s="8">
        <v>348586</v>
      </c>
      <c r="B83310" s="8">
        <v>8</v>
      </c>
      <c r="C83310" s="9">
        <v>43486.272407407407</v>
      </c>
    </row>
    <row r="83311" spans="1:3" x14ac:dyDescent="0.25">
      <c r="A83311" s="8">
        <v>348585</v>
      </c>
      <c r="B83311" s="8">
        <v>8</v>
      </c>
      <c r="C83311" s="8" t="s">
        <v>8761</v>
      </c>
    </row>
    <row r="83312" spans="1:3" x14ac:dyDescent="0.25">
      <c r="A83312" s="8">
        <v>348584</v>
      </c>
      <c r="B83312" s="8">
        <v>6</v>
      </c>
      <c r="C83312" s="9">
        <v>43486.265451388892</v>
      </c>
    </row>
    <row r="83313" spans="1:3" x14ac:dyDescent="0.25">
      <c r="A83313" s="8">
        <v>348583</v>
      </c>
      <c r="B83313" s="8">
        <v>6</v>
      </c>
      <c r="C83313" s="9">
        <v>43486.261979166666</v>
      </c>
    </row>
    <row r="83314" spans="1:3" x14ac:dyDescent="0.25">
      <c r="A83314" s="8">
        <v>348582</v>
      </c>
      <c r="B83314" s="8">
        <v>6</v>
      </c>
      <c r="C83314" s="9">
        <v>43486.258506944447</v>
      </c>
    </row>
    <row r="83315" spans="1:3" x14ac:dyDescent="0.25">
      <c r="A83315" s="8">
        <v>348581</v>
      </c>
      <c r="B83315" s="8">
        <v>8</v>
      </c>
      <c r="C83315" s="9">
        <v>43486.25503472222</v>
      </c>
    </row>
    <row r="83316" spans="1:3" x14ac:dyDescent="0.25">
      <c r="A83316" s="8">
        <v>348580</v>
      </c>
      <c r="B83316" s="8">
        <v>4</v>
      </c>
      <c r="C83316" s="9">
        <v>43486.251550925925</v>
      </c>
    </row>
    <row r="83317" spans="1:3" x14ac:dyDescent="0.25">
      <c r="A83317" s="8">
        <v>348579</v>
      </c>
      <c r="B83317" s="8">
        <v>4</v>
      </c>
      <c r="C83317" s="9">
        <v>43486.248078703706</v>
      </c>
    </row>
    <row r="83318" spans="1:3" x14ac:dyDescent="0.25">
      <c r="A83318" s="8">
        <v>348578</v>
      </c>
      <c r="B83318" s="8">
        <v>4</v>
      </c>
      <c r="C83318" s="9">
        <v>43486.244606481479</v>
      </c>
    </row>
    <row r="83319" spans="1:3" x14ac:dyDescent="0.25">
      <c r="A83319" s="8">
        <v>348577</v>
      </c>
      <c r="B83319" s="8">
        <v>4</v>
      </c>
      <c r="C83319" s="9">
        <v>43486.24113425926</v>
      </c>
    </row>
    <row r="83320" spans="1:3" x14ac:dyDescent="0.25">
      <c r="A83320" s="8">
        <v>348576</v>
      </c>
      <c r="B83320" s="8">
        <v>2</v>
      </c>
      <c r="C83320" s="9">
        <v>43486.237650462965</v>
      </c>
    </row>
    <row r="83321" spans="1:3" x14ac:dyDescent="0.25">
      <c r="A83321" s="8">
        <v>348575</v>
      </c>
      <c r="B83321" s="8">
        <v>1</v>
      </c>
      <c r="C83321" s="9">
        <v>43486.234178240738</v>
      </c>
    </row>
    <row r="83322" spans="1:3" x14ac:dyDescent="0.25">
      <c r="A83322" s="8">
        <v>348574</v>
      </c>
      <c r="B83322" s="8">
        <v>1</v>
      </c>
      <c r="C83322" s="9">
        <v>43486.230706018519</v>
      </c>
    </row>
    <row r="83323" spans="1:3" x14ac:dyDescent="0.25">
      <c r="A83323" s="8">
        <v>348573</v>
      </c>
      <c r="B83323" s="8">
        <v>1</v>
      </c>
      <c r="C83323" s="8" t="s">
        <v>8762</v>
      </c>
    </row>
    <row r="83324" spans="1:3" x14ac:dyDescent="0.25">
      <c r="A83324" s="8">
        <v>348572</v>
      </c>
      <c r="B83324" s="8">
        <v>2</v>
      </c>
      <c r="C83324" s="9">
        <v>43486.223749999997</v>
      </c>
    </row>
    <row r="83325" spans="1:3" x14ac:dyDescent="0.25">
      <c r="A83325" s="8">
        <v>348571</v>
      </c>
      <c r="B83325" s="8">
        <v>1</v>
      </c>
      <c r="C83325" s="9">
        <v>43486.220277777778</v>
      </c>
    </row>
    <row r="83326" spans="1:3" x14ac:dyDescent="0.25">
      <c r="A83326" s="8">
        <v>348570</v>
      </c>
      <c r="B83326" s="8">
        <v>1</v>
      </c>
      <c r="C83326" s="9">
        <v>43486.216805555552</v>
      </c>
    </row>
    <row r="83327" spans="1:3" x14ac:dyDescent="0.25">
      <c r="A83327" s="8">
        <v>348569</v>
      </c>
      <c r="B83327" s="8">
        <v>1</v>
      </c>
      <c r="C83327" s="9">
        <v>43486.213333333333</v>
      </c>
    </row>
    <row r="83328" spans="1:3" x14ac:dyDescent="0.25">
      <c r="A83328" s="8">
        <v>348568</v>
      </c>
      <c r="B83328" s="8">
        <v>2</v>
      </c>
      <c r="C83328" s="9">
        <v>43486.209861111114</v>
      </c>
    </row>
    <row r="83329" spans="1:3" x14ac:dyDescent="0.25">
      <c r="A83329" s="8">
        <v>348567</v>
      </c>
      <c r="B83329" s="8">
        <v>4</v>
      </c>
      <c r="C83329" s="8" t="s">
        <v>8763</v>
      </c>
    </row>
    <row r="83330" spans="1:3" x14ac:dyDescent="0.25">
      <c r="A83330" s="8">
        <v>348566</v>
      </c>
      <c r="B83330" s="8">
        <v>2</v>
      </c>
      <c r="C83330" s="9">
        <v>43486.202905092592</v>
      </c>
    </row>
    <row r="83331" spans="1:3" x14ac:dyDescent="0.25">
      <c r="A83331" s="8">
        <v>348565</v>
      </c>
      <c r="B83331" s="8">
        <v>4</v>
      </c>
      <c r="C83331" s="9">
        <v>43486.199432870373</v>
      </c>
    </row>
    <row r="83332" spans="1:3" x14ac:dyDescent="0.25">
      <c r="A83332" s="8">
        <v>348564</v>
      </c>
      <c r="B83332" s="8">
        <v>4</v>
      </c>
      <c r="C83332" s="9">
        <v>43486.195960648147</v>
      </c>
    </row>
    <row r="83333" spans="1:3" x14ac:dyDescent="0.25">
      <c r="A83333" s="8">
        <v>348563</v>
      </c>
      <c r="B83333" s="8">
        <v>4</v>
      </c>
      <c r="C83333" s="9">
        <v>43486.192488425928</v>
      </c>
    </row>
    <row r="83334" spans="1:3" x14ac:dyDescent="0.25">
      <c r="A83334" s="8">
        <v>348562</v>
      </c>
      <c r="B83334" s="8">
        <v>4</v>
      </c>
      <c r="C83334" s="9">
        <v>43486.189004629632</v>
      </c>
    </row>
    <row r="83335" spans="1:3" x14ac:dyDescent="0.25">
      <c r="A83335" s="8">
        <v>348561</v>
      </c>
      <c r="B83335" s="8">
        <v>8</v>
      </c>
      <c r="C83335" s="9">
        <v>43486.185520833336</v>
      </c>
    </row>
    <row r="83336" spans="1:3" x14ac:dyDescent="0.25">
      <c r="A83336" s="8">
        <v>348560</v>
      </c>
      <c r="B83336" s="8">
        <v>4</v>
      </c>
      <c r="C83336" s="9">
        <v>43486.182037037041</v>
      </c>
    </row>
    <row r="83337" spans="1:3" x14ac:dyDescent="0.25">
      <c r="A83337" s="8">
        <v>348559</v>
      </c>
      <c r="B83337" s="8">
        <v>2</v>
      </c>
      <c r="C83337" s="9">
        <v>43486.178564814814</v>
      </c>
    </row>
    <row r="83338" spans="1:3" x14ac:dyDescent="0.25">
      <c r="A83338" s="8">
        <v>348558</v>
      </c>
      <c r="B83338" s="8">
        <v>2</v>
      </c>
      <c r="C83338" s="9">
        <v>43486.175081018519</v>
      </c>
    </row>
    <row r="83339" spans="1:3" x14ac:dyDescent="0.25">
      <c r="A83339" s="8">
        <v>348557</v>
      </c>
      <c r="B83339" s="8">
        <v>1</v>
      </c>
      <c r="C83339" s="9">
        <v>43486.1716087963</v>
      </c>
    </row>
    <row r="83340" spans="1:3" x14ac:dyDescent="0.25">
      <c r="A83340" s="8">
        <v>348556</v>
      </c>
      <c r="B83340" s="8">
        <v>1</v>
      </c>
      <c r="C83340" s="8" t="s">
        <v>8764</v>
      </c>
    </row>
    <row r="83341" spans="1:3" x14ac:dyDescent="0.25">
      <c r="A83341" s="8">
        <v>348555</v>
      </c>
      <c r="B83341" s="8">
        <v>1</v>
      </c>
      <c r="C83341" s="9">
        <v>43486.164652777778</v>
      </c>
    </row>
    <row r="83342" spans="1:3" x14ac:dyDescent="0.25">
      <c r="A83342" s="8">
        <v>348554</v>
      </c>
      <c r="B83342" s="8">
        <v>1</v>
      </c>
      <c r="C83342" s="9">
        <v>43486.161180555559</v>
      </c>
    </row>
    <row r="83343" spans="1:3" x14ac:dyDescent="0.25">
      <c r="A83343" s="8">
        <v>348553</v>
      </c>
      <c r="B83343" s="8">
        <v>2</v>
      </c>
      <c r="C83343" s="9">
        <v>43486.157696759263</v>
      </c>
    </row>
    <row r="83344" spans="1:3" x14ac:dyDescent="0.25">
      <c r="A83344" s="8">
        <v>348552</v>
      </c>
      <c r="B83344" s="8">
        <v>2</v>
      </c>
      <c r="C83344" s="9">
        <v>43486.154224537036</v>
      </c>
    </row>
    <row r="83345" spans="1:3" x14ac:dyDescent="0.25">
      <c r="A83345" s="8">
        <v>348551</v>
      </c>
      <c r="B83345" s="8">
        <v>1</v>
      </c>
      <c r="C83345" s="9">
        <v>43486.150752314818</v>
      </c>
    </row>
    <row r="83346" spans="1:3" x14ac:dyDescent="0.25">
      <c r="A83346" s="8">
        <v>348550</v>
      </c>
      <c r="B83346" s="8">
        <v>1</v>
      </c>
      <c r="C83346" s="9">
        <v>43486.147280092591</v>
      </c>
    </row>
    <row r="83347" spans="1:3" x14ac:dyDescent="0.25">
      <c r="A83347" s="8">
        <v>348549</v>
      </c>
      <c r="B83347" s="8">
        <v>1</v>
      </c>
      <c r="C83347" s="9">
        <v>43486.143807870372</v>
      </c>
    </row>
    <row r="83348" spans="1:3" x14ac:dyDescent="0.25">
      <c r="A83348" s="8">
        <v>348548</v>
      </c>
      <c r="B83348" s="8">
        <v>2</v>
      </c>
      <c r="C83348" s="9">
        <v>43486.140335648146</v>
      </c>
    </row>
    <row r="83349" spans="1:3" x14ac:dyDescent="0.25">
      <c r="A83349" s="8">
        <v>348547</v>
      </c>
      <c r="B83349" s="8">
        <v>6</v>
      </c>
      <c r="C83349" s="8" t="s">
        <v>8765</v>
      </c>
    </row>
    <row r="83350" spans="1:3" x14ac:dyDescent="0.25">
      <c r="A83350" s="8">
        <v>348546</v>
      </c>
      <c r="B83350" s="8">
        <v>6</v>
      </c>
      <c r="C83350" s="9">
        <v>43486.133379629631</v>
      </c>
    </row>
    <row r="83351" spans="1:3" x14ac:dyDescent="0.25">
      <c r="A83351" s="8">
        <v>348545</v>
      </c>
      <c r="B83351" s="8">
        <v>6</v>
      </c>
      <c r="C83351" s="9">
        <v>43486.129907407405</v>
      </c>
    </row>
    <row r="83352" spans="1:3" x14ac:dyDescent="0.25">
      <c r="A83352" s="8">
        <v>348544</v>
      </c>
      <c r="B83352" s="8">
        <v>4</v>
      </c>
      <c r="C83352" s="9">
        <v>43486.126435185186</v>
      </c>
    </row>
    <row r="83353" spans="1:3" x14ac:dyDescent="0.25">
      <c r="A83353" s="8">
        <v>348543</v>
      </c>
      <c r="B83353" s="8">
        <v>6</v>
      </c>
      <c r="C83353" s="9">
        <v>43486.12296296296</v>
      </c>
    </row>
    <row r="83354" spans="1:3" x14ac:dyDescent="0.25">
      <c r="A83354" s="8">
        <v>348542</v>
      </c>
      <c r="B83354" s="8">
        <v>6</v>
      </c>
      <c r="C83354" s="9">
        <v>43486.119490740741</v>
      </c>
    </row>
    <row r="83355" spans="1:3" x14ac:dyDescent="0.25">
      <c r="A83355" s="8">
        <v>348541</v>
      </c>
      <c r="B83355" s="8">
        <v>6</v>
      </c>
      <c r="C83355" s="8" t="s">
        <v>8766</v>
      </c>
    </row>
    <row r="83356" spans="1:3" x14ac:dyDescent="0.25">
      <c r="A83356" s="8">
        <v>348540</v>
      </c>
      <c r="B83356" s="8">
        <v>9</v>
      </c>
      <c r="C83356" s="9">
        <v>43486.112534722219</v>
      </c>
    </row>
    <row r="83357" spans="1:3" x14ac:dyDescent="0.25">
      <c r="A83357" s="8">
        <v>348539</v>
      </c>
      <c r="B83357" s="8">
        <v>9</v>
      </c>
      <c r="C83357" s="9">
        <v>43486.1090625</v>
      </c>
    </row>
    <row r="83358" spans="1:3" x14ac:dyDescent="0.25">
      <c r="A83358" s="8">
        <v>348538</v>
      </c>
      <c r="B83358" s="8">
        <v>2</v>
      </c>
      <c r="C83358" s="8" t="s">
        <v>8767</v>
      </c>
    </row>
    <row r="83359" spans="1:3" x14ac:dyDescent="0.25">
      <c r="A83359" s="8">
        <v>348537</v>
      </c>
      <c r="B83359" s="8">
        <v>1</v>
      </c>
      <c r="C83359" s="9">
        <v>43486.102106481485</v>
      </c>
    </row>
    <row r="83360" spans="1:3" x14ac:dyDescent="0.25">
      <c r="A83360" s="8">
        <v>348536</v>
      </c>
      <c r="B83360" s="8">
        <v>2</v>
      </c>
      <c r="C83360" s="9">
        <v>43486.098634259259</v>
      </c>
    </row>
    <row r="83361" spans="1:3" x14ac:dyDescent="0.25">
      <c r="A83361" s="8">
        <v>348535</v>
      </c>
      <c r="B83361" s="8">
        <v>4</v>
      </c>
      <c r="C83361" s="9">
        <v>43486.095150462963</v>
      </c>
    </row>
    <row r="83362" spans="1:3" x14ac:dyDescent="0.25">
      <c r="A83362" s="8">
        <v>348534</v>
      </c>
      <c r="B83362" s="8">
        <v>4</v>
      </c>
      <c r="C83362" s="9">
        <v>43486.091678240744</v>
      </c>
    </row>
    <row r="83363" spans="1:3" x14ac:dyDescent="0.25">
      <c r="A83363" s="8">
        <v>348533</v>
      </c>
      <c r="B83363" s="8">
        <v>4</v>
      </c>
      <c r="C83363" s="9">
        <v>43486.088194444441</v>
      </c>
    </row>
    <row r="83364" spans="1:3" x14ac:dyDescent="0.25">
      <c r="A83364" s="8">
        <v>348532</v>
      </c>
      <c r="B83364" s="8">
        <v>1</v>
      </c>
      <c r="C83364" s="9">
        <v>43486.084710648145</v>
      </c>
    </row>
    <row r="83365" spans="1:3" x14ac:dyDescent="0.25">
      <c r="A83365" s="8">
        <v>348531</v>
      </c>
      <c r="B83365" s="8">
        <v>1</v>
      </c>
      <c r="C83365" s="9">
        <v>43486.081238425926</v>
      </c>
    </row>
    <row r="83366" spans="1:3" x14ac:dyDescent="0.25">
      <c r="A83366" s="8">
        <v>348530</v>
      </c>
      <c r="B83366" s="8">
        <v>2</v>
      </c>
      <c r="C83366" s="8" t="s">
        <v>8768</v>
      </c>
    </row>
    <row r="83367" spans="1:3" x14ac:dyDescent="0.25">
      <c r="A83367" s="8">
        <v>348529</v>
      </c>
      <c r="B83367" s="8">
        <v>1</v>
      </c>
      <c r="C83367" s="9">
        <v>43486.074282407404</v>
      </c>
    </row>
    <row r="83368" spans="1:3" x14ac:dyDescent="0.25">
      <c r="A83368" s="8">
        <v>348528</v>
      </c>
      <c r="B83368" s="8">
        <v>1</v>
      </c>
      <c r="C83368" s="9">
        <v>43486.070810185185</v>
      </c>
    </row>
    <row r="83369" spans="1:3" x14ac:dyDescent="0.25">
      <c r="A83369" s="8">
        <v>348527</v>
      </c>
      <c r="B83369" s="8">
        <v>1</v>
      </c>
      <c r="C83369" s="8" t="s">
        <v>8769</v>
      </c>
    </row>
    <row r="83370" spans="1:3" x14ac:dyDescent="0.25">
      <c r="A83370" s="8">
        <v>348526</v>
      </c>
      <c r="B83370" s="8">
        <v>2</v>
      </c>
      <c r="C83370" s="9">
        <v>43486.063854166663</v>
      </c>
    </row>
    <row r="83371" spans="1:3" x14ac:dyDescent="0.25">
      <c r="A83371" s="8">
        <v>348525</v>
      </c>
      <c r="B83371" s="8">
        <v>2</v>
      </c>
      <c r="C83371" s="9">
        <v>43486.060381944444</v>
      </c>
    </row>
    <row r="83372" spans="1:3" x14ac:dyDescent="0.25">
      <c r="A83372" s="8">
        <v>348524</v>
      </c>
      <c r="B83372" s="8">
        <v>2</v>
      </c>
      <c r="C83372" s="8" t="s">
        <v>8770</v>
      </c>
    </row>
    <row r="83373" spans="1:3" x14ac:dyDescent="0.25">
      <c r="A83373" s="8">
        <v>348523</v>
      </c>
      <c r="B83373" s="8">
        <v>1</v>
      </c>
      <c r="C83373" s="9">
        <v>43486.053402777776</v>
      </c>
    </row>
    <row r="83374" spans="1:3" x14ac:dyDescent="0.25">
      <c r="A83374" s="8">
        <v>348522</v>
      </c>
      <c r="B83374" s="8">
        <v>1</v>
      </c>
      <c r="C83374" s="9">
        <v>43486.049930555557</v>
      </c>
    </row>
    <row r="83375" spans="1:3" x14ac:dyDescent="0.25">
      <c r="A83375" s="8">
        <v>348521</v>
      </c>
      <c r="B83375" s="8">
        <v>2</v>
      </c>
      <c r="C83375" s="8" t="s">
        <v>8771</v>
      </c>
    </row>
    <row r="83376" spans="1:3" x14ac:dyDescent="0.25">
      <c r="A83376" s="8">
        <v>348520</v>
      </c>
      <c r="B83376" s="8">
        <v>2</v>
      </c>
      <c r="C83376" s="8" t="s">
        <v>8772</v>
      </c>
    </row>
    <row r="83377" spans="1:3" x14ac:dyDescent="0.25">
      <c r="A83377" s="8">
        <v>348519</v>
      </c>
      <c r="B83377" s="8">
        <v>2</v>
      </c>
      <c r="C83377" s="9">
        <v>43486.039131944446</v>
      </c>
    </row>
    <row r="83378" spans="1:3" x14ac:dyDescent="0.25">
      <c r="A83378" s="8">
        <v>348518</v>
      </c>
      <c r="B83378" s="8">
        <v>2</v>
      </c>
      <c r="C83378" s="9">
        <v>43486.03565972222</v>
      </c>
    </row>
    <row r="83379" spans="1:3" x14ac:dyDescent="0.25">
      <c r="A83379" s="8">
        <v>348517</v>
      </c>
      <c r="B83379" s="8">
        <v>4</v>
      </c>
      <c r="C83379" s="9">
        <v>43486.032175925924</v>
      </c>
    </row>
    <row r="83380" spans="1:3" x14ac:dyDescent="0.25">
      <c r="A83380" s="8">
        <v>348516</v>
      </c>
      <c r="B83380" s="8">
        <v>2</v>
      </c>
      <c r="C83380" s="9">
        <v>43486.028703703705</v>
      </c>
    </row>
    <row r="83381" spans="1:3" x14ac:dyDescent="0.25">
      <c r="A83381" s="8">
        <v>348515</v>
      </c>
      <c r="B83381" s="8">
        <v>2</v>
      </c>
      <c r="C83381" s="9">
        <v>43486.025231481479</v>
      </c>
    </row>
    <row r="83382" spans="1:3" x14ac:dyDescent="0.25">
      <c r="A83382" s="8">
        <v>348514</v>
      </c>
      <c r="B83382" s="8">
        <v>2</v>
      </c>
      <c r="C83382" s="9">
        <v>43486.02175925926</v>
      </c>
    </row>
    <row r="83383" spans="1:3" x14ac:dyDescent="0.25">
      <c r="A83383" s="8">
        <v>348513</v>
      </c>
      <c r="B83383" s="8">
        <v>4</v>
      </c>
      <c r="C83383" s="9">
        <v>43486.018275462964</v>
      </c>
    </row>
    <row r="83384" spans="1:3" x14ac:dyDescent="0.25">
      <c r="A83384" s="8">
        <v>348512</v>
      </c>
      <c r="B83384" s="8">
        <v>4</v>
      </c>
      <c r="C83384" s="9">
        <v>43486.014803240738</v>
      </c>
    </row>
    <row r="83385" spans="1:3" x14ac:dyDescent="0.25">
      <c r="A83385" s="8">
        <v>348511</v>
      </c>
      <c r="B83385" s="8">
        <v>6</v>
      </c>
      <c r="C83385" s="9">
        <v>43486.011331018519</v>
      </c>
    </row>
    <row r="83386" spans="1:3" x14ac:dyDescent="0.25">
      <c r="A83386" s="8">
        <v>348510</v>
      </c>
      <c r="B83386" s="8">
        <v>6</v>
      </c>
      <c r="C83386" s="9">
        <v>43486.0078587963</v>
      </c>
    </row>
    <row r="83387" spans="1:3" x14ac:dyDescent="0.25">
      <c r="A83387" s="8">
        <v>348509</v>
      </c>
      <c r="B83387" s="8">
        <v>6</v>
      </c>
      <c r="C83387" s="9">
        <v>43486.004386574074</v>
      </c>
    </row>
    <row r="83388" spans="1:3" x14ac:dyDescent="0.25">
      <c r="A83388" s="8">
        <v>348508</v>
      </c>
      <c r="B83388" s="8">
        <v>8</v>
      </c>
      <c r="C83388" s="8" t="s">
        <v>8773</v>
      </c>
    </row>
    <row r="83389" spans="1:3" x14ac:dyDescent="0.25">
      <c r="A83389" s="8">
        <v>348507</v>
      </c>
      <c r="B83389" s="8">
        <v>8</v>
      </c>
      <c r="C83389" s="9">
        <v>43485.997430555559</v>
      </c>
    </row>
    <row r="83390" spans="1:3" x14ac:dyDescent="0.25">
      <c r="A83390" s="8">
        <v>348506</v>
      </c>
      <c r="B83390" s="8">
        <v>8</v>
      </c>
      <c r="C83390" s="9">
        <v>43485.993958333333</v>
      </c>
    </row>
    <row r="83391" spans="1:3" x14ac:dyDescent="0.25">
      <c r="A83391" s="8">
        <v>348505</v>
      </c>
      <c r="B83391" s="8">
        <v>11</v>
      </c>
      <c r="C83391" s="9">
        <v>43485.990486111114</v>
      </c>
    </row>
    <row r="83392" spans="1:3" x14ac:dyDescent="0.25">
      <c r="A83392" s="8">
        <v>348504</v>
      </c>
      <c r="B83392" s="8">
        <v>13</v>
      </c>
      <c r="C83392" s="8" t="s">
        <v>8774</v>
      </c>
    </row>
    <row r="83393" spans="1:3" x14ac:dyDescent="0.25">
      <c r="A83393" s="8">
        <v>348503</v>
      </c>
      <c r="B83393" s="8">
        <v>11</v>
      </c>
      <c r="C83393" s="9">
        <v>43485.983530092592</v>
      </c>
    </row>
    <row r="83394" spans="1:3" x14ac:dyDescent="0.25">
      <c r="A83394" s="8">
        <v>348502</v>
      </c>
      <c r="B83394" s="8">
        <v>13</v>
      </c>
      <c r="C83394" s="9">
        <v>43485.980057870373</v>
      </c>
    </row>
    <row r="83395" spans="1:3" x14ac:dyDescent="0.25">
      <c r="A83395" s="8">
        <v>348501</v>
      </c>
      <c r="B83395" s="8">
        <v>15</v>
      </c>
      <c r="C83395" s="9">
        <v>43485.976585648146</v>
      </c>
    </row>
    <row r="83396" spans="1:3" x14ac:dyDescent="0.25">
      <c r="A83396" s="8">
        <v>348500</v>
      </c>
      <c r="B83396" s="8">
        <v>18</v>
      </c>
      <c r="C83396" s="9">
        <v>43485.973113425927</v>
      </c>
    </row>
    <row r="83397" spans="1:3" x14ac:dyDescent="0.25">
      <c r="A83397" s="8">
        <v>348499</v>
      </c>
      <c r="B83397" s="8">
        <v>18</v>
      </c>
      <c r="C83397" s="9">
        <v>43485.969629629632</v>
      </c>
    </row>
    <row r="83398" spans="1:3" x14ac:dyDescent="0.25">
      <c r="A83398" s="8">
        <v>348498</v>
      </c>
      <c r="B83398" s="8">
        <v>18</v>
      </c>
      <c r="C83398" s="9">
        <v>43485.966157407405</v>
      </c>
    </row>
    <row r="83399" spans="1:3" x14ac:dyDescent="0.25">
      <c r="A83399" s="8">
        <v>348497</v>
      </c>
      <c r="B83399" s="8">
        <v>17</v>
      </c>
      <c r="C83399" s="9">
        <v>43485.962685185186</v>
      </c>
    </row>
    <row r="83400" spans="1:3" x14ac:dyDescent="0.25">
      <c r="A83400" s="8">
        <v>348496</v>
      </c>
      <c r="B83400" s="8">
        <v>18</v>
      </c>
      <c r="C83400" s="8" t="s">
        <v>8775</v>
      </c>
    </row>
    <row r="83401" spans="1:3" x14ac:dyDescent="0.25">
      <c r="A83401" s="8">
        <v>348495</v>
      </c>
      <c r="B83401" s="8">
        <v>18</v>
      </c>
      <c r="C83401" s="9">
        <v>43485.955729166664</v>
      </c>
    </row>
    <row r="83402" spans="1:3" x14ac:dyDescent="0.25">
      <c r="A83402" s="8">
        <v>348494</v>
      </c>
      <c r="B83402" s="8">
        <v>20</v>
      </c>
      <c r="C83402" s="9">
        <v>43485.952256944445</v>
      </c>
    </row>
    <row r="83403" spans="1:3" x14ac:dyDescent="0.25">
      <c r="A83403" s="8">
        <v>348493</v>
      </c>
      <c r="B83403" s="8">
        <v>22</v>
      </c>
      <c r="C83403" s="9">
        <v>43485.948784722219</v>
      </c>
    </row>
    <row r="83404" spans="1:3" x14ac:dyDescent="0.25">
      <c r="A83404" s="8">
        <v>348492</v>
      </c>
      <c r="B83404" s="8">
        <v>22</v>
      </c>
      <c r="C83404" s="9">
        <v>43485.9453125</v>
      </c>
    </row>
    <row r="83405" spans="1:3" x14ac:dyDescent="0.25">
      <c r="A83405" s="8">
        <v>348491</v>
      </c>
      <c r="B83405" s="8">
        <v>24</v>
      </c>
      <c r="C83405" s="9">
        <v>43485.941840277781</v>
      </c>
    </row>
    <row r="83406" spans="1:3" x14ac:dyDescent="0.25">
      <c r="A83406" s="8">
        <v>348490</v>
      </c>
      <c r="B83406" s="8">
        <v>24</v>
      </c>
      <c r="C83406" s="9">
        <v>43485.938344907408</v>
      </c>
    </row>
    <row r="83407" spans="1:3" x14ac:dyDescent="0.25">
      <c r="A83407" s="8">
        <v>348489</v>
      </c>
      <c r="B83407" s="8">
        <v>24</v>
      </c>
      <c r="C83407" s="9">
        <v>43485.934872685182</v>
      </c>
    </row>
    <row r="83408" spans="1:3" x14ac:dyDescent="0.25">
      <c r="A83408" s="8">
        <v>348488</v>
      </c>
      <c r="B83408" s="8">
        <v>24</v>
      </c>
      <c r="C83408" s="9">
        <v>43485.931400462963</v>
      </c>
    </row>
    <row r="83409" spans="1:3" x14ac:dyDescent="0.25">
      <c r="A83409" s="8">
        <v>348487</v>
      </c>
      <c r="B83409" s="8">
        <v>26</v>
      </c>
      <c r="C83409" s="8" t="s">
        <v>8776</v>
      </c>
    </row>
    <row r="83410" spans="1:3" x14ac:dyDescent="0.25">
      <c r="A83410" s="8">
        <v>348486</v>
      </c>
      <c r="B83410" s="8">
        <v>24</v>
      </c>
      <c r="C83410" s="9">
        <v>43485.924444444441</v>
      </c>
    </row>
    <row r="83411" spans="1:3" x14ac:dyDescent="0.25">
      <c r="A83411" s="8">
        <v>348485</v>
      </c>
      <c r="B83411" s="8">
        <v>24</v>
      </c>
      <c r="C83411" s="9">
        <v>43485.920972222222</v>
      </c>
    </row>
    <row r="83412" spans="1:3" x14ac:dyDescent="0.25">
      <c r="A83412" s="8">
        <v>348484</v>
      </c>
      <c r="B83412" s="8">
        <v>26</v>
      </c>
      <c r="C83412" s="9">
        <v>43485.917500000003</v>
      </c>
    </row>
    <row r="83413" spans="1:3" x14ac:dyDescent="0.25">
      <c r="A83413" s="8">
        <v>348483</v>
      </c>
      <c r="B83413" s="8">
        <v>26</v>
      </c>
      <c r="C83413" s="9">
        <v>43485.914027777777</v>
      </c>
    </row>
    <row r="83414" spans="1:3" x14ac:dyDescent="0.25">
      <c r="A83414" s="8">
        <v>348482</v>
      </c>
      <c r="B83414" s="8">
        <v>22</v>
      </c>
      <c r="C83414" s="8" t="s">
        <v>8777</v>
      </c>
    </row>
    <row r="83415" spans="1:3" x14ac:dyDescent="0.25">
      <c r="A83415" s="8">
        <v>348481</v>
      </c>
      <c r="B83415" s="8">
        <v>24</v>
      </c>
      <c r="C83415" s="9">
        <v>43485.907071759262</v>
      </c>
    </row>
    <row r="83416" spans="1:3" x14ac:dyDescent="0.25">
      <c r="A83416" s="8">
        <v>348480</v>
      </c>
      <c r="B83416" s="8">
        <v>22</v>
      </c>
      <c r="C83416" s="9">
        <v>43485.903599537036</v>
      </c>
    </row>
    <row r="83417" spans="1:3" x14ac:dyDescent="0.25">
      <c r="A83417" s="8">
        <v>348479</v>
      </c>
      <c r="B83417" s="8">
        <v>20</v>
      </c>
      <c r="C83417" s="8" t="s">
        <v>8778</v>
      </c>
    </row>
    <row r="83418" spans="1:3" x14ac:dyDescent="0.25">
      <c r="A83418" s="8">
        <v>348478</v>
      </c>
      <c r="B83418" s="8">
        <v>22</v>
      </c>
      <c r="C83418" s="9">
        <v>43485.896643518521</v>
      </c>
    </row>
    <row r="83419" spans="1:3" x14ac:dyDescent="0.25">
      <c r="A83419" s="8">
        <v>348477</v>
      </c>
      <c r="B83419" s="8">
        <v>20</v>
      </c>
      <c r="C83419" s="9">
        <v>43485.893171296295</v>
      </c>
    </row>
    <row r="83420" spans="1:3" x14ac:dyDescent="0.25">
      <c r="A83420" s="8">
        <v>348476</v>
      </c>
      <c r="B83420" s="8">
        <v>20</v>
      </c>
      <c r="C83420" s="9">
        <v>43485.889687499999</v>
      </c>
    </row>
    <row r="83421" spans="1:3" x14ac:dyDescent="0.25">
      <c r="A83421" s="8">
        <v>348475</v>
      </c>
      <c r="B83421" s="8">
        <v>20</v>
      </c>
      <c r="C83421" s="9">
        <v>43485.886203703703</v>
      </c>
    </row>
    <row r="83422" spans="1:3" x14ac:dyDescent="0.25">
      <c r="A83422" s="8">
        <v>348474</v>
      </c>
      <c r="B83422" s="8">
        <v>20</v>
      </c>
      <c r="C83422" s="9">
        <v>43485.882719907408</v>
      </c>
    </row>
    <row r="83423" spans="1:3" x14ac:dyDescent="0.25">
      <c r="A83423" s="8">
        <v>348473</v>
      </c>
      <c r="B83423" s="8">
        <v>18</v>
      </c>
      <c r="C83423" s="9">
        <v>43485.879236111112</v>
      </c>
    </row>
    <row r="83424" spans="1:3" x14ac:dyDescent="0.25">
      <c r="A83424" s="8">
        <v>348472</v>
      </c>
      <c r="B83424" s="8">
        <v>20</v>
      </c>
      <c r="C83424" s="9">
        <v>43485.875752314816</v>
      </c>
    </row>
    <row r="83425" spans="1:3" x14ac:dyDescent="0.25">
      <c r="A83425" s="8">
        <v>348471</v>
      </c>
      <c r="B83425" s="8">
        <v>18</v>
      </c>
      <c r="C83425" s="9">
        <v>43485.872187499997</v>
      </c>
    </row>
    <row r="83426" spans="1:3" x14ac:dyDescent="0.25">
      <c r="A83426" s="8">
        <v>348470</v>
      </c>
      <c r="B83426" s="8">
        <v>20</v>
      </c>
      <c r="C83426" s="9">
        <v>43485.868715277778</v>
      </c>
    </row>
    <row r="83427" spans="1:3" x14ac:dyDescent="0.25">
      <c r="A83427" s="8">
        <v>348469</v>
      </c>
      <c r="B83427" s="8">
        <v>22</v>
      </c>
      <c r="C83427" s="9">
        <v>43485.865231481483</v>
      </c>
    </row>
    <row r="83428" spans="1:3" x14ac:dyDescent="0.25">
      <c r="A83428" s="8">
        <v>348468</v>
      </c>
      <c r="B83428" s="8">
        <v>22</v>
      </c>
      <c r="C83428" s="9">
        <v>43485.861747685187</v>
      </c>
    </row>
    <row r="83429" spans="1:3" x14ac:dyDescent="0.25">
      <c r="A83429" s="8">
        <v>348467</v>
      </c>
      <c r="B83429" s="8">
        <v>24</v>
      </c>
      <c r="C83429" s="9">
        <v>43485.858275462961</v>
      </c>
    </row>
    <row r="83430" spans="1:3" x14ac:dyDescent="0.25">
      <c r="A83430" s="8">
        <v>348466</v>
      </c>
      <c r="B83430" s="8">
        <v>26</v>
      </c>
      <c r="C83430" s="9">
        <v>43485.854803240742</v>
      </c>
    </row>
    <row r="83431" spans="1:3" x14ac:dyDescent="0.25">
      <c r="A83431" s="8">
        <v>348465</v>
      </c>
      <c r="B83431" s="8">
        <v>26</v>
      </c>
      <c r="C83431" s="8" t="s">
        <v>8779</v>
      </c>
    </row>
    <row r="83432" spans="1:3" x14ac:dyDescent="0.25">
      <c r="A83432" s="8">
        <v>348464</v>
      </c>
      <c r="B83432" s="8">
        <v>27</v>
      </c>
      <c r="C83432" s="9">
        <v>43485.84784722222</v>
      </c>
    </row>
    <row r="83433" spans="1:3" x14ac:dyDescent="0.25">
      <c r="A83433" s="8">
        <v>348463</v>
      </c>
      <c r="B83433" s="8">
        <v>27</v>
      </c>
      <c r="C83433" s="9">
        <v>43485.844375000001</v>
      </c>
    </row>
    <row r="83434" spans="1:3" x14ac:dyDescent="0.25">
      <c r="A83434" s="8">
        <v>348462</v>
      </c>
      <c r="B83434" s="8">
        <v>27</v>
      </c>
      <c r="C83434" s="9">
        <v>43485.840902777774</v>
      </c>
    </row>
    <row r="83435" spans="1:3" x14ac:dyDescent="0.25">
      <c r="A83435" s="8">
        <v>348461</v>
      </c>
      <c r="B83435" s="8">
        <v>29</v>
      </c>
      <c r="C83435" s="9">
        <v>43485.837430555555</v>
      </c>
    </row>
    <row r="83436" spans="1:3" x14ac:dyDescent="0.25">
      <c r="A83436" s="8">
        <v>348460</v>
      </c>
      <c r="B83436" s="8">
        <v>31</v>
      </c>
      <c r="C83436" s="8" t="s">
        <v>8780</v>
      </c>
    </row>
    <row r="83437" spans="1:3" x14ac:dyDescent="0.25">
      <c r="A83437" s="8">
        <v>348459</v>
      </c>
      <c r="B83437" s="8">
        <v>33</v>
      </c>
      <c r="C83437" s="9">
        <v>43485.830474537041</v>
      </c>
    </row>
    <row r="83438" spans="1:3" x14ac:dyDescent="0.25">
      <c r="A83438" s="8">
        <v>348458</v>
      </c>
      <c r="B83438" s="8">
        <v>35</v>
      </c>
      <c r="C83438" s="8" t="s">
        <v>8781</v>
      </c>
    </row>
    <row r="83439" spans="1:3" x14ac:dyDescent="0.25">
      <c r="A83439" s="8">
        <v>348457</v>
      </c>
      <c r="B83439" s="8">
        <v>36</v>
      </c>
      <c r="C83439" s="9">
        <v>43485.823518518519</v>
      </c>
    </row>
    <row r="83440" spans="1:3" x14ac:dyDescent="0.25">
      <c r="A83440" s="8">
        <v>348456</v>
      </c>
      <c r="B83440" s="8">
        <v>36</v>
      </c>
      <c r="C83440" s="9">
        <v>43485.8200462963</v>
      </c>
    </row>
    <row r="83441" spans="1:3" x14ac:dyDescent="0.25">
      <c r="A83441" s="8">
        <v>348455</v>
      </c>
      <c r="B83441" s="8">
        <v>36</v>
      </c>
      <c r="C83441" s="8" t="s">
        <v>8782</v>
      </c>
    </row>
    <row r="83442" spans="1:3" x14ac:dyDescent="0.25">
      <c r="A83442" s="8">
        <v>348454</v>
      </c>
      <c r="B83442" s="8">
        <v>38</v>
      </c>
      <c r="C83442" s="9">
        <v>43485.813090277778</v>
      </c>
    </row>
    <row r="83443" spans="1:3" x14ac:dyDescent="0.25">
      <c r="A83443" s="8">
        <v>348453</v>
      </c>
      <c r="B83443" s="8">
        <v>40</v>
      </c>
      <c r="C83443" s="9">
        <v>43485.809618055559</v>
      </c>
    </row>
    <row r="83444" spans="1:3" x14ac:dyDescent="0.25">
      <c r="A83444" s="8">
        <v>348452</v>
      </c>
      <c r="B83444" s="8">
        <v>40</v>
      </c>
      <c r="C83444" s="9">
        <v>43485.806145833332</v>
      </c>
    </row>
    <row r="83445" spans="1:3" x14ac:dyDescent="0.25">
      <c r="A83445" s="8">
        <v>348451</v>
      </c>
      <c r="B83445" s="8">
        <v>42</v>
      </c>
      <c r="C83445" s="9">
        <v>43485.802662037036</v>
      </c>
    </row>
    <row r="83446" spans="1:3" x14ac:dyDescent="0.25">
      <c r="A83446" s="8">
        <v>348450</v>
      </c>
      <c r="B83446" s="8">
        <v>42</v>
      </c>
      <c r="C83446" s="9">
        <v>43485.799189814818</v>
      </c>
    </row>
    <row r="83447" spans="1:3" x14ac:dyDescent="0.25">
      <c r="A83447" s="8">
        <v>348449</v>
      </c>
      <c r="B83447" s="8">
        <v>42</v>
      </c>
      <c r="C83447" s="8" t="s">
        <v>8783</v>
      </c>
    </row>
    <row r="83448" spans="1:3" x14ac:dyDescent="0.25">
      <c r="A83448" s="8">
        <v>348448</v>
      </c>
      <c r="B83448" s="8">
        <v>42</v>
      </c>
      <c r="C83448" s="9">
        <v>43485.792233796295</v>
      </c>
    </row>
    <row r="83449" spans="1:3" x14ac:dyDescent="0.25">
      <c r="A83449" s="8">
        <v>348447</v>
      </c>
      <c r="B83449" s="8">
        <v>40</v>
      </c>
      <c r="C83449" s="9">
        <v>43485.788761574076</v>
      </c>
    </row>
    <row r="83450" spans="1:3" x14ac:dyDescent="0.25">
      <c r="A83450" s="8">
        <v>348446</v>
      </c>
      <c r="B83450" s="8">
        <v>42</v>
      </c>
      <c r="C83450" s="9">
        <v>43485.78528935185</v>
      </c>
    </row>
    <row r="83451" spans="1:3" x14ac:dyDescent="0.25">
      <c r="A83451" s="8">
        <v>348445</v>
      </c>
      <c r="B83451" s="8">
        <v>40</v>
      </c>
      <c r="C83451" s="9">
        <v>43485.781805555554</v>
      </c>
    </row>
    <row r="83452" spans="1:3" x14ac:dyDescent="0.25">
      <c r="A83452" s="8">
        <v>348444</v>
      </c>
      <c r="B83452" s="8">
        <v>40</v>
      </c>
      <c r="C83452" s="9">
        <v>43485.778333333335</v>
      </c>
    </row>
    <row r="83453" spans="1:3" x14ac:dyDescent="0.25">
      <c r="A83453" s="8">
        <v>348443</v>
      </c>
      <c r="B83453" s="8">
        <v>40</v>
      </c>
      <c r="C83453" s="9">
        <v>43485.774861111109</v>
      </c>
    </row>
    <row r="83454" spans="1:3" x14ac:dyDescent="0.25">
      <c r="A83454" s="8">
        <v>348442</v>
      </c>
      <c r="B83454" s="8">
        <v>40</v>
      </c>
      <c r="C83454" s="8" t="s">
        <v>8784</v>
      </c>
    </row>
    <row r="83455" spans="1:3" x14ac:dyDescent="0.25">
      <c r="A83455" s="8">
        <v>348441</v>
      </c>
      <c r="B83455" s="8">
        <v>40</v>
      </c>
      <c r="C83455" s="9">
        <v>43485.767905092594</v>
      </c>
    </row>
    <row r="83456" spans="1:3" x14ac:dyDescent="0.25">
      <c r="A83456" s="8">
        <v>348440</v>
      </c>
      <c r="B83456" s="8">
        <v>40</v>
      </c>
      <c r="C83456" s="9">
        <v>43485.764432870368</v>
      </c>
    </row>
    <row r="83457" spans="1:3" x14ac:dyDescent="0.25">
      <c r="A83457" s="8">
        <v>348439</v>
      </c>
      <c r="B83457" s="8">
        <v>42</v>
      </c>
      <c r="C83457" s="9">
        <v>43485.760960648149</v>
      </c>
    </row>
    <row r="83458" spans="1:3" x14ac:dyDescent="0.25">
      <c r="A83458" s="8">
        <v>348438</v>
      </c>
      <c r="B83458" s="8">
        <v>40</v>
      </c>
      <c r="C83458" s="9">
        <v>43485.757476851853</v>
      </c>
    </row>
    <row r="83459" spans="1:3" x14ac:dyDescent="0.25">
      <c r="A83459" s="8">
        <v>348437</v>
      </c>
      <c r="B83459" s="8">
        <v>42</v>
      </c>
      <c r="C83459" s="9">
        <v>43485.754004629627</v>
      </c>
    </row>
    <row r="83460" spans="1:3" x14ac:dyDescent="0.25">
      <c r="A83460" s="8">
        <v>348436</v>
      </c>
      <c r="B83460" s="8">
        <v>42</v>
      </c>
      <c r="C83460" s="9">
        <v>43485.750532407408</v>
      </c>
    </row>
    <row r="83461" spans="1:3" x14ac:dyDescent="0.25">
      <c r="A83461" s="8">
        <v>348435</v>
      </c>
      <c r="B83461" s="8">
        <v>44</v>
      </c>
      <c r="C83461" s="9">
        <v>43485.747048611112</v>
      </c>
    </row>
    <row r="83462" spans="1:3" x14ac:dyDescent="0.25">
      <c r="A83462" s="8">
        <v>348434</v>
      </c>
      <c r="B83462" s="8">
        <v>44</v>
      </c>
      <c r="C83462" s="9">
        <v>43485.743576388886</v>
      </c>
    </row>
    <row r="83463" spans="1:3" x14ac:dyDescent="0.25">
      <c r="A83463" s="8">
        <v>348433</v>
      </c>
      <c r="B83463" s="8">
        <v>44</v>
      </c>
      <c r="C83463" s="9">
        <v>43485.740104166667</v>
      </c>
    </row>
    <row r="83464" spans="1:3" x14ac:dyDescent="0.25">
      <c r="A83464" s="8">
        <v>348432</v>
      </c>
      <c r="B83464" s="8">
        <v>44</v>
      </c>
      <c r="C83464" s="9">
        <v>43485.736620370371</v>
      </c>
    </row>
    <row r="83465" spans="1:3" x14ac:dyDescent="0.25">
      <c r="A83465" s="8">
        <v>348431</v>
      </c>
      <c r="B83465" s="8">
        <v>44</v>
      </c>
      <c r="C83465" s="9">
        <v>43485.733148148145</v>
      </c>
    </row>
    <row r="83466" spans="1:3" x14ac:dyDescent="0.25">
      <c r="A83466" s="8">
        <v>348430</v>
      </c>
      <c r="B83466" s="8">
        <v>44</v>
      </c>
      <c r="C83466" s="9">
        <v>43485.729675925926</v>
      </c>
    </row>
    <row r="83467" spans="1:3" x14ac:dyDescent="0.25">
      <c r="A83467" s="8">
        <v>348429</v>
      </c>
      <c r="B83467" s="8">
        <v>42</v>
      </c>
      <c r="C83467" s="8" t="s">
        <v>8785</v>
      </c>
    </row>
    <row r="83468" spans="1:3" x14ac:dyDescent="0.25">
      <c r="A83468" s="8">
        <v>348428</v>
      </c>
      <c r="B83468" s="8">
        <v>42</v>
      </c>
      <c r="C83468" s="9">
        <v>43485.722719907404</v>
      </c>
    </row>
    <row r="83469" spans="1:3" x14ac:dyDescent="0.25">
      <c r="A83469" s="8">
        <v>348427</v>
      </c>
      <c r="B83469" s="8">
        <v>40</v>
      </c>
      <c r="C83469" s="9">
        <v>43485.719247685185</v>
      </c>
    </row>
    <row r="83470" spans="1:3" x14ac:dyDescent="0.25">
      <c r="A83470" s="8">
        <v>348426</v>
      </c>
      <c r="B83470" s="8">
        <v>40</v>
      </c>
      <c r="C83470" s="9">
        <v>43485.715775462966</v>
      </c>
    </row>
    <row r="83471" spans="1:3" x14ac:dyDescent="0.25">
      <c r="A83471" s="8">
        <v>348425</v>
      </c>
      <c r="B83471" s="8">
        <v>40</v>
      </c>
      <c r="C83471" s="9">
        <v>43485.712291666663</v>
      </c>
    </row>
    <row r="83472" spans="1:3" x14ac:dyDescent="0.25">
      <c r="A83472" s="8">
        <v>348424</v>
      </c>
      <c r="B83472" s="8">
        <v>38</v>
      </c>
      <c r="C83472" s="9">
        <v>43485.708819444444</v>
      </c>
    </row>
    <row r="83473" spans="1:3" x14ac:dyDescent="0.25">
      <c r="A83473" s="8">
        <v>348423</v>
      </c>
      <c r="B83473" s="8">
        <v>38</v>
      </c>
      <c r="C83473" s="8" t="s">
        <v>8786</v>
      </c>
    </row>
    <row r="83474" spans="1:3" x14ac:dyDescent="0.25">
      <c r="A83474" s="8">
        <v>348422</v>
      </c>
      <c r="B83474" s="8">
        <v>40</v>
      </c>
      <c r="C83474" s="9">
        <v>43485.701840277776</v>
      </c>
    </row>
    <row r="83475" spans="1:3" x14ac:dyDescent="0.25">
      <c r="A83475" s="8">
        <v>348421</v>
      </c>
      <c r="B83475" s="8">
        <v>38</v>
      </c>
      <c r="C83475" s="9">
        <v>43485.69835648148</v>
      </c>
    </row>
    <row r="83476" spans="1:3" x14ac:dyDescent="0.25">
      <c r="A83476" s="8">
        <v>348420</v>
      </c>
      <c r="B83476" s="8">
        <v>38</v>
      </c>
      <c r="C83476" s="9">
        <v>43485.694872685184</v>
      </c>
    </row>
    <row r="83477" spans="1:3" x14ac:dyDescent="0.25">
      <c r="A83477" s="8">
        <v>348419</v>
      </c>
      <c r="B83477" s="8">
        <v>40</v>
      </c>
      <c r="C83477" s="9">
        <v>43485.691388888888</v>
      </c>
    </row>
    <row r="83478" spans="1:3" x14ac:dyDescent="0.25">
      <c r="A83478" s="8">
        <v>348418</v>
      </c>
      <c r="B83478" s="8">
        <v>40</v>
      </c>
      <c r="C83478" s="9">
        <v>43485.687905092593</v>
      </c>
    </row>
    <row r="83479" spans="1:3" x14ac:dyDescent="0.25">
      <c r="A83479" s="8">
        <v>348417</v>
      </c>
      <c r="B83479" s="8">
        <v>40</v>
      </c>
      <c r="C83479" s="9">
        <v>43485.684421296297</v>
      </c>
    </row>
    <row r="83480" spans="1:3" x14ac:dyDescent="0.25">
      <c r="A83480" s="8">
        <v>348416</v>
      </c>
      <c r="B83480" s="8">
        <v>42</v>
      </c>
      <c r="C83480" s="9">
        <v>43485.680937500001</v>
      </c>
    </row>
    <row r="83481" spans="1:3" x14ac:dyDescent="0.25">
      <c r="A83481" s="8">
        <v>348415</v>
      </c>
      <c r="B83481" s="8">
        <v>40</v>
      </c>
      <c r="C83481" s="9">
        <v>43485.677453703705</v>
      </c>
    </row>
    <row r="83482" spans="1:3" x14ac:dyDescent="0.25">
      <c r="A83482" s="8">
        <v>348414</v>
      </c>
      <c r="B83482" s="8">
        <v>40</v>
      </c>
      <c r="C83482" s="9">
        <v>43485.67396990741</v>
      </c>
    </row>
    <row r="83483" spans="1:3" x14ac:dyDescent="0.25">
      <c r="A83483" s="8">
        <v>348413</v>
      </c>
      <c r="B83483" s="8">
        <v>40</v>
      </c>
      <c r="C83483" s="9">
        <v>43485.670497685183</v>
      </c>
    </row>
    <row r="83484" spans="1:3" x14ac:dyDescent="0.25">
      <c r="A83484" s="8">
        <v>348412</v>
      </c>
      <c r="B83484" s="8">
        <v>40</v>
      </c>
      <c r="C83484" s="9">
        <v>43485.667013888888</v>
      </c>
    </row>
    <row r="83485" spans="1:3" x14ac:dyDescent="0.25">
      <c r="A83485" s="8">
        <v>348411</v>
      </c>
      <c r="B83485" s="8">
        <v>40</v>
      </c>
      <c r="C83485" s="9">
        <v>43485.663530092592</v>
      </c>
    </row>
    <row r="83486" spans="1:3" x14ac:dyDescent="0.25">
      <c r="A83486" s="8">
        <v>348410</v>
      </c>
      <c r="B83486" s="8">
        <v>42</v>
      </c>
      <c r="C83486" s="9">
        <v>43485.660046296296</v>
      </c>
    </row>
    <row r="83487" spans="1:3" x14ac:dyDescent="0.25">
      <c r="A83487" s="8">
        <v>348409</v>
      </c>
      <c r="B83487" s="8">
        <v>42</v>
      </c>
      <c r="C83487" s="9">
        <v>43485.656574074077</v>
      </c>
    </row>
    <row r="83488" spans="1:3" x14ac:dyDescent="0.25">
      <c r="A83488" s="8">
        <v>348408</v>
      </c>
      <c r="B83488" s="8">
        <v>44</v>
      </c>
      <c r="C83488" s="9">
        <v>43485.653090277781</v>
      </c>
    </row>
    <row r="83489" spans="1:3" x14ac:dyDescent="0.25">
      <c r="A83489" s="8">
        <v>348407</v>
      </c>
      <c r="B83489" s="8">
        <v>44</v>
      </c>
      <c r="C83489" s="9">
        <v>43485.649618055555</v>
      </c>
    </row>
    <row r="83490" spans="1:3" x14ac:dyDescent="0.25">
      <c r="A83490" s="8">
        <v>348406</v>
      </c>
      <c r="B83490" s="8">
        <v>42</v>
      </c>
      <c r="C83490" s="9">
        <v>43485.646134259259</v>
      </c>
    </row>
    <row r="83491" spans="1:3" x14ac:dyDescent="0.25">
      <c r="A83491" s="8">
        <v>348405</v>
      </c>
      <c r="B83491" s="8">
        <v>42</v>
      </c>
      <c r="C83491" s="9">
        <v>43485.642650462964</v>
      </c>
    </row>
    <row r="83492" spans="1:3" x14ac:dyDescent="0.25">
      <c r="A83492" s="8">
        <v>348404</v>
      </c>
      <c r="B83492" s="8">
        <v>42</v>
      </c>
      <c r="C83492" s="9">
        <v>43485.639166666668</v>
      </c>
    </row>
    <row r="83493" spans="1:3" x14ac:dyDescent="0.25">
      <c r="A83493" s="8">
        <v>348403</v>
      </c>
      <c r="B83493" s="8">
        <v>44</v>
      </c>
      <c r="C83493" s="9">
        <v>43485.635694444441</v>
      </c>
    </row>
    <row r="83494" spans="1:3" x14ac:dyDescent="0.25">
      <c r="A83494" s="8">
        <v>348402</v>
      </c>
      <c r="B83494" s="8">
        <v>42</v>
      </c>
      <c r="C83494" s="9">
        <v>43485.632210648146</v>
      </c>
    </row>
    <row r="83495" spans="1:3" x14ac:dyDescent="0.25">
      <c r="A83495" s="8">
        <v>348401</v>
      </c>
      <c r="B83495" s="8">
        <v>42</v>
      </c>
      <c r="C83495" s="9">
        <v>43485.628738425927</v>
      </c>
    </row>
    <row r="83496" spans="1:3" x14ac:dyDescent="0.25">
      <c r="A83496" s="8">
        <v>348400</v>
      </c>
      <c r="B83496" s="8">
        <v>42</v>
      </c>
      <c r="C83496" s="9">
        <v>43485.625254629631</v>
      </c>
    </row>
    <row r="83497" spans="1:3" x14ac:dyDescent="0.25">
      <c r="A83497" s="8">
        <v>348399</v>
      </c>
      <c r="B83497" s="8">
        <v>42</v>
      </c>
      <c r="C83497" s="9">
        <v>43485.621782407405</v>
      </c>
    </row>
    <row r="83498" spans="1:3" x14ac:dyDescent="0.25">
      <c r="A83498" s="8">
        <v>348398</v>
      </c>
      <c r="B83498" s="8">
        <v>40</v>
      </c>
      <c r="C83498" s="9">
        <v>43485.618298611109</v>
      </c>
    </row>
    <row r="83499" spans="1:3" x14ac:dyDescent="0.25">
      <c r="A83499" s="8">
        <v>348397</v>
      </c>
      <c r="B83499" s="8">
        <v>40</v>
      </c>
      <c r="C83499" s="8" t="s">
        <v>8787</v>
      </c>
    </row>
    <row r="83500" spans="1:3" x14ac:dyDescent="0.25">
      <c r="A83500" s="8">
        <v>348396</v>
      </c>
      <c r="B83500" s="8">
        <v>40</v>
      </c>
      <c r="C83500" s="9">
        <v>43485.611342592594</v>
      </c>
    </row>
    <row r="83501" spans="1:3" x14ac:dyDescent="0.25">
      <c r="A83501" s="8">
        <v>348395</v>
      </c>
      <c r="B83501" s="8">
        <v>38</v>
      </c>
      <c r="C83501" s="9">
        <v>43485.607870370368</v>
      </c>
    </row>
    <row r="83502" spans="1:3" x14ac:dyDescent="0.25">
      <c r="A83502" s="8">
        <v>348394</v>
      </c>
      <c r="B83502" s="8">
        <v>38</v>
      </c>
      <c r="C83502" s="9">
        <v>43485.604398148149</v>
      </c>
    </row>
    <row r="83503" spans="1:3" x14ac:dyDescent="0.25">
      <c r="A83503" s="8">
        <v>348393</v>
      </c>
      <c r="B83503" s="8">
        <v>36</v>
      </c>
      <c r="C83503" s="8" t="s">
        <v>8788</v>
      </c>
    </row>
    <row r="83504" spans="1:3" x14ac:dyDescent="0.25">
      <c r="A83504" s="8">
        <v>348392</v>
      </c>
      <c r="B83504" s="8">
        <v>35</v>
      </c>
      <c r="C83504" s="9">
        <v>43485.597442129627</v>
      </c>
    </row>
    <row r="83505" spans="1:3" x14ac:dyDescent="0.25">
      <c r="A83505" s="8">
        <v>348391</v>
      </c>
      <c r="B83505" s="8">
        <v>33</v>
      </c>
      <c r="C83505" s="9">
        <v>43485.593935185185</v>
      </c>
    </row>
    <row r="83506" spans="1:3" x14ac:dyDescent="0.25">
      <c r="A83506" s="8">
        <v>348390</v>
      </c>
      <c r="B83506" s="8">
        <v>33</v>
      </c>
      <c r="C83506" s="8" t="s">
        <v>8789</v>
      </c>
    </row>
    <row r="83507" spans="1:3" x14ac:dyDescent="0.25">
      <c r="A83507" s="8">
        <v>348389</v>
      </c>
      <c r="B83507" s="8">
        <v>29</v>
      </c>
      <c r="C83507" s="9">
        <v>43485.586469907408</v>
      </c>
    </row>
    <row r="83508" spans="1:3" x14ac:dyDescent="0.25">
      <c r="A83508" s="8">
        <v>348388</v>
      </c>
      <c r="B83508" s="8">
        <v>29</v>
      </c>
      <c r="C83508" s="9">
        <v>43485.582986111112</v>
      </c>
    </row>
    <row r="83509" spans="1:3" x14ac:dyDescent="0.25">
      <c r="A83509" s="8">
        <v>348387</v>
      </c>
      <c r="B83509" s="8">
        <v>29</v>
      </c>
      <c r="C83509" s="9">
        <v>43485.579513888886</v>
      </c>
    </row>
    <row r="83510" spans="1:3" x14ac:dyDescent="0.25">
      <c r="A83510" s="8">
        <v>348386</v>
      </c>
      <c r="B83510" s="8">
        <v>27</v>
      </c>
      <c r="C83510" s="9">
        <v>43485.576041666667</v>
      </c>
    </row>
    <row r="83511" spans="1:3" x14ac:dyDescent="0.25">
      <c r="A83511" s="8">
        <v>348385</v>
      </c>
      <c r="B83511" s="8">
        <v>29</v>
      </c>
      <c r="C83511" s="9">
        <v>43485.572569444441</v>
      </c>
    </row>
    <row r="83512" spans="1:3" x14ac:dyDescent="0.25">
      <c r="A83512" s="8">
        <v>348384</v>
      </c>
      <c r="B83512" s="8">
        <v>27</v>
      </c>
      <c r="C83512" s="9">
        <v>43485.569085648145</v>
      </c>
    </row>
    <row r="83513" spans="1:3" x14ac:dyDescent="0.25">
      <c r="A83513" s="8">
        <v>348383</v>
      </c>
      <c r="B83513" s="8">
        <v>29</v>
      </c>
      <c r="C83513" s="9">
        <v>43485.565613425926</v>
      </c>
    </row>
    <row r="83514" spans="1:3" x14ac:dyDescent="0.25">
      <c r="A83514" s="8">
        <v>348382</v>
      </c>
      <c r="B83514" s="8">
        <v>29</v>
      </c>
      <c r="C83514" s="9">
        <v>43485.562141203707</v>
      </c>
    </row>
    <row r="83515" spans="1:3" x14ac:dyDescent="0.25">
      <c r="A83515" s="8">
        <v>348381</v>
      </c>
      <c r="B83515" s="8">
        <v>27</v>
      </c>
      <c r="C83515" s="9">
        <v>43485.558483796296</v>
      </c>
    </row>
    <row r="83516" spans="1:3" x14ac:dyDescent="0.25">
      <c r="A83516" s="8">
        <v>348380</v>
      </c>
      <c r="B83516" s="8">
        <v>26</v>
      </c>
      <c r="C83516" s="9">
        <v>43485.555</v>
      </c>
    </row>
    <row r="83517" spans="1:3" x14ac:dyDescent="0.25">
      <c r="A83517" s="8">
        <v>348379</v>
      </c>
      <c r="B83517" s="8">
        <v>24</v>
      </c>
      <c r="C83517" s="9">
        <v>43485.551527777781</v>
      </c>
    </row>
    <row r="83518" spans="1:3" x14ac:dyDescent="0.25">
      <c r="A83518" s="8">
        <v>348378</v>
      </c>
      <c r="B83518" s="8">
        <v>24</v>
      </c>
      <c r="C83518" s="9">
        <v>43485.548055555555</v>
      </c>
    </row>
    <row r="83519" spans="1:3" x14ac:dyDescent="0.25">
      <c r="A83519" s="8">
        <v>348377</v>
      </c>
      <c r="B83519" s="8">
        <v>26</v>
      </c>
      <c r="C83519" s="9">
        <v>43485.544456018521</v>
      </c>
    </row>
    <row r="83520" spans="1:3" x14ac:dyDescent="0.25">
      <c r="A83520" s="8">
        <v>348376</v>
      </c>
      <c r="B83520" s="8">
        <v>24</v>
      </c>
      <c r="C83520" s="9">
        <v>43485.540983796294</v>
      </c>
    </row>
    <row r="83521" spans="1:3" x14ac:dyDescent="0.25">
      <c r="A83521" s="8">
        <v>348375</v>
      </c>
      <c r="B83521" s="8">
        <v>22</v>
      </c>
      <c r="C83521" s="9">
        <v>43485.537511574075</v>
      </c>
    </row>
    <row r="83522" spans="1:3" x14ac:dyDescent="0.25">
      <c r="A83522" s="8">
        <v>348374</v>
      </c>
      <c r="B83522" s="8">
        <v>22</v>
      </c>
      <c r="C83522" s="9">
        <v>43485.534039351849</v>
      </c>
    </row>
    <row r="83523" spans="1:3" x14ac:dyDescent="0.25">
      <c r="A83523" s="8">
        <v>348373</v>
      </c>
      <c r="B83523" s="8">
        <v>20</v>
      </c>
      <c r="C83523" s="9">
        <v>43485.530555555553</v>
      </c>
    </row>
    <row r="83524" spans="1:3" x14ac:dyDescent="0.25">
      <c r="A83524" s="8">
        <v>348372</v>
      </c>
      <c r="B83524" s="8">
        <v>18</v>
      </c>
      <c r="C83524" s="9">
        <v>43485.527083333334</v>
      </c>
    </row>
    <row r="83525" spans="1:3" x14ac:dyDescent="0.25">
      <c r="A83525" s="8">
        <v>348371</v>
      </c>
      <c r="B83525" s="8">
        <v>18</v>
      </c>
      <c r="C83525" s="9">
        <v>43485.523611111108</v>
      </c>
    </row>
    <row r="83526" spans="1:3" x14ac:dyDescent="0.25">
      <c r="A83526" s="8">
        <v>348370</v>
      </c>
      <c r="B83526" s="8">
        <v>17</v>
      </c>
      <c r="C83526" s="9">
        <v>43485.520138888889</v>
      </c>
    </row>
    <row r="83527" spans="1:3" x14ac:dyDescent="0.25">
      <c r="A83527" s="8">
        <v>348369</v>
      </c>
      <c r="B83527" s="8">
        <v>15</v>
      </c>
      <c r="C83527" s="8" t="s">
        <v>8790</v>
      </c>
    </row>
    <row r="83528" spans="1:3" x14ac:dyDescent="0.25">
      <c r="A83528" s="8">
        <v>348368</v>
      </c>
      <c r="B83528" s="8">
        <v>15</v>
      </c>
      <c r="C83528" s="9">
        <v>43485.513182870367</v>
      </c>
    </row>
    <row r="83529" spans="1:3" x14ac:dyDescent="0.25">
      <c r="A83529" s="8">
        <v>348367</v>
      </c>
      <c r="B83529" s="8">
        <v>13</v>
      </c>
      <c r="C83529" s="9">
        <v>43485.509710648148</v>
      </c>
    </row>
    <row r="83530" spans="1:3" x14ac:dyDescent="0.25">
      <c r="A83530" s="8">
        <v>348366</v>
      </c>
      <c r="B83530" s="8">
        <v>13</v>
      </c>
      <c r="C83530" s="9">
        <v>43485.506238425929</v>
      </c>
    </row>
    <row r="83531" spans="1:3" x14ac:dyDescent="0.25">
      <c r="A83531" s="8">
        <v>348365</v>
      </c>
      <c r="B83531" s="8">
        <v>11</v>
      </c>
      <c r="C83531" s="8" t="s">
        <v>8791</v>
      </c>
    </row>
    <row r="83532" spans="1:3" x14ac:dyDescent="0.25">
      <c r="A83532" s="8">
        <v>348364</v>
      </c>
      <c r="B83532" s="8">
        <v>11</v>
      </c>
      <c r="C83532" s="9">
        <v>43485.499282407407</v>
      </c>
    </row>
    <row r="83533" spans="1:3" x14ac:dyDescent="0.25">
      <c r="A83533" s="8">
        <v>348363</v>
      </c>
      <c r="B83533" s="8">
        <v>11</v>
      </c>
      <c r="C83533" s="9">
        <v>43485.495810185188</v>
      </c>
    </row>
    <row r="83534" spans="1:3" x14ac:dyDescent="0.25">
      <c r="A83534" s="8">
        <v>348362</v>
      </c>
      <c r="B83534" s="8">
        <v>11</v>
      </c>
      <c r="C83534" s="9">
        <v>43485.492337962962</v>
      </c>
    </row>
    <row r="83535" spans="1:3" x14ac:dyDescent="0.25">
      <c r="A83535" s="8">
        <v>348361</v>
      </c>
      <c r="B83535" s="8">
        <v>11</v>
      </c>
      <c r="C83535" s="9">
        <v>43485.488854166666</v>
      </c>
    </row>
    <row r="83536" spans="1:3" x14ac:dyDescent="0.25">
      <c r="A83536" s="8">
        <v>348360</v>
      </c>
      <c r="B83536" s="8">
        <v>9</v>
      </c>
      <c r="C83536" s="9">
        <v>43485.48537037037</v>
      </c>
    </row>
    <row r="83537" spans="1:3" x14ac:dyDescent="0.25">
      <c r="A83537" s="8">
        <v>348359</v>
      </c>
      <c r="B83537" s="8">
        <v>9</v>
      </c>
      <c r="C83537" s="9">
        <v>43485.481886574074</v>
      </c>
    </row>
    <row r="83538" spans="1:3" x14ac:dyDescent="0.25">
      <c r="A83538" s="8">
        <v>348358</v>
      </c>
      <c r="B83538" s="8">
        <v>9</v>
      </c>
      <c r="C83538" s="9">
        <v>43485.478402777779</v>
      </c>
    </row>
    <row r="83539" spans="1:3" x14ac:dyDescent="0.25">
      <c r="A83539" s="8">
        <v>348357</v>
      </c>
      <c r="B83539" s="8">
        <v>8</v>
      </c>
      <c r="C83539" s="9">
        <v>43485.474930555552</v>
      </c>
    </row>
    <row r="83540" spans="1:3" x14ac:dyDescent="0.25">
      <c r="A83540" s="8">
        <v>348356</v>
      </c>
      <c r="B83540" s="8">
        <v>8</v>
      </c>
      <c r="C83540" s="9">
        <v>43485.471446759257</v>
      </c>
    </row>
    <row r="83541" spans="1:3" x14ac:dyDescent="0.25">
      <c r="A83541" s="8">
        <v>348355</v>
      </c>
      <c r="B83541" s="8">
        <v>8</v>
      </c>
      <c r="C83541" s="9">
        <v>43485.467951388891</v>
      </c>
    </row>
    <row r="83542" spans="1:3" x14ac:dyDescent="0.25">
      <c r="A83542" s="8">
        <v>348354</v>
      </c>
      <c r="B83542" s="8">
        <v>6</v>
      </c>
      <c r="C83542" s="8" t="s">
        <v>8792</v>
      </c>
    </row>
    <row r="83543" spans="1:3" x14ac:dyDescent="0.25">
      <c r="A83543" s="8">
        <v>348353</v>
      </c>
      <c r="B83543" s="8">
        <v>8</v>
      </c>
      <c r="C83543" s="9">
        <v>43485.460995370369</v>
      </c>
    </row>
    <row r="83544" spans="1:3" x14ac:dyDescent="0.25">
      <c r="A83544" s="8">
        <v>348352</v>
      </c>
      <c r="B83544" s="8">
        <v>8</v>
      </c>
      <c r="C83544" s="9">
        <v>43485.457511574074</v>
      </c>
    </row>
    <row r="83545" spans="1:3" x14ac:dyDescent="0.25">
      <c r="A83545" s="8">
        <v>348351</v>
      </c>
      <c r="B83545" s="8">
        <v>8</v>
      </c>
      <c r="C83545" s="9">
        <v>43485.454027777778</v>
      </c>
    </row>
    <row r="83546" spans="1:3" x14ac:dyDescent="0.25">
      <c r="A83546" s="8">
        <v>348350</v>
      </c>
      <c r="B83546" s="8">
        <v>8</v>
      </c>
      <c r="C83546" s="9">
        <v>43485.450543981482</v>
      </c>
    </row>
    <row r="83547" spans="1:3" x14ac:dyDescent="0.25">
      <c r="A83547" s="8">
        <v>348349</v>
      </c>
      <c r="B83547" s="8">
        <v>8</v>
      </c>
      <c r="C83547" s="9">
        <v>43485.447060185186</v>
      </c>
    </row>
    <row r="83548" spans="1:3" x14ac:dyDescent="0.25">
      <c r="A83548" s="8">
        <v>348348</v>
      </c>
      <c r="B83548" s="8">
        <v>8</v>
      </c>
      <c r="C83548" s="9">
        <v>43485.443576388891</v>
      </c>
    </row>
    <row r="83549" spans="1:3" x14ac:dyDescent="0.25">
      <c r="A83549" s="8">
        <v>348347</v>
      </c>
      <c r="B83549" s="8">
        <v>6</v>
      </c>
      <c r="C83549" s="9">
        <v>43485.440092592595</v>
      </c>
    </row>
    <row r="83550" spans="1:3" x14ac:dyDescent="0.25">
      <c r="A83550" s="8">
        <v>348346</v>
      </c>
      <c r="B83550" s="8">
        <v>8</v>
      </c>
      <c r="C83550" s="9">
        <v>43485.436620370368</v>
      </c>
    </row>
    <row r="83551" spans="1:3" x14ac:dyDescent="0.25">
      <c r="A83551" s="8">
        <v>348345</v>
      </c>
      <c r="B83551" s="8">
        <v>6</v>
      </c>
      <c r="C83551" s="9">
        <v>43485.433136574073</v>
      </c>
    </row>
    <row r="83552" spans="1:3" x14ac:dyDescent="0.25">
      <c r="A83552" s="8">
        <v>348344</v>
      </c>
      <c r="B83552" s="8">
        <v>6</v>
      </c>
      <c r="C83552" s="9">
        <v>43485.429652777777</v>
      </c>
    </row>
    <row r="83553" spans="1:3" x14ac:dyDescent="0.25">
      <c r="A83553" s="8">
        <v>348343</v>
      </c>
      <c r="B83553" s="8">
        <v>4</v>
      </c>
      <c r="C83553" s="8" t="s">
        <v>8793</v>
      </c>
    </row>
    <row r="83554" spans="1:3" x14ac:dyDescent="0.25">
      <c r="A83554" s="8">
        <v>348342</v>
      </c>
      <c r="B83554" s="8">
        <v>2</v>
      </c>
      <c r="C83554" s="9">
        <v>43485.422696759262</v>
      </c>
    </row>
    <row r="83555" spans="1:3" x14ac:dyDescent="0.25">
      <c r="A83555" s="8">
        <v>348341</v>
      </c>
      <c r="B83555" s="8">
        <v>2</v>
      </c>
      <c r="C83555" s="9">
        <v>43485.419212962966</v>
      </c>
    </row>
    <row r="83556" spans="1:3" x14ac:dyDescent="0.25">
      <c r="A83556" s="8">
        <v>348340</v>
      </c>
      <c r="B83556" s="8">
        <v>4</v>
      </c>
      <c r="C83556" s="9">
        <v>43485.41574074074</v>
      </c>
    </row>
    <row r="83557" spans="1:3" x14ac:dyDescent="0.25">
      <c r="A83557" s="8">
        <v>348339</v>
      </c>
      <c r="B83557" s="8">
        <v>2</v>
      </c>
      <c r="C83557" s="9">
        <v>43485.412268518521</v>
      </c>
    </row>
    <row r="83558" spans="1:3" x14ac:dyDescent="0.25">
      <c r="A83558" s="8">
        <v>348338</v>
      </c>
      <c r="B83558" s="8">
        <v>4</v>
      </c>
      <c r="C83558" s="9">
        <v>43485.408784722225</v>
      </c>
    </row>
    <row r="83559" spans="1:3" x14ac:dyDescent="0.25">
      <c r="A83559" s="8">
        <v>348337</v>
      </c>
      <c r="B83559" s="8">
        <v>4</v>
      </c>
      <c r="C83559" s="9">
        <v>43485.405312499999</v>
      </c>
    </row>
    <row r="83560" spans="1:3" x14ac:dyDescent="0.25">
      <c r="A83560" s="8">
        <v>348336</v>
      </c>
      <c r="B83560" s="8">
        <v>2</v>
      </c>
      <c r="C83560" s="9">
        <v>43485.40184027778</v>
      </c>
    </row>
    <row r="83561" spans="1:3" x14ac:dyDescent="0.25">
      <c r="A83561" s="8">
        <v>348335</v>
      </c>
      <c r="B83561" s="8">
        <v>2</v>
      </c>
      <c r="C83561" s="9">
        <v>43485.398356481484</v>
      </c>
    </row>
    <row r="83562" spans="1:3" x14ac:dyDescent="0.25">
      <c r="A83562" s="8">
        <v>348334</v>
      </c>
      <c r="B83562" s="8">
        <v>1</v>
      </c>
      <c r="C83562" s="9">
        <v>43485.394884259258</v>
      </c>
    </row>
    <row r="83563" spans="1:3" x14ac:dyDescent="0.25">
      <c r="A83563" s="8">
        <v>348333</v>
      </c>
      <c r="B83563" s="8">
        <v>1</v>
      </c>
      <c r="C83563" s="9">
        <v>43485.391412037039</v>
      </c>
    </row>
    <row r="83564" spans="1:3" x14ac:dyDescent="0.25">
      <c r="A83564" s="8">
        <v>348332</v>
      </c>
      <c r="B83564" s="8">
        <v>2</v>
      </c>
      <c r="C83564" s="8" t="s">
        <v>8794</v>
      </c>
    </row>
    <row r="83565" spans="1:3" x14ac:dyDescent="0.25">
      <c r="A83565" s="8">
        <v>348331</v>
      </c>
      <c r="B83565" s="8">
        <v>1</v>
      </c>
      <c r="C83565" s="9">
        <v>43485.384456018517</v>
      </c>
    </row>
    <row r="83566" spans="1:3" x14ac:dyDescent="0.25">
      <c r="A83566" s="8">
        <v>348330</v>
      </c>
      <c r="B83566" s="8">
        <v>1</v>
      </c>
      <c r="C83566" s="9">
        <v>43485.380983796298</v>
      </c>
    </row>
    <row r="83567" spans="1:3" x14ac:dyDescent="0.25">
      <c r="A83567" s="8">
        <v>348329</v>
      </c>
      <c r="B83567" s="8">
        <v>2</v>
      </c>
      <c r="C83567" s="9">
        <v>43485.377511574072</v>
      </c>
    </row>
    <row r="83568" spans="1:3" x14ac:dyDescent="0.25">
      <c r="A83568" s="8">
        <v>348328</v>
      </c>
      <c r="B83568" s="8">
        <v>2</v>
      </c>
      <c r="C83568" s="8" t="s">
        <v>8795</v>
      </c>
    </row>
    <row r="83569" spans="1:3" x14ac:dyDescent="0.25">
      <c r="A83569" s="8">
        <v>348327</v>
      </c>
      <c r="B83569" s="8">
        <v>1</v>
      </c>
      <c r="C83569" s="9">
        <v>43485.370555555557</v>
      </c>
    </row>
    <row r="83570" spans="1:3" x14ac:dyDescent="0.25">
      <c r="A83570" s="8">
        <v>348326</v>
      </c>
      <c r="B83570" s="8">
        <v>2</v>
      </c>
      <c r="C83570" s="9">
        <v>43485.367083333331</v>
      </c>
    </row>
    <row r="83571" spans="1:3" x14ac:dyDescent="0.25">
      <c r="A83571" s="8">
        <v>348325</v>
      </c>
      <c r="B83571" s="8">
        <v>4</v>
      </c>
      <c r="C83571" s="9">
        <v>43485.363611111112</v>
      </c>
    </row>
    <row r="83572" spans="1:3" x14ac:dyDescent="0.25">
      <c r="A83572" s="8">
        <v>348324</v>
      </c>
      <c r="B83572" s="8">
        <v>2</v>
      </c>
      <c r="C83572" s="9">
        <v>43485.360127314816</v>
      </c>
    </row>
    <row r="83573" spans="1:3" x14ac:dyDescent="0.25">
      <c r="A83573" s="8">
        <v>348323</v>
      </c>
      <c r="B83573" s="8">
        <v>2</v>
      </c>
      <c r="C83573" s="9">
        <v>43485.35665509259</v>
      </c>
    </row>
    <row r="83574" spans="1:3" x14ac:dyDescent="0.25">
      <c r="A83574" s="8">
        <v>348322</v>
      </c>
      <c r="B83574" s="8">
        <v>4</v>
      </c>
      <c r="C83574" s="9">
        <v>43485.353182870371</v>
      </c>
    </row>
    <row r="83575" spans="1:3" x14ac:dyDescent="0.25">
      <c r="A83575" s="8">
        <v>348321</v>
      </c>
      <c r="B83575" s="8">
        <v>6</v>
      </c>
      <c r="C83575" s="9">
        <v>43485.349699074075</v>
      </c>
    </row>
    <row r="83576" spans="1:3" x14ac:dyDescent="0.25">
      <c r="A83576" s="8">
        <v>348320</v>
      </c>
      <c r="B83576" s="8">
        <v>6</v>
      </c>
      <c r="C83576" s="9">
        <v>43485.346226851849</v>
      </c>
    </row>
    <row r="83577" spans="1:3" x14ac:dyDescent="0.25">
      <c r="A83577" s="8">
        <v>348319</v>
      </c>
      <c r="B83577" s="8">
        <v>6</v>
      </c>
      <c r="C83577" s="9">
        <v>43485.34275462963</v>
      </c>
    </row>
    <row r="83578" spans="1:3" x14ac:dyDescent="0.25">
      <c r="A83578" s="8">
        <v>348318</v>
      </c>
      <c r="B83578" s="8">
        <v>6</v>
      </c>
      <c r="C83578" s="9">
        <v>43485.339282407411</v>
      </c>
    </row>
    <row r="83579" spans="1:3" x14ac:dyDescent="0.25">
      <c r="A83579" s="8">
        <v>348317</v>
      </c>
      <c r="B83579" s="8">
        <v>6</v>
      </c>
      <c r="C83579" s="8" t="s">
        <v>8796</v>
      </c>
    </row>
    <row r="83580" spans="1:3" x14ac:dyDescent="0.25">
      <c r="A83580" s="8">
        <v>348316</v>
      </c>
      <c r="B83580" s="8">
        <v>6</v>
      </c>
      <c r="C83580" s="9">
        <v>43485.332326388889</v>
      </c>
    </row>
    <row r="83581" spans="1:3" x14ac:dyDescent="0.25">
      <c r="A83581" s="8">
        <v>348315</v>
      </c>
      <c r="B83581" s="8">
        <v>6</v>
      </c>
      <c r="C83581" s="9">
        <v>43485.32885416667</v>
      </c>
    </row>
    <row r="83582" spans="1:3" x14ac:dyDescent="0.25">
      <c r="A83582" s="8">
        <v>348314</v>
      </c>
      <c r="B83582" s="8">
        <v>6</v>
      </c>
      <c r="C83582" s="9">
        <v>43485.325381944444</v>
      </c>
    </row>
    <row r="83583" spans="1:3" x14ac:dyDescent="0.25">
      <c r="A83583" s="8">
        <v>348313</v>
      </c>
      <c r="B83583" s="8">
        <v>6</v>
      </c>
      <c r="C83583" s="8" t="s">
        <v>8797</v>
      </c>
    </row>
    <row r="83584" spans="1:3" x14ac:dyDescent="0.25">
      <c r="A83584" s="8">
        <v>348312</v>
      </c>
      <c r="B83584" s="8">
        <v>6</v>
      </c>
      <c r="C83584" s="9">
        <v>43485.318425925929</v>
      </c>
    </row>
    <row r="83585" spans="1:3" x14ac:dyDescent="0.25">
      <c r="A83585" s="8">
        <v>348311</v>
      </c>
      <c r="B83585" s="8">
        <v>8</v>
      </c>
      <c r="C83585" s="9">
        <v>43485.314953703702</v>
      </c>
    </row>
    <row r="83586" spans="1:3" x14ac:dyDescent="0.25">
      <c r="A83586" s="8">
        <v>348310</v>
      </c>
      <c r="B83586" s="8">
        <v>8</v>
      </c>
      <c r="C83586" s="8" t="s">
        <v>8798</v>
      </c>
    </row>
    <row r="83587" spans="1:3" x14ac:dyDescent="0.25">
      <c r="A83587" s="8">
        <v>348309</v>
      </c>
      <c r="B83587" s="8">
        <v>8</v>
      </c>
      <c r="C83587" s="9">
        <v>43485.307997685188</v>
      </c>
    </row>
    <row r="83588" spans="1:3" x14ac:dyDescent="0.25">
      <c r="A83588" s="8">
        <v>348308</v>
      </c>
      <c r="B83588" s="8">
        <v>6</v>
      </c>
      <c r="C83588" s="9">
        <v>43485.304525462961</v>
      </c>
    </row>
    <row r="83589" spans="1:3" x14ac:dyDescent="0.25">
      <c r="A83589" s="8">
        <v>348307</v>
      </c>
      <c r="B83589" s="8">
        <v>6</v>
      </c>
      <c r="C83589" s="9">
        <v>43485.301053240742</v>
      </c>
    </row>
    <row r="83590" spans="1:3" x14ac:dyDescent="0.25">
      <c r="A83590" s="8">
        <v>348306</v>
      </c>
      <c r="B83590" s="8">
        <v>6</v>
      </c>
      <c r="C83590" s="8" t="s">
        <v>8799</v>
      </c>
    </row>
    <row r="83591" spans="1:3" x14ac:dyDescent="0.25">
      <c r="A83591" s="8">
        <v>348305</v>
      </c>
      <c r="B83591" s="8">
        <v>4</v>
      </c>
      <c r="C83591" s="9">
        <v>43485.29409722222</v>
      </c>
    </row>
    <row r="83592" spans="1:3" x14ac:dyDescent="0.25">
      <c r="A83592" s="8">
        <v>348304</v>
      </c>
      <c r="B83592" s="8">
        <v>4</v>
      </c>
      <c r="C83592" s="9">
        <v>43485.290625000001</v>
      </c>
    </row>
    <row r="83593" spans="1:3" x14ac:dyDescent="0.25">
      <c r="A83593" s="8">
        <v>348303</v>
      </c>
      <c r="B83593" s="8">
        <v>4</v>
      </c>
      <c r="C83593" s="9">
        <v>43485.287152777775</v>
      </c>
    </row>
    <row r="83594" spans="1:3" x14ac:dyDescent="0.25">
      <c r="A83594" s="8">
        <v>348302</v>
      </c>
      <c r="B83594" s="8">
        <v>6</v>
      </c>
      <c r="C83594" s="9">
        <v>43485.283668981479</v>
      </c>
    </row>
    <row r="83595" spans="1:3" x14ac:dyDescent="0.25">
      <c r="A83595" s="8">
        <v>348301</v>
      </c>
      <c r="B83595" s="8">
        <v>6</v>
      </c>
      <c r="C83595" s="9">
        <v>43485.28019675926</v>
      </c>
    </row>
    <row r="83596" spans="1:3" x14ac:dyDescent="0.25">
      <c r="A83596" s="8">
        <v>348300</v>
      </c>
      <c r="B83596" s="8">
        <v>6</v>
      </c>
      <c r="C83596" s="9">
        <v>43485.276712962965</v>
      </c>
    </row>
    <row r="83597" spans="1:3" x14ac:dyDescent="0.25">
      <c r="A83597" s="8">
        <v>348299</v>
      </c>
      <c r="B83597" s="8">
        <v>8</v>
      </c>
      <c r="C83597" s="9">
        <v>43485.273229166669</v>
      </c>
    </row>
    <row r="83598" spans="1:3" x14ac:dyDescent="0.25">
      <c r="A83598" s="8">
        <v>348298</v>
      </c>
      <c r="B83598" s="8">
        <v>8</v>
      </c>
      <c r="C83598" s="9">
        <v>43485.269745370373</v>
      </c>
    </row>
    <row r="83599" spans="1:3" x14ac:dyDescent="0.25">
      <c r="A83599" s="8">
        <v>348297</v>
      </c>
      <c r="B83599" s="8">
        <v>6</v>
      </c>
      <c r="C83599" s="8" t="s">
        <v>8800</v>
      </c>
    </row>
    <row r="83600" spans="1:3" x14ac:dyDescent="0.25">
      <c r="A83600" s="8">
        <v>348296</v>
      </c>
      <c r="B83600" s="8">
        <v>6</v>
      </c>
      <c r="C83600" s="9">
        <v>43485.262789351851</v>
      </c>
    </row>
    <row r="83601" spans="1:3" x14ac:dyDescent="0.25">
      <c r="A83601" s="8">
        <v>348295</v>
      </c>
      <c r="B83601" s="8">
        <v>6</v>
      </c>
      <c r="C83601" s="9">
        <v>43485.259305555555</v>
      </c>
    </row>
    <row r="83602" spans="1:3" x14ac:dyDescent="0.25">
      <c r="A83602" s="8">
        <v>348294</v>
      </c>
      <c r="B83602" s="8">
        <v>6</v>
      </c>
      <c r="C83602" s="9">
        <v>43485.255833333336</v>
      </c>
    </row>
    <row r="83603" spans="1:3" x14ac:dyDescent="0.25">
      <c r="A83603" s="8">
        <v>348293</v>
      </c>
      <c r="B83603" s="8">
        <v>4</v>
      </c>
      <c r="C83603" s="9">
        <v>43485.252349537041</v>
      </c>
    </row>
    <row r="83604" spans="1:3" x14ac:dyDescent="0.25">
      <c r="A83604" s="8">
        <v>348292</v>
      </c>
      <c r="B83604" s="8">
        <v>4</v>
      </c>
      <c r="C83604" s="8" t="s">
        <v>8801</v>
      </c>
    </row>
    <row r="83605" spans="1:3" x14ac:dyDescent="0.25">
      <c r="A83605" s="8">
        <v>348291</v>
      </c>
      <c r="B83605" s="8">
        <v>8</v>
      </c>
      <c r="C83605" s="9">
        <v>43485.245393518519</v>
      </c>
    </row>
    <row r="83606" spans="1:3" x14ac:dyDescent="0.25">
      <c r="A83606" s="8">
        <v>348290</v>
      </c>
      <c r="B83606" s="8">
        <v>8</v>
      </c>
      <c r="C83606" s="9">
        <v>43485.2419212963</v>
      </c>
    </row>
    <row r="83607" spans="1:3" x14ac:dyDescent="0.25">
      <c r="A83607" s="8">
        <v>348289</v>
      </c>
      <c r="B83607" s="8">
        <v>8</v>
      </c>
      <c r="C83607" s="9">
        <v>43485.238449074073</v>
      </c>
    </row>
    <row r="83608" spans="1:3" x14ac:dyDescent="0.25">
      <c r="A83608" s="8">
        <v>348288</v>
      </c>
      <c r="B83608" s="8">
        <v>6</v>
      </c>
      <c r="C83608" s="9">
        <v>43485.234976851854</v>
      </c>
    </row>
    <row r="83609" spans="1:3" x14ac:dyDescent="0.25">
      <c r="A83609" s="8">
        <v>348287</v>
      </c>
      <c r="B83609" s="8">
        <v>4</v>
      </c>
      <c r="C83609" s="9">
        <v>43485.231504629628</v>
      </c>
    </row>
    <row r="83610" spans="1:3" x14ac:dyDescent="0.25">
      <c r="A83610" s="8">
        <v>348286</v>
      </c>
      <c r="B83610" s="8">
        <v>4</v>
      </c>
      <c r="C83610" s="9">
        <v>43485.228020833332</v>
      </c>
    </row>
    <row r="83611" spans="1:3" x14ac:dyDescent="0.25">
      <c r="A83611" s="8">
        <v>348285</v>
      </c>
      <c r="B83611" s="8">
        <v>4</v>
      </c>
      <c r="C83611" s="9">
        <v>43485.224548611113</v>
      </c>
    </row>
    <row r="83612" spans="1:3" x14ac:dyDescent="0.25">
      <c r="A83612" s="8">
        <v>348284</v>
      </c>
      <c r="B83612" s="8">
        <v>6</v>
      </c>
      <c r="C83612" s="9">
        <v>43485.221076388887</v>
      </c>
    </row>
    <row r="83613" spans="1:3" x14ac:dyDescent="0.25">
      <c r="A83613" s="8">
        <v>348283</v>
      </c>
      <c r="B83613" s="8">
        <v>8</v>
      </c>
      <c r="C83613" s="9">
        <v>43485.217604166668</v>
      </c>
    </row>
    <row r="83614" spans="1:3" x14ac:dyDescent="0.25">
      <c r="A83614" s="8">
        <v>348282</v>
      </c>
      <c r="B83614" s="8">
        <v>6</v>
      </c>
      <c r="C83614" s="9">
        <v>43485.214131944442</v>
      </c>
    </row>
    <row r="83615" spans="1:3" x14ac:dyDescent="0.25">
      <c r="A83615" s="8">
        <v>348281</v>
      </c>
      <c r="B83615" s="8">
        <v>4</v>
      </c>
      <c r="C83615" s="9">
        <v>43485.210659722223</v>
      </c>
    </row>
    <row r="83616" spans="1:3" x14ac:dyDescent="0.25">
      <c r="A83616" s="8">
        <v>348280</v>
      </c>
      <c r="B83616" s="8">
        <v>6</v>
      </c>
      <c r="C83616" s="8" t="s">
        <v>8802</v>
      </c>
    </row>
    <row r="83617" spans="1:3" x14ac:dyDescent="0.25">
      <c r="A83617" s="8">
        <v>348279</v>
      </c>
      <c r="B83617" s="8">
        <v>8</v>
      </c>
      <c r="C83617" s="9">
        <v>43485.203703703701</v>
      </c>
    </row>
    <row r="83618" spans="1:3" x14ac:dyDescent="0.25">
      <c r="A83618" s="8">
        <v>348278</v>
      </c>
      <c r="B83618" s="8">
        <v>8</v>
      </c>
      <c r="C83618" s="9">
        <v>43485.200231481482</v>
      </c>
    </row>
    <row r="83619" spans="1:3" x14ac:dyDescent="0.25">
      <c r="A83619" s="8">
        <v>348277</v>
      </c>
      <c r="B83619" s="8">
        <v>4</v>
      </c>
      <c r="C83619" s="9">
        <v>43485.196759259263</v>
      </c>
    </row>
    <row r="83620" spans="1:3" x14ac:dyDescent="0.25">
      <c r="A83620" s="8">
        <v>348276</v>
      </c>
      <c r="B83620" s="8">
        <v>4</v>
      </c>
      <c r="C83620" s="9">
        <v>43485.193287037036</v>
      </c>
    </row>
    <row r="83621" spans="1:3" x14ac:dyDescent="0.25">
      <c r="A83621" s="8">
        <v>348275</v>
      </c>
      <c r="B83621" s="8">
        <v>2</v>
      </c>
      <c r="C83621" s="8" t="s">
        <v>8803</v>
      </c>
    </row>
    <row r="83622" spans="1:3" x14ac:dyDescent="0.25">
      <c r="A83622" s="8">
        <v>348274</v>
      </c>
      <c r="B83622" s="8">
        <v>6</v>
      </c>
      <c r="C83622" s="9">
        <v>43485.186331018522</v>
      </c>
    </row>
    <row r="83623" spans="1:3" x14ac:dyDescent="0.25">
      <c r="A83623" s="8">
        <v>348273</v>
      </c>
      <c r="B83623" s="8">
        <v>6</v>
      </c>
      <c r="C83623" s="9">
        <v>43485.182858796295</v>
      </c>
    </row>
    <row r="83624" spans="1:3" x14ac:dyDescent="0.25">
      <c r="A83624" s="8">
        <v>348272</v>
      </c>
      <c r="B83624" s="8">
        <v>6</v>
      </c>
      <c r="C83624" s="9">
        <v>43485.179386574076</v>
      </c>
    </row>
    <row r="83625" spans="1:3" x14ac:dyDescent="0.25">
      <c r="A83625" s="8">
        <v>348271</v>
      </c>
      <c r="B83625" s="8">
        <v>6</v>
      </c>
      <c r="C83625" s="8" t="s">
        <v>8804</v>
      </c>
    </row>
    <row r="83626" spans="1:3" x14ac:dyDescent="0.25">
      <c r="A83626" s="8">
        <v>348270</v>
      </c>
      <c r="B83626" s="8">
        <v>4</v>
      </c>
      <c r="C83626" s="9">
        <v>43485.172430555554</v>
      </c>
    </row>
    <row r="83627" spans="1:3" x14ac:dyDescent="0.25">
      <c r="A83627" s="8">
        <v>348269</v>
      </c>
      <c r="B83627" s="8">
        <v>2</v>
      </c>
      <c r="C83627" s="9">
        <v>43485.168958333335</v>
      </c>
    </row>
    <row r="83628" spans="1:3" x14ac:dyDescent="0.25">
      <c r="A83628" s="8">
        <v>348268</v>
      </c>
      <c r="B83628" s="8">
        <v>4</v>
      </c>
      <c r="C83628" s="9">
        <v>43485.165486111109</v>
      </c>
    </row>
    <row r="83629" spans="1:3" x14ac:dyDescent="0.25">
      <c r="A83629" s="8">
        <v>348267</v>
      </c>
      <c r="B83629" s="8">
        <v>2</v>
      </c>
      <c r="C83629" s="9">
        <v>43485.16201388889</v>
      </c>
    </row>
    <row r="83630" spans="1:3" x14ac:dyDescent="0.25">
      <c r="A83630" s="8">
        <v>348266</v>
      </c>
      <c r="B83630" s="8">
        <v>2</v>
      </c>
      <c r="C83630" s="9">
        <v>43485.158530092594</v>
      </c>
    </row>
    <row r="83631" spans="1:3" x14ac:dyDescent="0.25">
      <c r="A83631" s="8">
        <v>348265</v>
      </c>
      <c r="B83631" s="8">
        <v>4</v>
      </c>
      <c r="C83631" s="9">
        <v>43485.155057870368</v>
      </c>
    </row>
    <row r="83632" spans="1:3" x14ac:dyDescent="0.25">
      <c r="A83632" s="8">
        <v>348264</v>
      </c>
      <c r="B83632" s="8">
        <v>6</v>
      </c>
      <c r="C83632" s="9">
        <v>43485.151585648149</v>
      </c>
    </row>
    <row r="83633" spans="1:3" x14ac:dyDescent="0.25">
      <c r="A83633" s="8">
        <v>348263</v>
      </c>
      <c r="B83633" s="8">
        <v>4</v>
      </c>
      <c r="C83633" s="9">
        <v>43485.148113425923</v>
      </c>
    </row>
    <row r="83634" spans="1:3" x14ac:dyDescent="0.25">
      <c r="A83634" s="8">
        <v>348262</v>
      </c>
      <c r="B83634" s="8">
        <v>2</v>
      </c>
      <c r="C83634" s="9">
        <v>43485.144629629627</v>
      </c>
    </row>
    <row r="83635" spans="1:3" x14ac:dyDescent="0.25">
      <c r="A83635" s="8">
        <v>348261</v>
      </c>
      <c r="B83635" s="8">
        <v>4</v>
      </c>
      <c r="C83635" s="9">
        <v>43485.141157407408</v>
      </c>
    </row>
    <row r="83636" spans="1:3" x14ac:dyDescent="0.25">
      <c r="A83636" s="8">
        <v>348260</v>
      </c>
      <c r="B83636" s="8">
        <v>2</v>
      </c>
      <c r="C83636" s="9">
        <v>43485.137685185182</v>
      </c>
    </row>
    <row r="83637" spans="1:3" x14ac:dyDescent="0.25">
      <c r="A83637" s="8">
        <v>348259</v>
      </c>
      <c r="B83637" s="8">
        <v>4</v>
      </c>
      <c r="C83637" s="8" t="s">
        <v>8805</v>
      </c>
    </row>
    <row r="83638" spans="1:3" x14ac:dyDescent="0.25">
      <c r="A83638" s="8">
        <v>348258</v>
      </c>
      <c r="B83638" s="8">
        <v>2</v>
      </c>
      <c r="C83638" s="9">
        <v>43485.130729166667</v>
      </c>
    </row>
    <row r="83639" spans="1:3" x14ac:dyDescent="0.25">
      <c r="A83639" s="8">
        <v>348257</v>
      </c>
      <c r="B83639" s="8">
        <v>2</v>
      </c>
      <c r="C83639" s="9">
        <v>43485.127256944441</v>
      </c>
    </row>
    <row r="83640" spans="1:3" x14ac:dyDescent="0.25">
      <c r="A83640" s="8">
        <v>348256</v>
      </c>
      <c r="B83640" s="8">
        <v>2</v>
      </c>
      <c r="C83640" s="9">
        <v>43485.123784722222</v>
      </c>
    </row>
    <row r="83641" spans="1:3" x14ac:dyDescent="0.25">
      <c r="A83641" s="8">
        <v>348255</v>
      </c>
      <c r="B83641" s="8">
        <v>1</v>
      </c>
      <c r="C83641" s="9">
        <v>43485.120312500003</v>
      </c>
    </row>
    <row r="83642" spans="1:3" x14ac:dyDescent="0.25">
      <c r="A83642" s="8">
        <v>348254</v>
      </c>
      <c r="B83642" s="8">
        <v>2</v>
      </c>
      <c r="C83642" s="9">
        <v>43485.116828703707</v>
      </c>
    </row>
    <row r="83643" spans="1:3" x14ac:dyDescent="0.25">
      <c r="A83643" s="8">
        <v>348253</v>
      </c>
      <c r="B83643" s="8">
        <v>255</v>
      </c>
      <c r="C83643" s="9">
        <v>43485.113356481481</v>
      </c>
    </row>
    <row r="83644" spans="1:3" x14ac:dyDescent="0.25">
      <c r="A83644" s="8">
        <v>348252</v>
      </c>
      <c r="B83644" s="8">
        <v>4</v>
      </c>
      <c r="C83644" s="9">
        <v>43485.109803240739</v>
      </c>
    </row>
    <row r="83645" spans="1:3" x14ac:dyDescent="0.25">
      <c r="A83645" s="8">
        <v>348251</v>
      </c>
      <c r="B83645" s="8">
        <v>2</v>
      </c>
      <c r="C83645" s="9">
        <v>43485.10633101852</v>
      </c>
    </row>
    <row r="83646" spans="1:3" x14ac:dyDescent="0.25">
      <c r="A83646" s="8">
        <v>348250</v>
      </c>
      <c r="B83646" s="8">
        <v>6</v>
      </c>
      <c r="C83646" s="9">
        <v>43485.102858796294</v>
      </c>
    </row>
    <row r="83647" spans="1:3" x14ac:dyDescent="0.25">
      <c r="A83647" s="8">
        <v>348249</v>
      </c>
      <c r="B83647" s="8">
        <v>6</v>
      </c>
      <c r="C83647" s="9">
        <v>43485.099374999998</v>
      </c>
    </row>
    <row r="83648" spans="1:3" x14ac:dyDescent="0.25">
      <c r="A83648" s="8">
        <v>348248</v>
      </c>
      <c r="B83648" s="8">
        <v>9</v>
      </c>
      <c r="C83648" s="9">
        <v>43485.095902777779</v>
      </c>
    </row>
    <row r="83649" spans="1:3" x14ac:dyDescent="0.25">
      <c r="A83649" s="8">
        <v>348247</v>
      </c>
      <c r="B83649" s="8">
        <v>8</v>
      </c>
      <c r="C83649" s="8" t="s">
        <v>8806</v>
      </c>
    </row>
    <row r="83650" spans="1:3" x14ac:dyDescent="0.25">
      <c r="A83650" s="8">
        <v>348246</v>
      </c>
      <c r="B83650" s="8">
        <v>8</v>
      </c>
      <c r="C83650" s="9">
        <v>43485.088946759257</v>
      </c>
    </row>
    <row r="83651" spans="1:3" x14ac:dyDescent="0.25">
      <c r="A83651" s="8">
        <v>348245</v>
      </c>
      <c r="B83651" s="8">
        <v>2</v>
      </c>
      <c r="C83651" s="9">
        <v>43485.085462962961</v>
      </c>
    </row>
    <row r="83652" spans="1:3" x14ac:dyDescent="0.25">
      <c r="A83652" s="8">
        <v>348244</v>
      </c>
      <c r="B83652" s="8">
        <v>4</v>
      </c>
      <c r="C83652" s="9">
        <v>43485.081979166665</v>
      </c>
    </row>
    <row r="83653" spans="1:3" x14ac:dyDescent="0.25">
      <c r="A83653" s="8">
        <v>348243</v>
      </c>
      <c r="B83653" s="8">
        <v>1</v>
      </c>
      <c r="C83653" s="9">
        <v>43485.078506944446</v>
      </c>
    </row>
    <row r="83654" spans="1:3" x14ac:dyDescent="0.25">
      <c r="A83654" s="8">
        <v>348242</v>
      </c>
      <c r="B83654" s="8">
        <v>2</v>
      </c>
      <c r="C83654" s="8" t="s">
        <v>8807</v>
      </c>
    </row>
    <row r="83655" spans="1:3" x14ac:dyDescent="0.25">
      <c r="A83655" s="8">
        <v>348241</v>
      </c>
      <c r="B83655" s="8">
        <v>1</v>
      </c>
      <c r="C83655" s="9">
        <v>43485.071550925924</v>
      </c>
    </row>
    <row r="83656" spans="1:3" x14ac:dyDescent="0.25">
      <c r="A83656" s="8">
        <v>348240</v>
      </c>
      <c r="B83656" s="8">
        <v>2</v>
      </c>
      <c r="C83656" s="8" t="s">
        <v>8808</v>
      </c>
    </row>
    <row r="83657" spans="1:3" x14ac:dyDescent="0.25">
      <c r="A83657" s="8">
        <v>348239</v>
      </c>
      <c r="B83657" s="8">
        <v>4</v>
      </c>
      <c r="C83657" s="9">
        <v>43485.06459490741</v>
      </c>
    </row>
    <row r="83658" spans="1:3" x14ac:dyDescent="0.25">
      <c r="A83658" s="8">
        <v>348238</v>
      </c>
      <c r="B83658" s="8">
        <v>4</v>
      </c>
      <c r="C83658" s="9">
        <v>43485.061122685183</v>
      </c>
    </row>
    <row r="83659" spans="1:3" x14ac:dyDescent="0.25">
      <c r="A83659" s="8">
        <v>348237</v>
      </c>
      <c r="B83659" s="8">
        <v>2</v>
      </c>
      <c r="C83659" s="9">
        <v>43485.057650462964</v>
      </c>
    </row>
    <row r="83660" spans="1:3" x14ac:dyDescent="0.25">
      <c r="A83660" s="8">
        <v>348236</v>
      </c>
      <c r="B83660" s="8">
        <v>2</v>
      </c>
      <c r="C83660" s="9">
        <v>43485.054178240738</v>
      </c>
    </row>
    <row r="83661" spans="1:3" x14ac:dyDescent="0.25">
      <c r="A83661" s="8">
        <v>348235</v>
      </c>
      <c r="B83661" s="8">
        <v>4</v>
      </c>
      <c r="C83661" s="9">
        <v>43485.050694444442</v>
      </c>
    </row>
    <row r="83662" spans="1:3" x14ac:dyDescent="0.25">
      <c r="A83662" s="8">
        <v>348234</v>
      </c>
      <c r="B83662" s="8">
        <v>6</v>
      </c>
      <c r="C83662" s="9">
        <v>43485.047222222223</v>
      </c>
    </row>
    <row r="83663" spans="1:3" x14ac:dyDescent="0.25">
      <c r="A83663" s="8">
        <v>348233</v>
      </c>
      <c r="B83663" s="8">
        <v>4</v>
      </c>
      <c r="C83663" s="9">
        <v>43485.043749999997</v>
      </c>
    </row>
    <row r="83664" spans="1:3" x14ac:dyDescent="0.25">
      <c r="A83664" s="8">
        <v>348232</v>
      </c>
      <c r="B83664" s="8">
        <v>6</v>
      </c>
      <c r="C83664" s="9">
        <v>43485.040277777778</v>
      </c>
    </row>
    <row r="83665" spans="1:3" x14ac:dyDescent="0.25">
      <c r="A83665" s="8">
        <v>348231</v>
      </c>
      <c r="B83665" s="8">
        <v>8</v>
      </c>
      <c r="C83665" s="9">
        <v>43485.036793981482</v>
      </c>
    </row>
    <row r="83666" spans="1:3" x14ac:dyDescent="0.25">
      <c r="A83666" s="8">
        <v>348230</v>
      </c>
      <c r="B83666" s="8">
        <v>8</v>
      </c>
      <c r="C83666" s="9">
        <v>43485.033321759256</v>
      </c>
    </row>
    <row r="83667" spans="1:3" x14ac:dyDescent="0.25">
      <c r="A83667" s="8">
        <v>348229</v>
      </c>
      <c r="B83667" s="8">
        <v>9</v>
      </c>
      <c r="C83667" s="9">
        <v>43485.029849537037</v>
      </c>
    </row>
    <row r="83668" spans="1:3" x14ac:dyDescent="0.25">
      <c r="A83668" s="8">
        <v>348228</v>
      </c>
      <c r="B83668" s="8">
        <v>8</v>
      </c>
      <c r="C83668" s="9">
        <v>43485.026365740741</v>
      </c>
    </row>
    <row r="83669" spans="1:3" x14ac:dyDescent="0.25">
      <c r="A83669" s="8">
        <v>348227</v>
      </c>
      <c r="B83669" s="8">
        <v>9</v>
      </c>
      <c r="C83669" s="9">
        <v>43485.022893518515</v>
      </c>
    </row>
    <row r="83670" spans="1:3" x14ac:dyDescent="0.25">
      <c r="A83670" s="8">
        <v>348226</v>
      </c>
      <c r="B83670" s="8">
        <v>9</v>
      </c>
      <c r="C83670" s="8" t="s">
        <v>8809</v>
      </c>
    </row>
    <row r="83671" spans="1:3" x14ac:dyDescent="0.25">
      <c r="A83671" s="8">
        <v>348225</v>
      </c>
      <c r="B83671" s="8">
        <v>11</v>
      </c>
      <c r="C83671" s="9">
        <v>43485.0159375</v>
      </c>
    </row>
    <row r="83672" spans="1:3" x14ac:dyDescent="0.25">
      <c r="A83672" s="8">
        <v>348224</v>
      </c>
      <c r="B83672" s="8">
        <v>9</v>
      </c>
      <c r="C83672" s="9">
        <v>43485.012465277781</v>
      </c>
    </row>
    <row r="83673" spans="1:3" x14ac:dyDescent="0.25">
      <c r="A83673" s="8">
        <v>348223</v>
      </c>
      <c r="B83673" s="8">
        <v>11</v>
      </c>
      <c r="C83673" s="9">
        <v>43485.008981481478</v>
      </c>
    </row>
    <row r="83674" spans="1:3" x14ac:dyDescent="0.25">
      <c r="A83674" s="8">
        <v>348222</v>
      </c>
      <c r="B83674" s="8">
        <v>13</v>
      </c>
      <c r="C83674" s="9">
        <v>43485.005509259259</v>
      </c>
    </row>
    <row r="83675" spans="1:3" x14ac:dyDescent="0.25">
      <c r="A83675" s="8">
        <v>348221</v>
      </c>
      <c r="B83675" s="8">
        <v>11</v>
      </c>
      <c r="C83675" s="9">
        <v>43485.00203703704</v>
      </c>
    </row>
    <row r="83676" spans="1:3" x14ac:dyDescent="0.25">
      <c r="A83676" s="8">
        <v>348220</v>
      </c>
      <c r="B83676" s="8">
        <v>13</v>
      </c>
      <c r="C83676" s="9">
        <v>43484.998553240737</v>
      </c>
    </row>
    <row r="83677" spans="1:3" x14ac:dyDescent="0.25">
      <c r="A83677" s="8">
        <v>348219</v>
      </c>
      <c r="B83677" s="8">
        <v>15</v>
      </c>
      <c r="C83677" s="9">
        <v>43484.995081018518</v>
      </c>
    </row>
    <row r="83678" spans="1:3" x14ac:dyDescent="0.25">
      <c r="A83678" s="8">
        <v>348218</v>
      </c>
      <c r="B83678" s="8">
        <v>13</v>
      </c>
      <c r="C83678" s="9">
        <v>43484.991608796299</v>
      </c>
    </row>
    <row r="83679" spans="1:3" x14ac:dyDescent="0.25">
      <c r="A83679" s="8">
        <v>348217</v>
      </c>
      <c r="B83679" s="8">
        <v>15</v>
      </c>
      <c r="C83679" s="9">
        <v>43484.988125000003</v>
      </c>
    </row>
    <row r="83680" spans="1:3" x14ac:dyDescent="0.25">
      <c r="A83680" s="8">
        <v>348216</v>
      </c>
      <c r="B83680" s="8">
        <v>15</v>
      </c>
      <c r="C83680" s="9">
        <v>43484.9846412037</v>
      </c>
    </row>
    <row r="83681" spans="1:3" x14ac:dyDescent="0.25">
      <c r="A83681" s="8">
        <v>348215</v>
      </c>
      <c r="B83681" s="8">
        <v>17</v>
      </c>
      <c r="C83681" s="9">
        <v>43484.981157407405</v>
      </c>
    </row>
    <row r="83682" spans="1:3" x14ac:dyDescent="0.25">
      <c r="A83682" s="8">
        <v>348214</v>
      </c>
      <c r="B83682" s="8">
        <v>18</v>
      </c>
      <c r="C83682" s="9">
        <v>43484.977673611109</v>
      </c>
    </row>
    <row r="83683" spans="1:3" x14ac:dyDescent="0.25">
      <c r="A83683" s="8">
        <v>348213</v>
      </c>
      <c r="B83683" s="8">
        <v>17</v>
      </c>
      <c r="C83683" s="9">
        <v>43484.974189814813</v>
      </c>
    </row>
    <row r="83684" spans="1:3" x14ac:dyDescent="0.25">
      <c r="A83684" s="8">
        <v>348212</v>
      </c>
      <c r="B83684" s="8">
        <v>17</v>
      </c>
      <c r="C83684" s="9">
        <v>43484.970520833333</v>
      </c>
    </row>
    <row r="83685" spans="1:3" x14ac:dyDescent="0.25">
      <c r="A83685" s="8">
        <v>348211</v>
      </c>
      <c r="B83685" s="8">
        <v>17</v>
      </c>
      <c r="C83685" s="9">
        <v>43484.967037037037</v>
      </c>
    </row>
    <row r="83686" spans="1:3" x14ac:dyDescent="0.25">
      <c r="A83686" s="8">
        <v>348210</v>
      </c>
      <c r="B83686" s="8">
        <v>17</v>
      </c>
      <c r="C83686" s="8" t="s">
        <v>8810</v>
      </c>
    </row>
    <row r="83687" spans="1:3" x14ac:dyDescent="0.25">
      <c r="A83687" s="8">
        <v>348209</v>
      </c>
      <c r="B83687" s="8">
        <v>17</v>
      </c>
      <c r="C83687" s="9">
        <v>43484.960069444445</v>
      </c>
    </row>
    <row r="83688" spans="1:3" x14ac:dyDescent="0.25">
      <c r="A83688" s="8">
        <v>348208</v>
      </c>
      <c r="B83688" s="8">
        <v>17</v>
      </c>
      <c r="C83688" s="9">
        <v>43484.956585648149</v>
      </c>
    </row>
    <row r="83689" spans="1:3" x14ac:dyDescent="0.25">
      <c r="A83689" s="8">
        <v>348207</v>
      </c>
      <c r="B83689" s="8">
        <v>17</v>
      </c>
      <c r="C83689" s="9">
        <v>43484.953101851854</v>
      </c>
    </row>
    <row r="83690" spans="1:3" x14ac:dyDescent="0.25">
      <c r="A83690" s="8">
        <v>348206</v>
      </c>
      <c r="B83690" s="8">
        <v>18</v>
      </c>
      <c r="C83690" s="9">
        <v>43484.949618055558</v>
      </c>
    </row>
    <row r="83691" spans="1:3" x14ac:dyDescent="0.25">
      <c r="A83691" s="8">
        <v>348205</v>
      </c>
      <c r="B83691" s="8">
        <v>18</v>
      </c>
      <c r="C83691" s="9">
        <v>43484.946134259262</v>
      </c>
    </row>
    <row r="83692" spans="1:3" x14ac:dyDescent="0.25">
      <c r="A83692" s="8">
        <v>348204</v>
      </c>
      <c r="B83692" s="8">
        <v>18</v>
      </c>
      <c r="C83692" s="8" t="s">
        <v>8811</v>
      </c>
    </row>
    <row r="83693" spans="1:3" x14ac:dyDescent="0.25">
      <c r="A83693" s="8">
        <v>348203</v>
      </c>
      <c r="B83693" s="8">
        <v>20</v>
      </c>
      <c r="C83693" s="9">
        <v>43484.93917824074</v>
      </c>
    </row>
    <row r="83694" spans="1:3" x14ac:dyDescent="0.25">
      <c r="A83694" s="8">
        <v>348202</v>
      </c>
      <c r="B83694" s="8">
        <v>20</v>
      </c>
      <c r="C83694" s="9">
        <v>43484.935706018521</v>
      </c>
    </row>
    <row r="83695" spans="1:3" x14ac:dyDescent="0.25">
      <c r="A83695" s="8">
        <v>348201</v>
      </c>
      <c r="B83695" s="8">
        <v>20</v>
      </c>
      <c r="C83695" s="9">
        <v>43484.932233796295</v>
      </c>
    </row>
    <row r="83696" spans="1:3" x14ac:dyDescent="0.25">
      <c r="A83696" s="8">
        <v>348200</v>
      </c>
      <c r="B83696" s="8">
        <v>20</v>
      </c>
      <c r="C83696" s="8" t="s">
        <v>8812</v>
      </c>
    </row>
    <row r="83697" spans="1:3" x14ac:dyDescent="0.25">
      <c r="A83697" s="8">
        <v>348199</v>
      </c>
      <c r="B83697" s="8">
        <v>18</v>
      </c>
      <c r="C83697" s="9">
        <v>43484.925196759257</v>
      </c>
    </row>
    <row r="83698" spans="1:3" x14ac:dyDescent="0.25">
      <c r="A83698" s="8">
        <v>348198</v>
      </c>
      <c r="B83698" s="8">
        <v>18</v>
      </c>
      <c r="C83698" s="9">
        <v>43484.921712962961</v>
      </c>
    </row>
    <row r="83699" spans="1:3" x14ac:dyDescent="0.25">
      <c r="A83699" s="8">
        <v>348197</v>
      </c>
      <c r="B83699" s="8">
        <v>18</v>
      </c>
      <c r="C83699" s="9">
        <v>43484.918229166666</v>
      </c>
    </row>
    <row r="83700" spans="1:3" x14ac:dyDescent="0.25">
      <c r="A83700" s="8">
        <v>348196</v>
      </c>
      <c r="B83700" s="8">
        <v>17</v>
      </c>
      <c r="C83700" s="9">
        <v>43484.91474537037</v>
      </c>
    </row>
    <row r="83701" spans="1:3" x14ac:dyDescent="0.25">
      <c r="A83701" s="8">
        <v>348195</v>
      </c>
      <c r="B83701" s="8">
        <v>18</v>
      </c>
      <c r="C83701" s="9">
        <v>43484.911273148151</v>
      </c>
    </row>
    <row r="83702" spans="1:3" x14ac:dyDescent="0.25">
      <c r="A83702" s="8">
        <v>348194</v>
      </c>
      <c r="B83702" s="8">
        <v>18</v>
      </c>
      <c r="C83702" s="9">
        <v>43484.907800925925</v>
      </c>
    </row>
    <row r="83703" spans="1:3" x14ac:dyDescent="0.25">
      <c r="A83703" s="8">
        <v>348193</v>
      </c>
      <c r="B83703" s="8">
        <v>18</v>
      </c>
      <c r="C83703" s="8" t="s">
        <v>8813</v>
      </c>
    </row>
    <row r="83704" spans="1:3" x14ac:dyDescent="0.25">
      <c r="A83704" s="8">
        <v>348192</v>
      </c>
      <c r="B83704" s="8">
        <v>18</v>
      </c>
      <c r="C83704" s="9">
        <v>43484.90084490741</v>
      </c>
    </row>
    <row r="83705" spans="1:3" x14ac:dyDescent="0.25">
      <c r="A83705" s="8">
        <v>348191</v>
      </c>
      <c r="B83705" s="8">
        <v>20</v>
      </c>
      <c r="C83705" s="9">
        <v>43484.897372685184</v>
      </c>
    </row>
    <row r="83706" spans="1:3" x14ac:dyDescent="0.25">
      <c r="A83706" s="8">
        <v>348190</v>
      </c>
      <c r="B83706" s="8">
        <v>18</v>
      </c>
      <c r="C83706" s="8" t="s">
        <v>8814</v>
      </c>
    </row>
    <row r="83707" spans="1:3" x14ac:dyDescent="0.25">
      <c r="A83707" s="8">
        <v>348189</v>
      </c>
      <c r="B83707" s="8">
        <v>18</v>
      </c>
      <c r="C83707" s="9">
        <v>43484.890416666669</v>
      </c>
    </row>
    <row r="83708" spans="1:3" x14ac:dyDescent="0.25">
      <c r="A83708" s="8">
        <v>348188</v>
      </c>
      <c r="B83708" s="8">
        <v>20</v>
      </c>
      <c r="C83708" s="9">
        <v>43484.886944444443</v>
      </c>
    </row>
    <row r="83709" spans="1:3" x14ac:dyDescent="0.25">
      <c r="A83709" s="8">
        <v>348187</v>
      </c>
      <c r="B83709" s="8">
        <v>20</v>
      </c>
      <c r="C83709" s="8" t="s">
        <v>8815</v>
      </c>
    </row>
    <row r="83710" spans="1:3" x14ac:dyDescent="0.25">
      <c r="A83710" s="8">
        <v>348186</v>
      </c>
      <c r="B83710" s="8">
        <v>22</v>
      </c>
      <c r="C83710" s="9">
        <v>43484.879988425928</v>
      </c>
    </row>
    <row r="83711" spans="1:3" x14ac:dyDescent="0.25">
      <c r="A83711" s="8">
        <v>348185</v>
      </c>
      <c r="B83711" s="8">
        <v>22</v>
      </c>
      <c r="C83711" s="9">
        <v>43484.876516203702</v>
      </c>
    </row>
    <row r="83712" spans="1:3" x14ac:dyDescent="0.25">
      <c r="A83712" s="8">
        <v>348184</v>
      </c>
      <c r="B83712" s="8">
        <v>22</v>
      </c>
      <c r="C83712" s="9">
        <v>43484.873032407406</v>
      </c>
    </row>
    <row r="83713" spans="1:3" x14ac:dyDescent="0.25">
      <c r="A83713" s="8">
        <v>348183</v>
      </c>
      <c r="B83713" s="8">
        <v>24</v>
      </c>
      <c r="C83713" s="9">
        <v>43484.869560185187</v>
      </c>
    </row>
    <row r="83714" spans="1:3" x14ac:dyDescent="0.25">
      <c r="A83714" s="8">
        <v>348182</v>
      </c>
      <c r="B83714" s="8">
        <v>26</v>
      </c>
      <c r="C83714" s="9">
        <v>43484.866087962961</v>
      </c>
    </row>
    <row r="83715" spans="1:3" x14ac:dyDescent="0.25">
      <c r="A83715" s="8">
        <v>348181</v>
      </c>
      <c r="B83715" s="8">
        <v>26</v>
      </c>
      <c r="C83715" s="9">
        <v>43484.862604166665</v>
      </c>
    </row>
    <row r="83716" spans="1:3" x14ac:dyDescent="0.25">
      <c r="A83716" s="8">
        <v>348180</v>
      </c>
      <c r="B83716" s="8">
        <v>27</v>
      </c>
      <c r="C83716" s="9">
        <v>43484.859131944446</v>
      </c>
    </row>
    <row r="83717" spans="1:3" x14ac:dyDescent="0.25">
      <c r="A83717" s="8">
        <v>348179</v>
      </c>
      <c r="B83717" s="8">
        <v>27</v>
      </c>
      <c r="C83717" s="8" t="s">
        <v>8816</v>
      </c>
    </row>
    <row r="83718" spans="1:3" x14ac:dyDescent="0.25">
      <c r="A83718" s="8">
        <v>348178</v>
      </c>
      <c r="B83718" s="8">
        <v>29</v>
      </c>
      <c r="C83718" s="9">
        <v>43484.852175925924</v>
      </c>
    </row>
    <row r="83719" spans="1:3" x14ac:dyDescent="0.25">
      <c r="A83719" s="8">
        <v>348177</v>
      </c>
      <c r="B83719" s="8">
        <v>31</v>
      </c>
      <c r="C83719" s="9">
        <v>43484.848692129628</v>
      </c>
    </row>
    <row r="83720" spans="1:3" x14ac:dyDescent="0.25">
      <c r="A83720" s="8">
        <v>348176</v>
      </c>
      <c r="B83720" s="8">
        <v>33</v>
      </c>
      <c r="C83720" s="9">
        <v>43484.844988425924</v>
      </c>
    </row>
    <row r="83721" spans="1:3" x14ac:dyDescent="0.25">
      <c r="A83721" s="8">
        <v>348175</v>
      </c>
      <c r="B83721" s="8">
        <v>35</v>
      </c>
      <c r="C83721" s="9">
        <v>43484.841516203705</v>
      </c>
    </row>
    <row r="83722" spans="1:3" x14ac:dyDescent="0.25">
      <c r="A83722" s="8">
        <v>348174</v>
      </c>
      <c r="B83722" s="8">
        <v>35</v>
      </c>
      <c r="C83722" s="9">
        <v>43484.83803240741</v>
      </c>
    </row>
    <row r="83723" spans="1:3" x14ac:dyDescent="0.25">
      <c r="A83723" s="8">
        <v>348173</v>
      </c>
      <c r="B83723" s="8">
        <v>38</v>
      </c>
      <c r="C83723" s="9">
        <v>43484.834560185183</v>
      </c>
    </row>
    <row r="83724" spans="1:3" x14ac:dyDescent="0.25">
      <c r="A83724" s="8">
        <v>348172</v>
      </c>
      <c r="B83724" s="8">
        <v>38</v>
      </c>
      <c r="C83724" s="8" t="s">
        <v>8817</v>
      </c>
    </row>
    <row r="83725" spans="1:3" x14ac:dyDescent="0.25">
      <c r="A83725" s="8">
        <v>348171</v>
      </c>
      <c r="B83725" s="8">
        <v>40</v>
      </c>
      <c r="C83725" s="9">
        <v>43484.827604166669</v>
      </c>
    </row>
    <row r="83726" spans="1:3" x14ac:dyDescent="0.25">
      <c r="A83726" s="8">
        <v>348170</v>
      </c>
      <c r="B83726" s="8">
        <v>42</v>
      </c>
      <c r="C83726" s="9">
        <v>43484.824131944442</v>
      </c>
    </row>
    <row r="83727" spans="1:3" x14ac:dyDescent="0.25">
      <c r="A83727" s="8">
        <v>348169</v>
      </c>
      <c r="B83727" s="8">
        <v>45</v>
      </c>
      <c r="C83727" s="9">
        <v>43484.820648148147</v>
      </c>
    </row>
    <row r="83728" spans="1:3" x14ac:dyDescent="0.25">
      <c r="A83728" s="8">
        <v>348168</v>
      </c>
      <c r="B83728" s="8">
        <v>45</v>
      </c>
      <c r="C83728" s="9">
        <v>43484.817175925928</v>
      </c>
    </row>
    <row r="83729" spans="1:3" x14ac:dyDescent="0.25">
      <c r="A83729" s="8">
        <v>348167</v>
      </c>
      <c r="B83729" s="8">
        <v>47</v>
      </c>
      <c r="C83729" s="9">
        <v>43484.813692129632</v>
      </c>
    </row>
    <row r="83730" spans="1:3" x14ac:dyDescent="0.25">
      <c r="A83730" s="8">
        <v>348166</v>
      </c>
      <c r="B83730" s="8">
        <v>49</v>
      </c>
      <c r="C83730" s="9">
        <v>43484.810219907406</v>
      </c>
    </row>
    <row r="83731" spans="1:3" x14ac:dyDescent="0.25">
      <c r="A83731" s="8">
        <v>348165</v>
      </c>
      <c r="B83731" s="8">
        <v>49</v>
      </c>
      <c r="C83731" s="9">
        <v>43484.80673611111</v>
      </c>
    </row>
    <row r="83732" spans="1:3" x14ac:dyDescent="0.25">
      <c r="A83732" s="8">
        <v>348164</v>
      </c>
      <c r="B83732" s="8">
        <v>49</v>
      </c>
      <c r="C83732" s="9">
        <v>43484.803263888891</v>
      </c>
    </row>
    <row r="83733" spans="1:3" x14ac:dyDescent="0.25">
      <c r="A83733" s="8">
        <v>348163</v>
      </c>
      <c r="B83733" s="8">
        <v>49</v>
      </c>
      <c r="C83733" s="8" t="s">
        <v>8818</v>
      </c>
    </row>
    <row r="83734" spans="1:3" x14ac:dyDescent="0.25">
      <c r="A83734" s="8">
        <v>348162</v>
      </c>
      <c r="B83734" s="8">
        <v>49</v>
      </c>
      <c r="C83734" s="9">
        <v>43484.796307870369</v>
      </c>
    </row>
    <row r="83735" spans="1:3" x14ac:dyDescent="0.25">
      <c r="A83735" s="8">
        <v>348161</v>
      </c>
      <c r="B83735" s="8">
        <v>49</v>
      </c>
      <c r="C83735" s="9">
        <v>43484.792824074073</v>
      </c>
    </row>
    <row r="83736" spans="1:3" x14ac:dyDescent="0.25">
      <c r="A83736" s="8">
        <v>348160</v>
      </c>
      <c r="B83736" s="8">
        <v>51</v>
      </c>
      <c r="C83736" s="9">
        <v>43484.789340277777</v>
      </c>
    </row>
    <row r="83737" spans="1:3" x14ac:dyDescent="0.25">
      <c r="A83737" s="8">
        <v>348159</v>
      </c>
      <c r="B83737" s="8">
        <v>51</v>
      </c>
      <c r="C83737" s="8" t="s">
        <v>8819</v>
      </c>
    </row>
    <row r="83738" spans="1:3" x14ac:dyDescent="0.25">
      <c r="A83738" s="8">
        <v>348158</v>
      </c>
      <c r="B83738" s="8">
        <v>51</v>
      </c>
      <c r="C83738" s="9">
        <v>43484.782384259262</v>
      </c>
    </row>
    <row r="83739" spans="1:3" x14ac:dyDescent="0.25">
      <c r="A83739" s="8">
        <v>348157</v>
      </c>
      <c r="B83739" s="8">
        <v>53</v>
      </c>
      <c r="C83739" s="9">
        <v>43484.778912037036</v>
      </c>
    </row>
    <row r="83740" spans="1:3" x14ac:dyDescent="0.25">
      <c r="A83740" s="8">
        <v>348156</v>
      </c>
      <c r="B83740" s="8">
        <v>53</v>
      </c>
      <c r="C83740" s="9">
        <v>43484.77542824074</v>
      </c>
    </row>
    <row r="83741" spans="1:3" x14ac:dyDescent="0.25">
      <c r="A83741" s="8">
        <v>348155</v>
      </c>
      <c r="B83741" s="8">
        <v>51</v>
      </c>
      <c r="C83741" s="9">
        <v>43484.771956018521</v>
      </c>
    </row>
    <row r="83742" spans="1:3" x14ac:dyDescent="0.25">
      <c r="A83742" s="8">
        <v>348154</v>
      </c>
      <c r="B83742" s="8">
        <v>53</v>
      </c>
      <c r="C83742" s="9">
        <v>43484.768460648149</v>
      </c>
    </row>
    <row r="83743" spans="1:3" x14ac:dyDescent="0.25">
      <c r="A83743" s="8">
        <v>348153</v>
      </c>
      <c r="B83743" s="8">
        <v>53</v>
      </c>
      <c r="C83743" s="9">
        <v>43484.764976851853</v>
      </c>
    </row>
    <row r="83744" spans="1:3" x14ac:dyDescent="0.25">
      <c r="A83744" s="8">
        <v>348152</v>
      </c>
      <c r="B83744" s="8">
        <v>51</v>
      </c>
      <c r="C83744" s="9">
        <v>43484.761493055557</v>
      </c>
    </row>
    <row r="83745" spans="1:3" x14ac:dyDescent="0.25">
      <c r="A83745" s="8">
        <v>348151</v>
      </c>
      <c r="B83745" s="8">
        <v>51</v>
      </c>
      <c r="C83745" s="9">
        <v>43484.758020833331</v>
      </c>
    </row>
    <row r="83746" spans="1:3" x14ac:dyDescent="0.25">
      <c r="A83746" s="8">
        <v>348150</v>
      </c>
      <c r="B83746" s="8">
        <v>49</v>
      </c>
      <c r="C83746" s="9">
        <v>43484.754537037035</v>
      </c>
    </row>
    <row r="83747" spans="1:3" x14ac:dyDescent="0.25">
      <c r="A83747" s="8">
        <v>348149</v>
      </c>
      <c r="B83747" s="8">
        <v>49</v>
      </c>
      <c r="C83747" s="9">
        <v>43484.751064814816</v>
      </c>
    </row>
    <row r="83748" spans="1:3" x14ac:dyDescent="0.25">
      <c r="A83748" s="8">
        <v>348148</v>
      </c>
      <c r="B83748" s="8">
        <v>49</v>
      </c>
      <c r="C83748" s="9">
        <v>43484.747569444444</v>
      </c>
    </row>
    <row r="83749" spans="1:3" x14ac:dyDescent="0.25">
      <c r="A83749" s="8">
        <v>348147</v>
      </c>
      <c r="B83749" s="8">
        <v>49</v>
      </c>
      <c r="C83749" s="9">
        <v>43484.744097222225</v>
      </c>
    </row>
    <row r="83750" spans="1:3" x14ac:dyDescent="0.25">
      <c r="A83750" s="8">
        <v>348146</v>
      </c>
      <c r="B83750" s="8">
        <v>49</v>
      </c>
      <c r="C83750" s="9">
        <v>43484.740613425929</v>
      </c>
    </row>
    <row r="83751" spans="1:3" x14ac:dyDescent="0.25">
      <c r="A83751" s="8">
        <v>348145</v>
      </c>
      <c r="B83751" s="8">
        <v>47</v>
      </c>
      <c r="C83751" s="9">
        <v>43484.737141203703</v>
      </c>
    </row>
    <row r="83752" spans="1:3" x14ac:dyDescent="0.25">
      <c r="A83752" s="8">
        <v>348144</v>
      </c>
      <c r="B83752" s="8">
        <v>47</v>
      </c>
      <c r="C83752" s="8" t="s">
        <v>8820</v>
      </c>
    </row>
    <row r="83753" spans="1:3" x14ac:dyDescent="0.25">
      <c r="A83753" s="8">
        <v>348143</v>
      </c>
      <c r="B83753" s="8">
        <v>47</v>
      </c>
      <c r="C83753" s="9">
        <v>43484.730185185188</v>
      </c>
    </row>
    <row r="83754" spans="1:3" x14ac:dyDescent="0.25">
      <c r="A83754" s="8">
        <v>348142</v>
      </c>
      <c r="B83754" s="8">
        <v>45</v>
      </c>
      <c r="C83754" s="9">
        <v>43484.726712962962</v>
      </c>
    </row>
    <row r="83755" spans="1:3" x14ac:dyDescent="0.25">
      <c r="A83755" s="8">
        <v>348141</v>
      </c>
      <c r="B83755" s="8">
        <v>45</v>
      </c>
      <c r="C83755" s="9">
        <v>43484.723240740743</v>
      </c>
    </row>
    <row r="83756" spans="1:3" x14ac:dyDescent="0.25">
      <c r="A83756" s="8">
        <v>348140</v>
      </c>
      <c r="B83756" s="8">
        <v>45</v>
      </c>
      <c r="C83756" s="9">
        <v>43484.719756944447</v>
      </c>
    </row>
    <row r="83757" spans="1:3" x14ac:dyDescent="0.25">
      <c r="A83757" s="8">
        <v>348139</v>
      </c>
      <c r="B83757" s="8">
        <v>45</v>
      </c>
      <c r="C83757" s="9">
        <v>43484.716284722221</v>
      </c>
    </row>
    <row r="83758" spans="1:3" x14ac:dyDescent="0.25">
      <c r="A83758" s="8">
        <v>348138</v>
      </c>
      <c r="B83758" s="8">
        <v>45</v>
      </c>
      <c r="C83758" s="9">
        <v>43484.712800925925</v>
      </c>
    </row>
    <row r="83759" spans="1:3" x14ac:dyDescent="0.25">
      <c r="A83759" s="8">
        <v>348137</v>
      </c>
      <c r="B83759" s="8">
        <v>45</v>
      </c>
      <c r="C83759" s="9">
        <v>43484.709328703706</v>
      </c>
    </row>
    <row r="83760" spans="1:3" x14ac:dyDescent="0.25">
      <c r="A83760" s="8">
        <v>348136</v>
      </c>
      <c r="B83760" s="8">
        <v>44</v>
      </c>
      <c r="C83760" s="9">
        <v>43484.70584490741</v>
      </c>
    </row>
    <row r="83761" spans="1:3" x14ac:dyDescent="0.25">
      <c r="A83761" s="8">
        <v>348135</v>
      </c>
      <c r="B83761" s="8">
        <v>45</v>
      </c>
      <c r="C83761" s="9">
        <v>43484.702361111114</v>
      </c>
    </row>
    <row r="83762" spans="1:3" x14ac:dyDescent="0.25">
      <c r="A83762" s="8">
        <v>348134</v>
      </c>
      <c r="B83762" s="8">
        <v>45</v>
      </c>
      <c r="C83762" s="9">
        <v>43484.698865740742</v>
      </c>
    </row>
    <row r="83763" spans="1:3" x14ac:dyDescent="0.25">
      <c r="A83763" s="8">
        <v>348133</v>
      </c>
      <c r="B83763" s="8">
        <v>45</v>
      </c>
      <c r="C83763" s="9">
        <v>43484.695381944446</v>
      </c>
    </row>
    <row r="83764" spans="1:3" x14ac:dyDescent="0.25">
      <c r="A83764" s="8">
        <v>348132</v>
      </c>
      <c r="B83764" s="8">
        <v>45</v>
      </c>
      <c r="C83764" s="9">
        <v>43484.69190972222</v>
      </c>
    </row>
    <row r="83765" spans="1:3" x14ac:dyDescent="0.25">
      <c r="A83765" s="8">
        <v>348131</v>
      </c>
      <c r="B83765" s="8">
        <v>45</v>
      </c>
      <c r="C83765" s="9">
        <v>43484.688425925924</v>
      </c>
    </row>
    <row r="83766" spans="1:3" x14ac:dyDescent="0.25">
      <c r="A83766" s="8">
        <v>348130</v>
      </c>
      <c r="B83766" s="8">
        <v>45</v>
      </c>
      <c r="C83766" s="9">
        <v>43484.684953703705</v>
      </c>
    </row>
    <row r="83767" spans="1:3" x14ac:dyDescent="0.25">
      <c r="A83767" s="8">
        <v>348129</v>
      </c>
      <c r="B83767" s="8">
        <v>45</v>
      </c>
      <c r="C83767" s="9">
        <v>43484.681469907409</v>
      </c>
    </row>
    <row r="83768" spans="1:3" x14ac:dyDescent="0.25">
      <c r="A83768" s="8">
        <v>348128</v>
      </c>
      <c r="B83768" s="8">
        <v>47</v>
      </c>
      <c r="C83768" s="9">
        <v>43484.677986111114</v>
      </c>
    </row>
    <row r="83769" spans="1:3" x14ac:dyDescent="0.25">
      <c r="A83769" s="8">
        <v>348127</v>
      </c>
      <c r="B83769" s="8">
        <v>45</v>
      </c>
      <c r="C83769" s="9">
        <v>43484.674490740741</v>
      </c>
    </row>
    <row r="83770" spans="1:3" x14ac:dyDescent="0.25">
      <c r="A83770" s="8">
        <v>348126</v>
      </c>
      <c r="B83770" s="8">
        <v>44</v>
      </c>
      <c r="C83770" s="9">
        <v>43484.670995370368</v>
      </c>
    </row>
    <row r="83771" spans="1:3" x14ac:dyDescent="0.25">
      <c r="A83771" s="8">
        <v>348125</v>
      </c>
      <c r="B83771" s="8">
        <v>45</v>
      </c>
      <c r="C83771" s="9">
        <v>43484.667500000003</v>
      </c>
    </row>
    <row r="83772" spans="1:3" x14ac:dyDescent="0.25">
      <c r="A83772" s="8">
        <v>348124</v>
      </c>
      <c r="B83772" s="8">
        <v>45</v>
      </c>
      <c r="C83772" s="9">
        <v>43484.6640162037</v>
      </c>
    </row>
    <row r="83773" spans="1:3" x14ac:dyDescent="0.25">
      <c r="A83773" s="8">
        <v>348123</v>
      </c>
      <c r="B83773" s="8">
        <v>47</v>
      </c>
      <c r="C83773" s="9">
        <v>43484.660532407404</v>
      </c>
    </row>
    <row r="83774" spans="1:3" x14ac:dyDescent="0.25">
      <c r="A83774" s="8">
        <v>348122</v>
      </c>
      <c r="B83774" s="8">
        <v>47</v>
      </c>
      <c r="C83774" s="9">
        <v>43484.657048611109</v>
      </c>
    </row>
    <row r="83775" spans="1:3" x14ac:dyDescent="0.25">
      <c r="A83775" s="8">
        <v>348121</v>
      </c>
      <c r="B83775" s="8">
        <v>47</v>
      </c>
      <c r="C83775" s="9">
        <v>43484.653553240743</v>
      </c>
    </row>
    <row r="83776" spans="1:3" x14ac:dyDescent="0.25">
      <c r="A83776" s="8">
        <v>348120</v>
      </c>
      <c r="B83776" s="8">
        <v>49</v>
      </c>
      <c r="C83776" s="9">
        <v>43484.650081018517</v>
      </c>
    </row>
    <row r="83777" spans="1:3" x14ac:dyDescent="0.25">
      <c r="A83777" s="8">
        <v>348119</v>
      </c>
      <c r="B83777" s="8">
        <v>49</v>
      </c>
      <c r="C83777" s="9">
        <v>43484.646597222221</v>
      </c>
    </row>
    <row r="83778" spans="1:3" x14ac:dyDescent="0.25">
      <c r="A83778" s="8">
        <v>348118</v>
      </c>
      <c r="B83778" s="8">
        <v>47</v>
      </c>
      <c r="C83778" s="9">
        <v>43484.643090277779</v>
      </c>
    </row>
    <row r="83779" spans="1:3" x14ac:dyDescent="0.25">
      <c r="A83779" s="8">
        <v>348117</v>
      </c>
      <c r="B83779" s="8">
        <v>47</v>
      </c>
      <c r="C83779" s="9">
        <v>43484.639606481483</v>
      </c>
    </row>
    <row r="83780" spans="1:3" x14ac:dyDescent="0.25">
      <c r="A83780" s="8">
        <v>348116</v>
      </c>
      <c r="B83780" s="8">
        <v>47</v>
      </c>
      <c r="C83780" s="9">
        <v>43484.636122685188</v>
      </c>
    </row>
    <row r="83781" spans="1:3" x14ac:dyDescent="0.25">
      <c r="A83781" s="8">
        <v>348115</v>
      </c>
      <c r="B83781" s="8">
        <v>47</v>
      </c>
      <c r="C83781" s="9">
        <v>43484.632638888892</v>
      </c>
    </row>
    <row r="83782" spans="1:3" x14ac:dyDescent="0.25">
      <c r="A83782" s="8">
        <v>348114</v>
      </c>
      <c r="B83782" s="8">
        <v>47</v>
      </c>
      <c r="C83782" s="9">
        <v>43484.629155092596</v>
      </c>
    </row>
    <row r="83783" spans="1:3" x14ac:dyDescent="0.25">
      <c r="A83783" s="8">
        <v>348113</v>
      </c>
      <c r="B83783" s="8">
        <v>45</v>
      </c>
      <c r="C83783" s="9">
        <v>43484.625671296293</v>
      </c>
    </row>
    <row r="83784" spans="1:3" x14ac:dyDescent="0.25">
      <c r="A83784" s="8">
        <v>348112</v>
      </c>
      <c r="B83784" s="8">
        <v>45</v>
      </c>
      <c r="C83784" s="9">
        <v>43484.622187499997</v>
      </c>
    </row>
    <row r="83785" spans="1:3" x14ac:dyDescent="0.25">
      <c r="A83785" s="8">
        <v>348111</v>
      </c>
      <c r="B83785" s="8">
        <v>44</v>
      </c>
      <c r="C83785" s="9">
        <v>43484.618703703702</v>
      </c>
    </row>
    <row r="83786" spans="1:3" x14ac:dyDescent="0.25">
      <c r="A83786" s="8">
        <v>348110</v>
      </c>
      <c r="B83786" s="8">
        <v>44</v>
      </c>
      <c r="C83786" s="9">
        <v>43484.615231481483</v>
      </c>
    </row>
    <row r="83787" spans="1:3" x14ac:dyDescent="0.25">
      <c r="A83787" s="8">
        <v>348109</v>
      </c>
      <c r="B83787" s="8">
        <v>44</v>
      </c>
      <c r="C83787" s="9">
        <v>43484.611747685187</v>
      </c>
    </row>
    <row r="83788" spans="1:3" x14ac:dyDescent="0.25">
      <c r="A83788" s="8">
        <v>348108</v>
      </c>
      <c r="B83788" s="8">
        <v>44</v>
      </c>
      <c r="C83788" s="9">
        <v>43484.608275462961</v>
      </c>
    </row>
    <row r="83789" spans="1:3" x14ac:dyDescent="0.25">
      <c r="A83789" s="8">
        <v>348107</v>
      </c>
      <c r="B83789" s="8">
        <v>44</v>
      </c>
      <c r="C83789" s="8" t="s">
        <v>8821</v>
      </c>
    </row>
    <row r="83790" spans="1:3" x14ac:dyDescent="0.25">
      <c r="A83790" s="8">
        <v>348106</v>
      </c>
      <c r="B83790" s="8">
        <v>44</v>
      </c>
      <c r="C83790" s="9">
        <v>43484.601319444446</v>
      </c>
    </row>
    <row r="83791" spans="1:3" x14ac:dyDescent="0.25">
      <c r="A83791" s="8">
        <v>348105</v>
      </c>
      <c r="B83791" s="8">
        <v>44</v>
      </c>
      <c r="C83791" s="9">
        <v>43484.59784722222</v>
      </c>
    </row>
    <row r="83792" spans="1:3" x14ac:dyDescent="0.25">
      <c r="A83792" s="8">
        <v>348104</v>
      </c>
      <c r="B83792" s="8">
        <v>42</v>
      </c>
      <c r="C83792" s="9">
        <v>43484.594363425924</v>
      </c>
    </row>
    <row r="83793" spans="1:3" x14ac:dyDescent="0.25">
      <c r="A83793" s="8">
        <v>348103</v>
      </c>
      <c r="B83793" s="8">
        <v>40</v>
      </c>
      <c r="C83793" s="9">
        <v>43484.590891203705</v>
      </c>
    </row>
    <row r="83794" spans="1:3" x14ac:dyDescent="0.25">
      <c r="A83794" s="8">
        <v>348102</v>
      </c>
      <c r="B83794" s="8">
        <v>40</v>
      </c>
      <c r="C83794" s="9">
        <v>43484.587407407409</v>
      </c>
    </row>
    <row r="83795" spans="1:3" x14ac:dyDescent="0.25">
      <c r="A83795" s="8">
        <v>348101</v>
      </c>
      <c r="B83795" s="8">
        <v>40</v>
      </c>
      <c r="C83795" s="9">
        <v>43484.583935185183</v>
      </c>
    </row>
    <row r="83796" spans="1:3" x14ac:dyDescent="0.25">
      <c r="A83796" s="8">
        <v>348100</v>
      </c>
      <c r="B83796" s="8">
        <v>40</v>
      </c>
      <c r="C83796" s="8" t="s">
        <v>8822</v>
      </c>
    </row>
    <row r="83797" spans="1:3" x14ac:dyDescent="0.25">
      <c r="A83797" s="8">
        <v>348099</v>
      </c>
      <c r="B83797" s="8">
        <v>40</v>
      </c>
      <c r="C83797" s="9">
        <v>43484.576979166668</v>
      </c>
    </row>
    <row r="83798" spans="1:3" x14ac:dyDescent="0.25">
      <c r="A83798" s="8">
        <v>348098</v>
      </c>
      <c r="B83798" s="8">
        <v>40</v>
      </c>
      <c r="C83798" s="9">
        <v>43484.573506944442</v>
      </c>
    </row>
    <row r="83799" spans="1:3" x14ac:dyDescent="0.25">
      <c r="A83799" s="8">
        <v>348097</v>
      </c>
      <c r="B83799" s="8">
        <v>40</v>
      </c>
      <c r="C83799" s="9">
        <v>43484.570023148146</v>
      </c>
    </row>
    <row r="83800" spans="1:3" x14ac:dyDescent="0.25">
      <c r="A83800" s="8">
        <v>348096</v>
      </c>
      <c r="B83800" s="8">
        <v>40</v>
      </c>
      <c r="C83800" s="8" t="s">
        <v>8823</v>
      </c>
    </row>
    <row r="83801" spans="1:3" x14ac:dyDescent="0.25">
      <c r="A83801" s="8">
        <v>348095</v>
      </c>
      <c r="B83801" s="8">
        <v>40</v>
      </c>
      <c r="C83801" s="9">
        <v>43484.563055555554</v>
      </c>
    </row>
    <row r="83802" spans="1:3" x14ac:dyDescent="0.25">
      <c r="A83802" s="8">
        <v>348094</v>
      </c>
      <c r="B83802" s="8">
        <v>38</v>
      </c>
      <c r="C83802" s="9">
        <v>43484.559560185182</v>
      </c>
    </row>
    <row r="83803" spans="1:3" x14ac:dyDescent="0.25">
      <c r="A83803" s="8">
        <v>348093</v>
      </c>
      <c r="B83803" s="8">
        <v>38</v>
      </c>
      <c r="C83803" s="9">
        <v>43484.555810185186</v>
      </c>
    </row>
    <row r="83804" spans="1:3" x14ac:dyDescent="0.25">
      <c r="A83804" s="8">
        <v>348092</v>
      </c>
      <c r="B83804" s="8">
        <v>38</v>
      </c>
      <c r="C83804" s="9">
        <v>43484.55232638889</v>
      </c>
    </row>
    <row r="83805" spans="1:3" x14ac:dyDescent="0.25">
      <c r="A83805" s="8">
        <v>348091</v>
      </c>
      <c r="B83805" s="8">
        <v>36</v>
      </c>
      <c r="C83805" s="9">
        <v>43484.548842592594</v>
      </c>
    </row>
    <row r="83806" spans="1:3" x14ac:dyDescent="0.25">
      <c r="A83806" s="8">
        <v>348090</v>
      </c>
      <c r="B83806" s="8">
        <v>35</v>
      </c>
      <c r="C83806" s="9">
        <v>43484.545370370368</v>
      </c>
    </row>
    <row r="83807" spans="1:3" x14ac:dyDescent="0.25">
      <c r="A83807" s="8">
        <v>348089</v>
      </c>
      <c r="B83807" s="8">
        <v>35</v>
      </c>
      <c r="C83807" s="9">
        <v>43484.541886574072</v>
      </c>
    </row>
    <row r="83808" spans="1:3" x14ac:dyDescent="0.25">
      <c r="A83808" s="8">
        <v>348088</v>
      </c>
      <c r="B83808" s="8">
        <v>35</v>
      </c>
      <c r="C83808" s="9">
        <v>43484.538414351853</v>
      </c>
    </row>
    <row r="83809" spans="1:3" x14ac:dyDescent="0.25">
      <c r="A83809" s="8">
        <v>348087</v>
      </c>
      <c r="B83809" s="8">
        <v>33</v>
      </c>
      <c r="C83809" s="9">
        <v>43484.534942129627</v>
      </c>
    </row>
    <row r="83810" spans="1:3" x14ac:dyDescent="0.25">
      <c r="A83810" s="8">
        <v>348086</v>
      </c>
      <c r="B83810" s="8">
        <v>33</v>
      </c>
      <c r="C83810" s="9">
        <v>43484.531469907408</v>
      </c>
    </row>
    <row r="83811" spans="1:3" x14ac:dyDescent="0.25">
      <c r="A83811" s="8">
        <v>348085</v>
      </c>
      <c r="B83811" s="8">
        <v>33</v>
      </c>
      <c r="C83811" s="9">
        <v>43484.527986111112</v>
      </c>
    </row>
    <row r="83812" spans="1:3" x14ac:dyDescent="0.25">
      <c r="A83812" s="8">
        <v>348084</v>
      </c>
      <c r="B83812" s="8">
        <v>31</v>
      </c>
      <c r="C83812" s="9">
        <v>43484.524513888886</v>
      </c>
    </row>
    <row r="83813" spans="1:3" x14ac:dyDescent="0.25">
      <c r="A83813" s="8">
        <v>348083</v>
      </c>
      <c r="B83813" s="8">
        <v>29</v>
      </c>
      <c r="C83813" s="8" t="s">
        <v>8824</v>
      </c>
    </row>
    <row r="83814" spans="1:3" x14ac:dyDescent="0.25">
      <c r="A83814" s="8">
        <v>348082</v>
      </c>
      <c r="B83814" s="8">
        <v>29</v>
      </c>
      <c r="C83814" s="9">
        <v>43484.517557870371</v>
      </c>
    </row>
    <row r="83815" spans="1:3" x14ac:dyDescent="0.25">
      <c r="A83815" s="8">
        <v>348081</v>
      </c>
      <c r="B83815" s="8">
        <v>27</v>
      </c>
      <c r="C83815" s="9">
        <v>43484.514085648145</v>
      </c>
    </row>
    <row r="83816" spans="1:3" x14ac:dyDescent="0.25">
      <c r="A83816" s="8">
        <v>348080</v>
      </c>
      <c r="B83816" s="8">
        <v>27</v>
      </c>
      <c r="C83816" s="8" t="s">
        <v>8825</v>
      </c>
    </row>
    <row r="83817" spans="1:3" x14ac:dyDescent="0.25">
      <c r="A83817" s="8">
        <v>348079</v>
      </c>
      <c r="B83817" s="8">
        <v>26</v>
      </c>
      <c r="C83817" s="9">
        <v>43484.507071759261</v>
      </c>
    </row>
    <row r="83818" spans="1:3" x14ac:dyDescent="0.25">
      <c r="A83818" s="8">
        <v>348078</v>
      </c>
      <c r="B83818" s="8">
        <v>26</v>
      </c>
      <c r="C83818" s="9">
        <v>43484.503599537034</v>
      </c>
    </row>
    <row r="83819" spans="1:3" x14ac:dyDescent="0.25">
      <c r="A83819" s="8">
        <v>348077</v>
      </c>
      <c r="B83819" s="8">
        <v>26</v>
      </c>
      <c r="C83819" s="8" t="s">
        <v>8826</v>
      </c>
    </row>
    <row r="83820" spans="1:3" x14ac:dyDescent="0.25">
      <c r="A83820" s="8">
        <v>348076</v>
      </c>
      <c r="B83820" s="8">
        <v>24</v>
      </c>
      <c r="C83820" s="9">
        <v>43484.49664351852</v>
      </c>
    </row>
    <row r="83821" spans="1:3" x14ac:dyDescent="0.25">
      <c r="A83821" s="8">
        <v>348075</v>
      </c>
      <c r="B83821" s="8">
        <v>24</v>
      </c>
      <c r="C83821" s="9">
        <v>43484.493171296293</v>
      </c>
    </row>
    <row r="83822" spans="1:3" x14ac:dyDescent="0.25">
      <c r="A83822" s="8">
        <v>348074</v>
      </c>
      <c r="B83822" s="8">
        <v>24</v>
      </c>
      <c r="C83822" s="9">
        <v>43484.489699074074</v>
      </c>
    </row>
    <row r="83823" spans="1:3" x14ac:dyDescent="0.25">
      <c r="A83823" s="8">
        <v>348073</v>
      </c>
      <c r="B83823" s="8">
        <v>22</v>
      </c>
      <c r="C83823" s="9">
        <v>43484.486226851855</v>
      </c>
    </row>
    <row r="83824" spans="1:3" x14ac:dyDescent="0.25">
      <c r="A83824" s="8">
        <v>348072</v>
      </c>
      <c r="B83824" s="8">
        <v>22</v>
      </c>
      <c r="C83824" s="9">
        <v>43484.482743055552</v>
      </c>
    </row>
    <row r="83825" spans="1:3" x14ac:dyDescent="0.25">
      <c r="A83825" s="8">
        <v>348071</v>
      </c>
      <c r="B83825" s="8">
        <v>22</v>
      </c>
      <c r="C83825" s="9">
        <v>43484.479270833333</v>
      </c>
    </row>
    <row r="83826" spans="1:3" x14ac:dyDescent="0.25">
      <c r="A83826" s="8">
        <v>348070</v>
      </c>
      <c r="B83826" s="8">
        <v>22</v>
      </c>
      <c r="C83826" s="9">
        <v>43484.475798611114</v>
      </c>
    </row>
    <row r="83827" spans="1:3" x14ac:dyDescent="0.25">
      <c r="A83827" s="8">
        <v>348069</v>
      </c>
      <c r="B83827" s="8">
        <v>22</v>
      </c>
      <c r="C83827" s="9">
        <v>43484.472314814811</v>
      </c>
    </row>
    <row r="83828" spans="1:3" x14ac:dyDescent="0.25">
      <c r="A83828" s="8">
        <v>348068</v>
      </c>
      <c r="B83828" s="8">
        <v>22</v>
      </c>
      <c r="C83828" s="9">
        <v>43484.468842592592</v>
      </c>
    </row>
    <row r="83829" spans="1:3" x14ac:dyDescent="0.25">
      <c r="A83829" s="8">
        <v>348067</v>
      </c>
      <c r="B83829" s="8">
        <v>22</v>
      </c>
      <c r="C83829" s="9">
        <v>43484.465358796297</v>
      </c>
    </row>
    <row r="83830" spans="1:3" x14ac:dyDescent="0.25">
      <c r="A83830" s="8">
        <v>348066</v>
      </c>
      <c r="B83830" s="8">
        <v>22</v>
      </c>
      <c r="C83830" s="9">
        <v>43484.461886574078</v>
      </c>
    </row>
    <row r="83831" spans="1:3" x14ac:dyDescent="0.25">
      <c r="A83831" s="8">
        <v>348065</v>
      </c>
      <c r="B83831" s="8">
        <v>22</v>
      </c>
      <c r="C83831" s="9">
        <v>43484.458414351851</v>
      </c>
    </row>
    <row r="83832" spans="1:3" x14ac:dyDescent="0.25">
      <c r="A83832" s="8">
        <v>348064</v>
      </c>
      <c r="B83832" s="8">
        <v>22</v>
      </c>
      <c r="C83832" s="9">
        <v>43484.454942129632</v>
      </c>
    </row>
    <row r="83833" spans="1:3" x14ac:dyDescent="0.25">
      <c r="A83833" s="8">
        <v>348063</v>
      </c>
      <c r="B83833" s="8">
        <v>22</v>
      </c>
      <c r="C83833" s="9">
        <v>43484.451458333337</v>
      </c>
    </row>
    <row r="83834" spans="1:3" x14ac:dyDescent="0.25">
      <c r="A83834" s="8">
        <v>348062</v>
      </c>
      <c r="B83834" s="8">
        <v>22</v>
      </c>
      <c r="C83834" s="9">
        <v>43484.44798611111</v>
      </c>
    </row>
    <row r="83835" spans="1:3" x14ac:dyDescent="0.25">
      <c r="A83835" s="8">
        <v>348061</v>
      </c>
      <c r="B83835" s="8">
        <v>22</v>
      </c>
      <c r="C83835" s="9">
        <v>43484.444513888891</v>
      </c>
    </row>
    <row r="83836" spans="1:3" x14ac:dyDescent="0.25">
      <c r="A83836" s="8">
        <v>348060</v>
      </c>
      <c r="B83836" s="8">
        <v>20</v>
      </c>
      <c r="C83836" s="9">
        <v>43484.441030092596</v>
      </c>
    </row>
    <row r="83837" spans="1:3" x14ac:dyDescent="0.25">
      <c r="A83837" s="8">
        <v>348059</v>
      </c>
      <c r="B83837" s="8">
        <v>20</v>
      </c>
      <c r="C83837" s="9">
        <v>43484.437557870369</v>
      </c>
    </row>
    <row r="83838" spans="1:3" x14ac:dyDescent="0.25">
      <c r="A83838" s="8">
        <v>348058</v>
      </c>
      <c r="B83838" s="8">
        <v>20</v>
      </c>
      <c r="C83838" s="9">
        <v>43484.43408564815</v>
      </c>
    </row>
    <row r="83839" spans="1:3" x14ac:dyDescent="0.25">
      <c r="A83839" s="8">
        <v>348057</v>
      </c>
      <c r="B83839" s="8">
        <v>20</v>
      </c>
      <c r="C83839" s="8" t="s">
        <v>8827</v>
      </c>
    </row>
    <row r="83840" spans="1:3" x14ac:dyDescent="0.25">
      <c r="A83840" s="8">
        <v>348056</v>
      </c>
      <c r="B83840" s="8">
        <v>18</v>
      </c>
      <c r="C83840" s="9">
        <v>43484.427129629628</v>
      </c>
    </row>
    <row r="83841" spans="1:3" x14ac:dyDescent="0.25">
      <c r="A83841" s="8">
        <v>348055</v>
      </c>
      <c r="B83841" s="8">
        <v>18</v>
      </c>
      <c r="C83841" s="9">
        <v>43484.423657407409</v>
      </c>
    </row>
    <row r="83842" spans="1:3" x14ac:dyDescent="0.25">
      <c r="A83842" s="8">
        <v>348054</v>
      </c>
      <c r="B83842" s="8">
        <v>18</v>
      </c>
      <c r="C83842" s="8" t="s">
        <v>8828</v>
      </c>
    </row>
    <row r="83843" spans="1:3" x14ac:dyDescent="0.25">
      <c r="A83843" s="8">
        <v>348053</v>
      </c>
      <c r="B83843" s="8">
        <v>18</v>
      </c>
      <c r="C83843" s="9">
        <v>43484.416701388887</v>
      </c>
    </row>
    <row r="83844" spans="1:3" x14ac:dyDescent="0.25">
      <c r="A83844" s="8">
        <v>348052</v>
      </c>
      <c r="B83844" s="8">
        <v>18</v>
      </c>
      <c r="C83844" s="9">
        <v>43484.413229166668</v>
      </c>
    </row>
    <row r="83845" spans="1:3" x14ac:dyDescent="0.25">
      <c r="A83845" s="8">
        <v>348051</v>
      </c>
      <c r="B83845" s="8">
        <v>18</v>
      </c>
      <c r="C83845" s="8" t="s">
        <v>8829</v>
      </c>
    </row>
    <row r="83846" spans="1:3" x14ac:dyDescent="0.25">
      <c r="A83846" s="8">
        <v>348050</v>
      </c>
      <c r="B83846" s="8">
        <v>18</v>
      </c>
      <c r="C83846" s="9">
        <v>43484.406273148146</v>
      </c>
    </row>
    <row r="83847" spans="1:3" x14ac:dyDescent="0.25">
      <c r="A83847" s="8">
        <v>348049</v>
      </c>
      <c r="B83847" s="8">
        <v>18</v>
      </c>
      <c r="C83847" s="9">
        <v>43484.402800925927</v>
      </c>
    </row>
    <row r="83848" spans="1:3" x14ac:dyDescent="0.25">
      <c r="A83848" s="8">
        <v>348048</v>
      </c>
      <c r="B83848" s="8">
        <v>18</v>
      </c>
      <c r="C83848" s="8" t="s">
        <v>8830</v>
      </c>
    </row>
    <row r="83849" spans="1:3" x14ac:dyDescent="0.25">
      <c r="A83849" s="8">
        <v>348047</v>
      </c>
      <c r="B83849" s="8">
        <v>17</v>
      </c>
      <c r="C83849" s="9">
        <v>43484.395844907405</v>
      </c>
    </row>
    <row r="83850" spans="1:3" x14ac:dyDescent="0.25">
      <c r="A83850" s="8">
        <v>348046</v>
      </c>
      <c r="B83850" s="8">
        <v>17</v>
      </c>
      <c r="C83850" s="9">
        <v>43484.392372685186</v>
      </c>
    </row>
    <row r="83851" spans="1:3" x14ac:dyDescent="0.25">
      <c r="A83851" s="8">
        <v>348045</v>
      </c>
      <c r="B83851" s="8">
        <v>17</v>
      </c>
      <c r="C83851" s="9">
        <v>43484.38890046296</v>
      </c>
    </row>
    <row r="83852" spans="1:3" x14ac:dyDescent="0.25">
      <c r="A83852" s="8">
        <v>348044</v>
      </c>
      <c r="B83852" s="8">
        <v>17</v>
      </c>
      <c r="C83852" s="9">
        <v>43484.385416666664</v>
      </c>
    </row>
    <row r="83853" spans="1:3" x14ac:dyDescent="0.25">
      <c r="A83853" s="8">
        <v>348043</v>
      </c>
      <c r="B83853" s="8">
        <v>17</v>
      </c>
      <c r="C83853" s="9">
        <v>43484.381944444445</v>
      </c>
    </row>
    <row r="83854" spans="1:3" x14ac:dyDescent="0.25">
      <c r="A83854" s="8">
        <v>348042</v>
      </c>
      <c r="B83854" s="8">
        <v>15</v>
      </c>
      <c r="C83854" s="9">
        <v>43484.378460648149</v>
      </c>
    </row>
    <row r="83855" spans="1:3" x14ac:dyDescent="0.25">
      <c r="A83855" s="8">
        <v>348041</v>
      </c>
      <c r="B83855" s="8">
        <v>17</v>
      </c>
      <c r="C83855" s="8" t="s">
        <v>8831</v>
      </c>
    </row>
    <row r="83856" spans="1:3" x14ac:dyDescent="0.25">
      <c r="A83856" s="8">
        <v>348040</v>
      </c>
      <c r="B83856" s="8">
        <v>17</v>
      </c>
      <c r="C83856" s="9">
        <v>43484.371504629627</v>
      </c>
    </row>
    <row r="83857" spans="1:3" x14ac:dyDescent="0.25">
      <c r="A83857" s="8">
        <v>348039</v>
      </c>
      <c r="B83857" s="8">
        <v>17</v>
      </c>
      <c r="C83857" s="9">
        <v>43484.368020833332</v>
      </c>
    </row>
    <row r="83858" spans="1:3" x14ac:dyDescent="0.25">
      <c r="A83858" s="8">
        <v>348038</v>
      </c>
      <c r="B83858" s="8">
        <v>13</v>
      </c>
      <c r="C83858" s="9">
        <v>43484.364537037036</v>
      </c>
    </row>
    <row r="83859" spans="1:3" x14ac:dyDescent="0.25">
      <c r="A83859" s="8">
        <v>348037</v>
      </c>
      <c r="B83859" s="8">
        <v>15</v>
      </c>
      <c r="C83859" s="9">
        <v>43484.36105324074</v>
      </c>
    </row>
    <row r="83860" spans="1:3" x14ac:dyDescent="0.25">
      <c r="A83860" s="8">
        <v>348036</v>
      </c>
      <c r="B83860" s="8">
        <v>15</v>
      </c>
      <c r="C83860" s="9">
        <v>43484.357569444444</v>
      </c>
    </row>
    <row r="83861" spans="1:3" x14ac:dyDescent="0.25">
      <c r="A83861" s="8">
        <v>348035</v>
      </c>
      <c r="B83861" s="8">
        <v>15</v>
      </c>
      <c r="C83861" s="9">
        <v>43484.354085648149</v>
      </c>
    </row>
    <row r="83862" spans="1:3" x14ac:dyDescent="0.25">
      <c r="A83862" s="8">
        <v>348034</v>
      </c>
      <c r="B83862" s="8">
        <v>13</v>
      </c>
      <c r="C83862" s="9">
        <v>43484.350601851853</v>
      </c>
    </row>
    <row r="83863" spans="1:3" x14ac:dyDescent="0.25">
      <c r="A83863" s="8">
        <v>348033</v>
      </c>
      <c r="B83863" s="8">
        <v>13</v>
      </c>
      <c r="C83863" s="9">
        <v>43484.347118055557</v>
      </c>
    </row>
    <row r="83864" spans="1:3" x14ac:dyDescent="0.25">
      <c r="A83864" s="8">
        <v>348032</v>
      </c>
      <c r="B83864" s="8">
        <v>11</v>
      </c>
      <c r="C83864" s="9">
        <v>43484.343645833331</v>
      </c>
    </row>
    <row r="83865" spans="1:3" x14ac:dyDescent="0.25">
      <c r="A83865" s="8">
        <v>348031</v>
      </c>
      <c r="B83865" s="8">
        <v>9</v>
      </c>
      <c r="C83865" s="9">
        <v>43484.340173611112</v>
      </c>
    </row>
    <row r="83866" spans="1:3" x14ac:dyDescent="0.25">
      <c r="A83866" s="8">
        <v>348030</v>
      </c>
      <c r="B83866" s="8">
        <v>11</v>
      </c>
      <c r="C83866" s="8" t="s">
        <v>8832</v>
      </c>
    </row>
    <row r="83867" spans="1:3" x14ac:dyDescent="0.25">
      <c r="A83867" s="8">
        <v>348029</v>
      </c>
      <c r="B83867" s="8">
        <v>11</v>
      </c>
      <c r="C83867" s="9">
        <v>43484.33321759259</v>
      </c>
    </row>
    <row r="83868" spans="1:3" x14ac:dyDescent="0.25">
      <c r="A83868" s="8">
        <v>348028</v>
      </c>
      <c r="B83868" s="8">
        <v>9</v>
      </c>
      <c r="C83868" s="9">
        <v>43484.329745370371</v>
      </c>
    </row>
    <row r="83869" spans="1:3" x14ac:dyDescent="0.25">
      <c r="A83869" s="8">
        <v>348027</v>
      </c>
      <c r="B83869" s="8">
        <v>9</v>
      </c>
      <c r="C83869" s="9">
        <v>43484.326261574075</v>
      </c>
    </row>
    <row r="83870" spans="1:3" x14ac:dyDescent="0.25">
      <c r="A83870" s="8">
        <v>348026</v>
      </c>
      <c r="B83870" s="8">
        <v>9</v>
      </c>
      <c r="C83870" s="9">
        <v>43484.322789351849</v>
      </c>
    </row>
    <row r="83871" spans="1:3" x14ac:dyDescent="0.25">
      <c r="A83871" s="8">
        <v>348025</v>
      </c>
      <c r="B83871" s="8">
        <v>9</v>
      </c>
      <c r="C83871" s="9">
        <v>43484.31931712963</v>
      </c>
    </row>
    <row r="83872" spans="1:3" x14ac:dyDescent="0.25">
      <c r="A83872" s="8">
        <v>348024</v>
      </c>
      <c r="B83872" s="8">
        <v>8</v>
      </c>
      <c r="C83872" s="9">
        <v>43484.315844907411</v>
      </c>
    </row>
    <row r="83873" spans="1:3" x14ac:dyDescent="0.25">
      <c r="A83873" s="8">
        <v>348023</v>
      </c>
      <c r="B83873" s="8">
        <v>8</v>
      </c>
      <c r="C83873" s="9">
        <v>43484.312361111108</v>
      </c>
    </row>
    <row r="83874" spans="1:3" x14ac:dyDescent="0.25">
      <c r="A83874" s="8">
        <v>348022</v>
      </c>
      <c r="B83874" s="8">
        <v>8</v>
      </c>
      <c r="C83874" s="9">
        <v>43484.308888888889</v>
      </c>
    </row>
    <row r="83875" spans="1:3" x14ac:dyDescent="0.25">
      <c r="A83875" s="8">
        <v>348021</v>
      </c>
      <c r="B83875" s="8">
        <v>6</v>
      </c>
      <c r="C83875" s="9">
        <v>43484.30541666667</v>
      </c>
    </row>
    <row r="83876" spans="1:3" x14ac:dyDescent="0.25">
      <c r="A83876" s="8">
        <v>348020</v>
      </c>
      <c r="B83876" s="8">
        <v>4</v>
      </c>
      <c r="C83876" s="9">
        <v>43484.301944444444</v>
      </c>
    </row>
    <row r="83877" spans="1:3" x14ac:dyDescent="0.25">
      <c r="A83877" s="8">
        <v>348019</v>
      </c>
      <c r="B83877" s="8">
        <v>6</v>
      </c>
      <c r="C83877" s="8" t="s">
        <v>8833</v>
      </c>
    </row>
    <row r="83878" spans="1:3" x14ac:dyDescent="0.25">
      <c r="A83878" s="8">
        <v>348018</v>
      </c>
      <c r="B83878" s="8">
        <v>4</v>
      </c>
      <c r="C83878" s="9">
        <v>43484.294988425929</v>
      </c>
    </row>
    <row r="83879" spans="1:3" x14ac:dyDescent="0.25">
      <c r="A83879" s="8">
        <v>348017</v>
      </c>
      <c r="B83879" s="8">
        <v>6</v>
      </c>
      <c r="C83879" s="9">
        <v>43484.291516203702</v>
      </c>
    </row>
    <row r="83880" spans="1:3" x14ac:dyDescent="0.25">
      <c r="A83880" s="8">
        <v>348016</v>
      </c>
      <c r="B83880" s="8">
        <v>8</v>
      </c>
      <c r="C83880" s="8" t="s">
        <v>8834</v>
      </c>
    </row>
    <row r="83881" spans="1:3" x14ac:dyDescent="0.25">
      <c r="A83881" s="8">
        <v>348015</v>
      </c>
      <c r="B83881" s="8">
        <v>6</v>
      </c>
      <c r="C83881" s="9">
        <v>43484.284560185188</v>
      </c>
    </row>
    <row r="83882" spans="1:3" x14ac:dyDescent="0.25">
      <c r="A83882" s="8">
        <v>348014</v>
      </c>
      <c r="B83882" s="8">
        <v>6</v>
      </c>
      <c r="C83882" s="9">
        <v>43484.281087962961</v>
      </c>
    </row>
    <row r="83883" spans="1:3" x14ac:dyDescent="0.25">
      <c r="A83883" s="8">
        <v>348013</v>
      </c>
      <c r="B83883" s="8">
        <v>8</v>
      </c>
      <c r="C83883" s="9">
        <v>43484.277604166666</v>
      </c>
    </row>
    <row r="83884" spans="1:3" x14ac:dyDescent="0.25">
      <c r="A83884" s="8">
        <v>348012</v>
      </c>
      <c r="B83884" s="8">
        <v>8</v>
      </c>
      <c r="C83884" s="9">
        <v>43484.274131944447</v>
      </c>
    </row>
    <row r="83885" spans="1:3" x14ac:dyDescent="0.25">
      <c r="A83885" s="8">
        <v>348011</v>
      </c>
      <c r="B83885" s="8">
        <v>6</v>
      </c>
      <c r="C83885" s="9">
        <v>43484.27065972222</v>
      </c>
    </row>
    <row r="83886" spans="1:3" x14ac:dyDescent="0.25">
      <c r="A83886" s="8">
        <v>348010</v>
      </c>
      <c r="B83886" s="8">
        <v>6</v>
      </c>
      <c r="C83886" s="9">
        <v>43484.267187500001</v>
      </c>
    </row>
    <row r="83887" spans="1:3" x14ac:dyDescent="0.25">
      <c r="A83887" s="8">
        <v>348009</v>
      </c>
      <c r="B83887" s="8">
        <v>6</v>
      </c>
      <c r="C83887" s="8" t="s">
        <v>8835</v>
      </c>
    </row>
    <row r="83888" spans="1:3" x14ac:dyDescent="0.25">
      <c r="A83888" s="8">
        <v>348008</v>
      </c>
      <c r="B83888" s="8">
        <v>8</v>
      </c>
      <c r="C83888" s="9">
        <v>43484.260231481479</v>
      </c>
    </row>
    <row r="83889" spans="1:3" x14ac:dyDescent="0.25">
      <c r="A83889" s="8">
        <v>348007</v>
      </c>
      <c r="B83889" s="8">
        <v>6</v>
      </c>
      <c r="C83889" s="9">
        <v>43484.25675925926</v>
      </c>
    </row>
    <row r="83890" spans="1:3" x14ac:dyDescent="0.25">
      <c r="A83890" s="8">
        <v>348006</v>
      </c>
      <c r="B83890" s="8">
        <v>8</v>
      </c>
      <c r="C83890" s="9">
        <v>43484.253287037034</v>
      </c>
    </row>
    <row r="83891" spans="1:3" x14ac:dyDescent="0.25">
      <c r="A83891" s="8">
        <v>348005</v>
      </c>
      <c r="B83891" s="8">
        <v>6</v>
      </c>
      <c r="C83891" s="9">
        <v>43484.249803240738</v>
      </c>
    </row>
    <row r="83892" spans="1:3" x14ac:dyDescent="0.25">
      <c r="A83892" s="8">
        <v>348004</v>
      </c>
      <c r="B83892" s="8">
        <v>4</v>
      </c>
      <c r="C83892" s="9">
        <v>43484.246331018519</v>
      </c>
    </row>
    <row r="83893" spans="1:3" x14ac:dyDescent="0.25">
      <c r="A83893" s="8">
        <v>348003</v>
      </c>
      <c r="B83893" s="8">
        <v>6</v>
      </c>
      <c r="C83893" s="9">
        <v>43484.242858796293</v>
      </c>
    </row>
    <row r="83894" spans="1:3" x14ac:dyDescent="0.25">
      <c r="A83894" s="8">
        <v>348002</v>
      </c>
      <c r="B83894" s="8">
        <v>4</v>
      </c>
      <c r="C83894" s="9">
        <v>43484.239386574074</v>
      </c>
    </row>
    <row r="83895" spans="1:3" x14ac:dyDescent="0.25">
      <c r="A83895" s="8">
        <v>348001</v>
      </c>
      <c r="B83895" s="8">
        <v>6</v>
      </c>
      <c r="C83895" s="9">
        <v>43484.235902777778</v>
      </c>
    </row>
    <row r="83896" spans="1:3" x14ac:dyDescent="0.25">
      <c r="A83896" s="8">
        <v>348000</v>
      </c>
      <c r="B83896" s="8">
        <v>4</v>
      </c>
      <c r="C83896" s="9">
        <v>43484.232430555552</v>
      </c>
    </row>
    <row r="83897" spans="1:3" x14ac:dyDescent="0.25">
      <c r="A83897" s="8">
        <v>347999</v>
      </c>
      <c r="B83897" s="8">
        <v>2</v>
      </c>
      <c r="C83897" s="9">
        <v>43484.228958333333</v>
      </c>
    </row>
    <row r="83898" spans="1:3" x14ac:dyDescent="0.25">
      <c r="A83898" s="8">
        <v>347998</v>
      </c>
      <c r="B83898" s="8">
        <v>2</v>
      </c>
      <c r="C83898" s="9">
        <v>43484.225486111114</v>
      </c>
    </row>
    <row r="83899" spans="1:3" x14ac:dyDescent="0.25">
      <c r="A83899" s="8">
        <v>347997</v>
      </c>
      <c r="B83899" s="8">
        <v>4</v>
      </c>
      <c r="C83899" s="9">
        <v>43484.222002314818</v>
      </c>
    </row>
    <row r="83900" spans="1:3" x14ac:dyDescent="0.25">
      <c r="A83900" s="8">
        <v>347996</v>
      </c>
      <c r="B83900" s="8">
        <v>4</v>
      </c>
      <c r="C83900" s="9">
        <v>43484.218530092592</v>
      </c>
    </row>
    <row r="83901" spans="1:3" x14ac:dyDescent="0.25">
      <c r="A83901" s="8">
        <v>347995</v>
      </c>
      <c r="B83901" s="8">
        <v>4</v>
      </c>
      <c r="C83901" s="9">
        <v>43484.215057870373</v>
      </c>
    </row>
    <row r="83902" spans="1:3" x14ac:dyDescent="0.25">
      <c r="A83902" s="8">
        <v>347994</v>
      </c>
      <c r="B83902" s="8">
        <v>6</v>
      </c>
      <c r="C83902" s="8" t="s">
        <v>8836</v>
      </c>
    </row>
    <row r="83903" spans="1:3" x14ac:dyDescent="0.25">
      <c r="A83903" s="8">
        <v>347993</v>
      </c>
      <c r="B83903" s="8">
        <v>6</v>
      </c>
      <c r="C83903" s="9">
        <v>43484.208101851851</v>
      </c>
    </row>
    <row r="83904" spans="1:3" x14ac:dyDescent="0.25">
      <c r="A83904" s="8">
        <v>347992</v>
      </c>
      <c r="B83904" s="8">
        <v>6</v>
      </c>
      <c r="C83904" s="9">
        <v>43484.204629629632</v>
      </c>
    </row>
    <row r="83905" spans="1:3" x14ac:dyDescent="0.25">
      <c r="A83905" s="8">
        <v>347991</v>
      </c>
      <c r="B83905" s="8">
        <v>6</v>
      </c>
      <c r="C83905" s="9">
        <v>43484.201157407406</v>
      </c>
    </row>
    <row r="83906" spans="1:3" x14ac:dyDescent="0.25">
      <c r="A83906" s="8">
        <v>347990</v>
      </c>
      <c r="B83906" s="8">
        <v>4</v>
      </c>
      <c r="C83906" s="9">
        <v>43484.197685185187</v>
      </c>
    </row>
    <row r="83907" spans="1:3" x14ac:dyDescent="0.25">
      <c r="A83907" s="8">
        <v>347989</v>
      </c>
      <c r="B83907" s="8">
        <v>4</v>
      </c>
      <c r="C83907" s="9">
        <v>43484.194201388891</v>
      </c>
    </row>
    <row r="83908" spans="1:3" x14ac:dyDescent="0.25">
      <c r="A83908" s="8">
        <v>347988</v>
      </c>
      <c r="B83908" s="8">
        <v>1</v>
      </c>
      <c r="C83908" s="9">
        <v>43484.190729166665</v>
      </c>
    </row>
    <row r="83909" spans="1:3" x14ac:dyDescent="0.25">
      <c r="A83909" s="8">
        <v>347987</v>
      </c>
      <c r="B83909" s="8">
        <v>2</v>
      </c>
      <c r="C83909" s="9">
        <v>43484.187256944446</v>
      </c>
    </row>
    <row r="83910" spans="1:3" x14ac:dyDescent="0.25">
      <c r="A83910" s="8">
        <v>347986</v>
      </c>
      <c r="B83910" s="8">
        <v>4</v>
      </c>
      <c r="C83910" s="9">
        <v>43484.18378472222</v>
      </c>
    </row>
    <row r="83911" spans="1:3" x14ac:dyDescent="0.25">
      <c r="A83911" s="8">
        <v>347985</v>
      </c>
      <c r="B83911" s="8">
        <v>4</v>
      </c>
      <c r="C83911" s="9">
        <v>43484.180300925924</v>
      </c>
    </row>
    <row r="83912" spans="1:3" x14ac:dyDescent="0.25">
      <c r="A83912" s="8">
        <v>347984</v>
      </c>
      <c r="B83912" s="8">
        <v>6</v>
      </c>
      <c r="C83912" s="9">
        <v>43484.176828703705</v>
      </c>
    </row>
    <row r="83913" spans="1:3" x14ac:dyDescent="0.25">
      <c r="A83913" s="8">
        <v>347983</v>
      </c>
      <c r="B83913" s="8">
        <v>6</v>
      </c>
      <c r="C83913" s="9">
        <v>43484.173356481479</v>
      </c>
    </row>
    <row r="83914" spans="1:3" x14ac:dyDescent="0.25">
      <c r="A83914" s="8">
        <v>347982</v>
      </c>
      <c r="B83914" s="8">
        <v>8</v>
      </c>
      <c r="C83914" s="8" t="s">
        <v>8837</v>
      </c>
    </row>
    <row r="83915" spans="1:3" x14ac:dyDescent="0.25">
      <c r="A83915" s="8">
        <v>347981</v>
      </c>
      <c r="B83915" s="8">
        <v>6</v>
      </c>
      <c r="C83915" s="9">
        <v>43484.166400462964</v>
      </c>
    </row>
    <row r="83916" spans="1:3" x14ac:dyDescent="0.25">
      <c r="A83916" s="8">
        <v>347980</v>
      </c>
      <c r="B83916" s="8">
        <v>1</v>
      </c>
      <c r="C83916" s="9">
        <v>43484.162928240738</v>
      </c>
    </row>
    <row r="83917" spans="1:3" x14ac:dyDescent="0.25">
      <c r="A83917" s="8">
        <v>347979</v>
      </c>
      <c r="B83917" s="8">
        <v>1</v>
      </c>
      <c r="C83917" s="9">
        <v>43484.159456018519</v>
      </c>
    </row>
    <row r="83918" spans="1:3" x14ac:dyDescent="0.25">
      <c r="A83918" s="8">
        <v>347978</v>
      </c>
      <c r="B83918" s="8">
        <v>1</v>
      </c>
      <c r="C83918" s="9">
        <v>43484.155972222223</v>
      </c>
    </row>
    <row r="83919" spans="1:3" x14ac:dyDescent="0.25">
      <c r="A83919" s="8">
        <v>347977</v>
      </c>
      <c r="B83919" s="8">
        <v>2</v>
      </c>
      <c r="C83919" s="9">
        <v>43484.152499999997</v>
      </c>
    </row>
    <row r="83920" spans="1:3" x14ac:dyDescent="0.25">
      <c r="A83920" s="8">
        <v>347976</v>
      </c>
      <c r="B83920" s="8">
        <v>2</v>
      </c>
      <c r="C83920" s="9">
        <v>43484.149027777778</v>
      </c>
    </row>
    <row r="83921" spans="1:3" x14ac:dyDescent="0.25">
      <c r="A83921" s="8">
        <v>347975</v>
      </c>
      <c r="B83921" s="8">
        <v>2</v>
      </c>
      <c r="C83921" s="9">
        <v>43484.145555555559</v>
      </c>
    </row>
    <row r="83922" spans="1:3" x14ac:dyDescent="0.25">
      <c r="A83922" s="8">
        <v>347974</v>
      </c>
      <c r="B83922" s="8">
        <v>1</v>
      </c>
      <c r="C83922" s="9">
        <v>43484.142083333332</v>
      </c>
    </row>
    <row r="83923" spans="1:3" x14ac:dyDescent="0.25">
      <c r="A83923" s="8">
        <v>347973</v>
      </c>
      <c r="B83923" s="8">
        <v>4</v>
      </c>
      <c r="C83923" s="8" t="s">
        <v>8838</v>
      </c>
    </row>
    <row r="83924" spans="1:3" x14ac:dyDescent="0.25">
      <c r="A83924" s="8">
        <v>347972</v>
      </c>
      <c r="B83924" s="8">
        <v>4</v>
      </c>
      <c r="C83924" s="9">
        <v>43484.135127314818</v>
      </c>
    </row>
    <row r="83925" spans="1:3" x14ac:dyDescent="0.25">
      <c r="A83925" s="8">
        <v>347971</v>
      </c>
      <c r="B83925" s="8">
        <v>2</v>
      </c>
      <c r="C83925" s="9">
        <v>43484.131655092591</v>
      </c>
    </row>
    <row r="83926" spans="1:3" x14ac:dyDescent="0.25">
      <c r="A83926" s="8">
        <v>347970</v>
      </c>
      <c r="B83926" s="8">
        <v>4</v>
      </c>
      <c r="C83926" s="9">
        <v>43484.128182870372</v>
      </c>
    </row>
    <row r="83927" spans="1:3" x14ac:dyDescent="0.25">
      <c r="A83927" s="8">
        <v>347969</v>
      </c>
      <c r="B83927" s="8">
        <v>2</v>
      </c>
      <c r="C83927" s="8" t="s">
        <v>8839</v>
      </c>
    </row>
    <row r="83928" spans="1:3" x14ac:dyDescent="0.25">
      <c r="A83928" s="8">
        <v>347968</v>
      </c>
      <c r="B83928" s="8">
        <v>2</v>
      </c>
      <c r="C83928" s="9">
        <v>43484.12122685185</v>
      </c>
    </row>
    <row r="83929" spans="1:3" x14ac:dyDescent="0.25">
      <c r="A83929" s="8">
        <v>347967</v>
      </c>
      <c r="B83929" s="8">
        <v>4</v>
      </c>
      <c r="C83929" s="9">
        <v>43484.117754629631</v>
      </c>
    </row>
    <row r="83930" spans="1:3" x14ac:dyDescent="0.25">
      <c r="A83930" s="8">
        <v>347966</v>
      </c>
      <c r="B83930" s="8">
        <v>4</v>
      </c>
      <c r="C83930" s="8" t="s">
        <v>8840</v>
      </c>
    </row>
    <row r="83931" spans="1:3" x14ac:dyDescent="0.25">
      <c r="A83931" s="8">
        <v>347965</v>
      </c>
      <c r="B83931" s="8">
        <v>255</v>
      </c>
      <c r="C83931" s="9">
        <v>43484.110798611109</v>
      </c>
    </row>
    <row r="83932" spans="1:3" x14ac:dyDescent="0.25">
      <c r="A83932" s="8">
        <v>347964</v>
      </c>
      <c r="B83932" s="8">
        <v>1</v>
      </c>
      <c r="C83932" s="9">
        <v>43484.106979166667</v>
      </c>
    </row>
    <row r="83933" spans="1:3" x14ac:dyDescent="0.25">
      <c r="A83933" s="8">
        <v>347963</v>
      </c>
      <c r="B83933" s="8">
        <v>1</v>
      </c>
      <c r="C83933" s="9">
        <v>43484.103506944448</v>
      </c>
    </row>
    <row r="83934" spans="1:3" x14ac:dyDescent="0.25">
      <c r="A83934" s="8">
        <v>347962</v>
      </c>
      <c r="B83934" s="8">
        <v>4</v>
      </c>
      <c r="C83934" s="9">
        <v>43484.100023148145</v>
      </c>
    </row>
    <row r="83935" spans="1:3" x14ac:dyDescent="0.25">
      <c r="A83935" s="8">
        <v>347961</v>
      </c>
      <c r="B83935" s="8">
        <v>4</v>
      </c>
      <c r="C83935" s="9">
        <v>43484.096550925926</v>
      </c>
    </row>
    <row r="83936" spans="1:3" x14ac:dyDescent="0.25">
      <c r="A83936" s="8">
        <v>347960</v>
      </c>
      <c r="B83936" s="8">
        <v>6</v>
      </c>
      <c r="C83936" s="9">
        <v>43484.093078703707</v>
      </c>
    </row>
    <row r="83937" spans="1:3" x14ac:dyDescent="0.25">
      <c r="A83937" s="8">
        <v>347959</v>
      </c>
      <c r="B83937" s="8">
        <v>6</v>
      </c>
      <c r="C83937" s="9">
        <v>43484.089594907404</v>
      </c>
    </row>
    <row r="83938" spans="1:3" x14ac:dyDescent="0.25">
      <c r="A83938" s="8">
        <v>347958</v>
      </c>
      <c r="B83938" s="8">
        <v>1</v>
      </c>
      <c r="C83938" s="9">
        <v>43484.086122685185</v>
      </c>
    </row>
    <row r="83939" spans="1:3" x14ac:dyDescent="0.25">
      <c r="A83939" s="8">
        <v>347957</v>
      </c>
      <c r="B83939" s="8">
        <v>1</v>
      </c>
      <c r="C83939" s="9">
        <v>43484.082650462966</v>
      </c>
    </row>
    <row r="83940" spans="1:3" x14ac:dyDescent="0.25">
      <c r="A83940" s="8">
        <v>347956</v>
      </c>
      <c r="B83940" s="8">
        <v>1</v>
      </c>
      <c r="C83940" s="9">
        <v>43484.07917824074</v>
      </c>
    </row>
    <row r="83941" spans="1:3" x14ac:dyDescent="0.25">
      <c r="A83941" s="8">
        <v>347955</v>
      </c>
      <c r="B83941" s="8">
        <v>1</v>
      </c>
      <c r="C83941" s="9">
        <v>43484.075694444444</v>
      </c>
    </row>
    <row r="83942" spans="1:3" x14ac:dyDescent="0.25">
      <c r="A83942" s="8">
        <v>347954</v>
      </c>
      <c r="B83942" s="8">
        <v>1</v>
      </c>
      <c r="C83942" s="9">
        <v>43484.072222222225</v>
      </c>
    </row>
    <row r="83943" spans="1:3" x14ac:dyDescent="0.25">
      <c r="A83943" s="8">
        <v>347953</v>
      </c>
      <c r="B83943" s="8">
        <v>1</v>
      </c>
      <c r="C83943" s="9">
        <v>43484.068749999999</v>
      </c>
    </row>
    <row r="83944" spans="1:3" x14ac:dyDescent="0.25">
      <c r="A83944" s="8">
        <v>347952</v>
      </c>
      <c r="B83944" s="8">
        <v>1</v>
      </c>
      <c r="C83944" s="9">
        <v>43484.06527777778</v>
      </c>
    </row>
    <row r="83945" spans="1:3" x14ac:dyDescent="0.25">
      <c r="A83945" s="8">
        <v>347951</v>
      </c>
      <c r="B83945" s="8">
        <v>1</v>
      </c>
      <c r="C83945" s="9">
        <v>43484.061793981484</v>
      </c>
    </row>
    <row r="83946" spans="1:3" x14ac:dyDescent="0.25">
      <c r="A83946" s="8">
        <v>347950</v>
      </c>
      <c r="B83946" s="8">
        <v>1</v>
      </c>
      <c r="C83946" s="9">
        <v>43484.058321759258</v>
      </c>
    </row>
    <row r="83947" spans="1:3" x14ac:dyDescent="0.25">
      <c r="A83947" s="8">
        <v>347949</v>
      </c>
      <c r="B83947" s="8">
        <v>1</v>
      </c>
      <c r="C83947" s="8" t="s">
        <v>8841</v>
      </c>
    </row>
    <row r="83948" spans="1:3" x14ac:dyDescent="0.25">
      <c r="A83948" s="8">
        <v>347948</v>
      </c>
      <c r="B83948" s="8">
        <v>1</v>
      </c>
      <c r="C83948" s="9">
        <v>43484.051365740743</v>
      </c>
    </row>
    <row r="83949" spans="1:3" x14ac:dyDescent="0.25">
      <c r="A83949" s="8">
        <v>347947</v>
      </c>
      <c r="B83949" s="8">
        <v>2</v>
      </c>
      <c r="C83949" s="9">
        <v>43484.047893518517</v>
      </c>
    </row>
    <row r="83950" spans="1:3" x14ac:dyDescent="0.25">
      <c r="A83950" s="8">
        <v>347946</v>
      </c>
      <c r="B83950" s="8">
        <v>2</v>
      </c>
      <c r="C83950" s="9">
        <v>43484.044409722221</v>
      </c>
    </row>
    <row r="83951" spans="1:3" x14ac:dyDescent="0.25">
      <c r="A83951" s="8">
        <v>347945</v>
      </c>
      <c r="B83951" s="8">
        <v>4</v>
      </c>
      <c r="C83951" s="9">
        <v>43484.040937500002</v>
      </c>
    </row>
    <row r="83952" spans="1:3" x14ac:dyDescent="0.25">
      <c r="A83952" s="8">
        <v>347944</v>
      </c>
      <c r="B83952" s="8">
        <v>2</v>
      </c>
      <c r="C83952" s="9">
        <v>43484.037465277775</v>
      </c>
    </row>
    <row r="83953" spans="1:3" x14ac:dyDescent="0.25">
      <c r="A83953" s="8">
        <v>347943</v>
      </c>
      <c r="B83953" s="8">
        <v>4</v>
      </c>
      <c r="C83953" s="9">
        <v>43484.03398148148</v>
      </c>
    </row>
    <row r="83954" spans="1:3" x14ac:dyDescent="0.25">
      <c r="A83954" s="8">
        <v>347942</v>
      </c>
      <c r="B83954" s="8">
        <v>2</v>
      </c>
      <c r="C83954" s="9">
        <v>43484.030509259261</v>
      </c>
    </row>
    <row r="83955" spans="1:3" x14ac:dyDescent="0.25">
      <c r="A83955" s="8">
        <v>347941</v>
      </c>
      <c r="B83955" s="8">
        <v>4</v>
      </c>
      <c r="C83955" s="9">
        <v>43484.027037037034</v>
      </c>
    </row>
    <row r="83956" spans="1:3" x14ac:dyDescent="0.25">
      <c r="A83956" s="8">
        <v>347940</v>
      </c>
      <c r="B83956" s="8">
        <v>4</v>
      </c>
      <c r="C83956" s="8" t="s">
        <v>8842</v>
      </c>
    </row>
    <row r="83957" spans="1:3" x14ac:dyDescent="0.25">
      <c r="A83957" s="8">
        <v>347939</v>
      </c>
      <c r="B83957" s="8">
        <v>2</v>
      </c>
      <c r="C83957" s="9">
        <v>43484.02008101852</v>
      </c>
    </row>
    <row r="83958" spans="1:3" x14ac:dyDescent="0.25">
      <c r="A83958" s="8">
        <v>347938</v>
      </c>
      <c r="B83958" s="8">
        <v>4</v>
      </c>
      <c r="C83958" s="9">
        <v>43484.016608796293</v>
      </c>
    </row>
    <row r="83959" spans="1:3" x14ac:dyDescent="0.25">
      <c r="A83959" s="8">
        <v>347937</v>
      </c>
      <c r="B83959" s="8">
        <v>4</v>
      </c>
      <c r="C83959" s="9">
        <v>43484.013136574074</v>
      </c>
    </row>
    <row r="83960" spans="1:3" x14ac:dyDescent="0.25">
      <c r="A83960" s="8">
        <v>347936</v>
      </c>
      <c r="B83960" s="8">
        <v>4</v>
      </c>
      <c r="C83960" s="9">
        <v>43484.009652777779</v>
      </c>
    </row>
    <row r="83961" spans="1:3" x14ac:dyDescent="0.25">
      <c r="A83961" s="8">
        <v>347935</v>
      </c>
      <c r="B83961" s="8">
        <v>6</v>
      </c>
      <c r="C83961" s="9">
        <v>43484.006180555552</v>
      </c>
    </row>
    <row r="83962" spans="1:3" x14ac:dyDescent="0.25">
      <c r="A83962" s="8">
        <v>347934</v>
      </c>
      <c r="B83962" s="8">
        <v>6</v>
      </c>
      <c r="C83962" s="9">
        <v>43484.002708333333</v>
      </c>
    </row>
    <row r="83963" spans="1:3" x14ac:dyDescent="0.25">
      <c r="A83963" s="8">
        <v>347933</v>
      </c>
      <c r="B83963" s="8">
        <v>8</v>
      </c>
      <c r="C83963" s="8" t="s">
        <v>8843</v>
      </c>
    </row>
    <row r="83964" spans="1:3" x14ac:dyDescent="0.25">
      <c r="A83964" s="8">
        <v>347932</v>
      </c>
      <c r="B83964" s="8">
        <v>6</v>
      </c>
      <c r="C83964" s="9">
        <v>43483.995752314811</v>
      </c>
    </row>
    <row r="83965" spans="1:3" x14ac:dyDescent="0.25">
      <c r="A83965" s="8">
        <v>347931</v>
      </c>
      <c r="B83965" s="8">
        <v>8</v>
      </c>
      <c r="C83965" s="9">
        <v>43483.992280092592</v>
      </c>
    </row>
    <row r="83966" spans="1:3" x14ac:dyDescent="0.25">
      <c r="A83966" s="8">
        <v>347930</v>
      </c>
      <c r="B83966" s="8">
        <v>8</v>
      </c>
      <c r="C83966" s="9">
        <v>43483.988807870373</v>
      </c>
    </row>
    <row r="83967" spans="1:3" x14ac:dyDescent="0.25">
      <c r="A83967" s="8">
        <v>347929</v>
      </c>
      <c r="B83967" s="8">
        <v>9</v>
      </c>
      <c r="C83967" s="9">
        <v>43483.985324074078</v>
      </c>
    </row>
    <row r="83968" spans="1:3" x14ac:dyDescent="0.25">
      <c r="A83968" s="8">
        <v>347928</v>
      </c>
      <c r="B83968" s="8">
        <v>11</v>
      </c>
      <c r="C83968" s="9">
        <v>43483.981851851851</v>
      </c>
    </row>
    <row r="83969" spans="1:3" x14ac:dyDescent="0.25">
      <c r="A83969" s="8">
        <v>347927</v>
      </c>
      <c r="B83969" s="8">
        <v>9</v>
      </c>
      <c r="C83969" s="9">
        <v>43483.978379629632</v>
      </c>
    </row>
    <row r="83970" spans="1:3" x14ac:dyDescent="0.25">
      <c r="A83970" s="8">
        <v>347926</v>
      </c>
      <c r="B83970" s="8">
        <v>11</v>
      </c>
      <c r="C83970" s="9">
        <v>43483.974907407406</v>
      </c>
    </row>
    <row r="83971" spans="1:3" x14ac:dyDescent="0.25">
      <c r="A83971" s="8">
        <v>347925</v>
      </c>
      <c r="B83971" s="8">
        <v>13</v>
      </c>
      <c r="C83971" s="9">
        <v>43483.97142361111</v>
      </c>
    </row>
    <row r="83972" spans="1:3" x14ac:dyDescent="0.25">
      <c r="A83972" s="8">
        <v>347924</v>
      </c>
      <c r="B83972" s="8">
        <v>11</v>
      </c>
      <c r="C83972" s="9">
        <v>43483.967951388891</v>
      </c>
    </row>
    <row r="83973" spans="1:3" x14ac:dyDescent="0.25">
      <c r="A83973" s="8">
        <v>347923</v>
      </c>
      <c r="B83973" s="8">
        <v>13</v>
      </c>
      <c r="C83973" s="9">
        <v>43483.964479166665</v>
      </c>
    </row>
    <row r="83974" spans="1:3" x14ac:dyDescent="0.25">
      <c r="A83974" s="8">
        <v>347922</v>
      </c>
      <c r="B83974" s="8">
        <v>13</v>
      </c>
      <c r="C83974" s="9">
        <v>43483.961006944446</v>
      </c>
    </row>
    <row r="83975" spans="1:3" x14ac:dyDescent="0.25">
      <c r="A83975" s="8">
        <v>347921</v>
      </c>
      <c r="B83975" s="8">
        <v>13</v>
      </c>
      <c r="C83975" s="8" t="s">
        <v>8844</v>
      </c>
    </row>
    <row r="83976" spans="1:3" x14ac:dyDescent="0.25">
      <c r="A83976" s="8">
        <v>347920</v>
      </c>
      <c r="B83976" s="8">
        <v>15</v>
      </c>
      <c r="C83976" s="9">
        <v>43483.954050925924</v>
      </c>
    </row>
    <row r="83977" spans="1:3" x14ac:dyDescent="0.25">
      <c r="A83977" s="8">
        <v>347919</v>
      </c>
      <c r="B83977" s="8">
        <v>15</v>
      </c>
      <c r="C83977" s="9">
        <v>43483.950578703705</v>
      </c>
    </row>
    <row r="83978" spans="1:3" x14ac:dyDescent="0.25">
      <c r="A83978" s="8">
        <v>347918</v>
      </c>
      <c r="B83978" s="8">
        <v>15</v>
      </c>
      <c r="C83978" s="9">
        <v>43483.947106481479</v>
      </c>
    </row>
    <row r="83979" spans="1:3" x14ac:dyDescent="0.25">
      <c r="A83979" s="8">
        <v>347917</v>
      </c>
      <c r="B83979" s="8">
        <v>17</v>
      </c>
      <c r="C83979" s="9">
        <v>43483.943622685183</v>
      </c>
    </row>
    <row r="83980" spans="1:3" x14ac:dyDescent="0.25">
      <c r="A83980" s="8">
        <v>347916</v>
      </c>
      <c r="B83980" s="8">
        <v>17</v>
      </c>
      <c r="C83980" s="9">
        <v>43483.940150462964</v>
      </c>
    </row>
    <row r="83981" spans="1:3" x14ac:dyDescent="0.25">
      <c r="A83981" s="8">
        <v>347915</v>
      </c>
      <c r="B83981" s="8">
        <v>17</v>
      </c>
      <c r="C83981" s="9">
        <v>43483.936678240738</v>
      </c>
    </row>
    <row r="83982" spans="1:3" x14ac:dyDescent="0.25">
      <c r="A83982" s="8">
        <v>347914</v>
      </c>
      <c r="B83982" s="8">
        <v>17</v>
      </c>
      <c r="C83982" s="9">
        <v>43483.933206018519</v>
      </c>
    </row>
    <row r="83983" spans="1:3" x14ac:dyDescent="0.25">
      <c r="A83983" s="8">
        <v>347913</v>
      </c>
      <c r="B83983" s="8">
        <v>17</v>
      </c>
      <c r="C83983" s="9">
        <v>43483.929722222223</v>
      </c>
    </row>
    <row r="83984" spans="1:3" x14ac:dyDescent="0.25">
      <c r="A83984" s="8">
        <v>347912</v>
      </c>
      <c r="B83984" s="8">
        <v>17</v>
      </c>
      <c r="C83984" s="9">
        <v>43483.926249999997</v>
      </c>
    </row>
    <row r="83985" spans="1:3" x14ac:dyDescent="0.25">
      <c r="A83985" s="8">
        <v>347911</v>
      </c>
      <c r="B83985" s="8">
        <v>15</v>
      </c>
      <c r="C83985" s="9">
        <v>43483.922777777778</v>
      </c>
    </row>
    <row r="83986" spans="1:3" x14ac:dyDescent="0.25">
      <c r="A83986" s="8">
        <v>347910</v>
      </c>
      <c r="B83986" s="8">
        <v>15</v>
      </c>
      <c r="C83986" s="8" t="s">
        <v>8845</v>
      </c>
    </row>
    <row r="83987" spans="1:3" x14ac:dyDescent="0.25">
      <c r="A83987" s="8">
        <v>347909</v>
      </c>
      <c r="B83987" s="8">
        <v>15</v>
      </c>
      <c r="C83987" s="9">
        <v>43483.915821759256</v>
      </c>
    </row>
    <row r="83988" spans="1:3" x14ac:dyDescent="0.25">
      <c r="A83988" s="8">
        <v>347908</v>
      </c>
      <c r="B83988" s="8">
        <v>17</v>
      </c>
      <c r="C83988" s="9">
        <v>43483.912349537037</v>
      </c>
    </row>
    <row r="83989" spans="1:3" x14ac:dyDescent="0.25">
      <c r="A83989" s="8">
        <v>347907</v>
      </c>
      <c r="B83989" s="8">
        <v>17</v>
      </c>
      <c r="C83989" s="8" t="s">
        <v>8846</v>
      </c>
    </row>
    <row r="83990" spans="1:3" x14ac:dyDescent="0.25">
      <c r="A83990" s="8">
        <v>347906</v>
      </c>
      <c r="B83990" s="8">
        <v>18</v>
      </c>
      <c r="C83990" s="9">
        <v>43483.905393518522</v>
      </c>
    </row>
    <row r="83991" spans="1:3" x14ac:dyDescent="0.25">
      <c r="A83991" s="8">
        <v>347905</v>
      </c>
      <c r="B83991" s="8">
        <v>18</v>
      </c>
      <c r="C83991" s="9">
        <v>43483.901921296296</v>
      </c>
    </row>
    <row r="83992" spans="1:3" x14ac:dyDescent="0.25">
      <c r="A83992" s="8">
        <v>347904</v>
      </c>
      <c r="B83992" s="8">
        <v>20</v>
      </c>
      <c r="C83992" s="8" t="s">
        <v>8847</v>
      </c>
    </row>
    <row r="83993" spans="1:3" x14ac:dyDescent="0.25">
      <c r="A83993" s="8">
        <v>347903</v>
      </c>
      <c r="B83993" s="8">
        <v>22</v>
      </c>
      <c r="C83993" s="9">
        <v>43483.894965277781</v>
      </c>
    </row>
    <row r="83994" spans="1:3" x14ac:dyDescent="0.25">
      <c r="A83994" s="8">
        <v>347902</v>
      </c>
      <c r="B83994" s="8">
        <v>24</v>
      </c>
      <c r="C83994" s="9">
        <v>43483.891493055555</v>
      </c>
    </row>
    <row r="83995" spans="1:3" x14ac:dyDescent="0.25">
      <c r="A83995" s="8">
        <v>347901</v>
      </c>
      <c r="B83995" s="8">
        <v>26</v>
      </c>
      <c r="C83995" s="9">
        <v>43483.888020833336</v>
      </c>
    </row>
    <row r="83996" spans="1:3" x14ac:dyDescent="0.25">
      <c r="A83996" s="8">
        <v>347900</v>
      </c>
      <c r="B83996" s="8">
        <v>26</v>
      </c>
      <c r="C83996" s="9">
        <v>43483.88453703704</v>
      </c>
    </row>
    <row r="83997" spans="1:3" x14ac:dyDescent="0.25">
      <c r="A83997" s="8">
        <v>347899</v>
      </c>
      <c r="B83997" s="8">
        <v>26</v>
      </c>
      <c r="C83997" s="9">
        <v>43483.881064814814</v>
      </c>
    </row>
    <row r="83998" spans="1:3" x14ac:dyDescent="0.25">
      <c r="A83998" s="8">
        <v>347898</v>
      </c>
      <c r="B83998" s="8">
        <v>27</v>
      </c>
      <c r="C83998" s="9">
        <v>43483.877581018518</v>
      </c>
    </row>
    <row r="83999" spans="1:3" x14ac:dyDescent="0.25">
      <c r="A83999" s="8">
        <v>347897</v>
      </c>
      <c r="B83999" s="8">
        <v>29</v>
      </c>
      <c r="C83999" s="9">
        <v>43483.874062499999</v>
      </c>
    </row>
    <row r="84000" spans="1:3" x14ac:dyDescent="0.25">
      <c r="A84000" s="8">
        <v>347896</v>
      </c>
      <c r="B84000" s="8">
        <v>31</v>
      </c>
      <c r="C84000" s="9">
        <v>43483.87059027778</v>
      </c>
    </row>
    <row r="84001" spans="1:3" x14ac:dyDescent="0.25">
      <c r="A84001" s="8">
        <v>347895</v>
      </c>
      <c r="B84001" s="8">
        <v>33</v>
      </c>
      <c r="C84001" s="8" t="s">
        <v>8848</v>
      </c>
    </row>
    <row r="84002" spans="1:3" x14ac:dyDescent="0.25">
      <c r="A84002" s="8">
        <v>347894</v>
      </c>
      <c r="B84002" s="8">
        <v>35</v>
      </c>
      <c r="C84002" s="9">
        <v>43483.863634259258</v>
      </c>
    </row>
    <row r="84003" spans="1:3" x14ac:dyDescent="0.25">
      <c r="A84003" s="8">
        <v>347893</v>
      </c>
      <c r="B84003" s="8">
        <v>36</v>
      </c>
      <c r="C84003" s="9">
        <v>43483.860162037039</v>
      </c>
    </row>
    <row r="84004" spans="1:3" x14ac:dyDescent="0.25">
      <c r="A84004" s="8">
        <v>347892</v>
      </c>
      <c r="B84004" s="8">
        <v>38</v>
      </c>
      <c r="C84004" s="9">
        <v>43483.856689814813</v>
      </c>
    </row>
    <row r="84005" spans="1:3" x14ac:dyDescent="0.25">
      <c r="A84005" s="8">
        <v>347891</v>
      </c>
      <c r="B84005" s="8">
        <v>40</v>
      </c>
      <c r="C84005" s="9">
        <v>43483.853206018517</v>
      </c>
    </row>
    <row r="84006" spans="1:3" x14ac:dyDescent="0.25">
      <c r="A84006" s="8">
        <v>347890</v>
      </c>
      <c r="B84006" s="8">
        <v>42</v>
      </c>
      <c r="C84006" s="9">
        <v>43483.849733796298</v>
      </c>
    </row>
    <row r="84007" spans="1:3" x14ac:dyDescent="0.25">
      <c r="A84007" s="8">
        <v>347889</v>
      </c>
      <c r="B84007" s="8">
        <v>47</v>
      </c>
      <c r="C84007" s="9">
        <v>43483.846261574072</v>
      </c>
    </row>
    <row r="84008" spans="1:3" x14ac:dyDescent="0.25">
      <c r="A84008" s="8">
        <v>347888</v>
      </c>
      <c r="B84008" s="8">
        <v>47</v>
      </c>
      <c r="C84008" s="9">
        <v>43483.842777777776</v>
      </c>
    </row>
    <row r="84009" spans="1:3" x14ac:dyDescent="0.25">
      <c r="A84009" s="8">
        <v>347887</v>
      </c>
      <c r="B84009" s="8">
        <v>51</v>
      </c>
      <c r="C84009" s="9">
        <v>43483.839305555557</v>
      </c>
    </row>
    <row r="84010" spans="1:3" x14ac:dyDescent="0.25">
      <c r="A84010" s="8">
        <v>347886</v>
      </c>
      <c r="B84010" s="8">
        <v>53</v>
      </c>
      <c r="C84010" s="9">
        <v>43483.835833333331</v>
      </c>
    </row>
    <row r="84011" spans="1:3" x14ac:dyDescent="0.25">
      <c r="A84011" s="8">
        <v>347885</v>
      </c>
      <c r="B84011" s="8">
        <v>53</v>
      </c>
      <c r="C84011" s="9">
        <v>43483.832349537035</v>
      </c>
    </row>
    <row r="84012" spans="1:3" x14ac:dyDescent="0.25">
      <c r="A84012" s="8">
        <v>347884</v>
      </c>
      <c r="B84012" s="8">
        <v>54</v>
      </c>
      <c r="C84012" s="9">
        <v>43483.828877314816</v>
      </c>
    </row>
    <row r="84013" spans="1:3" x14ac:dyDescent="0.25">
      <c r="A84013" s="8">
        <v>347883</v>
      </c>
      <c r="B84013" s="8">
        <v>56</v>
      </c>
      <c r="C84013" s="9">
        <v>43483.82540509259</v>
      </c>
    </row>
    <row r="84014" spans="1:3" x14ac:dyDescent="0.25">
      <c r="A84014" s="8">
        <v>347882</v>
      </c>
      <c r="B84014" s="8">
        <v>60</v>
      </c>
      <c r="C84014" s="8" t="s">
        <v>8849</v>
      </c>
    </row>
    <row r="84015" spans="1:3" x14ac:dyDescent="0.25">
      <c r="A84015" s="8">
        <v>347881</v>
      </c>
      <c r="B84015" s="8">
        <v>60</v>
      </c>
      <c r="C84015" s="9">
        <v>43483.818449074075</v>
      </c>
    </row>
    <row r="84016" spans="1:3" x14ac:dyDescent="0.25">
      <c r="A84016" s="8">
        <v>347880</v>
      </c>
      <c r="B84016" s="8">
        <v>60</v>
      </c>
      <c r="C84016" s="9">
        <v>43483.814976851849</v>
      </c>
    </row>
    <row r="84017" spans="1:3" x14ac:dyDescent="0.25">
      <c r="A84017" s="8">
        <v>347879</v>
      </c>
      <c r="B84017" s="8">
        <v>62</v>
      </c>
      <c r="C84017" s="8" t="s">
        <v>8850</v>
      </c>
    </row>
    <row r="84018" spans="1:3" x14ac:dyDescent="0.25">
      <c r="A84018" s="8">
        <v>347878</v>
      </c>
      <c r="B84018" s="8">
        <v>62</v>
      </c>
      <c r="C84018" s="9">
        <v>43483.808020833334</v>
      </c>
    </row>
    <row r="84019" spans="1:3" x14ac:dyDescent="0.25">
      <c r="A84019" s="8">
        <v>347877</v>
      </c>
      <c r="B84019" s="8">
        <v>63</v>
      </c>
      <c r="C84019" s="9">
        <v>43483.804548611108</v>
      </c>
    </row>
    <row r="84020" spans="1:3" x14ac:dyDescent="0.25">
      <c r="A84020" s="8">
        <v>347876</v>
      </c>
      <c r="B84020" s="8">
        <v>63</v>
      </c>
      <c r="C84020" s="9">
        <v>43483.80096064815</v>
      </c>
    </row>
    <row r="84021" spans="1:3" x14ac:dyDescent="0.25">
      <c r="A84021" s="8">
        <v>347875</v>
      </c>
      <c r="B84021" s="8">
        <v>65</v>
      </c>
      <c r="C84021" s="9">
        <v>43483.797488425924</v>
      </c>
    </row>
    <row r="84022" spans="1:3" x14ac:dyDescent="0.25">
      <c r="A84022" s="8">
        <v>347874</v>
      </c>
      <c r="B84022" s="8">
        <v>67</v>
      </c>
      <c r="C84022" s="9">
        <v>43483.794016203705</v>
      </c>
    </row>
    <row r="84023" spans="1:3" x14ac:dyDescent="0.25">
      <c r="A84023" s="8">
        <v>347873</v>
      </c>
      <c r="B84023" s="8">
        <v>65</v>
      </c>
      <c r="C84023" s="9">
        <v>43483.790532407409</v>
      </c>
    </row>
    <row r="84024" spans="1:3" x14ac:dyDescent="0.25">
      <c r="A84024" s="8">
        <v>347872</v>
      </c>
      <c r="B84024" s="8">
        <v>67</v>
      </c>
      <c r="C84024" s="9">
        <v>43483.787060185183</v>
      </c>
    </row>
    <row r="84025" spans="1:3" x14ac:dyDescent="0.25">
      <c r="A84025" s="8">
        <v>347871</v>
      </c>
      <c r="B84025" s="8">
        <v>67</v>
      </c>
      <c r="C84025" s="9">
        <v>43483.783587962964</v>
      </c>
    </row>
    <row r="84026" spans="1:3" x14ac:dyDescent="0.25">
      <c r="A84026" s="8">
        <v>347870</v>
      </c>
      <c r="B84026" s="8">
        <v>65</v>
      </c>
      <c r="C84026" s="8" t="s">
        <v>8851</v>
      </c>
    </row>
    <row r="84027" spans="1:3" x14ac:dyDescent="0.25">
      <c r="A84027" s="8">
        <v>347869</v>
      </c>
      <c r="B84027" s="8">
        <v>65</v>
      </c>
      <c r="C84027" s="9">
        <v>43483.776631944442</v>
      </c>
    </row>
    <row r="84028" spans="1:3" x14ac:dyDescent="0.25">
      <c r="A84028" s="8">
        <v>347868</v>
      </c>
      <c r="B84028" s="8">
        <v>65</v>
      </c>
      <c r="C84028" s="9">
        <v>43483.773159722223</v>
      </c>
    </row>
    <row r="84029" spans="1:3" x14ac:dyDescent="0.25">
      <c r="A84029" s="8">
        <v>347867</v>
      </c>
      <c r="B84029" s="8">
        <v>65</v>
      </c>
      <c r="C84029" s="9">
        <v>43483.769675925927</v>
      </c>
    </row>
    <row r="84030" spans="1:3" x14ac:dyDescent="0.25">
      <c r="A84030" s="8">
        <v>347866</v>
      </c>
      <c r="B84030" s="8">
        <v>63</v>
      </c>
      <c r="C84030" s="9">
        <v>43483.766168981485</v>
      </c>
    </row>
    <row r="84031" spans="1:3" x14ac:dyDescent="0.25">
      <c r="A84031" s="8">
        <v>347865</v>
      </c>
      <c r="B84031" s="8">
        <v>63</v>
      </c>
      <c r="C84031" s="9">
        <v>43483.762696759259</v>
      </c>
    </row>
    <row r="84032" spans="1:3" x14ac:dyDescent="0.25">
      <c r="A84032" s="8">
        <v>347864</v>
      </c>
      <c r="B84032" s="8">
        <v>62</v>
      </c>
      <c r="C84032" s="9">
        <v>43483.759189814817</v>
      </c>
    </row>
    <row r="84033" spans="1:3" x14ac:dyDescent="0.25">
      <c r="A84033" s="8">
        <v>347863</v>
      </c>
      <c r="B84033" s="8">
        <v>60</v>
      </c>
      <c r="C84033" s="9">
        <v>43483.755694444444</v>
      </c>
    </row>
    <row r="84034" spans="1:3" x14ac:dyDescent="0.25">
      <c r="A84034" s="8">
        <v>347862</v>
      </c>
      <c r="B84034" s="8">
        <v>60</v>
      </c>
      <c r="C84034" s="9">
        <v>43483.752222222225</v>
      </c>
    </row>
    <row r="84035" spans="1:3" x14ac:dyDescent="0.25">
      <c r="A84035" s="8">
        <v>347861</v>
      </c>
      <c r="B84035" s="8">
        <v>60</v>
      </c>
      <c r="C84035" s="8" t="s">
        <v>8852</v>
      </c>
    </row>
    <row r="84036" spans="1:3" x14ac:dyDescent="0.25">
      <c r="A84036" s="8">
        <v>347860</v>
      </c>
      <c r="B84036" s="8">
        <v>60</v>
      </c>
      <c r="C84036" s="9">
        <v>43483.745243055557</v>
      </c>
    </row>
    <row r="84037" spans="1:3" x14ac:dyDescent="0.25">
      <c r="A84037" s="8">
        <v>347859</v>
      </c>
      <c r="B84037" s="8">
        <v>58</v>
      </c>
      <c r="C84037" s="9">
        <v>43483.741747685184</v>
      </c>
    </row>
    <row r="84038" spans="1:3" x14ac:dyDescent="0.25">
      <c r="A84038" s="8">
        <v>347858</v>
      </c>
      <c r="B84038" s="8">
        <v>60</v>
      </c>
      <c r="C84038" s="9">
        <v>43483.738263888888</v>
      </c>
    </row>
    <row r="84039" spans="1:3" x14ac:dyDescent="0.25">
      <c r="A84039" s="8">
        <v>347857</v>
      </c>
      <c r="B84039" s="8">
        <v>60</v>
      </c>
      <c r="C84039" s="9">
        <v>43483.734780092593</v>
      </c>
    </row>
    <row r="84040" spans="1:3" x14ac:dyDescent="0.25">
      <c r="A84040" s="8">
        <v>347856</v>
      </c>
      <c r="B84040" s="8">
        <v>58</v>
      </c>
      <c r="C84040" s="9">
        <v>43483.731307870374</v>
      </c>
    </row>
    <row r="84041" spans="1:3" x14ac:dyDescent="0.25">
      <c r="A84041" s="8">
        <v>347855</v>
      </c>
      <c r="B84041" s="8">
        <v>58</v>
      </c>
      <c r="C84041" s="9">
        <v>43483.727824074071</v>
      </c>
    </row>
    <row r="84042" spans="1:3" x14ac:dyDescent="0.25">
      <c r="A84042" s="8">
        <v>347854</v>
      </c>
      <c r="B84042" s="8">
        <v>56</v>
      </c>
      <c r="C84042" s="9">
        <v>43483.724328703705</v>
      </c>
    </row>
    <row r="84043" spans="1:3" x14ac:dyDescent="0.25">
      <c r="A84043" s="8">
        <v>347853</v>
      </c>
      <c r="B84043" s="8">
        <v>58</v>
      </c>
      <c r="C84043" s="9">
        <v>43483.720856481479</v>
      </c>
    </row>
    <row r="84044" spans="1:3" x14ac:dyDescent="0.25">
      <c r="A84044" s="8">
        <v>347852</v>
      </c>
      <c r="B84044" s="8">
        <v>54</v>
      </c>
      <c r="C84044" s="9">
        <v>43483.71738425926</v>
      </c>
    </row>
    <row r="84045" spans="1:3" x14ac:dyDescent="0.25">
      <c r="A84045" s="8">
        <v>347851</v>
      </c>
      <c r="B84045" s="8">
        <v>51</v>
      </c>
      <c r="C84045" s="8" t="s">
        <v>8853</v>
      </c>
    </row>
    <row r="84046" spans="1:3" x14ac:dyDescent="0.25">
      <c r="A84046" s="8">
        <v>347850</v>
      </c>
      <c r="B84046" s="8">
        <v>53</v>
      </c>
      <c r="C84046" s="9">
        <v>43483.710428240738</v>
      </c>
    </row>
    <row r="84047" spans="1:3" x14ac:dyDescent="0.25">
      <c r="A84047" s="8">
        <v>347849</v>
      </c>
      <c r="B84047" s="8">
        <v>53</v>
      </c>
      <c r="C84047" s="9">
        <v>43483.706956018519</v>
      </c>
    </row>
    <row r="84048" spans="1:3" x14ac:dyDescent="0.25">
      <c r="A84048" s="8">
        <v>347848</v>
      </c>
      <c r="B84048" s="8">
        <v>51</v>
      </c>
      <c r="C84048" s="9">
        <v>43483.703483796293</v>
      </c>
    </row>
    <row r="84049" spans="1:3" x14ac:dyDescent="0.25">
      <c r="A84049" s="8">
        <v>347847</v>
      </c>
      <c r="B84049" s="8">
        <v>51</v>
      </c>
      <c r="C84049" s="9">
        <v>43483.700011574074</v>
      </c>
    </row>
    <row r="84050" spans="1:3" x14ac:dyDescent="0.25">
      <c r="A84050" s="8">
        <v>347846</v>
      </c>
      <c r="B84050" s="8">
        <v>49</v>
      </c>
      <c r="C84050" s="9">
        <v>43483.696539351855</v>
      </c>
    </row>
    <row r="84051" spans="1:3" x14ac:dyDescent="0.25">
      <c r="A84051" s="8">
        <v>347845</v>
      </c>
      <c r="B84051" s="8">
        <v>49</v>
      </c>
      <c r="C84051" s="9">
        <v>43483.693067129629</v>
      </c>
    </row>
    <row r="84052" spans="1:3" x14ac:dyDescent="0.25">
      <c r="A84052" s="8">
        <v>347844</v>
      </c>
      <c r="B84052" s="8">
        <v>47</v>
      </c>
      <c r="C84052" s="9">
        <v>43483.689583333333</v>
      </c>
    </row>
    <row r="84053" spans="1:3" x14ac:dyDescent="0.25">
      <c r="A84053" s="8">
        <v>347843</v>
      </c>
      <c r="B84053" s="8">
        <v>47</v>
      </c>
      <c r="C84053" s="9">
        <v>43483.686111111114</v>
      </c>
    </row>
    <row r="84054" spans="1:3" x14ac:dyDescent="0.25">
      <c r="A84054" s="8">
        <v>347842</v>
      </c>
      <c r="B84054" s="8">
        <v>47</v>
      </c>
      <c r="C84054" s="9">
        <v>43483.682638888888</v>
      </c>
    </row>
    <row r="84055" spans="1:3" x14ac:dyDescent="0.25">
      <c r="A84055" s="8">
        <v>347841</v>
      </c>
      <c r="B84055" s="8">
        <v>45</v>
      </c>
      <c r="C84055" s="9">
        <v>43483.679166666669</v>
      </c>
    </row>
    <row r="84056" spans="1:3" x14ac:dyDescent="0.25">
      <c r="A84056" s="8">
        <v>347840</v>
      </c>
      <c r="B84056" s="8">
        <v>45</v>
      </c>
      <c r="C84056" s="9">
        <v>43483.675694444442</v>
      </c>
    </row>
    <row r="84057" spans="1:3" x14ac:dyDescent="0.25">
      <c r="A84057" s="8">
        <v>347839</v>
      </c>
      <c r="B84057" s="8">
        <v>44</v>
      </c>
      <c r="C84057" s="9">
        <v>43483.672210648147</v>
      </c>
    </row>
    <row r="84058" spans="1:3" x14ac:dyDescent="0.25">
      <c r="A84058" s="8">
        <v>347838</v>
      </c>
      <c r="B84058" s="8">
        <v>44</v>
      </c>
      <c r="C84058" s="9">
        <v>43483.668738425928</v>
      </c>
    </row>
    <row r="84059" spans="1:3" x14ac:dyDescent="0.25">
      <c r="A84059" s="8">
        <v>347837</v>
      </c>
      <c r="B84059" s="8">
        <v>45</v>
      </c>
      <c r="C84059" s="9">
        <v>43483.665266203701</v>
      </c>
    </row>
    <row r="84060" spans="1:3" x14ac:dyDescent="0.25">
      <c r="A84060" s="8">
        <v>347836</v>
      </c>
      <c r="B84060" s="8">
        <v>45</v>
      </c>
      <c r="C84060" s="9">
        <v>43483.661782407406</v>
      </c>
    </row>
    <row r="84061" spans="1:3" x14ac:dyDescent="0.25">
      <c r="A84061" s="8">
        <v>347835</v>
      </c>
      <c r="B84061" s="8">
        <v>44</v>
      </c>
      <c r="C84061" s="9">
        <v>43483.658310185187</v>
      </c>
    </row>
    <row r="84062" spans="1:3" x14ac:dyDescent="0.25">
      <c r="A84062" s="8">
        <v>347834</v>
      </c>
      <c r="B84062" s="8">
        <v>42</v>
      </c>
      <c r="C84062" s="9">
        <v>43483.65483796296</v>
      </c>
    </row>
    <row r="84063" spans="1:3" x14ac:dyDescent="0.25">
      <c r="A84063" s="8">
        <v>347833</v>
      </c>
      <c r="B84063" s="8">
        <v>42</v>
      </c>
      <c r="C84063" s="9">
        <v>43483.651354166665</v>
      </c>
    </row>
    <row r="84064" spans="1:3" x14ac:dyDescent="0.25">
      <c r="A84064" s="8">
        <v>347832</v>
      </c>
      <c r="B84064" s="8">
        <v>42</v>
      </c>
      <c r="C84064" s="9">
        <v>43483.647870370369</v>
      </c>
    </row>
    <row r="84065" spans="1:3" x14ac:dyDescent="0.25">
      <c r="A84065" s="8">
        <v>347831</v>
      </c>
      <c r="B84065" s="8">
        <v>40</v>
      </c>
      <c r="C84065" s="9">
        <v>43483.64439814815</v>
      </c>
    </row>
    <row r="84066" spans="1:3" x14ac:dyDescent="0.25">
      <c r="A84066" s="8">
        <v>347830</v>
      </c>
      <c r="B84066" s="8">
        <v>38</v>
      </c>
      <c r="C84066" s="9">
        <v>43483.640925925924</v>
      </c>
    </row>
    <row r="84067" spans="1:3" x14ac:dyDescent="0.25">
      <c r="A84067" s="8">
        <v>347829</v>
      </c>
      <c r="B84067" s="8">
        <v>38</v>
      </c>
      <c r="C84067" s="9">
        <v>43483.637442129628</v>
      </c>
    </row>
    <row r="84068" spans="1:3" x14ac:dyDescent="0.25">
      <c r="A84068" s="8">
        <v>347828</v>
      </c>
      <c r="B84068" s="8">
        <v>36</v>
      </c>
      <c r="C84068" s="9">
        <v>43483.633969907409</v>
      </c>
    </row>
    <row r="84069" spans="1:3" x14ac:dyDescent="0.25">
      <c r="A84069" s="8">
        <v>347827</v>
      </c>
      <c r="B84069" s="8">
        <v>36</v>
      </c>
      <c r="C84069" s="9">
        <v>43483.630486111113</v>
      </c>
    </row>
    <row r="84070" spans="1:3" x14ac:dyDescent="0.25">
      <c r="A84070" s="8">
        <v>347826</v>
      </c>
      <c r="B84070" s="8">
        <v>35</v>
      </c>
      <c r="C84070" s="9">
        <v>43483.627013888887</v>
      </c>
    </row>
    <row r="84071" spans="1:3" x14ac:dyDescent="0.25">
      <c r="A84071" s="8">
        <v>347825</v>
      </c>
      <c r="B84071" s="8">
        <v>33</v>
      </c>
      <c r="C84071" s="9">
        <v>43483.623541666668</v>
      </c>
    </row>
    <row r="84072" spans="1:3" x14ac:dyDescent="0.25">
      <c r="A84072" s="8">
        <v>347824</v>
      </c>
      <c r="B84072" s="8">
        <v>33</v>
      </c>
      <c r="C84072" s="9">
        <v>43483.620057870372</v>
      </c>
    </row>
    <row r="84073" spans="1:3" x14ac:dyDescent="0.25">
      <c r="A84073" s="8">
        <v>347823</v>
      </c>
      <c r="B84073" s="8">
        <v>31</v>
      </c>
      <c r="C84073" s="9">
        <v>43483.616585648146</v>
      </c>
    </row>
    <row r="84074" spans="1:3" x14ac:dyDescent="0.25">
      <c r="A84074" s="8">
        <v>347822</v>
      </c>
      <c r="B84074" s="8">
        <v>31</v>
      </c>
      <c r="C84074" s="9">
        <v>43483.613113425927</v>
      </c>
    </row>
    <row r="84075" spans="1:3" x14ac:dyDescent="0.25">
      <c r="A84075" s="8">
        <v>347821</v>
      </c>
      <c r="B84075" s="8">
        <v>29</v>
      </c>
      <c r="C84075" s="9">
        <v>43483.609629629631</v>
      </c>
    </row>
    <row r="84076" spans="1:3" x14ac:dyDescent="0.25">
      <c r="A84076" s="8">
        <v>347820</v>
      </c>
      <c r="B84076" s="8">
        <v>27</v>
      </c>
      <c r="C84076" s="9">
        <v>43483.606157407405</v>
      </c>
    </row>
    <row r="84077" spans="1:3" x14ac:dyDescent="0.25">
      <c r="A84077" s="8">
        <v>347819</v>
      </c>
      <c r="B84077" s="8">
        <v>27</v>
      </c>
      <c r="C84077" s="9">
        <v>43483.602685185186</v>
      </c>
    </row>
    <row r="84078" spans="1:3" x14ac:dyDescent="0.25">
      <c r="A84078" s="8">
        <v>347818</v>
      </c>
      <c r="B84078" s="8">
        <v>26</v>
      </c>
      <c r="C84078" s="9">
        <v>43483.599212962959</v>
      </c>
    </row>
    <row r="84079" spans="1:3" x14ac:dyDescent="0.25">
      <c r="A84079" s="8">
        <v>347817</v>
      </c>
      <c r="B84079" s="8">
        <v>22</v>
      </c>
      <c r="C84079" s="8" t="s">
        <v>8854</v>
      </c>
    </row>
    <row r="84080" spans="1:3" x14ac:dyDescent="0.25">
      <c r="A84080" s="8">
        <v>347816</v>
      </c>
      <c r="B84080" s="8">
        <v>20</v>
      </c>
      <c r="C84080" s="9">
        <v>43483.592256944445</v>
      </c>
    </row>
    <row r="84081" spans="1:3" x14ac:dyDescent="0.25">
      <c r="A84081" s="8">
        <v>347815</v>
      </c>
      <c r="B84081" s="8">
        <v>20</v>
      </c>
      <c r="C84081" s="9">
        <v>43483.588784722226</v>
      </c>
    </row>
    <row r="84082" spans="1:3" x14ac:dyDescent="0.25">
      <c r="A84082" s="8">
        <v>347814</v>
      </c>
      <c r="B84082" s="8">
        <v>18</v>
      </c>
      <c r="C84082" s="9">
        <v>43483.585312499999</v>
      </c>
    </row>
    <row r="84083" spans="1:3" x14ac:dyDescent="0.25">
      <c r="A84083" s="8">
        <v>347813</v>
      </c>
      <c r="B84083" s="8">
        <v>18</v>
      </c>
      <c r="C84083" s="8" t="s">
        <v>8855</v>
      </c>
    </row>
    <row r="84084" spans="1:3" x14ac:dyDescent="0.25">
      <c r="A84084" s="8">
        <v>347812</v>
      </c>
      <c r="B84084" s="8">
        <v>24</v>
      </c>
      <c r="C84084" s="9">
        <v>43483.578356481485</v>
      </c>
    </row>
    <row r="84085" spans="1:3" x14ac:dyDescent="0.25">
      <c r="A84085" s="8">
        <v>347811</v>
      </c>
      <c r="B84085" s="8">
        <v>24</v>
      </c>
      <c r="C84085" s="9">
        <v>43483.574884259258</v>
      </c>
    </row>
    <row r="84086" spans="1:3" x14ac:dyDescent="0.25">
      <c r="A84086" s="8">
        <v>347810</v>
      </c>
      <c r="B84086" s="8">
        <v>26</v>
      </c>
      <c r="C84086" s="8" t="s">
        <v>8856</v>
      </c>
    </row>
    <row r="84087" spans="1:3" x14ac:dyDescent="0.25">
      <c r="A84087" s="8">
        <v>347809</v>
      </c>
      <c r="B84087" s="8">
        <v>26</v>
      </c>
      <c r="C84087" s="9">
        <v>43483.567928240744</v>
      </c>
    </row>
    <row r="84088" spans="1:3" x14ac:dyDescent="0.25">
      <c r="A84088" s="8">
        <v>347808</v>
      </c>
      <c r="B84088" s="8">
        <v>27</v>
      </c>
      <c r="C84088" s="9">
        <v>43483.564456018517</v>
      </c>
    </row>
    <row r="84089" spans="1:3" x14ac:dyDescent="0.25">
      <c r="A84089" s="8">
        <v>347807</v>
      </c>
      <c r="B84089" s="8">
        <v>27</v>
      </c>
      <c r="C84089" s="9">
        <v>43483.560972222222</v>
      </c>
    </row>
    <row r="84090" spans="1:3" x14ac:dyDescent="0.25">
      <c r="A84090" s="8">
        <v>347806</v>
      </c>
      <c r="B84090" s="8">
        <v>29</v>
      </c>
      <c r="C84090" s="9">
        <v>43483.557500000003</v>
      </c>
    </row>
    <row r="84091" spans="1:3" x14ac:dyDescent="0.25">
      <c r="A84091" s="8">
        <v>347805</v>
      </c>
      <c r="B84091" s="8">
        <v>29</v>
      </c>
      <c r="C84091" s="9">
        <v>43483.554027777776</v>
      </c>
    </row>
    <row r="84092" spans="1:3" x14ac:dyDescent="0.25">
      <c r="A84092" s="8">
        <v>347804</v>
      </c>
      <c r="B84092" s="8">
        <v>33</v>
      </c>
      <c r="C84092" s="9">
        <v>43483.550543981481</v>
      </c>
    </row>
    <row r="84093" spans="1:3" x14ac:dyDescent="0.25">
      <c r="A84093" s="8">
        <v>347803</v>
      </c>
      <c r="B84093" s="8">
        <v>33</v>
      </c>
      <c r="C84093" s="9">
        <v>43483.547071759262</v>
      </c>
    </row>
    <row r="84094" spans="1:3" x14ac:dyDescent="0.25">
      <c r="A84094" s="8">
        <v>347802</v>
      </c>
      <c r="B84094" s="8">
        <v>35</v>
      </c>
      <c r="C84094" s="9">
        <v>43483.543599537035</v>
      </c>
    </row>
    <row r="84095" spans="1:3" x14ac:dyDescent="0.25">
      <c r="A84095" s="8">
        <v>347801</v>
      </c>
      <c r="B84095" s="8">
        <v>36</v>
      </c>
      <c r="C84095" s="9">
        <v>43483.54011574074</v>
      </c>
    </row>
    <row r="84096" spans="1:3" x14ac:dyDescent="0.25">
      <c r="A84096" s="8">
        <v>347800</v>
      </c>
      <c r="B84096" s="8">
        <v>36</v>
      </c>
      <c r="C84096" s="9">
        <v>43483.536643518521</v>
      </c>
    </row>
    <row r="84097" spans="1:3" x14ac:dyDescent="0.25">
      <c r="A84097" s="8">
        <v>347799</v>
      </c>
      <c r="B84097" s="8">
        <v>36</v>
      </c>
      <c r="C84097" s="9">
        <v>43483.533171296294</v>
      </c>
    </row>
    <row r="84098" spans="1:3" x14ac:dyDescent="0.25">
      <c r="A84098" s="8">
        <v>347798</v>
      </c>
      <c r="B84098" s="8">
        <v>36</v>
      </c>
      <c r="C84098" s="8" t="s">
        <v>8857</v>
      </c>
    </row>
    <row r="84099" spans="1:3" x14ac:dyDescent="0.25">
      <c r="A84099" s="8">
        <v>347797</v>
      </c>
      <c r="B84099" s="8">
        <v>36</v>
      </c>
      <c r="C84099" s="9">
        <v>43483.52621527778</v>
      </c>
    </row>
    <row r="84100" spans="1:3" x14ac:dyDescent="0.25">
      <c r="A84100" s="8">
        <v>347796</v>
      </c>
      <c r="B84100" s="8">
        <v>36</v>
      </c>
      <c r="C84100" s="9">
        <v>43483.522743055553</v>
      </c>
    </row>
    <row r="84101" spans="1:3" x14ac:dyDescent="0.25">
      <c r="A84101" s="8">
        <v>347795</v>
      </c>
      <c r="B84101" s="8">
        <v>36</v>
      </c>
      <c r="C84101" s="9">
        <v>43483.519270833334</v>
      </c>
    </row>
    <row r="84102" spans="1:3" x14ac:dyDescent="0.25">
      <c r="A84102" s="8">
        <v>347794</v>
      </c>
      <c r="B84102" s="8">
        <v>35</v>
      </c>
      <c r="C84102" s="9">
        <v>43483.515798611108</v>
      </c>
    </row>
    <row r="84103" spans="1:3" x14ac:dyDescent="0.25">
      <c r="A84103" s="8">
        <v>347793</v>
      </c>
      <c r="B84103" s="8">
        <v>35</v>
      </c>
      <c r="C84103" s="9">
        <v>43483.512314814812</v>
      </c>
    </row>
    <row r="84104" spans="1:3" x14ac:dyDescent="0.25">
      <c r="A84104" s="8">
        <v>347792</v>
      </c>
      <c r="B84104" s="8">
        <v>33</v>
      </c>
      <c r="C84104" s="9">
        <v>43483.508842592593</v>
      </c>
    </row>
    <row r="84105" spans="1:3" x14ac:dyDescent="0.25">
      <c r="A84105" s="8">
        <v>347791</v>
      </c>
      <c r="B84105" s="8">
        <v>35</v>
      </c>
      <c r="C84105" s="9">
        <v>43483.505370370367</v>
      </c>
    </row>
    <row r="84106" spans="1:3" x14ac:dyDescent="0.25">
      <c r="A84106" s="8">
        <v>347790</v>
      </c>
      <c r="B84106" s="8">
        <v>35</v>
      </c>
      <c r="C84106" s="9">
        <v>43483.501898148148</v>
      </c>
    </row>
    <row r="84107" spans="1:3" x14ac:dyDescent="0.25">
      <c r="A84107" s="8">
        <v>347789</v>
      </c>
      <c r="B84107" s="8">
        <v>33</v>
      </c>
      <c r="C84107" s="8" t="s">
        <v>8858</v>
      </c>
    </row>
    <row r="84108" spans="1:3" x14ac:dyDescent="0.25">
      <c r="A84108" s="8">
        <v>347788</v>
      </c>
      <c r="B84108" s="8">
        <v>33</v>
      </c>
      <c r="C84108" s="9">
        <v>43483.494942129626</v>
      </c>
    </row>
    <row r="84109" spans="1:3" x14ac:dyDescent="0.25">
      <c r="A84109" s="8">
        <v>347787</v>
      </c>
      <c r="B84109" s="8">
        <v>33</v>
      </c>
      <c r="C84109" s="9">
        <v>43483.491469907407</v>
      </c>
    </row>
    <row r="84110" spans="1:3" x14ac:dyDescent="0.25">
      <c r="A84110" s="8">
        <v>347786</v>
      </c>
      <c r="B84110" s="8">
        <v>33</v>
      </c>
      <c r="C84110" s="9">
        <v>43483.487986111111</v>
      </c>
    </row>
    <row r="84111" spans="1:3" x14ac:dyDescent="0.25">
      <c r="A84111" s="8">
        <v>347785</v>
      </c>
      <c r="B84111" s="8">
        <v>33</v>
      </c>
      <c r="C84111" s="9">
        <v>43483.484513888892</v>
      </c>
    </row>
    <row r="84112" spans="1:3" x14ac:dyDescent="0.25">
      <c r="A84112" s="8">
        <v>347784</v>
      </c>
      <c r="B84112" s="8">
        <v>33</v>
      </c>
      <c r="C84112" s="9">
        <v>43483.481041666666</v>
      </c>
    </row>
    <row r="84113" spans="1:3" x14ac:dyDescent="0.25">
      <c r="A84113" s="8">
        <v>347783</v>
      </c>
      <c r="B84113" s="8">
        <v>35</v>
      </c>
      <c r="C84113" s="8" t="s">
        <v>8859</v>
      </c>
    </row>
    <row r="84114" spans="1:3" x14ac:dyDescent="0.25">
      <c r="A84114" s="8">
        <v>347782</v>
      </c>
      <c r="B84114" s="8">
        <v>33</v>
      </c>
      <c r="C84114" s="9">
        <v>43483.474085648151</v>
      </c>
    </row>
    <row r="84115" spans="1:3" x14ac:dyDescent="0.25">
      <c r="A84115" s="8">
        <v>347781</v>
      </c>
      <c r="B84115" s="8">
        <v>33</v>
      </c>
      <c r="C84115" s="9">
        <v>43483.470613425925</v>
      </c>
    </row>
    <row r="84116" spans="1:3" x14ac:dyDescent="0.25">
      <c r="A84116" s="8">
        <v>347780</v>
      </c>
      <c r="B84116" s="8">
        <v>33</v>
      </c>
      <c r="C84116" s="9">
        <v>43483.467129629629</v>
      </c>
    </row>
    <row r="84117" spans="1:3" x14ac:dyDescent="0.25">
      <c r="A84117" s="8">
        <v>347779</v>
      </c>
      <c r="B84117" s="8">
        <v>33</v>
      </c>
      <c r="C84117" s="8" t="s">
        <v>8860</v>
      </c>
    </row>
    <row r="84118" spans="1:3" x14ac:dyDescent="0.25">
      <c r="A84118" s="8">
        <v>347778</v>
      </c>
      <c r="B84118" s="8">
        <v>33</v>
      </c>
      <c r="C84118" s="9">
        <v>43483.460173611114</v>
      </c>
    </row>
    <row r="84119" spans="1:3" x14ac:dyDescent="0.25">
      <c r="A84119" s="8">
        <v>347777</v>
      </c>
      <c r="B84119" s="8">
        <v>35</v>
      </c>
      <c r="C84119" s="9">
        <v>43483.456701388888</v>
      </c>
    </row>
    <row r="84120" spans="1:3" x14ac:dyDescent="0.25">
      <c r="A84120" s="8">
        <v>347776</v>
      </c>
      <c r="B84120" s="8">
        <v>31</v>
      </c>
      <c r="C84120" s="9">
        <v>43483.453229166669</v>
      </c>
    </row>
    <row r="84121" spans="1:3" x14ac:dyDescent="0.25">
      <c r="A84121" s="8">
        <v>347775</v>
      </c>
      <c r="B84121" s="8">
        <v>31</v>
      </c>
      <c r="C84121" s="9">
        <v>43483.449756944443</v>
      </c>
    </row>
    <row r="84122" spans="1:3" x14ac:dyDescent="0.25">
      <c r="A84122" s="8">
        <v>347774</v>
      </c>
      <c r="B84122" s="8">
        <v>29</v>
      </c>
      <c r="C84122" s="9">
        <v>43483.446273148147</v>
      </c>
    </row>
    <row r="84123" spans="1:3" x14ac:dyDescent="0.25">
      <c r="A84123" s="8">
        <v>347773</v>
      </c>
      <c r="B84123" s="8">
        <v>31</v>
      </c>
      <c r="C84123" s="9">
        <v>43483.442800925928</v>
      </c>
    </row>
    <row r="84124" spans="1:3" x14ac:dyDescent="0.25">
      <c r="A84124" s="8">
        <v>347772</v>
      </c>
      <c r="B84124" s="8">
        <v>33</v>
      </c>
      <c r="C84124" s="9">
        <v>43483.439328703702</v>
      </c>
    </row>
    <row r="84125" spans="1:3" x14ac:dyDescent="0.25">
      <c r="A84125" s="8">
        <v>347771</v>
      </c>
      <c r="B84125" s="8">
        <v>31</v>
      </c>
      <c r="C84125" s="9">
        <v>43483.435856481483</v>
      </c>
    </row>
    <row r="84126" spans="1:3" x14ac:dyDescent="0.25">
      <c r="A84126" s="8">
        <v>347770</v>
      </c>
      <c r="B84126" s="8">
        <v>33</v>
      </c>
      <c r="C84126" s="9">
        <v>43483.432372685187</v>
      </c>
    </row>
    <row r="84127" spans="1:3" x14ac:dyDescent="0.25">
      <c r="A84127" s="8">
        <v>347769</v>
      </c>
      <c r="B84127" s="8">
        <v>31</v>
      </c>
      <c r="C84127" s="9">
        <v>43483.428900462961</v>
      </c>
    </row>
    <row r="84128" spans="1:3" x14ac:dyDescent="0.25">
      <c r="A84128" s="8">
        <v>347768</v>
      </c>
      <c r="B84128" s="8">
        <v>29</v>
      </c>
      <c r="C84128" s="9">
        <v>43483.425428240742</v>
      </c>
    </row>
    <row r="84129" spans="1:3" x14ac:dyDescent="0.25">
      <c r="A84129" s="8">
        <v>347767</v>
      </c>
      <c r="B84129" s="8">
        <v>29</v>
      </c>
      <c r="C84129" s="9">
        <v>43483.421944444446</v>
      </c>
    </row>
    <row r="84130" spans="1:3" x14ac:dyDescent="0.25">
      <c r="A84130" s="8">
        <v>347766</v>
      </c>
      <c r="B84130" s="8">
        <v>31</v>
      </c>
      <c r="C84130" s="9">
        <v>43483.41847222222</v>
      </c>
    </row>
    <row r="84131" spans="1:3" x14ac:dyDescent="0.25">
      <c r="A84131" s="8">
        <v>347765</v>
      </c>
      <c r="B84131" s="8">
        <v>29</v>
      </c>
      <c r="C84131" s="8" t="s">
        <v>8861</v>
      </c>
    </row>
    <row r="84132" spans="1:3" x14ac:dyDescent="0.25">
      <c r="A84132" s="8">
        <v>347764</v>
      </c>
      <c r="B84132" s="8">
        <v>31</v>
      </c>
      <c r="C84132" s="9">
        <v>43483.411516203705</v>
      </c>
    </row>
    <row r="84133" spans="1:3" x14ac:dyDescent="0.25">
      <c r="A84133" s="8">
        <v>347763</v>
      </c>
      <c r="B84133" s="8">
        <v>33</v>
      </c>
      <c r="C84133" s="9">
        <v>43483.408043981479</v>
      </c>
    </row>
    <row r="84134" spans="1:3" x14ac:dyDescent="0.25">
      <c r="A84134" s="8">
        <v>347762</v>
      </c>
      <c r="B84134" s="8">
        <v>29</v>
      </c>
      <c r="C84134" s="9">
        <v>43483.40452546296</v>
      </c>
    </row>
    <row r="84135" spans="1:3" x14ac:dyDescent="0.25">
      <c r="A84135" s="8">
        <v>347761</v>
      </c>
      <c r="B84135" s="8">
        <v>33</v>
      </c>
      <c r="C84135" s="9">
        <v>43483.401041666664</v>
      </c>
    </row>
    <row r="84136" spans="1:3" x14ac:dyDescent="0.25">
      <c r="A84136" s="8">
        <v>347760</v>
      </c>
      <c r="B84136" s="8">
        <v>33</v>
      </c>
      <c r="C84136" s="9">
        <v>43483.397569444445</v>
      </c>
    </row>
    <row r="84137" spans="1:3" x14ac:dyDescent="0.25">
      <c r="A84137" s="8">
        <v>347759</v>
      </c>
      <c r="B84137" s="8">
        <v>33</v>
      </c>
      <c r="C84137" s="9">
        <v>43483.394097222219</v>
      </c>
    </row>
    <row r="84138" spans="1:3" x14ac:dyDescent="0.25">
      <c r="A84138" s="8">
        <v>347758</v>
      </c>
      <c r="B84138" s="8">
        <v>33</v>
      </c>
      <c r="C84138" s="9">
        <v>43483.390416666669</v>
      </c>
    </row>
    <row r="84139" spans="1:3" x14ac:dyDescent="0.25">
      <c r="A84139" s="8">
        <v>347757</v>
      </c>
      <c r="B84139" s="8">
        <v>33</v>
      </c>
      <c r="C84139" s="9">
        <v>43483.386944444443</v>
      </c>
    </row>
    <row r="84140" spans="1:3" x14ac:dyDescent="0.25">
      <c r="A84140" s="8">
        <v>347756</v>
      </c>
      <c r="B84140" s="8">
        <v>35</v>
      </c>
      <c r="C84140" s="9">
        <v>43483.383472222224</v>
      </c>
    </row>
    <row r="84141" spans="1:3" x14ac:dyDescent="0.25">
      <c r="A84141" s="8">
        <v>347755</v>
      </c>
      <c r="B84141" s="8">
        <v>35</v>
      </c>
      <c r="C84141" s="8" t="s">
        <v>8862</v>
      </c>
    </row>
    <row r="84142" spans="1:3" x14ac:dyDescent="0.25">
      <c r="A84142" s="8">
        <v>347754</v>
      </c>
      <c r="B84142" s="8">
        <v>35</v>
      </c>
      <c r="C84142" s="9">
        <v>43483.376516203702</v>
      </c>
    </row>
    <row r="84143" spans="1:3" x14ac:dyDescent="0.25">
      <c r="A84143" s="8">
        <v>347753</v>
      </c>
      <c r="B84143" s="8">
        <v>38</v>
      </c>
      <c r="C84143" s="9">
        <v>43483.373043981483</v>
      </c>
    </row>
    <row r="84144" spans="1:3" x14ac:dyDescent="0.25">
      <c r="A84144" s="8">
        <v>347752</v>
      </c>
      <c r="B84144" s="8">
        <v>36</v>
      </c>
      <c r="C84144" s="8" t="s">
        <v>8863</v>
      </c>
    </row>
    <row r="84145" spans="1:3" x14ac:dyDescent="0.25">
      <c r="A84145" s="8">
        <v>347751</v>
      </c>
      <c r="B84145" s="8">
        <v>36</v>
      </c>
      <c r="C84145" s="9">
        <v>43483.366087962961</v>
      </c>
    </row>
    <row r="84146" spans="1:3" x14ac:dyDescent="0.25">
      <c r="A84146" s="8">
        <v>347750</v>
      </c>
      <c r="B84146" s="8">
        <v>36</v>
      </c>
      <c r="C84146" s="9">
        <v>43483.362615740742</v>
      </c>
    </row>
    <row r="84147" spans="1:3" x14ac:dyDescent="0.25">
      <c r="A84147" s="8">
        <v>347749</v>
      </c>
      <c r="B84147" s="8">
        <v>40</v>
      </c>
      <c r="C84147" s="9">
        <v>43483.359131944446</v>
      </c>
    </row>
    <row r="84148" spans="1:3" x14ac:dyDescent="0.25">
      <c r="A84148" s="8">
        <v>347748</v>
      </c>
      <c r="B84148" s="8">
        <v>40</v>
      </c>
      <c r="C84148" s="9">
        <v>43483.35565972222</v>
      </c>
    </row>
    <row r="84149" spans="1:3" x14ac:dyDescent="0.25">
      <c r="A84149" s="8">
        <v>347747</v>
      </c>
      <c r="B84149" s="8">
        <v>42</v>
      </c>
      <c r="C84149" s="9">
        <v>43483.352187500001</v>
      </c>
    </row>
    <row r="84150" spans="1:3" x14ac:dyDescent="0.25">
      <c r="A84150" s="8">
        <v>347746</v>
      </c>
      <c r="B84150" s="8">
        <v>42</v>
      </c>
      <c r="C84150" s="9">
        <v>43483.348715277774</v>
      </c>
    </row>
    <row r="84151" spans="1:3" x14ac:dyDescent="0.25">
      <c r="A84151" s="8">
        <v>347745</v>
      </c>
      <c r="B84151" s="8">
        <v>42</v>
      </c>
      <c r="C84151" s="8" t="s">
        <v>8864</v>
      </c>
    </row>
    <row r="84152" spans="1:3" x14ac:dyDescent="0.25">
      <c r="A84152" s="8">
        <v>347744</v>
      </c>
      <c r="B84152" s="8">
        <v>42</v>
      </c>
      <c r="C84152" s="9">
        <v>43483.34175925926</v>
      </c>
    </row>
    <row r="84153" spans="1:3" x14ac:dyDescent="0.25">
      <c r="A84153" s="8">
        <v>347743</v>
      </c>
      <c r="B84153" s="8">
        <v>42</v>
      </c>
      <c r="C84153" s="9">
        <v>43483.338287037041</v>
      </c>
    </row>
    <row r="84154" spans="1:3" x14ac:dyDescent="0.25">
      <c r="A84154" s="8">
        <v>347742</v>
      </c>
      <c r="B84154" s="8">
        <v>42</v>
      </c>
      <c r="C84154" s="9">
        <v>43483.334814814814</v>
      </c>
    </row>
    <row r="84155" spans="1:3" x14ac:dyDescent="0.25">
      <c r="A84155" s="8">
        <v>347741</v>
      </c>
      <c r="B84155" s="8">
        <v>40</v>
      </c>
      <c r="C84155" s="9">
        <v>43483.331342592595</v>
      </c>
    </row>
    <row r="84156" spans="1:3" x14ac:dyDescent="0.25">
      <c r="A84156" s="8">
        <v>347740</v>
      </c>
      <c r="B84156" s="8">
        <v>40</v>
      </c>
      <c r="C84156" s="9">
        <v>43483.3278587963</v>
      </c>
    </row>
    <row r="84157" spans="1:3" x14ac:dyDescent="0.25">
      <c r="A84157" s="8">
        <v>347739</v>
      </c>
      <c r="B84157" s="8">
        <v>36</v>
      </c>
      <c r="C84157" s="9">
        <v>43483.324386574073</v>
      </c>
    </row>
    <row r="84158" spans="1:3" x14ac:dyDescent="0.25">
      <c r="A84158" s="8">
        <v>347738</v>
      </c>
      <c r="B84158" s="8">
        <v>35</v>
      </c>
      <c r="C84158" s="9">
        <v>43483.320914351854</v>
      </c>
    </row>
    <row r="84159" spans="1:3" x14ac:dyDescent="0.25">
      <c r="A84159" s="8">
        <v>347737</v>
      </c>
      <c r="B84159" s="8">
        <v>33</v>
      </c>
      <c r="C84159" s="9">
        <v>43483.317430555559</v>
      </c>
    </row>
    <row r="84160" spans="1:3" x14ac:dyDescent="0.25">
      <c r="A84160" s="8">
        <v>347736</v>
      </c>
      <c r="B84160" s="8">
        <v>31</v>
      </c>
      <c r="C84160" s="9">
        <v>43483.313958333332</v>
      </c>
    </row>
    <row r="84161" spans="1:3" x14ac:dyDescent="0.25">
      <c r="A84161" s="8">
        <v>347735</v>
      </c>
      <c r="B84161" s="8">
        <v>31</v>
      </c>
      <c r="C84161" s="9">
        <v>43483.310486111113</v>
      </c>
    </row>
    <row r="84162" spans="1:3" x14ac:dyDescent="0.25">
      <c r="A84162" s="8">
        <v>347734</v>
      </c>
      <c r="B84162" s="8">
        <v>31</v>
      </c>
      <c r="C84162" s="9">
        <v>43483.307013888887</v>
      </c>
    </row>
    <row r="84163" spans="1:3" x14ac:dyDescent="0.25">
      <c r="A84163" s="8">
        <v>347733</v>
      </c>
      <c r="B84163" s="8">
        <v>27</v>
      </c>
      <c r="C84163" s="9">
        <v>43483.303530092591</v>
      </c>
    </row>
    <row r="84164" spans="1:3" x14ac:dyDescent="0.25">
      <c r="A84164" s="8">
        <v>347732</v>
      </c>
      <c r="B84164" s="8">
        <v>26</v>
      </c>
      <c r="C84164" s="9">
        <v>43483.300057870372</v>
      </c>
    </row>
    <row r="84165" spans="1:3" x14ac:dyDescent="0.25">
      <c r="A84165" s="8">
        <v>347731</v>
      </c>
      <c r="B84165" s="8">
        <v>24</v>
      </c>
      <c r="C84165" s="9">
        <v>43483.296585648146</v>
      </c>
    </row>
    <row r="84166" spans="1:3" x14ac:dyDescent="0.25">
      <c r="A84166" s="8">
        <v>347730</v>
      </c>
      <c r="B84166" s="8">
        <v>22</v>
      </c>
      <c r="C84166" s="9">
        <v>43483.293113425927</v>
      </c>
    </row>
    <row r="84167" spans="1:3" x14ac:dyDescent="0.25">
      <c r="A84167" s="8">
        <v>347729</v>
      </c>
      <c r="B84167" s="8">
        <v>20</v>
      </c>
      <c r="C84167" s="9">
        <v>43483.289629629631</v>
      </c>
    </row>
    <row r="84168" spans="1:3" x14ac:dyDescent="0.25">
      <c r="A84168" s="8">
        <v>347728</v>
      </c>
      <c r="B84168" s="8">
        <v>18</v>
      </c>
      <c r="C84168" s="9">
        <v>43483.286157407405</v>
      </c>
    </row>
    <row r="84169" spans="1:3" x14ac:dyDescent="0.25">
      <c r="A84169" s="8">
        <v>347727</v>
      </c>
      <c r="B84169" s="8">
        <v>15</v>
      </c>
      <c r="C84169" s="9">
        <v>43483.282685185186</v>
      </c>
    </row>
    <row r="84170" spans="1:3" x14ac:dyDescent="0.25">
      <c r="A84170" s="8">
        <v>347726</v>
      </c>
      <c r="B84170" s="8">
        <v>13</v>
      </c>
      <c r="C84170" s="9">
        <v>43483.27921296296</v>
      </c>
    </row>
    <row r="84171" spans="1:3" x14ac:dyDescent="0.25">
      <c r="A84171" s="8">
        <v>347725</v>
      </c>
      <c r="B84171" s="8">
        <v>9</v>
      </c>
      <c r="C84171" s="9">
        <v>43483.275729166664</v>
      </c>
    </row>
    <row r="84172" spans="1:3" x14ac:dyDescent="0.25">
      <c r="A84172" s="8">
        <v>347724</v>
      </c>
      <c r="B84172" s="8">
        <v>9</v>
      </c>
      <c r="C84172" s="9">
        <v>43483.272256944445</v>
      </c>
    </row>
    <row r="84173" spans="1:3" x14ac:dyDescent="0.25">
      <c r="A84173" s="8">
        <v>347723</v>
      </c>
      <c r="B84173" s="8">
        <v>9</v>
      </c>
      <c r="C84173" s="9">
        <v>43483.268784722219</v>
      </c>
    </row>
    <row r="84174" spans="1:3" x14ac:dyDescent="0.25">
      <c r="A84174" s="8">
        <v>347722</v>
      </c>
      <c r="B84174" s="8">
        <v>9</v>
      </c>
      <c r="C84174" s="9">
        <v>43483.2653125</v>
      </c>
    </row>
    <row r="84175" spans="1:3" x14ac:dyDescent="0.25">
      <c r="A84175" s="8">
        <v>347721</v>
      </c>
      <c r="B84175" s="8">
        <v>8</v>
      </c>
      <c r="C84175" s="9">
        <v>43483.261828703704</v>
      </c>
    </row>
    <row r="84176" spans="1:3" x14ac:dyDescent="0.25">
      <c r="A84176" s="8">
        <v>347720</v>
      </c>
      <c r="B84176" s="8">
        <v>8</v>
      </c>
      <c r="C84176" s="9">
        <v>43483.258344907408</v>
      </c>
    </row>
    <row r="84177" spans="1:3" x14ac:dyDescent="0.25">
      <c r="A84177" s="8">
        <v>347719</v>
      </c>
      <c r="B84177" s="8">
        <v>6</v>
      </c>
      <c r="C84177" s="9">
        <v>43483.254872685182</v>
      </c>
    </row>
    <row r="84178" spans="1:3" x14ac:dyDescent="0.25">
      <c r="A84178" s="8">
        <v>347718</v>
      </c>
      <c r="B84178" s="8">
        <v>6</v>
      </c>
      <c r="C84178" s="9">
        <v>43483.251400462963</v>
      </c>
    </row>
    <row r="84179" spans="1:3" x14ac:dyDescent="0.25">
      <c r="A84179" s="8">
        <v>347717</v>
      </c>
      <c r="B84179" s="8">
        <v>6</v>
      </c>
      <c r="C84179" s="9">
        <v>43483.247916666667</v>
      </c>
    </row>
    <row r="84180" spans="1:3" x14ac:dyDescent="0.25">
      <c r="A84180" s="8">
        <v>347716</v>
      </c>
      <c r="B84180" s="8">
        <v>6</v>
      </c>
      <c r="C84180" s="9">
        <v>43483.244444444441</v>
      </c>
    </row>
    <row r="84181" spans="1:3" x14ac:dyDescent="0.25">
      <c r="A84181" s="8">
        <v>347715</v>
      </c>
      <c r="B84181" s="8">
        <v>6</v>
      </c>
      <c r="C84181" s="9">
        <v>43483.240972222222</v>
      </c>
    </row>
    <row r="84182" spans="1:3" x14ac:dyDescent="0.25">
      <c r="A84182" s="8">
        <v>347714</v>
      </c>
      <c r="B84182" s="8">
        <v>6</v>
      </c>
      <c r="C84182" s="9">
        <v>43483.237500000003</v>
      </c>
    </row>
    <row r="84183" spans="1:3" x14ac:dyDescent="0.25">
      <c r="A84183" s="8">
        <v>347713</v>
      </c>
      <c r="B84183" s="8">
        <v>6</v>
      </c>
      <c r="C84183" s="9">
        <v>43483.234027777777</v>
      </c>
    </row>
    <row r="84184" spans="1:3" x14ac:dyDescent="0.25">
      <c r="A84184" s="8">
        <v>347712</v>
      </c>
      <c r="B84184" s="8">
        <v>6</v>
      </c>
      <c r="C84184" s="9">
        <v>43483.230543981481</v>
      </c>
    </row>
    <row r="84185" spans="1:3" x14ac:dyDescent="0.25">
      <c r="A84185" s="8">
        <v>347711</v>
      </c>
      <c r="B84185" s="8">
        <v>6</v>
      </c>
      <c r="C84185" s="9">
        <v>43483.227071759262</v>
      </c>
    </row>
    <row r="84186" spans="1:3" x14ac:dyDescent="0.25">
      <c r="A84186" s="8">
        <v>347710</v>
      </c>
      <c r="B84186" s="8">
        <v>4</v>
      </c>
      <c r="C84186" s="9">
        <v>43483.223599537036</v>
      </c>
    </row>
    <row r="84187" spans="1:3" x14ac:dyDescent="0.25">
      <c r="A84187" s="8">
        <v>347709</v>
      </c>
      <c r="B84187" s="8">
        <v>4</v>
      </c>
      <c r="C84187" s="8" t="s">
        <v>8865</v>
      </c>
    </row>
    <row r="84188" spans="1:3" x14ac:dyDescent="0.25">
      <c r="A84188" s="8">
        <v>347708</v>
      </c>
      <c r="B84188" s="8">
        <v>6</v>
      </c>
      <c r="C84188" s="9">
        <v>43483.216643518521</v>
      </c>
    </row>
    <row r="84189" spans="1:3" x14ac:dyDescent="0.25">
      <c r="A84189" s="8">
        <v>347707</v>
      </c>
      <c r="B84189" s="8">
        <v>4</v>
      </c>
      <c r="C84189" s="9">
        <v>43483.213171296295</v>
      </c>
    </row>
    <row r="84190" spans="1:3" x14ac:dyDescent="0.25">
      <c r="A84190" s="8">
        <v>347706</v>
      </c>
      <c r="B84190" s="8">
        <v>4</v>
      </c>
      <c r="C84190" s="9">
        <v>43483.209699074076</v>
      </c>
    </row>
    <row r="84191" spans="1:3" x14ac:dyDescent="0.25">
      <c r="A84191" s="8">
        <v>347705</v>
      </c>
      <c r="B84191" s="8">
        <v>2</v>
      </c>
      <c r="C84191" s="9">
        <v>43483.206226851849</v>
      </c>
    </row>
    <row r="84192" spans="1:3" x14ac:dyDescent="0.25">
      <c r="A84192" s="8">
        <v>347704</v>
      </c>
      <c r="B84192" s="8">
        <v>2</v>
      </c>
      <c r="C84192" s="9">
        <v>43483.202581018515</v>
      </c>
    </row>
    <row r="84193" spans="1:3" x14ac:dyDescent="0.25">
      <c r="A84193" s="8">
        <v>347703</v>
      </c>
      <c r="B84193" s="8">
        <v>2</v>
      </c>
      <c r="C84193" s="9">
        <v>43483.199097222219</v>
      </c>
    </row>
    <row r="84194" spans="1:3" x14ac:dyDescent="0.25">
      <c r="A84194" s="8">
        <v>347702</v>
      </c>
      <c r="B84194" s="8">
        <v>6</v>
      </c>
      <c r="C84194" s="9">
        <v>43483.195625</v>
      </c>
    </row>
    <row r="84195" spans="1:3" x14ac:dyDescent="0.25">
      <c r="A84195" s="8">
        <v>347701</v>
      </c>
      <c r="B84195" s="8">
        <v>2</v>
      </c>
      <c r="C84195" s="9">
        <v>43483.192152777781</v>
      </c>
    </row>
    <row r="84196" spans="1:3" x14ac:dyDescent="0.25">
      <c r="A84196" s="8">
        <v>347700</v>
      </c>
      <c r="B84196" s="8">
        <v>6</v>
      </c>
      <c r="C84196" s="9">
        <v>43483.188680555555</v>
      </c>
    </row>
    <row r="84197" spans="1:3" x14ac:dyDescent="0.25">
      <c r="A84197" s="8">
        <v>347699</v>
      </c>
      <c r="B84197" s="8">
        <v>4</v>
      </c>
      <c r="C84197" s="9">
        <v>43483.185208333336</v>
      </c>
    </row>
    <row r="84198" spans="1:3" x14ac:dyDescent="0.25">
      <c r="A84198" s="8">
        <v>347698</v>
      </c>
      <c r="B84198" s="8">
        <v>6</v>
      </c>
      <c r="C84198" s="8" t="s">
        <v>8866</v>
      </c>
    </row>
    <row r="84199" spans="1:3" x14ac:dyDescent="0.25">
      <c r="A84199" s="8">
        <v>347697</v>
      </c>
      <c r="B84199" s="8">
        <v>8</v>
      </c>
      <c r="C84199" s="9">
        <v>43483.178252314814</v>
      </c>
    </row>
    <row r="84200" spans="1:3" x14ac:dyDescent="0.25">
      <c r="A84200" s="8">
        <v>347696</v>
      </c>
      <c r="B84200" s="8">
        <v>11</v>
      </c>
      <c r="C84200" s="9">
        <v>43483.174780092595</v>
      </c>
    </row>
    <row r="84201" spans="1:3" x14ac:dyDescent="0.25">
      <c r="A84201" s="8">
        <v>347695</v>
      </c>
      <c r="B84201" s="8">
        <v>6</v>
      </c>
      <c r="C84201" s="9">
        <v>43483.171307870369</v>
      </c>
    </row>
    <row r="84202" spans="1:3" x14ac:dyDescent="0.25">
      <c r="A84202" s="8">
        <v>347694</v>
      </c>
      <c r="B84202" s="8">
        <v>2</v>
      </c>
      <c r="C84202" s="9">
        <v>43483.16783564815</v>
      </c>
    </row>
    <row r="84203" spans="1:3" x14ac:dyDescent="0.25">
      <c r="A84203" s="8">
        <v>347693</v>
      </c>
      <c r="B84203" s="8">
        <v>2</v>
      </c>
      <c r="C84203" s="8" t="s">
        <v>8867</v>
      </c>
    </row>
    <row r="84204" spans="1:3" x14ac:dyDescent="0.25">
      <c r="A84204" s="8">
        <v>347692</v>
      </c>
      <c r="B84204" s="8">
        <v>6</v>
      </c>
      <c r="C84204" s="9">
        <v>43483.160879629628</v>
      </c>
    </row>
    <row r="84205" spans="1:3" x14ac:dyDescent="0.25">
      <c r="A84205" s="8">
        <v>347691</v>
      </c>
      <c r="B84205" s="8">
        <v>4</v>
      </c>
      <c r="C84205" s="9">
        <v>43483.157407407409</v>
      </c>
    </row>
    <row r="84206" spans="1:3" x14ac:dyDescent="0.25">
      <c r="A84206" s="8">
        <v>347690</v>
      </c>
      <c r="B84206" s="8">
        <v>4</v>
      </c>
      <c r="C84206" s="9">
        <v>43483.153935185182</v>
      </c>
    </row>
    <row r="84207" spans="1:3" x14ac:dyDescent="0.25">
      <c r="A84207" s="8">
        <v>347689</v>
      </c>
      <c r="B84207" s="8">
        <v>4</v>
      </c>
      <c r="C84207" s="8" t="s">
        <v>8868</v>
      </c>
    </row>
    <row r="84208" spans="1:3" x14ac:dyDescent="0.25">
      <c r="A84208" s="8">
        <v>347688</v>
      </c>
      <c r="B84208" s="8">
        <v>6</v>
      </c>
      <c r="C84208" s="9">
        <v>43483.146979166668</v>
      </c>
    </row>
    <row r="84209" spans="1:3" x14ac:dyDescent="0.25">
      <c r="A84209" s="8">
        <v>347687</v>
      </c>
      <c r="B84209" s="8">
        <v>4</v>
      </c>
      <c r="C84209" s="9">
        <v>43483.143506944441</v>
      </c>
    </row>
    <row r="84210" spans="1:3" x14ac:dyDescent="0.25">
      <c r="A84210" s="8">
        <v>347686</v>
      </c>
      <c r="B84210" s="8">
        <v>4</v>
      </c>
      <c r="C84210" s="8" t="s">
        <v>8869</v>
      </c>
    </row>
    <row r="84211" spans="1:3" x14ac:dyDescent="0.25">
      <c r="A84211" s="8">
        <v>347685</v>
      </c>
      <c r="B84211" s="8">
        <v>6</v>
      </c>
      <c r="C84211" s="9">
        <v>43483.136550925927</v>
      </c>
    </row>
    <row r="84212" spans="1:3" x14ac:dyDescent="0.25">
      <c r="A84212" s="8">
        <v>347684</v>
      </c>
      <c r="B84212" s="8">
        <v>8</v>
      </c>
      <c r="C84212" s="9">
        <v>43483.1330787037</v>
      </c>
    </row>
    <row r="84213" spans="1:3" x14ac:dyDescent="0.25">
      <c r="A84213" s="8">
        <v>347683</v>
      </c>
      <c r="B84213" s="8">
        <v>6</v>
      </c>
      <c r="C84213" s="9">
        <v>43483.129606481481</v>
      </c>
    </row>
    <row r="84214" spans="1:3" x14ac:dyDescent="0.25">
      <c r="A84214" s="8">
        <v>347682</v>
      </c>
      <c r="B84214" s="8">
        <v>6</v>
      </c>
      <c r="C84214" s="8" t="s">
        <v>8870</v>
      </c>
    </row>
    <row r="84215" spans="1:3" x14ac:dyDescent="0.25">
      <c r="A84215" s="8">
        <v>347681</v>
      </c>
      <c r="B84215" s="8">
        <v>2</v>
      </c>
      <c r="C84215" s="9">
        <v>43483.122650462959</v>
      </c>
    </row>
    <row r="84216" spans="1:3" x14ac:dyDescent="0.25">
      <c r="A84216" s="8">
        <v>347680</v>
      </c>
      <c r="B84216" s="8">
        <v>1</v>
      </c>
      <c r="C84216" s="9">
        <v>43483.11917824074</v>
      </c>
    </row>
    <row r="84217" spans="1:3" x14ac:dyDescent="0.25">
      <c r="A84217" s="8">
        <v>347679</v>
      </c>
      <c r="B84217" s="8">
        <v>1</v>
      </c>
      <c r="C84217" s="8" t="s">
        <v>8871</v>
      </c>
    </row>
    <row r="84218" spans="1:3" x14ac:dyDescent="0.25">
      <c r="A84218" s="8">
        <v>347678</v>
      </c>
      <c r="B84218" s="8">
        <v>255</v>
      </c>
      <c r="C84218" s="9">
        <v>43483.112222222226</v>
      </c>
    </row>
    <row r="84219" spans="1:3" x14ac:dyDescent="0.25">
      <c r="A84219" s="8">
        <v>347677</v>
      </c>
      <c r="B84219" s="8">
        <v>4</v>
      </c>
      <c r="C84219" s="9">
        <v>43483.108402777776</v>
      </c>
    </row>
    <row r="84220" spans="1:3" x14ac:dyDescent="0.25">
      <c r="A84220" s="8">
        <v>347676</v>
      </c>
      <c r="B84220" s="8">
        <v>4</v>
      </c>
      <c r="C84220" s="9">
        <v>43483.10491898148</v>
      </c>
    </row>
    <row r="84221" spans="1:3" x14ac:dyDescent="0.25">
      <c r="A84221" s="8">
        <v>347675</v>
      </c>
      <c r="B84221" s="8">
        <v>2</v>
      </c>
      <c r="C84221" s="9">
        <v>43483.101446759261</v>
      </c>
    </row>
    <row r="84222" spans="1:3" x14ac:dyDescent="0.25">
      <c r="A84222" s="8">
        <v>347674</v>
      </c>
      <c r="B84222" s="8">
        <v>2</v>
      </c>
      <c r="C84222" s="9">
        <v>43483.097974537035</v>
      </c>
    </row>
    <row r="84223" spans="1:3" x14ac:dyDescent="0.25">
      <c r="A84223" s="8">
        <v>347673</v>
      </c>
      <c r="B84223" s="8">
        <v>4</v>
      </c>
      <c r="C84223" s="9">
        <v>43483.094490740739</v>
      </c>
    </row>
    <row r="84224" spans="1:3" x14ac:dyDescent="0.25">
      <c r="A84224" s="8">
        <v>347672</v>
      </c>
      <c r="B84224" s="8">
        <v>4</v>
      </c>
      <c r="C84224" s="9">
        <v>43483.09101851852</v>
      </c>
    </row>
    <row r="84225" spans="1:3" x14ac:dyDescent="0.25">
      <c r="A84225" s="8">
        <v>347671</v>
      </c>
      <c r="B84225" s="8">
        <v>2</v>
      </c>
      <c r="C84225" s="9">
        <v>43483.087546296294</v>
      </c>
    </row>
    <row r="84226" spans="1:3" x14ac:dyDescent="0.25">
      <c r="A84226" s="8">
        <v>347670</v>
      </c>
      <c r="B84226" s="8">
        <v>1</v>
      </c>
      <c r="C84226" s="8" t="s">
        <v>8872</v>
      </c>
    </row>
    <row r="84227" spans="1:3" x14ac:dyDescent="0.25">
      <c r="A84227" s="8">
        <v>347669</v>
      </c>
      <c r="B84227" s="8">
        <v>1</v>
      </c>
      <c r="C84227" s="9">
        <v>43483.080590277779</v>
      </c>
    </row>
    <row r="84228" spans="1:3" x14ac:dyDescent="0.25">
      <c r="A84228" s="8">
        <v>347668</v>
      </c>
      <c r="B84228" s="8">
        <v>2</v>
      </c>
      <c r="C84228" s="9">
        <v>43483.077118055553</v>
      </c>
    </row>
    <row r="84229" spans="1:3" x14ac:dyDescent="0.25">
      <c r="A84229" s="8">
        <v>347667</v>
      </c>
      <c r="B84229" s="8">
        <v>1</v>
      </c>
      <c r="C84229" s="9">
        <v>43483.073645833334</v>
      </c>
    </row>
    <row r="84230" spans="1:3" x14ac:dyDescent="0.25">
      <c r="A84230" s="8">
        <v>347666</v>
      </c>
      <c r="B84230" s="8">
        <v>1</v>
      </c>
      <c r="C84230" s="9">
        <v>43483.070173611108</v>
      </c>
    </row>
    <row r="84231" spans="1:3" x14ac:dyDescent="0.25">
      <c r="A84231" s="8">
        <v>347665</v>
      </c>
      <c r="B84231" s="8">
        <v>2</v>
      </c>
      <c r="C84231" s="9">
        <v>43483.066701388889</v>
      </c>
    </row>
    <row r="84232" spans="1:3" x14ac:dyDescent="0.25">
      <c r="A84232" s="8">
        <v>347664</v>
      </c>
      <c r="B84232" s="8">
        <v>4</v>
      </c>
      <c r="C84232" s="9">
        <v>43483.063217592593</v>
      </c>
    </row>
    <row r="84233" spans="1:3" x14ac:dyDescent="0.25">
      <c r="A84233" s="8">
        <v>347663</v>
      </c>
      <c r="B84233" s="8">
        <v>2</v>
      </c>
      <c r="C84233" s="9">
        <v>43483.059745370374</v>
      </c>
    </row>
    <row r="84234" spans="1:3" x14ac:dyDescent="0.25">
      <c r="A84234" s="8">
        <v>347662</v>
      </c>
      <c r="B84234" s="8">
        <v>2</v>
      </c>
      <c r="C84234" s="9">
        <v>43483.056273148148</v>
      </c>
    </row>
    <row r="84235" spans="1:3" x14ac:dyDescent="0.25">
      <c r="A84235" s="8">
        <v>347661</v>
      </c>
      <c r="B84235" s="8">
        <v>2</v>
      </c>
      <c r="C84235" s="9">
        <v>43483.052800925929</v>
      </c>
    </row>
    <row r="84236" spans="1:3" x14ac:dyDescent="0.25">
      <c r="A84236" s="8">
        <v>347660</v>
      </c>
      <c r="B84236" s="8">
        <v>4</v>
      </c>
      <c r="C84236" s="9">
        <v>43483.049328703702</v>
      </c>
    </row>
    <row r="84237" spans="1:3" x14ac:dyDescent="0.25">
      <c r="A84237" s="8">
        <v>347659</v>
      </c>
      <c r="B84237" s="8">
        <v>2</v>
      </c>
      <c r="C84237" s="8" t="s">
        <v>8873</v>
      </c>
    </row>
    <row r="84238" spans="1:3" x14ac:dyDescent="0.25">
      <c r="A84238" s="8">
        <v>347658</v>
      </c>
      <c r="B84238" s="8">
        <v>2</v>
      </c>
      <c r="C84238" s="9">
        <v>43483.042372685188</v>
      </c>
    </row>
    <row r="84239" spans="1:3" x14ac:dyDescent="0.25">
      <c r="A84239" s="8">
        <v>347657</v>
      </c>
      <c r="B84239" s="8">
        <v>4</v>
      </c>
      <c r="C84239" s="9">
        <v>43483.038900462961</v>
      </c>
    </row>
    <row r="84240" spans="1:3" x14ac:dyDescent="0.25">
      <c r="A84240" s="8">
        <v>347656</v>
      </c>
      <c r="B84240" s="8">
        <v>6</v>
      </c>
      <c r="C84240" s="9">
        <v>43483.035428240742</v>
      </c>
    </row>
    <row r="84241" spans="1:3" x14ac:dyDescent="0.25">
      <c r="A84241" s="8">
        <v>347655</v>
      </c>
      <c r="B84241" s="8">
        <v>4</v>
      </c>
      <c r="C84241" s="9">
        <v>43483.031956018516</v>
      </c>
    </row>
    <row r="84242" spans="1:3" x14ac:dyDescent="0.25">
      <c r="A84242" s="8">
        <v>347654</v>
      </c>
      <c r="B84242" s="8">
        <v>6</v>
      </c>
      <c r="C84242" s="9">
        <v>43483.028483796297</v>
      </c>
    </row>
    <row r="84243" spans="1:3" x14ac:dyDescent="0.25">
      <c r="A84243" s="8">
        <v>347653</v>
      </c>
      <c r="B84243" s="8">
        <v>4</v>
      </c>
      <c r="C84243" s="8" t="s">
        <v>8874</v>
      </c>
    </row>
    <row r="84244" spans="1:3" x14ac:dyDescent="0.25">
      <c r="A84244" s="8">
        <v>347652</v>
      </c>
      <c r="B84244" s="8">
        <v>2</v>
      </c>
      <c r="C84244" s="9">
        <v>43483.021527777775</v>
      </c>
    </row>
    <row r="84245" spans="1:3" x14ac:dyDescent="0.25">
      <c r="A84245" s="8">
        <v>347651</v>
      </c>
      <c r="B84245" s="8">
        <v>2</v>
      </c>
      <c r="C84245" s="9">
        <v>43483.018055555556</v>
      </c>
    </row>
    <row r="84246" spans="1:3" x14ac:dyDescent="0.25">
      <c r="A84246" s="8">
        <v>347650</v>
      </c>
      <c r="B84246" s="8">
        <v>4</v>
      </c>
      <c r="C84246" s="9">
        <v>43483.01458333333</v>
      </c>
    </row>
    <row r="84247" spans="1:3" x14ac:dyDescent="0.25">
      <c r="A84247" s="8">
        <v>347649</v>
      </c>
      <c r="B84247" s="8">
        <v>6</v>
      </c>
      <c r="C84247" s="9">
        <v>43483.011111111111</v>
      </c>
    </row>
    <row r="84248" spans="1:3" x14ac:dyDescent="0.25">
      <c r="A84248" s="8">
        <v>347648</v>
      </c>
      <c r="B84248" s="8">
        <v>2</v>
      </c>
      <c r="C84248" s="9">
        <v>43483.007638888892</v>
      </c>
    </row>
    <row r="84249" spans="1:3" x14ac:dyDescent="0.25">
      <c r="A84249" s="8">
        <v>347647</v>
      </c>
      <c r="B84249" s="8">
        <v>4</v>
      </c>
      <c r="C84249" s="9">
        <v>43483.004155092596</v>
      </c>
    </row>
    <row r="84250" spans="1:3" x14ac:dyDescent="0.25">
      <c r="A84250" s="8">
        <v>347646</v>
      </c>
      <c r="B84250" s="8">
        <v>4</v>
      </c>
      <c r="C84250" s="9">
        <v>43483.00068287037</v>
      </c>
    </row>
    <row r="84251" spans="1:3" x14ac:dyDescent="0.25">
      <c r="A84251" s="8">
        <v>347645</v>
      </c>
      <c r="B84251" s="8">
        <v>6</v>
      </c>
      <c r="C84251" s="9">
        <v>43482.997210648151</v>
      </c>
    </row>
    <row r="84252" spans="1:3" x14ac:dyDescent="0.25">
      <c r="A84252" s="8">
        <v>347644</v>
      </c>
      <c r="B84252" s="8">
        <v>6</v>
      </c>
      <c r="C84252" s="9">
        <v>43482.993738425925</v>
      </c>
    </row>
    <row r="84253" spans="1:3" x14ac:dyDescent="0.25">
      <c r="A84253" s="8">
        <v>347643</v>
      </c>
      <c r="B84253" s="8">
        <v>4</v>
      </c>
      <c r="C84253" s="8" t="s">
        <v>8875</v>
      </c>
    </row>
    <row r="84254" spans="1:3" x14ac:dyDescent="0.25">
      <c r="A84254" s="8">
        <v>347642</v>
      </c>
      <c r="B84254" s="8">
        <v>6</v>
      </c>
      <c r="C84254" s="9">
        <v>43482.98678240741</v>
      </c>
    </row>
    <row r="84255" spans="1:3" x14ac:dyDescent="0.25">
      <c r="A84255" s="8">
        <v>347641</v>
      </c>
      <c r="B84255" s="8">
        <v>6</v>
      </c>
      <c r="C84255" s="9">
        <v>43482.983310185184</v>
      </c>
    </row>
    <row r="84256" spans="1:3" x14ac:dyDescent="0.25">
      <c r="A84256" s="8">
        <v>347640</v>
      </c>
      <c r="B84256" s="8">
        <v>8</v>
      </c>
      <c r="C84256" s="9">
        <v>43482.979837962965</v>
      </c>
    </row>
    <row r="84257" spans="1:3" x14ac:dyDescent="0.25">
      <c r="A84257" s="8">
        <v>347639</v>
      </c>
      <c r="B84257" s="8">
        <v>8</v>
      </c>
      <c r="C84257" s="8" t="s">
        <v>8876</v>
      </c>
    </row>
    <row r="84258" spans="1:3" x14ac:dyDescent="0.25">
      <c r="A84258" s="8">
        <v>347638</v>
      </c>
      <c r="B84258" s="8">
        <v>8</v>
      </c>
      <c r="C84258" s="9">
        <v>43482.972881944443</v>
      </c>
    </row>
    <row r="84259" spans="1:3" x14ac:dyDescent="0.25">
      <c r="A84259" s="8">
        <v>347637</v>
      </c>
      <c r="B84259" s="8">
        <v>8</v>
      </c>
      <c r="C84259" s="9">
        <v>43482.969409722224</v>
      </c>
    </row>
    <row r="84260" spans="1:3" x14ac:dyDescent="0.25">
      <c r="A84260" s="8">
        <v>347636</v>
      </c>
      <c r="B84260" s="8">
        <v>11</v>
      </c>
      <c r="C84260" s="9">
        <v>43482.965937499997</v>
      </c>
    </row>
    <row r="84261" spans="1:3" x14ac:dyDescent="0.25">
      <c r="A84261" s="8">
        <v>347635</v>
      </c>
      <c r="B84261" s="8">
        <v>8</v>
      </c>
      <c r="C84261" s="9">
        <v>43482.962465277778</v>
      </c>
    </row>
    <row r="84262" spans="1:3" x14ac:dyDescent="0.25">
      <c r="A84262" s="8">
        <v>347634</v>
      </c>
      <c r="B84262" s="8">
        <v>8</v>
      </c>
      <c r="C84262" s="9">
        <v>43482.958981481483</v>
      </c>
    </row>
    <row r="84263" spans="1:3" x14ac:dyDescent="0.25">
      <c r="A84263" s="8">
        <v>347633</v>
      </c>
      <c r="B84263" s="8">
        <v>9</v>
      </c>
      <c r="C84263" s="9">
        <v>43482.955509259256</v>
      </c>
    </row>
    <row r="84264" spans="1:3" x14ac:dyDescent="0.25">
      <c r="A84264" s="8">
        <v>347632</v>
      </c>
      <c r="B84264" s="8">
        <v>8</v>
      </c>
      <c r="C84264" s="9">
        <v>43482.952037037037</v>
      </c>
    </row>
    <row r="84265" spans="1:3" x14ac:dyDescent="0.25">
      <c r="A84265" s="8">
        <v>347631</v>
      </c>
      <c r="B84265" s="8">
        <v>9</v>
      </c>
      <c r="C84265" s="9">
        <v>43482.948564814818</v>
      </c>
    </row>
    <row r="84266" spans="1:3" x14ac:dyDescent="0.25">
      <c r="A84266" s="8">
        <v>347630</v>
      </c>
      <c r="B84266" s="8">
        <v>11</v>
      </c>
      <c r="C84266" s="9">
        <v>43482.945081018515</v>
      </c>
    </row>
    <row r="84267" spans="1:3" x14ac:dyDescent="0.25">
      <c r="A84267" s="8">
        <v>347629</v>
      </c>
      <c r="B84267" s="8">
        <v>9</v>
      </c>
      <c r="C84267" s="9">
        <v>43482.941608796296</v>
      </c>
    </row>
    <row r="84268" spans="1:3" x14ac:dyDescent="0.25">
      <c r="A84268" s="8">
        <v>347628</v>
      </c>
      <c r="B84268" s="8">
        <v>9</v>
      </c>
      <c r="C84268" s="9">
        <v>43482.938136574077</v>
      </c>
    </row>
    <row r="84269" spans="1:3" x14ac:dyDescent="0.25">
      <c r="A84269" s="8">
        <v>347627</v>
      </c>
      <c r="B84269" s="8">
        <v>9</v>
      </c>
      <c r="C84269" s="9">
        <v>43482.934664351851</v>
      </c>
    </row>
    <row r="84270" spans="1:3" x14ac:dyDescent="0.25">
      <c r="A84270" s="8">
        <v>347626</v>
      </c>
      <c r="B84270" s="8">
        <v>9</v>
      </c>
      <c r="C84270" s="9">
        <v>43482.931180555555</v>
      </c>
    </row>
    <row r="84271" spans="1:3" x14ac:dyDescent="0.25">
      <c r="A84271" s="8">
        <v>347625</v>
      </c>
      <c r="B84271" s="8">
        <v>11</v>
      </c>
      <c r="C84271" s="9">
        <v>43482.927708333336</v>
      </c>
    </row>
    <row r="84272" spans="1:3" x14ac:dyDescent="0.25">
      <c r="A84272" s="8">
        <v>347624</v>
      </c>
      <c r="B84272" s="8">
        <v>11</v>
      </c>
      <c r="C84272" s="9">
        <v>43482.92423611111</v>
      </c>
    </row>
    <row r="84273" spans="1:3" x14ac:dyDescent="0.25">
      <c r="A84273" s="8">
        <v>347623</v>
      </c>
      <c r="B84273" s="8">
        <v>11</v>
      </c>
      <c r="C84273" s="8" t="s">
        <v>8877</v>
      </c>
    </row>
    <row r="84274" spans="1:3" x14ac:dyDescent="0.25">
      <c r="A84274" s="8">
        <v>347622</v>
      </c>
      <c r="B84274" s="8">
        <v>11</v>
      </c>
      <c r="C84274" s="9">
        <v>43482.917280092595</v>
      </c>
    </row>
    <row r="84275" spans="1:3" x14ac:dyDescent="0.25">
      <c r="A84275" s="8">
        <v>347621</v>
      </c>
      <c r="B84275" s="8">
        <v>13</v>
      </c>
      <c r="C84275" s="9">
        <v>43482.913807870369</v>
      </c>
    </row>
    <row r="84276" spans="1:3" x14ac:dyDescent="0.25">
      <c r="A84276" s="8">
        <v>347620</v>
      </c>
      <c r="B84276" s="8">
        <v>13</v>
      </c>
      <c r="C84276" s="9">
        <v>43482.91033564815</v>
      </c>
    </row>
    <row r="84277" spans="1:3" x14ac:dyDescent="0.25">
      <c r="A84277" s="8">
        <v>347619</v>
      </c>
      <c r="B84277" s="8">
        <v>13</v>
      </c>
      <c r="C84277" s="9">
        <v>43482.906863425924</v>
      </c>
    </row>
    <row r="84278" spans="1:3" x14ac:dyDescent="0.25">
      <c r="A84278" s="8">
        <v>347618</v>
      </c>
      <c r="B84278" s="8">
        <v>9</v>
      </c>
      <c r="C84278" s="9">
        <v>43482.903391203705</v>
      </c>
    </row>
    <row r="84279" spans="1:3" x14ac:dyDescent="0.25">
      <c r="A84279" s="8">
        <v>347617</v>
      </c>
      <c r="B84279" s="8">
        <v>13</v>
      </c>
      <c r="C84279" s="8" t="s">
        <v>8878</v>
      </c>
    </row>
    <row r="84280" spans="1:3" x14ac:dyDescent="0.25">
      <c r="A84280" s="8">
        <v>347616</v>
      </c>
      <c r="B84280" s="8">
        <v>13</v>
      </c>
      <c r="C84280" s="9">
        <v>43482.896435185183</v>
      </c>
    </row>
    <row r="84281" spans="1:3" x14ac:dyDescent="0.25">
      <c r="A84281" s="8">
        <v>347615</v>
      </c>
      <c r="B84281" s="8">
        <v>15</v>
      </c>
      <c r="C84281" s="9">
        <v>43482.892962962964</v>
      </c>
    </row>
    <row r="84282" spans="1:3" x14ac:dyDescent="0.25">
      <c r="A84282" s="8">
        <v>347614</v>
      </c>
      <c r="B84282" s="8">
        <v>17</v>
      </c>
      <c r="C84282" s="9">
        <v>43482.889490740738</v>
      </c>
    </row>
    <row r="84283" spans="1:3" x14ac:dyDescent="0.25">
      <c r="A84283" s="8">
        <v>347613</v>
      </c>
      <c r="B84283" s="8">
        <v>17</v>
      </c>
      <c r="C84283" s="9">
        <v>43482.886018518519</v>
      </c>
    </row>
    <row r="84284" spans="1:3" x14ac:dyDescent="0.25">
      <c r="A84284" s="8">
        <v>347612</v>
      </c>
      <c r="B84284" s="8">
        <v>18</v>
      </c>
      <c r="C84284" s="9">
        <v>43482.8825462963</v>
      </c>
    </row>
    <row r="84285" spans="1:3" x14ac:dyDescent="0.25">
      <c r="A84285" s="8">
        <v>347611</v>
      </c>
      <c r="B84285" s="8">
        <v>18</v>
      </c>
      <c r="C84285" s="8" t="s">
        <v>8879</v>
      </c>
    </row>
    <row r="84286" spans="1:3" x14ac:dyDescent="0.25">
      <c r="A84286" s="8">
        <v>347610</v>
      </c>
      <c r="B84286" s="8">
        <v>20</v>
      </c>
      <c r="C84286" s="9">
        <v>43482.875590277778</v>
      </c>
    </row>
    <row r="84287" spans="1:3" x14ac:dyDescent="0.25">
      <c r="A84287" s="8">
        <v>347609</v>
      </c>
      <c r="B84287" s="8">
        <v>24</v>
      </c>
      <c r="C84287" s="9">
        <v>43482.872118055559</v>
      </c>
    </row>
    <row r="84288" spans="1:3" x14ac:dyDescent="0.25">
      <c r="A84288" s="8">
        <v>347608</v>
      </c>
      <c r="B84288" s="8">
        <v>26</v>
      </c>
      <c r="C84288" s="9">
        <v>43482.868645833332</v>
      </c>
    </row>
    <row r="84289" spans="1:3" x14ac:dyDescent="0.25">
      <c r="A84289" s="8">
        <v>347607</v>
      </c>
      <c r="B84289" s="8">
        <v>24</v>
      </c>
      <c r="C84289" s="9">
        <v>43482.865173611113</v>
      </c>
    </row>
    <row r="84290" spans="1:3" x14ac:dyDescent="0.25">
      <c r="A84290" s="8">
        <v>347606</v>
      </c>
      <c r="B84290" s="8">
        <v>27</v>
      </c>
      <c r="C84290" s="9">
        <v>43482.861701388887</v>
      </c>
    </row>
    <row r="84291" spans="1:3" x14ac:dyDescent="0.25">
      <c r="A84291" s="8">
        <v>347605</v>
      </c>
      <c r="B84291" s="8">
        <v>29</v>
      </c>
      <c r="C84291" s="9">
        <v>43482.858217592591</v>
      </c>
    </row>
    <row r="84292" spans="1:3" x14ac:dyDescent="0.25">
      <c r="A84292" s="8">
        <v>347604</v>
      </c>
      <c r="B84292" s="8">
        <v>31</v>
      </c>
      <c r="C84292" s="9">
        <v>43482.854745370372</v>
      </c>
    </row>
    <row r="84293" spans="1:3" x14ac:dyDescent="0.25">
      <c r="A84293" s="8">
        <v>347603</v>
      </c>
      <c r="B84293" s="8">
        <v>35</v>
      </c>
      <c r="C84293" s="9">
        <v>43482.851273148146</v>
      </c>
    </row>
    <row r="84294" spans="1:3" x14ac:dyDescent="0.25">
      <c r="A84294" s="8">
        <v>347602</v>
      </c>
      <c r="B84294" s="8">
        <v>36</v>
      </c>
      <c r="C84294" s="9">
        <v>43482.847800925927</v>
      </c>
    </row>
    <row r="84295" spans="1:3" x14ac:dyDescent="0.25">
      <c r="A84295" s="8">
        <v>347601</v>
      </c>
      <c r="B84295" s="8">
        <v>36</v>
      </c>
      <c r="C84295" s="9">
        <v>43482.844328703701</v>
      </c>
    </row>
    <row r="84296" spans="1:3" x14ac:dyDescent="0.25">
      <c r="A84296" s="8">
        <v>347600</v>
      </c>
      <c r="B84296" s="8">
        <v>40</v>
      </c>
      <c r="C84296" s="8" t="s">
        <v>8880</v>
      </c>
    </row>
    <row r="84297" spans="1:3" x14ac:dyDescent="0.25">
      <c r="A84297" s="8">
        <v>347599</v>
      </c>
      <c r="B84297" s="8">
        <v>42</v>
      </c>
      <c r="C84297" s="9">
        <v>43482.837372685186</v>
      </c>
    </row>
    <row r="84298" spans="1:3" x14ac:dyDescent="0.25">
      <c r="A84298" s="8">
        <v>347598</v>
      </c>
      <c r="B84298" s="8">
        <v>42</v>
      </c>
      <c r="C84298" s="8" t="s">
        <v>8881</v>
      </c>
    </row>
    <row r="84299" spans="1:3" x14ac:dyDescent="0.25">
      <c r="A84299" s="8">
        <v>347597</v>
      </c>
      <c r="B84299" s="8">
        <v>44</v>
      </c>
      <c r="C84299" s="9">
        <v>43482.830416666664</v>
      </c>
    </row>
    <row r="84300" spans="1:3" x14ac:dyDescent="0.25">
      <c r="A84300" s="8">
        <v>347596</v>
      </c>
      <c r="B84300" s="8">
        <v>47</v>
      </c>
      <c r="C84300" s="9">
        <v>43482.826944444445</v>
      </c>
    </row>
    <row r="84301" spans="1:3" x14ac:dyDescent="0.25">
      <c r="A84301" s="8">
        <v>347595</v>
      </c>
      <c r="B84301" s="8">
        <v>51</v>
      </c>
      <c r="C84301" s="9">
        <v>43482.823472222219</v>
      </c>
    </row>
    <row r="84302" spans="1:3" x14ac:dyDescent="0.25">
      <c r="A84302" s="8">
        <v>347594</v>
      </c>
      <c r="B84302" s="8">
        <v>53</v>
      </c>
      <c r="C84302" s="9">
        <v>43482.82</v>
      </c>
    </row>
    <row r="84303" spans="1:3" x14ac:dyDescent="0.25">
      <c r="A84303" s="8">
        <v>347593</v>
      </c>
      <c r="B84303" s="8">
        <v>56</v>
      </c>
      <c r="C84303" s="8" t="s">
        <v>8882</v>
      </c>
    </row>
    <row r="84304" spans="1:3" x14ac:dyDescent="0.25">
      <c r="A84304" s="8">
        <v>347592</v>
      </c>
      <c r="B84304" s="8">
        <v>58</v>
      </c>
      <c r="C84304" s="9">
        <v>43482.813043981485</v>
      </c>
    </row>
    <row r="84305" spans="1:3" x14ac:dyDescent="0.25">
      <c r="A84305" s="8">
        <v>347591</v>
      </c>
      <c r="B84305" s="8">
        <v>58</v>
      </c>
      <c r="C84305" s="9">
        <v>43482.809571759259</v>
      </c>
    </row>
    <row r="84306" spans="1:3" x14ac:dyDescent="0.25">
      <c r="A84306" s="8">
        <v>347590</v>
      </c>
      <c r="B84306" s="8">
        <v>62</v>
      </c>
      <c r="C84306" s="9">
        <v>43482.80609953704</v>
      </c>
    </row>
    <row r="84307" spans="1:3" x14ac:dyDescent="0.25">
      <c r="A84307" s="8">
        <v>347589</v>
      </c>
      <c r="B84307" s="8">
        <v>62</v>
      </c>
      <c r="C84307" s="9">
        <v>43482.802615740744</v>
      </c>
    </row>
    <row r="84308" spans="1:3" x14ac:dyDescent="0.25">
      <c r="A84308" s="8">
        <v>347588</v>
      </c>
      <c r="B84308" s="8">
        <v>62</v>
      </c>
      <c r="C84308" s="9">
        <v>43482.799143518518</v>
      </c>
    </row>
    <row r="84309" spans="1:3" x14ac:dyDescent="0.25">
      <c r="A84309" s="8">
        <v>347587</v>
      </c>
      <c r="B84309" s="8">
        <v>63</v>
      </c>
      <c r="C84309" s="9">
        <v>43482.795671296299</v>
      </c>
    </row>
    <row r="84310" spans="1:3" x14ac:dyDescent="0.25">
      <c r="A84310" s="8">
        <v>347586</v>
      </c>
      <c r="B84310" s="8">
        <v>63</v>
      </c>
      <c r="C84310" s="9">
        <v>43482.792199074072</v>
      </c>
    </row>
    <row r="84311" spans="1:3" x14ac:dyDescent="0.25">
      <c r="A84311" s="8">
        <v>347585</v>
      </c>
      <c r="B84311" s="8">
        <v>63</v>
      </c>
      <c r="C84311" s="9">
        <v>43482.788715277777</v>
      </c>
    </row>
    <row r="84312" spans="1:3" x14ac:dyDescent="0.25">
      <c r="A84312" s="8">
        <v>347584</v>
      </c>
      <c r="B84312" s="8">
        <v>65</v>
      </c>
      <c r="C84312" s="9">
        <v>43482.785243055558</v>
      </c>
    </row>
    <row r="84313" spans="1:3" x14ac:dyDescent="0.25">
      <c r="A84313" s="8">
        <v>347583</v>
      </c>
      <c r="B84313" s="8">
        <v>65</v>
      </c>
      <c r="C84313" s="9">
        <v>43482.781770833331</v>
      </c>
    </row>
    <row r="84314" spans="1:3" x14ac:dyDescent="0.25">
      <c r="A84314" s="8">
        <v>347582</v>
      </c>
      <c r="B84314" s="8">
        <v>65</v>
      </c>
      <c r="C84314" s="9">
        <v>43482.778298611112</v>
      </c>
    </row>
    <row r="84315" spans="1:3" x14ac:dyDescent="0.25">
      <c r="A84315" s="8">
        <v>347581</v>
      </c>
      <c r="B84315" s="8">
        <v>63</v>
      </c>
      <c r="C84315" s="9">
        <v>43482.774814814817</v>
      </c>
    </row>
    <row r="84316" spans="1:3" x14ac:dyDescent="0.25">
      <c r="A84316" s="8">
        <v>347580</v>
      </c>
      <c r="B84316" s="8">
        <v>63</v>
      </c>
      <c r="C84316" s="9">
        <v>43482.77134259259</v>
      </c>
    </row>
    <row r="84317" spans="1:3" x14ac:dyDescent="0.25">
      <c r="A84317" s="8">
        <v>347579</v>
      </c>
      <c r="B84317" s="8">
        <v>62</v>
      </c>
      <c r="C84317" s="9">
        <v>43482.767870370371</v>
      </c>
    </row>
    <row r="84318" spans="1:3" x14ac:dyDescent="0.25">
      <c r="A84318" s="8">
        <v>347578</v>
      </c>
      <c r="B84318" s="8">
        <v>62</v>
      </c>
      <c r="C84318" s="8" t="s">
        <v>8883</v>
      </c>
    </row>
    <row r="84319" spans="1:3" x14ac:dyDescent="0.25">
      <c r="A84319" s="8">
        <v>347577</v>
      </c>
      <c r="B84319" s="8">
        <v>60</v>
      </c>
      <c r="C84319" s="9">
        <v>43482.760914351849</v>
      </c>
    </row>
    <row r="84320" spans="1:3" x14ac:dyDescent="0.25">
      <c r="A84320" s="8">
        <v>347576</v>
      </c>
      <c r="B84320" s="8">
        <v>60</v>
      </c>
      <c r="C84320" s="9">
        <v>43482.75744212963</v>
      </c>
    </row>
    <row r="84321" spans="1:3" x14ac:dyDescent="0.25">
      <c r="A84321" s="8">
        <v>347575</v>
      </c>
      <c r="B84321" s="8">
        <v>58</v>
      </c>
      <c r="C84321" s="9">
        <v>43482.753958333335</v>
      </c>
    </row>
    <row r="84322" spans="1:3" x14ac:dyDescent="0.25">
      <c r="A84322" s="8">
        <v>347574</v>
      </c>
      <c r="B84322" s="8">
        <v>58</v>
      </c>
      <c r="C84322" s="8" t="s">
        <v>8884</v>
      </c>
    </row>
    <row r="84323" spans="1:3" x14ac:dyDescent="0.25">
      <c r="A84323" s="8">
        <v>347573</v>
      </c>
      <c r="B84323" s="8">
        <v>58</v>
      </c>
      <c r="C84323" s="9">
        <v>43482.747002314813</v>
      </c>
    </row>
    <row r="84324" spans="1:3" x14ac:dyDescent="0.25">
      <c r="A84324" s="8">
        <v>347572</v>
      </c>
      <c r="B84324" s="8">
        <v>58</v>
      </c>
      <c r="C84324" s="9">
        <v>43482.743530092594</v>
      </c>
    </row>
    <row r="84325" spans="1:3" x14ac:dyDescent="0.25">
      <c r="A84325" s="8">
        <v>347571</v>
      </c>
      <c r="B84325" s="8">
        <v>56</v>
      </c>
      <c r="C84325" s="9">
        <v>43482.740057870367</v>
      </c>
    </row>
    <row r="84326" spans="1:3" x14ac:dyDescent="0.25">
      <c r="A84326" s="8">
        <v>347570</v>
      </c>
      <c r="B84326" s="8">
        <v>58</v>
      </c>
      <c r="C84326" s="9">
        <v>43482.736585648148</v>
      </c>
    </row>
    <row r="84327" spans="1:3" x14ac:dyDescent="0.25">
      <c r="A84327" s="8">
        <v>347569</v>
      </c>
      <c r="B84327" s="8">
        <v>58</v>
      </c>
      <c r="C84327" s="9">
        <v>43482.733101851853</v>
      </c>
    </row>
    <row r="84328" spans="1:3" x14ac:dyDescent="0.25">
      <c r="A84328" s="8">
        <v>347568</v>
      </c>
      <c r="B84328" s="8">
        <v>56</v>
      </c>
      <c r="C84328" s="9">
        <v>43482.729629629626</v>
      </c>
    </row>
    <row r="84329" spans="1:3" x14ac:dyDescent="0.25">
      <c r="A84329" s="8">
        <v>347567</v>
      </c>
      <c r="B84329" s="8">
        <v>56</v>
      </c>
      <c r="C84329" s="9">
        <v>43482.726157407407</v>
      </c>
    </row>
    <row r="84330" spans="1:3" x14ac:dyDescent="0.25">
      <c r="A84330" s="8">
        <v>347566</v>
      </c>
      <c r="B84330" s="8">
        <v>53</v>
      </c>
      <c r="C84330" s="9">
        <v>43482.722673611112</v>
      </c>
    </row>
    <row r="84331" spans="1:3" x14ac:dyDescent="0.25">
      <c r="A84331" s="8">
        <v>347565</v>
      </c>
      <c r="B84331" s="8">
        <v>51</v>
      </c>
      <c r="C84331" s="9">
        <v>43482.719201388885</v>
      </c>
    </row>
    <row r="84332" spans="1:3" x14ac:dyDescent="0.25">
      <c r="A84332" s="8">
        <v>347564</v>
      </c>
      <c r="B84332" s="8">
        <v>49</v>
      </c>
      <c r="C84332" s="9">
        <v>43482.715729166666</v>
      </c>
    </row>
    <row r="84333" spans="1:3" x14ac:dyDescent="0.25">
      <c r="A84333" s="8">
        <v>347563</v>
      </c>
      <c r="B84333" s="8">
        <v>47</v>
      </c>
      <c r="C84333" s="9">
        <v>43482.712256944447</v>
      </c>
    </row>
    <row r="84334" spans="1:3" x14ac:dyDescent="0.25">
      <c r="A84334" s="8">
        <v>347562</v>
      </c>
      <c r="B84334" s="8">
        <v>45</v>
      </c>
      <c r="C84334" s="9">
        <v>43482.708784722221</v>
      </c>
    </row>
    <row r="84335" spans="1:3" x14ac:dyDescent="0.25">
      <c r="A84335" s="8">
        <v>347561</v>
      </c>
      <c r="B84335" s="8">
        <v>45</v>
      </c>
      <c r="C84335" s="9">
        <v>43482.705300925925</v>
      </c>
    </row>
    <row r="84336" spans="1:3" x14ac:dyDescent="0.25">
      <c r="A84336" s="8">
        <v>347560</v>
      </c>
      <c r="B84336" s="8">
        <v>45</v>
      </c>
      <c r="C84336" s="9">
        <v>43482.701828703706</v>
      </c>
    </row>
    <row r="84337" spans="1:3" x14ac:dyDescent="0.25">
      <c r="A84337" s="8">
        <v>347559</v>
      </c>
      <c r="B84337" s="8">
        <v>44</v>
      </c>
      <c r="C84337" s="9">
        <v>43482.69835648148</v>
      </c>
    </row>
    <row r="84338" spans="1:3" x14ac:dyDescent="0.25">
      <c r="A84338" s="8">
        <v>347558</v>
      </c>
      <c r="B84338" s="8">
        <v>44</v>
      </c>
      <c r="C84338" s="9">
        <v>43482.694872685184</v>
      </c>
    </row>
    <row r="84339" spans="1:3" x14ac:dyDescent="0.25">
      <c r="A84339" s="8">
        <v>347557</v>
      </c>
      <c r="B84339" s="8">
        <v>44</v>
      </c>
      <c r="C84339" s="9">
        <v>43482.691388888888</v>
      </c>
    </row>
    <row r="84340" spans="1:3" x14ac:dyDescent="0.25">
      <c r="A84340" s="8">
        <v>347556</v>
      </c>
      <c r="B84340" s="8">
        <v>42</v>
      </c>
      <c r="C84340" s="9">
        <v>43482.687916666669</v>
      </c>
    </row>
    <row r="84341" spans="1:3" x14ac:dyDescent="0.25">
      <c r="A84341" s="8">
        <v>347555</v>
      </c>
      <c r="B84341" s="8">
        <v>42</v>
      </c>
      <c r="C84341" s="9">
        <v>43482.684444444443</v>
      </c>
    </row>
    <row r="84342" spans="1:3" x14ac:dyDescent="0.25">
      <c r="A84342" s="8">
        <v>347554</v>
      </c>
      <c r="B84342" s="8">
        <v>42</v>
      </c>
      <c r="C84342" s="9">
        <v>43482.680972222224</v>
      </c>
    </row>
    <row r="84343" spans="1:3" x14ac:dyDescent="0.25">
      <c r="A84343" s="8">
        <v>347553</v>
      </c>
      <c r="B84343" s="8">
        <v>40</v>
      </c>
      <c r="C84343" s="9">
        <v>43482.677499999998</v>
      </c>
    </row>
    <row r="84344" spans="1:3" x14ac:dyDescent="0.25">
      <c r="A84344" s="8">
        <v>347552</v>
      </c>
      <c r="B84344" s="8">
        <v>40</v>
      </c>
      <c r="C84344" s="9">
        <v>43482.674016203702</v>
      </c>
    </row>
    <row r="84345" spans="1:3" x14ac:dyDescent="0.25">
      <c r="A84345" s="8">
        <v>347551</v>
      </c>
      <c r="B84345" s="8">
        <v>40</v>
      </c>
      <c r="C84345" s="8" t="s">
        <v>8885</v>
      </c>
    </row>
    <row r="84346" spans="1:3" x14ac:dyDescent="0.25">
      <c r="A84346" s="8">
        <v>347550</v>
      </c>
      <c r="B84346" s="8">
        <v>38</v>
      </c>
      <c r="C84346" s="9">
        <v>43482.667060185187</v>
      </c>
    </row>
    <row r="84347" spans="1:3" x14ac:dyDescent="0.25">
      <c r="A84347" s="8">
        <v>347549</v>
      </c>
      <c r="B84347" s="8">
        <v>40</v>
      </c>
      <c r="C84347" s="9">
        <v>43482.663564814815</v>
      </c>
    </row>
    <row r="84348" spans="1:3" x14ac:dyDescent="0.25">
      <c r="A84348" s="8">
        <v>347548</v>
      </c>
      <c r="B84348" s="8">
        <v>38</v>
      </c>
      <c r="C84348" s="9">
        <v>43482.660092592596</v>
      </c>
    </row>
    <row r="84349" spans="1:3" x14ac:dyDescent="0.25">
      <c r="A84349" s="8">
        <v>347547</v>
      </c>
      <c r="B84349" s="8">
        <v>38</v>
      </c>
      <c r="C84349" s="9">
        <v>43482.656608796293</v>
      </c>
    </row>
    <row r="84350" spans="1:3" x14ac:dyDescent="0.25">
      <c r="A84350" s="8">
        <v>347546</v>
      </c>
      <c r="B84350" s="8">
        <v>38</v>
      </c>
      <c r="C84350" s="9">
        <v>43482.653136574074</v>
      </c>
    </row>
    <row r="84351" spans="1:3" x14ac:dyDescent="0.25">
      <c r="A84351" s="8">
        <v>347545</v>
      </c>
      <c r="B84351" s="8">
        <v>36</v>
      </c>
      <c r="C84351" s="9">
        <v>43482.649664351855</v>
      </c>
    </row>
    <row r="84352" spans="1:3" x14ac:dyDescent="0.25">
      <c r="A84352" s="8">
        <v>347544</v>
      </c>
      <c r="B84352" s="8">
        <v>36</v>
      </c>
      <c r="C84352" s="9">
        <v>43482.646192129629</v>
      </c>
    </row>
    <row r="84353" spans="1:3" x14ac:dyDescent="0.25">
      <c r="A84353" s="8">
        <v>347543</v>
      </c>
      <c r="B84353" s="8">
        <v>36</v>
      </c>
      <c r="C84353" s="9">
        <v>43482.642708333333</v>
      </c>
    </row>
    <row r="84354" spans="1:3" x14ac:dyDescent="0.25">
      <c r="A84354" s="8">
        <v>347542</v>
      </c>
      <c r="B84354" s="8">
        <v>35</v>
      </c>
      <c r="C84354" s="9">
        <v>43482.639236111114</v>
      </c>
    </row>
    <row r="84355" spans="1:3" x14ac:dyDescent="0.25">
      <c r="A84355" s="8">
        <v>347541</v>
      </c>
      <c r="B84355" s="8">
        <v>35</v>
      </c>
      <c r="C84355" s="9">
        <v>43482.635763888888</v>
      </c>
    </row>
    <row r="84356" spans="1:3" x14ac:dyDescent="0.25">
      <c r="A84356" s="8">
        <v>347540</v>
      </c>
      <c r="B84356" s="8">
        <v>35</v>
      </c>
      <c r="C84356" s="9">
        <v>43482.632268518515</v>
      </c>
    </row>
    <row r="84357" spans="1:3" x14ac:dyDescent="0.25">
      <c r="A84357" s="8">
        <v>347539</v>
      </c>
      <c r="B84357" s="8">
        <v>35</v>
      </c>
      <c r="C84357" s="9">
        <v>43482.628796296296</v>
      </c>
    </row>
    <row r="84358" spans="1:3" x14ac:dyDescent="0.25">
      <c r="A84358" s="8">
        <v>347538</v>
      </c>
      <c r="B84358" s="8">
        <v>35</v>
      </c>
      <c r="C84358" s="8" t="s">
        <v>8886</v>
      </c>
    </row>
    <row r="84359" spans="1:3" x14ac:dyDescent="0.25">
      <c r="A84359" s="8">
        <v>347537</v>
      </c>
      <c r="B84359" s="8">
        <v>35</v>
      </c>
      <c r="C84359" s="9">
        <v>43482.621840277781</v>
      </c>
    </row>
    <row r="84360" spans="1:3" x14ac:dyDescent="0.25">
      <c r="A84360" s="8">
        <v>347536</v>
      </c>
      <c r="B84360" s="8">
        <v>35</v>
      </c>
      <c r="C84360" s="9">
        <v>43482.618368055555</v>
      </c>
    </row>
    <row r="84361" spans="1:3" x14ac:dyDescent="0.25">
      <c r="A84361" s="8">
        <v>347535</v>
      </c>
      <c r="B84361" s="8">
        <v>35</v>
      </c>
      <c r="C84361" s="9">
        <v>43482.614895833336</v>
      </c>
    </row>
    <row r="84362" spans="1:3" x14ac:dyDescent="0.25">
      <c r="A84362" s="8">
        <v>347534</v>
      </c>
      <c r="B84362" s="8">
        <v>33</v>
      </c>
      <c r="C84362" s="9">
        <v>43482.61142361111</v>
      </c>
    </row>
    <row r="84363" spans="1:3" x14ac:dyDescent="0.25">
      <c r="A84363" s="8">
        <v>347533</v>
      </c>
      <c r="B84363" s="8">
        <v>33</v>
      </c>
      <c r="C84363" s="9">
        <v>43482.607951388891</v>
      </c>
    </row>
    <row r="84364" spans="1:3" x14ac:dyDescent="0.25">
      <c r="A84364" s="8">
        <v>347532</v>
      </c>
      <c r="B84364" s="8">
        <v>33</v>
      </c>
      <c r="C84364" s="8" t="s">
        <v>8887</v>
      </c>
    </row>
    <row r="84365" spans="1:3" x14ac:dyDescent="0.25">
      <c r="A84365" s="8">
        <v>347531</v>
      </c>
      <c r="B84365" s="8">
        <v>31</v>
      </c>
      <c r="C84365" s="9">
        <v>43482.600995370369</v>
      </c>
    </row>
    <row r="84366" spans="1:3" x14ac:dyDescent="0.25">
      <c r="A84366" s="8">
        <v>347530</v>
      </c>
      <c r="B84366" s="8">
        <v>33</v>
      </c>
      <c r="C84366" s="9">
        <v>43482.59752314815</v>
      </c>
    </row>
    <row r="84367" spans="1:3" x14ac:dyDescent="0.25">
      <c r="A84367" s="8">
        <v>347529</v>
      </c>
      <c r="B84367" s="8">
        <v>29</v>
      </c>
      <c r="C84367" s="9">
        <v>43482.594050925924</v>
      </c>
    </row>
    <row r="84368" spans="1:3" x14ac:dyDescent="0.25">
      <c r="A84368" s="8">
        <v>347528</v>
      </c>
      <c r="B84368" s="8">
        <v>31</v>
      </c>
      <c r="C84368" s="9">
        <v>43482.590578703705</v>
      </c>
    </row>
    <row r="84369" spans="1:3" x14ac:dyDescent="0.25">
      <c r="A84369" s="8">
        <v>347527</v>
      </c>
      <c r="B84369" s="8">
        <v>31</v>
      </c>
      <c r="C84369" s="9">
        <v>43482.587106481478</v>
      </c>
    </row>
    <row r="84370" spans="1:3" x14ac:dyDescent="0.25">
      <c r="A84370" s="8">
        <v>347526</v>
      </c>
      <c r="B84370" s="8">
        <v>31</v>
      </c>
      <c r="C84370" s="9">
        <v>43482.583634259259</v>
      </c>
    </row>
    <row r="84371" spans="1:3" x14ac:dyDescent="0.25">
      <c r="A84371" s="8">
        <v>347525</v>
      </c>
      <c r="B84371" s="8">
        <v>29</v>
      </c>
      <c r="C84371" s="8" t="s">
        <v>8888</v>
      </c>
    </row>
    <row r="84372" spans="1:3" x14ac:dyDescent="0.25">
      <c r="A84372" s="8">
        <v>347524</v>
      </c>
      <c r="B84372" s="8">
        <v>31</v>
      </c>
      <c r="C84372" s="9">
        <v>43482.576678240737</v>
      </c>
    </row>
    <row r="84373" spans="1:3" x14ac:dyDescent="0.25">
      <c r="A84373" s="8">
        <v>347523</v>
      </c>
      <c r="B84373" s="8">
        <v>31</v>
      </c>
      <c r="C84373" s="9">
        <v>43482.573206018518</v>
      </c>
    </row>
    <row r="84374" spans="1:3" x14ac:dyDescent="0.25">
      <c r="A84374" s="8">
        <v>347522</v>
      </c>
      <c r="B84374" s="8">
        <v>33</v>
      </c>
      <c r="C84374" s="9">
        <v>43482.569733796299</v>
      </c>
    </row>
    <row r="84375" spans="1:3" x14ac:dyDescent="0.25">
      <c r="A84375" s="8">
        <v>347521</v>
      </c>
      <c r="B84375" s="8">
        <v>31</v>
      </c>
      <c r="C84375" s="9">
        <v>43482.566261574073</v>
      </c>
    </row>
    <row r="84376" spans="1:3" x14ac:dyDescent="0.25">
      <c r="A84376" s="8">
        <v>347520</v>
      </c>
      <c r="B84376" s="8">
        <v>33</v>
      </c>
      <c r="C84376" s="9">
        <v>43482.562789351854</v>
      </c>
    </row>
    <row r="84377" spans="1:3" x14ac:dyDescent="0.25">
      <c r="A84377" s="8">
        <v>347519</v>
      </c>
      <c r="B84377" s="8">
        <v>33</v>
      </c>
      <c r="C84377" s="9">
        <v>43482.559317129628</v>
      </c>
    </row>
    <row r="84378" spans="1:3" x14ac:dyDescent="0.25">
      <c r="A84378" s="8">
        <v>347518</v>
      </c>
      <c r="B84378" s="8">
        <v>33</v>
      </c>
      <c r="C84378" s="9">
        <v>43482.555833333332</v>
      </c>
    </row>
    <row r="84379" spans="1:3" x14ac:dyDescent="0.25">
      <c r="A84379" s="8">
        <v>347517</v>
      </c>
      <c r="B84379" s="8">
        <v>33</v>
      </c>
      <c r="C84379" s="9">
        <v>43482.552361111113</v>
      </c>
    </row>
    <row r="84380" spans="1:3" x14ac:dyDescent="0.25">
      <c r="A84380" s="8">
        <v>347516</v>
      </c>
      <c r="B84380" s="8">
        <v>33</v>
      </c>
      <c r="C84380" s="9">
        <v>43482.548888888887</v>
      </c>
    </row>
    <row r="84381" spans="1:3" x14ac:dyDescent="0.25">
      <c r="A84381" s="8">
        <v>347515</v>
      </c>
      <c r="B84381" s="8">
        <v>33</v>
      </c>
      <c r="C84381" s="9">
        <v>43482.545416666668</v>
      </c>
    </row>
    <row r="84382" spans="1:3" x14ac:dyDescent="0.25">
      <c r="A84382" s="8">
        <v>347514</v>
      </c>
      <c r="B84382" s="8">
        <v>33</v>
      </c>
      <c r="C84382" s="8" t="s">
        <v>8889</v>
      </c>
    </row>
    <row r="84383" spans="1:3" x14ac:dyDescent="0.25">
      <c r="A84383" s="8">
        <v>347513</v>
      </c>
      <c r="B84383" s="8">
        <v>33</v>
      </c>
      <c r="C84383" s="9">
        <v>43482.538460648146</v>
      </c>
    </row>
    <row r="84384" spans="1:3" x14ac:dyDescent="0.25">
      <c r="A84384" s="8">
        <v>347512</v>
      </c>
      <c r="B84384" s="8">
        <v>33</v>
      </c>
      <c r="C84384" s="9">
        <v>43482.534988425927</v>
      </c>
    </row>
    <row r="84385" spans="1:3" x14ac:dyDescent="0.25">
      <c r="A84385" s="8">
        <v>347511</v>
      </c>
      <c r="B84385" s="8">
        <v>33</v>
      </c>
      <c r="C84385" s="9">
        <v>43482.531076388892</v>
      </c>
    </row>
    <row r="84386" spans="1:3" x14ac:dyDescent="0.25">
      <c r="A84386" s="8">
        <v>347510</v>
      </c>
      <c r="B84386" s="8">
        <v>35</v>
      </c>
      <c r="C84386" s="8" t="s">
        <v>8890</v>
      </c>
    </row>
    <row r="84387" spans="1:3" x14ac:dyDescent="0.25">
      <c r="A84387" s="8">
        <v>347509</v>
      </c>
      <c r="B84387" s="8">
        <v>33</v>
      </c>
      <c r="C84387" s="9">
        <v>43482.52412037037</v>
      </c>
    </row>
    <row r="84388" spans="1:3" x14ac:dyDescent="0.25">
      <c r="A84388" s="8">
        <v>347508</v>
      </c>
      <c r="B84388" s="8">
        <v>33</v>
      </c>
      <c r="C84388" s="9">
        <v>43482.520648148151</v>
      </c>
    </row>
    <row r="84389" spans="1:3" x14ac:dyDescent="0.25">
      <c r="A84389" s="8">
        <v>347507</v>
      </c>
      <c r="B84389" s="8">
        <v>33</v>
      </c>
      <c r="C84389" s="9">
        <v>43482.517164351855</v>
      </c>
    </row>
    <row r="84390" spans="1:3" x14ac:dyDescent="0.25">
      <c r="A84390" s="8">
        <v>347506</v>
      </c>
      <c r="B84390" s="8">
        <v>31</v>
      </c>
      <c r="C84390" s="9">
        <v>43482.513692129629</v>
      </c>
    </row>
    <row r="84391" spans="1:3" x14ac:dyDescent="0.25">
      <c r="A84391" s="8">
        <v>347505</v>
      </c>
      <c r="B84391" s="8">
        <v>31</v>
      </c>
      <c r="C84391" s="9">
        <v>43482.510208333333</v>
      </c>
    </row>
    <row r="84392" spans="1:3" x14ac:dyDescent="0.25">
      <c r="A84392" s="8">
        <v>347504</v>
      </c>
      <c r="B84392" s="8">
        <v>31</v>
      </c>
      <c r="C84392" s="9">
        <v>43482.506550925929</v>
      </c>
    </row>
    <row r="84393" spans="1:3" x14ac:dyDescent="0.25">
      <c r="A84393" s="8">
        <v>347503</v>
      </c>
      <c r="B84393" s="8">
        <v>33</v>
      </c>
      <c r="C84393" s="9">
        <v>43482.503067129626</v>
      </c>
    </row>
    <row r="84394" spans="1:3" x14ac:dyDescent="0.25">
      <c r="A84394" s="8">
        <v>347502</v>
      </c>
      <c r="B84394" s="8">
        <v>31</v>
      </c>
      <c r="C84394" s="9">
        <v>43482.499594907407</v>
      </c>
    </row>
    <row r="84395" spans="1:3" x14ac:dyDescent="0.25">
      <c r="A84395" s="8">
        <v>347501</v>
      </c>
      <c r="B84395" s="8">
        <v>33</v>
      </c>
      <c r="C84395" s="9">
        <v>43482.496122685188</v>
      </c>
    </row>
    <row r="84396" spans="1:3" x14ac:dyDescent="0.25">
      <c r="A84396" s="8">
        <v>347500</v>
      </c>
      <c r="B84396" s="8">
        <v>33</v>
      </c>
      <c r="C84396" s="9">
        <v>43482.492650462962</v>
      </c>
    </row>
    <row r="84397" spans="1:3" x14ac:dyDescent="0.25">
      <c r="A84397" s="8">
        <v>347499</v>
      </c>
      <c r="B84397" s="8">
        <v>31</v>
      </c>
      <c r="C84397" s="9">
        <v>43482.489166666666</v>
      </c>
    </row>
    <row r="84398" spans="1:3" x14ac:dyDescent="0.25">
      <c r="A84398" s="8">
        <v>347498</v>
      </c>
      <c r="B84398" s="8">
        <v>31</v>
      </c>
      <c r="C84398" s="9">
        <v>43482.485694444447</v>
      </c>
    </row>
    <row r="84399" spans="1:3" x14ac:dyDescent="0.25">
      <c r="A84399" s="8">
        <v>347497</v>
      </c>
      <c r="B84399" s="8">
        <v>33</v>
      </c>
      <c r="C84399" s="9">
        <v>43482.482222222221</v>
      </c>
    </row>
    <row r="84400" spans="1:3" x14ac:dyDescent="0.25">
      <c r="A84400" s="8">
        <v>347496</v>
      </c>
      <c r="B84400" s="8">
        <v>33</v>
      </c>
      <c r="C84400" s="9">
        <v>43482.478726851848</v>
      </c>
    </row>
    <row r="84401" spans="1:3" x14ac:dyDescent="0.25">
      <c r="A84401" s="8">
        <v>347495</v>
      </c>
      <c r="B84401" s="8">
        <v>35</v>
      </c>
      <c r="C84401" s="9">
        <v>43482.475254629629</v>
      </c>
    </row>
    <row r="84402" spans="1:3" x14ac:dyDescent="0.25">
      <c r="A84402" s="8">
        <v>347494</v>
      </c>
      <c r="B84402" s="8">
        <v>35</v>
      </c>
      <c r="C84402" s="8" t="s">
        <v>8891</v>
      </c>
    </row>
    <row r="84403" spans="1:3" x14ac:dyDescent="0.25">
      <c r="A84403" s="8">
        <v>347493</v>
      </c>
      <c r="B84403" s="8">
        <v>35</v>
      </c>
      <c r="C84403" s="9">
        <v>43482.468229166669</v>
      </c>
    </row>
    <row r="84404" spans="1:3" x14ac:dyDescent="0.25">
      <c r="A84404" s="8">
        <v>347492</v>
      </c>
      <c r="B84404" s="8">
        <v>35</v>
      </c>
      <c r="C84404" s="9">
        <v>43482.464745370373</v>
      </c>
    </row>
    <row r="84405" spans="1:3" x14ac:dyDescent="0.25">
      <c r="A84405" s="8">
        <v>347491</v>
      </c>
      <c r="B84405" s="8">
        <v>35</v>
      </c>
      <c r="C84405" s="8" t="s">
        <v>8892</v>
      </c>
    </row>
    <row r="84406" spans="1:3" x14ac:dyDescent="0.25">
      <c r="A84406" s="8">
        <v>347490</v>
      </c>
      <c r="B84406" s="8">
        <v>35</v>
      </c>
      <c r="C84406" s="9">
        <v>43482.457789351851</v>
      </c>
    </row>
    <row r="84407" spans="1:3" x14ac:dyDescent="0.25">
      <c r="A84407" s="8">
        <v>347489</v>
      </c>
      <c r="B84407" s="8">
        <v>36</v>
      </c>
      <c r="C84407" s="9">
        <v>43482.454317129632</v>
      </c>
    </row>
    <row r="84408" spans="1:3" x14ac:dyDescent="0.25">
      <c r="A84408" s="8">
        <v>347488</v>
      </c>
      <c r="B84408" s="8">
        <v>36</v>
      </c>
      <c r="C84408" s="9">
        <v>43482.450844907406</v>
      </c>
    </row>
    <row r="84409" spans="1:3" x14ac:dyDescent="0.25">
      <c r="A84409" s="8">
        <v>347487</v>
      </c>
      <c r="B84409" s="8">
        <v>35</v>
      </c>
      <c r="C84409" s="8" t="s">
        <v>8893</v>
      </c>
    </row>
    <row r="84410" spans="1:3" x14ac:dyDescent="0.25">
      <c r="A84410" s="8">
        <v>347486</v>
      </c>
      <c r="B84410" s="8">
        <v>35</v>
      </c>
      <c r="C84410" s="9">
        <v>43482.443888888891</v>
      </c>
    </row>
    <row r="84411" spans="1:3" x14ac:dyDescent="0.25">
      <c r="A84411" s="8">
        <v>347485</v>
      </c>
      <c r="B84411" s="8">
        <v>35</v>
      </c>
      <c r="C84411" s="9">
        <v>43482.440416666665</v>
      </c>
    </row>
    <row r="84412" spans="1:3" x14ac:dyDescent="0.25">
      <c r="A84412" s="8">
        <v>347484</v>
      </c>
      <c r="B84412" s="8">
        <v>35</v>
      </c>
      <c r="C84412" s="9">
        <v>43482.436944444446</v>
      </c>
    </row>
    <row r="84413" spans="1:3" x14ac:dyDescent="0.25">
      <c r="A84413" s="8">
        <v>347483</v>
      </c>
      <c r="B84413" s="8">
        <v>35</v>
      </c>
      <c r="C84413" s="8" t="s">
        <v>8894</v>
      </c>
    </row>
    <row r="84414" spans="1:3" x14ac:dyDescent="0.25">
      <c r="A84414" s="8">
        <v>347482</v>
      </c>
      <c r="B84414" s="8">
        <v>36</v>
      </c>
      <c r="C84414" s="9">
        <v>43482.429988425924</v>
      </c>
    </row>
    <row r="84415" spans="1:3" x14ac:dyDescent="0.25">
      <c r="A84415" s="8">
        <v>347481</v>
      </c>
      <c r="B84415" s="8">
        <v>36</v>
      </c>
      <c r="C84415" s="9">
        <v>43482.426516203705</v>
      </c>
    </row>
    <row r="84416" spans="1:3" x14ac:dyDescent="0.25">
      <c r="A84416" s="8">
        <v>347480</v>
      </c>
      <c r="B84416" s="8">
        <v>36</v>
      </c>
      <c r="C84416" s="9">
        <v>43482.423043981478</v>
      </c>
    </row>
    <row r="84417" spans="1:3" x14ac:dyDescent="0.25">
      <c r="A84417" s="8">
        <v>347479</v>
      </c>
      <c r="B84417" s="8">
        <v>38</v>
      </c>
      <c r="C84417" s="9">
        <v>43482.419571759259</v>
      </c>
    </row>
    <row r="84418" spans="1:3" x14ac:dyDescent="0.25">
      <c r="A84418" s="8">
        <v>347478</v>
      </c>
      <c r="B84418" s="8">
        <v>38</v>
      </c>
      <c r="C84418" s="9">
        <v>43482.41609953704</v>
      </c>
    </row>
    <row r="84419" spans="1:3" x14ac:dyDescent="0.25">
      <c r="A84419" s="8">
        <v>347477</v>
      </c>
      <c r="B84419" s="8">
        <v>38</v>
      </c>
      <c r="C84419" s="9">
        <v>43482.412627314814</v>
      </c>
    </row>
    <row r="84420" spans="1:3" x14ac:dyDescent="0.25">
      <c r="A84420" s="8">
        <v>347476</v>
      </c>
      <c r="B84420" s="8">
        <v>36</v>
      </c>
      <c r="C84420" s="9">
        <v>43482.409143518518</v>
      </c>
    </row>
    <row r="84421" spans="1:3" x14ac:dyDescent="0.25">
      <c r="A84421" s="8">
        <v>347475</v>
      </c>
      <c r="B84421" s="8">
        <v>36</v>
      </c>
      <c r="C84421" s="9">
        <v>43482.405671296299</v>
      </c>
    </row>
    <row r="84422" spans="1:3" x14ac:dyDescent="0.25">
      <c r="A84422" s="8">
        <v>347474</v>
      </c>
      <c r="B84422" s="8">
        <v>38</v>
      </c>
      <c r="C84422" s="9">
        <v>43482.402199074073</v>
      </c>
    </row>
    <row r="84423" spans="1:3" x14ac:dyDescent="0.25">
      <c r="A84423" s="8">
        <v>347473</v>
      </c>
      <c r="B84423" s="8">
        <v>38</v>
      </c>
      <c r="C84423" s="8" t="s">
        <v>8895</v>
      </c>
    </row>
    <row r="84424" spans="1:3" x14ac:dyDescent="0.25">
      <c r="A84424" s="8">
        <v>347472</v>
      </c>
      <c r="B84424" s="8">
        <v>38</v>
      </c>
      <c r="C84424" s="9">
        <v>43482.395231481481</v>
      </c>
    </row>
    <row r="84425" spans="1:3" x14ac:dyDescent="0.25">
      <c r="A84425" s="8">
        <v>347471</v>
      </c>
      <c r="B84425" s="8">
        <v>38</v>
      </c>
      <c r="C84425" s="9">
        <v>43482.391759259262</v>
      </c>
    </row>
    <row r="84426" spans="1:3" x14ac:dyDescent="0.25">
      <c r="A84426" s="8">
        <v>347470</v>
      </c>
      <c r="B84426" s="8">
        <v>38</v>
      </c>
      <c r="C84426" s="9">
        <v>43482.388287037036</v>
      </c>
    </row>
    <row r="84427" spans="1:3" x14ac:dyDescent="0.25">
      <c r="A84427" s="8">
        <v>347469</v>
      </c>
      <c r="B84427" s="8">
        <v>40</v>
      </c>
      <c r="C84427" s="9">
        <v>43482.38480324074</v>
      </c>
    </row>
    <row r="84428" spans="1:3" x14ac:dyDescent="0.25">
      <c r="A84428" s="8">
        <v>347468</v>
      </c>
      <c r="B84428" s="8">
        <v>40</v>
      </c>
      <c r="C84428" s="9">
        <v>43482.381331018521</v>
      </c>
    </row>
    <row r="84429" spans="1:3" x14ac:dyDescent="0.25">
      <c r="A84429" s="8">
        <v>347467</v>
      </c>
      <c r="B84429" s="8">
        <v>42</v>
      </c>
      <c r="C84429" s="9">
        <v>43482.377858796295</v>
      </c>
    </row>
    <row r="84430" spans="1:3" x14ac:dyDescent="0.25">
      <c r="A84430" s="8">
        <v>347466</v>
      </c>
      <c r="B84430" s="8">
        <v>42</v>
      </c>
      <c r="C84430" s="8" t="s">
        <v>8896</v>
      </c>
    </row>
    <row r="84431" spans="1:3" x14ac:dyDescent="0.25">
      <c r="A84431" s="8">
        <v>347465</v>
      </c>
      <c r="B84431" s="8">
        <v>42</v>
      </c>
      <c r="C84431" s="9">
        <v>43482.37090277778</v>
      </c>
    </row>
    <row r="84432" spans="1:3" x14ac:dyDescent="0.25">
      <c r="A84432" s="8">
        <v>347464</v>
      </c>
      <c r="B84432" s="8">
        <v>42</v>
      </c>
      <c r="C84432" s="9">
        <v>43482.367430555554</v>
      </c>
    </row>
    <row r="84433" spans="1:3" x14ac:dyDescent="0.25">
      <c r="A84433" s="8">
        <v>347463</v>
      </c>
      <c r="B84433" s="8">
        <v>42</v>
      </c>
      <c r="C84433" s="9">
        <v>43482.363958333335</v>
      </c>
    </row>
    <row r="84434" spans="1:3" x14ac:dyDescent="0.25">
      <c r="A84434" s="8">
        <v>347462</v>
      </c>
      <c r="B84434" s="8">
        <v>44</v>
      </c>
      <c r="C84434" s="9">
        <v>43482.360486111109</v>
      </c>
    </row>
    <row r="84435" spans="1:3" x14ac:dyDescent="0.25">
      <c r="A84435" s="8">
        <v>347461</v>
      </c>
      <c r="B84435" s="8">
        <v>44</v>
      </c>
      <c r="C84435" s="9">
        <v>43482.357002314813</v>
      </c>
    </row>
    <row r="84436" spans="1:3" x14ac:dyDescent="0.25">
      <c r="A84436" s="8">
        <v>347460</v>
      </c>
      <c r="B84436" s="8">
        <v>44</v>
      </c>
      <c r="C84436" s="9">
        <v>43482.353530092594</v>
      </c>
    </row>
    <row r="84437" spans="1:3" x14ac:dyDescent="0.25">
      <c r="A84437" s="8">
        <v>347459</v>
      </c>
      <c r="B84437" s="8">
        <v>44</v>
      </c>
      <c r="C84437" s="9">
        <v>43482.350057870368</v>
      </c>
    </row>
    <row r="84438" spans="1:3" x14ac:dyDescent="0.25">
      <c r="A84438" s="8">
        <v>347458</v>
      </c>
      <c r="B84438" s="8">
        <v>45</v>
      </c>
      <c r="C84438" s="9">
        <v>43482.346585648149</v>
      </c>
    </row>
    <row r="84439" spans="1:3" x14ac:dyDescent="0.25">
      <c r="A84439" s="8">
        <v>347457</v>
      </c>
      <c r="B84439" s="8">
        <v>44</v>
      </c>
      <c r="C84439" s="9">
        <v>43482.343113425923</v>
      </c>
    </row>
    <row r="84440" spans="1:3" x14ac:dyDescent="0.25">
      <c r="A84440" s="8">
        <v>347456</v>
      </c>
      <c r="B84440" s="8">
        <v>44</v>
      </c>
      <c r="C84440" s="8" t="s">
        <v>8897</v>
      </c>
    </row>
    <row r="84441" spans="1:3" x14ac:dyDescent="0.25">
      <c r="A84441" s="8">
        <v>347455</v>
      </c>
      <c r="B84441" s="8">
        <v>44</v>
      </c>
      <c r="C84441" s="9">
        <v>43482.336157407408</v>
      </c>
    </row>
    <row r="84442" spans="1:3" x14ac:dyDescent="0.25">
      <c r="A84442" s="8">
        <v>347454</v>
      </c>
      <c r="B84442" s="8">
        <v>44</v>
      </c>
      <c r="C84442" s="9">
        <v>43482.332685185182</v>
      </c>
    </row>
    <row r="84443" spans="1:3" x14ac:dyDescent="0.25">
      <c r="A84443" s="8">
        <v>347453</v>
      </c>
      <c r="B84443" s="8">
        <v>44</v>
      </c>
      <c r="C84443" s="9">
        <v>43482.329212962963</v>
      </c>
    </row>
    <row r="84444" spans="1:3" x14ac:dyDescent="0.25">
      <c r="A84444" s="8">
        <v>347452</v>
      </c>
      <c r="B84444" s="8">
        <v>42</v>
      </c>
      <c r="C84444" s="9">
        <v>43482.325740740744</v>
      </c>
    </row>
    <row r="84445" spans="1:3" x14ac:dyDescent="0.25">
      <c r="A84445" s="8">
        <v>347451</v>
      </c>
      <c r="B84445" s="8">
        <v>40</v>
      </c>
      <c r="C84445" s="9">
        <v>43482.322256944448</v>
      </c>
    </row>
    <row r="84446" spans="1:3" x14ac:dyDescent="0.25">
      <c r="A84446" s="8">
        <v>347450</v>
      </c>
      <c r="B84446" s="8">
        <v>40</v>
      </c>
      <c r="C84446" s="9">
        <v>43482.318784722222</v>
      </c>
    </row>
    <row r="84447" spans="1:3" x14ac:dyDescent="0.25">
      <c r="A84447" s="8">
        <v>347449</v>
      </c>
      <c r="B84447" s="8">
        <v>40</v>
      </c>
      <c r="C84447" s="9">
        <v>43482.315312500003</v>
      </c>
    </row>
    <row r="84448" spans="1:3" x14ac:dyDescent="0.25">
      <c r="A84448" s="8">
        <v>347448</v>
      </c>
      <c r="B84448" s="8">
        <v>36</v>
      </c>
      <c r="C84448" s="9">
        <v>43482.311840277776</v>
      </c>
    </row>
    <row r="84449" spans="1:3" x14ac:dyDescent="0.25">
      <c r="A84449" s="8">
        <v>347447</v>
      </c>
      <c r="B84449" s="8">
        <v>36</v>
      </c>
      <c r="C84449" s="8" t="s">
        <v>8898</v>
      </c>
    </row>
    <row r="84450" spans="1:3" x14ac:dyDescent="0.25">
      <c r="A84450" s="8">
        <v>347446</v>
      </c>
      <c r="B84450" s="8">
        <v>33</v>
      </c>
      <c r="C84450" s="9">
        <v>43482.304884259262</v>
      </c>
    </row>
    <row r="84451" spans="1:3" x14ac:dyDescent="0.25">
      <c r="A84451" s="8">
        <v>347445</v>
      </c>
      <c r="B84451" s="8">
        <v>29</v>
      </c>
      <c r="C84451" s="9">
        <v>43482.301412037035</v>
      </c>
    </row>
    <row r="84452" spans="1:3" x14ac:dyDescent="0.25">
      <c r="A84452" s="8">
        <v>347444</v>
      </c>
      <c r="B84452" s="8">
        <v>27</v>
      </c>
      <c r="C84452" s="9">
        <v>43482.297939814816</v>
      </c>
    </row>
    <row r="84453" spans="1:3" x14ac:dyDescent="0.25">
      <c r="A84453" s="8">
        <v>347443</v>
      </c>
      <c r="B84453" s="8">
        <v>26</v>
      </c>
      <c r="C84453" s="9">
        <v>43482.29446759259</v>
      </c>
    </row>
    <row r="84454" spans="1:3" x14ac:dyDescent="0.25">
      <c r="A84454" s="8">
        <v>347442</v>
      </c>
      <c r="B84454" s="8">
        <v>24</v>
      </c>
      <c r="C84454" s="9">
        <v>43482.290983796294</v>
      </c>
    </row>
    <row r="84455" spans="1:3" x14ac:dyDescent="0.25">
      <c r="A84455" s="8">
        <v>347441</v>
      </c>
      <c r="B84455" s="8">
        <v>20</v>
      </c>
      <c r="C84455" s="9">
        <v>43482.287511574075</v>
      </c>
    </row>
    <row r="84456" spans="1:3" x14ac:dyDescent="0.25">
      <c r="A84456" s="8">
        <v>347440</v>
      </c>
      <c r="B84456" s="8">
        <v>18</v>
      </c>
      <c r="C84456" s="9">
        <v>43482.284039351849</v>
      </c>
    </row>
    <row r="84457" spans="1:3" x14ac:dyDescent="0.25">
      <c r="A84457" s="8">
        <v>347439</v>
      </c>
      <c r="B84457" s="8">
        <v>15</v>
      </c>
      <c r="C84457" s="9">
        <v>43482.28056712963</v>
      </c>
    </row>
    <row r="84458" spans="1:3" x14ac:dyDescent="0.25">
      <c r="A84458" s="8">
        <v>347438</v>
      </c>
      <c r="B84458" s="8">
        <v>13</v>
      </c>
      <c r="C84458" s="9">
        <v>43482.277094907404</v>
      </c>
    </row>
    <row r="84459" spans="1:3" x14ac:dyDescent="0.25">
      <c r="A84459" s="8">
        <v>347437</v>
      </c>
      <c r="B84459" s="8">
        <v>11</v>
      </c>
      <c r="C84459" s="8" t="s">
        <v>8899</v>
      </c>
    </row>
    <row r="84460" spans="1:3" x14ac:dyDescent="0.25">
      <c r="A84460" s="8">
        <v>347436</v>
      </c>
      <c r="B84460" s="8">
        <v>11</v>
      </c>
      <c r="C84460" s="9">
        <v>43482.270138888889</v>
      </c>
    </row>
    <row r="84461" spans="1:3" x14ac:dyDescent="0.25">
      <c r="A84461" s="8">
        <v>347435</v>
      </c>
      <c r="B84461" s="8">
        <v>11</v>
      </c>
      <c r="C84461" s="9">
        <v>43482.26666666667</v>
      </c>
    </row>
    <row r="84462" spans="1:3" x14ac:dyDescent="0.25">
      <c r="A84462" s="8">
        <v>347434</v>
      </c>
      <c r="B84462" s="8">
        <v>9</v>
      </c>
      <c r="C84462" s="9">
        <v>43482.263194444444</v>
      </c>
    </row>
    <row r="84463" spans="1:3" x14ac:dyDescent="0.25">
      <c r="A84463" s="8">
        <v>347433</v>
      </c>
      <c r="B84463" s="8">
        <v>9</v>
      </c>
      <c r="C84463" s="9">
        <v>43482.259131944447</v>
      </c>
    </row>
    <row r="84464" spans="1:3" x14ac:dyDescent="0.25">
      <c r="A84464" s="8">
        <v>347432</v>
      </c>
      <c r="B84464" s="8">
        <v>8</v>
      </c>
      <c r="C84464" s="9">
        <v>43482.255648148152</v>
      </c>
    </row>
    <row r="84465" spans="1:3" x14ac:dyDescent="0.25">
      <c r="A84465" s="8">
        <v>347431</v>
      </c>
      <c r="B84465" s="8">
        <v>8</v>
      </c>
      <c r="C84465" s="9">
        <v>43482.252175925925</v>
      </c>
    </row>
    <row r="84466" spans="1:3" x14ac:dyDescent="0.25">
      <c r="A84466" s="8">
        <v>347430</v>
      </c>
      <c r="B84466" s="8">
        <v>8</v>
      </c>
      <c r="C84466" s="9">
        <v>43482.248703703706</v>
      </c>
    </row>
    <row r="84467" spans="1:3" x14ac:dyDescent="0.25">
      <c r="A84467" s="8">
        <v>347429</v>
      </c>
      <c r="B84467" s="8">
        <v>8</v>
      </c>
      <c r="C84467" s="9">
        <v>43482.24523148148</v>
      </c>
    </row>
    <row r="84468" spans="1:3" x14ac:dyDescent="0.25">
      <c r="A84468" s="8">
        <v>347428</v>
      </c>
      <c r="B84468" s="8">
        <v>6</v>
      </c>
      <c r="C84468" s="9">
        <v>43482.241747685184</v>
      </c>
    </row>
    <row r="84469" spans="1:3" x14ac:dyDescent="0.25">
      <c r="A84469" s="8">
        <v>347427</v>
      </c>
      <c r="B84469" s="8">
        <v>6</v>
      </c>
      <c r="C84469" s="9">
        <v>43482.238275462965</v>
      </c>
    </row>
    <row r="84470" spans="1:3" x14ac:dyDescent="0.25">
      <c r="A84470" s="8">
        <v>347426</v>
      </c>
      <c r="B84470" s="8">
        <v>6</v>
      </c>
      <c r="C84470" s="9">
        <v>43482.234803240739</v>
      </c>
    </row>
    <row r="84471" spans="1:3" x14ac:dyDescent="0.25">
      <c r="A84471" s="8">
        <v>347425</v>
      </c>
      <c r="B84471" s="8">
        <v>6</v>
      </c>
      <c r="C84471" s="9">
        <v>43482.231319444443</v>
      </c>
    </row>
    <row r="84472" spans="1:3" x14ac:dyDescent="0.25">
      <c r="A84472" s="8">
        <v>347424</v>
      </c>
      <c r="B84472" s="8">
        <v>6</v>
      </c>
      <c r="C84472" s="9">
        <v>43482.227847222224</v>
      </c>
    </row>
    <row r="84473" spans="1:3" x14ac:dyDescent="0.25">
      <c r="A84473" s="8">
        <v>347423</v>
      </c>
      <c r="B84473" s="8">
        <v>6</v>
      </c>
      <c r="C84473" s="9">
        <v>43482.224374999998</v>
      </c>
    </row>
    <row r="84474" spans="1:3" x14ac:dyDescent="0.25">
      <c r="A84474" s="8">
        <v>347422</v>
      </c>
      <c r="B84474" s="8">
        <v>6</v>
      </c>
      <c r="C84474" s="9">
        <v>43482.220902777779</v>
      </c>
    </row>
    <row r="84475" spans="1:3" x14ac:dyDescent="0.25">
      <c r="A84475" s="8">
        <v>347421</v>
      </c>
      <c r="B84475" s="8">
        <v>6</v>
      </c>
      <c r="C84475" s="8" t="s">
        <v>8900</v>
      </c>
    </row>
    <row r="84476" spans="1:3" x14ac:dyDescent="0.25">
      <c r="A84476" s="8">
        <v>347420</v>
      </c>
      <c r="B84476" s="8">
        <v>6</v>
      </c>
      <c r="C84476" s="9">
        <v>43482.213946759257</v>
      </c>
    </row>
    <row r="84477" spans="1:3" x14ac:dyDescent="0.25">
      <c r="A84477" s="8">
        <v>347419</v>
      </c>
      <c r="B84477" s="8">
        <v>6</v>
      </c>
      <c r="C84477" s="9">
        <v>43482.210474537038</v>
      </c>
    </row>
    <row r="84478" spans="1:3" x14ac:dyDescent="0.25">
      <c r="A84478" s="8">
        <v>347418</v>
      </c>
      <c r="B84478" s="8">
        <v>8</v>
      </c>
      <c r="C84478" s="9">
        <v>43482.207002314812</v>
      </c>
    </row>
    <row r="84479" spans="1:3" x14ac:dyDescent="0.25">
      <c r="A84479" s="8">
        <v>347417</v>
      </c>
      <c r="B84479" s="8">
        <v>6</v>
      </c>
      <c r="C84479" s="9">
        <v>43482.203518518516</v>
      </c>
    </row>
    <row r="84480" spans="1:3" x14ac:dyDescent="0.25">
      <c r="A84480" s="8">
        <v>347416</v>
      </c>
      <c r="B84480" s="8">
        <v>6</v>
      </c>
      <c r="C84480" s="9">
        <v>43482.200011574074</v>
      </c>
    </row>
    <row r="84481" spans="1:3" x14ac:dyDescent="0.25">
      <c r="A84481" s="8">
        <v>347415</v>
      </c>
      <c r="B84481" s="8">
        <v>6</v>
      </c>
      <c r="C84481" s="9">
        <v>43482.196539351855</v>
      </c>
    </row>
    <row r="84482" spans="1:3" x14ac:dyDescent="0.25">
      <c r="A84482" s="8">
        <v>347414</v>
      </c>
      <c r="B84482" s="8">
        <v>4</v>
      </c>
      <c r="C84482" s="9">
        <v>43482.193067129629</v>
      </c>
    </row>
    <row r="84483" spans="1:3" x14ac:dyDescent="0.25">
      <c r="A84483" s="8">
        <v>347413</v>
      </c>
      <c r="B84483" s="8">
        <v>6</v>
      </c>
      <c r="C84483" s="9">
        <v>43482.18959490741</v>
      </c>
    </row>
    <row r="84484" spans="1:3" x14ac:dyDescent="0.25">
      <c r="A84484" s="8">
        <v>347412</v>
      </c>
      <c r="B84484" s="8">
        <v>6</v>
      </c>
      <c r="C84484" s="9">
        <v>43482.186111111114</v>
      </c>
    </row>
    <row r="84485" spans="1:3" x14ac:dyDescent="0.25">
      <c r="A84485" s="8">
        <v>347411</v>
      </c>
      <c r="B84485" s="8">
        <v>6</v>
      </c>
      <c r="C84485" s="9">
        <v>43482.182638888888</v>
      </c>
    </row>
    <row r="84486" spans="1:3" x14ac:dyDescent="0.25">
      <c r="A84486" s="8">
        <v>347410</v>
      </c>
      <c r="B84486" s="8">
        <v>8</v>
      </c>
      <c r="C84486" s="8" t="s">
        <v>8901</v>
      </c>
    </row>
    <row r="84487" spans="1:3" x14ac:dyDescent="0.25">
      <c r="A84487" s="8">
        <v>347409</v>
      </c>
      <c r="B84487" s="8">
        <v>8</v>
      </c>
      <c r="C84487" s="9">
        <v>43482.175682870373</v>
      </c>
    </row>
    <row r="84488" spans="1:3" x14ac:dyDescent="0.25">
      <c r="A84488" s="8">
        <v>347408</v>
      </c>
      <c r="B84488" s="8">
        <v>8</v>
      </c>
      <c r="C84488" s="9">
        <v>43482.172210648147</v>
      </c>
    </row>
    <row r="84489" spans="1:3" x14ac:dyDescent="0.25">
      <c r="A84489" s="8">
        <v>347407</v>
      </c>
      <c r="B84489" s="8">
        <v>8</v>
      </c>
      <c r="C84489" s="8" t="s">
        <v>8902</v>
      </c>
    </row>
    <row r="84490" spans="1:3" x14ac:dyDescent="0.25">
      <c r="A84490" s="8">
        <v>347406</v>
      </c>
      <c r="B84490" s="8">
        <v>6</v>
      </c>
      <c r="C84490" s="9">
        <v>43482.165254629632</v>
      </c>
    </row>
    <row r="84491" spans="1:3" x14ac:dyDescent="0.25">
      <c r="A84491" s="8">
        <v>347405</v>
      </c>
      <c r="B84491" s="8">
        <v>8</v>
      </c>
      <c r="C84491" s="9">
        <v>43482.161782407406</v>
      </c>
    </row>
    <row r="84492" spans="1:3" x14ac:dyDescent="0.25">
      <c r="A84492" s="8">
        <v>347404</v>
      </c>
      <c r="B84492" s="8">
        <v>8</v>
      </c>
      <c r="C84492" s="8" t="s">
        <v>8903</v>
      </c>
    </row>
    <row r="84493" spans="1:3" x14ac:dyDescent="0.25">
      <c r="A84493" s="8">
        <v>347403</v>
      </c>
      <c r="B84493" s="8">
        <v>6</v>
      </c>
      <c r="C84493" s="9">
        <v>43482.154826388891</v>
      </c>
    </row>
    <row r="84494" spans="1:3" x14ac:dyDescent="0.25">
      <c r="A84494" s="8">
        <v>347402</v>
      </c>
      <c r="B84494" s="8">
        <v>4</v>
      </c>
      <c r="C84494" s="9">
        <v>43482.151354166665</v>
      </c>
    </row>
    <row r="84495" spans="1:3" x14ac:dyDescent="0.25">
      <c r="A84495" s="8">
        <v>347401</v>
      </c>
      <c r="B84495" s="8">
        <v>6</v>
      </c>
      <c r="C84495" s="9">
        <v>43482.147881944446</v>
      </c>
    </row>
    <row r="84496" spans="1:3" x14ac:dyDescent="0.25">
      <c r="A84496" s="8">
        <v>347400</v>
      </c>
      <c r="B84496" s="8">
        <v>6</v>
      </c>
      <c r="C84496" s="9">
        <v>43482.144224537034</v>
      </c>
    </row>
    <row r="84497" spans="1:3" x14ac:dyDescent="0.25">
      <c r="A84497" s="8">
        <v>347399</v>
      </c>
      <c r="B84497" s="8">
        <v>8</v>
      </c>
      <c r="C84497" s="9">
        <v>43482.140752314815</v>
      </c>
    </row>
    <row r="84498" spans="1:3" x14ac:dyDescent="0.25">
      <c r="A84498" s="8">
        <v>347398</v>
      </c>
      <c r="B84498" s="8">
        <v>8</v>
      </c>
      <c r="C84498" s="9">
        <v>43482.137280092589</v>
      </c>
    </row>
    <row r="84499" spans="1:3" x14ac:dyDescent="0.25">
      <c r="A84499" s="8">
        <v>347397</v>
      </c>
      <c r="B84499" s="8">
        <v>6</v>
      </c>
      <c r="C84499" s="9">
        <v>43482.13380787037</v>
      </c>
    </row>
    <row r="84500" spans="1:3" x14ac:dyDescent="0.25">
      <c r="A84500" s="8">
        <v>347396</v>
      </c>
      <c r="B84500" s="8">
        <v>6</v>
      </c>
      <c r="C84500" s="9">
        <v>43482.130335648151</v>
      </c>
    </row>
    <row r="84501" spans="1:3" x14ac:dyDescent="0.25">
      <c r="A84501" s="8">
        <v>347395</v>
      </c>
      <c r="B84501" s="8">
        <v>8</v>
      </c>
      <c r="C84501" s="9">
        <v>43482.126851851855</v>
      </c>
    </row>
    <row r="84502" spans="1:3" x14ac:dyDescent="0.25">
      <c r="A84502" s="8">
        <v>347394</v>
      </c>
      <c r="B84502" s="8">
        <v>6</v>
      </c>
      <c r="C84502" s="9">
        <v>43482.123379629629</v>
      </c>
    </row>
    <row r="84503" spans="1:3" x14ac:dyDescent="0.25">
      <c r="A84503" s="8">
        <v>347393</v>
      </c>
      <c r="B84503" s="8">
        <v>6</v>
      </c>
      <c r="C84503" s="9">
        <v>43482.11990740741</v>
      </c>
    </row>
    <row r="84504" spans="1:3" x14ac:dyDescent="0.25">
      <c r="A84504" s="8">
        <v>347392</v>
      </c>
      <c r="B84504" s="8">
        <v>6</v>
      </c>
      <c r="C84504" s="9">
        <v>43482.116435185184</v>
      </c>
    </row>
    <row r="84505" spans="1:3" x14ac:dyDescent="0.25">
      <c r="A84505" s="8">
        <v>347391</v>
      </c>
      <c r="B84505" s="8">
        <v>6</v>
      </c>
      <c r="C84505" s="9">
        <v>43482.112962962965</v>
      </c>
    </row>
    <row r="84506" spans="1:3" x14ac:dyDescent="0.25">
      <c r="A84506" s="8">
        <v>347390</v>
      </c>
      <c r="B84506" s="8">
        <v>4</v>
      </c>
      <c r="C84506" s="9">
        <v>43482.109479166669</v>
      </c>
    </row>
    <row r="84507" spans="1:3" x14ac:dyDescent="0.25">
      <c r="A84507" s="8">
        <v>347389</v>
      </c>
      <c r="B84507" s="8">
        <v>4</v>
      </c>
      <c r="C84507" s="9">
        <v>43482.106006944443</v>
      </c>
    </row>
    <row r="84508" spans="1:3" x14ac:dyDescent="0.25">
      <c r="A84508" s="8">
        <v>347388</v>
      </c>
      <c r="B84508" s="8">
        <v>4</v>
      </c>
      <c r="C84508" s="9">
        <v>43482.102534722224</v>
      </c>
    </row>
    <row r="84509" spans="1:3" x14ac:dyDescent="0.25">
      <c r="A84509" s="8">
        <v>347387</v>
      </c>
      <c r="B84509" s="8">
        <v>4</v>
      </c>
      <c r="C84509" s="9">
        <v>43482.099050925928</v>
      </c>
    </row>
    <row r="84510" spans="1:3" x14ac:dyDescent="0.25">
      <c r="A84510" s="8">
        <v>347386</v>
      </c>
      <c r="B84510" s="8">
        <v>4</v>
      </c>
      <c r="C84510" s="9">
        <v>43482.095578703702</v>
      </c>
    </row>
    <row r="84511" spans="1:3" x14ac:dyDescent="0.25">
      <c r="A84511" s="8">
        <v>347385</v>
      </c>
      <c r="B84511" s="8">
        <v>4</v>
      </c>
      <c r="C84511" s="9">
        <v>43482.092094907406</v>
      </c>
    </row>
    <row r="84512" spans="1:3" x14ac:dyDescent="0.25">
      <c r="A84512" s="8">
        <v>347384</v>
      </c>
      <c r="B84512" s="8">
        <v>4</v>
      </c>
      <c r="C84512" s="9">
        <v>43482.088622685187</v>
      </c>
    </row>
    <row r="84513" spans="1:3" x14ac:dyDescent="0.25">
      <c r="A84513" s="8">
        <v>347383</v>
      </c>
      <c r="B84513" s="8">
        <v>4</v>
      </c>
      <c r="C84513" s="9">
        <v>43482.085150462961</v>
      </c>
    </row>
    <row r="84514" spans="1:3" x14ac:dyDescent="0.25">
      <c r="A84514" s="8">
        <v>347382</v>
      </c>
      <c r="B84514" s="8">
        <v>4</v>
      </c>
      <c r="C84514" s="8" t="s">
        <v>8904</v>
      </c>
    </row>
    <row r="84515" spans="1:3" x14ac:dyDescent="0.25">
      <c r="A84515" s="8">
        <v>347381</v>
      </c>
      <c r="B84515" s="8">
        <v>4</v>
      </c>
      <c r="C84515" s="9">
        <v>43482.078194444446</v>
      </c>
    </row>
    <row r="84516" spans="1:3" x14ac:dyDescent="0.25">
      <c r="A84516" s="8">
        <v>347380</v>
      </c>
      <c r="B84516" s="8">
        <v>2</v>
      </c>
      <c r="C84516" s="9">
        <v>43482.07472222222</v>
      </c>
    </row>
    <row r="84517" spans="1:3" x14ac:dyDescent="0.25">
      <c r="A84517" s="8">
        <v>347379</v>
      </c>
      <c r="B84517" s="8">
        <v>4</v>
      </c>
      <c r="C84517" s="8" t="s">
        <v>8905</v>
      </c>
    </row>
    <row r="84518" spans="1:3" x14ac:dyDescent="0.25">
      <c r="A84518" s="8">
        <v>347378</v>
      </c>
      <c r="B84518" s="8">
        <v>4</v>
      </c>
      <c r="C84518" s="9">
        <v>43482.067766203705</v>
      </c>
    </row>
    <row r="84519" spans="1:3" x14ac:dyDescent="0.25">
      <c r="A84519" s="8">
        <v>347377</v>
      </c>
      <c r="B84519" s="8">
        <v>4</v>
      </c>
      <c r="C84519" s="9">
        <v>43482.064293981479</v>
      </c>
    </row>
    <row r="84520" spans="1:3" x14ac:dyDescent="0.25">
      <c r="A84520" s="8">
        <v>347376</v>
      </c>
      <c r="B84520" s="8">
        <v>4</v>
      </c>
      <c r="C84520" s="8" t="s">
        <v>8906</v>
      </c>
    </row>
    <row r="84521" spans="1:3" x14ac:dyDescent="0.25">
      <c r="A84521" s="8">
        <v>347375</v>
      </c>
      <c r="B84521" s="8">
        <v>2</v>
      </c>
      <c r="C84521" s="9">
        <v>43482.056643518517</v>
      </c>
    </row>
    <row r="84522" spans="1:3" x14ac:dyDescent="0.25">
      <c r="A84522" s="8">
        <v>347374</v>
      </c>
      <c r="B84522" s="8">
        <v>2</v>
      </c>
      <c r="C84522" s="9">
        <v>43482.053171296298</v>
      </c>
    </row>
    <row r="84523" spans="1:3" x14ac:dyDescent="0.25">
      <c r="A84523" s="8">
        <v>347373</v>
      </c>
      <c r="B84523" s="8">
        <v>4</v>
      </c>
      <c r="C84523" s="9">
        <v>43482.049687500003</v>
      </c>
    </row>
    <row r="84524" spans="1:3" x14ac:dyDescent="0.25">
      <c r="A84524" s="8">
        <v>347372</v>
      </c>
      <c r="B84524" s="8">
        <v>2</v>
      </c>
      <c r="C84524" s="9">
        <v>43482.046215277776</v>
      </c>
    </row>
    <row r="84525" spans="1:3" x14ac:dyDescent="0.25">
      <c r="A84525" s="8">
        <v>347371</v>
      </c>
      <c r="B84525" s="8">
        <v>4</v>
      </c>
      <c r="C84525" s="9">
        <v>43482.042743055557</v>
      </c>
    </row>
    <row r="84526" spans="1:3" x14ac:dyDescent="0.25">
      <c r="A84526" s="8">
        <v>347370</v>
      </c>
      <c r="B84526" s="8">
        <v>4</v>
      </c>
      <c r="C84526" s="8" t="s">
        <v>8907</v>
      </c>
    </row>
    <row r="84527" spans="1:3" x14ac:dyDescent="0.25">
      <c r="A84527" s="8">
        <v>347369</v>
      </c>
      <c r="B84527" s="8">
        <v>4</v>
      </c>
      <c r="C84527" s="9">
        <v>43482.035787037035</v>
      </c>
    </row>
    <row r="84528" spans="1:3" x14ac:dyDescent="0.25">
      <c r="A84528" s="8">
        <v>347368</v>
      </c>
      <c r="B84528" s="8">
        <v>4</v>
      </c>
      <c r="C84528" s="9">
        <v>43482.032233796293</v>
      </c>
    </row>
    <row r="84529" spans="1:3" x14ac:dyDescent="0.25">
      <c r="A84529" s="8">
        <v>347367</v>
      </c>
      <c r="B84529" s="8">
        <v>6</v>
      </c>
      <c r="C84529" s="9">
        <v>43482.028761574074</v>
      </c>
    </row>
    <row r="84530" spans="1:3" x14ac:dyDescent="0.25">
      <c r="A84530" s="8">
        <v>347366</v>
      </c>
      <c r="B84530" s="8">
        <v>6</v>
      </c>
      <c r="C84530" s="8" t="s">
        <v>8908</v>
      </c>
    </row>
    <row r="84531" spans="1:3" x14ac:dyDescent="0.25">
      <c r="A84531" s="8">
        <v>347365</v>
      </c>
      <c r="B84531" s="8">
        <v>6</v>
      </c>
      <c r="C84531" s="9">
        <v>43482.021805555552</v>
      </c>
    </row>
    <row r="84532" spans="1:3" x14ac:dyDescent="0.25">
      <c r="A84532" s="8">
        <v>347364</v>
      </c>
      <c r="B84532" s="8">
        <v>6</v>
      </c>
      <c r="C84532" s="9">
        <v>43482.018333333333</v>
      </c>
    </row>
    <row r="84533" spans="1:3" x14ac:dyDescent="0.25">
      <c r="A84533" s="8">
        <v>347363</v>
      </c>
      <c r="B84533" s="8">
        <v>6</v>
      </c>
      <c r="C84533" s="9">
        <v>43482.014861111114</v>
      </c>
    </row>
    <row r="84534" spans="1:3" x14ac:dyDescent="0.25">
      <c r="A84534" s="8">
        <v>347362</v>
      </c>
      <c r="B84534" s="8">
        <v>8</v>
      </c>
      <c r="C84534" s="9">
        <v>43482.011377314811</v>
      </c>
    </row>
    <row r="84535" spans="1:3" x14ac:dyDescent="0.25">
      <c r="A84535" s="8">
        <v>347361</v>
      </c>
      <c r="B84535" s="8">
        <v>8</v>
      </c>
      <c r="C84535" s="9">
        <v>43482.007905092592</v>
      </c>
    </row>
    <row r="84536" spans="1:3" x14ac:dyDescent="0.25">
      <c r="A84536" s="8">
        <v>347360</v>
      </c>
      <c r="B84536" s="8">
        <v>8</v>
      </c>
      <c r="C84536" s="9">
        <v>43482.004340277781</v>
      </c>
    </row>
    <row r="84537" spans="1:3" x14ac:dyDescent="0.25">
      <c r="A84537" s="8">
        <v>347359</v>
      </c>
      <c r="B84537" s="8">
        <v>8</v>
      </c>
      <c r="C84537" s="9">
        <v>43482.000868055555</v>
      </c>
    </row>
    <row r="84538" spans="1:3" x14ac:dyDescent="0.25">
      <c r="A84538" s="8">
        <v>347358</v>
      </c>
      <c r="B84538" s="8">
        <v>6</v>
      </c>
      <c r="C84538" s="8" t="s">
        <v>8909</v>
      </c>
    </row>
    <row r="84539" spans="1:3" x14ac:dyDescent="0.25">
      <c r="A84539" s="8">
        <v>347357</v>
      </c>
      <c r="B84539" s="8">
        <v>8</v>
      </c>
      <c r="C84539" s="9">
        <v>43481.99391203704</v>
      </c>
    </row>
    <row r="84540" spans="1:3" x14ac:dyDescent="0.25">
      <c r="A84540" s="8">
        <v>347356</v>
      </c>
      <c r="B84540" s="8">
        <v>8</v>
      </c>
      <c r="C84540" s="9">
        <v>43481.990439814814</v>
      </c>
    </row>
    <row r="84541" spans="1:3" x14ac:dyDescent="0.25">
      <c r="A84541" s="8">
        <v>347355</v>
      </c>
      <c r="B84541" s="8">
        <v>9</v>
      </c>
      <c r="C84541" s="9">
        <v>43481.986967592595</v>
      </c>
    </row>
    <row r="84542" spans="1:3" x14ac:dyDescent="0.25">
      <c r="A84542" s="8">
        <v>347354</v>
      </c>
      <c r="B84542" s="8">
        <v>9</v>
      </c>
      <c r="C84542" s="9">
        <v>43481.983495370368</v>
      </c>
    </row>
    <row r="84543" spans="1:3" x14ac:dyDescent="0.25">
      <c r="A84543" s="8">
        <v>347353</v>
      </c>
      <c r="B84543" s="8">
        <v>9</v>
      </c>
      <c r="C84543" s="8" t="s">
        <v>8910</v>
      </c>
    </row>
    <row r="84544" spans="1:3" x14ac:dyDescent="0.25">
      <c r="A84544" s="8">
        <v>347352</v>
      </c>
      <c r="B84544" s="8">
        <v>9</v>
      </c>
      <c r="C84544" s="9">
        <v>43481.976539351854</v>
      </c>
    </row>
    <row r="84545" spans="1:3" x14ac:dyDescent="0.25">
      <c r="A84545" s="8">
        <v>347351</v>
      </c>
      <c r="B84545" s="8">
        <v>9</v>
      </c>
      <c r="C84545" s="9">
        <v>43481.973067129627</v>
      </c>
    </row>
    <row r="84546" spans="1:3" x14ac:dyDescent="0.25">
      <c r="A84546" s="8">
        <v>347350</v>
      </c>
      <c r="B84546" s="8">
        <v>9</v>
      </c>
      <c r="C84546" s="9">
        <v>43481.969594907408</v>
      </c>
    </row>
    <row r="84547" spans="1:3" x14ac:dyDescent="0.25">
      <c r="A84547" s="8">
        <v>347349</v>
      </c>
      <c r="B84547" s="8">
        <v>8</v>
      </c>
      <c r="C84547" s="9">
        <v>43481.966122685182</v>
      </c>
    </row>
    <row r="84548" spans="1:3" x14ac:dyDescent="0.25">
      <c r="A84548" s="8">
        <v>347348</v>
      </c>
      <c r="B84548" s="8">
        <v>9</v>
      </c>
      <c r="C84548" s="9">
        <v>43481.962638888886</v>
      </c>
    </row>
    <row r="84549" spans="1:3" x14ac:dyDescent="0.25">
      <c r="A84549" s="8">
        <v>347347</v>
      </c>
      <c r="B84549" s="8">
        <v>9</v>
      </c>
      <c r="C84549" s="9">
        <v>43481.959166666667</v>
      </c>
    </row>
    <row r="84550" spans="1:3" x14ac:dyDescent="0.25">
      <c r="A84550" s="8">
        <v>347346</v>
      </c>
      <c r="B84550" s="8">
        <v>9</v>
      </c>
      <c r="C84550" s="9">
        <v>43481.955694444441</v>
      </c>
    </row>
    <row r="84551" spans="1:3" x14ac:dyDescent="0.25">
      <c r="A84551" s="8">
        <v>347345</v>
      </c>
      <c r="B84551" s="8">
        <v>9</v>
      </c>
      <c r="C84551" s="9">
        <v>43481.952222222222</v>
      </c>
    </row>
    <row r="84552" spans="1:3" x14ac:dyDescent="0.25">
      <c r="A84552" s="8">
        <v>347344</v>
      </c>
      <c r="B84552" s="8">
        <v>11</v>
      </c>
      <c r="C84552" s="9">
        <v>43481.948738425926</v>
      </c>
    </row>
    <row r="84553" spans="1:3" x14ac:dyDescent="0.25">
      <c r="A84553" s="8">
        <v>347343</v>
      </c>
      <c r="B84553" s="8">
        <v>11</v>
      </c>
      <c r="C84553" s="9">
        <v>43481.9452662037</v>
      </c>
    </row>
    <row r="84554" spans="1:3" x14ac:dyDescent="0.25">
      <c r="A84554" s="8">
        <v>347342</v>
      </c>
      <c r="B84554" s="8">
        <v>11</v>
      </c>
      <c r="C84554" s="9">
        <v>43481.941793981481</v>
      </c>
    </row>
    <row r="84555" spans="1:3" x14ac:dyDescent="0.25">
      <c r="A84555" s="8">
        <v>347341</v>
      </c>
      <c r="B84555" s="8">
        <v>13</v>
      </c>
      <c r="C84555" s="9">
        <v>43481.938310185185</v>
      </c>
    </row>
    <row r="84556" spans="1:3" x14ac:dyDescent="0.25">
      <c r="A84556" s="8">
        <v>347340</v>
      </c>
      <c r="B84556" s="8">
        <v>13</v>
      </c>
      <c r="C84556" s="9">
        <v>43481.934837962966</v>
      </c>
    </row>
    <row r="84557" spans="1:3" x14ac:dyDescent="0.25">
      <c r="A84557" s="8">
        <v>347339</v>
      </c>
      <c r="B84557" s="8">
        <v>13</v>
      </c>
      <c r="C84557" s="9">
        <v>43481.93136574074</v>
      </c>
    </row>
    <row r="84558" spans="1:3" x14ac:dyDescent="0.25">
      <c r="A84558" s="8">
        <v>347338</v>
      </c>
      <c r="B84558" s="8">
        <v>13</v>
      </c>
      <c r="C84558" s="9">
        <v>43481.927893518521</v>
      </c>
    </row>
    <row r="84559" spans="1:3" x14ac:dyDescent="0.25">
      <c r="A84559" s="8">
        <v>347337</v>
      </c>
      <c r="B84559" s="8">
        <v>15</v>
      </c>
      <c r="C84559" s="9">
        <v>43481.924398148149</v>
      </c>
    </row>
    <row r="84560" spans="1:3" x14ac:dyDescent="0.25">
      <c r="A84560" s="8">
        <v>347336</v>
      </c>
      <c r="B84560" s="8">
        <v>15</v>
      </c>
      <c r="C84560" s="9">
        <v>43481.920925925922</v>
      </c>
    </row>
    <row r="84561" spans="1:3" x14ac:dyDescent="0.25">
      <c r="A84561" s="8">
        <v>347335</v>
      </c>
      <c r="B84561" s="8">
        <v>15</v>
      </c>
      <c r="C84561" s="9">
        <v>43481.916412037041</v>
      </c>
    </row>
    <row r="84562" spans="1:3" x14ac:dyDescent="0.25">
      <c r="A84562" s="8">
        <v>347334</v>
      </c>
      <c r="B84562" s="8">
        <v>15</v>
      </c>
      <c r="C84562" s="9">
        <v>43481.912939814814</v>
      </c>
    </row>
    <row r="84563" spans="1:3" x14ac:dyDescent="0.25">
      <c r="A84563" s="8">
        <v>347333</v>
      </c>
      <c r="B84563" s="8">
        <v>15</v>
      </c>
      <c r="C84563" s="9">
        <v>43481.909456018519</v>
      </c>
    </row>
    <row r="84564" spans="1:3" x14ac:dyDescent="0.25">
      <c r="A84564" s="8">
        <v>347332</v>
      </c>
      <c r="B84564" s="8">
        <v>17</v>
      </c>
      <c r="C84564" s="9">
        <v>43481.9059837963</v>
      </c>
    </row>
    <row r="84565" spans="1:3" x14ac:dyDescent="0.25">
      <c r="A84565" s="8">
        <v>347331</v>
      </c>
      <c r="B84565" s="8">
        <v>15</v>
      </c>
      <c r="C84565" s="9">
        <v>43481.902511574073</v>
      </c>
    </row>
    <row r="84566" spans="1:3" x14ac:dyDescent="0.25">
      <c r="A84566" s="8">
        <v>347330</v>
      </c>
      <c r="B84566" s="8">
        <v>15</v>
      </c>
      <c r="C84566" s="9">
        <v>43481.899027777778</v>
      </c>
    </row>
    <row r="84567" spans="1:3" x14ac:dyDescent="0.25">
      <c r="A84567" s="8">
        <v>347329</v>
      </c>
      <c r="B84567" s="8">
        <v>17</v>
      </c>
      <c r="C84567" s="9">
        <v>43481.895555555559</v>
      </c>
    </row>
    <row r="84568" spans="1:3" x14ac:dyDescent="0.25">
      <c r="A84568" s="8">
        <v>347328</v>
      </c>
      <c r="B84568" s="8">
        <v>17</v>
      </c>
      <c r="C84568" s="9">
        <v>43481.892071759263</v>
      </c>
    </row>
    <row r="84569" spans="1:3" x14ac:dyDescent="0.25">
      <c r="A84569" s="8">
        <v>347327</v>
      </c>
      <c r="B84569" s="8">
        <v>18</v>
      </c>
      <c r="C84569" s="9">
        <v>43481.888564814813</v>
      </c>
    </row>
    <row r="84570" spans="1:3" x14ac:dyDescent="0.25">
      <c r="A84570" s="8">
        <v>347326</v>
      </c>
      <c r="B84570" s="8">
        <v>18</v>
      </c>
      <c r="C84570" s="9">
        <v>43481.885081018518</v>
      </c>
    </row>
    <row r="84571" spans="1:3" x14ac:dyDescent="0.25">
      <c r="A84571" s="8">
        <v>347325</v>
      </c>
      <c r="B84571" s="8">
        <v>18</v>
      </c>
      <c r="C84571" s="9">
        <v>43481.881608796299</v>
      </c>
    </row>
    <row r="84572" spans="1:3" x14ac:dyDescent="0.25">
      <c r="A84572" s="8">
        <v>347324</v>
      </c>
      <c r="B84572" s="8">
        <v>18</v>
      </c>
      <c r="C84572" s="9">
        <v>43481.878136574072</v>
      </c>
    </row>
    <row r="84573" spans="1:3" x14ac:dyDescent="0.25">
      <c r="A84573" s="8">
        <v>347323</v>
      </c>
      <c r="B84573" s="8">
        <v>20</v>
      </c>
      <c r="C84573" s="9">
        <v>43481.874652777777</v>
      </c>
    </row>
    <row r="84574" spans="1:3" x14ac:dyDescent="0.25">
      <c r="A84574" s="8">
        <v>347322</v>
      </c>
      <c r="B84574" s="8">
        <v>20</v>
      </c>
      <c r="C84574" s="9">
        <v>43481.871180555558</v>
      </c>
    </row>
    <row r="84575" spans="1:3" x14ac:dyDescent="0.25">
      <c r="A84575" s="8">
        <v>347321</v>
      </c>
      <c r="B84575" s="8">
        <v>22</v>
      </c>
      <c r="C84575" s="9">
        <v>43481.867708333331</v>
      </c>
    </row>
    <row r="84576" spans="1:3" x14ac:dyDescent="0.25">
      <c r="A84576" s="8">
        <v>347320</v>
      </c>
      <c r="B84576" s="8">
        <v>26</v>
      </c>
      <c r="C84576" s="9">
        <v>43481.864224537036</v>
      </c>
    </row>
    <row r="84577" spans="1:3" x14ac:dyDescent="0.25">
      <c r="A84577" s="8">
        <v>347319</v>
      </c>
      <c r="B84577" s="8">
        <v>27</v>
      </c>
      <c r="C84577" s="8" t="s">
        <v>8911</v>
      </c>
    </row>
    <row r="84578" spans="1:3" x14ac:dyDescent="0.25">
      <c r="A84578" s="8">
        <v>347318</v>
      </c>
      <c r="B84578" s="8">
        <v>27</v>
      </c>
      <c r="C84578" s="9">
        <v>43481.857256944444</v>
      </c>
    </row>
    <row r="84579" spans="1:3" x14ac:dyDescent="0.25">
      <c r="A84579" s="8">
        <v>347317</v>
      </c>
      <c r="B84579" s="8">
        <v>31</v>
      </c>
      <c r="C84579" s="9">
        <v>43481.853784722225</v>
      </c>
    </row>
    <row r="84580" spans="1:3" x14ac:dyDescent="0.25">
      <c r="A84580" s="8">
        <v>347316</v>
      </c>
      <c r="B84580" s="8">
        <v>33</v>
      </c>
      <c r="C84580" s="9">
        <v>43481.850300925929</v>
      </c>
    </row>
    <row r="84581" spans="1:3" x14ac:dyDescent="0.25">
      <c r="A84581" s="8">
        <v>347315</v>
      </c>
      <c r="B84581" s="8">
        <v>35</v>
      </c>
      <c r="C84581" s="9">
        <v>43481.846828703703</v>
      </c>
    </row>
    <row r="84582" spans="1:3" x14ac:dyDescent="0.25">
      <c r="A84582" s="8">
        <v>347314</v>
      </c>
      <c r="B84582" s="8">
        <v>36</v>
      </c>
      <c r="C84582" s="9">
        <v>43481.843356481484</v>
      </c>
    </row>
    <row r="84583" spans="1:3" x14ac:dyDescent="0.25">
      <c r="A84583" s="8">
        <v>347313</v>
      </c>
      <c r="B84583" s="8">
        <v>38</v>
      </c>
      <c r="C84583" s="8" t="s">
        <v>8912</v>
      </c>
    </row>
    <row r="84584" spans="1:3" x14ac:dyDescent="0.25">
      <c r="A84584" s="8">
        <v>347312</v>
      </c>
      <c r="B84584" s="8">
        <v>40</v>
      </c>
      <c r="C84584" s="8" t="s">
        <v>8913</v>
      </c>
    </row>
    <row r="84585" spans="1:3" x14ac:dyDescent="0.25">
      <c r="A84585" s="8">
        <v>347311</v>
      </c>
      <c r="B84585" s="8">
        <v>44</v>
      </c>
      <c r="C84585" s="9">
        <v>43481.832615740743</v>
      </c>
    </row>
    <row r="84586" spans="1:3" x14ac:dyDescent="0.25">
      <c r="A84586" s="8">
        <v>347310</v>
      </c>
      <c r="B84586" s="8">
        <v>45</v>
      </c>
      <c r="C84586" s="8" t="s">
        <v>8914</v>
      </c>
    </row>
    <row r="84587" spans="1:3" x14ac:dyDescent="0.25">
      <c r="A84587" s="8">
        <v>347309</v>
      </c>
      <c r="B84587" s="8">
        <v>47</v>
      </c>
      <c r="C84587" s="9">
        <v>43481.825659722221</v>
      </c>
    </row>
    <row r="84588" spans="1:3" x14ac:dyDescent="0.25">
      <c r="A84588" s="8">
        <v>347308</v>
      </c>
      <c r="B84588" s="8">
        <v>49</v>
      </c>
      <c r="C84588" s="9">
        <v>43481.822187500002</v>
      </c>
    </row>
    <row r="84589" spans="1:3" x14ac:dyDescent="0.25">
      <c r="A84589" s="8">
        <v>347307</v>
      </c>
      <c r="B84589" s="8">
        <v>51</v>
      </c>
      <c r="C84589" s="9">
        <v>43481.818703703706</v>
      </c>
    </row>
    <row r="84590" spans="1:3" x14ac:dyDescent="0.25">
      <c r="A84590" s="8">
        <v>347306</v>
      </c>
      <c r="B84590" s="8">
        <v>54</v>
      </c>
      <c r="C84590" s="9">
        <v>43481.81523148148</v>
      </c>
    </row>
    <row r="84591" spans="1:3" x14ac:dyDescent="0.25">
      <c r="A84591" s="8">
        <v>347305</v>
      </c>
      <c r="B84591" s="8">
        <v>56</v>
      </c>
      <c r="C84591" s="9">
        <v>43481.811724537038</v>
      </c>
    </row>
    <row r="84592" spans="1:3" x14ac:dyDescent="0.25">
      <c r="A84592" s="8">
        <v>347304</v>
      </c>
      <c r="B84592" s="8">
        <v>58</v>
      </c>
      <c r="C84592" s="9">
        <v>43481.808240740742</v>
      </c>
    </row>
    <row r="84593" spans="1:3" x14ac:dyDescent="0.25">
      <c r="A84593" s="8">
        <v>347303</v>
      </c>
      <c r="B84593" s="8">
        <v>58</v>
      </c>
      <c r="C84593" s="9">
        <v>43481.804768518516</v>
      </c>
    </row>
    <row r="84594" spans="1:3" x14ac:dyDescent="0.25">
      <c r="A84594" s="8">
        <v>347302</v>
      </c>
      <c r="B84594" s="8">
        <v>58</v>
      </c>
      <c r="C84594" s="9">
        <v>43481.801249999997</v>
      </c>
    </row>
    <row r="84595" spans="1:3" x14ac:dyDescent="0.25">
      <c r="A84595" s="8">
        <v>347301</v>
      </c>
      <c r="B84595" s="8">
        <v>60</v>
      </c>
      <c r="C84595" s="9">
        <v>43481.797777777778</v>
      </c>
    </row>
    <row r="84596" spans="1:3" x14ac:dyDescent="0.25">
      <c r="A84596" s="8">
        <v>347300</v>
      </c>
      <c r="B84596" s="8">
        <v>60</v>
      </c>
      <c r="C84596" s="9">
        <v>43481.794293981482</v>
      </c>
    </row>
    <row r="84597" spans="1:3" x14ac:dyDescent="0.25">
      <c r="A84597" s="8">
        <v>347299</v>
      </c>
      <c r="B84597" s="8">
        <v>62</v>
      </c>
      <c r="C84597" s="9">
        <v>43481.790821759256</v>
      </c>
    </row>
    <row r="84598" spans="1:3" x14ac:dyDescent="0.25">
      <c r="A84598" s="8">
        <v>347298</v>
      </c>
      <c r="B84598" s="8">
        <v>63</v>
      </c>
      <c r="C84598" s="9">
        <v>43481.787349537037</v>
      </c>
    </row>
    <row r="84599" spans="1:3" x14ac:dyDescent="0.25">
      <c r="A84599" s="8">
        <v>347297</v>
      </c>
      <c r="B84599" s="8">
        <v>63</v>
      </c>
      <c r="C84599" s="9">
        <v>43481.783865740741</v>
      </c>
    </row>
    <row r="84600" spans="1:3" x14ac:dyDescent="0.25">
      <c r="A84600" s="8">
        <v>347296</v>
      </c>
      <c r="B84600" s="8">
        <v>63</v>
      </c>
      <c r="C84600" s="9">
        <v>43481.780370370368</v>
      </c>
    </row>
    <row r="84601" spans="1:3" x14ac:dyDescent="0.25">
      <c r="A84601" s="8">
        <v>347295</v>
      </c>
      <c r="B84601" s="8">
        <v>63</v>
      </c>
      <c r="C84601" s="9">
        <v>43481.776898148149</v>
      </c>
    </row>
    <row r="84602" spans="1:3" x14ac:dyDescent="0.25">
      <c r="A84602" s="8">
        <v>347294</v>
      </c>
      <c r="B84602" s="8">
        <v>62</v>
      </c>
      <c r="C84602" s="9">
        <v>43481.773414351854</v>
      </c>
    </row>
    <row r="84603" spans="1:3" x14ac:dyDescent="0.25">
      <c r="A84603" s="8">
        <v>347293</v>
      </c>
      <c r="B84603" s="8">
        <v>62</v>
      </c>
      <c r="C84603" s="8" t="s">
        <v>8915</v>
      </c>
    </row>
    <row r="84604" spans="1:3" x14ac:dyDescent="0.25">
      <c r="A84604" s="8">
        <v>347292</v>
      </c>
      <c r="B84604" s="8">
        <v>62</v>
      </c>
      <c r="C84604" s="8" t="s">
        <v>8916</v>
      </c>
    </row>
    <row r="84605" spans="1:3" x14ac:dyDescent="0.25">
      <c r="A84605" s="8">
        <v>347291</v>
      </c>
      <c r="B84605" s="8">
        <v>62</v>
      </c>
      <c r="C84605" s="9">
        <v>43481.76295138889</v>
      </c>
    </row>
    <row r="84606" spans="1:3" x14ac:dyDescent="0.25">
      <c r="A84606" s="8">
        <v>347290</v>
      </c>
      <c r="B84606" s="8">
        <v>58</v>
      </c>
      <c r="C84606" s="9">
        <v>43481.759479166663</v>
      </c>
    </row>
    <row r="84607" spans="1:3" x14ac:dyDescent="0.25">
      <c r="A84607" s="8">
        <v>347289</v>
      </c>
      <c r="B84607" s="8">
        <v>60</v>
      </c>
      <c r="C84607" s="9">
        <v>43481.756006944444</v>
      </c>
    </row>
    <row r="84608" spans="1:3" x14ac:dyDescent="0.25">
      <c r="A84608" s="8">
        <v>347288</v>
      </c>
      <c r="B84608" s="8">
        <v>58</v>
      </c>
      <c r="C84608" s="9">
        <v>43481.752523148149</v>
      </c>
    </row>
    <row r="84609" spans="1:3" x14ac:dyDescent="0.25">
      <c r="A84609" s="8">
        <v>347287</v>
      </c>
      <c r="B84609" s="8">
        <v>58</v>
      </c>
      <c r="C84609" s="9">
        <v>43481.749016203707</v>
      </c>
    </row>
    <row r="84610" spans="1:3" x14ac:dyDescent="0.25">
      <c r="A84610" s="8">
        <v>347286</v>
      </c>
      <c r="B84610" s="8">
        <v>56</v>
      </c>
      <c r="C84610" s="9">
        <v>43481.74554398148</v>
      </c>
    </row>
    <row r="84611" spans="1:3" x14ac:dyDescent="0.25">
      <c r="A84611" s="8">
        <v>347285</v>
      </c>
      <c r="B84611" s="8">
        <v>56</v>
      </c>
      <c r="C84611" s="8" t="s">
        <v>8917</v>
      </c>
    </row>
    <row r="84612" spans="1:3" x14ac:dyDescent="0.25">
      <c r="A84612" s="8">
        <v>347284</v>
      </c>
      <c r="B84612" s="8">
        <v>56</v>
      </c>
      <c r="C84612" s="9">
        <v>43481.738587962966</v>
      </c>
    </row>
    <row r="84613" spans="1:3" x14ac:dyDescent="0.25">
      <c r="A84613" s="8">
        <v>347283</v>
      </c>
      <c r="B84613" s="8">
        <v>54</v>
      </c>
      <c r="C84613" s="9">
        <v>43481.735115740739</v>
      </c>
    </row>
    <row r="84614" spans="1:3" x14ac:dyDescent="0.25">
      <c r="A84614" s="8">
        <v>347282</v>
      </c>
      <c r="B84614" s="8">
        <v>53</v>
      </c>
      <c r="C84614" s="9">
        <v>43481.731631944444</v>
      </c>
    </row>
    <row r="84615" spans="1:3" x14ac:dyDescent="0.25">
      <c r="A84615" s="8">
        <v>347281</v>
      </c>
      <c r="B84615" s="8">
        <v>53</v>
      </c>
      <c r="C84615" s="9">
        <v>43481.728148148148</v>
      </c>
    </row>
    <row r="84616" spans="1:3" x14ac:dyDescent="0.25">
      <c r="A84616" s="8">
        <v>347280</v>
      </c>
      <c r="B84616" s="8">
        <v>53</v>
      </c>
      <c r="C84616" s="9">
        <v>43481.724675925929</v>
      </c>
    </row>
    <row r="84617" spans="1:3" x14ac:dyDescent="0.25">
      <c r="A84617" s="8">
        <v>347279</v>
      </c>
      <c r="B84617" s="8">
        <v>51</v>
      </c>
      <c r="C84617" s="9">
        <v>43481.721192129633</v>
      </c>
    </row>
    <row r="84618" spans="1:3" x14ac:dyDescent="0.25">
      <c r="A84618" s="8">
        <v>347278</v>
      </c>
      <c r="B84618" s="8">
        <v>49</v>
      </c>
      <c r="C84618" s="9">
        <v>43481.717719907407</v>
      </c>
    </row>
    <row r="84619" spans="1:3" x14ac:dyDescent="0.25">
      <c r="A84619" s="8">
        <v>347277</v>
      </c>
      <c r="B84619" s="8">
        <v>47</v>
      </c>
      <c r="C84619" s="8" t="s">
        <v>8918</v>
      </c>
    </row>
    <row r="84620" spans="1:3" x14ac:dyDescent="0.25">
      <c r="A84620" s="8">
        <v>347276</v>
      </c>
      <c r="B84620" s="8">
        <v>45</v>
      </c>
      <c r="C84620" s="9">
        <v>43481.710763888892</v>
      </c>
    </row>
    <row r="84621" spans="1:3" x14ac:dyDescent="0.25">
      <c r="A84621" s="8">
        <v>347275</v>
      </c>
      <c r="B84621" s="8">
        <v>44</v>
      </c>
      <c r="C84621" s="9">
        <v>43481.707291666666</v>
      </c>
    </row>
    <row r="84622" spans="1:3" x14ac:dyDescent="0.25">
      <c r="A84622" s="8">
        <v>347274</v>
      </c>
      <c r="B84622" s="8">
        <v>44</v>
      </c>
      <c r="C84622" s="9">
        <v>43481.70380787037</v>
      </c>
    </row>
    <row r="84623" spans="1:3" x14ac:dyDescent="0.25">
      <c r="A84623" s="8">
        <v>347273</v>
      </c>
      <c r="B84623" s="8">
        <v>44</v>
      </c>
      <c r="C84623" s="9">
        <v>43481.700335648151</v>
      </c>
    </row>
    <row r="84624" spans="1:3" x14ac:dyDescent="0.25">
      <c r="A84624" s="8">
        <v>347272</v>
      </c>
      <c r="B84624" s="8">
        <v>42</v>
      </c>
      <c r="C84624" s="9">
        <v>43481.696863425925</v>
      </c>
    </row>
    <row r="84625" spans="1:3" x14ac:dyDescent="0.25">
      <c r="A84625" s="8">
        <v>347271</v>
      </c>
      <c r="B84625" s="8">
        <v>42</v>
      </c>
      <c r="C84625" s="9">
        <v>43481.693391203706</v>
      </c>
    </row>
    <row r="84626" spans="1:3" x14ac:dyDescent="0.25">
      <c r="A84626" s="8">
        <v>347270</v>
      </c>
      <c r="B84626" s="8">
        <v>40</v>
      </c>
      <c r="C84626" s="9">
        <v>43481.689895833333</v>
      </c>
    </row>
    <row r="84627" spans="1:3" x14ac:dyDescent="0.25">
      <c r="A84627" s="8">
        <v>347269</v>
      </c>
      <c r="B84627" s="8">
        <v>38</v>
      </c>
      <c r="C84627" s="9">
        <v>43481.686400462961</v>
      </c>
    </row>
    <row r="84628" spans="1:3" x14ac:dyDescent="0.25">
      <c r="A84628" s="8">
        <v>347268</v>
      </c>
      <c r="B84628" s="8">
        <v>38</v>
      </c>
      <c r="C84628" s="9">
        <v>43481.682928240742</v>
      </c>
    </row>
    <row r="84629" spans="1:3" x14ac:dyDescent="0.25">
      <c r="A84629" s="8">
        <v>347267</v>
      </c>
      <c r="B84629" s="8">
        <v>36</v>
      </c>
      <c r="C84629" s="8" t="s">
        <v>8919</v>
      </c>
    </row>
    <row r="84630" spans="1:3" x14ac:dyDescent="0.25">
      <c r="A84630" s="8">
        <v>347266</v>
      </c>
      <c r="B84630" s="8">
        <v>36</v>
      </c>
      <c r="C84630" s="9">
        <v>43481.67597222222</v>
      </c>
    </row>
    <row r="84631" spans="1:3" x14ac:dyDescent="0.25">
      <c r="A84631" s="8">
        <v>347265</v>
      </c>
      <c r="B84631" s="8">
        <v>36</v>
      </c>
      <c r="C84631" s="9">
        <v>43481.672500000001</v>
      </c>
    </row>
    <row r="84632" spans="1:3" x14ac:dyDescent="0.25">
      <c r="A84632" s="8">
        <v>347264</v>
      </c>
      <c r="B84632" s="8">
        <v>36</v>
      </c>
      <c r="C84632" s="9">
        <v>43481.669027777774</v>
      </c>
    </row>
    <row r="84633" spans="1:3" x14ac:dyDescent="0.25">
      <c r="A84633" s="8">
        <v>347263</v>
      </c>
      <c r="B84633" s="8">
        <v>36</v>
      </c>
      <c r="C84633" s="9">
        <v>43481.665543981479</v>
      </c>
    </row>
    <row r="84634" spans="1:3" x14ac:dyDescent="0.25">
      <c r="A84634" s="8">
        <v>347262</v>
      </c>
      <c r="B84634" s="8">
        <v>36</v>
      </c>
      <c r="C84634" s="9">
        <v>43481.66207175926</v>
      </c>
    </row>
    <row r="84635" spans="1:3" x14ac:dyDescent="0.25">
      <c r="A84635" s="8">
        <v>347261</v>
      </c>
      <c r="B84635" s="8">
        <v>35</v>
      </c>
      <c r="C84635" s="9">
        <v>43481.658599537041</v>
      </c>
    </row>
    <row r="84636" spans="1:3" x14ac:dyDescent="0.25">
      <c r="A84636" s="8">
        <v>347260</v>
      </c>
      <c r="B84636" s="8">
        <v>35</v>
      </c>
      <c r="C84636" s="8" t="s">
        <v>8920</v>
      </c>
    </row>
    <row r="84637" spans="1:3" x14ac:dyDescent="0.25">
      <c r="A84637" s="8">
        <v>347259</v>
      </c>
      <c r="B84637" s="8">
        <v>35</v>
      </c>
      <c r="C84637" s="9">
        <v>43481.651643518519</v>
      </c>
    </row>
    <row r="84638" spans="1:3" x14ac:dyDescent="0.25">
      <c r="A84638" s="8">
        <v>347258</v>
      </c>
      <c r="B84638" s="8">
        <v>35</v>
      </c>
      <c r="C84638" s="9">
        <v>43481.6481712963</v>
      </c>
    </row>
    <row r="84639" spans="1:3" x14ac:dyDescent="0.25">
      <c r="A84639" s="8">
        <v>347257</v>
      </c>
      <c r="B84639" s="8">
        <v>33</v>
      </c>
      <c r="C84639" s="9">
        <v>43481.644699074073</v>
      </c>
    </row>
    <row r="84640" spans="1:3" x14ac:dyDescent="0.25">
      <c r="A84640" s="8">
        <v>347256</v>
      </c>
      <c r="B84640" s="8">
        <v>33</v>
      </c>
      <c r="C84640" s="9">
        <v>43481.641215277778</v>
      </c>
    </row>
    <row r="84641" spans="1:3" x14ac:dyDescent="0.25">
      <c r="A84641" s="8">
        <v>347255</v>
      </c>
      <c r="B84641" s="8">
        <v>33</v>
      </c>
      <c r="C84641" s="9">
        <v>43481.637743055559</v>
      </c>
    </row>
    <row r="84642" spans="1:3" x14ac:dyDescent="0.25">
      <c r="A84642" s="8">
        <v>347254</v>
      </c>
      <c r="B84642" s="8">
        <v>33</v>
      </c>
      <c r="C84642" s="9">
        <v>43481.634270833332</v>
      </c>
    </row>
    <row r="84643" spans="1:3" x14ac:dyDescent="0.25">
      <c r="A84643" s="8">
        <v>347253</v>
      </c>
      <c r="B84643" s="8">
        <v>31</v>
      </c>
      <c r="C84643" s="9">
        <v>43481.630798611113</v>
      </c>
    </row>
    <row r="84644" spans="1:3" x14ac:dyDescent="0.25">
      <c r="A84644" s="8">
        <v>347252</v>
      </c>
      <c r="B84644" s="8">
        <v>33</v>
      </c>
      <c r="C84644" s="9">
        <v>43481.627326388887</v>
      </c>
    </row>
    <row r="84645" spans="1:3" x14ac:dyDescent="0.25">
      <c r="A84645" s="8">
        <v>347251</v>
      </c>
      <c r="B84645" s="8">
        <v>33</v>
      </c>
      <c r="C84645" s="9">
        <v>43481.623842592591</v>
      </c>
    </row>
    <row r="84646" spans="1:3" x14ac:dyDescent="0.25">
      <c r="A84646" s="8">
        <v>347250</v>
      </c>
      <c r="B84646" s="8">
        <v>33</v>
      </c>
      <c r="C84646" s="9">
        <v>43481.620370370372</v>
      </c>
    </row>
    <row r="84647" spans="1:3" x14ac:dyDescent="0.25">
      <c r="A84647" s="8">
        <v>347249</v>
      </c>
      <c r="B84647" s="8">
        <v>31</v>
      </c>
      <c r="C84647" s="9">
        <v>43481.616898148146</v>
      </c>
    </row>
    <row r="84648" spans="1:3" x14ac:dyDescent="0.25">
      <c r="A84648" s="8">
        <v>347248</v>
      </c>
      <c r="B84648" s="8">
        <v>31</v>
      </c>
      <c r="C84648" s="9">
        <v>43481.613425925927</v>
      </c>
    </row>
    <row r="84649" spans="1:3" x14ac:dyDescent="0.25">
      <c r="A84649" s="8">
        <v>347247</v>
      </c>
      <c r="B84649" s="8">
        <v>31</v>
      </c>
      <c r="C84649" s="9">
        <v>43481.609942129631</v>
      </c>
    </row>
    <row r="84650" spans="1:3" x14ac:dyDescent="0.25">
      <c r="A84650" s="8">
        <v>347246</v>
      </c>
      <c r="B84650" s="8">
        <v>29</v>
      </c>
      <c r="C84650" s="9">
        <v>43481.606469907405</v>
      </c>
    </row>
    <row r="84651" spans="1:3" x14ac:dyDescent="0.25">
      <c r="A84651" s="8">
        <v>347245</v>
      </c>
      <c r="B84651" s="8">
        <v>29</v>
      </c>
      <c r="C84651" s="9">
        <v>43481.602962962963</v>
      </c>
    </row>
    <row r="84652" spans="1:3" x14ac:dyDescent="0.25">
      <c r="A84652" s="8">
        <v>347244</v>
      </c>
      <c r="B84652" s="8">
        <v>29</v>
      </c>
      <c r="C84652" s="8" t="s">
        <v>8921</v>
      </c>
    </row>
    <row r="84653" spans="1:3" x14ac:dyDescent="0.25">
      <c r="A84653" s="8">
        <v>347243</v>
      </c>
      <c r="B84653" s="8">
        <v>29</v>
      </c>
      <c r="C84653" s="9">
        <v>43481.596006944441</v>
      </c>
    </row>
    <row r="84654" spans="1:3" x14ac:dyDescent="0.25">
      <c r="A84654" s="8">
        <v>347242</v>
      </c>
      <c r="B84654" s="8">
        <v>27</v>
      </c>
      <c r="C84654" s="9">
        <v>43481.592534722222</v>
      </c>
    </row>
    <row r="84655" spans="1:3" x14ac:dyDescent="0.25">
      <c r="A84655" s="8">
        <v>347241</v>
      </c>
      <c r="B84655" s="8">
        <v>27</v>
      </c>
      <c r="C84655" s="8" t="s">
        <v>8922</v>
      </c>
    </row>
    <row r="84656" spans="1:3" x14ac:dyDescent="0.25">
      <c r="A84656" s="8">
        <v>347240</v>
      </c>
      <c r="B84656" s="8">
        <v>27</v>
      </c>
      <c r="C84656" s="9">
        <v>43481.585578703707</v>
      </c>
    </row>
    <row r="84657" spans="1:3" x14ac:dyDescent="0.25">
      <c r="A84657" s="8">
        <v>347239</v>
      </c>
      <c r="B84657" s="8">
        <v>26</v>
      </c>
      <c r="C84657" s="9">
        <v>43481.582106481481</v>
      </c>
    </row>
    <row r="84658" spans="1:3" x14ac:dyDescent="0.25">
      <c r="A84658" s="8">
        <v>347238</v>
      </c>
      <c r="B84658" s="8">
        <v>27</v>
      </c>
      <c r="C84658" s="9">
        <v>43481.578634259262</v>
      </c>
    </row>
    <row r="84659" spans="1:3" x14ac:dyDescent="0.25">
      <c r="A84659" s="8">
        <v>347237</v>
      </c>
      <c r="B84659" s="8">
        <v>26</v>
      </c>
      <c r="C84659" s="8" t="s">
        <v>8923</v>
      </c>
    </row>
    <row r="84660" spans="1:3" x14ac:dyDescent="0.25">
      <c r="A84660" s="8">
        <v>347236</v>
      </c>
      <c r="B84660" s="8">
        <v>27</v>
      </c>
      <c r="C84660" s="9">
        <v>43481.57167824074</v>
      </c>
    </row>
    <row r="84661" spans="1:3" x14ac:dyDescent="0.25">
      <c r="A84661" s="8">
        <v>347235</v>
      </c>
      <c r="B84661" s="8">
        <v>26</v>
      </c>
      <c r="C84661" s="9">
        <v>43481.568206018521</v>
      </c>
    </row>
    <row r="84662" spans="1:3" x14ac:dyDescent="0.25">
      <c r="A84662" s="8">
        <v>347234</v>
      </c>
      <c r="B84662" s="8">
        <v>27</v>
      </c>
      <c r="C84662" s="9">
        <v>43481.564733796295</v>
      </c>
    </row>
    <row r="84663" spans="1:3" x14ac:dyDescent="0.25">
      <c r="A84663" s="8">
        <v>347233</v>
      </c>
      <c r="B84663" s="8">
        <v>27</v>
      </c>
      <c r="C84663" s="9">
        <v>43481.561249999999</v>
      </c>
    </row>
    <row r="84664" spans="1:3" x14ac:dyDescent="0.25">
      <c r="A84664" s="8">
        <v>347232</v>
      </c>
      <c r="B84664" s="8">
        <v>27</v>
      </c>
      <c r="C84664" s="9">
        <v>43481.55777777778</v>
      </c>
    </row>
    <row r="84665" spans="1:3" x14ac:dyDescent="0.25">
      <c r="A84665" s="8">
        <v>347231</v>
      </c>
      <c r="B84665" s="8">
        <v>27</v>
      </c>
      <c r="C84665" s="9">
        <v>43481.554305555554</v>
      </c>
    </row>
    <row r="84666" spans="1:3" x14ac:dyDescent="0.25">
      <c r="A84666" s="8">
        <v>347230</v>
      </c>
      <c r="B84666" s="8">
        <v>29</v>
      </c>
      <c r="C84666" s="9">
        <v>43481.550833333335</v>
      </c>
    </row>
    <row r="84667" spans="1:3" x14ac:dyDescent="0.25">
      <c r="A84667" s="8">
        <v>347229</v>
      </c>
      <c r="B84667" s="8">
        <v>29</v>
      </c>
      <c r="C84667" s="8" t="s">
        <v>8924</v>
      </c>
    </row>
    <row r="84668" spans="1:3" x14ac:dyDescent="0.25">
      <c r="A84668" s="8">
        <v>347228</v>
      </c>
      <c r="B84668" s="8">
        <v>29</v>
      </c>
      <c r="C84668" s="9">
        <v>43481.543877314813</v>
      </c>
    </row>
    <row r="84669" spans="1:3" x14ac:dyDescent="0.25">
      <c r="A84669" s="8">
        <v>347227</v>
      </c>
      <c r="B84669" s="8">
        <v>29</v>
      </c>
      <c r="C84669" s="9">
        <v>43481.540405092594</v>
      </c>
    </row>
    <row r="84670" spans="1:3" x14ac:dyDescent="0.25">
      <c r="A84670" s="8">
        <v>347226</v>
      </c>
      <c r="B84670" s="8">
        <v>31</v>
      </c>
      <c r="C84670" s="9">
        <v>43481.536932870367</v>
      </c>
    </row>
    <row r="84671" spans="1:3" x14ac:dyDescent="0.25">
      <c r="A84671" s="8">
        <v>347225</v>
      </c>
      <c r="B84671" s="8">
        <v>29</v>
      </c>
      <c r="C84671" s="9">
        <v>43481.533449074072</v>
      </c>
    </row>
    <row r="84672" spans="1:3" x14ac:dyDescent="0.25">
      <c r="A84672" s="8">
        <v>347224</v>
      </c>
      <c r="B84672" s="8">
        <v>31</v>
      </c>
      <c r="C84672" s="9">
        <v>43481.529976851853</v>
      </c>
    </row>
    <row r="84673" spans="1:3" x14ac:dyDescent="0.25">
      <c r="A84673" s="8">
        <v>347223</v>
      </c>
      <c r="B84673" s="8">
        <v>31</v>
      </c>
      <c r="C84673" s="9">
        <v>43481.526504629626</v>
      </c>
    </row>
    <row r="84674" spans="1:3" x14ac:dyDescent="0.25">
      <c r="A84674" s="8">
        <v>347222</v>
      </c>
      <c r="B84674" s="8">
        <v>31</v>
      </c>
      <c r="C84674" s="9">
        <v>43481.523020833331</v>
      </c>
    </row>
    <row r="84675" spans="1:3" x14ac:dyDescent="0.25">
      <c r="A84675" s="8">
        <v>347221</v>
      </c>
      <c r="B84675" s="8">
        <v>29</v>
      </c>
      <c r="C84675" s="9">
        <v>43481.519548611112</v>
      </c>
    </row>
    <row r="84676" spans="1:3" x14ac:dyDescent="0.25">
      <c r="A84676" s="8">
        <v>347220</v>
      </c>
      <c r="B84676" s="8">
        <v>31</v>
      </c>
      <c r="C84676" s="9">
        <v>43481.516076388885</v>
      </c>
    </row>
    <row r="84677" spans="1:3" x14ac:dyDescent="0.25">
      <c r="A84677" s="8">
        <v>347219</v>
      </c>
      <c r="B84677" s="8">
        <v>31</v>
      </c>
      <c r="C84677" s="9">
        <v>43481.512592592589</v>
      </c>
    </row>
    <row r="84678" spans="1:3" x14ac:dyDescent="0.25">
      <c r="A84678" s="8">
        <v>347218</v>
      </c>
      <c r="B84678" s="8">
        <v>31</v>
      </c>
      <c r="C84678" s="9">
        <v>43481.509120370371</v>
      </c>
    </row>
    <row r="84679" spans="1:3" x14ac:dyDescent="0.25">
      <c r="A84679" s="8">
        <v>347217</v>
      </c>
      <c r="B84679" s="8">
        <v>29</v>
      </c>
      <c r="C84679" s="9">
        <v>43481.505648148152</v>
      </c>
    </row>
    <row r="84680" spans="1:3" x14ac:dyDescent="0.25">
      <c r="A84680" s="8">
        <v>347216</v>
      </c>
      <c r="B84680" s="8">
        <v>29</v>
      </c>
      <c r="C84680" s="8" t="s">
        <v>8925</v>
      </c>
    </row>
    <row r="84681" spans="1:3" x14ac:dyDescent="0.25">
      <c r="A84681" s="8">
        <v>347215</v>
      </c>
      <c r="B84681" s="8">
        <v>31</v>
      </c>
      <c r="C84681" s="9">
        <v>43481.498692129629</v>
      </c>
    </row>
    <row r="84682" spans="1:3" x14ac:dyDescent="0.25">
      <c r="A84682" s="8">
        <v>347214</v>
      </c>
      <c r="B84682" s="8">
        <v>31</v>
      </c>
      <c r="C84682" s="9">
        <v>43481.495219907411</v>
      </c>
    </row>
    <row r="84683" spans="1:3" x14ac:dyDescent="0.25">
      <c r="A84683" s="8">
        <v>347213</v>
      </c>
      <c r="B84683" s="8">
        <v>31</v>
      </c>
      <c r="C84683" s="9">
        <v>43481.491747685184</v>
      </c>
    </row>
    <row r="84684" spans="1:3" x14ac:dyDescent="0.25">
      <c r="A84684" s="8">
        <v>347212</v>
      </c>
      <c r="B84684" s="8">
        <v>31</v>
      </c>
      <c r="C84684" s="9">
        <v>43481.488263888888</v>
      </c>
    </row>
    <row r="84685" spans="1:3" x14ac:dyDescent="0.25">
      <c r="A84685" s="8">
        <v>347211</v>
      </c>
      <c r="B84685" s="8">
        <v>31</v>
      </c>
      <c r="C84685" s="9">
        <v>43481.484791666669</v>
      </c>
    </row>
    <row r="84686" spans="1:3" x14ac:dyDescent="0.25">
      <c r="A84686" s="8">
        <v>347210</v>
      </c>
      <c r="B84686" s="8">
        <v>31</v>
      </c>
      <c r="C84686" s="9">
        <v>43481.481319444443</v>
      </c>
    </row>
    <row r="84687" spans="1:3" x14ac:dyDescent="0.25">
      <c r="A84687" s="8">
        <v>347209</v>
      </c>
      <c r="B84687" s="8">
        <v>31</v>
      </c>
      <c r="C84687" s="8" t="s">
        <v>8926</v>
      </c>
    </row>
    <row r="84688" spans="1:3" x14ac:dyDescent="0.25">
      <c r="A84688" s="8">
        <v>347208</v>
      </c>
      <c r="B84688" s="8">
        <v>31</v>
      </c>
      <c r="C84688" s="9">
        <v>43481.474363425928</v>
      </c>
    </row>
    <row r="84689" spans="1:3" x14ac:dyDescent="0.25">
      <c r="A84689" s="8">
        <v>347207</v>
      </c>
      <c r="B84689" s="8">
        <v>31</v>
      </c>
      <c r="C84689" s="9">
        <v>43481.470891203702</v>
      </c>
    </row>
    <row r="84690" spans="1:3" x14ac:dyDescent="0.25">
      <c r="A84690" s="8">
        <v>347206</v>
      </c>
      <c r="B84690" s="8">
        <v>33</v>
      </c>
      <c r="C84690" s="9">
        <v>43481.467418981483</v>
      </c>
    </row>
    <row r="84691" spans="1:3" x14ac:dyDescent="0.25">
      <c r="A84691" s="8">
        <v>347205</v>
      </c>
      <c r="B84691" s="8">
        <v>33</v>
      </c>
      <c r="C84691" s="9">
        <v>43481.463946759257</v>
      </c>
    </row>
    <row r="84692" spans="1:3" x14ac:dyDescent="0.25">
      <c r="A84692" s="8">
        <v>347204</v>
      </c>
      <c r="B84692" s="8">
        <v>33</v>
      </c>
      <c r="C84692" s="9">
        <v>43481.460462962961</v>
      </c>
    </row>
    <row r="84693" spans="1:3" x14ac:dyDescent="0.25">
      <c r="A84693" s="8">
        <v>347203</v>
      </c>
      <c r="B84693" s="8">
        <v>33</v>
      </c>
      <c r="C84693" s="9">
        <v>43481.456990740742</v>
      </c>
    </row>
    <row r="84694" spans="1:3" x14ac:dyDescent="0.25">
      <c r="A84694" s="8">
        <v>347202</v>
      </c>
      <c r="B84694" s="8">
        <v>35</v>
      </c>
      <c r="C84694" s="9">
        <v>43481.453518518516</v>
      </c>
    </row>
    <row r="84695" spans="1:3" x14ac:dyDescent="0.25">
      <c r="A84695" s="8">
        <v>347201</v>
      </c>
      <c r="B84695" s="8">
        <v>35</v>
      </c>
      <c r="C84695" s="9">
        <v>43481.450046296297</v>
      </c>
    </row>
    <row r="84696" spans="1:3" x14ac:dyDescent="0.25">
      <c r="A84696" s="8">
        <v>347200</v>
      </c>
      <c r="B84696" s="8">
        <v>33</v>
      </c>
      <c r="C84696" s="9">
        <v>43481.446562500001</v>
      </c>
    </row>
    <row r="84697" spans="1:3" x14ac:dyDescent="0.25">
      <c r="A84697" s="8">
        <v>347199</v>
      </c>
      <c r="B84697" s="8">
        <v>33</v>
      </c>
      <c r="C84697" s="9">
        <v>43481.443090277775</v>
      </c>
    </row>
    <row r="84698" spans="1:3" x14ac:dyDescent="0.25">
      <c r="A84698" s="8">
        <v>347198</v>
      </c>
      <c r="B84698" s="8">
        <v>35</v>
      </c>
      <c r="C84698" s="9">
        <v>43481.439618055556</v>
      </c>
    </row>
    <row r="84699" spans="1:3" x14ac:dyDescent="0.25">
      <c r="A84699" s="8">
        <v>347197</v>
      </c>
      <c r="B84699" s="8">
        <v>35</v>
      </c>
      <c r="C84699" s="9">
        <v>43481.43613425926</v>
      </c>
    </row>
    <row r="84700" spans="1:3" x14ac:dyDescent="0.25">
      <c r="A84700" s="8">
        <v>347196</v>
      </c>
      <c r="B84700" s="8">
        <v>35</v>
      </c>
      <c r="C84700" s="9">
        <v>43481.432662037034</v>
      </c>
    </row>
    <row r="84701" spans="1:3" x14ac:dyDescent="0.25">
      <c r="A84701" s="8">
        <v>347195</v>
      </c>
      <c r="B84701" s="8">
        <v>35</v>
      </c>
      <c r="C84701" s="9">
        <v>43481.429189814815</v>
      </c>
    </row>
    <row r="84702" spans="1:3" x14ac:dyDescent="0.25">
      <c r="A84702" s="8">
        <v>347194</v>
      </c>
      <c r="B84702" s="8">
        <v>35</v>
      </c>
      <c r="C84702" s="9">
        <v>43481.425717592596</v>
      </c>
    </row>
    <row r="84703" spans="1:3" x14ac:dyDescent="0.25">
      <c r="A84703" s="8">
        <v>347193</v>
      </c>
      <c r="B84703" s="8">
        <v>35</v>
      </c>
      <c r="C84703" s="9">
        <v>43481.422233796293</v>
      </c>
    </row>
    <row r="84704" spans="1:3" x14ac:dyDescent="0.25">
      <c r="A84704" s="8">
        <v>347192</v>
      </c>
      <c r="B84704" s="8">
        <v>35</v>
      </c>
      <c r="C84704" s="9">
        <v>43481.418761574074</v>
      </c>
    </row>
    <row r="84705" spans="1:3" x14ac:dyDescent="0.25">
      <c r="A84705" s="8">
        <v>347191</v>
      </c>
      <c r="B84705" s="8">
        <v>36</v>
      </c>
      <c r="C84705" s="9">
        <v>43481.415289351855</v>
      </c>
    </row>
    <row r="84706" spans="1:3" x14ac:dyDescent="0.25">
      <c r="A84706" s="8">
        <v>347190</v>
      </c>
      <c r="B84706" s="8">
        <v>36</v>
      </c>
      <c r="C84706" s="9">
        <v>43481.411805555559</v>
      </c>
    </row>
    <row r="84707" spans="1:3" x14ac:dyDescent="0.25">
      <c r="A84707" s="8">
        <v>347189</v>
      </c>
      <c r="B84707" s="8">
        <v>36</v>
      </c>
      <c r="C84707" s="9">
        <v>43481.408333333333</v>
      </c>
    </row>
    <row r="84708" spans="1:3" x14ac:dyDescent="0.25">
      <c r="A84708" s="8">
        <v>347188</v>
      </c>
      <c r="B84708" s="8">
        <v>38</v>
      </c>
      <c r="C84708" s="9">
        <v>43481.404849537037</v>
      </c>
    </row>
    <row r="84709" spans="1:3" x14ac:dyDescent="0.25">
      <c r="A84709" s="8">
        <v>347187</v>
      </c>
      <c r="B84709" s="8">
        <v>36</v>
      </c>
      <c r="C84709" s="9">
        <v>43481.401377314818</v>
      </c>
    </row>
    <row r="84710" spans="1:3" x14ac:dyDescent="0.25">
      <c r="A84710" s="8">
        <v>347186</v>
      </c>
      <c r="B84710" s="8">
        <v>36</v>
      </c>
      <c r="C84710" s="9">
        <v>43481.397893518515</v>
      </c>
    </row>
    <row r="84711" spans="1:3" x14ac:dyDescent="0.25">
      <c r="A84711" s="8">
        <v>347185</v>
      </c>
      <c r="B84711" s="8">
        <v>38</v>
      </c>
      <c r="C84711" s="9">
        <v>43481.394421296296</v>
      </c>
    </row>
    <row r="84712" spans="1:3" x14ac:dyDescent="0.25">
      <c r="A84712" s="8">
        <v>347184</v>
      </c>
      <c r="B84712" s="8">
        <v>38</v>
      </c>
      <c r="C84712" s="9">
        <v>43481.390949074077</v>
      </c>
    </row>
    <row r="84713" spans="1:3" x14ac:dyDescent="0.25">
      <c r="A84713" s="8">
        <v>347183</v>
      </c>
      <c r="B84713" s="8">
        <v>38</v>
      </c>
      <c r="C84713" s="9">
        <v>43481.387465277781</v>
      </c>
    </row>
    <row r="84714" spans="1:3" x14ac:dyDescent="0.25">
      <c r="A84714" s="8">
        <v>347182</v>
      </c>
      <c r="B84714" s="8">
        <v>38</v>
      </c>
      <c r="C84714" s="9">
        <v>43481.383993055555</v>
      </c>
    </row>
    <row r="84715" spans="1:3" x14ac:dyDescent="0.25">
      <c r="A84715" s="8">
        <v>347181</v>
      </c>
      <c r="B84715" s="8">
        <v>38</v>
      </c>
      <c r="C84715" s="9">
        <v>43481.380509259259</v>
      </c>
    </row>
    <row r="84716" spans="1:3" x14ac:dyDescent="0.25">
      <c r="A84716" s="8">
        <v>347180</v>
      </c>
      <c r="B84716" s="8">
        <v>38</v>
      </c>
      <c r="C84716" s="9">
        <v>43481.37703703704</v>
      </c>
    </row>
    <row r="84717" spans="1:3" x14ac:dyDescent="0.25">
      <c r="A84717" s="8">
        <v>347179</v>
      </c>
      <c r="B84717" s="8">
        <v>40</v>
      </c>
      <c r="C84717" s="9">
        <v>43481.373553240737</v>
      </c>
    </row>
    <row r="84718" spans="1:3" x14ac:dyDescent="0.25">
      <c r="A84718" s="8">
        <v>347178</v>
      </c>
      <c r="B84718" s="8">
        <v>40</v>
      </c>
      <c r="C84718" s="9">
        <v>43481.370081018518</v>
      </c>
    </row>
    <row r="84719" spans="1:3" x14ac:dyDescent="0.25">
      <c r="A84719" s="8">
        <v>347177</v>
      </c>
      <c r="B84719" s="8">
        <v>40</v>
      </c>
      <c r="C84719" s="8" t="s">
        <v>8927</v>
      </c>
    </row>
    <row r="84720" spans="1:3" x14ac:dyDescent="0.25">
      <c r="A84720" s="8">
        <v>347176</v>
      </c>
      <c r="B84720" s="8">
        <v>40</v>
      </c>
      <c r="C84720" s="9">
        <v>43481.363125000003</v>
      </c>
    </row>
    <row r="84721" spans="1:3" x14ac:dyDescent="0.25">
      <c r="A84721" s="8">
        <v>347175</v>
      </c>
      <c r="B84721" s="8">
        <v>40</v>
      </c>
      <c r="C84721" s="9">
        <v>43481.359652777777</v>
      </c>
    </row>
    <row r="84722" spans="1:3" x14ac:dyDescent="0.25">
      <c r="A84722" s="8">
        <v>347174</v>
      </c>
      <c r="B84722" s="8">
        <v>42</v>
      </c>
      <c r="C84722" s="8" t="s">
        <v>8928</v>
      </c>
    </row>
    <row r="84723" spans="1:3" x14ac:dyDescent="0.25">
      <c r="A84723" s="8">
        <v>347173</v>
      </c>
      <c r="B84723" s="8">
        <v>42</v>
      </c>
      <c r="C84723" s="9">
        <v>43481.352696759262</v>
      </c>
    </row>
    <row r="84724" spans="1:3" x14ac:dyDescent="0.25">
      <c r="A84724" s="8">
        <v>347172</v>
      </c>
      <c r="B84724" s="8">
        <v>42</v>
      </c>
      <c r="C84724" s="9">
        <v>43481.349224537036</v>
      </c>
    </row>
    <row r="84725" spans="1:3" x14ac:dyDescent="0.25">
      <c r="A84725" s="8">
        <v>347171</v>
      </c>
      <c r="B84725" s="8">
        <v>42</v>
      </c>
      <c r="C84725" s="9">
        <v>43481.34574074074</v>
      </c>
    </row>
    <row r="84726" spans="1:3" x14ac:dyDescent="0.25">
      <c r="A84726" s="8">
        <v>347170</v>
      </c>
      <c r="B84726" s="8">
        <v>42</v>
      </c>
      <c r="C84726" s="9">
        <v>43481.342268518521</v>
      </c>
    </row>
    <row r="84727" spans="1:3" x14ac:dyDescent="0.25">
      <c r="A84727" s="8">
        <v>347169</v>
      </c>
      <c r="B84727" s="8">
        <v>44</v>
      </c>
      <c r="C84727" s="9">
        <v>43481.338796296295</v>
      </c>
    </row>
    <row r="84728" spans="1:3" x14ac:dyDescent="0.25">
      <c r="A84728" s="8">
        <v>347168</v>
      </c>
      <c r="B84728" s="8">
        <v>40</v>
      </c>
      <c r="C84728" s="9">
        <v>43481.335312499999</v>
      </c>
    </row>
    <row r="84729" spans="1:3" x14ac:dyDescent="0.25">
      <c r="A84729" s="8">
        <v>347167</v>
      </c>
      <c r="B84729" s="8">
        <v>40</v>
      </c>
      <c r="C84729" s="9">
        <v>43481.331828703704</v>
      </c>
    </row>
    <row r="84730" spans="1:3" x14ac:dyDescent="0.25">
      <c r="A84730" s="8">
        <v>347166</v>
      </c>
      <c r="B84730" s="8">
        <v>40</v>
      </c>
      <c r="C84730" s="9">
        <v>43481.328356481485</v>
      </c>
    </row>
    <row r="84731" spans="1:3" x14ac:dyDescent="0.25">
      <c r="A84731" s="8">
        <v>347165</v>
      </c>
      <c r="B84731" s="8">
        <v>38</v>
      </c>
      <c r="C84731" s="9">
        <v>43481.324872685182</v>
      </c>
    </row>
    <row r="84732" spans="1:3" x14ac:dyDescent="0.25">
      <c r="A84732" s="8">
        <v>347164</v>
      </c>
      <c r="B84732" s="8">
        <v>38</v>
      </c>
      <c r="C84732" s="9">
        <v>43481.321400462963</v>
      </c>
    </row>
    <row r="84733" spans="1:3" x14ac:dyDescent="0.25">
      <c r="A84733" s="8">
        <v>347163</v>
      </c>
      <c r="B84733" s="8">
        <v>36</v>
      </c>
      <c r="C84733" s="9">
        <v>43481.317928240744</v>
      </c>
    </row>
    <row r="84734" spans="1:3" x14ac:dyDescent="0.25">
      <c r="A84734" s="8">
        <v>347162</v>
      </c>
      <c r="B84734" s="8">
        <v>36</v>
      </c>
      <c r="C84734" s="9">
        <v>43481.314444444448</v>
      </c>
    </row>
    <row r="84735" spans="1:3" x14ac:dyDescent="0.25">
      <c r="A84735" s="8">
        <v>347161</v>
      </c>
      <c r="B84735" s="8">
        <v>35</v>
      </c>
      <c r="C84735" s="9">
        <v>43481.310972222222</v>
      </c>
    </row>
    <row r="84736" spans="1:3" x14ac:dyDescent="0.25">
      <c r="A84736" s="8">
        <v>347160</v>
      </c>
      <c r="B84736" s="8">
        <v>33</v>
      </c>
      <c r="C84736" s="8" t="s">
        <v>8929</v>
      </c>
    </row>
    <row r="84737" spans="1:3" x14ac:dyDescent="0.25">
      <c r="A84737" s="8">
        <v>347159</v>
      </c>
      <c r="B84737" s="8">
        <v>31</v>
      </c>
      <c r="C84737" s="9">
        <v>43481.304016203707</v>
      </c>
    </row>
    <row r="84738" spans="1:3" x14ac:dyDescent="0.25">
      <c r="A84738" s="8">
        <v>347158</v>
      </c>
      <c r="B84738" s="8">
        <v>27</v>
      </c>
      <c r="C84738" s="9">
        <v>43481.300543981481</v>
      </c>
    </row>
    <row r="84739" spans="1:3" x14ac:dyDescent="0.25">
      <c r="A84739" s="8">
        <v>347157</v>
      </c>
      <c r="B84739" s="8">
        <v>26</v>
      </c>
      <c r="C84739" s="8" t="s">
        <v>8930</v>
      </c>
    </row>
    <row r="84740" spans="1:3" x14ac:dyDescent="0.25">
      <c r="A84740" s="8">
        <v>347156</v>
      </c>
      <c r="B84740" s="8">
        <v>24</v>
      </c>
      <c r="C84740" s="9">
        <v>43481.293587962966</v>
      </c>
    </row>
    <row r="84741" spans="1:3" x14ac:dyDescent="0.25">
      <c r="A84741" s="8">
        <v>347155</v>
      </c>
      <c r="B84741" s="8">
        <v>22</v>
      </c>
      <c r="C84741" s="9">
        <v>43481.29011574074</v>
      </c>
    </row>
    <row r="84742" spans="1:3" x14ac:dyDescent="0.25">
      <c r="A84742" s="8">
        <v>347154</v>
      </c>
      <c r="B84742" s="8">
        <v>20</v>
      </c>
      <c r="C84742" s="9">
        <v>43481.286631944444</v>
      </c>
    </row>
    <row r="84743" spans="1:3" x14ac:dyDescent="0.25">
      <c r="A84743" s="8">
        <v>347153</v>
      </c>
      <c r="B84743" s="8">
        <v>18</v>
      </c>
      <c r="C84743" s="9">
        <v>43481.283159722225</v>
      </c>
    </row>
    <row r="84744" spans="1:3" x14ac:dyDescent="0.25">
      <c r="A84744" s="8">
        <v>347152</v>
      </c>
      <c r="B84744" s="8">
        <v>15</v>
      </c>
      <c r="C84744" s="9">
        <v>43481.279687499999</v>
      </c>
    </row>
    <row r="84745" spans="1:3" x14ac:dyDescent="0.25">
      <c r="A84745" s="8">
        <v>347151</v>
      </c>
      <c r="B84745" s="8">
        <v>11</v>
      </c>
      <c r="C84745" s="9">
        <v>43481.27621527778</v>
      </c>
    </row>
    <row r="84746" spans="1:3" x14ac:dyDescent="0.25">
      <c r="A84746" s="8">
        <v>347150</v>
      </c>
      <c r="B84746" s="8">
        <v>11</v>
      </c>
      <c r="C84746" s="9">
        <v>43481.272731481484</v>
      </c>
    </row>
    <row r="84747" spans="1:3" x14ac:dyDescent="0.25">
      <c r="A84747" s="8">
        <v>347149</v>
      </c>
      <c r="B84747" s="8">
        <v>9</v>
      </c>
      <c r="C84747" s="9">
        <v>43481.269259259258</v>
      </c>
    </row>
    <row r="84748" spans="1:3" x14ac:dyDescent="0.25">
      <c r="A84748" s="8">
        <v>347148</v>
      </c>
      <c r="B84748" s="8">
        <v>9</v>
      </c>
      <c r="C84748" s="9">
        <v>43481.265787037039</v>
      </c>
    </row>
    <row r="84749" spans="1:3" x14ac:dyDescent="0.25">
      <c r="A84749" s="8">
        <v>347147</v>
      </c>
      <c r="B84749" s="8">
        <v>8</v>
      </c>
      <c r="C84749" s="9">
        <v>43481.262314814812</v>
      </c>
    </row>
    <row r="84750" spans="1:3" x14ac:dyDescent="0.25">
      <c r="A84750" s="8">
        <v>347146</v>
      </c>
      <c r="B84750" s="8">
        <v>8</v>
      </c>
      <c r="C84750" s="9">
        <v>43481.258831018517</v>
      </c>
    </row>
    <row r="84751" spans="1:3" x14ac:dyDescent="0.25">
      <c r="A84751" s="8">
        <v>347145</v>
      </c>
      <c r="B84751" s="8">
        <v>8</v>
      </c>
      <c r="C84751" s="9">
        <v>43481.255358796298</v>
      </c>
    </row>
    <row r="84752" spans="1:3" x14ac:dyDescent="0.25">
      <c r="A84752" s="8">
        <v>347144</v>
      </c>
      <c r="B84752" s="8">
        <v>8</v>
      </c>
      <c r="C84752" s="9">
        <v>43481.251458333332</v>
      </c>
    </row>
    <row r="84753" spans="1:3" x14ac:dyDescent="0.25">
      <c r="A84753" s="8">
        <v>347143</v>
      </c>
      <c r="B84753" s="8">
        <v>6</v>
      </c>
      <c r="C84753" s="9">
        <v>43481.247986111113</v>
      </c>
    </row>
    <row r="84754" spans="1:3" x14ac:dyDescent="0.25">
      <c r="A84754" s="8">
        <v>347142</v>
      </c>
      <c r="B84754" s="8">
        <v>8</v>
      </c>
      <c r="C84754" s="8" t="s">
        <v>8931</v>
      </c>
    </row>
    <row r="84755" spans="1:3" x14ac:dyDescent="0.25">
      <c r="A84755" s="8">
        <v>347141</v>
      </c>
      <c r="B84755" s="8">
        <v>6</v>
      </c>
      <c r="C84755" s="9">
        <v>43481.241030092591</v>
      </c>
    </row>
    <row r="84756" spans="1:3" x14ac:dyDescent="0.25">
      <c r="A84756" s="8">
        <v>347140</v>
      </c>
      <c r="B84756" s="8">
        <v>4</v>
      </c>
      <c r="C84756" s="9">
        <v>43481.237557870372</v>
      </c>
    </row>
    <row r="84757" spans="1:3" x14ac:dyDescent="0.25">
      <c r="A84757" s="8">
        <v>347139</v>
      </c>
      <c r="B84757" s="8">
        <v>6</v>
      </c>
      <c r="C84757" s="9">
        <v>43481.234085648146</v>
      </c>
    </row>
    <row r="84758" spans="1:3" x14ac:dyDescent="0.25">
      <c r="A84758" s="8">
        <v>347138</v>
      </c>
      <c r="B84758" s="8">
        <v>6</v>
      </c>
      <c r="C84758" s="8" t="s">
        <v>8932</v>
      </c>
    </row>
    <row r="84759" spans="1:3" x14ac:dyDescent="0.25">
      <c r="A84759" s="8">
        <v>347137</v>
      </c>
      <c r="B84759" s="8">
        <v>6</v>
      </c>
      <c r="C84759" s="9">
        <v>43481.226979166669</v>
      </c>
    </row>
    <row r="84760" spans="1:3" x14ac:dyDescent="0.25">
      <c r="A84760" s="8">
        <v>347136</v>
      </c>
      <c r="B84760" s="8">
        <v>6</v>
      </c>
      <c r="C84760" s="9">
        <v>43481.223506944443</v>
      </c>
    </row>
    <row r="84761" spans="1:3" x14ac:dyDescent="0.25">
      <c r="A84761" s="8">
        <v>347135</v>
      </c>
      <c r="B84761" s="8">
        <v>6</v>
      </c>
      <c r="C84761" s="9">
        <v>43481.21947916667</v>
      </c>
    </row>
    <row r="84762" spans="1:3" x14ac:dyDescent="0.25">
      <c r="A84762" s="8">
        <v>347134</v>
      </c>
      <c r="B84762" s="8">
        <v>6</v>
      </c>
      <c r="C84762" s="9">
        <v>43481.216006944444</v>
      </c>
    </row>
    <row r="84763" spans="1:3" x14ac:dyDescent="0.25">
      <c r="A84763" s="8">
        <v>347133</v>
      </c>
      <c r="B84763" s="8">
        <v>4</v>
      </c>
      <c r="C84763" s="8" t="s">
        <v>8933</v>
      </c>
    </row>
    <row r="84764" spans="1:3" x14ac:dyDescent="0.25">
      <c r="A84764" s="8">
        <v>347132</v>
      </c>
      <c r="B84764" s="8">
        <v>6</v>
      </c>
      <c r="C84764" s="9">
        <v>43481.209050925929</v>
      </c>
    </row>
    <row r="84765" spans="1:3" x14ac:dyDescent="0.25">
      <c r="A84765" s="8">
        <v>347131</v>
      </c>
      <c r="B84765" s="8">
        <v>6</v>
      </c>
      <c r="C84765" s="9">
        <v>43481.205578703702</v>
      </c>
    </row>
    <row r="84766" spans="1:3" x14ac:dyDescent="0.25">
      <c r="A84766" s="8">
        <v>347130</v>
      </c>
      <c r="B84766" s="8">
        <v>4</v>
      </c>
      <c r="C84766" s="9">
        <v>43481.202106481483</v>
      </c>
    </row>
    <row r="84767" spans="1:3" x14ac:dyDescent="0.25">
      <c r="A84767" s="8">
        <v>347129</v>
      </c>
      <c r="B84767" s="8">
        <v>8</v>
      </c>
      <c r="C84767" s="9">
        <v>43481.198634259257</v>
      </c>
    </row>
    <row r="84768" spans="1:3" x14ac:dyDescent="0.25">
      <c r="A84768" s="8">
        <v>347128</v>
      </c>
      <c r="B84768" s="8">
        <v>6</v>
      </c>
      <c r="C84768" s="8" t="s">
        <v>8934</v>
      </c>
    </row>
    <row r="84769" spans="1:3" x14ac:dyDescent="0.25">
      <c r="A84769" s="8">
        <v>347127</v>
      </c>
      <c r="B84769" s="8">
        <v>4</v>
      </c>
      <c r="C84769" s="9">
        <v>43481.191678240742</v>
      </c>
    </row>
    <row r="84770" spans="1:3" x14ac:dyDescent="0.25">
      <c r="A84770" s="8">
        <v>347126</v>
      </c>
      <c r="B84770" s="8">
        <v>4</v>
      </c>
      <c r="C84770" s="9">
        <v>43481.188206018516</v>
      </c>
    </row>
    <row r="84771" spans="1:3" x14ac:dyDescent="0.25">
      <c r="A84771" s="8">
        <v>347125</v>
      </c>
      <c r="B84771" s="8">
        <v>4</v>
      </c>
      <c r="C84771" s="9">
        <v>43481.184733796297</v>
      </c>
    </row>
    <row r="84772" spans="1:3" x14ac:dyDescent="0.25">
      <c r="A84772" s="8">
        <v>347124</v>
      </c>
      <c r="B84772" s="8">
        <v>6</v>
      </c>
      <c r="C84772" s="9">
        <v>43481.181261574071</v>
      </c>
    </row>
    <row r="84773" spans="1:3" x14ac:dyDescent="0.25">
      <c r="A84773" s="8">
        <v>347123</v>
      </c>
      <c r="B84773" s="8">
        <v>6</v>
      </c>
      <c r="C84773" s="9">
        <v>43481.177789351852</v>
      </c>
    </row>
    <row r="84774" spans="1:3" x14ac:dyDescent="0.25">
      <c r="A84774" s="8">
        <v>347122</v>
      </c>
      <c r="B84774" s="8">
        <v>6</v>
      </c>
      <c r="C84774" s="9">
        <v>43481.174317129633</v>
      </c>
    </row>
    <row r="84775" spans="1:3" x14ac:dyDescent="0.25">
      <c r="A84775" s="8">
        <v>347121</v>
      </c>
      <c r="B84775" s="8">
        <v>6</v>
      </c>
      <c r="C84775" s="9">
        <v>43481.17083333333</v>
      </c>
    </row>
    <row r="84776" spans="1:3" x14ac:dyDescent="0.25">
      <c r="A84776" s="8">
        <v>347120</v>
      </c>
      <c r="B84776" s="8">
        <v>8</v>
      </c>
      <c r="C84776" s="9">
        <v>43481.167361111111</v>
      </c>
    </row>
    <row r="84777" spans="1:3" x14ac:dyDescent="0.25">
      <c r="A84777" s="8">
        <v>347119</v>
      </c>
      <c r="B84777" s="8">
        <v>6</v>
      </c>
      <c r="C84777" s="9">
        <v>43481.163888888892</v>
      </c>
    </row>
    <row r="84778" spans="1:3" x14ac:dyDescent="0.25">
      <c r="A84778" s="8">
        <v>347118</v>
      </c>
      <c r="B84778" s="8">
        <v>6</v>
      </c>
      <c r="C84778" s="9">
        <v>43481.160416666666</v>
      </c>
    </row>
    <row r="84779" spans="1:3" x14ac:dyDescent="0.25">
      <c r="A84779" s="8">
        <v>347117</v>
      </c>
      <c r="B84779" s="8">
        <v>8</v>
      </c>
      <c r="C84779" s="9">
        <v>43481.156944444447</v>
      </c>
    </row>
    <row r="84780" spans="1:3" x14ac:dyDescent="0.25">
      <c r="A84780" s="8">
        <v>347116</v>
      </c>
      <c r="B84780" s="8">
        <v>8</v>
      </c>
      <c r="C84780" s="8" t="s">
        <v>8935</v>
      </c>
    </row>
    <row r="84781" spans="1:3" x14ac:dyDescent="0.25">
      <c r="A84781" s="8">
        <v>347115</v>
      </c>
      <c r="B84781" s="8">
        <v>8</v>
      </c>
      <c r="C84781" s="9">
        <v>43481.149988425925</v>
      </c>
    </row>
    <row r="84782" spans="1:3" x14ac:dyDescent="0.25">
      <c r="A84782" s="8">
        <v>347114</v>
      </c>
      <c r="B84782" s="8">
        <v>8</v>
      </c>
      <c r="C84782" s="9">
        <v>43481.146516203706</v>
      </c>
    </row>
    <row r="84783" spans="1:3" x14ac:dyDescent="0.25">
      <c r="A84783" s="8">
        <v>347113</v>
      </c>
      <c r="B84783" s="8">
        <v>6</v>
      </c>
      <c r="C84783" s="9">
        <v>43481.143043981479</v>
      </c>
    </row>
    <row r="84784" spans="1:3" x14ac:dyDescent="0.25">
      <c r="A84784" s="8">
        <v>347112</v>
      </c>
      <c r="B84784" s="8">
        <v>6</v>
      </c>
      <c r="C84784" s="9">
        <v>43481.139548611114</v>
      </c>
    </row>
    <row r="84785" spans="1:3" x14ac:dyDescent="0.25">
      <c r="A84785" s="8">
        <v>347111</v>
      </c>
      <c r="B84785" s="8">
        <v>6</v>
      </c>
      <c r="C84785" s="8" t="s">
        <v>8936</v>
      </c>
    </row>
    <row r="84786" spans="1:3" x14ac:dyDescent="0.25">
      <c r="A84786" s="8">
        <v>347110</v>
      </c>
      <c r="B84786" s="8">
        <v>4</v>
      </c>
      <c r="C84786" s="9">
        <v>43481.132592592592</v>
      </c>
    </row>
    <row r="84787" spans="1:3" x14ac:dyDescent="0.25">
      <c r="A84787" s="8">
        <v>347109</v>
      </c>
      <c r="B84787" s="8">
        <v>8</v>
      </c>
      <c r="C84787" s="9">
        <v>43481.129120370373</v>
      </c>
    </row>
    <row r="84788" spans="1:3" x14ac:dyDescent="0.25">
      <c r="A84788" s="8">
        <v>347108</v>
      </c>
      <c r="B84788" s="8">
        <v>6</v>
      </c>
      <c r="C84788" s="9">
        <v>43481.125648148147</v>
      </c>
    </row>
    <row r="84789" spans="1:3" x14ac:dyDescent="0.25">
      <c r="A84789" s="8">
        <v>347107</v>
      </c>
      <c r="B84789" s="8">
        <v>6</v>
      </c>
      <c r="C84789" s="9">
        <v>43481.122164351851</v>
      </c>
    </row>
    <row r="84790" spans="1:3" x14ac:dyDescent="0.25">
      <c r="A84790" s="8">
        <v>347106</v>
      </c>
      <c r="B84790" s="8">
        <v>6</v>
      </c>
      <c r="C84790" s="9">
        <v>43481.118692129632</v>
      </c>
    </row>
    <row r="84791" spans="1:3" x14ac:dyDescent="0.25">
      <c r="A84791" s="8">
        <v>347105</v>
      </c>
      <c r="B84791" s="8">
        <v>6</v>
      </c>
      <c r="C84791" s="9">
        <v>43481.115219907406</v>
      </c>
    </row>
    <row r="84792" spans="1:3" x14ac:dyDescent="0.25">
      <c r="A84792" s="8">
        <v>347104</v>
      </c>
      <c r="B84792" s="8">
        <v>255</v>
      </c>
      <c r="C84792" s="8" t="s">
        <v>8937</v>
      </c>
    </row>
    <row r="84793" spans="1:3" x14ac:dyDescent="0.25">
      <c r="A84793" s="8">
        <v>347103</v>
      </c>
      <c r="B84793" s="8">
        <v>4</v>
      </c>
      <c r="C84793" s="9">
        <v>43481.107916666668</v>
      </c>
    </row>
    <row r="84794" spans="1:3" x14ac:dyDescent="0.25">
      <c r="A84794" s="8">
        <v>347102</v>
      </c>
      <c r="B84794" s="8">
        <v>4</v>
      </c>
      <c r="C84794" s="9">
        <v>43481.104444444441</v>
      </c>
    </row>
    <row r="84795" spans="1:3" x14ac:dyDescent="0.25">
      <c r="A84795" s="8">
        <v>347101</v>
      </c>
      <c r="B84795" s="8">
        <v>2</v>
      </c>
      <c r="C84795" s="8" t="s">
        <v>8938</v>
      </c>
    </row>
    <row r="84796" spans="1:3" x14ac:dyDescent="0.25">
      <c r="A84796" s="8">
        <v>347100</v>
      </c>
      <c r="B84796" s="8">
        <v>2</v>
      </c>
      <c r="C84796" s="9">
        <v>43481.097488425927</v>
      </c>
    </row>
    <row r="84797" spans="1:3" x14ac:dyDescent="0.25">
      <c r="A84797" s="8">
        <v>347099</v>
      </c>
      <c r="B84797" s="8">
        <v>2</v>
      </c>
      <c r="C84797" s="9">
        <v>43481.094004629631</v>
      </c>
    </row>
    <row r="84798" spans="1:3" x14ac:dyDescent="0.25">
      <c r="A84798" s="8">
        <v>347098</v>
      </c>
      <c r="B84798" s="8">
        <v>2</v>
      </c>
      <c r="C84798" s="9">
        <v>43481.090532407405</v>
      </c>
    </row>
    <row r="84799" spans="1:3" x14ac:dyDescent="0.25">
      <c r="A84799" s="8">
        <v>347097</v>
      </c>
      <c r="B84799" s="8">
        <v>6</v>
      </c>
      <c r="C84799" s="9">
        <v>43481.087060185186</v>
      </c>
    </row>
    <row r="84800" spans="1:3" x14ac:dyDescent="0.25">
      <c r="A84800" s="8">
        <v>347096</v>
      </c>
      <c r="B84800" s="8">
        <v>6</v>
      </c>
      <c r="C84800" s="9">
        <v>43481.08357638889</v>
      </c>
    </row>
    <row r="84801" spans="1:3" x14ac:dyDescent="0.25">
      <c r="A84801" s="8">
        <v>347095</v>
      </c>
      <c r="B84801" s="8">
        <v>6</v>
      </c>
      <c r="C84801" s="9">
        <v>43481.080104166664</v>
      </c>
    </row>
    <row r="84802" spans="1:3" x14ac:dyDescent="0.25">
      <c r="A84802" s="8">
        <v>347094</v>
      </c>
      <c r="B84802" s="8">
        <v>4</v>
      </c>
      <c r="C84802" s="9">
        <v>43481.076631944445</v>
      </c>
    </row>
    <row r="84803" spans="1:3" x14ac:dyDescent="0.25">
      <c r="A84803" s="8">
        <v>347093</v>
      </c>
      <c r="B84803" s="8">
        <v>4</v>
      </c>
      <c r="C84803" s="9">
        <v>43481.073159722226</v>
      </c>
    </row>
    <row r="84804" spans="1:3" x14ac:dyDescent="0.25">
      <c r="A84804" s="8">
        <v>347092</v>
      </c>
      <c r="B84804" s="8">
        <v>4</v>
      </c>
      <c r="C84804" s="9">
        <v>43481.069687499999</v>
      </c>
    </row>
    <row r="84805" spans="1:3" x14ac:dyDescent="0.25">
      <c r="A84805" s="8">
        <v>347091</v>
      </c>
      <c r="B84805" s="8">
        <v>4</v>
      </c>
      <c r="C84805" s="9">
        <v>43481.06621527778</v>
      </c>
    </row>
    <row r="84806" spans="1:3" x14ac:dyDescent="0.25">
      <c r="A84806" s="8">
        <v>347090</v>
      </c>
      <c r="B84806" s="8">
        <v>4</v>
      </c>
      <c r="C84806" s="8" t="s">
        <v>8939</v>
      </c>
    </row>
    <row r="84807" spans="1:3" x14ac:dyDescent="0.25">
      <c r="A84807" s="8">
        <v>347089</v>
      </c>
      <c r="B84807" s="8">
        <v>4</v>
      </c>
      <c r="C84807" s="9">
        <v>43481.059259259258</v>
      </c>
    </row>
    <row r="84808" spans="1:3" x14ac:dyDescent="0.25">
      <c r="A84808" s="8">
        <v>347088</v>
      </c>
      <c r="B84808" s="8">
        <v>4</v>
      </c>
      <c r="C84808" s="9">
        <v>43481.055787037039</v>
      </c>
    </row>
    <row r="84809" spans="1:3" x14ac:dyDescent="0.25">
      <c r="A84809" s="8">
        <v>347087</v>
      </c>
      <c r="B84809" s="8">
        <v>6</v>
      </c>
      <c r="C84809" s="9">
        <v>43481.052314814813</v>
      </c>
    </row>
    <row r="84810" spans="1:3" x14ac:dyDescent="0.25">
      <c r="A84810" s="8">
        <v>347086</v>
      </c>
      <c r="B84810" s="8">
        <v>4</v>
      </c>
      <c r="C84810" s="9">
        <v>43481.048842592594</v>
      </c>
    </row>
    <row r="84811" spans="1:3" x14ac:dyDescent="0.25">
      <c r="A84811" s="8">
        <v>347085</v>
      </c>
      <c r="B84811" s="8">
        <v>4</v>
      </c>
      <c r="C84811" s="9">
        <v>43481.045370370368</v>
      </c>
    </row>
    <row r="84812" spans="1:3" x14ac:dyDescent="0.25">
      <c r="A84812" s="8">
        <v>347084</v>
      </c>
      <c r="B84812" s="8">
        <v>6</v>
      </c>
      <c r="C84812" s="9">
        <v>43481.041898148149</v>
      </c>
    </row>
    <row r="84813" spans="1:3" x14ac:dyDescent="0.25">
      <c r="A84813" s="8">
        <v>347083</v>
      </c>
      <c r="B84813" s="8">
        <v>8</v>
      </c>
      <c r="C84813" s="8" t="s">
        <v>8940</v>
      </c>
    </row>
    <row r="84814" spans="1:3" x14ac:dyDescent="0.25">
      <c r="A84814" s="8">
        <v>347082</v>
      </c>
      <c r="B84814" s="8">
        <v>6</v>
      </c>
      <c r="C84814" s="9">
        <v>43481.034942129627</v>
      </c>
    </row>
    <row r="84815" spans="1:3" x14ac:dyDescent="0.25">
      <c r="A84815" s="8">
        <v>347081</v>
      </c>
      <c r="B84815" s="8">
        <v>6</v>
      </c>
      <c r="C84815" s="9">
        <v>43481.030833333331</v>
      </c>
    </row>
    <row r="84816" spans="1:3" x14ac:dyDescent="0.25">
      <c r="A84816" s="8">
        <v>347080</v>
      </c>
      <c r="B84816" s="8">
        <v>8</v>
      </c>
      <c r="C84816" s="9">
        <v>43481.027361111112</v>
      </c>
    </row>
    <row r="84817" spans="1:3" x14ac:dyDescent="0.25">
      <c r="A84817" s="8">
        <v>347079</v>
      </c>
      <c r="B84817" s="8">
        <v>6</v>
      </c>
      <c r="C84817" s="9">
        <v>43481.023888888885</v>
      </c>
    </row>
    <row r="84818" spans="1:3" x14ac:dyDescent="0.25">
      <c r="A84818" s="8">
        <v>347078</v>
      </c>
      <c r="B84818" s="8">
        <v>8</v>
      </c>
      <c r="C84818" s="9">
        <v>43481.020405092589</v>
      </c>
    </row>
    <row r="84819" spans="1:3" x14ac:dyDescent="0.25">
      <c r="A84819" s="8">
        <v>347077</v>
      </c>
      <c r="B84819" s="8">
        <v>8</v>
      </c>
      <c r="C84819" s="9">
        <v>43481.016932870371</v>
      </c>
    </row>
    <row r="84820" spans="1:3" x14ac:dyDescent="0.25">
      <c r="A84820" s="8">
        <v>347076</v>
      </c>
      <c r="B84820" s="8">
        <v>8</v>
      </c>
      <c r="C84820" s="9">
        <v>43481.013460648152</v>
      </c>
    </row>
    <row r="84821" spans="1:3" x14ac:dyDescent="0.25">
      <c r="A84821" s="8">
        <v>347075</v>
      </c>
      <c r="B84821" s="8">
        <v>9</v>
      </c>
      <c r="C84821" s="9">
        <v>43481.009988425925</v>
      </c>
    </row>
    <row r="84822" spans="1:3" x14ac:dyDescent="0.25">
      <c r="A84822" s="8">
        <v>347074</v>
      </c>
      <c r="B84822" s="8">
        <v>9</v>
      </c>
      <c r="C84822" s="9">
        <v>43481.006504629629</v>
      </c>
    </row>
    <row r="84823" spans="1:3" x14ac:dyDescent="0.25">
      <c r="A84823" s="8">
        <v>347073</v>
      </c>
      <c r="B84823" s="8">
        <v>9</v>
      </c>
      <c r="C84823" s="9">
        <v>43481.003032407411</v>
      </c>
    </row>
    <row r="84824" spans="1:3" x14ac:dyDescent="0.25">
      <c r="A84824" s="8">
        <v>347072</v>
      </c>
      <c r="B84824" s="8">
        <v>9</v>
      </c>
      <c r="C84824" s="9">
        <v>43480.999560185184</v>
      </c>
    </row>
    <row r="84825" spans="1:3" x14ac:dyDescent="0.25">
      <c r="A84825" s="8">
        <v>347071</v>
      </c>
      <c r="B84825" s="8">
        <v>9</v>
      </c>
      <c r="C84825" s="9">
        <v>43480.996087962965</v>
      </c>
    </row>
    <row r="84826" spans="1:3" x14ac:dyDescent="0.25">
      <c r="A84826" s="8">
        <v>347070</v>
      </c>
      <c r="B84826" s="8">
        <v>11</v>
      </c>
      <c r="C84826" s="9">
        <v>43480.992384259262</v>
      </c>
    </row>
    <row r="84827" spans="1:3" x14ac:dyDescent="0.25">
      <c r="A84827" s="8">
        <v>347069</v>
      </c>
      <c r="B84827" s="8">
        <v>11</v>
      </c>
      <c r="C84827" s="9">
        <v>43480.988912037035</v>
      </c>
    </row>
    <row r="84828" spans="1:3" x14ac:dyDescent="0.25">
      <c r="A84828" s="8">
        <v>347068</v>
      </c>
      <c r="B84828" s="8">
        <v>11</v>
      </c>
      <c r="C84828" s="9">
        <v>43480.985439814816</v>
      </c>
    </row>
    <row r="84829" spans="1:3" x14ac:dyDescent="0.25">
      <c r="A84829" s="8">
        <v>347067</v>
      </c>
      <c r="B84829" s="8">
        <v>11</v>
      </c>
      <c r="C84829" s="9">
        <v>43480.98196759259</v>
      </c>
    </row>
    <row r="84830" spans="1:3" x14ac:dyDescent="0.25">
      <c r="A84830" s="8">
        <v>347066</v>
      </c>
      <c r="B84830" s="8">
        <v>13</v>
      </c>
      <c r="C84830" s="8" t="s">
        <v>8941</v>
      </c>
    </row>
    <row r="84831" spans="1:3" x14ac:dyDescent="0.25">
      <c r="A84831" s="8">
        <v>347065</v>
      </c>
      <c r="B84831" s="8">
        <v>13</v>
      </c>
      <c r="C84831" s="9">
        <v>43480.975011574075</v>
      </c>
    </row>
    <row r="84832" spans="1:3" x14ac:dyDescent="0.25">
      <c r="A84832" s="8">
        <v>347064</v>
      </c>
      <c r="B84832" s="8">
        <v>13</v>
      </c>
      <c r="C84832" s="9">
        <v>43480.971539351849</v>
      </c>
    </row>
    <row r="84833" spans="1:3" x14ac:dyDescent="0.25">
      <c r="A84833" s="8">
        <v>347063</v>
      </c>
      <c r="B84833" s="8">
        <v>13</v>
      </c>
      <c r="C84833" s="9">
        <v>43480.96806712963</v>
      </c>
    </row>
    <row r="84834" spans="1:3" x14ac:dyDescent="0.25">
      <c r="A84834" s="8">
        <v>347062</v>
      </c>
      <c r="B84834" s="8">
        <v>15</v>
      </c>
      <c r="C84834" s="9">
        <v>43480.964594907404</v>
      </c>
    </row>
    <row r="84835" spans="1:3" x14ac:dyDescent="0.25">
      <c r="A84835" s="8">
        <v>347061</v>
      </c>
      <c r="B84835" s="8">
        <v>15</v>
      </c>
      <c r="C84835" s="8" t="s">
        <v>8942</v>
      </c>
    </row>
    <row r="84836" spans="1:3" x14ac:dyDescent="0.25">
      <c r="A84836" s="8">
        <v>347060</v>
      </c>
      <c r="B84836" s="8">
        <v>15</v>
      </c>
      <c r="C84836" s="9">
        <v>43480.957638888889</v>
      </c>
    </row>
    <row r="84837" spans="1:3" x14ac:dyDescent="0.25">
      <c r="A84837" s="8">
        <v>347059</v>
      </c>
      <c r="B84837" s="8">
        <v>15</v>
      </c>
      <c r="C84837" s="9">
        <v>43480.95416666667</v>
      </c>
    </row>
    <row r="84838" spans="1:3" x14ac:dyDescent="0.25">
      <c r="A84838" s="8">
        <v>347058</v>
      </c>
      <c r="B84838" s="8">
        <v>17</v>
      </c>
      <c r="C84838" s="9">
        <v>43480.950694444444</v>
      </c>
    </row>
    <row r="84839" spans="1:3" x14ac:dyDescent="0.25">
      <c r="A84839" s="8">
        <v>347057</v>
      </c>
      <c r="B84839" s="8">
        <v>17</v>
      </c>
      <c r="C84839" s="9">
        <v>43480.947222222225</v>
      </c>
    </row>
    <row r="84840" spans="1:3" x14ac:dyDescent="0.25">
      <c r="A84840" s="8">
        <v>347056</v>
      </c>
      <c r="B84840" s="8">
        <v>18</v>
      </c>
      <c r="C84840" s="9">
        <v>43480.943749999999</v>
      </c>
    </row>
    <row r="84841" spans="1:3" x14ac:dyDescent="0.25">
      <c r="A84841" s="8">
        <v>347055</v>
      </c>
      <c r="B84841" s="8">
        <v>18</v>
      </c>
      <c r="C84841" s="9">
        <v>43480.940266203703</v>
      </c>
    </row>
    <row r="84842" spans="1:3" x14ac:dyDescent="0.25">
      <c r="A84842" s="8">
        <v>347054</v>
      </c>
      <c r="B84842" s="8">
        <v>20</v>
      </c>
      <c r="C84842" s="9">
        <v>43480.936793981484</v>
      </c>
    </row>
    <row r="84843" spans="1:3" x14ac:dyDescent="0.25">
      <c r="A84843" s="8">
        <v>347053</v>
      </c>
      <c r="B84843" s="8">
        <v>22</v>
      </c>
      <c r="C84843" s="9">
        <v>43480.933321759258</v>
      </c>
    </row>
    <row r="84844" spans="1:3" x14ac:dyDescent="0.25">
      <c r="A84844" s="8">
        <v>347052</v>
      </c>
      <c r="B84844" s="8">
        <v>22</v>
      </c>
      <c r="C84844" s="9">
        <v>43480.929837962962</v>
      </c>
    </row>
    <row r="84845" spans="1:3" x14ac:dyDescent="0.25">
      <c r="A84845" s="8">
        <v>347051</v>
      </c>
      <c r="B84845" s="8">
        <v>24</v>
      </c>
      <c r="C84845" s="9">
        <v>43480.926365740743</v>
      </c>
    </row>
    <row r="84846" spans="1:3" x14ac:dyDescent="0.25">
      <c r="A84846" s="8">
        <v>347050</v>
      </c>
      <c r="B84846" s="8">
        <v>24</v>
      </c>
      <c r="C84846" s="9">
        <v>43480.922893518517</v>
      </c>
    </row>
    <row r="84847" spans="1:3" x14ac:dyDescent="0.25">
      <c r="A84847" s="8">
        <v>347049</v>
      </c>
      <c r="B84847" s="8">
        <v>24</v>
      </c>
      <c r="C84847" s="9">
        <v>43480.919421296298</v>
      </c>
    </row>
    <row r="84848" spans="1:3" x14ac:dyDescent="0.25">
      <c r="A84848" s="8">
        <v>347048</v>
      </c>
      <c r="B84848" s="8">
        <v>24</v>
      </c>
      <c r="C84848" s="9">
        <v>43480.915949074071</v>
      </c>
    </row>
    <row r="84849" spans="1:3" x14ac:dyDescent="0.25">
      <c r="A84849" s="8">
        <v>347047</v>
      </c>
      <c r="B84849" s="8">
        <v>24</v>
      </c>
      <c r="C84849" s="9">
        <v>43480.912465277775</v>
      </c>
    </row>
    <row r="84850" spans="1:3" x14ac:dyDescent="0.25">
      <c r="A84850" s="8">
        <v>347046</v>
      </c>
      <c r="B84850" s="8">
        <v>26</v>
      </c>
      <c r="C84850" s="9">
        <v>43480.908993055556</v>
      </c>
    </row>
    <row r="84851" spans="1:3" x14ac:dyDescent="0.25">
      <c r="A84851" s="8">
        <v>347045</v>
      </c>
      <c r="B84851" s="8">
        <v>27</v>
      </c>
      <c r="C84851" s="9">
        <v>43480.90552083333</v>
      </c>
    </row>
    <row r="84852" spans="1:3" x14ac:dyDescent="0.25">
      <c r="A84852" s="8">
        <v>347044</v>
      </c>
      <c r="B84852" s="8">
        <v>29</v>
      </c>
      <c r="C84852" s="9">
        <v>43480.902048611111</v>
      </c>
    </row>
    <row r="84853" spans="1:3" x14ac:dyDescent="0.25">
      <c r="A84853" s="8">
        <v>347043</v>
      </c>
      <c r="B84853" s="8">
        <v>31</v>
      </c>
      <c r="C84853" s="9">
        <v>43480.898506944446</v>
      </c>
    </row>
    <row r="84854" spans="1:3" x14ac:dyDescent="0.25">
      <c r="A84854" s="8">
        <v>347042</v>
      </c>
      <c r="B84854" s="8">
        <v>31</v>
      </c>
      <c r="C84854" s="8" t="s">
        <v>8943</v>
      </c>
    </row>
    <row r="84855" spans="1:3" x14ac:dyDescent="0.25">
      <c r="A84855" s="8">
        <v>347041</v>
      </c>
      <c r="B84855" s="8">
        <v>31</v>
      </c>
      <c r="C84855" s="9">
        <v>43480.891550925924</v>
      </c>
    </row>
    <row r="84856" spans="1:3" x14ac:dyDescent="0.25">
      <c r="A84856" s="8">
        <v>347040</v>
      </c>
      <c r="B84856" s="8">
        <v>33</v>
      </c>
      <c r="C84856" s="9">
        <v>43480.888078703705</v>
      </c>
    </row>
    <row r="84857" spans="1:3" x14ac:dyDescent="0.25">
      <c r="A84857" s="8">
        <v>347039</v>
      </c>
      <c r="B84857" s="8">
        <v>33</v>
      </c>
      <c r="C84857" s="9">
        <v>43480.884606481479</v>
      </c>
    </row>
    <row r="84858" spans="1:3" x14ac:dyDescent="0.25">
      <c r="A84858" s="8">
        <v>347038</v>
      </c>
      <c r="B84858" s="8">
        <v>35</v>
      </c>
      <c r="C84858" s="9">
        <v>43480.88113425926</v>
      </c>
    </row>
    <row r="84859" spans="1:3" x14ac:dyDescent="0.25">
      <c r="A84859" s="8">
        <v>347037</v>
      </c>
      <c r="B84859" s="8">
        <v>35</v>
      </c>
      <c r="C84859" s="9">
        <v>43480.877662037034</v>
      </c>
    </row>
    <row r="84860" spans="1:3" x14ac:dyDescent="0.25">
      <c r="A84860" s="8">
        <v>347036</v>
      </c>
      <c r="B84860" s="8">
        <v>36</v>
      </c>
      <c r="C84860" s="9">
        <v>43480.874178240738</v>
      </c>
    </row>
    <row r="84861" spans="1:3" x14ac:dyDescent="0.25">
      <c r="A84861" s="8">
        <v>347035</v>
      </c>
      <c r="B84861" s="8">
        <v>38</v>
      </c>
      <c r="C84861" s="9">
        <v>43480.870706018519</v>
      </c>
    </row>
    <row r="84862" spans="1:3" x14ac:dyDescent="0.25">
      <c r="A84862" s="8">
        <v>347034</v>
      </c>
      <c r="B84862" s="8">
        <v>40</v>
      </c>
      <c r="C84862" s="9">
        <v>43480.8672337963</v>
      </c>
    </row>
    <row r="84863" spans="1:3" x14ac:dyDescent="0.25">
      <c r="A84863" s="8">
        <v>347033</v>
      </c>
      <c r="B84863" s="8">
        <v>42</v>
      </c>
      <c r="C84863" s="9">
        <v>43480.863749999997</v>
      </c>
    </row>
    <row r="84864" spans="1:3" x14ac:dyDescent="0.25">
      <c r="A84864" s="8">
        <v>347032</v>
      </c>
      <c r="B84864" s="8">
        <v>42</v>
      </c>
      <c r="C84864" s="8" t="s">
        <v>8944</v>
      </c>
    </row>
    <row r="84865" spans="1:3" x14ac:dyDescent="0.25">
      <c r="A84865" s="8">
        <v>347031</v>
      </c>
      <c r="B84865" s="8">
        <v>44</v>
      </c>
      <c r="C84865" s="9">
        <v>43480.856793981482</v>
      </c>
    </row>
    <row r="84866" spans="1:3" x14ac:dyDescent="0.25">
      <c r="A84866" s="8">
        <v>347030</v>
      </c>
      <c r="B84866" s="8">
        <v>45</v>
      </c>
      <c r="C84866" s="9">
        <v>43480.853321759256</v>
      </c>
    </row>
    <row r="84867" spans="1:3" x14ac:dyDescent="0.25">
      <c r="A84867" s="8">
        <v>347029</v>
      </c>
      <c r="B84867" s="8">
        <v>47</v>
      </c>
      <c r="C84867" s="9">
        <v>43480.849849537037</v>
      </c>
    </row>
    <row r="84868" spans="1:3" x14ac:dyDescent="0.25">
      <c r="A84868" s="8">
        <v>347028</v>
      </c>
      <c r="B84868" s="8">
        <v>51</v>
      </c>
      <c r="C84868" s="9">
        <v>43480.846365740741</v>
      </c>
    </row>
    <row r="84869" spans="1:3" x14ac:dyDescent="0.25">
      <c r="A84869" s="8">
        <v>347027</v>
      </c>
      <c r="B84869" s="8">
        <v>53</v>
      </c>
      <c r="C84869" s="9">
        <v>43480.842893518522</v>
      </c>
    </row>
    <row r="84870" spans="1:3" x14ac:dyDescent="0.25">
      <c r="A84870" s="8">
        <v>347026</v>
      </c>
      <c r="B84870" s="8">
        <v>54</v>
      </c>
      <c r="C84870" s="9">
        <v>43480.839421296296</v>
      </c>
    </row>
    <row r="84871" spans="1:3" x14ac:dyDescent="0.25">
      <c r="A84871" s="8">
        <v>347025</v>
      </c>
      <c r="B84871" s="8">
        <v>56</v>
      </c>
      <c r="C84871" s="8" t="s">
        <v>8945</v>
      </c>
    </row>
    <row r="84872" spans="1:3" x14ac:dyDescent="0.25">
      <c r="A84872" s="8">
        <v>347024</v>
      </c>
      <c r="B84872" s="8">
        <v>58</v>
      </c>
      <c r="C84872" s="9">
        <v>43480.832465277781</v>
      </c>
    </row>
    <row r="84873" spans="1:3" x14ac:dyDescent="0.25">
      <c r="A84873" s="8">
        <v>347023</v>
      </c>
      <c r="B84873" s="8">
        <v>60</v>
      </c>
      <c r="C84873" s="9">
        <v>43480.828993055555</v>
      </c>
    </row>
    <row r="84874" spans="1:3" x14ac:dyDescent="0.25">
      <c r="A84874" s="8">
        <v>347022</v>
      </c>
      <c r="B84874" s="8">
        <v>62</v>
      </c>
      <c r="C84874" s="9">
        <v>43480.825509259259</v>
      </c>
    </row>
    <row r="84875" spans="1:3" x14ac:dyDescent="0.25">
      <c r="A84875" s="8">
        <v>347021</v>
      </c>
      <c r="B84875" s="8">
        <v>63</v>
      </c>
      <c r="C84875" s="9">
        <v>43480.82203703704</v>
      </c>
    </row>
    <row r="84876" spans="1:3" x14ac:dyDescent="0.25">
      <c r="A84876" s="8">
        <v>347020</v>
      </c>
      <c r="B84876" s="8">
        <v>65</v>
      </c>
      <c r="C84876" s="9">
        <v>43480.818553240744</v>
      </c>
    </row>
    <row r="84877" spans="1:3" x14ac:dyDescent="0.25">
      <c r="A84877" s="8">
        <v>347019</v>
      </c>
      <c r="B84877" s="8">
        <v>67</v>
      </c>
      <c r="C84877" s="9">
        <v>43480.815081018518</v>
      </c>
    </row>
    <row r="84878" spans="1:3" x14ac:dyDescent="0.25">
      <c r="A84878" s="8">
        <v>347018</v>
      </c>
      <c r="B84878" s="8">
        <v>69</v>
      </c>
      <c r="C84878" s="9">
        <v>43480.811597222222</v>
      </c>
    </row>
    <row r="84879" spans="1:3" x14ac:dyDescent="0.25">
      <c r="A84879" s="8">
        <v>347017</v>
      </c>
      <c r="B84879" s="8">
        <v>71</v>
      </c>
      <c r="C84879" s="9">
        <v>43480.808125000003</v>
      </c>
    </row>
    <row r="84880" spans="1:3" x14ac:dyDescent="0.25">
      <c r="A84880" s="8">
        <v>347016</v>
      </c>
      <c r="B84880" s="8">
        <v>72</v>
      </c>
      <c r="C84880" s="9">
        <v>43480.8046412037</v>
      </c>
    </row>
    <row r="84881" spans="1:3" x14ac:dyDescent="0.25">
      <c r="A84881" s="8">
        <v>347015</v>
      </c>
      <c r="B84881" s="8">
        <v>72</v>
      </c>
      <c r="C84881" s="9">
        <v>43480.801168981481</v>
      </c>
    </row>
    <row r="84882" spans="1:3" x14ac:dyDescent="0.25">
      <c r="A84882" s="8">
        <v>347014</v>
      </c>
      <c r="B84882" s="8">
        <v>74</v>
      </c>
      <c r="C84882" s="9">
        <v>43480.797627314816</v>
      </c>
    </row>
    <row r="84883" spans="1:3" x14ac:dyDescent="0.25">
      <c r="A84883" s="8">
        <v>347013</v>
      </c>
      <c r="B84883" s="8">
        <v>74</v>
      </c>
      <c r="C84883" s="9">
        <v>43480.794108796297</v>
      </c>
    </row>
    <row r="84884" spans="1:3" x14ac:dyDescent="0.25">
      <c r="A84884" s="8">
        <v>347012</v>
      </c>
      <c r="B84884" s="8">
        <v>76</v>
      </c>
      <c r="C84884" s="9">
        <v>43480.790636574071</v>
      </c>
    </row>
    <row r="84885" spans="1:3" x14ac:dyDescent="0.25">
      <c r="A84885" s="8">
        <v>347011</v>
      </c>
      <c r="B84885" s="8">
        <v>76</v>
      </c>
      <c r="C84885" s="9">
        <v>43480.787152777775</v>
      </c>
    </row>
    <row r="84886" spans="1:3" x14ac:dyDescent="0.25">
      <c r="A84886" s="8">
        <v>347010</v>
      </c>
      <c r="B84886" s="8">
        <v>76</v>
      </c>
      <c r="C84886" s="9">
        <v>43480.783680555556</v>
      </c>
    </row>
    <row r="84887" spans="1:3" x14ac:dyDescent="0.25">
      <c r="A84887" s="8">
        <v>347009</v>
      </c>
      <c r="B84887" s="8">
        <v>76</v>
      </c>
      <c r="C84887" s="8" t="s">
        <v>8946</v>
      </c>
    </row>
    <row r="84888" spans="1:3" x14ac:dyDescent="0.25">
      <c r="A84888" s="8">
        <v>347008</v>
      </c>
      <c r="B84888" s="8">
        <v>76</v>
      </c>
      <c r="C84888" s="9">
        <v>43480.776724537034</v>
      </c>
    </row>
    <row r="84889" spans="1:3" x14ac:dyDescent="0.25">
      <c r="A84889" s="8">
        <v>347007</v>
      </c>
      <c r="B84889" s="8">
        <v>74</v>
      </c>
      <c r="C84889" s="9">
        <v>43480.773252314815</v>
      </c>
    </row>
    <row r="84890" spans="1:3" x14ac:dyDescent="0.25">
      <c r="A84890" s="8">
        <v>347006</v>
      </c>
      <c r="B84890" s="8">
        <v>74</v>
      </c>
      <c r="C84890" s="9">
        <v>43480.769780092596</v>
      </c>
    </row>
    <row r="84891" spans="1:3" x14ac:dyDescent="0.25">
      <c r="A84891" s="8">
        <v>347005</v>
      </c>
      <c r="B84891" s="8">
        <v>72</v>
      </c>
      <c r="C84891" s="9">
        <v>43480.766296296293</v>
      </c>
    </row>
    <row r="84892" spans="1:3" x14ac:dyDescent="0.25">
      <c r="A84892" s="8">
        <v>347004</v>
      </c>
      <c r="B84892" s="8">
        <v>72</v>
      </c>
      <c r="C84892" s="9">
        <v>43480.762824074074</v>
      </c>
    </row>
    <row r="84893" spans="1:3" x14ac:dyDescent="0.25">
      <c r="A84893" s="8">
        <v>347003</v>
      </c>
      <c r="B84893" s="8">
        <v>71</v>
      </c>
      <c r="C84893" s="9">
        <v>43480.759328703702</v>
      </c>
    </row>
    <row r="84894" spans="1:3" x14ac:dyDescent="0.25">
      <c r="A84894" s="8">
        <v>347002</v>
      </c>
      <c r="B84894" s="8">
        <v>71</v>
      </c>
      <c r="C84894" s="8" t="s">
        <v>8947</v>
      </c>
    </row>
    <row r="84895" spans="1:3" x14ac:dyDescent="0.25">
      <c r="A84895" s="8">
        <v>347001</v>
      </c>
      <c r="B84895" s="8">
        <v>71</v>
      </c>
      <c r="C84895" s="9">
        <v>43480.752372685187</v>
      </c>
    </row>
    <row r="84896" spans="1:3" x14ac:dyDescent="0.25">
      <c r="A84896" s="8">
        <v>347000</v>
      </c>
      <c r="B84896" s="8">
        <v>71</v>
      </c>
      <c r="C84896" s="9">
        <v>43480.748877314814</v>
      </c>
    </row>
    <row r="84897" spans="1:3" x14ac:dyDescent="0.25">
      <c r="A84897" s="8">
        <v>346999</v>
      </c>
      <c r="B84897" s="8">
        <v>69</v>
      </c>
      <c r="C84897" s="9">
        <v>43480.745405092595</v>
      </c>
    </row>
    <row r="84898" spans="1:3" x14ac:dyDescent="0.25">
      <c r="A84898" s="8">
        <v>346998</v>
      </c>
      <c r="B84898" s="8">
        <v>67</v>
      </c>
      <c r="C84898" s="9">
        <v>43480.741932870369</v>
      </c>
    </row>
    <row r="84899" spans="1:3" x14ac:dyDescent="0.25">
      <c r="A84899" s="8">
        <v>346997</v>
      </c>
      <c r="B84899" s="8">
        <v>67</v>
      </c>
      <c r="C84899" s="9">
        <v>43480.73846064815</v>
      </c>
    </row>
    <row r="84900" spans="1:3" x14ac:dyDescent="0.25">
      <c r="A84900" s="8">
        <v>346996</v>
      </c>
      <c r="B84900" s="8">
        <v>67</v>
      </c>
      <c r="C84900" s="9">
        <v>43480.734976851854</v>
      </c>
    </row>
    <row r="84901" spans="1:3" x14ac:dyDescent="0.25">
      <c r="A84901" s="8">
        <v>346995</v>
      </c>
      <c r="B84901" s="8">
        <v>65</v>
      </c>
      <c r="C84901" s="8" t="s">
        <v>8948</v>
      </c>
    </row>
    <row r="84902" spans="1:3" x14ac:dyDescent="0.25">
      <c r="A84902" s="8">
        <v>346994</v>
      </c>
      <c r="B84902" s="8">
        <v>65</v>
      </c>
      <c r="C84902" s="9">
        <v>43480.728020833332</v>
      </c>
    </row>
    <row r="84903" spans="1:3" x14ac:dyDescent="0.25">
      <c r="A84903" s="8">
        <v>346993</v>
      </c>
      <c r="B84903" s="8">
        <v>63</v>
      </c>
      <c r="C84903" s="9">
        <v>43480.724548611113</v>
      </c>
    </row>
    <row r="84904" spans="1:3" x14ac:dyDescent="0.25">
      <c r="A84904" s="8">
        <v>346992</v>
      </c>
      <c r="B84904" s="8">
        <v>63</v>
      </c>
      <c r="C84904" s="9">
        <v>43480.721064814818</v>
      </c>
    </row>
    <row r="84905" spans="1:3" x14ac:dyDescent="0.25">
      <c r="A84905" s="8">
        <v>346991</v>
      </c>
      <c r="B84905" s="8">
        <v>62</v>
      </c>
      <c r="C84905" s="9">
        <v>43480.717592592591</v>
      </c>
    </row>
    <row r="84906" spans="1:3" x14ac:dyDescent="0.25">
      <c r="A84906" s="8">
        <v>346990</v>
      </c>
      <c r="B84906" s="8">
        <v>60</v>
      </c>
      <c r="C84906" s="9">
        <v>43480.714120370372</v>
      </c>
    </row>
    <row r="84907" spans="1:3" x14ac:dyDescent="0.25">
      <c r="A84907" s="8">
        <v>346989</v>
      </c>
      <c r="B84907" s="8">
        <v>58</v>
      </c>
      <c r="C84907" s="9">
        <v>43480.710648148146</v>
      </c>
    </row>
    <row r="84908" spans="1:3" x14ac:dyDescent="0.25">
      <c r="A84908" s="8">
        <v>346988</v>
      </c>
      <c r="B84908" s="8">
        <v>58</v>
      </c>
      <c r="C84908" s="9">
        <v>43480.70716435185</v>
      </c>
    </row>
    <row r="84909" spans="1:3" x14ac:dyDescent="0.25">
      <c r="A84909" s="8">
        <v>346987</v>
      </c>
      <c r="B84909" s="8">
        <v>58</v>
      </c>
      <c r="C84909" s="9">
        <v>43480.703692129631</v>
      </c>
    </row>
    <row r="84910" spans="1:3" x14ac:dyDescent="0.25">
      <c r="A84910" s="8">
        <v>346986</v>
      </c>
      <c r="B84910" s="8">
        <v>58</v>
      </c>
      <c r="C84910" s="9">
        <v>43480.700219907405</v>
      </c>
    </row>
    <row r="84911" spans="1:3" x14ac:dyDescent="0.25">
      <c r="A84911" s="8">
        <v>346985</v>
      </c>
      <c r="B84911" s="8">
        <v>56</v>
      </c>
      <c r="C84911" s="9">
        <v>43480.696736111109</v>
      </c>
    </row>
    <row r="84912" spans="1:3" x14ac:dyDescent="0.25">
      <c r="A84912" s="8">
        <v>346984</v>
      </c>
      <c r="B84912" s="8">
        <v>58</v>
      </c>
      <c r="C84912" s="8" t="s">
        <v>8949</v>
      </c>
    </row>
    <row r="84913" spans="1:3" x14ac:dyDescent="0.25">
      <c r="A84913" s="8">
        <v>346983</v>
      </c>
      <c r="B84913" s="8">
        <v>56</v>
      </c>
      <c r="C84913" s="9">
        <v>43480.689780092594</v>
      </c>
    </row>
    <row r="84914" spans="1:3" x14ac:dyDescent="0.25">
      <c r="A84914" s="8">
        <v>346982</v>
      </c>
      <c r="B84914" s="8">
        <v>54</v>
      </c>
      <c r="C84914" s="9">
        <v>43480.686307870368</v>
      </c>
    </row>
    <row r="84915" spans="1:3" x14ac:dyDescent="0.25">
      <c r="A84915" s="8">
        <v>346981</v>
      </c>
      <c r="B84915" s="8">
        <v>53</v>
      </c>
      <c r="C84915" s="9">
        <v>43480.682835648149</v>
      </c>
    </row>
    <row r="84916" spans="1:3" x14ac:dyDescent="0.25">
      <c r="A84916" s="8">
        <v>346980</v>
      </c>
      <c r="B84916" s="8">
        <v>51</v>
      </c>
      <c r="C84916" s="9">
        <v>43480.679351851853</v>
      </c>
    </row>
    <row r="84917" spans="1:3" x14ac:dyDescent="0.25">
      <c r="A84917" s="8">
        <v>346979</v>
      </c>
      <c r="B84917" s="8">
        <v>51</v>
      </c>
      <c r="C84917" s="9">
        <v>43480.675879629627</v>
      </c>
    </row>
    <row r="84918" spans="1:3" x14ac:dyDescent="0.25">
      <c r="A84918" s="8">
        <v>346978</v>
      </c>
      <c r="B84918" s="8">
        <v>51</v>
      </c>
      <c r="C84918" s="9">
        <v>43480.672407407408</v>
      </c>
    </row>
    <row r="84919" spans="1:3" x14ac:dyDescent="0.25">
      <c r="A84919" s="8">
        <v>346977</v>
      </c>
      <c r="B84919" s="8">
        <v>49</v>
      </c>
      <c r="C84919" s="9">
        <v>43480.668923611112</v>
      </c>
    </row>
    <row r="84920" spans="1:3" x14ac:dyDescent="0.25">
      <c r="A84920" s="8">
        <v>346976</v>
      </c>
      <c r="B84920" s="8">
        <v>49</v>
      </c>
      <c r="C84920" s="9">
        <v>43480.665451388886</v>
      </c>
    </row>
    <row r="84921" spans="1:3" x14ac:dyDescent="0.25">
      <c r="A84921" s="8">
        <v>346975</v>
      </c>
      <c r="B84921" s="8">
        <v>49</v>
      </c>
      <c r="C84921" s="9">
        <v>43480.661979166667</v>
      </c>
    </row>
    <row r="84922" spans="1:3" x14ac:dyDescent="0.25">
      <c r="A84922" s="8">
        <v>346974</v>
      </c>
      <c r="B84922" s="8">
        <v>47</v>
      </c>
      <c r="C84922" s="9">
        <v>43480.658495370371</v>
      </c>
    </row>
    <row r="84923" spans="1:3" x14ac:dyDescent="0.25">
      <c r="A84923" s="8">
        <v>346973</v>
      </c>
      <c r="B84923" s="8">
        <v>47</v>
      </c>
      <c r="C84923" s="9">
        <v>43480.655023148145</v>
      </c>
    </row>
    <row r="84924" spans="1:3" x14ac:dyDescent="0.25">
      <c r="A84924" s="8">
        <v>346972</v>
      </c>
      <c r="B84924" s="8">
        <v>47</v>
      </c>
      <c r="C84924" s="9">
        <v>43480.651550925926</v>
      </c>
    </row>
    <row r="84925" spans="1:3" x14ac:dyDescent="0.25">
      <c r="A84925" s="8">
        <v>346971</v>
      </c>
      <c r="B84925" s="8">
        <v>45</v>
      </c>
      <c r="C84925" s="9">
        <v>43480.648078703707</v>
      </c>
    </row>
    <row r="84926" spans="1:3" x14ac:dyDescent="0.25">
      <c r="A84926" s="8">
        <v>346970</v>
      </c>
      <c r="B84926" s="8">
        <v>44</v>
      </c>
      <c r="C84926" s="9">
        <v>43480.644606481481</v>
      </c>
    </row>
    <row r="84927" spans="1:3" x14ac:dyDescent="0.25">
      <c r="A84927" s="8">
        <v>346969</v>
      </c>
      <c r="B84927" s="8">
        <v>44</v>
      </c>
      <c r="C84927" s="8" t="s">
        <v>8950</v>
      </c>
    </row>
    <row r="84928" spans="1:3" x14ac:dyDescent="0.25">
      <c r="A84928" s="8">
        <v>346968</v>
      </c>
      <c r="B84928" s="8">
        <v>42</v>
      </c>
      <c r="C84928" s="9">
        <v>43480.637650462966</v>
      </c>
    </row>
    <row r="84929" spans="1:3" x14ac:dyDescent="0.25">
      <c r="A84929" s="8">
        <v>346967</v>
      </c>
      <c r="B84929" s="8">
        <v>42</v>
      </c>
      <c r="C84929" s="9">
        <v>43480.63417824074</v>
      </c>
    </row>
    <row r="84930" spans="1:3" x14ac:dyDescent="0.25">
      <c r="A84930" s="8">
        <v>346966</v>
      </c>
      <c r="B84930" s="8">
        <v>42</v>
      </c>
      <c r="C84930" s="9">
        <v>43480.630706018521</v>
      </c>
    </row>
    <row r="84931" spans="1:3" x14ac:dyDescent="0.25">
      <c r="A84931" s="8">
        <v>346965</v>
      </c>
      <c r="B84931" s="8">
        <v>42</v>
      </c>
      <c r="C84931" s="9">
        <v>43480.627233796295</v>
      </c>
    </row>
    <row r="84932" spans="1:3" x14ac:dyDescent="0.25">
      <c r="A84932" s="8">
        <v>346964</v>
      </c>
      <c r="B84932" s="8">
        <v>40</v>
      </c>
      <c r="C84932" s="8" t="s">
        <v>8951</v>
      </c>
    </row>
    <row r="84933" spans="1:3" x14ac:dyDescent="0.25">
      <c r="A84933" s="8">
        <v>346963</v>
      </c>
      <c r="B84933" s="8">
        <v>40</v>
      </c>
      <c r="C84933" s="9">
        <v>43480.62027777778</v>
      </c>
    </row>
    <row r="84934" spans="1:3" x14ac:dyDescent="0.25">
      <c r="A84934" s="8">
        <v>346962</v>
      </c>
      <c r="B84934" s="8">
        <v>40</v>
      </c>
      <c r="C84934" s="9">
        <v>43480.616805555554</v>
      </c>
    </row>
    <row r="84935" spans="1:3" x14ac:dyDescent="0.25">
      <c r="A84935" s="8">
        <v>346961</v>
      </c>
      <c r="B84935" s="8">
        <v>40</v>
      </c>
      <c r="C84935" s="9">
        <v>43480.613333333335</v>
      </c>
    </row>
    <row r="84936" spans="1:3" x14ac:dyDescent="0.25">
      <c r="A84936" s="8">
        <v>346960</v>
      </c>
      <c r="B84936" s="8">
        <v>40</v>
      </c>
      <c r="C84936" s="9">
        <v>43480.609861111108</v>
      </c>
    </row>
    <row r="84937" spans="1:3" x14ac:dyDescent="0.25">
      <c r="A84937" s="8">
        <v>346959</v>
      </c>
      <c r="B84937" s="8">
        <v>40</v>
      </c>
      <c r="C84937" s="8" t="s">
        <v>8952</v>
      </c>
    </row>
    <row r="84938" spans="1:3" x14ac:dyDescent="0.25">
      <c r="A84938" s="8">
        <v>346958</v>
      </c>
      <c r="B84938" s="8">
        <v>38</v>
      </c>
      <c r="C84938" s="9">
        <v>43480.602905092594</v>
      </c>
    </row>
    <row r="84939" spans="1:3" x14ac:dyDescent="0.25">
      <c r="A84939" s="8">
        <v>346957</v>
      </c>
      <c r="B84939" s="8">
        <v>38</v>
      </c>
      <c r="C84939" s="9">
        <v>43480.599432870367</v>
      </c>
    </row>
    <row r="84940" spans="1:3" x14ac:dyDescent="0.25">
      <c r="A84940" s="8">
        <v>346956</v>
      </c>
      <c r="B84940" s="8">
        <v>38</v>
      </c>
      <c r="C84940" s="9">
        <v>43480.595960648148</v>
      </c>
    </row>
    <row r="84941" spans="1:3" x14ac:dyDescent="0.25">
      <c r="A84941" s="8">
        <v>346955</v>
      </c>
      <c r="B84941" s="8">
        <v>36</v>
      </c>
      <c r="C84941" s="9">
        <v>43480.592488425929</v>
      </c>
    </row>
    <row r="84942" spans="1:3" x14ac:dyDescent="0.25">
      <c r="A84942" s="8">
        <v>346954</v>
      </c>
      <c r="B84942" s="8">
        <v>36</v>
      </c>
      <c r="C84942" s="9">
        <v>43480.589004629626</v>
      </c>
    </row>
    <row r="84943" spans="1:3" x14ac:dyDescent="0.25">
      <c r="A84943" s="8">
        <v>346953</v>
      </c>
      <c r="B84943" s="8">
        <v>36</v>
      </c>
      <c r="C84943" s="9">
        <v>43480.585532407407</v>
      </c>
    </row>
    <row r="84944" spans="1:3" x14ac:dyDescent="0.25">
      <c r="A84944" s="8">
        <v>346952</v>
      </c>
      <c r="B84944" s="8">
        <v>36</v>
      </c>
      <c r="C84944" s="9">
        <v>43480.582060185188</v>
      </c>
    </row>
    <row r="84945" spans="1:3" x14ac:dyDescent="0.25">
      <c r="A84945" s="8">
        <v>346951</v>
      </c>
      <c r="B84945" s="8">
        <v>36</v>
      </c>
      <c r="C84945" s="9">
        <v>43480.578587962962</v>
      </c>
    </row>
    <row r="84946" spans="1:3" x14ac:dyDescent="0.25">
      <c r="A84946" s="8">
        <v>346950</v>
      </c>
      <c r="B84946" s="8">
        <v>36</v>
      </c>
      <c r="C84946" s="9">
        <v>43480.575104166666</v>
      </c>
    </row>
    <row r="84947" spans="1:3" x14ac:dyDescent="0.25">
      <c r="A84947" s="8">
        <v>346949</v>
      </c>
      <c r="B84947" s="8">
        <v>36</v>
      </c>
      <c r="C84947" s="9">
        <v>43480.571631944447</v>
      </c>
    </row>
    <row r="84948" spans="1:3" x14ac:dyDescent="0.25">
      <c r="A84948" s="8">
        <v>346948</v>
      </c>
      <c r="B84948" s="8">
        <v>38</v>
      </c>
      <c r="C84948" s="9">
        <v>43480.568159722221</v>
      </c>
    </row>
    <row r="84949" spans="1:3" x14ac:dyDescent="0.25">
      <c r="A84949" s="8">
        <v>346947</v>
      </c>
      <c r="B84949" s="8">
        <v>38</v>
      </c>
      <c r="C84949" s="8" t="s">
        <v>8953</v>
      </c>
    </row>
    <row r="84950" spans="1:3" x14ac:dyDescent="0.25">
      <c r="A84950" s="8">
        <v>346946</v>
      </c>
      <c r="B84950" s="8">
        <v>36</v>
      </c>
      <c r="C84950" s="9">
        <v>43480.561203703706</v>
      </c>
    </row>
    <row r="84951" spans="1:3" x14ac:dyDescent="0.25">
      <c r="A84951" s="8">
        <v>346945</v>
      </c>
      <c r="B84951" s="8">
        <v>36</v>
      </c>
      <c r="C84951" s="9">
        <v>43480.55773148148</v>
      </c>
    </row>
    <row r="84952" spans="1:3" x14ac:dyDescent="0.25">
      <c r="A84952" s="8">
        <v>346944</v>
      </c>
      <c r="B84952" s="8">
        <v>36</v>
      </c>
      <c r="C84952" s="9">
        <v>43480.554259259261</v>
      </c>
    </row>
    <row r="84953" spans="1:3" x14ac:dyDescent="0.25">
      <c r="A84953" s="8">
        <v>346943</v>
      </c>
      <c r="B84953" s="8">
        <v>36</v>
      </c>
      <c r="C84953" s="9">
        <v>43480.550787037035</v>
      </c>
    </row>
    <row r="84954" spans="1:3" x14ac:dyDescent="0.25">
      <c r="A84954" s="8">
        <v>346942</v>
      </c>
      <c r="B84954" s="8">
        <v>36</v>
      </c>
      <c r="C84954" s="9">
        <v>43480.547314814816</v>
      </c>
    </row>
    <row r="84955" spans="1:3" x14ac:dyDescent="0.25">
      <c r="A84955" s="8">
        <v>346941</v>
      </c>
      <c r="B84955" s="8">
        <v>38</v>
      </c>
      <c r="C84955" s="9">
        <v>43480.54383101852</v>
      </c>
    </row>
    <row r="84956" spans="1:3" x14ac:dyDescent="0.25">
      <c r="A84956" s="8">
        <v>346940</v>
      </c>
      <c r="B84956" s="8">
        <v>38</v>
      </c>
      <c r="C84956" s="9">
        <v>43480.540358796294</v>
      </c>
    </row>
    <row r="84957" spans="1:3" x14ac:dyDescent="0.25">
      <c r="A84957" s="8">
        <v>346939</v>
      </c>
      <c r="B84957" s="8">
        <v>36</v>
      </c>
      <c r="C84957" s="9">
        <v>43480.536886574075</v>
      </c>
    </row>
    <row r="84958" spans="1:3" x14ac:dyDescent="0.25">
      <c r="A84958" s="8">
        <v>346938</v>
      </c>
      <c r="B84958" s="8">
        <v>36</v>
      </c>
      <c r="C84958" s="9">
        <v>43480.533414351848</v>
      </c>
    </row>
    <row r="84959" spans="1:3" x14ac:dyDescent="0.25">
      <c r="A84959" s="8">
        <v>346937</v>
      </c>
      <c r="B84959" s="8">
        <v>36</v>
      </c>
      <c r="C84959" s="9">
        <v>43480.529942129629</v>
      </c>
    </row>
    <row r="84960" spans="1:3" x14ac:dyDescent="0.25">
      <c r="A84960" s="8">
        <v>346936</v>
      </c>
      <c r="B84960" s="8">
        <v>36</v>
      </c>
      <c r="C84960" s="9">
        <v>43480.526458333334</v>
      </c>
    </row>
    <row r="84961" spans="1:3" x14ac:dyDescent="0.25">
      <c r="A84961" s="8">
        <v>346935</v>
      </c>
      <c r="B84961" s="8">
        <v>35</v>
      </c>
      <c r="C84961" s="9">
        <v>43480.522986111115</v>
      </c>
    </row>
    <row r="84962" spans="1:3" x14ac:dyDescent="0.25">
      <c r="A84962" s="8">
        <v>346934</v>
      </c>
      <c r="B84962" s="8">
        <v>35</v>
      </c>
      <c r="C84962" s="9">
        <v>43480.519513888888</v>
      </c>
    </row>
    <row r="84963" spans="1:3" x14ac:dyDescent="0.25">
      <c r="A84963" s="8">
        <v>346933</v>
      </c>
      <c r="B84963" s="8">
        <v>35</v>
      </c>
      <c r="C84963" s="9">
        <v>43480.516041666669</v>
      </c>
    </row>
    <row r="84964" spans="1:3" x14ac:dyDescent="0.25">
      <c r="A84964" s="8">
        <v>346932</v>
      </c>
      <c r="B84964" s="8">
        <v>35</v>
      </c>
      <c r="C84964" s="8" t="s">
        <v>8954</v>
      </c>
    </row>
    <row r="84965" spans="1:3" x14ac:dyDescent="0.25">
      <c r="A84965" s="8">
        <v>346931</v>
      </c>
      <c r="B84965" s="8">
        <v>35</v>
      </c>
      <c r="C84965" s="9">
        <v>43480.509085648147</v>
      </c>
    </row>
    <row r="84966" spans="1:3" x14ac:dyDescent="0.25">
      <c r="A84966" s="8">
        <v>346930</v>
      </c>
      <c r="B84966" s="8">
        <v>35</v>
      </c>
      <c r="C84966" s="9">
        <v>43480.505613425928</v>
      </c>
    </row>
    <row r="84967" spans="1:3" x14ac:dyDescent="0.25">
      <c r="A84967" s="8">
        <v>346929</v>
      </c>
      <c r="B84967" s="8">
        <v>35</v>
      </c>
      <c r="C84967" s="9">
        <v>43480.502129629633</v>
      </c>
    </row>
    <row r="84968" spans="1:3" x14ac:dyDescent="0.25">
      <c r="A84968" s="8">
        <v>346928</v>
      </c>
      <c r="B84968" s="8">
        <v>35</v>
      </c>
      <c r="C84968" s="9">
        <v>43480.498657407406</v>
      </c>
    </row>
    <row r="84969" spans="1:3" x14ac:dyDescent="0.25">
      <c r="A84969" s="8">
        <v>346927</v>
      </c>
      <c r="B84969" s="8">
        <v>35</v>
      </c>
      <c r="C84969" s="9">
        <v>43480.495185185187</v>
      </c>
    </row>
    <row r="84970" spans="1:3" x14ac:dyDescent="0.25">
      <c r="A84970" s="8">
        <v>346926</v>
      </c>
      <c r="B84970" s="8">
        <v>35</v>
      </c>
      <c r="C84970" s="9">
        <v>43480.491712962961</v>
      </c>
    </row>
    <row r="84971" spans="1:3" x14ac:dyDescent="0.25">
      <c r="A84971" s="8">
        <v>346925</v>
      </c>
      <c r="B84971" s="8">
        <v>36</v>
      </c>
      <c r="C84971" s="9">
        <v>43480.488229166665</v>
      </c>
    </row>
    <row r="84972" spans="1:3" x14ac:dyDescent="0.25">
      <c r="A84972" s="8">
        <v>346924</v>
      </c>
      <c r="B84972" s="8">
        <v>35</v>
      </c>
      <c r="C84972" s="9">
        <v>43480.484756944446</v>
      </c>
    </row>
    <row r="84973" spans="1:3" x14ac:dyDescent="0.25">
      <c r="A84973" s="8">
        <v>346923</v>
      </c>
      <c r="B84973" s="8">
        <v>35</v>
      </c>
      <c r="C84973" s="9">
        <v>43480.48128472222</v>
      </c>
    </row>
    <row r="84974" spans="1:3" x14ac:dyDescent="0.25">
      <c r="A84974" s="8">
        <v>346922</v>
      </c>
      <c r="B84974" s="8">
        <v>36</v>
      </c>
      <c r="C84974" s="9">
        <v>43480.477812500001</v>
      </c>
    </row>
    <row r="84975" spans="1:3" x14ac:dyDescent="0.25">
      <c r="A84975" s="8">
        <v>346921</v>
      </c>
      <c r="B84975" s="8">
        <v>36</v>
      </c>
      <c r="C84975" s="9">
        <v>43480.474328703705</v>
      </c>
    </row>
    <row r="84976" spans="1:3" x14ac:dyDescent="0.25">
      <c r="A84976" s="8">
        <v>346920</v>
      </c>
      <c r="B84976" s="8">
        <v>36</v>
      </c>
      <c r="C84976" s="9">
        <v>43480.470856481479</v>
      </c>
    </row>
    <row r="84977" spans="1:3" x14ac:dyDescent="0.25">
      <c r="A84977" s="8">
        <v>346919</v>
      </c>
      <c r="B84977" s="8">
        <v>36</v>
      </c>
      <c r="C84977" s="9">
        <v>43480.46738425926</v>
      </c>
    </row>
    <row r="84978" spans="1:3" x14ac:dyDescent="0.25">
      <c r="A84978" s="8">
        <v>346918</v>
      </c>
      <c r="B84978" s="8">
        <v>36</v>
      </c>
      <c r="C84978" s="9">
        <v>43480.463912037034</v>
      </c>
    </row>
    <row r="84979" spans="1:3" x14ac:dyDescent="0.25">
      <c r="A84979" s="8">
        <v>346917</v>
      </c>
      <c r="B84979" s="8">
        <v>38</v>
      </c>
      <c r="C84979" s="9">
        <v>43480.460439814815</v>
      </c>
    </row>
    <row r="84980" spans="1:3" x14ac:dyDescent="0.25">
      <c r="A84980" s="8">
        <v>346916</v>
      </c>
      <c r="B84980" s="8">
        <v>38</v>
      </c>
      <c r="C84980" s="9">
        <v>43480.456967592596</v>
      </c>
    </row>
    <row r="84981" spans="1:3" x14ac:dyDescent="0.25">
      <c r="A84981" s="8">
        <v>346915</v>
      </c>
      <c r="B84981" s="8">
        <v>38</v>
      </c>
      <c r="C84981" s="9">
        <v>43480.453483796293</v>
      </c>
    </row>
    <row r="84982" spans="1:3" x14ac:dyDescent="0.25">
      <c r="A84982" s="8">
        <v>346914</v>
      </c>
      <c r="B84982" s="8">
        <v>40</v>
      </c>
      <c r="C84982" s="9">
        <v>43480.450011574074</v>
      </c>
    </row>
    <row r="84983" spans="1:3" x14ac:dyDescent="0.25">
      <c r="A84983" s="8">
        <v>346913</v>
      </c>
      <c r="B84983" s="8">
        <v>42</v>
      </c>
      <c r="C84983" s="9">
        <v>43480.446539351855</v>
      </c>
    </row>
    <row r="84984" spans="1:3" x14ac:dyDescent="0.25">
      <c r="A84984" s="8">
        <v>346912</v>
      </c>
      <c r="B84984" s="8">
        <v>42</v>
      </c>
      <c r="C84984" s="9">
        <v>43480.443067129629</v>
      </c>
    </row>
    <row r="84985" spans="1:3" x14ac:dyDescent="0.25">
      <c r="A84985" s="8">
        <v>346911</v>
      </c>
      <c r="B84985" s="8">
        <v>42</v>
      </c>
      <c r="C84985" s="8" t="s">
        <v>8955</v>
      </c>
    </row>
    <row r="84986" spans="1:3" x14ac:dyDescent="0.25">
      <c r="A84986" s="8">
        <v>346910</v>
      </c>
      <c r="B84986" s="8">
        <v>42</v>
      </c>
      <c r="C84986" s="9">
        <v>43480.436111111114</v>
      </c>
    </row>
    <row r="84987" spans="1:3" x14ac:dyDescent="0.25">
      <c r="A84987" s="8">
        <v>346909</v>
      </c>
      <c r="B84987" s="8">
        <v>42</v>
      </c>
      <c r="C84987" s="9">
        <v>43480.432638888888</v>
      </c>
    </row>
    <row r="84988" spans="1:3" x14ac:dyDescent="0.25">
      <c r="A84988" s="8">
        <v>346908</v>
      </c>
      <c r="B84988" s="8">
        <v>44</v>
      </c>
      <c r="C84988" s="9">
        <v>43480.429166666669</v>
      </c>
    </row>
    <row r="84989" spans="1:3" x14ac:dyDescent="0.25">
      <c r="A84989" s="8">
        <v>346907</v>
      </c>
      <c r="B84989" s="8">
        <v>44</v>
      </c>
      <c r="C84989" s="9">
        <v>43480.425694444442</v>
      </c>
    </row>
    <row r="84990" spans="1:3" x14ac:dyDescent="0.25">
      <c r="A84990" s="8">
        <v>346906</v>
      </c>
      <c r="B84990" s="8">
        <v>44</v>
      </c>
      <c r="C84990" s="9">
        <v>43480.422210648147</v>
      </c>
    </row>
    <row r="84991" spans="1:3" x14ac:dyDescent="0.25">
      <c r="A84991" s="8">
        <v>346905</v>
      </c>
      <c r="B84991" s="8">
        <v>44</v>
      </c>
      <c r="C84991" s="9">
        <v>43480.418738425928</v>
      </c>
    </row>
    <row r="84992" spans="1:3" x14ac:dyDescent="0.25">
      <c r="A84992" s="8">
        <v>346904</v>
      </c>
      <c r="B84992" s="8">
        <v>44</v>
      </c>
      <c r="C84992" s="9">
        <v>43480.415266203701</v>
      </c>
    </row>
    <row r="84993" spans="1:3" x14ac:dyDescent="0.25">
      <c r="A84993" s="8">
        <v>346903</v>
      </c>
      <c r="B84993" s="8">
        <v>44</v>
      </c>
      <c r="C84993" s="8" t="s">
        <v>8956</v>
      </c>
    </row>
    <row r="84994" spans="1:3" x14ac:dyDescent="0.25">
      <c r="A84994" s="8">
        <v>346902</v>
      </c>
      <c r="B84994" s="8">
        <v>44</v>
      </c>
      <c r="C84994" s="9">
        <v>43480.408310185187</v>
      </c>
    </row>
    <row r="84995" spans="1:3" x14ac:dyDescent="0.25">
      <c r="A84995" s="8">
        <v>346901</v>
      </c>
      <c r="B84995" s="8">
        <v>45</v>
      </c>
      <c r="C84995" s="9">
        <v>43480.40483796296</v>
      </c>
    </row>
    <row r="84996" spans="1:3" x14ac:dyDescent="0.25">
      <c r="A84996" s="8">
        <v>346900</v>
      </c>
      <c r="B84996" s="8">
        <v>45</v>
      </c>
      <c r="C84996" s="9">
        <v>43480.401354166665</v>
      </c>
    </row>
    <row r="84997" spans="1:3" x14ac:dyDescent="0.25">
      <c r="A84997" s="8">
        <v>346899</v>
      </c>
      <c r="B84997" s="8">
        <v>45</v>
      </c>
      <c r="C84997" s="9">
        <v>43480.397881944446</v>
      </c>
    </row>
    <row r="84998" spans="1:3" x14ac:dyDescent="0.25">
      <c r="A84998" s="8">
        <v>346898</v>
      </c>
      <c r="B84998" s="8">
        <v>45</v>
      </c>
      <c r="C84998" s="9">
        <v>43480.394409722219</v>
      </c>
    </row>
    <row r="84999" spans="1:3" x14ac:dyDescent="0.25">
      <c r="A84999" s="8">
        <v>346897</v>
      </c>
      <c r="B84999" s="8">
        <v>47</v>
      </c>
      <c r="C84999" s="9">
        <v>43480.390925925924</v>
      </c>
    </row>
    <row r="85000" spans="1:3" x14ac:dyDescent="0.25">
      <c r="A85000" s="8">
        <v>346896</v>
      </c>
      <c r="B85000" s="8">
        <v>47</v>
      </c>
      <c r="C85000" s="8" t="s">
        <v>8957</v>
      </c>
    </row>
    <row r="85001" spans="1:3" x14ac:dyDescent="0.25">
      <c r="A85001" s="8">
        <v>346895</v>
      </c>
      <c r="B85001" s="8">
        <v>47</v>
      </c>
      <c r="C85001" s="9">
        <v>43480.383969907409</v>
      </c>
    </row>
    <row r="85002" spans="1:3" x14ac:dyDescent="0.25">
      <c r="A85002" s="8">
        <v>346894</v>
      </c>
      <c r="B85002" s="8">
        <v>47</v>
      </c>
      <c r="C85002" s="9">
        <v>43480.380486111113</v>
      </c>
    </row>
    <row r="85003" spans="1:3" x14ac:dyDescent="0.25">
      <c r="A85003" s="8">
        <v>346893</v>
      </c>
      <c r="B85003" s="8">
        <v>49</v>
      </c>
      <c r="C85003" s="9">
        <v>43480.377002314817</v>
      </c>
    </row>
    <row r="85004" spans="1:3" x14ac:dyDescent="0.25">
      <c r="A85004" s="8">
        <v>346892</v>
      </c>
      <c r="B85004" s="8">
        <v>51</v>
      </c>
      <c r="C85004" s="9">
        <v>43480.373530092591</v>
      </c>
    </row>
    <row r="85005" spans="1:3" x14ac:dyDescent="0.25">
      <c r="A85005" s="8">
        <v>346891</v>
      </c>
      <c r="B85005" s="8">
        <v>51</v>
      </c>
      <c r="C85005" s="8" t="s">
        <v>8958</v>
      </c>
    </row>
    <row r="85006" spans="1:3" x14ac:dyDescent="0.25">
      <c r="A85006" s="8">
        <v>346890</v>
      </c>
      <c r="B85006" s="8">
        <v>53</v>
      </c>
      <c r="C85006" s="9">
        <v>43480.366574074076</v>
      </c>
    </row>
    <row r="85007" spans="1:3" x14ac:dyDescent="0.25">
      <c r="A85007" s="8">
        <v>346889</v>
      </c>
      <c r="B85007" s="8">
        <v>51</v>
      </c>
      <c r="C85007" s="9">
        <v>43480.36310185185</v>
      </c>
    </row>
    <row r="85008" spans="1:3" x14ac:dyDescent="0.25">
      <c r="A85008" s="8">
        <v>346888</v>
      </c>
      <c r="B85008" s="8">
        <v>53</v>
      </c>
      <c r="C85008" s="9">
        <v>43480.359618055554</v>
      </c>
    </row>
    <row r="85009" spans="1:3" x14ac:dyDescent="0.25">
      <c r="A85009" s="8">
        <v>346887</v>
      </c>
      <c r="B85009" s="8">
        <v>53</v>
      </c>
      <c r="C85009" s="9">
        <v>43480.356145833335</v>
      </c>
    </row>
    <row r="85010" spans="1:3" x14ac:dyDescent="0.25">
      <c r="A85010" s="8">
        <v>346886</v>
      </c>
      <c r="B85010" s="8">
        <v>53</v>
      </c>
      <c r="C85010" s="9">
        <v>43480.352673611109</v>
      </c>
    </row>
    <row r="85011" spans="1:3" x14ac:dyDescent="0.25">
      <c r="A85011" s="8">
        <v>346885</v>
      </c>
      <c r="B85011" s="8">
        <v>53</v>
      </c>
      <c r="C85011" s="8" t="s">
        <v>8959</v>
      </c>
    </row>
    <row r="85012" spans="1:3" x14ac:dyDescent="0.25">
      <c r="A85012" s="8">
        <v>346884</v>
      </c>
      <c r="B85012" s="8">
        <v>51</v>
      </c>
      <c r="C85012" s="9">
        <v>43480.345717592594</v>
      </c>
    </row>
    <row r="85013" spans="1:3" x14ac:dyDescent="0.25">
      <c r="A85013" s="8">
        <v>346883</v>
      </c>
      <c r="B85013" s="8">
        <v>51</v>
      </c>
      <c r="C85013" s="9">
        <v>43480.342245370368</v>
      </c>
    </row>
    <row r="85014" spans="1:3" x14ac:dyDescent="0.25">
      <c r="A85014" s="8">
        <v>346882</v>
      </c>
      <c r="B85014" s="8">
        <v>51</v>
      </c>
      <c r="C85014" s="9">
        <v>43480.338773148149</v>
      </c>
    </row>
    <row r="85015" spans="1:3" x14ac:dyDescent="0.25">
      <c r="A85015" s="8">
        <v>346881</v>
      </c>
      <c r="B85015" s="8">
        <v>49</v>
      </c>
      <c r="C85015" s="9">
        <v>43480.335289351853</v>
      </c>
    </row>
    <row r="85016" spans="1:3" x14ac:dyDescent="0.25">
      <c r="A85016" s="8">
        <v>346880</v>
      </c>
      <c r="B85016" s="8">
        <v>49</v>
      </c>
      <c r="C85016" s="9">
        <v>43480.331817129627</v>
      </c>
    </row>
    <row r="85017" spans="1:3" x14ac:dyDescent="0.25">
      <c r="A85017" s="8">
        <v>346879</v>
      </c>
      <c r="B85017" s="8">
        <v>49</v>
      </c>
      <c r="C85017" s="8" t="s">
        <v>8960</v>
      </c>
    </row>
    <row r="85018" spans="1:3" x14ac:dyDescent="0.25">
      <c r="A85018" s="8">
        <v>346878</v>
      </c>
      <c r="B85018" s="8">
        <v>47</v>
      </c>
      <c r="C85018" s="9">
        <v>43480.324861111112</v>
      </c>
    </row>
    <row r="85019" spans="1:3" x14ac:dyDescent="0.25">
      <c r="A85019" s="8">
        <v>346877</v>
      </c>
      <c r="B85019" s="8">
        <v>45</v>
      </c>
      <c r="C85019" s="9">
        <v>43480.321388888886</v>
      </c>
    </row>
    <row r="85020" spans="1:3" x14ac:dyDescent="0.25">
      <c r="A85020" s="8">
        <v>346876</v>
      </c>
      <c r="B85020" s="8">
        <v>44</v>
      </c>
      <c r="C85020" s="9">
        <v>43480.31790509259</v>
      </c>
    </row>
    <row r="85021" spans="1:3" x14ac:dyDescent="0.25">
      <c r="A85021" s="8">
        <v>346875</v>
      </c>
      <c r="B85021" s="8">
        <v>42</v>
      </c>
      <c r="C85021" s="9">
        <v>43480.314432870371</v>
      </c>
    </row>
    <row r="85022" spans="1:3" x14ac:dyDescent="0.25">
      <c r="A85022" s="8">
        <v>346874</v>
      </c>
      <c r="B85022" s="8">
        <v>40</v>
      </c>
      <c r="C85022" s="9">
        <v>43480.310960648145</v>
      </c>
    </row>
    <row r="85023" spans="1:3" x14ac:dyDescent="0.25">
      <c r="A85023" s="8">
        <v>346873</v>
      </c>
      <c r="B85023" s="8">
        <v>38</v>
      </c>
      <c r="C85023" s="9">
        <v>43480.307476851849</v>
      </c>
    </row>
    <row r="85024" spans="1:3" x14ac:dyDescent="0.25">
      <c r="A85024" s="8">
        <v>346872</v>
      </c>
      <c r="B85024" s="8">
        <v>35</v>
      </c>
      <c r="C85024" s="9">
        <v>43480.30400462963</v>
      </c>
    </row>
    <row r="85025" spans="1:3" x14ac:dyDescent="0.25">
      <c r="A85025" s="8">
        <v>346871</v>
      </c>
      <c r="B85025" s="8">
        <v>33</v>
      </c>
      <c r="C85025" s="9">
        <v>43480.300532407404</v>
      </c>
    </row>
    <row r="85026" spans="1:3" x14ac:dyDescent="0.25">
      <c r="A85026" s="8">
        <v>346870</v>
      </c>
      <c r="B85026" s="8">
        <v>31</v>
      </c>
      <c r="C85026" s="9">
        <v>43480.297060185185</v>
      </c>
    </row>
    <row r="85027" spans="1:3" x14ac:dyDescent="0.25">
      <c r="A85027" s="8">
        <v>346869</v>
      </c>
      <c r="B85027" s="8">
        <v>29</v>
      </c>
      <c r="C85027" s="9">
        <v>43480.293576388889</v>
      </c>
    </row>
    <row r="85028" spans="1:3" x14ac:dyDescent="0.25">
      <c r="A85028" s="8">
        <v>346868</v>
      </c>
      <c r="B85028" s="8">
        <v>27</v>
      </c>
      <c r="C85028" s="9">
        <v>43480.29010416667</v>
      </c>
    </row>
    <row r="85029" spans="1:3" x14ac:dyDescent="0.25">
      <c r="A85029" s="8">
        <v>346867</v>
      </c>
      <c r="B85029" s="8">
        <v>24</v>
      </c>
      <c r="C85029" s="8" t="s">
        <v>8961</v>
      </c>
    </row>
    <row r="85030" spans="1:3" x14ac:dyDescent="0.25">
      <c r="A85030" s="8">
        <v>346866</v>
      </c>
      <c r="B85030" s="8">
        <v>22</v>
      </c>
      <c r="C85030" s="9">
        <v>43480.283148148148</v>
      </c>
    </row>
    <row r="85031" spans="1:3" x14ac:dyDescent="0.25">
      <c r="A85031" s="8">
        <v>346865</v>
      </c>
      <c r="B85031" s="8">
        <v>18</v>
      </c>
      <c r="C85031" s="9">
        <v>43480.279675925929</v>
      </c>
    </row>
    <row r="85032" spans="1:3" x14ac:dyDescent="0.25">
      <c r="A85032" s="8">
        <v>346864</v>
      </c>
      <c r="B85032" s="8">
        <v>17</v>
      </c>
      <c r="C85032" s="9">
        <v>43480.276203703703</v>
      </c>
    </row>
    <row r="85033" spans="1:3" x14ac:dyDescent="0.25">
      <c r="A85033" s="8">
        <v>346863</v>
      </c>
      <c r="B85033" s="8">
        <v>15</v>
      </c>
      <c r="C85033" s="9">
        <v>43480.272731481484</v>
      </c>
    </row>
    <row r="85034" spans="1:3" x14ac:dyDescent="0.25">
      <c r="A85034" s="8">
        <v>346862</v>
      </c>
      <c r="B85034" s="8">
        <v>13</v>
      </c>
      <c r="C85034" s="9">
        <v>43480.269247685188</v>
      </c>
    </row>
    <row r="85035" spans="1:3" x14ac:dyDescent="0.25">
      <c r="A85035" s="8">
        <v>346861</v>
      </c>
      <c r="B85035" s="8">
        <v>13</v>
      </c>
      <c r="C85035" s="9">
        <v>43480.265775462962</v>
      </c>
    </row>
    <row r="85036" spans="1:3" x14ac:dyDescent="0.25">
      <c r="A85036" s="8">
        <v>346860</v>
      </c>
      <c r="B85036" s="8">
        <v>13</v>
      </c>
      <c r="C85036" s="9">
        <v>43480.262303240743</v>
      </c>
    </row>
    <row r="85037" spans="1:3" x14ac:dyDescent="0.25">
      <c r="A85037" s="8">
        <v>346859</v>
      </c>
      <c r="B85037" s="8">
        <v>11</v>
      </c>
      <c r="C85037" s="8" t="s">
        <v>8962</v>
      </c>
    </row>
    <row r="85038" spans="1:3" x14ac:dyDescent="0.25">
      <c r="A85038" s="8">
        <v>346858</v>
      </c>
      <c r="B85038" s="8">
        <v>11</v>
      </c>
      <c r="C85038" s="9">
        <v>43480.255347222221</v>
      </c>
    </row>
    <row r="85039" spans="1:3" x14ac:dyDescent="0.25">
      <c r="A85039" s="8">
        <v>346857</v>
      </c>
      <c r="B85039" s="8">
        <v>9</v>
      </c>
      <c r="C85039" s="9">
        <v>43480.251863425925</v>
      </c>
    </row>
    <row r="85040" spans="1:3" x14ac:dyDescent="0.25">
      <c r="A85040" s="8">
        <v>346856</v>
      </c>
      <c r="B85040" s="8">
        <v>9</v>
      </c>
      <c r="C85040" s="9">
        <v>43480.248379629629</v>
      </c>
    </row>
    <row r="85041" spans="1:3" x14ac:dyDescent="0.25">
      <c r="A85041" s="8">
        <v>346855</v>
      </c>
      <c r="B85041" s="8">
        <v>9</v>
      </c>
      <c r="C85041" s="9">
        <v>43480.24490740741</v>
      </c>
    </row>
    <row r="85042" spans="1:3" x14ac:dyDescent="0.25">
      <c r="A85042" s="8">
        <v>346854</v>
      </c>
      <c r="B85042" s="8">
        <v>11</v>
      </c>
      <c r="C85042" s="9">
        <v>43480.241435185184</v>
      </c>
    </row>
    <row r="85043" spans="1:3" x14ac:dyDescent="0.25">
      <c r="A85043" s="8">
        <v>346853</v>
      </c>
      <c r="B85043" s="8">
        <v>9</v>
      </c>
      <c r="C85043" s="9">
        <v>43480.237962962965</v>
      </c>
    </row>
    <row r="85044" spans="1:3" x14ac:dyDescent="0.25">
      <c r="A85044" s="8">
        <v>346852</v>
      </c>
      <c r="B85044" s="8">
        <v>9</v>
      </c>
      <c r="C85044" s="8" t="s">
        <v>8963</v>
      </c>
    </row>
    <row r="85045" spans="1:3" x14ac:dyDescent="0.25">
      <c r="A85045" s="8">
        <v>346851</v>
      </c>
      <c r="B85045" s="8">
        <v>9</v>
      </c>
      <c r="C85045" s="9">
        <v>43480.231006944443</v>
      </c>
    </row>
    <row r="85046" spans="1:3" x14ac:dyDescent="0.25">
      <c r="A85046" s="8">
        <v>346850</v>
      </c>
      <c r="B85046" s="8">
        <v>9</v>
      </c>
      <c r="C85046" s="9">
        <v>43480.227534722224</v>
      </c>
    </row>
    <row r="85047" spans="1:3" x14ac:dyDescent="0.25">
      <c r="A85047" s="8">
        <v>346849</v>
      </c>
      <c r="B85047" s="8">
        <v>11</v>
      </c>
      <c r="C85047" s="8" t="s">
        <v>8964</v>
      </c>
    </row>
    <row r="85048" spans="1:3" x14ac:dyDescent="0.25">
      <c r="A85048" s="8">
        <v>346848</v>
      </c>
      <c r="B85048" s="8">
        <v>11</v>
      </c>
      <c r="C85048" s="9">
        <v>43480.220578703702</v>
      </c>
    </row>
    <row r="85049" spans="1:3" x14ac:dyDescent="0.25">
      <c r="A85049" s="8">
        <v>346847</v>
      </c>
      <c r="B85049" s="8">
        <v>9</v>
      </c>
      <c r="C85049" s="9">
        <v>43480.217106481483</v>
      </c>
    </row>
    <row r="85050" spans="1:3" x14ac:dyDescent="0.25">
      <c r="A85050" s="8">
        <v>346846</v>
      </c>
      <c r="B85050" s="8">
        <v>9</v>
      </c>
      <c r="C85050" s="9">
        <v>43480.213634259257</v>
      </c>
    </row>
    <row r="85051" spans="1:3" x14ac:dyDescent="0.25">
      <c r="A85051" s="8">
        <v>346845</v>
      </c>
      <c r="B85051" s="8">
        <v>11</v>
      </c>
      <c r="C85051" s="9">
        <v>43480.210150462961</v>
      </c>
    </row>
    <row r="85052" spans="1:3" x14ac:dyDescent="0.25">
      <c r="A85052" s="8">
        <v>346844</v>
      </c>
      <c r="B85052" s="8">
        <v>11</v>
      </c>
      <c r="C85052" s="9">
        <v>43480.206678240742</v>
      </c>
    </row>
    <row r="85053" spans="1:3" x14ac:dyDescent="0.25">
      <c r="A85053" s="8">
        <v>346843</v>
      </c>
      <c r="B85053" s="8">
        <v>11</v>
      </c>
      <c r="C85053" s="9">
        <v>43480.203206018516</v>
      </c>
    </row>
    <row r="85054" spans="1:3" x14ac:dyDescent="0.25">
      <c r="A85054" s="8">
        <v>346842</v>
      </c>
      <c r="B85054" s="8">
        <v>11</v>
      </c>
      <c r="C85054" s="9">
        <v>43480.199733796297</v>
      </c>
    </row>
    <row r="85055" spans="1:3" x14ac:dyDescent="0.25">
      <c r="A85055" s="8">
        <v>346841</v>
      </c>
      <c r="B85055" s="8">
        <v>11</v>
      </c>
      <c r="C85055" s="9">
        <v>43480.196250000001</v>
      </c>
    </row>
    <row r="85056" spans="1:3" x14ac:dyDescent="0.25">
      <c r="A85056" s="8">
        <v>346840</v>
      </c>
      <c r="B85056" s="8">
        <v>13</v>
      </c>
      <c r="C85056" s="9">
        <v>43480.192777777775</v>
      </c>
    </row>
    <row r="85057" spans="1:3" x14ac:dyDescent="0.25">
      <c r="A85057" s="8">
        <v>346839</v>
      </c>
      <c r="B85057" s="8">
        <v>11</v>
      </c>
      <c r="C85057" s="9">
        <v>43480.189305555556</v>
      </c>
    </row>
    <row r="85058" spans="1:3" x14ac:dyDescent="0.25">
      <c r="A85058" s="8">
        <v>346838</v>
      </c>
      <c r="B85058" s="8">
        <v>11</v>
      </c>
      <c r="C85058" s="9">
        <v>43480.18582175926</v>
      </c>
    </row>
    <row r="85059" spans="1:3" x14ac:dyDescent="0.25">
      <c r="A85059" s="8">
        <v>346837</v>
      </c>
      <c r="B85059" s="8">
        <v>13</v>
      </c>
      <c r="C85059" s="9">
        <v>43480.182349537034</v>
      </c>
    </row>
    <row r="85060" spans="1:3" x14ac:dyDescent="0.25">
      <c r="A85060" s="8">
        <v>346836</v>
      </c>
      <c r="B85060" s="8">
        <v>13</v>
      </c>
      <c r="C85060" s="9">
        <v>43480.178877314815</v>
      </c>
    </row>
    <row r="85061" spans="1:3" x14ac:dyDescent="0.25">
      <c r="A85061" s="8">
        <v>346835</v>
      </c>
      <c r="B85061" s="8">
        <v>13</v>
      </c>
      <c r="C85061" s="9">
        <v>43480.175405092596</v>
      </c>
    </row>
    <row r="85062" spans="1:3" x14ac:dyDescent="0.25">
      <c r="A85062" s="8">
        <v>346834</v>
      </c>
      <c r="B85062" s="8">
        <v>13</v>
      </c>
      <c r="C85062" s="9">
        <v>43480.1719212963</v>
      </c>
    </row>
    <row r="85063" spans="1:3" x14ac:dyDescent="0.25">
      <c r="A85063" s="8">
        <v>346833</v>
      </c>
      <c r="B85063" s="8">
        <v>15</v>
      </c>
      <c r="C85063" s="9">
        <v>43480.168449074074</v>
      </c>
    </row>
    <row r="85064" spans="1:3" x14ac:dyDescent="0.25">
      <c r="A85064" s="8">
        <v>346832</v>
      </c>
      <c r="B85064" s="8">
        <v>13</v>
      </c>
      <c r="C85064" s="9">
        <v>43480.164976851855</v>
      </c>
    </row>
    <row r="85065" spans="1:3" x14ac:dyDescent="0.25">
      <c r="A85065" s="8">
        <v>346831</v>
      </c>
      <c r="B85065" s="8">
        <v>13</v>
      </c>
      <c r="C85065" s="9">
        <v>43480.161504629628</v>
      </c>
    </row>
    <row r="85066" spans="1:3" x14ac:dyDescent="0.25">
      <c r="A85066" s="8">
        <v>346830</v>
      </c>
      <c r="B85066" s="8">
        <v>15</v>
      </c>
      <c r="C85066" s="9">
        <v>43480.158020833333</v>
      </c>
    </row>
    <row r="85067" spans="1:3" x14ac:dyDescent="0.25">
      <c r="A85067" s="8">
        <v>346829</v>
      </c>
      <c r="B85067" s="8">
        <v>13</v>
      </c>
      <c r="C85067" s="9">
        <v>43480.154548611114</v>
      </c>
    </row>
    <row r="85068" spans="1:3" x14ac:dyDescent="0.25">
      <c r="A85068" s="8">
        <v>346828</v>
      </c>
      <c r="B85068" s="8">
        <v>13</v>
      </c>
      <c r="C85068" s="9">
        <v>43480.151076388887</v>
      </c>
    </row>
    <row r="85069" spans="1:3" x14ac:dyDescent="0.25">
      <c r="A85069" s="8">
        <v>346827</v>
      </c>
      <c r="B85069" s="8">
        <v>13</v>
      </c>
      <c r="C85069" s="9">
        <v>43480.147592592592</v>
      </c>
    </row>
    <row r="85070" spans="1:3" x14ac:dyDescent="0.25">
      <c r="A85070" s="8">
        <v>346826</v>
      </c>
      <c r="B85070" s="8">
        <v>11</v>
      </c>
      <c r="C85070" s="9">
        <v>43480.144120370373</v>
      </c>
    </row>
    <row r="85071" spans="1:3" x14ac:dyDescent="0.25">
      <c r="A85071" s="8">
        <v>346825</v>
      </c>
      <c r="B85071" s="8">
        <v>13</v>
      </c>
      <c r="C85071" s="9">
        <v>43480.140648148146</v>
      </c>
    </row>
    <row r="85072" spans="1:3" x14ac:dyDescent="0.25">
      <c r="A85072" s="8">
        <v>346824</v>
      </c>
      <c r="B85072" s="8">
        <v>11</v>
      </c>
      <c r="C85072" s="9">
        <v>43480.136377314811</v>
      </c>
    </row>
    <row r="85073" spans="1:3" x14ac:dyDescent="0.25">
      <c r="A85073" s="8">
        <v>346823</v>
      </c>
      <c r="B85073" s="8">
        <v>11</v>
      </c>
      <c r="C85073" s="9">
        <v>43480.132893518516</v>
      </c>
    </row>
    <row r="85074" spans="1:3" x14ac:dyDescent="0.25">
      <c r="A85074" s="8">
        <v>346822</v>
      </c>
      <c r="B85074" s="8">
        <v>11</v>
      </c>
      <c r="C85074" s="9">
        <v>43480.129421296297</v>
      </c>
    </row>
    <row r="85075" spans="1:3" x14ac:dyDescent="0.25">
      <c r="A85075" s="8">
        <v>346821</v>
      </c>
      <c r="B85075" s="8">
        <v>11</v>
      </c>
      <c r="C85075" s="9">
        <v>43480.125601851854</v>
      </c>
    </row>
    <row r="85076" spans="1:3" x14ac:dyDescent="0.25">
      <c r="A85076" s="8">
        <v>346820</v>
      </c>
      <c r="B85076" s="8">
        <v>13</v>
      </c>
      <c r="C85076" s="9">
        <v>43480.122118055559</v>
      </c>
    </row>
    <row r="85077" spans="1:3" x14ac:dyDescent="0.25">
      <c r="A85077" s="8">
        <v>346819</v>
      </c>
      <c r="B85077" s="8">
        <v>11</v>
      </c>
      <c r="C85077" s="9">
        <v>43480.118645833332</v>
      </c>
    </row>
    <row r="85078" spans="1:3" x14ac:dyDescent="0.25">
      <c r="A85078" s="8">
        <v>346818</v>
      </c>
      <c r="B85078" s="8">
        <v>255</v>
      </c>
      <c r="C85078" s="9">
        <v>43480.115173611113</v>
      </c>
    </row>
    <row r="85079" spans="1:3" x14ac:dyDescent="0.25">
      <c r="A85079" s="8">
        <v>346817</v>
      </c>
      <c r="B85079" s="8">
        <v>9</v>
      </c>
      <c r="C85079" s="9">
        <v>43480.111550925925</v>
      </c>
    </row>
    <row r="85080" spans="1:3" x14ac:dyDescent="0.25">
      <c r="A85080" s="8">
        <v>346816</v>
      </c>
      <c r="B85080" s="8">
        <v>9</v>
      </c>
      <c r="C85080" s="9">
        <v>43480.108067129629</v>
      </c>
    </row>
    <row r="85081" spans="1:3" x14ac:dyDescent="0.25">
      <c r="A85081" s="8">
        <v>346815</v>
      </c>
      <c r="B85081" s="8">
        <v>8</v>
      </c>
      <c r="C85081" s="9">
        <v>43480.104583333334</v>
      </c>
    </row>
    <row r="85082" spans="1:3" x14ac:dyDescent="0.25">
      <c r="A85082" s="8">
        <v>346814</v>
      </c>
      <c r="B85082" s="8">
        <v>8</v>
      </c>
      <c r="C85082" s="9">
        <v>43480.101111111115</v>
      </c>
    </row>
    <row r="85083" spans="1:3" x14ac:dyDescent="0.25">
      <c r="A85083" s="8">
        <v>346813</v>
      </c>
      <c r="B85083" s="8">
        <v>8</v>
      </c>
      <c r="C85083" s="8" t="s">
        <v>8965</v>
      </c>
    </row>
    <row r="85084" spans="1:3" x14ac:dyDescent="0.25">
      <c r="A85084" s="8">
        <v>346812</v>
      </c>
      <c r="B85084" s="8">
        <v>8</v>
      </c>
      <c r="C85084" s="9">
        <v>43480.094155092593</v>
      </c>
    </row>
    <row r="85085" spans="1:3" x14ac:dyDescent="0.25">
      <c r="A85085" s="8">
        <v>346811</v>
      </c>
      <c r="B85085" s="8">
        <v>8</v>
      </c>
      <c r="C85085" s="9">
        <v>43480.090671296297</v>
      </c>
    </row>
    <row r="85086" spans="1:3" x14ac:dyDescent="0.25">
      <c r="A85086" s="8">
        <v>346810</v>
      </c>
      <c r="B85086" s="8">
        <v>8</v>
      </c>
      <c r="C85086" s="9">
        <v>43480.087187500001</v>
      </c>
    </row>
    <row r="85087" spans="1:3" x14ac:dyDescent="0.25">
      <c r="A85087" s="8">
        <v>346809</v>
      </c>
      <c r="B85087" s="8">
        <v>8</v>
      </c>
      <c r="C85087" s="9">
        <v>43480.083368055559</v>
      </c>
    </row>
    <row r="85088" spans="1:3" x14ac:dyDescent="0.25">
      <c r="A85088" s="8">
        <v>346808</v>
      </c>
      <c r="B85088" s="8">
        <v>8</v>
      </c>
      <c r="C85088" s="8" t="s">
        <v>8966</v>
      </c>
    </row>
    <row r="85089" spans="1:3" x14ac:dyDescent="0.25">
      <c r="A85089" s="8">
        <v>346807</v>
      </c>
      <c r="B85089" s="8">
        <v>6</v>
      </c>
      <c r="C85089" s="9">
        <v>43480.076412037037</v>
      </c>
    </row>
    <row r="85090" spans="1:3" x14ac:dyDescent="0.25">
      <c r="A85090" s="8">
        <v>346806</v>
      </c>
      <c r="B85090" s="8">
        <v>6</v>
      </c>
      <c r="C85090" s="9">
        <v>43480.072939814818</v>
      </c>
    </row>
    <row r="85091" spans="1:3" x14ac:dyDescent="0.25">
      <c r="A85091" s="8">
        <v>346805</v>
      </c>
      <c r="B85091" s="8">
        <v>6</v>
      </c>
      <c r="C85091" s="9">
        <v>43480.069467592592</v>
      </c>
    </row>
    <row r="85092" spans="1:3" x14ac:dyDescent="0.25">
      <c r="A85092" s="8">
        <v>346804</v>
      </c>
      <c r="B85092" s="8">
        <v>6</v>
      </c>
      <c r="C85092" s="9">
        <v>43480.065995370373</v>
      </c>
    </row>
    <row r="85093" spans="1:3" x14ac:dyDescent="0.25">
      <c r="A85093" s="8">
        <v>346803</v>
      </c>
      <c r="B85093" s="8">
        <v>6</v>
      </c>
      <c r="C85093" s="9">
        <v>43480.062511574077</v>
      </c>
    </row>
    <row r="85094" spans="1:3" x14ac:dyDescent="0.25">
      <c r="A85094" s="8">
        <v>346802</v>
      </c>
      <c r="B85094" s="8">
        <v>6</v>
      </c>
      <c r="C85094" s="9">
        <v>43480.059039351851</v>
      </c>
    </row>
    <row r="85095" spans="1:3" x14ac:dyDescent="0.25">
      <c r="A85095" s="8">
        <v>346801</v>
      </c>
      <c r="B85095" s="8">
        <v>6</v>
      </c>
      <c r="C85095" s="9">
        <v>43480.055567129632</v>
      </c>
    </row>
    <row r="85096" spans="1:3" x14ac:dyDescent="0.25">
      <c r="A85096" s="8">
        <v>346800</v>
      </c>
      <c r="B85096" s="8">
        <v>8</v>
      </c>
      <c r="C85096" s="8" t="s">
        <v>8967</v>
      </c>
    </row>
    <row r="85097" spans="1:3" x14ac:dyDescent="0.25">
      <c r="A85097" s="8">
        <v>346799</v>
      </c>
      <c r="B85097" s="8">
        <v>9</v>
      </c>
      <c r="C85097" s="9">
        <v>43480.048611111109</v>
      </c>
    </row>
    <row r="85098" spans="1:3" x14ac:dyDescent="0.25">
      <c r="A85098" s="8">
        <v>346798</v>
      </c>
      <c r="B85098" s="8">
        <v>9</v>
      </c>
      <c r="C85098" s="9">
        <v>43480.045138888891</v>
      </c>
    </row>
    <row r="85099" spans="1:3" x14ac:dyDescent="0.25">
      <c r="A85099" s="8">
        <v>346797</v>
      </c>
      <c r="B85099" s="8">
        <v>9</v>
      </c>
      <c r="C85099" s="9">
        <v>43480.041666666664</v>
      </c>
    </row>
    <row r="85100" spans="1:3" x14ac:dyDescent="0.25">
      <c r="A85100" s="8">
        <v>346796</v>
      </c>
      <c r="B85100" s="8">
        <v>9</v>
      </c>
      <c r="C85100" s="9">
        <v>43480.038182870368</v>
      </c>
    </row>
    <row r="85101" spans="1:3" x14ac:dyDescent="0.25">
      <c r="A85101" s="8">
        <v>346795</v>
      </c>
      <c r="B85101" s="8">
        <v>9</v>
      </c>
      <c r="C85101" s="9">
        <v>43480.034710648149</v>
      </c>
    </row>
    <row r="85102" spans="1:3" x14ac:dyDescent="0.25">
      <c r="A85102" s="8">
        <v>346794</v>
      </c>
      <c r="B85102" s="8">
        <v>8</v>
      </c>
      <c r="C85102" s="8" t="s">
        <v>8968</v>
      </c>
    </row>
    <row r="85103" spans="1:3" x14ac:dyDescent="0.25">
      <c r="A85103" s="8">
        <v>346793</v>
      </c>
      <c r="B85103" s="8">
        <v>9</v>
      </c>
      <c r="C85103" s="9">
        <v>43480.027754629627</v>
      </c>
    </row>
    <row r="85104" spans="1:3" x14ac:dyDescent="0.25">
      <c r="A85104" s="8">
        <v>346792</v>
      </c>
      <c r="B85104" s="8">
        <v>9</v>
      </c>
      <c r="C85104" s="9">
        <v>43480.024282407408</v>
      </c>
    </row>
    <row r="85105" spans="1:3" x14ac:dyDescent="0.25">
      <c r="A85105" s="8">
        <v>346791</v>
      </c>
      <c r="B85105" s="8">
        <v>9</v>
      </c>
      <c r="C85105" s="9">
        <v>43480.020798611113</v>
      </c>
    </row>
    <row r="85106" spans="1:3" x14ac:dyDescent="0.25">
      <c r="A85106" s="8">
        <v>346790</v>
      </c>
      <c r="B85106" s="8">
        <v>9</v>
      </c>
      <c r="C85106" s="9">
        <v>43480.017326388886</v>
      </c>
    </row>
    <row r="85107" spans="1:3" x14ac:dyDescent="0.25">
      <c r="A85107" s="8">
        <v>346789</v>
      </c>
      <c r="B85107" s="8">
        <v>8</v>
      </c>
      <c r="C85107" s="8" t="s">
        <v>8969</v>
      </c>
    </row>
    <row r="85108" spans="1:3" x14ac:dyDescent="0.25">
      <c r="A85108" s="8">
        <v>346788</v>
      </c>
      <c r="B85108" s="8">
        <v>6</v>
      </c>
      <c r="C85108" s="9">
        <v>43480.010370370372</v>
      </c>
    </row>
    <row r="85109" spans="1:3" x14ac:dyDescent="0.25">
      <c r="A85109" s="8">
        <v>346787</v>
      </c>
      <c r="B85109" s="8">
        <v>6</v>
      </c>
      <c r="C85109" s="9">
        <v>43480.006898148145</v>
      </c>
    </row>
    <row r="85110" spans="1:3" x14ac:dyDescent="0.25">
      <c r="A85110" s="8">
        <v>346786</v>
      </c>
      <c r="B85110" s="8">
        <v>6</v>
      </c>
      <c r="C85110" s="9">
        <v>43480.00341435185</v>
      </c>
    </row>
    <row r="85111" spans="1:3" x14ac:dyDescent="0.25">
      <c r="A85111" s="8">
        <v>346785</v>
      </c>
      <c r="B85111" s="8">
        <v>4</v>
      </c>
      <c r="C85111" s="9">
        <v>43479.999942129631</v>
      </c>
    </row>
    <row r="85112" spans="1:3" x14ac:dyDescent="0.25">
      <c r="A85112" s="8">
        <v>346784</v>
      </c>
      <c r="B85112" s="8">
        <v>6</v>
      </c>
      <c r="C85112" s="9">
        <v>43479.996458333335</v>
      </c>
    </row>
    <row r="85113" spans="1:3" x14ac:dyDescent="0.25">
      <c r="A85113" s="8">
        <v>346783</v>
      </c>
      <c r="B85113" s="8">
        <v>6</v>
      </c>
      <c r="C85113" s="9">
        <v>43479.992986111109</v>
      </c>
    </row>
    <row r="85114" spans="1:3" x14ac:dyDescent="0.25">
      <c r="A85114" s="8">
        <v>346782</v>
      </c>
      <c r="B85114" s="8">
        <v>6</v>
      </c>
      <c r="C85114" s="9">
        <v>43479.98951388889</v>
      </c>
    </row>
    <row r="85115" spans="1:3" x14ac:dyDescent="0.25">
      <c r="A85115" s="8">
        <v>346781</v>
      </c>
      <c r="B85115" s="8">
        <v>6</v>
      </c>
      <c r="C85115" s="9">
        <v>43479.985868055555</v>
      </c>
    </row>
    <row r="85116" spans="1:3" x14ac:dyDescent="0.25">
      <c r="A85116" s="8">
        <v>346780</v>
      </c>
      <c r="B85116" s="8">
        <v>6</v>
      </c>
      <c r="C85116" s="9">
        <v>43479.982187499998</v>
      </c>
    </row>
    <row r="85117" spans="1:3" x14ac:dyDescent="0.25">
      <c r="A85117" s="8">
        <v>346779</v>
      </c>
      <c r="B85117" s="8">
        <v>4</v>
      </c>
      <c r="C85117" s="9">
        <v>43479.978715277779</v>
      </c>
    </row>
    <row r="85118" spans="1:3" x14ac:dyDescent="0.25">
      <c r="A85118" s="8">
        <v>346778</v>
      </c>
      <c r="B85118" s="8">
        <v>6</v>
      </c>
      <c r="C85118" s="8" t="s">
        <v>8970</v>
      </c>
    </row>
    <row r="85119" spans="1:3" x14ac:dyDescent="0.25">
      <c r="A85119" s="8">
        <v>346777</v>
      </c>
      <c r="B85119" s="8">
        <v>6</v>
      </c>
      <c r="C85119" s="9">
        <v>43479.971759259257</v>
      </c>
    </row>
    <row r="85120" spans="1:3" x14ac:dyDescent="0.25">
      <c r="A85120" s="8">
        <v>346776</v>
      </c>
      <c r="B85120" s="8">
        <v>8</v>
      </c>
      <c r="C85120" s="9">
        <v>43479.968287037038</v>
      </c>
    </row>
    <row r="85121" spans="1:3" x14ac:dyDescent="0.25">
      <c r="A85121" s="8">
        <v>346775</v>
      </c>
      <c r="B85121" s="8">
        <v>9</v>
      </c>
      <c r="C85121" s="9">
        <v>43479.964814814812</v>
      </c>
    </row>
    <row r="85122" spans="1:3" x14ac:dyDescent="0.25">
      <c r="A85122" s="8">
        <v>346774</v>
      </c>
      <c r="B85122" s="8">
        <v>8</v>
      </c>
      <c r="C85122" s="9">
        <v>43479.961331018516</v>
      </c>
    </row>
    <row r="85123" spans="1:3" x14ac:dyDescent="0.25">
      <c r="A85123" s="8">
        <v>346773</v>
      </c>
      <c r="B85123" s="8">
        <v>8</v>
      </c>
      <c r="C85123" s="9">
        <v>43479.957858796297</v>
      </c>
    </row>
    <row r="85124" spans="1:3" x14ac:dyDescent="0.25">
      <c r="A85124" s="8">
        <v>346772</v>
      </c>
      <c r="B85124" s="8">
        <v>8</v>
      </c>
      <c r="C85124" s="9">
        <v>43479.954386574071</v>
      </c>
    </row>
    <row r="85125" spans="1:3" x14ac:dyDescent="0.25">
      <c r="A85125" s="8">
        <v>346771</v>
      </c>
      <c r="B85125" s="8">
        <v>8</v>
      </c>
      <c r="C85125" s="8" t="s">
        <v>8971</v>
      </c>
    </row>
    <row r="85126" spans="1:3" x14ac:dyDescent="0.25">
      <c r="A85126" s="8">
        <v>346770</v>
      </c>
      <c r="B85126" s="8">
        <v>8</v>
      </c>
      <c r="C85126" s="9">
        <v>43479.947430555556</v>
      </c>
    </row>
    <row r="85127" spans="1:3" x14ac:dyDescent="0.25">
      <c r="A85127" s="8">
        <v>346769</v>
      </c>
      <c r="B85127" s="8">
        <v>8</v>
      </c>
      <c r="C85127" s="9">
        <v>43479.943958333337</v>
      </c>
    </row>
    <row r="85128" spans="1:3" x14ac:dyDescent="0.25">
      <c r="A85128" s="8">
        <v>346768</v>
      </c>
      <c r="B85128" s="8">
        <v>9</v>
      </c>
      <c r="C85128" s="9">
        <v>43479.940486111111</v>
      </c>
    </row>
    <row r="85129" spans="1:3" x14ac:dyDescent="0.25">
      <c r="A85129" s="8">
        <v>346767</v>
      </c>
      <c r="B85129" s="8">
        <v>9</v>
      </c>
      <c r="C85129" s="9">
        <v>43479.937002314815</v>
      </c>
    </row>
    <row r="85130" spans="1:3" x14ac:dyDescent="0.25">
      <c r="A85130" s="8">
        <v>346766</v>
      </c>
      <c r="B85130" s="8">
        <v>9</v>
      </c>
      <c r="C85130" s="9">
        <v>43479.933530092596</v>
      </c>
    </row>
    <row r="85131" spans="1:3" x14ac:dyDescent="0.25">
      <c r="A85131" s="8">
        <v>346765</v>
      </c>
      <c r="B85131" s="8">
        <v>11</v>
      </c>
      <c r="C85131" s="9">
        <v>43479.93005787037</v>
      </c>
    </row>
    <row r="85132" spans="1:3" x14ac:dyDescent="0.25">
      <c r="A85132" s="8">
        <v>346764</v>
      </c>
      <c r="B85132" s="8">
        <v>11</v>
      </c>
      <c r="C85132" s="9">
        <v>43479.926574074074</v>
      </c>
    </row>
    <row r="85133" spans="1:3" x14ac:dyDescent="0.25">
      <c r="A85133" s="8">
        <v>346763</v>
      </c>
      <c r="B85133" s="8">
        <v>11</v>
      </c>
      <c r="C85133" s="9">
        <v>43479.923101851855</v>
      </c>
    </row>
    <row r="85134" spans="1:3" x14ac:dyDescent="0.25">
      <c r="A85134" s="8">
        <v>346762</v>
      </c>
      <c r="B85134" s="8">
        <v>9</v>
      </c>
      <c r="C85134" s="9">
        <v>43479.919629629629</v>
      </c>
    </row>
    <row r="85135" spans="1:3" x14ac:dyDescent="0.25">
      <c r="A85135" s="8">
        <v>346761</v>
      </c>
      <c r="B85135" s="8">
        <v>9</v>
      </c>
      <c r="C85135" s="8" t="s">
        <v>8972</v>
      </c>
    </row>
    <row r="85136" spans="1:3" x14ac:dyDescent="0.25">
      <c r="A85136" s="8">
        <v>346760</v>
      </c>
      <c r="B85136" s="8">
        <v>11</v>
      </c>
      <c r="C85136" s="9">
        <v>43479.912673611114</v>
      </c>
    </row>
    <row r="85137" spans="1:3" x14ac:dyDescent="0.25">
      <c r="A85137" s="8">
        <v>346759</v>
      </c>
      <c r="B85137" s="8">
        <v>9</v>
      </c>
      <c r="C85137" s="9">
        <v>43479.909201388888</v>
      </c>
    </row>
    <row r="85138" spans="1:3" x14ac:dyDescent="0.25">
      <c r="A85138" s="8">
        <v>346758</v>
      </c>
      <c r="B85138" s="8">
        <v>9</v>
      </c>
      <c r="C85138" s="9">
        <v>43479.905729166669</v>
      </c>
    </row>
    <row r="85139" spans="1:3" x14ac:dyDescent="0.25">
      <c r="A85139" s="8">
        <v>346757</v>
      </c>
      <c r="B85139" s="8">
        <v>9</v>
      </c>
      <c r="C85139" s="8" t="s">
        <v>8973</v>
      </c>
    </row>
    <row r="85140" spans="1:3" x14ac:dyDescent="0.25">
      <c r="A85140" s="8">
        <v>346756</v>
      </c>
      <c r="B85140" s="8">
        <v>9</v>
      </c>
      <c r="C85140" s="9">
        <v>43479.898773148147</v>
      </c>
    </row>
    <row r="85141" spans="1:3" x14ac:dyDescent="0.25">
      <c r="A85141" s="8">
        <v>346755</v>
      </c>
      <c r="B85141" s="8">
        <v>9</v>
      </c>
      <c r="C85141" s="9">
        <v>43479.895300925928</v>
      </c>
    </row>
    <row r="85142" spans="1:3" x14ac:dyDescent="0.25">
      <c r="A85142" s="8">
        <v>346754</v>
      </c>
      <c r="B85142" s="8">
        <v>11</v>
      </c>
      <c r="C85142" s="9">
        <v>43479.891828703701</v>
      </c>
    </row>
    <row r="85143" spans="1:3" x14ac:dyDescent="0.25">
      <c r="A85143" s="8">
        <v>346753</v>
      </c>
      <c r="B85143" s="8">
        <v>11</v>
      </c>
      <c r="C85143" s="9">
        <v>43479.888344907406</v>
      </c>
    </row>
    <row r="85144" spans="1:3" x14ac:dyDescent="0.25">
      <c r="A85144" s="8">
        <v>346752</v>
      </c>
      <c r="B85144" s="8">
        <v>11</v>
      </c>
      <c r="C85144" s="9">
        <v>43479.884872685187</v>
      </c>
    </row>
    <row r="85145" spans="1:3" x14ac:dyDescent="0.25">
      <c r="A85145" s="8">
        <v>346751</v>
      </c>
      <c r="B85145" s="8">
        <v>11</v>
      </c>
      <c r="C85145" s="9">
        <v>43479.88140046296</v>
      </c>
    </row>
    <row r="85146" spans="1:3" x14ac:dyDescent="0.25">
      <c r="A85146" s="8">
        <v>346750</v>
      </c>
      <c r="B85146" s="8">
        <v>11</v>
      </c>
      <c r="C85146" s="9">
        <v>43479.877916666665</v>
      </c>
    </row>
    <row r="85147" spans="1:3" x14ac:dyDescent="0.25">
      <c r="A85147" s="8">
        <v>346749</v>
      </c>
      <c r="B85147" s="8">
        <v>11</v>
      </c>
      <c r="C85147" s="9">
        <v>43479.874432870369</v>
      </c>
    </row>
    <row r="85148" spans="1:3" x14ac:dyDescent="0.25">
      <c r="A85148" s="8">
        <v>346748</v>
      </c>
      <c r="B85148" s="8">
        <v>13</v>
      </c>
      <c r="C85148" s="9">
        <v>43479.87096064815</v>
      </c>
    </row>
    <row r="85149" spans="1:3" x14ac:dyDescent="0.25">
      <c r="A85149" s="8">
        <v>346747</v>
      </c>
      <c r="B85149" s="8">
        <v>15</v>
      </c>
      <c r="C85149" s="9">
        <v>43479.867488425924</v>
      </c>
    </row>
    <row r="85150" spans="1:3" x14ac:dyDescent="0.25">
      <c r="A85150" s="8">
        <v>346746</v>
      </c>
      <c r="B85150" s="8">
        <v>17</v>
      </c>
      <c r="C85150" s="9">
        <v>43479.864016203705</v>
      </c>
    </row>
    <row r="85151" spans="1:3" x14ac:dyDescent="0.25">
      <c r="A85151" s="8">
        <v>346745</v>
      </c>
      <c r="B85151" s="8">
        <v>17</v>
      </c>
      <c r="C85151" s="8" t="s">
        <v>8974</v>
      </c>
    </row>
    <row r="85152" spans="1:3" x14ac:dyDescent="0.25">
      <c r="A85152" s="8">
        <v>346744</v>
      </c>
      <c r="B85152" s="8">
        <v>18</v>
      </c>
      <c r="C85152" s="9">
        <v>43479.857060185182</v>
      </c>
    </row>
    <row r="85153" spans="1:3" x14ac:dyDescent="0.25">
      <c r="A85153" s="8">
        <v>346743</v>
      </c>
      <c r="B85153" s="8">
        <v>20</v>
      </c>
      <c r="C85153" s="8" t="s">
        <v>8975</v>
      </c>
    </row>
    <row r="85154" spans="1:3" x14ac:dyDescent="0.25">
      <c r="A85154" s="8">
        <v>346742</v>
      </c>
      <c r="B85154" s="8">
        <v>22</v>
      </c>
      <c r="C85154" s="9">
        <v>43479.850104166668</v>
      </c>
    </row>
    <row r="85155" spans="1:3" x14ac:dyDescent="0.25">
      <c r="A85155" s="8">
        <v>346741</v>
      </c>
      <c r="B85155" s="8">
        <v>22</v>
      </c>
      <c r="C85155" s="9">
        <v>43479.846631944441</v>
      </c>
    </row>
    <row r="85156" spans="1:3" x14ac:dyDescent="0.25">
      <c r="A85156" s="8">
        <v>346740</v>
      </c>
      <c r="B85156" s="8">
        <v>24</v>
      </c>
      <c r="C85156" s="9">
        <v>43479.843159722222</v>
      </c>
    </row>
    <row r="85157" spans="1:3" x14ac:dyDescent="0.25">
      <c r="A85157" s="8">
        <v>346739</v>
      </c>
      <c r="B85157" s="8">
        <v>26</v>
      </c>
      <c r="C85157" s="9">
        <v>43479.839675925927</v>
      </c>
    </row>
    <row r="85158" spans="1:3" x14ac:dyDescent="0.25">
      <c r="A85158" s="8">
        <v>346738</v>
      </c>
      <c r="B85158" s="8">
        <v>29</v>
      </c>
      <c r="C85158" s="9">
        <v>43479.8362037037</v>
      </c>
    </row>
    <row r="85159" spans="1:3" x14ac:dyDescent="0.25">
      <c r="A85159" s="8">
        <v>346737</v>
      </c>
      <c r="B85159" s="8">
        <v>31</v>
      </c>
      <c r="C85159" s="9">
        <v>43479.832731481481</v>
      </c>
    </row>
    <row r="85160" spans="1:3" x14ac:dyDescent="0.25">
      <c r="A85160" s="8">
        <v>346736</v>
      </c>
      <c r="B85160" s="8">
        <v>33</v>
      </c>
      <c r="C85160" s="9">
        <v>43479.829247685186</v>
      </c>
    </row>
    <row r="85161" spans="1:3" x14ac:dyDescent="0.25">
      <c r="A85161" s="8">
        <v>346735</v>
      </c>
      <c r="B85161" s="8">
        <v>36</v>
      </c>
      <c r="C85161" s="9">
        <v>43479.825775462959</v>
      </c>
    </row>
    <row r="85162" spans="1:3" x14ac:dyDescent="0.25">
      <c r="A85162" s="8">
        <v>346734</v>
      </c>
      <c r="B85162" s="8">
        <v>38</v>
      </c>
      <c r="C85162" s="9">
        <v>43479.82230324074</v>
      </c>
    </row>
    <row r="85163" spans="1:3" x14ac:dyDescent="0.25">
      <c r="A85163" s="8">
        <v>346733</v>
      </c>
      <c r="B85163" s="8">
        <v>38</v>
      </c>
      <c r="C85163" s="9">
        <v>43479.818819444445</v>
      </c>
    </row>
    <row r="85164" spans="1:3" x14ac:dyDescent="0.25">
      <c r="A85164" s="8">
        <v>346732</v>
      </c>
      <c r="B85164" s="8">
        <v>42</v>
      </c>
      <c r="C85164" s="9">
        <v>43479.815347222226</v>
      </c>
    </row>
    <row r="85165" spans="1:3" x14ac:dyDescent="0.25">
      <c r="A85165" s="8">
        <v>346731</v>
      </c>
      <c r="B85165" s="8">
        <v>45</v>
      </c>
      <c r="C85165" s="9">
        <v>43479.811874999999</v>
      </c>
    </row>
    <row r="85166" spans="1:3" x14ac:dyDescent="0.25">
      <c r="A85166" s="8">
        <v>346730</v>
      </c>
      <c r="B85166" s="8">
        <v>45</v>
      </c>
      <c r="C85166" s="8" t="s">
        <v>8976</v>
      </c>
    </row>
    <row r="85167" spans="1:3" x14ac:dyDescent="0.25">
      <c r="A85167" s="8">
        <v>346729</v>
      </c>
      <c r="B85167" s="8">
        <v>47</v>
      </c>
      <c r="C85167" s="9">
        <v>43479.804918981485</v>
      </c>
    </row>
    <row r="85168" spans="1:3" x14ac:dyDescent="0.25">
      <c r="A85168" s="8">
        <v>346728</v>
      </c>
      <c r="B85168" s="8">
        <v>49</v>
      </c>
      <c r="C85168" s="9">
        <v>43479.801446759258</v>
      </c>
    </row>
    <row r="85169" spans="1:3" x14ac:dyDescent="0.25">
      <c r="A85169" s="8">
        <v>346727</v>
      </c>
      <c r="B85169" s="8">
        <v>49</v>
      </c>
      <c r="C85169" s="8" t="s">
        <v>8977</v>
      </c>
    </row>
    <row r="85170" spans="1:3" x14ac:dyDescent="0.25">
      <c r="A85170" s="8">
        <v>346726</v>
      </c>
      <c r="B85170" s="8">
        <v>51</v>
      </c>
      <c r="C85170" s="9">
        <v>43479.794490740744</v>
      </c>
    </row>
    <row r="85171" spans="1:3" x14ac:dyDescent="0.25">
      <c r="A85171" s="8">
        <v>346725</v>
      </c>
      <c r="B85171" s="8">
        <v>53</v>
      </c>
      <c r="C85171" s="9">
        <v>43479.791018518517</v>
      </c>
    </row>
    <row r="85172" spans="1:3" x14ac:dyDescent="0.25">
      <c r="A85172" s="8">
        <v>346724</v>
      </c>
      <c r="B85172" s="8">
        <v>53</v>
      </c>
      <c r="C85172" s="9">
        <v>43479.787546296298</v>
      </c>
    </row>
    <row r="85173" spans="1:3" x14ac:dyDescent="0.25">
      <c r="A85173" s="8">
        <v>346723</v>
      </c>
      <c r="B85173" s="8">
        <v>53</v>
      </c>
      <c r="C85173" s="9">
        <v>43479.784062500003</v>
      </c>
    </row>
    <row r="85174" spans="1:3" x14ac:dyDescent="0.25">
      <c r="A85174" s="8">
        <v>346722</v>
      </c>
      <c r="B85174" s="8">
        <v>54</v>
      </c>
      <c r="C85174" s="9">
        <v>43479.780590277776</v>
      </c>
    </row>
    <row r="85175" spans="1:3" x14ac:dyDescent="0.25">
      <c r="A85175" s="8">
        <v>346721</v>
      </c>
      <c r="B85175" s="8">
        <v>54</v>
      </c>
      <c r="C85175" s="9">
        <v>43479.777106481481</v>
      </c>
    </row>
    <row r="85176" spans="1:3" x14ac:dyDescent="0.25">
      <c r="A85176" s="8">
        <v>346720</v>
      </c>
      <c r="B85176" s="8">
        <v>54</v>
      </c>
      <c r="C85176" s="9">
        <v>43479.773622685185</v>
      </c>
    </row>
    <row r="85177" spans="1:3" x14ac:dyDescent="0.25">
      <c r="A85177" s="8">
        <v>346719</v>
      </c>
      <c r="B85177" s="8">
        <v>53</v>
      </c>
      <c r="C85177" s="9">
        <v>43479.770138888889</v>
      </c>
    </row>
    <row r="85178" spans="1:3" x14ac:dyDescent="0.25">
      <c r="A85178" s="8">
        <v>346718</v>
      </c>
      <c r="B85178" s="8">
        <v>51</v>
      </c>
      <c r="C85178" s="9">
        <v>43479.76666666667</v>
      </c>
    </row>
    <row r="85179" spans="1:3" x14ac:dyDescent="0.25">
      <c r="A85179" s="8">
        <v>346717</v>
      </c>
      <c r="B85179" s="8">
        <v>51</v>
      </c>
      <c r="C85179" s="9">
        <v>43479.763182870367</v>
      </c>
    </row>
    <row r="85180" spans="1:3" x14ac:dyDescent="0.25">
      <c r="A85180" s="8">
        <v>346716</v>
      </c>
      <c r="B85180" s="8">
        <v>49</v>
      </c>
      <c r="C85180" s="9">
        <v>43479.759699074071</v>
      </c>
    </row>
    <row r="85181" spans="1:3" x14ac:dyDescent="0.25">
      <c r="A85181" s="8">
        <v>346715</v>
      </c>
      <c r="B85181" s="8">
        <v>49</v>
      </c>
      <c r="C85181" s="8" t="s">
        <v>8978</v>
      </c>
    </row>
    <row r="85182" spans="1:3" x14ac:dyDescent="0.25">
      <c r="A85182" s="8">
        <v>346714</v>
      </c>
      <c r="B85182" s="8">
        <v>49</v>
      </c>
      <c r="C85182" s="9">
        <v>43479.752743055556</v>
      </c>
    </row>
    <row r="85183" spans="1:3" x14ac:dyDescent="0.25">
      <c r="A85183" s="8">
        <v>346713</v>
      </c>
      <c r="B85183" s="8">
        <v>49</v>
      </c>
      <c r="C85183" s="9">
        <v>43479.74927083333</v>
      </c>
    </row>
    <row r="85184" spans="1:3" x14ac:dyDescent="0.25">
      <c r="A85184" s="8">
        <v>346712</v>
      </c>
      <c r="B85184" s="8">
        <v>49</v>
      </c>
      <c r="C85184" s="8" t="s">
        <v>8979</v>
      </c>
    </row>
    <row r="85185" spans="1:3" x14ac:dyDescent="0.25">
      <c r="A85185" s="8">
        <v>346711</v>
      </c>
      <c r="B85185" s="8">
        <v>47</v>
      </c>
      <c r="C85185" s="9">
        <v>43479.742314814815</v>
      </c>
    </row>
    <row r="85186" spans="1:3" x14ac:dyDescent="0.25">
      <c r="A85186" s="8">
        <v>346710</v>
      </c>
      <c r="B85186" s="8">
        <v>47</v>
      </c>
      <c r="C85186" s="9">
        <v>43479.738842592589</v>
      </c>
    </row>
    <row r="85187" spans="1:3" x14ac:dyDescent="0.25">
      <c r="A85187" s="8">
        <v>346709</v>
      </c>
      <c r="B85187" s="8">
        <v>45</v>
      </c>
      <c r="C85187" s="9">
        <v>43479.735358796293</v>
      </c>
    </row>
    <row r="85188" spans="1:3" x14ac:dyDescent="0.25">
      <c r="A85188" s="8">
        <v>346708</v>
      </c>
      <c r="B85188" s="8">
        <v>45</v>
      </c>
      <c r="C85188" s="9">
        <v>43479.731886574074</v>
      </c>
    </row>
    <row r="85189" spans="1:3" x14ac:dyDescent="0.25">
      <c r="A85189" s="8">
        <v>346707</v>
      </c>
      <c r="B85189" s="8">
        <v>44</v>
      </c>
      <c r="C85189" s="9">
        <v>43479.728414351855</v>
      </c>
    </row>
    <row r="85190" spans="1:3" x14ac:dyDescent="0.25">
      <c r="A85190" s="8">
        <v>346706</v>
      </c>
      <c r="B85190" s="8">
        <v>44</v>
      </c>
      <c r="C85190" s="9">
        <v>43479.724930555552</v>
      </c>
    </row>
    <row r="85191" spans="1:3" x14ac:dyDescent="0.25">
      <c r="A85191" s="8">
        <v>346705</v>
      </c>
      <c r="B85191" s="8">
        <v>42</v>
      </c>
      <c r="C85191" s="9">
        <v>43479.721446759257</v>
      </c>
    </row>
    <row r="85192" spans="1:3" x14ac:dyDescent="0.25">
      <c r="A85192" s="8">
        <v>346704</v>
      </c>
      <c r="B85192" s="8">
        <v>40</v>
      </c>
      <c r="C85192" s="8" t="s">
        <v>8980</v>
      </c>
    </row>
    <row r="85193" spans="1:3" x14ac:dyDescent="0.25">
      <c r="A85193" s="8">
        <v>346703</v>
      </c>
      <c r="B85193" s="8">
        <v>36</v>
      </c>
      <c r="C85193" s="9">
        <v>43479.714409722219</v>
      </c>
    </row>
    <row r="85194" spans="1:3" x14ac:dyDescent="0.25">
      <c r="A85194" s="8">
        <v>346702</v>
      </c>
      <c r="B85194" s="8">
        <v>36</v>
      </c>
      <c r="C85194" s="9">
        <v>43479.7109375</v>
      </c>
    </row>
    <row r="85195" spans="1:3" x14ac:dyDescent="0.25">
      <c r="A85195" s="8">
        <v>346701</v>
      </c>
      <c r="B85195" s="8">
        <v>35</v>
      </c>
      <c r="C85195" s="9">
        <v>43479.707442129627</v>
      </c>
    </row>
    <row r="85196" spans="1:3" x14ac:dyDescent="0.25">
      <c r="A85196" s="8">
        <v>346700</v>
      </c>
      <c r="B85196" s="8">
        <v>35</v>
      </c>
      <c r="C85196" s="9">
        <v>43479.703969907408</v>
      </c>
    </row>
    <row r="85197" spans="1:3" x14ac:dyDescent="0.25">
      <c r="A85197" s="8">
        <v>346699</v>
      </c>
      <c r="B85197" s="8">
        <v>33</v>
      </c>
      <c r="C85197" s="8" t="s">
        <v>8981</v>
      </c>
    </row>
    <row r="85198" spans="1:3" x14ac:dyDescent="0.25">
      <c r="A85198" s="8">
        <v>346698</v>
      </c>
      <c r="B85198" s="8">
        <v>33</v>
      </c>
      <c r="C85198" s="9">
        <v>43479.696909722225</v>
      </c>
    </row>
    <row r="85199" spans="1:3" x14ac:dyDescent="0.25">
      <c r="A85199" s="8">
        <v>346697</v>
      </c>
      <c r="B85199" s="8">
        <v>33</v>
      </c>
      <c r="C85199" s="9">
        <v>43479.693437499998</v>
      </c>
    </row>
    <row r="85200" spans="1:3" x14ac:dyDescent="0.25">
      <c r="A85200" s="8">
        <v>346696</v>
      </c>
      <c r="B85200" s="8">
        <v>31</v>
      </c>
      <c r="C85200" s="9">
        <v>43479.689953703702</v>
      </c>
    </row>
    <row r="85201" spans="1:3" x14ac:dyDescent="0.25">
      <c r="A85201" s="8">
        <v>346695</v>
      </c>
      <c r="B85201" s="8">
        <v>31</v>
      </c>
      <c r="C85201" s="9">
        <v>43479.686469907407</v>
      </c>
    </row>
    <row r="85202" spans="1:3" x14ac:dyDescent="0.25">
      <c r="A85202" s="8">
        <v>346694</v>
      </c>
      <c r="B85202" s="8">
        <v>29</v>
      </c>
      <c r="C85202" s="9">
        <v>43479.682986111111</v>
      </c>
    </row>
    <row r="85203" spans="1:3" x14ac:dyDescent="0.25">
      <c r="A85203" s="8">
        <v>346693</v>
      </c>
      <c r="B85203" s="8">
        <v>29</v>
      </c>
      <c r="C85203" s="9">
        <v>43479.679513888892</v>
      </c>
    </row>
    <row r="85204" spans="1:3" x14ac:dyDescent="0.25">
      <c r="A85204" s="8">
        <v>346692</v>
      </c>
      <c r="B85204" s="8">
        <v>29</v>
      </c>
      <c r="C85204" s="8" t="s">
        <v>8982</v>
      </c>
    </row>
    <row r="85205" spans="1:3" x14ac:dyDescent="0.25">
      <c r="A85205" s="8">
        <v>346691</v>
      </c>
      <c r="B85205" s="8">
        <v>27</v>
      </c>
      <c r="C85205" s="9">
        <v>43479.67255787037</v>
      </c>
    </row>
    <row r="85206" spans="1:3" x14ac:dyDescent="0.25">
      <c r="A85206" s="8">
        <v>346690</v>
      </c>
      <c r="B85206" s="8">
        <v>27</v>
      </c>
      <c r="C85206" s="9">
        <v>43479.669074074074</v>
      </c>
    </row>
    <row r="85207" spans="1:3" x14ac:dyDescent="0.25">
      <c r="A85207" s="8">
        <v>346689</v>
      </c>
      <c r="B85207" s="8">
        <v>29</v>
      </c>
      <c r="C85207" s="9">
        <v>43479.665601851855</v>
      </c>
    </row>
    <row r="85208" spans="1:3" x14ac:dyDescent="0.25">
      <c r="A85208" s="8">
        <v>346688</v>
      </c>
      <c r="B85208" s="8">
        <v>29</v>
      </c>
      <c r="C85208" s="9">
        <v>43479.662129629629</v>
      </c>
    </row>
    <row r="85209" spans="1:3" x14ac:dyDescent="0.25">
      <c r="A85209" s="8">
        <v>346687</v>
      </c>
      <c r="B85209" s="8">
        <v>29</v>
      </c>
      <c r="C85209" s="9">
        <v>43479.658645833333</v>
      </c>
    </row>
    <row r="85210" spans="1:3" x14ac:dyDescent="0.25">
      <c r="A85210" s="8">
        <v>346686</v>
      </c>
      <c r="B85210" s="8">
        <v>29</v>
      </c>
      <c r="C85210" s="9">
        <v>43479.655173611114</v>
      </c>
    </row>
    <row r="85211" spans="1:3" x14ac:dyDescent="0.25">
      <c r="A85211" s="8">
        <v>346685</v>
      </c>
      <c r="B85211" s="8">
        <v>29</v>
      </c>
      <c r="C85211" s="9">
        <v>43479.651701388888</v>
      </c>
    </row>
    <row r="85212" spans="1:3" x14ac:dyDescent="0.25">
      <c r="A85212" s="8">
        <v>346684</v>
      </c>
      <c r="B85212" s="8">
        <v>29</v>
      </c>
      <c r="C85212" s="9">
        <v>43479.648217592592</v>
      </c>
    </row>
    <row r="85213" spans="1:3" x14ac:dyDescent="0.25">
      <c r="A85213" s="8">
        <v>346683</v>
      </c>
      <c r="B85213" s="8">
        <v>29</v>
      </c>
      <c r="C85213" s="9">
        <v>43479.644745370373</v>
      </c>
    </row>
    <row r="85214" spans="1:3" x14ac:dyDescent="0.25">
      <c r="A85214" s="8">
        <v>346682</v>
      </c>
      <c r="B85214" s="8">
        <v>27</v>
      </c>
      <c r="C85214" s="9">
        <v>43479.641273148147</v>
      </c>
    </row>
    <row r="85215" spans="1:3" x14ac:dyDescent="0.25">
      <c r="A85215" s="8">
        <v>346681</v>
      </c>
      <c r="B85215" s="8">
        <v>27</v>
      </c>
      <c r="C85215" s="9">
        <v>43479.637789351851</v>
      </c>
    </row>
    <row r="85216" spans="1:3" x14ac:dyDescent="0.25">
      <c r="A85216" s="8">
        <v>346680</v>
      </c>
      <c r="B85216" s="8">
        <v>27</v>
      </c>
      <c r="C85216" s="9">
        <v>43479.634317129632</v>
      </c>
    </row>
    <row r="85217" spans="1:3" x14ac:dyDescent="0.25">
      <c r="A85217" s="8">
        <v>346679</v>
      </c>
      <c r="B85217" s="8">
        <v>27</v>
      </c>
      <c r="C85217" s="9">
        <v>43479.630844907406</v>
      </c>
    </row>
    <row r="85218" spans="1:3" x14ac:dyDescent="0.25">
      <c r="A85218" s="8">
        <v>346678</v>
      </c>
      <c r="B85218" s="8">
        <v>26</v>
      </c>
      <c r="C85218" s="8" t="s">
        <v>8983</v>
      </c>
    </row>
    <row r="85219" spans="1:3" x14ac:dyDescent="0.25">
      <c r="A85219" s="8">
        <v>346677</v>
      </c>
      <c r="B85219" s="8">
        <v>27</v>
      </c>
      <c r="C85219" s="9">
        <v>43479.623888888891</v>
      </c>
    </row>
    <row r="85220" spans="1:3" x14ac:dyDescent="0.25">
      <c r="A85220" s="8">
        <v>346676</v>
      </c>
      <c r="B85220" s="8">
        <v>26</v>
      </c>
      <c r="C85220" s="9">
        <v>43479.620416666665</v>
      </c>
    </row>
    <row r="85221" spans="1:3" x14ac:dyDescent="0.25">
      <c r="A85221" s="8">
        <v>346675</v>
      </c>
      <c r="B85221" s="8">
        <v>26</v>
      </c>
      <c r="C85221" s="8" t="s">
        <v>8984</v>
      </c>
    </row>
    <row r="85222" spans="1:3" x14ac:dyDescent="0.25">
      <c r="A85222" s="8">
        <v>346674</v>
      </c>
      <c r="B85222" s="8">
        <v>26</v>
      </c>
      <c r="C85222" s="9">
        <v>43479.61346064815</v>
      </c>
    </row>
    <row r="85223" spans="1:3" x14ac:dyDescent="0.25">
      <c r="A85223" s="8">
        <v>346673</v>
      </c>
      <c r="B85223" s="8">
        <v>24</v>
      </c>
      <c r="C85223" s="9">
        <v>43479.609988425924</v>
      </c>
    </row>
    <row r="85224" spans="1:3" x14ac:dyDescent="0.25">
      <c r="A85224" s="8">
        <v>346672</v>
      </c>
      <c r="B85224" s="8">
        <v>24</v>
      </c>
      <c r="C85224" s="9">
        <v>43479.606516203705</v>
      </c>
    </row>
    <row r="85225" spans="1:3" x14ac:dyDescent="0.25">
      <c r="A85225" s="8">
        <v>346671</v>
      </c>
      <c r="B85225" s="8">
        <v>24</v>
      </c>
      <c r="C85225" s="9">
        <v>43479.603032407409</v>
      </c>
    </row>
    <row r="85226" spans="1:3" x14ac:dyDescent="0.25">
      <c r="A85226" s="8">
        <v>346670</v>
      </c>
      <c r="B85226" s="8">
        <v>24</v>
      </c>
      <c r="C85226" s="9">
        <v>43479.599560185183</v>
      </c>
    </row>
    <row r="85227" spans="1:3" x14ac:dyDescent="0.25">
      <c r="A85227" s="8">
        <v>346669</v>
      </c>
      <c r="B85227" s="8">
        <v>22</v>
      </c>
      <c r="C85227" s="9">
        <v>43479.596087962964</v>
      </c>
    </row>
    <row r="85228" spans="1:3" x14ac:dyDescent="0.25">
      <c r="A85228" s="8">
        <v>346668</v>
      </c>
      <c r="B85228" s="8">
        <v>22</v>
      </c>
      <c r="C85228" s="9">
        <v>43479.592604166668</v>
      </c>
    </row>
    <row r="85229" spans="1:3" x14ac:dyDescent="0.25">
      <c r="A85229" s="8">
        <v>346667</v>
      </c>
      <c r="B85229" s="8">
        <v>20</v>
      </c>
      <c r="C85229" s="9">
        <v>43479.589131944442</v>
      </c>
    </row>
    <row r="85230" spans="1:3" x14ac:dyDescent="0.25">
      <c r="A85230" s="8">
        <v>346666</v>
      </c>
      <c r="B85230" s="8">
        <v>20</v>
      </c>
      <c r="C85230" s="9">
        <v>43479.585659722223</v>
      </c>
    </row>
    <row r="85231" spans="1:3" x14ac:dyDescent="0.25">
      <c r="A85231" s="8">
        <v>346665</v>
      </c>
      <c r="B85231" s="8">
        <v>20</v>
      </c>
      <c r="C85231" s="9">
        <v>43479.582175925927</v>
      </c>
    </row>
    <row r="85232" spans="1:3" x14ac:dyDescent="0.25">
      <c r="A85232" s="8">
        <v>346664</v>
      </c>
      <c r="B85232" s="8">
        <v>20</v>
      </c>
      <c r="C85232" s="9">
        <v>43479.578703703701</v>
      </c>
    </row>
    <row r="85233" spans="1:3" x14ac:dyDescent="0.25">
      <c r="A85233" s="8">
        <v>346663</v>
      </c>
      <c r="B85233" s="8">
        <v>20</v>
      </c>
      <c r="C85233" s="9">
        <v>43479.575231481482</v>
      </c>
    </row>
    <row r="85234" spans="1:3" x14ac:dyDescent="0.25">
      <c r="A85234" s="8">
        <v>346662</v>
      </c>
      <c r="B85234" s="8">
        <v>20</v>
      </c>
      <c r="C85234" s="8" t="s">
        <v>8985</v>
      </c>
    </row>
    <row r="85235" spans="1:3" x14ac:dyDescent="0.25">
      <c r="A85235" s="8">
        <v>346661</v>
      </c>
      <c r="B85235" s="8">
        <v>20</v>
      </c>
      <c r="C85235" s="9">
        <v>43479.56827546296</v>
      </c>
    </row>
    <row r="85236" spans="1:3" x14ac:dyDescent="0.25">
      <c r="A85236" s="8">
        <v>346660</v>
      </c>
      <c r="B85236" s="8">
        <v>22</v>
      </c>
      <c r="C85236" s="9">
        <v>43479.564803240741</v>
      </c>
    </row>
    <row r="85237" spans="1:3" x14ac:dyDescent="0.25">
      <c r="A85237" s="8">
        <v>346659</v>
      </c>
      <c r="B85237" s="8">
        <v>22</v>
      </c>
      <c r="C85237" s="8" t="s">
        <v>8986</v>
      </c>
    </row>
    <row r="85238" spans="1:3" x14ac:dyDescent="0.25">
      <c r="A85238" s="8">
        <v>346658</v>
      </c>
      <c r="B85238" s="8">
        <v>22</v>
      </c>
      <c r="C85238" s="9">
        <v>43479.557847222219</v>
      </c>
    </row>
    <row r="85239" spans="1:3" x14ac:dyDescent="0.25">
      <c r="A85239" s="8">
        <v>346657</v>
      </c>
      <c r="B85239" s="8">
        <v>22</v>
      </c>
      <c r="C85239" s="9">
        <v>43479.554375</v>
      </c>
    </row>
    <row r="85240" spans="1:3" x14ac:dyDescent="0.25">
      <c r="A85240" s="8">
        <v>346656</v>
      </c>
      <c r="B85240" s="8">
        <v>22</v>
      </c>
      <c r="C85240" s="9">
        <v>43479.550902777781</v>
      </c>
    </row>
    <row r="85241" spans="1:3" x14ac:dyDescent="0.25">
      <c r="A85241" s="8">
        <v>346655</v>
      </c>
      <c r="B85241" s="8">
        <v>20</v>
      </c>
      <c r="C85241" s="9">
        <v>43479.547418981485</v>
      </c>
    </row>
    <row r="85242" spans="1:3" x14ac:dyDescent="0.25">
      <c r="A85242" s="8">
        <v>346654</v>
      </c>
      <c r="B85242" s="8">
        <v>20</v>
      </c>
      <c r="C85242" s="9">
        <v>43479.543946759259</v>
      </c>
    </row>
    <row r="85243" spans="1:3" x14ac:dyDescent="0.25">
      <c r="A85243" s="8">
        <v>346653</v>
      </c>
      <c r="B85243" s="8">
        <v>22</v>
      </c>
      <c r="C85243" s="9">
        <v>43479.540451388886</v>
      </c>
    </row>
    <row r="85244" spans="1:3" x14ac:dyDescent="0.25">
      <c r="A85244" s="8">
        <v>346652</v>
      </c>
      <c r="B85244" s="8">
        <v>22</v>
      </c>
      <c r="C85244" s="9">
        <v>43479.536979166667</v>
      </c>
    </row>
    <row r="85245" spans="1:3" x14ac:dyDescent="0.25">
      <c r="A85245" s="8">
        <v>346651</v>
      </c>
      <c r="B85245" s="8">
        <v>22</v>
      </c>
      <c r="C85245" s="9">
        <v>43479.533495370371</v>
      </c>
    </row>
    <row r="85246" spans="1:3" x14ac:dyDescent="0.25">
      <c r="A85246" s="8">
        <v>346650</v>
      </c>
      <c r="B85246" s="8">
        <v>22</v>
      </c>
      <c r="C85246" s="9">
        <v>43479.530023148145</v>
      </c>
    </row>
    <row r="85247" spans="1:3" x14ac:dyDescent="0.25">
      <c r="A85247" s="8">
        <v>346649</v>
      </c>
      <c r="B85247" s="8">
        <v>22</v>
      </c>
      <c r="C85247" s="9">
        <v>43479.526550925926</v>
      </c>
    </row>
    <row r="85248" spans="1:3" x14ac:dyDescent="0.25">
      <c r="A85248" s="8">
        <v>346648</v>
      </c>
      <c r="B85248" s="8">
        <v>22</v>
      </c>
      <c r="C85248" s="9">
        <v>43479.523078703707</v>
      </c>
    </row>
    <row r="85249" spans="1:3" x14ac:dyDescent="0.25">
      <c r="A85249" s="8">
        <v>346647</v>
      </c>
      <c r="B85249" s="8">
        <v>22</v>
      </c>
      <c r="C85249" s="9">
        <v>43479.519594907404</v>
      </c>
    </row>
    <row r="85250" spans="1:3" x14ac:dyDescent="0.25">
      <c r="A85250" s="8">
        <v>346646</v>
      </c>
      <c r="B85250" s="8">
        <v>22</v>
      </c>
      <c r="C85250" s="9">
        <v>43479.516122685185</v>
      </c>
    </row>
    <row r="85251" spans="1:3" x14ac:dyDescent="0.25">
      <c r="A85251" s="8">
        <v>346645</v>
      </c>
      <c r="B85251" s="8">
        <v>22</v>
      </c>
      <c r="C85251" s="9">
        <v>43479.512650462966</v>
      </c>
    </row>
    <row r="85252" spans="1:3" x14ac:dyDescent="0.25">
      <c r="A85252" s="8">
        <v>346644</v>
      </c>
      <c r="B85252" s="8">
        <v>22</v>
      </c>
      <c r="C85252" s="8" t="s">
        <v>8987</v>
      </c>
    </row>
    <row r="85253" spans="1:3" x14ac:dyDescent="0.25">
      <c r="A85253" s="8">
        <v>346643</v>
      </c>
      <c r="B85253" s="8">
        <v>22</v>
      </c>
      <c r="C85253" s="9">
        <v>43479.505694444444</v>
      </c>
    </row>
    <row r="85254" spans="1:3" x14ac:dyDescent="0.25">
      <c r="A85254" s="8">
        <v>346642</v>
      </c>
      <c r="B85254" s="8">
        <v>22</v>
      </c>
      <c r="C85254" s="9">
        <v>43479.502210648148</v>
      </c>
    </row>
    <row r="85255" spans="1:3" x14ac:dyDescent="0.25">
      <c r="A85255" s="8">
        <v>346641</v>
      </c>
      <c r="B85255" s="8">
        <v>22</v>
      </c>
      <c r="C85255" s="9">
        <v>43479.498726851853</v>
      </c>
    </row>
    <row r="85256" spans="1:3" x14ac:dyDescent="0.25">
      <c r="A85256" s="8">
        <v>346640</v>
      </c>
      <c r="B85256" s="8">
        <v>22</v>
      </c>
      <c r="C85256" s="9">
        <v>43479.495254629626</v>
      </c>
    </row>
    <row r="85257" spans="1:3" x14ac:dyDescent="0.25">
      <c r="A85257" s="8">
        <v>346639</v>
      </c>
      <c r="B85257" s="8">
        <v>22</v>
      </c>
      <c r="C85257" s="9">
        <v>43479.491782407407</v>
      </c>
    </row>
    <row r="85258" spans="1:3" x14ac:dyDescent="0.25">
      <c r="A85258" s="8">
        <v>346638</v>
      </c>
      <c r="B85258" s="8">
        <v>24</v>
      </c>
      <c r="C85258" s="9">
        <v>43479.488298611112</v>
      </c>
    </row>
    <row r="85259" spans="1:3" x14ac:dyDescent="0.25">
      <c r="A85259" s="8">
        <v>346637</v>
      </c>
      <c r="B85259" s="8">
        <v>24</v>
      </c>
      <c r="C85259" s="9">
        <v>43479.484826388885</v>
      </c>
    </row>
    <row r="85260" spans="1:3" x14ac:dyDescent="0.25">
      <c r="A85260" s="8">
        <v>346636</v>
      </c>
      <c r="B85260" s="8">
        <v>24</v>
      </c>
      <c r="C85260" s="9">
        <v>43479.481354166666</v>
      </c>
    </row>
    <row r="85261" spans="1:3" x14ac:dyDescent="0.25">
      <c r="A85261" s="8">
        <v>346635</v>
      </c>
      <c r="B85261" s="8">
        <v>24</v>
      </c>
      <c r="C85261" s="9">
        <v>43479.477870370371</v>
      </c>
    </row>
    <row r="85262" spans="1:3" x14ac:dyDescent="0.25">
      <c r="A85262" s="8">
        <v>346634</v>
      </c>
      <c r="B85262" s="8">
        <v>26</v>
      </c>
      <c r="C85262" s="9">
        <v>43479.474398148152</v>
      </c>
    </row>
    <row r="85263" spans="1:3" x14ac:dyDescent="0.25">
      <c r="A85263" s="8">
        <v>346633</v>
      </c>
      <c r="B85263" s="8">
        <v>24</v>
      </c>
      <c r="C85263" s="9">
        <v>43479.470925925925</v>
      </c>
    </row>
    <row r="85264" spans="1:3" x14ac:dyDescent="0.25">
      <c r="A85264" s="8">
        <v>346632</v>
      </c>
      <c r="B85264" s="8">
        <v>26</v>
      </c>
      <c r="C85264" s="9">
        <v>43479.467453703706</v>
      </c>
    </row>
    <row r="85265" spans="1:3" x14ac:dyDescent="0.25">
      <c r="A85265" s="8">
        <v>346631</v>
      </c>
      <c r="B85265" s="8">
        <v>24</v>
      </c>
      <c r="C85265" s="9">
        <v>43479.46398148148</v>
      </c>
    </row>
    <row r="85266" spans="1:3" x14ac:dyDescent="0.25">
      <c r="A85266" s="8">
        <v>346630</v>
      </c>
      <c r="B85266" s="8">
        <v>26</v>
      </c>
      <c r="C85266" s="9">
        <v>43479.460497685184</v>
      </c>
    </row>
    <row r="85267" spans="1:3" x14ac:dyDescent="0.25">
      <c r="A85267" s="8">
        <v>346629</v>
      </c>
      <c r="B85267" s="8">
        <v>26</v>
      </c>
      <c r="C85267" s="9">
        <v>43479.457025462965</v>
      </c>
    </row>
    <row r="85268" spans="1:3" x14ac:dyDescent="0.25">
      <c r="A85268" s="8">
        <v>346628</v>
      </c>
      <c r="B85268" s="8">
        <v>27</v>
      </c>
      <c r="C85268" s="9">
        <v>43479.453541666669</v>
      </c>
    </row>
    <row r="85269" spans="1:3" x14ac:dyDescent="0.25">
      <c r="A85269" s="8">
        <v>346627</v>
      </c>
      <c r="B85269" s="8">
        <v>27</v>
      </c>
      <c r="C85269" s="9">
        <v>43479.450057870374</v>
      </c>
    </row>
    <row r="85270" spans="1:3" x14ac:dyDescent="0.25">
      <c r="A85270" s="8">
        <v>346626</v>
      </c>
      <c r="B85270" s="8">
        <v>27</v>
      </c>
      <c r="C85270" s="9">
        <v>43479.446585648147</v>
      </c>
    </row>
    <row r="85271" spans="1:3" x14ac:dyDescent="0.25">
      <c r="A85271" s="8">
        <v>346625</v>
      </c>
      <c r="B85271" s="8">
        <v>27</v>
      </c>
      <c r="C85271" s="9">
        <v>43479.443101851852</v>
      </c>
    </row>
    <row r="85272" spans="1:3" x14ac:dyDescent="0.25">
      <c r="A85272" s="8">
        <v>346624</v>
      </c>
      <c r="B85272" s="8">
        <v>27</v>
      </c>
      <c r="C85272" s="9">
        <v>43479.439618055556</v>
      </c>
    </row>
    <row r="85273" spans="1:3" x14ac:dyDescent="0.25">
      <c r="A85273" s="8">
        <v>346623</v>
      </c>
      <c r="B85273" s="8">
        <v>27</v>
      </c>
      <c r="C85273" s="9">
        <v>43479.436145833337</v>
      </c>
    </row>
    <row r="85274" spans="1:3" x14ac:dyDescent="0.25">
      <c r="A85274" s="8">
        <v>346622</v>
      </c>
      <c r="B85274" s="8">
        <v>27</v>
      </c>
      <c r="C85274" s="9">
        <v>43479.432662037034</v>
      </c>
    </row>
    <row r="85275" spans="1:3" x14ac:dyDescent="0.25">
      <c r="A85275" s="8">
        <v>346621</v>
      </c>
      <c r="B85275" s="8">
        <v>27</v>
      </c>
      <c r="C85275" s="9">
        <v>43479.429189814815</v>
      </c>
    </row>
    <row r="85276" spans="1:3" x14ac:dyDescent="0.25">
      <c r="A85276" s="8">
        <v>346620</v>
      </c>
      <c r="B85276" s="8">
        <v>29</v>
      </c>
      <c r="C85276" s="9">
        <v>43479.425706018519</v>
      </c>
    </row>
    <row r="85277" spans="1:3" x14ac:dyDescent="0.25">
      <c r="A85277" s="8">
        <v>346619</v>
      </c>
      <c r="B85277" s="8">
        <v>29</v>
      </c>
      <c r="C85277" s="9">
        <v>43479.422222222223</v>
      </c>
    </row>
    <row r="85278" spans="1:3" x14ac:dyDescent="0.25">
      <c r="A85278" s="8">
        <v>346618</v>
      </c>
      <c r="B85278" s="8">
        <v>29</v>
      </c>
      <c r="C85278" s="9">
        <v>43479.418749999997</v>
      </c>
    </row>
    <row r="85279" spans="1:3" x14ac:dyDescent="0.25">
      <c r="A85279" s="8">
        <v>346617</v>
      </c>
      <c r="B85279" s="8">
        <v>31</v>
      </c>
      <c r="C85279" s="9">
        <v>43479.415266203701</v>
      </c>
    </row>
    <row r="85280" spans="1:3" x14ac:dyDescent="0.25">
      <c r="A85280" s="8">
        <v>346616</v>
      </c>
      <c r="B85280" s="8">
        <v>33</v>
      </c>
      <c r="C85280" s="9">
        <v>43479.411793981482</v>
      </c>
    </row>
    <row r="85281" spans="1:3" x14ac:dyDescent="0.25">
      <c r="A85281" s="8">
        <v>346615</v>
      </c>
      <c r="B85281" s="8">
        <v>33</v>
      </c>
      <c r="C85281" s="9">
        <v>43479.408310185187</v>
      </c>
    </row>
    <row r="85282" spans="1:3" x14ac:dyDescent="0.25">
      <c r="A85282" s="8">
        <v>346614</v>
      </c>
      <c r="B85282" s="8">
        <v>35</v>
      </c>
      <c r="C85282" s="9">
        <v>43479.40483796296</v>
      </c>
    </row>
    <row r="85283" spans="1:3" x14ac:dyDescent="0.25">
      <c r="A85283" s="8">
        <v>346613</v>
      </c>
      <c r="B85283" s="8">
        <v>35</v>
      </c>
      <c r="C85283" s="9">
        <v>43479.401365740741</v>
      </c>
    </row>
    <row r="85284" spans="1:3" x14ac:dyDescent="0.25">
      <c r="A85284" s="8">
        <v>346612</v>
      </c>
      <c r="B85284" s="8">
        <v>36</v>
      </c>
      <c r="C85284" s="9">
        <v>43479.397881944446</v>
      </c>
    </row>
    <row r="85285" spans="1:3" x14ac:dyDescent="0.25">
      <c r="A85285" s="8">
        <v>346611</v>
      </c>
      <c r="B85285" s="8">
        <v>38</v>
      </c>
      <c r="C85285" s="9">
        <v>43479.394409722219</v>
      </c>
    </row>
    <row r="85286" spans="1:3" x14ac:dyDescent="0.25">
      <c r="A85286" s="8">
        <v>346610</v>
      </c>
      <c r="B85286" s="8">
        <v>38</v>
      </c>
      <c r="C85286" s="9">
        <v>43479.3909375</v>
      </c>
    </row>
    <row r="85287" spans="1:3" x14ac:dyDescent="0.25">
      <c r="A85287" s="8">
        <v>346609</v>
      </c>
      <c r="B85287" s="8">
        <v>38</v>
      </c>
      <c r="C85287" s="8" t="s">
        <v>8988</v>
      </c>
    </row>
    <row r="85288" spans="1:3" x14ac:dyDescent="0.25">
      <c r="A85288" s="8">
        <v>346608</v>
      </c>
      <c r="B85288" s="8">
        <v>40</v>
      </c>
      <c r="C85288" s="9">
        <v>43479.383981481478</v>
      </c>
    </row>
    <row r="85289" spans="1:3" x14ac:dyDescent="0.25">
      <c r="A85289" s="8">
        <v>346607</v>
      </c>
      <c r="B85289" s="8">
        <v>40</v>
      </c>
      <c r="C85289" s="9">
        <v>43479.380509259259</v>
      </c>
    </row>
    <row r="85290" spans="1:3" x14ac:dyDescent="0.25">
      <c r="A85290" s="8">
        <v>346606</v>
      </c>
      <c r="B85290" s="8">
        <v>42</v>
      </c>
      <c r="C85290" s="9">
        <v>43479.37703703704</v>
      </c>
    </row>
    <row r="85291" spans="1:3" x14ac:dyDescent="0.25">
      <c r="A85291" s="8">
        <v>346605</v>
      </c>
      <c r="B85291" s="8">
        <v>44</v>
      </c>
      <c r="C85291" s="9">
        <v>43479.373553240737</v>
      </c>
    </row>
    <row r="85292" spans="1:3" x14ac:dyDescent="0.25">
      <c r="A85292" s="8">
        <v>346604</v>
      </c>
      <c r="B85292" s="8">
        <v>45</v>
      </c>
      <c r="C85292" s="9">
        <v>43479.370081018518</v>
      </c>
    </row>
    <row r="85293" spans="1:3" x14ac:dyDescent="0.25">
      <c r="A85293" s="8">
        <v>346603</v>
      </c>
      <c r="B85293" s="8">
        <v>45</v>
      </c>
      <c r="C85293" s="9">
        <v>43479.366608796299</v>
      </c>
    </row>
    <row r="85294" spans="1:3" x14ac:dyDescent="0.25">
      <c r="A85294" s="8">
        <v>346602</v>
      </c>
      <c r="B85294" s="8">
        <v>47</v>
      </c>
      <c r="C85294" s="9">
        <v>43479.363136574073</v>
      </c>
    </row>
    <row r="85295" spans="1:3" x14ac:dyDescent="0.25">
      <c r="A85295" s="8">
        <v>346601</v>
      </c>
      <c r="B85295" s="8">
        <v>47</v>
      </c>
      <c r="C85295" s="9">
        <v>43479.359652777777</v>
      </c>
    </row>
    <row r="85296" spans="1:3" x14ac:dyDescent="0.25">
      <c r="A85296" s="8">
        <v>346600</v>
      </c>
      <c r="B85296" s="8">
        <v>49</v>
      </c>
      <c r="C85296" s="9">
        <v>43479.356180555558</v>
      </c>
    </row>
    <row r="85297" spans="1:3" x14ac:dyDescent="0.25">
      <c r="A85297" s="8">
        <v>346599</v>
      </c>
      <c r="B85297" s="8">
        <v>53</v>
      </c>
      <c r="C85297" s="9">
        <v>43479.352708333332</v>
      </c>
    </row>
    <row r="85298" spans="1:3" x14ac:dyDescent="0.25">
      <c r="A85298" s="8">
        <v>346598</v>
      </c>
      <c r="B85298" s="8">
        <v>54</v>
      </c>
      <c r="C85298" s="9">
        <v>43479.349236111113</v>
      </c>
    </row>
    <row r="85299" spans="1:3" x14ac:dyDescent="0.25">
      <c r="A85299" s="8">
        <v>346597</v>
      </c>
      <c r="B85299" s="8">
        <v>56</v>
      </c>
      <c r="C85299" s="9">
        <v>43479.345752314817</v>
      </c>
    </row>
    <row r="85300" spans="1:3" x14ac:dyDescent="0.25">
      <c r="A85300" s="8">
        <v>346596</v>
      </c>
      <c r="B85300" s="8">
        <v>54</v>
      </c>
      <c r="C85300" s="9">
        <v>43479.342280092591</v>
      </c>
    </row>
    <row r="85301" spans="1:3" x14ac:dyDescent="0.25">
      <c r="A85301" s="8">
        <v>346595</v>
      </c>
      <c r="B85301" s="8">
        <v>54</v>
      </c>
      <c r="C85301" s="9">
        <v>43479.338807870372</v>
      </c>
    </row>
    <row r="85302" spans="1:3" x14ac:dyDescent="0.25">
      <c r="A85302" s="8">
        <v>346594</v>
      </c>
      <c r="B85302" s="8">
        <v>53</v>
      </c>
      <c r="C85302" s="9">
        <v>43479.335335648146</v>
      </c>
    </row>
    <row r="85303" spans="1:3" x14ac:dyDescent="0.25">
      <c r="A85303" s="8">
        <v>346593</v>
      </c>
      <c r="B85303" s="8">
        <v>53</v>
      </c>
      <c r="C85303" s="9">
        <v>43479.33185185185</v>
      </c>
    </row>
    <row r="85304" spans="1:3" x14ac:dyDescent="0.25">
      <c r="A85304" s="8">
        <v>346592</v>
      </c>
      <c r="B85304" s="8">
        <v>49</v>
      </c>
      <c r="C85304" s="8" t="s">
        <v>8989</v>
      </c>
    </row>
    <row r="85305" spans="1:3" x14ac:dyDescent="0.25">
      <c r="A85305" s="8">
        <v>346591</v>
      </c>
      <c r="B85305" s="8">
        <v>45</v>
      </c>
      <c r="C85305" s="9">
        <v>43479.324895833335</v>
      </c>
    </row>
    <row r="85306" spans="1:3" x14ac:dyDescent="0.25">
      <c r="A85306" s="8">
        <v>346590</v>
      </c>
      <c r="B85306" s="8">
        <v>45</v>
      </c>
      <c r="C85306" s="9">
        <v>43479.321412037039</v>
      </c>
    </row>
    <row r="85307" spans="1:3" x14ac:dyDescent="0.25">
      <c r="A85307" s="8">
        <v>346589</v>
      </c>
      <c r="B85307" s="8">
        <v>44</v>
      </c>
      <c r="C85307" s="8" t="s">
        <v>8990</v>
      </c>
    </row>
    <row r="85308" spans="1:3" x14ac:dyDescent="0.25">
      <c r="A85308" s="8">
        <v>346588</v>
      </c>
      <c r="B85308" s="8">
        <v>40</v>
      </c>
      <c r="C85308" s="8" t="s">
        <v>8991</v>
      </c>
    </row>
    <row r="85309" spans="1:3" x14ac:dyDescent="0.25">
      <c r="A85309" s="8">
        <v>346587</v>
      </c>
      <c r="B85309" s="8">
        <v>38</v>
      </c>
      <c r="C85309" s="9">
        <v>43479.310972222222</v>
      </c>
    </row>
    <row r="85310" spans="1:3" x14ac:dyDescent="0.25">
      <c r="A85310" s="8">
        <v>346586</v>
      </c>
      <c r="B85310" s="8">
        <v>36</v>
      </c>
      <c r="C85310" s="9">
        <v>43479.307500000003</v>
      </c>
    </row>
    <row r="85311" spans="1:3" x14ac:dyDescent="0.25">
      <c r="A85311" s="8">
        <v>346585</v>
      </c>
      <c r="B85311" s="8">
        <v>35</v>
      </c>
      <c r="C85311" s="9">
        <v>43479.303993055553</v>
      </c>
    </row>
    <row r="85312" spans="1:3" x14ac:dyDescent="0.25">
      <c r="A85312" s="8">
        <v>346584</v>
      </c>
      <c r="B85312" s="8">
        <v>31</v>
      </c>
      <c r="C85312" s="9">
        <v>43479.300509259258</v>
      </c>
    </row>
    <row r="85313" spans="1:3" x14ac:dyDescent="0.25">
      <c r="A85313" s="8">
        <v>346583</v>
      </c>
      <c r="B85313" s="8">
        <v>29</v>
      </c>
      <c r="C85313" s="9">
        <v>43479.297037037039</v>
      </c>
    </row>
    <row r="85314" spans="1:3" x14ac:dyDescent="0.25">
      <c r="A85314" s="8">
        <v>346582</v>
      </c>
      <c r="B85314" s="8">
        <v>26</v>
      </c>
      <c r="C85314" s="9">
        <v>43479.293553240743</v>
      </c>
    </row>
    <row r="85315" spans="1:3" x14ac:dyDescent="0.25">
      <c r="A85315" s="8">
        <v>346581</v>
      </c>
      <c r="B85315" s="8">
        <v>26</v>
      </c>
      <c r="C85315" s="9">
        <v>43479.290081018517</v>
      </c>
    </row>
    <row r="85316" spans="1:3" x14ac:dyDescent="0.25">
      <c r="A85316" s="8">
        <v>346580</v>
      </c>
      <c r="B85316" s="8">
        <v>22</v>
      </c>
      <c r="C85316" s="9">
        <v>43479.286608796298</v>
      </c>
    </row>
    <row r="85317" spans="1:3" x14ac:dyDescent="0.25">
      <c r="A85317" s="8">
        <v>346579</v>
      </c>
      <c r="B85317" s="8">
        <v>20</v>
      </c>
      <c r="C85317" s="9">
        <v>43479.283136574071</v>
      </c>
    </row>
    <row r="85318" spans="1:3" x14ac:dyDescent="0.25">
      <c r="A85318" s="8">
        <v>346578</v>
      </c>
      <c r="B85318" s="8">
        <v>15</v>
      </c>
      <c r="C85318" s="8" t="s">
        <v>8992</v>
      </c>
    </row>
    <row r="85319" spans="1:3" x14ac:dyDescent="0.25">
      <c r="A85319" s="8">
        <v>346577</v>
      </c>
      <c r="B85319" s="8">
        <v>13</v>
      </c>
      <c r="C85319" s="9">
        <v>43479.276180555556</v>
      </c>
    </row>
    <row r="85320" spans="1:3" x14ac:dyDescent="0.25">
      <c r="A85320" s="8">
        <v>346576</v>
      </c>
      <c r="B85320" s="8">
        <v>9</v>
      </c>
      <c r="C85320" s="9">
        <v>43479.27270833333</v>
      </c>
    </row>
    <row r="85321" spans="1:3" x14ac:dyDescent="0.25">
      <c r="A85321" s="8">
        <v>346575</v>
      </c>
      <c r="B85321" s="8">
        <v>8</v>
      </c>
      <c r="C85321" s="9">
        <v>43479.269236111111</v>
      </c>
    </row>
    <row r="85322" spans="1:3" x14ac:dyDescent="0.25">
      <c r="A85322" s="8">
        <v>346574</v>
      </c>
      <c r="B85322" s="8">
        <v>8</v>
      </c>
      <c r="C85322" s="9">
        <v>43479.265763888892</v>
      </c>
    </row>
    <row r="85323" spans="1:3" x14ac:dyDescent="0.25">
      <c r="A85323" s="8">
        <v>346573</v>
      </c>
      <c r="B85323" s="8">
        <v>6</v>
      </c>
      <c r="C85323" s="9">
        <v>43479.262291666666</v>
      </c>
    </row>
    <row r="85324" spans="1:3" x14ac:dyDescent="0.25">
      <c r="A85324" s="8">
        <v>346572</v>
      </c>
      <c r="B85324" s="8">
        <v>6</v>
      </c>
      <c r="C85324" s="9">
        <v>43479.258819444447</v>
      </c>
    </row>
    <row r="85325" spans="1:3" x14ac:dyDescent="0.25">
      <c r="A85325" s="8">
        <v>346571</v>
      </c>
      <c r="B85325" s="8">
        <v>4</v>
      </c>
      <c r="C85325" s="9">
        <v>43479.255335648151</v>
      </c>
    </row>
    <row r="85326" spans="1:3" x14ac:dyDescent="0.25">
      <c r="A85326" s="8">
        <v>346570</v>
      </c>
      <c r="B85326" s="8">
        <v>4</v>
      </c>
      <c r="C85326" s="9">
        <v>43479.251863425925</v>
      </c>
    </row>
    <row r="85327" spans="1:3" x14ac:dyDescent="0.25">
      <c r="A85327" s="8">
        <v>346569</v>
      </c>
      <c r="B85327" s="8">
        <v>4</v>
      </c>
      <c r="C85327" s="9">
        <v>43479.248391203706</v>
      </c>
    </row>
    <row r="85328" spans="1:3" x14ac:dyDescent="0.25">
      <c r="A85328" s="8">
        <v>346568</v>
      </c>
      <c r="B85328" s="8">
        <v>4</v>
      </c>
      <c r="C85328" s="9">
        <v>43479.24491898148</v>
      </c>
    </row>
    <row r="85329" spans="1:3" x14ac:dyDescent="0.25">
      <c r="A85329" s="8">
        <v>346567</v>
      </c>
      <c r="B85329" s="8">
        <v>4</v>
      </c>
      <c r="C85329" s="9">
        <v>43479.241446759261</v>
      </c>
    </row>
    <row r="85330" spans="1:3" x14ac:dyDescent="0.25">
      <c r="A85330" s="8">
        <v>346566</v>
      </c>
      <c r="B85330" s="8">
        <v>4</v>
      </c>
      <c r="C85330" s="9">
        <v>43479.237974537034</v>
      </c>
    </row>
    <row r="85331" spans="1:3" x14ac:dyDescent="0.25">
      <c r="A85331" s="8">
        <v>346565</v>
      </c>
      <c r="B85331" s="8">
        <v>4</v>
      </c>
      <c r="C85331" s="9">
        <v>43479.234490740739</v>
      </c>
    </row>
    <row r="85332" spans="1:3" x14ac:dyDescent="0.25">
      <c r="A85332" s="8">
        <v>346564</v>
      </c>
      <c r="B85332" s="8">
        <v>4</v>
      </c>
      <c r="C85332" s="9">
        <v>43479.23101851852</v>
      </c>
    </row>
    <row r="85333" spans="1:3" x14ac:dyDescent="0.25">
      <c r="A85333" s="8">
        <v>346563</v>
      </c>
      <c r="B85333" s="8">
        <v>4</v>
      </c>
      <c r="C85333" s="9">
        <v>43479.227546296293</v>
      </c>
    </row>
    <row r="85334" spans="1:3" x14ac:dyDescent="0.25">
      <c r="A85334" s="8">
        <v>346562</v>
      </c>
      <c r="B85334" s="8">
        <v>2</v>
      </c>
      <c r="C85334" s="9">
        <v>43479.224074074074</v>
      </c>
    </row>
    <row r="85335" spans="1:3" x14ac:dyDescent="0.25">
      <c r="A85335" s="8">
        <v>346561</v>
      </c>
      <c r="B85335" s="8">
        <v>2</v>
      </c>
      <c r="C85335" s="9">
        <v>43479.220601851855</v>
      </c>
    </row>
    <row r="85336" spans="1:3" x14ac:dyDescent="0.25">
      <c r="A85336" s="8">
        <v>346560</v>
      </c>
      <c r="B85336" s="8">
        <v>4</v>
      </c>
      <c r="C85336" s="9">
        <v>43479.217129629629</v>
      </c>
    </row>
    <row r="85337" spans="1:3" x14ac:dyDescent="0.25">
      <c r="A85337" s="8">
        <v>346559</v>
      </c>
      <c r="B85337" s="8">
        <v>2</v>
      </c>
      <c r="C85337" s="9">
        <v>43479.213645833333</v>
      </c>
    </row>
    <row r="85338" spans="1:3" x14ac:dyDescent="0.25">
      <c r="A85338" s="8">
        <v>346558</v>
      </c>
      <c r="B85338" s="8">
        <v>2</v>
      </c>
      <c r="C85338" s="9">
        <v>43479.210173611114</v>
      </c>
    </row>
    <row r="85339" spans="1:3" x14ac:dyDescent="0.25">
      <c r="A85339" s="8">
        <v>346557</v>
      </c>
      <c r="B85339" s="8">
        <v>4</v>
      </c>
      <c r="C85339" s="9">
        <v>43479.206701388888</v>
      </c>
    </row>
    <row r="85340" spans="1:3" x14ac:dyDescent="0.25">
      <c r="A85340" s="8">
        <v>346556</v>
      </c>
      <c r="B85340" s="8">
        <v>4</v>
      </c>
      <c r="C85340" s="8" t="s">
        <v>8993</v>
      </c>
    </row>
    <row r="85341" spans="1:3" x14ac:dyDescent="0.25">
      <c r="A85341" s="8">
        <v>346555</v>
      </c>
      <c r="B85341" s="8">
        <v>4</v>
      </c>
      <c r="C85341" s="9">
        <v>43479.199745370373</v>
      </c>
    </row>
    <row r="85342" spans="1:3" x14ac:dyDescent="0.25">
      <c r="A85342" s="8">
        <v>346554</v>
      </c>
      <c r="B85342" s="8">
        <v>4</v>
      </c>
      <c r="C85342" s="9">
        <v>43479.196273148147</v>
      </c>
    </row>
    <row r="85343" spans="1:3" x14ac:dyDescent="0.25">
      <c r="A85343" s="8">
        <v>346553</v>
      </c>
      <c r="B85343" s="8">
        <v>2</v>
      </c>
      <c r="C85343" s="9">
        <v>43479.192800925928</v>
      </c>
    </row>
    <row r="85344" spans="1:3" x14ac:dyDescent="0.25">
      <c r="A85344" s="8">
        <v>346552</v>
      </c>
      <c r="B85344" s="8">
        <v>4</v>
      </c>
      <c r="C85344" s="9">
        <v>43479.189328703702</v>
      </c>
    </row>
    <row r="85345" spans="1:3" x14ac:dyDescent="0.25">
      <c r="A85345" s="8">
        <v>346551</v>
      </c>
      <c r="B85345" s="8">
        <v>2</v>
      </c>
      <c r="C85345" s="9">
        <v>43479.185844907406</v>
      </c>
    </row>
    <row r="85346" spans="1:3" x14ac:dyDescent="0.25">
      <c r="A85346" s="8">
        <v>346550</v>
      </c>
      <c r="B85346" s="8">
        <v>2</v>
      </c>
      <c r="C85346" s="9">
        <v>43479.182372685187</v>
      </c>
    </row>
    <row r="85347" spans="1:3" x14ac:dyDescent="0.25">
      <c r="A85347" s="8">
        <v>346549</v>
      </c>
      <c r="B85347" s="8">
        <v>4</v>
      </c>
      <c r="C85347" s="9">
        <v>43479.178900462961</v>
      </c>
    </row>
    <row r="85348" spans="1:3" x14ac:dyDescent="0.25">
      <c r="A85348" s="8">
        <v>346548</v>
      </c>
      <c r="B85348" s="8">
        <v>2</v>
      </c>
      <c r="C85348" s="9">
        <v>43479.175428240742</v>
      </c>
    </row>
    <row r="85349" spans="1:3" x14ac:dyDescent="0.25">
      <c r="A85349" s="8">
        <v>346547</v>
      </c>
      <c r="B85349" s="8">
        <v>2</v>
      </c>
      <c r="C85349" s="8" t="s">
        <v>8994</v>
      </c>
    </row>
    <row r="85350" spans="1:3" x14ac:dyDescent="0.25">
      <c r="A85350" s="8">
        <v>346546</v>
      </c>
      <c r="B85350" s="8">
        <v>2</v>
      </c>
      <c r="C85350" s="9">
        <v>43479.16847222222</v>
      </c>
    </row>
    <row r="85351" spans="1:3" x14ac:dyDescent="0.25">
      <c r="A85351" s="8">
        <v>346545</v>
      </c>
      <c r="B85351" s="8">
        <v>4</v>
      </c>
      <c r="C85351" s="9">
        <v>43479.165000000001</v>
      </c>
    </row>
    <row r="85352" spans="1:3" x14ac:dyDescent="0.25">
      <c r="A85352" s="8">
        <v>346544</v>
      </c>
      <c r="B85352" s="8">
        <v>4</v>
      </c>
      <c r="C85352" s="9">
        <v>43479.161527777775</v>
      </c>
    </row>
    <row r="85353" spans="1:3" x14ac:dyDescent="0.25">
      <c r="A85353" s="8">
        <v>346543</v>
      </c>
      <c r="B85353" s="8">
        <v>6</v>
      </c>
      <c r="C85353" s="9">
        <v>43479.158055555556</v>
      </c>
    </row>
    <row r="85354" spans="1:3" x14ac:dyDescent="0.25">
      <c r="A85354" s="8">
        <v>346542</v>
      </c>
      <c r="B85354" s="8">
        <v>8</v>
      </c>
      <c r="C85354" s="9">
        <v>43479.15457175926</v>
      </c>
    </row>
    <row r="85355" spans="1:3" x14ac:dyDescent="0.25">
      <c r="A85355" s="8">
        <v>346541</v>
      </c>
      <c r="B85355" s="8">
        <v>6</v>
      </c>
      <c r="C85355" s="9">
        <v>43479.151099537034</v>
      </c>
    </row>
    <row r="85356" spans="1:3" x14ac:dyDescent="0.25">
      <c r="A85356" s="8">
        <v>346540</v>
      </c>
      <c r="B85356" s="8">
        <v>2</v>
      </c>
      <c r="C85356" s="9">
        <v>43479.147627314815</v>
      </c>
    </row>
    <row r="85357" spans="1:3" x14ac:dyDescent="0.25">
      <c r="A85357" s="8">
        <v>346539</v>
      </c>
      <c r="B85357" s="8">
        <v>4</v>
      </c>
      <c r="C85357" s="9">
        <v>43479.144155092596</v>
      </c>
    </row>
    <row r="85358" spans="1:3" x14ac:dyDescent="0.25">
      <c r="A85358" s="8">
        <v>346538</v>
      </c>
      <c r="B85358" s="8">
        <v>4</v>
      </c>
      <c r="C85358" s="8" t="s">
        <v>8995</v>
      </c>
    </row>
    <row r="85359" spans="1:3" x14ac:dyDescent="0.25">
      <c r="A85359" s="8">
        <v>346537</v>
      </c>
      <c r="B85359" s="8">
        <v>4</v>
      </c>
      <c r="C85359" s="9">
        <v>43479.137199074074</v>
      </c>
    </row>
    <row r="85360" spans="1:3" x14ac:dyDescent="0.25">
      <c r="A85360" s="8">
        <v>346536</v>
      </c>
      <c r="B85360" s="8">
        <v>2</v>
      </c>
      <c r="C85360" s="9">
        <v>43479.133726851855</v>
      </c>
    </row>
    <row r="85361" spans="1:3" x14ac:dyDescent="0.25">
      <c r="A85361" s="8">
        <v>346535</v>
      </c>
      <c r="B85361" s="8">
        <v>2</v>
      </c>
      <c r="C85361" s="9">
        <v>43479.130254629628</v>
      </c>
    </row>
    <row r="85362" spans="1:3" x14ac:dyDescent="0.25">
      <c r="A85362" s="8">
        <v>346534</v>
      </c>
      <c r="B85362" s="8">
        <v>4</v>
      </c>
      <c r="C85362" s="9">
        <v>43479.126770833333</v>
      </c>
    </row>
    <row r="85363" spans="1:3" x14ac:dyDescent="0.25">
      <c r="A85363" s="8">
        <v>346533</v>
      </c>
      <c r="B85363" s="8">
        <v>4</v>
      </c>
      <c r="C85363" s="9">
        <v>43479.123298611114</v>
      </c>
    </row>
    <row r="85364" spans="1:3" x14ac:dyDescent="0.25">
      <c r="A85364" s="8">
        <v>346532</v>
      </c>
      <c r="B85364" s="8">
        <v>2</v>
      </c>
      <c r="C85364" s="9">
        <v>43479.119826388887</v>
      </c>
    </row>
    <row r="85365" spans="1:3" x14ac:dyDescent="0.25">
      <c r="A85365" s="8">
        <v>346531</v>
      </c>
      <c r="B85365" s="8">
        <v>4</v>
      </c>
      <c r="C85365" s="9">
        <v>43479.116354166668</v>
      </c>
    </row>
    <row r="85366" spans="1:3" x14ac:dyDescent="0.25">
      <c r="A85366" s="8">
        <v>346530</v>
      </c>
      <c r="B85366" s="8">
        <v>6</v>
      </c>
      <c r="C85366" s="9">
        <v>43479.112870370373</v>
      </c>
    </row>
    <row r="85367" spans="1:3" x14ac:dyDescent="0.25">
      <c r="A85367" s="8">
        <v>346529</v>
      </c>
      <c r="B85367" s="8">
        <v>2</v>
      </c>
      <c r="C85367" s="8" t="s">
        <v>8996</v>
      </c>
    </row>
    <row r="85368" spans="1:3" x14ac:dyDescent="0.25">
      <c r="A85368" s="8">
        <v>346528</v>
      </c>
      <c r="B85368" s="8">
        <v>1</v>
      </c>
      <c r="C85368" s="9">
        <v>43479.10560185185</v>
      </c>
    </row>
    <row r="85369" spans="1:3" x14ac:dyDescent="0.25">
      <c r="A85369" s="8">
        <v>346527</v>
      </c>
      <c r="B85369" s="8">
        <v>2</v>
      </c>
      <c r="C85369" s="9">
        <v>43479.102129629631</v>
      </c>
    </row>
    <row r="85370" spans="1:3" x14ac:dyDescent="0.25">
      <c r="A85370" s="8">
        <v>346526</v>
      </c>
      <c r="B85370" s="8">
        <v>1</v>
      </c>
      <c r="C85370" s="9">
        <v>43479.098657407405</v>
      </c>
    </row>
    <row r="85371" spans="1:3" x14ac:dyDescent="0.25">
      <c r="A85371" s="8">
        <v>346525</v>
      </c>
      <c r="B85371" s="8">
        <v>1</v>
      </c>
      <c r="C85371" s="9">
        <v>43479.095173611109</v>
      </c>
    </row>
    <row r="85372" spans="1:3" x14ac:dyDescent="0.25">
      <c r="A85372" s="8">
        <v>346524</v>
      </c>
      <c r="B85372" s="8">
        <v>1</v>
      </c>
      <c r="C85372" s="9">
        <v>43479.09170138889</v>
      </c>
    </row>
    <row r="85373" spans="1:3" x14ac:dyDescent="0.25">
      <c r="A85373" s="8">
        <v>346523</v>
      </c>
      <c r="B85373" s="8">
        <v>2</v>
      </c>
      <c r="C85373" s="9">
        <v>43479.088217592594</v>
      </c>
    </row>
    <row r="85374" spans="1:3" x14ac:dyDescent="0.25">
      <c r="A85374" s="8">
        <v>346522</v>
      </c>
      <c r="B85374" s="8">
        <v>2</v>
      </c>
      <c r="C85374" s="9">
        <v>43479.084733796299</v>
      </c>
    </row>
    <row r="85375" spans="1:3" x14ac:dyDescent="0.25">
      <c r="A85375" s="8">
        <v>346521</v>
      </c>
      <c r="B85375" s="8">
        <v>1</v>
      </c>
      <c r="C85375" s="9">
        <v>43479.081261574072</v>
      </c>
    </row>
    <row r="85376" spans="1:3" x14ac:dyDescent="0.25">
      <c r="A85376" s="8">
        <v>346520</v>
      </c>
      <c r="B85376" s="8">
        <v>1</v>
      </c>
      <c r="C85376" s="9">
        <v>43479.077789351853</v>
      </c>
    </row>
    <row r="85377" spans="1:3" x14ac:dyDescent="0.25">
      <c r="A85377" s="8">
        <v>346519</v>
      </c>
      <c r="B85377" s="8">
        <v>1</v>
      </c>
      <c r="C85377" s="9">
        <v>43479.074317129627</v>
      </c>
    </row>
    <row r="85378" spans="1:3" x14ac:dyDescent="0.25">
      <c r="A85378" s="8">
        <v>346518</v>
      </c>
      <c r="B85378" s="8">
        <v>1</v>
      </c>
      <c r="C85378" s="8" t="s">
        <v>8997</v>
      </c>
    </row>
    <row r="85379" spans="1:3" x14ac:dyDescent="0.25">
      <c r="A85379" s="8">
        <v>346517</v>
      </c>
      <c r="B85379" s="8">
        <v>1</v>
      </c>
      <c r="C85379" s="9">
        <v>43479.067361111112</v>
      </c>
    </row>
    <row r="85380" spans="1:3" x14ac:dyDescent="0.25">
      <c r="A85380" s="8">
        <v>346516</v>
      </c>
      <c r="B85380" s="8">
        <v>1</v>
      </c>
      <c r="C85380" s="9">
        <v>43479.063888888886</v>
      </c>
    </row>
    <row r="85381" spans="1:3" x14ac:dyDescent="0.25">
      <c r="A85381" s="8">
        <v>346515</v>
      </c>
      <c r="B85381" s="8">
        <v>1</v>
      </c>
      <c r="C85381" s="9">
        <v>43479.060416666667</v>
      </c>
    </row>
    <row r="85382" spans="1:3" x14ac:dyDescent="0.25">
      <c r="A85382" s="8">
        <v>346514</v>
      </c>
      <c r="B85382" s="8">
        <v>1</v>
      </c>
      <c r="C85382" s="8" t="s">
        <v>8998</v>
      </c>
    </row>
    <row r="85383" spans="1:3" x14ac:dyDescent="0.25">
      <c r="A85383" s="8">
        <v>346513</v>
      </c>
      <c r="B85383" s="8">
        <v>1</v>
      </c>
      <c r="C85383" s="9">
        <v>43479.053460648145</v>
      </c>
    </row>
    <row r="85384" spans="1:3" x14ac:dyDescent="0.25">
      <c r="A85384" s="8">
        <v>346512</v>
      </c>
      <c r="B85384" s="8">
        <v>1</v>
      </c>
      <c r="C85384" s="9">
        <v>43479.049988425926</v>
      </c>
    </row>
    <row r="85385" spans="1:3" x14ac:dyDescent="0.25">
      <c r="A85385" s="8">
        <v>346511</v>
      </c>
      <c r="B85385" s="8">
        <v>1</v>
      </c>
      <c r="C85385" s="9">
        <v>43479.046516203707</v>
      </c>
    </row>
    <row r="85386" spans="1:3" x14ac:dyDescent="0.25">
      <c r="A85386" s="8">
        <v>346510</v>
      </c>
      <c r="B85386" s="8">
        <v>1</v>
      </c>
      <c r="C85386" s="9">
        <v>43479.043032407404</v>
      </c>
    </row>
    <row r="85387" spans="1:3" x14ac:dyDescent="0.25">
      <c r="A85387" s="8">
        <v>346509</v>
      </c>
      <c r="B85387" s="8">
        <v>1</v>
      </c>
      <c r="C85387" s="9">
        <v>43479.039560185185</v>
      </c>
    </row>
    <row r="85388" spans="1:3" x14ac:dyDescent="0.25">
      <c r="A85388" s="8">
        <v>346508</v>
      </c>
      <c r="B85388" s="8">
        <v>1</v>
      </c>
      <c r="C85388" s="9">
        <v>43479.036087962966</v>
      </c>
    </row>
    <row r="85389" spans="1:3" x14ac:dyDescent="0.25">
      <c r="A85389" s="8">
        <v>346507</v>
      </c>
      <c r="B85389" s="8">
        <v>1</v>
      </c>
      <c r="C85389" s="9">
        <v>43479.03261574074</v>
      </c>
    </row>
    <row r="85390" spans="1:3" x14ac:dyDescent="0.25">
      <c r="A85390" s="8">
        <v>346506</v>
      </c>
      <c r="B85390" s="8">
        <v>2</v>
      </c>
      <c r="C85390" s="9">
        <v>43479.029131944444</v>
      </c>
    </row>
    <row r="85391" spans="1:3" x14ac:dyDescent="0.25">
      <c r="A85391" s="8">
        <v>346505</v>
      </c>
      <c r="B85391" s="8">
        <v>2</v>
      </c>
      <c r="C85391" s="9">
        <v>43479.025659722225</v>
      </c>
    </row>
    <row r="85392" spans="1:3" x14ac:dyDescent="0.25">
      <c r="A85392" s="8">
        <v>346504</v>
      </c>
      <c r="B85392" s="8">
        <v>1</v>
      </c>
      <c r="C85392" s="9">
        <v>43479.022187499999</v>
      </c>
    </row>
    <row r="85393" spans="1:3" x14ac:dyDescent="0.25">
      <c r="A85393" s="8">
        <v>346503</v>
      </c>
      <c r="B85393" s="8">
        <v>2</v>
      </c>
      <c r="C85393" s="9">
        <v>43479.01871527778</v>
      </c>
    </row>
    <row r="85394" spans="1:3" x14ac:dyDescent="0.25">
      <c r="A85394" s="8">
        <v>346502</v>
      </c>
      <c r="B85394" s="8">
        <v>2</v>
      </c>
      <c r="C85394" s="9">
        <v>43479.015243055554</v>
      </c>
    </row>
    <row r="85395" spans="1:3" x14ac:dyDescent="0.25">
      <c r="A85395" s="8">
        <v>346501</v>
      </c>
      <c r="B85395" s="8">
        <v>4</v>
      </c>
      <c r="C85395" s="9">
        <v>43479.011770833335</v>
      </c>
    </row>
    <row r="85396" spans="1:3" x14ac:dyDescent="0.25">
      <c r="A85396" s="8">
        <v>346500</v>
      </c>
      <c r="B85396" s="8">
        <v>4</v>
      </c>
      <c r="C85396" s="9">
        <v>43479.008287037039</v>
      </c>
    </row>
    <row r="85397" spans="1:3" x14ac:dyDescent="0.25">
      <c r="A85397" s="8">
        <v>346499</v>
      </c>
      <c r="B85397" s="8">
        <v>4</v>
      </c>
      <c r="C85397" s="9">
        <v>43479.004814814813</v>
      </c>
    </row>
    <row r="85398" spans="1:3" x14ac:dyDescent="0.25">
      <c r="A85398" s="8">
        <v>346498</v>
      </c>
      <c r="B85398" s="8">
        <v>4</v>
      </c>
      <c r="C85398" s="9">
        <v>43479.001331018517</v>
      </c>
    </row>
    <row r="85399" spans="1:3" x14ac:dyDescent="0.25">
      <c r="A85399" s="8">
        <v>346497</v>
      </c>
      <c r="B85399" s="8">
        <v>6</v>
      </c>
      <c r="C85399" s="9">
        <v>43478.997847222221</v>
      </c>
    </row>
    <row r="85400" spans="1:3" x14ac:dyDescent="0.25">
      <c r="A85400" s="8">
        <v>346496</v>
      </c>
      <c r="B85400" s="8">
        <v>6</v>
      </c>
      <c r="C85400" s="8" t="s">
        <v>8999</v>
      </c>
    </row>
    <row r="85401" spans="1:3" x14ac:dyDescent="0.25">
      <c r="A85401" s="8">
        <v>346495</v>
      </c>
      <c r="B85401" s="8">
        <v>4</v>
      </c>
      <c r="C85401" s="9">
        <v>43478.990891203706</v>
      </c>
    </row>
    <row r="85402" spans="1:3" x14ac:dyDescent="0.25">
      <c r="A85402" s="8">
        <v>346494</v>
      </c>
      <c r="B85402" s="8">
        <v>6</v>
      </c>
      <c r="C85402" s="9">
        <v>43478.987407407411</v>
      </c>
    </row>
    <row r="85403" spans="1:3" x14ac:dyDescent="0.25">
      <c r="A85403" s="8">
        <v>346493</v>
      </c>
      <c r="B85403" s="8">
        <v>6</v>
      </c>
      <c r="C85403" s="9">
        <v>43478.983935185184</v>
      </c>
    </row>
    <row r="85404" spans="1:3" x14ac:dyDescent="0.25">
      <c r="A85404" s="8">
        <v>346492</v>
      </c>
      <c r="B85404" s="8">
        <v>8</v>
      </c>
      <c r="C85404" s="9">
        <v>43478.980451388888</v>
      </c>
    </row>
    <row r="85405" spans="1:3" x14ac:dyDescent="0.25">
      <c r="A85405" s="8">
        <v>346491</v>
      </c>
      <c r="B85405" s="8">
        <v>8</v>
      </c>
      <c r="C85405" s="9">
        <v>43478.976967592593</v>
      </c>
    </row>
    <row r="85406" spans="1:3" x14ac:dyDescent="0.25">
      <c r="A85406" s="8">
        <v>346490</v>
      </c>
      <c r="B85406" s="8">
        <v>9</v>
      </c>
      <c r="C85406" s="9">
        <v>43478.973495370374</v>
      </c>
    </row>
    <row r="85407" spans="1:3" x14ac:dyDescent="0.25">
      <c r="A85407" s="8">
        <v>346489</v>
      </c>
      <c r="B85407" s="8">
        <v>9</v>
      </c>
      <c r="C85407" s="9">
        <v>43478.970011574071</v>
      </c>
    </row>
    <row r="85408" spans="1:3" x14ac:dyDescent="0.25">
      <c r="A85408" s="8">
        <v>346488</v>
      </c>
      <c r="B85408" s="8">
        <v>9</v>
      </c>
      <c r="C85408" s="9">
        <v>43478.966539351852</v>
      </c>
    </row>
    <row r="85409" spans="1:3" x14ac:dyDescent="0.25">
      <c r="A85409" s="8">
        <v>346487</v>
      </c>
      <c r="B85409" s="8">
        <v>8</v>
      </c>
      <c r="C85409" s="9">
        <v>43478.963067129633</v>
      </c>
    </row>
    <row r="85410" spans="1:3" x14ac:dyDescent="0.25">
      <c r="A85410" s="8">
        <v>346486</v>
      </c>
      <c r="B85410" s="8">
        <v>8</v>
      </c>
      <c r="C85410" s="9">
        <v>43478.95957175926</v>
      </c>
    </row>
    <row r="85411" spans="1:3" x14ac:dyDescent="0.25">
      <c r="A85411" s="8">
        <v>346485</v>
      </c>
      <c r="B85411" s="8">
        <v>9</v>
      </c>
      <c r="C85411" s="9">
        <v>43478.956099537034</v>
      </c>
    </row>
    <row r="85412" spans="1:3" x14ac:dyDescent="0.25">
      <c r="A85412" s="8">
        <v>346484</v>
      </c>
      <c r="B85412" s="8">
        <v>9</v>
      </c>
      <c r="C85412" s="9">
        <v>43478.952615740738</v>
      </c>
    </row>
    <row r="85413" spans="1:3" x14ac:dyDescent="0.25">
      <c r="A85413" s="8">
        <v>346483</v>
      </c>
      <c r="B85413" s="8">
        <v>11</v>
      </c>
      <c r="C85413" s="9">
        <v>43478.949143518519</v>
      </c>
    </row>
    <row r="85414" spans="1:3" x14ac:dyDescent="0.25">
      <c r="A85414" s="8">
        <v>346482</v>
      </c>
      <c r="B85414" s="8">
        <v>11</v>
      </c>
      <c r="C85414" s="8" t="s">
        <v>9000</v>
      </c>
    </row>
    <row r="85415" spans="1:3" x14ac:dyDescent="0.25">
      <c r="A85415" s="8">
        <v>346481</v>
      </c>
      <c r="B85415" s="8">
        <v>13</v>
      </c>
      <c r="C85415" s="9">
        <v>43478.942187499997</v>
      </c>
    </row>
    <row r="85416" spans="1:3" x14ac:dyDescent="0.25">
      <c r="A85416" s="8">
        <v>346480</v>
      </c>
      <c r="B85416" s="8">
        <v>15</v>
      </c>
      <c r="C85416" s="9">
        <v>43478.938715277778</v>
      </c>
    </row>
    <row r="85417" spans="1:3" x14ac:dyDescent="0.25">
      <c r="A85417" s="8">
        <v>346479</v>
      </c>
      <c r="B85417" s="8">
        <v>13</v>
      </c>
      <c r="C85417" s="9">
        <v>43478.935243055559</v>
      </c>
    </row>
    <row r="85418" spans="1:3" x14ac:dyDescent="0.25">
      <c r="A85418" s="8">
        <v>346478</v>
      </c>
      <c r="B85418" s="8">
        <v>13</v>
      </c>
      <c r="C85418" s="9">
        <v>43478.931759259256</v>
      </c>
    </row>
    <row r="85419" spans="1:3" x14ac:dyDescent="0.25">
      <c r="A85419" s="8">
        <v>346477</v>
      </c>
      <c r="B85419" s="8">
        <v>15</v>
      </c>
      <c r="C85419" s="9">
        <v>43478.928287037037</v>
      </c>
    </row>
    <row r="85420" spans="1:3" x14ac:dyDescent="0.25">
      <c r="A85420" s="8">
        <v>346476</v>
      </c>
      <c r="B85420" s="8">
        <v>13</v>
      </c>
      <c r="C85420" s="9">
        <v>43478.924814814818</v>
      </c>
    </row>
    <row r="85421" spans="1:3" x14ac:dyDescent="0.25">
      <c r="A85421" s="8">
        <v>346475</v>
      </c>
      <c r="B85421" s="8">
        <v>11</v>
      </c>
      <c r="C85421" s="9">
        <v>43478.921331018515</v>
      </c>
    </row>
    <row r="85422" spans="1:3" x14ac:dyDescent="0.25">
      <c r="A85422" s="8">
        <v>346474</v>
      </c>
      <c r="B85422" s="8">
        <v>11</v>
      </c>
      <c r="C85422" s="9">
        <v>43478.917662037034</v>
      </c>
    </row>
    <row r="85423" spans="1:3" x14ac:dyDescent="0.25">
      <c r="A85423" s="8">
        <v>346473</v>
      </c>
      <c r="B85423" s="8">
        <v>13</v>
      </c>
      <c r="C85423" s="9">
        <v>43478.914189814815</v>
      </c>
    </row>
    <row r="85424" spans="1:3" x14ac:dyDescent="0.25">
      <c r="A85424" s="8">
        <v>346472</v>
      </c>
      <c r="B85424" s="8">
        <v>13</v>
      </c>
      <c r="C85424" s="9">
        <v>43478.910613425927</v>
      </c>
    </row>
    <row r="85425" spans="1:3" x14ac:dyDescent="0.25">
      <c r="A85425" s="8">
        <v>346471</v>
      </c>
      <c r="B85425" s="8">
        <v>13</v>
      </c>
      <c r="C85425" s="9">
        <v>43478.907129629632</v>
      </c>
    </row>
    <row r="85426" spans="1:3" x14ac:dyDescent="0.25">
      <c r="A85426" s="8">
        <v>346470</v>
      </c>
      <c r="B85426" s="8">
        <v>13</v>
      </c>
      <c r="C85426" s="9">
        <v>43478.903657407405</v>
      </c>
    </row>
    <row r="85427" spans="1:3" x14ac:dyDescent="0.25">
      <c r="A85427" s="8">
        <v>346469</v>
      </c>
      <c r="B85427" s="8">
        <v>11</v>
      </c>
      <c r="C85427" s="8" t="s">
        <v>9001</v>
      </c>
    </row>
    <row r="85428" spans="1:3" x14ac:dyDescent="0.25">
      <c r="A85428" s="8">
        <v>346468</v>
      </c>
      <c r="B85428" s="8">
        <v>11</v>
      </c>
      <c r="C85428" s="9">
        <v>43478.896701388891</v>
      </c>
    </row>
    <row r="85429" spans="1:3" x14ac:dyDescent="0.25">
      <c r="A85429" s="8">
        <v>346467</v>
      </c>
      <c r="B85429" s="8">
        <v>13</v>
      </c>
      <c r="C85429" s="9">
        <v>43478.893229166664</v>
      </c>
    </row>
    <row r="85430" spans="1:3" x14ac:dyDescent="0.25">
      <c r="A85430" s="8">
        <v>346466</v>
      </c>
      <c r="B85430" s="8">
        <v>13</v>
      </c>
      <c r="C85430" s="9">
        <v>43478.889745370368</v>
      </c>
    </row>
    <row r="85431" spans="1:3" x14ac:dyDescent="0.25">
      <c r="A85431" s="8">
        <v>346465</v>
      </c>
      <c r="B85431" s="8">
        <v>13</v>
      </c>
      <c r="C85431" s="9">
        <v>43478.886273148149</v>
      </c>
    </row>
    <row r="85432" spans="1:3" x14ac:dyDescent="0.25">
      <c r="A85432" s="8">
        <v>346464</v>
      </c>
      <c r="B85432" s="8">
        <v>11</v>
      </c>
      <c r="C85432" s="9">
        <v>43478.882789351854</v>
      </c>
    </row>
    <row r="85433" spans="1:3" x14ac:dyDescent="0.25">
      <c r="A85433" s="8">
        <v>346463</v>
      </c>
      <c r="B85433" s="8">
        <v>13</v>
      </c>
      <c r="C85433" s="9">
        <v>43478.879317129627</v>
      </c>
    </row>
    <row r="85434" spans="1:3" x14ac:dyDescent="0.25">
      <c r="A85434" s="8">
        <v>346462</v>
      </c>
      <c r="B85434" s="8">
        <v>13</v>
      </c>
      <c r="C85434" s="9">
        <v>43478.875833333332</v>
      </c>
    </row>
    <row r="85435" spans="1:3" x14ac:dyDescent="0.25">
      <c r="A85435" s="8">
        <v>346461</v>
      </c>
      <c r="B85435" s="8">
        <v>13</v>
      </c>
      <c r="C85435" s="9">
        <v>43478.872361111113</v>
      </c>
    </row>
    <row r="85436" spans="1:3" x14ac:dyDescent="0.25">
      <c r="A85436" s="8">
        <v>346460</v>
      </c>
      <c r="B85436" s="8">
        <v>15</v>
      </c>
      <c r="C85436" s="9">
        <v>43478.868888888886</v>
      </c>
    </row>
    <row r="85437" spans="1:3" x14ac:dyDescent="0.25">
      <c r="A85437" s="8">
        <v>346459</v>
      </c>
      <c r="B85437" s="8">
        <v>13</v>
      </c>
      <c r="C85437" s="8" t="s">
        <v>9002</v>
      </c>
    </row>
    <row r="85438" spans="1:3" x14ac:dyDescent="0.25">
      <c r="A85438" s="8">
        <v>346458</v>
      </c>
      <c r="B85438" s="8">
        <v>13</v>
      </c>
      <c r="C85438" s="9">
        <v>43478.861932870372</v>
      </c>
    </row>
    <row r="85439" spans="1:3" x14ac:dyDescent="0.25">
      <c r="A85439" s="8">
        <v>346457</v>
      </c>
      <c r="B85439" s="8">
        <v>15</v>
      </c>
      <c r="C85439" s="9">
        <v>43478.858449074076</v>
      </c>
    </row>
    <row r="85440" spans="1:3" x14ac:dyDescent="0.25">
      <c r="A85440" s="8">
        <v>346456</v>
      </c>
      <c r="B85440" s="8">
        <v>15</v>
      </c>
      <c r="C85440" s="9">
        <v>43478.85497685185</v>
      </c>
    </row>
    <row r="85441" spans="1:3" x14ac:dyDescent="0.25">
      <c r="A85441" s="8">
        <v>346455</v>
      </c>
      <c r="B85441" s="8">
        <v>15</v>
      </c>
      <c r="C85441" s="9">
        <v>43478.851504629631</v>
      </c>
    </row>
    <row r="85442" spans="1:3" x14ac:dyDescent="0.25">
      <c r="A85442" s="8">
        <v>346454</v>
      </c>
      <c r="B85442" s="8">
        <v>15</v>
      </c>
      <c r="C85442" s="9">
        <v>43478.848032407404</v>
      </c>
    </row>
    <row r="85443" spans="1:3" x14ac:dyDescent="0.25">
      <c r="A85443" s="8">
        <v>346453</v>
      </c>
      <c r="B85443" s="8">
        <v>15</v>
      </c>
      <c r="C85443" s="9">
        <v>43478.844548611109</v>
      </c>
    </row>
    <row r="85444" spans="1:3" x14ac:dyDescent="0.25">
      <c r="A85444" s="8">
        <v>346452</v>
      </c>
      <c r="B85444" s="8">
        <v>15</v>
      </c>
      <c r="C85444" s="9">
        <v>43478.84107638889</v>
      </c>
    </row>
    <row r="85445" spans="1:3" x14ac:dyDescent="0.25">
      <c r="A85445" s="8">
        <v>346451</v>
      </c>
      <c r="B85445" s="8">
        <v>15</v>
      </c>
      <c r="C85445" s="9">
        <v>43478.837569444448</v>
      </c>
    </row>
    <row r="85446" spans="1:3" x14ac:dyDescent="0.25">
      <c r="A85446" s="8">
        <v>346450</v>
      </c>
      <c r="B85446" s="8">
        <v>15</v>
      </c>
      <c r="C85446" s="9">
        <v>43478.834097222221</v>
      </c>
    </row>
    <row r="85447" spans="1:3" x14ac:dyDescent="0.25">
      <c r="A85447" s="8">
        <v>346449</v>
      </c>
      <c r="B85447" s="8">
        <v>17</v>
      </c>
      <c r="C85447" s="8" t="s">
        <v>9003</v>
      </c>
    </row>
    <row r="85448" spans="1:3" x14ac:dyDescent="0.25">
      <c r="A85448" s="8">
        <v>346448</v>
      </c>
      <c r="B85448" s="8">
        <v>17</v>
      </c>
      <c r="C85448" s="9">
        <v>43478.827141203707</v>
      </c>
    </row>
    <row r="85449" spans="1:3" x14ac:dyDescent="0.25">
      <c r="A85449" s="8">
        <v>346447</v>
      </c>
      <c r="B85449" s="8">
        <v>18</v>
      </c>
      <c r="C85449" s="9">
        <v>43478.82366898148</v>
      </c>
    </row>
    <row r="85450" spans="1:3" x14ac:dyDescent="0.25">
      <c r="A85450" s="8">
        <v>346446</v>
      </c>
      <c r="B85450" s="8">
        <v>20</v>
      </c>
      <c r="C85450" s="9">
        <v>43478.820185185185</v>
      </c>
    </row>
    <row r="85451" spans="1:3" x14ac:dyDescent="0.25">
      <c r="A85451" s="8">
        <v>346445</v>
      </c>
      <c r="B85451" s="8">
        <v>20</v>
      </c>
      <c r="C85451" s="9">
        <v>43478.816712962966</v>
      </c>
    </row>
    <row r="85452" spans="1:3" x14ac:dyDescent="0.25">
      <c r="A85452" s="8">
        <v>346444</v>
      </c>
      <c r="B85452" s="8">
        <v>22</v>
      </c>
      <c r="C85452" s="9">
        <v>43478.813240740739</v>
      </c>
    </row>
    <row r="85453" spans="1:3" x14ac:dyDescent="0.25">
      <c r="A85453" s="8">
        <v>346443</v>
      </c>
      <c r="B85453" s="8">
        <v>22</v>
      </c>
      <c r="C85453" s="9">
        <v>43478.809745370374</v>
      </c>
    </row>
    <row r="85454" spans="1:3" x14ac:dyDescent="0.25">
      <c r="A85454" s="8">
        <v>346442</v>
      </c>
      <c r="B85454" s="8">
        <v>24</v>
      </c>
      <c r="C85454" s="9">
        <v>43478.806261574071</v>
      </c>
    </row>
    <row r="85455" spans="1:3" x14ac:dyDescent="0.25">
      <c r="A85455" s="8">
        <v>346441</v>
      </c>
      <c r="B85455" s="8">
        <v>24</v>
      </c>
      <c r="C85455" s="9">
        <v>43478.802789351852</v>
      </c>
    </row>
    <row r="85456" spans="1:3" x14ac:dyDescent="0.25">
      <c r="A85456" s="8">
        <v>346440</v>
      </c>
      <c r="B85456" s="8">
        <v>22</v>
      </c>
      <c r="C85456" s="9">
        <v>43478.799317129633</v>
      </c>
    </row>
    <row r="85457" spans="1:3" x14ac:dyDescent="0.25">
      <c r="A85457" s="8">
        <v>346439</v>
      </c>
      <c r="B85457" s="8">
        <v>24</v>
      </c>
      <c r="C85457" s="9">
        <v>43478.79583333333</v>
      </c>
    </row>
    <row r="85458" spans="1:3" x14ac:dyDescent="0.25">
      <c r="A85458" s="8">
        <v>346438</v>
      </c>
      <c r="B85458" s="8">
        <v>24</v>
      </c>
      <c r="C85458" s="9">
        <v>43478.792361111111</v>
      </c>
    </row>
    <row r="85459" spans="1:3" x14ac:dyDescent="0.25">
      <c r="A85459" s="8">
        <v>346437</v>
      </c>
      <c r="B85459" s="8">
        <v>24</v>
      </c>
      <c r="C85459" s="9">
        <v>43478.788888888892</v>
      </c>
    </row>
    <row r="85460" spans="1:3" x14ac:dyDescent="0.25">
      <c r="A85460" s="8">
        <v>346436</v>
      </c>
      <c r="B85460" s="8">
        <v>24</v>
      </c>
      <c r="C85460" s="9">
        <v>43478.785405092596</v>
      </c>
    </row>
    <row r="85461" spans="1:3" x14ac:dyDescent="0.25">
      <c r="A85461" s="8">
        <v>346435</v>
      </c>
      <c r="B85461" s="8">
        <v>26</v>
      </c>
      <c r="C85461" s="9">
        <v>43478.78193287037</v>
      </c>
    </row>
    <row r="85462" spans="1:3" x14ac:dyDescent="0.25">
      <c r="A85462" s="8">
        <v>346434</v>
      </c>
      <c r="B85462" s="8">
        <v>26</v>
      </c>
      <c r="C85462" s="9">
        <v>43478.778449074074</v>
      </c>
    </row>
    <row r="85463" spans="1:3" x14ac:dyDescent="0.25">
      <c r="A85463" s="8">
        <v>346433</v>
      </c>
      <c r="B85463" s="8">
        <v>26</v>
      </c>
      <c r="C85463" s="9">
        <v>43478.774976851855</v>
      </c>
    </row>
    <row r="85464" spans="1:3" x14ac:dyDescent="0.25">
      <c r="A85464" s="8">
        <v>346432</v>
      </c>
      <c r="B85464" s="8">
        <v>27</v>
      </c>
      <c r="C85464" s="9">
        <v>43478.771493055552</v>
      </c>
    </row>
    <row r="85465" spans="1:3" x14ac:dyDescent="0.25">
      <c r="A85465" s="8">
        <v>346431</v>
      </c>
      <c r="B85465" s="8">
        <v>26</v>
      </c>
      <c r="C85465" s="9">
        <v>43478.768020833333</v>
      </c>
    </row>
    <row r="85466" spans="1:3" x14ac:dyDescent="0.25">
      <c r="A85466" s="8">
        <v>346430</v>
      </c>
      <c r="B85466" s="8">
        <v>26</v>
      </c>
      <c r="C85466" s="9">
        <v>43478.764537037037</v>
      </c>
    </row>
    <row r="85467" spans="1:3" x14ac:dyDescent="0.25">
      <c r="A85467" s="8">
        <v>346429</v>
      </c>
      <c r="B85467" s="8">
        <v>27</v>
      </c>
      <c r="C85467" s="9">
        <v>43478.761064814818</v>
      </c>
    </row>
    <row r="85468" spans="1:3" x14ac:dyDescent="0.25">
      <c r="A85468" s="8">
        <v>346428</v>
      </c>
      <c r="B85468" s="8">
        <v>27</v>
      </c>
      <c r="C85468" s="8" t="s">
        <v>9004</v>
      </c>
    </row>
    <row r="85469" spans="1:3" x14ac:dyDescent="0.25">
      <c r="A85469" s="8">
        <v>346427</v>
      </c>
      <c r="B85469" s="8">
        <v>27</v>
      </c>
      <c r="C85469" s="9">
        <v>43478.754108796296</v>
      </c>
    </row>
    <row r="85470" spans="1:3" x14ac:dyDescent="0.25">
      <c r="A85470" s="8">
        <v>346426</v>
      </c>
      <c r="B85470" s="8">
        <v>27</v>
      </c>
      <c r="C85470" s="9">
        <v>43478.750636574077</v>
      </c>
    </row>
    <row r="85471" spans="1:3" x14ac:dyDescent="0.25">
      <c r="A85471" s="8">
        <v>346425</v>
      </c>
      <c r="B85471" s="8">
        <v>27</v>
      </c>
      <c r="C85471" s="9">
        <v>43478.747152777774</v>
      </c>
    </row>
    <row r="85472" spans="1:3" x14ac:dyDescent="0.25">
      <c r="A85472" s="8">
        <v>346424</v>
      </c>
      <c r="B85472" s="8">
        <v>29</v>
      </c>
      <c r="C85472" s="9">
        <v>43478.743680555555</v>
      </c>
    </row>
    <row r="85473" spans="1:3" x14ac:dyDescent="0.25">
      <c r="A85473" s="8">
        <v>346423</v>
      </c>
      <c r="B85473" s="8">
        <v>27</v>
      </c>
      <c r="C85473" s="9">
        <v>43478.74019675926</v>
      </c>
    </row>
    <row r="85474" spans="1:3" x14ac:dyDescent="0.25">
      <c r="A85474" s="8">
        <v>346422</v>
      </c>
      <c r="B85474" s="8">
        <v>27</v>
      </c>
      <c r="C85474" s="9">
        <v>43478.736724537041</v>
      </c>
    </row>
    <row r="85475" spans="1:3" x14ac:dyDescent="0.25">
      <c r="A85475" s="8">
        <v>346421</v>
      </c>
      <c r="B85475" s="8">
        <v>27</v>
      </c>
      <c r="C85475" s="9">
        <v>43478.733124999999</v>
      </c>
    </row>
    <row r="85476" spans="1:3" x14ac:dyDescent="0.25">
      <c r="A85476" s="8">
        <v>346420</v>
      </c>
      <c r="B85476" s="8">
        <v>27</v>
      </c>
      <c r="C85476" s="9">
        <v>43478.72965277778</v>
      </c>
    </row>
    <row r="85477" spans="1:3" x14ac:dyDescent="0.25">
      <c r="A85477" s="8">
        <v>346419</v>
      </c>
      <c r="B85477" s="8">
        <v>27</v>
      </c>
      <c r="C85477" s="9">
        <v>43478.726168981484</v>
      </c>
    </row>
    <row r="85478" spans="1:3" x14ac:dyDescent="0.25">
      <c r="A85478" s="8">
        <v>346418</v>
      </c>
      <c r="B85478" s="8">
        <v>27</v>
      </c>
      <c r="C85478" s="9">
        <v>43478.722696759258</v>
      </c>
    </row>
    <row r="85479" spans="1:3" x14ac:dyDescent="0.25">
      <c r="A85479" s="8">
        <v>346417</v>
      </c>
      <c r="B85479" s="8">
        <v>27</v>
      </c>
      <c r="C85479" s="9">
        <v>43478.719224537039</v>
      </c>
    </row>
    <row r="85480" spans="1:3" x14ac:dyDescent="0.25">
      <c r="A85480" s="8">
        <v>346416</v>
      </c>
      <c r="B85480" s="8">
        <v>26</v>
      </c>
      <c r="C85480" s="9">
        <v>43478.715740740743</v>
      </c>
    </row>
    <row r="85481" spans="1:3" x14ac:dyDescent="0.25">
      <c r="A85481" s="8">
        <v>346415</v>
      </c>
      <c r="B85481" s="8">
        <v>27</v>
      </c>
      <c r="C85481" s="9">
        <v>43478.712256944447</v>
      </c>
    </row>
    <row r="85482" spans="1:3" x14ac:dyDescent="0.25">
      <c r="A85482" s="8">
        <v>346414</v>
      </c>
      <c r="B85482" s="8">
        <v>26</v>
      </c>
      <c r="C85482" s="9">
        <v>43478.708784722221</v>
      </c>
    </row>
    <row r="85483" spans="1:3" x14ac:dyDescent="0.25">
      <c r="A85483" s="8">
        <v>346413</v>
      </c>
      <c r="B85483" s="8">
        <v>26</v>
      </c>
      <c r="C85483" s="9">
        <v>43478.705150462964</v>
      </c>
    </row>
    <row r="85484" spans="1:3" x14ac:dyDescent="0.25">
      <c r="A85484" s="8">
        <v>346412</v>
      </c>
      <c r="B85484" s="8">
        <v>26</v>
      </c>
      <c r="C85484" s="9">
        <v>43478.701435185183</v>
      </c>
    </row>
    <row r="85485" spans="1:3" x14ac:dyDescent="0.25">
      <c r="A85485" s="8">
        <v>346411</v>
      </c>
      <c r="B85485" s="8">
        <v>26</v>
      </c>
      <c r="C85485" s="9">
        <v>43478.697962962964</v>
      </c>
    </row>
    <row r="85486" spans="1:3" x14ac:dyDescent="0.25">
      <c r="A85486" s="8">
        <v>346410</v>
      </c>
      <c r="B85486" s="8">
        <v>26</v>
      </c>
      <c r="C85486" s="8" t="s">
        <v>9005</v>
      </c>
    </row>
    <row r="85487" spans="1:3" x14ac:dyDescent="0.25">
      <c r="A85487" s="8">
        <v>346409</v>
      </c>
      <c r="B85487" s="8">
        <v>26</v>
      </c>
      <c r="C85487" s="9">
        <v>43478.691006944442</v>
      </c>
    </row>
    <row r="85488" spans="1:3" x14ac:dyDescent="0.25">
      <c r="A85488" s="8">
        <v>346408</v>
      </c>
      <c r="B85488" s="8">
        <v>24</v>
      </c>
      <c r="C85488" s="8" t="s">
        <v>9006</v>
      </c>
    </row>
    <row r="85489" spans="1:3" x14ac:dyDescent="0.25">
      <c r="A85489" s="8">
        <v>346407</v>
      </c>
      <c r="B85489" s="8">
        <v>24</v>
      </c>
      <c r="C85489" s="9">
        <v>43478.684050925927</v>
      </c>
    </row>
    <row r="85490" spans="1:3" x14ac:dyDescent="0.25">
      <c r="A85490" s="8">
        <v>346406</v>
      </c>
      <c r="B85490" s="8">
        <v>24</v>
      </c>
      <c r="C85490" s="9">
        <v>43478.680578703701</v>
      </c>
    </row>
    <row r="85491" spans="1:3" x14ac:dyDescent="0.25">
      <c r="A85491" s="8">
        <v>346405</v>
      </c>
      <c r="B85491" s="8">
        <v>24</v>
      </c>
      <c r="C85491" s="9">
        <v>43478.677106481482</v>
      </c>
    </row>
    <row r="85492" spans="1:3" x14ac:dyDescent="0.25">
      <c r="A85492" s="8">
        <v>346404</v>
      </c>
      <c r="B85492" s="8">
        <v>26</v>
      </c>
      <c r="C85492" s="9">
        <v>43478.673622685186</v>
      </c>
    </row>
    <row r="85493" spans="1:3" x14ac:dyDescent="0.25">
      <c r="A85493" s="8">
        <v>346403</v>
      </c>
      <c r="B85493" s="8">
        <v>26</v>
      </c>
      <c r="C85493" s="9">
        <v>43478.67015046296</v>
      </c>
    </row>
    <row r="85494" spans="1:3" x14ac:dyDescent="0.25">
      <c r="A85494" s="8">
        <v>346402</v>
      </c>
      <c r="B85494" s="8">
        <v>26</v>
      </c>
      <c r="C85494" s="9">
        <v>43478.666666666664</v>
      </c>
    </row>
    <row r="85495" spans="1:3" x14ac:dyDescent="0.25">
      <c r="A85495" s="8">
        <v>346401</v>
      </c>
      <c r="B85495" s="8">
        <v>27</v>
      </c>
      <c r="C85495" s="9">
        <v>43478.663194444445</v>
      </c>
    </row>
    <row r="85496" spans="1:3" x14ac:dyDescent="0.25">
      <c r="A85496" s="8">
        <v>346400</v>
      </c>
      <c r="B85496" s="8">
        <v>27</v>
      </c>
      <c r="C85496" s="9">
        <v>43478.659722222219</v>
      </c>
    </row>
    <row r="85497" spans="1:3" x14ac:dyDescent="0.25">
      <c r="A85497" s="8">
        <v>346399</v>
      </c>
      <c r="B85497" s="8">
        <v>27</v>
      </c>
      <c r="C85497" s="8" t="s">
        <v>9007</v>
      </c>
    </row>
    <row r="85498" spans="1:3" x14ac:dyDescent="0.25">
      <c r="A85498" s="8">
        <v>346398</v>
      </c>
      <c r="B85498" s="8">
        <v>27</v>
      </c>
      <c r="C85498" s="9">
        <v>43478.652766203704</v>
      </c>
    </row>
    <row r="85499" spans="1:3" x14ac:dyDescent="0.25">
      <c r="A85499" s="8">
        <v>346397</v>
      </c>
      <c r="B85499" s="8">
        <v>27</v>
      </c>
      <c r="C85499" s="9">
        <v>43478.649293981478</v>
      </c>
    </row>
    <row r="85500" spans="1:3" x14ac:dyDescent="0.25">
      <c r="A85500" s="8">
        <v>346396</v>
      </c>
      <c r="B85500" s="8">
        <v>27</v>
      </c>
      <c r="C85500" s="9">
        <v>43478.645810185182</v>
      </c>
    </row>
    <row r="85501" spans="1:3" x14ac:dyDescent="0.25">
      <c r="A85501" s="8">
        <v>346395</v>
      </c>
      <c r="B85501" s="8">
        <v>27</v>
      </c>
      <c r="C85501" s="9">
        <v>43478.642337962963</v>
      </c>
    </row>
    <row r="85502" spans="1:3" x14ac:dyDescent="0.25">
      <c r="A85502" s="8">
        <v>346394</v>
      </c>
      <c r="B85502" s="8">
        <v>27</v>
      </c>
      <c r="C85502" s="9">
        <v>43478.638865740744</v>
      </c>
    </row>
    <row r="85503" spans="1:3" x14ac:dyDescent="0.25">
      <c r="A85503" s="8">
        <v>346393</v>
      </c>
      <c r="B85503" s="8">
        <v>27</v>
      </c>
      <c r="C85503" s="9">
        <v>43478.635381944441</v>
      </c>
    </row>
    <row r="85504" spans="1:3" x14ac:dyDescent="0.25">
      <c r="A85504" s="8">
        <v>346392</v>
      </c>
      <c r="B85504" s="8">
        <v>27</v>
      </c>
      <c r="C85504" s="9">
        <v>43478.631909722222</v>
      </c>
    </row>
    <row r="85505" spans="1:3" x14ac:dyDescent="0.25">
      <c r="A85505" s="8">
        <v>346391</v>
      </c>
      <c r="B85505" s="8">
        <v>27</v>
      </c>
      <c r="C85505" s="9">
        <v>43478.628437500003</v>
      </c>
    </row>
    <row r="85506" spans="1:3" x14ac:dyDescent="0.25">
      <c r="A85506" s="8">
        <v>346390</v>
      </c>
      <c r="B85506" s="8">
        <v>26</v>
      </c>
      <c r="C85506" s="9">
        <v>43478.6249537037</v>
      </c>
    </row>
    <row r="85507" spans="1:3" x14ac:dyDescent="0.25">
      <c r="A85507" s="8">
        <v>346389</v>
      </c>
      <c r="B85507" s="8">
        <v>26</v>
      </c>
      <c r="C85507" s="9">
        <v>43478.621481481481</v>
      </c>
    </row>
    <row r="85508" spans="1:3" x14ac:dyDescent="0.25">
      <c r="A85508" s="8">
        <v>346388</v>
      </c>
      <c r="B85508" s="8">
        <v>24</v>
      </c>
      <c r="C85508" s="9">
        <v>43478.617997685185</v>
      </c>
    </row>
    <row r="85509" spans="1:3" x14ac:dyDescent="0.25">
      <c r="A85509" s="8">
        <v>346387</v>
      </c>
      <c r="B85509" s="8">
        <v>22</v>
      </c>
      <c r="C85509" s="9">
        <v>43478.614525462966</v>
      </c>
    </row>
    <row r="85510" spans="1:3" x14ac:dyDescent="0.25">
      <c r="A85510" s="8">
        <v>346386</v>
      </c>
      <c r="B85510" s="8">
        <v>22</v>
      </c>
      <c r="C85510" s="8" t="s">
        <v>9008</v>
      </c>
    </row>
    <row r="85511" spans="1:3" x14ac:dyDescent="0.25">
      <c r="A85511" s="8">
        <v>346385</v>
      </c>
      <c r="B85511" s="8">
        <v>22</v>
      </c>
      <c r="C85511" s="9">
        <v>43478.607569444444</v>
      </c>
    </row>
    <row r="85512" spans="1:3" x14ac:dyDescent="0.25">
      <c r="A85512" s="8">
        <v>346384</v>
      </c>
      <c r="B85512" s="8">
        <v>22</v>
      </c>
      <c r="C85512" s="9">
        <v>43478.604097222225</v>
      </c>
    </row>
    <row r="85513" spans="1:3" x14ac:dyDescent="0.25">
      <c r="A85513" s="8">
        <v>346383</v>
      </c>
      <c r="B85513" s="8">
        <v>20</v>
      </c>
      <c r="C85513" s="9">
        <v>43478.600613425922</v>
      </c>
    </row>
    <row r="85514" spans="1:3" x14ac:dyDescent="0.25">
      <c r="A85514" s="8">
        <v>346382</v>
      </c>
      <c r="B85514" s="8">
        <v>20</v>
      </c>
      <c r="C85514" s="9">
        <v>43478.597141203703</v>
      </c>
    </row>
    <row r="85515" spans="1:3" x14ac:dyDescent="0.25">
      <c r="A85515" s="8">
        <v>346381</v>
      </c>
      <c r="B85515" s="8">
        <v>18</v>
      </c>
      <c r="C85515" s="9">
        <v>43478.593657407408</v>
      </c>
    </row>
    <row r="85516" spans="1:3" x14ac:dyDescent="0.25">
      <c r="A85516" s="8">
        <v>346380</v>
      </c>
      <c r="B85516" s="8">
        <v>18</v>
      </c>
      <c r="C85516" s="9">
        <v>43478.590185185189</v>
      </c>
    </row>
    <row r="85517" spans="1:3" x14ac:dyDescent="0.25">
      <c r="A85517" s="8">
        <v>346379</v>
      </c>
      <c r="B85517" s="8">
        <v>17</v>
      </c>
      <c r="C85517" s="9">
        <v>43478.586701388886</v>
      </c>
    </row>
    <row r="85518" spans="1:3" x14ac:dyDescent="0.25">
      <c r="A85518" s="8">
        <v>346378</v>
      </c>
      <c r="B85518" s="8">
        <v>15</v>
      </c>
      <c r="C85518" s="9">
        <v>43478.583229166667</v>
      </c>
    </row>
    <row r="85519" spans="1:3" x14ac:dyDescent="0.25">
      <c r="A85519" s="8">
        <v>346377</v>
      </c>
      <c r="B85519" s="8">
        <v>15</v>
      </c>
      <c r="C85519" s="9">
        <v>43478.579745370371</v>
      </c>
    </row>
    <row r="85520" spans="1:3" x14ac:dyDescent="0.25">
      <c r="A85520" s="8">
        <v>346376</v>
      </c>
      <c r="B85520" s="8">
        <v>15</v>
      </c>
      <c r="C85520" s="9">
        <v>43478.576273148145</v>
      </c>
    </row>
    <row r="85521" spans="1:3" x14ac:dyDescent="0.25">
      <c r="A85521" s="8">
        <v>346375</v>
      </c>
      <c r="B85521" s="8">
        <v>15</v>
      </c>
      <c r="C85521" s="9">
        <v>43478.572800925926</v>
      </c>
    </row>
    <row r="85522" spans="1:3" x14ac:dyDescent="0.25">
      <c r="A85522" s="8">
        <v>346374</v>
      </c>
      <c r="B85522" s="8">
        <v>15</v>
      </c>
      <c r="C85522" s="9">
        <v>43478.56931712963</v>
      </c>
    </row>
    <row r="85523" spans="1:3" x14ac:dyDescent="0.25">
      <c r="A85523" s="8">
        <v>346373</v>
      </c>
      <c r="B85523" s="8">
        <v>15</v>
      </c>
      <c r="C85523" s="9">
        <v>43478.565810185188</v>
      </c>
    </row>
    <row r="85524" spans="1:3" x14ac:dyDescent="0.25">
      <c r="A85524" s="8">
        <v>346372</v>
      </c>
      <c r="B85524" s="8">
        <v>15</v>
      </c>
      <c r="C85524" s="9">
        <v>43478.562141203707</v>
      </c>
    </row>
    <row r="85525" spans="1:3" x14ac:dyDescent="0.25">
      <c r="A85525" s="8">
        <v>346371</v>
      </c>
      <c r="B85525" s="8">
        <v>15</v>
      </c>
      <c r="C85525" s="9">
        <v>43478.558668981481</v>
      </c>
    </row>
    <row r="85526" spans="1:3" x14ac:dyDescent="0.25">
      <c r="A85526" s="8">
        <v>346370</v>
      </c>
      <c r="B85526" s="8">
        <v>13</v>
      </c>
      <c r="C85526" s="9">
        <v>43478.555185185185</v>
      </c>
    </row>
    <row r="85527" spans="1:3" x14ac:dyDescent="0.25">
      <c r="A85527" s="8">
        <v>346369</v>
      </c>
      <c r="B85527" s="8">
        <v>13</v>
      </c>
      <c r="C85527" s="9">
        <v>43478.551712962966</v>
      </c>
    </row>
    <row r="85528" spans="1:3" x14ac:dyDescent="0.25">
      <c r="A85528" s="8">
        <v>346368</v>
      </c>
      <c r="B85528" s="8">
        <v>13</v>
      </c>
      <c r="C85528" s="9">
        <v>43478.54824074074</v>
      </c>
    </row>
    <row r="85529" spans="1:3" x14ac:dyDescent="0.25">
      <c r="A85529" s="8">
        <v>346367</v>
      </c>
      <c r="B85529" s="8">
        <v>13</v>
      </c>
      <c r="C85529" s="8" t="s">
        <v>9009</v>
      </c>
    </row>
    <row r="85530" spans="1:3" x14ac:dyDescent="0.25">
      <c r="A85530" s="8">
        <v>346366</v>
      </c>
      <c r="B85530" s="8">
        <v>13</v>
      </c>
      <c r="C85530" s="9">
        <v>43478.541284722225</v>
      </c>
    </row>
    <row r="85531" spans="1:3" x14ac:dyDescent="0.25">
      <c r="A85531" s="8">
        <v>346365</v>
      </c>
      <c r="B85531" s="8">
        <v>13</v>
      </c>
      <c r="C85531" s="9">
        <v>43478.537812499999</v>
      </c>
    </row>
    <row r="85532" spans="1:3" x14ac:dyDescent="0.25">
      <c r="A85532" s="8">
        <v>346364</v>
      </c>
      <c r="B85532" s="8">
        <v>13</v>
      </c>
      <c r="C85532" s="9">
        <v>43478.534328703703</v>
      </c>
    </row>
    <row r="85533" spans="1:3" x14ac:dyDescent="0.25">
      <c r="A85533" s="8">
        <v>346363</v>
      </c>
      <c r="B85533" s="8">
        <v>11</v>
      </c>
      <c r="C85533" s="9">
        <v>43478.530856481484</v>
      </c>
    </row>
    <row r="85534" spans="1:3" x14ac:dyDescent="0.25">
      <c r="A85534" s="8">
        <v>346362</v>
      </c>
      <c r="B85534" s="8">
        <v>11</v>
      </c>
      <c r="C85534" s="9">
        <v>43478.527372685188</v>
      </c>
    </row>
    <row r="85535" spans="1:3" x14ac:dyDescent="0.25">
      <c r="A85535" s="8">
        <v>346361</v>
      </c>
      <c r="B85535" s="8">
        <v>9</v>
      </c>
      <c r="C85535" s="9">
        <v>43478.523900462962</v>
      </c>
    </row>
    <row r="85536" spans="1:3" x14ac:dyDescent="0.25">
      <c r="A85536" s="8">
        <v>346360</v>
      </c>
      <c r="B85536" s="8">
        <v>9</v>
      </c>
      <c r="C85536" s="9">
        <v>43478.520428240743</v>
      </c>
    </row>
    <row r="85537" spans="1:3" x14ac:dyDescent="0.25">
      <c r="A85537" s="8">
        <v>346359</v>
      </c>
      <c r="B85537" s="8">
        <v>9</v>
      </c>
      <c r="C85537" s="9">
        <v>43478.516944444447</v>
      </c>
    </row>
    <row r="85538" spans="1:3" x14ac:dyDescent="0.25">
      <c r="A85538" s="8">
        <v>346358</v>
      </c>
      <c r="B85538" s="8">
        <v>8</v>
      </c>
      <c r="C85538" s="9">
        <v>43478.513472222221</v>
      </c>
    </row>
    <row r="85539" spans="1:3" x14ac:dyDescent="0.25">
      <c r="A85539" s="8">
        <v>346357</v>
      </c>
      <c r="B85539" s="8">
        <v>8</v>
      </c>
      <c r="C85539" s="8" t="s">
        <v>9010</v>
      </c>
    </row>
    <row r="85540" spans="1:3" x14ac:dyDescent="0.25">
      <c r="A85540" s="8">
        <v>346356</v>
      </c>
      <c r="B85540" s="8">
        <v>6</v>
      </c>
      <c r="C85540" s="9">
        <v>43478.506516203706</v>
      </c>
    </row>
    <row r="85541" spans="1:3" x14ac:dyDescent="0.25">
      <c r="A85541" s="8">
        <v>346355</v>
      </c>
      <c r="B85541" s="8">
        <v>6</v>
      </c>
      <c r="C85541" s="9">
        <v>43478.50304398148</v>
      </c>
    </row>
    <row r="85542" spans="1:3" x14ac:dyDescent="0.25">
      <c r="A85542" s="8">
        <v>346354</v>
      </c>
      <c r="B85542" s="8">
        <v>6</v>
      </c>
      <c r="C85542" s="9">
        <v>43478.499560185184</v>
      </c>
    </row>
    <row r="85543" spans="1:3" x14ac:dyDescent="0.25">
      <c r="A85543" s="8">
        <v>346353</v>
      </c>
      <c r="B85543" s="8">
        <v>6</v>
      </c>
      <c r="C85543" s="9">
        <v>43478.496087962965</v>
      </c>
    </row>
    <row r="85544" spans="1:3" x14ac:dyDescent="0.25">
      <c r="A85544" s="8">
        <v>346352</v>
      </c>
      <c r="B85544" s="8">
        <v>6</v>
      </c>
      <c r="C85544" s="9">
        <v>43478.492604166669</v>
      </c>
    </row>
    <row r="85545" spans="1:3" x14ac:dyDescent="0.25">
      <c r="A85545" s="8">
        <v>346351</v>
      </c>
      <c r="B85545" s="8">
        <v>6</v>
      </c>
      <c r="C85545" s="9">
        <v>43478.489131944443</v>
      </c>
    </row>
    <row r="85546" spans="1:3" x14ac:dyDescent="0.25">
      <c r="A85546" s="8">
        <v>346350</v>
      </c>
      <c r="B85546" s="8">
        <v>4</v>
      </c>
      <c r="C85546" s="9">
        <v>43478.485659722224</v>
      </c>
    </row>
    <row r="85547" spans="1:3" x14ac:dyDescent="0.25">
      <c r="A85547" s="8">
        <v>346349</v>
      </c>
      <c r="B85547" s="8">
        <v>4</v>
      </c>
      <c r="C85547" s="9">
        <v>43478.482175925928</v>
      </c>
    </row>
    <row r="85548" spans="1:3" x14ac:dyDescent="0.25">
      <c r="A85548" s="8">
        <v>346348</v>
      </c>
      <c r="B85548" s="8">
        <v>4</v>
      </c>
      <c r="C85548" s="9">
        <v>43478.478703703702</v>
      </c>
    </row>
    <row r="85549" spans="1:3" x14ac:dyDescent="0.25">
      <c r="A85549" s="8">
        <v>346347</v>
      </c>
      <c r="B85549" s="8">
        <v>4</v>
      </c>
      <c r="C85549" s="9">
        <v>43478.475173611114</v>
      </c>
    </row>
    <row r="85550" spans="1:3" x14ac:dyDescent="0.25">
      <c r="A85550" s="8">
        <v>346346</v>
      </c>
      <c r="B85550" s="8">
        <v>4</v>
      </c>
      <c r="C85550" s="9">
        <v>43478.471701388888</v>
      </c>
    </row>
    <row r="85551" spans="1:3" x14ac:dyDescent="0.25">
      <c r="A85551" s="8">
        <v>346345</v>
      </c>
      <c r="B85551" s="8">
        <v>4</v>
      </c>
      <c r="C85551" s="9">
        <v>43478.468229166669</v>
      </c>
    </row>
    <row r="85552" spans="1:3" x14ac:dyDescent="0.25">
      <c r="A85552" s="8">
        <v>346344</v>
      </c>
      <c r="B85552" s="8">
        <v>4</v>
      </c>
      <c r="C85552" s="8" t="s">
        <v>9011</v>
      </c>
    </row>
    <row r="85553" spans="1:3" x14ac:dyDescent="0.25">
      <c r="A85553" s="8">
        <v>346343</v>
      </c>
      <c r="B85553" s="8">
        <v>4</v>
      </c>
      <c r="C85553" s="9">
        <v>43478.461273148147</v>
      </c>
    </row>
    <row r="85554" spans="1:3" x14ac:dyDescent="0.25">
      <c r="A85554" s="8">
        <v>346342</v>
      </c>
      <c r="B85554" s="8">
        <v>4</v>
      </c>
      <c r="C85554" s="9">
        <v>43478.457800925928</v>
      </c>
    </row>
    <row r="85555" spans="1:3" x14ac:dyDescent="0.25">
      <c r="A85555" s="8">
        <v>346341</v>
      </c>
      <c r="B85555" s="8">
        <v>4</v>
      </c>
      <c r="C85555" s="9">
        <v>43478.454317129632</v>
      </c>
    </row>
    <row r="85556" spans="1:3" x14ac:dyDescent="0.25">
      <c r="A85556" s="8">
        <v>346340</v>
      </c>
      <c r="B85556" s="8">
        <v>4</v>
      </c>
      <c r="C85556" s="9">
        <v>43478.450844907406</v>
      </c>
    </row>
    <row r="85557" spans="1:3" x14ac:dyDescent="0.25">
      <c r="A85557" s="8">
        <v>346339</v>
      </c>
      <c r="B85557" s="8">
        <v>2</v>
      </c>
      <c r="C85557" s="8" t="s">
        <v>9012</v>
      </c>
    </row>
    <row r="85558" spans="1:3" x14ac:dyDescent="0.25">
      <c r="A85558" s="8">
        <v>346338</v>
      </c>
      <c r="B85558" s="8">
        <v>4</v>
      </c>
      <c r="C85558" s="9">
        <v>43478.443541666667</v>
      </c>
    </row>
    <row r="85559" spans="1:3" x14ac:dyDescent="0.25">
      <c r="A85559" s="8">
        <v>346337</v>
      </c>
      <c r="B85559" s="8">
        <v>4</v>
      </c>
      <c r="C85559" s="9">
        <v>43478.440057870372</v>
      </c>
    </row>
    <row r="85560" spans="1:3" x14ac:dyDescent="0.25">
      <c r="A85560" s="8">
        <v>346336</v>
      </c>
      <c r="B85560" s="8">
        <v>4</v>
      </c>
      <c r="C85560" s="9">
        <v>43478.436585648145</v>
      </c>
    </row>
    <row r="85561" spans="1:3" x14ac:dyDescent="0.25">
      <c r="A85561" s="8">
        <v>346335</v>
      </c>
      <c r="B85561" s="8">
        <v>4</v>
      </c>
      <c r="C85561" s="8" t="s">
        <v>9013</v>
      </c>
    </row>
    <row r="85562" spans="1:3" x14ac:dyDescent="0.25">
      <c r="A85562" s="8">
        <v>346334</v>
      </c>
      <c r="B85562" s="8">
        <v>2</v>
      </c>
      <c r="C85562" s="9">
        <v>43478.429629629631</v>
      </c>
    </row>
    <row r="85563" spans="1:3" x14ac:dyDescent="0.25">
      <c r="A85563" s="8">
        <v>346333</v>
      </c>
      <c r="B85563" s="8">
        <v>2</v>
      </c>
      <c r="C85563" s="9">
        <v>43478.426157407404</v>
      </c>
    </row>
    <row r="85564" spans="1:3" x14ac:dyDescent="0.25">
      <c r="A85564" s="8">
        <v>346332</v>
      </c>
      <c r="B85564" s="8">
        <v>1</v>
      </c>
      <c r="C85564" s="9">
        <v>43478.422673611109</v>
      </c>
    </row>
    <row r="85565" spans="1:3" x14ac:dyDescent="0.25">
      <c r="A85565" s="8">
        <v>346331</v>
      </c>
      <c r="B85565" s="8">
        <v>2</v>
      </c>
      <c r="C85565" s="9">
        <v>43478.41920138889</v>
      </c>
    </row>
    <row r="85566" spans="1:3" x14ac:dyDescent="0.25">
      <c r="A85566" s="8">
        <v>346330</v>
      </c>
      <c r="B85566" s="8">
        <v>1</v>
      </c>
      <c r="C85566" s="9">
        <v>43478.415717592594</v>
      </c>
    </row>
    <row r="85567" spans="1:3" x14ac:dyDescent="0.25">
      <c r="A85567" s="8">
        <v>346329</v>
      </c>
      <c r="B85567" s="8">
        <v>1</v>
      </c>
      <c r="C85567" s="9">
        <v>43478.412233796298</v>
      </c>
    </row>
    <row r="85568" spans="1:3" x14ac:dyDescent="0.25">
      <c r="A85568" s="8">
        <v>346328</v>
      </c>
      <c r="B85568" s="8">
        <v>1</v>
      </c>
      <c r="C85568" s="9">
        <v>43478.408761574072</v>
      </c>
    </row>
    <row r="85569" spans="1:3" x14ac:dyDescent="0.25">
      <c r="A85569" s="8">
        <v>346327</v>
      </c>
      <c r="B85569" s="8">
        <v>1</v>
      </c>
      <c r="C85569" s="8" t="s">
        <v>9014</v>
      </c>
    </row>
    <row r="85570" spans="1:3" x14ac:dyDescent="0.25">
      <c r="A85570" s="8">
        <v>346326</v>
      </c>
      <c r="B85570" s="8">
        <v>1</v>
      </c>
      <c r="C85570" s="9">
        <v>43478.401805555557</v>
      </c>
    </row>
    <row r="85571" spans="1:3" x14ac:dyDescent="0.25">
      <c r="A85571" s="8">
        <v>346325</v>
      </c>
      <c r="B85571" s="8">
        <v>2</v>
      </c>
      <c r="C85571" s="9">
        <v>43478.398333333331</v>
      </c>
    </row>
    <row r="85572" spans="1:3" x14ac:dyDescent="0.25">
      <c r="A85572" s="8">
        <v>346324</v>
      </c>
      <c r="B85572" s="8">
        <v>1</v>
      </c>
      <c r="C85572" s="9">
        <v>43478.394849537035</v>
      </c>
    </row>
    <row r="85573" spans="1:3" x14ac:dyDescent="0.25">
      <c r="A85573" s="8">
        <v>346323</v>
      </c>
      <c r="B85573" s="8">
        <v>1</v>
      </c>
      <c r="C85573" s="9">
        <v>43478.391377314816</v>
      </c>
    </row>
    <row r="85574" spans="1:3" x14ac:dyDescent="0.25">
      <c r="A85574" s="8">
        <v>346322</v>
      </c>
      <c r="B85574" s="8">
        <v>2</v>
      </c>
      <c r="C85574" s="9">
        <v>43478.38789351852</v>
      </c>
    </row>
    <row r="85575" spans="1:3" x14ac:dyDescent="0.25">
      <c r="A85575" s="8">
        <v>346321</v>
      </c>
      <c r="B85575" s="8">
        <v>2</v>
      </c>
      <c r="C85575" s="9">
        <v>43478.384421296294</v>
      </c>
    </row>
    <row r="85576" spans="1:3" x14ac:dyDescent="0.25">
      <c r="A85576" s="8">
        <v>346320</v>
      </c>
      <c r="B85576" s="8">
        <v>2</v>
      </c>
      <c r="C85576" s="9">
        <v>43478.380949074075</v>
      </c>
    </row>
    <row r="85577" spans="1:3" x14ac:dyDescent="0.25">
      <c r="A85577" s="8">
        <v>346319</v>
      </c>
      <c r="B85577" s="8">
        <v>2</v>
      </c>
      <c r="C85577" s="9">
        <v>43478.377465277779</v>
      </c>
    </row>
    <row r="85578" spans="1:3" x14ac:dyDescent="0.25">
      <c r="A85578" s="8">
        <v>346318</v>
      </c>
      <c r="B85578" s="8">
        <v>2</v>
      </c>
      <c r="C85578" s="9">
        <v>43478.373993055553</v>
      </c>
    </row>
    <row r="85579" spans="1:3" x14ac:dyDescent="0.25">
      <c r="A85579" s="8">
        <v>346317</v>
      </c>
      <c r="B85579" s="8">
        <v>2</v>
      </c>
      <c r="C85579" s="8" t="s">
        <v>9015</v>
      </c>
    </row>
    <row r="85580" spans="1:3" x14ac:dyDescent="0.25">
      <c r="A85580" s="8">
        <v>346316</v>
      </c>
      <c r="B85580" s="8">
        <v>4</v>
      </c>
      <c r="C85580" s="9">
        <v>43478.367037037038</v>
      </c>
    </row>
    <row r="85581" spans="1:3" x14ac:dyDescent="0.25">
      <c r="A85581" s="8">
        <v>346315</v>
      </c>
      <c r="B85581" s="8">
        <v>4</v>
      </c>
      <c r="C85581" s="9">
        <v>43478.363564814812</v>
      </c>
    </row>
    <row r="85582" spans="1:3" x14ac:dyDescent="0.25">
      <c r="A85582" s="8">
        <v>346314</v>
      </c>
      <c r="B85582" s="8">
        <v>4</v>
      </c>
      <c r="C85582" s="9">
        <v>43478.360081018516</v>
      </c>
    </row>
    <row r="85583" spans="1:3" x14ac:dyDescent="0.25">
      <c r="A85583" s="8">
        <v>346313</v>
      </c>
      <c r="B85583" s="8">
        <v>4</v>
      </c>
      <c r="C85583" s="9">
        <v>43478.356585648151</v>
      </c>
    </row>
    <row r="85584" spans="1:3" x14ac:dyDescent="0.25">
      <c r="A85584" s="8">
        <v>346312</v>
      </c>
      <c r="B85584" s="8">
        <v>6</v>
      </c>
      <c r="C85584" s="9">
        <v>43478.353113425925</v>
      </c>
    </row>
    <row r="85585" spans="1:3" x14ac:dyDescent="0.25">
      <c r="A85585" s="8">
        <v>346311</v>
      </c>
      <c r="B85585" s="8">
        <v>6</v>
      </c>
      <c r="C85585" s="9">
        <v>43478.349641203706</v>
      </c>
    </row>
    <row r="85586" spans="1:3" x14ac:dyDescent="0.25">
      <c r="A85586" s="8">
        <v>346310</v>
      </c>
      <c r="B85586" s="8">
        <v>6</v>
      </c>
      <c r="C85586" s="9">
        <v>43478.34615740741</v>
      </c>
    </row>
    <row r="85587" spans="1:3" x14ac:dyDescent="0.25">
      <c r="A85587" s="8">
        <v>346309</v>
      </c>
      <c r="B85587" s="8">
        <v>6</v>
      </c>
      <c r="C85587" s="8" t="s">
        <v>9016</v>
      </c>
    </row>
    <row r="85588" spans="1:3" x14ac:dyDescent="0.25">
      <c r="A85588" s="8">
        <v>346308</v>
      </c>
      <c r="B85588" s="8">
        <v>6</v>
      </c>
      <c r="C85588" s="9">
        <v>43478.33902777778</v>
      </c>
    </row>
    <row r="85589" spans="1:3" x14ac:dyDescent="0.25">
      <c r="A85589" s="8">
        <v>346307</v>
      </c>
      <c r="B85589" s="8">
        <v>8</v>
      </c>
      <c r="C85589" s="8" t="s">
        <v>9017</v>
      </c>
    </row>
    <row r="85590" spans="1:3" x14ac:dyDescent="0.25">
      <c r="A85590" s="8">
        <v>346306</v>
      </c>
      <c r="B85590" s="8">
        <v>8</v>
      </c>
      <c r="C85590" s="9">
        <v>43478.332071759258</v>
      </c>
    </row>
    <row r="85591" spans="1:3" x14ac:dyDescent="0.25">
      <c r="A85591" s="8">
        <v>346305</v>
      </c>
      <c r="B85591" s="8">
        <v>8</v>
      </c>
      <c r="C85591" s="9">
        <v>43478.328599537039</v>
      </c>
    </row>
    <row r="85592" spans="1:3" x14ac:dyDescent="0.25">
      <c r="A85592" s="8">
        <v>346304</v>
      </c>
      <c r="B85592" s="8">
        <v>6</v>
      </c>
      <c r="C85592" s="9">
        <v>43478.325127314813</v>
      </c>
    </row>
    <row r="85593" spans="1:3" x14ac:dyDescent="0.25">
      <c r="A85593" s="8">
        <v>346303</v>
      </c>
      <c r="B85593" s="8">
        <v>8</v>
      </c>
      <c r="C85593" s="8" t="s">
        <v>9018</v>
      </c>
    </row>
    <row r="85594" spans="1:3" x14ac:dyDescent="0.25">
      <c r="A85594" s="8">
        <v>346302</v>
      </c>
      <c r="B85594" s="8">
        <v>8</v>
      </c>
      <c r="C85594" s="9">
        <v>43478.318171296298</v>
      </c>
    </row>
    <row r="85595" spans="1:3" x14ac:dyDescent="0.25">
      <c r="A85595" s="8">
        <v>346301</v>
      </c>
      <c r="B85595" s="8">
        <v>8</v>
      </c>
      <c r="C85595" s="9">
        <v>43478.314699074072</v>
      </c>
    </row>
    <row r="85596" spans="1:3" x14ac:dyDescent="0.25">
      <c r="A85596" s="8">
        <v>346300</v>
      </c>
      <c r="B85596" s="8">
        <v>8</v>
      </c>
      <c r="C85596" s="9">
        <v>43478.311226851853</v>
      </c>
    </row>
    <row r="85597" spans="1:3" x14ac:dyDescent="0.25">
      <c r="A85597" s="8">
        <v>346299</v>
      </c>
      <c r="B85597" s="8">
        <v>6</v>
      </c>
      <c r="C85597" s="9">
        <v>43478.307754629626</v>
      </c>
    </row>
    <row r="85598" spans="1:3" x14ac:dyDescent="0.25">
      <c r="A85598" s="8">
        <v>346298</v>
      </c>
      <c r="B85598" s="8">
        <v>6</v>
      </c>
      <c r="C85598" s="8" t="s">
        <v>9019</v>
      </c>
    </row>
    <row r="85599" spans="1:3" x14ac:dyDescent="0.25">
      <c r="A85599" s="8">
        <v>346297</v>
      </c>
      <c r="B85599" s="8">
        <v>6</v>
      </c>
      <c r="C85599" s="9">
        <v>43478.300763888888</v>
      </c>
    </row>
    <row r="85600" spans="1:3" x14ac:dyDescent="0.25">
      <c r="A85600" s="8">
        <v>346296</v>
      </c>
      <c r="B85600" s="8">
        <v>6</v>
      </c>
      <c r="C85600" s="9">
        <v>43478.297291666669</v>
      </c>
    </row>
    <row r="85601" spans="1:3" x14ac:dyDescent="0.25">
      <c r="A85601" s="8">
        <v>346295</v>
      </c>
      <c r="B85601" s="8">
        <v>6</v>
      </c>
      <c r="C85601" s="9">
        <v>43478.293819444443</v>
      </c>
    </row>
    <row r="85602" spans="1:3" x14ac:dyDescent="0.25">
      <c r="A85602" s="8">
        <v>346294</v>
      </c>
      <c r="B85602" s="8">
        <v>8</v>
      </c>
      <c r="C85602" s="9">
        <v>43478.290289351855</v>
      </c>
    </row>
    <row r="85603" spans="1:3" x14ac:dyDescent="0.25">
      <c r="A85603" s="8">
        <v>346293</v>
      </c>
      <c r="B85603" s="8">
        <v>8</v>
      </c>
      <c r="C85603" s="9">
        <v>43478.286805555559</v>
      </c>
    </row>
    <row r="85604" spans="1:3" x14ac:dyDescent="0.25">
      <c r="A85604" s="8">
        <v>346292</v>
      </c>
      <c r="B85604" s="8">
        <v>6</v>
      </c>
      <c r="C85604" s="9">
        <v>43478.283333333333</v>
      </c>
    </row>
    <row r="85605" spans="1:3" x14ac:dyDescent="0.25">
      <c r="A85605" s="8">
        <v>346291</v>
      </c>
      <c r="B85605" s="8">
        <v>8</v>
      </c>
      <c r="C85605" s="9">
        <v>43478.279861111114</v>
      </c>
    </row>
    <row r="85606" spans="1:3" x14ac:dyDescent="0.25">
      <c r="A85606" s="8">
        <v>346290</v>
      </c>
      <c r="B85606" s="8">
        <v>8</v>
      </c>
      <c r="C85606" s="9">
        <v>43478.276388888888</v>
      </c>
    </row>
    <row r="85607" spans="1:3" x14ac:dyDescent="0.25">
      <c r="A85607" s="8">
        <v>346289</v>
      </c>
      <c r="B85607" s="8">
        <v>8</v>
      </c>
      <c r="C85607" s="9">
        <v>43478.272893518515</v>
      </c>
    </row>
    <row r="85608" spans="1:3" x14ac:dyDescent="0.25">
      <c r="A85608" s="8">
        <v>346288</v>
      </c>
      <c r="B85608" s="8">
        <v>6</v>
      </c>
      <c r="C85608" s="9">
        <v>43478.269421296296</v>
      </c>
    </row>
    <row r="85609" spans="1:3" x14ac:dyDescent="0.25">
      <c r="A85609" s="8">
        <v>346287</v>
      </c>
      <c r="B85609" s="8">
        <v>6</v>
      </c>
      <c r="C85609" s="8" t="s">
        <v>9020</v>
      </c>
    </row>
    <row r="85610" spans="1:3" x14ac:dyDescent="0.25">
      <c r="A85610" s="8">
        <v>346286</v>
      </c>
      <c r="B85610" s="8">
        <v>6</v>
      </c>
      <c r="C85610" s="9">
        <v>43478.262465277781</v>
      </c>
    </row>
    <row r="85611" spans="1:3" x14ac:dyDescent="0.25">
      <c r="A85611" s="8">
        <v>346285</v>
      </c>
      <c r="B85611" s="8">
        <v>8</v>
      </c>
      <c r="C85611" s="9">
        <v>43478.258993055555</v>
      </c>
    </row>
    <row r="85612" spans="1:3" x14ac:dyDescent="0.25">
      <c r="A85612" s="8">
        <v>346284</v>
      </c>
      <c r="B85612" s="8">
        <v>8</v>
      </c>
      <c r="C85612" s="9">
        <v>43478.255520833336</v>
      </c>
    </row>
    <row r="85613" spans="1:3" x14ac:dyDescent="0.25">
      <c r="A85613" s="8">
        <v>346283</v>
      </c>
      <c r="B85613" s="8">
        <v>8</v>
      </c>
      <c r="C85613" s="9">
        <v>43478.25203703704</v>
      </c>
    </row>
    <row r="85614" spans="1:3" x14ac:dyDescent="0.25">
      <c r="A85614" s="8">
        <v>346282</v>
      </c>
      <c r="B85614" s="8">
        <v>6</v>
      </c>
      <c r="C85614" s="9">
        <v>43478.248564814814</v>
      </c>
    </row>
    <row r="85615" spans="1:3" x14ac:dyDescent="0.25">
      <c r="A85615" s="8">
        <v>346281</v>
      </c>
      <c r="B85615" s="8">
        <v>6</v>
      </c>
      <c r="C85615" s="9">
        <v>43478.245092592595</v>
      </c>
    </row>
    <row r="85616" spans="1:3" x14ac:dyDescent="0.25">
      <c r="A85616" s="8">
        <v>346280</v>
      </c>
      <c r="B85616" s="8">
        <v>6</v>
      </c>
      <c r="C85616" s="9">
        <v>43478.241620370369</v>
      </c>
    </row>
    <row r="85617" spans="1:3" x14ac:dyDescent="0.25">
      <c r="A85617" s="8">
        <v>346279</v>
      </c>
      <c r="B85617" s="8">
        <v>4</v>
      </c>
      <c r="C85617" s="9">
        <v>43478.238136574073</v>
      </c>
    </row>
    <row r="85618" spans="1:3" x14ac:dyDescent="0.25">
      <c r="A85618" s="8">
        <v>346278</v>
      </c>
      <c r="B85618" s="8">
        <v>6</v>
      </c>
      <c r="C85618" s="9">
        <v>43478.234537037039</v>
      </c>
    </row>
    <row r="85619" spans="1:3" x14ac:dyDescent="0.25">
      <c r="A85619" s="8">
        <v>346277</v>
      </c>
      <c r="B85619" s="8">
        <v>6</v>
      </c>
      <c r="C85619" s="9">
        <v>43478.231064814812</v>
      </c>
    </row>
    <row r="85620" spans="1:3" x14ac:dyDescent="0.25">
      <c r="A85620" s="8">
        <v>346276</v>
      </c>
      <c r="B85620" s="8">
        <v>6</v>
      </c>
      <c r="C85620" s="9">
        <v>43478.227581018517</v>
      </c>
    </row>
    <row r="85621" spans="1:3" x14ac:dyDescent="0.25">
      <c r="A85621" s="8">
        <v>346275</v>
      </c>
      <c r="B85621" s="8">
        <v>8</v>
      </c>
      <c r="C85621" s="9">
        <v>43478.224108796298</v>
      </c>
    </row>
    <row r="85622" spans="1:3" x14ac:dyDescent="0.25">
      <c r="A85622" s="8">
        <v>346274</v>
      </c>
      <c r="B85622" s="8">
        <v>6</v>
      </c>
      <c r="C85622" s="9">
        <v>43478.220636574071</v>
      </c>
    </row>
    <row r="85623" spans="1:3" x14ac:dyDescent="0.25">
      <c r="A85623" s="8">
        <v>346273</v>
      </c>
      <c r="B85623" s="8">
        <v>4</v>
      </c>
      <c r="C85623" s="9">
        <v>43478.217164351852</v>
      </c>
    </row>
    <row r="85624" spans="1:3" x14ac:dyDescent="0.25">
      <c r="A85624" s="8">
        <v>346272</v>
      </c>
      <c r="B85624" s="8">
        <v>4</v>
      </c>
      <c r="C85624" s="8" t="s">
        <v>9021</v>
      </c>
    </row>
    <row r="85625" spans="1:3" x14ac:dyDescent="0.25">
      <c r="A85625" s="8">
        <v>346271</v>
      </c>
      <c r="B85625" s="8">
        <v>4</v>
      </c>
      <c r="C85625" s="9">
        <v>43478.21020833333</v>
      </c>
    </row>
    <row r="85626" spans="1:3" x14ac:dyDescent="0.25">
      <c r="A85626" s="8">
        <v>346270</v>
      </c>
      <c r="B85626" s="8">
        <v>4</v>
      </c>
      <c r="C85626" s="9">
        <v>43478.206736111111</v>
      </c>
    </row>
    <row r="85627" spans="1:3" x14ac:dyDescent="0.25">
      <c r="A85627" s="8">
        <v>346269</v>
      </c>
      <c r="B85627" s="8">
        <v>4</v>
      </c>
      <c r="C85627" s="9">
        <v>43478.203263888892</v>
      </c>
    </row>
    <row r="85628" spans="1:3" x14ac:dyDescent="0.25">
      <c r="A85628" s="8">
        <v>346268</v>
      </c>
      <c r="B85628" s="8">
        <v>2</v>
      </c>
      <c r="C85628" s="9">
        <v>43478.199791666666</v>
      </c>
    </row>
    <row r="85629" spans="1:3" x14ac:dyDescent="0.25">
      <c r="A85629" s="8">
        <v>346267</v>
      </c>
      <c r="B85629" s="8">
        <v>4</v>
      </c>
      <c r="C85629" s="9">
        <v>43478.19630787037</v>
      </c>
    </row>
    <row r="85630" spans="1:3" x14ac:dyDescent="0.25">
      <c r="A85630" s="8">
        <v>346266</v>
      </c>
      <c r="B85630" s="8">
        <v>4</v>
      </c>
      <c r="C85630" s="9">
        <v>43478.192835648151</v>
      </c>
    </row>
    <row r="85631" spans="1:3" x14ac:dyDescent="0.25">
      <c r="A85631" s="8">
        <v>346265</v>
      </c>
      <c r="B85631" s="8">
        <v>4</v>
      </c>
      <c r="C85631" s="9">
        <v>43478.189363425925</v>
      </c>
    </row>
    <row r="85632" spans="1:3" x14ac:dyDescent="0.25">
      <c r="A85632" s="8">
        <v>346264</v>
      </c>
      <c r="B85632" s="8">
        <v>6</v>
      </c>
      <c r="C85632" s="9">
        <v>43478.185891203706</v>
      </c>
    </row>
    <row r="85633" spans="1:3" x14ac:dyDescent="0.25">
      <c r="A85633" s="8">
        <v>346263</v>
      </c>
      <c r="B85633" s="8">
        <v>6</v>
      </c>
      <c r="C85633" s="9">
        <v>43478.18240740741</v>
      </c>
    </row>
    <row r="85634" spans="1:3" x14ac:dyDescent="0.25">
      <c r="A85634" s="8">
        <v>346262</v>
      </c>
      <c r="B85634" s="8">
        <v>6</v>
      </c>
      <c r="C85634" s="9">
        <v>43478.178935185184</v>
      </c>
    </row>
    <row r="85635" spans="1:3" x14ac:dyDescent="0.25">
      <c r="A85635" s="8">
        <v>346261</v>
      </c>
      <c r="B85635" s="8">
        <v>8</v>
      </c>
      <c r="C85635" s="9">
        <v>43478.175462962965</v>
      </c>
    </row>
    <row r="85636" spans="1:3" x14ac:dyDescent="0.25">
      <c r="A85636" s="8">
        <v>346260</v>
      </c>
      <c r="B85636" s="8">
        <v>8</v>
      </c>
      <c r="C85636" s="8" t="s">
        <v>9022</v>
      </c>
    </row>
    <row r="85637" spans="1:3" x14ac:dyDescent="0.25">
      <c r="A85637" s="8">
        <v>346259</v>
      </c>
      <c r="B85637" s="8">
        <v>6</v>
      </c>
      <c r="C85637" s="9">
        <v>43478.168506944443</v>
      </c>
    </row>
    <row r="85638" spans="1:3" x14ac:dyDescent="0.25">
      <c r="A85638" s="8">
        <v>346258</v>
      </c>
      <c r="B85638" s="8">
        <v>4</v>
      </c>
      <c r="C85638" s="9">
        <v>43478.165034722224</v>
      </c>
    </row>
    <row r="85639" spans="1:3" x14ac:dyDescent="0.25">
      <c r="A85639" s="8">
        <v>346257</v>
      </c>
      <c r="B85639" s="8">
        <v>4</v>
      </c>
      <c r="C85639" s="9">
        <v>43478.161562499998</v>
      </c>
    </row>
    <row r="85640" spans="1:3" x14ac:dyDescent="0.25">
      <c r="A85640" s="8">
        <v>346256</v>
      </c>
      <c r="B85640" s="8">
        <v>6</v>
      </c>
      <c r="C85640" s="9">
        <v>43478.158078703702</v>
      </c>
    </row>
    <row r="85641" spans="1:3" x14ac:dyDescent="0.25">
      <c r="A85641" s="8">
        <v>346255</v>
      </c>
      <c r="B85641" s="8">
        <v>4</v>
      </c>
      <c r="C85641" s="9">
        <v>43478.154606481483</v>
      </c>
    </row>
    <row r="85642" spans="1:3" x14ac:dyDescent="0.25">
      <c r="A85642" s="8">
        <v>346254</v>
      </c>
      <c r="B85642" s="8">
        <v>4</v>
      </c>
      <c r="C85642" s="9">
        <v>43478.151134259257</v>
      </c>
    </row>
    <row r="85643" spans="1:3" x14ac:dyDescent="0.25">
      <c r="A85643" s="8">
        <v>346253</v>
      </c>
      <c r="B85643" s="8">
        <v>4</v>
      </c>
      <c r="C85643" s="9">
        <v>43478.147650462961</v>
      </c>
    </row>
    <row r="85644" spans="1:3" x14ac:dyDescent="0.25">
      <c r="A85644" s="8">
        <v>346252</v>
      </c>
      <c r="B85644" s="8">
        <v>4</v>
      </c>
      <c r="C85644" s="9">
        <v>43478.144178240742</v>
      </c>
    </row>
    <row r="85645" spans="1:3" x14ac:dyDescent="0.25">
      <c r="A85645" s="8">
        <v>346251</v>
      </c>
      <c r="B85645" s="8">
        <v>6</v>
      </c>
      <c r="C85645" s="9">
        <v>43478.140706018516</v>
      </c>
    </row>
    <row r="85646" spans="1:3" x14ac:dyDescent="0.25">
      <c r="A85646" s="8">
        <v>346250</v>
      </c>
      <c r="B85646" s="8">
        <v>4</v>
      </c>
      <c r="C85646" s="9">
        <v>43478.137233796297</v>
      </c>
    </row>
    <row r="85647" spans="1:3" x14ac:dyDescent="0.25">
      <c r="A85647" s="8">
        <v>346249</v>
      </c>
      <c r="B85647" s="8">
        <v>6</v>
      </c>
      <c r="C85647" s="9">
        <v>43478.133750000001</v>
      </c>
    </row>
    <row r="85648" spans="1:3" x14ac:dyDescent="0.25">
      <c r="A85648" s="8">
        <v>346248</v>
      </c>
      <c r="B85648" s="8">
        <v>6</v>
      </c>
      <c r="C85648" s="9">
        <v>43478.130277777775</v>
      </c>
    </row>
    <row r="85649" spans="1:3" x14ac:dyDescent="0.25">
      <c r="A85649" s="8">
        <v>346247</v>
      </c>
      <c r="B85649" s="8">
        <v>6</v>
      </c>
      <c r="C85649" s="9">
        <v>43478.126805555556</v>
      </c>
    </row>
    <row r="85650" spans="1:3" x14ac:dyDescent="0.25">
      <c r="A85650" s="8">
        <v>346246</v>
      </c>
      <c r="B85650" s="8">
        <v>6</v>
      </c>
      <c r="C85650" s="9">
        <v>43478.123333333337</v>
      </c>
    </row>
    <row r="85651" spans="1:3" x14ac:dyDescent="0.25">
      <c r="A85651" s="8">
        <v>346245</v>
      </c>
      <c r="B85651" s="8">
        <v>6</v>
      </c>
      <c r="C85651" s="9">
        <v>43478.119849537034</v>
      </c>
    </row>
    <row r="85652" spans="1:3" x14ac:dyDescent="0.25">
      <c r="A85652" s="8">
        <v>346244</v>
      </c>
      <c r="B85652" s="8">
        <v>8</v>
      </c>
      <c r="C85652" s="9">
        <v>43478.116377314815</v>
      </c>
    </row>
    <row r="85653" spans="1:3" x14ac:dyDescent="0.25">
      <c r="A85653" s="8">
        <v>346243</v>
      </c>
      <c r="B85653" s="8">
        <v>8</v>
      </c>
      <c r="C85653" s="9">
        <v>43478.112905092596</v>
      </c>
    </row>
    <row r="85654" spans="1:3" x14ac:dyDescent="0.25">
      <c r="A85654" s="8">
        <v>346242</v>
      </c>
      <c r="B85654" s="8">
        <v>8</v>
      </c>
      <c r="C85654" s="9">
        <v>43478.1094212963</v>
      </c>
    </row>
    <row r="85655" spans="1:3" x14ac:dyDescent="0.25">
      <c r="A85655" s="8">
        <v>346241</v>
      </c>
      <c r="B85655" s="8">
        <v>8</v>
      </c>
      <c r="C85655" s="9">
        <v>43478.105949074074</v>
      </c>
    </row>
    <row r="85656" spans="1:3" x14ac:dyDescent="0.25">
      <c r="A85656" s="8">
        <v>346240</v>
      </c>
      <c r="B85656" s="8">
        <v>8</v>
      </c>
      <c r="C85656" s="8" t="s">
        <v>9023</v>
      </c>
    </row>
    <row r="85657" spans="1:3" x14ac:dyDescent="0.25">
      <c r="A85657" s="8">
        <v>346239</v>
      </c>
      <c r="B85657" s="8">
        <v>8</v>
      </c>
      <c r="C85657" s="9">
        <v>43478.098993055559</v>
      </c>
    </row>
    <row r="85658" spans="1:3" x14ac:dyDescent="0.25">
      <c r="A85658" s="8">
        <v>346238</v>
      </c>
      <c r="B85658" s="8">
        <v>8</v>
      </c>
      <c r="C85658" s="9">
        <v>43478.095520833333</v>
      </c>
    </row>
    <row r="85659" spans="1:3" x14ac:dyDescent="0.25">
      <c r="A85659" s="8">
        <v>346237</v>
      </c>
      <c r="B85659" s="8">
        <v>8</v>
      </c>
      <c r="C85659" s="9">
        <v>43478.092037037037</v>
      </c>
    </row>
    <row r="85660" spans="1:3" x14ac:dyDescent="0.25">
      <c r="A85660" s="8">
        <v>346236</v>
      </c>
      <c r="B85660" s="8">
        <v>8</v>
      </c>
      <c r="C85660" s="9">
        <v>43478.088553240741</v>
      </c>
    </row>
    <row r="85661" spans="1:3" x14ac:dyDescent="0.25">
      <c r="A85661" s="8">
        <v>346235</v>
      </c>
      <c r="B85661" s="8">
        <v>6</v>
      </c>
      <c r="C85661" s="9">
        <v>43478.085069444445</v>
      </c>
    </row>
    <row r="85662" spans="1:3" x14ac:dyDescent="0.25">
      <c r="A85662" s="8">
        <v>346234</v>
      </c>
      <c r="B85662" s="8">
        <v>8</v>
      </c>
      <c r="C85662" s="9">
        <v>43478.081597222219</v>
      </c>
    </row>
    <row r="85663" spans="1:3" x14ac:dyDescent="0.25">
      <c r="A85663" s="8">
        <v>346233</v>
      </c>
      <c r="B85663" s="8">
        <v>8</v>
      </c>
      <c r="C85663" s="9">
        <v>43478.078125</v>
      </c>
    </row>
    <row r="85664" spans="1:3" x14ac:dyDescent="0.25">
      <c r="A85664" s="8">
        <v>346232</v>
      </c>
      <c r="B85664" s="8">
        <v>8</v>
      </c>
      <c r="C85664" s="8" t="s">
        <v>9024</v>
      </c>
    </row>
    <row r="85665" spans="1:3" x14ac:dyDescent="0.25">
      <c r="A85665" s="8">
        <v>346231</v>
      </c>
      <c r="B85665" s="8">
        <v>8</v>
      </c>
      <c r="C85665" s="9">
        <v>43478.071168981478</v>
      </c>
    </row>
    <row r="85666" spans="1:3" x14ac:dyDescent="0.25">
      <c r="A85666" s="8">
        <v>346230</v>
      </c>
      <c r="B85666" s="8">
        <v>9</v>
      </c>
      <c r="C85666" s="9">
        <v>43478.067696759259</v>
      </c>
    </row>
    <row r="85667" spans="1:3" x14ac:dyDescent="0.25">
      <c r="A85667" s="8">
        <v>346229</v>
      </c>
      <c r="B85667" s="8">
        <v>9</v>
      </c>
      <c r="C85667" s="9">
        <v>43478.06422453704</v>
      </c>
    </row>
    <row r="85668" spans="1:3" x14ac:dyDescent="0.25">
      <c r="A85668" s="8">
        <v>346228</v>
      </c>
      <c r="B85668" s="8">
        <v>8</v>
      </c>
      <c r="C85668" s="9">
        <v>43478.060752314814</v>
      </c>
    </row>
    <row r="85669" spans="1:3" x14ac:dyDescent="0.25">
      <c r="A85669" s="8">
        <v>346227</v>
      </c>
      <c r="B85669" s="8">
        <v>8</v>
      </c>
      <c r="C85669" s="9">
        <v>43478.057280092595</v>
      </c>
    </row>
    <row r="85670" spans="1:3" x14ac:dyDescent="0.25">
      <c r="A85670" s="8">
        <v>346226</v>
      </c>
      <c r="B85670" s="8">
        <v>9</v>
      </c>
      <c r="C85670" s="9">
        <v>43478.053796296299</v>
      </c>
    </row>
    <row r="85671" spans="1:3" x14ac:dyDescent="0.25">
      <c r="A85671" s="8">
        <v>346225</v>
      </c>
      <c r="B85671" s="8">
        <v>11</v>
      </c>
      <c r="C85671" s="9">
        <v>43478.050324074073</v>
      </c>
    </row>
    <row r="85672" spans="1:3" x14ac:dyDescent="0.25">
      <c r="A85672" s="8">
        <v>346224</v>
      </c>
      <c r="B85672" s="8">
        <v>11</v>
      </c>
      <c r="C85672" s="9">
        <v>43478.046851851854</v>
      </c>
    </row>
    <row r="85673" spans="1:3" x14ac:dyDescent="0.25">
      <c r="A85673" s="8">
        <v>346223</v>
      </c>
      <c r="B85673" s="8">
        <v>11</v>
      </c>
      <c r="C85673" s="9">
        <v>43478.043379629627</v>
      </c>
    </row>
    <row r="85674" spans="1:3" x14ac:dyDescent="0.25">
      <c r="A85674" s="8">
        <v>346222</v>
      </c>
      <c r="B85674" s="8">
        <v>13</v>
      </c>
      <c r="C85674" s="9">
        <v>43478.039907407408</v>
      </c>
    </row>
    <row r="85675" spans="1:3" x14ac:dyDescent="0.25">
      <c r="A85675" s="8">
        <v>346221</v>
      </c>
      <c r="B85675" s="8">
        <v>13</v>
      </c>
      <c r="C85675" s="9">
        <v>43478.036435185182</v>
      </c>
    </row>
    <row r="85676" spans="1:3" x14ac:dyDescent="0.25">
      <c r="A85676" s="8">
        <v>346220</v>
      </c>
      <c r="B85676" s="8">
        <v>15</v>
      </c>
      <c r="C85676" s="9">
        <v>43478.032951388886</v>
      </c>
    </row>
    <row r="85677" spans="1:3" x14ac:dyDescent="0.25">
      <c r="A85677" s="8">
        <v>346219</v>
      </c>
      <c r="B85677" s="8">
        <v>15</v>
      </c>
      <c r="C85677" s="9">
        <v>43478.029479166667</v>
      </c>
    </row>
    <row r="85678" spans="1:3" x14ac:dyDescent="0.25">
      <c r="A85678" s="8">
        <v>346218</v>
      </c>
      <c r="B85678" s="8">
        <v>15</v>
      </c>
      <c r="C85678" s="9">
        <v>43478.026006944441</v>
      </c>
    </row>
    <row r="85679" spans="1:3" x14ac:dyDescent="0.25">
      <c r="A85679" s="8">
        <v>346217</v>
      </c>
      <c r="B85679" s="8">
        <v>17</v>
      </c>
      <c r="C85679" s="9">
        <v>43478.022534722222</v>
      </c>
    </row>
    <row r="85680" spans="1:3" x14ac:dyDescent="0.25">
      <c r="A85680" s="8">
        <v>346216</v>
      </c>
      <c r="B85680" s="8">
        <v>18</v>
      </c>
      <c r="C85680" s="8" t="s">
        <v>9025</v>
      </c>
    </row>
    <row r="85681" spans="1:3" x14ac:dyDescent="0.25">
      <c r="A85681" s="8">
        <v>346215</v>
      </c>
      <c r="B85681" s="8">
        <v>20</v>
      </c>
      <c r="C85681" s="9">
        <v>43478.0155787037</v>
      </c>
    </row>
    <row r="85682" spans="1:3" x14ac:dyDescent="0.25">
      <c r="A85682" s="8">
        <v>346214</v>
      </c>
      <c r="B85682" s="8">
        <v>18</v>
      </c>
      <c r="C85682" s="9">
        <v>43478.012106481481</v>
      </c>
    </row>
    <row r="85683" spans="1:3" x14ac:dyDescent="0.25">
      <c r="A85683" s="8">
        <v>346213</v>
      </c>
      <c r="B85683" s="8">
        <v>20</v>
      </c>
      <c r="C85683" s="9">
        <v>43478.008634259262</v>
      </c>
    </row>
    <row r="85684" spans="1:3" x14ac:dyDescent="0.25">
      <c r="A85684" s="8">
        <v>346212</v>
      </c>
      <c r="B85684" s="8">
        <v>20</v>
      </c>
      <c r="C85684" s="9">
        <v>43478.005162037036</v>
      </c>
    </row>
    <row r="85685" spans="1:3" x14ac:dyDescent="0.25">
      <c r="A85685" s="8">
        <v>346211</v>
      </c>
      <c r="B85685" s="8">
        <v>20</v>
      </c>
      <c r="C85685" s="8" t="s">
        <v>9026</v>
      </c>
    </row>
    <row r="85686" spans="1:3" x14ac:dyDescent="0.25">
      <c r="A85686" s="8">
        <v>346210</v>
      </c>
      <c r="B85686" s="8">
        <v>20</v>
      </c>
      <c r="C85686" s="9">
        <v>43477.998206018521</v>
      </c>
    </row>
    <row r="85687" spans="1:3" x14ac:dyDescent="0.25">
      <c r="A85687" s="8">
        <v>346209</v>
      </c>
      <c r="B85687" s="8">
        <v>20</v>
      </c>
      <c r="C85687" s="9">
        <v>43477.994733796295</v>
      </c>
    </row>
    <row r="85688" spans="1:3" x14ac:dyDescent="0.25">
      <c r="A85688" s="8">
        <v>346208</v>
      </c>
      <c r="B85688" s="8">
        <v>20</v>
      </c>
      <c r="C85688" s="9">
        <v>43477.991261574076</v>
      </c>
    </row>
    <row r="85689" spans="1:3" x14ac:dyDescent="0.25">
      <c r="A85689" s="8">
        <v>346207</v>
      </c>
      <c r="B85689" s="8">
        <v>20</v>
      </c>
      <c r="C85689" s="8" t="s">
        <v>9027</v>
      </c>
    </row>
    <row r="85690" spans="1:3" x14ac:dyDescent="0.25">
      <c r="A85690" s="8">
        <v>346206</v>
      </c>
      <c r="B85690" s="8">
        <v>22</v>
      </c>
      <c r="C85690" s="9">
        <v>43477.984305555554</v>
      </c>
    </row>
    <row r="85691" spans="1:3" x14ac:dyDescent="0.25">
      <c r="A85691" s="8">
        <v>346205</v>
      </c>
      <c r="B85691" s="8">
        <v>22</v>
      </c>
      <c r="C85691" s="9">
        <v>43477.980833333335</v>
      </c>
    </row>
    <row r="85692" spans="1:3" x14ac:dyDescent="0.25">
      <c r="A85692" s="8">
        <v>346204</v>
      </c>
      <c r="B85692" s="8">
        <v>22</v>
      </c>
      <c r="C85692" s="9">
        <v>43477.977361111109</v>
      </c>
    </row>
    <row r="85693" spans="1:3" x14ac:dyDescent="0.25">
      <c r="A85693" s="8">
        <v>346203</v>
      </c>
      <c r="B85693" s="8">
        <v>24</v>
      </c>
      <c r="C85693" s="9">
        <v>43477.973877314813</v>
      </c>
    </row>
    <row r="85694" spans="1:3" x14ac:dyDescent="0.25">
      <c r="A85694" s="8">
        <v>346202</v>
      </c>
      <c r="B85694" s="8">
        <v>24</v>
      </c>
      <c r="C85694" s="9">
        <v>43477.970405092594</v>
      </c>
    </row>
    <row r="85695" spans="1:3" x14ac:dyDescent="0.25">
      <c r="A85695" s="8">
        <v>346201</v>
      </c>
      <c r="B85695" s="8">
        <v>22</v>
      </c>
      <c r="C85695" s="9">
        <v>43477.966932870368</v>
      </c>
    </row>
    <row r="85696" spans="1:3" x14ac:dyDescent="0.25">
      <c r="A85696" s="8">
        <v>346200</v>
      </c>
      <c r="B85696" s="8">
        <v>24</v>
      </c>
      <c r="C85696" s="8" t="s">
        <v>9028</v>
      </c>
    </row>
    <row r="85697" spans="1:3" x14ac:dyDescent="0.25">
      <c r="A85697" s="8">
        <v>346199</v>
      </c>
      <c r="B85697" s="8">
        <v>24</v>
      </c>
      <c r="C85697" s="9">
        <v>43477.959976851853</v>
      </c>
    </row>
    <row r="85698" spans="1:3" x14ac:dyDescent="0.25">
      <c r="A85698" s="8">
        <v>346198</v>
      </c>
      <c r="B85698" s="8">
        <v>24</v>
      </c>
      <c r="C85698" s="9">
        <v>43477.956504629627</v>
      </c>
    </row>
    <row r="85699" spans="1:3" x14ac:dyDescent="0.25">
      <c r="A85699" s="8">
        <v>346197</v>
      </c>
      <c r="B85699" s="8">
        <v>24</v>
      </c>
      <c r="C85699" s="9">
        <v>43477.953032407408</v>
      </c>
    </row>
    <row r="85700" spans="1:3" x14ac:dyDescent="0.25">
      <c r="A85700" s="8">
        <v>346196</v>
      </c>
      <c r="B85700" s="8">
        <v>24</v>
      </c>
      <c r="C85700" s="9">
        <v>43477.949560185189</v>
      </c>
    </row>
    <row r="85701" spans="1:3" x14ac:dyDescent="0.25">
      <c r="A85701" s="8">
        <v>346195</v>
      </c>
      <c r="B85701" s="8">
        <v>26</v>
      </c>
      <c r="C85701" s="8" t="s">
        <v>9029</v>
      </c>
    </row>
    <row r="85702" spans="1:3" x14ac:dyDescent="0.25">
      <c r="A85702" s="8">
        <v>346194</v>
      </c>
      <c r="B85702" s="8">
        <v>26</v>
      </c>
      <c r="C85702" s="9">
        <v>43477.942604166667</v>
      </c>
    </row>
    <row r="85703" spans="1:3" x14ac:dyDescent="0.25">
      <c r="A85703" s="8">
        <v>346193</v>
      </c>
      <c r="B85703" s="8">
        <v>26</v>
      </c>
      <c r="C85703" s="9">
        <v>43477.939131944448</v>
      </c>
    </row>
    <row r="85704" spans="1:3" x14ac:dyDescent="0.25">
      <c r="A85704" s="8">
        <v>346192</v>
      </c>
      <c r="B85704" s="8">
        <v>24</v>
      </c>
      <c r="C85704" s="9">
        <v>43477.935659722221</v>
      </c>
    </row>
    <row r="85705" spans="1:3" x14ac:dyDescent="0.25">
      <c r="A85705" s="8">
        <v>346191</v>
      </c>
      <c r="B85705" s="8">
        <v>24</v>
      </c>
      <c r="C85705" s="9">
        <v>43477.932175925926</v>
      </c>
    </row>
    <row r="85706" spans="1:3" x14ac:dyDescent="0.25">
      <c r="A85706" s="8">
        <v>346190</v>
      </c>
      <c r="B85706" s="8">
        <v>24</v>
      </c>
      <c r="C85706" s="9">
        <v>43477.928703703707</v>
      </c>
    </row>
    <row r="85707" spans="1:3" x14ac:dyDescent="0.25">
      <c r="A85707" s="8">
        <v>346189</v>
      </c>
      <c r="B85707" s="8">
        <v>24</v>
      </c>
      <c r="C85707" s="8" t="s">
        <v>9030</v>
      </c>
    </row>
    <row r="85708" spans="1:3" x14ac:dyDescent="0.25">
      <c r="A85708" s="8">
        <v>346188</v>
      </c>
      <c r="B85708" s="8">
        <v>24</v>
      </c>
      <c r="C85708" s="9">
        <v>43477.921747685185</v>
      </c>
    </row>
    <row r="85709" spans="1:3" x14ac:dyDescent="0.25">
      <c r="A85709" s="8">
        <v>346186</v>
      </c>
      <c r="B85709" s="8">
        <v>20</v>
      </c>
      <c r="C85709" s="9">
        <v>43477.914398148147</v>
      </c>
    </row>
    <row r="85710" spans="1:3" x14ac:dyDescent="0.25">
      <c r="A85710" s="8">
        <v>346185</v>
      </c>
      <c r="B85710" s="8">
        <v>20</v>
      </c>
      <c r="C85710" s="9">
        <v>43477.910914351851</v>
      </c>
    </row>
    <row r="85711" spans="1:3" x14ac:dyDescent="0.25">
      <c r="A85711" s="8">
        <v>346184</v>
      </c>
      <c r="B85711" s="8">
        <v>20</v>
      </c>
      <c r="C85711" s="9">
        <v>43477.907442129632</v>
      </c>
    </row>
    <row r="85712" spans="1:3" x14ac:dyDescent="0.25">
      <c r="A85712" s="8">
        <v>346183</v>
      </c>
      <c r="B85712" s="8">
        <v>18</v>
      </c>
      <c r="C85712" s="8" t="s">
        <v>9031</v>
      </c>
    </row>
    <row r="85713" spans="1:3" x14ac:dyDescent="0.25">
      <c r="A85713" s="8">
        <v>346182</v>
      </c>
      <c r="B85713" s="8">
        <v>18</v>
      </c>
      <c r="C85713" s="9">
        <v>43477.90048611111</v>
      </c>
    </row>
    <row r="85714" spans="1:3" x14ac:dyDescent="0.25">
      <c r="A85714" s="8">
        <v>346181</v>
      </c>
      <c r="B85714" s="8">
        <v>18</v>
      </c>
      <c r="C85714" s="9">
        <v>43477.897013888891</v>
      </c>
    </row>
    <row r="85715" spans="1:3" x14ac:dyDescent="0.25">
      <c r="A85715" s="8">
        <v>346180</v>
      </c>
      <c r="B85715" s="8">
        <v>18</v>
      </c>
      <c r="C85715" s="9">
        <v>43477.893541666665</v>
      </c>
    </row>
    <row r="85716" spans="1:3" x14ac:dyDescent="0.25">
      <c r="A85716" s="8">
        <v>346179</v>
      </c>
      <c r="B85716" s="8">
        <v>20</v>
      </c>
      <c r="C85716" s="9">
        <v>43477.890057870369</v>
      </c>
    </row>
    <row r="85717" spans="1:3" x14ac:dyDescent="0.25">
      <c r="A85717" s="8">
        <v>346178</v>
      </c>
      <c r="B85717" s="8">
        <v>22</v>
      </c>
      <c r="C85717" s="9">
        <v>43477.88658564815</v>
      </c>
    </row>
    <row r="85718" spans="1:3" x14ac:dyDescent="0.25">
      <c r="A85718" s="8">
        <v>346177</v>
      </c>
      <c r="B85718" s="8">
        <v>20</v>
      </c>
      <c r="C85718" s="8" t="s">
        <v>9032</v>
      </c>
    </row>
    <row r="85719" spans="1:3" x14ac:dyDescent="0.25">
      <c r="A85719" s="8">
        <v>346176</v>
      </c>
      <c r="B85719" s="8">
        <v>22</v>
      </c>
      <c r="C85719" s="9">
        <v>43477.879629629628</v>
      </c>
    </row>
    <row r="85720" spans="1:3" x14ac:dyDescent="0.25">
      <c r="A85720" s="8">
        <v>346175</v>
      </c>
      <c r="B85720" s="8">
        <v>24</v>
      </c>
      <c r="C85720" s="9">
        <v>43477.876157407409</v>
      </c>
    </row>
    <row r="85721" spans="1:3" x14ac:dyDescent="0.25">
      <c r="A85721" s="8">
        <v>346174</v>
      </c>
      <c r="B85721" s="8">
        <v>24</v>
      </c>
      <c r="C85721" s="9">
        <v>43477.872685185182</v>
      </c>
    </row>
    <row r="85722" spans="1:3" x14ac:dyDescent="0.25">
      <c r="A85722" s="8">
        <v>346173</v>
      </c>
      <c r="B85722" s="8">
        <v>26</v>
      </c>
      <c r="C85722" s="8" t="s">
        <v>9033</v>
      </c>
    </row>
    <row r="85723" spans="1:3" x14ac:dyDescent="0.25">
      <c r="A85723" s="8">
        <v>346172</v>
      </c>
      <c r="B85723" s="8">
        <v>26</v>
      </c>
      <c r="C85723" s="9">
        <v>43477.865729166668</v>
      </c>
    </row>
    <row r="85724" spans="1:3" x14ac:dyDescent="0.25">
      <c r="A85724" s="8">
        <v>346171</v>
      </c>
      <c r="B85724" s="8">
        <v>27</v>
      </c>
      <c r="C85724" s="9">
        <v>43477.862256944441</v>
      </c>
    </row>
    <row r="85725" spans="1:3" x14ac:dyDescent="0.25">
      <c r="A85725" s="8">
        <v>346170</v>
      </c>
      <c r="B85725" s="8">
        <v>29</v>
      </c>
      <c r="C85725" s="9">
        <v>43477.858784722222</v>
      </c>
    </row>
    <row r="85726" spans="1:3" x14ac:dyDescent="0.25">
      <c r="A85726" s="8">
        <v>346169</v>
      </c>
      <c r="B85726" s="8">
        <v>29</v>
      </c>
      <c r="C85726" s="9">
        <v>43477.855300925927</v>
      </c>
    </row>
    <row r="85727" spans="1:3" x14ac:dyDescent="0.25">
      <c r="A85727" s="8">
        <v>346168</v>
      </c>
      <c r="B85727" s="8">
        <v>29</v>
      </c>
      <c r="C85727" s="9">
        <v>43477.8518287037</v>
      </c>
    </row>
    <row r="85728" spans="1:3" x14ac:dyDescent="0.25">
      <c r="A85728" s="8">
        <v>346167</v>
      </c>
      <c r="B85728" s="8">
        <v>31</v>
      </c>
      <c r="C85728" s="9">
        <v>43477.848356481481</v>
      </c>
    </row>
    <row r="85729" spans="1:3" x14ac:dyDescent="0.25">
      <c r="A85729" s="8">
        <v>346166</v>
      </c>
      <c r="B85729" s="8">
        <v>33</v>
      </c>
      <c r="C85729" s="9">
        <v>43477.844884259262</v>
      </c>
    </row>
    <row r="85730" spans="1:3" x14ac:dyDescent="0.25">
      <c r="A85730" s="8">
        <v>346165</v>
      </c>
      <c r="B85730" s="8">
        <v>35</v>
      </c>
      <c r="C85730" s="9">
        <v>43477.841400462959</v>
      </c>
    </row>
    <row r="85731" spans="1:3" x14ac:dyDescent="0.25">
      <c r="A85731" s="8">
        <v>346164</v>
      </c>
      <c r="B85731" s="8">
        <v>35</v>
      </c>
      <c r="C85731" s="9">
        <v>43477.83792824074</v>
      </c>
    </row>
    <row r="85732" spans="1:3" x14ac:dyDescent="0.25">
      <c r="A85732" s="8">
        <v>346163</v>
      </c>
      <c r="B85732" s="8">
        <v>36</v>
      </c>
      <c r="C85732" s="9">
        <v>43477.834444444445</v>
      </c>
    </row>
    <row r="85733" spans="1:3" x14ac:dyDescent="0.25">
      <c r="A85733" s="8">
        <v>346162</v>
      </c>
      <c r="B85733" s="8">
        <v>38</v>
      </c>
      <c r="C85733" s="9">
        <v>43477.830972222226</v>
      </c>
    </row>
    <row r="85734" spans="1:3" x14ac:dyDescent="0.25">
      <c r="A85734" s="8">
        <v>346161</v>
      </c>
      <c r="B85734" s="8">
        <v>40</v>
      </c>
      <c r="C85734" s="9">
        <v>43477.827488425923</v>
      </c>
    </row>
    <row r="85735" spans="1:3" x14ac:dyDescent="0.25">
      <c r="A85735" s="8">
        <v>346160</v>
      </c>
      <c r="B85735" s="8">
        <v>42</v>
      </c>
      <c r="C85735" s="9">
        <v>43477.824016203704</v>
      </c>
    </row>
    <row r="85736" spans="1:3" x14ac:dyDescent="0.25">
      <c r="A85736" s="8">
        <v>346159</v>
      </c>
      <c r="B85736" s="8">
        <v>42</v>
      </c>
      <c r="C85736" s="9">
        <v>43477.820532407408</v>
      </c>
    </row>
    <row r="85737" spans="1:3" x14ac:dyDescent="0.25">
      <c r="A85737" s="8">
        <v>346158</v>
      </c>
      <c r="B85737" s="8">
        <v>44</v>
      </c>
      <c r="C85737" s="8" t="s">
        <v>9034</v>
      </c>
    </row>
    <row r="85738" spans="1:3" x14ac:dyDescent="0.25">
      <c r="A85738" s="8">
        <v>346157</v>
      </c>
      <c r="B85738" s="8">
        <v>45</v>
      </c>
      <c r="C85738" s="9">
        <v>43477.813576388886</v>
      </c>
    </row>
    <row r="85739" spans="1:3" x14ac:dyDescent="0.25">
      <c r="A85739" s="8">
        <v>346156</v>
      </c>
      <c r="B85739" s="8">
        <v>45</v>
      </c>
      <c r="C85739" s="9">
        <v>43477.81009259259</v>
      </c>
    </row>
    <row r="85740" spans="1:3" x14ac:dyDescent="0.25">
      <c r="A85740" s="8">
        <v>346155</v>
      </c>
      <c r="B85740" s="8">
        <v>47</v>
      </c>
      <c r="C85740" s="9">
        <v>43477.806620370371</v>
      </c>
    </row>
    <row r="85741" spans="1:3" x14ac:dyDescent="0.25">
      <c r="A85741" s="8">
        <v>346154</v>
      </c>
      <c r="B85741" s="8">
        <v>47</v>
      </c>
      <c r="C85741" s="9">
        <v>43477.803136574075</v>
      </c>
    </row>
    <row r="85742" spans="1:3" x14ac:dyDescent="0.25">
      <c r="A85742" s="8">
        <v>346153</v>
      </c>
      <c r="B85742" s="8">
        <v>47</v>
      </c>
      <c r="C85742" s="9">
        <v>43477.799664351849</v>
      </c>
    </row>
    <row r="85743" spans="1:3" x14ac:dyDescent="0.25">
      <c r="A85743" s="8">
        <v>346152</v>
      </c>
      <c r="B85743" s="8">
        <v>47</v>
      </c>
      <c r="C85743" s="9">
        <v>43477.796180555553</v>
      </c>
    </row>
    <row r="85744" spans="1:3" x14ac:dyDescent="0.25">
      <c r="A85744" s="8">
        <v>346151</v>
      </c>
      <c r="B85744" s="8">
        <v>47</v>
      </c>
      <c r="C85744" s="9">
        <v>43477.792708333334</v>
      </c>
    </row>
    <row r="85745" spans="1:3" x14ac:dyDescent="0.25">
      <c r="A85745" s="8">
        <v>346150</v>
      </c>
      <c r="B85745" s="8">
        <v>47</v>
      </c>
      <c r="C85745" s="9">
        <v>43477.789224537039</v>
      </c>
    </row>
    <row r="85746" spans="1:3" x14ac:dyDescent="0.25">
      <c r="A85746" s="8">
        <v>346149</v>
      </c>
      <c r="B85746" s="8">
        <v>47</v>
      </c>
      <c r="C85746" s="9">
        <v>43477.785729166666</v>
      </c>
    </row>
    <row r="85747" spans="1:3" x14ac:dyDescent="0.25">
      <c r="A85747" s="8">
        <v>346148</v>
      </c>
      <c r="B85747" s="8">
        <v>49</v>
      </c>
      <c r="C85747" s="9">
        <v>43477.782256944447</v>
      </c>
    </row>
    <row r="85748" spans="1:3" x14ac:dyDescent="0.25">
      <c r="A85748" s="8">
        <v>346147</v>
      </c>
      <c r="B85748" s="8">
        <v>47</v>
      </c>
      <c r="C85748" s="9">
        <v>43477.778761574074</v>
      </c>
    </row>
    <row r="85749" spans="1:3" x14ac:dyDescent="0.25">
      <c r="A85749" s="8">
        <v>346146</v>
      </c>
      <c r="B85749" s="8">
        <v>49</v>
      </c>
      <c r="C85749" s="9">
        <v>43477.775289351855</v>
      </c>
    </row>
    <row r="85750" spans="1:3" x14ac:dyDescent="0.25">
      <c r="A85750" s="8">
        <v>346145</v>
      </c>
      <c r="B85750" s="8">
        <v>49</v>
      </c>
      <c r="C85750" s="9">
        <v>43477.771817129629</v>
      </c>
    </row>
    <row r="85751" spans="1:3" x14ac:dyDescent="0.25">
      <c r="A85751" s="8">
        <v>346144</v>
      </c>
      <c r="B85751" s="8">
        <v>51</v>
      </c>
      <c r="C85751" s="9">
        <v>43477.76834490741</v>
      </c>
    </row>
    <row r="85752" spans="1:3" x14ac:dyDescent="0.25">
      <c r="A85752" s="8">
        <v>346143</v>
      </c>
      <c r="B85752" s="8">
        <v>51</v>
      </c>
      <c r="C85752" s="9">
        <v>43477.764861111114</v>
      </c>
    </row>
    <row r="85753" spans="1:3" x14ac:dyDescent="0.25">
      <c r="A85753" s="8">
        <v>346142</v>
      </c>
      <c r="B85753" s="8">
        <v>51</v>
      </c>
      <c r="C85753" s="9">
        <v>43477.761388888888</v>
      </c>
    </row>
    <row r="85754" spans="1:3" x14ac:dyDescent="0.25">
      <c r="A85754" s="8">
        <v>346141</v>
      </c>
      <c r="B85754" s="8">
        <v>51</v>
      </c>
      <c r="C85754" s="9">
        <v>43477.757916666669</v>
      </c>
    </row>
    <row r="85755" spans="1:3" x14ac:dyDescent="0.25">
      <c r="A85755" s="8">
        <v>346140</v>
      </c>
      <c r="B85755" s="8">
        <v>51</v>
      </c>
      <c r="C85755" s="9">
        <v>43477.754432870373</v>
      </c>
    </row>
    <row r="85756" spans="1:3" x14ac:dyDescent="0.25">
      <c r="A85756" s="8">
        <v>346139</v>
      </c>
      <c r="B85756" s="8">
        <v>51</v>
      </c>
      <c r="C85756" s="9">
        <v>43477.750960648147</v>
      </c>
    </row>
    <row r="85757" spans="1:3" x14ac:dyDescent="0.25">
      <c r="A85757" s="8">
        <v>346138</v>
      </c>
      <c r="B85757" s="8">
        <v>51</v>
      </c>
      <c r="C85757" s="9">
        <v>43477.747488425928</v>
      </c>
    </row>
    <row r="85758" spans="1:3" x14ac:dyDescent="0.25">
      <c r="A85758" s="8">
        <v>346137</v>
      </c>
      <c r="B85758" s="8">
        <v>51</v>
      </c>
      <c r="C85758" s="9">
        <v>43477.744016203702</v>
      </c>
    </row>
    <row r="85759" spans="1:3" x14ac:dyDescent="0.25">
      <c r="A85759" s="8">
        <v>346136</v>
      </c>
      <c r="B85759" s="8">
        <v>49</v>
      </c>
      <c r="C85759" s="9">
        <v>43477.740520833337</v>
      </c>
    </row>
    <row r="85760" spans="1:3" x14ac:dyDescent="0.25">
      <c r="A85760" s="8">
        <v>346135</v>
      </c>
      <c r="B85760" s="8">
        <v>49</v>
      </c>
      <c r="C85760" s="9">
        <v>43477.737013888887</v>
      </c>
    </row>
    <row r="85761" spans="1:3" x14ac:dyDescent="0.25">
      <c r="A85761" s="8">
        <v>346134</v>
      </c>
      <c r="B85761" s="8">
        <v>49</v>
      </c>
      <c r="C85761" s="9">
        <v>43477.733541666668</v>
      </c>
    </row>
    <row r="85762" spans="1:3" x14ac:dyDescent="0.25">
      <c r="A85762" s="8">
        <v>346133</v>
      </c>
      <c r="B85762" s="8">
        <v>47</v>
      </c>
      <c r="C85762" s="8" t="s">
        <v>9035</v>
      </c>
    </row>
    <row r="85763" spans="1:3" x14ac:dyDescent="0.25">
      <c r="A85763" s="8">
        <v>346132</v>
      </c>
      <c r="B85763" s="8">
        <v>49</v>
      </c>
      <c r="C85763" s="9">
        <v>43477.726585648146</v>
      </c>
    </row>
    <row r="85764" spans="1:3" x14ac:dyDescent="0.25">
      <c r="A85764" s="8">
        <v>346131</v>
      </c>
      <c r="B85764" s="8">
        <v>47</v>
      </c>
      <c r="C85764" s="9">
        <v>43477.723113425927</v>
      </c>
    </row>
    <row r="85765" spans="1:3" x14ac:dyDescent="0.25">
      <c r="A85765" s="8">
        <v>346130</v>
      </c>
      <c r="B85765" s="8">
        <v>47</v>
      </c>
      <c r="C85765" s="9">
        <v>43477.719641203701</v>
      </c>
    </row>
    <row r="85766" spans="1:3" x14ac:dyDescent="0.25">
      <c r="A85766" s="8">
        <v>346129</v>
      </c>
      <c r="B85766" s="8">
        <v>47</v>
      </c>
      <c r="C85766" s="9">
        <v>43477.716168981482</v>
      </c>
    </row>
    <row r="85767" spans="1:3" x14ac:dyDescent="0.25">
      <c r="A85767" s="8">
        <v>346128</v>
      </c>
      <c r="B85767" s="8">
        <v>47</v>
      </c>
      <c r="C85767" s="9">
        <v>43477.712685185186</v>
      </c>
    </row>
    <row r="85768" spans="1:3" x14ac:dyDescent="0.25">
      <c r="A85768" s="8">
        <v>346127</v>
      </c>
      <c r="B85768" s="8">
        <v>49</v>
      </c>
      <c r="C85768" s="9">
        <v>43477.70921296296</v>
      </c>
    </row>
    <row r="85769" spans="1:3" x14ac:dyDescent="0.25">
      <c r="A85769" s="8">
        <v>346126</v>
      </c>
      <c r="B85769" s="8">
        <v>49</v>
      </c>
      <c r="C85769" s="9">
        <v>43477.705740740741</v>
      </c>
    </row>
    <row r="85770" spans="1:3" x14ac:dyDescent="0.25">
      <c r="A85770" s="8">
        <v>346125</v>
      </c>
      <c r="B85770" s="8">
        <v>49</v>
      </c>
      <c r="C85770" s="9">
        <v>43477.702256944445</v>
      </c>
    </row>
    <row r="85771" spans="1:3" x14ac:dyDescent="0.25">
      <c r="A85771" s="8">
        <v>346124</v>
      </c>
      <c r="B85771" s="8">
        <v>49</v>
      </c>
      <c r="C85771" s="9">
        <v>43477.698784722219</v>
      </c>
    </row>
    <row r="85772" spans="1:3" x14ac:dyDescent="0.25">
      <c r="A85772" s="8">
        <v>346123</v>
      </c>
      <c r="B85772" s="8">
        <v>51</v>
      </c>
      <c r="C85772" s="9">
        <v>43477.6953125</v>
      </c>
    </row>
    <row r="85773" spans="1:3" x14ac:dyDescent="0.25">
      <c r="A85773" s="8">
        <v>346122</v>
      </c>
      <c r="B85773" s="8">
        <v>49</v>
      </c>
      <c r="C85773" s="9">
        <v>43477.691828703704</v>
      </c>
    </row>
    <row r="85774" spans="1:3" x14ac:dyDescent="0.25">
      <c r="A85774" s="8">
        <v>346121</v>
      </c>
      <c r="B85774" s="8">
        <v>49</v>
      </c>
      <c r="C85774" s="9">
        <v>43477.688356481478</v>
      </c>
    </row>
    <row r="85775" spans="1:3" x14ac:dyDescent="0.25">
      <c r="A85775" s="8">
        <v>346120</v>
      </c>
      <c r="B85775" s="8">
        <v>51</v>
      </c>
      <c r="C85775" s="9">
        <v>43477.684884259259</v>
      </c>
    </row>
    <row r="85776" spans="1:3" x14ac:dyDescent="0.25">
      <c r="A85776" s="8">
        <v>346119</v>
      </c>
      <c r="B85776" s="8">
        <v>51</v>
      </c>
      <c r="C85776" s="9">
        <v>43477.681400462963</v>
      </c>
    </row>
    <row r="85777" spans="1:3" x14ac:dyDescent="0.25">
      <c r="A85777" s="8">
        <v>346118</v>
      </c>
      <c r="B85777" s="8">
        <v>51</v>
      </c>
      <c r="C85777" s="9">
        <v>43477.677928240744</v>
      </c>
    </row>
    <row r="85778" spans="1:3" x14ac:dyDescent="0.25">
      <c r="A85778" s="8">
        <v>346117</v>
      </c>
      <c r="B85778" s="8">
        <v>51</v>
      </c>
      <c r="C85778" s="9">
        <v>43477.674456018518</v>
      </c>
    </row>
    <row r="85779" spans="1:3" x14ac:dyDescent="0.25">
      <c r="A85779" s="8">
        <v>346116</v>
      </c>
      <c r="B85779" s="8">
        <v>51</v>
      </c>
      <c r="C85779" s="9">
        <v>43477.670972222222</v>
      </c>
    </row>
    <row r="85780" spans="1:3" x14ac:dyDescent="0.25">
      <c r="A85780" s="8">
        <v>346115</v>
      </c>
      <c r="B85780" s="8">
        <v>51</v>
      </c>
      <c r="C85780" s="9">
        <v>43477.667500000003</v>
      </c>
    </row>
    <row r="85781" spans="1:3" x14ac:dyDescent="0.25">
      <c r="A85781" s="8">
        <v>346114</v>
      </c>
      <c r="B85781" s="8">
        <v>53</v>
      </c>
      <c r="C85781" s="9">
        <v>43477.664027777777</v>
      </c>
    </row>
    <row r="85782" spans="1:3" x14ac:dyDescent="0.25">
      <c r="A85782" s="8">
        <v>346113</v>
      </c>
      <c r="B85782" s="8">
        <v>54</v>
      </c>
      <c r="C85782" s="8" t="s">
        <v>9036</v>
      </c>
    </row>
    <row r="85783" spans="1:3" x14ac:dyDescent="0.25">
      <c r="A85783" s="8">
        <v>346112</v>
      </c>
      <c r="B85783" s="8">
        <v>54</v>
      </c>
      <c r="C85783" s="9">
        <v>43477.657071759262</v>
      </c>
    </row>
    <row r="85784" spans="1:3" x14ac:dyDescent="0.25">
      <c r="A85784" s="8">
        <v>346111</v>
      </c>
      <c r="B85784" s="8">
        <v>54</v>
      </c>
      <c r="C85784" s="9">
        <v>43477.653599537036</v>
      </c>
    </row>
    <row r="85785" spans="1:3" x14ac:dyDescent="0.25">
      <c r="A85785" s="8">
        <v>346110</v>
      </c>
      <c r="B85785" s="8">
        <v>54</v>
      </c>
      <c r="C85785" s="9">
        <v>43477.65011574074</v>
      </c>
    </row>
    <row r="85786" spans="1:3" x14ac:dyDescent="0.25">
      <c r="A85786" s="8">
        <v>346109</v>
      </c>
      <c r="B85786" s="8">
        <v>54</v>
      </c>
      <c r="C85786" s="9">
        <v>43477.646643518521</v>
      </c>
    </row>
    <row r="85787" spans="1:3" x14ac:dyDescent="0.25">
      <c r="A85787" s="8">
        <v>346108</v>
      </c>
      <c r="B85787" s="8">
        <v>54</v>
      </c>
      <c r="C85787" s="9">
        <v>43477.643159722225</v>
      </c>
    </row>
    <row r="85788" spans="1:3" x14ac:dyDescent="0.25">
      <c r="A85788" s="8">
        <v>346107</v>
      </c>
      <c r="B85788" s="8">
        <v>54</v>
      </c>
      <c r="C85788" s="9">
        <v>43477.639687499999</v>
      </c>
    </row>
    <row r="85789" spans="1:3" x14ac:dyDescent="0.25">
      <c r="A85789" s="8">
        <v>346106</v>
      </c>
      <c r="B85789" s="8">
        <v>54</v>
      </c>
      <c r="C85789" s="9">
        <v>43477.636203703703</v>
      </c>
    </row>
    <row r="85790" spans="1:3" x14ac:dyDescent="0.25">
      <c r="A85790" s="8">
        <v>346105</v>
      </c>
      <c r="B85790" s="8">
        <v>54</v>
      </c>
      <c r="C85790" s="9">
        <v>43477.632719907408</v>
      </c>
    </row>
    <row r="85791" spans="1:3" x14ac:dyDescent="0.25">
      <c r="A85791" s="8">
        <v>346104</v>
      </c>
      <c r="B85791" s="8">
        <v>54</v>
      </c>
      <c r="C85791" s="9">
        <v>43477.629247685189</v>
      </c>
    </row>
    <row r="85792" spans="1:3" x14ac:dyDescent="0.25">
      <c r="A85792" s="8">
        <v>346103</v>
      </c>
      <c r="B85792" s="8">
        <v>54</v>
      </c>
      <c r="C85792" s="9">
        <v>43477.625763888886</v>
      </c>
    </row>
    <row r="85793" spans="1:3" x14ac:dyDescent="0.25">
      <c r="A85793" s="8">
        <v>346102</v>
      </c>
      <c r="B85793" s="8">
        <v>53</v>
      </c>
      <c r="C85793" s="9">
        <v>43477.622291666667</v>
      </c>
    </row>
    <row r="85794" spans="1:3" x14ac:dyDescent="0.25">
      <c r="A85794" s="8">
        <v>346101</v>
      </c>
      <c r="B85794" s="8">
        <v>54</v>
      </c>
      <c r="C85794" s="9">
        <v>43477.618819444448</v>
      </c>
    </row>
    <row r="85795" spans="1:3" x14ac:dyDescent="0.25">
      <c r="A85795" s="8">
        <v>346100</v>
      </c>
      <c r="B85795" s="8">
        <v>53</v>
      </c>
      <c r="C85795" s="8" t="s">
        <v>9037</v>
      </c>
    </row>
    <row r="85796" spans="1:3" x14ac:dyDescent="0.25">
      <c r="A85796" s="8">
        <v>346099</v>
      </c>
      <c r="B85796" s="8">
        <v>53</v>
      </c>
      <c r="C85796" s="9">
        <v>43477.611863425926</v>
      </c>
    </row>
    <row r="85797" spans="1:3" x14ac:dyDescent="0.25">
      <c r="A85797" s="8">
        <v>346098</v>
      </c>
      <c r="B85797" s="8">
        <v>51</v>
      </c>
      <c r="C85797" s="9">
        <v>43477.60837962963</v>
      </c>
    </row>
    <row r="85798" spans="1:3" x14ac:dyDescent="0.25">
      <c r="A85798" s="8">
        <v>346097</v>
      </c>
      <c r="B85798" s="8">
        <v>51</v>
      </c>
      <c r="C85798" s="9">
        <v>43477.604907407411</v>
      </c>
    </row>
    <row r="85799" spans="1:3" x14ac:dyDescent="0.25">
      <c r="A85799" s="8">
        <v>346096</v>
      </c>
      <c r="B85799" s="8">
        <v>51</v>
      </c>
      <c r="C85799" s="9">
        <v>43477.601435185185</v>
      </c>
    </row>
    <row r="85800" spans="1:3" x14ac:dyDescent="0.25">
      <c r="A85800" s="8">
        <v>346095</v>
      </c>
      <c r="B85800" s="8">
        <v>51</v>
      </c>
      <c r="C85800" s="9">
        <v>43477.597951388889</v>
      </c>
    </row>
    <row r="85801" spans="1:3" x14ac:dyDescent="0.25">
      <c r="A85801" s="8">
        <v>346094</v>
      </c>
      <c r="B85801" s="8">
        <v>49</v>
      </c>
      <c r="C85801" s="9">
        <v>43477.59447916667</v>
      </c>
    </row>
    <row r="85802" spans="1:3" x14ac:dyDescent="0.25">
      <c r="A85802" s="8">
        <v>346093</v>
      </c>
      <c r="B85802" s="8">
        <v>49</v>
      </c>
      <c r="C85802" s="9">
        <v>43477.591006944444</v>
      </c>
    </row>
    <row r="85803" spans="1:3" x14ac:dyDescent="0.25">
      <c r="A85803" s="8">
        <v>346092</v>
      </c>
      <c r="B85803" s="8">
        <v>49</v>
      </c>
      <c r="C85803" s="9">
        <v>43477.587523148148</v>
      </c>
    </row>
    <row r="85804" spans="1:3" x14ac:dyDescent="0.25">
      <c r="A85804" s="8">
        <v>346091</v>
      </c>
      <c r="B85804" s="8">
        <v>49</v>
      </c>
      <c r="C85804" s="9">
        <v>43477.584050925929</v>
      </c>
    </row>
    <row r="85805" spans="1:3" x14ac:dyDescent="0.25">
      <c r="A85805" s="8">
        <v>346090</v>
      </c>
      <c r="B85805" s="8">
        <v>49</v>
      </c>
      <c r="C85805" s="9">
        <v>43477.580578703702</v>
      </c>
    </row>
    <row r="85806" spans="1:3" x14ac:dyDescent="0.25">
      <c r="A85806" s="8">
        <v>346089</v>
      </c>
      <c r="B85806" s="8">
        <v>49</v>
      </c>
      <c r="C85806" s="9">
        <v>43477.577106481483</v>
      </c>
    </row>
    <row r="85807" spans="1:3" x14ac:dyDescent="0.25">
      <c r="A85807" s="8">
        <v>346088</v>
      </c>
      <c r="B85807" s="8">
        <v>49</v>
      </c>
      <c r="C85807" s="9">
        <v>43477.573634259257</v>
      </c>
    </row>
    <row r="85808" spans="1:3" x14ac:dyDescent="0.25">
      <c r="A85808" s="8">
        <v>346087</v>
      </c>
      <c r="B85808" s="8">
        <v>49</v>
      </c>
      <c r="C85808" s="9">
        <v>43477.570150462961</v>
      </c>
    </row>
    <row r="85809" spans="1:3" x14ac:dyDescent="0.25">
      <c r="A85809" s="8">
        <v>346086</v>
      </c>
      <c r="B85809" s="8">
        <v>49</v>
      </c>
      <c r="C85809" s="9">
        <v>43477.566678240742</v>
      </c>
    </row>
    <row r="85810" spans="1:3" x14ac:dyDescent="0.25">
      <c r="A85810" s="8">
        <v>346085</v>
      </c>
      <c r="B85810" s="8">
        <v>49</v>
      </c>
      <c r="C85810" s="9">
        <v>43477.563206018516</v>
      </c>
    </row>
    <row r="85811" spans="1:3" x14ac:dyDescent="0.25">
      <c r="A85811" s="8">
        <v>346084</v>
      </c>
      <c r="B85811" s="8">
        <v>47</v>
      </c>
      <c r="C85811" s="9">
        <v>43477.559733796297</v>
      </c>
    </row>
    <row r="85812" spans="1:3" x14ac:dyDescent="0.25">
      <c r="A85812" s="8">
        <v>346083</v>
      </c>
      <c r="B85812" s="8">
        <v>45</v>
      </c>
      <c r="C85812" s="9">
        <v>43477.556261574071</v>
      </c>
    </row>
    <row r="85813" spans="1:3" x14ac:dyDescent="0.25">
      <c r="A85813" s="8">
        <v>346082</v>
      </c>
      <c r="B85813" s="8">
        <v>45</v>
      </c>
      <c r="C85813" s="9">
        <v>43477.552777777775</v>
      </c>
    </row>
    <row r="85814" spans="1:3" x14ac:dyDescent="0.25">
      <c r="A85814" s="8">
        <v>346081</v>
      </c>
      <c r="B85814" s="8">
        <v>44</v>
      </c>
      <c r="C85814" s="9">
        <v>43477.549305555556</v>
      </c>
    </row>
    <row r="85815" spans="1:3" x14ac:dyDescent="0.25">
      <c r="A85815" s="8">
        <v>346080</v>
      </c>
      <c r="B85815" s="8">
        <v>44</v>
      </c>
      <c r="C85815" s="9">
        <v>43477.54583333333</v>
      </c>
    </row>
    <row r="85816" spans="1:3" x14ac:dyDescent="0.25">
      <c r="A85816" s="8">
        <v>346079</v>
      </c>
      <c r="B85816" s="8">
        <v>42</v>
      </c>
      <c r="C85816" s="8" t="s">
        <v>9038</v>
      </c>
    </row>
    <row r="85817" spans="1:3" x14ac:dyDescent="0.25">
      <c r="A85817" s="8">
        <v>346078</v>
      </c>
      <c r="B85817" s="8">
        <v>42</v>
      </c>
      <c r="C85817" s="9">
        <v>43477.538877314815</v>
      </c>
    </row>
    <row r="85818" spans="1:3" x14ac:dyDescent="0.25">
      <c r="A85818" s="8">
        <v>346077</v>
      </c>
      <c r="B85818" s="8">
        <v>42</v>
      </c>
      <c r="C85818" s="9">
        <v>43477.535405092596</v>
      </c>
    </row>
    <row r="85819" spans="1:3" x14ac:dyDescent="0.25">
      <c r="A85819" s="8">
        <v>346076</v>
      </c>
      <c r="B85819" s="8">
        <v>40</v>
      </c>
      <c r="C85819" s="8" t="s">
        <v>9039</v>
      </c>
    </row>
    <row r="85820" spans="1:3" x14ac:dyDescent="0.25">
      <c r="A85820" s="8">
        <v>346075</v>
      </c>
      <c r="B85820" s="8">
        <v>40</v>
      </c>
      <c r="C85820" s="9">
        <v>43477.528449074074</v>
      </c>
    </row>
    <row r="85821" spans="1:3" x14ac:dyDescent="0.25">
      <c r="A85821" s="8">
        <v>346074</v>
      </c>
      <c r="B85821" s="8">
        <v>38</v>
      </c>
      <c r="C85821" s="9">
        <v>43477.524976851855</v>
      </c>
    </row>
    <row r="85822" spans="1:3" x14ac:dyDescent="0.25">
      <c r="A85822" s="8">
        <v>346073</v>
      </c>
      <c r="B85822" s="8">
        <v>38</v>
      </c>
      <c r="C85822" s="9">
        <v>43477.521493055552</v>
      </c>
    </row>
    <row r="85823" spans="1:3" x14ac:dyDescent="0.25">
      <c r="A85823" s="8">
        <v>346072</v>
      </c>
      <c r="B85823" s="8">
        <v>38</v>
      </c>
      <c r="C85823" s="9">
        <v>43477.518009259256</v>
      </c>
    </row>
    <row r="85824" spans="1:3" x14ac:dyDescent="0.25">
      <c r="A85824" s="8">
        <v>346071</v>
      </c>
      <c r="B85824" s="8">
        <v>38</v>
      </c>
      <c r="C85824" s="9">
        <v>43477.514537037037</v>
      </c>
    </row>
    <row r="85825" spans="1:3" x14ac:dyDescent="0.25">
      <c r="A85825" s="8">
        <v>346070</v>
      </c>
      <c r="B85825" s="8">
        <v>36</v>
      </c>
      <c r="C85825" s="9">
        <v>43477.511053240742</v>
      </c>
    </row>
    <row r="85826" spans="1:3" x14ac:dyDescent="0.25">
      <c r="A85826" s="8">
        <v>346069</v>
      </c>
      <c r="B85826" s="8">
        <v>36</v>
      </c>
      <c r="C85826" s="9">
        <v>43477.507581018515</v>
      </c>
    </row>
    <row r="85827" spans="1:3" x14ac:dyDescent="0.25">
      <c r="A85827" s="8">
        <v>346068</v>
      </c>
      <c r="B85827" s="8">
        <v>35</v>
      </c>
      <c r="C85827" s="9">
        <v>43477.504108796296</v>
      </c>
    </row>
    <row r="85828" spans="1:3" x14ac:dyDescent="0.25">
      <c r="A85828" s="8">
        <v>346067</v>
      </c>
      <c r="B85828" s="8">
        <v>35</v>
      </c>
      <c r="C85828" s="9">
        <v>43477.500625000001</v>
      </c>
    </row>
    <row r="85829" spans="1:3" x14ac:dyDescent="0.25">
      <c r="A85829" s="8">
        <v>346066</v>
      </c>
      <c r="B85829" s="8">
        <v>35</v>
      </c>
      <c r="C85829" s="9">
        <v>43477.497141203705</v>
      </c>
    </row>
    <row r="85830" spans="1:3" x14ac:dyDescent="0.25">
      <c r="A85830" s="8">
        <v>346065</v>
      </c>
      <c r="B85830" s="8">
        <v>35</v>
      </c>
      <c r="C85830" s="9">
        <v>43477.493668981479</v>
      </c>
    </row>
    <row r="85831" spans="1:3" x14ac:dyDescent="0.25">
      <c r="A85831" s="8">
        <v>346064</v>
      </c>
      <c r="B85831" s="8">
        <v>33</v>
      </c>
      <c r="C85831" s="8" t="s">
        <v>9040</v>
      </c>
    </row>
    <row r="85832" spans="1:3" x14ac:dyDescent="0.25">
      <c r="A85832" s="8">
        <v>346063</v>
      </c>
      <c r="B85832" s="8">
        <v>33</v>
      </c>
      <c r="C85832" s="9">
        <v>43477.486712962964</v>
      </c>
    </row>
    <row r="85833" spans="1:3" x14ac:dyDescent="0.25">
      <c r="A85833" s="8">
        <v>346062</v>
      </c>
      <c r="B85833" s="8">
        <v>33</v>
      </c>
      <c r="C85833" s="9">
        <v>43477.483240740738</v>
      </c>
    </row>
    <row r="85834" spans="1:3" x14ac:dyDescent="0.25">
      <c r="A85834" s="8">
        <v>346061</v>
      </c>
      <c r="B85834" s="8">
        <v>31</v>
      </c>
      <c r="C85834" s="8" t="s">
        <v>9041</v>
      </c>
    </row>
    <row r="85835" spans="1:3" x14ac:dyDescent="0.25">
      <c r="A85835" s="8">
        <v>346060</v>
      </c>
      <c r="B85835" s="8">
        <v>31</v>
      </c>
      <c r="C85835" s="9">
        <v>43477.476284722223</v>
      </c>
    </row>
    <row r="85836" spans="1:3" x14ac:dyDescent="0.25">
      <c r="A85836" s="8">
        <v>346059</v>
      </c>
      <c r="B85836" s="8">
        <v>31</v>
      </c>
      <c r="C85836" s="9">
        <v>43477.472812499997</v>
      </c>
    </row>
    <row r="85837" spans="1:3" x14ac:dyDescent="0.25">
      <c r="A85837" s="8">
        <v>346058</v>
      </c>
      <c r="B85837" s="8">
        <v>31</v>
      </c>
      <c r="C85837" s="9">
        <v>43477.469340277778</v>
      </c>
    </row>
    <row r="85838" spans="1:3" x14ac:dyDescent="0.25">
      <c r="A85838" s="8">
        <v>346057</v>
      </c>
      <c r="B85838" s="8">
        <v>31</v>
      </c>
      <c r="C85838" s="9">
        <v>43477.465856481482</v>
      </c>
    </row>
    <row r="85839" spans="1:3" x14ac:dyDescent="0.25">
      <c r="A85839" s="8">
        <v>346056</v>
      </c>
      <c r="B85839" s="8">
        <v>31</v>
      </c>
      <c r="C85839" s="9">
        <v>43477.462384259263</v>
      </c>
    </row>
    <row r="85840" spans="1:3" x14ac:dyDescent="0.25">
      <c r="A85840" s="8">
        <v>346055</v>
      </c>
      <c r="B85840" s="8">
        <v>31</v>
      </c>
      <c r="C85840" s="9">
        <v>43477.458912037036</v>
      </c>
    </row>
    <row r="85841" spans="1:3" x14ac:dyDescent="0.25">
      <c r="A85841" s="8">
        <v>346054</v>
      </c>
      <c r="B85841" s="8">
        <v>31</v>
      </c>
      <c r="C85841" s="9">
        <v>43477.455439814818</v>
      </c>
    </row>
    <row r="85842" spans="1:3" x14ac:dyDescent="0.25">
      <c r="A85842" s="8">
        <v>346053</v>
      </c>
      <c r="B85842" s="8">
        <v>31</v>
      </c>
      <c r="C85842" s="9">
        <v>43477.451956018522</v>
      </c>
    </row>
    <row r="85843" spans="1:3" x14ac:dyDescent="0.25">
      <c r="A85843" s="8">
        <v>346052</v>
      </c>
      <c r="B85843" s="8">
        <v>31</v>
      </c>
      <c r="C85843" s="9">
        <v>43477.448483796295</v>
      </c>
    </row>
    <row r="85844" spans="1:3" x14ac:dyDescent="0.25">
      <c r="A85844" s="8">
        <v>346051</v>
      </c>
      <c r="B85844" s="8">
        <v>31</v>
      </c>
      <c r="C85844" s="9">
        <v>43477.445011574076</v>
      </c>
    </row>
    <row r="85845" spans="1:3" x14ac:dyDescent="0.25">
      <c r="A85845" s="8">
        <v>346050</v>
      </c>
      <c r="B85845" s="8">
        <v>29</v>
      </c>
      <c r="C85845" s="9">
        <v>43477.441527777781</v>
      </c>
    </row>
    <row r="85846" spans="1:3" x14ac:dyDescent="0.25">
      <c r="A85846" s="8">
        <v>346049</v>
      </c>
      <c r="B85846" s="8">
        <v>31</v>
      </c>
      <c r="C85846" s="9">
        <v>43477.438055555554</v>
      </c>
    </row>
    <row r="85847" spans="1:3" x14ac:dyDescent="0.25">
      <c r="A85847" s="8">
        <v>346048</v>
      </c>
      <c r="B85847" s="8">
        <v>31</v>
      </c>
      <c r="C85847" s="8" t="s">
        <v>9042</v>
      </c>
    </row>
    <row r="85848" spans="1:3" x14ac:dyDescent="0.25">
      <c r="A85848" s="8">
        <v>346047</v>
      </c>
      <c r="B85848" s="8">
        <v>29</v>
      </c>
      <c r="C85848" s="9">
        <v>43477.43109953704</v>
      </c>
    </row>
    <row r="85849" spans="1:3" x14ac:dyDescent="0.25">
      <c r="A85849" s="8">
        <v>346046</v>
      </c>
      <c r="B85849" s="8">
        <v>29</v>
      </c>
      <c r="C85849" s="9">
        <v>43477.427627314813</v>
      </c>
    </row>
    <row r="85850" spans="1:3" x14ac:dyDescent="0.25">
      <c r="A85850" s="8">
        <v>346045</v>
      </c>
      <c r="B85850" s="8">
        <v>27</v>
      </c>
      <c r="C85850" s="9">
        <v>43477.424155092594</v>
      </c>
    </row>
    <row r="85851" spans="1:3" x14ac:dyDescent="0.25">
      <c r="A85851" s="8">
        <v>346044</v>
      </c>
      <c r="B85851" s="8">
        <v>27</v>
      </c>
      <c r="C85851" s="9">
        <v>43477.420671296299</v>
      </c>
    </row>
    <row r="85852" spans="1:3" x14ac:dyDescent="0.25">
      <c r="A85852" s="8">
        <v>346043</v>
      </c>
      <c r="B85852" s="8">
        <v>29</v>
      </c>
      <c r="C85852" s="9">
        <v>43477.417199074072</v>
      </c>
    </row>
    <row r="85853" spans="1:3" x14ac:dyDescent="0.25">
      <c r="A85853" s="8">
        <v>346042</v>
      </c>
      <c r="B85853" s="8">
        <v>29</v>
      </c>
      <c r="C85853" s="9">
        <v>43477.413715277777</v>
      </c>
    </row>
    <row r="85854" spans="1:3" x14ac:dyDescent="0.25">
      <c r="A85854" s="8">
        <v>346041</v>
      </c>
      <c r="B85854" s="8">
        <v>29</v>
      </c>
      <c r="C85854" s="9">
        <v>43477.410243055558</v>
      </c>
    </row>
    <row r="85855" spans="1:3" x14ac:dyDescent="0.25">
      <c r="A85855" s="8">
        <v>346040</v>
      </c>
      <c r="B85855" s="8">
        <v>29</v>
      </c>
      <c r="C85855" s="9">
        <v>43477.406770833331</v>
      </c>
    </row>
    <row r="85856" spans="1:3" x14ac:dyDescent="0.25">
      <c r="A85856" s="8">
        <v>346039</v>
      </c>
      <c r="B85856" s="8">
        <v>29</v>
      </c>
      <c r="C85856" s="8" t="s">
        <v>9043</v>
      </c>
    </row>
    <row r="85857" spans="1:3" x14ac:dyDescent="0.25">
      <c r="A85857" s="8">
        <v>346038</v>
      </c>
      <c r="B85857" s="8">
        <v>29</v>
      </c>
      <c r="C85857" s="9">
        <v>43477.399814814817</v>
      </c>
    </row>
    <row r="85858" spans="1:3" x14ac:dyDescent="0.25">
      <c r="A85858" s="8">
        <v>346037</v>
      </c>
      <c r="B85858" s="8">
        <v>29</v>
      </c>
      <c r="C85858" s="9">
        <v>43477.39634259259</v>
      </c>
    </row>
    <row r="85859" spans="1:3" x14ac:dyDescent="0.25">
      <c r="A85859" s="8">
        <v>346036</v>
      </c>
      <c r="B85859" s="8">
        <v>29</v>
      </c>
      <c r="C85859" s="9">
        <v>43477.392743055556</v>
      </c>
    </row>
    <row r="85860" spans="1:3" x14ac:dyDescent="0.25">
      <c r="A85860" s="8">
        <v>346035</v>
      </c>
      <c r="B85860" s="8">
        <v>29</v>
      </c>
      <c r="C85860" s="9">
        <v>43477.38925925926</v>
      </c>
    </row>
    <row r="85861" spans="1:3" x14ac:dyDescent="0.25">
      <c r="A85861" s="8">
        <v>346034</v>
      </c>
      <c r="B85861" s="8">
        <v>29</v>
      </c>
      <c r="C85861" s="9">
        <v>43477.385787037034</v>
      </c>
    </row>
    <row r="85862" spans="1:3" x14ac:dyDescent="0.25">
      <c r="A85862" s="8">
        <v>346033</v>
      </c>
      <c r="B85862" s="8">
        <v>29</v>
      </c>
      <c r="C85862" s="9">
        <v>43477.382314814815</v>
      </c>
    </row>
    <row r="85863" spans="1:3" x14ac:dyDescent="0.25">
      <c r="A85863" s="8">
        <v>346032</v>
      </c>
      <c r="B85863" s="8">
        <v>29</v>
      </c>
      <c r="C85863" s="9">
        <v>43477.378831018519</v>
      </c>
    </row>
    <row r="85864" spans="1:3" x14ac:dyDescent="0.25">
      <c r="A85864" s="8">
        <v>346031</v>
      </c>
      <c r="B85864" s="8">
        <v>29</v>
      </c>
      <c r="C85864" s="9">
        <v>43477.375358796293</v>
      </c>
    </row>
    <row r="85865" spans="1:3" x14ac:dyDescent="0.25">
      <c r="A85865" s="8">
        <v>346030</v>
      </c>
      <c r="B85865" s="8">
        <v>29</v>
      </c>
      <c r="C85865" s="9">
        <v>43477.371886574074</v>
      </c>
    </row>
    <row r="85866" spans="1:3" x14ac:dyDescent="0.25">
      <c r="A85866" s="8">
        <v>346029</v>
      </c>
      <c r="B85866" s="8">
        <v>27</v>
      </c>
      <c r="C85866" s="9">
        <v>43477.368414351855</v>
      </c>
    </row>
    <row r="85867" spans="1:3" x14ac:dyDescent="0.25">
      <c r="A85867" s="8">
        <v>346028</v>
      </c>
      <c r="B85867" s="8">
        <v>26</v>
      </c>
      <c r="C85867" s="9">
        <v>43477.364930555559</v>
      </c>
    </row>
    <row r="85868" spans="1:3" x14ac:dyDescent="0.25">
      <c r="A85868" s="8">
        <v>346027</v>
      </c>
      <c r="B85868" s="8">
        <v>27</v>
      </c>
      <c r="C85868" s="9">
        <v>43477.361458333333</v>
      </c>
    </row>
    <row r="85869" spans="1:3" x14ac:dyDescent="0.25">
      <c r="A85869" s="8">
        <v>346026</v>
      </c>
      <c r="B85869" s="8">
        <v>26</v>
      </c>
      <c r="C85869" s="9">
        <v>43477.357986111114</v>
      </c>
    </row>
    <row r="85870" spans="1:3" x14ac:dyDescent="0.25">
      <c r="A85870" s="8">
        <v>346025</v>
      </c>
      <c r="B85870" s="8">
        <v>26</v>
      </c>
      <c r="C85870" s="9">
        <v>43477.354502314818</v>
      </c>
    </row>
    <row r="85871" spans="1:3" x14ac:dyDescent="0.25">
      <c r="A85871" s="8">
        <v>346024</v>
      </c>
      <c r="B85871" s="8">
        <v>24</v>
      </c>
      <c r="C85871" s="9">
        <v>43477.351030092592</v>
      </c>
    </row>
    <row r="85872" spans="1:3" x14ac:dyDescent="0.25">
      <c r="A85872" s="8">
        <v>346023</v>
      </c>
      <c r="B85872" s="8">
        <v>24</v>
      </c>
      <c r="C85872" s="9">
        <v>43477.347557870373</v>
      </c>
    </row>
    <row r="85873" spans="1:3" x14ac:dyDescent="0.25">
      <c r="A85873" s="8">
        <v>346022</v>
      </c>
      <c r="B85873" s="8">
        <v>22</v>
      </c>
      <c r="C85873" s="9">
        <v>43477.344074074077</v>
      </c>
    </row>
    <row r="85874" spans="1:3" x14ac:dyDescent="0.25">
      <c r="A85874" s="8">
        <v>346021</v>
      </c>
      <c r="B85874" s="8">
        <v>22</v>
      </c>
      <c r="C85874" s="9">
        <v>43477.340601851851</v>
      </c>
    </row>
    <row r="85875" spans="1:3" x14ac:dyDescent="0.25">
      <c r="A85875" s="8">
        <v>346020</v>
      </c>
      <c r="B85875" s="8">
        <v>20</v>
      </c>
      <c r="C85875" s="9">
        <v>43477.337118055555</v>
      </c>
    </row>
    <row r="85876" spans="1:3" x14ac:dyDescent="0.25">
      <c r="A85876" s="8">
        <v>346019</v>
      </c>
      <c r="B85876" s="8">
        <v>18</v>
      </c>
      <c r="C85876" s="9">
        <v>43477.333645833336</v>
      </c>
    </row>
    <row r="85877" spans="1:3" x14ac:dyDescent="0.25">
      <c r="A85877" s="8">
        <v>346018</v>
      </c>
      <c r="B85877" s="8">
        <v>18</v>
      </c>
      <c r="C85877" s="9">
        <v>43477.33017361111</v>
      </c>
    </row>
    <row r="85878" spans="1:3" x14ac:dyDescent="0.25">
      <c r="A85878" s="8">
        <v>346017</v>
      </c>
      <c r="B85878" s="8">
        <v>17</v>
      </c>
      <c r="C85878" s="9">
        <v>43477.326689814814</v>
      </c>
    </row>
    <row r="85879" spans="1:3" x14ac:dyDescent="0.25">
      <c r="A85879" s="8">
        <v>346016</v>
      </c>
      <c r="B85879" s="8">
        <v>17</v>
      </c>
      <c r="C85879" s="9">
        <v>43477.323217592595</v>
      </c>
    </row>
    <row r="85880" spans="1:3" x14ac:dyDescent="0.25">
      <c r="A85880" s="8">
        <v>346015</v>
      </c>
      <c r="B85880" s="8">
        <v>17</v>
      </c>
      <c r="C85880" s="9">
        <v>43477.319745370369</v>
      </c>
    </row>
    <row r="85881" spans="1:3" x14ac:dyDescent="0.25">
      <c r="A85881" s="8">
        <v>346014</v>
      </c>
      <c r="B85881" s="8">
        <v>15</v>
      </c>
      <c r="C85881" s="9">
        <v>43477.316261574073</v>
      </c>
    </row>
    <row r="85882" spans="1:3" x14ac:dyDescent="0.25">
      <c r="A85882" s="8">
        <v>346013</v>
      </c>
      <c r="B85882" s="8">
        <v>15</v>
      </c>
      <c r="C85882" s="9">
        <v>43477.312789351854</v>
      </c>
    </row>
    <row r="85883" spans="1:3" x14ac:dyDescent="0.25">
      <c r="A85883" s="8">
        <v>346012</v>
      </c>
      <c r="B85883" s="8">
        <v>15</v>
      </c>
      <c r="C85883" s="9">
        <v>43477.309317129628</v>
      </c>
    </row>
    <row r="85884" spans="1:3" x14ac:dyDescent="0.25">
      <c r="A85884" s="8">
        <v>346011</v>
      </c>
      <c r="B85884" s="8">
        <v>15</v>
      </c>
      <c r="C85884" s="9">
        <v>43477.305844907409</v>
      </c>
    </row>
    <row r="85885" spans="1:3" x14ac:dyDescent="0.25">
      <c r="A85885" s="8">
        <v>346010</v>
      </c>
      <c r="B85885" s="8">
        <v>13</v>
      </c>
      <c r="C85885" s="9">
        <v>43477.302361111113</v>
      </c>
    </row>
    <row r="85886" spans="1:3" x14ac:dyDescent="0.25">
      <c r="A85886" s="8">
        <v>346009</v>
      </c>
      <c r="B85886" s="8">
        <v>13</v>
      </c>
      <c r="C85886" s="9">
        <v>43477.298888888887</v>
      </c>
    </row>
    <row r="85887" spans="1:3" x14ac:dyDescent="0.25">
      <c r="A85887" s="8">
        <v>346008</v>
      </c>
      <c r="B85887" s="8">
        <v>13</v>
      </c>
      <c r="C85887" s="9">
        <v>43477.295405092591</v>
      </c>
    </row>
    <row r="85888" spans="1:3" x14ac:dyDescent="0.25">
      <c r="A85888" s="8">
        <v>346007</v>
      </c>
      <c r="B85888" s="8">
        <v>13</v>
      </c>
      <c r="C85888" s="9">
        <v>43477.291932870372</v>
      </c>
    </row>
    <row r="85889" spans="1:3" x14ac:dyDescent="0.25">
      <c r="A85889" s="8">
        <v>346006</v>
      </c>
      <c r="B85889" s="8">
        <v>13</v>
      </c>
      <c r="C85889" s="9">
        <v>43477.288460648146</v>
      </c>
    </row>
    <row r="85890" spans="1:3" x14ac:dyDescent="0.25">
      <c r="A85890" s="8">
        <v>346005</v>
      </c>
      <c r="B85890" s="8">
        <v>13</v>
      </c>
      <c r="C85890" s="8" t="s">
        <v>9044</v>
      </c>
    </row>
    <row r="85891" spans="1:3" x14ac:dyDescent="0.25">
      <c r="A85891" s="8">
        <v>346004</v>
      </c>
      <c r="B85891" s="8">
        <v>15</v>
      </c>
      <c r="C85891" s="9">
        <v>43477.281504629631</v>
      </c>
    </row>
    <row r="85892" spans="1:3" x14ac:dyDescent="0.25">
      <c r="A85892" s="8">
        <v>346003</v>
      </c>
      <c r="B85892" s="8">
        <v>15</v>
      </c>
      <c r="C85892" s="9">
        <v>43477.278032407405</v>
      </c>
    </row>
    <row r="85893" spans="1:3" x14ac:dyDescent="0.25">
      <c r="A85893" s="8">
        <v>346002</v>
      </c>
      <c r="B85893" s="8">
        <v>15</v>
      </c>
      <c r="C85893" s="9">
        <v>43477.274560185186</v>
      </c>
    </row>
    <row r="85894" spans="1:3" x14ac:dyDescent="0.25">
      <c r="A85894" s="8">
        <v>346001</v>
      </c>
      <c r="B85894" s="8">
        <v>13</v>
      </c>
      <c r="C85894" s="9">
        <v>43477.27107638889</v>
      </c>
    </row>
    <row r="85895" spans="1:3" x14ac:dyDescent="0.25">
      <c r="A85895" s="8">
        <v>346000</v>
      </c>
      <c r="B85895" s="8">
        <v>13</v>
      </c>
      <c r="C85895" s="9">
        <v>43477.267604166664</v>
      </c>
    </row>
    <row r="85896" spans="1:3" x14ac:dyDescent="0.25">
      <c r="A85896" s="8">
        <v>345999</v>
      </c>
      <c r="B85896" s="8">
        <v>13</v>
      </c>
      <c r="C85896" s="9">
        <v>43477.264131944445</v>
      </c>
    </row>
    <row r="85897" spans="1:3" x14ac:dyDescent="0.25">
      <c r="A85897" s="8">
        <v>345998</v>
      </c>
      <c r="B85897" s="8">
        <v>13</v>
      </c>
      <c r="C85897" s="9">
        <v>43477.260659722226</v>
      </c>
    </row>
    <row r="85898" spans="1:3" x14ac:dyDescent="0.25">
      <c r="A85898" s="8">
        <v>345997</v>
      </c>
      <c r="B85898" s="8">
        <v>11</v>
      </c>
      <c r="C85898" s="8" t="s">
        <v>9045</v>
      </c>
    </row>
    <row r="85899" spans="1:3" x14ac:dyDescent="0.25">
      <c r="A85899" s="8">
        <v>345996</v>
      </c>
      <c r="B85899" s="8">
        <v>13</v>
      </c>
      <c r="C85899" s="9">
        <v>43477.253703703704</v>
      </c>
    </row>
    <row r="85900" spans="1:3" x14ac:dyDescent="0.25">
      <c r="A85900" s="8">
        <v>345995</v>
      </c>
      <c r="B85900" s="8">
        <v>13</v>
      </c>
      <c r="C85900" s="9">
        <v>43477.250231481485</v>
      </c>
    </row>
    <row r="85901" spans="1:3" x14ac:dyDescent="0.25">
      <c r="A85901" s="8">
        <v>345994</v>
      </c>
      <c r="B85901" s="8">
        <v>11</v>
      </c>
      <c r="C85901" s="9">
        <v>43477.246747685182</v>
      </c>
    </row>
    <row r="85902" spans="1:3" x14ac:dyDescent="0.25">
      <c r="A85902" s="8">
        <v>345993</v>
      </c>
      <c r="B85902" s="8">
        <v>11</v>
      </c>
      <c r="C85902" s="9">
        <v>43477.243275462963</v>
      </c>
    </row>
    <row r="85903" spans="1:3" x14ac:dyDescent="0.25">
      <c r="A85903" s="8">
        <v>345992</v>
      </c>
      <c r="B85903" s="8">
        <v>11</v>
      </c>
      <c r="C85903" s="9">
        <v>43477.239803240744</v>
      </c>
    </row>
    <row r="85904" spans="1:3" x14ac:dyDescent="0.25">
      <c r="A85904" s="8">
        <v>345991</v>
      </c>
      <c r="B85904" s="8">
        <v>9</v>
      </c>
      <c r="C85904" s="9">
        <v>43477.236331018517</v>
      </c>
    </row>
    <row r="85905" spans="1:3" x14ac:dyDescent="0.25">
      <c r="A85905" s="8">
        <v>345990</v>
      </c>
      <c r="B85905" s="8">
        <v>9</v>
      </c>
      <c r="C85905" s="9">
        <v>43477.232847222222</v>
      </c>
    </row>
    <row r="85906" spans="1:3" x14ac:dyDescent="0.25">
      <c r="A85906" s="8">
        <v>345989</v>
      </c>
      <c r="B85906" s="8">
        <v>9</v>
      </c>
      <c r="C85906" s="9">
        <v>43477.229375000003</v>
      </c>
    </row>
    <row r="85907" spans="1:3" x14ac:dyDescent="0.25">
      <c r="A85907" s="8">
        <v>345988</v>
      </c>
      <c r="B85907" s="8">
        <v>9</v>
      </c>
      <c r="C85907" s="9">
        <v>43477.225902777776</v>
      </c>
    </row>
    <row r="85908" spans="1:3" x14ac:dyDescent="0.25">
      <c r="A85908" s="8">
        <v>345987</v>
      </c>
      <c r="B85908" s="8">
        <v>9</v>
      </c>
      <c r="C85908" s="9">
        <v>43477.222418981481</v>
      </c>
    </row>
    <row r="85909" spans="1:3" x14ac:dyDescent="0.25">
      <c r="A85909" s="8">
        <v>345986</v>
      </c>
      <c r="B85909" s="8">
        <v>9</v>
      </c>
      <c r="C85909" s="9">
        <v>43477.218946759262</v>
      </c>
    </row>
    <row r="85910" spans="1:3" x14ac:dyDescent="0.25">
      <c r="A85910" s="8">
        <v>345985</v>
      </c>
      <c r="B85910" s="8">
        <v>9</v>
      </c>
      <c r="C85910" s="9">
        <v>43477.215474537035</v>
      </c>
    </row>
    <row r="85911" spans="1:3" x14ac:dyDescent="0.25">
      <c r="A85911" s="8">
        <v>345984</v>
      </c>
      <c r="B85911" s="8">
        <v>9</v>
      </c>
      <c r="C85911" s="9">
        <v>43477.212002314816</v>
      </c>
    </row>
    <row r="85912" spans="1:3" x14ac:dyDescent="0.25">
      <c r="A85912" s="8">
        <v>345983</v>
      </c>
      <c r="B85912" s="8">
        <v>9</v>
      </c>
      <c r="C85912" s="9">
        <v>43477.208518518521</v>
      </c>
    </row>
    <row r="85913" spans="1:3" x14ac:dyDescent="0.25">
      <c r="A85913" s="8">
        <v>345982</v>
      </c>
      <c r="B85913" s="8">
        <v>9</v>
      </c>
      <c r="C85913" s="9">
        <v>43477.205046296294</v>
      </c>
    </row>
    <row r="85914" spans="1:3" x14ac:dyDescent="0.25">
      <c r="A85914" s="8">
        <v>345981</v>
      </c>
      <c r="B85914" s="8">
        <v>8</v>
      </c>
      <c r="C85914" s="9">
        <v>43477.201562499999</v>
      </c>
    </row>
    <row r="85915" spans="1:3" x14ac:dyDescent="0.25">
      <c r="A85915" s="8">
        <v>345980</v>
      </c>
      <c r="B85915" s="8">
        <v>8</v>
      </c>
      <c r="C85915" s="9">
        <v>43477.19809027778</v>
      </c>
    </row>
    <row r="85916" spans="1:3" x14ac:dyDescent="0.25">
      <c r="A85916" s="8">
        <v>345979</v>
      </c>
      <c r="B85916" s="8">
        <v>8</v>
      </c>
      <c r="C85916" s="9">
        <v>43477.194606481484</v>
      </c>
    </row>
    <row r="85917" spans="1:3" x14ac:dyDescent="0.25">
      <c r="A85917" s="8">
        <v>345978</v>
      </c>
      <c r="B85917" s="8">
        <v>8</v>
      </c>
      <c r="C85917" s="9">
        <v>43477.191134259258</v>
      </c>
    </row>
    <row r="85918" spans="1:3" x14ac:dyDescent="0.25">
      <c r="A85918" s="8">
        <v>345977</v>
      </c>
      <c r="B85918" s="8">
        <v>9</v>
      </c>
      <c r="C85918" s="9">
        <v>43477.187662037039</v>
      </c>
    </row>
    <row r="85919" spans="1:3" x14ac:dyDescent="0.25">
      <c r="A85919" s="8">
        <v>345976</v>
      </c>
      <c r="B85919" s="8">
        <v>9</v>
      </c>
      <c r="C85919" s="9">
        <v>43477.184189814812</v>
      </c>
    </row>
    <row r="85920" spans="1:3" x14ac:dyDescent="0.25">
      <c r="A85920" s="8">
        <v>345975</v>
      </c>
      <c r="B85920" s="8">
        <v>9</v>
      </c>
      <c r="C85920" s="9">
        <v>43477.180706018517</v>
      </c>
    </row>
    <row r="85921" spans="1:3" x14ac:dyDescent="0.25">
      <c r="A85921" s="8">
        <v>345974</v>
      </c>
      <c r="B85921" s="8">
        <v>8</v>
      </c>
      <c r="C85921" s="9">
        <v>43477.177233796298</v>
      </c>
    </row>
    <row r="85922" spans="1:3" x14ac:dyDescent="0.25">
      <c r="A85922" s="8">
        <v>345973</v>
      </c>
      <c r="B85922" s="8">
        <v>6</v>
      </c>
      <c r="C85922" s="9">
        <v>43477.173761574071</v>
      </c>
    </row>
    <row r="85923" spans="1:3" x14ac:dyDescent="0.25">
      <c r="A85923" s="8">
        <v>345972</v>
      </c>
      <c r="B85923" s="8">
        <v>6</v>
      </c>
      <c r="C85923" s="9">
        <v>43477.170289351852</v>
      </c>
    </row>
    <row r="85924" spans="1:3" x14ac:dyDescent="0.25">
      <c r="A85924" s="8">
        <v>345971</v>
      </c>
      <c r="B85924" s="8">
        <v>8</v>
      </c>
      <c r="C85924" s="9">
        <v>43477.166817129626</v>
      </c>
    </row>
    <row r="85925" spans="1:3" x14ac:dyDescent="0.25">
      <c r="A85925" s="8">
        <v>345970</v>
      </c>
      <c r="B85925" s="8">
        <v>8</v>
      </c>
      <c r="C85925" s="9">
        <v>43477.16333333333</v>
      </c>
    </row>
    <row r="85926" spans="1:3" x14ac:dyDescent="0.25">
      <c r="A85926" s="8">
        <v>345969</v>
      </c>
      <c r="B85926" s="8">
        <v>8</v>
      </c>
      <c r="C85926" s="9">
        <v>43477.159861111111</v>
      </c>
    </row>
    <row r="85927" spans="1:3" x14ac:dyDescent="0.25">
      <c r="A85927" s="8">
        <v>345968</v>
      </c>
      <c r="B85927" s="8">
        <v>8</v>
      </c>
      <c r="C85927" s="9">
        <v>43477.156388888892</v>
      </c>
    </row>
    <row r="85928" spans="1:3" x14ac:dyDescent="0.25">
      <c r="A85928" s="8">
        <v>345967</v>
      </c>
      <c r="B85928" s="8">
        <v>9</v>
      </c>
      <c r="C85928" s="9">
        <v>43477.152916666666</v>
      </c>
    </row>
    <row r="85929" spans="1:3" x14ac:dyDescent="0.25">
      <c r="A85929" s="8">
        <v>345966</v>
      </c>
      <c r="B85929" s="8">
        <v>8</v>
      </c>
      <c r="C85929" s="8" t="s">
        <v>9046</v>
      </c>
    </row>
    <row r="85930" spans="1:3" x14ac:dyDescent="0.25">
      <c r="A85930" s="8">
        <v>345965</v>
      </c>
      <c r="B85930" s="8">
        <v>8</v>
      </c>
      <c r="C85930" s="9">
        <v>43477.145960648151</v>
      </c>
    </row>
    <row r="85931" spans="1:3" x14ac:dyDescent="0.25">
      <c r="A85931" s="8">
        <v>345964</v>
      </c>
      <c r="B85931" s="8">
        <v>8</v>
      </c>
      <c r="C85931" s="9">
        <v>43477.142488425925</v>
      </c>
    </row>
    <row r="85932" spans="1:3" x14ac:dyDescent="0.25">
      <c r="A85932" s="8">
        <v>345963</v>
      </c>
      <c r="B85932" s="8">
        <v>8</v>
      </c>
      <c r="C85932" s="9">
        <v>43477.139016203706</v>
      </c>
    </row>
    <row r="85933" spans="1:3" x14ac:dyDescent="0.25">
      <c r="A85933" s="8">
        <v>345962</v>
      </c>
      <c r="B85933" s="8">
        <v>8</v>
      </c>
      <c r="C85933" s="9">
        <v>43477.13554398148</v>
      </c>
    </row>
    <row r="85934" spans="1:3" x14ac:dyDescent="0.25">
      <c r="A85934" s="8">
        <v>345961</v>
      </c>
      <c r="B85934" s="8">
        <v>8</v>
      </c>
      <c r="C85934" s="8" t="s">
        <v>9047</v>
      </c>
    </row>
    <row r="85935" spans="1:3" x14ac:dyDescent="0.25">
      <c r="A85935" s="8">
        <v>345960</v>
      </c>
      <c r="B85935" s="8">
        <v>9</v>
      </c>
      <c r="C85935" s="9">
        <v>43477.128587962965</v>
      </c>
    </row>
    <row r="85936" spans="1:3" x14ac:dyDescent="0.25">
      <c r="A85936" s="8">
        <v>345959</v>
      </c>
      <c r="B85936" s="8">
        <v>11</v>
      </c>
      <c r="C85936" s="9">
        <v>43477.125115740739</v>
      </c>
    </row>
    <row r="85937" spans="1:3" x14ac:dyDescent="0.25">
      <c r="A85937" s="8">
        <v>345958</v>
      </c>
      <c r="B85937" s="8">
        <v>8</v>
      </c>
      <c r="C85937" s="9">
        <v>43477.12164351852</v>
      </c>
    </row>
    <row r="85938" spans="1:3" x14ac:dyDescent="0.25">
      <c r="A85938" s="8">
        <v>345957</v>
      </c>
      <c r="B85938" s="8">
        <v>8</v>
      </c>
      <c r="C85938" s="9">
        <v>43477.118171296293</v>
      </c>
    </row>
    <row r="85939" spans="1:3" x14ac:dyDescent="0.25">
      <c r="A85939" s="8">
        <v>345956</v>
      </c>
      <c r="B85939" s="8">
        <v>255</v>
      </c>
      <c r="C85939" s="8" t="s">
        <v>9048</v>
      </c>
    </row>
    <row r="85940" spans="1:3" x14ac:dyDescent="0.25">
      <c r="A85940" s="8">
        <v>345955</v>
      </c>
      <c r="B85940" s="8">
        <v>8</v>
      </c>
      <c r="C85940" s="9">
        <v>43477.110868055555</v>
      </c>
    </row>
    <row r="85941" spans="1:3" x14ac:dyDescent="0.25">
      <c r="A85941" s="8">
        <v>345954</v>
      </c>
      <c r="B85941" s="8">
        <v>8</v>
      </c>
      <c r="C85941" s="9">
        <v>43477.107395833336</v>
      </c>
    </row>
    <row r="85942" spans="1:3" x14ac:dyDescent="0.25">
      <c r="A85942" s="8">
        <v>345953</v>
      </c>
      <c r="B85942" s="8">
        <v>8</v>
      </c>
      <c r="C85942" s="9">
        <v>43477.103912037041</v>
      </c>
    </row>
    <row r="85943" spans="1:3" x14ac:dyDescent="0.25">
      <c r="A85943" s="8">
        <v>345952</v>
      </c>
      <c r="B85943" s="8">
        <v>8</v>
      </c>
      <c r="C85943" s="9">
        <v>43477.100439814814</v>
      </c>
    </row>
    <row r="85944" spans="1:3" x14ac:dyDescent="0.25">
      <c r="A85944" s="8">
        <v>345951</v>
      </c>
      <c r="B85944" s="8">
        <v>8</v>
      </c>
      <c r="C85944" s="9">
        <v>43477.096967592595</v>
      </c>
    </row>
    <row r="85945" spans="1:3" x14ac:dyDescent="0.25">
      <c r="A85945" s="8">
        <v>345950</v>
      </c>
      <c r="B85945" s="8">
        <v>6</v>
      </c>
      <c r="C85945" s="9">
        <v>43477.0934837963</v>
      </c>
    </row>
    <row r="85946" spans="1:3" x14ac:dyDescent="0.25">
      <c r="A85946" s="8">
        <v>345949</v>
      </c>
      <c r="B85946" s="8">
        <v>8</v>
      </c>
      <c r="C85946" s="9">
        <v>43477.09</v>
      </c>
    </row>
    <row r="85947" spans="1:3" x14ac:dyDescent="0.25">
      <c r="A85947" s="8">
        <v>345948</v>
      </c>
      <c r="B85947" s="8">
        <v>8</v>
      </c>
      <c r="C85947" s="9">
        <v>43477.086516203701</v>
      </c>
    </row>
    <row r="85948" spans="1:3" x14ac:dyDescent="0.25">
      <c r="A85948" s="8">
        <v>345947</v>
      </c>
      <c r="B85948" s="8">
        <v>8</v>
      </c>
      <c r="C85948" s="9">
        <v>43477.083032407405</v>
      </c>
    </row>
    <row r="85949" spans="1:3" x14ac:dyDescent="0.25">
      <c r="A85949" s="8">
        <v>345946</v>
      </c>
      <c r="B85949" s="8">
        <v>8</v>
      </c>
      <c r="C85949" s="9">
        <v>43477.079560185186</v>
      </c>
    </row>
    <row r="85950" spans="1:3" x14ac:dyDescent="0.25">
      <c r="A85950" s="8">
        <v>345945</v>
      </c>
      <c r="B85950" s="8">
        <v>8</v>
      </c>
      <c r="C85950" s="8" t="s">
        <v>9049</v>
      </c>
    </row>
    <row r="85951" spans="1:3" x14ac:dyDescent="0.25">
      <c r="A85951" s="8">
        <v>345944</v>
      </c>
      <c r="B85951" s="8">
        <v>9</v>
      </c>
      <c r="C85951" s="9">
        <v>43477.072604166664</v>
      </c>
    </row>
    <row r="85952" spans="1:3" x14ac:dyDescent="0.25">
      <c r="A85952" s="8">
        <v>345943</v>
      </c>
      <c r="B85952" s="8">
        <v>9</v>
      </c>
      <c r="C85952" s="9">
        <v>43477.069131944445</v>
      </c>
    </row>
    <row r="85953" spans="1:3" x14ac:dyDescent="0.25">
      <c r="A85953" s="8">
        <v>345942</v>
      </c>
      <c r="B85953" s="8">
        <v>9</v>
      </c>
      <c r="C85953" s="8" t="s">
        <v>9050</v>
      </c>
    </row>
    <row r="85954" spans="1:3" x14ac:dyDescent="0.25">
      <c r="A85954" s="8">
        <v>345941</v>
      </c>
      <c r="B85954" s="8">
        <v>8</v>
      </c>
      <c r="C85954" s="9">
        <v>43477.062175925923</v>
      </c>
    </row>
    <row r="85955" spans="1:3" x14ac:dyDescent="0.25">
      <c r="A85955" s="8">
        <v>345940</v>
      </c>
      <c r="B85955" s="8">
        <v>8</v>
      </c>
      <c r="C85955" s="9">
        <v>43477.058703703704</v>
      </c>
    </row>
    <row r="85956" spans="1:3" x14ac:dyDescent="0.25">
      <c r="A85956" s="8">
        <v>345939</v>
      </c>
      <c r="B85956" s="8">
        <v>9</v>
      </c>
      <c r="C85956" s="9">
        <v>43477.055231481485</v>
      </c>
    </row>
    <row r="85957" spans="1:3" x14ac:dyDescent="0.25">
      <c r="A85957" s="8">
        <v>345938</v>
      </c>
      <c r="B85957" s="8">
        <v>9</v>
      </c>
      <c r="C85957" s="9">
        <v>43477.051747685182</v>
      </c>
    </row>
    <row r="85958" spans="1:3" x14ac:dyDescent="0.25">
      <c r="A85958" s="8">
        <v>345937</v>
      </c>
      <c r="B85958" s="8">
        <v>9</v>
      </c>
      <c r="C85958" s="9">
        <v>43477.048275462963</v>
      </c>
    </row>
    <row r="85959" spans="1:3" x14ac:dyDescent="0.25">
      <c r="A85959" s="8">
        <v>345936</v>
      </c>
      <c r="B85959" s="8">
        <v>9</v>
      </c>
      <c r="C85959" s="9">
        <v>43477.044803240744</v>
      </c>
    </row>
    <row r="85960" spans="1:3" x14ac:dyDescent="0.25">
      <c r="A85960" s="8">
        <v>345935</v>
      </c>
      <c r="B85960" s="8">
        <v>9</v>
      </c>
      <c r="C85960" s="9">
        <v>43477.041331018518</v>
      </c>
    </row>
    <row r="85961" spans="1:3" x14ac:dyDescent="0.25">
      <c r="A85961" s="8">
        <v>345934</v>
      </c>
      <c r="B85961" s="8">
        <v>9</v>
      </c>
      <c r="C85961" s="9">
        <v>43477.037858796299</v>
      </c>
    </row>
    <row r="85962" spans="1:3" x14ac:dyDescent="0.25">
      <c r="A85962" s="8">
        <v>345933</v>
      </c>
      <c r="B85962" s="8">
        <v>9</v>
      </c>
      <c r="C85962" s="8" t="s">
        <v>9051</v>
      </c>
    </row>
    <row r="85963" spans="1:3" x14ac:dyDescent="0.25">
      <c r="A85963" s="8">
        <v>345932</v>
      </c>
      <c r="B85963" s="8">
        <v>11</v>
      </c>
      <c r="C85963" s="9">
        <v>43477.030902777777</v>
      </c>
    </row>
    <row r="85964" spans="1:3" x14ac:dyDescent="0.25">
      <c r="A85964" s="8">
        <v>345931</v>
      </c>
      <c r="B85964" s="8">
        <v>11</v>
      </c>
      <c r="C85964" s="9">
        <v>43477.027430555558</v>
      </c>
    </row>
    <row r="85965" spans="1:3" x14ac:dyDescent="0.25">
      <c r="A85965" s="8">
        <v>345930</v>
      </c>
      <c r="B85965" s="8">
        <v>11</v>
      </c>
      <c r="C85965" s="9">
        <v>43477.023958333331</v>
      </c>
    </row>
    <row r="85966" spans="1:3" x14ac:dyDescent="0.25">
      <c r="A85966" s="8">
        <v>345929</v>
      </c>
      <c r="B85966" s="8">
        <v>13</v>
      </c>
      <c r="C85966" s="9">
        <v>43477.020486111112</v>
      </c>
    </row>
    <row r="85967" spans="1:3" x14ac:dyDescent="0.25">
      <c r="A85967" s="8">
        <v>345928</v>
      </c>
      <c r="B85967" s="8">
        <v>13</v>
      </c>
      <c r="C85967" s="8" t="s">
        <v>9052</v>
      </c>
    </row>
    <row r="85968" spans="1:3" x14ac:dyDescent="0.25">
      <c r="A85968" s="8">
        <v>345927</v>
      </c>
      <c r="B85968" s="8">
        <v>13</v>
      </c>
      <c r="C85968" s="9">
        <v>43477.01353009259</v>
      </c>
    </row>
    <row r="85969" spans="1:3" x14ac:dyDescent="0.25">
      <c r="A85969" s="8">
        <v>345926</v>
      </c>
      <c r="B85969" s="8">
        <v>13</v>
      </c>
      <c r="C85969" s="9">
        <v>43477.010057870371</v>
      </c>
    </row>
    <row r="85970" spans="1:3" x14ac:dyDescent="0.25">
      <c r="A85970" s="8">
        <v>345925</v>
      </c>
      <c r="B85970" s="8">
        <v>13</v>
      </c>
      <c r="C85970" s="9">
        <v>43477.006585648145</v>
      </c>
    </row>
    <row r="85971" spans="1:3" x14ac:dyDescent="0.25">
      <c r="A85971" s="8">
        <v>345924</v>
      </c>
      <c r="B85971" s="8">
        <v>13</v>
      </c>
      <c r="C85971" s="9">
        <v>43477.003101851849</v>
      </c>
    </row>
    <row r="85972" spans="1:3" x14ac:dyDescent="0.25">
      <c r="A85972" s="8">
        <v>345923</v>
      </c>
      <c r="B85972" s="8">
        <v>13</v>
      </c>
      <c r="C85972" s="9">
        <v>43476.99962962963</v>
      </c>
    </row>
    <row r="85973" spans="1:3" x14ac:dyDescent="0.25">
      <c r="A85973" s="8">
        <v>345922</v>
      </c>
      <c r="B85973" s="8">
        <v>13</v>
      </c>
      <c r="C85973" s="9">
        <v>43476.996157407404</v>
      </c>
    </row>
    <row r="85974" spans="1:3" x14ac:dyDescent="0.25">
      <c r="A85974" s="8">
        <v>345921</v>
      </c>
      <c r="B85974" s="8">
        <v>15</v>
      </c>
      <c r="C85974" s="9">
        <v>43476.992685185185</v>
      </c>
    </row>
    <row r="85975" spans="1:3" x14ac:dyDescent="0.25">
      <c r="A85975" s="8">
        <v>345920</v>
      </c>
      <c r="B85975" s="8">
        <v>15</v>
      </c>
      <c r="C85975" s="9">
        <v>43476.989201388889</v>
      </c>
    </row>
    <row r="85976" spans="1:3" x14ac:dyDescent="0.25">
      <c r="A85976" s="8">
        <v>345919</v>
      </c>
      <c r="B85976" s="8">
        <v>17</v>
      </c>
      <c r="C85976" s="9">
        <v>43476.985729166663</v>
      </c>
    </row>
    <row r="85977" spans="1:3" x14ac:dyDescent="0.25">
      <c r="A85977" s="8">
        <v>345918</v>
      </c>
      <c r="B85977" s="8">
        <v>17</v>
      </c>
      <c r="C85977" s="9">
        <v>43476.982256944444</v>
      </c>
    </row>
    <row r="85978" spans="1:3" x14ac:dyDescent="0.25">
      <c r="A85978" s="8">
        <v>345917</v>
      </c>
      <c r="B85978" s="8">
        <v>18</v>
      </c>
      <c r="C85978" s="9">
        <v>43476.978773148148</v>
      </c>
    </row>
    <row r="85979" spans="1:3" x14ac:dyDescent="0.25">
      <c r="A85979" s="8">
        <v>345916</v>
      </c>
      <c r="B85979" s="8">
        <v>22</v>
      </c>
      <c r="C85979" s="9">
        <v>43476.975300925929</v>
      </c>
    </row>
    <row r="85980" spans="1:3" x14ac:dyDescent="0.25">
      <c r="A85980" s="8">
        <v>345915</v>
      </c>
      <c r="B85980" s="8">
        <v>18</v>
      </c>
      <c r="C85980" s="9">
        <v>43476.971828703703</v>
      </c>
    </row>
    <row r="85981" spans="1:3" x14ac:dyDescent="0.25">
      <c r="A85981" s="8">
        <v>345914</v>
      </c>
      <c r="B85981" s="8">
        <v>18</v>
      </c>
      <c r="C85981" s="9">
        <v>43476.968356481484</v>
      </c>
    </row>
    <row r="85982" spans="1:3" x14ac:dyDescent="0.25">
      <c r="A85982" s="8">
        <v>345913</v>
      </c>
      <c r="B85982" s="8">
        <v>18</v>
      </c>
      <c r="C85982" s="9">
        <v>43476.964884259258</v>
      </c>
    </row>
    <row r="85983" spans="1:3" x14ac:dyDescent="0.25">
      <c r="A85983" s="8">
        <v>345912</v>
      </c>
      <c r="B85983" s="8">
        <v>18</v>
      </c>
      <c r="C85983" s="9">
        <v>43476.961400462962</v>
      </c>
    </row>
    <row r="85984" spans="1:3" x14ac:dyDescent="0.25">
      <c r="A85984" s="8">
        <v>345911</v>
      </c>
      <c r="B85984" s="8">
        <v>20</v>
      </c>
      <c r="C85984" s="9">
        <v>43476.957928240743</v>
      </c>
    </row>
    <row r="85985" spans="1:3" x14ac:dyDescent="0.25">
      <c r="A85985" s="8">
        <v>345910</v>
      </c>
      <c r="B85985" s="8">
        <v>20</v>
      </c>
      <c r="C85985" s="9">
        <v>43476.954456018517</v>
      </c>
    </row>
    <row r="85986" spans="1:3" x14ac:dyDescent="0.25">
      <c r="A85986" s="8">
        <v>345909</v>
      </c>
      <c r="B85986" s="8">
        <v>22</v>
      </c>
      <c r="C85986" s="9">
        <v>43476.950983796298</v>
      </c>
    </row>
    <row r="85987" spans="1:3" x14ac:dyDescent="0.25">
      <c r="A85987" s="8">
        <v>345908</v>
      </c>
      <c r="B85987" s="8">
        <v>22</v>
      </c>
      <c r="C85987" s="8" t="s">
        <v>9053</v>
      </c>
    </row>
    <row r="85988" spans="1:3" x14ac:dyDescent="0.25">
      <c r="A85988" s="8">
        <v>345907</v>
      </c>
      <c r="B85988" s="8">
        <v>24</v>
      </c>
      <c r="C85988" s="9">
        <v>43476.944027777776</v>
      </c>
    </row>
    <row r="85989" spans="1:3" x14ac:dyDescent="0.25">
      <c r="A85989" s="8">
        <v>345906</v>
      </c>
      <c r="B85989" s="8">
        <v>24</v>
      </c>
      <c r="C85989" s="9">
        <v>43476.940555555557</v>
      </c>
    </row>
    <row r="85990" spans="1:3" x14ac:dyDescent="0.25">
      <c r="A85990" s="8">
        <v>345905</v>
      </c>
      <c r="B85990" s="8">
        <v>24</v>
      </c>
      <c r="C85990" s="9">
        <v>43476.937083333331</v>
      </c>
    </row>
    <row r="85991" spans="1:3" x14ac:dyDescent="0.25">
      <c r="A85991" s="8">
        <v>345904</v>
      </c>
      <c r="B85991" s="8">
        <v>26</v>
      </c>
      <c r="C85991" s="9">
        <v>43476.933611111112</v>
      </c>
    </row>
    <row r="85992" spans="1:3" x14ac:dyDescent="0.25">
      <c r="A85992" s="8">
        <v>345903</v>
      </c>
      <c r="B85992" s="8">
        <v>26</v>
      </c>
      <c r="C85992" s="8" t="s">
        <v>9054</v>
      </c>
    </row>
    <row r="85993" spans="1:3" x14ac:dyDescent="0.25">
      <c r="A85993" s="8">
        <v>345902</v>
      </c>
      <c r="B85993" s="8">
        <v>26</v>
      </c>
      <c r="C85993" s="9">
        <v>43476.926655092589</v>
      </c>
    </row>
    <row r="85994" spans="1:3" x14ac:dyDescent="0.25">
      <c r="A85994" s="8">
        <v>345901</v>
      </c>
      <c r="B85994" s="8">
        <v>26</v>
      </c>
      <c r="C85994" s="9">
        <v>43476.923182870371</v>
      </c>
    </row>
    <row r="85995" spans="1:3" x14ac:dyDescent="0.25">
      <c r="A85995" s="8">
        <v>345900</v>
      </c>
      <c r="B85995" s="8">
        <v>26</v>
      </c>
      <c r="C85995" s="9">
        <v>43476.919710648152</v>
      </c>
    </row>
    <row r="85996" spans="1:3" x14ac:dyDescent="0.25">
      <c r="A85996" s="8">
        <v>345899</v>
      </c>
      <c r="B85996" s="8">
        <v>26</v>
      </c>
      <c r="C85996" s="9">
        <v>43476.916238425925</v>
      </c>
    </row>
    <row r="85997" spans="1:3" x14ac:dyDescent="0.25">
      <c r="A85997" s="8">
        <v>345898</v>
      </c>
      <c r="B85997" s="8">
        <v>27</v>
      </c>
      <c r="C85997" s="9">
        <v>43476.912754629629</v>
      </c>
    </row>
    <row r="85998" spans="1:3" x14ac:dyDescent="0.25">
      <c r="A85998" s="8">
        <v>345897</v>
      </c>
      <c r="B85998" s="8">
        <v>27</v>
      </c>
      <c r="C85998" s="9">
        <v>43476.909282407411</v>
      </c>
    </row>
    <row r="85999" spans="1:3" x14ac:dyDescent="0.25">
      <c r="A85999" s="8">
        <v>345896</v>
      </c>
      <c r="B85999" s="8">
        <v>27</v>
      </c>
      <c r="C85999" s="9">
        <v>43476.905810185184</v>
      </c>
    </row>
    <row r="86000" spans="1:3" x14ac:dyDescent="0.25">
      <c r="A86000" s="8">
        <v>345895</v>
      </c>
      <c r="B86000" s="8">
        <v>27</v>
      </c>
      <c r="C86000" s="9">
        <v>43476.902326388888</v>
      </c>
    </row>
    <row r="86001" spans="1:3" x14ac:dyDescent="0.25">
      <c r="A86001" s="8">
        <v>345894</v>
      </c>
      <c r="B86001" s="8">
        <v>29</v>
      </c>
      <c r="C86001" s="9">
        <v>43476.898854166669</v>
      </c>
    </row>
    <row r="86002" spans="1:3" x14ac:dyDescent="0.25">
      <c r="A86002" s="8">
        <v>345893</v>
      </c>
      <c r="B86002" s="8">
        <v>29</v>
      </c>
      <c r="C86002" s="9">
        <v>43476.895381944443</v>
      </c>
    </row>
    <row r="86003" spans="1:3" x14ac:dyDescent="0.25">
      <c r="A86003" s="8">
        <v>345892</v>
      </c>
      <c r="B86003" s="8">
        <v>31</v>
      </c>
      <c r="C86003" s="9">
        <v>43476.891909722224</v>
      </c>
    </row>
    <row r="86004" spans="1:3" x14ac:dyDescent="0.25">
      <c r="A86004" s="8">
        <v>345891</v>
      </c>
      <c r="B86004" s="8">
        <v>33</v>
      </c>
      <c r="C86004" s="9">
        <v>43476.888437499998</v>
      </c>
    </row>
    <row r="86005" spans="1:3" x14ac:dyDescent="0.25">
      <c r="A86005" s="8">
        <v>345890</v>
      </c>
      <c r="B86005" s="8">
        <v>33</v>
      </c>
      <c r="C86005" s="9">
        <v>43476.884953703702</v>
      </c>
    </row>
    <row r="86006" spans="1:3" x14ac:dyDescent="0.25">
      <c r="A86006" s="8">
        <v>345889</v>
      </c>
      <c r="B86006" s="8">
        <v>35</v>
      </c>
      <c r="C86006" s="9">
        <v>43476.881481481483</v>
      </c>
    </row>
    <row r="86007" spans="1:3" x14ac:dyDescent="0.25">
      <c r="A86007" s="8">
        <v>345888</v>
      </c>
      <c r="B86007" s="8">
        <v>36</v>
      </c>
      <c r="C86007" s="9">
        <v>43476.877997685187</v>
      </c>
    </row>
    <row r="86008" spans="1:3" x14ac:dyDescent="0.25">
      <c r="A86008" s="8">
        <v>345887</v>
      </c>
      <c r="B86008" s="8">
        <v>36</v>
      </c>
      <c r="C86008" s="9">
        <v>43476.874525462961</v>
      </c>
    </row>
    <row r="86009" spans="1:3" x14ac:dyDescent="0.25">
      <c r="A86009" s="8">
        <v>345886</v>
      </c>
      <c r="B86009" s="8">
        <v>38</v>
      </c>
      <c r="C86009" s="9">
        <v>43476.871053240742</v>
      </c>
    </row>
    <row r="86010" spans="1:3" x14ac:dyDescent="0.25">
      <c r="A86010" s="8">
        <v>345885</v>
      </c>
      <c r="B86010" s="8">
        <v>40</v>
      </c>
      <c r="C86010" s="9">
        <v>43476.867581018516</v>
      </c>
    </row>
    <row r="86011" spans="1:3" x14ac:dyDescent="0.25">
      <c r="A86011" s="8">
        <v>345884</v>
      </c>
      <c r="B86011" s="8">
        <v>42</v>
      </c>
      <c r="C86011" s="8" t="s">
        <v>9055</v>
      </c>
    </row>
    <row r="86012" spans="1:3" x14ac:dyDescent="0.25">
      <c r="A86012" s="8">
        <v>345883</v>
      </c>
      <c r="B86012" s="8">
        <v>42</v>
      </c>
      <c r="C86012" s="9">
        <v>43476.860625000001</v>
      </c>
    </row>
    <row r="86013" spans="1:3" x14ac:dyDescent="0.25">
      <c r="A86013" s="8">
        <v>345882</v>
      </c>
      <c r="B86013" s="8">
        <v>44</v>
      </c>
      <c r="C86013" s="9">
        <v>43476.857152777775</v>
      </c>
    </row>
    <row r="86014" spans="1:3" x14ac:dyDescent="0.25">
      <c r="A86014" s="8">
        <v>345881</v>
      </c>
      <c r="B86014" s="8">
        <v>45</v>
      </c>
      <c r="C86014" s="9">
        <v>43476.853680555556</v>
      </c>
    </row>
    <row r="86015" spans="1:3" x14ac:dyDescent="0.25">
      <c r="A86015" s="8">
        <v>345880</v>
      </c>
      <c r="B86015" s="8">
        <v>45</v>
      </c>
      <c r="C86015" s="9">
        <v>43476.850208333337</v>
      </c>
    </row>
    <row r="86016" spans="1:3" x14ac:dyDescent="0.25">
      <c r="A86016" s="8">
        <v>345879</v>
      </c>
      <c r="B86016" s="8">
        <v>45</v>
      </c>
      <c r="C86016" s="9">
        <v>43476.846724537034</v>
      </c>
    </row>
    <row r="86017" spans="1:3" x14ac:dyDescent="0.25">
      <c r="A86017" s="8">
        <v>345878</v>
      </c>
      <c r="B86017" s="8">
        <v>47</v>
      </c>
      <c r="C86017" s="9">
        <v>43476.843252314815</v>
      </c>
    </row>
    <row r="86018" spans="1:3" x14ac:dyDescent="0.25">
      <c r="A86018" s="8">
        <v>345877</v>
      </c>
      <c r="B86018" s="8">
        <v>49</v>
      </c>
      <c r="C86018" s="9">
        <v>43476.839780092596</v>
      </c>
    </row>
    <row r="86019" spans="1:3" x14ac:dyDescent="0.25">
      <c r="A86019" s="8">
        <v>345876</v>
      </c>
      <c r="B86019" s="8">
        <v>51</v>
      </c>
      <c r="C86019" s="9">
        <v>43476.836284722223</v>
      </c>
    </row>
    <row r="86020" spans="1:3" x14ac:dyDescent="0.25">
      <c r="A86020" s="8">
        <v>345875</v>
      </c>
      <c r="B86020" s="8">
        <v>54</v>
      </c>
      <c r="C86020" s="9">
        <v>43476.832812499997</v>
      </c>
    </row>
    <row r="86021" spans="1:3" x14ac:dyDescent="0.25">
      <c r="A86021" s="8">
        <v>345874</v>
      </c>
      <c r="B86021" s="8">
        <v>56</v>
      </c>
      <c r="C86021" s="9">
        <v>43476.829305555555</v>
      </c>
    </row>
    <row r="86022" spans="1:3" x14ac:dyDescent="0.25">
      <c r="A86022" s="8">
        <v>345873</v>
      </c>
      <c r="B86022" s="8">
        <v>58</v>
      </c>
      <c r="C86022" s="9">
        <v>43476.825833333336</v>
      </c>
    </row>
    <row r="86023" spans="1:3" x14ac:dyDescent="0.25">
      <c r="A86023" s="8">
        <v>345872</v>
      </c>
      <c r="B86023" s="8">
        <v>60</v>
      </c>
      <c r="C86023" s="9">
        <v>43476.82236111111</v>
      </c>
    </row>
    <row r="86024" spans="1:3" x14ac:dyDescent="0.25">
      <c r="A86024" s="8">
        <v>345871</v>
      </c>
      <c r="B86024" s="8">
        <v>62</v>
      </c>
      <c r="C86024" s="8" t="s">
        <v>9056</v>
      </c>
    </row>
    <row r="86025" spans="1:3" x14ac:dyDescent="0.25">
      <c r="A86025" s="8">
        <v>345870</v>
      </c>
      <c r="B86025" s="8">
        <v>63</v>
      </c>
      <c r="C86025" s="9">
        <v>43476.815347222226</v>
      </c>
    </row>
    <row r="86026" spans="1:3" x14ac:dyDescent="0.25">
      <c r="A86026" s="8">
        <v>345869</v>
      </c>
      <c r="B86026" s="8">
        <v>65</v>
      </c>
      <c r="C86026" s="9">
        <v>43476.811863425923</v>
      </c>
    </row>
    <row r="86027" spans="1:3" x14ac:dyDescent="0.25">
      <c r="A86027" s="8">
        <v>345868</v>
      </c>
      <c r="B86027" s="8">
        <v>67</v>
      </c>
      <c r="C86027" s="9">
        <v>43476.808391203704</v>
      </c>
    </row>
    <row r="86028" spans="1:3" x14ac:dyDescent="0.25">
      <c r="A86028" s="8">
        <v>345867</v>
      </c>
      <c r="B86028" s="8">
        <v>67</v>
      </c>
      <c r="C86028" s="9">
        <v>43476.804861111108</v>
      </c>
    </row>
    <row r="86029" spans="1:3" x14ac:dyDescent="0.25">
      <c r="A86029" s="8">
        <v>345866</v>
      </c>
      <c r="B86029" s="8">
        <v>67</v>
      </c>
      <c r="C86029" s="9">
        <v>43476.801388888889</v>
      </c>
    </row>
    <row r="86030" spans="1:3" x14ac:dyDescent="0.25">
      <c r="A86030" s="8">
        <v>345865</v>
      </c>
      <c r="B86030" s="8">
        <v>69</v>
      </c>
      <c r="C86030" s="9">
        <v>43476.79791666667</v>
      </c>
    </row>
    <row r="86031" spans="1:3" x14ac:dyDescent="0.25">
      <c r="A86031" s="8">
        <v>345864</v>
      </c>
      <c r="B86031" s="8">
        <v>71</v>
      </c>
      <c r="C86031" s="9">
        <v>43476.794432870367</v>
      </c>
    </row>
    <row r="86032" spans="1:3" x14ac:dyDescent="0.25">
      <c r="A86032" s="8">
        <v>345863</v>
      </c>
      <c r="B86032" s="8">
        <v>72</v>
      </c>
      <c r="C86032" s="9">
        <v>43476.790960648148</v>
      </c>
    </row>
    <row r="86033" spans="1:3" x14ac:dyDescent="0.25">
      <c r="A86033" s="8">
        <v>345862</v>
      </c>
      <c r="B86033" s="8">
        <v>74</v>
      </c>
      <c r="C86033" s="9">
        <v>43476.787488425929</v>
      </c>
    </row>
    <row r="86034" spans="1:3" x14ac:dyDescent="0.25">
      <c r="A86034" s="8">
        <v>345861</v>
      </c>
      <c r="B86034" s="8">
        <v>74</v>
      </c>
      <c r="C86034" s="9">
        <v>43476.784004629626</v>
      </c>
    </row>
    <row r="86035" spans="1:3" x14ac:dyDescent="0.25">
      <c r="A86035" s="8">
        <v>345860</v>
      </c>
      <c r="B86035" s="8">
        <v>74</v>
      </c>
      <c r="C86035" s="9">
        <v>43476.780532407407</v>
      </c>
    </row>
    <row r="86036" spans="1:3" x14ac:dyDescent="0.25">
      <c r="A86036" s="8">
        <v>345859</v>
      </c>
      <c r="B86036" s="8">
        <v>74</v>
      </c>
      <c r="C86036" s="8" t="s">
        <v>9057</v>
      </c>
    </row>
    <row r="86037" spans="1:3" x14ac:dyDescent="0.25">
      <c r="A86037" s="8">
        <v>345858</v>
      </c>
      <c r="B86037" s="8">
        <v>74</v>
      </c>
      <c r="C86037" s="9">
        <v>43476.773576388892</v>
      </c>
    </row>
    <row r="86038" spans="1:3" x14ac:dyDescent="0.25">
      <c r="A86038" s="8">
        <v>345857</v>
      </c>
      <c r="B86038" s="8">
        <v>74</v>
      </c>
      <c r="C86038" s="9">
        <v>43476.77003472222</v>
      </c>
    </row>
    <row r="86039" spans="1:3" x14ac:dyDescent="0.25">
      <c r="A86039" s="8">
        <v>345856</v>
      </c>
      <c r="B86039" s="8">
        <v>74</v>
      </c>
      <c r="C86039" s="9">
        <v>43476.766550925924</v>
      </c>
    </row>
    <row r="86040" spans="1:3" x14ac:dyDescent="0.25">
      <c r="A86040" s="8">
        <v>345855</v>
      </c>
      <c r="B86040" s="8">
        <v>74</v>
      </c>
      <c r="C86040" s="8" t="s">
        <v>9058</v>
      </c>
    </row>
    <row r="86041" spans="1:3" x14ac:dyDescent="0.25">
      <c r="A86041" s="8">
        <v>345854</v>
      </c>
      <c r="B86041" s="8">
        <v>74</v>
      </c>
      <c r="C86041" s="9">
        <v>43476.759583333333</v>
      </c>
    </row>
    <row r="86042" spans="1:3" x14ac:dyDescent="0.25">
      <c r="A86042" s="8">
        <v>345853</v>
      </c>
      <c r="B86042" s="8">
        <v>74</v>
      </c>
      <c r="C86042" s="9">
        <v>43476.75608796296</v>
      </c>
    </row>
    <row r="86043" spans="1:3" x14ac:dyDescent="0.25">
      <c r="A86043" s="8">
        <v>345852</v>
      </c>
      <c r="B86043" s="8">
        <v>74</v>
      </c>
      <c r="C86043" s="8" t="s">
        <v>9059</v>
      </c>
    </row>
    <row r="86044" spans="1:3" x14ac:dyDescent="0.25">
      <c r="A86044" s="8">
        <v>345851</v>
      </c>
      <c r="B86044" s="8">
        <v>74</v>
      </c>
      <c r="C86044" s="9">
        <v>43476.749050925922</v>
      </c>
    </row>
    <row r="86045" spans="1:3" x14ac:dyDescent="0.25">
      <c r="A86045" s="8">
        <v>345850</v>
      </c>
      <c r="B86045" s="8">
        <v>74</v>
      </c>
      <c r="C86045" s="9">
        <v>43476.745578703703</v>
      </c>
    </row>
    <row r="86046" spans="1:3" x14ac:dyDescent="0.25">
      <c r="A86046" s="8">
        <v>345849</v>
      </c>
      <c r="B86046" s="8">
        <v>74</v>
      </c>
      <c r="C86046" s="8" t="s">
        <v>9060</v>
      </c>
    </row>
    <row r="86047" spans="1:3" x14ac:dyDescent="0.25">
      <c r="A86047" s="8">
        <v>345848</v>
      </c>
      <c r="B86047" s="8">
        <v>72</v>
      </c>
      <c r="C86047" s="9">
        <v>43476.738599537035</v>
      </c>
    </row>
    <row r="86048" spans="1:3" x14ac:dyDescent="0.25">
      <c r="A86048" s="8">
        <v>345847</v>
      </c>
      <c r="B86048" s="8">
        <v>72</v>
      </c>
      <c r="C86048" s="9">
        <v>43476.735115740739</v>
      </c>
    </row>
    <row r="86049" spans="1:3" x14ac:dyDescent="0.25">
      <c r="A86049" s="8">
        <v>345846</v>
      </c>
      <c r="B86049" s="8">
        <v>72</v>
      </c>
      <c r="C86049" s="9">
        <v>43476.731631944444</v>
      </c>
    </row>
    <row r="86050" spans="1:3" x14ac:dyDescent="0.25">
      <c r="A86050" s="8">
        <v>345845</v>
      </c>
      <c r="B86050" s="8">
        <v>71</v>
      </c>
      <c r="C86050" s="8" t="s">
        <v>9061</v>
      </c>
    </row>
    <row r="86051" spans="1:3" x14ac:dyDescent="0.25">
      <c r="A86051" s="8">
        <v>345844</v>
      </c>
      <c r="B86051" s="8">
        <v>71</v>
      </c>
      <c r="C86051" s="9">
        <v>43476.724641203706</v>
      </c>
    </row>
    <row r="86052" spans="1:3" x14ac:dyDescent="0.25">
      <c r="A86052" s="8">
        <v>345843</v>
      </c>
      <c r="B86052" s="8">
        <v>69</v>
      </c>
      <c r="C86052" s="9">
        <v>43476.721168981479</v>
      </c>
    </row>
    <row r="86053" spans="1:3" x14ac:dyDescent="0.25">
      <c r="A86053" s="8">
        <v>345842</v>
      </c>
      <c r="B86053" s="8">
        <v>67</v>
      </c>
      <c r="C86053" s="9">
        <v>43476.71769675926</v>
      </c>
    </row>
    <row r="86054" spans="1:3" x14ac:dyDescent="0.25">
      <c r="A86054" s="8">
        <v>345841</v>
      </c>
      <c r="B86054" s="8">
        <v>65</v>
      </c>
      <c r="C86054" s="9">
        <v>43476.714212962965</v>
      </c>
    </row>
    <row r="86055" spans="1:3" x14ac:dyDescent="0.25">
      <c r="A86055" s="8">
        <v>345840</v>
      </c>
      <c r="B86055" s="8">
        <v>65</v>
      </c>
      <c r="C86055" s="9">
        <v>43476.710740740738</v>
      </c>
    </row>
    <row r="86056" spans="1:3" x14ac:dyDescent="0.25">
      <c r="A86056" s="8">
        <v>345839</v>
      </c>
      <c r="B86056" s="8">
        <v>65</v>
      </c>
      <c r="C86056" s="9">
        <v>43476.707245370373</v>
      </c>
    </row>
    <row r="86057" spans="1:3" x14ac:dyDescent="0.25">
      <c r="A86057" s="8">
        <v>345838</v>
      </c>
      <c r="B86057" s="8">
        <v>63</v>
      </c>
      <c r="C86057" s="9">
        <v>43476.703773148147</v>
      </c>
    </row>
    <row r="86058" spans="1:3" x14ac:dyDescent="0.25">
      <c r="A86058" s="8">
        <v>345837</v>
      </c>
      <c r="B86058" s="8">
        <v>63</v>
      </c>
      <c r="C86058" s="9">
        <v>43476.700277777774</v>
      </c>
    </row>
    <row r="86059" spans="1:3" x14ac:dyDescent="0.25">
      <c r="A86059" s="8">
        <v>345836</v>
      </c>
      <c r="B86059" s="8">
        <v>63</v>
      </c>
      <c r="C86059" s="9">
        <v>43476.696793981479</v>
      </c>
    </row>
    <row r="86060" spans="1:3" x14ac:dyDescent="0.25">
      <c r="A86060" s="8">
        <v>345835</v>
      </c>
      <c r="B86060" s="8">
        <v>63</v>
      </c>
      <c r="C86060" s="9">
        <v>43476.69332175926</v>
      </c>
    </row>
    <row r="86061" spans="1:3" x14ac:dyDescent="0.25">
      <c r="A86061" s="8">
        <v>345834</v>
      </c>
      <c r="B86061" s="8">
        <v>63</v>
      </c>
      <c r="C86061" s="9">
        <v>43476.689849537041</v>
      </c>
    </row>
    <row r="86062" spans="1:3" x14ac:dyDescent="0.25">
      <c r="A86062" s="8">
        <v>345833</v>
      </c>
      <c r="B86062" s="8">
        <v>62</v>
      </c>
      <c r="C86062" s="9">
        <v>43476.686365740738</v>
      </c>
    </row>
    <row r="86063" spans="1:3" x14ac:dyDescent="0.25">
      <c r="A86063" s="8">
        <v>345832</v>
      </c>
      <c r="B86063" s="8">
        <v>62</v>
      </c>
      <c r="C86063" s="9">
        <v>43476.682881944442</v>
      </c>
    </row>
    <row r="86064" spans="1:3" x14ac:dyDescent="0.25">
      <c r="A86064" s="8">
        <v>345831</v>
      </c>
      <c r="B86064" s="8">
        <v>60</v>
      </c>
      <c r="C86064" s="9">
        <v>43476.679363425923</v>
      </c>
    </row>
    <row r="86065" spans="1:3" x14ac:dyDescent="0.25">
      <c r="A86065" s="8">
        <v>345830</v>
      </c>
      <c r="B86065" s="8">
        <v>60</v>
      </c>
      <c r="C86065" s="9">
        <v>43476.675891203704</v>
      </c>
    </row>
    <row r="86066" spans="1:3" x14ac:dyDescent="0.25">
      <c r="A86066" s="8">
        <v>345829</v>
      </c>
      <c r="B86066" s="8">
        <v>58</v>
      </c>
      <c r="C86066" s="9">
        <v>43476.672418981485</v>
      </c>
    </row>
    <row r="86067" spans="1:3" x14ac:dyDescent="0.25">
      <c r="A86067" s="8">
        <v>345828</v>
      </c>
      <c r="B86067" s="8">
        <v>58</v>
      </c>
      <c r="C86067" s="9">
        <v>43476.668935185182</v>
      </c>
    </row>
    <row r="86068" spans="1:3" x14ac:dyDescent="0.25">
      <c r="A86068" s="8">
        <v>345827</v>
      </c>
      <c r="B86068" s="8">
        <v>58</v>
      </c>
      <c r="C86068" s="9">
        <v>43476.665462962963</v>
      </c>
    </row>
    <row r="86069" spans="1:3" x14ac:dyDescent="0.25">
      <c r="A86069" s="8">
        <v>345826</v>
      </c>
      <c r="B86069" s="8">
        <v>58</v>
      </c>
      <c r="C86069" s="9">
        <v>43476.661990740744</v>
      </c>
    </row>
    <row r="86070" spans="1:3" x14ac:dyDescent="0.25">
      <c r="A86070" s="8">
        <v>345825</v>
      </c>
      <c r="B86070" s="8">
        <v>58</v>
      </c>
      <c r="C86070" s="8" t="s">
        <v>9062</v>
      </c>
    </row>
    <row r="86071" spans="1:3" x14ac:dyDescent="0.25">
      <c r="A86071" s="8">
        <v>345824</v>
      </c>
      <c r="B86071" s="8">
        <v>58</v>
      </c>
      <c r="C86071" s="9">
        <v>43476.655034722222</v>
      </c>
    </row>
    <row r="86072" spans="1:3" x14ac:dyDescent="0.25">
      <c r="A86072" s="8">
        <v>345823</v>
      </c>
      <c r="B86072" s="8">
        <v>58</v>
      </c>
      <c r="C86072" s="9">
        <v>43476.651562500003</v>
      </c>
    </row>
    <row r="86073" spans="1:3" x14ac:dyDescent="0.25">
      <c r="A86073" s="8">
        <v>345822</v>
      </c>
      <c r="B86073" s="8">
        <v>56</v>
      </c>
      <c r="C86073" s="9">
        <v>43476.648090277777</v>
      </c>
    </row>
    <row r="86074" spans="1:3" x14ac:dyDescent="0.25">
      <c r="A86074" s="8">
        <v>345821</v>
      </c>
      <c r="B86074" s="8">
        <v>54</v>
      </c>
      <c r="C86074" s="8" t="s">
        <v>9063</v>
      </c>
    </row>
    <row r="86075" spans="1:3" x14ac:dyDescent="0.25">
      <c r="A86075" s="8">
        <v>345820</v>
      </c>
      <c r="B86075" s="8">
        <v>53</v>
      </c>
      <c r="C86075" s="9">
        <v>43476.640474537038</v>
      </c>
    </row>
    <row r="86076" spans="1:3" x14ac:dyDescent="0.25">
      <c r="A86076" s="8">
        <v>345819</v>
      </c>
      <c r="B86076" s="8">
        <v>51</v>
      </c>
      <c r="C86076" s="9">
        <v>43476.637002314812</v>
      </c>
    </row>
    <row r="86077" spans="1:3" x14ac:dyDescent="0.25">
      <c r="A86077" s="8">
        <v>345818</v>
      </c>
      <c r="B86077" s="8">
        <v>51</v>
      </c>
      <c r="C86077" s="8" t="s">
        <v>9064</v>
      </c>
    </row>
    <row r="86078" spans="1:3" x14ac:dyDescent="0.25">
      <c r="A86078" s="8">
        <v>345817</v>
      </c>
      <c r="B86078" s="8">
        <v>51</v>
      </c>
      <c r="C86078" s="9">
        <v>43476.630046296297</v>
      </c>
    </row>
    <row r="86079" spans="1:3" x14ac:dyDescent="0.25">
      <c r="A86079" s="8">
        <v>345816</v>
      </c>
      <c r="B86079" s="8">
        <v>49</v>
      </c>
      <c r="C86079" s="9">
        <v>43476.626238425924</v>
      </c>
    </row>
    <row r="86080" spans="1:3" x14ac:dyDescent="0.25">
      <c r="A86080" s="8">
        <v>345815</v>
      </c>
      <c r="B86080" s="8">
        <v>47</v>
      </c>
      <c r="C86080" s="9">
        <v>43476.622766203705</v>
      </c>
    </row>
    <row r="86081" spans="1:3" x14ac:dyDescent="0.25">
      <c r="A86081" s="8">
        <v>345814</v>
      </c>
      <c r="B86081" s="8">
        <v>47</v>
      </c>
      <c r="C86081" s="9">
        <v>43476.619293981479</v>
      </c>
    </row>
    <row r="86082" spans="1:3" x14ac:dyDescent="0.25">
      <c r="A86082" s="8">
        <v>345813</v>
      </c>
      <c r="B86082" s="8">
        <v>45</v>
      </c>
      <c r="C86082" s="9">
        <v>43476.61582175926</v>
      </c>
    </row>
    <row r="86083" spans="1:3" x14ac:dyDescent="0.25">
      <c r="A86083" s="8">
        <v>345812</v>
      </c>
      <c r="B86083" s="8">
        <v>45</v>
      </c>
      <c r="C86083" s="9">
        <v>43476.612337962964</v>
      </c>
    </row>
    <row r="86084" spans="1:3" x14ac:dyDescent="0.25">
      <c r="A86084" s="8">
        <v>345811</v>
      </c>
      <c r="B86084" s="8">
        <v>45</v>
      </c>
      <c r="C86084" s="9">
        <v>43476.608865740738</v>
      </c>
    </row>
    <row r="86085" spans="1:3" x14ac:dyDescent="0.25">
      <c r="A86085" s="8">
        <v>345810</v>
      </c>
      <c r="B86085" s="8">
        <v>44</v>
      </c>
      <c r="C86085" s="9">
        <v>43476.605393518519</v>
      </c>
    </row>
    <row r="86086" spans="1:3" x14ac:dyDescent="0.25">
      <c r="A86086" s="8">
        <v>345809</v>
      </c>
      <c r="B86086" s="8">
        <v>42</v>
      </c>
      <c r="C86086" s="9">
        <v>43476.601921296293</v>
      </c>
    </row>
    <row r="86087" spans="1:3" x14ac:dyDescent="0.25">
      <c r="A86087" s="8">
        <v>345808</v>
      </c>
      <c r="B86087" s="8">
        <v>40</v>
      </c>
      <c r="C86087" s="9">
        <v>43476.598449074074</v>
      </c>
    </row>
    <row r="86088" spans="1:3" x14ac:dyDescent="0.25">
      <c r="A86088" s="8">
        <v>345807</v>
      </c>
      <c r="B86088" s="8">
        <v>38</v>
      </c>
      <c r="C86088" s="9">
        <v>43476.594965277778</v>
      </c>
    </row>
    <row r="86089" spans="1:3" x14ac:dyDescent="0.25">
      <c r="A86089" s="8">
        <v>345806</v>
      </c>
      <c r="B86089" s="8">
        <v>35</v>
      </c>
      <c r="C86089" s="9">
        <v>43476.591493055559</v>
      </c>
    </row>
    <row r="86090" spans="1:3" x14ac:dyDescent="0.25">
      <c r="A86090" s="8">
        <v>345805</v>
      </c>
      <c r="B86090" s="8">
        <v>35</v>
      </c>
      <c r="C86090" s="9">
        <v>43476.588020833333</v>
      </c>
    </row>
    <row r="86091" spans="1:3" x14ac:dyDescent="0.25">
      <c r="A86091" s="8">
        <v>345804</v>
      </c>
      <c r="B86091" s="8">
        <v>33</v>
      </c>
      <c r="C86091" s="9">
        <v>43476.584548611114</v>
      </c>
    </row>
    <row r="86092" spans="1:3" x14ac:dyDescent="0.25">
      <c r="A86092" s="8">
        <v>345803</v>
      </c>
      <c r="B86092" s="8">
        <v>33</v>
      </c>
      <c r="C86092" s="9">
        <v>43476.581064814818</v>
      </c>
    </row>
    <row r="86093" spans="1:3" x14ac:dyDescent="0.25">
      <c r="A86093" s="8">
        <v>345802</v>
      </c>
      <c r="B86093" s="8">
        <v>35</v>
      </c>
      <c r="C86093" s="9">
        <v>43476.577592592592</v>
      </c>
    </row>
    <row r="86094" spans="1:3" x14ac:dyDescent="0.25">
      <c r="A86094" s="8">
        <v>345801</v>
      </c>
      <c r="B86094" s="8">
        <v>36</v>
      </c>
      <c r="C86094" s="9">
        <v>43476.574120370373</v>
      </c>
    </row>
    <row r="86095" spans="1:3" x14ac:dyDescent="0.25">
      <c r="A86095" s="8">
        <v>345800</v>
      </c>
      <c r="B86095" s="8">
        <v>36</v>
      </c>
      <c r="C86095" s="8" t="s">
        <v>9065</v>
      </c>
    </row>
    <row r="86096" spans="1:3" x14ac:dyDescent="0.25">
      <c r="A86096" s="8">
        <v>345799</v>
      </c>
      <c r="B86096" s="8">
        <v>38</v>
      </c>
      <c r="C86096" s="9">
        <v>43476.567164351851</v>
      </c>
    </row>
    <row r="86097" spans="1:3" x14ac:dyDescent="0.25">
      <c r="A86097" s="8">
        <v>345798</v>
      </c>
      <c r="B86097" s="8">
        <v>40</v>
      </c>
      <c r="C86097" s="9">
        <v>43476.563692129632</v>
      </c>
    </row>
    <row r="86098" spans="1:3" x14ac:dyDescent="0.25">
      <c r="A86098" s="8">
        <v>345797</v>
      </c>
      <c r="B86098" s="8">
        <v>42</v>
      </c>
      <c r="C86098" s="9">
        <v>43476.560219907406</v>
      </c>
    </row>
    <row r="86099" spans="1:3" x14ac:dyDescent="0.25">
      <c r="A86099" s="8">
        <v>345796</v>
      </c>
      <c r="B86099" s="8">
        <v>42</v>
      </c>
      <c r="C86099" s="9">
        <v>43476.55673611111</v>
      </c>
    </row>
    <row r="86100" spans="1:3" x14ac:dyDescent="0.25">
      <c r="A86100" s="8">
        <v>345795</v>
      </c>
      <c r="B86100" s="8">
        <v>42</v>
      </c>
      <c r="C86100" s="9">
        <v>43476.553263888891</v>
      </c>
    </row>
    <row r="86101" spans="1:3" x14ac:dyDescent="0.25">
      <c r="A86101" s="8">
        <v>345794</v>
      </c>
      <c r="B86101" s="8">
        <v>44</v>
      </c>
      <c r="C86101" s="9">
        <v>43476.549780092595</v>
      </c>
    </row>
    <row r="86102" spans="1:3" x14ac:dyDescent="0.25">
      <c r="A86102" s="8">
        <v>345793</v>
      </c>
      <c r="B86102" s="8">
        <v>45</v>
      </c>
      <c r="C86102" s="9">
        <v>43476.546307870369</v>
      </c>
    </row>
    <row r="86103" spans="1:3" x14ac:dyDescent="0.25">
      <c r="A86103" s="8">
        <v>345792</v>
      </c>
      <c r="B86103" s="8">
        <v>45</v>
      </c>
      <c r="C86103" s="8" t="s">
        <v>9066</v>
      </c>
    </row>
    <row r="86104" spans="1:3" x14ac:dyDescent="0.25">
      <c r="A86104" s="8">
        <v>345791</v>
      </c>
      <c r="B86104" s="8">
        <v>47</v>
      </c>
      <c r="C86104" s="9">
        <v>43476.539351851854</v>
      </c>
    </row>
    <row r="86105" spans="1:3" x14ac:dyDescent="0.25">
      <c r="A86105" s="8">
        <v>345790</v>
      </c>
      <c r="B86105" s="8">
        <v>47</v>
      </c>
      <c r="C86105" s="9">
        <v>43476.535879629628</v>
      </c>
    </row>
    <row r="86106" spans="1:3" x14ac:dyDescent="0.25">
      <c r="A86106" s="8">
        <v>345789</v>
      </c>
      <c r="B86106" s="8">
        <v>47</v>
      </c>
      <c r="C86106" s="9">
        <v>43476.532407407409</v>
      </c>
    </row>
    <row r="86107" spans="1:3" x14ac:dyDescent="0.25">
      <c r="A86107" s="8">
        <v>345788</v>
      </c>
      <c r="B86107" s="8">
        <v>47</v>
      </c>
      <c r="C86107" s="9">
        <v>43476.528935185182</v>
      </c>
    </row>
    <row r="86108" spans="1:3" x14ac:dyDescent="0.25">
      <c r="A86108" s="8">
        <v>345787</v>
      </c>
      <c r="B86108" s="8">
        <v>47</v>
      </c>
      <c r="C86108" s="9">
        <v>43476.525451388887</v>
      </c>
    </row>
    <row r="86109" spans="1:3" x14ac:dyDescent="0.25">
      <c r="A86109" s="8">
        <v>345786</v>
      </c>
      <c r="B86109" s="8">
        <v>47</v>
      </c>
      <c r="C86109" s="9">
        <v>43476.521979166668</v>
      </c>
    </row>
    <row r="86110" spans="1:3" x14ac:dyDescent="0.25">
      <c r="A86110" s="8">
        <v>345785</v>
      </c>
      <c r="B86110" s="8">
        <v>47</v>
      </c>
      <c r="C86110" s="9">
        <v>43476.518495370372</v>
      </c>
    </row>
    <row r="86111" spans="1:3" x14ac:dyDescent="0.25">
      <c r="A86111" s="8">
        <v>345784</v>
      </c>
      <c r="B86111" s="8">
        <v>45</v>
      </c>
      <c r="C86111" s="9">
        <v>43476.514317129629</v>
      </c>
    </row>
    <row r="86112" spans="1:3" x14ac:dyDescent="0.25">
      <c r="A86112" s="8">
        <v>345783</v>
      </c>
      <c r="B86112" s="8">
        <v>45</v>
      </c>
      <c r="C86112" s="9">
        <v>43476.510844907411</v>
      </c>
    </row>
    <row r="86113" spans="1:3" x14ac:dyDescent="0.25">
      <c r="A86113" s="8">
        <v>345782</v>
      </c>
      <c r="B86113" s="8">
        <v>45</v>
      </c>
      <c r="C86113" s="9">
        <v>43476.507361111115</v>
      </c>
    </row>
    <row r="86114" spans="1:3" x14ac:dyDescent="0.25">
      <c r="A86114" s="8">
        <v>345781</v>
      </c>
      <c r="B86114" s="8">
        <v>45</v>
      </c>
      <c r="C86114" s="9">
        <v>43476.503888888888</v>
      </c>
    </row>
    <row r="86115" spans="1:3" x14ac:dyDescent="0.25">
      <c r="A86115" s="8">
        <v>345780</v>
      </c>
      <c r="B86115" s="8">
        <v>45</v>
      </c>
      <c r="C86115" s="9">
        <v>43476.500405092593</v>
      </c>
    </row>
    <row r="86116" spans="1:3" x14ac:dyDescent="0.25">
      <c r="A86116" s="8">
        <v>345779</v>
      </c>
      <c r="B86116" s="8">
        <v>45</v>
      </c>
      <c r="C86116" s="9">
        <v>43476.496932870374</v>
      </c>
    </row>
    <row r="86117" spans="1:3" x14ac:dyDescent="0.25">
      <c r="A86117" s="8">
        <v>345778</v>
      </c>
      <c r="B86117" s="8">
        <v>45</v>
      </c>
      <c r="C86117" s="9">
        <v>43476.493460648147</v>
      </c>
    </row>
    <row r="86118" spans="1:3" x14ac:dyDescent="0.25">
      <c r="A86118" s="8">
        <v>345777</v>
      </c>
      <c r="B86118" s="8">
        <v>45</v>
      </c>
      <c r="C86118" s="9">
        <v>43476.489988425928</v>
      </c>
    </row>
    <row r="86119" spans="1:3" x14ac:dyDescent="0.25">
      <c r="A86119" s="8">
        <v>345776</v>
      </c>
      <c r="B86119" s="8">
        <v>45</v>
      </c>
      <c r="C86119" s="9">
        <v>43476.486504629633</v>
      </c>
    </row>
    <row r="86120" spans="1:3" x14ac:dyDescent="0.25">
      <c r="A86120" s="8">
        <v>345775</v>
      </c>
      <c r="B86120" s="8">
        <v>45</v>
      </c>
      <c r="C86120" s="9">
        <v>43476.483032407406</v>
      </c>
    </row>
    <row r="86121" spans="1:3" x14ac:dyDescent="0.25">
      <c r="A86121" s="8">
        <v>345774</v>
      </c>
      <c r="B86121" s="8">
        <v>45</v>
      </c>
      <c r="C86121" s="8" t="s">
        <v>9067</v>
      </c>
    </row>
    <row r="86122" spans="1:3" x14ac:dyDescent="0.25">
      <c r="A86122" s="8">
        <v>345773</v>
      </c>
      <c r="B86122" s="8">
        <v>45</v>
      </c>
      <c r="C86122" s="9">
        <v>43476.476076388892</v>
      </c>
    </row>
    <row r="86123" spans="1:3" x14ac:dyDescent="0.25">
      <c r="A86123" s="8">
        <v>345772</v>
      </c>
      <c r="B86123" s="8">
        <v>45</v>
      </c>
      <c r="C86123" s="9">
        <v>43476.472604166665</v>
      </c>
    </row>
    <row r="86124" spans="1:3" x14ac:dyDescent="0.25">
      <c r="A86124" s="8">
        <v>345771</v>
      </c>
      <c r="B86124" s="8">
        <v>45</v>
      </c>
      <c r="C86124" s="8" t="s">
        <v>9068</v>
      </c>
    </row>
    <row r="86125" spans="1:3" x14ac:dyDescent="0.25">
      <c r="A86125" s="8">
        <v>345770</v>
      </c>
      <c r="B86125" s="8">
        <v>45</v>
      </c>
      <c r="C86125" s="9">
        <v>43476.465648148151</v>
      </c>
    </row>
    <row r="86126" spans="1:3" x14ac:dyDescent="0.25">
      <c r="A86126" s="8">
        <v>345769</v>
      </c>
      <c r="B86126" s="8">
        <v>45</v>
      </c>
      <c r="C86126" s="9">
        <v>43476.462175925924</v>
      </c>
    </row>
    <row r="86127" spans="1:3" x14ac:dyDescent="0.25">
      <c r="A86127" s="8">
        <v>345768</v>
      </c>
      <c r="B86127" s="8">
        <v>47</v>
      </c>
      <c r="C86127" s="9">
        <v>43476.458692129629</v>
      </c>
    </row>
    <row r="86128" spans="1:3" x14ac:dyDescent="0.25">
      <c r="A86128" s="8">
        <v>345767</v>
      </c>
      <c r="B86128" s="8">
        <v>47</v>
      </c>
      <c r="C86128" s="9">
        <v>43476.45521990741</v>
      </c>
    </row>
    <row r="86129" spans="1:3" x14ac:dyDescent="0.25">
      <c r="A86129" s="8">
        <v>345766</v>
      </c>
      <c r="B86129" s="8">
        <v>47</v>
      </c>
      <c r="C86129" s="9">
        <v>43476.451747685183</v>
      </c>
    </row>
    <row r="86130" spans="1:3" x14ac:dyDescent="0.25">
      <c r="A86130" s="8">
        <v>345765</v>
      </c>
      <c r="B86130" s="8">
        <v>49</v>
      </c>
      <c r="C86130" s="9">
        <v>43476.448206018518</v>
      </c>
    </row>
    <row r="86131" spans="1:3" x14ac:dyDescent="0.25">
      <c r="A86131" s="8">
        <v>345764</v>
      </c>
      <c r="B86131" s="8">
        <v>49</v>
      </c>
      <c r="C86131" s="9">
        <v>43476.444733796299</v>
      </c>
    </row>
    <row r="86132" spans="1:3" x14ac:dyDescent="0.25">
      <c r="A86132" s="8">
        <v>345763</v>
      </c>
      <c r="B86132" s="8">
        <v>51</v>
      </c>
      <c r="C86132" s="8" t="s">
        <v>9069</v>
      </c>
    </row>
    <row r="86133" spans="1:3" x14ac:dyDescent="0.25">
      <c r="A86133" s="8">
        <v>345762</v>
      </c>
      <c r="B86133" s="8">
        <v>51</v>
      </c>
      <c r="C86133" s="9">
        <v>43476.437777777777</v>
      </c>
    </row>
    <row r="86134" spans="1:3" x14ac:dyDescent="0.25">
      <c r="A86134" s="8">
        <v>345761</v>
      </c>
      <c r="B86134" s="8">
        <v>51</v>
      </c>
      <c r="C86134" s="9">
        <v>43476.434305555558</v>
      </c>
    </row>
    <row r="86135" spans="1:3" x14ac:dyDescent="0.25">
      <c r="A86135" s="8">
        <v>345760</v>
      </c>
      <c r="B86135" s="8">
        <v>51</v>
      </c>
      <c r="C86135" s="9">
        <v>43476.430833333332</v>
      </c>
    </row>
    <row r="86136" spans="1:3" x14ac:dyDescent="0.25">
      <c r="A86136" s="8">
        <v>345759</v>
      </c>
      <c r="B86136" s="8">
        <v>53</v>
      </c>
      <c r="C86136" s="9">
        <v>43476.427361111113</v>
      </c>
    </row>
    <row r="86137" spans="1:3" x14ac:dyDescent="0.25">
      <c r="A86137" s="8">
        <v>345758</v>
      </c>
      <c r="B86137" s="8">
        <v>53</v>
      </c>
      <c r="C86137" s="8" t="s">
        <v>9070</v>
      </c>
    </row>
    <row r="86138" spans="1:3" x14ac:dyDescent="0.25">
      <c r="A86138" s="8">
        <v>345757</v>
      </c>
      <c r="B86138" s="8">
        <v>53</v>
      </c>
      <c r="C86138" s="9">
        <v>43476.420405092591</v>
      </c>
    </row>
    <row r="86139" spans="1:3" x14ac:dyDescent="0.25">
      <c r="A86139" s="8">
        <v>345756</v>
      </c>
      <c r="B86139" s="8">
        <v>53</v>
      </c>
      <c r="C86139" s="9">
        <v>43476.416932870372</v>
      </c>
    </row>
    <row r="86140" spans="1:3" x14ac:dyDescent="0.25">
      <c r="A86140" s="8">
        <v>345755</v>
      </c>
      <c r="B86140" s="8">
        <v>54</v>
      </c>
      <c r="C86140" s="9">
        <v>43476.413460648146</v>
      </c>
    </row>
    <row r="86141" spans="1:3" x14ac:dyDescent="0.25">
      <c r="A86141" s="8">
        <v>345754</v>
      </c>
      <c r="B86141" s="8">
        <v>56</v>
      </c>
      <c r="C86141" s="9">
        <v>43476.40997685185</v>
      </c>
    </row>
    <row r="86142" spans="1:3" x14ac:dyDescent="0.25">
      <c r="A86142" s="8">
        <v>345753</v>
      </c>
      <c r="B86142" s="8">
        <v>56</v>
      </c>
      <c r="C86142" s="9">
        <v>43476.406504629631</v>
      </c>
    </row>
    <row r="86143" spans="1:3" x14ac:dyDescent="0.25">
      <c r="A86143" s="8">
        <v>345752</v>
      </c>
      <c r="B86143" s="8">
        <v>56</v>
      </c>
      <c r="C86143" s="9">
        <v>43476.403020833335</v>
      </c>
    </row>
    <row r="86144" spans="1:3" x14ac:dyDescent="0.25">
      <c r="A86144" s="8">
        <v>345751</v>
      </c>
      <c r="B86144" s="8">
        <v>56</v>
      </c>
      <c r="C86144" s="9">
        <v>43476.399548611109</v>
      </c>
    </row>
    <row r="86145" spans="1:3" x14ac:dyDescent="0.25">
      <c r="A86145" s="8">
        <v>345750</v>
      </c>
      <c r="B86145" s="8">
        <v>54</v>
      </c>
      <c r="C86145" s="9">
        <v>43476.396064814813</v>
      </c>
    </row>
    <row r="86146" spans="1:3" x14ac:dyDescent="0.25">
      <c r="A86146" s="8">
        <v>345749</v>
      </c>
      <c r="B86146" s="8">
        <v>56</v>
      </c>
      <c r="C86146" s="9">
        <v>43476.392453703702</v>
      </c>
    </row>
    <row r="86147" spans="1:3" x14ac:dyDescent="0.25">
      <c r="A86147" s="8">
        <v>345748</v>
      </c>
      <c r="B86147" s="8">
        <v>56</v>
      </c>
      <c r="C86147" s="8" t="s">
        <v>9071</v>
      </c>
    </row>
    <row r="86148" spans="1:3" x14ac:dyDescent="0.25">
      <c r="A86148" s="8">
        <v>345747</v>
      </c>
      <c r="B86148" s="8">
        <v>56</v>
      </c>
      <c r="C86148" s="9">
        <v>43476.384826388887</v>
      </c>
    </row>
    <row r="86149" spans="1:3" x14ac:dyDescent="0.25">
      <c r="A86149" s="8">
        <v>345746</v>
      </c>
      <c r="B86149" s="8">
        <v>58</v>
      </c>
      <c r="C86149" s="9">
        <v>43476.381342592591</v>
      </c>
    </row>
    <row r="86150" spans="1:3" x14ac:dyDescent="0.25">
      <c r="A86150" s="8">
        <v>345745</v>
      </c>
      <c r="B86150" s="8">
        <v>58</v>
      </c>
      <c r="C86150" s="9">
        <v>43476.377870370372</v>
      </c>
    </row>
    <row r="86151" spans="1:3" x14ac:dyDescent="0.25">
      <c r="A86151" s="8">
        <v>345744</v>
      </c>
      <c r="B86151" s="8">
        <v>60</v>
      </c>
      <c r="C86151" s="9">
        <v>43476.374386574076</v>
      </c>
    </row>
    <row r="86152" spans="1:3" x14ac:dyDescent="0.25">
      <c r="A86152" s="8">
        <v>345743</v>
      </c>
      <c r="B86152" s="8">
        <v>60</v>
      </c>
      <c r="C86152" s="9">
        <v>43476.37091435185</v>
      </c>
    </row>
    <row r="86153" spans="1:3" x14ac:dyDescent="0.25">
      <c r="A86153" s="8">
        <v>345742</v>
      </c>
      <c r="B86153" s="8">
        <v>60</v>
      </c>
      <c r="C86153" s="9">
        <v>43476.367430555554</v>
      </c>
    </row>
    <row r="86154" spans="1:3" x14ac:dyDescent="0.25">
      <c r="A86154" s="8">
        <v>345741</v>
      </c>
      <c r="B86154" s="8">
        <v>60</v>
      </c>
      <c r="C86154" s="9">
        <v>43476.363946759258</v>
      </c>
    </row>
    <row r="86155" spans="1:3" x14ac:dyDescent="0.25">
      <c r="A86155" s="8">
        <v>345740</v>
      </c>
      <c r="B86155" s="8">
        <v>62</v>
      </c>
      <c r="C86155" s="9">
        <v>43476.360474537039</v>
      </c>
    </row>
    <row r="86156" spans="1:3" x14ac:dyDescent="0.25">
      <c r="A86156" s="8">
        <v>345739</v>
      </c>
      <c r="B86156" s="8">
        <v>58</v>
      </c>
      <c r="C86156" s="9">
        <v>43476.356145833335</v>
      </c>
    </row>
    <row r="86157" spans="1:3" x14ac:dyDescent="0.25">
      <c r="A86157" s="8">
        <v>345738</v>
      </c>
      <c r="B86157" s="8">
        <v>56</v>
      </c>
      <c r="C86157" s="8" t="s">
        <v>9072</v>
      </c>
    </row>
    <row r="86158" spans="1:3" x14ac:dyDescent="0.25">
      <c r="A86158" s="8">
        <v>345737</v>
      </c>
      <c r="B86158" s="8">
        <v>60</v>
      </c>
      <c r="C86158" s="9">
        <v>43476.349189814813</v>
      </c>
    </row>
    <row r="86159" spans="1:3" x14ac:dyDescent="0.25">
      <c r="A86159" s="8">
        <v>345736</v>
      </c>
      <c r="B86159" s="8">
        <v>62</v>
      </c>
      <c r="C86159" s="9">
        <v>43476.345717592594</v>
      </c>
    </row>
    <row r="86160" spans="1:3" x14ac:dyDescent="0.25">
      <c r="A86160" s="8">
        <v>345735</v>
      </c>
      <c r="B86160" s="8">
        <v>58</v>
      </c>
      <c r="C86160" s="9">
        <v>43476.342233796298</v>
      </c>
    </row>
    <row r="86161" spans="1:3" x14ac:dyDescent="0.25">
      <c r="A86161" s="8">
        <v>345734</v>
      </c>
      <c r="B86161" s="8">
        <v>56</v>
      </c>
      <c r="C86161" s="9">
        <v>43476.338761574072</v>
      </c>
    </row>
    <row r="86162" spans="1:3" x14ac:dyDescent="0.25">
      <c r="A86162" s="8">
        <v>345733</v>
      </c>
      <c r="B86162" s="8">
        <v>56</v>
      </c>
      <c r="C86162" s="9">
        <v>43476.335289351853</v>
      </c>
    </row>
    <row r="86163" spans="1:3" x14ac:dyDescent="0.25">
      <c r="A86163" s="8">
        <v>345732</v>
      </c>
      <c r="B86163" s="8">
        <v>56</v>
      </c>
      <c r="C86163" s="9">
        <v>43476.331643518519</v>
      </c>
    </row>
    <row r="86164" spans="1:3" x14ac:dyDescent="0.25">
      <c r="A86164" s="8">
        <v>345731</v>
      </c>
      <c r="B86164" s="8">
        <v>53</v>
      </c>
      <c r="C86164" s="9">
        <v>43476.3281712963</v>
      </c>
    </row>
    <row r="86165" spans="1:3" x14ac:dyDescent="0.25">
      <c r="A86165" s="8">
        <v>345730</v>
      </c>
      <c r="B86165" s="8">
        <v>51</v>
      </c>
      <c r="C86165" s="9">
        <v>43476.324699074074</v>
      </c>
    </row>
    <row r="86166" spans="1:3" x14ac:dyDescent="0.25">
      <c r="A86166" s="8">
        <v>345729</v>
      </c>
      <c r="B86166" s="8">
        <v>49</v>
      </c>
      <c r="C86166" s="9">
        <v>43476.321226851855</v>
      </c>
    </row>
    <row r="86167" spans="1:3" x14ac:dyDescent="0.25">
      <c r="A86167" s="8">
        <v>345728</v>
      </c>
      <c r="B86167" s="8">
        <v>47</v>
      </c>
      <c r="C86167" s="8" t="s">
        <v>9073</v>
      </c>
    </row>
    <row r="86168" spans="1:3" x14ac:dyDescent="0.25">
      <c r="A86168" s="8">
        <v>345727</v>
      </c>
      <c r="B86168" s="8">
        <v>44</v>
      </c>
      <c r="C86168" s="9">
        <v>43476.314270833333</v>
      </c>
    </row>
    <row r="86169" spans="1:3" x14ac:dyDescent="0.25">
      <c r="A86169" s="8">
        <v>345726</v>
      </c>
      <c r="B86169" s="8">
        <v>42</v>
      </c>
      <c r="C86169" s="9">
        <v>43476.310798611114</v>
      </c>
    </row>
    <row r="86170" spans="1:3" x14ac:dyDescent="0.25">
      <c r="A86170" s="8">
        <v>345725</v>
      </c>
      <c r="B86170" s="8">
        <v>38</v>
      </c>
      <c r="C86170" s="9">
        <v>43476.307326388887</v>
      </c>
    </row>
    <row r="86171" spans="1:3" x14ac:dyDescent="0.25">
      <c r="A86171" s="8">
        <v>345724</v>
      </c>
      <c r="B86171" s="8">
        <v>36</v>
      </c>
      <c r="C86171" s="8" t="s">
        <v>9074</v>
      </c>
    </row>
    <row r="86172" spans="1:3" x14ac:dyDescent="0.25">
      <c r="A86172" s="8">
        <v>345723</v>
      </c>
      <c r="B86172" s="8">
        <v>33</v>
      </c>
      <c r="C86172" s="9">
        <v>43476.300358796296</v>
      </c>
    </row>
    <row r="86173" spans="1:3" x14ac:dyDescent="0.25">
      <c r="A86173" s="8">
        <v>345722</v>
      </c>
      <c r="B86173" s="8">
        <v>31</v>
      </c>
      <c r="C86173" s="9">
        <v>43476.296886574077</v>
      </c>
    </row>
    <row r="86174" spans="1:3" x14ac:dyDescent="0.25">
      <c r="A86174" s="8">
        <v>345721</v>
      </c>
      <c r="B86174" s="8">
        <v>27</v>
      </c>
      <c r="C86174" s="9">
        <v>43476.293414351851</v>
      </c>
    </row>
    <row r="86175" spans="1:3" x14ac:dyDescent="0.25">
      <c r="A86175" s="8">
        <v>345720</v>
      </c>
      <c r="B86175" s="8">
        <v>26</v>
      </c>
      <c r="C86175" s="9">
        <v>43476.289930555555</v>
      </c>
    </row>
    <row r="86176" spans="1:3" x14ac:dyDescent="0.25">
      <c r="A86176" s="8">
        <v>345719</v>
      </c>
      <c r="B86176" s="8">
        <v>24</v>
      </c>
      <c r="C86176" s="9">
        <v>43476.286458333336</v>
      </c>
    </row>
    <row r="86177" spans="1:3" x14ac:dyDescent="0.25">
      <c r="A86177" s="8">
        <v>345718</v>
      </c>
      <c r="B86177" s="8">
        <v>20</v>
      </c>
      <c r="C86177" s="9">
        <v>43476.282986111109</v>
      </c>
    </row>
    <row r="86178" spans="1:3" x14ac:dyDescent="0.25">
      <c r="A86178" s="8">
        <v>345717</v>
      </c>
      <c r="B86178" s="8">
        <v>17</v>
      </c>
      <c r="C86178" s="8" t="s">
        <v>9075</v>
      </c>
    </row>
    <row r="86179" spans="1:3" x14ac:dyDescent="0.25">
      <c r="A86179" s="8">
        <v>345716</v>
      </c>
      <c r="B86179" s="8">
        <v>15</v>
      </c>
      <c r="C86179" s="9">
        <v>43476.276030092595</v>
      </c>
    </row>
    <row r="86180" spans="1:3" x14ac:dyDescent="0.25">
      <c r="A86180" s="8">
        <v>345715</v>
      </c>
      <c r="B86180" s="8">
        <v>13</v>
      </c>
      <c r="C86180" s="9">
        <v>43476.272557870368</v>
      </c>
    </row>
    <row r="86181" spans="1:3" x14ac:dyDescent="0.25">
      <c r="A86181" s="8">
        <v>345714</v>
      </c>
      <c r="B86181" s="8">
        <v>11</v>
      </c>
      <c r="C86181" s="9">
        <v>43476.269074074073</v>
      </c>
    </row>
    <row r="86182" spans="1:3" x14ac:dyDescent="0.25">
      <c r="A86182" s="8">
        <v>345713</v>
      </c>
      <c r="B86182" s="8">
        <v>11</v>
      </c>
      <c r="C86182" s="9">
        <v>43476.265601851854</v>
      </c>
    </row>
    <row r="86183" spans="1:3" x14ac:dyDescent="0.25">
      <c r="A86183" s="8">
        <v>345712</v>
      </c>
      <c r="B86183" s="8">
        <v>11</v>
      </c>
      <c r="C86183" s="9">
        <v>43476.262118055558</v>
      </c>
    </row>
    <row r="86184" spans="1:3" x14ac:dyDescent="0.25">
      <c r="A86184" s="8">
        <v>345711</v>
      </c>
      <c r="B86184" s="8">
        <v>11</v>
      </c>
      <c r="C86184" s="9">
        <v>43476.258634259262</v>
      </c>
    </row>
    <row r="86185" spans="1:3" x14ac:dyDescent="0.25">
      <c r="A86185" s="8">
        <v>345710</v>
      </c>
      <c r="B86185" s="8">
        <v>9</v>
      </c>
      <c r="C86185" s="9">
        <v>43476.255162037036</v>
      </c>
    </row>
    <row r="86186" spans="1:3" x14ac:dyDescent="0.25">
      <c r="A86186" s="8">
        <v>345709</v>
      </c>
      <c r="B86186" s="8">
        <v>9</v>
      </c>
      <c r="C86186" s="9">
        <v>43476.251689814817</v>
      </c>
    </row>
    <row r="86187" spans="1:3" x14ac:dyDescent="0.25">
      <c r="A86187" s="8">
        <v>345708</v>
      </c>
      <c r="B86187" s="8">
        <v>9</v>
      </c>
      <c r="C86187" s="9">
        <v>43476.248217592591</v>
      </c>
    </row>
    <row r="86188" spans="1:3" x14ac:dyDescent="0.25">
      <c r="A86188" s="8">
        <v>345707</v>
      </c>
      <c r="B86188" s="8">
        <v>9</v>
      </c>
      <c r="C86188" s="9">
        <v>43476.244733796295</v>
      </c>
    </row>
    <row r="86189" spans="1:3" x14ac:dyDescent="0.25">
      <c r="A86189" s="8">
        <v>345706</v>
      </c>
      <c r="B86189" s="8">
        <v>9</v>
      </c>
      <c r="C86189" s="9">
        <v>43476.241261574076</v>
      </c>
    </row>
    <row r="86190" spans="1:3" x14ac:dyDescent="0.25">
      <c r="A86190" s="8">
        <v>345705</v>
      </c>
      <c r="B86190" s="8">
        <v>9</v>
      </c>
      <c r="C86190" s="9">
        <v>43476.23778935185</v>
      </c>
    </row>
    <row r="86191" spans="1:3" x14ac:dyDescent="0.25">
      <c r="A86191" s="8">
        <v>345704</v>
      </c>
      <c r="B86191" s="8">
        <v>8</v>
      </c>
      <c r="C86191" s="8" t="s">
        <v>9076</v>
      </c>
    </row>
    <row r="86192" spans="1:3" x14ac:dyDescent="0.25">
      <c r="A86192" s="8">
        <v>345703</v>
      </c>
      <c r="B86192" s="8">
        <v>8</v>
      </c>
      <c r="C86192" s="9">
        <v>43476.230833333335</v>
      </c>
    </row>
    <row r="86193" spans="1:3" x14ac:dyDescent="0.25">
      <c r="A86193" s="8">
        <v>345702</v>
      </c>
      <c r="B86193" s="8">
        <v>6</v>
      </c>
      <c r="C86193" s="9">
        <v>43476.227349537039</v>
      </c>
    </row>
    <row r="86194" spans="1:3" x14ac:dyDescent="0.25">
      <c r="A86194" s="8">
        <v>345701</v>
      </c>
      <c r="B86194" s="8">
        <v>8</v>
      </c>
      <c r="C86194" s="9">
        <v>43476.223865740743</v>
      </c>
    </row>
    <row r="86195" spans="1:3" x14ac:dyDescent="0.25">
      <c r="A86195" s="8">
        <v>345700</v>
      </c>
      <c r="B86195" s="8">
        <v>9</v>
      </c>
      <c r="C86195" s="9">
        <v>43476.220393518517</v>
      </c>
    </row>
    <row r="86196" spans="1:3" x14ac:dyDescent="0.25">
      <c r="A86196" s="8">
        <v>345699</v>
      </c>
      <c r="B86196" s="8">
        <v>8</v>
      </c>
      <c r="C86196" s="9">
        <v>43476.216909722221</v>
      </c>
    </row>
    <row r="86197" spans="1:3" x14ac:dyDescent="0.25">
      <c r="A86197" s="8">
        <v>345698</v>
      </c>
      <c r="B86197" s="8">
        <v>8</v>
      </c>
      <c r="C86197" s="9">
        <v>43476.213425925926</v>
      </c>
    </row>
    <row r="86198" spans="1:3" x14ac:dyDescent="0.25">
      <c r="A86198" s="8">
        <v>345697</v>
      </c>
      <c r="B86198" s="8">
        <v>9</v>
      </c>
      <c r="C86198" s="9">
        <v>43476.209953703707</v>
      </c>
    </row>
    <row r="86199" spans="1:3" x14ac:dyDescent="0.25">
      <c r="A86199" s="8">
        <v>345696</v>
      </c>
      <c r="B86199" s="8">
        <v>8</v>
      </c>
      <c r="C86199" s="9">
        <v>43476.206469907411</v>
      </c>
    </row>
    <row r="86200" spans="1:3" x14ac:dyDescent="0.25">
      <c r="A86200" s="8">
        <v>345695</v>
      </c>
      <c r="B86200" s="8">
        <v>8</v>
      </c>
      <c r="C86200" s="9">
        <v>43476.202986111108</v>
      </c>
    </row>
    <row r="86201" spans="1:3" x14ac:dyDescent="0.25">
      <c r="A86201" s="8">
        <v>345694</v>
      </c>
      <c r="B86201" s="8">
        <v>8</v>
      </c>
      <c r="C86201" s="9">
        <v>43476.199513888889</v>
      </c>
    </row>
    <row r="86202" spans="1:3" x14ac:dyDescent="0.25">
      <c r="A86202" s="8">
        <v>345693</v>
      </c>
      <c r="B86202" s="8">
        <v>9</v>
      </c>
      <c r="C86202" s="9">
        <v>43476.196030092593</v>
      </c>
    </row>
    <row r="86203" spans="1:3" x14ac:dyDescent="0.25">
      <c r="A86203" s="8">
        <v>345692</v>
      </c>
      <c r="B86203" s="8">
        <v>6</v>
      </c>
      <c r="C86203" s="9">
        <v>43476.192557870374</v>
      </c>
    </row>
    <row r="86204" spans="1:3" x14ac:dyDescent="0.25">
      <c r="A86204" s="8">
        <v>345691</v>
      </c>
      <c r="B86204" s="8">
        <v>8</v>
      </c>
      <c r="C86204" s="9">
        <v>43476.189074074071</v>
      </c>
    </row>
    <row r="86205" spans="1:3" x14ac:dyDescent="0.25">
      <c r="A86205" s="8">
        <v>345690</v>
      </c>
      <c r="B86205" s="8">
        <v>11</v>
      </c>
      <c r="C86205" s="9">
        <v>43476.185590277775</v>
      </c>
    </row>
    <row r="86206" spans="1:3" x14ac:dyDescent="0.25">
      <c r="A86206" s="8">
        <v>345689</v>
      </c>
      <c r="B86206" s="8">
        <v>11</v>
      </c>
      <c r="C86206" s="9">
        <v>43476.182118055556</v>
      </c>
    </row>
    <row r="86207" spans="1:3" x14ac:dyDescent="0.25">
      <c r="A86207" s="8">
        <v>345688</v>
      </c>
      <c r="B86207" s="8">
        <v>11</v>
      </c>
      <c r="C86207" s="9">
        <v>43476.17863425926</v>
      </c>
    </row>
    <row r="86208" spans="1:3" x14ac:dyDescent="0.25">
      <c r="A86208" s="8">
        <v>345687</v>
      </c>
      <c r="B86208" s="8">
        <v>9</v>
      </c>
      <c r="C86208" s="9">
        <v>43476.175150462965</v>
      </c>
    </row>
    <row r="86209" spans="1:3" x14ac:dyDescent="0.25">
      <c r="A86209" s="8">
        <v>345686</v>
      </c>
      <c r="B86209" s="8">
        <v>9</v>
      </c>
      <c r="C86209" s="8" t="s">
        <v>9077</v>
      </c>
    </row>
    <row r="86210" spans="1:3" x14ac:dyDescent="0.25">
      <c r="A86210" s="8">
        <v>345685</v>
      </c>
      <c r="B86210" s="8">
        <v>9</v>
      </c>
      <c r="C86210" s="9">
        <v>43476.167974537035</v>
      </c>
    </row>
    <row r="86211" spans="1:3" x14ac:dyDescent="0.25">
      <c r="A86211" s="8">
        <v>345684</v>
      </c>
      <c r="B86211" s="8">
        <v>9</v>
      </c>
      <c r="C86211" s="9">
        <v>43476.164490740739</v>
      </c>
    </row>
    <row r="86212" spans="1:3" x14ac:dyDescent="0.25">
      <c r="A86212" s="8">
        <v>345683</v>
      </c>
      <c r="B86212" s="8">
        <v>9</v>
      </c>
      <c r="C86212" s="9">
        <v>43476.160868055558</v>
      </c>
    </row>
    <row r="86213" spans="1:3" x14ac:dyDescent="0.25">
      <c r="A86213" s="8">
        <v>345682</v>
      </c>
      <c r="B86213" s="8">
        <v>9</v>
      </c>
      <c r="C86213" s="9">
        <v>43476.157384259262</v>
      </c>
    </row>
    <row r="86214" spans="1:3" x14ac:dyDescent="0.25">
      <c r="A86214" s="8">
        <v>345681</v>
      </c>
      <c r="B86214" s="8">
        <v>9</v>
      </c>
      <c r="C86214" s="9">
        <v>43476.153912037036</v>
      </c>
    </row>
    <row r="86215" spans="1:3" x14ac:dyDescent="0.25">
      <c r="A86215" s="8">
        <v>345680</v>
      </c>
      <c r="B86215" s="8">
        <v>13</v>
      </c>
      <c r="C86215" s="9">
        <v>43476.150439814817</v>
      </c>
    </row>
    <row r="86216" spans="1:3" x14ac:dyDescent="0.25">
      <c r="A86216" s="8">
        <v>345679</v>
      </c>
      <c r="B86216" s="8">
        <v>13</v>
      </c>
      <c r="C86216" s="9">
        <v>43476.146956018521</v>
      </c>
    </row>
    <row r="86217" spans="1:3" x14ac:dyDescent="0.25">
      <c r="A86217" s="8">
        <v>345678</v>
      </c>
      <c r="B86217" s="8">
        <v>13</v>
      </c>
      <c r="C86217" s="9">
        <v>43476.143483796295</v>
      </c>
    </row>
    <row r="86218" spans="1:3" x14ac:dyDescent="0.25">
      <c r="A86218" s="8">
        <v>345677</v>
      </c>
      <c r="B86218" s="8">
        <v>9</v>
      </c>
      <c r="C86218" s="9">
        <v>43476.140011574076</v>
      </c>
    </row>
    <row r="86219" spans="1:3" x14ac:dyDescent="0.25">
      <c r="A86219" s="8">
        <v>345676</v>
      </c>
      <c r="B86219" s="8">
        <v>9</v>
      </c>
      <c r="C86219" s="9">
        <v>43476.13653935185</v>
      </c>
    </row>
    <row r="86220" spans="1:3" x14ac:dyDescent="0.25">
      <c r="A86220" s="8">
        <v>345675</v>
      </c>
      <c r="B86220" s="8">
        <v>9</v>
      </c>
      <c r="C86220" s="9">
        <v>43476.133055555554</v>
      </c>
    </row>
    <row r="86221" spans="1:3" x14ac:dyDescent="0.25">
      <c r="A86221" s="8">
        <v>345674</v>
      </c>
      <c r="B86221" s="8">
        <v>9</v>
      </c>
      <c r="C86221" s="9">
        <v>43476.129583333335</v>
      </c>
    </row>
    <row r="86222" spans="1:3" x14ac:dyDescent="0.25">
      <c r="A86222" s="8">
        <v>345673</v>
      </c>
      <c r="B86222" s="8">
        <v>8</v>
      </c>
      <c r="C86222" s="9">
        <v>43476.126111111109</v>
      </c>
    </row>
    <row r="86223" spans="1:3" x14ac:dyDescent="0.25">
      <c r="A86223" s="8">
        <v>345672</v>
      </c>
      <c r="B86223" s="8">
        <v>9</v>
      </c>
      <c r="C86223" s="9">
        <v>43476.122627314813</v>
      </c>
    </row>
    <row r="86224" spans="1:3" x14ac:dyDescent="0.25">
      <c r="A86224" s="8">
        <v>345671</v>
      </c>
      <c r="B86224" s="8">
        <v>9</v>
      </c>
      <c r="C86224" s="9">
        <v>43476.118657407409</v>
      </c>
    </row>
    <row r="86225" spans="1:3" x14ac:dyDescent="0.25">
      <c r="A86225" s="8">
        <v>345670</v>
      </c>
      <c r="B86225" s="8">
        <v>9</v>
      </c>
      <c r="C86225" s="9">
        <v>43476.115185185183</v>
      </c>
    </row>
    <row r="86226" spans="1:3" x14ac:dyDescent="0.25">
      <c r="A86226" s="8">
        <v>345669</v>
      </c>
      <c r="B86226" s="8">
        <v>4</v>
      </c>
      <c r="C86226" s="9">
        <v>43476.111701388887</v>
      </c>
    </row>
    <row r="86227" spans="1:3" x14ac:dyDescent="0.25">
      <c r="A86227" s="8">
        <v>345668</v>
      </c>
      <c r="B86227" s="8">
        <v>8</v>
      </c>
      <c r="C86227" s="9">
        <v>43476.108229166668</v>
      </c>
    </row>
    <row r="86228" spans="1:3" x14ac:dyDescent="0.25">
      <c r="A86228" s="8">
        <v>345667</v>
      </c>
      <c r="B86228" s="8">
        <v>9</v>
      </c>
      <c r="C86228" s="9">
        <v>43476.104756944442</v>
      </c>
    </row>
    <row r="86229" spans="1:3" x14ac:dyDescent="0.25">
      <c r="A86229" s="8">
        <v>345666</v>
      </c>
      <c r="B86229" s="8">
        <v>9</v>
      </c>
      <c r="C86229" s="9">
        <v>43476.101273148146</v>
      </c>
    </row>
    <row r="86230" spans="1:3" x14ac:dyDescent="0.25">
      <c r="A86230" s="8">
        <v>345665</v>
      </c>
      <c r="B86230" s="8">
        <v>8</v>
      </c>
      <c r="C86230" s="9">
        <v>43476.097800925927</v>
      </c>
    </row>
    <row r="86231" spans="1:3" x14ac:dyDescent="0.25">
      <c r="A86231" s="8">
        <v>345664</v>
      </c>
      <c r="B86231" s="8">
        <v>6</v>
      </c>
      <c r="C86231" s="9">
        <v>43476.0940625</v>
      </c>
    </row>
    <row r="86232" spans="1:3" x14ac:dyDescent="0.25">
      <c r="A86232" s="8">
        <v>345663</v>
      </c>
      <c r="B86232" s="8">
        <v>6</v>
      </c>
      <c r="C86232" s="9">
        <v>43476.090578703705</v>
      </c>
    </row>
    <row r="86233" spans="1:3" x14ac:dyDescent="0.25">
      <c r="A86233" s="8">
        <v>345662</v>
      </c>
      <c r="B86233" s="8">
        <v>6</v>
      </c>
      <c r="C86233" s="9">
        <v>43476.087094907409</v>
      </c>
    </row>
    <row r="86234" spans="1:3" x14ac:dyDescent="0.25">
      <c r="A86234" s="8">
        <v>345661</v>
      </c>
      <c r="B86234" s="8">
        <v>9</v>
      </c>
      <c r="C86234" s="9">
        <v>43476.083611111113</v>
      </c>
    </row>
    <row r="86235" spans="1:3" x14ac:dyDescent="0.25">
      <c r="A86235" s="8">
        <v>345660</v>
      </c>
      <c r="B86235" s="8">
        <v>6</v>
      </c>
      <c r="C86235" s="8" t="s">
        <v>9078</v>
      </c>
    </row>
    <row r="86236" spans="1:3" x14ac:dyDescent="0.25">
      <c r="A86236" s="8">
        <v>345659</v>
      </c>
      <c r="B86236" s="8">
        <v>6</v>
      </c>
      <c r="C86236" s="9">
        <v>43476.076655092591</v>
      </c>
    </row>
    <row r="86237" spans="1:3" x14ac:dyDescent="0.25">
      <c r="A86237" s="8">
        <v>345658</v>
      </c>
      <c r="B86237" s="8">
        <v>8</v>
      </c>
      <c r="C86237" s="9">
        <v>43476.073171296295</v>
      </c>
    </row>
    <row r="86238" spans="1:3" x14ac:dyDescent="0.25">
      <c r="A86238" s="8">
        <v>345657</v>
      </c>
      <c r="B86238" s="8">
        <v>8</v>
      </c>
      <c r="C86238" s="9">
        <v>43476.069699074076</v>
      </c>
    </row>
    <row r="86239" spans="1:3" x14ac:dyDescent="0.25">
      <c r="A86239" s="8">
        <v>345656</v>
      </c>
      <c r="B86239" s="8">
        <v>8</v>
      </c>
      <c r="C86239" s="9">
        <v>43476.06621527778</v>
      </c>
    </row>
    <row r="86240" spans="1:3" x14ac:dyDescent="0.25">
      <c r="A86240" s="8">
        <v>345655</v>
      </c>
      <c r="B86240" s="8">
        <v>6</v>
      </c>
      <c r="C86240" s="9">
        <v>43476.062743055554</v>
      </c>
    </row>
    <row r="86241" spans="1:3" x14ac:dyDescent="0.25">
      <c r="A86241" s="8">
        <v>345654</v>
      </c>
      <c r="B86241" s="8">
        <v>6</v>
      </c>
      <c r="C86241" s="9">
        <v>43476.059259259258</v>
      </c>
    </row>
    <row r="86242" spans="1:3" x14ac:dyDescent="0.25">
      <c r="A86242" s="8">
        <v>345653</v>
      </c>
      <c r="B86242" s="8">
        <v>6</v>
      </c>
      <c r="C86242" s="9">
        <v>43476.055787037039</v>
      </c>
    </row>
    <row r="86243" spans="1:3" x14ac:dyDescent="0.25">
      <c r="A86243" s="8">
        <v>345652</v>
      </c>
      <c r="B86243" s="8">
        <v>6</v>
      </c>
      <c r="C86243" s="9">
        <v>43476.052303240744</v>
      </c>
    </row>
    <row r="86244" spans="1:3" x14ac:dyDescent="0.25">
      <c r="A86244" s="8">
        <v>345651</v>
      </c>
      <c r="B86244" s="8">
        <v>8</v>
      </c>
      <c r="C86244" s="9">
        <v>43476.048831018517</v>
      </c>
    </row>
    <row r="86245" spans="1:3" x14ac:dyDescent="0.25">
      <c r="A86245" s="8">
        <v>345650</v>
      </c>
      <c r="B86245" s="8">
        <v>8</v>
      </c>
      <c r="C86245" s="9">
        <v>43476.045347222222</v>
      </c>
    </row>
    <row r="86246" spans="1:3" x14ac:dyDescent="0.25">
      <c r="A86246" s="8">
        <v>345649</v>
      </c>
      <c r="B86246" s="8">
        <v>8</v>
      </c>
      <c r="C86246" s="9">
        <v>43476.041875000003</v>
      </c>
    </row>
    <row r="86247" spans="1:3" x14ac:dyDescent="0.25">
      <c r="A86247" s="8">
        <v>345648</v>
      </c>
      <c r="B86247" s="8">
        <v>8</v>
      </c>
      <c r="C86247" s="9">
        <v>43476.038391203707</v>
      </c>
    </row>
    <row r="86248" spans="1:3" x14ac:dyDescent="0.25">
      <c r="A86248" s="8">
        <v>345647</v>
      </c>
      <c r="B86248" s="8">
        <v>9</v>
      </c>
      <c r="C86248" s="9">
        <v>43476.034918981481</v>
      </c>
    </row>
    <row r="86249" spans="1:3" x14ac:dyDescent="0.25">
      <c r="A86249" s="8">
        <v>345646</v>
      </c>
      <c r="B86249" s="8">
        <v>8</v>
      </c>
      <c r="C86249" s="9">
        <v>43476.031446759262</v>
      </c>
    </row>
    <row r="86250" spans="1:3" x14ac:dyDescent="0.25">
      <c r="A86250" s="8">
        <v>345645</v>
      </c>
      <c r="B86250" s="8">
        <v>8</v>
      </c>
      <c r="C86250" s="9">
        <v>43476.027974537035</v>
      </c>
    </row>
    <row r="86251" spans="1:3" x14ac:dyDescent="0.25">
      <c r="A86251" s="8">
        <v>345644</v>
      </c>
      <c r="B86251" s="8">
        <v>8</v>
      </c>
      <c r="C86251" s="9">
        <v>43476.02449074074</v>
      </c>
    </row>
    <row r="86252" spans="1:3" x14ac:dyDescent="0.25">
      <c r="A86252" s="8">
        <v>345643</v>
      </c>
      <c r="B86252" s="8">
        <v>8</v>
      </c>
      <c r="C86252" s="9">
        <v>43476.021018518521</v>
      </c>
    </row>
    <row r="86253" spans="1:3" x14ac:dyDescent="0.25">
      <c r="A86253" s="8">
        <v>345642</v>
      </c>
      <c r="B86253" s="8">
        <v>8</v>
      </c>
      <c r="C86253" s="9">
        <v>43476.017546296294</v>
      </c>
    </row>
    <row r="86254" spans="1:3" x14ac:dyDescent="0.25">
      <c r="A86254" s="8">
        <v>345641</v>
      </c>
      <c r="B86254" s="8">
        <v>8</v>
      </c>
      <c r="C86254" s="8" t="s">
        <v>9079</v>
      </c>
    </row>
    <row r="86255" spans="1:3" x14ac:dyDescent="0.25">
      <c r="A86255" s="8">
        <v>345640</v>
      </c>
      <c r="B86255" s="8">
        <v>8</v>
      </c>
      <c r="C86255" s="9">
        <v>43476.010578703703</v>
      </c>
    </row>
    <row r="86256" spans="1:3" x14ac:dyDescent="0.25">
      <c r="A86256" s="8">
        <v>345639</v>
      </c>
      <c r="B86256" s="8">
        <v>9</v>
      </c>
      <c r="C86256" s="9">
        <v>43476.007106481484</v>
      </c>
    </row>
    <row r="86257" spans="1:3" x14ac:dyDescent="0.25">
      <c r="A86257" s="8">
        <v>345638</v>
      </c>
      <c r="B86257" s="8">
        <v>8</v>
      </c>
      <c r="C86257" s="9">
        <v>43476.003622685188</v>
      </c>
    </row>
    <row r="86258" spans="1:3" x14ac:dyDescent="0.25">
      <c r="A86258" s="8">
        <v>345637</v>
      </c>
      <c r="B86258" s="8">
        <v>8</v>
      </c>
      <c r="C86258" s="9">
        <v>43476.000150462962</v>
      </c>
    </row>
    <row r="86259" spans="1:3" x14ac:dyDescent="0.25">
      <c r="A86259" s="8">
        <v>345636</v>
      </c>
      <c r="B86259" s="8">
        <v>8</v>
      </c>
      <c r="C86259" s="9">
        <v>43475.996678240743</v>
      </c>
    </row>
    <row r="86260" spans="1:3" x14ac:dyDescent="0.25">
      <c r="A86260" s="8">
        <v>345635</v>
      </c>
      <c r="B86260" s="8">
        <v>8</v>
      </c>
      <c r="C86260" s="9">
        <v>43475.993206018517</v>
      </c>
    </row>
    <row r="86261" spans="1:3" x14ac:dyDescent="0.25">
      <c r="A86261" s="8">
        <v>345634</v>
      </c>
      <c r="B86261" s="8">
        <v>9</v>
      </c>
      <c r="C86261" s="9">
        <v>43475.989722222221</v>
      </c>
    </row>
    <row r="86262" spans="1:3" x14ac:dyDescent="0.25">
      <c r="A86262" s="8">
        <v>345633</v>
      </c>
      <c r="B86262" s="8">
        <v>9</v>
      </c>
      <c r="C86262" s="8" t="s">
        <v>9080</v>
      </c>
    </row>
    <row r="86263" spans="1:3" x14ac:dyDescent="0.25">
      <c r="A86263" s="8">
        <v>345632</v>
      </c>
      <c r="B86263" s="8">
        <v>11</v>
      </c>
      <c r="C86263" s="9">
        <v>43475.982766203706</v>
      </c>
    </row>
    <row r="86264" spans="1:3" x14ac:dyDescent="0.25">
      <c r="A86264" s="8">
        <v>345631</v>
      </c>
      <c r="B86264" s="8">
        <v>11</v>
      </c>
      <c r="C86264" s="9">
        <v>43475.97928240741</v>
      </c>
    </row>
    <row r="86265" spans="1:3" x14ac:dyDescent="0.25">
      <c r="A86265" s="8">
        <v>345630</v>
      </c>
      <c r="B86265" s="8">
        <v>13</v>
      </c>
      <c r="C86265" s="9">
        <v>43475.975810185184</v>
      </c>
    </row>
    <row r="86266" spans="1:3" x14ac:dyDescent="0.25">
      <c r="A86266" s="8">
        <v>345629</v>
      </c>
      <c r="B86266" s="8">
        <v>13</v>
      </c>
      <c r="C86266" s="8" t="s">
        <v>9081</v>
      </c>
    </row>
    <row r="86267" spans="1:3" x14ac:dyDescent="0.25">
      <c r="A86267" s="8">
        <v>345628</v>
      </c>
      <c r="B86267" s="8">
        <v>11</v>
      </c>
      <c r="C86267" s="9">
        <v>43475.968854166669</v>
      </c>
    </row>
    <row r="86268" spans="1:3" x14ac:dyDescent="0.25">
      <c r="A86268" s="8">
        <v>345627</v>
      </c>
      <c r="B86268" s="8">
        <v>13</v>
      </c>
      <c r="C86268" s="9">
        <v>43475.965370370373</v>
      </c>
    </row>
    <row r="86269" spans="1:3" x14ac:dyDescent="0.25">
      <c r="A86269" s="8">
        <v>345626</v>
      </c>
      <c r="B86269" s="8">
        <v>13</v>
      </c>
      <c r="C86269" s="9">
        <v>43475.961898148147</v>
      </c>
    </row>
    <row r="86270" spans="1:3" x14ac:dyDescent="0.25">
      <c r="A86270" s="8">
        <v>345625</v>
      </c>
      <c r="B86270" s="8">
        <v>13</v>
      </c>
      <c r="C86270" s="9">
        <v>43475.958414351851</v>
      </c>
    </row>
    <row r="86271" spans="1:3" x14ac:dyDescent="0.25">
      <c r="A86271" s="8">
        <v>345624</v>
      </c>
      <c r="B86271" s="8">
        <v>11</v>
      </c>
      <c r="C86271" s="9">
        <v>43475.954942129632</v>
      </c>
    </row>
    <row r="86272" spans="1:3" x14ac:dyDescent="0.25">
      <c r="A86272" s="8">
        <v>345623</v>
      </c>
      <c r="B86272" s="8">
        <v>13</v>
      </c>
      <c r="C86272" s="9">
        <v>43475.951458333337</v>
      </c>
    </row>
    <row r="86273" spans="1:3" x14ac:dyDescent="0.25">
      <c r="A86273" s="8">
        <v>345622</v>
      </c>
      <c r="B86273" s="8">
        <v>15</v>
      </c>
      <c r="C86273" s="9">
        <v>43475.947974537034</v>
      </c>
    </row>
    <row r="86274" spans="1:3" x14ac:dyDescent="0.25">
      <c r="A86274" s="8">
        <v>345621</v>
      </c>
      <c r="B86274" s="8">
        <v>17</v>
      </c>
      <c r="C86274" s="9">
        <v>43475.944502314815</v>
      </c>
    </row>
    <row r="86275" spans="1:3" x14ac:dyDescent="0.25">
      <c r="A86275" s="8">
        <v>345620</v>
      </c>
      <c r="B86275" s="8">
        <v>15</v>
      </c>
      <c r="C86275" s="9">
        <v>43475.941018518519</v>
      </c>
    </row>
    <row r="86276" spans="1:3" x14ac:dyDescent="0.25">
      <c r="A86276" s="8">
        <v>345619</v>
      </c>
      <c r="B86276" s="8">
        <v>15</v>
      </c>
      <c r="C86276" s="9">
        <v>43475.9375462963</v>
      </c>
    </row>
    <row r="86277" spans="1:3" x14ac:dyDescent="0.25">
      <c r="A86277" s="8">
        <v>345618</v>
      </c>
      <c r="B86277" s="8">
        <v>17</v>
      </c>
      <c r="C86277" s="9">
        <v>43475.934062499997</v>
      </c>
    </row>
    <row r="86278" spans="1:3" x14ac:dyDescent="0.25">
      <c r="A86278" s="8">
        <v>345617</v>
      </c>
      <c r="B86278" s="8">
        <v>17</v>
      </c>
      <c r="C86278" s="9">
        <v>43475.930578703701</v>
      </c>
    </row>
    <row r="86279" spans="1:3" x14ac:dyDescent="0.25">
      <c r="A86279" s="8">
        <v>345616</v>
      </c>
      <c r="B86279" s="8">
        <v>17</v>
      </c>
      <c r="C86279" s="9">
        <v>43475.927106481482</v>
      </c>
    </row>
    <row r="86280" spans="1:3" x14ac:dyDescent="0.25">
      <c r="A86280" s="8">
        <v>345615</v>
      </c>
      <c r="B86280" s="8">
        <v>18</v>
      </c>
      <c r="C86280" s="9">
        <v>43475.923622685186</v>
      </c>
    </row>
    <row r="86281" spans="1:3" x14ac:dyDescent="0.25">
      <c r="A86281" s="8">
        <v>345614</v>
      </c>
      <c r="B86281" s="8">
        <v>18</v>
      </c>
      <c r="C86281" s="9">
        <v>43475.92015046296</v>
      </c>
    </row>
    <row r="86282" spans="1:3" x14ac:dyDescent="0.25">
      <c r="A86282" s="8">
        <v>345613</v>
      </c>
      <c r="B86282" s="8">
        <v>20</v>
      </c>
      <c r="C86282" s="9">
        <v>43475.916666666664</v>
      </c>
    </row>
    <row r="86283" spans="1:3" x14ac:dyDescent="0.25">
      <c r="A86283" s="8">
        <v>345612</v>
      </c>
      <c r="B86283" s="8">
        <v>20</v>
      </c>
      <c r="C86283" s="9">
        <v>43475.913194444445</v>
      </c>
    </row>
    <row r="86284" spans="1:3" x14ac:dyDescent="0.25">
      <c r="A86284" s="8">
        <v>345611</v>
      </c>
      <c r="B86284" s="8">
        <v>20</v>
      </c>
      <c r="C86284" s="9">
        <v>43475.909722222219</v>
      </c>
    </row>
    <row r="86285" spans="1:3" x14ac:dyDescent="0.25">
      <c r="A86285" s="8">
        <v>345610</v>
      </c>
      <c r="B86285" s="8">
        <v>20</v>
      </c>
      <c r="C86285" s="9">
        <v>43475.90625</v>
      </c>
    </row>
    <row r="86286" spans="1:3" x14ac:dyDescent="0.25">
      <c r="A86286" s="8">
        <v>345609</v>
      </c>
      <c r="B86286" s="8">
        <v>22</v>
      </c>
      <c r="C86286" s="9">
        <v>43475.902766203704</v>
      </c>
    </row>
    <row r="86287" spans="1:3" x14ac:dyDescent="0.25">
      <c r="A86287" s="8">
        <v>345608</v>
      </c>
      <c r="B86287" s="8">
        <v>22</v>
      </c>
      <c r="C86287" s="9">
        <v>43475.899293981478</v>
      </c>
    </row>
    <row r="86288" spans="1:3" x14ac:dyDescent="0.25">
      <c r="A86288" s="8">
        <v>345607</v>
      </c>
      <c r="B86288" s="8">
        <v>22</v>
      </c>
      <c r="C86288" s="9">
        <v>43475.895821759259</v>
      </c>
    </row>
    <row r="86289" spans="1:3" x14ac:dyDescent="0.25">
      <c r="A86289" s="8">
        <v>345606</v>
      </c>
      <c r="B86289" s="8">
        <v>22</v>
      </c>
      <c r="C86289" s="8" t="s">
        <v>9082</v>
      </c>
    </row>
    <row r="86290" spans="1:3" x14ac:dyDescent="0.25">
      <c r="A86290" s="8">
        <v>345605</v>
      </c>
      <c r="B86290" s="8">
        <v>22</v>
      </c>
      <c r="C86290" s="9">
        <v>43475.888865740744</v>
      </c>
    </row>
    <row r="86291" spans="1:3" x14ac:dyDescent="0.25">
      <c r="A86291" s="8">
        <v>345604</v>
      </c>
      <c r="B86291" s="8">
        <v>22</v>
      </c>
      <c r="C86291" s="9">
        <v>43475.885393518518</v>
      </c>
    </row>
    <row r="86292" spans="1:3" x14ac:dyDescent="0.25">
      <c r="A86292" s="8">
        <v>345603</v>
      </c>
      <c r="B86292" s="8">
        <v>20</v>
      </c>
      <c r="C86292" s="9">
        <v>43475.881921296299</v>
      </c>
    </row>
    <row r="86293" spans="1:3" x14ac:dyDescent="0.25">
      <c r="A86293" s="8">
        <v>345602</v>
      </c>
      <c r="B86293" s="8">
        <v>22</v>
      </c>
      <c r="C86293" s="8" t="s">
        <v>9083</v>
      </c>
    </row>
    <row r="86294" spans="1:3" x14ac:dyDescent="0.25">
      <c r="A86294" s="8">
        <v>345601</v>
      </c>
      <c r="B86294" s="8">
        <v>22</v>
      </c>
      <c r="C86294" s="9">
        <v>43475.874467592592</v>
      </c>
    </row>
    <row r="86295" spans="1:3" x14ac:dyDescent="0.25">
      <c r="A86295" s="8">
        <v>345600</v>
      </c>
      <c r="B86295" s="8">
        <v>24</v>
      </c>
      <c r="C86295" s="9">
        <v>43475.870995370373</v>
      </c>
    </row>
    <row r="86296" spans="1:3" x14ac:dyDescent="0.25">
      <c r="A86296" s="8">
        <v>345599</v>
      </c>
      <c r="B86296" s="8">
        <v>22</v>
      </c>
      <c r="C86296" s="9">
        <v>43475.867523148147</v>
      </c>
    </row>
    <row r="86297" spans="1:3" x14ac:dyDescent="0.25">
      <c r="A86297" s="8">
        <v>345598</v>
      </c>
      <c r="B86297" s="8">
        <v>22</v>
      </c>
      <c r="C86297" s="9">
        <v>43475.864050925928</v>
      </c>
    </row>
    <row r="86298" spans="1:3" x14ac:dyDescent="0.25">
      <c r="A86298" s="8">
        <v>345597</v>
      </c>
      <c r="B86298" s="8">
        <v>24</v>
      </c>
      <c r="C86298" s="8" t="s">
        <v>9084</v>
      </c>
    </row>
    <row r="86299" spans="1:3" x14ac:dyDescent="0.25">
      <c r="A86299" s="8">
        <v>345596</v>
      </c>
      <c r="B86299" s="8">
        <v>26</v>
      </c>
      <c r="C86299" s="9">
        <v>43475.857094907406</v>
      </c>
    </row>
    <row r="86300" spans="1:3" x14ac:dyDescent="0.25">
      <c r="A86300" s="8">
        <v>345595</v>
      </c>
      <c r="B86300" s="8">
        <v>26</v>
      </c>
      <c r="C86300" s="9">
        <v>43475.853622685187</v>
      </c>
    </row>
    <row r="86301" spans="1:3" x14ac:dyDescent="0.25">
      <c r="A86301" s="8">
        <v>345594</v>
      </c>
      <c r="B86301" s="8">
        <v>27</v>
      </c>
      <c r="C86301" s="9">
        <v>43475.85015046296</v>
      </c>
    </row>
    <row r="86302" spans="1:3" x14ac:dyDescent="0.25">
      <c r="A86302" s="8">
        <v>345593</v>
      </c>
      <c r="B86302" s="8">
        <v>27</v>
      </c>
      <c r="C86302" s="9">
        <v>43475.846678240741</v>
      </c>
    </row>
    <row r="86303" spans="1:3" x14ac:dyDescent="0.25">
      <c r="A86303" s="8">
        <v>345592</v>
      </c>
      <c r="B86303" s="8">
        <v>29</v>
      </c>
      <c r="C86303" s="9">
        <v>43475.843206018515</v>
      </c>
    </row>
    <row r="86304" spans="1:3" x14ac:dyDescent="0.25">
      <c r="A86304" s="8">
        <v>345591</v>
      </c>
      <c r="B86304" s="8">
        <v>29</v>
      </c>
      <c r="C86304" s="9">
        <v>43475.839733796296</v>
      </c>
    </row>
    <row r="86305" spans="1:3" x14ac:dyDescent="0.25">
      <c r="A86305" s="8">
        <v>345590</v>
      </c>
      <c r="B86305" s="8">
        <v>31</v>
      </c>
      <c r="C86305" s="9">
        <v>43475.83625</v>
      </c>
    </row>
    <row r="86306" spans="1:3" x14ac:dyDescent="0.25">
      <c r="A86306" s="8">
        <v>345589</v>
      </c>
      <c r="B86306" s="8">
        <v>35</v>
      </c>
      <c r="C86306" s="9">
        <v>43475.832777777781</v>
      </c>
    </row>
    <row r="86307" spans="1:3" x14ac:dyDescent="0.25">
      <c r="A86307" s="8">
        <v>345588</v>
      </c>
      <c r="B86307" s="8">
        <v>38</v>
      </c>
      <c r="C86307" s="9">
        <v>43475.829305555555</v>
      </c>
    </row>
    <row r="86308" spans="1:3" x14ac:dyDescent="0.25">
      <c r="A86308" s="8">
        <v>345587</v>
      </c>
      <c r="B86308" s="8">
        <v>40</v>
      </c>
      <c r="C86308" s="9">
        <v>43475.825821759259</v>
      </c>
    </row>
    <row r="86309" spans="1:3" x14ac:dyDescent="0.25">
      <c r="A86309" s="8">
        <v>345586</v>
      </c>
      <c r="B86309" s="8">
        <v>44</v>
      </c>
      <c r="C86309" s="9">
        <v>43475.82234953704</v>
      </c>
    </row>
    <row r="86310" spans="1:3" x14ac:dyDescent="0.25">
      <c r="A86310" s="8">
        <v>345585</v>
      </c>
      <c r="B86310" s="8">
        <v>45</v>
      </c>
      <c r="C86310" s="9">
        <v>43475.818877314814</v>
      </c>
    </row>
    <row r="86311" spans="1:3" x14ac:dyDescent="0.25">
      <c r="A86311" s="8">
        <v>345584</v>
      </c>
      <c r="B86311" s="8">
        <v>47</v>
      </c>
      <c r="C86311" s="9">
        <v>43475.815393518518</v>
      </c>
    </row>
    <row r="86312" spans="1:3" x14ac:dyDescent="0.25">
      <c r="A86312" s="8">
        <v>345583</v>
      </c>
      <c r="B86312" s="8">
        <v>49</v>
      </c>
      <c r="C86312" s="9">
        <v>43475.811909722222</v>
      </c>
    </row>
    <row r="86313" spans="1:3" x14ac:dyDescent="0.25">
      <c r="A86313" s="8">
        <v>345582</v>
      </c>
      <c r="B86313" s="8">
        <v>49</v>
      </c>
      <c r="C86313" s="9">
        <v>43475.808437500003</v>
      </c>
    </row>
    <row r="86314" spans="1:3" x14ac:dyDescent="0.25">
      <c r="A86314" s="8">
        <v>345581</v>
      </c>
      <c r="B86314" s="8">
        <v>51</v>
      </c>
      <c r="C86314" s="9">
        <v>43475.804965277777</v>
      </c>
    </row>
    <row r="86315" spans="1:3" x14ac:dyDescent="0.25">
      <c r="A86315" s="8">
        <v>345580</v>
      </c>
      <c r="B86315" s="8">
        <v>53</v>
      </c>
      <c r="C86315" s="9">
        <v>43475.801493055558</v>
      </c>
    </row>
    <row r="86316" spans="1:3" x14ac:dyDescent="0.25">
      <c r="A86316" s="8">
        <v>345579</v>
      </c>
      <c r="B86316" s="8">
        <v>54</v>
      </c>
      <c r="C86316" s="9">
        <v>43475.798009259262</v>
      </c>
    </row>
    <row r="86317" spans="1:3" x14ac:dyDescent="0.25">
      <c r="A86317" s="8">
        <v>345578</v>
      </c>
      <c r="B86317" s="8">
        <v>56</v>
      </c>
      <c r="C86317" s="9">
        <v>43475.794537037036</v>
      </c>
    </row>
    <row r="86318" spans="1:3" x14ac:dyDescent="0.25">
      <c r="A86318" s="8">
        <v>345577</v>
      </c>
      <c r="B86318" s="8">
        <v>56</v>
      </c>
      <c r="C86318" s="9">
        <v>43475.791064814817</v>
      </c>
    </row>
    <row r="86319" spans="1:3" x14ac:dyDescent="0.25">
      <c r="A86319" s="8">
        <v>345576</v>
      </c>
      <c r="B86319" s="8">
        <v>58</v>
      </c>
      <c r="C86319" s="9">
        <v>43475.787592592591</v>
      </c>
    </row>
    <row r="86320" spans="1:3" x14ac:dyDescent="0.25">
      <c r="A86320" s="8">
        <v>345575</v>
      </c>
      <c r="B86320" s="8">
        <v>58</v>
      </c>
      <c r="C86320" s="9">
        <v>43475.784108796295</v>
      </c>
    </row>
    <row r="86321" spans="1:3" x14ac:dyDescent="0.25">
      <c r="A86321" s="8">
        <v>345574</v>
      </c>
      <c r="B86321" s="8">
        <v>60</v>
      </c>
      <c r="C86321" s="9">
        <v>43475.780636574076</v>
      </c>
    </row>
    <row r="86322" spans="1:3" x14ac:dyDescent="0.25">
      <c r="A86322" s="8">
        <v>345573</v>
      </c>
      <c r="B86322" s="8">
        <v>60</v>
      </c>
      <c r="C86322" s="9">
        <v>43475.77716435185</v>
      </c>
    </row>
    <row r="86323" spans="1:3" x14ac:dyDescent="0.25">
      <c r="A86323" s="8">
        <v>345572</v>
      </c>
      <c r="B86323" s="8">
        <v>60</v>
      </c>
      <c r="C86323" s="9">
        <v>43475.773692129631</v>
      </c>
    </row>
    <row r="86324" spans="1:3" x14ac:dyDescent="0.25">
      <c r="A86324" s="8">
        <v>345571</v>
      </c>
      <c r="B86324" s="8">
        <v>60</v>
      </c>
      <c r="C86324" s="9">
        <v>43475.770208333335</v>
      </c>
    </row>
    <row r="86325" spans="1:3" x14ac:dyDescent="0.25">
      <c r="A86325" s="8">
        <v>345570</v>
      </c>
      <c r="B86325" s="8">
        <v>60</v>
      </c>
      <c r="C86325" s="9">
        <v>43475.766736111109</v>
      </c>
    </row>
    <row r="86326" spans="1:3" x14ac:dyDescent="0.25">
      <c r="A86326" s="8">
        <v>345569</v>
      </c>
      <c r="B86326" s="8">
        <v>58</v>
      </c>
      <c r="C86326" s="9">
        <v>43475.76326388889</v>
      </c>
    </row>
    <row r="86327" spans="1:3" x14ac:dyDescent="0.25">
      <c r="A86327" s="8">
        <v>345568</v>
      </c>
      <c r="B86327" s="8">
        <v>56</v>
      </c>
      <c r="C86327" s="9">
        <v>43475.759791666664</v>
      </c>
    </row>
    <row r="86328" spans="1:3" x14ac:dyDescent="0.25">
      <c r="A86328" s="8">
        <v>345567</v>
      </c>
      <c r="B86328" s="8">
        <v>58</v>
      </c>
      <c r="C86328" s="8" t="s">
        <v>9085</v>
      </c>
    </row>
    <row r="86329" spans="1:3" x14ac:dyDescent="0.25">
      <c r="A86329" s="8">
        <v>345566</v>
      </c>
      <c r="B86329" s="8">
        <v>56</v>
      </c>
      <c r="C86329" s="9">
        <v>43475.752835648149</v>
      </c>
    </row>
    <row r="86330" spans="1:3" x14ac:dyDescent="0.25">
      <c r="A86330" s="8">
        <v>345565</v>
      </c>
      <c r="B86330" s="8">
        <v>56</v>
      </c>
      <c r="C86330" s="9">
        <v>43475.749363425923</v>
      </c>
    </row>
    <row r="86331" spans="1:3" x14ac:dyDescent="0.25">
      <c r="A86331" s="8">
        <v>345564</v>
      </c>
      <c r="B86331" s="8">
        <v>56</v>
      </c>
      <c r="C86331" s="9">
        <v>43475.745891203704</v>
      </c>
    </row>
    <row r="86332" spans="1:3" x14ac:dyDescent="0.25">
      <c r="A86332" s="8">
        <v>345563</v>
      </c>
      <c r="B86332" s="8">
        <v>54</v>
      </c>
      <c r="C86332" s="9">
        <v>43475.742395833331</v>
      </c>
    </row>
    <row r="86333" spans="1:3" x14ac:dyDescent="0.25">
      <c r="A86333" s="8">
        <v>345562</v>
      </c>
      <c r="B86333" s="8">
        <v>54</v>
      </c>
      <c r="C86333" s="9">
        <v>43475.738923611112</v>
      </c>
    </row>
    <row r="86334" spans="1:3" x14ac:dyDescent="0.25">
      <c r="A86334" s="8">
        <v>345561</v>
      </c>
      <c r="B86334" s="8">
        <v>53</v>
      </c>
      <c r="C86334" s="9">
        <v>43475.735439814816</v>
      </c>
    </row>
    <row r="86335" spans="1:3" x14ac:dyDescent="0.25">
      <c r="A86335" s="8">
        <v>345560</v>
      </c>
      <c r="B86335" s="8">
        <v>53</v>
      </c>
      <c r="C86335" s="9">
        <v>43475.73196759259</v>
      </c>
    </row>
    <row r="86336" spans="1:3" x14ac:dyDescent="0.25">
      <c r="A86336" s="8">
        <v>345559</v>
      </c>
      <c r="B86336" s="8">
        <v>51</v>
      </c>
      <c r="C86336" s="9">
        <v>43475.728495370371</v>
      </c>
    </row>
    <row r="86337" spans="1:3" x14ac:dyDescent="0.25">
      <c r="A86337" s="8">
        <v>345558</v>
      </c>
      <c r="B86337" s="8">
        <v>49</v>
      </c>
      <c r="C86337" s="8" t="s">
        <v>9086</v>
      </c>
    </row>
    <row r="86338" spans="1:3" x14ac:dyDescent="0.25">
      <c r="A86338" s="8">
        <v>345557</v>
      </c>
      <c r="B86338" s="8">
        <v>47</v>
      </c>
      <c r="C86338" s="9">
        <v>43475.721539351849</v>
      </c>
    </row>
    <row r="86339" spans="1:3" x14ac:dyDescent="0.25">
      <c r="A86339" s="8">
        <v>345556</v>
      </c>
      <c r="B86339" s="8">
        <v>47</v>
      </c>
      <c r="C86339" s="9">
        <v>43475.71806712963</v>
      </c>
    </row>
    <row r="86340" spans="1:3" x14ac:dyDescent="0.25">
      <c r="A86340" s="8">
        <v>345555</v>
      </c>
      <c r="B86340" s="8">
        <v>45</v>
      </c>
      <c r="C86340" s="9">
        <v>43475.714594907404</v>
      </c>
    </row>
    <row r="86341" spans="1:3" x14ac:dyDescent="0.25">
      <c r="A86341" s="8">
        <v>345554</v>
      </c>
      <c r="B86341" s="8">
        <v>44</v>
      </c>
      <c r="C86341" s="9">
        <v>43475.711122685185</v>
      </c>
    </row>
    <row r="86342" spans="1:3" x14ac:dyDescent="0.25">
      <c r="A86342" s="8">
        <v>345553</v>
      </c>
      <c r="B86342" s="8">
        <v>44</v>
      </c>
      <c r="C86342" s="9">
        <v>43475.707638888889</v>
      </c>
    </row>
    <row r="86343" spans="1:3" x14ac:dyDescent="0.25">
      <c r="A86343" s="8">
        <v>345552</v>
      </c>
      <c r="B86343" s="8">
        <v>44</v>
      </c>
      <c r="C86343" s="9">
        <v>43475.70416666667</v>
      </c>
    </row>
    <row r="86344" spans="1:3" x14ac:dyDescent="0.25">
      <c r="A86344" s="8">
        <v>345551</v>
      </c>
      <c r="B86344" s="8">
        <v>44</v>
      </c>
      <c r="C86344" s="9">
        <v>43475.700694444444</v>
      </c>
    </row>
    <row r="86345" spans="1:3" x14ac:dyDescent="0.25">
      <c r="A86345" s="8">
        <v>345550</v>
      </c>
      <c r="B86345" s="8">
        <v>42</v>
      </c>
      <c r="C86345" s="9">
        <v>43475.697222222225</v>
      </c>
    </row>
    <row r="86346" spans="1:3" x14ac:dyDescent="0.25">
      <c r="A86346" s="8">
        <v>345549</v>
      </c>
      <c r="B86346" s="8">
        <v>40</v>
      </c>
      <c r="C86346" s="9">
        <v>43475.693749999999</v>
      </c>
    </row>
    <row r="86347" spans="1:3" x14ac:dyDescent="0.25">
      <c r="A86347" s="8">
        <v>345548</v>
      </c>
      <c r="B86347" s="8">
        <v>40</v>
      </c>
      <c r="C86347" s="9">
        <v>43475.690266203703</v>
      </c>
    </row>
    <row r="86348" spans="1:3" x14ac:dyDescent="0.25">
      <c r="A86348" s="8">
        <v>345547</v>
      </c>
      <c r="B86348" s="8">
        <v>38</v>
      </c>
      <c r="C86348" s="8" t="s">
        <v>9087</v>
      </c>
    </row>
    <row r="86349" spans="1:3" x14ac:dyDescent="0.25">
      <c r="A86349" s="8">
        <v>345546</v>
      </c>
      <c r="B86349" s="8">
        <v>38</v>
      </c>
      <c r="C86349" s="9">
        <v>43475.683310185188</v>
      </c>
    </row>
    <row r="86350" spans="1:3" x14ac:dyDescent="0.25">
      <c r="A86350" s="8">
        <v>345545</v>
      </c>
      <c r="B86350" s="8">
        <v>38</v>
      </c>
      <c r="C86350" s="9">
        <v>43475.679837962962</v>
      </c>
    </row>
    <row r="86351" spans="1:3" x14ac:dyDescent="0.25">
      <c r="A86351" s="8">
        <v>345544</v>
      </c>
      <c r="B86351" s="8">
        <v>36</v>
      </c>
      <c r="C86351" s="8" t="s">
        <v>9088</v>
      </c>
    </row>
    <row r="86352" spans="1:3" x14ac:dyDescent="0.25">
      <c r="A86352" s="8">
        <v>345543</v>
      </c>
      <c r="B86352" s="8">
        <v>36</v>
      </c>
      <c r="C86352" s="9">
        <v>43475.672881944447</v>
      </c>
    </row>
    <row r="86353" spans="1:3" x14ac:dyDescent="0.25">
      <c r="A86353" s="8">
        <v>345542</v>
      </c>
      <c r="B86353" s="8">
        <v>35</v>
      </c>
      <c r="C86353" s="9">
        <v>43475.669409722221</v>
      </c>
    </row>
    <row r="86354" spans="1:3" x14ac:dyDescent="0.25">
      <c r="A86354" s="8">
        <v>345541</v>
      </c>
      <c r="B86354" s="8">
        <v>36</v>
      </c>
      <c r="C86354" s="9">
        <v>43475.665937500002</v>
      </c>
    </row>
    <row r="86355" spans="1:3" x14ac:dyDescent="0.25">
      <c r="A86355" s="8">
        <v>345540</v>
      </c>
      <c r="B86355" s="8">
        <v>36</v>
      </c>
      <c r="C86355" s="9">
        <v>43475.662453703706</v>
      </c>
    </row>
    <row r="86356" spans="1:3" x14ac:dyDescent="0.25">
      <c r="A86356" s="8">
        <v>345539</v>
      </c>
      <c r="B86356" s="8">
        <v>36</v>
      </c>
      <c r="C86356" s="9">
        <v>43475.65898148148</v>
      </c>
    </row>
    <row r="86357" spans="1:3" x14ac:dyDescent="0.25">
      <c r="A86357" s="8">
        <v>345538</v>
      </c>
      <c r="B86357" s="8">
        <v>36</v>
      </c>
      <c r="C86357" s="9">
        <v>43475.655509259261</v>
      </c>
    </row>
    <row r="86358" spans="1:3" x14ac:dyDescent="0.25">
      <c r="A86358" s="8">
        <v>345537</v>
      </c>
      <c r="B86358" s="8">
        <v>38</v>
      </c>
      <c r="C86358" s="9">
        <v>43475.652037037034</v>
      </c>
    </row>
    <row r="86359" spans="1:3" x14ac:dyDescent="0.25">
      <c r="A86359" s="8">
        <v>345536</v>
      </c>
      <c r="B86359" s="8">
        <v>36</v>
      </c>
      <c r="C86359" s="9">
        <v>43475.648553240739</v>
      </c>
    </row>
    <row r="86360" spans="1:3" x14ac:dyDescent="0.25">
      <c r="A86360" s="8">
        <v>345535</v>
      </c>
      <c r="B86360" s="8">
        <v>36</v>
      </c>
      <c r="C86360" s="9">
        <v>43475.64508101852</v>
      </c>
    </row>
    <row r="86361" spans="1:3" x14ac:dyDescent="0.25">
      <c r="A86361" s="8">
        <v>345534</v>
      </c>
      <c r="B86361" s="8">
        <v>36</v>
      </c>
      <c r="C86361" s="9">
        <v>43475.641608796293</v>
      </c>
    </row>
    <row r="86362" spans="1:3" x14ac:dyDescent="0.25">
      <c r="A86362" s="8">
        <v>345533</v>
      </c>
      <c r="B86362" s="8">
        <v>36</v>
      </c>
      <c r="C86362" s="9">
        <v>43475.638136574074</v>
      </c>
    </row>
    <row r="86363" spans="1:3" x14ac:dyDescent="0.25">
      <c r="A86363" s="8">
        <v>345532</v>
      </c>
      <c r="B86363" s="8">
        <v>36</v>
      </c>
      <c r="C86363" s="9">
        <v>43475.634652777779</v>
      </c>
    </row>
    <row r="86364" spans="1:3" x14ac:dyDescent="0.25">
      <c r="A86364" s="8">
        <v>345531</v>
      </c>
      <c r="B86364" s="8">
        <v>36</v>
      </c>
      <c r="C86364" s="9">
        <v>43475.631180555552</v>
      </c>
    </row>
    <row r="86365" spans="1:3" x14ac:dyDescent="0.25">
      <c r="A86365" s="8">
        <v>345530</v>
      </c>
      <c r="B86365" s="8">
        <v>36</v>
      </c>
      <c r="C86365" s="9">
        <v>43475.627708333333</v>
      </c>
    </row>
    <row r="86366" spans="1:3" x14ac:dyDescent="0.25">
      <c r="A86366" s="8">
        <v>345529</v>
      </c>
      <c r="B86366" s="8">
        <v>36</v>
      </c>
      <c r="C86366" s="8" t="s">
        <v>9089</v>
      </c>
    </row>
    <row r="86367" spans="1:3" x14ac:dyDescent="0.25">
      <c r="A86367" s="8">
        <v>345528</v>
      </c>
      <c r="B86367" s="8">
        <v>36</v>
      </c>
      <c r="C86367" s="9">
        <v>43475.620752314811</v>
      </c>
    </row>
    <row r="86368" spans="1:3" x14ac:dyDescent="0.25">
      <c r="A86368" s="8">
        <v>345527</v>
      </c>
      <c r="B86368" s="8">
        <v>36</v>
      </c>
      <c r="C86368" s="9">
        <v>43475.617280092592</v>
      </c>
    </row>
    <row r="86369" spans="1:3" x14ac:dyDescent="0.25">
      <c r="A86369" s="8">
        <v>345526</v>
      </c>
      <c r="B86369" s="8">
        <v>36</v>
      </c>
      <c r="C86369" s="9">
        <v>43475.613807870373</v>
      </c>
    </row>
    <row r="86370" spans="1:3" x14ac:dyDescent="0.25">
      <c r="A86370" s="8">
        <v>345525</v>
      </c>
      <c r="B86370" s="8">
        <v>36</v>
      </c>
      <c r="C86370" s="9">
        <v>43475.610335648147</v>
      </c>
    </row>
    <row r="86371" spans="1:3" x14ac:dyDescent="0.25">
      <c r="A86371" s="8">
        <v>345524</v>
      </c>
      <c r="B86371" s="8">
        <v>36</v>
      </c>
      <c r="C86371" s="9">
        <v>43475.606851851851</v>
      </c>
    </row>
    <row r="86372" spans="1:3" x14ac:dyDescent="0.25">
      <c r="A86372" s="8">
        <v>345523</v>
      </c>
      <c r="B86372" s="8">
        <v>36</v>
      </c>
      <c r="C86372" s="9">
        <v>43475.603379629632</v>
      </c>
    </row>
    <row r="86373" spans="1:3" x14ac:dyDescent="0.25">
      <c r="A86373" s="8">
        <v>345522</v>
      </c>
      <c r="B86373" s="8">
        <v>36</v>
      </c>
      <c r="C86373" s="9">
        <v>43475.599907407406</v>
      </c>
    </row>
    <row r="86374" spans="1:3" x14ac:dyDescent="0.25">
      <c r="A86374" s="8">
        <v>345521</v>
      </c>
      <c r="B86374" s="8">
        <v>36</v>
      </c>
      <c r="C86374" s="9">
        <v>43475.59642361111</v>
      </c>
    </row>
    <row r="86375" spans="1:3" x14ac:dyDescent="0.25">
      <c r="A86375" s="8">
        <v>345520</v>
      </c>
      <c r="B86375" s="8">
        <v>35</v>
      </c>
      <c r="C86375" s="9">
        <v>43475.592951388891</v>
      </c>
    </row>
    <row r="86376" spans="1:3" x14ac:dyDescent="0.25">
      <c r="A86376" s="8">
        <v>345519</v>
      </c>
      <c r="B86376" s="8">
        <v>36</v>
      </c>
      <c r="C86376" s="9">
        <v>43475.589479166665</v>
      </c>
    </row>
    <row r="86377" spans="1:3" x14ac:dyDescent="0.25">
      <c r="A86377" s="8">
        <v>345518</v>
      </c>
      <c r="B86377" s="8">
        <v>36</v>
      </c>
      <c r="C86377" s="9">
        <v>43475.586006944446</v>
      </c>
    </row>
    <row r="86378" spans="1:3" x14ac:dyDescent="0.25">
      <c r="A86378" s="8">
        <v>345517</v>
      </c>
      <c r="B86378" s="8">
        <v>36</v>
      </c>
      <c r="C86378" s="9">
        <v>43475.58253472222</v>
      </c>
    </row>
    <row r="86379" spans="1:3" x14ac:dyDescent="0.25">
      <c r="A86379" s="8">
        <v>345516</v>
      </c>
      <c r="B86379" s="8">
        <v>36</v>
      </c>
      <c r="C86379" s="9">
        <v>43475.579050925924</v>
      </c>
    </row>
    <row r="86380" spans="1:3" x14ac:dyDescent="0.25">
      <c r="A86380" s="8">
        <v>345515</v>
      </c>
      <c r="B86380" s="8">
        <v>36</v>
      </c>
      <c r="C86380" s="9">
        <v>43475.575578703705</v>
      </c>
    </row>
    <row r="86381" spans="1:3" x14ac:dyDescent="0.25">
      <c r="A86381" s="8">
        <v>345514</v>
      </c>
      <c r="B86381" s="8">
        <v>36</v>
      </c>
      <c r="C86381" s="9">
        <v>43475.572106481479</v>
      </c>
    </row>
    <row r="86382" spans="1:3" x14ac:dyDescent="0.25">
      <c r="A86382" s="8">
        <v>345513</v>
      </c>
      <c r="B86382" s="8">
        <v>36</v>
      </c>
      <c r="C86382" s="9">
        <v>43475.56863425926</v>
      </c>
    </row>
    <row r="86383" spans="1:3" x14ac:dyDescent="0.25">
      <c r="A86383" s="8">
        <v>345512</v>
      </c>
      <c r="B86383" s="8">
        <v>36</v>
      </c>
      <c r="C86383" s="9">
        <v>43475.565162037034</v>
      </c>
    </row>
    <row r="86384" spans="1:3" x14ac:dyDescent="0.25">
      <c r="A86384" s="8">
        <v>345511</v>
      </c>
      <c r="B86384" s="8">
        <v>36</v>
      </c>
      <c r="C86384" s="8" t="s">
        <v>9090</v>
      </c>
    </row>
    <row r="86385" spans="1:3" x14ac:dyDescent="0.25">
      <c r="A86385" s="8">
        <v>345510</v>
      </c>
      <c r="B86385" s="8">
        <v>36</v>
      </c>
      <c r="C86385" s="9">
        <v>43475.558206018519</v>
      </c>
    </row>
    <row r="86386" spans="1:3" x14ac:dyDescent="0.25">
      <c r="A86386" s="8">
        <v>345509</v>
      </c>
      <c r="B86386" s="8">
        <v>35</v>
      </c>
      <c r="C86386" s="9">
        <v>43475.5547337963</v>
      </c>
    </row>
    <row r="86387" spans="1:3" x14ac:dyDescent="0.25">
      <c r="A86387" s="8">
        <v>345508</v>
      </c>
      <c r="B86387" s="8">
        <v>35</v>
      </c>
      <c r="C86387" s="9">
        <v>43475.551261574074</v>
      </c>
    </row>
    <row r="86388" spans="1:3" x14ac:dyDescent="0.25">
      <c r="A86388" s="8">
        <v>345507</v>
      </c>
      <c r="B86388" s="8">
        <v>35</v>
      </c>
      <c r="C86388" s="9">
        <v>43475.547789351855</v>
      </c>
    </row>
    <row r="86389" spans="1:3" x14ac:dyDescent="0.25">
      <c r="A86389" s="8">
        <v>345506</v>
      </c>
      <c r="B86389" s="8">
        <v>35</v>
      </c>
      <c r="C86389" s="9">
        <v>43475.544317129628</v>
      </c>
    </row>
    <row r="86390" spans="1:3" x14ac:dyDescent="0.25">
      <c r="A86390" s="8">
        <v>345505</v>
      </c>
      <c r="B86390" s="8">
        <v>33</v>
      </c>
      <c r="C86390" s="9">
        <v>43475.540833333333</v>
      </c>
    </row>
    <row r="86391" spans="1:3" x14ac:dyDescent="0.25">
      <c r="A86391" s="8">
        <v>345504</v>
      </c>
      <c r="B86391" s="8">
        <v>33</v>
      </c>
      <c r="C86391" s="9">
        <v>43475.537361111114</v>
      </c>
    </row>
    <row r="86392" spans="1:3" x14ac:dyDescent="0.25">
      <c r="A86392" s="8">
        <v>345503</v>
      </c>
      <c r="B86392" s="8">
        <v>33</v>
      </c>
      <c r="C86392" s="9">
        <v>43475.533888888887</v>
      </c>
    </row>
    <row r="86393" spans="1:3" x14ac:dyDescent="0.25">
      <c r="A86393" s="8">
        <v>345502</v>
      </c>
      <c r="B86393" s="8">
        <v>33</v>
      </c>
      <c r="C86393" s="9">
        <v>43475.530416666668</v>
      </c>
    </row>
    <row r="86394" spans="1:3" x14ac:dyDescent="0.25">
      <c r="A86394" s="8">
        <v>345501</v>
      </c>
      <c r="B86394" s="8">
        <v>33</v>
      </c>
      <c r="C86394" s="9">
        <v>43475.526944444442</v>
      </c>
    </row>
    <row r="86395" spans="1:3" x14ac:dyDescent="0.25">
      <c r="A86395" s="8">
        <v>345500</v>
      </c>
      <c r="B86395" s="8">
        <v>31</v>
      </c>
      <c r="C86395" s="8" t="s">
        <v>9091</v>
      </c>
    </row>
    <row r="86396" spans="1:3" x14ac:dyDescent="0.25">
      <c r="A86396" s="8">
        <v>345499</v>
      </c>
      <c r="B86396" s="8">
        <v>31</v>
      </c>
      <c r="C86396" s="9">
        <v>43475.519988425927</v>
      </c>
    </row>
    <row r="86397" spans="1:3" x14ac:dyDescent="0.25">
      <c r="A86397" s="8">
        <v>345498</v>
      </c>
      <c r="B86397" s="8">
        <v>31</v>
      </c>
      <c r="C86397" s="9">
        <v>43475.516516203701</v>
      </c>
    </row>
    <row r="86398" spans="1:3" x14ac:dyDescent="0.25">
      <c r="A86398" s="8">
        <v>345497</v>
      </c>
      <c r="B86398" s="8">
        <v>31</v>
      </c>
      <c r="C86398" s="9">
        <v>43475.513043981482</v>
      </c>
    </row>
    <row r="86399" spans="1:3" x14ac:dyDescent="0.25">
      <c r="A86399" s="8">
        <v>345496</v>
      </c>
      <c r="B86399" s="8">
        <v>31</v>
      </c>
      <c r="C86399" s="9">
        <v>43475.509571759256</v>
      </c>
    </row>
    <row r="86400" spans="1:3" x14ac:dyDescent="0.25">
      <c r="A86400" s="8">
        <v>345495</v>
      </c>
      <c r="B86400" s="8">
        <v>31</v>
      </c>
      <c r="C86400" s="9">
        <v>43475.50608796296</v>
      </c>
    </row>
    <row r="86401" spans="1:3" x14ac:dyDescent="0.25">
      <c r="A86401" s="8">
        <v>345494</v>
      </c>
      <c r="B86401" s="8">
        <v>31</v>
      </c>
      <c r="C86401" s="9">
        <v>43475.502615740741</v>
      </c>
    </row>
    <row r="86402" spans="1:3" x14ac:dyDescent="0.25">
      <c r="A86402" s="8">
        <v>345493</v>
      </c>
      <c r="B86402" s="8">
        <v>31</v>
      </c>
      <c r="C86402" s="9">
        <v>43475.499143518522</v>
      </c>
    </row>
    <row r="86403" spans="1:3" x14ac:dyDescent="0.25">
      <c r="A86403" s="8">
        <v>345492</v>
      </c>
      <c r="B86403" s="8">
        <v>31</v>
      </c>
      <c r="C86403" s="9">
        <v>43475.495659722219</v>
      </c>
    </row>
    <row r="86404" spans="1:3" x14ac:dyDescent="0.25">
      <c r="A86404" s="8">
        <v>345491</v>
      </c>
      <c r="B86404" s="8">
        <v>31</v>
      </c>
      <c r="C86404" s="9">
        <v>43475.4921875</v>
      </c>
    </row>
    <row r="86405" spans="1:3" x14ac:dyDescent="0.25">
      <c r="A86405" s="8">
        <v>345490</v>
      </c>
      <c r="B86405" s="8">
        <v>33</v>
      </c>
      <c r="C86405" s="9">
        <v>43475.488715277781</v>
      </c>
    </row>
    <row r="86406" spans="1:3" x14ac:dyDescent="0.25">
      <c r="A86406" s="8">
        <v>345489</v>
      </c>
      <c r="B86406" s="8">
        <v>35</v>
      </c>
      <c r="C86406" s="9">
        <v>43475.485243055555</v>
      </c>
    </row>
    <row r="86407" spans="1:3" x14ac:dyDescent="0.25">
      <c r="A86407" s="8">
        <v>345488</v>
      </c>
      <c r="B86407" s="8">
        <v>35</v>
      </c>
      <c r="C86407" s="9">
        <v>43475.481759259259</v>
      </c>
    </row>
    <row r="86408" spans="1:3" x14ac:dyDescent="0.25">
      <c r="A86408" s="8">
        <v>345487</v>
      </c>
      <c r="B86408" s="8">
        <v>33</v>
      </c>
      <c r="C86408" s="9">
        <v>43475.47828703704</v>
      </c>
    </row>
    <row r="86409" spans="1:3" x14ac:dyDescent="0.25">
      <c r="A86409" s="8">
        <v>345486</v>
      </c>
      <c r="B86409" s="8">
        <v>35</v>
      </c>
      <c r="C86409" s="9">
        <v>43475.474814814814</v>
      </c>
    </row>
    <row r="86410" spans="1:3" x14ac:dyDescent="0.25">
      <c r="A86410" s="8">
        <v>345485</v>
      </c>
      <c r="B86410" s="8">
        <v>35</v>
      </c>
      <c r="C86410" s="8" t="s">
        <v>9092</v>
      </c>
    </row>
    <row r="86411" spans="1:3" x14ac:dyDescent="0.25">
      <c r="A86411" s="8">
        <v>345484</v>
      </c>
      <c r="B86411" s="8">
        <v>35</v>
      </c>
      <c r="C86411" s="9">
        <v>43475.467858796299</v>
      </c>
    </row>
    <row r="86412" spans="1:3" x14ac:dyDescent="0.25">
      <c r="A86412" s="8">
        <v>345483</v>
      </c>
      <c r="B86412" s="8">
        <v>36</v>
      </c>
      <c r="C86412" s="9">
        <v>43475.464386574073</v>
      </c>
    </row>
    <row r="86413" spans="1:3" x14ac:dyDescent="0.25">
      <c r="A86413" s="8">
        <v>345482</v>
      </c>
      <c r="B86413" s="8">
        <v>36</v>
      </c>
      <c r="C86413" s="9">
        <v>43475.460914351854</v>
      </c>
    </row>
    <row r="86414" spans="1:3" x14ac:dyDescent="0.25">
      <c r="A86414" s="8">
        <v>345481</v>
      </c>
      <c r="B86414" s="8">
        <v>36</v>
      </c>
      <c r="C86414" s="9">
        <v>43475.457430555558</v>
      </c>
    </row>
    <row r="86415" spans="1:3" x14ac:dyDescent="0.25">
      <c r="A86415" s="8">
        <v>345480</v>
      </c>
      <c r="B86415" s="8">
        <v>36</v>
      </c>
      <c r="C86415" s="9">
        <v>43475.453958333332</v>
      </c>
    </row>
    <row r="86416" spans="1:3" x14ac:dyDescent="0.25">
      <c r="A86416" s="8">
        <v>345479</v>
      </c>
      <c r="B86416" s="8">
        <v>36</v>
      </c>
      <c r="C86416" s="9">
        <v>43475.450486111113</v>
      </c>
    </row>
    <row r="86417" spans="1:3" x14ac:dyDescent="0.25">
      <c r="A86417" s="8">
        <v>345478</v>
      </c>
      <c r="B86417" s="8">
        <v>36</v>
      </c>
      <c r="C86417" s="9">
        <v>43475.447002314817</v>
      </c>
    </row>
    <row r="86418" spans="1:3" x14ac:dyDescent="0.25">
      <c r="A86418" s="8">
        <v>345477</v>
      </c>
      <c r="B86418" s="8">
        <v>36</v>
      </c>
      <c r="C86418" s="9">
        <v>43475.443518518521</v>
      </c>
    </row>
    <row r="86419" spans="1:3" x14ac:dyDescent="0.25">
      <c r="A86419" s="8">
        <v>345476</v>
      </c>
      <c r="B86419" s="8">
        <v>36</v>
      </c>
      <c r="C86419" s="8" t="s">
        <v>9093</v>
      </c>
    </row>
    <row r="86420" spans="1:3" x14ac:dyDescent="0.25">
      <c r="A86420" s="8">
        <v>345475</v>
      </c>
      <c r="B86420" s="8">
        <v>38</v>
      </c>
      <c r="C86420" s="9">
        <v>43475.436562499999</v>
      </c>
    </row>
    <row r="86421" spans="1:3" x14ac:dyDescent="0.25">
      <c r="A86421" s="8">
        <v>345474</v>
      </c>
      <c r="B86421" s="8">
        <v>38</v>
      </c>
      <c r="C86421" s="9">
        <v>43475.433078703703</v>
      </c>
    </row>
    <row r="86422" spans="1:3" x14ac:dyDescent="0.25">
      <c r="A86422" s="8">
        <v>345473</v>
      </c>
      <c r="B86422" s="8">
        <v>38</v>
      </c>
      <c r="C86422" s="9">
        <v>43475.429594907408</v>
      </c>
    </row>
    <row r="86423" spans="1:3" x14ac:dyDescent="0.25">
      <c r="A86423" s="8">
        <v>345472</v>
      </c>
      <c r="B86423" s="8">
        <v>38</v>
      </c>
      <c r="C86423" s="9">
        <v>43475.426111111112</v>
      </c>
    </row>
    <row r="86424" spans="1:3" x14ac:dyDescent="0.25">
      <c r="A86424" s="8">
        <v>345471</v>
      </c>
      <c r="B86424" s="8">
        <v>38</v>
      </c>
      <c r="C86424" s="9">
        <v>43475.422638888886</v>
      </c>
    </row>
    <row r="86425" spans="1:3" x14ac:dyDescent="0.25">
      <c r="A86425" s="8">
        <v>345470</v>
      </c>
      <c r="B86425" s="8">
        <v>38</v>
      </c>
      <c r="C86425" s="9">
        <v>43475.41915509259</v>
      </c>
    </row>
    <row r="86426" spans="1:3" x14ac:dyDescent="0.25">
      <c r="A86426" s="8">
        <v>345469</v>
      </c>
      <c r="B86426" s="8">
        <v>38</v>
      </c>
      <c r="C86426" s="9">
        <v>43475.415671296294</v>
      </c>
    </row>
    <row r="86427" spans="1:3" x14ac:dyDescent="0.25">
      <c r="A86427" s="8">
        <v>345468</v>
      </c>
      <c r="B86427" s="8">
        <v>40</v>
      </c>
      <c r="C86427" s="9">
        <v>43475.412199074075</v>
      </c>
    </row>
    <row r="86428" spans="1:3" x14ac:dyDescent="0.25">
      <c r="A86428" s="8">
        <v>345467</v>
      </c>
      <c r="B86428" s="8">
        <v>40</v>
      </c>
      <c r="C86428" s="9">
        <v>43475.408715277779</v>
      </c>
    </row>
    <row r="86429" spans="1:3" x14ac:dyDescent="0.25">
      <c r="A86429" s="8">
        <v>345466</v>
      </c>
      <c r="B86429" s="8">
        <v>42</v>
      </c>
      <c r="C86429" s="9">
        <v>43475.405243055553</v>
      </c>
    </row>
    <row r="86430" spans="1:3" x14ac:dyDescent="0.25">
      <c r="A86430" s="8">
        <v>345465</v>
      </c>
      <c r="B86430" s="8">
        <v>42</v>
      </c>
      <c r="C86430" s="9">
        <v>43475.401770833334</v>
      </c>
    </row>
    <row r="86431" spans="1:3" x14ac:dyDescent="0.25">
      <c r="A86431" s="8">
        <v>345464</v>
      </c>
      <c r="B86431" s="8">
        <v>44</v>
      </c>
      <c r="C86431" s="8" t="s">
        <v>9094</v>
      </c>
    </row>
    <row r="86432" spans="1:3" x14ac:dyDescent="0.25">
      <c r="A86432" s="8">
        <v>345463</v>
      </c>
      <c r="B86432" s="8">
        <v>44</v>
      </c>
      <c r="C86432" s="9">
        <v>43475.394814814812</v>
      </c>
    </row>
    <row r="86433" spans="1:3" x14ac:dyDescent="0.25">
      <c r="A86433" s="8">
        <v>345462</v>
      </c>
      <c r="B86433" s="8">
        <v>44</v>
      </c>
      <c r="C86433" s="9">
        <v>43475.391342592593</v>
      </c>
    </row>
    <row r="86434" spans="1:3" x14ac:dyDescent="0.25">
      <c r="A86434" s="8">
        <v>345461</v>
      </c>
      <c r="B86434" s="8">
        <v>45</v>
      </c>
      <c r="C86434" s="9">
        <v>43475.387870370374</v>
      </c>
    </row>
    <row r="86435" spans="1:3" x14ac:dyDescent="0.25">
      <c r="A86435" s="8">
        <v>345460</v>
      </c>
      <c r="B86435" s="8">
        <v>47</v>
      </c>
      <c r="C86435" s="8" t="s">
        <v>9095</v>
      </c>
    </row>
    <row r="86436" spans="1:3" x14ac:dyDescent="0.25">
      <c r="A86436" s="8">
        <v>345459</v>
      </c>
      <c r="B86436" s="8">
        <v>47</v>
      </c>
      <c r="C86436" s="9">
        <v>43475.380914351852</v>
      </c>
    </row>
    <row r="86437" spans="1:3" x14ac:dyDescent="0.25">
      <c r="A86437" s="8">
        <v>345458</v>
      </c>
      <c r="B86437" s="8">
        <v>49</v>
      </c>
      <c r="C86437" s="9">
        <v>43475.377442129633</v>
      </c>
    </row>
    <row r="86438" spans="1:3" x14ac:dyDescent="0.25">
      <c r="A86438" s="8">
        <v>345457</v>
      </c>
      <c r="B86438" s="8">
        <v>51</v>
      </c>
      <c r="C86438" s="9">
        <v>43475.373969907407</v>
      </c>
    </row>
    <row r="86439" spans="1:3" x14ac:dyDescent="0.25">
      <c r="A86439" s="8">
        <v>345456</v>
      </c>
      <c r="B86439" s="8">
        <v>53</v>
      </c>
      <c r="C86439" s="8" t="s">
        <v>9096</v>
      </c>
    </row>
    <row r="86440" spans="1:3" x14ac:dyDescent="0.25">
      <c r="A86440" s="8">
        <v>345455</v>
      </c>
      <c r="B86440" s="8">
        <v>53</v>
      </c>
      <c r="C86440" s="9">
        <v>43475.367013888892</v>
      </c>
    </row>
    <row r="86441" spans="1:3" x14ac:dyDescent="0.25">
      <c r="A86441" s="8">
        <v>345454</v>
      </c>
      <c r="B86441" s="8">
        <v>54</v>
      </c>
      <c r="C86441" s="9">
        <v>43475.363541666666</v>
      </c>
    </row>
    <row r="86442" spans="1:3" x14ac:dyDescent="0.25">
      <c r="A86442" s="8">
        <v>345453</v>
      </c>
      <c r="B86442" s="8">
        <v>56</v>
      </c>
      <c r="C86442" s="9">
        <v>43475.360069444447</v>
      </c>
    </row>
    <row r="86443" spans="1:3" x14ac:dyDescent="0.25">
      <c r="A86443" s="8">
        <v>345452</v>
      </c>
      <c r="B86443" s="8">
        <v>56</v>
      </c>
      <c r="C86443" s="9">
        <v>43475.35659722222</v>
      </c>
    </row>
    <row r="86444" spans="1:3" x14ac:dyDescent="0.25">
      <c r="A86444" s="8">
        <v>345451</v>
      </c>
      <c r="B86444" s="8">
        <v>56</v>
      </c>
      <c r="C86444" s="9">
        <v>43475.353113425925</v>
      </c>
    </row>
    <row r="86445" spans="1:3" x14ac:dyDescent="0.25">
      <c r="A86445" s="8">
        <v>345450</v>
      </c>
      <c r="B86445" s="8">
        <v>54</v>
      </c>
      <c r="C86445" s="9">
        <v>43475.349641203706</v>
      </c>
    </row>
    <row r="86446" spans="1:3" x14ac:dyDescent="0.25">
      <c r="A86446" s="8">
        <v>345449</v>
      </c>
      <c r="B86446" s="8">
        <v>54</v>
      </c>
      <c r="C86446" s="9">
        <v>43475.346168981479</v>
      </c>
    </row>
    <row r="86447" spans="1:3" x14ac:dyDescent="0.25">
      <c r="A86447" s="8">
        <v>345448</v>
      </c>
      <c r="B86447" s="8">
        <v>51</v>
      </c>
      <c r="C86447" s="9">
        <v>43475.34269675926</v>
      </c>
    </row>
    <row r="86448" spans="1:3" x14ac:dyDescent="0.25">
      <c r="A86448" s="8">
        <v>345447</v>
      </c>
      <c r="B86448" s="8">
        <v>51</v>
      </c>
      <c r="C86448" s="9">
        <v>43475.339224537034</v>
      </c>
    </row>
    <row r="86449" spans="1:3" x14ac:dyDescent="0.25">
      <c r="A86449" s="8">
        <v>345446</v>
      </c>
      <c r="B86449" s="8">
        <v>47</v>
      </c>
      <c r="C86449" s="9">
        <v>43475.335752314815</v>
      </c>
    </row>
    <row r="86450" spans="1:3" x14ac:dyDescent="0.25">
      <c r="A86450" s="8">
        <v>345445</v>
      </c>
      <c r="B86450" s="8">
        <v>45</v>
      </c>
      <c r="C86450" s="9">
        <v>43475.332268518519</v>
      </c>
    </row>
    <row r="86451" spans="1:3" x14ac:dyDescent="0.25">
      <c r="A86451" s="8">
        <v>345444</v>
      </c>
      <c r="B86451" s="8">
        <v>44</v>
      </c>
      <c r="C86451" s="9">
        <v>43475.328796296293</v>
      </c>
    </row>
    <row r="86452" spans="1:3" x14ac:dyDescent="0.25">
      <c r="A86452" s="8">
        <v>345443</v>
      </c>
      <c r="B86452" s="8">
        <v>44</v>
      </c>
      <c r="C86452" s="9">
        <v>43475.325312499997</v>
      </c>
    </row>
    <row r="86453" spans="1:3" x14ac:dyDescent="0.25">
      <c r="A86453" s="8">
        <v>345442</v>
      </c>
      <c r="B86453" s="8">
        <v>42</v>
      </c>
      <c r="C86453" s="9">
        <v>43475.321840277778</v>
      </c>
    </row>
    <row r="86454" spans="1:3" x14ac:dyDescent="0.25">
      <c r="A86454" s="8">
        <v>345441</v>
      </c>
      <c r="B86454" s="8">
        <v>40</v>
      </c>
      <c r="C86454" s="9">
        <v>43475.318356481483</v>
      </c>
    </row>
    <row r="86455" spans="1:3" x14ac:dyDescent="0.25">
      <c r="A86455" s="8">
        <v>345440</v>
      </c>
      <c r="B86455" s="8">
        <v>36</v>
      </c>
      <c r="C86455" s="9">
        <v>43475.314884259256</v>
      </c>
    </row>
    <row r="86456" spans="1:3" x14ac:dyDescent="0.25">
      <c r="A86456" s="8">
        <v>345439</v>
      </c>
      <c r="B86456" s="8">
        <v>35</v>
      </c>
      <c r="C86456" s="9">
        <v>43475.311400462961</v>
      </c>
    </row>
    <row r="86457" spans="1:3" x14ac:dyDescent="0.25">
      <c r="A86457" s="8">
        <v>345438</v>
      </c>
      <c r="B86457" s="8">
        <v>33</v>
      </c>
      <c r="C86457" s="9">
        <v>43475.307916666665</v>
      </c>
    </row>
    <row r="86458" spans="1:3" x14ac:dyDescent="0.25">
      <c r="A86458" s="8">
        <v>345437</v>
      </c>
      <c r="B86458" s="8">
        <v>33</v>
      </c>
      <c r="C86458" s="9">
        <v>43475.304444444446</v>
      </c>
    </row>
    <row r="86459" spans="1:3" x14ac:dyDescent="0.25">
      <c r="A86459" s="8">
        <v>345436</v>
      </c>
      <c r="B86459" s="8">
        <v>31</v>
      </c>
      <c r="C86459" s="9">
        <v>43475.30096064815</v>
      </c>
    </row>
    <row r="86460" spans="1:3" x14ac:dyDescent="0.25">
      <c r="A86460" s="8">
        <v>345435</v>
      </c>
      <c r="B86460" s="8">
        <v>27</v>
      </c>
      <c r="C86460" s="9">
        <v>43475.297476851854</v>
      </c>
    </row>
    <row r="86461" spans="1:3" x14ac:dyDescent="0.25">
      <c r="A86461" s="8">
        <v>345434</v>
      </c>
      <c r="B86461" s="8">
        <v>26</v>
      </c>
      <c r="C86461" s="9">
        <v>43475.293993055559</v>
      </c>
    </row>
    <row r="86462" spans="1:3" x14ac:dyDescent="0.25">
      <c r="A86462" s="8">
        <v>345433</v>
      </c>
      <c r="B86462" s="8">
        <v>24</v>
      </c>
      <c r="C86462" s="9">
        <v>43475.290509259263</v>
      </c>
    </row>
    <row r="86463" spans="1:3" x14ac:dyDescent="0.25">
      <c r="A86463" s="8">
        <v>345432</v>
      </c>
      <c r="B86463" s="8">
        <v>20</v>
      </c>
      <c r="C86463" s="9">
        <v>43475.287037037036</v>
      </c>
    </row>
    <row r="86464" spans="1:3" x14ac:dyDescent="0.25">
      <c r="A86464" s="8">
        <v>345431</v>
      </c>
      <c r="B86464" s="8">
        <v>18</v>
      </c>
      <c r="C86464" s="9">
        <v>43475.283553240741</v>
      </c>
    </row>
    <row r="86465" spans="1:3" x14ac:dyDescent="0.25">
      <c r="A86465" s="8">
        <v>345430</v>
      </c>
      <c r="B86465" s="8">
        <v>15</v>
      </c>
      <c r="C86465" s="9">
        <v>43475.280081018522</v>
      </c>
    </row>
    <row r="86466" spans="1:3" x14ac:dyDescent="0.25">
      <c r="A86466" s="8">
        <v>345429</v>
      </c>
      <c r="B86466" s="8">
        <v>15</v>
      </c>
      <c r="C86466" s="8" t="s">
        <v>9097</v>
      </c>
    </row>
    <row r="86467" spans="1:3" x14ac:dyDescent="0.25">
      <c r="A86467" s="8">
        <v>345428</v>
      </c>
      <c r="B86467" s="8">
        <v>11</v>
      </c>
      <c r="C86467" s="9">
        <v>43475.273032407407</v>
      </c>
    </row>
    <row r="86468" spans="1:3" x14ac:dyDescent="0.25">
      <c r="A86468" s="8">
        <v>345427</v>
      </c>
      <c r="B86468" s="8">
        <v>11</v>
      </c>
      <c r="C86468" s="9">
        <v>43475.269560185188</v>
      </c>
    </row>
    <row r="86469" spans="1:3" x14ac:dyDescent="0.25">
      <c r="A86469" s="8">
        <v>345426</v>
      </c>
      <c r="B86469" s="8">
        <v>9</v>
      </c>
      <c r="C86469" s="9">
        <v>43475.266076388885</v>
      </c>
    </row>
    <row r="86470" spans="1:3" x14ac:dyDescent="0.25">
      <c r="A86470" s="8">
        <v>345425</v>
      </c>
      <c r="B86470" s="8">
        <v>9</v>
      </c>
      <c r="C86470" s="9">
        <v>43475.262604166666</v>
      </c>
    </row>
    <row r="86471" spans="1:3" x14ac:dyDescent="0.25">
      <c r="A86471" s="8">
        <v>345424</v>
      </c>
      <c r="B86471" s="8">
        <v>9</v>
      </c>
      <c r="C86471" s="9">
        <v>43475.259131944447</v>
      </c>
    </row>
    <row r="86472" spans="1:3" x14ac:dyDescent="0.25">
      <c r="A86472" s="8">
        <v>345423</v>
      </c>
      <c r="B86472" s="8">
        <v>9</v>
      </c>
      <c r="C86472" s="9">
        <v>43475.255659722221</v>
      </c>
    </row>
    <row r="86473" spans="1:3" x14ac:dyDescent="0.25">
      <c r="A86473" s="8">
        <v>345422</v>
      </c>
      <c r="B86473" s="8">
        <v>9</v>
      </c>
      <c r="C86473" s="9">
        <v>43475.251782407409</v>
      </c>
    </row>
    <row r="86474" spans="1:3" x14ac:dyDescent="0.25">
      <c r="A86474" s="8">
        <v>345421</v>
      </c>
      <c r="B86474" s="8">
        <v>9</v>
      </c>
      <c r="C86474" s="9">
        <v>43475.248310185183</v>
      </c>
    </row>
    <row r="86475" spans="1:3" x14ac:dyDescent="0.25">
      <c r="A86475" s="8">
        <v>345420</v>
      </c>
      <c r="B86475" s="8">
        <v>9</v>
      </c>
      <c r="C86475" s="9">
        <v>43475.244826388887</v>
      </c>
    </row>
    <row r="86476" spans="1:3" x14ac:dyDescent="0.25">
      <c r="A86476" s="8">
        <v>345419</v>
      </c>
      <c r="B86476" s="8">
        <v>8</v>
      </c>
      <c r="C86476" s="9">
        <v>43475.241342592592</v>
      </c>
    </row>
    <row r="86477" spans="1:3" x14ac:dyDescent="0.25">
      <c r="A86477" s="8">
        <v>345418</v>
      </c>
      <c r="B86477" s="8">
        <v>8</v>
      </c>
      <c r="C86477" s="9">
        <v>43475.237870370373</v>
      </c>
    </row>
    <row r="86478" spans="1:3" x14ac:dyDescent="0.25">
      <c r="A86478" s="8">
        <v>345417</v>
      </c>
      <c r="B86478" s="8">
        <v>9</v>
      </c>
      <c r="C86478" s="9">
        <v>43475.234386574077</v>
      </c>
    </row>
    <row r="86479" spans="1:3" x14ac:dyDescent="0.25">
      <c r="A86479" s="8">
        <v>345416</v>
      </c>
      <c r="B86479" s="8">
        <v>8</v>
      </c>
      <c r="C86479" s="9">
        <v>43475.230914351851</v>
      </c>
    </row>
    <row r="86480" spans="1:3" x14ac:dyDescent="0.25">
      <c r="A86480" s="8">
        <v>345415</v>
      </c>
      <c r="B86480" s="8">
        <v>6</v>
      </c>
      <c r="C86480" s="9">
        <v>43475.227442129632</v>
      </c>
    </row>
    <row r="86481" spans="1:3" x14ac:dyDescent="0.25">
      <c r="A86481" s="8">
        <v>345414</v>
      </c>
      <c r="B86481" s="8">
        <v>6</v>
      </c>
      <c r="C86481" s="9">
        <v>43475.223969907405</v>
      </c>
    </row>
    <row r="86482" spans="1:3" x14ac:dyDescent="0.25">
      <c r="A86482" s="8">
        <v>345413</v>
      </c>
      <c r="B86482" s="8">
        <v>8</v>
      </c>
      <c r="C86482" s="9">
        <v>43475.220486111109</v>
      </c>
    </row>
    <row r="86483" spans="1:3" x14ac:dyDescent="0.25">
      <c r="A86483" s="8">
        <v>345412</v>
      </c>
      <c r="B86483" s="8">
        <v>8</v>
      </c>
      <c r="C86483" s="9">
        <v>43475.217013888891</v>
      </c>
    </row>
    <row r="86484" spans="1:3" x14ac:dyDescent="0.25">
      <c r="A86484" s="8">
        <v>345411</v>
      </c>
      <c r="B86484" s="8">
        <v>8</v>
      </c>
      <c r="C86484" s="9">
        <v>43475.213541666664</v>
      </c>
    </row>
    <row r="86485" spans="1:3" x14ac:dyDescent="0.25">
      <c r="A86485" s="8">
        <v>345410</v>
      </c>
      <c r="B86485" s="8">
        <v>8</v>
      </c>
      <c r="C86485" s="8" t="s">
        <v>9098</v>
      </c>
    </row>
    <row r="86486" spans="1:3" x14ac:dyDescent="0.25">
      <c r="A86486" s="8">
        <v>345409</v>
      </c>
      <c r="B86486" s="8">
        <v>6</v>
      </c>
      <c r="C86486" s="9">
        <v>43475.206585648149</v>
      </c>
    </row>
    <row r="86487" spans="1:3" x14ac:dyDescent="0.25">
      <c r="A86487" s="8">
        <v>345408</v>
      </c>
      <c r="B86487" s="8">
        <v>6</v>
      </c>
      <c r="C86487" s="9">
        <v>43475.203113425923</v>
      </c>
    </row>
    <row r="86488" spans="1:3" x14ac:dyDescent="0.25">
      <c r="A86488" s="8">
        <v>345407</v>
      </c>
      <c r="B86488" s="8">
        <v>8</v>
      </c>
      <c r="C86488" s="9">
        <v>43475.199641203704</v>
      </c>
    </row>
    <row r="86489" spans="1:3" x14ac:dyDescent="0.25">
      <c r="A86489" s="8">
        <v>345406</v>
      </c>
      <c r="B86489" s="8">
        <v>9</v>
      </c>
      <c r="C86489" s="9">
        <v>43475.196064814816</v>
      </c>
    </row>
    <row r="86490" spans="1:3" x14ac:dyDescent="0.25">
      <c r="A86490" s="8">
        <v>345405</v>
      </c>
      <c r="B86490" s="8">
        <v>8</v>
      </c>
      <c r="C86490" s="9">
        <v>43475.19259259259</v>
      </c>
    </row>
    <row r="86491" spans="1:3" x14ac:dyDescent="0.25">
      <c r="A86491" s="8">
        <v>345404</v>
      </c>
      <c r="B86491" s="8">
        <v>8</v>
      </c>
      <c r="C86491" s="9">
        <v>43475.189120370371</v>
      </c>
    </row>
    <row r="86492" spans="1:3" x14ac:dyDescent="0.25">
      <c r="A86492" s="8">
        <v>345403</v>
      </c>
      <c r="B86492" s="8">
        <v>9</v>
      </c>
      <c r="C86492" s="9">
        <v>43475.185648148145</v>
      </c>
    </row>
    <row r="86493" spans="1:3" x14ac:dyDescent="0.25">
      <c r="A86493" s="8">
        <v>345402</v>
      </c>
      <c r="B86493" s="8">
        <v>9</v>
      </c>
      <c r="C86493" s="9">
        <v>43475.182164351849</v>
      </c>
    </row>
    <row r="86494" spans="1:3" x14ac:dyDescent="0.25">
      <c r="A86494" s="8">
        <v>345401</v>
      </c>
      <c r="B86494" s="8">
        <v>9</v>
      </c>
      <c r="C86494" s="9">
        <v>43475.17869212963</v>
      </c>
    </row>
    <row r="86495" spans="1:3" x14ac:dyDescent="0.25">
      <c r="A86495" s="8">
        <v>345400</v>
      </c>
      <c r="B86495" s="8">
        <v>9</v>
      </c>
      <c r="C86495" s="8" t="s">
        <v>9099</v>
      </c>
    </row>
    <row r="86496" spans="1:3" x14ac:dyDescent="0.25">
      <c r="A86496" s="8">
        <v>345399</v>
      </c>
      <c r="B86496" s="8">
        <v>8</v>
      </c>
      <c r="C86496" s="9">
        <v>43475.171736111108</v>
      </c>
    </row>
    <row r="86497" spans="1:3" x14ac:dyDescent="0.25">
      <c r="A86497" s="8">
        <v>345398</v>
      </c>
      <c r="B86497" s="8">
        <v>9</v>
      </c>
      <c r="C86497" s="9">
        <v>43475.168263888889</v>
      </c>
    </row>
    <row r="86498" spans="1:3" x14ac:dyDescent="0.25">
      <c r="A86498" s="8">
        <v>345397</v>
      </c>
      <c r="B86498" s="8">
        <v>8</v>
      </c>
      <c r="C86498" s="9">
        <v>43475.16479166667</v>
      </c>
    </row>
    <row r="86499" spans="1:3" x14ac:dyDescent="0.25">
      <c r="A86499" s="8">
        <v>345396</v>
      </c>
      <c r="B86499" s="8">
        <v>8</v>
      </c>
      <c r="C86499" s="9">
        <v>43475.161307870374</v>
      </c>
    </row>
    <row r="86500" spans="1:3" x14ac:dyDescent="0.25">
      <c r="A86500" s="8">
        <v>345395</v>
      </c>
      <c r="B86500" s="8">
        <v>8</v>
      </c>
      <c r="C86500" s="9">
        <v>43475.157835648148</v>
      </c>
    </row>
    <row r="86501" spans="1:3" x14ac:dyDescent="0.25">
      <c r="A86501" s="8">
        <v>345394</v>
      </c>
      <c r="B86501" s="8">
        <v>8</v>
      </c>
      <c r="C86501" s="9">
        <v>43475.154363425929</v>
      </c>
    </row>
    <row r="86502" spans="1:3" x14ac:dyDescent="0.25">
      <c r="A86502" s="8">
        <v>345393</v>
      </c>
      <c r="B86502" s="8">
        <v>8</v>
      </c>
      <c r="C86502" s="9">
        <v>43475.150891203702</v>
      </c>
    </row>
    <row r="86503" spans="1:3" x14ac:dyDescent="0.25">
      <c r="A86503" s="8">
        <v>345392</v>
      </c>
      <c r="B86503" s="8">
        <v>8</v>
      </c>
      <c r="C86503" s="9">
        <v>43475.147407407407</v>
      </c>
    </row>
    <row r="86504" spans="1:3" x14ac:dyDescent="0.25">
      <c r="A86504" s="8">
        <v>345391</v>
      </c>
      <c r="B86504" s="8">
        <v>9</v>
      </c>
      <c r="C86504" s="9">
        <v>43475.143935185188</v>
      </c>
    </row>
    <row r="86505" spans="1:3" x14ac:dyDescent="0.25">
      <c r="A86505" s="8">
        <v>345390</v>
      </c>
      <c r="B86505" s="8">
        <v>8</v>
      </c>
      <c r="C86505" s="9">
        <v>43475.140462962961</v>
      </c>
    </row>
    <row r="86506" spans="1:3" x14ac:dyDescent="0.25">
      <c r="A86506" s="8">
        <v>345389</v>
      </c>
      <c r="B86506" s="8">
        <v>8</v>
      </c>
      <c r="C86506" s="9">
        <v>43475.136979166666</v>
      </c>
    </row>
    <row r="86507" spans="1:3" x14ac:dyDescent="0.25">
      <c r="A86507" s="8">
        <v>345388</v>
      </c>
      <c r="B86507" s="8">
        <v>8</v>
      </c>
      <c r="C86507" s="9">
        <v>43475.133506944447</v>
      </c>
    </row>
    <row r="86508" spans="1:3" x14ac:dyDescent="0.25">
      <c r="A86508" s="8">
        <v>345387</v>
      </c>
      <c r="B86508" s="8">
        <v>8</v>
      </c>
      <c r="C86508" s="9">
        <v>43475.13003472222</v>
      </c>
    </row>
    <row r="86509" spans="1:3" x14ac:dyDescent="0.25">
      <c r="A86509" s="8">
        <v>345386</v>
      </c>
      <c r="B86509" s="8">
        <v>8</v>
      </c>
      <c r="C86509" s="9">
        <v>43475.126550925925</v>
      </c>
    </row>
    <row r="86510" spans="1:3" x14ac:dyDescent="0.25">
      <c r="A86510" s="8">
        <v>345385</v>
      </c>
      <c r="B86510" s="8">
        <v>9</v>
      </c>
      <c r="C86510" s="9">
        <v>43475.123078703706</v>
      </c>
    </row>
    <row r="86511" spans="1:3" x14ac:dyDescent="0.25">
      <c r="A86511" s="8">
        <v>345384</v>
      </c>
      <c r="B86511" s="8">
        <v>9</v>
      </c>
      <c r="C86511" s="9">
        <v>43475.119606481479</v>
      </c>
    </row>
    <row r="86512" spans="1:3" x14ac:dyDescent="0.25">
      <c r="A86512" s="8">
        <v>345383</v>
      </c>
      <c r="B86512" s="8">
        <v>6</v>
      </c>
      <c r="C86512" s="9">
        <v>43475.116122685184</v>
      </c>
    </row>
    <row r="86513" spans="1:3" x14ac:dyDescent="0.25">
      <c r="A86513" s="8">
        <v>345382</v>
      </c>
      <c r="B86513" s="8">
        <v>8</v>
      </c>
      <c r="C86513" s="9">
        <v>43475.112650462965</v>
      </c>
    </row>
    <row r="86514" spans="1:3" x14ac:dyDescent="0.25">
      <c r="A86514" s="8">
        <v>345381</v>
      </c>
      <c r="B86514" s="8">
        <v>8</v>
      </c>
      <c r="C86514" s="8" t="s">
        <v>9100</v>
      </c>
    </row>
    <row r="86515" spans="1:3" x14ac:dyDescent="0.25">
      <c r="A86515" s="8">
        <v>345380</v>
      </c>
      <c r="B86515" s="8">
        <v>8</v>
      </c>
      <c r="C86515" s="9">
        <v>43475.105694444443</v>
      </c>
    </row>
    <row r="86516" spans="1:3" x14ac:dyDescent="0.25">
      <c r="A86516" s="8">
        <v>345379</v>
      </c>
      <c r="B86516" s="8">
        <v>8</v>
      </c>
      <c r="C86516" s="9">
        <v>43475.102222222224</v>
      </c>
    </row>
    <row r="86517" spans="1:3" x14ac:dyDescent="0.25">
      <c r="A86517" s="8">
        <v>345378</v>
      </c>
      <c r="B86517" s="8">
        <v>9</v>
      </c>
      <c r="C86517" s="9">
        <v>43475.098738425928</v>
      </c>
    </row>
    <row r="86518" spans="1:3" x14ac:dyDescent="0.25">
      <c r="A86518" s="8">
        <v>345377</v>
      </c>
      <c r="B86518" s="8">
        <v>8</v>
      </c>
      <c r="C86518" s="9">
        <v>43475.095266203702</v>
      </c>
    </row>
    <row r="86519" spans="1:3" x14ac:dyDescent="0.25">
      <c r="A86519" s="8">
        <v>345376</v>
      </c>
      <c r="B86519" s="8">
        <v>9</v>
      </c>
      <c r="C86519" s="9">
        <v>43475.091782407406</v>
      </c>
    </row>
    <row r="86520" spans="1:3" x14ac:dyDescent="0.25">
      <c r="A86520" s="8">
        <v>345375</v>
      </c>
      <c r="B86520" s="8">
        <v>8</v>
      </c>
      <c r="C86520" s="9">
        <v>43475.08829861111</v>
      </c>
    </row>
    <row r="86521" spans="1:3" x14ac:dyDescent="0.25">
      <c r="A86521" s="8">
        <v>345374</v>
      </c>
      <c r="B86521" s="8">
        <v>8</v>
      </c>
      <c r="C86521" s="9">
        <v>43475.084814814814</v>
      </c>
    </row>
    <row r="86522" spans="1:3" x14ac:dyDescent="0.25">
      <c r="A86522" s="8">
        <v>345373</v>
      </c>
      <c r="B86522" s="8">
        <v>9</v>
      </c>
      <c r="C86522" s="9">
        <v>43475.081342592595</v>
      </c>
    </row>
    <row r="86523" spans="1:3" x14ac:dyDescent="0.25">
      <c r="A86523" s="8">
        <v>345372</v>
      </c>
      <c r="B86523" s="8">
        <v>9</v>
      </c>
      <c r="C86523" s="9">
        <v>43475.077870370369</v>
      </c>
    </row>
    <row r="86524" spans="1:3" x14ac:dyDescent="0.25">
      <c r="A86524" s="8">
        <v>345371</v>
      </c>
      <c r="B86524" s="8">
        <v>9</v>
      </c>
      <c r="C86524" s="9">
        <v>43475.074386574073</v>
      </c>
    </row>
    <row r="86525" spans="1:3" x14ac:dyDescent="0.25">
      <c r="A86525" s="8">
        <v>345370</v>
      </c>
      <c r="B86525" s="8">
        <v>9</v>
      </c>
      <c r="C86525" s="9">
        <v>43475.070914351854</v>
      </c>
    </row>
    <row r="86526" spans="1:3" x14ac:dyDescent="0.25">
      <c r="A86526" s="8">
        <v>345369</v>
      </c>
      <c r="B86526" s="8">
        <v>9</v>
      </c>
      <c r="C86526" s="9">
        <v>43475.067442129628</v>
      </c>
    </row>
    <row r="86527" spans="1:3" x14ac:dyDescent="0.25">
      <c r="A86527" s="8">
        <v>345368</v>
      </c>
      <c r="B86527" s="8">
        <v>9</v>
      </c>
      <c r="C86527" s="9">
        <v>43475.063969907409</v>
      </c>
    </row>
    <row r="86528" spans="1:3" x14ac:dyDescent="0.25">
      <c r="A86528" s="8">
        <v>345367</v>
      </c>
      <c r="B86528" s="8">
        <v>11</v>
      </c>
      <c r="C86528" s="9">
        <v>43475.060486111113</v>
      </c>
    </row>
    <row r="86529" spans="1:3" x14ac:dyDescent="0.25">
      <c r="A86529" s="8">
        <v>345366</v>
      </c>
      <c r="B86529" s="8">
        <v>9</v>
      </c>
      <c r="C86529" s="9">
        <v>43475.057013888887</v>
      </c>
    </row>
    <row r="86530" spans="1:3" x14ac:dyDescent="0.25">
      <c r="A86530" s="8">
        <v>345365</v>
      </c>
      <c r="B86530" s="8">
        <v>9</v>
      </c>
      <c r="C86530" s="9">
        <v>43475.053541666668</v>
      </c>
    </row>
    <row r="86531" spans="1:3" x14ac:dyDescent="0.25">
      <c r="A86531" s="8">
        <v>345364</v>
      </c>
      <c r="B86531" s="8">
        <v>11</v>
      </c>
      <c r="C86531" s="9">
        <v>43475.050069444442</v>
      </c>
    </row>
    <row r="86532" spans="1:3" x14ac:dyDescent="0.25">
      <c r="A86532" s="8">
        <v>345363</v>
      </c>
      <c r="B86532" s="8">
        <v>11</v>
      </c>
      <c r="C86532" s="9">
        <v>43475.046597222223</v>
      </c>
    </row>
    <row r="86533" spans="1:3" x14ac:dyDescent="0.25">
      <c r="A86533" s="8">
        <v>345362</v>
      </c>
      <c r="B86533" s="8">
        <v>9</v>
      </c>
      <c r="C86533" s="8" t="s">
        <v>9101</v>
      </c>
    </row>
    <row r="86534" spans="1:3" x14ac:dyDescent="0.25">
      <c r="A86534" s="8">
        <v>345361</v>
      </c>
      <c r="B86534" s="8">
        <v>8</v>
      </c>
      <c r="C86534" s="9">
        <v>43475.039641203701</v>
      </c>
    </row>
    <row r="86535" spans="1:3" x14ac:dyDescent="0.25">
      <c r="A86535" s="8">
        <v>345360</v>
      </c>
      <c r="B86535" s="8">
        <v>6</v>
      </c>
      <c r="C86535" s="9">
        <v>43475.036168981482</v>
      </c>
    </row>
    <row r="86536" spans="1:3" x14ac:dyDescent="0.25">
      <c r="A86536" s="8">
        <v>345359</v>
      </c>
      <c r="B86536" s="8">
        <v>6</v>
      </c>
      <c r="C86536" s="9">
        <v>43475.032696759263</v>
      </c>
    </row>
    <row r="86537" spans="1:3" x14ac:dyDescent="0.25">
      <c r="A86537" s="8">
        <v>345358</v>
      </c>
      <c r="B86537" s="8">
        <v>6</v>
      </c>
      <c r="C86537" s="9">
        <v>43475.029224537036</v>
      </c>
    </row>
    <row r="86538" spans="1:3" x14ac:dyDescent="0.25">
      <c r="A86538" s="8">
        <v>345357</v>
      </c>
      <c r="B86538" s="8">
        <v>6</v>
      </c>
      <c r="C86538" s="9">
        <v>43475.025752314818</v>
      </c>
    </row>
    <row r="86539" spans="1:3" x14ac:dyDescent="0.25">
      <c r="A86539" s="8">
        <v>345356</v>
      </c>
      <c r="B86539" s="8">
        <v>6</v>
      </c>
      <c r="C86539" s="9">
        <v>43475.022280092591</v>
      </c>
    </row>
    <row r="86540" spans="1:3" x14ac:dyDescent="0.25">
      <c r="A86540" s="8">
        <v>345355</v>
      </c>
      <c r="B86540" s="8">
        <v>8</v>
      </c>
      <c r="C86540" s="9">
        <v>43475.018796296295</v>
      </c>
    </row>
    <row r="86541" spans="1:3" x14ac:dyDescent="0.25">
      <c r="A86541" s="8">
        <v>345354</v>
      </c>
      <c r="B86541" s="8">
        <v>8</v>
      </c>
      <c r="C86541" s="9">
        <v>43475.015324074076</v>
      </c>
    </row>
    <row r="86542" spans="1:3" x14ac:dyDescent="0.25">
      <c r="A86542" s="8">
        <v>345353</v>
      </c>
      <c r="B86542" s="8">
        <v>9</v>
      </c>
      <c r="C86542" s="9">
        <v>43475.01185185185</v>
      </c>
    </row>
    <row r="86543" spans="1:3" x14ac:dyDescent="0.25">
      <c r="A86543" s="8">
        <v>345352</v>
      </c>
      <c r="B86543" s="8">
        <v>9</v>
      </c>
      <c r="C86543" s="9">
        <v>43475.008379629631</v>
      </c>
    </row>
    <row r="86544" spans="1:3" x14ac:dyDescent="0.25">
      <c r="A86544" s="8">
        <v>345351</v>
      </c>
      <c r="B86544" s="8">
        <v>9</v>
      </c>
      <c r="C86544" s="9">
        <v>43475.004907407405</v>
      </c>
    </row>
    <row r="86545" spans="1:3" x14ac:dyDescent="0.25">
      <c r="A86545" s="8">
        <v>345350</v>
      </c>
      <c r="B86545" s="8">
        <v>9</v>
      </c>
      <c r="C86545" s="9">
        <v>43475.001423611109</v>
      </c>
    </row>
    <row r="86546" spans="1:3" x14ac:dyDescent="0.25">
      <c r="A86546" s="8">
        <v>345349</v>
      </c>
      <c r="B86546" s="8">
        <v>11</v>
      </c>
      <c r="C86546" s="9">
        <v>43474.99795138889</v>
      </c>
    </row>
    <row r="86547" spans="1:3" x14ac:dyDescent="0.25">
      <c r="A86547" s="8">
        <v>345348</v>
      </c>
      <c r="B86547" s="8">
        <v>9</v>
      </c>
      <c r="C86547" s="9">
        <v>43474.994479166664</v>
      </c>
    </row>
    <row r="86548" spans="1:3" x14ac:dyDescent="0.25">
      <c r="A86548" s="8">
        <v>345347</v>
      </c>
      <c r="B86548" s="8">
        <v>8</v>
      </c>
      <c r="C86548" s="9">
        <v>43474.991006944445</v>
      </c>
    </row>
    <row r="86549" spans="1:3" x14ac:dyDescent="0.25">
      <c r="A86549" s="8">
        <v>345346</v>
      </c>
      <c r="B86549" s="8">
        <v>8</v>
      </c>
      <c r="C86549" s="9">
        <v>43474.987523148149</v>
      </c>
    </row>
    <row r="86550" spans="1:3" x14ac:dyDescent="0.25">
      <c r="A86550" s="8">
        <v>345345</v>
      </c>
      <c r="B86550" s="8">
        <v>9</v>
      </c>
      <c r="C86550" s="9">
        <v>43474.983796296299</v>
      </c>
    </row>
    <row r="86551" spans="1:3" x14ac:dyDescent="0.25">
      <c r="A86551" s="8">
        <v>345344</v>
      </c>
      <c r="B86551" s="8">
        <v>11</v>
      </c>
      <c r="C86551" s="8" t="s">
        <v>9102</v>
      </c>
    </row>
    <row r="86552" spans="1:3" x14ac:dyDescent="0.25">
      <c r="A86552" s="8">
        <v>345343</v>
      </c>
      <c r="B86552" s="8">
        <v>11</v>
      </c>
      <c r="C86552" s="9">
        <v>43474.976840277777</v>
      </c>
    </row>
    <row r="86553" spans="1:3" x14ac:dyDescent="0.25">
      <c r="A86553" s="8">
        <v>345342</v>
      </c>
      <c r="B86553" s="8">
        <v>11</v>
      </c>
      <c r="C86553" s="9">
        <v>43474.973368055558</v>
      </c>
    </row>
    <row r="86554" spans="1:3" x14ac:dyDescent="0.25">
      <c r="A86554" s="8">
        <v>345341</v>
      </c>
      <c r="B86554" s="8">
        <v>11</v>
      </c>
      <c r="C86554" s="8" t="s">
        <v>9103</v>
      </c>
    </row>
    <row r="86555" spans="1:3" x14ac:dyDescent="0.25">
      <c r="A86555" s="8">
        <v>345340</v>
      </c>
      <c r="B86555" s="8">
        <v>11</v>
      </c>
      <c r="C86555" s="9">
        <v>43474.966412037036</v>
      </c>
    </row>
    <row r="86556" spans="1:3" x14ac:dyDescent="0.25">
      <c r="A86556" s="8">
        <v>345339</v>
      </c>
      <c r="B86556" s="8">
        <v>11</v>
      </c>
      <c r="C86556" s="9">
        <v>43474.962939814817</v>
      </c>
    </row>
    <row r="86557" spans="1:3" x14ac:dyDescent="0.25">
      <c r="A86557" s="8">
        <v>345338</v>
      </c>
      <c r="B86557" s="8">
        <v>9</v>
      </c>
      <c r="C86557" s="9">
        <v>43474.959467592591</v>
      </c>
    </row>
    <row r="86558" spans="1:3" x14ac:dyDescent="0.25">
      <c r="A86558" s="8">
        <v>345337</v>
      </c>
      <c r="B86558" s="8">
        <v>9</v>
      </c>
      <c r="C86558" s="9">
        <v>43474.955983796295</v>
      </c>
    </row>
    <row r="86559" spans="1:3" x14ac:dyDescent="0.25">
      <c r="A86559" s="8">
        <v>345336</v>
      </c>
      <c r="B86559" s="8">
        <v>9</v>
      </c>
      <c r="C86559" s="9">
        <v>43474.952511574076</v>
      </c>
    </row>
    <row r="86560" spans="1:3" x14ac:dyDescent="0.25">
      <c r="A86560" s="8">
        <v>345335</v>
      </c>
      <c r="B86560" s="8">
        <v>9</v>
      </c>
      <c r="C86560" s="9">
        <v>43474.94903935185</v>
      </c>
    </row>
    <row r="86561" spans="1:3" x14ac:dyDescent="0.25">
      <c r="A86561" s="8">
        <v>345334</v>
      </c>
      <c r="B86561" s="8">
        <v>9</v>
      </c>
      <c r="C86561" s="8" t="s">
        <v>9104</v>
      </c>
    </row>
    <row r="86562" spans="1:3" x14ac:dyDescent="0.25">
      <c r="A86562" s="8">
        <v>345333</v>
      </c>
      <c r="B86562" s="8">
        <v>11</v>
      </c>
      <c r="C86562" s="9">
        <v>43474.942083333335</v>
      </c>
    </row>
    <row r="86563" spans="1:3" x14ac:dyDescent="0.25">
      <c r="A86563" s="8">
        <v>345332</v>
      </c>
      <c r="B86563" s="8">
        <v>11</v>
      </c>
      <c r="C86563" s="9">
        <v>43474.938611111109</v>
      </c>
    </row>
    <row r="86564" spans="1:3" x14ac:dyDescent="0.25">
      <c r="A86564" s="8">
        <v>345331</v>
      </c>
      <c r="B86564" s="8">
        <v>11</v>
      </c>
      <c r="C86564" s="9">
        <v>43474.93513888889</v>
      </c>
    </row>
    <row r="86565" spans="1:3" x14ac:dyDescent="0.25">
      <c r="A86565" s="8">
        <v>345330</v>
      </c>
      <c r="B86565" s="8">
        <v>11</v>
      </c>
      <c r="C86565" s="9">
        <v>43474.931655092594</v>
      </c>
    </row>
    <row r="86566" spans="1:3" x14ac:dyDescent="0.25">
      <c r="A86566" s="8">
        <v>345329</v>
      </c>
      <c r="B86566" s="8">
        <v>11</v>
      </c>
      <c r="C86566" s="9">
        <v>43474.928182870368</v>
      </c>
    </row>
    <row r="86567" spans="1:3" x14ac:dyDescent="0.25">
      <c r="A86567" s="8">
        <v>345328</v>
      </c>
      <c r="B86567" s="8">
        <v>11</v>
      </c>
      <c r="C86567" s="9">
        <v>43474.924699074072</v>
      </c>
    </row>
    <row r="86568" spans="1:3" x14ac:dyDescent="0.25">
      <c r="A86568" s="8">
        <v>345327</v>
      </c>
      <c r="B86568" s="8">
        <v>13</v>
      </c>
      <c r="C86568" s="9">
        <v>43474.921215277776</v>
      </c>
    </row>
    <row r="86569" spans="1:3" x14ac:dyDescent="0.25">
      <c r="A86569" s="8">
        <v>345326</v>
      </c>
      <c r="B86569" s="8">
        <v>11</v>
      </c>
      <c r="C86569" s="9">
        <v>43474.917719907404</v>
      </c>
    </row>
    <row r="86570" spans="1:3" x14ac:dyDescent="0.25">
      <c r="A86570" s="8">
        <v>345325</v>
      </c>
      <c r="B86570" s="8">
        <v>11</v>
      </c>
      <c r="C86570" s="9">
        <v>43474.914236111108</v>
      </c>
    </row>
    <row r="86571" spans="1:3" x14ac:dyDescent="0.25">
      <c r="A86571" s="8">
        <v>345324</v>
      </c>
      <c r="B86571" s="8">
        <v>11</v>
      </c>
      <c r="C86571" s="9">
        <v>43474.910752314812</v>
      </c>
    </row>
    <row r="86572" spans="1:3" x14ac:dyDescent="0.25">
      <c r="A86572" s="8">
        <v>345323</v>
      </c>
      <c r="B86572" s="8">
        <v>11</v>
      </c>
      <c r="C86572" s="9">
        <v>43474.907280092593</v>
      </c>
    </row>
    <row r="86573" spans="1:3" x14ac:dyDescent="0.25">
      <c r="A86573" s="8">
        <v>345322</v>
      </c>
      <c r="B86573" s="8">
        <v>13</v>
      </c>
      <c r="C86573" s="9">
        <v>43474.903807870367</v>
      </c>
    </row>
    <row r="86574" spans="1:3" x14ac:dyDescent="0.25">
      <c r="A86574" s="8">
        <v>345321</v>
      </c>
      <c r="B86574" s="8">
        <v>13</v>
      </c>
      <c r="C86574" s="9">
        <v>43474.900335648148</v>
      </c>
    </row>
    <row r="86575" spans="1:3" x14ac:dyDescent="0.25">
      <c r="A86575" s="8">
        <v>345320</v>
      </c>
      <c r="B86575" s="8">
        <v>13</v>
      </c>
      <c r="C86575" s="9">
        <v>43474.896863425929</v>
      </c>
    </row>
    <row r="86576" spans="1:3" x14ac:dyDescent="0.25">
      <c r="A86576" s="8">
        <v>345319</v>
      </c>
      <c r="B86576" s="8">
        <v>13</v>
      </c>
      <c r="C86576" s="9">
        <v>43474.893391203703</v>
      </c>
    </row>
    <row r="86577" spans="1:3" x14ac:dyDescent="0.25">
      <c r="A86577" s="8">
        <v>345318</v>
      </c>
      <c r="B86577" s="8">
        <v>13</v>
      </c>
      <c r="C86577" s="8" t="s">
        <v>9105</v>
      </c>
    </row>
    <row r="86578" spans="1:3" x14ac:dyDescent="0.25">
      <c r="A86578" s="8">
        <v>345317</v>
      </c>
      <c r="B86578" s="8">
        <v>15</v>
      </c>
      <c r="C86578" s="9">
        <v>43474.886435185188</v>
      </c>
    </row>
    <row r="86579" spans="1:3" x14ac:dyDescent="0.25">
      <c r="A86579" s="8">
        <v>345316</v>
      </c>
      <c r="B86579" s="8">
        <v>13</v>
      </c>
      <c r="C86579" s="9">
        <v>43474.882962962962</v>
      </c>
    </row>
    <row r="86580" spans="1:3" x14ac:dyDescent="0.25">
      <c r="A86580" s="8">
        <v>345315</v>
      </c>
      <c r="B86580" s="8">
        <v>15</v>
      </c>
      <c r="C86580" s="9">
        <v>43474.879490740743</v>
      </c>
    </row>
    <row r="86581" spans="1:3" x14ac:dyDescent="0.25">
      <c r="A86581" s="8">
        <v>345314</v>
      </c>
      <c r="B86581" s="8">
        <v>17</v>
      </c>
      <c r="C86581" s="9">
        <v>43474.876018518517</v>
      </c>
    </row>
    <row r="86582" spans="1:3" x14ac:dyDescent="0.25">
      <c r="A86582" s="8">
        <v>345313</v>
      </c>
      <c r="B86582" s="8">
        <v>17</v>
      </c>
      <c r="C86582" s="8" t="s">
        <v>9106</v>
      </c>
    </row>
    <row r="86583" spans="1:3" x14ac:dyDescent="0.25">
      <c r="A86583" s="8">
        <v>345312</v>
      </c>
      <c r="B86583" s="8">
        <v>18</v>
      </c>
      <c r="C86583" s="9">
        <v>43474.869062500002</v>
      </c>
    </row>
    <row r="86584" spans="1:3" x14ac:dyDescent="0.25">
      <c r="A86584" s="8">
        <v>345311</v>
      </c>
      <c r="B86584" s="8">
        <v>18</v>
      </c>
      <c r="C86584" s="9">
        <v>43474.865590277775</v>
      </c>
    </row>
    <row r="86585" spans="1:3" x14ac:dyDescent="0.25">
      <c r="A86585" s="8">
        <v>345310</v>
      </c>
      <c r="B86585" s="8">
        <v>20</v>
      </c>
      <c r="C86585" s="9">
        <v>43474.862118055556</v>
      </c>
    </row>
    <row r="86586" spans="1:3" x14ac:dyDescent="0.25">
      <c r="A86586" s="8">
        <v>345309</v>
      </c>
      <c r="B86586" s="8">
        <v>22</v>
      </c>
      <c r="C86586" s="9">
        <v>43474.85864583333</v>
      </c>
    </row>
    <row r="86587" spans="1:3" x14ac:dyDescent="0.25">
      <c r="A86587" s="8">
        <v>345308</v>
      </c>
      <c r="B86587" s="8">
        <v>22</v>
      </c>
      <c r="C86587" s="9">
        <v>43474.855173611111</v>
      </c>
    </row>
    <row r="86588" spans="1:3" x14ac:dyDescent="0.25">
      <c r="A86588" s="8">
        <v>345307</v>
      </c>
      <c r="B86588" s="8">
        <v>24</v>
      </c>
      <c r="C86588" s="9">
        <v>43474.851701388892</v>
      </c>
    </row>
    <row r="86589" spans="1:3" x14ac:dyDescent="0.25">
      <c r="A86589" s="8">
        <v>345306</v>
      </c>
      <c r="B86589" s="8">
        <v>26</v>
      </c>
      <c r="C86589" s="9">
        <v>43474.848217592589</v>
      </c>
    </row>
    <row r="86590" spans="1:3" x14ac:dyDescent="0.25">
      <c r="A86590" s="8">
        <v>345305</v>
      </c>
      <c r="B86590" s="8">
        <v>27</v>
      </c>
      <c r="C86590" s="9">
        <v>43474.84474537037</v>
      </c>
    </row>
    <row r="86591" spans="1:3" x14ac:dyDescent="0.25">
      <c r="A86591" s="8">
        <v>345304</v>
      </c>
      <c r="B86591" s="8">
        <v>27</v>
      </c>
      <c r="C86591" s="9">
        <v>43474.841273148151</v>
      </c>
    </row>
    <row r="86592" spans="1:3" x14ac:dyDescent="0.25">
      <c r="A86592" s="8">
        <v>345303</v>
      </c>
      <c r="B86592" s="8">
        <v>31</v>
      </c>
      <c r="C86592" s="9">
        <v>43474.837800925925</v>
      </c>
    </row>
    <row r="86593" spans="1:3" x14ac:dyDescent="0.25">
      <c r="A86593" s="8">
        <v>345302</v>
      </c>
      <c r="B86593" s="8">
        <v>33</v>
      </c>
      <c r="C86593" s="8" t="s">
        <v>9107</v>
      </c>
    </row>
    <row r="86594" spans="1:3" x14ac:dyDescent="0.25">
      <c r="A86594" s="8">
        <v>345301</v>
      </c>
      <c r="B86594" s="8">
        <v>36</v>
      </c>
      <c r="C86594" s="9">
        <v>43474.83084490741</v>
      </c>
    </row>
    <row r="86595" spans="1:3" x14ac:dyDescent="0.25">
      <c r="A86595" s="8">
        <v>345300</v>
      </c>
      <c r="B86595" s="8">
        <v>38</v>
      </c>
      <c r="C86595" s="9">
        <v>43474.827372685184</v>
      </c>
    </row>
    <row r="86596" spans="1:3" x14ac:dyDescent="0.25">
      <c r="A86596" s="8">
        <v>345299</v>
      </c>
      <c r="B86596" s="8">
        <v>40</v>
      </c>
      <c r="C86596" s="9">
        <v>43474.823900462965</v>
      </c>
    </row>
    <row r="86597" spans="1:3" x14ac:dyDescent="0.25">
      <c r="A86597" s="8">
        <v>345298</v>
      </c>
      <c r="B86597" s="8">
        <v>42</v>
      </c>
      <c r="C86597" s="8" t="s">
        <v>9108</v>
      </c>
    </row>
    <row r="86598" spans="1:3" x14ac:dyDescent="0.25">
      <c r="A86598" s="8">
        <v>345297</v>
      </c>
      <c r="B86598" s="8">
        <v>44</v>
      </c>
      <c r="C86598" s="9">
        <v>43474.816944444443</v>
      </c>
    </row>
    <row r="86599" spans="1:3" x14ac:dyDescent="0.25">
      <c r="A86599" s="8">
        <v>345296</v>
      </c>
      <c r="B86599" s="8">
        <v>45</v>
      </c>
      <c r="C86599" s="9">
        <v>43474.813472222224</v>
      </c>
    </row>
    <row r="86600" spans="1:3" x14ac:dyDescent="0.25">
      <c r="A86600" s="8">
        <v>345295</v>
      </c>
      <c r="B86600" s="8">
        <v>47</v>
      </c>
      <c r="C86600" s="9">
        <v>43474.81</v>
      </c>
    </row>
    <row r="86601" spans="1:3" x14ac:dyDescent="0.25">
      <c r="A86601" s="8">
        <v>345294</v>
      </c>
      <c r="B86601" s="8">
        <v>49</v>
      </c>
      <c r="C86601" s="9">
        <v>43474.806527777779</v>
      </c>
    </row>
    <row r="86602" spans="1:3" x14ac:dyDescent="0.25">
      <c r="A86602" s="8">
        <v>345293</v>
      </c>
      <c r="B86602" s="8">
        <v>49</v>
      </c>
      <c r="C86602" s="9">
        <v>43474.803043981483</v>
      </c>
    </row>
    <row r="86603" spans="1:3" x14ac:dyDescent="0.25">
      <c r="A86603" s="8">
        <v>345292</v>
      </c>
      <c r="B86603" s="8">
        <v>53</v>
      </c>
      <c r="C86603" s="9">
        <v>43474.799571759257</v>
      </c>
    </row>
    <row r="86604" spans="1:3" x14ac:dyDescent="0.25">
      <c r="A86604" s="8">
        <v>345291</v>
      </c>
      <c r="B86604" s="8">
        <v>54</v>
      </c>
      <c r="C86604" s="9">
        <v>43474.796099537038</v>
      </c>
    </row>
    <row r="86605" spans="1:3" x14ac:dyDescent="0.25">
      <c r="A86605" s="8">
        <v>345290</v>
      </c>
      <c r="B86605" s="8">
        <v>56</v>
      </c>
      <c r="C86605" s="9">
        <v>43474.792615740742</v>
      </c>
    </row>
    <row r="86606" spans="1:3" x14ac:dyDescent="0.25">
      <c r="A86606" s="8">
        <v>345289</v>
      </c>
      <c r="B86606" s="8">
        <v>56</v>
      </c>
      <c r="C86606" s="9">
        <v>43474.789143518516</v>
      </c>
    </row>
    <row r="86607" spans="1:3" x14ac:dyDescent="0.25">
      <c r="A86607" s="8">
        <v>345288</v>
      </c>
      <c r="B86607" s="8">
        <v>56</v>
      </c>
      <c r="C86607" s="9">
        <v>43474.785671296297</v>
      </c>
    </row>
    <row r="86608" spans="1:3" x14ac:dyDescent="0.25">
      <c r="A86608" s="8">
        <v>345287</v>
      </c>
      <c r="B86608" s="8">
        <v>56</v>
      </c>
      <c r="C86608" s="8" t="s">
        <v>9109</v>
      </c>
    </row>
    <row r="86609" spans="1:3" x14ac:dyDescent="0.25">
      <c r="A86609" s="8">
        <v>345286</v>
      </c>
      <c r="B86609" s="8">
        <v>58</v>
      </c>
      <c r="C86609" s="9">
        <v>43474.778715277775</v>
      </c>
    </row>
    <row r="86610" spans="1:3" x14ac:dyDescent="0.25">
      <c r="A86610" s="8">
        <v>345285</v>
      </c>
      <c r="B86610" s="8">
        <v>56</v>
      </c>
      <c r="C86610" s="9">
        <v>43474.775243055556</v>
      </c>
    </row>
    <row r="86611" spans="1:3" x14ac:dyDescent="0.25">
      <c r="A86611" s="8">
        <v>345284</v>
      </c>
      <c r="B86611" s="8">
        <v>56</v>
      </c>
      <c r="C86611" s="9">
        <v>43474.771770833337</v>
      </c>
    </row>
    <row r="86612" spans="1:3" x14ac:dyDescent="0.25">
      <c r="A86612" s="8">
        <v>345283</v>
      </c>
      <c r="B86612" s="8">
        <v>54</v>
      </c>
      <c r="C86612" s="9">
        <v>43474.768287037034</v>
      </c>
    </row>
    <row r="86613" spans="1:3" x14ac:dyDescent="0.25">
      <c r="A86613" s="8">
        <v>345282</v>
      </c>
      <c r="B86613" s="8">
        <v>54</v>
      </c>
      <c r="C86613" s="9">
        <v>43474.764814814815</v>
      </c>
    </row>
    <row r="86614" spans="1:3" x14ac:dyDescent="0.25">
      <c r="A86614" s="8">
        <v>345281</v>
      </c>
      <c r="B86614" s="8">
        <v>53</v>
      </c>
      <c r="C86614" s="9">
        <v>43474.761331018519</v>
      </c>
    </row>
    <row r="86615" spans="1:3" x14ac:dyDescent="0.25">
      <c r="A86615" s="8">
        <v>345280</v>
      </c>
      <c r="B86615" s="8">
        <v>53</v>
      </c>
      <c r="C86615" s="9">
        <v>43474.7578587963</v>
      </c>
    </row>
    <row r="86616" spans="1:3" x14ac:dyDescent="0.25">
      <c r="A86616" s="8">
        <v>345279</v>
      </c>
      <c r="B86616" s="8">
        <v>53</v>
      </c>
      <c r="C86616" s="9">
        <v>43474.754386574074</v>
      </c>
    </row>
    <row r="86617" spans="1:3" x14ac:dyDescent="0.25">
      <c r="A86617" s="8">
        <v>345278</v>
      </c>
      <c r="B86617" s="8">
        <v>53</v>
      </c>
      <c r="C86617" s="9">
        <v>43474.750914351855</v>
      </c>
    </row>
    <row r="86618" spans="1:3" x14ac:dyDescent="0.25">
      <c r="A86618" s="8">
        <v>345277</v>
      </c>
      <c r="B86618" s="8">
        <v>53</v>
      </c>
      <c r="C86618" s="9">
        <v>43474.747430555559</v>
      </c>
    </row>
    <row r="86619" spans="1:3" x14ac:dyDescent="0.25">
      <c r="A86619" s="8">
        <v>345276</v>
      </c>
      <c r="B86619" s="8">
        <v>53</v>
      </c>
      <c r="C86619" s="9">
        <v>43474.743958333333</v>
      </c>
    </row>
    <row r="86620" spans="1:3" x14ac:dyDescent="0.25">
      <c r="A86620" s="8">
        <v>345275</v>
      </c>
      <c r="B86620" s="8">
        <v>51</v>
      </c>
      <c r="C86620" s="9">
        <v>43474.740486111114</v>
      </c>
    </row>
    <row r="86621" spans="1:3" x14ac:dyDescent="0.25">
      <c r="A86621" s="8">
        <v>345274</v>
      </c>
      <c r="B86621" s="8">
        <v>51</v>
      </c>
      <c r="C86621" s="9">
        <v>43474.737013888887</v>
      </c>
    </row>
    <row r="86622" spans="1:3" x14ac:dyDescent="0.25">
      <c r="A86622" s="8">
        <v>345273</v>
      </c>
      <c r="B86622" s="8">
        <v>49</v>
      </c>
      <c r="C86622" s="9">
        <v>43474.733530092592</v>
      </c>
    </row>
    <row r="86623" spans="1:3" x14ac:dyDescent="0.25">
      <c r="A86623" s="8">
        <v>345272</v>
      </c>
      <c r="B86623" s="8">
        <v>49</v>
      </c>
      <c r="C86623" s="9">
        <v>43474.730057870373</v>
      </c>
    </row>
    <row r="86624" spans="1:3" x14ac:dyDescent="0.25">
      <c r="A86624" s="8">
        <v>345271</v>
      </c>
      <c r="B86624" s="8">
        <v>47</v>
      </c>
      <c r="C86624" s="9">
        <v>43474.726585648146</v>
      </c>
    </row>
    <row r="86625" spans="1:3" x14ac:dyDescent="0.25">
      <c r="A86625" s="8">
        <v>345270</v>
      </c>
      <c r="B86625" s="8">
        <v>47</v>
      </c>
      <c r="C86625" s="9">
        <v>43474.723113425927</v>
      </c>
    </row>
    <row r="86626" spans="1:3" x14ac:dyDescent="0.25">
      <c r="A86626" s="8">
        <v>345269</v>
      </c>
      <c r="B86626" s="8">
        <v>45</v>
      </c>
      <c r="C86626" s="9">
        <v>43474.719629629632</v>
      </c>
    </row>
    <row r="86627" spans="1:3" x14ac:dyDescent="0.25">
      <c r="A86627" s="8">
        <v>345268</v>
      </c>
      <c r="B86627" s="8">
        <v>42</v>
      </c>
      <c r="C86627" s="9">
        <v>43474.716145833336</v>
      </c>
    </row>
    <row r="86628" spans="1:3" x14ac:dyDescent="0.25">
      <c r="A86628" s="8">
        <v>345267</v>
      </c>
      <c r="B86628" s="8">
        <v>42</v>
      </c>
      <c r="C86628" s="9">
        <v>43474.712673611109</v>
      </c>
    </row>
    <row r="86629" spans="1:3" x14ac:dyDescent="0.25">
      <c r="A86629" s="8">
        <v>345266</v>
      </c>
      <c r="B86629" s="8">
        <v>40</v>
      </c>
      <c r="C86629" s="9">
        <v>43474.709201388891</v>
      </c>
    </row>
    <row r="86630" spans="1:3" x14ac:dyDescent="0.25">
      <c r="A86630" s="8">
        <v>345265</v>
      </c>
      <c r="B86630" s="8">
        <v>40</v>
      </c>
      <c r="C86630" s="8" t="s">
        <v>9110</v>
      </c>
    </row>
    <row r="86631" spans="1:3" x14ac:dyDescent="0.25">
      <c r="A86631" s="8">
        <v>345264</v>
      </c>
      <c r="B86631" s="8">
        <v>40</v>
      </c>
      <c r="C86631" s="9">
        <v>43474.702245370368</v>
      </c>
    </row>
    <row r="86632" spans="1:3" x14ac:dyDescent="0.25">
      <c r="A86632" s="8">
        <v>345263</v>
      </c>
      <c r="B86632" s="8">
        <v>42</v>
      </c>
      <c r="C86632" s="9">
        <v>43474.698773148149</v>
      </c>
    </row>
    <row r="86633" spans="1:3" x14ac:dyDescent="0.25">
      <c r="A86633" s="8">
        <v>345262</v>
      </c>
      <c r="B86633" s="8">
        <v>40</v>
      </c>
      <c r="C86633" s="8" t="s">
        <v>9111</v>
      </c>
    </row>
    <row r="86634" spans="1:3" x14ac:dyDescent="0.25">
      <c r="A86634" s="8">
        <v>345261</v>
      </c>
      <c r="B86634" s="8">
        <v>38</v>
      </c>
      <c r="C86634" s="9">
        <v>43474.691817129627</v>
      </c>
    </row>
    <row r="86635" spans="1:3" x14ac:dyDescent="0.25">
      <c r="A86635" s="8">
        <v>345260</v>
      </c>
      <c r="B86635" s="8">
        <v>36</v>
      </c>
      <c r="C86635" s="9">
        <v>43474.688344907408</v>
      </c>
    </row>
    <row r="86636" spans="1:3" x14ac:dyDescent="0.25">
      <c r="A86636" s="8">
        <v>345259</v>
      </c>
      <c r="B86636" s="8">
        <v>36</v>
      </c>
      <c r="C86636" s="8" t="s">
        <v>9112</v>
      </c>
    </row>
    <row r="86637" spans="1:3" x14ac:dyDescent="0.25">
      <c r="A86637" s="8">
        <v>345258</v>
      </c>
      <c r="B86637" s="8">
        <v>36</v>
      </c>
      <c r="C86637" s="9">
        <v>43474.681388888886</v>
      </c>
    </row>
    <row r="86638" spans="1:3" x14ac:dyDescent="0.25">
      <c r="A86638" s="8">
        <v>345257</v>
      </c>
      <c r="B86638" s="8">
        <v>36</v>
      </c>
      <c r="C86638" s="9">
        <v>43474.677916666667</v>
      </c>
    </row>
    <row r="86639" spans="1:3" x14ac:dyDescent="0.25">
      <c r="A86639" s="8">
        <v>345256</v>
      </c>
      <c r="B86639" s="8">
        <v>35</v>
      </c>
      <c r="C86639" s="9">
        <v>43474.674444444441</v>
      </c>
    </row>
    <row r="86640" spans="1:3" x14ac:dyDescent="0.25">
      <c r="A86640" s="8">
        <v>345255</v>
      </c>
      <c r="B86640" s="8">
        <v>35</v>
      </c>
      <c r="C86640" s="9">
        <v>43474.670972222222</v>
      </c>
    </row>
    <row r="86641" spans="1:3" x14ac:dyDescent="0.25">
      <c r="A86641" s="8">
        <v>345254</v>
      </c>
      <c r="B86641" s="8">
        <v>35</v>
      </c>
      <c r="C86641" s="9">
        <v>43474.667488425926</v>
      </c>
    </row>
    <row r="86642" spans="1:3" x14ac:dyDescent="0.25">
      <c r="A86642" s="8">
        <v>345253</v>
      </c>
      <c r="B86642" s="8">
        <v>35</v>
      </c>
      <c r="C86642" s="9">
        <v>43474.6640162037</v>
      </c>
    </row>
    <row r="86643" spans="1:3" x14ac:dyDescent="0.25">
      <c r="A86643" s="8">
        <v>345252</v>
      </c>
      <c r="B86643" s="8">
        <v>35</v>
      </c>
      <c r="C86643" s="8" t="s">
        <v>9113</v>
      </c>
    </row>
    <row r="86644" spans="1:3" x14ac:dyDescent="0.25">
      <c r="A86644" s="8">
        <v>345251</v>
      </c>
      <c r="B86644" s="8">
        <v>33</v>
      </c>
      <c r="C86644" s="9">
        <v>43474.657060185185</v>
      </c>
    </row>
    <row r="86645" spans="1:3" x14ac:dyDescent="0.25">
      <c r="A86645" s="8">
        <v>345250</v>
      </c>
      <c r="B86645" s="8">
        <v>35</v>
      </c>
      <c r="C86645" s="9">
        <v>43474.653587962966</v>
      </c>
    </row>
    <row r="86646" spans="1:3" x14ac:dyDescent="0.25">
      <c r="A86646" s="8">
        <v>345249</v>
      </c>
      <c r="B86646" s="8">
        <v>33</v>
      </c>
      <c r="C86646" s="9">
        <v>43474.65011574074</v>
      </c>
    </row>
    <row r="86647" spans="1:3" x14ac:dyDescent="0.25">
      <c r="A86647" s="8">
        <v>345248</v>
      </c>
      <c r="B86647" s="8">
        <v>35</v>
      </c>
      <c r="C86647" s="9">
        <v>43474.646643518521</v>
      </c>
    </row>
    <row r="86648" spans="1:3" x14ac:dyDescent="0.25">
      <c r="A86648" s="8">
        <v>345247</v>
      </c>
      <c r="B86648" s="8">
        <v>33</v>
      </c>
      <c r="C86648" s="9">
        <v>43474.643159722225</v>
      </c>
    </row>
    <row r="86649" spans="1:3" x14ac:dyDescent="0.25">
      <c r="A86649" s="8">
        <v>345246</v>
      </c>
      <c r="B86649" s="8">
        <v>31</v>
      </c>
      <c r="C86649" s="9">
        <v>43474.639687499999</v>
      </c>
    </row>
    <row r="86650" spans="1:3" x14ac:dyDescent="0.25">
      <c r="A86650" s="8">
        <v>345245</v>
      </c>
      <c r="B86650" s="8">
        <v>31</v>
      </c>
      <c r="C86650" s="9">
        <v>43474.63621527778</v>
      </c>
    </row>
    <row r="86651" spans="1:3" x14ac:dyDescent="0.25">
      <c r="A86651" s="8">
        <v>345244</v>
      </c>
      <c r="B86651" s="8">
        <v>31</v>
      </c>
      <c r="C86651" s="9">
        <v>43474.632743055554</v>
      </c>
    </row>
    <row r="86652" spans="1:3" x14ac:dyDescent="0.25">
      <c r="A86652" s="8">
        <v>345243</v>
      </c>
      <c r="B86652" s="8">
        <v>31</v>
      </c>
      <c r="C86652" s="9">
        <v>43474.629270833335</v>
      </c>
    </row>
    <row r="86653" spans="1:3" x14ac:dyDescent="0.25">
      <c r="A86653" s="8">
        <v>345242</v>
      </c>
      <c r="B86653" s="8">
        <v>31</v>
      </c>
      <c r="C86653" s="9">
        <v>43474.625798611109</v>
      </c>
    </row>
    <row r="86654" spans="1:3" x14ac:dyDescent="0.25">
      <c r="A86654" s="8">
        <v>345241</v>
      </c>
      <c r="B86654" s="8">
        <v>31</v>
      </c>
      <c r="C86654" s="8" t="s">
        <v>9114</v>
      </c>
    </row>
    <row r="86655" spans="1:3" x14ac:dyDescent="0.25">
      <c r="A86655" s="8">
        <v>345240</v>
      </c>
      <c r="B86655" s="8">
        <v>31</v>
      </c>
      <c r="C86655" s="9">
        <v>43474.618842592594</v>
      </c>
    </row>
    <row r="86656" spans="1:3" x14ac:dyDescent="0.25">
      <c r="A86656" s="8">
        <v>345239</v>
      </c>
      <c r="B86656" s="8">
        <v>31</v>
      </c>
      <c r="C86656" s="9">
        <v>43474.615370370368</v>
      </c>
    </row>
    <row r="86657" spans="1:3" x14ac:dyDescent="0.25">
      <c r="A86657" s="8">
        <v>345238</v>
      </c>
      <c r="B86657" s="8">
        <v>31</v>
      </c>
      <c r="C86657" s="9">
        <v>43474.611898148149</v>
      </c>
    </row>
    <row r="86658" spans="1:3" x14ac:dyDescent="0.25">
      <c r="A86658" s="8">
        <v>345237</v>
      </c>
      <c r="B86658" s="8">
        <v>31</v>
      </c>
      <c r="C86658" s="8" t="s">
        <v>9115</v>
      </c>
    </row>
    <row r="86659" spans="1:3" x14ac:dyDescent="0.25">
      <c r="A86659" s="8">
        <v>345236</v>
      </c>
      <c r="B86659" s="8">
        <v>31</v>
      </c>
      <c r="C86659" s="9">
        <v>43474.604942129627</v>
      </c>
    </row>
    <row r="86660" spans="1:3" x14ac:dyDescent="0.25">
      <c r="A86660" s="8">
        <v>345235</v>
      </c>
      <c r="B86660" s="8">
        <v>31</v>
      </c>
      <c r="C86660" s="9">
        <v>43474.601469907408</v>
      </c>
    </row>
    <row r="86661" spans="1:3" x14ac:dyDescent="0.25">
      <c r="A86661" s="8">
        <v>345234</v>
      </c>
      <c r="B86661" s="8">
        <v>29</v>
      </c>
      <c r="C86661" s="9">
        <v>43474.597997685189</v>
      </c>
    </row>
    <row r="86662" spans="1:3" x14ac:dyDescent="0.25">
      <c r="A86662" s="8">
        <v>345233</v>
      </c>
      <c r="B86662" s="8">
        <v>29</v>
      </c>
      <c r="C86662" s="9">
        <v>43474.594525462962</v>
      </c>
    </row>
    <row r="86663" spans="1:3" x14ac:dyDescent="0.25">
      <c r="A86663" s="8">
        <v>345232</v>
      </c>
      <c r="B86663" s="8">
        <v>29</v>
      </c>
      <c r="C86663" s="9">
        <v>43474.591041666667</v>
      </c>
    </row>
    <row r="86664" spans="1:3" x14ac:dyDescent="0.25">
      <c r="A86664" s="8">
        <v>345231</v>
      </c>
      <c r="B86664" s="8">
        <v>27</v>
      </c>
      <c r="C86664" s="9">
        <v>43474.587569444448</v>
      </c>
    </row>
    <row r="86665" spans="1:3" x14ac:dyDescent="0.25">
      <c r="A86665" s="8">
        <v>345230</v>
      </c>
      <c r="B86665" s="8">
        <v>26</v>
      </c>
      <c r="C86665" s="9">
        <v>43474.584097222221</v>
      </c>
    </row>
    <row r="86666" spans="1:3" x14ac:dyDescent="0.25">
      <c r="A86666" s="8">
        <v>345229</v>
      </c>
      <c r="B86666" s="8">
        <v>26</v>
      </c>
      <c r="C86666" s="9">
        <v>43474.580625000002</v>
      </c>
    </row>
    <row r="86667" spans="1:3" x14ac:dyDescent="0.25">
      <c r="A86667" s="8">
        <v>345228</v>
      </c>
      <c r="B86667" s="8">
        <v>26</v>
      </c>
      <c r="C86667" s="9">
        <v>43474.577152777776</v>
      </c>
    </row>
    <row r="86668" spans="1:3" x14ac:dyDescent="0.25">
      <c r="A86668" s="8">
        <v>345227</v>
      </c>
      <c r="B86668" s="8">
        <v>26</v>
      </c>
      <c r="C86668" s="9">
        <v>43474.573680555557</v>
      </c>
    </row>
    <row r="86669" spans="1:3" x14ac:dyDescent="0.25">
      <c r="A86669" s="8">
        <v>345226</v>
      </c>
      <c r="B86669" s="8">
        <v>26</v>
      </c>
      <c r="C86669" s="9">
        <v>43474.570208333331</v>
      </c>
    </row>
    <row r="86670" spans="1:3" x14ac:dyDescent="0.25">
      <c r="A86670" s="8">
        <v>345225</v>
      </c>
      <c r="B86670" s="8">
        <v>24</v>
      </c>
      <c r="C86670" s="9">
        <v>43474.566724537035</v>
      </c>
    </row>
    <row r="86671" spans="1:3" x14ac:dyDescent="0.25">
      <c r="A86671" s="8">
        <v>345224</v>
      </c>
      <c r="B86671" s="8">
        <v>26</v>
      </c>
      <c r="C86671" s="9">
        <v>43474.563252314816</v>
      </c>
    </row>
    <row r="86672" spans="1:3" x14ac:dyDescent="0.25">
      <c r="A86672" s="8">
        <v>345223</v>
      </c>
      <c r="B86672" s="8">
        <v>26</v>
      </c>
      <c r="C86672" s="9">
        <v>43474.55978009259</v>
      </c>
    </row>
    <row r="86673" spans="1:3" x14ac:dyDescent="0.25">
      <c r="A86673" s="8">
        <v>345222</v>
      </c>
      <c r="B86673" s="8">
        <v>26</v>
      </c>
      <c r="C86673" s="9">
        <v>43474.556307870371</v>
      </c>
    </row>
    <row r="86674" spans="1:3" x14ac:dyDescent="0.25">
      <c r="A86674" s="8">
        <v>345221</v>
      </c>
      <c r="B86674" s="8">
        <v>27</v>
      </c>
      <c r="C86674" s="9">
        <v>43474.552835648145</v>
      </c>
    </row>
    <row r="86675" spans="1:3" x14ac:dyDescent="0.25">
      <c r="A86675" s="8">
        <v>345220</v>
      </c>
      <c r="B86675" s="8">
        <v>27</v>
      </c>
      <c r="C86675" s="9">
        <v>43474.549363425926</v>
      </c>
    </row>
    <row r="86676" spans="1:3" x14ac:dyDescent="0.25">
      <c r="A86676" s="8">
        <v>345219</v>
      </c>
      <c r="B86676" s="8">
        <v>27</v>
      </c>
      <c r="C86676" s="9">
        <v>43474.545891203707</v>
      </c>
    </row>
    <row r="86677" spans="1:3" x14ac:dyDescent="0.25">
      <c r="A86677" s="8">
        <v>345218</v>
      </c>
      <c r="B86677" s="8">
        <v>27</v>
      </c>
      <c r="C86677" s="8" t="s">
        <v>9116</v>
      </c>
    </row>
    <row r="86678" spans="1:3" x14ac:dyDescent="0.25">
      <c r="A86678" s="8">
        <v>345217</v>
      </c>
      <c r="B86678" s="8">
        <v>29</v>
      </c>
      <c r="C86678" s="9">
        <v>43474.538935185185</v>
      </c>
    </row>
    <row r="86679" spans="1:3" x14ac:dyDescent="0.25">
      <c r="A86679" s="8">
        <v>345216</v>
      </c>
      <c r="B86679" s="8">
        <v>29</v>
      </c>
      <c r="C86679" s="9">
        <v>43474.535462962966</v>
      </c>
    </row>
    <row r="86680" spans="1:3" x14ac:dyDescent="0.25">
      <c r="A86680" s="8">
        <v>345215</v>
      </c>
      <c r="B86680" s="8">
        <v>29</v>
      </c>
      <c r="C86680" s="9">
        <v>43474.531990740739</v>
      </c>
    </row>
    <row r="86681" spans="1:3" x14ac:dyDescent="0.25">
      <c r="A86681" s="8">
        <v>345214</v>
      </c>
      <c r="B86681" s="8">
        <v>31</v>
      </c>
      <c r="C86681" s="9">
        <v>43474.52851851852</v>
      </c>
    </row>
    <row r="86682" spans="1:3" x14ac:dyDescent="0.25">
      <c r="A86682" s="8">
        <v>345213</v>
      </c>
      <c r="B86682" s="8">
        <v>31</v>
      </c>
      <c r="C86682" s="9">
        <v>43474.525046296294</v>
      </c>
    </row>
    <row r="86683" spans="1:3" x14ac:dyDescent="0.25">
      <c r="A86683" s="8">
        <v>345212</v>
      </c>
      <c r="B86683" s="8">
        <v>31</v>
      </c>
      <c r="C86683" s="9">
        <v>43474.521562499998</v>
      </c>
    </row>
    <row r="86684" spans="1:3" x14ac:dyDescent="0.25">
      <c r="A86684" s="8">
        <v>345211</v>
      </c>
      <c r="B86684" s="8">
        <v>31</v>
      </c>
      <c r="C86684" s="9">
        <v>43474.518090277779</v>
      </c>
    </row>
    <row r="86685" spans="1:3" x14ac:dyDescent="0.25">
      <c r="A86685" s="8">
        <v>345210</v>
      </c>
      <c r="B86685" s="8">
        <v>31</v>
      </c>
      <c r="C86685" s="9">
        <v>43474.514618055553</v>
      </c>
    </row>
    <row r="86686" spans="1:3" x14ac:dyDescent="0.25">
      <c r="A86686" s="8">
        <v>345209</v>
      </c>
      <c r="B86686" s="8">
        <v>31</v>
      </c>
      <c r="C86686" s="9">
        <v>43474.511145833334</v>
      </c>
    </row>
    <row r="86687" spans="1:3" x14ac:dyDescent="0.25">
      <c r="A86687" s="8">
        <v>345208</v>
      </c>
      <c r="B86687" s="8">
        <v>29</v>
      </c>
      <c r="C86687" s="9">
        <v>43474.507673611108</v>
      </c>
    </row>
    <row r="86688" spans="1:3" x14ac:dyDescent="0.25">
      <c r="A86688" s="8">
        <v>345207</v>
      </c>
      <c r="B86688" s="8">
        <v>31</v>
      </c>
      <c r="C86688" s="9">
        <v>43474.504189814812</v>
      </c>
    </row>
    <row r="86689" spans="1:3" x14ac:dyDescent="0.25">
      <c r="A86689" s="8">
        <v>345206</v>
      </c>
      <c r="B86689" s="8">
        <v>31</v>
      </c>
      <c r="C86689" s="9">
        <v>43474.500717592593</v>
      </c>
    </row>
    <row r="86690" spans="1:3" x14ac:dyDescent="0.25">
      <c r="A86690" s="8">
        <v>345205</v>
      </c>
      <c r="B86690" s="8">
        <v>31</v>
      </c>
      <c r="C86690" s="9">
        <v>43474.497245370374</v>
      </c>
    </row>
    <row r="86691" spans="1:3" x14ac:dyDescent="0.25">
      <c r="A86691" s="8">
        <v>345204</v>
      </c>
      <c r="B86691" s="8">
        <v>33</v>
      </c>
      <c r="C86691" s="9">
        <v>43474.493773148148</v>
      </c>
    </row>
    <row r="86692" spans="1:3" x14ac:dyDescent="0.25">
      <c r="A86692" s="8">
        <v>345203</v>
      </c>
      <c r="B86692" s="8">
        <v>31</v>
      </c>
      <c r="C86692" s="9">
        <v>43474.490289351852</v>
      </c>
    </row>
    <row r="86693" spans="1:3" x14ac:dyDescent="0.25">
      <c r="A86693" s="8">
        <v>345202</v>
      </c>
      <c r="B86693" s="8">
        <v>31</v>
      </c>
      <c r="C86693" s="9">
        <v>43474.486817129633</v>
      </c>
    </row>
    <row r="86694" spans="1:3" x14ac:dyDescent="0.25">
      <c r="A86694" s="8">
        <v>345201</v>
      </c>
      <c r="B86694" s="8">
        <v>31</v>
      </c>
      <c r="C86694" s="9">
        <v>43474.483344907407</v>
      </c>
    </row>
    <row r="86695" spans="1:3" x14ac:dyDescent="0.25">
      <c r="A86695" s="8">
        <v>345200</v>
      </c>
      <c r="B86695" s="8">
        <v>31</v>
      </c>
      <c r="C86695" s="9">
        <v>43474.479872685188</v>
      </c>
    </row>
    <row r="86696" spans="1:3" x14ac:dyDescent="0.25">
      <c r="A86696" s="8">
        <v>345199</v>
      </c>
      <c r="B86696" s="8">
        <v>31</v>
      </c>
      <c r="C86696" s="8" t="s">
        <v>9117</v>
      </c>
    </row>
    <row r="86697" spans="1:3" x14ac:dyDescent="0.25">
      <c r="A86697" s="8">
        <v>345198</v>
      </c>
      <c r="B86697" s="8">
        <v>31</v>
      </c>
      <c r="C86697" s="9">
        <v>43474.472916666666</v>
      </c>
    </row>
    <row r="86698" spans="1:3" x14ac:dyDescent="0.25">
      <c r="A86698" s="8">
        <v>345197</v>
      </c>
      <c r="B86698" s="8">
        <v>31</v>
      </c>
      <c r="C86698" s="9">
        <v>43474.469444444447</v>
      </c>
    </row>
    <row r="86699" spans="1:3" x14ac:dyDescent="0.25">
      <c r="A86699" s="8">
        <v>345196</v>
      </c>
      <c r="B86699" s="8">
        <v>31</v>
      </c>
      <c r="C86699" s="9">
        <v>43474.46597222222</v>
      </c>
    </row>
    <row r="86700" spans="1:3" x14ac:dyDescent="0.25">
      <c r="A86700" s="8">
        <v>345195</v>
      </c>
      <c r="B86700" s="8">
        <v>31</v>
      </c>
      <c r="C86700" s="9">
        <v>43474.462500000001</v>
      </c>
    </row>
    <row r="86701" spans="1:3" x14ac:dyDescent="0.25">
      <c r="A86701" s="8">
        <v>345194</v>
      </c>
      <c r="B86701" s="8">
        <v>33</v>
      </c>
      <c r="C86701" s="8" t="s">
        <v>9118</v>
      </c>
    </row>
    <row r="86702" spans="1:3" x14ac:dyDescent="0.25">
      <c r="A86702" s="8">
        <v>345193</v>
      </c>
      <c r="B86702" s="8">
        <v>33</v>
      </c>
      <c r="C86702" s="9">
        <v>43474.455543981479</v>
      </c>
    </row>
    <row r="86703" spans="1:3" x14ac:dyDescent="0.25">
      <c r="A86703" s="8">
        <v>345192</v>
      </c>
      <c r="B86703" s="8">
        <v>33</v>
      </c>
      <c r="C86703" s="9">
        <v>43474.45207175926</v>
      </c>
    </row>
    <row r="86704" spans="1:3" x14ac:dyDescent="0.25">
      <c r="A86704" s="8">
        <v>345191</v>
      </c>
      <c r="B86704" s="8">
        <v>35</v>
      </c>
      <c r="C86704" s="9">
        <v>43474.448599537034</v>
      </c>
    </row>
    <row r="86705" spans="1:3" x14ac:dyDescent="0.25">
      <c r="A86705" s="8">
        <v>345190</v>
      </c>
      <c r="B86705" s="8">
        <v>35</v>
      </c>
      <c r="C86705" s="8" t="s">
        <v>9119</v>
      </c>
    </row>
    <row r="86706" spans="1:3" x14ac:dyDescent="0.25">
      <c r="A86706" s="8">
        <v>345189</v>
      </c>
      <c r="B86706" s="8">
        <v>35</v>
      </c>
      <c r="C86706" s="9">
        <v>43474.441643518519</v>
      </c>
    </row>
    <row r="86707" spans="1:3" x14ac:dyDescent="0.25">
      <c r="A86707" s="8">
        <v>345188</v>
      </c>
      <c r="B86707" s="8">
        <v>35</v>
      </c>
      <c r="C86707" s="9">
        <v>43474.438171296293</v>
      </c>
    </row>
    <row r="86708" spans="1:3" x14ac:dyDescent="0.25">
      <c r="A86708" s="8">
        <v>345187</v>
      </c>
      <c r="B86708" s="8">
        <v>35</v>
      </c>
      <c r="C86708" s="8" t="s">
        <v>9120</v>
      </c>
    </row>
    <row r="86709" spans="1:3" x14ac:dyDescent="0.25">
      <c r="A86709" s="8">
        <v>345186</v>
      </c>
      <c r="B86709" s="8">
        <v>35</v>
      </c>
      <c r="C86709" s="9">
        <v>43474.431215277778</v>
      </c>
    </row>
    <row r="86710" spans="1:3" x14ac:dyDescent="0.25">
      <c r="A86710" s="8">
        <v>345185</v>
      </c>
      <c r="B86710" s="8">
        <v>35</v>
      </c>
      <c r="C86710" s="9">
        <v>43474.427743055552</v>
      </c>
    </row>
    <row r="86711" spans="1:3" x14ac:dyDescent="0.25">
      <c r="A86711" s="8">
        <v>345184</v>
      </c>
      <c r="B86711" s="8">
        <v>35</v>
      </c>
      <c r="C86711" s="9">
        <v>43474.424270833333</v>
      </c>
    </row>
    <row r="86712" spans="1:3" x14ac:dyDescent="0.25">
      <c r="A86712" s="8">
        <v>345183</v>
      </c>
      <c r="B86712" s="8">
        <v>35</v>
      </c>
      <c r="C86712" s="9">
        <v>43474.420787037037</v>
      </c>
    </row>
    <row r="86713" spans="1:3" x14ac:dyDescent="0.25">
      <c r="A86713" s="8">
        <v>345182</v>
      </c>
      <c r="B86713" s="8">
        <v>36</v>
      </c>
      <c r="C86713" s="9">
        <v>43474.417314814818</v>
      </c>
    </row>
    <row r="86714" spans="1:3" x14ac:dyDescent="0.25">
      <c r="A86714" s="8">
        <v>345181</v>
      </c>
      <c r="B86714" s="8">
        <v>36</v>
      </c>
      <c r="C86714" s="9">
        <v>43474.413842592592</v>
      </c>
    </row>
    <row r="86715" spans="1:3" x14ac:dyDescent="0.25">
      <c r="A86715" s="8">
        <v>345180</v>
      </c>
      <c r="B86715" s="8">
        <v>38</v>
      </c>
      <c r="C86715" s="9">
        <v>43474.410358796296</v>
      </c>
    </row>
    <row r="86716" spans="1:3" x14ac:dyDescent="0.25">
      <c r="A86716" s="8">
        <v>345179</v>
      </c>
      <c r="B86716" s="8">
        <v>38</v>
      </c>
      <c r="C86716" s="9">
        <v>43474.406886574077</v>
      </c>
    </row>
    <row r="86717" spans="1:3" x14ac:dyDescent="0.25">
      <c r="A86717" s="8">
        <v>345178</v>
      </c>
      <c r="B86717" s="8">
        <v>38</v>
      </c>
      <c r="C86717" s="9">
        <v>43474.403414351851</v>
      </c>
    </row>
    <row r="86718" spans="1:3" x14ac:dyDescent="0.25">
      <c r="A86718" s="8">
        <v>345177</v>
      </c>
      <c r="B86718" s="8">
        <v>40</v>
      </c>
      <c r="C86718" s="9">
        <v>43474.399930555555</v>
      </c>
    </row>
    <row r="86719" spans="1:3" x14ac:dyDescent="0.25">
      <c r="A86719" s="8">
        <v>345176</v>
      </c>
      <c r="B86719" s="8">
        <v>40</v>
      </c>
      <c r="C86719" s="9">
        <v>43474.396458333336</v>
      </c>
    </row>
    <row r="86720" spans="1:3" x14ac:dyDescent="0.25">
      <c r="A86720" s="8">
        <v>345175</v>
      </c>
      <c r="B86720" s="8">
        <v>40</v>
      </c>
      <c r="C86720" s="9">
        <v>43474.39298611111</v>
      </c>
    </row>
    <row r="86721" spans="1:3" x14ac:dyDescent="0.25">
      <c r="A86721" s="8">
        <v>345174</v>
      </c>
      <c r="B86721" s="8">
        <v>42</v>
      </c>
      <c r="C86721" s="9">
        <v>43474.389513888891</v>
      </c>
    </row>
    <row r="86722" spans="1:3" x14ac:dyDescent="0.25">
      <c r="A86722" s="8">
        <v>345173</v>
      </c>
      <c r="B86722" s="8">
        <v>42</v>
      </c>
      <c r="C86722" s="9">
        <v>43474.386030092595</v>
      </c>
    </row>
    <row r="86723" spans="1:3" x14ac:dyDescent="0.25">
      <c r="A86723" s="8">
        <v>345172</v>
      </c>
      <c r="B86723" s="8">
        <v>44</v>
      </c>
      <c r="C86723" s="9">
        <v>43474.382557870369</v>
      </c>
    </row>
    <row r="86724" spans="1:3" x14ac:dyDescent="0.25">
      <c r="A86724" s="8">
        <v>345171</v>
      </c>
      <c r="B86724" s="8">
        <v>45</v>
      </c>
      <c r="C86724" s="9">
        <v>43474.37908564815</v>
      </c>
    </row>
    <row r="86725" spans="1:3" x14ac:dyDescent="0.25">
      <c r="A86725" s="8">
        <v>345170</v>
      </c>
      <c r="B86725" s="8">
        <v>45</v>
      </c>
      <c r="C86725" s="8" t="s">
        <v>9121</v>
      </c>
    </row>
    <row r="86726" spans="1:3" x14ac:dyDescent="0.25">
      <c r="A86726" s="8">
        <v>345169</v>
      </c>
      <c r="B86726" s="8">
        <v>45</v>
      </c>
      <c r="C86726" s="9">
        <v>43474.372129629628</v>
      </c>
    </row>
    <row r="86727" spans="1:3" x14ac:dyDescent="0.25">
      <c r="A86727" s="8">
        <v>345168</v>
      </c>
      <c r="B86727" s="8">
        <v>45</v>
      </c>
      <c r="C86727" s="9">
        <v>43474.368657407409</v>
      </c>
    </row>
    <row r="86728" spans="1:3" x14ac:dyDescent="0.25">
      <c r="A86728" s="8">
        <v>345167</v>
      </c>
      <c r="B86728" s="8">
        <v>47</v>
      </c>
      <c r="C86728" s="9">
        <v>43474.365185185183</v>
      </c>
    </row>
    <row r="86729" spans="1:3" x14ac:dyDescent="0.25">
      <c r="A86729" s="8">
        <v>345166</v>
      </c>
      <c r="B86729" s="8">
        <v>49</v>
      </c>
      <c r="C86729" s="9">
        <v>43474.361712962964</v>
      </c>
    </row>
    <row r="86730" spans="1:3" x14ac:dyDescent="0.25">
      <c r="A86730" s="8">
        <v>345165</v>
      </c>
      <c r="B86730" s="8">
        <v>51</v>
      </c>
      <c r="C86730" s="9">
        <v>43474.358240740738</v>
      </c>
    </row>
    <row r="86731" spans="1:3" x14ac:dyDescent="0.25">
      <c r="A86731" s="8">
        <v>345164</v>
      </c>
      <c r="B86731" s="8">
        <v>53</v>
      </c>
      <c r="C86731" s="9">
        <v>43474.354756944442</v>
      </c>
    </row>
    <row r="86732" spans="1:3" x14ac:dyDescent="0.25">
      <c r="A86732" s="8">
        <v>345163</v>
      </c>
      <c r="B86732" s="8">
        <v>53</v>
      </c>
      <c r="C86732" s="9">
        <v>43474.351284722223</v>
      </c>
    </row>
    <row r="86733" spans="1:3" x14ac:dyDescent="0.25">
      <c r="A86733" s="8">
        <v>345162</v>
      </c>
      <c r="B86733" s="8">
        <v>53</v>
      </c>
      <c r="C86733" s="9">
        <v>43474.347812499997</v>
      </c>
    </row>
    <row r="86734" spans="1:3" x14ac:dyDescent="0.25">
      <c r="A86734" s="8">
        <v>345161</v>
      </c>
      <c r="B86734" s="8">
        <v>53</v>
      </c>
      <c r="C86734" s="9">
        <v>43474.344340277778</v>
      </c>
    </row>
    <row r="86735" spans="1:3" x14ac:dyDescent="0.25">
      <c r="A86735" s="8">
        <v>345160</v>
      </c>
      <c r="B86735" s="8">
        <v>53</v>
      </c>
      <c r="C86735" s="8" t="s">
        <v>9122</v>
      </c>
    </row>
    <row r="86736" spans="1:3" x14ac:dyDescent="0.25">
      <c r="A86736" s="8">
        <v>345159</v>
      </c>
      <c r="B86736" s="8">
        <v>49</v>
      </c>
      <c r="C86736" s="9">
        <v>43474.337384259263</v>
      </c>
    </row>
    <row r="86737" spans="1:3" x14ac:dyDescent="0.25">
      <c r="A86737" s="8">
        <v>345158</v>
      </c>
      <c r="B86737" s="8">
        <v>49</v>
      </c>
      <c r="C86737" s="9">
        <v>43474.333912037036</v>
      </c>
    </row>
    <row r="86738" spans="1:3" x14ac:dyDescent="0.25">
      <c r="A86738" s="8">
        <v>345157</v>
      </c>
      <c r="B86738" s="8">
        <v>49</v>
      </c>
      <c r="C86738" s="9">
        <v>43474.330439814818</v>
      </c>
    </row>
    <row r="86739" spans="1:3" x14ac:dyDescent="0.25">
      <c r="A86739" s="8">
        <v>345156</v>
      </c>
      <c r="B86739" s="8">
        <v>47</v>
      </c>
      <c r="C86739" s="9">
        <v>43474.326967592591</v>
      </c>
    </row>
    <row r="86740" spans="1:3" x14ac:dyDescent="0.25">
      <c r="A86740" s="8">
        <v>345155</v>
      </c>
      <c r="B86740" s="8">
        <v>45</v>
      </c>
      <c r="C86740" s="9">
        <v>43474.323483796295</v>
      </c>
    </row>
    <row r="86741" spans="1:3" x14ac:dyDescent="0.25">
      <c r="A86741" s="8">
        <v>345154</v>
      </c>
      <c r="B86741" s="8">
        <v>44</v>
      </c>
      <c r="C86741" s="9">
        <v>43474.320011574076</v>
      </c>
    </row>
    <row r="86742" spans="1:3" x14ac:dyDescent="0.25">
      <c r="A86742" s="8">
        <v>345153</v>
      </c>
      <c r="B86742" s="8">
        <v>44</v>
      </c>
      <c r="C86742" s="8" t="s">
        <v>9123</v>
      </c>
    </row>
    <row r="86743" spans="1:3" x14ac:dyDescent="0.25">
      <c r="A86743" s="8">
        <v>345152</v>
      </c>
      <c r="B86743" s="8">
        <v>42</v>
      </c>
      <c r="C86743" s="9">
        <v>43474.313055555554</v>
      </c>
    </row>
    <row r="86744" spans="1:3" x14ac:dyDescent="0.25">
      <c r="A86744" s="8">
        <v>345151</v>
      </c>
      <c r="B86744" s="8">
        <v>40</v>
      </c>
      <c r="C86744" s="9">
        <v>43474.309583333335</v>
      </c>
    </row>
    <row r="86745" spans="1:3" x14ac:dyDescent="0.25">
      <c r="A86745" s="8">
        <v>345150</v>
      </c>
      <c r="B86745" s="8">
        <v>36</v>
      </c>
      <c r="C86745" s="9">
        <v>43474.306111111109</v>
      </c>
    </row>
    <row r="86746" spans="1:3" x14ac:dyDescent="0.25">
      <c r="A86746" s="8">
        <v>345149</v>
      </c>
      <c r="B86746" s="8">
        <v>36</v>
      </c>
      <c r="C86746" s="9">
        <v>43474.302627314813</v>
      </c>
    </row>
    <row r="86747" spans="1:3" x14ac:dyDescent="0.25">
      <c r="A86747" s="8">
        <v>345148</v>
      </c>
      <c r="B86747" s="8">
        <v>33</v>
      </c>
      <c r="C86747" s="9">
        <v>43474.299155092594</v>
      </c>
    </row>
    <row r="86748" spans="1:3" x14ac:dyDescent="0.25">
      <c r="A86748" s="8">
        <v>345147</v>
      </c>
      <c r="B86748" s="8">
        <v>31</v>
      </c>
      <c r="C86748" s="9">
        <v>43474.295682870368</v>
      </c>
    </row>
    <row r="86749" spans="1:3" x14ac:dyDescent="0.25">
      <c r="A86749" s="8">
        <v>345146</v>
      </c>
      <c r="B86749" s="8">
        <v>31</v>
      </c>
      <c r="C86749" s="9">
        <v>43474.292199074072</v>
      </c>
    </row>
    <row r="86750" spans="1:3" x14ac:dyDescent="0.25">
      <c r="A86750" s="8">
        <v>345145</v>
      </c>
      <c r="B86750" s="8">
        <v>27</v>
      </c>
      <c r="C86750" s="9">
        <v>43474.288726851853</v>
      </c>
    </row>
    <row r="86751" spans="1:3" x14ac:dyDescent="0.25">
      <c r="A86751" s="8">
        <v>345144</v>
      </c>
      <c r="B86751" s="8">
        <v>26</v>
      </c>
      <c r="C86751" s="9">
        <v>43474.285254629627</v>
      </c>
    </row>
    <row r="86752" spans="1:3" x14ac:dyDescent="0.25">
      <c r="A86752" s="8">
        <v>345143</v>
      </c>
      <c r="B86752" s="8">
        <v>22</v>
      </c>
      <c r="C86752" s="8" t="s">
        <v>9124</v>
      </c>
    </row>
    <row r="86753" spans="1:3" x14ac:dyDescent="0.25">
      <c r="A86753" s="8">
        <v>345142</v>
      </c>
      <c r="B86753" s="8">
        <v>20</v>
      </c>
      <c r="C86753" s="9">
        <v>43474.278298611112</v>
      </c>
    </row>
    <row r="86754" spans="1:3" x14ac:dyDescent="0.25">
      <c r="A86754" s="8">
        <v>345141</v>
      </c>
      <c r="B86754" s="8">
        <v>18</v>
      </c>
      <c r="C86754" s="9">
        <v>43474.274826388886</v>
      </c>
    </row>
    <row r="86755" spans="1:3" x14ac:dyDescent="0.25">
      <c r="A86755" s="8">
        <v>345140</v>
      </c>
      <c r="B86755" s="8">
        <v>17</v>
      </c>
      <c r="C86755" s="9">
        <v>43474.271354166667</v>
      </c>
    </row>
    <row r="86756" spans="1:3" x14ac:dyDescent="0.25">
      <c r="A86756" s="8">
        <v>345139</v>
      </c>
      <c r="B86756" s="8">
        <v>15</v>
      </c>
      <c r="C86756" s="8" t="s">
        <v>9125</v>
      </c>
    </row>
    <row r="86757" spans="1:3" x14ac:dyDescent="0.25">
      <c r="A86757" s="8">
        <v>345138</v>
      </c>
      <c r="B86757" s="8">
        <v>15</v>
      </c>
      <c r="C86757" s="9">
        <v>43474.264398148145</v>
      </c>
    </row>
    <row r="86758" spans="1:3" x14ac:dyDescent="0.25">
      <c r="A86758" s="8">
        <v>345137</v>
      </c>
      <c r="B86758" s="8">
        <v>15</v>
      </c>
      <c r="C86758" s="9">
        <v>43474.260925925926</v>
      </c>
    </row>
    <row r="86759" spans="1:3" x14ac:dyDescent="0.25">
      <c r="A86759" s="8">
        <v>345136</v>
      </c>
      <c r="B86759" s="8">
        <v>15</v>
      </c>
      <c r="C86759" s="9">
        <v>43474.257453703707</v>
      </c>
    </row>
    <row r="86760" spans="1:3" x14ac:dyDescent="0.25">
      <c r="A86760" s="8">
        <v>345135</v>
      </c>
      <c r="B86760" s="8">
        <v>15</v>
      </c>
      <c r="C86760" s="9">
        <v>43474.253969907404</v>
      </c>
    </row>
    <row r="86761" spans="1:3" x14ac:dyDescent="0.25">
      <c r="A86761" s="8">
        <v>345134</v>
      </c>
      <c r="B86761" s="8">
        <v>15</v>
      </c>
      <c r="C86761" s="9">
        <v>43474.250497685185</v>
      </c>
    </row>
    <row r="86762" spans="1:3" x14ac:dyDescent="0.25">
      <c r="A86762" s="8">
        <v>345133</v>
      </c>
      <c r="B86762" s="8">
        <v>15</v>
      </c>
      <c r="C86762" s="9">
        <v>43474.247025462966</v>
      </c>
    </row>
    <row r="86763" spans="1:3" x14ac:dyDescent="0.25">
      <c r="A86763" s="8">
        <v>345132</v>
      </c>
      <c r="B86763" s="8">
        <v>15</v>
      </c>
      <c r="C86763" s="9">
        <v>43474.243541666663</v>
      </c>
    </row>
    <row r="86764" spans="1:3" x14ac:dyDescent="0.25">
      <c r="A86764" s="8">
        <v>345131</v>
      </c>
      <c r="B86764" s="8">
        <v>15</v>
      </c>
      <c r="C86764" s="9">
        <v>43474.240069444444</v>
      </c>
    </row>
    <row r="86765" spans="1:3" x14ac:dyDescent="0.25">
      <c r="A86765" s="8">
        <v>345130</v>
      </c>
      <c r="B86765" s="8">
        <v>13</v>
      </c>
      <c r="C86765" s="9">
        <v>43474.236585648148</v>
      </c>
    </row>
    <row r="86766" spans="1:3" x14ac:dyDescent="0.25">
      <c r="A86766" s="8">
        <v>345129</v>
      </c>
      <c r="B86766" s="8">
        <v>13</v>
      </c>
      <c r="C86766" s="8" t="s">
        <v>9126</v>
      </c>
    </row>
    <row r="86767" spans="1:3" x14ac:dyDescent="0.25">
      <c r="A86767" s="8">
        <v>345128</v>
      </c>
      <c r="B86767" s="8">
        <v>15</v>
      </c>
      <c r="C86767" s="9">
        <v>43474.229629629626</v>
      </c>
    </row>
    <row r="86768" spans="1:3" x14ac:dyDescent="0.25">
      <c r="A86768" s="8">
        <v>345127</v>
      </c>
      <c r="B86768" s="8">
        <v>15</v>
      </c>
      <c r="C86768" s="8" t="s">
        <v>9127</v>
      </c>
    </row>
    <row r="86769" spans="1:3" x14ac:dyDescent="0.25">
      <c r="A86769" s="8">
        <v>345126</v>
      </c>
      <c r="B86769" s="8">
        <v>15</v>
      </c>
      <c r="C86769" s="9">
        <v>43474.222673611112</v>
      </c>
    </row>
    <row r="86770" spans="1:3" x14ac:dyDescent="0.25">
      <c r="A86770" s="8">
        <v>345125</v>
      </c>
      <c r="B86770" s="8">
        <v>17</v>
      </c>
      <c r="C86770" s="9">
        <v>43474.219189814816</v>
      </c>
    </row>
    <row r="86771" spans="1:3" x14ac:dyDescent="0.25">
      <c r="A86771" s="8">
        <v>345124</v>
      </c>
      <c r="B86771" s="8">
        <v>17</v>
      </c>
      <c r="C86771" s="9">
        <v>43474.215717592589</v>
      </c>
    </row>
    <row r="86772" spans="1:3" x14ac:dyDescent="0.25">
      <c r="A86772" s="8">
        <v>345123</v>
      </c>
      <c r="B86772" s="8">
        <v>15</v>
      </c>
      <c r="C86772" s="9">
        <v>43474.212233796294</v>
      </c>
    </row>
    <row r="86773" spans="1:3" x14ac:dyDescent="0.25">
      <c r="A86773" s="8">
        <v>345122</v>
      </c>
      <c r="B86773" s="8">
        <v>17</v>
      </c>
      <c r="C86773" s="9">
        <v>43474.208761574075</v>
      </c>
    </row>
    <row r="86774" spans="1:3" x14ac:dyDescent="0.25">
      <c r="A86774" s="8">
        <v>345121</v>
      </c>
      <c r="B86774" s="8">
        <v>17</v>
      </c>
      <c r="C86774" s="9">
        <v>43474.205277777779</v>
      </c>
    </row>
    <row r="86775" spans="1:3" x14ac:dyDescent="0.25">
      <c r="A86775" s="8">
        <v>345120</v>
      </c>
      <c r="B86775" s="8">
        <v>18</v>
      </c>
      <c r="C86775" s="9">
        <v>43474.201805555553</v>
      </c>
    </row>
    <row r="86776" spans="1:3" x14ac:dyDescent="0.25">
      <c r="A86776" s="8">
        <v>345119</v>
      </c>
      <c r="B86776" s="8">
        <v>17</v>
      </c>
      <c r="C86776" s="9">
        <v>43474.198333333334</v>
      </c>
    </row>
    <row r="86777" spans="1:3" x14ac:dyDescent="0.25">
      <c r="A86777" s="8">
        <v>345118</v>
      </c>
      <c r="B86777" s="8">
        <v>15</v>
      </c>
      <c r="C86777" s="9">
        <v>43474.194861111115</v>
      </c>
    </row>
    <row r="86778" spans="1:3" x14ac:dyDescent="0.25">
      <c r="A86778" s="8">
        <v>345117</v>
      </c>
      <c r="B86778" s="8">
        <v>15</v>
      </c>
      <c r="C86778" s="8" t="s">
        <v>9128</v>
      </c>
    </row>
    <row r="86779" spans="1:3" x14ac:dyDescent="0.25">
      <c r="A86779" s="8">
        <v>345116</v>
      </c>
      <c r="B86779" s="8">
        <v>13</v>
      </c>
      <c r="C86779" s="9">
        <v>43474.187905092593</v>
      </c>
    </row>
    <row r="86780" spans="1:3" x14ac:dyDescent="0.25">
      <c r="A86780" s="8">
        <v>345115</v>
      </c>
      <c r="B86780" s="8">
        <v>13</v>
      </c>
      <c r="C86780" s="9">
        <v>43474.184432870374</v>
      </c>
    </row>
    <row r="86781" spans="1:3" x14ac:dyDescent="0.25">
      <c r="A86781" s="8">
        <v>345114</v>
      </c>
      <c r="B86781" s="8">
        <v>13</v>
      </c>
      <c r="C86781" s="9">
        <v>43474.180960648147</v>
      </c>
    </row>
    <row r="86782" spans="1:3" x14ac:dyDescent="0.25">
      <c r="A86782" s="8">
        <v>345113</v>
      </c>
      <c r="B86782" s="8">
        <v>13</v>
      </c>
      <c r="C86782" s="9">
        <v>43474.177476851852</v>
      </c>
    </row>
    <row r="86783" spans="1:3" x14ac:dyDescent="0.25">
      <c r="A86783" s="8">
        <v>345112</v>
      </c>
      <c r="B86783" s="8">
        <v>9</v>
      </c>
      <c r="C86783" s="9">
        <v>43474.174004629633</v>
      </c>
    </row>
    <row r="86784" spans="1:3" x14ac:dyDescent="0.25">
      <c r="A86784" s="8">
        <v>345111</v>
      </c>
      <c r="B86784" s="8">
        <v>11</v>
      </c>
      <c r="C86784" s="9">
        <v>43474.170532407406</v>
      </c>
    </row>
    <row r="86785" spans="1:3" x14ac:dyDescent="0.25">
      <c r="A86785" s="8">
        <v>345110</v>
      </c>
      <c r="B86785" s="8">
        <v>13</v>
      </c>
      <c r="C86785" s="9">
        <v>43474.167060185187</v>
      </c>
    </row>
    <row r="86786" spans="1:3" x14ac:dyDescent="0.25">
      <c r="A86786" s="8">
        <v>345109</v>
      </c>
      <c r="B86786" s="8">
        <v>13</v>
      </c>
      <c r="C86786" s="8" t="s">
        <v>9129</v>
      </c>
    </row>
    <row r="86787" spans="1:3" x14ac:dyDescent="0.25">
      <c r="A86787" s="8">
        <v>345108</v>
      </c>
      <c r="B86787" s="8">
        <v>11</v>
      </c>
      <c r="C86787" s="9">
        <v>43474.160104166665</v>
      </c>
    </row>
    <row r="86788" spans="1:3" x14ac:dyDescent="0.25">
      <c r="A86788" s="8">
        <v>345107</v>
      </c>
      <c r="B86788" s="8">
        <v>11</v>
      </c>
      <c r="C86788" s="9">
        <v>43474.156631944446</v>
      </c>
    </row>
    <row r="86789" spans="1:3" x14ac:dyDescent="0.25">
      <c r="A86789" s="8">
        <v>345106</v>
      </c>
      <c r="B86789" s="8">
        <v>13</v>
      </c>
      <c r="C86789" s="9">
        <v>43474.15315972222</v>
      </c>
    </row>
    <row r="86790" spans="1:3" x14ac:dyDescent="0.25">
      <c r="A86790" s="8">
        <v>345105</v>
      </c>
      <c r="B86790" s="8">
        <v>11</v>
      </c>
      <c r="C86790" s="9">
        <v>43474.149687500001</v>
      </c>
    </row>
    <row r="86791" spans="1:3" x14ac:dyDescent="0.25">
      <c r="A86791" s="8">
        <v>345104</v>
      </c>
      <c r="B86791" s="8">
        <v>13</v>
      </c>
      <c r="C86791" s="9">
        <v>43474.146215277775</v>
      </c>
    </row>
    <row r="86792" spans="1:3" x14ac:dyDescent="0.25">
      <c r="A86792" s="8">
        <v>345103</v>
      </c>
      <c r="B86792" s="8">
        <v>11</v>
      </c>
      <c r="C86792" s="9">
        <v>43474.142731481479</v>
      </c>
    </row>
    <row r="86793" spans="1:3" x14ac:dyDescent="0.25">
      <c r="A86793" s="8">
        <v>345102</v>
      </c>
      <c r="B86793" s="8">
        <v>13</v>
      </c>
      <c r="C86793" s="9">
        <v>43474.13925925926</v>
      </c>
    </row>
    <row r="86794" spans="1:3" x14ac:dyDescent="0.25">
      <c r="A86794" s="8">
        <v>345101</v>
      </c>
      <c r="B86794" s="8">
        <v>11</v>
      </c>
      <c r="C86794" s="9">
        <v>43474.135787037034</v>
      </c>
    </row>
    <row r="86795" spans="1:3" x14ac:dyDescent="0.25">
      <c r="A86795" s="8">
        <v>345100</v>
      </c>
      <c r="B86795" s="8">
        <v>11</v>
      </c>
      <c r="C86795" s="9">
        <v>43474.132314814815</v>
      </c>
    </row>
    <row r="86796" spans="1:3" x14ac:dyDescent="0.25">
      <c r="A86796" s="8">
        <v>345099</v>
      </c>
      <c r="B86796" s="8">
        <v>11</v>
      </c>
      <c r="C86796" s="8" t="s">
        <v>9130</v>
      </c>
    </row>
    <row r="86797" spans="1:3" x14ac:dyDescent="0.25">
      <c r="A86797" s="8">
        <v>345098</v>
      </c>
      <c r="B86797" s="8">
        <v>9</v>
      </c>
      <c r="C86797" s="9">
        <v>43474.125358796293</v>
      </c>
    </row>
    <row r="86798" spans="1:3" x14ac:dyDescent="0.25">
      <c r="A86798" s="8">
        <v>345097</v>
      </c>
      <c r="B86798" s="8">
        <v>9</v>
      </c>
      <c r="C86798" s="9">
        <v>43474.121886574074</v>
      </c>
    </row>
    <row r="86799" spans="1:3" x14ac:dyDescent="0.25">
      <c r="A86799" s="8">
        <v>345096</v>
      </c>
      <c r="B86799" s="8">
        <v>11</v>
      </c>
      <c r="C86799" s="9">
        <v>43474.118414351855</v>
      </c>
    </row>
    <row r="86800" spans="1:3" x14ac:dyDescent="0.25">
      <c r="A86800" s="8">
        <v>345095</v>
      </c>
      <c r="B86800" s="8">
        <v>255</v>
      </c>
      <c r="C86800" s="8" t="s">
        <v>9131</v>
      </c>
    </row>
    <row r="86801" spans="1:3" x14ac:dyDescent="0.25">
      <c r="A86801" s="8">
        <v>345094</v>
      </c>
      <c r="B86801" s="8">
        <v>11</v>
      </c>
      <c r="C86801" s="9">
        <v>43474.111111111109</v>
      </c>
    </row>
    <row r="86802" spans="1:3" x14ac:dyDescent="0.25">
      <c r="A86802" s="8">
        <v>345093</v>
      </c>
      <c r="B86802" s="8">
        <v>8</v>
      </c>
      <c r="C86802" s="9">
        <v>43474.107638888891</v>
      </c>
    </row>
    <row r="86803" spans="1:3" x14ac:dyDescent="0.25">
      <c r="A86803" s="8">
        <v>345092</v>
      </c>
      <c r="B86803" s="8">
        <v>8</v>
      </c>
      <c r="C86803" s="9">
        <v>43474.104166666664</v>
      </c>
    </row>
    <row r="86804" spans="1:3" x14ac:dyDescent="0.25">
      <c r="A86804" s="8">
        <v>345091</v>
      </c>
      <c r="B86804" s="8">
        <v>8</v>
      </c>
      <c r="C86804" s="8" t="s">
        <v>9132</v>
      </c>
    </row>
    <row r="86805" spans="1:3" x14ac:dyDescent="0.25">
      <c r="A86805" s="8">
        <v>345090</v>
      </c>
      <c r="B86805" s="8">
        <v>8</v>
      </c>
      <c r="C86805" s="9">
        <v>43474.097210648149</v>
      </c>
    </row>
    <row r="86806" spans="1:3" x14ac:dyDescent="0.25">
      <c r="A86806" s="8">
        <v>345089</v>
      </c>
      <c r="B86806" s="8">
        <v>8</v>
      </c>
      <c r="C86806" s="9">
        <v>43474.093738425923</v>
      </c>
    </row>
    <row r="86807" spans="1:3" x14ac:dyDescent="0.25">
      <c r="A86807" s="8">
        <v>345088</v>
      </c>
      <c r="B86807" s="8">
        <v>8</v>
      </c>
      <c r="C86807" s="9">
        <v>43474.090254629627</v>
      </c>
    </row>
    <row r="86808" spans="1:3" x14ac:dyDescent="0.25">
      <c r="A86808" s="8">
        <v>345087</v>
      </c>
      <c r="B86808" s="8">
        <v>9</v>
      </c>
      <c r="C86808" s="9">
        <v>43474.086759259262</v>
      </c>
    </row>
    <row r="86809" spans="1:3" x14ac:dyDescent="0.25">
      <c r="A86809" s="8">
        <v>345086</v>
      </c>
      <c r="B86809" s="8">
        <v>8</v>
      </c>
      <c r="C86809" s="9">
        <v>43474.083275462966</v>
      </c>
    </row>
    <row r="86810" spans="1:3" x14ac:dyDescent="0.25">
      <c r="A86810" s="8">
        <v>345085</v>
      </c>
      <c r="B86810" s="8">
        <v>9</v>
      </c>
      <c r="C86810" s="9">
        <v>43474.07980324074</v>
      </c>
    </row>
    <row r="86811" spans="1:3" x14ac:dyDescent="0.25">
      <c r="A86811" s="8">
        <v>345084</v>
      </c>
      <c r="B86811" s="8">
        <v>9</v>
      </c>
      <c r="C86811" s="9">
        <v>43474.076319444444</v>
      </c>
    </row>
    <row r="86812" spans="1:3" x14ac:dyDescent="0.25">
      <c r="A86812" s="8">
        <v>345083</v>
      </c>
      <c r="B86812" s="8">
        <v>8</v>
      </c>
      <c r="C86812" s="9">
        <v>43474.072835648149</v>
      </c>
    </row>
    <row r="86813" spans="1:3" x14ac:dyDescent="0.25">
      <c r="A86813" s="8">
        <v>345082</v>
      </c>
      <c r="B86813" s="8">
        <v>8</v>
      </c>
      <c r="C86813" s="9">
        <v>43474.069363425922</v>
      </c>
    </row>
    <row r="86814" spans="1:3" x14ac:dyDescent="0.25">
      <c r="A86814" s="8">
        <v>345081</v>
      </c>
      <c r="B86814" s="8">
        <v>9</v>
      </c>
      <c r="C86814" s="9">
        <v>43474.065879629627</v>
      </c>
    </row>
    <row r="86815" spans="1:3" x14ac:dyDescent="0.25">
      <c r="A86815" s="8">
        <v>345080</v>
      </c>
      <c r="B86815" s="8">
        <v>8</v>
      </c>
      <c r="C86815" s="9">
        <v>43474.062407407408</v>
      </c>
    </row>
    <row r="86816" spans="1:3" x14ac:dyDescent="0.25">
      <c r="A86816" s="8">
        <v>345079</v>
      </c>
      <c r="B86816" s="8">
        <v>8</v>
      </c>
      <c r="C86816" s="9">
        <v>43474.058923611112</v>
      </c>
    </row>
    <row r="86817" spans="1:3" x14ac:dyDescent="0.25">
      <c r="A86817" s="8">
        <v>345078</v>
      </c>
      <c r="B86817" s="8">
        <v>8</v>
      </c>
      <c r="C86817" s="9">
        <v>43474.055451388886</v>
      </c>
    </row>
    <row r="86818" spans="1:3" x14ac:dyDescent="0.25">
      <c r="A86818" s="8">
        <v>345077</v>
      </c>
      <c r="B86818" s="8">
        <v>8</v>
      </c>
      <c r="C86818" s="9">
        <v>43474.051979166667</v>
      </c>
    </row>
    <row r="86819" spans="1:3" x14ac:dyDescent="0.25">
      <c r="A86819" s="8">
        <v>345076</v>
      </c>
      <c r="B86819" s="8">
        <v>8</v>
      </c>
      <c r="C86819" s="9">
        <v>43474.048460648148</v>
      </c>
    </row>
    <row r="86820" spans="1:3" x14ac:dyDescent="0.25">
      <c r="A86820" s="8">
        <v>345075</v>
      </c>
      <c r="B86820" s="8">
        <v>8</v>
      </c>
      <c r="C86820" s="8" t="s">
        <v>9133</v>
      </c>
    </row>
    <row r="86821" spans="1:3" x14ac:dyDescent="0.25">
      <c r="A86821" s="8">
        <v>345074</v>
      </c>
      <c r="B86821" s="8">
        <v>8</v>
      </c>
      <c r="C86821" s="9">
        <v>43474.041504629633</v>
      </c>
    </row>
    <row r="86822" spans="1:3" x14ac:dyDescent="0.25">
      <c r="A86822" s="8">
        <v>345073</v>
      </c>
      <c r="B86822" s="8">
        <v>8</v>
      </c>
      <c r="C86822" s="9">
        <v>43474.038032407407</v>
      </c>
    </row>
    <row r="86823" spans="1:3" x14ac:dyDescent="0.25">
      <c r="A86823" s="8">
        <v>345072</v>
      </c>
      <c r="B86823" s="8">
        <v>6</v>
      </c>
      <c r="C86823" s="9">
        <v>43474.034560185188</v>
      </c>
    </row>
    <row r="86824" spans="1:3" x14ac:dyDescent="0.25">
      <c r="A86824" s="8">
        <v>345071</v>
      </c>
      <c r="B86824" s="8">
        <v>8</v>
      </c>
      <c r="C86824" s="8" t="s">
        <v>9134</v>
      </c>
    </row>
    <row r="86825" spans="1:3" x14ac:dyDescent="0.25">
      <c r="A86825" s="8">
        <v>345070</v>
      </c>
      <c r="B86825" s="8">
        <v>6</v>
      </c>
      <c r="C86825" s="9">
        <v>43474.027592592596</v>
      </c>
    </row>
    <row r="86826" spans="1:3" x14ac:dyDescent="0.25">
      <c r="A86826" s="8">
        <v>345069</v>
      </c>
      <c r="B86826" s="8">
        <v>6</v>
      </c>
      <c r="C86826" s="9">
        <v>43474.02412037037</v>
      </c>
    </row>
    <row r="86827" spans="1:3" x14ac:dyDescent="0.25">
      <c r="A86827" s="8">
        <v>345068</v>
      </c>
      <c r="B86827" s="8">
        <v>6</v>
      </c>
      <c r="C86827" s="9">
        <v>43474.020648148151</v>
      </c>
    </row>
    <row r="86828" spans="1:3" x14ac:dyDescent="0.25">
      <c r="A86828" s="8">
        <v>345067</v>
      </c>
      <c r="B86828" s="8">
        <v>8</v>
      </c>
      <c r="C86828" s="9">
        <v>43474.017164351855</v>
      </c>
    </row>
    <row r="86829" spans="1:3" x14ac:dyDescent="0.25">
      <c r="A86829" s="8">
        <v>345066</v>
      </c>
      <c r="B86829" s="8">
        <v>8</v>
      </c>
      <c r="C86829" s="9">
        <v>43474.013692129629</v>
      </c>
    </row>
    <row r="86830" spans="1:3" x14ac:dyDescent="0.25">
      <c r="A86830" s="8">
        <v>345065</v>
      </c>
      <c r="B86830" s="8">
        <v>8</v>
      </c>
      <c r="C86830" s="9">
        <v>43474.01021990741</v>
      </c>
    </row>
    <row r="86831" spans="1:3" x14ac:dyDescent="0.25">
      <c r="A86831" s="8">
        <v>345064</v>
      </c>
      <c r="B86831" s="8">
        <v>8</v>
      </c>
      <c r="C86831" s="9">
        <v>43474.006736111114</v>
      </c>
    </row>
    <row r="86832" spans="1:3" x14ac:dyDescent="0.25">
      <c r="A86832" s="8">
        <v>345063</v>
      </c>
      <c r="B86832" s="8">
        <v>9</v>
      </c>
      <c r="C86832" s="9">
        <v>43474.003263888888</v>
      </c>
    </row>
    <row r="86833" spans="1:3" x14ac:dyDescent="0.25">
      <c r="A86833" s="8">
        <v>345062</v>
      </c>
      <c r="B86833" s="8">
        <v>9</v>
      </c>
      <c r="C86833" s="8" t="s">
        <v>9135</v>
      </c>
    </row>
    <row r="86834" spans="1:3" x14ac:dyDescent="0.25">
      <c r="A86834" s="8">
        <v>345061</v>
      </c>
      <c r="B86834" s="8">
        <v>9</v>
      </c>
      <c r="C86834" s="9">
        <v>43473.996307870373</v>
      </c>
    </row>
    <row r="86835" spans="1:3" x14ac:dyDescent="0.25">
      <c r="A86835" s="8">
        <v>345060</v>
      </c>
      <c r="B86835" s="8">
        <v>11</v>
      </c>
      <c r="C86835" s="9">
        <v>43473.992835648147</v>
      </c>
    </row>
    <row r="86836" spans="1:3" x14ac:dyDescent="0.25">
      <c r="A86836" s="8">
        <v>345059</v>
      </c>
      <c r="B86836" s="8">
        <v>11</v>
      </c>
      <c r="C86836" s="9">
        <v>43473.989363425928</v>
      </c>
    </row>
    <row r="86837" spans="1:3" x14ac:dyDescent="0.25">
      <c r="A86837" s="8">
        <v>345058</v>
      </c>
      <c r="B86837" s="8">
        <v>11</v>
      </c>
      <c r="C86837" s="9">
        <v>43473.985879629632</v>
      </c>
    </row>
    <row r="86838" spans="1:3" x14ac:dyDescent="0.25">
      <c r="A86838" s="8">
        <v>345057</v>
      </c>
      <c r="B86838" s="8">
        <v>11</v>
      </c>
      <c r="C86838" s="9">
        <v>43473.982407407406</v>
      </c>
    </row>
    <row r="86839" spans="1:3" x14ac:dyDescent="0.25">
      <c r="A86839" s="8">
        <v>345056</v>
      </c>
      <c r="B86839" s="8">
        <v>11</v>
      </c>
      <c r="C86839" s="9">
        <v>43473.978935185187</v>
      </c>
    </row>
    <row r="86840" spans="1:3" x14ac:dyDescent="0.25">
      <c r="A86840" s="8">
        <v>345055</v>
      </c>
      <c r="B86840" s="8">
        <v>11</v>
      </c>
      <c r="C86840" s="8" t="s">
        <v>9136</v>
      </c>
    </row>
    <row r="86841" spans="1:3" x14ac:dyDescent="0.25">
      <c r="A86841" s="8">
        <v>345054</v>
      </c>
      <c r="B86841" s="8">
        <v>13</v>
      </c>
      <c r="C86841" s="9">
        <v>43473.971979166665</v>
      </c>
    </row>
    <row r="86842" spans="1:3" x14ac:dyDescent="0.25">
      <c r="A86842" s="8">
        <v>345053</v>
      </c>
      <c r="B86842" s="8">
        <v>13</v>
      </c>
      <c r="C86842" s="9">
        <v>43473.968506944446</v>
      </c>
    </row>
    <row r="86843" spans="1:3" x14ac:dyDescent="0.25">
      <c r="A86843" s="8">
        <v>345052</v>
      </c>
      <c r="B86843" s="8">
        <v>13</v>
      </c>
      <c r="C86843" s="8" t="s">
        <v>9137</v>
      </c>
    </row>
    <row r="86844" spans="1:3" x14ac:dyDescent="0.25">
      <c r="A86844" s="8">
        <v>345051</v>
      </c>
      <c r="B86844" s="8">
        <v>11</v>
      </c>
      <c r="C86844" s="9">
        <v>43473.961550925924</v>
      </c>
    </row>
    <row r="86845" spans="1:3" x14ac:dyDescent="0.25">
      <c r="A86845" s="8">
        <v>345050</v>
      </c>
      <c r="B86845" s="8">
        <v>13</v>
      </c>
      <c r="C86845" s="9">
        <v>43473.958078703705</v>
      </c>
    </row>
    <row r="86846" spans="1:3" x14ac:dyDescent="0.25">
      <c r="A86846" s="8">
        <v>345049</v>
      </c>
      <c r="B86846" s="8">
        <v>13</v>
      </c>
      <c r="C86846" s="8" t="s">
        <v>9138</v>
      </c>
    </row>
    <row r="86847" spans="1:3" x14ac:dyDescent="0.25">
      <c r="A86847" s="8">
        <v>345048</v>
      </c>
      <c r="B86847" s="8">
        <v>13</v>
      </c>
      <c r="C86847" s="9">
        <v>43473.951122685183</v>
      </c>
    </row>
    <row r="86848" spans="1:3" x14ac:dyDescent="0.25">
      <c r="A86848" s="8">
        <v>345047</v>
      </c>
      <c r="B86848" s="8">
        <v>13</v>
      </c>
      <c r="C86848" s="8" t="s">
        <v>9139</v>
      </c>
    </row>
    <row r="86849" spans="1:3" x14ac:dyDescent="0.25">
      <c r="A86849" s="8">
        <v>345046</v>
      </c>
      <c r="B86849" s="8">
        <v>13</v>
      </c>
      <c r="C86849" s="9">
        <v>43473.944166666668</v>
      </c>
    </row>
    <row r="86850" spans="1:3" x14ac:dyDescent="0.25">
      <c r="A86850" s="8">
        <v>345045</v>
      </c>
      <c r="B86850" s="8">
        <v>15</v>
      </c>
      <c r="C86850" s="9">
        <v>43473.940694444442</v>
      </c>
    </row>
    <row r="86851" spans="1:3" x14ac:dyDescent="0.25">
      <c r="A86851" s="8">
        <v>345044</v>
      </c>
      <c r="B86851" s="8">
        <v>15</v>
      </c>
      <c r="C86851" s="9">
        <v>43473.937210648146</v>
      </c>
    </row>
    <row r="86852" spans="1:3" x14ac:dyDescent="0.25">
      <c r="A86852" s="8">
        <v>345043</v>
      </c>
      <c r="B86852" s="8">
        <v>15</v>
      </c>
      <c r="C86852" s="9">
        <v>43473.933622685188</v>
      </c>
    </row>
    <row r="86853" spans="1:3" x14ac:dyDescent="0.25">
      <c r="A86853" s="8">
        <v>345042</v>
      </c>
      <c r="B86853" s="8">
        <v>15</v>
      </c>
      <c r="C86853" s="9">
        <v>43473.930138888885</v>
      </c>
    </row>
    <row r="86854" spans="1:3" x14ac:dyDescent="0.25">
      <c r="A86854" s="8">
        <v>345041</v>
      </c>
      <c r="B86854" s="8">
        <v>15</v>
      </c>
      <c r="C86854" s="9">
        <v>43473.926666666666</v>
      </c>
    </row>
    <row r="86855" spans="1:3" x14ac:dyDescent="0.25">
      <c r="A86855" s="8">
        <v>345040</v>
      </c>
      <c r="B86855" s="8">
        <v>13</v>
      </c>
      <c r="C86855" s="9">
        <v>43473.923182870371</v>
      </c>
    </row>
    <row r="86856" spans="1:3" x14ac:dyDescent="0.25">
      <c r="A86856" s="8">
        <v>345039</v>
      </c>
      <c r="B86856" s="8">
        <v>13</v>
      </c>
      <c r="C86856" s="9">
        <v>43473.919699074075</v>
      </c>
    </row>
    <row r="86857" spans="1:3" x14ac:dyDescent="0.25">
      <c r="A86857" s="8">
        <v>345038</v>
      </c>
      <c r="B86857" s="8">
        <v>13</v>
      </c>
      <c r="C86857" s="9">
        <v>43473.916226851848</v>
      </c>
    </row>
    <row r="86858" spans="1:3" x14ac:dyDescent="0.25">
      <c r="A86858" s="8">
        <v>345037</v>
      </c>
      <c r="B86858" s="8">
        <v>13</v>
      </c>
      <c r="C86858" s="9">
        <v>43473.912743055553</v>
      </c>
    </row>
    <row r="86859" spans="1:3" x14ac:dyDescent="0.25">
      <c r="A86859" s="8">
        <v>345036</v>
      </c>
      <c r="B86859" s="8">
        <v>13</v>
      </c>
      <c r="C86859" s="9">
        <v>43473.909270833334</v>
      </c>
    </row>
    <row r="86860" spans="1:3" x14ac:dyDescent="0.25">
      <c r="A86860" s="8">
        <v>345035</v>
      </c>
      <c r="B86860" s="8">
        <v>13</v>
      </c>
      <c r="C86860" s="9">
        <v>43473.905798611115</v>
      </c>
    </row>
    <row r="86861" spans="1:3" x14ac:dyDescent="0.25">
      <c r="A86861" s="8">
        <v>345034</v>
      </c>
      <c r="B86861" s="8">
        <v>13</v>
      </c>
      <c r="C86861" s="9">
        <v>43473.902314814812</v>
      </c>
    </row>
    <row r="86862" spans="1:3" x14ac:dyDescent="0.25">
      <c r="A86862" s="8">
        <v>345033</v>
      </c>
      <c r="B86862" s="8">
        <v>13</v>
      </c>
      <c r="C86862" s="9">
        <v>43473.898773148147</v>
      </c>
    </row>
    <row r="86863" spans="1:3" x14ac:dyDescent="0.25">
      <c r="A86863" s="8">
        <v>345032</v>
      </c>
      <c r="B86863" s="8">
        <v>15</v>
      </c>
      <c r="C86863" s="9">
        <v>43473.895300925928</v>
      </c>
    </row>
    <row r="86864" spans="1:3" x14ac:dyDescent="0.25">
      <c r="A86864" s="8">
        <v>345031</v>
      </c>
      <c r="B86864" s="8">
        <v>15</v>
      </c>
      <c r="C86864" s="9">
        <v>43473.891828703701</v>
      </c>
    </row>
    <row r="86865" spans="1:3" x14ac:dyDescent="0.25">
      <c r="A86865" s="8">
        <v>345030</v>
      </c>
      <c r="B86865" s="8">
        <v>15</v>
      </c>
      <c r="C86865" s="9">
        <v>43473.888356481482</v>
      </c>
    </row>
    <row r="86866" spans="1:3" x14ac:dyDescent="0.25">
      <c r="A86866" s="8">
        <v>345029</v>
      </c>
      <c r="B86866" s="8">
        <v>13</v>
      </c>
      <c r="C86866" s="9">
        <v>43473.884884259256</v>
      </c>
    </row>
    <row r="86867" spans="1:3" x14ac:dyDescent="0.25">
      <c r="A86867" s="8">
        <v>345028</v>
      </c>
      <c r="B86867" s="8">
        <v>15</v>
      </c>
      <c r="C86867" s="9">
        <v>43473.881412037037</v>
      </c>
    </row>
    <row r="86868" spans="1:3" x14ac:dyDescent="0.25">
      <c r="A86868" s="8">
        <v>345027</v>
      </c>
      <c r="B86868" s="8">
        <v>15</v>
      </c>
      <c r="C86868" s="9">
        <v>43473.877928240741</v>
      </c>
    </row>
    <row r="86869" spans="1:3" x14ac:dyDescent="0.25">
      <c r="A86869" s="8">
        <v>345026</v>
      </c>
      <c r="B86869" s="8">
        <v>15</v>
      </c>
      <c r="C86869" s="9">
        <v>43473.874456018515</v>
      </c>
    </row>
    <row r="86870" spans="1:3" x14ac:dyDescent="0.25">
      <c r="A86870" s="8">
        <v>345025</v>
      </c>
      <c r="B86870" s="8">
        <v>15</v>
      </c>
      <c r="C86870" s="9">
        <v>43473.870983796296</v>
      </c>
    </row>
    <row r="86871" spans="1:3" x14ac:dyDescent="0.25">
      <c r="A86871" s="8">
        <v>345024</v>
      </c>
      <c r="B86871" s="8">
        <v>17</v>
      </c>
      <c r="C86871" s="9">
        <v>43473.867488425924</v>
      </c>
    </row>
    <row r="86872" spans="1:3" x14ac:dyDescent="0.25">
      <c r="A86872" s="8">
        <v>345023</v>
      </c>
      <c r="B86872" s="8">
        <v>18</v>
      </c>
      <c r="C86872" s="9">
        <v>43473.864016203705</v>
      </c>
    </row>
    <row r="86873" spans="1:3" x14ac:dyDescent="0.25">
      <c r="A86873" s="8">
        <v>345022</v>
      </c>
      <c r="B86873" s="8">
        <v>18</v>
      </c>
      <c r="C86873" s="9">
        <v>43473.860543981478</v>
      </c>
    </row>
    <row r="86874" spans="1:3" x14ac:dyDescent="0.25">
      <c r="A86874" s="8">
        <v>345021</v>
      </c>
      <c r="B86874" s="8">
        <v>18</v>
      </c>
      <c r="C86874" s="9">
        <v>43473.857071759259</v>
      </c>
    </row>
    <row r="86875" spans="1:3" x14ac:dyDescent="0.25">
      <c r="A86875" s="8">
        <v>345020</v>
      </c>
      <c r="B86875" s="8">
        <v>20</v>
      </c>
      <c r="C86875" s="9">
        <v>43473.853587962964</v>
      </c>
    </row>
    <row r="86876" spans="1:3" x14ac:dyDescent="0.25">
      <c r="A86876" s="8">
        <v>345019</v>
      </c>
      <c r="B86876" s="8">
        <v>20</v>
      </c>
      <c r="C86876" s="9">
        <v>43473.850115740737</v>
      </c>
    </row>
    <row r="86877" spans="1:3" x14ac:dyDescent="0.25">
      <c r="A86877" s="8">
        <v>345018</v>
      </c>
      <c r="B86877" s="8">
        <v>20</v>
      </c>
      <c r="C86877" s="9">
        <v>43473.846643518518</v>
      </c>
    </row>
    <row r="86878" spans="1:3" x14ac:dyDescent="0.25">
      <c r="A86878" s="8">
        <v>345017</v>
      </c>
      <c r="B86878" s="8">
        <v>22</v>
      </c>
      <c r="C86878" s="9">
        <v>43473.843171296299</v>
      </c>
    </row>
    <row r="86879" spans="1:3" x14ac:dyDescent="0.25">
      <c r="A86879" s="8">
        <v>345016</v>
      </c>
      <c r="B86879" s="8">
        <v>24</v>
      </c>
      <c r="C86879" s="9">
        <v>43473.839699074073</v>
      </c>
    </row>
    <row r="86880" spans="1:3" x14ac:dyDescent="0.25">
      <c r="A86880" s="8">
        <v>345015</v>
      </c>
      <c r="B86880" s="8">
        <v>26</v>
      </c>
      <c r="C86880" s="9">
        <v>43473.836226851854</v>
      </c>
    </row>
    <row r="86881" spans="1:3" x14ac:dyDescent="0.25">
      <c r="A86881" s="8">
        <v>345014</v>
      </c>
      <c r="B86881" s="8">
        <v>27</v>
      </c>
      <c r="C86881" s="9">
        <v>43473.832743055558</v>
      </c>
    </row>
    <row r="86882" spans="1:3" x14ac:dyDescent="0.25">
      <c r="A86882" s="8">
        <v>345013</v>
      </c>
      <c r="B86882" s="8">
        <v>29</v>
      </c>
      <c r="C86882" s="9">
        <v>43473.829270833332</v>
      </c>
    </row>
    <row r="86883" spans="1:3" x14ac:dyDescent="0.25">
      <c r="A86883" s="8">
        <v>345012</v>
      </c>
      <c r="B86883" s="8">
        <v>31</v>
      </c>
      <c r="C86883" s="8" t="s">
        <v>9140</v>
      </c>
    </row>
    <row r="86884" spans="1:3" x14ac:dyDescent="0.25">
      <c r="A86884" s="8">
        <v>345011</v>
      </c>
      <c r="B86884" s="8">
        <v>35</v>
      </c>
      <c r="C86884" s="9">
        <v>43473.822233796294</v>
      </c>
    </row>
    <row r="86885" spans="1:3" x14ac:dyDescent="0.25">
      <c r="A86885" s="8">
        <v>345010</v>
      </c>
      <c r="B86885" s="8">
        <v>36</v>
      </c>
      <c r="C86885" s="9">
        <v>43473.818761574075</v>
      </c>
    </row>
    <row r="86886" spans="1:3" x14ac:dyDescent="0.25">
      <c r="A86886" s="8">
        <v>345009</v>
      </c>
      <c r="B86886" s="8">
        <v>38</v>
      </c>
      <c r="C86886" s="9">
        <v>43473.815289351849</v>
      </c>
    </row>
    <row r="86887" spans="1:3" x14ac:dyDescent="0.25">
      <c r="A86887" s="8">
        <v>345008</v>
      </c>
      <c r="B86887" s="8">
        <v>40</v>
      </c>
      <c r="C86887" s="9">
        <v>43473.81181712963</v>
      </c>
    </row>
    <row r="86888" spans="1:3" x14ac:dyDescent="0.25">
      <c r="A86888" s="8">
        <v>345007</v>
      </c>
      <c r="B86888" s="8">
        <v>42</v>
      </c>
      <c r="C86888" s="9">
        <v>43473.808333333334</v>
      </c>
    </row>
    <row r="86889" spans="1:3" x14ac:dyDescent="0.25">
      <c r="A86889" s="8">
        <v>345006</v>
      </c>
      <c r="B86889" s="8">
        <v>44</v>
      </c>
      <c r="C86889" s="9">
        <v>43473.804861111108</v>
      </c>
    </row>
    <row r="86890" spans="1:3" x14ac:dyDescent="0.25">
      <c r="A86890" s="8">
        <v>345005</v>
      </c>
      <c r="B86890" s="8">
        <v>44</v>
      </c>
      <c r="C86890" s="9">
        <v>43473.801365740743</v>
      </c>
    </row>
    <row r="86891" spans="1:3" x14ac:dyDescent="0.25">
      <c r="A86891" s="8">
        <v>345004</v>
      </c>
      <c r="B86891" s="8">
        <v>45</v>
      </c>
      <c r="C86891" s="9">
        <v>43473.797881944447</v>
      </c>
    </row>
    <row r="86892" spans="1:3" x14ac:dyDescent="0.25">
      <c r="A86892" s="8">
        <v>345003</v>
      </c>
      <c r="B86892" s="8">
        <v>49</v>
      </c>
      <c r="C86892" s="9">
        <v>43473.794236111113</v>
      </c>
    </row>
    <row r="86893" spans="1:3" x14ac:dyDescent="0.25">
      <c r="A86893" s="8">
        <v>345002</v>
      </c>
      <c r="B86893" s="8">
        <v>51</v>
      </c>
      <c r="C86893" s="9">
        <v>43473.790763888886</v>
      </c>
    </row>
    <row r="86894" spans="1:3" x14ac:dyDescent="0.25">
      <c r="A86894" s="8">
        <v>345001</v>
      </c>
      <c r="B86894" s="8">
        <v>53</v>
      </c>
      <c r="C86894" s="9">
        <v>43473.787280092591</v>
      </c>
    </row>
    <row r="86895" spans="1:3" x14ac:dyDescent="0.25">
      <c r="A86895" s="8">
        <v>345000</v>
      </c>
      <c r="B86895" s="8">
        <v>53</v>
      </c>
      <c r="C86895" s="9">
        <v>43473.783796296295</v>
      </c>
    </row>
    <row r="86896" spans="1:3" x14ac:dyDescent="0.25">
      <c r="A86896" s="8">
        <v>344999</v>
      </c>
      <c r="B86896" s="8">
        <v>51</v>
      </c>
      <c r="C86896" s="9">
        <v>43473.780324074076</v>
      </c>
    </row>
    <row r="86897" spans="1:3" x14ac:dyDescent="0.25">
      <c r="A86897" s="8">
        <v>344998</v>
      </c>
      <c r="B86897" s="8">
        <v>51</v>
      </c>
      <c r="C86897" s="9">
        <v>43473.77684027778</v>
      </c>
    </row>
    <row r="86898" spans="1:3" x14ac:dyDescent="0.25">
      <c r="A86898" s="8">
        <v>344997</v>
      </c>
      <c r="B86898" s="8">
        <v>51</v>
      </c>
      <c r="C86898" s="8" t="s">
        <v>9141</v>
      </c>
    </row>
    <row r="86899" spans="1:3" x14ac:dyDescent="0.25">
      <c r="A86899" s="8">
        <v>344996</v>
      </c>
      <c r="B86899" s="8">
        <v>49</v>
      </c>
      <c r="C86899" s="9">
        <v>43473.769884259258</v>
      </c>
    </row>
    <row r="86900" spans="1:3" x14ac:dyDescent="0.25">
      <c r="A86900" s="8">
        <v>344995</v>
      </c>
      <c r="B86900" s="8">
        <v>47</v>
      </c>
      <c r="C86900" s="8" t="s">
        <v>9142</v>
      </c>
    </row>
    <row r="86901" spans="1:3" x14ac:dyDescent="0.25">
      <c r="A86901" s="8">
        <v>344994</v>
      </c>
      <c r="B86901" s="8">
        <v>47</v>
      </c>
      <c r="C86901" s="9">
        <v>43473.762928240743</v>
      </c>
    </row>
    <row r="86902" spans="1:3" x14ac:dyDescent="0.25">
      <c r="A86902" s="8">
        <v>344993</v>
      </c>
      <c r="B86902" s="8">
        <v>45</v>
      </c>
      <c r="C86902" s="9">
        <v>43473.759444444448</v>
      </c>
    </row>
    <row r="86903" spans="1:3" x14ac:dyDescent="0.25">
      <c r="A86903" s="8">
        <v>344992</v>
      </c>
      <c r="B86903" s="8">
        <v>47</v>
      </c>
      <c r="C86903" s="9">
        <v>43473.755972222221</v>
      </c>
    </row>
    <row r="86904" spans="1:3" x14ac:dyDescent="0.25">
      <c r="A86904" s="8">
        <v>344991</v>
      </c>
      <c r="B86904" s="8">
        <v>47</v>
      </c>
      <c r="C86904" s="9">
        <v>43473.752500000002</v>
      </c>
    </row>
    <row r="86905" spans="1:3" x14ac:dyDescent="0.25">
      <c r="A86905" s="8">
        <v>344990</v>
      </c>
      <c r="B86905" s="8">
        <v>47</v>
      </c>
      <c r="C86905" s="9">
        <v>43473.749016203707</v>
      </c>
    </row>
    <row r="86906" spans="1:3" x14ac:dyDescent="0.25">
      <c r="A86906" s="8">
        <v>344989</v>
      </c>
      <c r="B86906" s="8">
        <v>45</v>
      </c>
      <c r="C86906" s="9">
        <v>43473.74554398148</v>
      </c>
    </row>
    <row r="86907" spans="1:3" x14ac:dyDescent="0.25">
      <c r="A86907" s="8">
        <v>344988</v>
      </c>
      <c r="B86907" s="8">
        <v>45</v>
      </c>
      <c r="C86907" s="9">
        <v>43473.742071759261</v>
      </c>
    </row>
    <row r="86908" spans="1:3" x14ac:dyDescent="0.25">
      <c r="A86908" s="8">
        <v>344987</v>
      </c>
      <c r="B86908" s="8">
        <v>44</v>
      </c>
      <c r="C86908" s="8" t="s">
        <v>9143</v>
      </c>
    </row>
    <row r="86909" spans="1:3" x14ac:dyDescent="0.25">
      <c r="A86909" s="8">
        <v>344986</v>
      </c>
      <c r="B86909" s="8">
        <v>44</v>
      </c>
      <c r="C86909" s="9">
        <v>43473.735115740739</v>
      </c>
    </row>
    <row r="86910" spans="1:3" x14ac:dyDescent="0.25">
      <c r="A86910" s="8">
        <v>344985</v>
      </c>
      <c r="B86910" s="8">
        <v>44</v>
      </c>
      <c r="C86910" s="9">
        <v>43473.73164351852</v>
      </c>
    </row>
    <row r="86911" spans="1:3" x14ac:dyDescent="0.25">
      <c r="A86911" s="8">
        <v>344984</v>
      </c>
      <c r="B86911" s="8">
        <v>44</v>
      </c>
      <c r="C86911" s="8" t="s">
        <v>9144</v>
      </c>
    </row>
    <row r="86912" spans="1:3" x14ac:dyDescent="0.25">
      <c r="A86912" s="8">
        <v>344983</v>
      </c>
      <c r="B86912" s="8">
        <v>42</v>
      </c>
      <c r="C86912" s="9">
        <v>43473.724687499998</v>
      </c>
    </row>
    <row r="86913" spans="1:3" x14ac:dyDescent="0.25">
      <c r="A86913" s="8">
        <v>344982</v>
      </c>
      <c r="B86913" s="8">
        <v>38</v>
      </c>
      <c r="C86913" s="9">
        <v>43473.721215277779</v>
      </c>
    </row>
    <row r="86914" spans="1:3" x14ac:dyDescent="0.25">
      <c r="A86914" s="8">
        <v>344981</v>
      </c>
      <c r="B86914" s="8">
        <v>36</v>
      </c>
      <c r="C86914" s="9">
        <v>43473.717731481483</v>
      </c>
    </row>
    <row r="86915" spans="1:3" x14ac:dyDescent="0.25">
      <c r="A86915" s="8">
        <v>344980</v>
      </c>
      <c r="B86915" s="8">
        <v>35</v>
      </c>
      <c r="C86915" s="9">
        <v>43473.714259259257</v>
      </c>
    </row>
    <row r="86916" spans="1:3" x14ac:dyDescent="0.25">
      <c r="A86916" s="8">
        <v>344979</v>
      </c>
      <c r="B86916" s="8">
        <v>35</v>
      </c>
      <c r="C86916" s="8" t="s">
        <v>9145</v>
      </c>
    </row>
    <row r="86917" spans="1:3" x14ac:dyDescent="0.25">
      <c r="A86917" s="8">
        <v>344978</v>
      </c>
      <c r="B86917" s="8">
        <v>35</v>
      </c>
      <c r="C86917" s="9">
        <v>43473.707303240742</v>
      </c>
    </row>
    <row r="86918" spans="1:3" x14ac:dyDescent="0.25">
      <c r="A86918" s="8">
        <v>344977</v>
      </c>
      <c r="B86918" s="8">
        <v>35</v>
      </c>
      <c r="C86918" s="9">
        <v>43473.703831018516</v>
      </c>
    </row>
    <row r="86919" spans="1:3" x14ac:dyDescent="0.25">
      <c r="A86919" s="8">
        <v>344976</v>
      </c>
      <c r="B86919" s="8">
        <v>35</v>
      </c>
      <c r="C86919" s="9">
        <v>43473.700358796297</v>
      </c>
    </row>
    <row r="86920" spans="1:3" x14ac:dyDescent="0.25">
      <c r="A86920" s="8">
        <v>344975</v>
      </c>
      <c r="B86920" s="8">
        <v>33</v>
      </c>
      <c r="C86920" s="9">
        <v>43473.696875000001</v>
      </c>
    </row>
    <row r="86921" spans="1:3" x14ac:dyDescent="0.25">
      <c r="A86921" s="8">
        <v>344974</v>
      </c>
      <c r="B86921" s="8">
        <v>33</v>
      </c>
      <c r="C86921" s="9">
        <v>43473.693402777775</v>
      </c>
    </row>
    <row r="86922" spans="1:3" x14ac:dyDescent="0.25">
      <c r="A86922" s="8">
        <v>344973</v>
      </c>
      <c r="B86922" s="8">
        <v>33</v>
      </c>
      <c r="C86922" s="9">
        <v>43473.689930555556</v>
      </c>
    </row>
    <row r="86923" spans="1:3" x14ac:dyDescent="0.25">
      <c r="A86923" s="8">
        <v>344972</v>
      </c>
      <c r="B86923" s="8">
        <v>33</v>
      </c>
      <c r="C86923" s="9">
        <v>43473.68645833333</v>
      </c>
    </row>
    <row r="86924" spans="1:3" x14ac:dyDescent="0.25">
      <c r="A86924" s="8">
        <v>344971</v>
      </c>
      <c r="B86924" s="8">
        <v>31</v>
      </c>
      <c r="C86924" s="9">
        <v>43473.682974537034</v>
      </c>
    </row>
    <row r="86925" spans="1:3" x14ac:dyDescent="0.25">
      <c r="A86925" s="8">
        <v>344970</v>
      </c>
      <c r="B86925" s="8">
        <v>31</v>
      </c>
      <c r="C86925" s="9">
        <v>43473.679502314815</v>
      </c>
    </row>
    <row r="86926" spans="1:3" x14ac:dyDescent="0.25">
      <c r="A86926" s="8">
        <v>344969</v>
      </c>
      <c r="B86926" s="8">
        <v>31</v>
      </c>
      <c r="C86926" s="9">
        <v>43473.676030092596</v>
      </c>
    </row>
    <row r="86927" spans="1:3" x14ac:dyDescent="0.25">
      <c r="A86927" s="8">
        <v>344968</v>
      </c>
      <c r="B86927" s="8">
        <v>29</v>
      </c>
      <c r="C86927" s="9">
        <v>43473.672546296293</v>
      </c>
    </row>
    <row r="86928" spans="1:3" x14ac:dyDescent="0.25">
      <c r="A86928" s="8">
        <v>344967</v>
      </c>
      <c r="B86928" s="8">
        <v>31</v>
      </c>
      <c r="C86928" s="9">
        <v>43473.669074074074</v>
      </c>
    </row>
    <row r="86929" spans="1:3" x14ac:dyDescent="0.25">
      <c r="A86929" s="8">
        <v>344966</v>
      </c>
      <c r="B86929" s="8">
        <v>31</v>
      </c>
      <c r="C86929" s="9">
        <v>43473.665590277778</v>
      </c>
    </row>
    <row r="86930" spans="1:3" x14ac:dyDescent="0.25">
      <c r="A86930" s="8">
        <v>344965</v>
      </c>
      <c r="B86930" s="8">
        <v>31</v>
      </c>
      <c r="C86930" s="9">
        <v>43473.662118055552</v>
      </c>
    </row>
    <row r="86931" spans="1:3" x14ac:dyDescent="0.25">
      <c r="A86931" s="8">
        <v>344964</v>
      </c>
      <c r="B86931" s="8">
        <v>31</v>
      </c>
      <c r="C86931" s="9">
        <v>43473.658645833333</v>
      </c>
    </row>
    <row r="86932" spans="1:3" x14ac:dyDescent="0.25">
      <c r="A86932" s="8">
        <v>344963</v>
      </c>
      <c r="B86932" s="8">
        <v>31</v>
      </c>
      <c r="C86932" s="8" t="s">
        <v>9146</v>
      </c>
    </row>
    <row r="86933" spans="1:3" x14ac:dyDescent="0.25">
      <c r="A86933" s="8">
        <v>344962</v>
      </c>
      <c r="B86933" s="8">
        <v>31</v>
      </c>
      <c r="C86933" s="9">
        <v>43473.651689814818</v>
      </c>
    </row>
    <row r="86934" spans="1:3" x14ac:dyDescent="0.25">
      <c r="A86934" s="8">
        <v>344961</v>
      </c>
      <c r="B86934" s="8">
        <v>31</v>
      </c>
      <c r="C86934" s="9">
        <v>43473.648217592592</v>
      </c>
    </row>
    <row r="86935" spans="1:3" x14ac:dyDescent="0.25">
      <c r="A86935" s="8">
        <v>344960</v>
      </c>
      <c r="B86935" s="8">
        <v>31</v>
      </c>
      <c r="C86935" s="9">
        <v>43473.644745370373</v>
      </c>
    </row>
    <row r="86936" spans="1:3" x14ac:dyDescent="0.25">
      <c r="A86936" s="8">
        <v>344959</v>
      </c>
      <c r="B86936" s="8">
        <v>29</v>
      </c>
      <c r="C86936" s="9">
        <v>43473.641273148147</v>
      </c>
    </row>
    <row r="86937" spans="1:3" x14ac:dyDescent="0.25">
      <c r="A86937" s="8">
        <v>344958</v>
      </c>
      <c r="B86937" s="8">
        <v>29</v>
      </c>
      <c r="C86937" s="9">
        <v>43473.637789351851</v>
      </c>
    </row>
    <row r="86938" spans="1:3" x14ac:dyDescent="0.25">
      <c r="A86938" s="8">
        <v>344957</v>
      </c>
      <c r="B86938" s="8">
        <v>29</v>
      </c>
      <c r="C86938" s="9">
        <v>43473.634317129632</v>
      </c>
    </row>
    <row r="86939" spans="1:3" x14ac:dyDescent="0.25">
      <c r="A86939" s="8">
        <v>344956</v>
      </c>
      <c r="B86939" s="8">
        <v>29</v>
      </c>
      <c r="C86939" s="9">
        <v>43473.630844907406</v>
      </c>
    </row>
    <row r="86940" spans="1:3" x14ac:dyDescent="0.25">
      <c r="A86940" s="8">
        <v>344955</v>
      </c>
      <c r="B86940" s="8">
        <v>29</v>
      </c>
      <c r="C86940" s="9">
        <v>43473.627372685187</v>
      </c>
    </row>
    <row r="86941" spans="1:3" x14ac:dyDescent="0.25">
      <c r="A86941" s="8">
        <v>344954</v>
      </c>
      <c r="B86941" s="8">
        <v>29</v>
      </c>
      <c r="C86941" s="9">
        <v>43473.623888888891</v>
      </c>
    </row>
    <row r="86942" spans="1:3" x14ac:dyDescent="0.25">
      <c r="A86942" s="8">
        <v>344953</v>
      </c>
      <c r="B86942" s="8">
        <v>31</v>
      </c>
      <c r="C86942" s="9">
        <v>43473.620416666665</v>
      </c>
    </row>
    <row r="86943" spans="1:3" x14ac:dyDescent="0.25">
      <c r="A86943" s="8">
        <v>344952</v>
      </c>
      <c r="B86943" s="8">
        <v>31</v>
      </c>
      <c r="C86943" s="9">
        <v>43473.616944444446</v>
      </c>
    </row>
    <row r="86944" spans="1:3" x14ac:dyDescent="0.25">
      <c r="A86944" s="8">
        <v>344951</v>
      </c>
      <c r="B86944" s="8">
        <v>31</v>
      </c>
      <c r="C86944" s="9">
        <v>43473.61347222222</v>
      </c>
    </row>
    <row r="86945" spans="1:3" x14ac:dyDescent="0.25">
      <c r="A86945" s="8">
        <v>344950</v>
      </c>
      <c r="B86945" s="8">
        <v>31</v>
      </c>
      <c r="C86945" s="9">
        <v>43473.609988425924</v>
      </c>
    </row>
    <row r="86946" spans="1:3" x14ac:dyDescent="0.25">
      <c r="A86946" s="8">
        <v>344949</v>
      </c>
      <c r="B86946" s="8">
        <v>31</v>
      </c>
      <c r="C86946" s="9">
        <v>43473.606516203705</v>
      </c>
    </row>
    <row r="86947" spans="1:3" x14ac:dyDescent="0.25">
      <c r="A86947" s="8">
        <v>344948</v>
      </c>
      <c r="B86947" s="8">
        <v>29</v>
      </c>
      <c r="C86947" s="9">
        <v>43473.603043981479</v>
      </c>
    </row>
    <row r="86948" spans="1:3" x14ac:dyDescent="0.25">
      <c r="A86948" s="8">
        <v>344947</v>
      </c>
      <c r="B86948" s="8">
        <v>29</v>
      </c>
      <c r="C86948" s="9">
        <v>43473.59957175926</v>
      </c>
    </row>
    <row r="86949" spans="1:3" x14ac:dyDescent="0.25">
      <c r="A86949" s="8">
        <v>344946</v>
      </c>
      <c r="B86949" s="8">
        <v>29</v>
      </c>
      <c r="C86949" s="9">
        <v>43473.596087962964</v>
      </c>
    </row>
    <row r="86950" spans="1:3" x14ac:dyDescent="0.25">
      <c r="A86950" s="8">
        <v>344945</v>
      </c>
      <c r="B86950" s="8">
        <v>29</v>
      </c>
      <c r="C86950" s="9">
        <v>43473.592615740738</v>
      </c>
    </row>
    <row r="86951" spans="1:3" x14ac:dyDescent="0.25">
      <c r="A86951" s="8">
        <v>344944</v>
      </c>
      <c r="B86951" s="8">
        <v>27</v>
      </c>
      <c r="C86951" s="9">
        <v>43473.589143518519</v>
      </c>
    </row>
    <row r="86952" spans="1:3" x14ac:dyDescent="0.25">
      <c r="A86952" s="8">
        <v>344943</v>
      </c>
      <c r="B86952" s="8">
        <v>27</v>
      </c>
      <c r="C86952" s="9">
        <v>43473.585659722223</v>
      </c>
    </row>
    <row r="86953" spans="1:3" x14ac:dyDescent="0.25">
      <c r="A86953" s="8">
        <v>344942</v>
      </c>
      <c r="B86953" s="8">
        <v>27</v>
      </c>
      <c r="C86953" s="9">
        <v>43473.582187499997</v>
      </c>
    </row>
    <row r="86954" spans="1:3" x14ac:dyDescent="0.25">
      <c r="A86954" s="8">
        <v>344941</v>
      </c>
      <c r="B86954" s="8">
        <v>27</v>
      </c>
      <c r="C86954" s="9">
        <v>43473.578715277778</v>
      </c>
    </row>
    <row r="86955" spans="1:3" x14ac:dyDescent="0.25">
      <c r="A86955" s="8">
        <v>344940</v>
      </c>
      <c r="B86955" s="8">
        <v>27</v>
      </c>
      <c r="C86955" s="8" t="s">
        <v>9147</v>
      </c>
    </row>
    <row r="86956" spans="1:3" x14ac:dyDescent="0.25">
      <c r="A86956" s="8">
        <v>344939</v>
      </c>
      <c r="B86956" s="8">
        <v>27</v>
      </c>
      <c r="C86956" s="9">
        <v>43473.571759259263</v>
      </c>
    </row>
    <row r="86957" spans="1:3" x14ac:dyDescent="0.25">
      <c r="A86957" s="8">
        <v>344938</v>
      </c>
      <c r="B86957" s="8">
        <v>27</v>
      </c>
      <c r="C86957" s="9">
        <v>43473.568287037036</v>
      </c>
    </row>
    <row r="86958" spans="1:3" x14ac:dyDescent="0.25">
      <c r="A86958" s="8">
        <v>344937</v>
      </c>
      <c r="B86958" s="8">
        <v>27</v>
      </c>
      <c r="C86958" s="9">
        <v>43473.564814814818</v>
      </c>
    </row>
    <row r="86959" spans="1:3" x14ac:dyDescent="0.25">
      <c r="A86959" s="8">
        <v>344936</v>
      </c>
      <c r="B86959" s="8">
        <v>29</v>
      </c>
      <c r="C86959" s="9">
        <v>43473.561342592591</v>
      </c>
    </row>
    <row r="86960" spans="1:3" x14ac:dyDescent="0.25">
      <c r="A86960" s="8">
        <v>344935</v>
      </c>
      <c r="B86960" s="8">
        <v>29</v>
      </c>
      <c r="C86960" s="8" t="s">
        <v>9148</v>
      </c>
    </row>
    <row r="86961" spans="1:3" x14ac:dyDescent="0.25">
      <c r="A86961" s="8">
        <v>344934</v>
      </c>
      <c r="B86961" s="8">
        <v>29</v>
      </c>
      <c r="C86961" s="9">
        <v>43473.554386574076</v>
      </c>
    </row>
    <row r="86962" spans="1:3" x14ac:dyDescent="0.25">
      <c r="A86962" s="8">
        <v>344933</v>
      </c>
      <c r="B86962" s="8">
        <v>29</v>
      </c>
      <c r="C86962" s="9">
        <v>43473.55091435185</v>
      </c>
    </row>
    <row r="86963" spans="1:3" x14ac:dyDescent="0.25">
      <c r="A86963" s="8">
        <v>344932</v>
      </c>
      <c r="B86963" s="8">
        <v>29</v>
      </c>
      <c r="C86963" s="9">
        <v>43473.547442129631</v>
      </c>
    </row>
    <row r="86964" spans="1:3" x14ac:dyDescent="0.25">
      <c r="A86964" s="8">
        <v>344931</v>
      </c>
      <c r="B86964" s="8">
        <v>29</v>
      </c>
      <c r="C86964" s="8" t="s">
        <v>9149</v>
      </c>
    </row>
    <row r="86965" spans="1:3" x14ac:dyDescent="0.25">
      <c r="A86965" s="8">
        <v>344930</v>
      </c>
      <c r="B86965" s="8">
        <v>31</v>
      </c>
      <c r="C86965" s="9">
        <v>43473.540486111109</v>
      </c>
    </row>
    <row r="86966" spans="1:3" x14ac:dyDescent="0.25">
      <c r="A86966" s="8">
        <v>344929</v>
      </c>
      <c r="B86966" s="8">
        <v>31</v>
      </c>
      <c r="C86966" s="9">
        <v>43473.53701388889</v>
      </c>
    </row>
    <row r="86967" spans="1:3" x14ac:dyDescent="0.25">
      <c r="A86967" s="8">
        <v>344928</v>
      </c>
      <c r="B86967" s="8">
        <v>31</v>
      </c>
      <c r="C86967" s="9">
        <v>43473.533541666664</v>
      </c>
    </row>
    <row r="86968" spans="1:3" x14ac:dyDescent="0.25">
      <c r="A86968" s="8">
        <v>344927</v>
      </c>
      <c r="B86968" s="8">
        <v>33</v>
      </c>
      <c r="C86968" s="9">
        <v>43473.530069444445</v>
      </c>
    </row>
    <row r="86969" spans="1:3" x14ac:dyDescent="0.25">
      <c r="A86969" s="8">
        <v>344926</v>
      </c>
      <c r="B86969" s="8">
        <v>33</v>
      </c>
      <c r="C86969" s="9">
        <v>43473.526597222219</v>
      </c>
    </row>
    <row r="86970" spans="1:3" x14ac:dyDescent="0.25">
      <c r="A86970" s="8">
        <v>344925</v>
      </c>
      <c r="B86970" s="8">
        <v>33</v>
      </c>
      <c r="C86970" s="9">
        <v>43473.523113425923</v>
      </c>
    </row>
    <row r="86971" spans="1:3" x14ac:dyDescent="0.25">
      <c r="A86971" s="8">
        <v>344924</v>
      </c>
      <c r="B86971" s="8">
        <v>33</v>
      </c>
      <c r="C86971" s="9">
        <v>43473.519641203704</v>
      </c>
    </row>
    <row r="86972" spans="1:3" x14ac:dyDescent="0.25">
      <c r="A86972" s="8">
        <v>344923</v>
      </c>
      <c r="B86972" s="8">
        <v>33</v>
      </c>
      <c r="C86972" s="9">
        <v>43473.516168981485</v>
      </c>
    </row>
    <row r="86973" spans="1:3" x14ac:dyDescent="0.25">
      <c r="A86973" s="8">
        <v>344922</v>
      </c>
      <c r="B86973" s="8">
        <v>35</v>
      </c>
      <c r="C86973" s="9">
        <v>43473.512696759259</v>
      </c>
    </row>
    <row r="86974" spans="1:3" x14ac:dyDescent="0.25">
      <c r="A86974" s="8">
        <v>344921</v>
      </c>
      <c r="B86974" s="8">
        <v>35</v>
      </c>
      <c r="C86974" s="9">
        <v>43473.509212962963</v>
      </c>
    </row>
    <row r="86975" spans="1:3" x14ac:dyDescent="0.25">
      <c r="A86975" s="8">
        <v>344920</v>
      </c>
      <c r="B86975" s="8">
        <v>35</v>
      </c>
      <c r="C86975" s="9">
        <v>43473.505740740744</v>
      </c>
    </row>
    <row r="86976" spans="1:3" x14ac:dyDescent="0.25">
      <c r="A86976" s="8">
        <v>344919</v>
      </c>
      <c r="B86976" s="8">
        <v>35</v>
      </c>
      <c r="C86976" s="9">
        <v>43473.502268518518</v>
      </c>
    </row>
    <row r="86977" spans="1:3" x14ac:dyDescent="0.25">
      <c r="A86977" s="8">
        <v>344918</v>
      </c>
      <c r="B86977" s="8">
        <v>36</v>
      </c>
      <c r="C86977" s="9">
        <v>43473.498784722222</v>
      </c>
    </row>
    <row r="86978" spans="1:3" x14ac:dyDescent="0.25">
      <c r="A86978" s="8">
        <v>344917</v>
      </c>
      <c r="B86978" s="8">
        <v>38</v>
      </c>
      <c r="C86978" s="9">
        <v>43473.495312500003</v>
      </c>
    </row>
    <row r="86979" spans="1:3" x14ac:dyDescent="0.25">
      <c r="A86979" s="8">
        <v>344916</v>
      </c>
      <c r="B86979" s="8">
        <v>38</v>
      </c>
      <c r="C86979" s="9">
        <v>43473.491840277777</v>
      </c>
    </row>
    <row r="86980" spans="1:3" x14ac:dyDescent="0.25">
      <c r="A86980" s="8">
        <v>344915</v>
      </c>
      <c r="B86980" s="8">
        <v>38</v>
      </c>
      <c r="C86980" s="9">
        <v>43473.488368055558</v>
      </c>
    </row>
    <row r="86981" spans="1:3" x14ac:dyDescent="0.25">
      <c r="A86981" s="8">
        <v>344914</v>
      </c>
      <c r="B86981" s="8">
        <v>38</v>
      </c>
      <c r="C86981" s="9">
        <v>43473.484895833331</v>
      </c>
    </row>
    <row r="86982" spans="1:3" x14ac:dyDescent="0.25">
      <c r="A86982" s="8">
        <v>344913</v>
      </c>
      <c r="B86982" s="8">
        <v>38</v>
      </c>
      <c r="C86982" s="9">
        <v>43473.481412037036</v>
      </c>
    </row>
    <row r="86983" spans="1:3" x14ac:dyDescent="0.25">
      <c r="A86983" s="8">
        <v>344912</v>
      </c>
      <c r="B86983" s="8">
        <v>38</v>
      </c>
      <c r="C86983" s="9">
        <v>43473.477939814817</v>
      </c>
    </row>
    <row r="86984" spans="1:3" x14ac:dyDescent="0.25">
      <c r="A86984" s="8">
        <v>344911</v>
      </c>
      <c r="B86984" s="8">
        <v>38</v>
      </c>
      <c r="C86984" s="9">
        <v>43473.47446759259</v>
      </c>
    </row>
    <row r="86985" spans="1:3" x14ac:dyDescent="0.25">
      <c r="A86985" s="8">
        <v>344910</v>
      </c>
      <c r="B86985" s="8">
        <v>38</v>
      </c>
      <c r="C86985" s="9">
        <v>43473.470995370371</v>
      </c>
    </row>
    <row r="86986" spans="1:3" x14ac:dyDescent="0.25">
      <c r="A86986" s="8">
        <v>344909</v>
      </c>
      <c r="B86986" s="8">
        <v>38</v>
      </c>
      <c r="C86986" s="9">
        <v>43473.467523148145</v>
      </c>
    </row>
    <row r="86987" spans="1:3" x14ac:dyDescent="0.25">
      <c r="A86987" s="8">
        <v>344908</v>
      </c>
      <c r="B86987" s="8">
        <v>38</v>
      </c>
      <c r="C86987" s="9">
        <v>43473.464039351849</v>
      </c>
    </row>
    <row r="86988" spans="1:3" x14ac:dyDescent="0.25">
      <c r="A86988" s="8">
        <v>344907</v>
      </c>
      <c r="B86988" s="8">
        <v>38</v>
      </c>
      <c r="C86988" s="9">
        <v>43473.46056712963</v>
      </c>
    </row>
    <row r="86989" spans="1:3" x14ac:dyDescent="0.25">
      <c r="A86989" s="8">
        <v>344906</v>
      </c>
      <c r="B86989" s="8">
        <v>38</v>
      </c>
      <c r="C86989" s="9">
        <v>43473.457083333335</v>
      </c>
    </row>
    <row r="86990" spans="1:3" x14ac:dyDescent="0.25">
      <c r="A86990" s="8">
        <v>344905</v>
      </c>
      <c r="B86990" s="8">
        <v>40</v>
      </c>
      <c r="C86990" s="9">
        <v>43473.453611111108</v>
      </c>
    </row>
    <row r="86991" spans="1:3" x14ac:dyDescent="0.25">
      <c r="A86991" s="8">
        <v>344904</v>
      </c>
      <c r="B86991" s="8">
        <v>40</v>
      </c>
      <c r="C86991" s="9">
        <v>43473.450127314813</v>
      </c>
    </row>
    <row r="86992" spans="1:3" x14ac:dyDescent="0.25">
      <c r="A86992" s="8">
        <v>344903</v>
      </c>
      <c r="B86992" s="8">
        <v>40</v>
      </c>
      <c r="C86992" s="9">
        <v>43473.446643518517</v>
      </c>
    </row>
    <row r="86993" spans="1:3" x14ac:dyDescent="0.25">
      <c r="A86993" s="8">
        <v>344902</v>
      </c>
      <c r="B86993" s="8">
        <v>40</v>
      </c>
      <c r="C86993" s="9">
        <v>43473.443171296298</v>
      </c>
    </row>
    <row r="86994" spans="1:3" x14ac:dyDescent="0.25">
      <c r="A86994" s="8">
        <v>344901</v>
      </c>
      <c r="B86994" s="8">
        <v>40</v>
      </c>
      <c r="C86994" s="8" t="s">
        <v>9150</v>
      </c>
    </row>
    <row r="86995" spans="1:3" x14ac:dyDescent="0.25">
      <c r="A86995" s="8">
        <v>344900</v>
      </c>
      <c r="B86995" s="8">
        <v>40</v>
      </c>
      <c r="C86995" s="9">
        <v>43473.436215277776</v>
      </c>
    </row>
    <row r="86996" spans="1:3" x14ac:dyDescent="0.25">
      <c r="A86996" s="8">
        <v>344899</v>
      </c>
      <c r="B86996" s="8">
        <v>40</v>
      </c>
      <c r="C86996" s="9">
        <v>43473.432743055557</v>
      </c>
    </row>
    <row r="86997" spans="1:3" x14ac:dyDescent="0.25">
      <c r="A86997" s="8">
        <v>344898</v>
      </c>
      <c r="B86997" s="8">
        <v>40</v>
      </c>
      <c r="C86997" s="8" t="s">
        <v>9151</v>
      </c>
    </row>
    <row r="86998" spans="1:3" x14ac:dyDescent="0.25">
      <c r="A86998" s="8">
        <v>344897</v>
      </c>
      <c r="B86998" s="8">
        <v>42</v>
      </c>
      <c r="C86998" s="9">
        <v>43473.425787037035</v>
      </c>
    </row>
    <row r="86999" spans="1:3" x14ac:dyDescent="0.25">
      <c r="A86999" s="8">
        <v>344896</v>
      </c>
      <c r="B86999" s="8">
        <v>42</v>
      </c>
      <c r="C86999" s="9">
        <v>43473.422314814816</v>
      </c>
    </row>
    <row r="87000" spans="1:3" x14ac:dyDescent="0.25">
      <c r="A87000" s="8">
        <v>344895</v>
      </c>
      <c r="B87000" s="8">
        <v>42</v>
      </c>
      <c r="C87000" s="9">
        <v>43473.418842592589</v>
      </c>
    </row>
    <row r="87001" spans="1:3" x14ac:dyDescent="0.25">
      <c r="A87001" s="8">
        <v>344894</v>
      </c>
      <c r="B87001" s="8">
        <v>44</v>
      </c>
      <c r="C87001" s="9">
        <v>43473.415370370371</v>
      </c>
    </row>
    <row r="87002" spans="1:3" x14ac:dyDescent="0.25">
      <c r="A87002" s="8">
        <v>344893</v>
      </c>
      <c r="B87002" s="8">
        <v>44</v>
      </c>
      <c r="C87002" s="9">
        <v>43473.411898148152</v>
      </c>
    </row>
    <row r="87003" spans="1:3" x14ac:dyDescent="0.25">
      <c r="A87003" s="8">
        <v>344892</v>
      </c>
      <c r="B87003" s="8">
        <v>44</v>
      </c>
      <c r="C87003" s="9">
        <v>43473.408414351848</v>
      </c>
    </row>
    <row r="87004" spans="1:3" x14ac:dyDescent="0.25">
      <c r="A87004" s="8">
        <v>344891</v>
      </c>
      <c r="B87004" s="8">
        <v>45</v>
      </c>
      <c r="C87004" s="9">
        <v>43473.404942129629</v>
      </c>
    </row>
    <row r="87005" spans="1:3" x14ac:dyDescent="0.25">
      <c r="A87005" s="8">
        <v>344890</v>
      </c>
      <c r="B87005" s="8">
        <v>45</v>
      </c>
      <c r="C87005" s="9">
        <v>43473.401469907411</v>
      </c>
    </row>
    <row r="87006" spans="1:3" x14ac:dyDescent="0.25">
      <c r="A87006" s="8">
        <v>344889</v>
      </c>
      <c r="B87006" s="8">
        <v>45</v>
      </c>
      <c r="C87006" s="9">
        <v>43473.397997685184</v>
      </c>
    </row>
    <row r="87007" spans="1:3" x14ac:dyDescent="0.25">
      <c r="A87007" s="8">
        <v>344888</v>
      </c>
      <c r="B87007" s="8">
        <v>45</v>
      </c>
      <c r="C87007" s="8" t="s">
        <v>9152</v>
      </c>
    </row>
    <row r="87008" spans="1:3" x14ac:dyDescent="0.25">
      <c r="A87008" s="8">
        <v>344887</v>
      </c>
      <c r="B87008" s="8">
        <v>45</v>
      </c>
      <c r="C87008" s="9">
        <v>43473.391041666669</v>
      </c>
    </row>
    <row r="87009" spans="1:3" x14ac:dyDescent="0.25">
      <c r="A87009" s="8">
        <v>344886</v>
      </c>
      <c r="B87009" s="8">
        <v>45</v>
      </c>
      <c r="C87009" s="9">
        <v>43473.387569444443</v>
      </c>
    </row>
    <row r="87010" spans="1:3" x14ac:dyDescent="0.25">
      <c r="A87010" s="8">
        <v>344885</v>
      </c>
      <c r="B87010" s="8">
        <v>47</v>
      </c>
      <c r="C87010" s="9">
        <v>43473.384097222224</v>
      </c>
    </row>
    <row r="87011" spans="1:3" x14ac:dyDescent="0.25">
      <c r="A87011" s="8">
        <v>344884</v>
      </c>
      <c r="B87011" s="8">
        <v>47</v>
      </c>
      <c r="C87011" s="8" t="s">
        <v>9153</v>
      </c>
    </row>
    <row r="87012" spans="1:3" x14ac:dyDescent="0.25">
      <c r="A87012" s="8">
        <v>344883</v>
      </c>
      <c r="B87012" s="8">
        <v>49</v>
      </c>
      <c r="C87012" s="9">
        <v>43473.377141203702</v>
      </c>
    </row>
    <row r="87013" spans="1:3" x14ac:dyDescent="0.25">
      <c r="A87013" s="8">
        <v>344882</v>
      </c>
      <c r="B87013" s="8">
        <v>51</v>
      </c>
      <c r="C87013" s="9">
        <v>43473.373668981483</v>
      </c>
    </row>
    <row r="87014" spans="1:3" x14ac:dyDescent="0.25">
      <c r="A87014" s="8">
        <v>344881</v>
      </c>
      <c r="B87014" s="8">
        <v>51</v>
      </c>
      <c r="C87014" s="9">
        <v>43473.370196759257</v>
      </c>
    </row>
    <row r="87015" spans="1:3" x14ac:dyDescent="0.25">
      <c r="A87015" s="8">
        <v>344880</v>
      </c>
      <c r="B87015" s="8">
        <v>54</v>
      </c>
      <c r="C87015" s="9">
        <v>43473.366724537038</v>
      </c>
    </row>
    <row r="87016" spans="1:3" x14ac:dyDescent="0.25">
      <c r="A87016" s="8">
        <v>344879</v>
      </c>
      <c r="B87016" s="8">
        <v>56</v>
      </c>
      <c r="C87016" s="8" t="s">
        <v>9154</v>
      </c>
    </row>
    <row r="87017" spans="1:3" x14ac:dyDescent="0.25">
      <c r="A87017" s="8">
        <v>344878</v>
      </c>
      <c r="B87017" s="8">
        <v>56</v>
      </c>
      <c r="C87017" s="9">
        <v>43473.359768518516</v>
      </c>
    </row>
    <row r="87018" spans="1:3" x14ac:dyDescent="0.25">
      <c r="A87018" s="8">
        <v>344877</v>
      </c>
      <c r="B87018" s="8">
        <v>56</v>
      </c>
      <c r="C87018" s="9">
        <v>43473.356296296297</v>
      </c>
    </row>
    <row r="87019" spans="1:3" x14ac:dyDescent="0.25">
      <c r="A87019" s="8">
        <v>344876</v>
      </c>
      <c r="B87019" s="8">
        <v>58</v>
      </c>
      <c r="C87019" s="9">
        <v>43473.352824074071</v>
      </c>
    </row>
    <row r="87020" spans="1:3" x14ac:dyDescent="0.25">
      <c r="A87020" s="8">
        <v>344875</v>
      </c>
      <c r="B87020" s="8">
        <v>58</v>
      </c>
      <c r="C87020" s="9">
        <v>43473.349351851852</v>
      </c>
    </row>
    <row r="87021" spans="1:3" x14ac:dyDescent="0.25">
      <c r="A87021" s="8">
        <v>344874</v>
      </c>
      <c r="B87021" s="8">
        <v>58</v>
      </c>
      <c r="C87021" s="9">
        <v>43473.345879629633</v>
      </c>
    </row>
    <row r="87022" spans="1:3" x14ac:dyDescent="0.25">
      <c r="A87022" s="8">
        <v>344873</v>
      </c>
      <c r="B87022" s="8">
        <v>56</v>
      </c>
      <c r="C87022" s="8" t="s">
        <v>9155</v>
      </c>
    </row>
    <row r="87023" spans="1:3" x14ac:dyDescent="0.25">
      <c r="A87023" s="8">
        <v>344872</v>
      </c>
      <c r="B87023" s="8">
        <v>56</v>
      </c>
      <c r="C87023" s="9">
        <v>43473.338923611111</v>
      </c>
    </row>
    <row r="87024" spans="1:3" x14ac:dyDescent="0.25">
      <c r="A87024" s="8">
        <v>344871</v>
      </c>
      <c r="B87024" s="8">
        <v>54</v>
      </c>
      <c r="C87024" s="9">
        <v>43473.335451388892</v>
      </c>
    </row>
    <row r="87025" spans="1:3" x14ac:dyDescent="0.25">
      <c r="A87025" s="8">
        <v>344870</v>
      </c>
      <c r="B87025" s="8">
        <v>53</v>
      </c>
      <c r="C87025" s="9">
        <v>43473.331967592596</v>
      </c>
    </row>
    <row r="87026" spans="1:3" x14ac:dyDescent="0.25">
      <c r="A87026" s="8">
        <v>344869</v>
      </c>
      <c r="B87026" s="8">
        <v>53</v>
      </c>
      <c r="C87026" s="9">
        <v>43473.32849537037</v>
      </c>
    </row>
    <row r="87027" spans="1:3" x14ac:dyDescent="0.25">
      <c r="A87027" s="8">
        <v>344868</v>
      </c>
      <c r="B87027" s="8">
        <v>51</v>
      </c>
      <c r="C87027" s="9">
        <v>43473.325011574074</v>
      </c>
    </row>
    <row r="87028" spans="1:3" x14ac:dyDescent="0.25">
      <c r="A87028" s="8">
        <v>344867</v>
      </c>
      <c r="B87028" s="8">
        <v>49</v>
      </c>
      <c r="C87028" s="9">
        <v>43473.321539351855</v>
      </c>
    </row>
    <row r="87029" spans="1:3" x14ac:dyDescent="0.25">
      <c r="A87029" s="8">
        <v>344866</v>
      </c>
      <c r="B87029" s="8">
        <v>49</v>
      </c>
      <c r="C87029" s="9">
        <v>43473.318055555559</v>
      </c>
    </row>
    <row r="87030" spans="1:3" x14ac:dyDescent="0.25">
      <c r="A87030" s="8">
        <v>344865</v>
      </c>
      <c r="B87030" s="8">
        <v>47</v>
      </c>
      <c r="C87030" s="8" t="s">
        <v>9156</v>
      </c>
    </row>
    <row r="87031" spans="1:3" x14ac:dyDescent="0.25">
      <c r="A87031" s="8">
        <v>344864</v>
      </c>
      <c r="B87031" s="8">
        <v>44</v>
      </c>
      <c r="C87031" s="9">
        <v>43473.311099537037</v>
      </c>
    </row>
    <row r="87032" spans="1:3" x14ac:dyDescent="0.25">
      <c r="A87032" s="8">
        <v>344863</v>
      </c>
      <c r="B87032" s="8">
        <v>42</v>
      </c>
      <c r="C87032" s="9">
        <v>43473.307627314818</v>
      </c>
    </row>
    <row r="87033" spans="1:3" x14ac:dyDescent="0.25">
      <c r="A87033" s="8">
        <v>344862</v>
      </c>
      <c r="B87033" s="8">
        <v>40</v>
      </c>
      <c r="C87033" s="9">
        <v>43473.304155092592</v>
      </c>
    </row>
    <row r="87034" spans="1:3" x14ac:dyDescent="0.25">
      <c r="A87034" s="8">
        <v>344861</v>
      </c>
      <c r="B87034" s="8">
        <v>38</v>
      </c>
      <c r="C87034" s="9">
        <v>43473.300682870373</v>
      </c>
    </row>
    <row r="87035" spans="1:3" x14ac:dyDescent="0.25">
      <c r="A87035" s="8">
        <v>344860</v>
      </c>
      <c r="B87035" s="8">
        <v>36</v>
      </c>
      <c r="C87035" s="9">
        <v>43473.297210648147</v>
      </c>
    </row>
    <row r="87036" spans="1:3" x14ac:dyDescent="0.25">
      <c r="A87036" s="8">
        <v>344859</v>
      </c>
      <c r="B87036" s="8">
        <v>35</v>
      </c>
      <c r="C87036" s="9">
        <v>43473.293726851851</v>
      </c>
    </row>
    <row r="87037" spans="1:3" x14ac:dyDescent="0.25">
      <c r="A87037" s="8">
        <v>344858</v>
      </c>
      <c r="B87037" s="8">
        <v>33</v>
      </c>
      <c r="C87037" s="9">
        <v>43473.290254629632</v>
      </c>
    </row>
    <row r="87038" spans="1:3" x14ac:dyDescent="0.25">
      <c r="A87038" s="8">
        <v>344857</v>
      </c>
      <c r="B87038" s="8">
        <v>31</v>
      </c>
      <c r="C87038" s="8" t="s">
        <v>9157</v>
      </c>
    </row>
    <row r="87039" spans="1:3" x14ac:dyDescent="0.25">
      <c r="A87039" s="8">
        <v>344856</v>
      </c>
      <c r="B87039" s="8">
        <v>27</v>
      </c>
      <c r="C87039" s="9">
        <v>43473.28329861111</v>
      </c>
    </row>
    <row r="87040" spans="1:3" x14ac:dyDescent="0.25">
      <c r="A87040" s="8">
        <v>344855</v>
      </c>
      <c r="B87040" s="8">
        <v>26</v>
      </c>
      <c r="C87040" s="9">
        <v>43473.279826388891</v>
      </c>
    </row>
    <row r="87041" spans="1:3" x14ac:dyDescent="0.25">
      <c r="A87041" s="8">
        <v>344854</v>
      </c>
      <c r="B87041" s="8">
        <v>24</v>
      </c>
      <c r="C87041" s="9">
        <v>43473.276354166665</v>
      </c>
    </row>
    <row r="87042" spans="1:3" x14ac:dyDescent="0.25">
      <c r="A87042" s="8">
        <v>344853</v>
      </c>
      <c r="B87042" s="8">
        <v>22</v>
      </c>
      <c r="C87042" s="9">
        <v>43473.272870370369</v>
      </c>
    </row>
    <row r="87043" spans="1:3" x14ac:dyDescent="0.25">
      <c r="A87043" s="8">
        <v>344852</v>
      </c>
      <c r="B87043" s="8">
        <v>20</v>
      </c>
      <c r="C87043" s="9">
        <v>43473.26939814815</v>
      </c>
    </row>
    <row r="87044" spans="1:3" x14ac:dyDescent="0.25">
      <c r="A87044" s="8">
        <v>344851</v>
      </c>
      <c r="B87044" s="8">
        <v>20</v>
      </c>
      <c r="C87044" s="9">
        <v>43473.265925925924</v>
      </c>
    </row>
    <row r="87045" spans="1:3" x14ac:dyDescent="0.25">
      <c r="A87045" s="8">
        <v>344850</v>
      </c>
      <c r="B87045" s="8">
        <v>18</v>
      </c>
      <c r="C87045" s="9">
        <v>43473.262453703705</v>
      </c>
    </row>
    <row r="87046" spans="1:3" x14ac:dyDescent="0.25">
      <c r="A87046" s="8">
        <v>344849</v>
      </c>
      <c r="B87046" s="8">
        <v>18</v>
      </c>
      <c r="C87046" s="9">
        <v>43473.258969907409</v>
      </c>
    </row>
    <row r="87047" spans="1:3" x14ac:dyDescent="0.25">
      <c r="A87047" s="8">
        <v>344848</v>
      </c>
      <c r="B87047" s="8">
        <v>18</v>
      </c>
      <c r="C87047" s="9">
        <v>43473.255497685182</v>
      </c>
    </row>
    <row r="87048" spans="1:3" x14ac:dyDescent="0.25">
      <c r="A87048" s="8">
        <v>344847</v>
      </c>
      <c r="B87048" s="8">
        <v>18</v>
      </c>
      <c r="C87048" s="9">
        <v>43473.252025462964</v>
      </c>
    </row>
    <row r="87049" spans="1:3" x14ac:dyDescent="0.25">
      <c r="A87049" s="8">
        <v>344846</v>
      </c>
      <c r="B87049" s="8">
        <v>18</v>
      </c>
      <c r="C87049" s="8" t="s">
        <v>9158</v>
      </c>
    </row>
    <row r="87050" spans="1:3" x14ac:dyDescent="0.25">
      <c r="A87050" s="8">
        <v>344845</v>
      </c>
      <c r="B87050" s="8">
        <v>18</v>
      </c>
      <c r="C87050" s="9">
        <v>43473.245069444441</v>
      </c>
    </row>
    <row r="87051" spans="1:3" x14ac:dyDescent="0.25">
      <c r="A87051" s="8">
        <v>344844</v>
      </c>
      <c r="B87051" s="8">
        <v>18</v>
      </c>
      <c r="C87051" s="9">
        <v>43473.241597222222</v>
      </c>
    </row>
    <row r="87052" spans="1:3" x14ac:dyDescent="0.25">
      <c r="A87052" s="8">
        <v>344843</v>
      </c>
      <c r="B87052" s="8">
        <v>17</v>
      </c>
      <c r="C87052" s="9">
        <v>43473.238125000003</v>
      </c>
    </row>
    <row r="87053" spans="1:3" x14ac:dyDescent="0.25">
      <c r="A87053" s="8">
        <v>344842</v>
      </c>
      <c r="B87053" s="8">
        <v>17</v>
      </c>
      <c r="C87053" s="9">
        <v>43473.234652777777</v>
      </c>
    </row>
    <row r="87054" spans="1:3" x14ac:dyDescent="0.25">
      <c r="A87054" s="8">
        <v>344841</v>
      </c>
      <c r="B87054" s="8">
        <v>17</v>
      </c>
      <c r="C87054" s="8" t="s">
        <v>9159</v>
      </c>
    </row>
    <row r="87055" spans="1:3" x14ac:dyDescent="0.25">
      <c r="A87055" s="8">
        <v>344840</v>
      </c>
      <c r="B87055" s="8">
        <v>18</v>
      </c>
      <c r="C87055" s="9">
        <v>43473.227696759262</v>
      </c>
    </row>
    <row r="87056" spans="1:3" x14ac:dyDescent="0.25">
      <c r="A87056" s="8">
        <v>344839</v>
      </c>
      <c r="B87056" s="8">
        <v>18</v>
      </c>
      <c r="C87056" s="9">
        <v>43473.224224537036</v>
      </c>
    </row>
    <row r="87057" spans="1:3" x14ac:dyDescent="0.25">
      <c r="A87057" s="8">
        <v>344838</v>
      </c>
      <c r="B87057" s="8">
        <v>18</v>
      </c>
      <c r="C87057" s="9">
        <v>43473.220752314817</v>
      </c>
    </row>
    <row r="87058" spans="1:3" x14ac:dyDescent="0.25">
      <c r="A87058" s="8">
        <v>344837</v>
      </c>
      <c r="B87058" s="8">
        <v>18</v>
      </c>
      <c r="C87058" s="9">
        <v>43473.217280092591</v>
      </c>
    </row>
    <row r="87059" spans="1:3" x14ac:dyDescent="0.25">
      <c r="A87059" s="8">
        <v>344836</v>
      </c>
      <c r="B87059" s="8">
        <v>18</v>
      </c>
      <c r="C87059" s="9">
        <v>43473.213807870372</v>
      </c>
    </row>
    <row r="87060" spans="1:3" x14ac:dyDescent="0.25">
      <c r="A87060" s="8">
        <v>344835</v>
      </c>
      <c r="B87060" s="8">
        <v>18</v>
      </c>
      <c r="C87060" s="8" t="s">
        <v>9160</v>
      </c>
    </row>
    <row r="87061" spans="1:3" x14ac:dyDescent="0.25">
      <c r="A87061" s="8">
        <v>344834</v>
      </c>
      <c r="B87061" s="8">
        <v>18</v>
      </c>
      <c r="C87061" s="9">
        <v>43473.20685185185</v>
      </c>
    </row>
    <row r="87062" spans="1:3" x14ac:dyDescent="0.25">
      <c r="A87062" s="8">
        <v>344833</v>
      </c>
      <c r="B87062" s="8">
        <v>18</v>
      </c>
      <c r="C87062" s="9">
        <v>43473.203379629631</v>
      </c>
    </row>
    <row r="87063" spans="1:3" x14ac:dyDescent="0.25">
      <c r="A87063" s="8">
        <v>344832</v>
      </c>
      <c r="B87063" s="8">
        <v>17</v>
      </c>
      <c r="C87063" s="9">
        <v>43473.199907407405</v>
      </c>
    </row>
    <row r="87064" spans="1:3" x14ac:dyDescent="0.25">
      <c r="A87064" s="8">
        <v>344831</v>
      </c>
      <c r="B87064" s="8">
        <v>17</v>
      </c>
      <c r="C87064" s="9">
        <v>43473.196435185186</v>
      </c>
    </row>
    <row r="87065" spans="1:3" x14ac:dyDescent="0.25">
      <c r="A87065" s="8">
        <v>344830</v>
      </c>
      <c r="B87065" s="8">
        <v>17</v>
      </c>
      <c r="C87065" s="9">
        <v>43473.192962962959</v>
      </c>
    </row>
    <row r="87066" spans="1:3" x14ac:dyDescent="0.25">
      <c r="A87066" s="8">
        <v>344829</v>
      </c>
      <c r="B87066" s="8">
        <v>15</v>
      </c>
      <c r="C87066" s="9">
        <v>43473.189479166664</v>
      </c>
    </row>
    <row r="87067" spans="1:3" x14ac:dyDescent="0.25">
      <c r="A87067" s="8">
        <v>344828</v>
      </c>
      <c r="B87067" s="8">
        <v>15</v>
      </c>
      <c r="C87067" s="9">
        <v>43473.186006944445</v>
      </c>
    </row>
    <row r="87068" spans="1:3" x14ac:dyDescent="0.25">
      <c r="A87068" s="8">
        <v>344827</v>
      </c>
      <c r="B87068" s="8">
        <v>17</v>
      </c>
      <c r="C87068" s="9">
        <v>43473.182534722226</v>
      </c>
    </row>
    <row r="87069" spans="1:3" x14ac:dyDescent="0.25">
      <c r="A87069" s="8">
        <v>344826</v>
      </c>
      <c r="B87069" s="8">
        <v>18</v>
      </c>
      <c r="C87069" s="9">
        <v>43473.179062499999</v>
      </c>
    </row>
    <row r="87070" spans="1:3" x14ac:dyDescent="0.25">
      <c r="A87070" s="8">
        <v>344825</v>
      </c>
      <c r="B87070" s="8">
        <v>18</v>
      </c>
      <c r="C87070" s="9">
        <v>43473.175578703704</v>
      </c>
    </row>
    <row r="87071" spans="1:3" x14ac:dyDescent="0.25">
      <c r="A87071" s="8">
        <v>344824</v>
      </c>
      <c r="B87071" s="8">
        <v>20</v>
      </c>
      <c r="C87071" s="9">
        <v>43473.172106481485</v>
      </c>
    </row>
    <row r="87072" spans="1:3" x14ac:dyDescent="0.25">
      <c r="A87072" s="8">
        <v>344823</v>
      </c>
      <c r="B87072" s="8">
        <v>18</v>
      </c>
      <c r="C87072" s="9">
        <v>43473.168634259258</v>
      </c>
    </row>
    <row r="87073" spans="1:3" x14ac:dyDescent="0.25">
      <c r="A87073" s="8">
        <v>344822</v>
      </c>
      <c r="B87073" s="8">
        <v>17</v>
      </c>
      <c r="C87073" s="9">
        <v>43473.165162037039</v>
      </c>
    </row>
    <row r="87074" spans="1:3" x14ac:dyDescent="0.25">
      <c r="A87074" s="8">
        <v>344821</v>
      </c>
      <c r="B87074" s="8">
        <v>17</v>
      </c>
      <c r="C87074" s="9">
        <v>43473.161689814813</v>
      </c>
    </row>
    <row r="87075" spans="1:3" x14ac:dyDescent="0.25">
      <c r="A87075" s="8">
        <v>344820</v>
      </c>
      <c r="B87075" s="8">
        <v>15</v>
      </c>
      <c r="C87075" s="9">
        <v>43473.158206018517</v>
      </c>
    </row>
    <row r="87076" spans="1:3" x14ac:dyDescent="0.25">
      <c r="A87076" s="8">
        <v>344819</v>
      </c>
      <c r="B87076" s="8">
        <v>17</v>
      </c>
      <c r="C87076" s="9">
        <v>43473.154733796298</v>
      </c>
    </row>
    <row r="87077" spans="1:3" x14ac:dyDescent="0.25">
      <c r="A87077" s="8">
        <v>344818</v>
      </c>
      <c r="B87077" s="8">
        <v>17</v>
      </c>
      <c r="C87077" s="9">
        <v>43473.151261574072</v>
      </c>
    </row>
    <row r="87078" spans="1:3" x14ac:dyDescent="0.25">
      <c r="A87078" s="8">
        <v>344817</v>
      </c>
      <c r="B87078" s="8">
        <v>18</v>
      </c>
      <c r="C87078" s="9">
        <v>43473.147789351853</v>
      </c>
    </row>
    <row r="87079" spans="1:3" x14ac:dyDescent="0.25">
      <c r="A87079" s="8">
        <v>344816</v>
      </c>
      <c r="B87079" s="8">
        <v>17</v>
      </c>
      <c r="C87079" s="9">
        <v>43473.144305555557</v>
      </c>
    </row>
    <row r="87080" spans="1:3" x14ac:dyDescent="0.25">
      <c r="A87080" s="8">
        <v>344815</v>
      </c>
      <c r="B87080" s="8">
        <v>17</v>
      </c>
      <c r="C87080" s="9">
        <v>43473.140833333331</v>
      </c>
    </row>
    <row r="87081" spans="1:3" x14ac:dyDescent="0.25">
      <c r="A87081" s="8">
        <v>344814</v>
      </c>
      <c r="B87081" s="8">
        <v>17</v>
      </c>
      <c r="C87081" s="9">
        <v>43473.137361111112</v>
      </c>
    </row>
    <row r="87082" spans="1:3" x14ac:dyDescent="0.25">
      <c r="A87082" s="8">
        <v>344813</v>
      </c>
      <c r="B87082" s="8">
        <v>18</v>
      </c>
      <c r="C87082" s="9">
        <v>43473.133888888886</v>
      </c>
    </row>
    <row r="87083" spans="1:3" x14ac:dyDescent="0.25">
      <c r="A87083" s="8">
        <v>344812</v>
      </c>
      <c r="B87083" s="8">
        <v>18</v>
      </c>
      <c r="C87083" s="9">
        <v>43473.130416666667</v>
      </c>
    </row>
    <row r="87084" spans="1:3" x14ac:dyDescent="0.25">
      <c r="A87084" s="8">
        <v>344811</v>
      </c>
      <c r="B87084" s="8">
        <v>18</v>
      </c>
      <c r="C87084" s="9">
        <v>43473.126932870371</v>
      </c>
    </row>
    <row r="87085" spans="1:3" x14ac:dyDescent="0.25">
      <c r="A87085" s="8">
        <v>344810</v>
      </c>
      <c r="B87085" s="8">
        <v>18</v>
      </c>
      <c r="C87085" s="9">
        <v>43473.123460648145</v>
      </c>
    </row>
    <row r="87086" spans="1:3" x14ac:dyDescent="0.25">
      <c r="A87086" s="8">
        <v>344809</v>
      </c>
      <c r="B87086" s="8">
        <v>20</v>
      </c>
      <c r="C87086" s="9">
        <v>43473.119988425926</v>
      </c>
    </row>
    <row r="87087" spans="1:3" x14ac:dyDescent="0.25">
      <c r="A87087" s="8">
        <v>344808</v>
      </c>
      <c r="B87087" s="8">
        <v>18</v>
      </c>
      <c r="C87087" s="9">
        <v>43473.116516203707</v>
      </c>
    </row>
    <row r="87088" spans="1:3" x14ac:dyDescent="0.25">
      <c r="A87088" s="8">
        <v>344807</v>
      </c>
      <c r="B87088" s="8">
        <v>18</v>
      </c>
      <c r="C87088" s="9">
        <v>43473.113043981481</v>
      </c>
    </row>
    <row r="87089" spans="1:3" x14ac:dyDescent="0.25">
      <c r="A87089" s="8">
        <v>344806</v>
      </c>
      <c r="B87089" s="8">
        <v>18</v>
      </c>
      <c r="C87089" s="9">
        <v>43473.109560185185</v>
      </c>
    </row>
    <row r="87090" spans="1:3" x14ac:dyDescent="0.25">
      <c r="A87090" s="8">
        <v>344805</v>
      </c>
      <c r="B87090" s="8">
        <v>18</v>
      </c>
      <c r="C87090" s="9">
        <v>43473.106087962966</v>
      </c>
    </row>
    <row r="87091" spans="1:3" x14ac:dyDescent="0.25">
      <c r="A87091" s="8">
        <v>344804</v>
      </c>
      <c r="B87091" s="8">
        <v>18</v>
      </c>
      <c r="C87091" s="9">
        <v>43473.10261574074</v>
      </c>
    </row>
    <row r="87092" spans="1:3" x14ac:dyDescent="0.25">
      <c r="A87092" s="8">
        <v>344803</v>
      </c>
      <c r="B87092" s="8">
        <v>18</v>
      </c>
      <c r="C87092" s="9">
        <v>43473.099131944444</v>
      </c>
    </row>
    <row r="87093" spans="1:3" x14ac:dyDescent="0.25">
      <c r="A87093" s="8">
        <v>344802</v>
      </c>
      <c r="B87093" s="8">
        <v>17</v>
      </c>
      <c r="C87093" s="9">
        <v>43473.095659722225</v>
      </c>
    </row>
    <row r="87094" spans="1:3" x14ac:dyDescent="0.25">
      <c r="A87094" s="8">
        <v>344801</v>
      </c>
      <c r="B87094" s="8">
        <v>17</v>
      </c>
      <c r="C87094" s="9">
        <v>43473.092187499999</v>
      </c>
    </row>
    <row r="87095" spans="1:3" x14ac:dyDescent="0.25">
      <c r="A87095" s="8">
        <v>344800</v>
      </c>
      <c r="B87095" s="8">
        <v>15</v>
      </c>
      <c r="C87095" s="8" t="s">
        <v>9161</v>
      </c>
    </row>
    <row r="87096" spans="1:3" x14ac:dyDescent="0.25">
      <c r="A87096" s="8">
        <v>344799</v>
      </c>
      <c r="B87096" s="8">
        <v>17</v>
      </c>
      <c r="C87096" s="9">
        <v>43473.085219907407</v>
      </c>
    </row>
    <row r="87097" spans="1:3" x14ac:dyDescent="0.25">
      <c r="A87097" s="8">
        <v>344798</v>
      </c>
      <c r="B87097" s="8">
        <v>17</v>
      </c>
      <c r="C87097" s="9">
        <v>43473.081747685188</v>
      </c>
    </row>
    <row r="87098" spans="1:3" x14ac:dyDescent="0.25">
      <c r="A87098" s="8">
        <v>344797</v>
      </c>
      <c r="B87098" s="8">
        <v>17</v>
      </c>
      <c r="C87098" s="9">
        <v>43473.078263888892</v>
      </c>
    </row>
    <row r="87099" spans="1:3" x14ac:dyDescent="0.25">
      <c r="A87099" s="8">
        <v>344796</v>
      </c>
      <c r="B87099" s="8">
        <v>15</v>
      </c>
      <c r="C87099" s="9">
        <v>43473.074791666666</v>
      </c>
    </row>
    <row r="87100" spans="1:3" x14ac:dyDescent="0.25">
      <c r="A87100" s="8">
        <v>344795</v>
      </c>
      <c r="B87100" s="8">
        <v>15</v>
      </c>
      <c r="C87100" s="9">
        <v>43473.071319444447</v>
      </c>
    </row>
    <row r="87101" spans="1:3" x14ac:dyDescent="0.25">
      <c r="A87101" s="8">
        <v>344794</v>
      </c>
      <c r="B87101" s="8">
        <v>15</v>
      </c>
      <c r="C87101" s="9">
        <v>43473.067847222221</v>
      </c>
    </row>
    <row r="87102" spans="1:3" x14ac:dyDescent="0.25">
      <c r="A87102" s="8">
        <v>344793</v>
      </c>
      <c r="B87102" s="8">
        <v>15</v>
      </c>
      <c r="C87102" s="9">
        <v>43473.064363425925</v>
      </c>
    </row>
    <row r="87103" spans="1:3" x14ac:dyDescent="0.25">
      <c r="A87103" s="8">
        <v>344792</v>
      </c>
      <c r="B87103" s="8">
        <v>15</v>
      </c>
      <c r="C87103" s="9">
        <v>43473.060891203706</v>
      </c>
    </row>
    <row r="87104" spans="1:3" x14ac:dyDescent="0.25">
      <c r="A87104" s="8">
        <v>344791</v>
      </c>
      <c r="B87104" s="8">
        <v>17</v>
      </c>
      <c r="C87104" s="9">
        <v>43473.05741898148</v>
      </c>
    </row>
    <row r="87105" spans="1:3" x14ac:dyDescent="0.25">
      <c r="A87105" s="8">
        <v>344790</v>
      </c>
      <c r="B87105" s="8">
        <v>17</v>
      </c>
      <c r="C87105" s="9">
        <v>43473.053935185184</v>
      </c>
    </row>
    <row r="87106" spans="1:3" x14ac:dyDescent="0.25">
      <c r="A87106" s="8">
        <v>344789</v>
      </c>
      <c r="B87106" s="8">
        <v>18</v>
      </c>
      <c r="C87106" s="9">
        <v>43473.050462962965</v>
      </c>
    </row>
    <row r="87107" spans="1:3" x14ac:dyDescent="0.25">
      <c r="A87107" s="8">
        <v>344788</v>
      </c>
      <c r="B87107" s="8">
        <v>17</v>
      </c>
      <c r="C87107" s="8" t="s">
        <v>9162</v>
      </c>
    </row>
    <row r="87108" spans="1:3" x14ac:dyDescent="0.25">
      <c r="A87108" s="8">
        <v>344787</v>
      </c>
      <c r="B87108" s="8">
        <v>18</v>
      </c>
      <c r="C87108" s="9">
        <v>43473.043506944443</v>
      </c>
    </row>
    <row r="87109" spans="1:3" x14ac:dyDescent="0.25">
      <c r="A87109" s="8">
        <v>344786</v>
      </c>
      <c r="B87109" s="8">
        <v>18</v>
      </c>
      <c r="C87109" s="9">
        <v>43473.040034722224</v>
      </c>
    </row>
    <row r="87110" spans="1:3" x14ac:dyDescent="0.25">
      <c r="A87110" s="8">
        <v>344785</v>
      </c>
      <c r="B87110" s="8">
        <v>17</v>
      </c>
      <c r="C87110" s="9">
        <v>43473.036550925928</v>
      </c>
    </row>
    <row r="87111" spans="1:3" x14ac:dyDescent="0.25">
      <c r="A87111" s="8">
        <v>344784</v>
      </c>
      <c r="B87111" s="8">
        <v>18</v>
      </c>
      <c r="C87111" s="9">
        <v>43473.033078703702</v>
      </c>
    </row>
    <row r="87112" spans="1:3" x14ac:dyDescent="0.25">
      <c r="A87112" s="8">
        <v>344783</v>
      </c>
      <c r="B87112" s="8">
        <v>17</v>
      </c>
      <c r="C87112" s="9">
        <v>43473.029606481483</v>
      </c>
    </row>
    <row r="87113" spans="1:3" x14ac:dyDescent="0.25">
      <c r="A87113" s="8">
        <v>344782</v>
      </c>
      <c r="B87113" s="8">
        <v>17</v>
      </c>
      <c r="C87113" s="9">
        <v>43473.026122685187</v>
      </c>
    </row>
    <row r="87114" spans="1:3" x14ac:dyDescent="0.25">
      <c r="A87114" s="8">
        <v>344781</v>
      </c>
      <c r="B87114" s="8">
        <v>17</v>
      </c>
      <c r="C87114" s="9">
        <v>43473.022650462961</v>
      </c>
    </row>
    <row r="87115" spans="1:3" x14ac:dyDescent="0.25">
      <c r="A87115" s="8">
        <v>344780</v>
      </c>
      <c r="B87115" s="8">
        <v>17</v>
      </c>
      <c r="C87115" s="9">
        <v>43473.019166666665</v>
      </c>
    </row>
    <row r="87116" spans="1:3" x14ac:dyDescent="0.25">
      <c r="A87116" s="8">
        <v>344779</v>
      </c>
      <c r="B87116" s="8">
        <v>18</v>
      </c>
      <c r="C87116" s="9">
        <v>43473.015694444446</v>
      </c>
    </row>
    <row r="87117" spans="1:3" x14ac:dyDescent="0.25">
      <c r="A87117" s="8">
        <v>344778</v>
      </c>
      <c r="B87117" s="8">
        <v>18</v>
      </c>
      <c r="C87117" s="9">
        <v>43473.01222222222</v>
      </c>
    </row>
    <row r="87118" spans="1:3" x14ac:dyDescent="0.25">
      <c r="A87118" s="8">
        <v>344777</v>
      </c>
      <c r="B87118" s="8">
        <v>18</v>
      </c>
      <c r="C87118" s="8" t="s">
        <v>9163</v>
      </c>
    </row>
    <row r="87119" spans="1:3" x14ac:dyDescent="0.25">
      <c r="A87119" s="8">
        <v>344776</v>
      </c>
      <c r="B87119" s="8">
        <v>18</v>
      </c>
      <c r="C87119" s="9">
        <v>43473.005266203705</v>
      </c>
    </row>
    <row r="87120" spans="1:3" x14ac:dyDescent="0.25">
      <c r="A87120" s="8">
        <v>344775</v>
      </c>
      <c r="B87120" s="8">
        <v>18</v>
      </c>
      <c r="C87120" s="9">
        <v>43473.001782407409</v>
      </c>
    </row>
    <row r="87121" spans="1:3" x14ac:dyDescent="0.25">
      <c r="A87121" s="8">
        <v>344774</v>
      </c>
      <c r="B87121" s="8">
        <v>17</v>
      </c>
      <c r="C87121" s="9">
        <v>43472.998298611114</v>
      </c>
    </row>
    <row r="87122" spans="1:3" x14ac:dyDescent="0.25">
      <c r="A87122" s="8">
        <v>344773</v>
      </c>
      <c r="B87122" s="8">
        <v>17</v>
      </c>
      <c r="C87122" s="9">
        <v>43472.994826388887</v>
      </c>
    </row>
    <row r="87123" spans="1:3" x14ac:dyDescent="0.25">
      <c r="A87123" s="8">
        <v>344772</v>
      </c>
      <c r="B87123" s="8">
        <v>18</v>
      </c>
      <c r="C87123" s="9">
        <v>43472.991354166668</v>
      </c>
    </row>
    <row r="87124" spans="1:3" x14ac:dyDescent="0.25">
      <c r="A87124" s="8">
        <v>344771</v>
      </c>
      <c r="B87124" s="8">
        <v>20</v>
      </c>
      <c r="C87124" s="9">
        <v>43472.987870370373</v>
      </c>
    </row>
    <row r="87125" spans="1:3" x14ac:dyDescent="0.25">
      <c r="A87125" s="8">
        <v>344770</v>
      </c>
      <c r="B87125" s="8">
        <v>20</v>
      </c>
      <c r="C87125" s="9">
        <v>43472.984398148146</v>
      </c>
    </row>
    <row r="87126" spans="1:3" x14ac:dyDescent="0.25">
      <c r="A87126" s="8">
        <v>344769</v>
      </c>
      <c r="B87126" s="8">
        <v>22</v>
      </c>
      <c r="C87126" s="9">
        <v>43472.980914351851</v>
      </c>
    </row>
    <row r="87127" spans="1:3" x14ac:dyDescent="0.25">
      <c r="A87127" s="8">
        <v>344768</v>
      </c>
      <c r="B87127" s="8">
        <v>22</v>
      </c>
      <c r="C87127" s="9">
        <v>43472.977430555555</v>
      </c>
    </row>
    <row r="87128" spans="1:3" x14ac:dyDescent="0.25">
      <c r="A87128" s="8">
        <v>344767</v>
      </c>
      <c r="B87128" s="8">
        <v>22</v>
      </c>
      <c r="C87128" s="9">
        <v>43472.973958333336</v>
      </c>
    </row>
    <row r="87129" spans="1:3" x14ac:dyDescent="0.25">
      <c r="A87129" s="8">
        <v>344766</v>
      </c>
      <c r="B87129" s="8">
        <v>24</v>
      </c>
      <c r="C87129" s="9">
        <v>43472.97047453704</v>
      </c>
    </row>
    <row r="87130" spans="1:3" x14ac:dyDescent="0.25">
      <c r="A87130" s="8">
        <v>344765</v>
      </c>
      <c r="B87130" s="8">
        <v>24</v>
      </c>
      <c r="C87130" s="9">
        <v>43472.966990740744</v>
      </c>
    </row>
    <row r="87131" spans="1:3" x14ac:dyDescent="0.25">
      <c r="A87131" s="8">
        <v>344764</v>
      </c>
      <c r="B87131" s="8">
        <v>24</v>
      </c>
      <c r="C87131" s="9">
        <v>43472.963518518518</v>
      </c>
    </row>
    <row r="87132" spans="1:3" x14ac:dyDescent="0.25">
      <c r="A87132" s="8">
        <v>344763</v>
      </c>
      <c r="B87132" s="8">
        <v>24</v>
      </c>
      <c r="C87132" s="9">
        <v>43472.960034722222</v>
      </c>
    </row>
    <row r="87133" spans="1:3" x14ac:dyDescent="0.25">
      <c r="A87133" s="8">
        <v>344762</v>
      </c>
      <c r="B87133" s="8">
        <v>22</v>
      </c>
      <c r="C87133" s="8" t="s">
        <v>9164</v>
      </c>
    </row>
    <row r="87134" spans="1:3" x14ac:dyDescent="0.25">
      <c r="A87134" s="8">
        <v>344761</v>
      </c>
      <c r="B87134" s="8">
        <v>22</v>
      </c>
      <c r="C87134" s="9">
        <v>43472.9530787037</v>
      </c>
    </row>
    <row r="87135" spans="1:3" x14ac:dyDescent="0.25">
      <c r="A87135" s="8">
        <v>344760</v>
      </c>
      <c r="B87135" s="8">
        <v>22</v>
      </c>
      <c r="C87135" s="9">
        <v>43472.949594907404</v>
      </c>
    </row>
    <row r="87136" spans="1:3" x14ac:dyDescent="0.25">
      <c r="A87136" s="8">
        <v>344759</v>
      </c>
      <c r="B87136" s="8">
        <v>20</v>
      </c>
      <c r="C87136" s="9">
        <v>43472.946122685185</v>
      </c>
    </row>
    <row r="87137" spans="1:3" x14ac:dyDescent="0.25">
      <c r="A87137" s="8">
        <v>344758</v>
      </c>
      <c r="B87137" s="8">
        <v>18</v>
      </c>
      <c r="C87137" s="9">
        <v>43472.942650462966</v>
      </c>
    </row>
    <row r="87138" spans="1:3" x14ac:dyDescent="0.25">
      <c r="A87138" s="8">
        <v>344757</v>
      </c>
      <c r="B87138" s="8">
        <v>17</v>
      </c>
      <c r="C87138" s="9">
        <v>43472.939166666663</v>
      </c>
    </row>
    <row r="87139" spans="1:3" x14ac:dyDescent="0.25">
      <c r="A87139" s="8">
        <v>344756</v>
      </c>
      <c r="B87139" s="8">
        <v>17</v>
      </c>
      <c r="C87139" s="9">
        <v>43472.935694444444</v>
      </c>
    </row>
    <row r="87140" spans="1:3" x14ac:dyDescent="0.25">
      <c r="A87140" s="8">
        <v>344755</v>
      </c>
      <c r="B87140" s="8">
        <v>17</v>
      </c>
      <c r="C87140" s="9">
        <v>43472.932222222225</v>
      </c>
    </row>
    <row r="87141" spans="1:3" x14ac:dyDescent="0.25">
      <c r="A87141" s="8">
        <v>344754</v>
      </c>
      <c r="B87141" s="8">
        <v>17</v>
      </c>
      <c r="C87141" s="9">
        <v>43472.928749999999</v>
      </c>
    </row>
    <row r="87142" spans="1:3" x14ac:dyDescent="0.25">
      <c r="A87142" s="8">
        <v>344753</v>
      </c>
      <c r="B87142" s="8">
        <v>17</v>
      </c>
      <c r="C87142" s="9">
        <v>43472.925266203703</v>
      </c>
    </row>
    <row r="87143" spans="1:3" x14ac:dyDescent="0.25">
      <c r="A87143" s="8">
        <v>344752</v>
      </c>
      <c r="B87143" s="8">
        <v>15</v>
      </c>
      <c r="C87143" s="9">
        <v>43472.921793981484</v>
      </c>
    </row>
    <row r="87144" spans="1:3" x14ac:dyDescent="0.25">
      <c r="A87144" s="8">
        <v>344751</v>
      </c>
      <c r="B87144" s="8">
        <v>15</v>
      </c>
      <c r="C87144" s="9">
        <v>43472.918321759258</v>
      </c>
    </row>
    <row r="87145" spans="1:3" x14ac:dyDescent="0.25">
      <c r="A87145" s="8">
        <v>344750</v>
      </c>
      <c r="B87145" s="8">
        <v>15</v>
      </c>
      <c r="C87145" s="9">
        <v>43472.914849537039</v>
      </c>
    </row>
    <row r="87146" spans="1:3" x14ac:dyDescent="0.25">
      <c r="A87146" s="8">
        <v>344749</v>
      </c>
      <c r="B87146" s="8">
        <v>17</v>
      </c>
      <c r="C87146" s="9">
        <v>43472.911377314813</v>
      </c>
    </row>
    <row r="87147" spans="1:3" x14ac:dyDescent="0.25">
      <c r="A87147" s="8">
        <v>344748</v>
      </c>
      <c r="B87147" s="8">
        <v>17</v>
      </c>
      <c r="C87147" s="9">
        <v>43472.907905092594</v>
      </c>
    </row>
    <row r="87148" spans="1:3" x14ac:dyDescent="0.25">
      <c r="A87148" s="8">
        <v>344747</v>
      </c>
      <c r="B87148" s="8">
        <v>17</v>
      </c>
      <c r="C87148" s="9">
        <v>43472.904421296298</v>
      </c>
    </row>
    <row r="87149" spans="1:3" x14ac:dyDescent="0.25">
      <c r="A87149" s="8">
        <v>344746</v>
      </c>
      <c r="B87149" s="8">
        <v>17</v>
      </c>
      <c r="C87149" s="9">
        <v>43472.900949074072</v>
      </c>
    </row>
    <row r="87150" spans="1:3" x14ac:dyDescent="0.25">
      <c r="A87150" s="8">
        <v>344745</v>
      </c>
      <c r="B87150" s="8">
        <v>17</v>
      </c>
      <c r="C87150" s="9">
        <v>43472.897476851853</v>
      </c>
    </row>
    <row r="87151" spans="1:3" x14ac:dyDescent="0.25">
      <c r="A87151" s="8">
        <v>344744</v>
      </c>
      <c r="B87151" s="8">
        <v>18</v>
      </c>
      <c r="C87151" s="9">
        <v>43472.894004629627</v>
      </c>
    </row>
    <row r="87152" spans="1:3" x14ac:dyDescent="0.25">
      <c r="A87152" s="8">
        <v>344743</v>
      </c>
      <c r="B87152" s="8">
        <v>17</v>
      </c>
      <c r="C87152" s="9">
        <v>43472.890532407408</v>
      </c>
    </row>
    <row r="87153" spans="1:3" x14ac:dyDescent="0.25">
      <c r="A87153" s="8">
        <v>344742</v>
      </c>
      <c r="B87153" s="8">
        <v>18</v>
      </c>
      <c r="C87153" s="9">
        <v>43472.887048611112</v>
      </c>
    </row>
    <row r="87154" spans="1:3" x14ac:dyDescent="0.25">
      <c r="A87154" s="8">
        <v>344741</v>
      </c>
      <c r="B87154" s="8">
        <v>18</v>
      </c>
      <c r="C87154" s="9">
        <v>43472.883576388886</v>
      </c>
    </row>
    <row r="87155" spans="1:3" x14ac:dyDescent="0.25">
      <c r="A87155" s="8">
        <v>344740</v>
      </c>
      <c r="B87155" s="8">
        <v>18</v>
      </c>
      <c r="C87155" s="9">
        <v>43472.880104166667</v>
      </c>
    </row>
    <row r="87156" spans="1:3" x14ac:dyDescent="0.25">
      <c r="A87156" s="8">
        <v>344739</v>
      </c>
      <c r="B87156" s="8">
        <v>20</v>
      </c>
      <c r="C87156" s="9">
        <v>43472.876620370371</v>
      </c>
    </row>
    <row r="87157" spans="1:3" x14ac:dyDescent="0.25">
      <c r="A87157" s="8">
        <v>344738</v>
      </c>
      <c r="B87157" s="8">
        <v>22</v>
      </c>
      <c r="C87157" s="9">
        <v>43472.873148148145</v>
      </c>
    </row>
    <row r="87158" spans="1:3" x14ac:dyDescent="0.25">
      <c r="A87158" s="8">
        <v>344737</v>
      </c>
      <c r="B87158" s="8">
        <v>22</v>
      </c>
      <c r="C87158" s="9">
        <v>43472.869675925926</v>
      </c>
    </row>
    <row r="87159" spans="1:3" x14ac:dyDescent="0.25">
      <c r="A87159" s="8">
        <v>344736</v>
      </c>
      <c r="B87159" s="8">
        <v>24</v>
      </c>
      <c r="C87159" s="9">
        <v>43472.86619212963</v>
      </c>
    </row>
    <row r="87160" spans="1:3" x14ac:dyDescent="0.25">
      <c r="A87160" s="8">
        <v>344735</v>
      </c>
      <c r="B87160" s="8">
        <v>26</v>
      </c>
      <c r="C87160" s="9">
        <v>43472.862719907411</v>
      </c>
    </row>
    <row r="87161" spans="1:3" x14ac:dyDescent="0.25">
      <c r="A87161" s="8">
        <v>344734</v>
      </c>
      <c r="B87161" s="8">
        <v>26</v>
      </c>
      <c r="C87161" s="9">
        <v>43472.859236111108</v>
      </c>
    </row>
    <row r="87162" spans="1:3" x14ac:dyDescent="0.25">
      <c r="A87162" s="8">
        <v>344733</v>
      </c>
      <c r="B87162" s="8">
        <v>27</v>
      </c>
      <c r="C87162" s="9">
        <v>43472.855752314812</v>
      </c>
    </row>
    <row r="87163" spans="1:3" x14ac:dyDescent="0.25">
      <c r="A87163" s="8">
        <v>344732</v>
      </c>
      <c r="B87163" s="8">
        <v>27</v>
      </c>
      <c r="C87163" s="9">
        <v>43472.852280092593</v>
      </c>
    </row>
    <row r="87164" spans="1:3" x14ac:dyDescent="0.25">
      <c r="A87164" s="8">
        <v>344731</v>
      </c>
      <c r="B87164" s="8">
        <v>29</v>
      </c>
      <c r="C87164" s="9">
        <v>43472.848807870374</v>
      </c>
    </row>
    <row r="87165" spans="1:3" x14ac:dyDescent="0.25">
      <c r="A87165" s="8">
        <v>344730</v>
      </c>
      <c r="B87165" s="8">
        <v>29</v>
      </c>
      <c r="C87165" s="9">
        <v>43472.845324074071</v>
      </c>
    </row>
    <row r="87166" spans="1:3" x14ac:dyDescent="0.25">
      <c r="A87166" s="8">
        <v>344729</v>
      </c>
      <c r="B87166" s="8">
        <v>31</v>
      </c>
      <c r="C87166" s="9">
        <v>43472.841851851852</v>
      </c>
    </row>
    <row r="87167" spans="1:3" x14ac:dyDescent="0.25">
      <c r="A87167" s="8">
        <v>344728</v>
      </c>
      <c r="B87167" s="8">
        <v>33</v>
      </c>
      <c r="C87167" s="9">
        <v>43472.838368055556</v>
      </c>
    </row>
    <row r="87168" spans="1:3" x14ac:dyDescent="0.25">
      <c r="A87168" s="8">
        <v>344727</v>
      </c>
      <c r="B87168" s="8">
        <v>35</v>
      </c>
      <c r="C87168" s="9">
        <v>43472.83488425926</v>
      </c>
    </row>
    <row r="87169" spans="1:3" x14ac:dyDescent="0.25">
      <c r="A87169" s="8">
        <v>344726</v>
      </c>
      <c r="B87169" s="8">
        <v>36</v>
      </c>
      <c r="C87169" s="9">
        <v>43472.831412037034</v>
      </c>
    </row>
    <row r="87170" spans="1:3" x14ac:dyDescent="0.25">
      <c r="A87170" s="8">
        <v>344725</v>
      </c>
      <c r="B87170" s="8">
        <v>38</v>
      </c>
      <c r="C87170" s="9">
        <v>43472.827939814815</v>
      </c>
    </row>
    <row r="87171" spans="1:3" x14ac:dyDescent="0.25">
      <c r="A87171" s="8">
        <v>344724</v>
      </c>
      <c r="B87171" s="8">
        <v>42</v>
      </c>
      <c r="C87171" s="9">
        <v>43472.824456018519</v>
      </c>
    </row>
    <row r="87172" spans="1:3" x14ac:dyDescent="0.25">
      <c r="A87172" s="8">
        <v>344723</v>
      </c>
      <c r="B87172" s="8">
        <v>44</v>
      </c>
      <c r="C87172" s="9">
        <v>43472.820983796293</v>
      </c>
    </row>
    <row r="87173" spans="1:3" x14ac:dyDescent="0.25">
      <c r="A87173" s="8">
        <v>344722</v>
      </c>
      <c r="B87173" s="8">
        <v>45</v>
      </c>
      <c r="C87173" s="9">
        <v>43472.817511574074</v>
      </c>
    </row>
    <row r="87174" spans="1:3" x14ac:dyDescent="0.25">
      <c r="A87174" s="8">
        <v>344721</v>
      </c>
      <c r="B87174" s="8">
        <v>45</v>
      </c>
      <c r="C87174" s="9">
        <v>43472.814027777778</v>
      </c>
    </row>
    <row r="87175" spans="1:3" x14ac:dyDescent="0.25">
      <c r="A87175" s="8">
        <v>344720</v>
      </c>
      <c r="B87175" s="8">
        <v>47</v>
      </c>
      <c r="C87175" s="9">
        <v>43472.810543981483</v>
      </c>
    </row>
    <row r="87176" spans="1:3" x14ac:dyDescent="0.25">
      <c r="A87176" s="8">
        <v>344719</v>
      </c>
      <c r="B87176" s="8">
        <v>49</v>
      </c>
      <c r="C87176" s="9">
        <v>43472.80704861111</v>
      </c>
    </row>
    <row r="87177" spans="1:3" x14ac:dyDescent="0.25">
      <c r="A87177" s="8">
        <v>344718</v>
      </c>
      <c r="B87177" s="8">
        <v>49</v>
      </c>
      <c r="C87177" s="9">
        <v>43472.803576388891</v>
      </c>
    </row>
    <row r="87178" spans="1:3" x14ac:dyDescent="0.25">
      <c r="A87178" s="8">
        <v>344717</v>
      </c>
      <c r="B87178" s="8">
        <v>51</v>
      </c>
      <c r="C87178" s="9">
        <v>43472.800081018519</v>
      </c>
    </row>
    <row r="87179" spans="1:3" x14ac:dyDescent="0.25">
      <c r="A87179" s="8">
        <v>344716</v>
      </c>
      <c r="B87179" s="8">
        <v>53</v>
      </c>
      <c r="C87179" s="9">
        <v>43472.796597222223</v>
      </c>
    </row>
    <row r="87180" spans="1:3" x14ac:dyDescent="0.25">
      <c r="A87180" s="8">
        <v>344715</v>
      </c>
      <c r="B87180" s="8">
        <v>53</v>
      </c>
      <c r="C87180" s="9">
        <v>43472.793113425927</v>
      </c>
    </row>
    <row r="87181" spans="1:3" x14ac:dyDescent="0.25">
      <c r="A87181" s="8">
        <v>344714</v>
      </c>
      <c r="B87181" s="8">
        <v>54</v>
      </c>
      <c r="C87181" s="9">
        <v>43472.789641203701</v>
      </c>
    </row>
    <row r="87182" spans="1:3" x14ac:dyDescent="0.25">
      <c r="A87182" s="8">
        <v>344713</v>
      </c>
      <c r="B87182" s="8">
        <v>56</v>
      </c>
      <c r="C87182" s="9">
        <v>43472.786168981482</v>
      </c>
    </row>
    <row r="87183" spans="1:3" x14ac:dyDescent="0.25">
      <c r="A87183" s="8">
        <v>344712</v>
      </c>
      <c r="B87183" s="8">
        <v>56</v>
      </c>
      <c r="C87183" s="9">
        <v>43472.782685185186</v>
      </c>
    </row>
    <row r="87184" spans="1:3" x14ac:dyDescent="0.25">
      <c r="A87184" s="8">
        <v>344711</v>
      </c>
      <c r="B87184" s="8">
        <v>56</v>
      </c>
      <c r="C87184" s="9">
        <v>43472.77921296296</v>
      </c>
    </row>
    <row r="87185" spans="1:3" x14ac:dyDescent="0.25">
      <c r="A87185" s="8">
        <v>344710</v>
      </c>
      <c r="B87185" s="8">
        <v>56</v>
      </c>
      <c r="C87185" s="9">
        <v>43472.775740740741</v>
      </c>
    </row>
    <row r="87186" spans="1:3" x14ac:dyDescent="0.25">
      <c r="A87186" s="8">
        <v>344709</v>
      </c>
      <c r="B87186" s="8">
        <v>56</v>
      </c>
      <c r="C87186" s="9">
        <v>43472.772268518522</v>
      </c>
    </row>
    <row r="87187" spans="1:3" x14ac:dyDescent="0.25">
      <c r="A87187" s="8">
        <v>344708</v>
      </c>
      <c r="B87187" s="8">
        <v>56</v>
      </c>
      <c r="C87187" s="9">
        <v>43472.768784722219</v>
      </c>
    </row>
    <row r="87188" spans="1:3" x14ac:dyDescent="0.25">
      <c r="A87188" s="8">
        <v>344707</v>
      </c>
      <c r="B87188" s="8">
        <v>54</v>
      </c>
      <c r="C87188" s="9">
        <v>43472.7653125</v>
      </c>
    </row>
    <row r="87189" spans="1:3" x14ac:dyDescent="0.25">
      <c r="A87189" s="8">
        <v>344706</v>
      </c>
      <c r="B87189" s="8">
        <v>54</v>
      </c>
      <c r="C87189" s="9">
        <v>43472.761840277781</v>
      </c>
    </row>
    <row r="87190" spans="1:3" x14ac:dyDescent="0.25">
      <c r="A87190" s="8">
        <v>344705</v>
      </c>
      <c r="B87190" s="8">
        <v>53</v>
      </c>
      <c r="C87190" s="9">
        <v>43472.758356481485</v>
      </c>
    </row>
    <row r="87191" spans="1:3" x14ac:dyDescent="0.25">
      <c r="A87191" s="8">
        <v>344704</v>
      </c>
      <c r="B87191" s="8">
        <v>53</v>
      </c>
      <c r="C87191" s="9">
        <v>43472.754884259259</v>
      </c>
    </row>
    <row r="87192" spans="1:3" x14ac:dyDescent="0.25">
      <c r="A87192" s="8">
        <v>344703</v>
      </c>
      <c r="B87192" s="8">
        <v>53</v>
      </c>
      <c r="C87192" s="9">
        <v>43472.75141203704</v>
      </c>
    </row>
    <row r="87193" spans="1:3" x14ac:dyDescent="0.25">
      <c r="A87193" s="8">
        <v>344702</v>
      </c>
      <c r="B87193" s="8">
        <v>51</v>
      </c>
      <c r="C87193" s="9">
        <v>43472.74790509259</v>
      </c>
    </row>
    <row r="87194" spans="1:3" x14ac:dyDescent="0.25">
      <c r="A87194" s="8">
        <v>344701</v>
      </c>
      <c r="B87194" s="8">
        <v>51</v>
      </c>
      <c r="C87194" s="9">
        <v>43472.744421296295</v>
      </c>
    </row>
    <row r="87195" spans="1:3" x14ac:dyDescent="0.25">
      <c r="A87195" s="8">
        <v>344700</v>
      </c>
      <c r="B87195" s="8">
        <v>49</v>
      </c>
      <c r="C87195" s="9">
        <v>43472.740949074076</v>
      </c>
    </row>
    <row r="87196" spans="1:3" x14ac:dyDescent="0.25">
      <c r="A87196" s="8">
        <v>344699</v>
      </c>
      <c r="B87196" s="8">
        <v>47</v>
      </c>
      <c r="C87196" s="9">
        <v>43472.73746527778</v>
      </c>
    </row>
    <row r="87197" spans="1:3" x14ac:dyDescent="0.25">
      <c r="A87197" s="8">
        <v>344698</v>
      </c>
      <c r="B87197" s="8">
        <v>47</v>
      </c>
      <c r="C87197" s="9">
        <v>43472.733969907407</v>
      </c>
    </row>
    <row r="87198" spans="1:3" x14ac:dyDescent="0.25">
      <c r="A87198" s="8">
        <v>344697</v>
      </c>
      <c r="B87198" s="8">
        <v>45</v>
      </c>
      <c r="C87198" s="8" t="s">
        <v>9165</v>
      </c>
    </row>
    <row r="87199" spans="1:3" x14ac:dyDescent="0.25">
      <c r="A87199" s="8">
        <v>344696</v>
      </c>
      <c r="B87199" s="8">
        <v>44</v>
      </c>
      <c r="C87199" s="9">
        <v>43472.727013888885</v>
      </c>
    </row>
    <row r="87200" spans="1:3" x14ac:dyDescent="0.25">
      <c r="A87200" s="8">
        <v>344695</v>
      </c>
      <c r="B87200" s="8">
        <v>42</v>
      </c>
      <c r="C87200" s="9">
        <v>43472.723530092589</v>
      </c>
    </row>
    <row r="87201" spans="1:3" x14ac:dyDescent="0.25">
      <c r="A87201" s="8">
        <v>344694</v>
      </c>
      <c r="B87201" s="8">
        <v>40</v>
      </c>
      <c r="C87201" s="9">
        <v>43472.720057870371</v>
      </c>
    </row>
    <row r="87202" spans="1:3" x14ac:dyDescent="0.25">
      <c r="A87202" s="8">
        <v>344693</v>
      </c>
      <c r="B87202" s="8">
        <v>38</v>
      </c>
      <c r="C87202" s="8" t="s">
        <v>9166</v>
      </c>
    </row>
    <row r="87203" spans="1:3" x14ac:dyDescent="0.25">
      <c r="A87203" s="8">
        <v>344692</v>
      </c>
      <c r="B87203" s="8">
        <v>36</v>
      </c>
      <c r="C87203" s="9">
        <v>43472.713101851848</v>
      </c>
    </row>
    <row r="87204" spans="1:3" x14ac:dyDescent="0.25">
      <c r="A87204" s="8">
        <v>344691</v>
      </c>
      <c r="B87204" s="8">
        <v>35</v>
      </c>
      <c r="C87204" s="9">
        <v>43472.709421296298</v>
      </c>
    </row>
    <row r="87205" spans="1:3" x14ac:dyDescent="0.25">
      <c r="A87205" s="8">
        <v>344690</v>
      </c>
      <c r="B87205" s="8">
        <v>35</v>
      </c>
      <c r="C87205" s="9">
        <v>43472.705937500003</v>
      </c>
    </row>
    <row r="87206" spans="1:3" x14ac:dyDescent="0.25">
      <c r="A87206" s="8">
        <v>344689</v>
      </c>
      <c r="B87206" s="8">
        <v>35</v>
      </c>
      <c r="C87206" s="9">
        <v>43472.702465277776</v>
      </c>
    </row>
    <row r="87207" spans="1:3" x14ac:dyDescent="0.25">
      <c r="A87207" s="8">
        <v>344688</v>
      </c>
      <c r="B87207" s="8">
        <v>33</v>
      </c>
      <c r="C87207" s="9">
        <v>43472.698981481481</v>
      </c>
    </row>
    <row r="87208" spans="1:3" x14ac:dyDescent="0.25">
      <c r="A87208" s="8">
        <v>344687</v>
      </c>
      <c r="B87208" s="8">
        <v>33</v>
      </c>
      <c r="C87208" s="9">
        <v>43472.695509259262</v>
      </c>
    </row>
    <row r="87209" spans="1:3" x14ac:dyDescent="0.25">
      <c r="A87209" s="8">
        <v>344686</v>
      </c>
      <c r="B87209" s="8">
        <v>31</v>
      </c>
      <c r="C87209" s="9">
        <v>43472.692025462966</v>
      </c>
    </row>
    <row r="87210" spans="1:3" x14ac:dyDescent="0.25">
      <c r="A87210" s="8">
        <v>344685</v>
      </c>
      <c r="B87210" s="8">
        <v>29</v>
      </c>
      <c r="C87210" s="9">
        <v>43472.68855324074</v>
      </c>
    </row>
    <row r="87211" spans="1:3" x14ac:dyDescent="0.25">
      <c r="A87211" s="8">
        <v>344684</v>
      </c>
      <c r="B87211" s="8">
        <v>29</v>
      </c>
      <c r="C87211" s="9">
        <v>43472.685069444444</v>
      </c>
    </row>
    <row r="87212" spans="1:3" x14ac:dyDescent="0.25">
      <c r="A87212" s="8">
        <v>344683</v>
      </c>
      <c r="B87212" s="8">
        <v>27</v>
      </c>
      <c r="C87212" s="9">
        <v>43472.681597222225</v>
      </c>
    </row>
    <row r="87213" spans="1:3" x14ac:dyDescent="0.25">
      <c r="A87213" s="8">
        <v>344682</v>
      </c>
      <c r="B87213" s="8">
        <v>26</v>
      </c>
      <c r="C87213" s="9">
        <v>43472.678124999999</v>
      </c>
    </row>
    <row r="87214" spans="1:3" x14ac:dyDescent="0.25">
      <c r="A87214" s="8">
        <v>344681</v>
      </c>
      <c r="B87214" s="8">
        <v>26</v>
      </c>
      <c r="C87214" s="9">
        <v>43472.674641203703</v>
      </c>
    </row>
    <row r="87215" spans="1:3" x14ac:dyDescent="0.25">
      <c r="A87215" s="8">
        <v>344680</v>
      </c>
      <c r="B87215" s="8">
        <v>26</v>
      </c>
      <c r="C87215" s="9">
        <v>43472.671168981484</v>
      </c>
    </row>
    <row r="87216" spans="1:3" x14ac:dyDescent="0.25">
      <c r="A87216" s="8">
        <v>344679</v>
      </c>
      <c r="B87216" s="8">
        <v>26</v>
      </c>
      <c r="C87216" s="9">
        <v>43472.667685185188</v>
      </c>
    </row>
    <row r="87217" spans="1:3" x14ac:dyDescent="0.25">
      <c r="A87217" s="8">
        <v>344678</v>
      </c>
      <c r="B87217" s="8">
        <v>26</v>
      </c>
      <c r="C87217" s="9">
        <v>43472.664212962962</v>
      </c>
    </row>
    <row r="87218" spans="1:3" x14ac:dyDescent="0.25">
      <c r="A87218" s="8">
        <v>344677</v>
      </c>
      <c r="B87218" s="8">
        <v>27</v>
      </c>
      <c r="C87218" s="9">
        <v>43472.660740740743</v>
      </c>
    </row>
    <row r="87219" spans="1:3" x14ac:dyDescent="0.25">
      <c r="A87219" s="8">
        <v>344676</v>
      </c>
      <c r="B87219" s="8">
        <v>26</v>
      </c>
      <c r="C87219" s="9">
        <v>43472.657256944447</v>
      </c>
    </row>
    <row r="87220" spans="1:3" x14ac:dyDescent="0.25">
      <c r="A87220" s="8">
        <v>344675</v>
      </c>
      <c r="B87220" s="8">
        <v>26</v>
      </c>
      <c r="C87220" s="9">
        <v>43472.653784722221</v>
      </c>
    </row>
    <row r="87221" spans="1:3" x14ac:dyDescent="0.25">
      <c r="A87221" s="8">
        <v>344674</v>
      </c>
      <c r="B87221" s="8">
        <v>26</v>
      </c>
      <c r="C87221" s="8" t="s">
        <v>9167</v>
      </c>
    </row>
    <row r="87222" spans="1:3" x14ac:dyDescent="0.25">
      <c r="A87222" s="8">
        <v>344673</v>
      </c>
      <c r="B87222" s="8">
        <v>26</v>
      </c>
      <c r="C87222" s="9">
        <v>43472.646828703706</v>
      </c>
    </row>
    <row r="87223" spans="1:3" x14ac:dyDescent="0.25">
      <c r="A87223" s="8">
        <v>344672</v>
      </c>
      <c r="B87223" s="8">
        <v>24</v>
      </c>
      <c r="C87223" s="9">
        <v>43472.64335648148</v>
      </c>
    </row>
    <row r="87224" spans="1:3" x14ac:dyDescent="0.25">
      <c r="A87224" s="8">
        <v>344671</v>
      </c>
      <c r="B87224" s="8">
        <v>24</v>
      </c>
      <c r="C87224" s="9">
        <v>43472.639872685184</v>
      </c>
    </row>
    <row r="87225" spans="1:3" x14ac:dyDescent="0.25">
      <c r="A87225" s="8">
        <v>344670</v>
      </c>
      <c r="B87225" s="8">
        <v>24</v>
      </c>
      <c r="C87225" s="9">
        <v>43472.636400462965</v>
      </c>
    </row>
    <row r="87226" spans="1:3" x14ac:dyDescent="0.25">
      <c r="A87226" s="8">
        <v>344669</v>
      </c>
      <c r="B87226" s="8">
        <v>24</v>
      </c>
      <c r="C87226" s="9">
        <v>43472.632928240739</v>
      </c>
    </row>
    <row r="87227" spans="1:3" x14ac:dyDescent="0.25">
      <c r="A87227" s="8">
        <v>344668</v>
      </c>
      <c r="B87227" s="8">
        <v>24</v>
      </c>
      <c r="C87227" s="9">
        <v>43472.629444444443</v>
      </c>
    </row>
    <row r="87228" spans="1:3" x14ac:dyDescent="0.25">
      <c r="A87228" s="8">
        <v>344667</v>
      </c>
      <c r="B87228" s="8">
        <v>24</v>
      </c>
      <c r="C87228" s="9">
        <v>43472.625972222224</v>
      </c>
    </row>
    <row r="87229" spans="1:3" x14ac:dyDescent="0.25">
      <c r="A87229" s="8">
        <v>344666</v>
      </c>
      <c r="B87229" s="8">
        <v>24</v>
      </c>
      <c r="C87229" s="9">
        <v>43472.622499999998</v>
      </c>
    </row>
    <row r="87230" spans="1:3" x14ac:dyDescent="0.25">
      <c r="A87230" s="8">
        <v>344665</v>
      </c>
      <c r="B87230" s="8">
        <v>24</v>
      </c>
      <c r="C87230" s="9">
        <v>43472.619016203702</v>
      </c>
    </row>
    <row r="87231" spans="1:3" x14ac:dyDescent="0.25">
      <c r="A87231" s="8">
        <v>344664</v>
      </c>
      <c r="B87231" s="8">
        <v>24</v>
      </c>
      <c r="C87231" s="9">
        <v>43472.615543981483</v>
      </c>
    </row>
    <row r="87232" spans="1:3" x14ac:dyDescent="0.25">
      <c r="A87232" s="8">
        <v>344663</v>
      </c>
      <c r="B87232" s="8">
        <v>24</v>
      </c>
      <c r="C87232" s="9">
        <v>43472.612060185187</v>
      </c>
    </row>
    <row r="87233" spans="1:3" x14ac:dyDescent="0.25">
      <c r="A87233" s="8">
        <v>344662</v>
      </c>
      <c r="B87233" s="8">
        <v>24</v>
      </c>
      <c r="C87233" s="9">
        <v>43472.608587962961</v>
      </c>
    </row>
    <row r="87234" spans="1:3" x14ac:dyDescent="0.25">
      <c r="A87234" s="8">
        <v>344661</v>
      </c>
      <c r="B87234" s="8">
        <v>24</v>
      </c>
      <c r="C87234" s="9">
        <v>43472.605115740742</v>
      </c>
    </row>
    <row r="87235" spans="1:3" x14ac:dyDescent="0.25">
      <c r="A87235" s="8">
        <v>344660</v>
      </c>
      <c r="B87235" s="8">
        <v>22</v>
      </c>
      <c r="C87235" s="9">
        <v>43472.601631944446</v>
      </c>
    </row>
    <row r="87236" spans="1:3" x14ac:dyDescent="0.25">
      <c r="A87236" s="8">
        <v>344659</v>
      </c>
      <c r="B87236" s="8">
        <v>22</v>
      </c>
      <c r="C87236" s="9">
        <v>43472.59815972222</v>
      </c>
    </row>
    <row r="87237" spans="1:3" x14ac:dyDescent="0.25">
      <c r="A87237" s="8">
        <v>344658</v>
      </c>
      <c r="B87237" s="8">
        <v>22</v>
      </c>
      <c r="C87237" s="9">
        <v>43472.594687500001</v>
      </c>
    </row>
    <row r="87238" spans="1:3" x14ac:dyDescent="0.25">
      <c r="A87238" s="8">
        <v>344657</v>
      </c>
      <c r="B87238" s="8">
        <v>22</v>
      </c>
      <c r="C87238" s="9">
        <v>43472.591215277775</v>
      </c>
    </row>
    <row r="87239" spans="1:3" x14ac:dyDescent="0.25">
      <c r="A87239" s="8">
        <v>344656</v>
      </c>
      <c r="B87239" s="8">
        <v>20</v>
      </c>
      <c r="C87239" s="9">
        <v>43472.587731481479</v>
      </c>
    </row>
    <row r="87240" spans="1:3" x14ac:dyDescent="0.25">
      <c r="A87240" s="8">
        <v>344655</v>
      </c>
      <c r="B87240" s="8">
        <v>22</v>
      </c>
      <c r="C87240" s="9">
        <v>43472.58425925926</v>
      </c>
    </row>
    <row r="87241" spans="1:3" x14ac:dyDescent="0.25">
      <c r="A87241" s="8">
        <v>344654</v>
      </c>
      <c r="B87241" s="8">
        <v>20</v>
      </c>
      <c r="C87241" s="9">
        <v>43472.580787037034</v>
      </c>
    </row>
    <row r="87242" spans="1:3" x14ac:dyDescent="0.25">
      <c r="A87242" s="8">
        <v>344653</v>
      </c>
      <c r="B87242" s="8">
        <v>18</v>
      </c>
      <c r="C87242" s="9">
        <v>43472.577314814815</v>
      </c>
    </row>
    <row r="87243" spans="1:3" x14ac:dyDescent="0.25">
      <c r="A87243" s="8">
        <v>344652</v>
      </c>
      <c r="B87243" s="8">
        <v>18</v>
      </c>
      <c r="C87243" s="9">
        <v>43472.573831018519</v>
      </c>
    </row>
    <row r="87244" spans="1:3" x14ac:dyDescent="0.25">
      <c r="A87244" s="8">
        <v>344651</v>
      </c>
      <c r="B87244" s="8">
        <v>18</v>
      </c>
      <c r="C87244" s="9">
        <v>43472.5703587963</v>
      </c>
    </row>
    <row r="87245" spans="1:3" x14ac:dyDescent="0.25">
      <c r="A87245" s="8">
        <v>344650</v>
      </c>
      <c r="B87245" s="8">
        <v>20</v>
      </c>
      <c r="C87245" s="9">
        <v>43472.566886574074</v>
      </c>
    </row>
    <row r="87246" spans="1:3" x14ac:dyDescent="0.25">
      <c r="A87246" s="8">
        <v>344649</v>
      </c>
      <c r="B87246" s="8">
        <v>20</v>
      </c>
      <c r="C87246" s="9">
        <v>43472.563402777778</v>
      </c>
    </row>
    <row r="87247" spans="1:3" x14ac:dyDescent="0.25">
      <c r="A87247" s="8">
        <v>344648</v>
      </c>
      <c r="B87247" s="8">
        <v>20</v>
      </c>
      <c r="C87247" s="9">
        <v>43472.559930555559</v>
      </c>
    </row>
    <row r="87248" spans="1:3" x14ac:dyDescent="0.25">
      <c r="A87248" s="8">
        <v>344647</v>
      </c>
      <c r="B87248" s="8">
        <v>20</v>
      </c>
      <c r="C87248" s="9">
        <v>43472.556458333333</v>
      </c>
    </row>
    <row r="87249" spans="1:3" x14ac:dyDescent="0.25">
      <c r="A87249" s="8">
        <v>344646</v>
      </c>
      <c r="B87249" s="8">
        <v>22</v>
      </c>
      <c r="C87249" s="8" t="s">
        <v>9168</v>
      </c>
    </row>
    <row r="87250" spans="1:3" x14ac:dyDescent="0.25">
      <c r="A87250" s="8">
        <v>344645</v>
      </c>
      <c r="B87250" s="8">
        <v>22</v>
      </c>
      <c r="C87250" s="9">
        <v>43472.549502314818</v>
      </c>
    </row>
    <row r="87251" spans="1:3" x14ac:dyDescent="0.25">
      <c r="A87251" s="8">
        <v>344644</v>
      </c>
      <c r="B87251" s="8">
        <v>24</v>
      </c>
      <c r="C87251" s="9">
        <v>43472.546030092592</v>
      </c>
    </row>
    <row r="87252" spans="1:3" x14ac:dyDescent="0.25">
      <c r="A87252" s="8">
        <v>344643</v>
      </c>
      <c r="B87252" s="8">
        <v>24</v>
      </c>
      <c r="C87252" s="9">
        <v>43472.542546296296</v>
      </c>
    </row>
    <row r="87253" spans="1:3" x14ac:dyDescent="0.25">
      <c r="A87253" s="8">
        <v>344642</v>
      </c>
      <c r="B87253" s="8">
        <v>24</v>
      </c>
      <c r="C87253" s="9">
        <v>43472.539074074077</v>
      </c>
    </row>
    <row r="87254" spans="1:3" x14ac:dyDescent="0.25">
      <c r="A87254" s="8">
        <v>344641</v>
      </c>
      <c r="B87254" s="8">
        <v>24</v>
      </c>
      <c r="C87254" s="9">
        <v>43472.535601851851</v>
      </c>
    </row>
    <row r="87255" spans="1:3" x14ac:dyDescent="0.25">
      <c r="A87255" s="8">
        <v>344640</v>
      </c>
      <c r="B87255" s="8">
        <v>24</v>
      </c>
      <c r="C87255" s="9">
        <v>43472.532118055555</v>
      </c>
    </row>
    <row r="87256" spans="1:3" x14ac:dyDescent="0.25">
      <c r="A87256" s="8">
        <v>344639</v>
      </c>
      <c r="B87256" s="8">
        <v>24</v>
      </c>
      <c r="C87256" s="9">
        <v>43472.528645833336</v>
      </c>
    </row>
    <row r="87257" spans="1:3" x14ac:dyDescent="0.25">
      <c r="A87257" s="8">
        <v>344638</v>
      </c>
      <c r="B87257" s="8">
        <v>24</v>
      </c>
      <c r="C87257" s="9">
        <v>43472.525173611109</v>
      </c>
    </row>
    <row r="87258" spans="1:3" x14ac:dyDescent="0.25">
      <c r="A87258" s="8">
        <v>344637</v>
      </c>
      <c r="B87258" s="8">
        <v>24</v>
      </c>
      <c r="C87258" s="9">
        <v>43472.521689814814</v>
      </c>
    </row>
    <row r="87259" spans="1:3" x14ac:dyDescent="0.25">
      <c r="A87259" s="8">
        <v>344636</v>
      </c>
      <c r="B87259" s="8">
        <v>24</v>
      </c>
      <c r="C87259" s="9">
        <v>43472.518217592595</v>
      </c>
    </row>
    <row r="87260" spans="1:3" x14ac:dyDescent="0.25">
      <c r="A87260" s="8">
        <v>344635</v>
      </c>
      <c r="B87260" s="8">
        <v>24</v>
      </c>
      <c r="C87260" s="9">
        <v>43472.514745370368</v>
      </c>
    </row>
    <row r="87261" spans="1:3" x14ac:dyDescent="0.25">
      <c r="A87261" s="8">
        <v>344634</v>
      </c>
      <c r="B87261" s="8">
        <v>24</v>
      </c>
      <c r="C87261" s="8" t="s">
        <v>9169</v>
      </c>
    </row>
    <row r="87262" spans="1:3" x14ac:dyDescent="0.25">
      <c r="A87262" s="8">
        <v>344633</v>
      </c>
      <c r="B87262" s="8">
        <v>24</v>
      </c>
      <c r="C87262" s="9">
        <v>43472.507789351854</v>
      </c>
    </row>
    <row r="87263" spans="1:3" x14ac:dyDescent="0.25">
      <c r="A87263" s="8">
        <v>344632</v>
      </c>
      <c r="B87263" s="8">
        <v>24</v>
      </c>
      <c r="C87263" s="9">
        <v>43472.504317129627</v>
      </c>
    </row>
    <row r="87264" spans="1:3" x14ac:dyDescent="0.25">
      <c r="A87264" s="8">
        <v>344631</v>
      </c>
      <c r="B87264" s="8">
        <v>26</v>
      </c>
      <c r="C87264" s="9">
        <v>43472.500833333332</v>
      </c>
    </row>
    <row r="87265" spans="1:3" x14ac:dyDescent="0.25">
      <c r="A87265" s="8">
        <v>344630</v>
      </c>
      <c r="B87265" s="8">
        <v>26</v>
      </c>
      <c r="C87265" s="9">
        <v>43472.497361111113</v>
      </c>
    </row>
    <row r="87266" spans="1:3" x14ac:dyDescent="0.25">
      <c r="A87266" s="8">
        <v>344629</v>
      </c>
      <c r="B87266" s="8">
        <v>26</v>
      </c>
      <c r="C87266" s="9">
        <v>43472.493888888886</v>
      </c>
    </row>
    <row r="87267" spans="1:3" x14ac:dyDescent="0.25">
      <c r="A87267" s="8">
        <v>344628</v>
      </c>
      <c r="B87267" s="8">
        <v>26</v>
      </c>
      <c r="C87267" s="9">
        <v>43472.490405092591</v>
      </c>
    </row>
    <row r="87268" spans="1:3" x14ac:dyDescent="0.25">
      <c r="A87268" s="8">
        <v>344627</v>
      </c>
      <c r="B87268" s="8">
        <v>26</v>
      </c>
      <c r="C87268" s="9">
        <v>43472.486932870372</v>
      </c>
    </row>
    <row r="87269" spans="1:3" x14ac:dyDescent="0.25">
      <c r="A87269" s="8">
        <v>344626</v>
      </c>
      <c r="B87269" s="8">
        <v>27</v>
      </c>
      <c r="C87269" s="9">
        <v>43472.483460648145</v>
      </c>
    </row>
    <row r="87270" spans="1:3" x14ac:dyDescent="0.25">
      <c r="A87270" s="8">
        <v>344625</v>
      </c>
      <c r="B87270" s="8">
        <v>26</v>
      </c>
      <c r="C87270" s="8" t="s">
        <v>9170</v>
      </c>
    </row>
    <row r="87271" spans="1:3" x14ac:dyDescent="0.25">
      <c r="A87271" s="8">
        <v>344624</v>
      </c>
      <c r="B87271" s="8">
        <v>27</v>
      </c>
      <c r="C87271" s="9">
        <v>43472.476504629631</v>
      </c>
    </row>
    <row r="87272" spans="1:3" x14ac:dyDescent="0.25">
      <c r="A87272" s="8">
        <v>344623</v>
      </c>
      <c r="B87272" s="8">
        <v>27</v>
      </c>
      <c r="C87272" s="9">
        <v>43472.473032407404</v>
      </c>
    </row>
    <row r="87273" spans="1:3" x14ac:dyDescent="0.25">
      <c r="A87273" s="8">
        <v>344622</v>
      </c>
      <c r="B87273" s="8">
        <v>27</v>
      </c>
      <c r="C87273" s="9">
        <v>43472.469560185185</v>
      </c>
    </row>
    <row r="87274" spans="1:3" x14ac:dyDescent="0.25">
      <c r="A87274" s="8">
        <v>344621</v>
      </c>
      <c r="B87274" s="8">
        <v>29</v>
      </c>
      <c r="C87274" s="9">
        <v>43472.46607638889</v>
      </c>
    </row>
    <row r="87275" spans="1:3" x14ac:dyDescent="0.25">
      <c r="A87275" s="8">
        <v>344620</v>
      </c>
      <c r="B87275" s="8">
        <v>29</v>
      </c>
      <c r="C87275" s="9">
        <v>43472.462604166663</v>
      </c>
    </row>
    <row r="87276" spans="1:3" x14ac:dyDescent="0.25">
      <c r="A87276" s="8">
        <v>344619</v>
      </c>
      <c r="B87276" s="8">
        <v>29</v>
      </c>
      <c r="C87276" s="9">
        <v>43472.459131944444</v>
      </c>
    </row>
    <row r="87277" spans="1:3" x14ac:dyDescent="0.25">
      <c r="A87277" s="8">
        <v>344618</v>
      </c>
      <c r="B87277" s="8">
        <v>31</v>
      </c>
      <c r="C87277" s="9">
        <v>43472.455659722225</v>
      </c>
    </row>
    <row r="87278" spans="1:3" x14ac:dyDescent="0.25">
      <c r="A87278" s="8">
        <v>344617</v>
      </c>
      <c r="B87278" s="8">
        <v>31</v>
      </c>
      <c r="C87278" s="9">
        <v>43472.452175925922</v>
      </c>
    </row>
    <row r="87279" spans="1:3" x14ac:dyDescent="0.25">
      <c r="A87279" s="8">
        <v>344616</v>
      </c>
      <c r="B87279" s="8">
        <v>33</v>
      </c>
      <c r="C87279" s="9">
        <v>43472.448703703703</v>
      </c>
    </row>
    <row r="87280" spans="1:3" x14ac:dyDescent="0.25">
      <c r="A87280" s="8">
        <v>344615</v>
      </c>
      <c r="B87280" s="8">
        <v>33</v>
      </c>
      <c r="C87280" s="9">
        <v>43472.445231481484</v>
      </c>
    </row>
    <row r="87281" spans="1:3" x14ac:dyDescent="0.25">
      <c r="A87281" s="8">
        <v>344614</v>
      </c>
      <c r="B87281" s="8">
        <v>33</v>
      </c>
      <c r="C87281" s="9">
        <v>43472.441759259258</v>
      </c>
    </row>
    <row r="87282" spans="1:3" x14ac:dyDescent="0.25">
      <c r="A87282" s="8">
        <v>344613</v>
      </c>
      <c r="B87282" s="8">
        <v>33</v>
      </c>
      <c r="C87282" s="9">
        <v>43472.438287037039</v>
      </c>
    </row>
    <row r="87283" spans="1:3" x14ac:dyDescent="0.25">
      <c r="A87283" s="8">
        <v>344612</v>
      </c>
      <c r="B87283" s="8">
        <v>33</v>
      </c>
      <c r="C87283" s="8" t="s">
        <v>9171</v>
      </c>
    </row>
    <row r="87284" spans="1:3" x14ac:dyDescent="0.25">
      <c r="A87284" s="8">
        <v>344611</v>
      </c>
      <c r="B87284" s="8">
        <v>35</v>
      </c>
      <c r="C87284" s="9">
        <v>43472.431331018517</v>
      </c>
    </row>
    <row r="87285" spans="1:3" x14ac:dyDescent="0.25">
      <c r="A87285" s="8">
        <v>344610</v>
      </c>
      <c r="B87285" s="8">
        <v>35</v>
      </c>
      <c r="C87285" s="9">
        <v>43472.427858796298</v>
      </c>
    </row>
    <row r="87286" spans="1:3" x14ac:dyDescent="0.25">
      <c r="A87286" s="8">
        <v>344609</v>
      </c>
      <c r="B87286" s="8">
        <v>36</v>
      </c>
      <c r="C87286" s="9">
        <v>43472.424386574072</v>
      </c>
    </row>
    <row r="87287" spans="1:3" x14ac:dyDescent="0.25">
      <c r="A87287" s="8">
        <v>344608</v>
      </c>
      <c r="B87287" s="8">
        <v>36</v>
      </c>
      <c r="C87287" s="9">
        <v>43472.420914351853</v>
      </c>
    </row>
    <row r="87288" spans="1:3" x14ac:dyDescent="0.25">
      <c r="A87288" s="8">
        <v>344607</v>
      </c>
      <c r="B87288" s="8">
        <v>38</v>
      </c>
      <c r="C87288" s="9">
        <v>43472.417430555557</v>
      </c>
    </row>
    <row r="87289" spans="1:3" x14ac:dyDescent="0.25">
      <c r="A87289" s="8">
        <v>344606</v>
      </c>
      <c r="B87289" s="8">
        <v>38</v>
      </c>
      <c r="C87289" s="9">
        <v>43472.413958333331</v>
      </c>
    </row>
    <row r="87290" spans="1:3" x14ac:dyDescent="0.25">
      <c r="A87290" s="8">
        <v>344605</v>
      </c>
      <c r="B87290" s="8">
        <v>40</v>
      </c>
      <c r="C87290" s="9">
        <v>43472.410486111112</v>
      </c>
    </row>
    <row r="87291" spans="1:3" x14ac:dyDescent="0.25">
      <c r="A87291" s="8">
        <v>344604</v>
      </c>
      <c r="B87291" s="8">
        <v>40</v>
      </c>
      <c r="C87291" s="9">
        <v>43472.407013888886</v>
      </c>
    </row>
    <row r="87292" spans="1:3" x14ac:dyDescent="0.25">
      <c r="A87292" s="8">
        <v>344603</v>
      </c>
      <c r="B87292" s="8">
        <v>42</v>
      </c>
      <c r="C87292" s="9">
        <v>43472.40353009259</v>
      </c>
    </row>
    <row r="87293" spans="1:3" x14ac:dyDescent="0.25">
      <c r="A87293" s="8">
        <v>344602</v>
      </c>
      <c r="B87293" s="8">
        <v>44</v>
      </c>
      <c r="C87293" s="9">
        <v>43472.400057870371</v>
      </c>
    </row>
    <row r="87294" spans="1:3" x14ac:dyDescent="0.25">
      <c r="A87294" s="8">
        <v>344601</v>
      </c>
      <c r="B87294" s="8">
        <v>45</v>
      </c>
      <c r="C87294" s="8" t="s">
        <v>9172</v>
      </c>
    </row>
    <row r="87295" spans="1:3" x14ac:dyDescent="0.25">
      <c r="A87295" s="8">
        <v>344600</v>
      </c>
      <c r="B87295" s="8">
        <v>47</v>
      </c>
      <c r="C87295" s="9">
        <v>43472.393101851849</v>
      </c>
    </row>
    <row r="87296" spans="1:3" x14ac:dyDescent="0.25">
      <c r="A87296" s="8">
        <v>344599</v>
      </c>
      <c r="B87296" s="8">
        <v>49</v>
      </c>
      <c r="C87296" s="9">
        <v>43472.38962962963</v>
      </c>
    </row>
    <row r="87297" spans="1:3" x14ac:dyDescent="0.25">
      <c r="A87297" s="8">
        <v>344598</v>
      </c>
      <c r="B87297" s="8">
        <v>51</v>
      </c>
      <c r="C87297" s="9">
        <v>43472.386157407411</v>
      </c>
    </row>
    <row r="87298" spans="1:3" x14ac:dyDescent="0.25">
      <c r="A87298" s="8">
        <v>344597</v>
      </c>
      <c r="B87298" s="8">
        <v>53</v>
      </c>
      <c r="C87298" s="8" t="s">
        <v>9173</v>
      </c>
    </row>
    <row r="87299" spans="1:3" x14ac:dyDescent="0.25">
      <c r="A87299" s="8">
        <v>344596</v>
      </c>
      <c r="B87299" s="8">
        <v>54</v>
      </c>
      <c r="C87299" s="9">
        <v>43472.379201388889</v>
      </c>
    </row>
    <row r="87300" spans="1:3" x14ac:dyDescent="0.25">
      <c r="A87300" s="8">
        <v>344595</v>
      </c>
      <c r="B87300" s="8">
        <v>56</v>
      </c>
      <c r="C87300" s="9">
        <v>43472.37572916667</v>
      </c>
    </row>
    <row r="87301" spans="1:3" x14ac:dyDescent="0.25">
      <c r="A87301" s="8">
        <v>344594</v>
      </c>
      <c r="B87301" s="8">
        <v>60</v>
      </c>
      <c r="C87301" s="9">
        <v>43472.372256944444</v>
      </c>
    </row>
    <row r="87302" spans="1:3" x14ac:dyDescent="0.25">
      <c r="A87302" s="8">
        <v>344593</v>
      </c>
      <c r="B87302" s="8">
        <v>60</v>
      </c>
      <c r="C87302" s="8" t="s">
        <v>9174</v>
      </c>
    </row>
    <row r="87303" spans="1:3" x14ac:dyDescent="0.25">
      <c r="A87303" s="8">
        <v>344592</v>
      </c>
      <c r="B87303" s="8">
        <v>62</v>
      </c>
      <c r="C87303" s="9">
        <v>43472.365300925929</v>
      </c>
    </row>
    <row r="87304" spans="1:3" x14ac:dyDescent="0.25">
      <c r="A87304" s="8">
        <v>344591</v>
      </c>
      <c r="B87304" s="8">
        <v>65</v>
      </c>
      <c r="C87304" s="9">
        <v>43472.361828703702</v>
      </c>
    </row>
    <row r="87305" spans="1:3" x14ac:dyDescent="0.25">
      <c r="A87305" s="8">
        <v>344590</v>
      </c>
      <c r="B87305" s="8">
        <v>65</v>
      </c>
      <c r="C87305" s="9">
        <v>43472.358356481483</v>
      </c>
    </row>
    <row r="87306" spans="1:3" x14ac:dyDescent="0.25">
      <c r="A87306" s="8">
        <v>344589</v>
      </c>
      <c r="B87306" s="8">
        <v>67</v>
      </c>
      <c r="C87306" s="8" t="s">
        <v>9175</v>
      </c>
    </row>
    <row r="87307" spans="1:3" x14ac:dyDescent="0.25">
      <c r="A87307" s="8">
        <v>344588</v>
      </c>
      <c r="B87307" s="8">
        <v>67</v>
      </c>
      <c r="C87307" s="9">
        <v>43472.351400462961</v>
      </c>
    </row>
    <row r="87308" spans="1:3" x14ac:dyDescent="0.25">
      <c r="A87308" s="8">
        <v>344587</v>
      </c>
      <c r="B87308" s="8">
        <v>67</v>
      </c>
      <c r="C87308" s="9">
        <v>43472.347916666666</v>
      </c>
    </row>
    <row r="87309" spans="1:3" x14ac:dyDescent="0.25">
      <c r="A87309" s="8">
        <v>344586</v>
      </c>
      <c r="B87309" s="8">
        <v>67</v>
      </c>
      <c r="C87309" s="9">
        <v>43472.344444444447</v>
      </c>
    </row>
    <row r="87310" spans="1:3" x14ac:dyDescent="0.25">
      <c r="A87310" s="8">
        <v>344585</v>
      </c>
      <c r="B87310" s="8">
        <v>65</v>
      </c>
      <c r="C87310" s="8" t="s">
        <v>9176</v>
      </c>
    </row>
    <row r="87311" spans="1:3" x14ac:dyDescent="0.25">
      <c r="A87311" s="8">
        <v>344584</v>
      </c>
      <c r="B87311" s="8">
        <v>65</v>
      </c>
      <c r="C87311" s="9">
        <v>43472.337488425925</v>
      </c>
    </row>
    <row r="87312" spans="1:3" x14ac:dyDescent="0.25">
      <c r="A87312" s="8">
        <v>344583</v>
      </c>
      <c r="B87312" s="8">
        <v>63</v>
      </c>
      <c r="C87312" s="9">
        <v>43472.334004629629</v>
      </c>
    </row>
    <row r="87313" spans="1:3" x14ac:dyDescent="0.25">
      <c r="A87313" s="8">
        <v>344582</v>
      </c>
      <c r="B87313" s="8">
        <v>63</v>
      </c>
      <c r="C87313" s="9">
        <v>43472.33053240741</v>
      </c>
    </row>
    <row r="87314" spans="1:3" x14ac:dyDescent="0.25">
      <c r="A87314" s="8">
        <v>344581</v>
      </c>
      <c r="B87314" s="8">
        <v>60</v>
      </c>
      <c r="C87314" s="9">
        <v>43472.327060185184</v>
      </c>
    </row>
    <row r="87315" spans="1:3" x14ac:dyDescent="0.25">
      <c r="A87315" s="8">
        <v>344580</v>
      </c>
      <c r="B87315" s="8">
        <v>58</v>
      </c>
      <c r="C87315" s="8" t="s">
        <v>9177</v>
      </c>
    </row>
    <row r="87316" spans="1:3" x14ac:dyDescent="0.25">
      <c r="A87316" s="8">
        <v>344579</v>
      </c>
      <c r="B87316" s="8">
        <v>54</v>
      </c>
      <c r="C87316" s="9">
        <v>43472.320104166669</v>
      </c>
    </row>
    <row r="87317" spans="1:3" x14ac:dyDescent="0.25">
      <c r="A87317" s="8">
        <v>344578</v>
      </c>
      <c r="B87317" s="8">
        <v>53</v>
      </c>
      <c r="C87317" s="9">
        <v>43472.316631944443</v>
      </c>
    </row>
    <row r="87318" spans="1:3" x14ac:dyDescent="0.25">
      <c r="A87318" s="8">
        <v>344577</v>
      </c>
      <c r="B87318" s="8">
        <v>51</v>
      </c>
      <c r="C87318" s="9">
        <v>43472.313148148147</v>
      </c>
    </row>
    <row r="87319" spans="1:3" x14ac:dyDescent="0.25">
      <c r="A87319" s="8">
        <v>344576</v>
      </c>
      <c r="B87319" s="8">
        <v>47</v>
      </c>
      <c r="C87319" s="9">
        <v>43472.309675925928</v>
      </c>
    </row>
    <row r="87320" spans="1:3" x14ac:dyDescent="0.25">
      <c r="A87320" s="8">
        <v>344575</v>
      </c>
      <c r="B87320" s="8">
        <v>45</v>
      </c>
      <c r="C87320" s="9">
        <v>43472.306203703702</v>
      </c>
    </row>
    <row r="87321" spans="1:3" x14ac:dyDescent="0.25">
      <c r="A87321" s="8">
        <v>344574</v>
      </c>
      <c r="B87321" s="8">
        <v>42</v>
      </c>
      <c r="C87321" s="9">
        <v>43472.302731481483</v>
      </c>
    </row>
    <row r="87322" spans="1:3" x14ac:dyDescent="0.25">
      <c r="A87322" s="8">
        <v>344573</v>
      </c>
      <c r="B87322" s="8">
        <v>40</v>
      </c>
      <c r="C87322" s="9">
        <v>43472.299247685187</v>
      </c>
    </row>
    <row r="87323" spans="1:3" x14ac:dyDescent="0.25">
      <c r="A87323" s="8">
        <v>344572</v>
      </c>
      <c r="B87323" s="8">
        <v>38</v>
      </c>
      <c r="C87323" s="9">
        <v>43472.295775462961</v>
      </c>
    </row>
    <row r="87324" spans="1:3" x14ac:dyDescent="0.25">
      <c r="A87324" s="8">
        <v>344571</v>
      </c>
      <c r="B87324" s="8">
        <v>35</v>
      </c>
      <c r="C87324" s="9">
        <v>43472.292291666665</v>
      </c>
    </row>
    <row r="87325" spans="1:3" x14ac:dyDescent="0.25">
      <c r="A87325" s="8">
        <v>344570</v>
      </c>
      <c r="B87325" s="8">
        <v>33</v>
      </c>
      <c r="C87325" s="9">
        <v>43472.288819444446</v>
      </c>
    </row>
    <row r="87326" spans="1:3" x14ac:dyDescent="0.25">
      <c r="A87326" s="8">
        <v>344569</v>
      </c>
      <c r="B87326" s="8">
        <v>29</v>
      </c>
      <c r="C87326" s="9">
        <v>43472.28533564815</v>
      </c>
    </row>
    <row r="87327" spans="1:3" x14ac:dyDescent="0.25">
      <c r="A87327" s="8">
        <v>344568</v>
      </c>
      <c r="B87327" s="8">
        <v>27</v>
      </c>
      <c r="C87327" s="9">
        <v>43472.281863425924</v>
      </c>
    </row>
    <row r="87328" spans="1:3" x14ac:dyDescent="0.25">
      <c r="A87328" s="8">
        <v>344567</v>
      </c>
      <c r="B87328" s="8">
        <v>24</v>
      </c>
      <c r="C87328" s="8" t="s">
        <v>9178</v>
      </c>
    </row>
    <row r="87329" spans="1:3" x14ac:dyDescent="0.25">
      <c r="A87329" s="8">
        <v>344566</v>
      </c>
      <c r="B87329" s="8">
        <v>22</v>
      </c>
      <c r="C87329" s="9">
        <v>43472.274907407409</v>
      </c>
    </row>
    <row r="87330" spans="1:3" x14ac:dyDescent="0.25">
      <c r="A87330" s="8">
        <v>344565</v>
      </c>
      <c r="B87330" s="8">
        <v>18</v>
      </c>
      <c r="C87330" s="9">
        <v>43472.271435185183</v>
      </c>
    </row>
    <row r="87331" spans="1:3" x14ac:dyDescent="0.25">
      <c r="A87331" s="8">
        <v>344564</v>
      </c>
      <c r="B87331" s="8">
        <v>18</v>
      </c>
      <c r="C87331" s="9">
        <v>43472.267962962964</v>
      </c>
    </row>
    <row r="87332" spans="1:3" x14ac:dyDescent="0.25">
      <c r="A87332" s="8">
        <v>344563</v>
      </c>
      <c r="B87332" s="8">
        <v>17</v>
      </c>
      <c r="C87332" s="8" t="s">
        <v>9179</v>
      </c>
    </row>
    <row r="87333" spans="1:3" x14ac:dyDescent="0.25">
      <c r="A87333" s="8">
        <v>344562</v>
      </c>
      <c r="B87333" s="8">
        <v>17</v>
      </c>
      <c r="C87333" s="9">
        <v>43472.261006944442</v>
      </c>
    </row>
    <row r="87334" spans="1:3" x14ac:dyDescent="0.25">
      <c r="A87334" s="8">
        <v>344561</v>
      </c>
      <c r="B87334" s="8">
        <v>17</v>
      </c>
      <c r="C87334" s="9">
        <v>43472.257534722223</v>
      </c>
    </row>
    <row r="87335" spans="1:3" x14ac:dyDescent="0.25">
      <c r="A87335" s="8">
        <v>344560</v>
      </c>
      <c r="B87335" s="8">
        <v>15</v>
      </c>
      <c r="C87335" s="9">
        <v>43472.254062499997</v>
      </c>
    </row>
    <row r="87336" spans="1:3" x14ac:dyDescent="0.25">
      <c r="A87336" s="8">
        <v>344559</v>
      </c>
      <c r="B87336" s="8">
        <v>15</v>
      </c>
      <c r="C87336" s="9">
        <v>43472.250578703701</v>
      </c>
    </row>
    <row r="87337" spans="1:3" x14ac:dyDescent="0.25">
      <c r="A87337" s="8">
        <v>344558</v>
      </c>
      <c r="B87337" s="8">
        <v>15</v>
      </c>
      <c r="C87337" s="9">
        <v>43472.247106481482</v>
      </c>
    </row>
    <row r="87338" spans="1:3" x14ac:dyDescent="0.25">
      <c r="A87338" s="8">
        <v>344557</v>
      </c>
      <c r="B87338" s="8">
        <v>15</v>
      </c>
      <c r="C87338" s="9">
        <v>43472.243634259263</v>
      </c>
    </row>
    <row r="87339" spans="1:3" x14ac:dyDescent="0.25">
      <c r="A87339" s="8">
        <v>344556</v>
      </c>
      <c r="B87339" s="8">
        <v>15</v>
      </c>
      <c r="C87339" s="9">
        <v>43472.240162037036</v>
      </c>
    </row>
    <row r="87340" spans="1:3" x14ac:dyDescent="0.25">
      <c r="A87340" s="8">
        <v>344555</v>
      </c>
      <c r="B87340" s="8">
        <v>17</v>
      </c>
      <c r="C87340" s="9">
        <v>43472.236678240741</v>
      </c>
    </row>
    <row r="87341" spans="1:3" x14ac:dyDescent="0.25">
      <c r="A87341" s="8">
        <v>344554</v>
      </c>
      <c r="B87341" s="8">
        <v>17</v>
      </c>
      <c r="C87341" s="9">
        <v>43472.233206018522</v>
      </c>
    </row>
    <row r="87342" spans="1:3" x14ac:dyDescent="0.25">
      <c r="A87342" s="8">
        <v>344553</v>
      </c>
      <c r="B87342" s="8">
        <v>17</v>
      </c>
      <c r="C87342" s="9">
        <v>43472.229733796295</v>
      </c>
    </row>
    <row r="87343" spans="1:3" x14ac:dyDescent="0.25">
      <c r="A87343" s="8">
        <v>344552</v>
      </c>
      <c r="B87343" s="8">
        <v>18</v>
      </c>
      <c r="C87343" s="9">
        <v>43472.226261574076</v>
      </c>
    </row>
    <row r="87344" spans="1:3" x14ac:dyDescent="0.25">
      <c r="A87344" s="8">
        <v>344551</v>
      </c>
      <c r="B87344" s="8">
        <v>18</v>
      </c>
      <c r="C87344" s="9">
        <v>43472.222777777781</v>
      </c>
    </row>
    <row r="87345" spans="1:3" x14ac:dyDescent="0.25">
      <c r="A87345" s="8">
        <v>344550</v>
      </c>
      <c r="B87345" s="8">
        <v>18</v>
      </c>
      <c r="C87345" s="9">
        <v>43472.219305555554</v>
      </c>
    </row>
    <row r="87346" spans="1:3" x14ac:dyDescent="0.25">
      <c r="A87346" s="8">
        <v>344549</v>
      </c>
      <c r="B87346" s="8">
        <v>17</v>
      </c>
      <c r="C87346" s="9">
        <v>43472.215833333335</v>
      </c>
    </row>
    <row r="87347" spans="1:3" x14ac:dyDescent="0.25">
      <c r="A87347" s="8">
        <v>344548</v>
      </c>
      <c r="B87347" s="8">
        <v>17</v>
      </c>
      <c r="C87347" s="9">
        <v>43472.212361111109</v>
      </c>
    </row>
    <row r="87348" spans="1:3" x14ac:dyDescent="0.25">
      <c r="A87348" s="8">
        <v>344547</v>
      </c>
      <c r="B87348" s="8">
        <v>18</v>
      </c>
      <c r="C87348" s="8" t="s">
        <v>9180</v>
      </c>
    </row>
    <row r="87349" spans="1:3" x14ac:dyDescent="0.25">
      <c r="A87349" s="8">
        <v>344546</v>
      </c>
      <c r="B87349" s="8">
        <v>20</v>
      </c>
      <c r="C87349" s="9">
        <v>43472.205405092594</v>
      </c>
    </row>
    <row r="87350" spans="1:3" x14ac:dyDescent="0.25">
      <c r="A87350" s="8">
        <v>344545</v>
      </c>
      <c r="B87350" s="8">
        <v>20</v>
      </c>
      <c r="C87350" s="9">
        <v>43472.201932870368</v>
      </c>
    </row>
    <row r="87351" spans="1:3" x14ac:dyDescent="0.25">
      <c r="A87351" s="8">
        <v>344544</v>
      </c>
      <c r="B87351" s="8">
        <v>20</v>
      </c>
      <c r="C87351" s="8" t="s">
        <v>9181</v>
      </c>
    </row>
    <row r="87352" spans="1:3" x14ac:dyDescent="0.25">
      <c r="A87352" s="8">
        <v>344543</v>
      </c>
      <c r="B87352" s="8">
        <v>22</v>
      </c>
      <c r="C87352" s="9">
        <v>43472.194976851853</v>
      </c>
    </row>
    <row r="87353" spans="1:3" x14ac:dyDescent="0.25">
      <c r="A87353" s="8">
        <v>344542</v>
      </c>
      <c r="B87353" s="8">
        <v>22</v>
      </c>
      <c r="C87353" s="9">
        <v>43472.191504629627</v>
      </c>
    </row>
    <row r="87354" spans="1:3" x14ac:dyDescent="0.25">
      <c r="A87354" s="8">
        <v>344541</v>
      </c>
      <c r="B87354" s="8">
        <v>22</v>
      </c>
      <c r="C87354" s="9">
        <v>43472.188032407408</v>
      </c>
    </row>
    <row r="87355" spans="1:3" x14ac:dyDescent="0.25">
      <c r="A87355" s="8">
        <v>344540</v>
      </c>
      <c r="B87355" s="8">
        <v>24</v>
      </c>
      <c r="C87355" s="9">
        <v>43472.184560185182</v>
      </c>
    </row>
    <row r="87356" spans="1:3" x14ac:dyDescent="0.25">
      <c r="A87356" s="8">
        <v>344539</v>
      </c>
      <c r="B87356" s="8">
        <v>24</v>
      </c>
      <c r="C87356" s="8" t="s">
        <v>9182</v>
      </c>
    </row>
    <row r="87357" spans="1:3" x14ac:dyDescent="0.25">
      <c r="A87357" s="8">
        <v>344538</v>
      </c>
      <c r="B87357" s="8">
        <v>24</v>
      </c>
      <c r="C87357" s="9">
        <v>43472.177604166667</v>
      </c>
    </row>
    <row r="87358" spans="1:3" x14ac:dyDescent="0.25">
      <c r="A87358" s="8">
        <v>344537</v>
      </c>
      <c r="B87358" s="8">
        <v>24</v>
      </c>
      <c r="C87358" s="9">
        <v>43472.174131944441</v>
      </c>
    </row>
    <row r="87359" spans="1:3" x14ac:dyDescent="0.25">
      <c r="A87359" s="8">
        <v>344536</v>
      </c>
      <c r="B87359" s="8">
        <v>24</v>
      </c>
      <c r="C87359" s="9">
        <v>43472.170659722222</v>
      </c>
    </row>
    <row r="87360" spans="1:3" x14ac:dyDescent="0.25">
      <c r="A87360" s="8">
        <v>344535</v>
      </c>
      <c r="B87360" s="8">
        <v>24</v>
      </c>
      <c r="C87360" s="9">
        <v>43472.167187500003</v>
      </c>
    </row>
    <row r="87361" spans="1:3" x14ac:dyDescent="0.25">
      <c r="A87361" s="8">
        <v>344534</v>
      </c>
      <c r="B87361" s="8">
        <v>24</v>
      </c>
      <c r="C87361" s="9">
        <v>43472.163703703707</v>
      </c>
    </row>
    <row r="87362" spans="1:3" x14ac:dyDescent="0.25">
      <c r="A87362" s="8">
        <v>344533</v>
      </c>
      <c r="B87362" s="8">
        <v>24</v>
      </c>
      <c r="C87362" s="9">
        <v>43472.160231481481</v>
      </c>
    </row>
    <row r="87363" spans="1:3" x14ac:dyDescent="0.25">
      <c r="A87363" s="8">
        <v>344532</v>
      </c>
      <c r="B87363" s="8">
        <v>24</v>
      </c>
      <c r="C87363" s="9">
        <v>43472.156759259262</v>
      </c>
    </row>
    <row r="87364" spans="1:3" x14ac:dyDescent="0.25">
      <c r="A87364" s="8">
        <v>344531</v>
      </c>
      <c r="B87364" s="8">
        <v>24</v>
      </c>
      <c r="C87364" s="8" t="s">
        <v>9183</v>
      </c>
    </row>
    <row r="87365" spans="1:3" x14ac:dyDescent="0.25">
      <c r="A87365" s="8">
        <v>344530</v>
      </c>
      <c r="B87365" s="8">
        <v>24</v>
      </c>
      <c r="C87365" s="9">
        <v>43472.14980324074</v>
      </c>
    </row>
    <row r="87366" spans="1:3" x14ac:dyDescent="0.25">
      <c r="A87366" s="8">
        <v>344529</v>
      </c>
      <c r="B87366" s="8">
        <v>22</v>
      </c>
      <c r="C87366" s="9">
        <v>43472.146331018521</v>
      </c>
    </row>
    <row r="87367" spans="1:3" x14ac:dyDescent="0.25">
      <c r="A87367" s="8">
        <v>344528</v>
      </c>
      <c r="B87367" s="8">
        <v>22</v>
      </c>
      <c r="C87367" s="9">
        <v>43472.142858796295</v>
      </c>
    </row>
    <row r="87368" spans="1:3" x14ac:dyDescent="0.25">
      <c r="A87368" s="8">
        <v>344527</v>
      </c>
      <c r="B87368" s="8">
        <v>22</v>
      </c>
      <c r="C87368" s="8" t="s">
        <v>9184</v>
      </c>
    </row>
    <row r="87369" spans="1:3" x14ac:dyDescent="0.25">
      <c r="A87369" s="8">
        <v>344526</v>
      </c>
      <c r="B87369" s="8">
        <v>20</v>
      </c>
      <c r="C87369" s="9">
        <v>43472.13590277778</v>
      </c>
    </row>
    <row r="87370" spans="1:3" x14ac:dyDescent="0.25">
      <c r="A87370" s="8">
        <v>344525</v>
      </c>
      <c r="B87370" s="8">
        <v>17</v>
      </c>
      <c r="C87370" s="9">
        <v>43472.132430555554</v>
      </c>
    </row>
    <row r="87371" spans="1:3" x14ac:dyDescent="0.25">
      <c r="A87371" s="8">
        <v>344524</v>
      </c>
      <c r="B87371" s="8">
        <v>15</v>
      </c>
      <c r="C87371" s="9">
        <v>43472.128958333335</v>
      </c>
    </row>
    <row r="87372" spans="1:3" x14ac:dyDescent="0.25">
      <c r="A87372" s="8">
        <v>344523</v>
      </c>
      <c r="B87372" s="8">
        <v>13</v>
      </c>
      <c r="C87372" s="9">
        <v>43472.125474537039</v>
      </c>
    </row>
    <row r="87373" spans="1:3" x14ac:dyDescent="0.25">
      <c r="A87373" s="8">
        <v>344522</v>
      </c>
      <c r="B87373" s="8">
        <v>13</v>
      </c>
      <c r="C87373" s="9">
        <v>43472.122002314813</v>
      </c>
    </row>
    <row r="87374" spans="1:3" x14ac:dyDescent="0.25">
      <c r="A87374" s="8">
        <v>344521</v>
      </c>
      <c r="B87374" s="8">
        <v>13</v>
      </c>
      <c r="C87374" s="9">
        <v>43472.118530092594</v>
      </c>
    </row>
    <row r="87375" spans="1:3" x14ac:dyDescent="0.25">
      <c r="A87375" s="8">
        <v>344520</v>
      </c>
      <c r="B87375" s="8">
        <v>11</v>
      </c>
      <c r="C87375" s="9">
        <v>43472.115057870367</v>
      </c>
    </row>
    <row r="87376" spans="1:3" x14ac:dyDescent="0.25">
      <c r="A87376" s="8">
        <v>344519</v>
      </c>
      <c r="B87376" s="8">
        <v>11</v>
      </c>
      <c r="C87376" s="9">
        <v>43472.111574074072</v>
      </c>
    </row>
    <row r="87377" spans="1:3" x14ac:dyDescent="0.25">
      <c r="A87377" s="8">
        <v>344518</v>
      </c>
      <c r="B87377" s="8">
        <v>9</v>
      </c>
      <c r="C87377" s="9">
        <v>43472.108101851853</v>
      </c>
    </row>
    <row r="87378" spans="1:3" x14ac:dyDescent="0.25">
      <c r="A87378" s="8">
        <v>344517</v>
      </c>
      <c r="B87378" s="8">
        <v>9</v>
      </c>
      <c r="C87378" s="9">
        <v>43472.104629629626</v>
      </c>
    </row>
    <row r="87379" spans="1:3" x14ac:dyDescent="0.25">
      <c r="A87379" s="8">
        <v>344516</v>
      </c>
      <c r="B87379" s="8">
        <v>9</v>
      </c>
      <c r="C87379" s="8" t="s">
        <v>9185</v>
      </c>
    </row>
    <row r="87380" spans="1:3" x14ac:dyDescent="0.25">
      <c r="A87380" s="8">
        <v>344515</v>
      </c>
      <c r="B87380" s="8">
        <v>11</v>
      </c>
      <c r="C87380" s="9">
        <v>43472.097673611112</v>
      </c>
    </row>
    <row r="87381" spans="1:3" x14ac:dyDescent="0.25">
      <c r="A87381" s="8">
        <v>344514</v>
      </c>
      <c r="B87381" s="8">
        <v>11</v>
      </c>
      <c r="C87381" s="9">
        <v>43472.094201388885</v>
      </c>
    </row>
    <row r="87382" spans="1:3" x14ac:dyDescent="0.25">
      <c r="A87382" s="8">
        <v>344513</v>
      </c>
      <c r="B87382" s="8">
        <v>11</v>
      </c>
      <c r="C87382" s="8" t="s">
        <v>9186</v>
      </c>
    </row>
    <row r="87383" spans="1:3" x14ac:dyDescent="0.25">
      <c r="A87383" s="8">
        <v>344512</v>
      </c>
      <c r="B87383" s="8">
        <v>13</v>
      </c>
      <c r="C87383" s="9">
        <v>43472.087233796294</v>
      </c>
    </row>
    <row r="87384" spans="1:3" x14ac:dyDescent="0.25">
      <c r="A87384" s="8">
        <v>344511</v>
      </c>
      <c r="B87384" s="8">
        <v>13</v>
      </c>
      <c r="C87384" s="9">
        <v>43472.083761574075</v>
      </c>
    </row>
    <row r="87385" spans="1:3" x14ac:dyDescent="0.25">
      <c r="A87385" s="8">
        <v>344510</v>
      </c>
      <c r="B87385" s="8">
        <v>11</v>
      </c>
      <c r="C87385" s="9">
        <v>43472.080289351848</v>
      </c>
    </row>
    <row r="87386" spans="1:3" x14ac:dyDescent="0.25">
      <c r="A87386" s="8">
        <v>344509</v>
      </c>
      <c r="B87386" s="8">
        <v>11</v>
      </c>
      <c r="C87386" s="9">
        <v>43472.076817129629</v>
      </c>
    </row>
    <row r="87387" spans="1:3" x14ac:dyDescent="0.25">
      <c r="A87387" s="8">
        <v>344508</v>
      </c>
      <c r="B87387" s="8">
        <v>9</v>
      </c>
      <c r="C87387" s="9">
        <v>43472.073344907411</v>
      </c>
    </row>
    <row r="87388" spans="1:3" x14ac:dyDescent="0.25">
      <c r="A87388" s="8">
        <v>344507</v>
      </c>
      <c r="B87388" s="8">
        <v>11</v>
      </c>
      <c r="C87388" s="9">
        <v>43472.069861111115</v>
      </c>
    </row>
    <row r="87389" spans="1:3" x14ac:dyDescent="0.25">
      <c r="A87389" s="8">
        <v>344506</v>
      </c>
      <c r="B87389" s="8">
        <v>9</v>
      </c>
      <c r="C87389" s="9">
        <v>43472.066388888888</v>
      </c>
    </row>
    <row r="87390" spans="1:3" x14ac:dyDescent="0.25">
      <c r="A87390" s="8">
        <v>344505</v>
      </c>
      <c r="B87390" s="8">
        <v>9</v>
      </c>
      <c r="C87390" s="9">
        <v>43472.062916666669</v>
      </c>
    </row>
    <row r="87391" spans="1:3" x14ac:dyDescent="0.25">
      <c r="A87391" s="8">
        <v>344504</v>
      </c>
      <c r="B87391" s="8">
        <v>9</v>
      </c>
      <c r="C87391" s="9">
        <v>43472.059444444443</v>
      </c>
    </row>
    <row r="87392" spans="1:3" x14ac:dyDescent="0.25">
      <c r="A87392" s="8">
        <v>344503</v>
      </c>
      <c r="B87392" s="8">
        <v>11</v>
      </c>
      <c r="C87392" s="9">
        <v>43472.055960648147</v>
      </c>
    </row>
    <row r="87393" spans="1:3" x14ac:dyDescent="0.25">
      <c r="A87393" s="8">
        <v>344502</v>
      </c>
      <c r="B87393" s="8">
        <v>9</v>
      </c>
      <c r="C87393" s="9">
        <v>43472.052488425928</v>
      </c>
    </row>
    <row r="87394" spans="1:3" x14ac:dyDescent="0.25">
      <c r="A87394" s="8">
        <v>344501</v>
      </c>
      <c r="B87394" s="8">
        <v>11</v>
      </c>
      <c r="C87394" s="9">
        <v>43472.049016203702</v>
      </c>
    </row>
    <row r="87395" spans="1:3" x14ac:dyDescent="0.25">
      <c r="A87395" s="8">
        <v>344500</v>
      </c>
      <c r="B87395" s="8">
        <v>11</v>
      </c>
      <c r="C87395" s="9">
        <v>43472.045532407406</v>
      </c>
    </row>
    <row r="87396" spans="1:3" x14ac:dyDescent="0.25">
      <c r="A87396" s="8">
        <v>344499</v>
      </c>
      <c r="B87396" s="8">
        <v>9</v>
      </c>
      <c r="C87396" s="9">
        <v>43472.042060185187</v>
      </c>
    </row>
    <row r="87397" spans="1:3" x14ac:dyDescent="0.25">
      <c r="A87397" s="8">
        <v>344498</v>
      </c>
      <c r="B87397" s="8">
        <v>9</v>
      </c>
      <c r="C87397" s="9">
        <v>43472.038587962961</v>
      </c>
    </row>
    <row r="87398" spans="1:3" x14ac:dyDescent="0.25">
      <c r="A87398" s="8">
        <v>344497</v>
      </c>
      <c r="B87398" s="8">
        <v>11</v>
      </c>
      <c r="C87398" s="9">
        <v>43472.035104166665</v>
      </c>
    </row>
    <row r="87399" spans="1:3" x14ac:dyDescent="0.25">
      <c r="A87399" s="8">
        <v>344496</v>
      </c>
      <c r="B87399" s="8">
        <v>11</v>
      </c>
      <c r="C87399" s="9">
        <v>43472.031631944446</v>
      </c>
    </row>
    <row r="87400" spans="1:3" x14ac:dyDescent="0.25">
      <c r="A87400" s="8">
        <v>344495</v>
      </c>
      <c r="B87400" s="8">
        <v>11</v>
      </c>
      <c r="C87400" s="9">
        <v>43472.02815972222</v>
      </c>
    </row>
    <row r="87401" spans="1:3" x14ac:dyDescent="0.25">
      <c r="A87401" s="8">
        <v>344494</v>
      </c>
      <c r="B87401" s="8">
        <v>11</v>
      </c>
      <c r="C87401" s="9">
        <v>43472.024675925924</v>
      </c>
    </row>
    <row r="87402" spans="1:3" x14ac:dyDescent="0.25">
      <c r="A87402" s="8">
        <v>344493</v>
      </c>
      <c r="B87402" s="8">
        <v>9</v>
      </c>
      <c r="C87402" s="9">
        <v>43472.021203703705</v>
      </c>
    </row>
    <row r="87403" spans="1:3" x14ac:dyDescent="0.25">
      <c r="A87403" s="8">
        <v>344492</v>
      </c>
      <c r="B87403" s="8">
        <v>9</v>
      </c>
      <c r="C87403" s="9">
        <v>43472.017731481479</v>
      </c>
    </row>
    <row r="87404" spans="1:3" x14ac:dyDescent="0.25">
      <c r="A87404" s="8">
        <v>344491</v>
      </c>
      <c r="B87404" s="8">
        <v>9</v>
      </c>
      <c r="C87404" s="9">
        <v>43472.014247685183</v>
      </c>
    </row>
    <row r="87405" spans="1:3" x14ac:dyDescent="0.25">
      <c r="A87405" s="8">
        <v>344490</v>
      </c>
      <c r="B87405" s="8">
        <v>9</v>
      </c>
      <c r="C87405" s="9">
        <v>43472.010775462964</v>
      </c>
    </row>
    <row r="87406" spans="1:3" x14ac:dyDescent="0.25">
      <c r="A87406" s="8">
        <v>344489</v>
      </c>
      <c r="B87406" s="8">
        <v>9</v>
      </c>
      <c r="C87406" s="9">
        <v>43472.007303240738</v>
      </c>
    </row>
    <row r="87407" spans="1:3" x14ac:dyDescent="0.25">
      <c r="A87407" s="8">
        <v>344488</v>
      </c>
      <c r="B87407" s="8">
        <v>11</v>
      </c>
      <c r="C87407" s="9">
        <v>43472.003819444442</v>
      </c>
    </row>
    <row r="87408" spans="1:3" x14ac:dyDescent="0.25">
      <c r="A87408" s="8">
        <v>344487</v>
      </c>
      <c r="B87408" s="8">
        <v>13</v>
      </c>
      <c r="C87408" s="9">
        <v>43472.000347222223</v>
      </c>
    </row>
    <row r="87409" spans="1:3" x14ac:dyDescent="0.25">
      <c r="A87409" s="8">
        <v>344486</v>
      </c>
      <c r="B87409" s="8">
        <v>11</v>
      </c>
      <c r="C87409" s="9">
        <v>43471.996874999997</v>
      </c>
    </row>
    <row r="87410" spans="1:3" x14ac:dyDescent="0.25">
      <c r="A87410" s="8">
        <v>344485</v>
      </c>
      <c r="B87410" s="8">
        <v>11</v>
      </c>
      <c r="C87410" s="9">
        <v>43471.993391203701</v>
      </c>
    </row>
    <row r="87411" spans="1:3" x14ac:dyDescent="0.25">
      <c r="A87411" s="8">
        <v>344484</v>
      </c>
      <c r="B87411" s="8">
        <v>13</v>
      </c>
      <c r="C87411" s="9">
        <v>43471.989918981482</v>
      </c>
    </row>
    <row r="87412" spans="1:3" x14ac:dyDescent="0.25">
      <c r="A87412" s="8">
        <v>344483</v>
      </c>
      <c r="B87412" s="8">
        <v>15</v>
      </c>
      <c r="C87412" s="9">
        <v>43471.986446759256</v>
      </c>
    </row>
    <row r="87413" spans="1:3" x14ac:dyDescent="0.25">
      <c r="A87413" s="8">
        <v>344482</v>
      </c>
      <c r="B87413" s="8">
        <v>15</v>
      </c>
      <c r="C87413" s="9">
        <v>43471.98296296296</v>
      </c>
    </row>
    <row r="87414" spans="1:3" x14ac:dyDescent="0.25">
      <c r="A87414" s="8">
        <v>344481</v>
      </c>
      <c r="B87414" s="8">
        <v>17</v>
      </c>
      <c r="C87414" s="9">
        <v>43471.979490740741</v>
      </c>
    </row>
    <row r="87415" spans="1:3" x14ac:dyDescent="0.25">
      <c r="A87415" s="8">
        <v>344480</v>
      </c>
      <c r="B87415" s="8">
        <v>17</v>
      </c>
      <c r="C87415" s="9">
        <v>43471.976018518515</v>
      </c>
    </row>
    <row r="87416" spans="1:3" x14ac:dyDescent="0.25">
      <c r="A87416" s="8">
        <v>344479</v>
      </c>
      <c r="B87416" s="8">
        <v>17</v>
      </c>
      <c r="C87416" s="9">
        <v>43471.972534722219</v>
      </c>
    </row>
    <row r="87417" spans="1:3" x14ac:dyDescent="0.25">
      <c r="A87417" s="8">
        <v>344478</v>
      </c>
      <c r="B87417" s="8">
        <v>17</v>
      </c>
      <c r="C87417" s="9">
        <v>43471.9690625</v>
      </c>
    </row>
    <row r="87418" spans="1:3" x14ac:dyDescent="0.25">
      <c r="A87418" s="8">
        <v>344477</v>
      </c>
      <c r="B87418" s="8">
        <v>17</v>
      </c>
      <c r="C87418" s="9">
        <v>43471.965590277781</v>
      </c>
    </row>
    <row r="87419" spans="1:3" x14ac:dyDescent="0.25">
      <c r="A87419" s="8">
        <v>344476</v>
      </c>
      <c r="B87419" s="8">
        <v>18</v>
      </c>
      <c r="C87419" s="8" t="s">
        <v>9187</v>
      </c>
    </row>
    <row r="87420" spans="1:3" x14ac:dyDescent="0.25">
      <c r="A87420" s="8">
        <v>344475</v>
      </c>
      <c r="B87420" s="8">
        <v>18</v>
      </c>
      <c r="C87420" s="9">
        <v>43471.958634259259</v>
      </c>
    </row>
    <row r="87421" spans="1:3" x14ac:dyDescent="0.25">
      <c r="A87421" s="8">
        <v>344474</v>
      </c>
      <c r="B87421" s="8">
        <v>18</v>
      </c>
      <c r="C87421" s="9">
        <v>43471.95516203704</v>
      </c>
    </row>
    <row r="87422" spans="1:3" x14ac:dyDescent="0.25">
      <c r="A87422" s="8">
        <v>344473</v>
      </c>
      <c r="B87422" s="8">
        <v>18</v>
      </c>
      <c r="C87422" s="9">
        <v>43471.951689814814</v>
      </c>
    </row>
    <row r="87423" spans="1:3" x14ac:dyDescent="0.25">
      <c r="A87423" s="8">
        <v>344472</v>
      </c>
      <c r="B87423" s="8">
        <v>18</v>
      </c>
      <c r="C87423" s="9">
        <v>43471.948206018518</v>
      </c>
    </row>
    <row r="87424" spans="1:3" x14ac:dyDescent="0.25">
      <c r="A87424" s="8">
        <v>344471</v>
      </c>
      <c r="B87424" s="8">
        <v>17</v>
      </c>
      <c r="C87424" s="9">
        <v>43471.944733796299</v>
      </c>
    </row>
    <row r="87425" spans="1:3" x14ac:dyDescent="0.25">
      <c r="A87425" s="8">
        <v>344470</v>
      </c>
      <c r="B87425" s="8">
        <v>18</v>
      </c>
      <c r="C87425" s="9">
        <v>43471.941261574073</v>
      </c>
    </row>
    <row r="87426" spans="1:3" x14ac:dyDescent="0.25">
      <c r="A87426" s="8">
        <v>344469</v>
      </c>
      <c r="B87426" s="8">
        <v>18</v>
      </c>
      <c r="C87426" s="9">
        <v>43471.937777777777</v>
      </c>
    </row>
    <row r="87427" spans="1:3" x14ac:dyDescent="0.25">
      <c r="A87427" s="8">
        <v>344468</v>
      </c>
      <c r="B87427" s="8">
        <v>18</v>
      </c>
      <c r="C87427" s="9">
        <v>43471.934305555558</v>
      </c>
    </row>
    <row r="87428" spans="1:3" x14ac:dyDescent="0.25">
      <c r="A87428" s="8">
        <v>344467</v>
      </c>
      <c r="B87428" s="8">
        <v>18</v>
      </c>
      <c r="C87428" s="9">
        <v>43471.930833333332</v>
      </c>
    </row>
    <row r="87429" spans="1:3" x14ac:dyDescent="0.25">
      <c r="A87429" s="8">
        <v>344466</v>
      </c>
      <c r="B87429" s="8">
        <v>18</v>
      </c>
      <c r="C87429" s="9">
        <v>43471.927361111113</v>
      </c>
    </row>
    <row r="87430" spans="1:3" x14ac:dyDescent="0.25">
      <c r="A87430" s="8">
        <v>344465</v>
      </c>
      <c r="B87430" s="8">
        <v>18</v>
      </c>
      <c r="C87430" s="9">
        <v>43471.923877314817</v>
      </c>
    </row>
    <row r="87431" spans="1:3" x14ac:dyDescent="0.25">
      <c r="A87431" s="8">
        <v>344464</v>
      </c>
      <c r="B87431" s="8">
        <v>17</v>
      </c>
      <c r="C87431" s="9">
        <v>43471.920405092591</v>
      </c>
    </row>
    <row r="87432" spans="1:3" x14ac:dyDescent="0.25">
      <c r="A87432" s="8">
        <v>344463</v>
      </c>
      <c r="B87432" s="8">
        <v>17</v>
      </c>
      <c r="C87432" s="9">
        <v>43471.916921296295</v>
      </c>
    </row>
    <row r="87433" spans="1:3" x14ac:dyDescent="0.25">
      <c r="A87433" s="8">
        <v>344462</v>
      </c>
      <c r="B87433" s="8">
        <v>18</v>
      </c>
      <c r="C87433" s="9">
        <v>43471.913449074076</v>
      </c>
    </row>
    <row r="87434" spans="1:3" x14ac:dyDescent="0.25">
      <c r="A87434" s="8">
        <v>344461</v>
      </c>
      <c r="B87434" s="8">
        <v>17</v>
      </c>
      <c r="C87434" s="9">
        <v>43471.90997685185</v>
      </c>
    </row>
    <row r="87435" spans="1:3" x14ac:dyDescent="0.25">
      <c r="A87435" s="8">
        <v>344460</v>
      </c>
      <c r="B87435" s="8">
        <v>17</v>
      </c>
      <c r="C87435" s="9">
        <v>43471.906493055554</v>
      </c>
    </row>
    <row r="87436" spans="1:3" x14ac:dyDescent="0.25">
      <c r="A87436" s="8">
        <v>344459</v>
      </c>
      <c r="B87436" s="8">
        <v>17</v>
      </c>
      <c r="C87436" s="9">
        <v>43471.903020833335</v>
      </c>
    </row>
    <row r="87437" spans="1:3" x14ac:dyDescent="0.25">
      <c r="A87437" s="8">
        <v>344458</v>
      </c>
      <c r="B87437" s="8">
        <v>15</v>
      </c>
      <c r="C87437" s="9">
        <v>43471.899537037039</v>
      </c>
    </row>
    <row r="87438" spans="1:3" x14ac:dyDescent="0.25">
      <c r="A87438" s="8">
        <v>344457</v>
      </c>
      <c r="B87438" s="8">
        <v>13</v>
      </c>
      <c r="C87438" s="9">
        <v>43471.896064814813</v>
      </c>
    </row>
    <row r="87439" spans="1:3" x14ac:dyDescent="0.25">
      <c r="A87439" s="8">
        <v>344456</v>
      </c>
      <c r="B87439" s="8">
        <v>11</v>
      </c>
      <c r="C87439" s="9">
        <v>43471.892592592594</v>
      </c>
    </row>
    <row r="87440" spans="1:3" x14ac:dyDescent="0.25">
      <c r="A87440" s="8">
        <v>344455</v>
      </c>
      <c r="B87440" s="8">
        <v>11</v>
      </c>
      <c r="C87440" s="8" t="s">
        <v>9188</v>
      </c>
    </row>
    <row r="87441" spans="1:3" x14ac:dyDescent="0.25">
      <c r="A87441" s="8">
        <v>344454</v>
      </c>
      <c r="B87441" s="8">
        <v>11</v>
      </c>
      <c r="C87441" s="9">
        <v>43471.885636574072</v>
      </c>
    </row>
    <row r="87442" spans="1:3" x14ac:dyDescent="0.25">
      <c r="A87442" s="8">
        <v>344453</v>
      </c>
      <c r="B87442" s="8">
        <v>11</v>
      </c>
      <c r="C87442" s="9">
        <v>43471.882164351853</v>
      </c>
    </row>
    <row r="87443" spans="1:3" x14ac:dyDescent="0.25">
      <c r="A87443" s="8">
        <v>344452</v>
      </c>
      <c r="B87443" s="8">
        <v>11</v>
      </c>
      <c r="C87443" s="9">
        <v>43471.878692129627</v>
      </c>
    </row>
    <row r="87444" spans="1:3" x14ac:dyDescent="0.25">
      <c r="A87444" s="8">
        <v>344451</v>
      </c>
      <c r="B87444" s="8">
        <v>11</v>
      </c>
      <c r="C87444" s="9">
        <v>43471.875208333331</v>
      </c>
    </row>
    <row r="87445" spans="1:3" x14ac:dyDescent="0.25">
      <c r="A87445" s="8">
        <v>344450</v>
      </c>
      <c r="B87445" s="8">
        <v>9</v>
      </c>
      <c r="C87445" s="9">
        <v>43471.871736111112</v>
      </c>
    </row>
    <row r="87446" spans="1:3" x14ac:dyDescent="0.25">
      <c r="A87446" s="8">
        <v>344449</v>
      </c>
      <c r="B87446" s="8">
        <v>9</v>
      </c>
      <c r="C87446" s="9">
        <v>43471.868252314816</v>
      </c>
    </row>
    <row r="87447" spans="1:3" x14ac:dyDescent="0.25">
      <c r="A87447" s="8">
        <v>344448</v>
      </c>
      <c r="B87447" s="8">
        <v>11</v>
      </c>
      <c r="C87447" s="9">
        <v>43471.864768518521</v>
      </c>
    </row>
    <row r="87448" spans="1:3" x14ac:dyDescent="0.25">
      <c r="A87448" s="8">
        <v>344447</v>
      </c>
      <c r="B87448" s="8">
        <v>11</v>
      </c>
      <c r="C87448" s="9">
        <v>43471.861296296294</v>
      </c>
    </row>
    <row r="87449" spans="1:3" x14ac:dyDescent="0.25">
      <c r="A87449" s="8">
        <v>344446</v>
      </c>
      <c r="B87449" s="8">
        <v>11</v>
      </c>
      <c r="C87449" s="9">
        <v>43471.857812499999</v>
      </c>
    </row>
    <row r="87450" spans="1:3" x14ac:dyDescent="0.25">
      <c r="A87450" s="8">
        <v>344445</v>
      </c>
      <c r="B87450" s="8">
        <v>11</v>
      </c>
      <c r="C87450" s="8" t="s">
        <v>9189</v>
      </c>
    </row>
    <row r="87451" spans="1:3" x14ac:dyDescent="0.25">
      <c r="A87451" s="8">
        <v>344444</v>
      </c>
      <c r="B87451" s="8">
        <v>13</v>
      </c>
      <c r="C87451" s="9">
        <v>43471.850856481484</v>
      </c>
    </row>
    <row r="87452" spans="1:3" x14ac:dyDescent="0.25">
      <c r="A87452" s="8">
        <v>344443</v>
      </c>
      <c r="B87452" s="8">
        <v>11</v>
      </c>
      <c r="C87452" s="9">
        <v>43471.847372685188</v>
      </c>
    </row>
    <row r="87453" spans="1:3" x14ac:dyDescent="0.25">
      <c r="A87453" s="8">
        <v>344442</v>
      </c>
      <c r="B87453" s="8">
        <v>13</v>
      </c>
      <c r="C87453" s="9">
        <v>43471.843900462962</v>
      </c>
    </row>
    <row r="87454" spans="1:3" x14ac:dyDescent="0.25">
      <c r="A87454" s="8">
        <v>344441</v>
      </c>
      <c r="B87454" s="8">
        <v>11</v>
      </c>
      <c r="C87454" s="9">
        <v>43471.840416666666</v>
      </c>
    </row>
    <row r="87455" spans="1:3" x14ac:dyDescent="0.25">
      <c r="A87455" s="8">
        <v>344440</v>
      </c>
      <c r="B87455" s="8">
        <v>11</v>
      </c>
      <c r="C87455" s="9">
        <v>43471.83693287037</v>
      </c>
    </row>
    <row r="87456" spans="1:3" x14ac:dyDescent="0.25">
      <c r="A87456" s="8">
        <v>344439</v>
      </c>
      <c r="B87456" s="8">
        <v>11</v>
      </c>
      <c r="C87456" s="9">
        <v>43471.833460648151</v>
      </c>
    </row>
    <row r="87457" spans="1:3" x14ac:dyDescent="0.25">
      <c r="A87457" s="8">
        <v>344438</v>
      </c>
      <c r="B87457" s="8">
        <v>13</v>
      </c>
      <c r="C87457" s="9">
        <v>43471.829976851855</v>
      </c>
    </row>
    <row r="87458" spans="1:3" x14ac:dyDescent="0.25">
      <c r="A87458" s="8">
        <v>344437</v>
      </c>
      <c r="B87458" s="8">
        <v>15</v>
      </c>
      <c r="C87458" s="9">
        <v>43471.826504629629</v>
      </c>
    </row>
    <row r="87459" spans="1:3" x14ac:dyDescent="0.25">
      <c r="A87459" s="8">
        <v>344436</v>
      </c>
      <c r="B87459" s="8">
        <v>15</v>
      </c>
      <c r="C87459" s="9">
        <v>43471.823020833333</v>
      </c>
    </row>
    <row r="87460" spans="1:3" x14ac:dyDescent="0.25">
      <c r="A87460" s="8">
        <v>344435</v>
      </c>
      <c r="B87460" s="8">
        <v>17</v>
      </c>
      <c r="C87460" s="9">
        <v>43471.819548611114</v>
      </c>
    </row>
    <row r="87461" spans="1:3" x14ac:dyDescent="0.25">
      <c r="A87461" s="8">
        <v>344434</v>
      </c>
      <c r="B87461" s="8">
        <v>17</v>
      </c>
      <c r="C87461" s="9">
        <v>43471.816076388888</v>
      </c>
    </row>
    <row r="87462" spans="1:3" x14ac:dyDescent="0.25">
      <c r="A87462" s="8">
        <v>344433</v>
      </c>
      <c r="B87462" s="8">
        <v>17</v>
      </c>
      <c r="C87462" s="8" t="s">
        <v>9190</v>
      </c>
    </row>
    <row r="87463" spans="1:3" x14ac:dyDescent="0.25">
      <c r="A87463" s="8">
        <v>344432</v>
      </c>
      <c r="B87463" s="8">
        <v>18</v>
      </c>
      <c r="C87463" s="9">
        <v>43471.809120370373</v>
      </c>
    </row>
    <row r="87464" spans="1:3" x14ac:dyDescent="0.25">
      <c r="A87464" s="8">
        <v>344431</v>
      </c>
      <c r="B87464" s="8">
        <v>18</v>
      </c>
      <c r="C87464" s="9">
        <v>43471.805648148147</v>
      </c>
    </row>
    <row r="87465" spans="1:3" x14ac:dyDescent="0.25">
      <c r="A87465" s="8">
        <v>344430</v>
      </c>
      <c r="B87465" s="8">
        <v>18</v>
      </c>
      <c r="C87465" s="8" t="s">
        <v>9191</v>
      </c>
    </row>
    <row r="87466" spans="1:3" x14ac:dyDescent="0.25">
      <c r="A87466" s="8">
        <v>344429</v>
      </c>
      <c r="B87466" s="8">
        <v>18</v>
      </c>
      <c r="C87466" s="9">
        <v>43471.798692129632</v>
      </c>
    </row>
    <row r="87467" spans="1:3" x14ac:dyDescent="0.25">
      <c r="A87467" s="8">
        <v>344428</v>
      </c>
      <c r="B87467" s="8">
        <v>18</v>
      </c>
      <c r="C87467" s="9">
        <v>43471.795219907406</v>
      </c>
    </row>
    <row r="87468" spans="1:3" x14ac:dyDescent="0.25">
      <c r="A87468" s="8">
        <v>344427</v>
      </c>
      <c r="B87468" s="8">
        <v>18</v>
      </c>
      <c r="C87468" s="8" t="s">
        <v>9192</v>
      </c>
    </row>
    <row r="87469" spans="1:3" x14ac:dyDescent="0.25">
      <c r="A87469" s="8">
        <v>344426</v>
      </c>
      <c r="B87469" s="8">
        <v>18</v>
      </c>
      <c r="C87469" s="9">
        <v>43471.788263888891</v>
      </c>
    </row>
    <row r="87470" spans="1:3" x14ac:dyDescent="0.25">
      <c r="A87470" s="8">
        <v>344425</v>
      </c>
      <c r="B87470" s="8">
        <v>18</v>
      </c>
      <c r="C87470" s="9">
        <v>43471.784791666665</v>
      </c>
    </row>
    <row r="87471" spans="1:3" x14ac:dyDescent="0.25">
      <c r="A87471" s="8">
        <v>344424</v>
      </c>
      <c r="B87471" s="8">
        <v>20</v>
      </c>
      <c r="C87471" s="8" t="s">
        <v>9193</v>
      </c>
    </row>
    <row r="87472" spans="1:3" x14ac:dyDescent="0.25">
      <c r="A87472" s="8">
        <v>344423</v>
      </c>
      <c r="B87472" s="8">
        <v>18</v>
      </c>
      <c r="C87472" s="9">
        <v>43471.77783564815</v>
      </c>
    </row>
    <row r="87473" spans="1:3" x14ac:dyDescent="0.25">
      <c r="A87473" s="8">
        <v>344422</v>
      </c>
      <c r="B87473" s="8">
        <v>18</v>
      </c>
      <c r="C87473" s="9">
        <v>43471.774363425924</v>
      </c>
    </row>
    <row r="87474" spans="1:3" x14ac:dyDescent="0.25">
      <c r="A87474" s="8">
        <v>344421</v>
      </c>
      <c r="B87474" s="8">
        <v>18</v>
      </c>
      <c r="C87474" s="9">
        <v>43471.770891203705</v>
      </c>
    </row>
    <row r="87475" spans="1:3" x14ac:dyDescent="0.25">
      <c r="A87475" s="8">
        <v>344420</v>
      </c>
      <c r="B87475" s="8">
        <v>20</v>
      </c>
      <c r="C87475" s="9">
        <v>43471.767407407409</v>
      </c>
    </row>
    <row r="87476" spans="1:3" x14ac:dyDescent="0.25">
      <c r="A87476" s="8">
        <v>344419</v>
      </c>
      <c r="B87476" s="8">
        <v>18</v>
      </c>
      <c r="C87476" s="9">
        <v>43471.763935185183</v>
      </c>
    </row>
    <row r="87477" spans="1:3" x14ac:dyDescent="0.25">
      <c r="A87477" s="8">
        <v>344418</v>
      </c>
      <c r="B87477" s="8">
        <v>17</v>
      </c>
      <c r="C87477" s="9">
        <v>43471.760462962964</v>
      </c>
    </row>
    <row r="87478" spans="1:3" x14ac:dyDescent="0.25">
      <c r="A87478" s="8">
        <v>344417</v>
      </c>
      <c r="B87478" s="8">
        <v>18</v>
      </c>
      <c r="C87478" s="8" t="s">
        <v>9194</v>
      </c>
    </row>
    <row r="87479" spans="1:3" x14ac:dyDescent="0.25">
      <c r="A87479" s="8">
        <v>344416</v>
      </c>
      <c r="B87479" s="8">
        <v>20</v>
      </c>
      <c r="C87479" s="9">
        <v>43471.753506944442</v>
      </c>
    </row>
    <row r="87480" spans="1:3" x14ac:dyDescent="0.25">
      <c r="A87480" s="8">
        <v>344415</v>
      </c>
      <c r="B87480" s="8">
        <v>20</v>
      </c>
      <c r="C87480" s="9">
        <v>43471.750034722223</v>
      </c>
    </row>
    <row r="87481" spans="1:3" x14ac:dyDescent="0.25">
      <c r="A87481" s="8">
        <v>344414</v>
      </c>
      <c r="B87481" s="8">
        <v>18</v>
      </c>
      <c r="C87481" s="8" t="s">
        <v>9195</v>
      </c>
    </row>
    <row r="87482" spans="1:3" x14ac:dyDescent="0.25">
      <c r="A87482" s="8">
        <v>344413</v>
      </c>
      <c r="B87482" s="8">
        <v>18</v>
      </c>
      <c r="C87482" s="9">
        <v>43471.743043981478</v>
      </c>
    </row>
    <row r="87483" spans="1:3" x14ac:dyDescent="0.25">
      <c r="A87483" s="8">
        <v>344412</v>
      </c>
      <c r="B87483" s="8">
        <v>18</v>
      </c>
      <c r="C87483" s="9">
        <v>43471.739571759259</v>
      </c>
    </row>
    <row r="87484" spans="1:3" x14ac:dyDescent="0.25">
      <c r="A87484" s="8">
        <v>344411</v>
      </c>
      <c r="B87484" s="8">
        <v>20</v>
      </c>
      <c r="C87484" s="9">
        <v>43471.736087962963</v>
      </c>
    </row>
    <row r="87485" spans="1:3" x14ac:dyDescent="0.25">
      <c r="A87485" s="8">
        <v>344410</v>
      </c>
      <c r="B87485" s="8">
        <v>18</v>
      </c>
      <c r="C87485" s="9">
        <v>43471.732615740744</v>
      </c>
    </row>
    <row r="87486" spans="1:3" x14ac:dyDescent="0.25">
      <c r="A87486" s="8">
        <v>344409</v>
      </c>
      <c r="B87486" s="8">
        <v>18</v>
      </c>
      <c r="C87486" s="9">
        <v>43471.729143518518</v>
      </c>
    </row>
    <row r="87487" spans="1:3" x14ac:dyDescent="0.25">
      <c r="A87487" s="8">
        <v>344408</v>
      </c>
      <c r="B87487" s="8">
        <v>20</v>
      </c>
      <c r="C87487" s="9">
        <v>43471.725659722222</v>
      </c>
    </row>
    <row r="87488" spans="1:3" x14ac:dyDescent="0.25">
      <c r="A87488" s="8">
        <v>344407</v>
      </c>
      <c r="B87488" s="8">
        <v>18</v>
      </c>
      <c r="C87488" s="9">
        <v>43471.722187500003</v>
      </c>
    </row>
    <row r="87489" spans="1:3" x14ac:dyDescent="0.25">
      <c r="A87489" s="8">
        <v>344406</v>
      </c>
      <c r="B87489" s="8">
        <v>18</v>
      </c>
      <c r="C87489" s="9">
        <v>43471.7187037037</v>
      </c>
    </row>
    <row r="87490" spans="1:3" x14ac:dyDescent="0.25">
      <c r="A87490" s="8">
        <v>344405</v>
      </c>
      <c r="B87490" s="8">
        <v>18</v>
      </c>
      <c r="C87490" s="9">
        <v>43471.715231481481</v>
      </c>
    </row>
    <row r="87491" spans="1:3" x14ac:dyDescent="0.25">
      <c r="A87491" s="8">
        <v>344404</v>
      </c>
      <c r="B87491" s="8">
        <v>18</v>
      </c>
      <c r="C87491" s="8" t="s">
        <v>9196</v>
      </c>
    </row>
    <row r="87492" spans="1:3" x14ac:dyDescent="0.25">
      <c r="A87492" s="8">
        <v>344403</v>
      </c>
      <c r="B87492" s="8">
        <v>18</v>
      </c>
      <c r="C87492" s="9">
        <v>43471.708275462966</v>
      </c>
    </row>
    <row r="87493" spans="1:3" x14ac:dyDescent="0.25">
      <c r="A87493" s="8">
        <v>344402</v>
      </c>
      <c r="B87493" s="8">
        <v>18</v>
      </c>
      <c r="C87493" s="9">
        <v>43471.70480324074</v>
      </c>
    </row>
    <row r="87494" spans="1:3" x14ac:dyDescent="0.25">
      <c r="A87494" s="8">
        <v>344401</v>
      </c>
      <c r="B87494" s="8">
        <v>18</v>
      </c>
      <c r="C87494" s="9">
        <v>43471.701319444444</v>
      </c>
    </row>
    <row r="87495" spans="1:3" x14ac:dyDescent="0.25">
      <c r="A87495" s="8">
        <v>344400</v>
      </c>
      <c r="B87495" s="8">
        <v>18</v>
      </c>
      <c r="C87495" s="9">
        <v>43471.697847222225</v>
      </c>
    </row>
    <row r="87496" spans="1:3" x14ac:dyDescent="0.25">
      <c r="A87496" s="8">
        <v>344399</v>
      </c>
      <c r="B87496" s="8">
        <v>18</v>
      </c>
      <c r="C87496" s="9">
        <v>43471.694363425922</v>
      </c>
    </row>
    <row r="87497" spans="1:3" x14ac:dyDescent="0.25">
      <c r="A87497" s="8">
        <v>344398</v>
      </c>
      <c r="B87497" s="8">
        <v>18</v>
      </c>
      <c r="C87497" s="9">
        <v>43471.690891203703</v>
      </c>
    </row>
    <row r="87498" spans="1:3" x14ac:dyDescent="0.25">
      <c r="A87498" s="8">
        <v>344397</v>
      </c>
      <c r="B87498" s="8">
        <v>18</v>
      </c>
      <c r="C87498" s="8" t="s">
        <v>9197</v>
      </c>
    </row>
    <row r="87499" spans="1:3" x14ac:dyDescent="0.25">
      <c r="A87499" s="8">
        <v>344396</v>
      </c>
      <c r="B87499" s="8">
        <v>18</v>
      </c>
      <c r="C87499" s="9">
        <v>43471.683935185189</v>
      </c>
    </row>
    <row r="87500" spans="1:3" x14ac:dyDescent="0.25">
      <c r="A87500" s="8">
        <v>344395</v>
      </c>
      <c r="B87500" s="8">
        <v>18</v>
      </c>
      <c r="C87500" s="9">
        <v>43471.680462962962</v>
      </c>
    </row>
    <row r="87501" spans="1:3" x14ac:dyDescent="0.25">
      <c r="A87501" s="8">
        <v>344394</v>
      </c>
      <c r="B87501" s="8">
        <v>18</v>
      </c>
      <c r="C87501" s="9">
        <v>43471.676979166667</v>
      </c>
    </row>
    <row r="87502" spans="1:3" x14ac:dyDescent="0.25">
      <c r="A87502" s="8">
        <v>344393</v>
      </c>
      <c r="B87502" s="8">
        <v>17</v>
      </c>
      <c r="C87502" s="9">
        <v>43471.673506944448</v>
      </c>
    </row>
    <row r="87503" spans="1:3" x14ac:dyDescent="0.25">
      <c r="A87503" s="8">
        <v>344392</v>
      </c>
      <c r="B87503" s="8">
        <v>17</v>
      </c>
      <c r="C87503" s="9">
        <v>43471.670023148145</v>
      </c>
    </row>
    <row r="87504" spans="1:3" x14ac:dyDescent="0.25">
      <c r="A87504" s="8">
        <v>344391</v>
      </c>
      <c r="B87504" s="8">
        <v>18</v>
      </c>
      <c r="C87504" s="9">
        <v>43471.666550925926</v>
      </c>
    </row>
    <row r="87505" spans="1:3" x14ac:dyDescent="0.25">
      <c r="A87505" s="8">
        <v>344390</v>
      </c>
      <c r="B87505" s="8">
        <v>18</v>
      </c>
      <c r="C87505" s="9">
        <v>43471.66306712963</v>
      </c>
    </row>
    <row r="87506" spans="1:3" x14ac:dyDescent="0.25">
      <c r="A87506" s="8">
        <v>344389</v>
      </c>
      <c r="B87506" s="8">
        <v>20</v>
      </c>
      <c r="C87506" s="9">
        <v>43471.659594907411</v>
      </c>
    </row>
    <row r="87507" spans="1:3" x14ac:dyDescent="0.25">
      <c r="A87507" s="8">
        <v>344388</v>
      </c>
      <c r="B87507" s="8">
        <v>20</v>
      </c>
      <c r="C87507" s="8" t="s">
        <v>9198</v>
      </c>
    </row>
    <row r="87508" spans="1:3" x14ac:dyDescent="0.25">
      <c r="A87508" s="8">
        <v>344387</v>
      </c>
      <c r="B87508" s="8">
        <v>20</v>
      </c>
      <c r="C87508" s="9">
        <v>43471.652638888889</v>
      </c>
    </row>
    <row r="87509" spans="1:3" x14ac:dyDescent="0.25">
      <c r="A87509" s="8">
        <v>344386</v>
      </c>
      <c r="B87509" s="8">
        <v>22</v>
      </c>
      <c r="C87509" s="9">
        <v>43471.649155092593</v>
      </c>
    </row>
    <row r="87510" spans="1:3" x14ac:dyDescent="0.25">
      <c r="A87510" s="8">
        <v>344385</v>
      </c>
      <c r="B87510" s="8">
        <v>22</v>
      </c>
      <c r="C87510" s="9">
        <v>43471.645555555559</v>
      </c>
    </row>
    <row r="87511" spans="1:3" x14ac:dyDescent="0.25">
      <c r="A87511" s="8">
        <v>344384</v>
      </c>
      <c r="B87511" s="8">
        <v>24</v>
      </c>
      <c r="C87511" s="9">
        <v>43471.642083333332</v>
      </c>
    </row>
    <row r="87512" spans="1:3" x14ac:dyDescent="0.25">
      <c r="A87512" s="8">
        <v>344383</v>
      </c>
      <c r="B87512" s="8">
        <v>22</v>
      </c>
      <c r="C87512" s="9">
        <v>43471.638599537036</v>
      </c>
    </row>
    <row r="87513" spans="1:3" x14ac:dyDescent="0.25">
      <c r="A87513" s="8">
        <v>344382</v>
      </c>
      <c r="B87513" s="8">
        <v>22</v>
      </c>
      <c r="C87513" s="9">
        <v>43471.635127314818</v>
      </c>
    </row>
    <row r="87514" spans="1:3" x14ac:dyDescent="0.25">
      <c r="A87514" s="8">
        <v>344381</v>
      </c>
      <c r="B87514" s="8">
        <v>22</v>
      </c>
      <c r="C87514" s="8" t="s">
        <v>9199</v>
      </c>
    </row>
    <row r="87515" spans="1:3" x14ac:dyDescent="0.25">
      <c r="A87515" s="8">
        <v>344380</v>
      </c>
      <c r="B87515" s="8">
        <v>22</v>
      </c>
      <c r="C87515" s="9">
        <v>43471.628171296295</v>
      </c>
    </row>
    <row r="87516" spans="1:3" x14ac:dyDescent="0.25">
      <c r="A87516" s="8">
        <v>344379</v>
      </c>
      <c r="B87516" s="8">
        <v>22</v>
      </c>
      <c r="C87516" s="9">
        <v>43471.624699074076</v>
      </c>
    </row>
    <row r="87517" spans="1:3" x14ac:dyDescent="0.25">
      <c r="A87517" s="8">
        <v>344378</v>
      </c>
      <c r="B87517" s="8">
        <v>22</v>
      </c>
      <c r="C87517" s="9">
        <v>43471.621215277781</v>
      </c>
    </row>
    <row r="87518" spans="1:3" x14ac:dyDescent="0.25">
      <c r="A87518" s="8">
        <v>344377</v>
      </c>
      <c r="B87518" s="8">
        <v>22</v>
      </c>
      <c r="C87518" s="9">
        <v>43471.617743055554</v>
      </c>
    </row>
    <row r="87519" spans="1:3" x14ac:dyDescent="0.25">
      <c r="A87519" s="8">
        <v>344376</v>
      </c>
      <c r="B87519" s="8">
        <v>20</v>
      </c>
      <c r="C87519" s="8" t="s">
        <v>9200</v>
      </c>
    </row>
    <row r="87520" spans="1:3" x14ac:dyDescent="0.25">
      <c r="A87520" s="8">
        <v>344375</v>
      </c>
      <c r="B87520" s="8">
        <v>22</v>
      </c>
      <c r="C87520" s="9">
        <v>43471.61078703704</v>
      </c>
    </row>
    <row r="87521" spans="1:3" x14ac:dyDescent="0.25">
      <c r="A87521" s="8">
        <v>344374</v>
      </c>
      <c r="B87521" s="8">
        <v>20</v>
      </c>
      <c r="C87521" s="9">
        <v>43471.607314814813</v>
      </c>
    </row>
    <row r="87522" spans="1:3" x14ac:dyDescent="0.25">
      <c r="A87522" s="8">
        <v>344373</v>
      </c>
      <c r="B87522" s="8">
        <v>20</v>
      </c>
      <c r="C87522" s="9">
        <v>43471.603831018518</v>
      </c>
    </row>
    <row r="87523" spans="1:3" x14ac:dyDescent="0.25">
      <c r="A87523" s="8">
        <v>344372</v>
      </c>
      <c r="B87523" s="8">
        <v>20</v>
      </c>
      <c r="C87523" s="9">
        <v>43471.600358796299</v>
      </c>
    </row>
    <row r="87524" spans="1:3" x14ac:dyDescent="0.25">
      <c r="A87524" s="8">
        <v>344371</v>
      </c>
      <c r="B87524" s="8">
        <v>18</v>
      </c>
      <c r="C87524" s="9">
        <v>43471.596886574072</v>
      </c>
    </row>
    <row r="87525" spans="1:3" x14ac:dyDescent="0.25">
      <c r="A87525" s="8">
        <v>344370</v>
      </c>
      <c r="B87525" s="8">
        <v>18</v>
      </c>
      <c r="C87525" s="9">
        <v>43471.593402777777</v>
      </c>
    </row>
    <row r="87526" spans="1:3" x14ac:dyDescent="0.25">
      <c r="A87526" s="8">
        <v>344369</v>
      </c>
      <c r="B87526" s="8">
        <v>18</v>
      </c>
      <c r="C87526" s="9">
        <v>43471.589930555558</v>
      </c>
    </row>
    <row r="87527" spans="1:3" x14ac:dyDescent="0.25">
      <c r="A87527" s="8">
        <v>344368</v>
      </c>
      <c r="B87527" s="8">
        <v>17</v>
      </c>
      <c r="C87527" s="8" t="s">
        <v>9201</v>
      </c>
    </row>
    <row r="87528" spans="1:3" x14ac:dyDescent="0.25">
      <c r="A87528" s="8">
        <v>344367</v>
      </c>
      <c r="B87528" s="8">
        <v>17</v>
      </c>
      <c r="C87528" s="9">
        <v>43471.582974537036</v>
      </c>
    </row>
    <row r="87529" spans="1:3" x14ac:dyDescent="0.25">
      <c r="A87529" s="8">
        <v>344366</v>
      </c>
      <c r="B87529" s="8">
        <v>15</v>
      </c>
      <c r="C87529" s="9">
        <v>43471.579502314817</v>
      </c>
    </row>
    <row r="87530" spans="1:3" x14ac:dyDescent="0.25">
      <c r="A87530" s="8">
        <v>344365</v>
      </c>
      <c r="B87530" s="8">
        <v>15</v>
      </c>
      <c r="C87530" s="9">
        <v>43471.576018518521</v>
      </c>
    </row>
    <row r="87531" spans="1:3" x14ac:dyDescent="0.25">
      <c r="A87531" s="8">
        <v>344364</v>
      </c>
      <c r="B87531" s="8">
        <v>13</v>
      </c>
      <c r="C87531" s="9">
        <v>43471.572372685187</v>
      </c>
    </row>
    <row r="87532" spans="1:3" x14ac:dyDescent="0.25">
      <c r="A87532" s="8">
        <v>344363</v>
      </c>
      <c r="B87532" s="8">
        <v>13</v>
      </c>
      <c r="C87532" s="9">
        <v>43471.568807870368</v>
      </c>
    </row>
    <row r="87533" spans="1:3" x14ac:dyDescent="0.25">
      <c r="A87533" s="8">
        <v>344362</v>
      </c>
      <c r="B87533" s="8">
        <v>13</v>
      </c>
      <c r="C87533" s="9">
        <v>43471.565335648149</v>
      </c>
    </row>
    <row r="87534" spans="1:3" x14ac:dyDescent="0.25">
      <c r="A87534" s="8">
        <v>344361</v>
      </c>
      <c r="B87534" s="8">
        <v>13</v>
      </c>
      <c r="C87534" s="9">
        <v>43471.561851851853</v>
      </c>
    </row>
    <row r="87535" spans="1:3" x14ac:dyDescent="0.25">
      <c r="A87535" s="8">
        <v>344360</v>
      </c>
      <c r="B87535" s="8">
        <v>13</v>
      </c>
      <c r="C87535" s="9">
        <v>43471.558379629627</v>
      </c>
    </row>
    <row r="87536" spans="1:3" x14ac:dyDescent="0.25">
      <c r="A87536" s="8">
        <v>344359</v>
      </c>
      <c r="B87536" s="8">
        <v>13</v>
      </c>
      <c r="C87536" s="9">
        <v>43471.554907407408</v>
      </c>
    </row>
    <row r="87537" spans="1:3" x14ac:dyDescent="0.25">
      <c r="A87537" s="8">
        <v>344358</v>
      </c>
      <c r="B87537" s="8">
        <v>11</v>
      </c>
      <c r="C87537" s="9">
        <v>43471.551435185182</v>
      </c>
    </row>
    <row r="87538" spans="1:3" x14ac:dyDescent="0.25">
      <c r="A87538" s="8">
        <v>344357</v>
      </c>
      <c r="B87538" s="8">
        <v>13</v>
      </c>
      <c r="C87538" s="9">
        <v>43471.547951388886</v>
      </c>
    </row>
    <row r="87539" spans="1:3" x14ac:dyDescent="0.25">
      <c r="A87539" s="8">
        <v>344356</v>
      </c>
      <c r="B87539" s="8">
        <v>11</v>
      </c>
      <c r="C87539" s="9">
        <v>43471.544479166667</v>
      </c>
    </row>
    <row r="87540" spans="1:3" x14ac:dyDescent="0.25">
      <c r="A87540" s="8">
        <v>344355</v>
      </c>
      <c r="B87540" s="8">
        <v>11</v>
      </c>
      <c r="C87540" s="9">
        <v>43471.541006944448</v>
      </c>
    </row>
    <row r="87541" spans="1:3" x14ac:dyDescent="0.25">
      <c r="A87541" s="8">
        <v>344354</v>
      </c>
      <c r="B87541" s="8">
        <v>11</v>
      </c>
      <c r="C87541" s="9">
        <v>43471.537534722222</v>
      </c>
    </row>
    <row r="87542" spans="1:3" x14ac:dyDescent="0.25">
      <c r="A87542" s="8">
        <v>344353</v>
      </c>
      <c r="B87542" s="8">
        <v>9</v>
      </c>
      <c r="C87542" s="9">
        <v>43471.534050925926</v>
      </c>
    </row>
    <row r="87543" spans="1:3" x14ac:dyDescent="0.25">
      <c r="A87543" s="8">
        <v>344352</v>
      </c>
      <c r="B87543" s="8">
        <v>9</v>
      </c>
      <c r="C87543" s="9">
        <v>43471.530578703707</v>
      </c>
    </row>
    <row r="87544" spans="1:3" x14ac:dyDescent="0.25">
      <c r="A87544" s="8">
        <v>344351</v>
      </c>
      <c r="B87544" s="8">
        <v>9</v>
      </c>
      <c r="C87544" s="9">
        <v>43471.527106481481</v>
      </c>
    </row>
    <row r="87545" spans="1:3" x14ac:dyDescent="0.25">
      <c r="A87545" s="8">
        <v>344350</v>
      </c>
      <c r="B87545" s="8">
        <v>9</v>
      </c>
      <c r="C87545" s="8" t="s">
        <v>9202</v>
      </c>
    </row>
    <row r="87546" spans="1:3" x14ac:dyDescent="0.25">
      <c r="A87546" s="8">
        <v>344349</v>
      </c>
      <c r="B87546" s="8">
        <v>8</v>
      </c>
      <c r="C87546" s="9">
        <v>43471.520150462966</v>
      </c>
    </row>
    <row r="87547" spans="1:3" x14ac:dyDescent="0.25">
      <c r="A87547" s="8">
        <v>344348</v>
      </c>
      <c r="B87547" s="8">
        <v>8</v>
      </c>
      <c r="C87547" s="9">
        <v>43471.51667824074</v>
      </c>
    </row>
    <row r="87548" spans="1:3" x14ac:dyDescent="0.25">
      <c r="A87548" s="8">
        <v>344347</v>
      </c>
      <c r="B87548" s="8">
        <v>6</v>
      </c>
      <c r="C87548" s="9">
        <v>43471.513206018521</v>
      </c>
    </row>
    <row r="87549" spans="1:3" x14ac:dyDescent="0.25">
      <c r="A87549" s="8">
        <v>344346</v>
      </c>
      <c r="B87549" s="8">
        <v>6</v>
      </c>
      <c r="C87549" s="8" t="s">
        <v>9203</v>
      </c>
    </row>
    <row r="87550" spans="1:3" x14ac:dyDescent="0.25">
      <c r="A87550" s="8">
        <v>344345</v>
      </c>
      <c r="B87550" s="8">
        <v>6</v>
      </c>
      <c r="C87550" s="9">
        <v>43471.506238425929</v>
      </c>
    </row>
    <row r="87551" spans="1:3" x14ac:dyDescent="0.25">
      <c r="A87551" s="8">
        <v>344344</v>
      </c>
      <c r="B87551" s="8">
        <v>4</v>
      </c>
      <c r="C87551" s="9">
        <v>43471.502743055556</v>
      </c>
    </row>
    <row r="87552" spans="1:3" x14ac:dyDescent="0.25">
      <c r="A87552" s="8">
        <v>344343</v>
      </c>
      <c r="B87552" s="8">
        <v>4</v>
      </c>
      <c r="C87552" s="9">
        <v>43471.49927083333</v>
      </c>
    </row>
    <row r="87553" spans="1:3" x14ac:dyDescent="0.25">
      <c r="A87553" s="8">
        <v>344342</v>
      </c>
      <c r="B87553" s="8">
        <v>4</v>
      </c>
      <c r="C87553" s="9">
        <v>43471.495787037034</v>
      </c>
    </row>
    <row r="87554" spans="1:3" x14ac:dyDescent="0.25">
      <c r="A87554" s="8">
        <v>344341</v>
      </c>
      <c r="B87554" s="8">
        <v>4</v>
      </c>
      <c r="C87554" s="9">
        <v>43471.492314814815</v>
      </c>
    </row>
    <row r="87555" spans="1:3" x14ac:dyDescent="0.25">
      <c r="A87555" s="8">
        <v>344340</v>
      </c>
      <c r="B87555" s="8">
        <v>4</v>
      </c>
      <c r="C87555" s="9">
        <v>43471.488842592589</v>
      </c>
    </row>
    <row r="87556" spans="1:3" x14ac:dyDescent="0.25">
      <c r="A87556" s="8">
        <v>344339</v>
      </c>
      <c r="B87556" s="8">
        <v>4</v>
      </c>
      <c r="C87556" s="8" t="s">
        <v>9204</v>
      </c>
    </row>
    <row r="87557" spans="1:3" x14ac:dyDescent="0.25">
      <c r="A87557" s="8">
        <v>344338</v>
      </c>
      <c r="B87557" s="8">
        <v>4</v>
      </c>
      <c r="C87557" s="9">
        <v>43471.481886574074</v>
      </c>
    </row>
    <row r="87558" spans="1:3" x14ac:dyDescent="0.25">
      <c r="A87558" s="8">
        <v>344337</v>
      </c>
      <c r="B87558" s="8">
        <v>4</v>
      </c>
      <c r="C87558" s="9">
        <v>43471.478414351855</v>
      </c>
    </row>
    <row r="87559" spans="1:3" x14ac:dyDescent="0.25">
      <c r="A87559" s="8">
        <v>344336</v>
      </c>
      <c r="B87559" s="8">
        <v>4</v>
      </c>
      <c r="C87559" s="9">
        <v>43471.474942129629</v>
      </c>
    </row>
    <row r="87560" spans="1:3" x14ac:dyDescent="0.25">
      <c r="A87560" s="8">
        <v>344335</v>
      </c>
      <c r="B87560" s="8">
        <v>4</v>
      </c>
      <c r="C87560" s="9">
        <v>43471.471099537041</v>
      </c>
    </row>
    <row r="87561" spans="1:3" x14ac:dyDescent="0.25">
      <c r="A87561" s="8">
        <v>344334</v>
      </c>
      <c r="B87561" s="8">
        <v>4</v>
      </c>
      <c r="C87561" s="9">
        <v>43471.467627314814</v>
      </c>
    </row>
    <row r="87562" spans="1:3" x14ac:dyDescent="0.25">
      <c r="A87562" s="8">
        <v>344333</v>
      </c>
      <c r="B87562" s="8">
        <v>4</v>
      </c>
      <c r="C87562" s="9">
        <v>43471.464143518519</v>
      </c>
    </row>
    <row r="87563" spans="1:3" x14ac:dyDescent="0.25">
      <c r="A87563" s="8">
        <v>344332</v>
      </c>
      <c r="B87563" s="8">
        <v>4</v>
      </c>
      <c r="C87563" s="9">
        <v>43471.4606712963</v>
      </c>
    </row>
    <row r="87564" spans="1:3" x14ac:dyDescent="0.25">
      <c r="A87564" s="8">
        <v>344331</v>
      </c>
      <c r="B87564" s="8">
        <v>4</v>
      </c>
      <c r="C87564" s="9">
        <v>43471.457199074073</v>
      </c>
    </row>
    <row r="87565" spans="1:3" x14ac:dyDescent="0.25">
      <c r="A87565" s="8">
        <v>344330</v>
      </c>
      <c r="B87565" s="8">
        <v>2</v>
      </c>
      <c r="C87565" s="9">
        <v>43471.453715277778</v>
      </c>
    </row>
    <row r="87566" spans="1:3" x14ac:dyDescent="0.25">
      <c r="A87566" s="8">
        <v>344329</v>
      </c>
      <c r="B87566" s="8">
        <v>2</v>
      </c>
      <c r="C87566" s="9">
        <v>43471.450243055559</v>
      </c>
    </row>
    <row r="87567" spans="1:3" x14ac:dyDescent="0.25">
      <c r="A87567" s="8">
        <v>344328</v>
      </c>
      <c r="B87567" s="8">
        <v>1</v>
      </c>
      <c r="C87567" s="9">
        <v>43471.446770833332</v>
      </c>
    </row>
    <row r="87568" spans="1:3" x14ac:dyDescent="0.25">
      <c r="A87568" s="8">
        <v>344327</v>
      </c>
      <c r="B87568" s="8">
        <v>2</v>
      </c>
      <c r="C87568" s="9">
        <v>43471.443287037036</v>
      </c>
    </row>
    <row r="87569" spans="1:3" x14ac:dyDescent="0.25">
      <c r="A87569" s="8">
        <v>344326</v>
      </c>
      <c r="B87569" s="8">
        <v>2</v>
      </c>
      <c r="C87569" s="9">
        <v>43471.439814814818</v>
      </c>
    </row>
    <row r="87570" spans="1:3" x14ac:dyDescent="0.25">
      <c r="A87570" s="8">
        <v>344325</v>
      </c>
      <c r="B87570" s="8">
        <v>2</v>
      </c>
      <c r="C87570" s="9">
        <v>43471.436331018522</v>
      </c>
    </row>
    <row r="87571" spans="1:3" x14ac:dyDescent="0.25">
      <c r="A87571" s="8">
        <v>344324</v>
      </c>
      <c r="B87571" s="8">
        <v>2</v>
      </c>
      <c r="C87571" s="9">
        <v>43471.432858796295</v>
      </c>
    </row>
    <row r="87572" spans="1:3" x14ac:dyDescent="0.25">
      <c r="A87572" s="8">
        <v>344323</v>
      </c>
      <c r="B87572" s="8">
        <v>2</v>
      </c>
      <c r="C87572" s="8" t="s">
        <v>9205</v>
      </c>
    </row>
    <row r="87573" spans="1:3" x14ac:dyDescent="0.25">
      <c r="A87573" s="8">
        <v>344322</v>
      </c>
      <c r="B87573" s="8">
        <v>2</v>
      </c>
      <c r="C87573" s="9">
        <v>43471.425902777781</v>
      </c>
    </row>
    <row r="87574" spans="1:3" x14ac:dyDescent="0.25">
      <c r="A87574" s="8">
        <v>344321</v>
      </c>
      <c r="B87574" s="8">
        <v>2</v>
      </c>
      <c r="C87574" s="9">
        <v>43471.422430555554</v>
      </c>
    </row>
    <row r="87575" spans="1:3" x14ac:dyDescent="0.25">
      <c r="A87575" s="8">
        <v>344320</v>
      </c>
      <c r="B87575" s="8">
        <v>2</v>
      </c>
      <c r="C87575" s="9">
        <v>43471.418946759259</v>
      </c>
    </row>
    <row r="87576" spans="1:3" x14ac:dyDescent="0.25">
      <c r="A87576" s="8">
        <v>344319</v>
      </c>
      <c r="B87576" s="8">
        <v>2</v>
      </c>
      <c r="C87576" s="9">
        <v>43471.41547453704</v>
      </c>
    </row>
    <row r="87577" spans="1:3" x14ac:dyDescent="0.25">
      <c r="A87577" s="8">
        <v>344318</v>
      </c>
      <c r="B87577" s="8">
        <v>2</v>
      </c>
      <c r="C87577" s="9">
        <v>43471.412002314813</v>
      </c>
    </row>
    <row r="87578" spans="1:3" x14ac:dyDescent="0.25">
      <c r="A87578" s="8">
        <v>344317</v>
      </c>
      <c r="B87578" s="8">
        <v>2</v>
      </c>
      <c r="C87578" s="9">
        <v>43471.408518518518</v>
      </c>
    </row>
    <row r="87579" spans="1:3" x14ac:dyDescent="0.25">
      <c r="A87579" s="8">
        <v>344316</v>
      </c>
      <c r="B87579" s="8">
        <v>4</v>
      </c>
      <c r="C87579" s="9">
        <v>43471.405046296299</v>
      </c>
    </row>
    <row r="87580" spans="1:3" x14ac:dyDescent="0.25">
      <c r="A87580" s="8">
        <v>344315</v>
      </c>
      <c r="B87580" s="8">
        <v>2</v>
      </c>
      <c r="C87580" s="9">
        <v>43471.401574074072</v>
      </c>
    </row>
    <row r="87581" spans="1:3" x14ac:dyDescent="0.25">
      <c r="A87581" s="8">
        <v>344314</v>
      </c>
      <c r="B87581" s="8">
        <v>2</v>
      </c>
      <c r="C87581" s="9">
        <v>43471.398090277777</v>
      </c>
    </row>
    <row r="87582" spans="1:3" x14ac:dyDescent="0.25">
      <c r="A87582" s="8">
        <v>344313</v>
      </c>
      <c r="B87582" s="8">
        <v>2</v>
      </c>
      <c r="C87582" s="9">
        <v>43471.394618055558</v>
      </c>
    </row>
    <row r="87583" spans="1:3" x14ac:dyDescent="0.25">
      <c r="A87583" s="8">
        <v>344312</v>
      </c>
      <c r="B87583" s="8">
        <v>4</v>
      </c>
      <c r="C87583" s="9">
        <v>43471.391134259262</v>
      </c>
    </row>
    <row r="87584" spans="1:3" x14ac:dyDescent="0.25">
      <c r="A87584" s="8">
        <v>344311</v>
      </c>
      <c r="B87584" s="8">
        <v>4</v>
      </c>
      <c r="C87584" s="8" t="s">
        <v>9206</v>
      </c>
    </row>
    <row r="87585" spans="1:3" x14ac:dyDescent="0.25">
      <c r="A87585" s="8">
        <v>344310</v>
      </c>
      <c r="B87585" s="8">
        <v>4</v>
      </c>
      <c r="C87585" s="9">
        <v>43471.38417824074</v>
      </c>
    </row>
    <row r="87586" spans="1:3" x14ac:dyDescent="0.25">
      <c r="A87586" s="8">
        <v>344309</v>
      </c>
      <c r="B87586" s="8">
        <v>2</v>
      </c>
      <c r="C87586" s="9">
        <v>43471.380706018521</v>
      </c>
    </row>
    <row r="87587" spans="1:3" x14ac:dyDescent="0.25">
      <c r="A87587" s="8">
        <v>344308</v>
      </c>
      <c r="B87587" s="8">
        <v>2</v>
      </c>
      <c r="C87587" s="9">
        <v>43471.377233796295</v>
      </c>
    </row>
    <row r="87588" spans="1:3" x14ac:dyDescent="0.25">
      <c r="A87588" s="8">
        <v>344307</v>
      </c>
      <c r="B87588" s="8">
        <v>2</v>
      </c>
      <c r="C87588" s="9">
        <v>43471.373749999999</v>
      </c>
    </row>
    <row r="87589" spans="1:3" x14ac:dyDescent="0.25">
      <c r="A87589" s="8">
        <v>344306</v>
      </c>
      <c r="B87589" s="8">
        <v>4</v>
      </c>
      <c r="C87589" s="9">
        <v>43471.37027777778</v>
      </c>
    </row>
    <row r="87590" spans="1:3" x14ac:dyDescent="0.25">
      <c r="A87590" s="8">
        <v>344305</v>
      </c>
      <c r="B87590" s="8">
        <v>4</v>
      </c>
      <c r="C87590" s="9">
        <v>43471.366805555554</v>
      </c>
    </row>
    <row r="87591" spans="1:3" x14ac:dyDescent="0.25">
      <c r="A87591" s="8">
        <v>344304</v>
      </c>
      <c r="B87591" s="8">
        <v>4</v>
      </c>
      <c r="C87591" s="9">
        <v>43471.363321759258</v>
      </c>
    </row>
    <row r="87592" spans="1:3" x14ac:dyDescent="0.25">
      <c r="A87592" s="8">
        <v>344303</v>
      </c>
      <c r="B87592" s="8">
        <v>6</v>
      </c>
      <c r="C87592" s="9">
        <v>43471.359849537039</v>
      </c>
    </row>
    <row r="87593" spans="1:3" x14ac:dyDescent="0.25">
      <c r="A87593" s="8">
        <v>344302</v>
      </c>
      <c r="B87593" s="8">
        <v>6</v>
      </c>
      <c r="C87593" s="9">
        <v>43471.356377314813</v>
      </c>
    </row>
    <row r="87594" spans="1:3" x14ac:dyDescent="0.25">
      <c r="A87594" s="8">
        <v>344301</v>
      </c>
      <c r="B87594" s="8">
        <v>6</v>
      </c>
      <c r="C87594" s="9">
        <v>43471.352743055555</v>
      </c>
    </row>
    <row r="87595" spans="1:3" x14ac:dyDescent="0.25">
      <c r="A87595" s="8">
        <v>344300</v>
      </c>
      <c r="B87595" s="8">
        <v>6</v>
      </c>
      <c r="C87595" s="8" t="s">
        <v>9207</v>
      </c>
    </row>
    <row r="87596" spans="1:3" x14ac:dyDescent="0.25">
      <c r="A87596" s="8">
        <v>344299</v>
      </c>
      <c r="B87596" s="8">
        <v>6</v>
      </c>
      <c r="C87596" s="9">
        <v>43471.34578703704</v>
      </c>
    </row>
    <row r="87597" spans="1:3" x14ac:dyDescent="0.25">
      <c r="A87597" s="8">
        <v>344298</v>
      </c>
      <c r="B87597" s="8">
        <v>8</v>
      </c>
      <c r="C87597" s="9">
        <v>43471.342314814814</v>
      </c>
    </row>
    <row r="87598" spans="1:3" x14ac:dyDescent="0.25">
      <c r="A87598" s="8">
        <v>344297</v>
      </c>
      <c r="B87598" s="8">
        <v>8</v>
      </c>
      <c r="C87598" s="9">
        <v>43471.338831018518</v>
      </c>
    </row>
    <row r="87599" spans="1:3" x14ac:dyDescent="0.25">
      <c r="A87599" s="8">
        <v>344296</v>
      </c>
      <c r="B87599" s="8">
        <v>8</v>
      </c>
      <c r="C87599" s="9">
        <v>43471.335358796299</v>
      </c>
    </row>
    <row r="87600" spans="1:3" x14ac:dyDescent="0.25">
      <c r="A87600" s="8">
        <v>344295</v>
      </c>
      <c r="B87600" s="8">
        <v>8</v>
      </c>
      <c r="C87600" s="9">
        <v>43471.331875000003</v>
      </c>
    </row>
    <row r="87601" spans="1:3" x14ac:dyDescent="0.25">
      <c r="A87601" s="8">
        <v>344294</v>
      </c>
      <c r="B87601" s="8">
        <v>9</v>
      </c>
      <c r="C87601" s="9">
        <v>43471.3283912037</v>
      </c>
    </row>
    <row r="87602" spans="1:3" x14ac:dyDescent="0.25">
      <c r="A87602" s="8">
        <v>344293</v>
      </c>
      <c r="B87602" s="8">
        <v>8</v>
      </c>
      <c r="C87602" s="9">
        <v>43471.324918981481</v>
      </c>
    </row>
    <row r="87603" spans="1:3" x14ac:dyDescent="0.25">
      <c r="A87603" s="8">
        <v>344292</v>
      </c>
      <c r="B87603" s="8">
        <v>9</v>
      </c>
      <c r="C87603" s="9">
        <v>43471.321435185186</v>
      </c>
    </row>
    <row r="87604" spans="1:3" x14ac:dyDescent="0.25">
      <c r="A87604" s="8">
        <v>344291</v>
      </c>
      <c r="B87604" s="8">
        <v>9</v>
      </c>
      <c r="C87604" s="9">
        <v>43471.31795138889</v>
      </c>
    </row>
    <row r="87605" spans="1:3" x14ac:dyDescent="0.25">
      <c r="A87605" s="8">
        <v>344290</v>
      </c>
      <c r="B87605" s="8">
        <v>9</v>
      </c>
      <c r="C87605" s="9">
        <v>43471.314467592594</v>
      </c>
    </row>
    <row r="87606" spans="1:3" x14ac:dyDescent="0.25">
      <c r="A87606" s="8">
        <v>344289</v>
      </c>
      <c r="B87606" s="8">
        <v>8</v>
      </c>
      <c r="C87606" s="9">
        <v>43471.310995370368</v>
      </c>
    </row>
    <row r="87607" spans="1:3" x14ac:dyDescent="0.25">
      <c r="A87607" s="8">
        <v>344288</v>
      </c>
      <c r="B87607" s="8">
        <v>8</v>
      </c>
      <c r="C87607" s="9">
        <v>43471.307511574072</v>
      </c>
    </row>
    <row r="87608" spans="1:3" x14ac:dyDescent="0.25">
      <c r="A87608" s="8">
        <v>344287</v>
      </c>
      <c r="B87608" s="8">
        <v>8</v>
      </c>
      <c r="C87608" s="9">
        <v>43471.304027777776</v>
      </c>
    </row>
    <row r="87609" spans="1:3" x14ac:dyDescent="0.25">
      <c r="A87609" s="8">
        <v>344286</v>
      </c>
      <c r="B87609" s="8">
        <v>8</v>
      </c>
      <c r="C87609" s="9">
        <v>43471.300543981481</v>
      </c>
    </row>
    <row r="87610" spans="1:3" x14ac:dyDescent="0.25">
      <c r="A87610" s="8">
        <v>344285</v>
      </c>
      <c r="B87610" s="8">
        <v>8</v>
      </c>
      <c r="C87610" s="9">
        <v>43471.297060185185</v>
      </c>
    </row>
    <row r="87611" spans="1:3" x14ac:dyDescent="0.25">
      <c r="A87611" s="8">
        <v>344284</v>
      </c>
      <c r="B87611" s="8">
        <v>8</v>
      </c>
      <c r="C87611" s="9">
        <v>43471.293576388889</v>
      </c>
    </row>
    <row r="87612" spans="1:3" x14ac:dyDescent="0.25">
      <c r="A87612" s="8">
        <v>344283</v>
      </c>
      <c r="B87612" s="8">
        <v>8</v>
      </c>
      <c r="C87612" s="9">
        <v>43471.29010416667</v>
      </c>
    </row>
    <row r="87613" spans="1:3" x14ac:dyDescent="0.25">
      <c r="A87613" s="8">
        <v>344282</v>
      </c>
      <c r="B87613" s="8">
        <v>8</v>
      </c>
      <c r="C87613" s="9">
        <v>43471.286620370367</v>
      </c>
    </row>
    <row r="87614" spans="1:3" x14ac:dyDescent="0.25">
      <c r="A87614" s="8">
        <v>344281</v>
      </c>
      <c r="B87614" s="8">
        <v>9</v>
      </c>
      <c r="C87614" s="9">
        <v>43471.283148148148</v>
      </c>
    </row>
    <row r="87615" spans="1:3" x14ac:dyDescent="0.25">
      <c r="A87615" s="8">
        <v>344280</v>
      </c>
      <c r="B87615" s="8">
        <v>9</v>
      </c>
      <c r="C87615" s="9">
        <v>43471.279664351852</v>
      </c>
    </row>
    <row r="87616" spans="1:3" x14ac:dyDescent="0.25">
      <c r="A87616" s="8">
        <v>344279</v>
      </c>
      <c r="B87616" s="8">
        <v>9</v>
      </c>
      <c r="C87616" s="9">
        <v>43471.276180555556</v>
      </c>
    </row>
    <row r="87617" spans="1:3" x14ac:dyDescent="0.25">
      <c r="A87617" s="8">
        <v>344278</v>
      </c>
      <c r="B87617" s="8">
        <v>8</v>
      </c>
      <c r="C87617" s="9">
        <v>43471.27270833333</v>
      </c>
    </row>
    <row r="87618" spans="1:3" x14ac:dyDescent="0.25">
      <c r="A87618" s="8">
        <v>344277</v>
      </c>
      <c r="B87618" s="8">
        <v>9</v>
      </c>
      <c r="C87618" s="9">
        <v>43471.269224537034</v>
      </c>
    </row>
    <row r="87619" spans="1:3" x14ac:dyDescent="0.25">
      <c r="A87619" s="8">
        <v>344276</v>
      </c>
      <c r="B87619" s="8">
        <v>9</v>
      </c>
      <c r="C87619" s="9">
        <v>43471.265740740739</v>
      </c>
    </row>
    <row r="87620" spans="1:3" x14ac:dyDescent="0.25">
      <c r="A87620" s="8">
        <v>344275</v>
      </c>
      <c r="B87620" s="8">
        <v>9</v>
      </c>
      <c r="C87620" s="8" t="s">
        <v>9208</v>
      </c>
    </row>
    <row r="87621" spans="1:3" x14ac:dyDescent="0.25">
      <c r="A87621" s="8">
        <v>344274</v>
      </c>
      <c r="B87621" s="8">
        <v>9</v>
      </c>
      <c r="C87621" s="9">
        <v>43471.258784722224</v>
      </c>
    </row>
    <row r="87622" spans="1:3" x14ac:dyDescent="0.25">
      <c r="A87622" s="8">
        <v>344273</v>
      </c>
      <c r="B87622" s="8">
        <v>9</v>
      </c>
      <c r="C87622" s="9">
        <v>43471.255300925928</v>
      </c>
    </row>
    <row r="87623" spans="1:3" x14ac:dyDescent="0.25">
      <c r="A87623" s="8">
        <v>344272</v>
      </c>
      <c r="B87623" s="8">
        <v>9</v>
      </c>
      <c r="C87623" s="9">
        <v>43471.251828703702</v>
      </c>
    </row>
    <row r="87624" spans="1:3" x14ac:dyDescent="0.25">
      <c r="A87624" s="8">
        <v>344271</v>
      </c>
      <c r="B87624" s="8">
        <v>6</v>
      </c>
      <c r="C87624" s="9">
        <v>43471.248344907406</v>
      </c>
    </row>
    <row r="87625" spans="1:3" x14ac:dyDescent="0.25">
      <c r="A87625" s="8">
        <v>344270</v>
      </c>
      <c r="B87625" s="8">
        <v>8</v>
      </c>
      <c r="C87625" s="9">
        <v>43471.244872685187</v>
      </c>
    </row>
    <row r="87626" spans="1:3" x14ac:dyDescent="0.25">
      <c r="A87626" s="8">
        <v>344269</v>
      </c>
      <c r="B87626" s="8">
        <v>6</v>
      </c>
      <c r="C87626" s="9">
        <v>43471.241388888891</v>
      </c>
    </row>
    <row r="87627" spans="1:3" x14ac:dyDescent="0.25">
      <c r="A87627" s="8">
        <v>344268</v>
      </c>
      <c r="B87627" s="8">
        <v>8</v>
      </c>
      <c r="C87627" s="9">
        <v>43471.237916666665</v>
      </c>
    </row>
    <row r="87628" spans="1:3" x14ac:dyDescent="0.25">
      <c r="A87628" s="8">
        <v>344267</v>
      </c>
      <c r="B87628" s="8">
        <v>8</v>
      </c>
      <c r="C87628" s="9">
        <v>43471.234444444446</v>
      </c>
    </row>
    <row r="87629" spans="1:3" x14ac:dyDescent="0.25">
      <c r="A87629" s="8">
        <v>344266</v>
      </c>
      <c r="B87629" s="8">
        <v>8</v>
      </c>
      <c r="C87629" s="8" t="s">
        <v>9209</v>
      </c>
    </row>
    <row r="87630" spans="1:3" x14ac:dyDescent="0.25">
      <c r="A87630" s="8">
        <v>344265</v>
      </c>
      <c r="B87630" s="8">
        <v>8</v>
      </c>
      <c r="C87630" s="9">
        <v>43471.227488425924</v>
      </c>
    </row>
    <row r="87631" spans="1:3" x14ac:dyDescent="0.25">
      <c r="A87631" s="8">
        <v>344264</v>
      </c>
      <c r="B87631" s="8">
        <v>8</v>
      </c>
      <c r="C87631" s="9">
        <v>43471.224016203705</v>
      </c>
    </row>
    <row r="87632" spans="1:3" x14ac:dyDescent="0.25">
      <c r="A87632" s="8">
        <v>344263</v>
      </c>
      <c r="B87632" s="8">
        <v>8</v>
      </c>
      <c r="C87632" s="9">
        <v>43471.220543981479</v>
      </c>
    </row>
    <row r="87633" spans="1:3" x14ac:dyDescent="0.25">
      <c r="A87633" s="8">
        <v>344262</v>
      </c>
      <c r="B87633" s="8">
        <v>8</v>
      </c>
      <c r="C87633" s="9">
        <v>43471.217060185183</v>
      </c>
    </row>
    <row r="87634" spans="1:3" x14ac:dyDescent="0.25">
      <c r="A87634" s="8">
        <v>344261</v>
      </c>
      <c r="B87634" s="8">
        <v>8</v>
      </c>
      <c r="C87634" s="9">
        <v>43471.213587962964</v>
      </c>
    </row>
    <row r="87635" spans="1:3" x14ac:dyDescent="0.25">
      <c r="A87635" s="8">
        <v>344260</v>
      </c>
      <c r="B87635" s="8">
        <v>8</v>
      </c>
      <c r="C87635" s="9">
        <v>43471.210115740738</v>
      </c>
    </row>
    <row r="87636" spans="1:3" x14ac:dyDescent="0.25">
      <c r="A87636" s="8">
        <v>344259</v>
      </c>
      <c r="B87636" s="8">
        <v>8</v>
      </c>
      <c r="C87636" s="8" t="s">
        <v>9210</v>
      </c>
    </row>
    <row r="87637" spans="1:3" x14ac:dyDescent="0.25">
      <c r="A87637" s="8">
        <v>344258</v>
      </c>
      <c r="B87637" s="8">
        <v>8</v>
      </c>
      <c r="C87637" s="9">
        <v>43471.203159722223</v>
      </c>
    </row>
    <row r="87638" spans="1:3" x14ac:dyDescent="0.25">
      <c r="A87638" s="8">
        <v>344257</v>
      </c>
      <c r="B87638" s="8">
        <v>8</v>
      </c>
      <c r="C87638" s="9">
        <v>43471.199687499997</v>
      </c>
    </row>
    <row r="87639" spans="1:3" x14ac:dyDescent="0.25">
      <c r="A87639" s="8">
        <v>344256</v>
      </c>
      <c r="B87639" s="8">
        <v>8</v>
      </c>
      <c r="C87639" s="9">
        <v>43471.196215277778</v>
      </c>
    </row>
    <row r="87640" spans="1:3" x14ac:dyDescent="0.25">
      <c r="A87640" s="8">
        <v>344255</v>
      </c>
      <c r="B87640" s="8">
        <v>6</v>
      </c>
      <c r="C87640" s="9">
        <v>43471.192731481482</v>
      </c>
    </row>
    <row r="87641" spans="1:3" x14ac:dyDescent="0.25">
      <c r="A87641" s="8">
        <v>344254</v>
      </c>
      <c r="B87641" s="8">
        <v>6</v>
      </c>
      <c r="C87641" s="9">
        <v>43471.189259259256</v>
      </c>
    </row>
    <row r="87642" spans="1:3" x14ac:dyDescent="0.25">
      <c r="A87642" s="8">
        <v>344253</v>
      </c>
      <c r="B87642" s="8">
        <v>6</v>
      </c>
      <c r="C87642" s="9">
        <v>43471.185787037037</v>
      </c>
    </row>
    <row r="87643" spans="1:3" x14ac:dyDescent="0.25">
      <c r="A87643" s="8">
        <v>344252</v>
      </c>
      <c r="B87643" s="8">
        <v>6</v>
      </c>
      <c r="C87643" s="9">
        <v>43471.182314814818</v>
      </c>
    </row>
    <row r="87644" spans="1:3" x14ac:dyDescent="0.25">
      <c r="A87644" s="8">
        <v>344251</v>
      </c>
      <c r="B87644" s="8">
        <v>6</v>
      </c>
      <c r="C87644" s="9">
        <v>43471.178831018522</v>
      </c>
    </row>
    <row r="87645" spans="1:3" x14ac:dyDescent="0.25">
      <c r="A87645" s="8">
        <v>344250</v>
      </c>
      <c r="B87645" s="8">
        <v>4</v>
      </c>
      <c r="C87645" s="9">
        <v>43471.175358796296</v>
      </c>
    </row>
    <row r="87646" spans="1:3" x14ac:dyDescent="0.25">
      <c r="A87646" s="8">
        <v>344249</v>
      </c>
      <c r="B87646" s="8">
        <v>4</v>
      </c>
      <c r="C87646" s="9">
        <v>43471.171886574077</v>
      </c>
    </row>
    <row r="87647" spans="1:3" x14ac:dyDescent="0.25">
      <c r="A87647" s="8">
        <v>344248</v>
      </c>
      <c r="B87647" s="8">
        <v>2</v>
      </c>
      <c r="C87647" s="9">
        <v>43471.168414351851</v>
      </c>
    </row>
    <row r="87648" spans="1:3" x14ac:dyDescent="0.25">
      <c r="A87648" s="8">
        <v>344247</v>
      </c>
      <c r="B87648" s="8">
        <v>4</v>
      </c>
      <c r="C87648" s="9">
        <v>43471.164930555555</v>
      </c>
    </row>
    <row r="87649" spans="1:3" x14ac:dyDescent="0.25">
      <c r="A87649" s="8">
        <v>344246</v>
      </c>
      <c r="B87649" s="8">
        <v>4</v>
      </c>
      <c r="C87649" s="9">
        <v>43471.161458333336</v>
      </c>
    </row>
    <row r="87650" spans="1:3" x14ac:dyDescent="0.25">
      <c r="A87650" s="8">
        <v>344245</v>
      </c>
      <c r="B87650" s="8">
        <v>2</v>
      </c>
      <c r="C87650" s="9">
        <v>43471.157986111109</v>
      </c>
    </row>
    <row r="87651" spans="1:3" x14ac:dyDescent="0.25">
      <c r="A87651" s="8">
        <v>344244</v>
      </c>
      <c r="B87651" s="8">
        <v>4</v>
      </c>
      <c r="C87651" s="8" t="s">
        <v>9211</v>
      </c>
    </row>
    <row r="87652" spans="1:3" x14ac:dyDescent="0.25">
      <c r="A87652" s="8">
        <v>344243</v>
      </c>
      <c r="B87652" s="8">
        <v>4</v>
      </c>
      <c r="C87652" s="9">
        <v>43471.151030092595</v>
      </c>
    </row>
    <row r="87653" spans="1:3" x14ac:dyDescent="0.25">
      <c r="A87653" s="8">
        <v>344242</v>
      </c>
      <c r="B87653" s="8">
        <v>2</v>
      </c>
      <c r="C87653" s="9">
        <v>43471.147557870368</v>
      </c>
    </row>
    <row r="87654" spans="1:3" x14ac:dyDescent="0.25">
      <c r="A87654" s="8">
        <v>344241</v>
      </c>
      <c r="B87654" s="8">
        <v>2</v>
      </c>
      <c r="C87654" s="9">
        <v>43471.144085648149</v>
      </c>
    </row>
    <row r="87655" spans="1:3" x14ac:dyDescent="0.25">
      <c r="A87655" s="8">
        <v>344240</v>
      </c>
      <c r="B87655" s="8">
        <v>2</v>
      </c>
      <c r="C87655" s="9">
        <v>43471.140601851854</v>
      </c>
    </row>
    <row r="87656" spans="1:3" x14ac:dyDescent="0.25">
      <c r="A87656" s="8">
        <v>344239</v>
      </c>
      <c r="B87656" s="8">
        <v>2</v>
      </c>
      <c r="C87656" s="9">
        <v>43471.137129629627</v>
      </c>
    </row>
    <row r="87657" spans="1:3" x14ac:dyDescent="0.25">
      <c r="A87657" s="8">
        <v>344238</v>
      </c>
      <c r="B87657" s="8">
        <v>4</v>
      </c>
      <c r="C87657" s="9">
        <v>43471.133657407408</v>
      </c>
    </row>
    <row r="87658" spans="1:3" x14ac:dyDescent="0.25">
      <c r="A87658" s="8">
        <v>344237</v>
      </c>
      <c r="B87658" s="8">
        <v>4</v>
      </c>
      <c r="C87658" s="9">
        <v>43471.130185185182</v>
      </c>
    </row>
    <row r="87659" spans="1:3" x14ac:dyDescent="0.25">
      <c r="A87659" s="8">
        <v>344236</v>
      </c>
      <c r="B87659" s="8">
        <v>1</v>
      </c>
      <c r="C87659" s="9">
        <v>43471.126701388886</v>
      </c>
    </row>
    <row r="87660" spans="1:3" x14ac:dyDescent="0.25">
      <c r="A87660" s="8">
        <v>344235</v>
      </c>
      <c r="B87660" s="8">
        <v>2</v>
      </c>
      <c r="C87660" s="9">
        <v>43471.123229166667</v>
      </c>
    </row>
    <row r="87661" spans="1:3" x14ac:dyDescent="0.25">
      <c r="A87661" s="8">
        <v>344234</v>
      </c>
      <c r="B87661" s="8">
        <v>4</v>
      </c>
      <c r="C87661" s="9">
        <v>43471.119756944441</v>
      </c>
    </row>
    <row r="87662" spans="1:3" x14ac:dyDescent="0.25">
      <c r="A87662" s="8">
        <v>344233</v>
      </c>
      <c r="B87662" s="8">
        <v>4</v>
      </c>
      <c r="C87662" s="9">
        <v>43471.116284722222</v>
      </c>
    </row>
    <row r="87663" spans="1:3" x14ac:dyDescent="0.25">
      <c r="A87663" s="8">
        <v>344232</v>
      </c>
      <c r="B87663" s="8">
        <v>4</v>
      </c>
      <c r="C87663" s="9">
        <v>43471.112812500003</v>
      </c>
    </row>
    <row r="87664" spans="1:3" x14ac:dyDescent="0.25">
      <c r="A87664" s="8">
        <v>344231</v>
      </c>
      <c r="B87664" s="8">
        <v>4</v>
      </c>
      <c r="C87664" s="9">
        <v>43471.1093287037</v>
      </c>
    </row>
    <row r="87665" spans="1:3" x14ac:dyDescent="0.25">
      <c r="A87665" s="8">
        <v>344230</v>
      </c>
      <c r="B87665" s="8">
        <v>4</v>
      </c>
      <c r="C87665" s="9">
        <v>43471.105856481481</v>
      </c>
    </row>
    <row r="87666" spans="1:3" x14ac:dyDescent="0.25">
      <c r="A87666" s="8">
        <v>344229</v>
      </c>
      <c r="B87666" s="8">
        <v>2</v>
      </c>
      <c r="C87666" s="9">
        <v>43471.102384259262</v>
      </c>
    </row>
    <row r="87667" spans="1:3" x14ac:dyDescent="0.25">
      <c r="A87667" s="8">
        <v>344228</v>
      </c>
      <c r="B87667" s="8">
        <v>4</v>
      </c>
      <c r="C87667" s="9">
        <v>43471.098900462966</v>
      </c>
    </row>
    <row r="87668" spans="1:3" x14ac:dyDescent="0.25">
      <c r="A87668" s="8">
        <v>344227</v>
      </c>
      <c r="B87668" s="8">
        <v>4</v>
      </c>
      <c r="C87668" s="9">
        <v>43471.09542824074</v>
      </c>
    </row>
    <row r="87669" spans="1:3" x14ac:dyDescent="0.25">
      <c r="A87669" s="8">
        <v>344226</v>
      </c>
      <c r="B87669" s="8">
        <v>6</v>
      </c>
      <c r="C87669" s="9">
        <v>43471.091956018521</v>
      </c>
    </row>
    <row r="87670" spans="1:3" x14ac:dyDescent="0.25">
      <c r="A87670" s="8">
        <v>344225</v>
      </c>
      <c r="B87670" s="8">
        <v>6</v>
      </c>
      <c r="C87670" s="9">
        <v>43471.088472222225</v>
      </c>
    </row>
    <row r="87671" spans="1:3" x14ac:dyDescent="0.25">
      <c r="A87671" s="8">
        <v>344224</v>
      </c>
      <c r="B87671" s="8">
        <v>4</v>
      </c>
      <c r="C87671" s="9">
        <v>43471.084930555553</v>
      </c>
    </row>
    <row r="87672" spans="1:3" x14ac:dyDescent="0.25">
      <c r="A87672" s="8">
        <v>344223</v>
      </c>
      <c r="B87672" s="8">
        <v>4</v>
      </c>
      <c r="C87672" s="9">
        <v>43471.081458333334</v>
      </c>
    </row>
    <row r="87673" spans="1:3" x14ac:dyDescent="0.25">
      <c r="A87673" s="8">
        <v>344222</v>
      </c>
      <c r="B87673" s="8">
        <v>4</v>
      </c>
      <c r="C87673" s="8" t="s">
        <v>9212</v>
      </c>
    </row>
    <row r="87674" spans="1:3" x14ac:dyDescent="0.25">
      <c r="A87674" s="8">
        <v>344221</v>
      </c>
      <c r="B87674" s="8">
        <v>4</v>
      </c>
      <c r="C87674" s="9">
        <v>43471.074502314812</v>
      </c>
    </row>
    <row r="87675" spans="1:3" x14ac:dyDescent="0.25">
      <c r="A87675" s="8">
        <v>344220</v>
      </c>
      <c r="B87675" s="8">
        <v>4</v>
      </c>
      <c r="C87675" s="9">
        <v>43471.071030092593</v>
      </c>
    </row>
    <row r="87676" spans="1:3" x14ac:dyDescent="0.25">
      <c r="A87676" s="8">
        <v>344219</v>
      </c>
      <c r="B87676" s="8">
        <v>6</v>
      </c>
      <c r="C87676" s="9">
        <v>43471.067557870374</v>
      </c>
    </row>
    <row r="87677" spans="1:3" x14ac:dyDescent="0.25">
      <c r="A87677" s="8">
        <v>344218</v>
      </c>
      <c r="B87677" s="8">
        <v>6</v>
      </c>
      <c r="C87677" s="9">
        <v>43471.064074074071</v>
      </c>
    </row>
    <row r="87678" spans="1:3" x14ac:dyDescent="0.25">
      <c r="A87678" s="8">
        <v>344217</v>
      </c>
      <c r="B87678" s="8">
        <v>8</v>
      </c>
      <c r="C87678" s="9">
        <v>43471.060601851852</v>
      </c>
    </row>
    <row r="87679" spans="1:3" x14ac:dyDescent="0.25">
      <c r="A87679" s="8">
        <v>344216</v>
      </c>
      <c r="B87679" s="8">
        <v>9</v>
      </c>
      <c r="C87679" s="9">
        <v>43471.057129629633</v>
      </c>
    </row>
    <row r="87680" spans="1:3" x14ac:dyDescent="0.25">
      <c r="A87680" s="8">
        <v>344215</v>
      </c>
      <c r="B87680" s="8">
        <v>9</v>
      </c>
      <c r="C87680" s="9">
        <v>43471.05364583333</v>
      </c>
    </row>
    <row r="87681" spans="1:3" x14ac:dyDescent="0.25">
      <c r="A87681" s="8">
        <v>344214</v>
      </c>
      <c r="B87681" s="8">
        <v>9</v>
      </c>
      <c r="C87681" s="9">
        <v>43471.050173611111</v>
      </c>
    </row>
    <row r="87682" spans="1:3" x14ac:dyDescent="0.25">
      <c r="A87682" s="8">
        <v>344213</v>
      </c>
      <c r="B87682" s="8">
        <v>8</v>
      </c>
      <c r="C87682" s="9">
        <v>43471.046701388892</v>
      </c>
    </row>
    <row r="87683" spans="1:3" x14ac:dyDescent="0.25">
      <c r="A87683" s="8">
        <v>344212</v>
      </c>
      <c r="B87683" s="8">
        <v>9</v>
      </c>
      <c r="C87683" s="8" t="s">
        <v>9213</v>
      </c>
    </row>
    <row r="87684" spans="1:3" x14ac:dyDescent="0.25">
      <c r="A87684" s="8">
        <v>344211</v>
      </c>
      <c r="B87684" s="8">
        <v>9</v>
      </c>
      <c r="C87684" s="9">
        <v>43471.039733796293</v>
      </c>
    </row>
    <row r="87685" spans="1:3" x14ac:dyDescent="0.25">
      <c r="A87685" s="8">
        <v>344210</v>
      </c>
      <c r="B87685" s="8">
        <v>11</v>
      </c>
      <c r="C87685" s="9">
        <v>43471.036261574074</v>
      </c>
    </row>
    <row r="87686" spans="1:3" x14ac:dyDescent="0.25">
      <c r="A87686" s="8">
        <v>344209</v>
      </c>
      <c r="B87686" s="8">
        <v>11</v>
      </c>
      <c r="C87686" s="9">
        <v>43471.032789351855</v>
      </c>
    </row>
    <row r="87687" spans="1:3" x14ac:dyDescent="0.25">
      <c r="A87687" s="8">
        <v>344208</v>
      </c>
      <c r="B87687" s="8">
        <v>11</v>
      </c>
      <c r="C87687" s="9">
        <v>43471.029317129629</v>
      </c>
    </row>
    <row r="87688" spans="1:3" x14ac:dyDescent="0.25">
      <c r="A87688" s="8">
        <v>344207</v>
      </c>
      <c r="B87688" s="8">
        <v>11</v>
      </c>
      <c r="C87688" s="9">
        <v>43471.025833333333</v>
      </c>
    </row>
    <row r="87689" spans="1:3" x14ac:dyDescent="0.25">
      <c r="A87689" s="8">
        <v>344206</v>
      </c>
      <c r="B87689" s="8">
        <v>11</v>
      </c>
      <c r="C87689" s="9">
        <v>43471.022361111114</v>
      </c>
    </row>
    <row r="87690" spans="1:3" x14ac:dyDescent="0.25">
      <c r="A87690" s="8">
        <v>344205</v>
      </c>
      <c r="B87690" s="8">
        <v>13</v>
      </c>
      <c r="C87690" s="9">
        <v>43471.018888888888</v>
      </c>
    </row>
    <row r="87691" spans="1:3" x14ac:dyDescent="0.25">
      <c r="A87691" s="8">
        <v>344204</v>
      </c>
      <c r="B87691" s="8">
        <v>13</v>
      </c>
      <c r="C87691" s="9">
        <v>43471.015416666669</v>
      </c>
    </row>
    <row r="87692" spans="1:3" x14ac:dyDescent="0.25">
      <c r="A87692" s="8">
        <v>344203</v>
      </c>
      <c r="B87692" s="8">
        <v>13</v>
      </c>
      <c r="C87692" s="9">
        <v>43471.011932870373</v>
      </c>
    </row>
    <row r="87693" spans="1:3" x14ac:dyDescent="0.25">
      <c r="A87693" s="8">
        <v>344202</v>
      </c>
      <c r="B87693" s="8">
        <v>13</v>
      </c>
      <c r="C87693" s="9">
        <v>43471.008460648147</v>
      </c>
    </row>
    <row r="87694" spans="1:3" x14ac:dyDescent="0.25">
      <c r="A87694" s="8">
        <v>344201</v>
      </c>
      <c r="B87694" s="8">
        <v>13</v>
      </c>
      <c r="C87694" s="9">
        <v>43471.004988425928</v>
      </c>
    </row>
    <row r="87695" spans="1:3" x14ac:dyDescent="0.25">
      <c r="A87695" s="8">
        <v>344200</v>
      </c>
      <c r="B87695" s="8">
        <v>15</v>
      </c>
      <c r="C87695" s="9">
        <v>43471.001504629632</v>
      </c>
    </row>
    <row r="87696" spans="1:3" x14ac:dyDescent="0.25">
      <c r="A87696" s="8">
        <v>344199</v>
      </c>
      <c r="B87696" s="8">
        <v>13</v>
      </c>
      <c r="C87696" s="9">
        <v>43470.998020833336</v>
      </c>
    </row>
    <row r="87697" spans="1:3" x14ac:dyDescent="0.25">
      <c r="A87697" s="8">
        <v>344198</v>
      </c>
      <c r="B87697" s="8">
        <v>13</v>
      </c>
      <c r="C87697" s="9">
        <v>43470.994525462964</v>
      </c>
    </row>
    <row r="87698" spans="1:3" x14ac:dyDescent="0.25">
      <c r="A87698" s="8">
        <v>344197</v>
      </c>
      <c r="B87698" s="8">
        <v>13</v>
      </c>
      <c r="C87698" s="9">
        <v>43470.991053240738</v>
      </c>
    </row>
    <row r="87699" spans="1:3" x14ac:dyDescent="0.25">
      <c r="A87699" s="8">
        <v>344196</v>
      </c>
      <c r="B87699" s="8">
        <v>15</v>
      </c>
      <c r="C87699" s="9">
        <v>43470.987569444442</v>
      </c>
    </row>
    <row r="87700" spans="1:3" x14ac:dyDescent="0.25">
      <c r="A87700" s="8">
        <v>344195</v>
      </c>
      <c r="B87700" s="8">
        <v>15</v>
      </c>
      <c r="C87700" s="9">
        <v>43470.984097222223</v>
      </c>
    </row>
    <row r="87701" spans="1:3" x14ac:dyDescent="0.25">
      <c r="A87701" s="8">
        <v>344194</v>
      </c>
      <c r="B87701" s="8">
        <v>15</v>
      </c>
      <c r="C87701" s="9">
        <v>43470.980613425927</v>
      </c>
    </row>
    <row r="87702" spans="1:3" x14ac:dyDescent="0.25">
      <c r="A87702" s="8">
        <v>344193</v>
      </c>
      <c r="B87702" s="8">
        <v>15</v>
      </c>
      <c r="C87702" s="9">
        <v>43470.977129629631</v>
      </c>
    </row>
    <row r="87703" spans="1:3" x14ac:dyDescent="0.25">
      <c r="A87703" s="8">
        <v>344192</v>
      </c>
      <c r="B87703" s="8">
        <v>15</v>
      </c>
      <c r="C87703" s="9">
        <v>43470.973657407405</v>
      </c>
    </row>
    <row r="87704" spans="1:3" x14ac:dyDescent="0.25">
      <c r="A87704" s="8">
        <v>344191</v>
      </c>
      <c r="B87704" s="8">
        <v>15</v>
      </c>
      <c r="C87704" s="9">
        <v>43470.970185185186</v>
      </c>
    </row>
    <row r="87705" spans="1:3" x14ac:dyDescent="0.25">
      <c r="A87705" s="8">
        <v>344190</v>
      </c>
      <c r="B87705" s="8">
        <v>15</v>
      </c>
      <c r="C87705" s="9">
        <v>43470.96671296296</v>
      </c>
    </row>
    <row r="87706" spans="1:3" x14ac:dyDescent="0.25">
      <c r="A87706" s="8">
        <v>344189</v>
      </c>
      <c r="B87706" s="8">
        <v>17</v>
      </c>
      <c r="C87706" s="8" t="s">
        <v>9214</v>
      </c>
    </row>
    <row r="87707" spans="1:3" x14ac:dyDescent="0.25">
      <c r="A87707" s="8">
        <v>344188</v>
      </c>
      <c r="B87707" s="8">
        <v>17</v>
      </c>
      <c r="C87707" s="9">
        <v>43470.959756944445</v>
      </c>
    </row>
    <row r="87708" spans="1:3" x14ac:dyDescent="0.25">
      <c r="A87708" s="8">
        <v>344187</v>
      </c>
      <c r="B87708" s="8">
        <v>17</v>
      </c>
      <c r="C87708" s="9">
        <v>43470.956284722219</v>
      </c>
    </row>
    <row r="87709" spans="1:3" x14ac:dyDescent="0.25">
      <c r="A87709" s="8">
        <v>344186</v>
      </c>
      <c r="B87709" s="8">
        <v>17</v>
      </c>
      <c r="C87709" s="9">
        <v>43470.9528125</v>
      </c>
    </row>
    <row r="87710" spans="1:3" x14ac:dyDescent="0.25">
      <c r="A87710" s="8">
        <v>344185</v>
      </c>
      <c r="B87710" s="8">
        <v>17</v>
      </c>
      <c r="C87710" s="9">
        <v>43470.949340277781</v>
      </c>
    </row>
    <row r="87711" spans="1:3" x14ac:dyDescent="0.25">
      <c r="A87711" s="8">
        <v>344184</v>
      </c>
      <c r="B87711" s="8">
        <v>17</v>
      </c>
      <c r="C87711" s="9">
        <v>43470.945868055554</v>
      </c>
    </row>
    <row r="87712" spans="1:3" x14ac:dyDescent="0.25">
      <c r="A87712" s="8">
        <v>344183</v>
      </c>
      <c r="B87712" s="8">
        <v>17</v>
      </c>
      <c r="C87712" s="9">
        <v>43470.942384259259</v>
      </c>
    </row>
    <row r="87713" spans="1:3" x14ac:dyDescent="0.25">
      <c r="A87713" s="8">
        <v>344182</v>
      </c>
      <c r="B87713" s="8">
        <v>18</v>
      </c>
      <c r="C87713" s="9">
        <v>43470.93891203704</v>
      </c>
    </row>
    <row r="87714" spans="1:3" x14ac:dyDescent="0.25">
      <c r="A87714" s="8">
        <v>344181</v>
      </c>
      <c r="B87714" s="8">
        <v>17</v>
      </c>
      <c r="C87714" s="9">
        <v>43470.935439814813</v>
      </c>
    </row>
    <row r="87715" spans="1:3" x14ac:dyDescent="0.25">
      <c r="A87715" s="8">
        <v>344180</v>
      </c>
      <c r="B87715" s="8">
        <v>17</v>
      </c>
      <c r="C87715" s="9">
        <v>43470.931967592594</v>
      </c>
    </row>
    <row r="87716" spans="1:3" x14ac:dyDescent="0.25">
      <c r="A87716" s="8">
        <v>344179</v>
      </c>
      <c r="B87716" s="8">
        <v>17</v>
      </c>
      <c r="C87716" s="9">
        <v>43470.928495370368</v>
      </c>
    </row>
    <row r="87717" spans="1:3" x14ac:dyDescent="0.25">
      <c r="A87717" s="8">
        <v>344178</v>
      </c>
      <c r="B87717" s="8">
        <v>17</v>
      </c>
      <c r="C87717" s="9">
        <v>43470.925011574072</v>
      </c>
    </row>
    <row r="87718" spans="1:3" x14ac:dyDescent="0.25">
      <c r="A87718" s="8">
        <v>344177</v>
      </c>
      <c r="B87718" s="8">
        <v>17</v>
      </c>
      <c r="C87718" s="8" t="s">
        <v>9215</v>
      </c>
    </row>
    <row r="87719" spans="1:3" x14ac:dyDescent="0.25">
      <c r="A87719" s="8">
        <v>344175</v>
      </c>
      <c r="B87719" s="8">
        <v>17</v>
      </c>
      <c r="C87719" s="9">
        <v>43470.914178240739</v>
      </c>
    </row>
    <row r="87720" spans="1:3" x14ac:dyDescent="0.25">
      <c r="A87720" s="8">
        <v>344174</v>
      </c>
      <c r="B87720" s="8">
        <v>15</v>
      </c>
      <c r="C87720" s="9">
        <v>43470.910694444443</v>
      </c>
    </row>
    <row r="87721" spans="1:3" x14ac:dyDescent="0.25">
      <c r="A87721" s="8">
        <v>344173</v>
      </c>
      <c r="B87721" s="8">
        <v>17</v>
      </c>
      <c r="C87721" s="9">
        <v>43470.907222222224</v>
      </c>
    </row>
    <row r="87722" spans="1:3" x14ac:dyDescent="0.25">
      <c r="A87722" s="8">
        <v>344172</v>
      </c>
      <c r="B87722" s="8">
        <v>17</v>
      </c>
      <c r="C87722" s="9">
        <v>43470.903738425928</v>
      </c>
    </row>
    <row r="87723" spans="1:3" x14ac:dyDescent="0.25">
      <c r="A87723" s="8">
        <v>344171</v>
      </c>
      <c r="B87723" s="8">
        <v>17</v>
      </c>
      <c r="C87723" s="9">
        <v>43470.900266203702</v>
      </c>
    </row>
    <row r="87724" spans="1:3" x14ac:dyDescent="0.25">
      <c r="A87724" s="8">
        <v>344170</v>
      </c>
      <c r="B87724" s="8">
        <v>17</v>
      </c>
      <c r="C87724" s="9">
        <v>43470.896793981483</v>
      </c>
    </row>
    <row r="87725" spans="1:3" x14ac:dyDescent="0.25">
      <c r="A87725" s="8">
        <v>344169</v>
      </c>
      <c r="B87725" s="8">
        <v>17</v>
      </c>
      <c r="C87725" s="9">
        <v>43470.893310185187</v>
      </c>
    </row>
    <row r="87726" spans="1:3" x14ac:dyDescent="0.25">
      <c r="A87726" s="8">
        <v>344168</v>
      </c>
      <c r="B87726" s="8">
        <v>18</v>
      </c>
      <c r="C87726" s="9">
        <v>43470.889837962961</v>
      </c>
    </row>
    <row r="87727" spans="1:3" x14ac:dyDescent="0.25">
      <c r="A87727" s="8">
        <v>344167</v>
      </c>
      <c r="B87727" s="8">
        <v>18</v>
      </c>
      <c r="C87727" s="9">
        <v>43470.886365740742</v>
      </c>
    </row>
    <row r="87728" spans="1:3" x14ac:dyDescent="0.25">
      <c r="A87728" s="8">
        <v>344166</v>
      </c>
      <c r="B87728" s="8">
        <v>18</v>
      </c>
      <c r="C87728" s="9">
        <v>43470.882881944446</v>
      </c>
    </row>
    <row r="87729" spans="1:3" x14ac:dyDescent="0.25">
      <c r="A87729" s="8">
        <v>344165</v>
      </c>
      <c r="B87729" s="8">
        <v>18</v>
      </c>
      <c r="C87729" s="9">
        <v>43470.87940972222</v>
      </c>
    </row>
    <row r="87730" spans="1:3" x14ac:dyDescent="0.25">
      <c r="A87730" s="8">
        <v>344164</v>
      </c>
      <c r="B87730" s="8">
        <v>20</v>
      </c>
      <c r="C87730" s="9">
        <v>43470.875925925924</v>
      </c>
    </row>
    <row r="87731" spans="1:3" x14ac:dyDescent="0.25">
      <c r="A87731" s="8">
        <v>344163</v>
      </c>
      <c r="B87731" s="8">
        <v>20</v>
      </c>
      <c r="C87731" s="9">
        <v>43470.872442129628</v>
      </c>
    </row>
    <row r="87732" spans="1:3" x14ac:dyDescent="0.25">
      <c r="A87732" s="8">
        <v>344162</v>
      </c>
      <c r="B87732" s="8">
        <v>20</v>
      </c>
      <c r="C87732" s="9">
        <v>43470.868969907409</v>
      </c>
    </row>
    <row r="87733" spans="1:3" x14ac:dyDescent="0.25">
      <c r="A87733" s="8">
        <v>344161</v>
      </c>
      <c r="B87733" s="8">
        <v>20</v>
      </c>
      <c r="C87733" s="9">
        <v>43470.865497685183</v>
      </c>
    </row>
    <row r="87734" spans="1:3" x14ac:dyDescent="0.25">
      <c r="A87734" s="8">
        <v>344160</v>
      </c>
      <c r="B87734" s="8">
        <v>22</v>
      </c>
      <c r="C87734" s="8" t="s">
        <v>9216</v>
      </c>
    </row>
    <row r="87735" spans="1:3" x14ac:dyDescent="0.25">
      <c r="A87735" s="8">
        <v>344159</v>
      </c>
      <c r="B87735" s="8">
        <v>24</v>
      </c>
      <c r="C87735" s="9">
        <v>43470.858541666668</v>
      </c>
    </row>
    <row r="87736" spans="1:3" x14ac:dyDescent="0.25">
      <c r="A87736" s="8">
        <v>344158</v>
      </c>
      <c r="B87736" s="8">
        <v>24</v>
      </c>
      <c r="C87736" s="9">
        <v>43470.855069444442</v>
      </c>
    </row>
    <row r="87737" spans="1:3" x14ac:dyDescent="0.25">
      <c r="A87737" s="8">
        <v>344157</v>
      </c>
      <c r="B87737" s="8">
        <v>24</v>
      </c>
      <c r="C87737" s="9">
        <v>43470.851597222223</v>
      </c>
    </row>
    <row r="87738" spans="1:3" x14ac:dyDescent="0.25">
      <c r="A87738" s="8">
        <v>344156</v>
      </c>
      <c r="B87738" s="8">
        <v>24</v>
      </c>
      <c r="C87738" s="9">
        <v>43470.848113425927</v>
      </c>
    </row>
    <row r="87739" spans="1:3" x14ac:dyDescent="0.25">
      <c r="A87739" s="8">
        <v>344155</v>
      </c>
      <c r="B87739" s="8">
        <v>26</v>
      </c>
      <c r="C87739" s="9">
        <v>43470.844629629632</v>
      </c>
    </row>
    <row r="87740" spans="1:3" x14ac:dyDescent="0.25">
      <c r="A87740" s="8">
        <v>344154</v>
      </c>
      <c r="B87740" s="8">
        <v>27</v>
      </c>
      <c r="C87740" s="9">
        <v>43470.841157407405</v>
      </c>
    </row>
    <row r="87741" spans="1:3" x14ac:dyDescent="0.25">
      <c r="A87741" s="8">
        <v>344153</v>
      </c>
      <c r="B87741" s="8">
        <v>29</v>
      </c>
      <c r="C87741" s="9">
        <v>43470.837673611109</v>
      </c>
    </row>
    <row r="87742" spans="1:3" x14ac:dyDescent="0.25">
      <c r="A87742" s="8">
        <v>344152</v>
      </c>
      <c r="B87742" s="8">
        <v>29</v>
      </c>
      <c r="C87742" s="9">
        <v>43470.834189814814</v>
      </c>
    </row>
    <row r="87743" spans="1:3" x14ac:dyDescent="0.25">
      <c r="A87743" s="8">
        <v>344151</v>
      </c>
      <c r="B87743" s="8">
        <v>29</v>
      </c>
      <c r="C87743" s="9">
        <v>43470.830706018518</v>
      </c>
    </row>
    <row r="87744" spans="1:3" x14ac:dyDescent="0.25">
      <c r="A87744" s="8">
        <v>344150</v>
      </c>
      <c r="B87744" s="8">
        <v>31</v>
      </c>
      <c r="C87744" s="9">
        <v>43470.827233796299</v>
      </c>
    </row>
    <row r="87745" spans="1:3" x14ac:dyDescent="0.25">
      <c r="A87745" s="8">
        <v>344149</v>
      </c>
      <c r="B87745" s="8">
        <v>33</v>
      </c>
      <c r="C87745" s="9">
        <v>43470.823750000003</v>
      </c>
    </row>
    <row r="87746" spans="1:3" x14ac:dyDescent="0.25">
      <c r="A87746" s="8">
        <v>344148</v>
      </c>
      <c r="B87746" s="8">
        <v>35</v>
      </c>
      <c r="C87746" s="9">
        <v>43470.820254629631</v>
      </c>
    </row>
    <row r="87747" spans="1:3" x14ac:dyDescent="0.25">
      <c r="A87747" s="8">
        <v>344147</v>
      </c>
      <c r="B87747" s="8">
        <v>36</v>
      </c>
      <c r="C87747" s="9">
        <v>43470.816770833335</v>
      </c>
    </row>
    <row r="87748" spans="1:3" x14ac:dyDescent="0.25">
      <c r="A87748" s="8">
        <v>344146</v>
      </c>
      <c r="B87748" s="8">
        <v>38</v>
      </c>
      <c r="C87748" s="9">
        <v>43470.813298611109</v>
      </c>
    </row>
    <row r="87749" spans="1:3" x14ac:dyDescent="0.25">
      <c r="A87749" s="8">
        <v>344145</v>
      </c>
      <c r="B87749" s="8">
        <v>38</v>
      </c>
      <c r="C87749" s="9">
        <v>43470.809803240743</v>
      </c>
    </row>
    <row r="87750" spans="1:3" x14ac:dyDescent="0.25">
      <c r="A87750" s="8">
        <v>344144</v>
      </c>
      <c r="B87750" s="8">
        <v>40</v>
      </c>
      <c r="C87750" s="9">
        <v>43470.806319444448</v>
      </c>
    </row>
    <row r="87751" spans="1:3" x14ac:dyDescent="0.25">
      <c r="A87751" s="8">
        <v>344143</v>
      </c>
      <c r="B87751" s="8">
        <v>38</v>
      </c>
      <c r="C87751" s="9">
        <v>43470.802847222221</v>
      </c>
    </row>
    <row r="87752" spans="1:3" x14ac:dyDescent="0.25">
      <c r="A87752" s="8">
        <v>344142</v>
      </c>
      <c r="B87752" s="8">
        <v>38</v>
      </c>
      <c r="C87752" s="9">
        <v>43470.799363425926</v>
      </c>
    </row>
    <row r="87753" spans="1:3" x14ac:dyDescent="0.25">
      <c r="A87753" s="8">
        <v>344141</v>
      </c>
      <c r="B87753" s="8">
        <v>40</v>
      </c>
      <c r="C87753" s="8" t="s">
        <v>9217</v>
      </c>
    </row>
    <row r="87754" spans="1:3" x14ac:dyDescent="0.25">
      <c r="A87754" s="8">
        <v>344140</v>
      </c>
      <c r="B87754" s="8">
        <v>40</v>
      </c>
      <c r="C87754" s="9">
        <v>43470.792407407411</v>
      </c>
    </row>
    <row r="87755" spans="1:3" x14ac:dyDescent="0.25">
      <c r="A87755" s="8">
        <v>344139</v>
      </c>
      <c r="B87755" s="8">
        <v>40</v>
      </c>
      <c r="C87755" s="8" t="s">
        <v>9218</v>
      </c>
    </row>
    <row r="87756" spans="1:3" x14ac:dyDescent="0.25">
      <c r="A87756" s="8">
        <v>344138</v>
      </c>
      <c r="B87756" s="8">
        <v>42</v>
      </c>
      <c r="C87756" s="9">
        <v>43470.785451388889</v>
      </c>
    </row>
    <row r="87757" spans="1:3" x14ac:dyDescent="0.25">
      <c r="A87757" s="8">
        <v>344137</v>
      </c>
      <c r="B87757" s="8">
        <v>42</v>
      </c>
      <c r="C87757" s="9">
        <v>43470.78197916667</v>
      </c>
    </row>
    <row r="87758" spans="1:3" x14ac:dyDescent="0.25">
      <c r="A87758" s="8">
        <v>344136</v>
      </c>
      <c r="B87758" s="8">
        <v>44</v>
      </c>
      <c r="C87758" s="9">
        <v>43470.778506944444</v>
      </c>
    </row>
    <row r="87759" spans="1:3" x14ac:dyDescent="0.25">
      <c r="A87759" s="8">
        <v>344135</v>
      </c>
      <c r="B87759" s="8">
        <v>42</v>
      </c>
      <c r="C87759" s="9">
        <v>43470.775034722225</v>
      </c>
    </row>
    <row r="87760" spans="1:3" x14ac:dyDescent="0.25">
      <c r="A87760" s="8">
        <v>344134</v>
      </c>
      <c r="B87760" s="8">
        <v>42</v>
      </c>
      <c r="C87760" s="9">
        <v>43470.771562499998</v>
      </c>
    </row>
    <row r="87761" spans="1:3" x14ac:dyDescent="0.25">
      <c r="A87761" s="8">
        <v>344133</v>
      </c>
      <c r="B87761" s="8">
        <v>44</v>
      </c>
      <c r="C87761" s="9">
        <v>43470.768078703702</v>
      </c>
    </row>
    <row r="87762" spans="1:3" x14ac:dyDescent="0.25">
      <c r="A87762" s="8">
        <v>344132</v>
      </c>
      <c r="B87762" s="8">
        <v>44</v>
      </c>
      <c r="C87762" s="9">
        <v>43470.764594907407</v>
      </c>
    </row>
    <row r="87763" spans="1:3" x14ac:dyDescent="0.25">
      <c r="A87763" s="8">
        <v>344131</v>
      </c>
      <c r="B87763" s="8">
        <v>44</v>
      </c>
      <c r="C87763" s="9">
        <v>43470.761122685188</v>
      </c>
    </row>
    <row r="87764" spans="1:3" x14ac:dyDescent="0.25">
      <c r="A87764" s="8">
        <v>344130</v>
      </c>
      <c r="B87764" s="8">
        <v>42</v>
      </c>
      <c r="C87764" s="8" t="s">
        <v>9219</v>
      </c>
    </row>
    <row r="87765" spans="1:3" x14ac:dyDescent="0.25">
      <c r="A87765" s="8">
        <v>344129</v>
      </c>
      <c r="B87765" s="8">
        <v>44</v>
      </c>
      <c r="C87765" s="9">
        <v>43470.754166666666</v>
      </c>
    </row>
    <row r="87766" spans="1:3" x14ac:dyDescent="0.25">
      <c r="A87766" s="8">
        <v>344128</v>
      </c>
      <c r="B87766" s="8">
        <v>44</v>
      </c>
      <c r="C87766" s="8" t="s">
        <v>9220</v>
      </c>
    </row>
    <row r="87767" spans="1:3" x14ac:dyDescent="0.25">
      <c r="A87767" s="8">
        <v>344127</v>
      </c>
      <c r="B87767" s="8">
        <v>44</v>
      </c>
      <c r="C87767" s="9">
        <v>43470.747210648151</v>
      </c>
    </row>
    <row r="87768" spans="1:3" x14ac:dyDescent="0.25">
      <c r="A87768" s="8">
        <v>344126</v>
      </c>
      <c r="B87768" s="8">
        <v>44</v>
      </c>
      <c r="C87768" s="9">
        <v>43470.743738425925</v>
      </c>
    </row>
    <row r="87769" spans="1:3" x14ac:dyDescent="0.25">
      <c r="A87769" s="8">
        <v>344125</v>
      </c>
      <c r="B87769" s="8">
        <v>44</v>
      </c>
      <c r="C87769" s="9">
        <v>43470.740254629629</v>
      </c>
    </row>
    <row r="87770" spans="1:3" x14ac:dyDescent="0.25">
      <c r="A87770" s="8">
        <v>344124</v>
      </c>
      <c r="B87770" s="8">
        <v>44</v>
      </c>
      <c r="C87770" s="9">
        <v>43470.73678240741</v>
      </c>
    </row>
    <row r="87771" spans="1:3" x14ac:dyDescent="0.25">
      <c r="A87771" s="8">
        <v>344123</v>
      </c>
      <c r="B87771" s="8">
        <v>44</v>
      </c>
      <c r="C87771" s="9">
        <v>43470.733310185184</v>
      </c>
    </row>
    <row r="87772" spans="1:3" x14ac:dyDescent="0.25">
      <c r="A87772" s="8">
        <v>344122</v>
      </c>
      <c r="B87772" s="8">
        <v>44</v>
      </c>
      <c r="C87772" s="9">
        <v>43470.729837962965</v>
      </c>
    </row>
    <row r="87773" spans="1:3" x14ac:dyDescent="0.25">
      <c r="A87773" s="8">
        <v>344121</v>
      </c>
      <c r="B87773" s="8">
        <v>44</v>
      </c>
      <c r="C87773" s="9">
        <v>43470.726365740738</v>
      </c>
    </row>
    <row r="87774" spans="1:3" x14ac:dyDescent="0.25">
      <c r="A87774" s="8">
        <v>344120</v>
      </c>
      <c r="B87774" s="8">
        <v>44</v>
      </c>
      <c r="C87774" s="9">
        <v>43470.722881944443</v>
      </c>
    </row>
    <row r="87775" spans="1:3" x14ac:dyDescent="0.25">
      <c r="A87775" s="8">
        <v>344119</v>
      </c>
      <c r="B87775" s="8">
        <v>42</v>
      </c>
      <c r="C87775" s="9">
        <v>43470.719398148147</v>
      </c>
    </row>
    <row r="87776" spans="1:3" x14ac:dyDescent="0.25">
      <c r="A87776" s="8">
        <v>344118</v>
      </c>
      <c r="B87776" s="8">
        <v>42</v>
      </c>
      <c r="C87776" s="9">
        <v>43470.715914351851</v>
      </c>
    </row>
    <row r="87777" spans="1:3" x14ac:dyDescent="0.25">
      <c r="A87777" s="8">
        <v>344117</v>
      </c>
      <c r="B87777" s="8">
        <v>42</v>
      </c>
      <c r="C87777" s="9">
        <v>43470.712442129632</v>
      </c>
    </row>
    <row r="87778" spans="1:3" x14ac:dyDescent="0.25">
      <c r="A87778" s="8">
        <v>344116</v>
      </c>
      <c r="B87778" s="8">
        <v>42</v>
      </c>
      <c r="C87778" s="9">
        <v>43470.708969907406</v>
      </c>
    </row>
    <row r="87779" spans="1:3" x14ac:dyDescent="0.25">
      <c r="A87779" s="8">
        <v>344115</v>
      </c>
      <c r="B87779" s="8">
        <v>42</v>
      </c>
      <c r="C87779" s="9">
        <v>43470.705497685187</v>
      </c>
    </row>
    <row r="87780" spans="1:3" x14ac:dyDescent="0.25">
      <c r="A87780" s="8">
        <v>344114</v>
      </c>
      <c r="B87780" s="8">
        <v>42</v>
      </c>
      <c r="C87780" s="9">
        <v>43470.702025462961</v>
      </c>
    </row>
    <row r="87781" spans="1:3" x14ac:dyDescent="0.25">
      <c r="A87781" s="8">
        <v>344113</v>
      </c>
      <c r="B87781" s="8">
        <v>42</v>
      </c>
      <c r="C87781" s="9">
        <v>43470.698541666665</v>
      </c>
    </row>
    <row r="87782" spans="1:3" x14ac:dyDescent="0.25">
      <c r="A87782" s="8">
        <v>344112</v>
      </c>
      <c r="B87782" s="8">
        <v>42</v>
      </c>
      <c r="C87782" s="9">
        <v>43470.695069444446</v>
      </c>
    </row>
    <row r="87783" spans="1:3" x14ac:dyDescent="0.25">
      <c r="A87783" s="8">
        <v>344111</v>
      </c>
      <c r="B87783" s="8">
        <v>40</v>
      </c>
      <c r="C87783" s="9">
        <v>43470.69159722222</v>
      </c>
    </row>
    <row r="87784" spans="1:3" x14ac:dyDescent="0.25">
      <c r="A87784" s="8">
        <v>344110</v>
      </c>
      <c r="B87784" s="8">
        <v>42</v>
      </c>
      <c r="C87784" s="8" t="s">
        <v>9221</v>
      </c>
    </row>
    <row r="87785" spans="1:3" x14ac:dyDescent="0.25">
      <c r="A87785" s="8">
        <v>344109</v>
      </c>
      <c r="B87785" s="8">
        <v>40</v>
      </c>
      <c r="C87785" s="8" t="s">
        <v>9222</v>
      </c>
    </row>
    <row r="87786" spans="1:3" x14ac:dyDescent="0.25">
      <c r="A87786" s="8">
        <v>344108</v>
      </c>
      <c r="B87786" s="8">
        <v>42</v>
      </c>
      <c r="C87786" s="9">
        <v>43470.681168981479</v>
      </c>
    </row>
    <row r="87787" spans="1:3" x14ac:dyDescent="0.25">
      <c r="A87787" s="8">
        <v>344107</v>
      </c>
      <c r="B87787" s="8">
        <v>42</v>
      </c>
      <c r="C87787" s="9">
        <v>43470.67769675926</v>
      </c>
    </row>
    <row r="87788" spans="1:3" x14ac:dyDescent="0.25">
      <c r="A87788" s="8">
        <v>344106</v>
      </c>
      <c r="B87788" s="8">
        <v>42</v>
      </c>
      <c r="C87788" s="9">
        <v>43470.674224537041</v>
      </c>
    </row>
    <row r="87789" spans="1:3" x14ac:dyDescent="0.25">
      <c r="A87789" s="8">
        <v>344105</v>
      </c>
      <c r="B87789" s="8">
        <v>42</v>
      </c>
      <c r="C87789" s="9">
        <v>43470.670752314814</v>
      </c>
    </row>
    <row r="87790" spans="1:3" x14ac:dyDescent="0.25">
      <c r="A87790" s="8">
        <v>344104</v>
      </c>
      <c r="B87790" s="8">
        <v>44</v>
      </c>
      <c r="C87790" s="8" t="s">
        <v>9223</v>
      </c>
    </row>
    <row r="87791" spans="1:3" x14ac:dyDescent="0.25">
      <c r="A87791" s="8">
        <v>344103</v>
      </c>
      <c r="B87791" s="8">
        <v>44</v>
      </c>
      <c r="C87791" s="9">
        <v>43470.6637962963</v>
      </c>
    </row>
    <row r="87792" spans="1:3" x14ac:dyDescent="0.25">
      <c r="A87792" s="8">
        <v>344102</v>
      </c>
      <c r="B87792" s="8">
        <v>45</v>
      </c>
      <c r="C87792" s="9">
        <v>43470.660324074073</v>
      </c>
    </row>
    <row r="87793" spans="1:3" x14ac:dyDescent="0.25">
      <c r="A87793" s="8">
        <v>344101</v>
      </c>
      <c r="B87793" s="8">
        <v>47</v>
      </c>
      <c r="C87793" s="9">
        <v>43470.656851851854</v>
      </c>
    </row>
    <row r="87794" spans="1:3" x14ac:dyDescent="0.25">
      <c r="A87794" s="8">
        <v>344100</v>
      </c>
      <c r="B87794" s="8">
        <v>45</v>
      </c>
      <c r="C87794" s="9">
        <v>43470.653379629628</v>
      </c>
    </row>
    <row r="87795" spans="1:3" x14ac:dyDescent="0.25">
      <c r="A87795" s="8">
        <v>344099</v>
      </c>
      <c r="B87795" s="8">
        <v>47</v>
      </c>
      <c r="C87795" s="9">
        <v>43470.649907407409</v>
      </c>
    </row>
    <row r="87796" spans="1:3" x14ac:dyDescent="0.25">
      <c r="A87796" s="8">
        <v>344098</v>
      </c>
      <c r="B87796" s="8">
        <v>47</v>
      </c>
      <c r="C87796" s="9">
        <v>43470.646435185183</v>
      </c>
    </row>
    <row r="87797" spans="1:3" x14ac:dyDescent="0.25">
      <c r="A87797" s="8">
        <v>344097</v>
      </c>
      <c r="B87797" s="8">
        <v>49</v>
      </c>
      <c r="C87797" s="9">
        <v>43470.642962962964</v>
      </c>
    </row>
    <row r="87798" spans="1:3" x14ac:dyDescent="0.25">
      <c r="A87798" s="8">
        <v>344096</v>
      </c>
      <c r="B87798" s="8">
        <v>47</v>
      </c>
      <c r="C87798" s="9">
        <v>43470.639479166668</v>
      </c>
    </row>
    <row r="87799" spans="1:3" x14ac:dyDescent="0.25">
      <c r="A87799" s="8">
        <v>344095</v>
      </c>
      <c r="B87799" s="8">
        <v>47</v>
      </c>
      <c r="C87799" s="9">
        <v>43470.636006944442</v>
      </c>
    </row>
    <row r="87800" spans="1:3" x14ac:dyDescent="0.25">
      <c r="A87800" s="8">
        <v>344094</v>
      </c>
      <c r="B87800" s="8">
        <v>47</v>
      </c>
      <c r="C87800" s="9">
        <v>43470.632534722223</v>
      </c>
    </row>
    <row r="87801" spans="1:3" x14ac:dyDescent="0.25">
      <c r="A87801" s="8">
        <v>344093</v>
      </c>
      <c r="B87801" s="8">
        <v>49</v>
      </c>
      <c r="C87801" s="9">
        <v>43470.629062499997</v>
      </c>
    </row>
    <row r="87802" spans="1:3" x14ac:dyDescent="0.25">
      <c r="A87802" s="8">
        <v>344092</v>
      </c>
      <c r="B87802" s="8">
        <v>49</v>
      </c>
      <c r="C87802" s="9">
        <v>43470.625590277778</v>
      </c>
    </row>
    <row r="87803" spans="1:3" x14ac:dyDescent="0.25">
      <c r="A87803" s="8">
        <v>344091</v>
      </c>
      <c r="B87803" s="8">
        <v>49</v>
      </c>
      <c r="C87803" s="9">
        <v>43470.622106481482</v>
      </c>
    </row>
    <row r="87804" spans="1:3" x14ac:dyDescent="0.25">
      <c r="A87804" s="8">
        <v>344090</v>
      </c>
      <c r="B87804" s="8">
        <v>49</v>
      </c>
      <c r="C87804" s="9">
        <v>43470.618634259263</v>
      </c>
    </row>
    <row r="87805" spans="1:3" x14ac:dyDescent="0.25">
      <c r="A87805" s="8">
        <v>344089</v>
      </c>
      <c r="B87805" s="8">
        <v>49</v>
      </c>
      <c r="C87805" s="9">
        <v>43470.615162037036</v>
      </c>
    </row>
    <row r="87806" spans="1:3" x14ac:dyDescent="0.25">
      <c r="A87806" s="8">
        <v>344088</v>
      </c>
      <c r="B87806" s="8">
        <v>51</v>
      </c>
      <c r="C87806" s="9">
        <v>43470.611689814818</v>
      </c>
    </row>
    <row r="87807" spans="1:3" x14ac:dyDescent="0.25">
      <c r="A87807" s="8">
        <v>344087</v>
      </c>
      <c r="B87807" s="8">
        <v>51</v>
      </c>
      <c r="C87807" s="8" t="s">
        <v>9224</v>
      </c>
    </row>
    <row r="87808" spans="1:3" x14ac:dyDescent="0.25">
      <c r="A87808" s="8">
        <v>344086</v>
      </c>
      <c r="B87808" s="8">
        <v>49</v>
      </c>
      <c r="C87808" s="9">
        <v>43470.604733796295</v>
      </c>
    </row>
    <row r="87809" spans="1:3" x14ac:dyDescent="0.25">
      <c r="A87809" s="8">
        <v>344085</v>
      </c>
      <c r="B87809" s="8">
        <v>49</v>
      </c>
      <c r="C87809" s="9">
        <v>43470.601261574076</v>
      </c>
    </row>
    <row r="87810" spans="1:3" x14ac:dyDescent="0.25">
      <c r="A87810" s="8">
        <v>344084</v>
      </c>
      <c r="B87810" s="8">
        <v>49</v>
      </c>
      <c r="C87810" s="9">
        <v>43470.59778935185</v>
      </c>
    </row>
    <row r="87811" spans="1:3" x14ac:dyDescent="0.25">
      <c r="A87811" s="8">
        <v>344083</v>
      </c>
      <c r="B87811" s="8">
        <v>49</v>
      </c>
      <c r="C87811" s="9">
        <v>43470.594317129631</v>
      </c>
    </row>
    <row r="87812" spans="1:3" x14ac:dyDescent="0.25">
      <c r="A87812" s="8">
        <v>344082</v>
      </c>
      <c r="B87812" s="8">
        <v>49</v>
      </c>
      <c r="C87812" s="9">
        <v>43470.590844907405</v>
      </c>
    </row>
    <row r="87813" spans="1:3" x14ac:dyDescent="0.25">
      <c r="A87813" s="8">
        <v>344081</v>
      </c>
      <c r="B87813" s="8">
        <v>49</v>
      </c>
      <c r="C87813" s="9">
        <v>43470.587372685186</v>
      </c>
    </row>
    <row r="87814" spans="1:3" x14ac:dyDescent="0.25">
      <c r="A87814" s="8">
        <v>344080</v>
      </c>
      <c r="B87814" s="8">
        <v>49</v>
      </c>
      <c r="C87814" s="9">
        <v>43470.58388888889</v>
      </c>
    </row>
    <row r="87815" spans="1:3" x14ac:dyDescent="0.25">
      <c r="A87815" s="8">
        <v>344079</v>
      </c>
      <c r="B87815" s="8">
        <v>49</v>
      </c>
      <c r="C87815" s="9">
        <v>43470.580416666664</v>
      </c>
    </row>
    <row r="87816" spans="1:3" x14ac:dyDescent="0.25">
      <c r="A87816" s="8">
        <v>344078</v>
      </c>
      <c r="B87816" s="8">
        <v>49</v>
      </c>
      <c r="C87816" s="9">
        <v>43470.576944444445</v>
      </c>
    </row>
    <row r="87817" spans="1:3" x14ac:dyDescent="0.25">
      <c r="A87817" s="8">
        <v>344077</v>
      </c>
      <c r="B87817" s="8">
        <v>49</v>
      </c>
      <c r="C87817" s="9">
        <v>43470.573472222219</v>
      </c>
    </row>
    <row r="87818" spans="1:3" x14ac:dyDescent="0.25">
      <c r="A87818" s="8">
        <v>344076</v>
      </c>
      <c r="B87818" s="8">
        <v>47</v>
      </c>
      <c r="C87818" s="9">
        <v>43470.57</v>
      </c>
    </row>
    <row r="87819" spans="1:3" x14ac:dyDescent="0.25">
      <c r="A87819" s="8">
        <v>344075</v>
      </c>
      <c r="B87819" s="8">
        <v>47</v>
      </c>
      <c r="C87819" s="9">
        <v>43470.566527777781</v>
      </c>
    </row>
    <row r="87820" spans="1:3" x14ac:dyDescent="0.25">
      <c r="A87820" s="8">
        <v>344074</v>
      </c>
      <c r="B87820" s="8">
        <v>47</v>
      </c>
      <c r="C87820" s="9">
        <v>43470.563043981485</v>
      </c>
    </row>
    <row r="87821" spans="1:3" x14ac:dyDescent="0.25">
      <c r="A87821" s="8">
        <v>344073</v>
      </c>
      <c r="B87821" s="8">
        <v>45</v>
      </c>
      <c r="C87821" s="9">
        <v>43470.559571759259</v>
      </c>
    </row>
    <row r="87822" spans="1:3" x14ac:dyDescent="0.25">
      <c r="A87822" s="8">
        <v>344072</v>
      </c>
      <c r="B87822" s="8">
        <v>45</v>
      </c>
      <c r="C87822" s="9">
        <v>43470.55609953704</v>
      </c>
    </row>
    <row r="87823" spans="1:3" x14ac:dyDescent="0.25">
      <c r="A87823" s="8">
        <v>344071</v>
      </c>
      <c r="B87823" s="8">
        <v>44</v>
      </c>
      <c r="C87823" s="9">
        <v>43470.552627314813</v>
      </c>
    </row>
    <row r="87824" spans="1:3" x14ac:dyDescent="0.25">
      <c r="A87824" s="8">
        <v>344070</v>
      </c>
      <c r="B87824" s="8">
        <v>44</v>
      </c>
      <c r="C87824" s="9">
        <v>43470.549143518518</v>
      </c>
    </row>
    <row r="87825" spans="1:3" x14ac:dyDescent="0.25">
      <c r="A87825" s="8">
        <v>344069</v>
      </c>
      <c r="B87825" s="8">
        <v>44</v>
      </c>
      <c r="C87825" s="9">
        <v>43470.545659722222</v>
      </c>
    </row>
    <row r="87826" spans="1:3" x14ac:dyDescent="0.25">
      <c r="A87826" s="8">
        <v>344068</v>
      </c>
      <c r="B87826" s="8">
        <v>44</v>
      </c>
      <c r="C87826" s="9">
        <v>43470.542187500003</v>
      </c>
    </row>
    <row r="87827" spans="1:3" x14ac:dyDescent="0.25">
      <c r="A87827" s="8">
        <v>344067</v>
      </c>
      <c r="B87827" s="8">
        <v>42</v>
      </c>
      <c r="C87827" s="9">
        <v>43470.538715277777</v>
      </c>
    </row>
    <row r="87828" spans="1:3" x14ac:dyDescent="0.25">
      <c r="A87828" s="8">
        <v>344066</v>
      </c>
      <c r="B87828" s="8">
        <v>42</v>
      </c>
      <c r="C87828" s="9">
        <v>43470.535231481481</v>
      </c>
    </row>
    <row r="87829" spans="1:3" x14ac:dyDescent="0.25">
      <c r="A87829" s="8">
        <v>344065</v>
      </c>
      <c r="B87829" s="8">
        <v>40</v>
      </c>
      <c r="C87829" s="9">
        <v>43470.531759259262</v>
      </c>
    </row>
    <row r="87830" spans="1:3" x14ac:dyDescent="0.25">
      <c r="A87830" s="8">
        <v>344064</v>
      </c>
      <c r="B87830" s="8">
        <v>40</v>
      </c>
      <c r="C87830" s="9">
        <v>43470.528287037036</v>
      </c>
    </row>
    <row r="87831" spans="1:3" x14ac:dyDescent="0.25">
      <c r="A87831" s="8">
        <v>344063</v>
      </c>
      <c r="B87831" s="8">
        <v>38</v>
      </c>
      <c r="C87831" s="8" t="s">
        <v>9225</v>
      </c>
    </row>
    <row r="87832" spans="1:3" x14ac:dyDescent="0.25">
      <c r="A87832" s="8">
        <v>344062</v>
      </c>
      <c r="B87832" s="8">
        <v>38</v>
      </c>
      <c r="C87832" s="9">
        <v>43470.521331018521</v>
      </c>
    </row>
    <row r="87833" spans="1:3" x14ac:dyDescent="0.25">
      <c r="A87833" s="8">
        <v>344061</v>
      </c>
      <c r="B87833" s="8">
        <v>36</v>
      </c>
      <c r="C87833" s="9">
        <v>43470.517858796295</v>
      </c>
    </row>
    <row r="87834" spans="1:3" x14ac:dyDescent="0.25">
      <c r="A87834" s="8">
        <v>344060</v>
      </c>
      <c r="B87834" s="8">
        <v>36</v>
      </c>
      <c r="C87834" s="9">
        <v>43470.514374999999</v>
      </c>
    </row>
    <row r="87835" spans="1:3" x14ac:dyDescent="0.25">
      <c r="A87835" s="8">
        <v>344059</v>
      </c>
      <c r="B87835" s="8">
        <v>35</v>
      </c>
      <c r="C87835" s="9">
        <v>43470.51090277778</v>
      </c>
    </row>
    <row r="87836" spans="1:3" x14ac:dyDescent="0.25">
      <c r="A87836" s="8">
        <v>344058</v>
      </c>
      <c r="B87836" s="8">
        <v>35</v>
      </c>
      <c r="C87836" s="9">
        <v>43470.507430555554</v>
      </c>
    </row>
    <row r="87837" spans="1:3" x14ac:dyDescent="0.25">
      <c r="A87837" s="8">
        <v>344057</v>
      </c>
      <c r="B87837" s="8">
        <v>33</v>
      </c>
      <c r="C87837" s="8" t="s">
        <v>9226</v>
      </c>
    </row>
    <row r="87838" spans="1:3" x14ac:dyDescent="0.25">
      <c r="A87838" s="8">
        <v>344056</v>
      </c>
      <c r="B87838" s="8">
        <v>31</v>
      </c>
      <c r="C87838" s="9">
        <v>43470.500474537039</v>
      </c>
    </row>
    <row r="87839" spans="1:3" x14ac:dyDescent="0.25">
      <c r="A87839" s="8">
        <v>344055</v>
      </c>
      <c r="B87839" s="8">
        <v>33</v>
      </c>
      <c r="C87839" s="9">
        <v>43470.497002314813</v>
      </c>
    </row>
    <row r="87840" spans="1:3" x14ac:dyDescent="0.25">
      <c r="A87840" s="8">
        <v>344054</v>
      </c>
      <c r="B87840" s="8">
        <v>31</v>
      </c>
      <c r="C87840" s="9">
        <v>43470.493530092594</v>
      </c>
    </row>
    <row r="87841" spans="1:3" x14ac:dyDescent="0.25">
      <c r="A87841" s="8">
        <v>344053</v>
      </c>
      <c r="B87841" s="8">
        <v>33</v>
      </c>
      <c r="C87841" s="9">
        <v>43470.490046296298</v>
      </c>
    </row>
    <row r="87842" spans="1:3" x14ac:dyDescent="0.25">
      <c r="A87842" s="8">
        <v>344052</v>
      </c>
      <c r="B87842" s="8">
        <v>33</v>
      </c>
      <c r="C87842" s="9">
        <v>43470.486574074072</v>
      </c>
    </row>
    <row r="87843" spans="1:3" x14ac:dyDescent="0.25">
      <c r="A87843" s="8">
        <v>344051</v>
      </c>
      <c r="B87843" s="8">
        <v>31</v>
      </c>
      <c r="C87843" s="9">
        <v>43470.483101851853</v>
      </c>
    </row>
    <row r="87844" spans="1:3" x14ac:dyDescent="0.25">
      <c r="A87844" s="8">
        <v>344050</v>
      </c>
      <c r="B87844" s="8">
        <v>31</v>
      </c>
      <c r="C87844" s="9">
        <v>43470.479618055557</v>
      </c>
    </row>
    <row r="87845" spans="1:3" x14ac:dyDescent="0.25">
      <c r="A87845" s="8">
        <v>344049</v>
      </c>
      <c r="B87845" s="8">
        <v>29</v>
      </c>
      <c r="C87845" s="9">
        <v>43470.476134259261</v>
      </c>
    </row>
    <row r="87846" spans="1:3" x14ac:dyDescent="0.25">
      <c r="A87846" s="8">
        <v>344048</v>
      </c>
      <c r="B87846" s="8">
        <v>29</v>
      </c>
      <c r="C87846" s="9">
        <v>43470.472662037035</v>
      </c>
    </row>
    <row r="87847" spans="1:3" x14ac:dyDescent="0.25">
      <c r="A87847" s="8">
        <v>344047</v>
      </c>
      <c r="B87847" s="8">
        <v>29</v>
      </c>
      <c r="C87847" s="9">
        <v>43470.469178240739</v>
      </c>
    </row>
    <row r="87848" spans="1:3" x14ac:dyDescent="0.25">
      <c r="A87848" s="8">
        <v>344046</v>
      </c>
      <c r="B87848" s="8">
        <v>29</v>
      </c>
      <c r="C87848" s="9">
        <v>43470.46570601852</v>
      </c>
    </row>
    <row r="87849" spans="1:3" x14ac:dyDescent="0.25">
      <c r="A87849" s="8">
        <v>344045</v>
      </c>
      <c r="B87849" s="8">
        <v>29</v>
      </c>
      <c r="C87849" s="9">
        <v>43470.462222222224</v>
      </c>
    </row>
    <row r="87850" spans="1:3" x14ac:dyDescent="0.25">
      <c r="A87850" s="8">
        <v>344044</v>
      </c>
      <c r="B87850" s="8">
        <v>29</v>
      </c>
      <c r="C87850" s="9">
        <v>43470.458738425928</v>
      </c>
    </row>
    <row r="87851" spans="1:3" x14ac:dyDescent="0.25">
      <c r="A87851" s="8">
        <v>344043</v>
      </c>
      <c r="B87851" s="8">
        <v>29</v>
      </c>
      <c r="C87851" s="9">
        <v>43470.455266203702</v>
      </c>
    </row>
    <row r="87852" spans="1:3" x14ac:dyDescent="0.25">
      <c r="A87852" s="8">
        <v>344042</v>
      </c>
      <c r="B87852" s="8">
        <v>27</v>
      </c>
      <c r="C87852" s="9">
        <v>43470.451782407406</v>
      </c>
    </row>
    <row r="87853" spans="1:3" x14ac:dyDescent="0.25">
      <c r="A87853" s="8">
        <v>344041</v>
      </c>
      <c r="B87853" s="8">
        <v>27</v>
      </c>
      <c r="C87853" s="9">
        <v>43470.448310185187</v>
      </c>
    </row>
    <row r="87854" spans="1:3" x14ac:dyDescent="0.25">
      <c r="A87854" s="8">
        <v>344040</v>
      </c>
      <c r="B87854" s="8">
        <v>27</v>
      </c>
      <c r="C87854" s="9">
        <v>43470.444837962961</v>
      </c>
    </row>
    <row r="87855" spans="1:3" x14ac:dyDescent="0.25">
      <c r="A87855" s="8">
        <v>344039</v>
      </c>
      <c r="B87855" s="8">
        <v>27</v>
      </c>
      <c r="C87855" s="9">
        <v>43470.441354166665</v>
      </c>
    </row>
    <row r="87856" spans="1:3" x14ac:dyDescent="0.25">
      <c r="A87856" s="8">
        <v>344038</v>
      </c>
      <c r="B87856" s="8">
        <v>27</v>
      </c>
      <c r="C87856" s="9">
        <v>43470.437881944446</v>
      </c>
    </row>
    <row r="87857" spans="1:3" x14ac:dyDescent="0.25">
      <c r="A87857" s="8">
        <v>344037</v>
      </c>
      <c r="B87857" s="8">
        <v>27</v>
      </c>
      <c r="C87857" s="9">
        <v>43470.43440972222</v>
      </c>
    </row>
    <row r="87858" spans="1:3" x14ac:dyDescent="0.25">
      <c r="A87858" s="8">
        <v>344036</v>
      </c>
      <c r="B87858" s="8">
        <v>27</v>
      </c>
      <c r="C87858" s="9">
        <v>43470.430925925924</v>
      </c>
    </row>
    <row r="87859" spans="1:3" x14ac:dyDescent="0.25">
      <c r="A87859" s="8">
        <v>344035</v>
      </c>
      <c r="B87859" s="8">
        <v>27</v>
      </c>
      <c r="C87859" s="9">
        <v>43470.427453703705</v>
      </c>
    </row>
    <row r="87860" spans="1:3" x14ac:dyDescent="0.25">
      <c r="A87860" s="8">
        <v>344034</v>
      </c>
      <c r="B87860" s="8">
        <v>26</v>
      </c>
      <c r="C87860" s="9">
        <v>43470.423981481479</v>
      </c>
    </row>
    <row r="87861" spans="1:3" x14ac:dyDescent="0.25">
      <c r="A87861" s="8">
        <v>344033</v>
      </c>
      <c r="B87861" s="8">
        <v>26</v>
      </c>
      <c r="C87861" s="9">
        <v>43470.420497685183</v>
      </c>
    </row>
    <row r="87862" spans="1:3" x14ac:dyDescent="0.25">
      <c r="A87862" s="8">
        <v>344032</v>
      </c>
      <c r="B87862" s="8">
        <v>26</v>
      </c>
      <c r="C87862" s="9">
        <v>43470.417025462964</v>
      </c>
    </row>
    <row r="87863" spans="1:3" x14ac:dyDescent="0.25">
      <c r="A87863" s="8">
        <v>344031</v>
      </c>
      <c r="B87863" s="8">
        <v>26</v>
      </c>
      <c r="C87863" s="9">
        <v>43470.413553240738</v>
      </c>
    </row>
    <row r="87864" spans="1:3" x14ac:dyDescent="0.25">
      <c r="A87864" s="8">
        <v>344030</v>
      </c>
      <c r="B87864" s="8">
        <v>27</v>
      </c>
      <c r="C87864" s="9">
        <v>43470.410069444442</v>
      </c>
    </row>
    <row r="87865" spans="1:3" x14ac:dyDescent="0.25">
      <c r="A87865" s="8">
        <v>344029</v>
      </c>
      <c r="B87865" s="8">
        <v>26</v>
      </c>
      <c r="C87865" s="9">
        <v>43470.406597222223</v>
      </c>
    </row>
    <row r="87866" spans="1:3" x14ac:dyDescent="0.25">
      <c r="A87866" s="8">
        <v>344028</v>
      </c>
      <c r="B87866" s="8">
        <v>26</v>
      </c>
      <c r="C87866" s="9">
        <v>43470.402962962966</v>
      </c>
    </row>
    <row r="87867" spans="1:3" x14ac:dyDescent="0.25">
      <c r="A87867" s="8">
        <v>344027</v>
      </c>
      <c r="B87867" s="8">
        <v>24</v>
      </c>
      <c r="C87867" s="9">
        <v>43470.39949074074</v>
      </c>
    </row>
    <row r="87868" spans="1:3" x14ac:dyDescent="0.25">
      <c r="A87868" s="8">
        <v>344026</v>
      </c>
      <c r="B87868" s="8">
        <v>22</v>
      </c>
      <c r="C87868" s="9">
        <v>43470.396006944444</v>
      </c>
    </row>
    <row r="87869" spans="1:3" x14ac:dyDescent="0.25">
      <c r="A87869" s="8">
        <v>344025</v>
      </c>
      <c r="B87869" s="8">
        <v>22</v>
      </c>
      <c r="C87869" s="9">
        <v>43470.392534722225</v>
      </c>
    </row>
    <row r="87870" spans="1:3" x14ac:dyDescent="0.25">
      <c r="A87870" s="8">
        <v>344024</v>
      </c>
      <c r="B87870" s="8">
        <v>22</v>
      </c>
      <c r="C87870" s="9">
        <v>43470.389062499999</v>
      </c>
    </row>
    <row r="87871" spans="1:3" x14ac:dyDescent="0.25">
      <c r="A87871" s="8">
        <v>344023</v>
      </c>
      <c r="B87871" s="8">
        <v>22</v>
      </c>
      <c r="C87871" s="9">
        <v>43470.385578703703</v>
      </c>
    </row>
    <row r="87872" spans="1:3" x14ac:dyDescent="0.25">
      <c r="A87872" s="8">
        <v>344022</v>
      </c>
      <c r="B87872" s="8">
        <v>22</v>
      </c>
      <c r="C87872" s="9">
        <v>43470.382106481484</v>
      </c>
    </row>
    <row r="87873" spans="1:3" x14ac:dyDescent="0.25">
      <c r="A87873" s="8">
        <v>344021</v>
      </c>
      <c r="B87873" s="8">
        <v>22</v>
      </c>
      <c r="C87873" s="9">
        <v>43470.378634259258</v>
      </c>
    </row>
    <row r="87874" spans="1:3" x14ac:dyDescent="0.25">
      <c r="A87874" s="8">
        <v>344020</v>
      </c>
      <c r="B87874" s="8">
        <v>22</v>
      </c>
      <c r="C87874" s="9">
        <v>43470.375162037039</v>
      </c>
    </row>
    <row r="87875" spans="1:3" x14ac:dyDescent="0.25">
      <c r="A87875" s="8">
        <v>344019</v>
      </c>
      <c r="B87875" s="8">
        <v>22</v>
      </c>
      <c r="C87875" s="8" t="s">
        <v>9227</v>
      </c>
    </row>
    <row r="87876" spans="1:3" x14ac:dyDescent="0.25">
      <c r="A87876" s="8">
        <v>344018</v>
      </c>
      <c r="B87876" s="8">
        <v>22</v>
      </c>
      <c r="C87876" s="9">
        <v>43470.368206018517</v>
      </c>
    </row>
    <row r="87877" spans="1:3" x14ac:dyDescent="0.25">
      <c r="A87877" s="8">
        <v>344017</v>
      </c>
      <c r="B87877" s="8">
        <v>22</v>
      </c>
      <c r="C87877" s="9">
        <v>43470.364733796298</v>
      </c>
    </row>
    <row r="87878" spans="1:3" x14ac:dyDescent="0.25">
      <c r="A87878" s="8">
        <v>344016</v>
      </c>
      <c r="B87878" s="8">
        <v>22</v>
      </c>
      <c r="C87878" s="8" t="s">
        <v>9228</v>
      </c>
    </row>
    <row r="87879" spans="1:3" x14ac:dyDescent="0.25">
      <c r="A87879" s="8">
        <v>344015</v>
      </c>
      <c r="B87879" s="8">
        <v>22</v>
      </c>
      <c r="C87879" s="9">
        <v>43470.357777777775</v>
      </c>
    </row>
    <row r="87880" spans="1:3" x14ac:dyDescent="0.25">
      <c r="A87880" s="8">
        <v>344014</v>
      </c>
      <c r="B87880" s="8">
        <v>22</v>
      </c>
      <c r="C87880" s="9">
        <v>43470.354305555556</v>
      </c>
    </row>
    <row r="87881" spans="1:3" x14ac:dyDescent="0.25">
      <c r="A87881" s="8">
        <v>344013</v>
      </c>
      <c r="B87881" s="8">
        <v>22</v>
      </c>
      <c r="C87881" s="9">
        <v>43470.35083333333</v>
      </c>
    </row>
    <row r="87882" spans="1:3" x14ac:dyDescent="0.25">
      <c r="A87882" s="8">
        <v>344012</v>
      </c>
      <c r="B87882" s="8">
        <v>22</v>
      </c>
      <c r="C87882" s="9">
        <v>43470.347349537034</v>
      </c>
    </row>
    <row r="87883" spans="1:3" x14ac:dyDescent="0.25">
      <c r="A87883" s="8">
        <v>344011</v>
      </c>
      <c r="B87883" s="8">
        <v>22</v>
      </c>
      <c r="C87883" s="9">
        <v>43470.343877314815</v>
      </c>
    </row>
    <row r="87884" spans="1:3" x14ac:dyDescent="0.25">
      <c r="A87884" s="8">
        <v>344010</v>
      </c>
      <c r="B87884" s="8">
        <v>22</v>
      </c>
      <c r="C87884" s="9">
        <v>43470.340405092589</v>
      </c>
    </row>
    <row r="87885" spans="1:3" x14ac:dyDescent="0.25">
      <c r="A87885" s="8">
        <v>344009</v>
      </c>
      <c r="B87885" s="8">
        <v>20</v>
      </c>
      <c r="C87885" s="9">
        <v>43470.336921296293</v>
      </c>
    </row>
    <row r="87886" spans="1:3" x14ac:dyDescent="0.25">
      <c r="A87886" s="8">
        <v>344008</v>
      </c>
      <c r="B87886" s="8">
        <v>20</v>
      </c>
      <c r="C87886" s="9">
        <v>43470.333449074074</v>
      </c>
    </row>
    <row r="87887" spans="1:3" x14ac:dyDescent="0.25">
      <c r="A87887" s="8">
        <v>344007</v>
      </c>
      <c r="B87887" s="8">
        <v>20</v>
      </c>
      <c r="C87887" s="9">
        <v>43470.329895833333</v>
      </c>
    </row>
    <row r="87888" spans="1:3" x14ac:dyDescent="0.25">
      <c r="A87888" s="8">
        <v>344006</v>
      </c>
      <c r="B87888" s="8">
        <v>22</v>
      </c>
      <c r="C87888" s="9">
        <v>43470.326423611114</v>
      </c>
    </row>
    <row r="87889" spans="1:3" x14ac:dyDescent="0.25">
      <c r="A87889" s="8">
        <v>344005</v>
      </c>
      <c r="B87889" s="8">
        <v>20</v>
      </c>
      <c r="C87889" s="9">
        <v>43470.322951388887</v>
      </c>
    </row>
    <row r="87890" spans="1:3" x14ac:dyDescent="0.25">
      <c r="A87890" s="8">
        <v>344004</v>
      </c>
      <c r="B87890" s="8">
        <v>20</v>
      </c>
      <c r="C87890" s="9">
        <v>43470.319479166668</v>
      </c>
    </row>
    <row r="87891" spans="1:3" x14ac:dyDescent="0.25">
      <c r="A87891" s="8">
        <v>344003</v>
      </c>
      <c r="B87891" s="8">
        <v>18</v>
      </c>
      <c r="C87891" s="9">
        <v>43470.315995370373</v>
      </c>
    </row>
    <row r="87892" spans="1:3" x14ac:dyDescent="0.25">
      <c r="A87892" s="8">
        <v>344002</v>
      </c>
      <c r="B87892" s="8">
        <v>18</v>
      </c>
      <c r="C87892" s="9">
        <v>43470.312523148146</v>
      </c>
    </row>
    <row r="87893" spans="1:3" x14ac:dyDescent="0.25">
      <c r="A87893" s="8">
        <v>344001</v>
      </c>
      <c r="B87893" s="8">
        <v>18</v>
      </c>
      <c r="C87893" s="9">
        <v>43470.309050925927</v>
      </c>
    </row>
    <row r="87894" spans="1:3" x14ac:dyDescent="0.25">
      <c r="A87894" s="8">
        <v>344000</v>
      </c>
      <c r="B87894" s="8">
        <v>17</v>
      </c>
      <c r="C87894" s="8" t="s">
        <v>9229</v>
      </c>
    </row>
    <row r="87895" spans="1:3" x14ac:dyDescent="0.25">
      <c r="A87895" s="8">
        <v>343999</v>
      </c>
      <c r="B87895" s="8">
        <v>15</v>
      </c>
      <c r="C87895" s="8" t="s">
        <v>9230</v>
      </c>
    </row>
    <row r="87896" spans="1:3" x14ac:dyDescent="0.25">
      <c r="A87896" s="8">
        <v>343998</v>
      </c>
      <c r="B87896" s="8">
        <v>17</v>
      </c>
      <c r="C87896" s="9">
        <v>43470.298611111109</v>
      </c>
    </row>
    <row r="87897" spans="1:3" x14ac:dyDescent="0.25">
      <c r="A87897" s="8">
        <v>343997</v>
      </c>
      <c r="B87897" s="8">
        <v>17</v>
      </c>
      <c r="C87897" s="9">
        <v>43470.295127314814</v>
      </c>
    </row>
    <row r="87898" spans="1:3" x14ac:dyDescent="0.25">
      <c r="A87898" s="8">
        <v>343996</v>
      </c>
      <c r="B87898" s="8">
        <v>17</v>
      </c>
      <c r="C87898" s="9">
        <v>43470.291655092595</v>
      </c>
    </row>
    <row r="87899" spans="1:3" x14ac:dyDescent="0.25">
      <c r="A87899" s="8">
        <v>343995</v>
      </c>
      <c r="B87899" s="8">
        <v>17</v>
      </c>
      <c r="C87899" s="9">
        <v>43470.288171296299</v>
      </c>
    </row>
    <row r="87900" spans="1:3" x14ac:dyDescent="0.25">
      <c r="A87900" s="8">
        <v>343994</v>
      </c>
      <c r="B87900" s="8">
        <v>17</v>
      </c>
      <c r="C87900" s="9">
        <v>43470.284699074073</v>
      </c>
    </row>
    <row r="87901" spans="1:3" x14ac:dyDescent="0.25">
      <c r="A87901" s="8">
        <v>343993</v>
      </c>
      <c r="B87901" s="8">
        <v>17</v>
      </c>
      <c r="C87901" s="9">
        <v>43470.281226851854</v>
      </c>
    </row>
    <row r="87902" spans="1:3" x14ac:dyDescent="0.25">
      <c r="A87902" s="8">
        <v>343992</v>
      </c>
      <c r="B87902" s="8">
        <v>15</v>
      </c>
      <c r="C87902" s="9">
        <v>43470.277754629627</v>
      </c>
    </row>
    <row r="87903" spans="1:3" x14ac:dyDescent="0.25">
      <c r="A87903" s="8">
        <v>343991</v>
      </c>
      <c r="B87903" s="8">
        <v>17</v>
      </c>
      <c r="C87903" s="9">
        <v>43470.274270833332</v>
      </c>
    </row>
    <row r="87904" spans="1:3" x14ac:dyDescent="0.25">
      <c r="A87904" s="8">
        <v>343990</v>
      </c>
      <c r="B87904" s="8">
        <v>15</v>
      </c>
      <c r="C87904" s="9">
        <v>43470.270798611113</v>
      </c>
    </row>
    <row r="87905" spans="1:3" x14ac:dyDescent="0.25">
      <c r="A87905" s="8">
        <v>343989</v>
      </c>
      <c r="B87905" s="8">
        <v>15</v>
      </c>
      <c r="C87905" s="9">
        <v>43470.267187500001</v>
      </c>
    </row>
    <row r="87906" spans="1:3" x14ac:dyDescent="0.25">
      <c r="A87906" s="8">
        <v>343988</v>
      </c>
      <c r="B87906" s="8">
        <v>13</v>
      </c>
      <c r="C87906" s="9">
        <v>43470.263715277775</v>
      </c>
    </row>
    <row r="87907" spans="1:3" x14ac:dyDescent="0.25">
      <c r="A87907" s="8">
        <v>343987</v>
      </c>
      <c r="B87907" s="8">
        <v>15</v>
      </c>
      <c r="C87907" s="9">
        <v>43470.260231481479</v>
      </c>
    </row>
    <row r="87908" spans="1:3" x14ac:dyDescent="0.25">
      <c r="A87908" s="8">
        <v>343986</v>
      </c>
      <c r="B87908" s="8">
        <v>17</v>
      </c>
      <c r="C87908" s="9">
        <v>43470.25675925926</v>
      </c>
    </row>
    <row r="87909" spans="1:3" x14ac:dyDescent="0.25">
      <c r="A87909" s="8">
        <v>343985</v>
      </c>
      <c r="B87909" s="8">
        <v>15</v>
      </c>
      <c r="C87909" s="9">
        <v>43470.253287037034</v>
      </c>
    </row>
    <row r="87910" spans="1:3" x14ac:dyDescent="0.25">
      <c r="A87910" s="8">
        <v>343984</v>
      </c>
      <c r="B87910" s="8">
        <v>13</v>
      </c>
      <c r="C87910" s="9">
        <v>43470.249814814815</v>
      </c>
    </row>
    <row r="87911" spans="1:3" x14ac:dyDescent="0.25">
      <c r="A87911" s="8">
        <v>343983</v>
      </c>
      <c r="B87911" s="8">
        <v>13</v>
      </c>
      <c r="C87911" s="8" t="s">
        <v>9231</v>
      </c>
    </row>
    <row r="87912" spans="1:3" x14ac:dyDescent="0.25">
      <c r="A87912" s="8">
        <v>343982</v>
      </c>
      <c r="B87912" s="8">
        <v>15</v>
      </c>
      <c r="C87912" s="9">
        <v>43470.242858796293</v>
      </c>
    </row>
    <row r="87913" spans="1:3" x14ac:dyDescent="0.25">
      <c r="A87913" s="8">
        <v>343981</v>
      </c>
      <c r="B87913" s="8">
        <v>13</v>
      </c>
      <c r="C87913" s="9">
        <v>43470.239386574074</v>
      </c>
    </row>
    <row r="87914" spans="1:3" x14ac:dyDescent="0.25">
      <c r="A87914" s="8">
        <v>343980</v>
      </c>
      <c r="B87914" s="8">
        <v>13</v>
      </c>
      <c r="C87914" s="9">
        <v>43470.235914351855</v>
      </c>
    </row>
    <row r="87915" spans="1:3" x14ac:dyDescent="0.25">
      <c r="A87915" s="8">
        <v>343979</v>
      </c>
      <c r="B87915" s="8">
        <v>11</v>
      </c>
      <c r="C87915" s="8" t="s">
        <v>9232</v>
      </c>
    </row>
    <row r="87916" spans="1:3" x14ac:dyDescent="0.25">
      <c r="A87916" s="8">
        <v>343978</v>
      </c>
      <c r="B87916" s="8">
        <v>11</v>
      </c>
      <c r="C87916" s="9">
        <v>43470.228958333333</v>
      </c>
    </row>
    <row r="87917" spans="1:3" x14ac:dyDescent="0.25">
      <c r="A87917" s="8">
        <v>343977</v>
      </c>
      <c r="B87917" s="8">
        <v>11</v>
      </c>
      <c r="C87917" s="9">
        <v>43470.225486111114</v>
      </c>
    </row>
    <row r="87918" spans="1:3" x14ac:dyDescent="0.25">
      <c r="A87918" s="8">
        <v>343976</v>
      </c>
      <c r="B87918" s="8">
        <v>11</v>
      </c>
      <c r="C87918" s="9">
        <v>43470.222013888888</v>
      </c>
    </row>
    <row r="87919" spans="1:3" x14ac:dyDescent="0.25">
      <c r="A87919" s="8">
        <v>343975</v>
      </c>
      <c r="B87919" s="8">
        <v>13</v>
      </c>
      <c r="C87919" s="9">
        <v>43470.218541666669</v>
      </c>
    </row>
    <row r="87920" spans="1:3" x14ac:dyDescent="0.25">
      <c r="A87920" s="8">
        <v>343974</v>
      </c>
      <c r="B87920" s="8">
        <v>13</v>
      </c>
      <c r="C87920" s="8" t="s">
        <v>9233</v>
      </c>
    </row>
    <row r="87921" spans="1:3" x14ac:dyDescent="0.25">
      <c r="A87921" s="8">
        <v>343973</v>
      </c>
      <c r="B87921" s="8">
        <v>13</v>
      </c>
      <c r="C87921" s="9">
        <v>43470.211585648147</v>
      </c>
    </row>
    <row r="87922" spans="1:3" x14ac:dyDescent="0.25">
      <c r="A87922" s="8">
        <v>343972</v>
      </c>
      <c r="B87922" s="8">
        <v>13</v>
      </c>
      <c r="C87922" s="9">
        <v>43470.208113425928</v>
      </c>
    </row>
    <row r="87923" spans="1:3" x14ac:dyDescent="0.25">
      <c r="A87923" s="8">
        <v>343971</v>
      </c>
      <c r="B87923" s="8">
        <v>13</v>
      </c>
      <c r="C87923" s="9">
        <v>43470.204629629632</v>
      </c>
    </row>
    <row r="87924" spans="1:3" x14ac:dyDescent="0.25">
      <c r="A87924" s="8">
        <v>343970</v>
      </c>
      <c r="B87924" s="8">
        <v>11</v>
      </c>
      <c r="C87924" s="9">
        <v>43470.201122685183</v>
      </c>
    </row>
    <row r="87925" spans="1:3" x14ac:dyDescent="0.25">
      <c r="A87925" s="8">
        <v>343969</v>
      </c>
      <c r="B87925" s="8">
        <v>13</v>
      </c>
      <c r="C87925" s="9">
        <v>43470.197650462964</v>
      </c>
    </row>
    <row r="87926" spans="1:3" x14ac:dyDescent="0.25">
      <c r="A87926" s="8">
        <v>343968</v>
      </c>
      <c r="B87926" s="8">
        <v>13</v>
      </c>
      <c r="C87926" s="9">
        <v>43470.194166666668</v>
      </c>
    </row>
    <row r="87927" spans="1:3" x14ac:dyDescent="0.25">
      <c r="A87927" s="8">
        <v>343967</v>
      </c>
      <c r="B87927" s="8">
        <v>13</v>
      </c>
      <c r="C87927" s="9">
        <v>43470.190694444442</v>
      </c>
    </row>
    <row r="87928" spans="1:3" x14ac:dyDescent="0.25">
      <c r="A87928" s="8">
        <v>343966</v>
      </c>
      <c r="B87928" s="8">
        <v>13</v>
      </c>
      <c r="C87928" s="9">
        <v>43470.187210648146</v>
      </c>
    </row>
    <row r="87929" spans="1:3" x14ac:dyDescent="0.25">
      <c r="A87929" s="8">
        <v>343965</v>
      </c>
      <c r="B87929" s="8">
        <v>13</v>
      </c>
      <c r="C87929" s="8" t="s">
        <v>9234</v>
      </c>
    </row>
    <row r="87930" spans="1:3" x14ac:dyDescent="0.25">
      <c r="A87930" s="8">
        <v>343964</v>
      </c>
      <c r="B87930" s="8">
        <v>13</v>
      </c>
      <c r="C87930" s="9">
        <v>43470.180254629631</v>
      </c>
    </row>
    <row r="87931" spans="1:3" x14ac:dyDescent="0.25">
      <c r="A87931" s="8">
        <v>343963</v>
      </c>
      <c r="B87931" s="8">
        <v>15</v>
      </c>
      <c r="C87931" s="9">
        <v>43470.176770833335</v>
      </c>
    </row>
    <row r="87932" spans="1:3" x14ac:dyDescent="0.25">
      <c r="A87932" s="8">
        <v>343962</v>
      </c>
      <c r="B87932" s="8">
        <v>15</v>
      </c>
      <c r="C87932" s="9">
        <v>43470.173298611109</v>
      </c>
    </row>
    <row r="87933" spans="1:3" x14ac:dyDescent="0.25">
      <c r="A87933" s="8">
        <v>343961</v>
      </c>
      <c r="B87933" s="8">
        <v>15</v>
      </c>
      <c r="C87933" s="9">
        <v>43470.169814814813</v>
      </c>
    </row>
    <row r="87934" spans="1:3" x14ac:dyDescent="0.25">
      <c r="A87934" s="8">
        <v>343960</v>
      </c>
      <c r="B87934" s="8">
        <v>13</v>
      </c>
      <c r="C87934" s="9">
        <v>43470.166342592594</v>
      </c>
    </row>
    <row r="87935" spans="1:3" x14ac:dyDescent="0.25">
      <c r="A87935" s="8">
        <v>343959</v>
      </c>
      <c r="B87935" s="8">
        <v>11</v>
      </c>
      <c r="C87935" s="9">
        <v>43470.162858796299</v>
      </c>
    </row>
    <row r="87936" spans="1:3" x14ac:dyDescent="0.25">
      <c r="A87936" s="8">
        <v>343958</v>
      </c>
      <c r="B87936" s="8">
        <v>11</v>
      </c>
      <c r="C87936" s="9">
        <v>43470.159375000003</v>
      </c>
    </row>
    <row r="87937" spans="1:3" x14ac:dyDescent="0.25">
      <c r="A87937" s="8">
        <v>343957</v>
      </c>
      <c r="B87937" s="8">
        <v>11</v>
      </c>
      <c r="C87937" s="9">
        <v>43470.155902777777</v>
      </c>
    </row>
    <row r="87938" spans="1:3" x14ac:dyDescent="0.25">
      <c r="A87938" s="8">
        <v>343956</v>
      </c>
      <c r="B87938" s="8">
        <v>11</v>
      </c>
      <c r="C87938" s="9">
        <v>43470.152430555558</v>
      </c>
    </row>
    <row r="87939" spans="1:3" x14ac:dyDescent="0.25">
      <c r="A87939" s="8">
        <v>343955</v>
      </c>
      <c r="B87939" s="8">
        <v>11</v>
      </c>
      <c r="C87939" s="9">
        <v>43470.148946759262</v>
      </c>
    </row>
    <row r="87940" spans="1:3" x14ac:dyDescent="0.25">
      <c r="A87940" s="8">
        <v>343954</v>
      </c>
      <c r="B87940" s="8">
        <v>11</v>
      </c>
      <c r="C87940" s="9">
        <v>43470.145474537036</v>
      </c>
    </row>
    <row r="87941" spans="1:3" x14ac:dyDescent="0.25">
      <c r="A87941" s="8">
        <v>343953</v>
      </c>
      <c r="B87941" s="8">
        <v>11</v>
      </c>
      <c r="C87941" s="9">
        <v>43470.142002314817</v>
      </c>
    </row>
    <row r="87942" spans="1:3" x14ac:dyDescent="0.25">
      <c r="A87942" s="8">
        <v>343952</v>
      </c>
      <c r="B87942" s="8">
        <v>11</v>
      </c>
      <c r="C87942" s="9">
        <v>43470.13853009259</v>
      </c>
    </row>
    <row r="87943" spans="1:3" x14ac:dyDescent="0.25">
      <c r="A87943" s="8">
        <v>343951</v>
      </c>
      <c r="B87943" s="8">
        <v>9</v>
      </c>
      <c r="C87943" s="9">
        <v>43470.135046296295</v>
      </c>
    </row>
    <row r="87944" spans="1:3" x14ac:dyDescent="0.25">
      <c r="A87944" s="8">
        <v>343950</v>
      </c>
      <c r="B87944" s="8">
        <v>9</v>
      </c>
      <c r="C87944" s="9">
        <v>43470.131574074076</v>
      </c>
    </row>
    <row r="87945" spans="1:3" x14ac:dyDescent="0.25">
      <c r="A87945" s="8">
        <v>343949</v>
      </c>
      <c r="B87945" s="8">
        <v>8</v>
      </c>
      <c r="C87945" s="8" t="s">
        <v>9235</v>
      </c>
    </row>
    <row r="87946" spans="1:3" x14ac:dyDescent="0.25">
      <c r="A87946" s="8">
        <v>343948</v>
      </c>
      <c r="B87946" s="8">
        <v>6</v>
      </c>
      <c r="C87946" s="9">
        <v>43470.124618055554</v>
      </c>
    </row>
    <row r="87947" spans="1:3" x14ac:dyDescent="0.25">
      <c r="A87947" s="8">
        <v>343947</v>
      </c>
      <c r="B87947" s="8">
        <v>6</v>
      </c>
      <c r="C87947" s="9">
        <v>43470.121145833335</v>
      </c>
    </row>
    <row r="87948" spans="1:3" x14ac:dyDescent="0.25">
      <c r="A87948" s="8">
        <v>343946</v>
      </c>
      <c r="B87948" s="8">
        <v>6</v>
      </c>
      <c r="C87948" s="9">
        <v>43470.117673611108</v>
      </c>
    </row>
    <row r="87949" spans="1:3" x14ac:dyDescent="0.25">
      <c r="A87949" s="8">
        <v>343945</v>
      </c>
      <c r="B87949" s="8">
        <v>255</v>
      </c>
      <c r="C87949" s="9">
        <v>43470.114189814813</v>
      </c>
    </row>
    <row r="87950" spans="1:3" x14ac:dyDescent="0.25">
      <c r="A87950" s="8">
        <v>343944</v>
      </c>
      <c r="B87950" s="8">
        <v>2</v>
      </c>
      <c r="C87950" s="9">
        <v>43470.11037037037</v>
      </c>
    </row>
    <row r="87951" spans="1:3" x14ac:dyDescent="0.25">
      <c r="A87951" s="8">
        <v>343943</v>
      </c>
      <c r="B87951" s="8">
        <v>2</v>
      </c>
      <c r="C87951" s="9">
        <v>43470.106898148151</v>
      </c>
    </row>
    <row r="87952" spans="1:3" x14ac:dyDescent="0.25">
      <c r="A87952" s="8">
        <v>343942</v>
      </c>
      <c r="B87952" s="8">
        <v>2</v>
      </c>
      <c r="C87952" s="9">
        <v>43470.103414351855</v>
      </c>
    </row>
    <row r="87953" spans="1:3" x14ac:dyDescent="0.25">
      <c r="A87953" s="8">
        <v>343941</v>
      </c>
      <c r="B87953" s="8">
        <v>2</v>
      </c>
      <c r="C87953" s="9">
        <v>43470.099942129629</v>
      </c>
    </row>
    <row r="87954" spans="1:3" x14ac:dyDescent="0.25">
      <c r="A87954" s="8">
        <v>343940</v>
      </c>
      <c r="B87954" s="8">
        <v>2</v>
      </c>
      <c r="C87954" s="8" t="s">
        <v>9236</v>
      </c>
    </row>
    <row r="87955" spans="1:3" x14ac:dyDescent="0.25">
      <c r="A87955" s="8">
        <v>343939</v>
      </c>
      <c r="B87955" s="8">
        <v>2</v>
      </c>
      <c r="C87955" s="9">
        <v>43470.092986111114</v>
      </c>
    </row>
    <row r="87956" spans="1:3" x14ac:dyDescent="0.25">
      <c r="A87956" s="8">
        <v>343938</v>
      </c>
      <c r="B87956" s="8">
        <v>2</v>
      </c>
      <c r="C87956" s="9">
        <v>43470.089502314811</v>
      </c>
    </row>
    <row r="87957" spans="1:3" x14ac:dyDescent="0.25">
      <c r="A87957" s="8">
        <v>343937</v>
      </c>
      <c r="B87957" s="8">
        <v>4</v>
      </c>
      <c r="C87957" s="9">
        <v>43470.086018518516</v>
      </c>
    </row>
    <row r="87958" spans="1:3" x14ac:dyDescent="0.25">
      <c r="A87958" s="8">
        <v>343936</v>
      </c>
      <c r="B87958" s="8">
        <v>2</v>
      </c>
      <c r="C87958" s="9">
        <v>43470.08253472222</v>
      </c>
    </row>
    <row r="87959" spans="1:3" x14ac:dyDescent="0.25">
      <c r="A87959" s="8">
        <v>343935</v>
      </c>
      <c r="B87959" s="8">
        <v>2</v>
      </c>
      <c r="C87959" s="9">
        <v>43470.079062500001</v>
      </c>
    </row>
    <row r="87960" spans="1:3" x14ac:dyDescent="0.25">
      <c r="A87960" s="8">
        <v>343934</v>
      </c>
      <c r="B87960" s="8">
        <v>4</v>
      </c>
      <c r="C87960" s="9">
        <v>43470.075231481482</v>
      </c>
    </row>
    <row r="87961" spans="1:3" x14ac:dyDescent="0.25">
      <c r="A87961" s="8">
        <v>343933</v>
      </c>
      <c r="B87961" s="8">
        <v>4</v>
      </c>
      <c r="C87961" s="9">
        <v>43470.071747685186</v>
      </c>
    </row>
    <row r="87962" spans="1:3" x14ac:dyDescent="0.25">
      <c r="A87962" s="8">
        <v>343932</v>
      </c>
      <c r="B87962" s="8">
        <v>6</v>
      </c>
      <c r="C87962" s="9">
        <v>43470.06827546296</v>
      </c>
    </row>
    <row r="87963" spans="1:3" x14ac:dyDescent="0.25">
      <c r="A87963" s="8">
        <v>343931</v>
      </c>
      <c r="B87963" s="8">
        <v>8</v>
      </c>
      <c r="C87963" s="9">
        <v>43470.064791666664</v>
      </c>
    </row>
    <row r="87964" spans="1:3" x14ac:dyDescent="0.25">
      <c r="A87964" s="8">
        <v>343930</v>
      </c>
      <c r="B87964" s="8">
        <v>6</v>
      </c>
      <c r="C87964" s="9">
        <v>43470.061319444445</v>
      </c>
    </row>
    <row r="87965" spans="1:3" x14ac:dyDescent="0.25">
      <c r="A87965" s="8">
        <v>343929</v>
      </c>
      <c r="B87965" s="8">
        <v>6</v>
      </c>
      <c r="C87965" s="9">
        <v>43470.057835648149</v>
      </c>
    </row>
    <row r="87966" spans="1:3" x14ac:dyDescent="0.25">
      <c r="A87966" s="8">
        <v>343928</v>
      </c>
      <c r="B87966" s="8">
        <v>6</v>
      </c>
      <c r="C87966" s="9">
        <v>43470.054363425923</v>
      </c>
    </row>
    <row r="87967" spans="1:3" x14ac:dyDescent="0.25">
      <c r="A87967" s="8">
        <v>343927</v>
      </c>
      <c r="B87967" s="8">
        <v>4</v>
      </c>
      <c r="C87967" s="9">
        <v>43470.050891203704</v>
      </c>
    </row>
    <row r="87968" spans="1:3" x14ac:dyDescent="0.25">
      <c r="A87968" s="8">
        <v>343926</v>
      </c>
      <c r="B87968" s="8">
        <v>4</v>
      </c>
      <c r="C87968" s="9">
        <v>43470.047418981485</v>
      </c>
    </row>
    <row r="87969" spans="1:3" x14ac:dyDescent="0.25">
      <c r="A87969" s="8">
        <v>343925</v>
      </c>
      <c r="B87969" s="8">
        <v>4</v>
      </c>
      <c r="C87969" s="8" t="s">
        <v>9237</v>
      </c>
    </row>
    <row r="87970" spans="1:3" x14ac:dyDescent="0.25">
      <c r="A87970" s="8">
        <v>343924</v>
      </c>
      <c r="B87970" s="8">
        <v>6</v>
      </c>
      <c r="C87970" s="9">
        <v>43470.040462962963</v>
      </c>
    </row>
    <row r="87971" spans="1:3" x14ac:dyDescent="0.25">
      <c r="A87971" s="8">
        <v>343923</v>
      </c>
      <c r="B87971" s="8">
        <v>6</v>
      </c>
      <c r="C87971" s="9">
        <v>43470.036990740744</v>
      </c>
    </row>
    <row r="87972" spans="1:3" x14ac:dyDescent="0.25">
      <c r="A87972" s="8">
        <v>343922</v>
      </c>
      <c r="B87972" s="8">
        <v>6</v>
      </c>
      <c r="C87972" s="9">
        <v>43470.033437500002</v>
      </c>
    </row>
    <row r="87973" spans="1:3" x14ac:dyDescent="0.25">
      <c r="A87973" s="8">
        <v>343921</v>
      </c>
      <c r="B87973" s="8">
        <v>6</v>
      </c>
      <c r="C87973" s="9">
        <v>43470.029965277776</v>
      </c>
    </row>
    <row r="87974" spans="1:3" x14ac:dyDescent="0.25">
      <c r="A87974" s="8">
        <v>343920</v>
      </c>
      <c r="B87974" s="8">
        <v>8</v>
      </c>
      <c r="C87974" s="9">
        <v>43470.026493055557</v>
      </c>
    </row>
    <row r="87975" spans="1:3" x14ac:dyDescent="0.25">
      <c r="A87975" s="8">
        <v>343919</v>
      </c>
      <c r="B87975" s="8">
        <v>6</v>
      </c>
      <c r="C87975" s="9">
        <v>43470.023020833331</v>
      </c>
    </row>
    <row r="87976" spans="1:3" x14ac:dyDescent="0.25">
      <c r="A87976" s="8">
        <v>343918</v>
      </c>
      <c r="B87976" s="8">
        <v>8</v>
      </c>
      <c r="C87976" s="8" t="s">
        <v>9238</v>
      </c>
    </row>
    <row r="87977" spans="1:3" x14ac:dyDescent="0.25">
      <c r="A87977" s="8">
        <v>343917</v>
      </c>
      <c r="B87977" s="8">
        <v>8</v>
      </c>
      <c r="C87977" s="9">
        <v>43470.016064814816</v>
      </c>
    </row>
    <row r="87978" spans="1:3" x14ac:dyDescent="0.25">
      <c r="A87978" s="8">
        <v>343916</v>
      </c>
      <c r="B87978" s="8">
        <v>8</v>
      </c>
      <c r="C87978" s="9">
        <v>43470.012592592589</v>
      </c>
    </row>
    <row r="87979" spans="1:3" x14ac:dyDescent="0.25">
      <c r="A87979" s="8">
        <v>343915</v>
      </c>
      <c r="B87979" s="8">
        <v>8</v>
      </c>
      <c r="C87979" s="9">
        <v>43470.009120370371</v>
      </c>
    </row>
    <row r="87980" spans="1:3" x14ac:dyDescent="0.25">
      <c r="A87980" s="8">
        <v>343914</v>
      </c>
      <c r="B87980" s="8">
        <v>11</v>
      </c>
      <c r="C87980" s="9">
        <v>43470.005648148152</v>
      </c>
    </row>
    <row r="87981" spans="1:3" x14ac:dyDescent="0.25">
      <c r="A87981" s="8">
        <v>343913</v>
      </c>
      <c r="B87981" s="8">
        <v>13</v>
      </c>
      <c r="C87981" s="9">
        <v>43470.002164351848</v>
      </c>
    </row>
    <row r="87982" spans="1:3" x14ac:dyDescent="0.25">
      <c r="A87982" s="8">
        <v>343912</v>
      </c>
      <c r="B87982" s="8">
        <v>13</v>
      </c>
      <c r="C87982" s="9">
        <v>43469.998668981483</v>
      </c>
    </row>
    <row r="87983" spans="1:3" x14ac:dyDescent="0.25">
      <c r="A87983" s="8">
        <v>343911</v>
      </c>
      <c r="B87983" s="8">
        <v>15</v>
      </c>
      <c r="C87983" s="9">
        <v>43469.995196759257</v>
      </c>
    </row>
    <row r="87984" spans="1:3" x14ac:dyDescent="0.25">
      <c r="A87984" s="8">
        <v>343910</v>
      </c>
      <c r="B87984" s="8">
        <v>15</v>
      </c>
      <c r="C87984" s="9">
        <v>43469.991712962961</v>
      </c>
    </row>
    <row r="87985" spans="1:3" x14ac:dyDescent="0.25">
      <c r="A87985" s="8">
        <v>343909</v>
      </c>
      <c r="B87985" s="8">
        <v>13</v>
      </c>
      <c r="C87985" s="8" t="s">
        <v>9239</v>
      </c>
    </row>
    <row r="87986" spans="1:3" x14ac:dyDescent="0.25">
      <c r="A87986" s="8">
        <v>343908</v>
      </c>
      <c r="B87986" s="8">
        <v>13</v>
      </c>
      <c r="C87986" s="9">
        <v>43469.984756944446</v>
      </c>
    </row>
    <row r="87987" spans="1:3" x14ac:dyDescent="0.25">
      <c r="A87987" s="8">
        <v>343907</v>
      </c>
      <c r="B87987" s="8">
        <v>11</v>
      </c>
      <c r="C87987" s="9">
        <v>43469.981273148151</v>
      </c>
    </row>
    <row r="87988" spans="1:3" x14ac:dyDescent="0.25">
      <c r="A87988" s="8">
        <v>343906</v>
      </c>
      <c r="B87988" s="8">
        <v>11</v>
      </c>
      <c r="C87988" s="9">
        <v>43469.977800925924</v>
      </c>
    </row>
    <row r="87989" spans="1:3" x14ac:dyDescent="0.25">
      <c r="A87989" s="8">
        <v>343905</v>
      </c>
      <c r="B87989" s="8">
        <v>11</v>
      </c>
      <c r="C87989" s="9">
        <v>43469.974317129629</v>
      </c>
    </row>
    <row r="87990" spans="1:3" x14ac:dyDescent="0.25">
      <c r="A87990" s="8">
        <v>343904</v>
      </c>
      <c r="B87990" s="8">
        <v>11</v>
      </c>
      <c r="C87990" s="9">
        <v>43469.97084490741</v>
      </c>
    </row>
    <row r="87991" spans="1:3" x14ac:dyDescent="0.25">
      <c r="A87991" s="8">
        <v>343903</v>
      </c>
      <c r="B87991" s="8">
        <v>11</v>
      </c>
      <c r="C87991" s="9">
        <v>43469.967361111114</v>
      </c>
    </row>
    <row r="87992" spans="1:3" x14ac:dyDescent="0.25">
      <c r="A87992" s="8">
        <v>343902</v>
      </c>
      <c r="B87992" s="8">
        <v>11</v>
      </c>
      <c r="C87992" s="9">
        <v>43469.963888888888</v>
      </c>
    </row>
    <row r="87993" spans="1:3" x14ac:dyDescent="0.25">
      <c r="A87993" s="8">
        <v>343901</v>
      </c>
      <c r="B87993" s="8">
        <v>11</v>
      </c>
      <c r="C87993" s="9">
        <v>43469.960405092592</v>
      </c>
    </row>
    <row r="87994" spans="1:3" x14ac:dyDescent="0.25">
      <c r="A87994" s="8">
        <v>343900</v>
      </c>
      <c r="B87994" s="8">
        <v>11</v>
      </c>
      <c r="C87994" s="9">
        <v>43469.956932870373</v>
      </c>
    </row>
    <row r="87995" spans="1:3" x14ac:dyDescent="0.25">
      <c r="A87995" s="8">
        <v>343899</v>
      </c>
      <c r="B87995" s="8">
        <v>11</v>
      </c>
      <c r="C87995" s="8" t="s">
        <v>9240</v>
      </c>
    </row>
    <row r="87996" spans="1:3" x14ac:dyDescent="0.25">
      <c r="A87996" s="8">
        <v>343898</v>
      </c>
      <c r="B87996" s="8">
        <v>13</v>
      </c>
      <c r="C87996" s="9">
        <v>43469.949976851851</v>
      </c>
    </row>
    <row r="87997" spans="1:3" x14ac:dyDescent="0.25">
      <c r="A87997" s="8">
        <v>343897</v>
      </c>
      <c r="B87997" s="8">
        <v>13</v>
      </c>
      <c r="C87997" s="9">
        <v>43469.946504629632</v>
      </c>
    </row>
    <row r="87998" spans="1:3" x14ac:dyDescent="0.25">
      <c r="A87998" s="8">
        <v>343896</v>
      </c>
      <c r="B87998" s="8">
        <v>13</v>
      </c>
      <c r="C87998" s="9">
        <v>43469.943020833336</v>
      </c>
    </row>
    <row r="87999" spans="1:3" x14ac:dyDescent="0.25">
      <c r="A87999" s="8">
        <v>343895</v>
      </c>
      <c r="B87999" s="8">
        <v>13</v>
      </c>
      <c r="C87999" s="9">
        <v>43469.93954861111</v>
      </c>
    </row>
    <row r="88000" spans="1:3" x14ac:dyDescent="0.25">
      <c r="A88000" s="8">
        <v>343894</v>
      </c>
      <c r="B88000" s="8">
        <v>13</v>
      </c>
      <c r="C88000" s="9">
        <v>43469.936076388891</v>
      </c>
    </row>
    <row r="88001" spans="1:3" x14ac:dyDescent="0.25">
      <c r="A88001" s="8">
        <v>343893</v>
      </c>
      <c r="B88001" s="8">
        <v>13</v>
      </c>
      <c r="C88001" s="9">
        <v>43469.932592592595</v>
      </c>
    </row>
    <row r="88002" spans="1:3" x14ac:dyDescent="0.25">
      <c r="A88002" s="8">
        <v>343892</v>
      </c>
      <c r="B88002" s="8">
        <v>11</v>
      </c>
      <c r="C88002" s="9">
        <v>43469.929120370369</v>
      </c>
    </row>
    <row r="88003" spans="1:3" x14ac:dyDescent="0.25">
      <c r="A88003" s="8">
        <v>343891</v>
      </c>
      <c r="B88003" s="8">
        <v>13</v>
      </c>
      <c r="C88003" s="8" t="s">
        <v>9241</v>
      </c>
    </row>
    <row r="88004" spans="1:3" x14ac:dyDescent="0.25">
      <c r="A88004" s="8">
        <v>343890</v>
      </c>
      <c r="B88004" s="8">
        <v>13</v>
      </c>
      <c r="C88004" s="9">
        <v>43469.922164351854</v>
      </c>
    </row>
    <row r="88005" spans="1:3" x14ac:dyDescent="0.25">
      <c r="A88005" s="8">
        <v>343889</v>
      </c>
      <c r="B88005" s="8">
        <v>11</v>
      </c>
      <c r="C88005" s="9">
        <v>43469.918692129628</v>
      </c>
    </row>
    <row r="88006" spans="1:3" x14ac:dyDescent="0.25">
      <c r="A88006" s="8">
        <v>343888</v>
      </c>
      <c r="B88006" s="8">
        <v>11</v>
      </c>
      <c r="C88006" s="9">
        <v>43469.915208333332</v>
      </c>
    </row>
    <row r="88007" spans="1:3" x14ac:dyDescent="0.25">
      <c r="A88007" s="8">
        <v>343887</v>
      </c>
      <c r="B88007" s="8">
        <v>11</v>
      </c>
      <c r="C88007" s="9">
        <v>43469.911736111113</v>
      </c>
    </row>
    <row r="88008" spans="1:3" x14ac:dyDescent="0.25">
      <c r="A88008" s="8">
        <v>343886</v>
      </c>
      <c r="B88008" s="8">
        <v>11</v>
      </c>
      <c r="C88008" s="8" t="s">
        <v>9242</v>
      </c>
    </row>
    <row r="88009" spans="1:3" x14ac:dyDescent="0.25">
      <c r="A88009" s="8">
        <v>343885</v>
      </c>
      <c r="B88009" s="8">
        <v>11</v>
      </c>
      <c r="C88009" s="9">
        <v>43469.904780092591</v>
      </c>
    </row>
    <row r="88010" spans="1:3" x14ac:dyDescent="0.25">
      <c r="A88010" s="8">
        <v>343884</v>
      </c>
      <c r="B88010" s="8">
        <v>11</v>
      </c>
      <c r="C88010" s="9">
        <v>43469.901307870372</v>
      </c>
    </row>
    <row r="88011" spans="1:3" x14ac:dyDescent="0.25">
      <c r="A88011" s="8">
        <v>343883</v>
      </c>
      <c r="B88011" s="8">
        <v>11</v>
      </c>
      <c r="C88011" s="9">
        <v>43469.897835648146</v>
      </c>
    </row>
    <row r="88012" spans="1:3" x14ac:dyDescent="0.25">
      <c r="A88012" s="8">
        <v>343882</v>
      </c>
      <c r="B88012" s="8">
        <v>13</v>
      </c>
      <c r="C88012" s="8" t="s">
        <v>9243</v>
      </c>
    </row>
    <row r="88013" spans="1:3" x14ac:dyDescent="0.25">
      <c r="A88013" s="8">
        <v>343881</v>
      </c>
      <c r="B88013" s="8">
        <v>13</v>
      </c>
      <c r="C88013" s="9">
        <v>43469.890879629631</v>
      </c>
    </row>
    <row r="88014" spans="1:3" x14ac:dyDescent="0.25">
      <c r="A88014" s="8">
        <v>343880</v>
      </c>
      <c r="B88014" s="8">
        <v>11</v>
      </c>
      <c r="C88014" s="9">
        <v>43469.887407407405</v>
      </c>
    </row>
    <row r="88015" spans="1:3" x14ac:dyDescent="0.25">
      <c r="A88015" s="8">
        <v>343879</v>
      </c>
      <c r="B88015" s="8">
        <v>13</v>
      </c>
      <c r="C88015" s="9">
        <v>43469.883935185186</v>
      </c>
    </row>
    <row r="88016" spans="1:3" x14ac:dyDescent="0.25">
      <c r="A88016" s="8">
        <v>343878</v>
      </c>
      <c r="B88016" s="8">
        <v>13</v>
      </c>
      <c r="C88016" s="9">
        <v>43469.880462962959</v>
      </c>
    </row>
    <row r="88017" spans="1:3" x14ac:dyDescent="0.25">
      <c r="A88017" s="8">
        <v>343877</v>
      </c>
      <c r="B88017" s="8">
        <v>13</v>
      </c>
      <c r="C88017" s="9">
        <v>43469.87699074074</v>
      </c>
    </row>
    <row r="88018" spans="1:3" x14ac:dyDescent="0.25">
      <c r="A88018" s="8">
        <v>343876</v>
      </c>
      <c r="B88018" s="8">
        <v>13</v>
      </c>
      <c r="C88018" s="9">
        <v>43469.873506944445</v>
      </c>
    </row>
    <row r="88019" spans="1:3" x14ac:dyDescent="0.25">
      <c r="A88019" s="8">
        <v>343875</v>
      </c>
      <c r="B88019" s="8">
        <v>15</v>
      </c>
      <c r="C88019" s="9">
        <v>43469.870034722226</v>
      </c>
    </row>
    <row r="88020" spans="1:3" x14ac:dyDescent="0.25">
      <c r="A88020" s="8">
        <v>343874</v>
      </c>
      <c r="B88020" s="8">
        <v>15</v>
      </c>
      <c r="C88020" s="9">
        <v>43469.866562499999</v>
      </c>
    </row>
    <row r="88021" spans="1:3" x14ac:dyDescent="0.25">
      <c r="A88021" s="8">
        <v>343873</v>
      </c>
      <c r="B88021" s="8">
        <v>17</v>
      </c>
      <c r="C88021" s="8" t="s">
        <v>9244</v>
      </c>
    </row>
    <row r="88022" spans="1:3" x14ac:dyDescent="0.25">
      <c r="A88022" s="8">
        <v>343872</v>
      </c>
      <c r="B88022" s="8">
        <v>18</v>
      </c>
      <c r="C88022" s="9">
        <v>43469.859606481485</v>
      </c>
    </row>
    <row r="88023" spans="1:3" x14ac:dyDescent="0.25">
      <c r="A88023" s="8">
        <v>343871</v>
      </c>
      <c r="B88023" s="8">
        <v>18</v>
      </c>
      <c r="C88023" s="9">
        <v>43469.856134259258</v>
      </c>
    </row>
    <row r="88024" spans="1:3" x14ac:dyDescent="0.25">
      <c r="A88024" s="8">
        <v>343870</v>
      </c>
      <c r="B88024" s="8">
        <v>20</v>
      </c>
      <c r="C88024" s="9">
        <v>43469.852662037039</v>
      </c>
    </row>
    <row r="88025" spans="1:3" x14ac:dyDescent="0.25">
      <c r="A88025" s="8">
        <v>343869</v>
      </c>
      <c r="B88025" s="8">
        <v>22</v>
      </c>
      <c r="C88025" s="9">
        <v>43469.849178240744</v>
      </c>
    </row>
    <row r="88026" spans="1:3" x14ac:dyDescent="0.25">
      <c r="A88026" s="8">
        <v>343868</v>
      </c>
      <c r="B88026" s="8">
        <v>24</v>
      </c>
      <c r="C88026" s="9">
        <v>43469.845706018517</v>
      </c>
    </row>
    <row r="88027" spans="1:3" x14ac:dyDescent="0.25">
      <c r="A88027" s="8">
        <v>343867</v>
      </c>
      <c r="B88027" s="8">
        <v>26</v>
      </c>
      <c r="C88027" s="9">
        <v>43469.842233796298</v>
      </c>
    </row>
    <row r="88028" spans="1:3" x14ac:dyDescent="0.25">
      <c r="A88028" s="8">
        <v>343866</v>
      </c>
      <c r="B88028" s="8">
        <v>27</v>
      </c>
      <c r="C88028" s="9">
        <v>43469.838750000003</v>
      </c>
    </row>
    <row r="88029" spans="1:3" x14ac:dyDescent="0.25">
      <c r="A88029" s="8">
        <v>343865</v>
      </c>
      <c r="B88029" s="8">
        <v>29</v>
      </c>
      <c r="C88029" s="9">
        <v>43469.835277777776</v>
      </c>
    </row>
    <row r="88030" spans="1:3" x14ac:dyDescent="0.25">
      <c r="A88030" s="8">
        <v>343864</v>
      </c>
      <c r="B88030" s="8">
        <v>33</v>
      </c>
      <c r="C88030" s="9">
        <v>43469.831805555557</v>
      </c>
    </row>
    <row r="88031" spans="1:3" x14ac:dyDescent="0.25">
      <c r="A88031" s="8">
        <v>343863</v>
      </c>
      <c r="B88031" s="8">
        <v>33</v>
      </c>
      <c r="C88031" s="8" t="s">
        <v>9245</v>
      </c>
    </row>
    <row r="88032" spans="1:3" x14ac:dyDescent="0.25">
      <c r="A88032" s="8">
        <v>343862</v>
      </c>
      <c r="B88032" s="8">
        <v>36</v>
      </c>
      <c r="C88032" s="9">
        <v>43469.824849537035</v>
      </c>
    </row>
    <row r="88033" spans="1:3" x14ac:dyDescent="0.25">
      <c r="A88033" s="8">
        <v>343861</v>
      </c>
      <c r="B88033" s="8">
        <v>38</v>
      </c>
      <c r="C88033" s="9">
        <v>43469.82136574074</v>
      </c>
    </row>
    <row r="88034" spans="1:3" x14ac:dyDescent="0.25">
      <c r="A88034" s="8">
        <v>343860</v>
      </c>
      <c r="B88034" s="8">
        <v>40</v>
      </c>
      <c r="C88034" s="9">
        <v>43469.817893518521</v>
      </c>
    </row>
    <row r="88035" spans="1:3" x14ac:dyDescent="0.25">
      <c r="A88035" s="8">
        <v>343859</v>
      </c>
      <c r="B88035" s="8">
        <v>40</v>
      </c>
      <c r="C88035" s="9">
        <v>43469.814421296294</v>
      </c>
    </row>
    <row r="88036" spans="1:3" x14ac:dyDescent="0.25">
      <c r="A88036" s="8">
        <v>343858</v>
      </c>
      <c r="B88036" s="8">
        <v>44</v>
      </c>
      <c r="C88036" s="9">
        <v>43469.810937499999</v>
      </c>
    </row>
    <row r="88037" spans="1:3" x14ac:dyDescent="0.25">
      <c r="A88037" s="8">
        <v>343857</v>
      </c>
      <c r="B88037" s="8">
        <v>45</v>
      </c>
      <c r="C88037" s="9">
        <v>43469.80746527778</v>
      </c>
    </row>
    <row r="88038" spans="1:3" x14ac:dyDescent="0.25">
      <c r="A88038" s="8">
        <v>343856</v>
      </c>
      <c r="B88038" s="8">
        <v>45</v>
      </c>
      <c r="C88038" s="9">
        <v>43469.803993055553</v>
      </c>
    </row>
    <row r="88039" spans="1:3" x14ac:dyDescent="0.25">
      <c r="A88039" s="8">
        <v>343855</v>
      </c>
      <c r="B88039" s="8">
        <v>47</v>
      </c>
      <c r="C88039" s="9">
        <v>43469.800509259258</v>
      </c>
    </row>
    <row r="88040" spans="1:3" x14ac:dyDescent="0.25">
      <c r="A88040" s="8">
        <v>343854</v>
      </c>
      <c r="B88040" s="8">
        <v>47</v>
      </c>
      <c r="C88040" s="9">
        <v>43469.797037037039</v>
      </c>
    </row>
    <row r="88041" spans="1:3" x14ac:dyDescent="0.25">
      <c r="A88041" s="8">
        <v>343853</v>
      </c>
      <c r="B88041" s="8">
        <v>49</v>
      </c>
      <c r="C88041" s="9">
        <v>43469.793553240743</v>
      </c>
    </row>
    <row r="88042" spans="1:3" x14ac:dyDescent="0.25">
      <c r="A88042" s="8">
        <v>343852</v>
      </c>
      <c r="B88042" s="8">
        <v>51</v>
      </c>
      <c r="C88042" s="9">
        <v>43469.790069444447</v>
      </c>
    </row>
    <row r="88043" spans="1:3" x14ac:dyDescent="0.25">
      <c r="A88043" s="8">
        <v>343851</v>
      </c>
      <c r="B88043" s="8">
        <v>53</v>
      </c>
      <c r="C88043" s="9">
        <v>43469.786597222221</v>
      </c>
    </row>
    <row r="88044" spans="1:3" x14ac:dyDescent="0.25">
      <c r="A88044" s="8">
        <v>343850</v>
      </c>
      <c r="B88044" s="8">
        <v>53</v>
      </c>
      <c r="C88044" s="9">
        <v>43469.783113425925</v>
      </c>
    </row>
    <row r="88045" spans="1:3" x14ac:dyDescent="0.25">
      <c r="A88045" s="8">
        <v>343849</v>
      </c>
      <c r="B88045" s="8">
        <v>53</v>
      </c>
      <c r="C88045" s="9">
        <v>43469.779629629629</v>
      </c>
    </row>
    <row r="88046" spans="1:3" x14ac:dyDescent="0.25">
      <c r="A88046" s="8">
        <v>343848</v>
      </c>
      <c r="B88046" s="8">
        <v>53</v>
      </c>
      <c r="C88046" s="9">
        <v>43469.776145833333</v>
      </c>
    </row>
    <row r="88047" spans="1:3" x14ac:dyDescent="0.25">
      <c r="A88047" s="8">
        <v>343847</v>
      </c>
      <c r="B88047" s="8">
        <v>51</v>
      </c>
      <c r="C88047" s="9">
        <v>43469.772650462961</v>
      </c>
    </row>
    <row r="88048" spans="1:3" x14ac:dyDescent="0.25">
      <c r="A88048" s="8">
        <v>343846</v>
      </c>
      <c r="B88048" s="8">
        <v>51</v>
      </c>
      <c r="C88048" s="9">
        <v>43469.769166666665</v>
      </c>
    </row>
    <row r="88049" spans="1:3" x14ac:dyDescent="0.25">
      <c r="A88049" s="8">
        <v>343845</v>
      </c>
      <c r="B88049" s="8">
        <v>49</v>
      </c>
      <c r="C88049" s="9">
        <v>43469.765682870369</v>
      </c>
    </row>
    <row r="88050" spans="1:3" x14ac:dyDescent="0.25">
      <c r="A88050" s="8">
        <v>343844</v>
      </c>
      <c r="B88050" s="8">
        <v>49</v>
      </c>
      <c r="C88050" s="8" t="s">
        <v>9246</v>
      </c>
    </row>
    <row r="88051" spans="1:3" x14ac:dyDescent="0.25">
      <c r="A88051" s="8">
        <v>343843</v>
      </c>
      <c r="B88051" s="8">
        <v>49</v>
      </c>
      <c r="C88051" s="9">
        <v>43469.758726851855</v>
      </c>
    </row>
    <row r="88052" spans="1:3" x14ac:dyDescent="0.25">
      <c r="A88052" s="8">
        <v>343842</v>
      </c>
      <c r="B88052" s="8">
        <v>47</v>
      </c>
      <c r="C88052" s="9">
        <v>43469.755243055559</v>
      </c>
    </row>
    <row r="88053" spans="1:3" x14ac:dyDescent="0.25">
      <c r="A88053" s="8">
        <v>343841</v>
      </c>
      <c r="B88053" s="8">
        <v>49</v>
      </c>
      <c r="C88053" s="8" t="s">
        <v>9247</v>
      </c>
    </row>
    <row r="88054" spans="1:3" x14ac:dyDescent="0.25">
      <c r="A88054" s="8">
        <v>343840</v>
      </c>
      <c r="B88054" s="8">
        <v>49</v>
      </c>
      <c r="C88054" s="9">
        <v>43469.748287037037</v>
      </c>
    </row>
    <row r="88055" spans="1:3" x14ac:dyDescent="0.25">
      <c r="A88055" s="8">
        <v>343839</v>
      </c>
      <c r="B88055" s="8">
        <v>49</v>
      </c>
      <c r="C88055" s="9">
        <v>43469.744814814818</v>
      </c>
    </row>
    <row r="88056" spans="1:3" x14ac:dyDescent="0.25">
      <c r="A88056" s="8">
        <v>343838</v>
      </c>
      <c r="B88056" s="8">
        <v>47</v>
      </c>
      <c r="C88056" s="9">
        <v>43469.741342592592</v>
      </c>
    </row>
    <row r="88057" spans="1:3" x14ac:dyDescent="0.25">
      <c r="A88057" s="8">
        <v>343837</v>
      </c>
      <c r="B88057" s="8">
        <v>47</v>
      </c>
      <c r="C88057" s="9">
        <v>43469.737870370373</v>
      </c>
    </row>
    <row r="88058" spans="1:3" x14ac:dyDescent="0.25">
      <c r="A88058" s="8">
        <v>343836</v>
      </c>
      <c r="B88058" s="8">
        <v>47</v>
      </c>
      <c r="C88058" s="9">
        <v>43469.734398148146</v>
      </c>
    </row>
    <row r="88059" spans="1:3" x14ac:dyDescent="0.25">
      <c r="A88059" s="8">
        <v>343835</v>
      </c>
      <c r="B88059" s="8">
        <v>47</v>
      </c>
      <c r="C88059" s="9">
        <v>43469.730925925927</v>
      </c>
    </row>
    <row r="88060" spans="1:3" x14ac:dyDescent="0.25">
      <c r="A88060" s="8">
        <v>343834</v>
      </c>
      <c r="B88060" s="8">
        <v>45</v>
      </c>
      <c r="C88060" s="8" t="s">
        <v>9248</v>
      </c>
    </row>
    <row r="88061" spans="1:3" x14ac:dyDescent="0.25">
      <c r="A88061" s="8">
        <v>343833</v>
      </c>
      <c r="B88061" s="8">
        <v>44</v>
      </c>
      <c r="C88061" s="9">
        <v>43469.723969907405</v>
      </c>
    </row>
    <row r="88062" spans="1:3" x14ac:dyDescent="0.25">
      <c r="A88062" s="8">
        <v>343832</v>
      </c>
      <c r="B88062" s="8">
        <v>42</v>
      </c>
      <c r="C88062" s="9">
        <v>43469.720486111109</v>
      </c>
    </row>
    <row r="88063" spans="1:3" x14ac:dyDescent="0.25">
      <c r="A88063" s="8">
        <v>343831</v>
      </c>
      <c r="B88063" s="8">
        <v>40</v>
      </c>
      <c r="C88063" s="9">
        <v>43469.717002314814</v>
      </c>
    </row>
    <row r="88064" spans="1:3" x14ac:dyDescent="0.25">
      <c r="A88064" s="8">
        <v>343830</v>
      </c>
      <c r="B88064" s="8">
        <v>40</v>
      </c>
      <c r="C88064" s="9">
        <v>43469.713530092595</v>
      </c>
    </row>
    <row r="88065" spans="1:3" x14ac:dyDescent="0.25">
      <c r="A88065" s="8">
        <v>343829</v>
      </c>
      <c r="B88065" s="8">
        <v>38</v>
      </c>
      <c r="C88065" s="9">
        <v>43469.710046296299</v>
      </c>
    </row>
    <row r="88066" spans="1:3" x14ac:dyDescent="0.25">
      <c r="A88066" s="8">
        <v>343828</v>
      </c>
      <c r="B88066" s="8">
        <v>38</v>
      </c>
      <c r="C88066" s="9">
        <v>43469.706574074073</v>
      </c>
    </row>
    <row r="88067" spans="1:3" x14ac:dyDescent="0.25">
      <c r="A88067" s="8">
        <v>343827</v>
      </c>
      <c r="B88067" s="8">
        <v>38</v>
      </c>
      <c r="C88067" s="8" t="s">
        <v>9249</v>
      </c>
    </row>
    <row r="88068" spans="1:3" x14ac:dyDescent="0.25">
      <c r="A88068" s="8">
        <v>343826</v>
      </c>
      <c r="B88068" s="8">
        <v>36</v>
      </c>
      <c r="C88068" s="9">
        <v>43469.699618055558</v>
      </c>
    </row>
    <row r="88069" spans="1:3" x14ac:dyDescent="0.25">
      <c r="A88069" s="8">
        <v>343825</v>
      </c>
      <c r="B88069" s="8">
        <v>36</v>
      </c>
      <c r="C88069" s="9">
        <v>43469.696145833332</v>
      </c>
    </row>
    <row r="88070" spans="1:3" x14ac:dyDescent="0.25">
      <c r="A88070" s="8">
        <v>343824</v>
      </c>
      <c r="B88070" s="8">
        <v>36</v>
      </c>
      <c r="C88070" s="9">
        <v>43469.692662037036</v>
      </c>
    </row>
    <row r="88071" spans="1:3" x14ac:dyDescent="0.25">
      <c r="A88071" s="8">
        <v>343823</v>
      </c>
      <c r="B88071" s="8">
        <v>35</v>
      </c>
      <c r="C88071" s="9">
        <v>43469.689189814817</v>
      </c>
    </row>
    <row r="88072" spans="1:3" x14ac:dyDescent="0.25">
      <c r="A88072" s="8">
        <v>343822</v>
      </c>
      <c r="B88072" s="8">
        <v>35</v>
      </c>
      <c r="C88072" s="9">
        <v>43469.685717592591</v>
      </c>
    </row>
    <row r="88073" spans="1:3" x14ac:dyDescent="0.25">
      <c r="A88073" s="8">
        <v>343821</v>
      </c>
      <c r="B88073" s="8">
        <v>35</v>
      </c>
      <c r="C88073" s="9">
        <v>43469.682233796295</v>
      </c>
    </row>
    <row r="88074" spans="1:3" x14ac:dyDescent="0.25">
      <c r="A88074" s="8">
        <v>343820</v>
      </c>
      <c r="B88074" s="8">
        <v>33</v>
      </c>
      <c r="C88074" s="9">
        <v>43469.678761574076</v>
      </c>
    </row>
    <row r="88075" spans="1:3" x14ac:dyDescent="0.25">
      <c r="A88075" s="8">
        <v>343819</v>
      </c>
      <c r="B88075" s="8">
        <v>33</v>
      </c>
      <c r="C88075" s="9">
        <v>43469.67528935185</v>
      </c>
    </row>
    <row r="88076" spans="1:3" x14ac:dyDescent="0.25">
      <c r="A88076" s="8">
        <v>343818</v>
      </c>
      <c r="B88076" s="8">
        <v>33</v>
      </c>
      <c r="C88076" s="9">
        <v>43469.671805555554</v>
      </c>
    </row>
    <row r="88077" spans="1:3" x14ac:dyDescent="0.25">
      <c r="A88077" s="8">
        <v>343817</v>
      </c>
      <c r="B88077" s="8">
        <v>33</v>
      </c>
      <c r="C88077" s="9">
        <v>43469.668333333335</v>
      </c>
    </row>
    <row r="88078" spans="1:3" x14ac:dyDescent="0.25">
      <c r="A88078" s="8">
        <v>343816</v>
      </c>
      <c r="B88078" s="8">
        <v>33</v>
      </c>
      <c r="C88078" s="9">
        <v>43469.664849537039</v>
      </c>
    </row>
    <row r="88079" spans="1:3" x14ac:dyDescent="0.25">
      <c r="A88079" s="8">
        <v>343815</v>
      </c>
      <c r="B88079" s="8">
        <v>33</v>
      </c>
      <c r="C88079" s="9">
        <v>43469.661377314813</v>
      </c>
    </row>
    <row r="88080" spans="1:3" x14ac:dyDescent="0.25">
      <c r="A88080" s="8">
        <v>343814</v>
      </c>
      <c r="B88080" s="8">
        <v>33</v>
      </c>
      <c r="C88080" s="9">
        <v>43469.657905092594</v>
      </c>
    </row>
    <row r="88081" spans="1:3" x14ac:dyDescent="0.25">
      <c r="A88081" s="8">
        <v>343813</v>
      </c>
      <c r="B88081" s="8">
        <v>33</v>
      </c>
      <c r="C88081" s="9">
        <v>43469.654421296298</v>
      </c>
    </row>
    <row r="88082" spans="1:3" x14ac:dyDescent="0.25">
      <c r="A88082" s="8">
        <v>343812</v>
      </c>
      <c r="B88082" s="8">
        <v>33</v>
      </c>
      <c r="C88082" s="9">
        <v>43469.650949074072</v>
      </c>
    </row>
    <row r="88083" spans="1:3" x14ac:dyDescent="0.25">
      <c r="A88083" s="8">
        <v>343811</v>
      </c>
      <c r="B88083" s="8">
        <v>31</v>
      </c>
      <c r="C88083" s="9">
        <v>43469.647476851853</v>
      </c>
    </row>
    <row r="88084" spans="1:3" x14ac:dyDescent="0.25">
      <c r="A88084" s="8">
        <v>343810</v>
      </c>
      <c r="B88084" s="8">
        <v>31</v>
      </c>
      <c r="C88084" s="9">
        <v>43469.643993055557</v>
      </c>
    </row>
    <row r="88085" spans="1:3" x14ac:dyDescent="0.25">
      <c r="A88085" s="8">
        <v>343809</v>
      </c>
      <c r="B88085" s="8">
        <v>31</v>
      </c>
      <c r="C88085" s="9">
        <v>43469.640520833331</v>
      </c>
    </row>
    <row r="88086" spans="1:3" x14ac:dyDescent="0.25">
      <c r="A88086" s="8">
        <v>343808</v>
      </c>
      <c r="B88086" s="8">
        <v>31</v>
      </c>
      <c r="C88086" s="9">
        <v>43469.637048611112</v>
      </c>
    </row>
    <row r="88087" spans="1:3" x14ac:dyDescent="0.25">
      <c r="A88087" s="8">
        <v>343807</v>
      </c>
      <c r="B88087" s="8">
        <v>29</v>
      </c>
      <c r="C88087" s="9">
        <v>43469.633576388886</v>
      </c>
    </row>
    <row r="88088" spans="1:3" x14ac:dyDescent="0.25">
      <c r="A88088" s="8">
        <v>343806</v>
      </c>
      <c r="B88088" s="8">
        <v>29</v>
      </c>
      <c r="C88088" s="9">
        <v>43469.630104166667</v>
      </c>
    </row>
    <row r="88089" spans="1:3" x14ac:dyDescent="0.25">
      <c r="A88089" s="8">
        <v>343805</v>
      </c>
      <c r="B88089" s="8">
        <v>29</v>
      </c>
      <c r="C88089" s="9">
        <v>43469.626631944448</v>
      </c>
    </row>
    <row r="88090" spans="1:3" x14ac:dyDescent="0.25">
      <c r="A88090" s="8">
        <v>343804</v>
      </c>
      <c r="B88090" s="8">
        <v>29</v>
      </c>
      <c r="C88090" s="8" t="s">
        <v>9250</v>
      </c>
    </row>
    <row r="88091" spans="1:3" x14ac:dyDescent="0.25">
      <c r="A88091" s="8">
        <v>343803</v>
      </c>
      <c r="B88091" s="8">
        <v>29</v>
      </c>
      <c r="C88091" s="9">
        <v>43469.619675925926</v>
      </c>
    </row>
    <row r="88092" spans="1:3" x14ac:dyDescent="0.25">
      <c r="A88092" s="8">
        <v>343802</v>
      </c>
      <c r="B88092" s="8">
        <v>27</v>
      </c>
      <c r="C88092" s="9">
        <v>43469.616203703707</v>
      </c>
    </row>
    <row r="88093" spans="1:3" x14ac:dyDescent="0.25">
      <c r="A88093" s="8">
        <v>343801</v>
      </c>
      <c r="B88093" s="8">
        <v>27</v>
      </c>
      <c r="C88093" s="9">
        <v>43469.61273148148</v>
      </c>
    </row>
    <row r="88094" spans="1:3" x14ac:dyDescent="0.25">
      <c r="A88094" s="8">
        <v>343800</v>
      </c>
      <c r="B88094" s="8">
        <v>27</v>
      </c>
      <c r="C88094" s="9">
        <v>43469.609247685185</v>
      </c>
    </row>
    <row r="88095" spans="1:3" x14ac:dyDescent="0.25">
      <c r="A88095" s="8">
        <v>343799</v>
      </c>
      <c r="B88095" s="8">
        <v>26</v>
      </c>
      <c r="C88095" s="9">
        <v>43469.605775462966</v>
      </c>
    </row>
    <row r="88096" spans="1:3" x14ac:dyDescent="0.25">
      <c r="A88096" s="8">
        <v>343798</v>
      </c>
      <c r="B88096" s="8">
        <v>26</v>
      </c>
      <c r="C88096" s="9">
        <v>43469.602303240739</v>
      </c>
    </row>
    <row r="88097" spans="1:3" x14ac:dyDescent="0.25">
      <c r="A88097" s="8">
        <v>343797</v>
      </c>
      <c r="B88097" s="8">
        <v>24</v>
      </c>
      <c r="C88097" s="9">
        <v>43469.598819444444</v>
      </c>
    </row>
    <row r="88098" spans="1:3" x14ac:dyDescent="0.25">
      <c r="A88098" s="8">
        <v>343796</v>
      </c>
      <c r="B88098" s="8">
        <v>22</v>
      </c>
      <c r="C88098" s="9">
        <v>43469.595347222225</v>
      </c>
    </row>
    <row r="88099" spans="1:3" x14ac:dyDescent="0.25">
      <c r="A88099" s="8">
        <v>343795</v>
      </c>
      <c r="B88099" s="8">
        <v>20</v>
      </c>
      <c r="C88099" s="9">
        <v>43469.591863425929</v>
      </c>
    </row>
    <row r="88100" spans="1:3" x14ac:dyDescent="0.25">
      <c r="A88100" s="8">
        <v>343794</v>
      </c>
      <c r="B88100" s="8">
        <v>18</v>
      </c>
      <c r="C88100" s="9">
        <v>43469.588391203702</v>
      </c>
    </row>
    <row r="88101" spans="1:3" x14ac:dyDescent="0.25">
      <c r="A88101" s="8">
        <v>343793</v>
      </c>
      <c r="B88101" s="8">
        <v>17</v>
      </c>
      <c r="C88101" s="9">
        <v>43469.584918981483</v>
      </c>
    </row>
    <row r="88102" spans="1:3" x14ac:dyDescent="0.25">
      <c r="A88102" s="8">
        <v>343792</v>
      </c>
      <c r="B88102" s="8">
        <v>17</v>
      </c>
      <c r="C88102" s="8" t="s">
        <v>9251</v>
      </c>
    </row>
    <row r="88103" spans="1:3" x14ac:dyDescent="0.25">
      <c r="A88103" s="8">
        <v>343791</v>
      </c>
      <c r="B88103" s="8">
        <v>17</v>
      </c>
      <c r="C88103" s="9">
        <v>43469.577962962961</v>
      </c>
    </row>
    <row r="88104" spans="1:3" x14ac:dyDescent="0.25">
      <c r="A88104" s="8">
        <v>343790</v>
      </c>
      <c r="B88104" s="8">
        <v>17</v>
      </c>
      <c r="C88104" s="9">
        <v>43469.574490740742</v>
      </c>
    </row>
    <row r="88105" spans="1:3" x14ac:dyDescent="0.25">
      <c r="A88105" s="8">
        <v>343789</v>
      </c>
      <c r="B88105" s="8">
        <v>18</v>
      </c>
      <c r="C88105" s="9">
        <v>43469.571018518516</v>
      </c>
    </row>
    <row r="88106" spans="1:3" x14ac:dyDescent="0.25">
      <c r="A88106" s="8">
        <v>343788</v>
      </c>
      <c r="B88106" s="8">
        <v>20</v>
      </c>
      <c r="C88106" s="8" t="s">
        <v>9252</v>
      </c>
    </row>
    <row r="88107" spans="1:3" x14ac:dyDescent="0.25">
      <c r="A88107" s="8">
        <v>343787</v>
      </c>
      <c r="B88107" s="8">
        <v>22</v>
      </c>
      <c r="C88107" s="9">
        <v>43469.564062500001</v>
      </c>
    </row>
    <row r="88108" spans="1:3" x14ac:dyDescent="0.25">
      <c r="A88108" s="8">
        <v>343786</v>
      </c>
      <c r="B88108" s="8">
        <v>24</v>
      </c>
      <c r="C88108" s="9">
        <v>43469.560590277775</v>
      </c>
    </row>
    <row r="88109" spans="1:3" x14ac:dyDescent="0.25">
      <c r="A88109" s="8">
        <v>343785</v>
      </c>
      <c r="B88109" s="8">
        <v>26</v>
      </c>
      <c r="C88109" s="9">
        <v>43469.557118055556</v>
      </c>
    </row>
    <row r="88110" spans="1:3" x14ac:dyDescent="0.25">
      <c r="A88110" s="8">
        <v>343784</v>
      </c>
      <c r="B88110" s="8">
        <v>26</v>
      </c>
      <c r="C88110" s="8" t="s">
        <v>9253</v>
      </c>
    </row>
    <row r="88111" spans="1:3" x14ac:dyDescent="0.25">
      <c r="A88111" s="8">
        <v>343783</v>
      </c>
      <c r="B88111" s="8">
        <v>27</v>
      </c>
      <c r="C88111" s="9">
        <v>43469.550162037034</v>
      </c>
    </row>
    <row r="88112" spans="1:3" x14ac:dyDescent="0.25">
      <c r="A88112" s="8">
        <v>343782</v>
      </c>
      <c r="B88112" s="8">
        <v>29</v>
      </c>
      <c r="C88112" s="9">
        <v>43469.546689814815</v>
      </c>
    </row>
    <row r="88113" spans="1:3" x14ac:dyDescent="0.25">
      <c r="A88113" s="8">
        <v>343781</v>
      </c>
      <c r="B88113" s="8">
        <v>31</v>
      </c>
      <c r="C88113" s="9">
        <v>43469.543217592596</v>
      </c>
    </row>
    <row r="88114" spans="1:3" x14ac:dyDescent="0.25">
      <c r="A88114" s="8">
        <v>343780</v>
      </c>
      <c r="B88114" s="8">
        <v>33</v>
      </c>
      <c r="C88114" s="9">
        <v>43469.53974537037</v>
      </c>
    </row>
    <row r="88115" spans="1:3" x14ac:dyDescent="0.25">
      <c r="A88115" s="8">
        <v>343779</v>
      </c>
      <c r="B88115" s="8">
        <v>33</v>
      </c>
      <c r="C88115" s="9">
        <v>43469.536273148151</v>
      </c>
    </row>
    <row r="88116" spans="1:3" x14ac:dyDescent="0.25">
      <c r="A88116" s="8">
        <v>343778</v>
      </c>
      <c r="B88116" s="8">
        <v>35</v>
      </c>
      <c r="C88116" s="9">
        <v>43469.532789351855</v>
      </c>
    </row>
    <row r="88117" spans="1:3" x14ac:dyDescent="0.25">
      <c r="A88117" s="8">
        <v>343777</v>
      </c>
      <c r="B88117" s="8">
        <v>35</v>
      </c>
      <c r="C88117" s="9">
        <v>43469.529317129629</v>
      </c>
    </row>
    <row r="88118" spans="1:3" x14ac:dyDescent="0.25">
      <c r="A88118" s="8">
        <v>343776</v>
      </c>
      <c r="B88118" s="8">
        <v>35</v>
      </c>
      <c r="C88118" s="9">
        <v>43469.52584490741</v>
      </c>
    </row>
    <row r="88119" spans="1:3" x14ac:dyDescent="0.25">
      <c r="A88119" s="8">
        <v>343775</v>
      </c>
      <c r="B88119" s="8">
        <v>35</v>
      </c>
      <c r="C88119" s="9">
        <v>43469.522361111114</v>
      </c>
    </row>
    <row r="88120" spans="1:3" x14ac:dyDescent="0.25">
      <c r="A88120" s="8">
        <v>343774</v>
      </c>
      <c r="B88120" s="8">
        <v>36</v>
      </c>
      <c r="C88120" s="9">
        <v>43469.518888888888</v>
      </c>
    </row>
    <row r="88121" spans="1:3" x14ac:dyDescent="0.25">
      <c r="A88121" s="8">
        <v>343773</v>
      </c>
      <c r="B88121" s="8">
        <v>36</v>
      </c>
      <c r="C88121" s="9">
        <v>43469.515416666669</v>
      </c>
    </row>
    <row r="88122" spans="1:3" x14ac:dyDescent="0.25">
      <c r="A88122" s="8">
        <v>343772</v>
      </c>
      <c r="B88122" s="8">
        <v>36</v>
      </c>
      <c r="C88122" s="9">
        <v>43469.511932870373</v>
      </c>
    </row>
    <row r="88123" spans="1:3" x14ac:dyDescent="0.25">
      <c r="A88123" s="8">
        <v>343771</v>
      </c>
      <c r="B88123" s="8">
        <v>36</v>
      </c>
      <c r="C88123" s="9">
        <v>43469.508460648147</v>
      </c>
    </row>
    <row r="88124" spans="1:3" x14ac:dyDescent="0.25">
      <c r="A88124" s="8">
        <v>343770</v>
      </c>
      <c r="B88124" s="8">
        <v>36</v>
      </c>
      <c r="C88124" s="9">
        <v>43469.504988425928</v>
      </c>
    </row>
    <row r="88125" spans="1:3" x14ac:dyDescent="0.25">
      <c r="A88125" s="8">
        <v>343769</v>
      </c>
      <c r="B88125" s="8">
        <v>36</v>
      </c>
      <c r="C88125" s="9">
        <v>43469.501493055555</v>
      </c>
    </row>
    <row r="88126" spans="1:3" x14ac:dyDescent="0.25">
      <c r="A88126" s="8">
        <v>343768</v>
      </c>
      <c r="B88126" s="8">
        <v>36</v>
      </c>
      <c r="C88126" s="9">
        <v>43469.498020833336</v>
      </c>
    </row>
    <row r="88127" spans="1:3" x14ac:dyDescent="0.25">
      <c r="A88127" s="8">
        <v>343767</v>
      </c>
      <c r="B88127" s="8">
        <v>38</v>
      </c>
      <c r="C88127" s="9">
        <v>43469.49454861111</v>
      </c>
    </row>
    <row r="88128" spans="1:3" x14ac:dyDescent="0.25">
      <c r="A88128" s="8">
        <v>343766</v>
      </c>
      <c r="B88128" s="8">
        <v>38</v>
      </c>
      <c r="C88128" s="9">
        <v>43469.491064814814</v>
      </c>
    </row>
    <row r="88129" spans="1:3" x14ac:dyDescent="0.25">
      <c r="A88129" s="8">
        <v>343765</v>
      </c>
      <c r="B88129" s="8">
        <v>38</v>
      </c>
      <c r="C88129" s="9">
        <v>43469.487592592595</v>
      </c>
    </row>
    <row r="88130" spans="1:3" x14ac:dyDescent="0.25">
      <c r="A88130" s="8">
        <v>343764</v>
      </c>
      <c r="B88130" s="8">
        <v>38</v>
      </c>
      <c r="C88130" s="9">
        <v>43469.484120370369</v>
      </c>
    </row>
    <row r="88131" spans="1:3" x14ac:dyDescent="0.25">
      <c r="A88131" s="8">
        <v>343763</v>
      </c>
      <c r="B88131" s="8">
        <v>38</v>
      </c>
      <c r="C88131" s="9">
        <v>43469.480636574073</v>
      </c>
    </row>
    <row r="88132" spans="1:3" x14ac:dyDescent="0.25">
      <c r="A88132" s="8">
        <v>343762</v>
      </c>
      <c r="B88132" s="8">
        <v>36</v>
      </c>
      <c r="C88132" s="9">
        <v>43469.477164351854</v>
      </c>
    </row>
    <row r="88133" spans="1:3" x14ac:dyDescent="0.25">
      <c r="A88133" s="8">
        <v>343761</v>
      </c>
      <c r="B88133" s="8">
        <v>38</v>
      </c>
      <c r="C88133" s="9">
        <v>43469.473692129628</v>
      </c>
    </row>
    <row r="88134" spans="1:3" x14ac:dyDescent="0.25">
      <c r="A88134" s="8">
        <v>343760</v>
      </c>
      <c r="B88134" s="8">
        <v>38</v>
      </c>
      <c r="C88134" s="9">
        <v>43469.470219907409</v>
      </c>
    </row>
    <row r="88135" spans="1:3" x14ac:dyDescent="0.25">
      <c r="A88135" s="8">
        <v>343759</v>
      </c>
      <c r="B88135" s="8">
        <v>36</v>
      </c>
      <c r="C88135" s="9">
        <v>43469.466747685183</v>
      </c>
    </row>
    <row r="88136" spans="1:3" x14ac:dyDescent="0.25">
      <c r="A88136" s="8">
        <v>343758</v>
      </c>
      <c r="B88136" s="8">
        <v>36</v>
      </c>
      <c r="C88136" s="8" t="s">
        <v>9254</v>
      </c>
    </row>
    <row r="88137" spans="1:3" x14ac:dyDescent="0.25">
      <c r="A88137" s="8">
        <v>343757</v>
      </c>
      <c r="B88137" s="8">
        <v>36</v>
      </c>
      <c r="C88137" s="9">
        <v>43469.459791666668</v>
      </c>
    </row>
    <row r="88138" spans="1:3" x14ac:dyDescent="0.25">
      <c r="A88138" s="8">
        <v>343756</v>
      </c>
      <c r="B88138" s="8">
        <v>36</v>
      </c>
      <c r="C88138" s="9">
        <v>43469.456319444442</v>
      </c>
    </row>
    <row r="88139" spans="1:3" x14ac:dyDescent="0.25">
      <c r="A88139" s="8">
        <v>343755</v>
      </c>
      <c r="B88139" s="8">
        <v>36</v>
      </c>
      <c r="C88139" s="9">
        <v>43469.452835648146</v>
      </c>
    </row>
    <row r="88140" spans="1:3" x14ac:dyDescent="0.25">
      <c r="A88140" s="8">
        <v>343754</v>
      </c>
      <c r="B88140" s="8">
        <v>36</v>
      </c>
      <c r="C88140" s="9">
        <v>43469.44935185185</v>
      </c>
    </row>
    <row r="88141" spans="1:3" x14ac:dyDescent="0.25">
      <c r="A88141" s="8">
        <v>343753</v>
      </c>
      <c r="B88141" s="8">
        <v>38</v>
      </c>
      <c r="C88141" s="8" t="s">
        <v>9255</v>
      </c>
    </row>
    <row r="88142" spans="1:3" x14ac:dyDescent="0.25">
      <c r="A88142" s="8">
        <v>343752</v>
      </c>
      <c r="B88142" s="8">
        <v>38</v>
      </c>
      <c r="C88142" s="9">
        <v>43469.442395833335</v>
      </c>
    </row>
    <row r="88143" spans="1:3" x14ac:dyDescent="0.25">
      <c r="A88143" s="8">
        <v>343751</v>
      </c>
      <c r="B88143" s="8">
        <v>38</v>
      </c>
      <c r="C88143" s="9">
        <v>43469.43891203704</v>
      </c>
    </row>
    <row r="88144" spans="1:3" x14ac:dyDescent="0.25">
      <c r="A88144" s="8">
        <v>343750</v>
      </c>
      <c r="B88144" s="8">
        <v>38</v>
      </c>
      <c r="C88144" s="9">
        <v>43469.435428240744</v>
      </c>
    </row>
    <row r="88145" spans="1:3" x14ac:dyDescent="0.25">
      <c r="A88145" s="8">
        <v>343749</v>
      </c>
      <c r="B88145" s="8">
        <v>38</v>
      </c>
      <c r="C88145" s="9">
        <v>43469.431956018518</v>
      </c>
    </row>
    <row r="88146" spans="1:3" x14ac:dyDescent="0.25">
      <c r="A88146" s="8">
        <v>343748</v>
      </c>
      <c r="B88146" s="8">
        <v>40</v>
      </c>
      <c r="C88146" s="9">
        <v>43469.428472222222</v>
      </c>
    </row>
    <row r="88147" spans="1:3" x14ac:dyDescent="0.25">
      <c r="A88147" s="8">
        <v>343747</v>
      </c>
      <c r="B88147" s="8">
        <v>40</v>
      </c>
      <c r="C88147" s="9">
        <v>43469.425000000003</v>
      </c>
    </row>
    <row r="88148" spans="1:3" x14ac:dyDescent="0.25">
      <c r="A88148" s="8">
        <v>343746</v>
      </c>
      <c r="B88148" s="8">
        <v>40</v>
      </c>
      <c r="C88148" s="9">
        <v>43469.421516203707</v>
      </c>
    </row>
    <row r="88149" spans="1:3" x14ac:dyDescent="0.25">
      <c r="A88149" s="8">
        <v>343745</v>
      </c>
      <c r="B88149" s="8">
        <v>42</v>
      </c>
      <c r="C88149" s="9">
        <v>43469.418032407404</v>
      </c>
    </row>
    <row r="88150" spans="1:3" x14ac:dyDescent="0.25">
      <c r="A88150" s="8">
        <v>343744</v>
      </c>
      <c r="B88150" s="8">
        <v>42</v>
      </c>
      <c r="C88150" s="9">
        <v>43469.414548611108</v>
      </c>
    </row>
    <row r="88151" spans="1:3" x14ac:dyDescent="0.25">
      <c r="A88151" s="8">
        <v>343743</v>
      </c>
      <c r="B88151" s="8">
        <v>42</v>
      </c>
      <c r="C88151" s="9">
        <v>43469.411076388889</v>
      </c>
    </row>
    <row r="88152" spans="1:3" x14ac:dyDescent="0.25">
      <c r="A88152" s="8">
        <v>343742</v>
      </c>
      <c r="B88152" s="8">
        <v>44</v>
      </c>
      <c r="C88152" s="8" t="s">
        <v>9256</v>
      </c>
    </row>
    <row r="88153" spans="1:3" x14ac:dyDescent="0.25">
      <c r="A88153" s="8">
        <v>343741</v>
      </c>
      <c r="B88153" s="8">
        <v>44</v>
      </c>
      <c r="C88153" s="9">
        <v>43469.404120370367</v>
      </c>
    </row>
    <row r="88154" spans="1:3" x14ac:dyDescent="0.25">
      <c r="A88154" s="8">
        <v>343740</v>
      </c>
      <c r="B88154" s="8">
        <v>44</v>
      </c>
      <c r="C88154" s="9">
        <v>43469.400648148148</v>
      </c>
    </row>
    <row r="88155" spans="1:3" x14ac:dyDescent="0.25">
      <c r="A88155" s="8">
        <v>343739</v>
      </c>
      <c r="B88155" s="8">
        <v>45</v>
      </c>
      <c r="C88155" s="9">
        <v>43469.397175925929</v>
      </c>
    </row>
    <row r="88156" spans="1:3" x14ac:dyDescent="0.25">
      <c r="A88156" s="8">
        <v>343738</v>
      </c>
      <c r="B88156" s="8">
        <v>45</v>
      </c>
      <c r="C88156" s="9">
        <v>43469.393692129626</v>
      </c>
    </row>
    <row r="88157" spans="1:3" x14ac:dyDescent="0.25">
      <c r="A88157" s="8">
        <v>343737</v>
      </c>
      <c r="B88157" s="8">
        <v>47</v>
      </c>
      <c r="C88157" s="9">
        <v>43469.390219907407</v>
      </c>
    </row>
    <row r="88158" spans="1:3" x14ac:dyDescent="0.25">
      <c r="A88158" s="8">
        <v>343736</v>
      </c>
      <c r="B88158" s="8">
        <v>47</v>
      </c>
      <c r="C88158" s="8" t="s">
        <v>9257</v>
      </c>
    </row>
    <row r="88159" spans="1:3" x14ac:dyDescent="0.25">
      <c r="A88159" s="8">
        <v>343735</v>
      </c>
      <c r="B88159" s="8">
        <v>49</v>
      </c>
      <c r="C88159" s="9">
        <v>43469.383263888885</v>
      </c>
    </row>
    <row r="88160" spans="1:3" x14ac:dyDescent="0.25">
      <c r="A88160" s="8">
        <v>343734</v>
      </c>
      <c r="B88160" s="8">
        <v>51</v>
      </c>
      <c r="C88160" s="9">
        <v>43469.379791666666</v>
      </c>
    </row>
    <row r="88161" spans="1:3" x14ac:dyDescent="0.25">
      <c r="A88161" s="8">
        <v>343733</v>
      </c>
      <c r="B88161" s="8">
        <v>51</v>
      </c>
      <c r="C88161" s="9">
        <v>43469.376307870371</v>
      </c>
    </row>
    <row r="88162" spans="1:3" x14ac:dyDescent="0.25">
      <c r="A88162" s="8">
        <v>343732</v>
      </c>
      <c r="B88162" s="8">
        <v>53</v>
      </c>
      <c r="C88162" s="9">
        <v>43469.372835648152</v>
      </c>
    </row>
    <row r="88163" spans="1:3" x14ac:dyDescent="0.25">
      <c r="A88163" s="8">
        <v>343731</v>
      </c>
      <c r="B88163" s="8">
        <v>54</v>
      </c>
      <c r="C88163" s="9">
        <v>43469.369351851848</v>
      </c>
    </row>
    <row r="88164" spans="1:3" x14ac:dyDescent="0.25">
      <c r="A88164" s="8">
        <v>343730</v>
      </c>
      <c r="B88164" s="8">
        <v>54</v>
      </c>
      <c r="C88164" s="9">
        <v>43469.365868055553</v>
      </c>
    </row>
    <row r="88165" spans="1:3" x14ac:dyDescent="0.25">
      <c r="A88165" s="8">
        <v>343729</v>
      </c>
      <c r="B88165" s="8">
        <v>56</v>
      </c>
      <c r="C88165" s="9">
        <v>43469.362395833334</v>
      </c>
    </row>
    <row r="88166" spans="1:3" x14ac:dyDescent="0.25">
      <c r="A88166" s="8">
        <v>343728</v>
      </c>
      <c r="B88166" s="8">
        <v>56</v>
      </c>
      <c r="C88166" s="9">
        <v>43469.358923611115</v>
      </c>
    </row>
    <row r="88167" spans="1:3" x14ac:dyDescent="0.25">
      <c r="A88167" s="8">
        <v>343727</v>
      </c>
      <c r="B88167" s="8">
        <v>56</v>
      </c>
      <c r="C88167" s="8" t="s">
        <v>9258</v>
      </c>
    </row>
    <row r="88168" spans="1:3" x14ac:dyDescent="0.25">
      <c r="A88168" s="8">
        <v>343726</v>
      </c>
      <c r="B88168" s="8">
        <v>58</v>
      </c>
      <c r="C88168" s="9">
        <v>43469.351967592593</v>
      </c>
    </row>
    <row r="88169" spans="1:3" x14ac:dyDescent="0.25">
      <c r="A88169" s="8">
        <v>343725</v>
      </c>
      <c r="B88169" s="8">
        <v>60</v>
      </c>
      <c r="C88169" s="9">
        <v>43469.348495370374</v>
      </c>
    </row>
    <row r="88170" spans="1:3" x14ac:dyDescent="0.25">
      <c r="A88170" s="8">
        <v>343724</v>
      </c>
      <c r="B88170" s="8">
        <v>60</v>
      </c>
      <c r="C88170" s="9">
        <v>43469.345023148147</v>
      </c>
    </row>
    <row r="88171" spans="1:3" x14ac:dyDescent="0.25">
      <c r="A88171" s="8">
        <v>343723</v>
      </c>
      <c r="B88171" s="8">
        <v>58</v>
      </c>
      <c r="C88171" s="9">
        <v>43469.341550925928</v>
      </c>
    </row>
    <row r="88172" spans="1:3" x14ac:dyDescent="0.25">
      <c r="A88172" s="8">
        <v>343722</v>
      </c>
      <c r="B88172" s="8">
        <v>56</v>
      </c>
      <c r="C88172" s="9">
        <v>43469.338067129633</v>
      </c>
    </row>
    <row r="88173" spans="1:3" x14ac:dyDescent="0.25">
      <c r="A88173" s="8">
        <v>343721</v>
      </c>
      <c r="B88173" s="8">
        <v>56</v>
      </c>
      <c r="C88173" s="9">
        <v>43469.334594907406</v>
      </c>
    </row>
    <row r="88174" spans="1:3" x14ac:dyDescent="0.25">
      <c r="A88174" s="8">
        <v>343720</v>
      </c>
      <c r="B88174" s="8">
        <v>56</v>
      </c>
      <c r="C88174" s="9">
        <v>43469.331122685187</v>
      </c>
    </row>
    <row r="88175" spans="1:3" x14ac:dyDescent="0.25">
      <c r="A88175" s="8">
        <v>343719</v>
      </c>
      <c r="B88175" s="8">
        <v>54</v>
      </c>
      <c r="C88175" s="9">
        <v>43469.327650462961</v>
      </c>
    </row>
    <row r="88176" spans="1:3" x14ac:dyDescent="0.25">
      <c r="A88176" s="8">
        <v>343718</v>
      </c>
      <c r="B88176" s="8">
        <v>54</v>
      </c>
      <c r="C88176" s="9">
        <v>43469.324178240742</v>
      </c>
    </row>
    <row r="88177" spans="1:3" x14ac:dyDescent="0.25">
      <c r="A88177" s="8">
        <v>343717</v>
      </c>
      <c r="B88177" s="8">
        <v>51</v>
      </c>
      <c r="C88177" s="8" t="s">
        <v>9259</v>
      </c>
    </row>
    <row r="88178" spans="1:3" x14ac:dyDescent="0.25">
      <c r="A88178" s="8">
        <v>343716</v>
      </c>
      <c r="B88178" s="8">
        <v>51</v>
      </c>
      <c r="C88178" s="9">
        <v>43469.31722222222</v>
      </c>
    </row>
    <row r="88179" spans="1:3" x14ac:dyDescent="0.25">
      <c r="A88179" s="8">
        <v>343715</v>
      </c>
      <c r="B88179" s="8">
        <v>49</v>
      </c>
      <c r="C88179" s="9">
        <v>43469.313750000001</v>
      </c>
    </row>
    <row r="88180" spans="1:3" x14ac:dyDescent="0.25">
      <c r="A88180" s="8">
        <v>343714</v>
      </c>
      <c r="B88180" s="8">
        <v>47</v>
      </c>
      <c r="C88180" s="9">
        <v>43469.310277777775</v>
      </c>
    </row>
    <row r="88181" spans="1:3" x14ac:dyDescent="0.25">
      <c r="A88181" s="8">
        <v>343713</v>
      </c>
      <c r="B88181" s="8">
        <v>45</v>
      </c>
      <c r="C88181" s="9">
        <v>43469.306793981479</v>
      </c>
    </row>
    <row r="88182" spans="1:3" x14ac:dyDescent="0.25">
      <c r="A88182" s="8">
        <v>343712</v>
      </c>
      <c r="B88182" s="8">
        <v>42</v>
      </c>
      <c r="C88182" s="9">
        <v>43469.30332175926</v>
      </c>
    </row>
    <row r="88183" spans="1:3" x14ac:dyDescent="0.25">
      <c r="A88183" s="8">
        <v>343711</v>
      </c>
      <c r="B88183" s="8">
        <v>40</v>
      </c>
      <c r="C88183" s="9">
        <v>43469.299710648149</v>
      </c>
    </row>
    <row r="88184" spans="1:3" x14ac:dyDescent="0.25">
      <c r="A88184" s="8">
        <v>343710</v>
      </c>
      <c r="B88184" s="8">
        <v>38</v>
      </c>
      <c r="C88184" s="9">
        <v>43469.296226851853</v>
      </c>
    </row>
    <row r="88185" spans="1:3" x14ac:dyDescent="0.25">
      <c r="A88185" s="8">
        <v>343709</v>
      </c>
      <c r="B88185" s="8">
        <v>36</v>
      </c>
      <c r="C88185" s="9">
        <v>43469.292754629627</v>
      </c>
    </row>
    <row r="88186" spans="1:3" x14ac:dyDescent="0.25">
      <c r="A88186" s="8">
        <v>343708</v>
      </c>
      <c r="B88186" s="8">
        <v>35</v>
      </c>
      <c r="C88186" s="9">
        <v>43469.289270833331</v>
      </c>
    </row>
    <row r="88187" spans="1:3" x14ac:dyDescent="0.25">
      <c r="A88187" s="8">
        <v>343707</v>
      </c>
      <c r="B88187" s="8">
        <v>31</v>
      </c>
      <c r="C88187" s="9">
        <v>43469.285798611112</v>
      </c>
    </row>
    <row r="88188" spans="1:3" x14ac:dyDescent="0.25">
      <c r="A88188" s="8">
        <v>343706</v>
      </c>
      <c r="B88188" s="8">
        <v>29</v>
      </c>
      <c r="C88188" s="9">
        <v>43469.282314814816</v>
      </c>
    </row>
    <row r="88189" spans="1:3" x14ac:dyDescent="0.25">
      <c r="A88189" s="8">
        <v>343705</v>
      </c>
      <c r="B88189" s="8">
        <v>27</v>
      </c>
      <c r="C88189" s="9">
        <v>43469.27884259259</v>
      </c>
    </row>
    <row r="88190" spans="1:3" x14ac:dyDescent="0.25">
      <c r="A88190" s="8">
        <v>343704</v>
      </c>
      <c r="B88190" s="8">
        <v>24</v>
      </c>
      <c r="C88190" s="9">
        <v>43469.275358796294</v>
      </c>
    </row>
    <row r="88191" spans="1:3" x14ac:dyDescent="0.25">
      <c r="A88191" s="8">
        <v>343703</v>
      </c>
      <c r="B88191" s="8">
        <v>24</v>
      </c>
      <c r="C88191" s="9">
        <v>43469.271874999999</v>
      </c>
    </row>
    <row r="88192" spans="1:3" x14ac:dyDescent="0.25">
      <c r="A88192" s="8">
        <v>343702</v>
      </c>
      <c r="B88192" s="8">
        <v>22</v>
      </c>
      <c r="C88192" s="9">
        <v>43469.268391203703</v>
      </c>
    </row>
    <row r="88193" spans="1:3" x14ac:dyDescent="0.25">
      <c r="A88193" s="8">
        <v>343701</v>
      </c>
      <c r="B88193" s="8">
        <v>22</v>
      </c>
      <c r="C88193" s="8" t="s">
        <v>9260</v>
      </c>
    </row>
    <row r="88194" spans="1:3" x14ac:dyDescent="0.25">
      <c r="A88194" s="8">
        <v>343700</v>
      </c>
      <c r="B88194" s="8">
        <v>20</v>
      </c>
      <c r="C88194" s="9">
        <v>43469.261435185188</v>
      </c>
    </row>
    <row r="88195" spans="1:3" x14ac:dyDescent="0.25">
      <c r="A88195" s="8">
        <v>343699</v>
      </c>
      <c r="B88195" s="8">
        <v>20</v>
      </c>
      <c r="C88195" s="9">
        <v>43469.257615740738</v>
      </c>
    </row>
    <row r="88196" spans="1:3" x14ac:dyDescent="0.25">
      <c r="A88196" s="8">
        <v>343698</v>
      </c>
      <c r="B88196" s="8">
        <v>20</v>
      </c>
      <c r="C88196" s="9">
        <v>43469.254131944443</v>
      </c>
    </row>
    <row r="88197" spans="1:3" x14ac:dyDescent="0.25">
      <c r="A88197" s="8">
        <v>343697</v>
      </c>
      <c r="B88197" s="8">
        <v>20</v>
      </c>
      <c r="C88197" s="8" t="s">
        <v>9261</v>
      </c>
    </row>
    <row r="88198" spans="1:3" x14ac:dyDescent="0.25">
      <c r="A88198" s="8">
        <v>343696</v>
      </c>
      <c r="B88198" s="8">
        <v>20</v>
      </c>
      <c r="C88198" s="9">
        <v>43469.247175925928</v>
      </c>
    </row>
    <row r="88199" spans="1:3" x14ac:dyDescent="0.25">
      <c r="A88199" s="8">
        <v>343695</v>
      </c>
      <c r="B88199" s="8">
        <v>20</v>
      </c>
      <c r="C88199" s="9">
        <v>43469.243692129632</v>
      </c>
    </row>
    <row r="88200" spans="1:3" x14ac:dyDescent="0.25">
      <c r="A88200" s="8">
        <v>343694</v>
      </c>
      <c r="B88200" s="8">
        <v>20</v>
      </c>
      <c r="C88200" s="9">
        <v>43469.240208333336</v>
      </c>
    </row>
    <row r="88201" spans="1:3" x14ac:dyDescent="0.25">
      <c r="A88201" s="8">
        <v>343693</v>
      </c>
      <c r="B88201" s="8">
        <v>20</v>
      </c>
      <c r="C88201" s="9">
        <v>43469.23673611111</v>
      </c>
    </row>
    <row r="88202" spans="1:3" x14ac:dyDescent="0.25">
      <c r="A88202" s="8">
        <v>343692</v>
      </c>
      <c r="B88202" s="8">
        <v>20</v>
      </c>
      <c r="C88202" s="9">
        <v>43469.233252314814</v>
      </c>
    </row>
    <row r="88203" spans="1:3" x14ac:dyDescent="0.25">
      <c r="A88203" s="8">
        <v>343691</v>
      </c>
      <c r="B88203" s="8">
        <v>20</v>
      </c>
      <c r="C88203" s="9">
        <v>43469.229780092595</v>
      </c>
    </row>
    <row r="88204" spans="1:3" x14ac:dyDescent="0.25">
      <c r="A88204" s="8">
        <v>343690</v>
      </c>
      <c r="B88204" s="8">
        <v>18</v>
      </c>
      <c r="C88204" s="9">
        <v>43469.2262962963</v>
      </c>
    </row>
    <row r="88205" spans="1:3" x14ac:dyDescent="0.25">
      <c r="A88205" s="8">
        <v>343689</v>
      </c>
      <c r="B88205" s="8">
        <v>18</v>
      </c>
      <c r="C88205" s="9">
        <v>43469.222824074073</v>
      </c>
    </row>
    <row r="88206" spans="1:3" x14ac:dyDescent="0.25">
      <c r="A88206" s="8">
        <v>343688</v>
      </c>
      <c r="B88206" s="8">
        <v>17</v>
      </c>
      <c r="C88206" s="9">
        <v>43469.219340277778</v>
      </c>
    </row>
    <row r="88207" spans="1:3" x14ac:dyDescent="0.25">
      <c r="A88207" s="8">
        <v>343687</v>
      </c>
      <c r="B88207" s="8">
        <v>17</v>
      </c>
      <c r="C88207" s="8" t="s">
        <v>9262</v>
      </c>
    </row>
    <row r="88208" spans="1:3" x14ac:dyDescent="0.25">
      <c r="A88208" s="8">
        <v>343686</v>
      </c>
      <c r="B88208" s="8">
        <v>17</v>
      </c>
      <c r="C88208" s="9">
        <v>43469.212384259263</v>
      </c>
    </row>
    <row r="88209" spans="1:3" x14ac:dyDescent="0.25">
      <c r="A88209" s="8">
        <v>343685</v>
      </c>
      <c r="B88209" s="8">
        <v>17</v>
      </c>
      <c r="C88209" s="9">
        <v>43469.208912037036</v>
      </c>
    </row>
    <row r="88210" spans="1:3" x14ac:dyDescent="0.25">
      <c r="A88210" s="8">
        <v>343684</v>
      </c>
      <c r="B88210" s="8">
        <v>15</v>
      </c>
      <c r="C88210" s="9">
        <v>43469.205428240741</v>
      </c>
    </row>
    <row r="88211" spans="1:3" x14ac:dyDescent="0.25">
      <c r="A88211" s="8">
        <v>343683</v>
      </c>
      <c r="B88211" s="8">
        <v>15</v>
      </c>
      <c r="C88211" s="9">
        <v>43469.201956018522</v>
      </c>
    </row>
    <row r="88212" spans="1:3" x14ac:dyDescent="0.25">
      <c r="A88212" s="8">
        <v>343682</v>
      </c>
      <c r="B88212" s="8">
        <v>15</v>
      </c>
      <c r="C88212" s="9">
        <v>43469.198483796295</v>
      </c>
    </row>
    <row r="88213" spans="1:3" x14ac:dyDescent="0.25">
      <c r="A88213" s="8">
        <v>343681</v>
      </c>
      <c r="B88213" s="8">
        <v>15</v>
      </c>
      <c r="C88213" s="9">
        <v>43469.19462962963</v>
      </c>
    </row>
    <row r="88214" spans="1:3" x14ac:dyDescent="0.25">
      <c r="A88214" s="8">
        <v>343680</v>
      </c>
      <c r="B88214" s="8">
        <v>15</v>
      </c>
      <c r="C88214" s="9">
        <v>43469.191157407404</v>
      </c>
    </row>
    <row r="88215" spans="1:3" x14ac:dyDescent="0.25">
      <c r="A88215" s="8">
        <v>343679</v>
      </c>
      <c r="B88215" s="8">
        <v>15</v>
      </c>
      <c r="C88215" s="9">
        <v>43469.187673611108</v>
      </c>
    </row>
    <row r="88216" spans="1:3" x14ac:dyDescent="0.25">
      <c r="A88216" s="8">
        <v>343678</v>
      </c>
      <c r="B88216" s="8">
        <v>17</v>
      </c>
      <c r="C88216" s="9">
        <v>43469.184201388889</v>
      </c>
    </row>
    <row r="88217" spans="1:3" x14ac:dyDescent="0.25">
      <c r="A88217" s="8">
        <v>343677</v>
      </c>
      <c r="B88217" s="8">
        <v>17</v>
      </c>
      <c r="C88217" s="9">
        <v>43469.18072916667</v>
      </c>
    </row>
    <row r="88218" spans="1:3" x14ac:dyDescent="0.25">
      <c r="A88218" s="8">
        <v>343676</v>
      </c>
      <c r="B88218" s="8">
        <v>17</v>
      </c>
      <c r="C88218" s="9">
        <v>43469.177245370367</v>
      </c>
    </row>
    <row r="88219" spans="1:3" x14ac:dyDescent="0.25">
      <c r="A88219" s="8">
        <v>343675</v>
      </c>
      <c r="B88219" s="8">
        <v>17</v>
      </c>
      <c r="C88219" s="9">
        <v>43469.173773148148</v>
      </c>
    </row>
    <row r="88220" spans="1:3" x14ac:dyDescent="0.25">
      <c r="A88220" s="8">
        <v>343674</v>
      </c>
      <c r="B88220" s="8">
        <v>13</v>
      </c>
      <c r="C88220" s="9">
        <v>43469.170300925929</v>
      </c>
    </row>
    <row r="88221" spans="1:3" x14ac:dyDescent="0.25">
      <c r="A88221" s="8">
        <v>343673</v>
      </c>
      <c r="B88221" s="8">
        <v>13</v>
      </c>
      <c r="C88221" s="9">
        <v>43469.166817129626</v>
      </c>
    </row>
    <row r="88222" spans="1:3" x14ac:dyDescent="0.25">
      <c r="A88222" s="8">
        <v>343672</v>
      </c>
      <c r="B88222" s="8">
        <v>15</v>
      </c>
      <c r="C88222" s="9">
        <v>43469.163344907407</v>
      </c>
    </row>
    <row r="88223" spans="1:3" x14ac:dyDescent="0.25">
      <c r="A88223" s="8">
        <v>343671</v>
      </c>
      <c r="B88223" s="8">
        <v>13</v>
      </c>
      <c r="C88223" s="9">
        <v>43469.159872685188</v>
      </c>
    </row>
    <row r="88224" spans="1:3" x14ac:dyDescent="0.25">
      <c r="A88224" s="8">
        <v>343670</v>
      </c>
      <c r="B88224" s="8">
        <v>13</v>
      </c>
      <c r="C88224" s="9">
        <v>43469.156400462962</v>
      </c>
    </row>
    <row r="88225" spans="1:3" x14ac:dyDescent="0.25">
      <c r="A88225" s="8">
        <v>343669</v>
      </c>
      <c r="B88225" s="8">
        <v>11</v>
      </c>
      <c r="C88225" s="9">
        <v>43469.152916666666</v>
      </c>
    </row>
    <row r="88226" spans="1:3" x14ac:dyDescent="0.25">
      <c r="A88226" s="8">
        <v>343668</v>
      </c>
      <c r="B88226" s="8">
        <v>13</v>
      </c>
      <c r="C88226" s="9">
        <v>43469.14943287037</v>
      </c>
    </row>
    <row r="88227" spans="1:3" x14ac:dyDescent="0.25">
      <c r="A88227" s="8">
        <v>343667</v>
      </c>
      <c r="B88227" s="8">
        <v>11</v>
      </c>
      <c r="C88227" s="9">
        <v>43469.145960648151</v>
      </c>
    </row>
    <row r="88228" spans="1:3" x14ac:dyDescent="0.25">
      <c r="A88228" s="8">
        <v>343666</v>
      </c>
      <c r="B88228" s="8">
        <v>13</v>
      </c>
      <c r="C88228" s="9">
        <v>43469.142488425925</v>
      </c>
    </row>
    <row r="88229" spans="1:3" x14ac:dyDescent="0.25">
      <c r="A88229" s="8">
        <v>343665</v>
      </c>
      <c r="B88229" s="8">
        <v>15</v>
      </c>
      <c r="C88229" s="9">
        <v>43469.139004629629</v>
      </c>
    </row>
    <row r="88230" spans="1:3" x14ac:dyDescent="0.25">
      <c r="A88230" s="8">
        <v>343664</v>
      </c>
      <c r="B88230" s="8">
        <v>13</v>
      </c>
      <c r="C88230" s="9">
        <v>43469.13553240741</v>
      </c>
    </row>
    <row r="88231" spans="1:3" x14ac:dyDescent="0.25">
      <c r="A88231" s="8">
        <v>343663</v>
      </c>
      <c r="B88231" s="8">
        <v>13</v>
      </c>
      <c r="C88231" s="9">
        <v>43469.132060185184</v>
      </c>
    </row>
    <row r="88232" spans="1:3" x14ac:dyDescent="0.25">
      <c r="A88232" s="8">
        <v>343662</v>
      </c>
      <c r="B88232" s="8">
        <v>13</v>
      </c>
      <c r="C88232" s="9">
        <v>43469.128587962965</v>
      </c>
    </row>
    <row r="88233" spans="1:3" x14ac:dyDescent="0.25">
      <c r="A88233" s="8">
        <v>343661</v>
      </c>
      <c r="B88233" s="8">
        <v>13</v>
      </c>
      <c r="C88233" s="9">
        <v>43469.125092592592</v>
      </c>
    </row>
    <row r="88234" spans="1:3" x14ac:dyDescent="0.25">
      <c r="A88234" s="8">
        <v>343660</v>
      </c>
      <c r="B88234" s="8">
        <v>15</v>
      </c>
      <c r="C88234" s="8" t="s">
        <v>9263</v>
      </c>
    </row>
    <row r="88235" spans="1:3" x14ac:dyDescent="0.25">
      <c r="A88235" s="8">
        <v>343659</v>
      </c>
      <c r="B88235" s="8">
        <v>15</v>
      </c>
      <c r="C88235" s="9">
        <v>43469.118136574078</v>
      </c>
    </row>
    <row r="88236" spans="1:3" x14ac:dyDescent="0.25">
      <c r="A88236" s="8">
        <v>343658</v>
      </c>
      <c r="B88236" s="8">
        <v>15</v>
      </c>
      <c r="C88236" s="9">
        <v>43469.114664351851</v>
      </c>
    </row>
    <row r="88237" spans="1:3" x14ac:dyDescent="0.25">
      <c r="A88237" s="8">
        <v>343657</v>
      </c>
      <c r="B88237" s="8">
        <v>13</v>
      </c>
      <c r="C88237" s="8" t="s">
        <v>9264</v>
      </c>
    </row>
    <row r="88238" spans="1:3" x14ac:dyDescent="0.25">
      <c r="A88238" s="8">
        <v>343656</v>
      </c>
      <c r="B88238" s="8">
        <v>15</v>
      </c>
      <c r="C88238" s="9">
        <v>43469.107708333337</v>
      </c>
    </row>
    <row r="88239" spans="1:3" x14ac:dyDescent="0.25">
      <c r="A88239" s="8">
        <v>343655</v>
      </c>
      <c r="B88239" s="8">
        <v>13</v>
      </c>
      <c r="C88239" s="9">
        <v>43469.10423611111</v>
      </c>
    </row>
    <row r="88240" spans="1:3" x14ac:dyDescent="0.25">
      <c r="A88240" s="8">
        <v>343654</v>
      </c>
      <c r="B88240" s="8">
        <v>15</v>
      </c>
      <c r="C88240" s="9">
        <v>43469.100763888891</v>
      </c>
    </row>
    <row r="88241" spans="1:3" x14ac:dyDescent="0.25">
      <c r="A88241" s="8">
        <v>343653</v>
      </c>
      <c r="B88241" s="8">
        <v>11</v>
      </c>
      <c r="C88241" s="9">
        <v>43469.097291666665</v>
      </c>
    </row>
    <row r="88242" spans="1:3" x14ac:dyDescent="0.25">
      <c r="A88242" s="8">
        <v>343652</v>
      </c>
      <c r="B88242" s="8">
        <v>11</v>
      </c>
      <c r="C88242" s="9">
        <v>43469.093807870369</v>
      </c>
    </row>
    <row r="88243" spans="1:3" x14ac:dyDescent="0.25">
      <c r="A88243" s="8">
        <v>343651</v>
      </c>
      <c r="B88243" s="8">
        <v>9</v>
      </c>
      <c r="C88243" s="9">
        <v>43469.090150462966</v>
      </c>
    </row>
    <row r="88244" spans="1:3" x14ac:dyDescent="0.25">
      <c r="A88244" s="8">
        <v>343650</v>
      </c>
      <c r="B88244" s="8">
        <v>11</v>
      </c>
      <c r="C88244" s="9">
        <v>43469.086655092593</v>
      </c>
    </row>
    <row r="88245" spans="1:3" x14ac:dyDescent="0.25">
      <c r="A88245" s="8">
        <v>343649</v>
      </c>
      <c r="B88245" s="8">
        <v>11</v>
      </c>
      <c r="C88245" s="9">
        <v>43469.083182870374</v>
      </c>
    </row>
    <row r="88246" spans="1:3" x14ac:dyDescent="0.25">
      <c r="A88246" s="8">
        <v>343648</v>
      </c>
      <c r="B88246" s="8">
        <v>11</v>
      </c>
      <c r="C88246" s="8" t="s">
        <v>9265</v>
      </c>
    </row>
    <row r="88247" spans="1:3" x14ac:dyDescent="0.25">
      <c r="A88247" s="8">
        <v>343647</v>
      </c>
      <c r="B88247" s="8">
        <v>13</v>
      </c>
      <c r="C88247" s="9">
        <v>43469.076226851852</v>
      </c>
    </row>
    <row r="88248" spans="1:3" x14ac:dyDescent="0.25">
      <c r="A88248" s="8">
        <v>343646</v>
      </c>
      <c r="B88248" s="8">
        <v>11</v>
      </c>
      <c r="C88248" s="9">
        <v>43469.072754629633</v>
      </c>
    </row>
    <row r="88249" spans="1:3" x14ac:dyDescent="0.25">
      <c r="A88249" s="8">
        <v>343645</v>
      </c>
      <c r="B88249" s="8">
        <v>9</v>
      </c>
      <c r="C88249" s="9">
        <v>43469.069282407407</v>
      </c>
    </row>
    <row r="88250" spans="1:3" x14ac:dyDescent="0.25">
      <c r="A88250" s="8">
        <v>343644</v>
      </c>
      <c r="B88250" s="8">
        <v>9</v>
      </c>
      <c r="C88250" s="9">
        <v>43469.065798611111</v>
      </c>
    </row>
    <row r="88251" spans="1:3" x14ac:dyDescent="0.25">
      <c r="A88251" s="8">
        <v>343643</v>
      </c>
      <c r="B88251" s="8">
        <v>9</v>
      </c>
      <c r="C88251" s="9">
        <v>43469.062326388892</v>
      </c>
    </row>
    <row r="88252" spans="1:3" x14ac:dyDescent="0.25">
      <c r="A88252" s="8">
        <v>343642</v>
      </c>
      <c r="B88252" s="8">
        <v>9</v>
      </c>
      <c r="C88252" s="9">
        <v>43469.058854166666</v>
      </c>
    </row>
    <row r="88253" spans="1:3" x14ac:dyDescent="0.25">
      <c r="A88253" s="8">
        <v>343641</v>
      </c>
      <c r="B88253" s="8">
        <v>8</v>
      </c>
      <c r="C88253" s="9">
        <v>43469.05537037037</v>
      </c>
    </row>
    <row r="88254" spans="1:3" x14ac:dyDescent="0.25">
      <c r="A88254" s="8">
        <v>343640</v>
      </c>
      <c r="B88254" s="8">
        <v>9</v>
      </c>
      <c r="C88254" s="9">
        <v>43469.051898148151</v>
      </c>
    </row>
    <row r="88255" spans="1:3" x14ac:dyDescent="0.25">
      <c r="A88255" s="8">
        <v>343639</v>
      </c>
      <c r="B88255" s="8">
        <v>9</v>
      </c>
      <c r="C88255" s="9">
        <v>43469.048425925925</v>
      </c>
    </row>
    <row r="88256" spans="1:3" x14ac:dyDescent="0.25">
      <c r="A88256" s="8">
        <v>343638</v>
      </c>
      <c r="B88256" s="8">
        <v>9</v>
      </c>
      <c r="C88256" s="9">
        <v>43469.044953703706</v>
      </c>
    </row>
    <row r="88257" spans="1:3" x14ac:dyDescent="0.25">
      <c r="A88257" s="8">
        <v>343637</v>
      </c>
      <c r="B88257" s="8">
        <v>9</v>
      </c>
      <c r="C88257" s="9">
        <v>43469.04146990741</v>
      </c>
    </row>
    <row r="88258" spans="1:3" x14ac:dyDescent="0.25">
      <c r="A88258" s="8">
        <v>343636</v>
      </c>
      <c r="B88258" s="8">
        <v>9</v>
      </c>
      <c r="C88258" s="9">
        <v>43469.037997685184</v>
      </c>
    </row>
    <row r="88259" spans="1:3" x14ac:dyDescent="0.25">
      <c r="A88259" s="8">
        <v>343635</v>
      </c>
      <c r="B88259" s="8">
        <v>11</v>
      </c>
      <c r="C88259" s="9">
        <v>43469.034525462965</v>
      </c>
    </row>
    <row r="88260" spans="1:3" x14ac:dyDescent="0.25">
      <c r="A88260" s="8">
        <v>343634</v>
      </c>
      <c r="B88260" s="8">
        <v>11</v>
      </c>
      <c r="C88260" s="9">
        <v>43469.031041666669</v>
      </c>
    </row>
    <row r="88261" spans="1:3" x14ac:dyDescent="0.25">
      <c r="A88261" s="8">
        <v>343633</v>
      </c>
      <c r="B88261" s="8">
        <v>11</v>
      </c>
      <c r="C88261" s="9">
        <v>43469.027569444443</v>
      </c>
    </row>
    <row r="88262" spans="1:3" x14ac:dyDescent="0.25">
      <c r="A88262" s="8">
        <v>343632</v>
      </c>
      <c r="B88262" s="8">
        <v>11</v>
      </c>
      <c r="C88262" s="9">
        <v>43469.023969907408</v>
      </c>
    </row>
    <row r="88263" spans="1:3" x14ac:dyDescent="0.25">
      <c r="A88263" s="8">
        <v>343631</v>
      </c>
      <c r="B88263" s="8">
        <v>11</v>
      </c>
      <c r="C88263" s="9">
        <v>43469.020462962966</v>
      </c>
    </row>
    <row r="88264" spans="1:3" x14ac:dyDescent="0.25">
      <c r="A88264" s="8">
        <v>343630</v>
      </c>
      <c r="B88264" s="8">
        <v>13</v>
      </c>
      <c r="C88264" s="9">
        <v>43469.01699074074</v>
      </c>
    </row>
    <row r="88265" spans="1:3" x14ac:dyDescent="0.25">
      <c r="A88265" s="8">
        <v>343629</v>
      </c>
      <c r="B88265" s="8">
        <v>13</v>
      </c>
      <c r="C88265" s="9">
        <v>43469.013518518521</v>
      </c>
    </row>
    <row r="88266" spans="1:3" x14ac:dyDescent="0.25">
      <c r="A88266" s="8">
        <v>343628</v>
      </c>
      <c r="B88266" s="8">
        <v>11</v>
      </c>
      <c r="C88266" s="9">
        <v>43469.010034722225</v>
      </c>
    </row>
    <row r="88267" spans="1:3" x14ac:dyDescent="0.25">
      <c r="A88267" s="8">
        <v>343627</v>
      </c>
      <c r="B88267" s="8">
        <v>11</v>
      </c>
      <c r="C88267" s="9">
        <v>43469.006562499999</v>
      </c>
    </row>
    <row r="88268" spans="1:3" x14ac:dyDescent="0.25">
      <c r="A88268" s="8">
        <v>343626</v>
      </c>
      <c r="B88268" s="8">
        <v>11</v>
      </c>
      <c r="C88268" s="9">
        <v>43469.003067129626</v>
      </c>
    </row>
    <row r="88269" spans="1:3" x14ac:dyDescent="0.25">
      <c r="A88269" s="8">
        <v>343625</v>
      </c>
      <c r="B88269" s="8">
        <v>13</v>
      </c>
      <c r="C88269" s="9">
        <v>43468.999594907407</v>
      </c>
    </row>
    <row r="88270" spans="1:3" x14ac:dyDescent="0.25">
      <c r="A88270" s="8">
        <v>343624</v>
      </c>
      <c r="B88270" s="8">
        <v>13</v>
      </c>
      <c r="C88270" s="9">
        <v>43468.996111111112</v>
      </c>
    </row>
    <row r="88271" spans="1:3" x14ac:dyDescent="0.25">
      <c r="A88271" s="8">
        <v>343623</v>
      </c>
      <c r="B88271" s="8">
        <v>13</v>
      </c>
      <c r="C88271" s="9">
        <v>43468.992627314816</v>
      </c>
    </row>
    <row r="88272" spans="1:3" x14ac:dyDescent="0.25">
      <c r="A88272" s="8">
        <v>343622</v>
      </c>
      <c r="B88272" s="8">
        <v>15</v>
      </c>
      <c r="C88272" s="9">
        <v>43468.989155092589</v>
      </c>
    </row>
    <row r="88273" spans="1:3" x14ac:dyDescent="0.25">
      <c r="A88273" s="8">
        <v>343621</v>
      </c>
      <c r="B88273" s="8">
        <v>15</v>
      </c>
      <c r="C88273" s="9">
        <v>43468.985219907408</v>
      </c>
    </row>
    <row r="88274" spans="1:3" x14ac:dyDescent="0.25">
      <c r="A88274" s="8">
        <v>343620</v>
      </c>
      <c r="B88274" s="8">
        <v>17</v>
      </c>
      <c r="C88274" s="9">
        <v>43468.981736111113</v>
      </c>
    </row>
    <row r="88275" spans="1:3" x14ac:dyDescent="0.25">
      <c r="A88275" s="8">
        <v>343619</v>
      </c>
      <c r="B88275" s="8">
        <v>18</v>
      </c>
      <c r="C88275" s="9">
        <v>43468.978263888886</v>
      </c>
    </row>
    <row r="88276" spans="1:3" x14ac:dyDescent="0.25">
      <c r="A88276" s="8">
        <v>343618</v>
      </c>
      <c r="B88276" s="8">
        <v>18</v>
      </c>
      <c r="C88276" s="9">
        <v>43468.974780092591</v>
      </c>
    </row>
    <row r="88277" spans="1:3" x14ac:dyDescent="0.25">
      <c r="A88277" s="8">
        <v>343617</v>
      </c>
      <c r="B88277" s="8">
        <v>20</v>
      </c>
      <c r="C88277" s="9">
        <v>43468.971307870372</v>
      </c>
    </row>
    <row r="88278" spans="1:3" x14ac:dyDescent="0.25">
      <c r="A88278" s="8">
        <v>343616</v>
      </c>
      <c r="B88278" s="8">
        <v>20</v>
      </c>
      <c r="C88278" s="9">
        <v>43468.967824074076</v>
      </c>
    </row>
    <row r="88279" spans="1:3" x14ac:dyDescent="0.25">
      <c r="A88279" s="8">
        <v>343615</v>
      </c>
      <c r="B88279" s="8">
        <v>20</v>
      </c>
      <c r="C88279" s="9">
        <v>43468.96435185185</v>
      </c>
    </row>
    <row r="88280" spans="1:3" x14ac:dyDescent="0.25">
      <c r="A88280" s="8">
        <v>343614</v>
      </c>
      <c r="B88280" s="8">
        <v>22</v>
      </c>
      <c r="C88280" s="9">
        <v>43468.960868055554</v>
      </c>
    </row>
    <row r="88281" spans="1:3" x14ac:dyDescent="0.25">
      <c r="A88281" s="8">
        <v>343613</v>
      </c>
      <c r="B88281" s="8">
        <v>22</v>
      </c>
      <c r="C88281" s="9">
        <v>43468.957395833335</v>
      </c>
    </row>
    <row r="88282" spans="1:3" x14ac:dyDescent="0.25">
      <c r="A88282" s="8">
        <v>343612</v>
      </c>
      <c r="B88282" s="8">
        <v>24</v>
      </c>
      <c r="C88282" s="9">
        <v>43468.953912037039</v>
      </c>
    </row>
    <row r="88283" spans="1:3" x14ac:dyDescent="0.25">
      <c r="A88283" s="8">
        <v>343611</v>
      </c>
      <c r="B88283" s="8">
        <v>26</v>
      </c>
      <c r="C88283" s="9">
        <v>43468.950439814813</v>
      </c>
    </row>
    <row r="88284" spans="1:3" x14ac:dyDescent="0.25">
      <c r="A88284" s="8">
        <v>343610</v>
      </c>
      <c r="B88284" s="8">
        <v>27</v>
      </c>
      <c r="C88284" s="9">
        <v>43468.946956018517</v>
      </c>
    </row>
    <row r="88285" spans="1:3" x14ac:dyDescent="0.25">
      <c r="A88285" s="8">
        <v>343609</v>
      </c>
      <c r="B88285" s="8">
        <v>29</v>
      </c>
      <c r="C88285" s="9">
        <v>43468.943483796298</v>
      </c>
    </row>
    <row r="88286" spans="1:3" x14ac:dyDescent="0.25">
      <c r="A88286" s="8">
        <v>343608</v>
      </c>
      <c r="B88286" s="8">
        <v>29</v>
      </c>
      <c r="C88286" s="9">
        <v>43468.94</v>
      </c>
    </row>
    <row r="88287" spans="1:3" x14ac:dyDescent="0.25">
      <c r="A88287" s="8">
        <v>343607</v>
      </c>
      <c r="B88287" s="8">
        <v>29</v>
      </c>
      <c r="C88287" s="9">
        <v>43468.936527777776</v>
      </c>
    </row>
    <row r="88288" spans="1:3" x14ac:dyDescent="0.25">
      <c r="A88288" s="8">
        <v>343606</v>
      </c>
      <c r="B88288" s="8">
        <v>29</v>
      </c>
      <c r="C88288" s="9">
        <v>43468.93304398148</v>
      </c>
    </row>
    <row r="88289" spans="1:3" x14ac:dyDescent="0.25">
      <c r="A88289" s="8">
        <v>343605</v>
      </c>
      <c r="B88289" s="8">
        <v>27</v>
      </c>
      <c r="C88289" s="9">
        <v>43468.929571759261</v>
      </c>
    </row>
    <row r="88290" spans="1:3" x14ac:dyDescent="0.25">
      <c r="A88290" s="8">
        <v>343604</v>
      </c>
      <c r="B88290" s="8">
        <v>27</v>
      </c>
      <c r="C88290" s="9">
        <v>43468.926087962966</v>
      </c>
    </row>
    <row r="88291" spans="1:3" x14ac:dyDescent="0.25">
      <c r="A88291" s="8">
        <v>343603</v>
      </c>
      <c r="B88291" s="8">
        <v>27</v>
      </c>
      <c r="C88291" s="9">
        <v>43468.92260416667</v>
      </c>
    </row>
    <row r="88292" spans="1:3" x14ac:dyDescent="0.25">
      <c r="A88292" s="8">
        <v>343602</v>
      </c>
      <c r="B88292" s="8">
        <v>27</v>
      </c>
      <c r="C88292" s="9">
        <v>43468.919131944444</v>
      </c>
    </row>
    <row r="88293" spans="1:3" x14ac:dyDescent="0.25">
      <c r="A88293" s="8">
        <v>343601</v>
      </c>
      <c r="B88293" s="8">
        <v>26</v>
      </c>
      <c r="C88293" s="8" t="s">
        <v>9266</v>
      </c>
    </row>
    <row r="88294" spans="1:3" x14ac:dyDescent="0.25">
      <c r="A88294" s="8">
        <v>343600</v>
      </c>
      <c r="B88294" s="8">
        <v>27</v>
      </c>
      <c r="C88294" s="9">
        <v>43468.912175925929</v>
      </c>
    </row>
    <row r="88295" spans="1:3" x14ac:dyDescent="0.25">
      <c r="A88295" s="8">
        <v>343599</v>
      </c>
      <c r="B88295" s="8">
        <v>27</v>
      </c>
      <c r="C88295" s="9">
        <v>43468.908703703702</v>
      </c>
    </row>
    <row r="88296" spans="1:3" x14ac:dyDescent="0.25">
      <c r="A88296" s="8">
        <v>343598</v>
      </c>
      <c r="B88296" s="8">
        <v>27</v>
      </c>
      <c r="C88296" s="9">
        <v>43468.905219907407</v>
      </c>
    </row>
    <row r="88297" spans="1:3" x14ac:dyDescent="0.25">
      <c r="A88297" s="8">
        <v>343597</v>
      </c>
      <c r="B88297" s="8">
        <v>27</v>
      </c>
      <c r="C88297" s="9">
        <v>43468.901458333334</v>
      </c>
    </row>
    <row r="88298" spans="1:3" x14ac:dyDescent="0.25">
      <c r="A88298" s="8">
        <v>343596</v>
      </c>
      <c r="B88298" s="8">
        <v>29</v>
      </c>
      <c r="C88298" s="9">
        <v>43468.897986111115</v>
      </c>
    </row>
    <row r="88299" spans="1:3" x14ac:dyDescent="0.25">
      <c r="A88299" s="8">
        <v>343595</v>
      </c>
      <c r="B88299" s="8">
        <v>31</v>
      </c>
      <c r="C88299" s="9">
        <v>43468.894502314812</v>
      </c>
    </row>
    <row r="88300" spans="1:3" x14ac:dyDescent="0.25">
      <c r="A88300" s="8">
        <v>343594</v>
      </c>
      <c r="B88300" s="8">
        <v>31</v>
      </c>
      <c r="C88300" s="9">
        <v>43468.891030092593</v>
      </c>
    </row>
    <row r="88301" spans="1:3" x14ac:dyDescent="0.25">
      <c r="A88301" s="8">
        <v>343593</v>
      </c>
      <c r="B88301" s="8">
        <v>31</v>
      </c>
      <c r="C88301" s="9">
        <v>43468.887557870374</v>
      </c>
    </row>
    <row r="88302" spans="1:3" x14ac:dyDescent="0.25">
      <c r="A88302" s="8">
        <v>343592</v>
      </c>
      <c r="B88302" s="8">
        <v>29</v>
      </c>
      <c r="C88302" s="9">
        <v>43468.884085648147</v>
      </c>
    </row>
    <row r="88303" spans="1:3" x14ac:dyDescent="0.25">
      <c r="A88303" s="8">
        <v>343591</v>
      </c>
      <c r="B88303" s="8">
        <v>29</v>
      </c>
      <c r="C88303" s="9">
        <v>43468.880613425928</v>
      </c>
    </row>
    <row r="88304" spans="1:3" x14ac:dyDescent="0.25">
      <c r="A88304" s="8">
        <v>343590</v>
      </c>
      <c r="B88304" s="8">
        <v>29</v>
      </c>
      <c r="C88304" s="9">
        <v>43468.877129629633</v>
      </c>
    </row>
    <row r="88305" spans="1:3" x14ac:dyDescent="0.25">
      <c r="A88305" s="8">
        <v>343589</v>
      </c>
      <c r="B88305" s="8">
        <v>31</v>
      </c>
      <c r="C88305" s="9">
        <v>43468.873657407406</v>
      </c>
    </row>
    <row r="88306" spans="1:3" x14ac:dyDescent="0.25">
      <c r="A88306" s="8">
        <v>343588</v>
      </c>
      <c r="B88306" s="8">
        <v>31</v>
      </c>
      <c r="C88306" s="9">
        <v>43468.870185185187</v>
      </c>
    </row>
    <row r="88307" spans="1:3" x14ac:dyDescent="0.25">
      <c r="A88307" s="8">
        <v>343587</v>
      </c>
      <c r="B88307" s="8">
        <v>33</v>
      </c>
      <c r="C88307" s="9">
        <v>43468.866701388892</v>
      </c>
    </row>
    <row r="88308" spans="1:3" x14ac:dyDescent="0.25">
      <c r="A88308" s="8">
        <v>343586</v>
      </c>
      <c r="B88308" s="8">
        <v>35</v>
      </c>
      <c r="C88308" s="9">
        <v>43468.863229166665</v>
      </c>
    </row>
    <row r="88309" spans="1:3" x14ac:dyDescent="0.25">
      <c r="A88309" s="8">
        <v>343585</v>
      </c>
      <c r="B88309" s="8">
        <v>36</v>
      </c>
      <c r="C88309" s="9">
        <v>43468.859756944446</v>
      </c>
    </row>
    <row r="88310" spans="1:3" x14ac:dyDescent="0.25">
      <c r="A88310" s="8">
        <v>343584</v>
      </c>
      <c r="B88310" s="8">
        <v>38</v>
      </c>
      <c r="C88310" s="9">
        <v>43468.856273148151</v>
      </c>
    </row>
    <row r="88311" spans="1:3" x14ac:dyDescent="0.25">
      <c r="A88311" s="8">
        <v>343583</v>
      </c>
      <c r="B88311" s="8">
        <v>40</v>
      </c>
      <c r="C88311" s="9">
        <v>43468.852800925924</v>
      </c>
    </row>
    <row r="88312" spans="1:3" x14ac:dyDescent="0.25">
      <c r="A88312" s="8">
        <v>343582</v>
      </c>
      <c r="B88312" s="8">
        <v>42</v>
      </c>
      <c r="C88312" s="9">
        <v>43468.849328703705</v>
      </c>
    </row>
    <row r="88313" spans="1:3" x14ac:dyDescent="0.25">
      <c r="A88313" s="8">
        <v>343581</v>
      </c>
      <c r="B88313" s="8">
        <v>44</v>
      </c>
      <c r="C88313" s="9">
        <v>43468.84584490741</v>
      </c>
    </row>
    <row r="88314" spans="1:3" x14ac:dyDescent="0.25">
      <c r="A88314" s="8">
        <v>343580</v>
      </c>
      <c r="B88314" s="8">
        <v>45</v>
      </c>
      <c r="C88314" s="9">
        <v>43468.842372685183</v>
      </c>
    </row>
    <row r="88315" spans="1:3" x14ac:dyDescent="0.25">
      <c r="A88315" s="8">
        <v>343579</v>
      </c>
      <c r="B88315" s="8">
        <v>47</v>
      </c>
      <c r="C88315" s="9">
        <v>43468.838900462964</v>
      </c>
    </row>
    <row r="88316" spans="1:3" x14ac:dyDescent="0.25">
      <c r="A88316" s="8">
        <v>343578</v>
      </c>
      <c r="B88316" s="8">
        <v>49</v>
      </c>
      <c r="C88316" s="9">
        <v>43468.835416666669</v>
      </c>
    </row>
    <row r="88317" spans="1:3" x14ac:dyDescent="0.25">
      <c r="A88317" s="8">
        <v>343577</v>
      </c>
      <c r="B88317" s="8">
        <v>51</v>
      </c>
      <c r="C88317" s="9">
        <v>43468.831944444442</v>
      </c>
    </row>
    <row r="88318" spans="1:3" x14ac:dyDescent="0.25">
      <c r="A88318" s="8">
        <v>343576</v>
      </c>
      <c r="B88318" s="8">
        <v>53</v>
      </c>
      <c r="C88318" s="8" t="s">
        <v>9267</v>
      </c>
    </row>
    <row r="88319" spans="1:3" x14ac:dyDescent="0.25">
      <c r="A88319" s="8">
        <v>343575</v>
      </c>
      <c r="B88319" s="8">
        <v>54</v>
      </c>
      <c r="C88319" s="9">
        <v>43468.824988425928</v>
      </c>
    </row>
    <row r="88320" spans="1:3" x14ac:dyDescent="0.25">
      <c r="A88320" s="8">
        <v>343574</v>
      </c>
      <c r="B88320" s="8">
        <v>56</v>
      </c>
      <c r="C88320" s="9">
        <v>43468.821504629632</v>
      </c>
    </row>
    <row r="88321" spans="1:3" x14ac:dyDescent="0.25">
      <c r="A88321" s="8">
        <v>343573</v>
      </c>
      <c r="B88321" s="8">
        <v>58</v>
      </c>
      <c r="C88321" s="9">
        <v>43468.818032407406</v>
      </c>
    </row>
    <row r="88322" spans="1:3" x14ac:dyDescent="0.25">
      <c r="A88322" s="8">
        <v>343572</v>
      </c>
      <c r="B88322" s="8">
        <v>58</v>
      </c>
      <c r="C88322" s="8" t="s">
        <v>9268</v>
      </c>
    </row>
    <row r="88323" spans="1:3" x14ac:dyDescent="0.25">
      <c r="A88323" s="8">
        <v>343571</v>
      </c>
      <c r="B88323" s="8">
        <v>60</v>
      </c>
      <c r="C88323" s="9">
        <v>43468.811076388891</v>
      </c>
    </row>
    <row r="88324" spans="1:3" x14ac:dyDescent="0.25">
      <c r="A88324" s="8">
        <v>343570</v>
      </c>
      <c r="B88324" s="8">
        <v>60</v>
      </c>
      <c r="C88324" s="9">
        <v>43468.807604166665</v>
      </c>
    </row>
    <row r="88325" spans="1:3" x14ac:dyDescent="0.25">
      <c r="A88325" s="8">
        <v>343569</v>
      </c>
      <c r="B88325" s="8">
        <v>62</v>
      </c>
      <c r="C88325" s="9">
        <v>43468.804131944446</v>
      </c>
    </row>
    <row r="88326" spans="1:3" x14ac:dyDescent="0.25">
      <c r="A88326" s="8">
        <v>343568</v>
      </c>
      <c r="B88326" s="8">
        <v>63</v>
      </c>
      <c r="C88326" s="8" t="s">
        <v>9269</v>
      </c>
    </row>
    <row r="88327" spans="1:3" x14ac:dyDescent="0.25">
      <c r="A88327" s="8">
        <v>343567</v>
      </c>
      <c r="B88327" s="8">
        <v>65</v>
      </c>
      <c r="C88327" s="9">
        <v>43468.797175925924</v>
      </c>
    </row>
    <row r="88328" spans="1:3" x14ac:dyDescent="0.25">
      <c r="A88328" s="8">
        <v>343566</v>
      </c>
      <c r="B88328" s="8">
        <v>67</v>
      </c>
      <c r="C88328" s="9">
        <v>43468.793703703705</v>
      </c>
    </row>
    <row r="88329" spans="1:3" x14ac:dyDescent="0.25">
      <c r="A88329" s="8">
        <v>343565</v>
      </c>
      <c r="B88329" s="8">
        <v>69</v>
      </c>
      <c r="C88329" s="8" t="s">
        <v>9270</v>
      </c>
    </row>
    <row r="88330" spans="1:3" x14ac:dyDescent="0.25">
      <c r="A88330" s="8">
        <v>343564</v>
      </c>
      <c r="B88330" s="8">
        <v>69</v>
      </c>
      <c r="C88330" s="9">
        <v>43468.786747685182</v>
      </c>
    </row>
    <row r="88331" spans="1:3" x14ac:dyDescent="0.25">
      <c r="A88331" s="8">
        <v>343563</v>
      </c>
      <c r="B88331" s="8">
        <v>69</v>
      </c>
      <c r="C88331" s="9">
        <v>43468.783275462964</v>
      </c>
    </row>
    <row r="88332" spans="1:3" x14ac:dyDescent="0.25">
      <c r="A88332" s="8">
        <v>343562</v>
      </c>
      <c r="B88332" s="8">
        <v>69</v>
      </c>
      <c r="C88332" s="9">
        <v>43468.779791666668</v>
      </c>
    </row>
    <row r="88333" spans="1:3" x14ac:dyDescent="0.25">
      <c r="A88333" s="8">
        <v>343561</v>
      </c>
      <c r="B88333" s="8">
        <v>69</v>
      </c>
      <c r="C88333" s="9">
        <v>43468.776307870372</v>
      </c>
    </row>
    <row r="88334" spans="1:3" x14ac:dyDescent="0.25">
      <c r="A88334" s="8">
        <v>343560</v>
      </c>
      <c r="B88334" s="8">
        <v>69</v>
      </c>
      <c r="C88334" s="9">
        <v>43468.772835648146</v>
      </c>
    </row>
    <row r="88335" spans="1:3" x14ac:dyDescent="0.25">
      <c r="A88335" s="8">
        <v>343559</v>
      </c>
      <c r="B88335" s="8">
        <v>67</v>
      </c>
      <c r="C88335" s="9">
        <v>43468.769363425927</v>
      </c>
    </row>
    <row r="88336" spans="1:3" x14ac:dyDescent="0.25">
      <c r="A88336" s="8">
        <v>343558</v>
      </c>
      <c r="B88336" s="8">
        <v>67</v>
      </c>
      <c r="C88336" s="9">
        <v>43468.765879629631</v>
      </c>
    </row>
    <row r="88337" spans="1:3" x14ac:dyDescent="0.25">
      <c r="A88337" s="8">
        <v>343557</v>
      </c>
      <c r="B88337" s="8">
        <v>67</v>
      </c>
      <c r="C88337" s="8" t="s">
        <v>9271</v>
      </c>
    </row>
    <row r="88338" spans="1:3" x14ac:dyDescent="0.25">
      <c r="A88338" s="8">
        <v>343556</v>
      </c>
      <c r="B88338" s="8">
        <v>67</v>
      </c>
      <c r="C88338" s="9">
        <v>43468.758912037039</v>
      </c>
    </row>
    <row r="88339" spans="1:3" x14ac:dyDescent="0.25">
      <c r="A88339" s="8">
        <v>343555</v>
      </c>
      <c r="B88339" s="8">
        <v>65</v>
      </c>
      <c r="C88339" s="9">
        <v>43468.755416666667</v>
      </c>
    </row>
    <row r="88340" spans="1:3" x14ac:dyDescent="0.25">
      <c r="A88340" s="8">
        <v>343554</v>
      </c>
      <c r="B88340" s="8">
        <v>65</v>
      </c>
      <c r="C88340" s="9">
        <v>43468.751932870371</v>
      </c>
    </row>
    <row r="88341" spans="1:3" x14ac:dyDescent="0.25">
      <c r="A88341" s="8">
        <v>343553</v>
      </c>
      <c r="B88341" s="8">
        <v>63</v>
      </c>
      <c r="C88341" s="9">
        <v>43468.748460648145</v>
      </c>
    </row>
    <row r="88342" spans="1:3" x14ac:dyDescent="0.25">
      <c r="A88342" s="8">
        <v>343552</v>
      </c>
      <c r="B88342" s="8">
        <v>62</v>
      </c>
      <c r="C88342" s="9">
        <v>43468.744988425926</v>
      </c>
    </row>
    <row r="88343" spans="1:3" x14ac:dyDescent="0.25">
      <c r="A88343" s="8">
        <v>343551</v>
      </c>
      <c r="B88343" s="8">
        <v>58</v>
      </c>
      <c r="C88343" s="8" t="s">
        <v>9272</v>
      </c>
    </row>
    <row r="88344" spans="1:3" x14ac:dyDescent="0.25">
      <c r="A88344" s="8">
        <v>343550</v>
      </c>
      <c r="B88344" s="8">
        <v>56</v>
      </c>
      <c r="C88344" s="9">
        <v>43468.738032407404</v>
      </c>
    </row>
    <row r="88345" spans="1:3" x14ac:dyDescent="0.25">
      <c r="A88345" s="8">
        <v>343549</v>
      </c>
      <c r="B88345" s="8">
        <v>54</v>
      </c>
      <c r="C88345" s="9">
        <v>43468.734560185185</v>
      </c>
    </row>
    <row r="88346" spans="1:3" x14ac:dyDescent="0.25">
      <c r="A88346" s="8">
        <v>343548</v>
      </c>
      <c r="B88346" s="8">
        <v>53</v>
      </c>
      <c r="C88346" s="8" t="s">
        <v>9273</v>
      </c>
    </row>
    <row r="88347" spans="1:3" x14ac:dyDescent="0.25">
      <c r="A88347" s="8">
        <v>343547</v>
      </c>
      <c r="B88347" s="8">
        <v>53</v>
      </c>
      <c r="C88347" s="9">
        <v>43468.72760416667</v>
      </c>
    </row>
    <row r="88348" spans="1:3" x14ac:dyDescent="0.25">
      <c r="A88348" s="8">
        <v>343546</v>
      </c>
      <c r="B88348" s="8">
        <v>51</v>
      </c>
      <c r="C88348" s="9">
        <v>43468.724131944444</v>
      </c>
    </row>
    <row r="88349" spans="1:3" x14ac:dyDescent="0.25">
      <c r="A88349" s="8">
        <v>343545</v>
      </c>
      <c r="B88349" s="8">
        <v>49</v>
      </c>
      <c r="C88349" s="9">
        <v>43468.720648148148</v>
      </c>
    </row>
    <row r="88350" spans="1:3" x14ac:dyDescent="0.25">
      <c r="A88350" s="8">
        <v>343544</v>
      </c>
      <c r="B88350" s="8">
        <v>47</v>
      </c>
      <c r="C88350" s="9">
        <v>43468.717164351852</v>
      </c>
    </row>
    <row r="88351" spans="1:3" x14ac:dyDescent="0.25">
      <c r="A88351" s="8">
        <v>343543</v>
      </c>
      <c r="B88351" s="8">
        <v>45</v>
      </c>
      <c r="C88351" s="9">
        <v>43468.713692129626</v>
      </c>
    </row>
    <row r="88352" spans="1:3" x14ac:dyDescent="0.25">
      <c r="A88352" s="8">
        <v>343542</v>
      </c>
      <c r="B88352" s="8">
        <v>44</v>
      </c>
      <c r="C88352" s="9">
        <v>43468.710219907407</v>
      </c>
    </row>
    <row r="88353" spans="1:3" x14ac:dyDescent="0.25">
      <c r="A88353" s="8">
        <v>343541</v>
      </c>
      <c r="B88353" s="8">
        <v>44</v>
      </c>
      <c r="C88353" s="9">
        <v>43468.706736111111</v>
      </c>
    </row>
    <row r="88354" spans="1:3" x14ac:dyDescent="0.25">
      <c r="A88354" s="8">
        <v>343540</v>
      </c>
      <c r="B88354" s="8">
        <v>44</v>
      </c>
      <c r="C88354" s="9">
        <v>43468.703263888892</v>
      </c>
    </row>
    <row r="88355" spans="1:3" x14ac:dyDescent="0.25">
      <c r="A88355" s="8">
        <v>343539</v>
      </c>
      <c r="B88355" s="8">
        <v>42</v>
      </c>
      <c r="C88355" s="9">
        <v>43468.699791666666</v>
      </c>
    </row>
    <row r="88356" spans="1:3" x14ac:dyDescent="0.25">
      <c r="A88356" s="8">
        <v>343538</v>
      </c>
      <c r="B88356" s="8">
        <v>42</v>
      </c>
      <c r="C88356" s="9">
        <v>43468.69630787037</v>
      </c>
    </row>
    <row r="88357" spans="1:3" x14ac:dyDescent="0.25">
      <c r="A88357" s="8">
        <v>343537</v>
      </c>
      <c r="B88357" s="8">
        <v>40</v>
      </c>
      <c r="C88357" s="9">
        <v>43468.692835648151</v>
      </c>
    </row>
    <row r="88358" spans="1:3" x14ac:dyDescent="0.25">
      <c r="A88358" s="8">
        <v>343536</v>
      </c>
      <c r="B88358" s="8">
        <v>40</v>
      </c>
      <c r="C88358" s="9">
        <v>43468.689363425925</v>
      </c>
    </row>
    <row r="88359" spans="1:3" x14ac:dyDescent="0.25">
      <c r="A88359" s="8">
        <v>343535</v>
      </c>
      <c r="B88359" s="8">
        <v>40</v>
      </c>
      <c r="C88359" s="8" t="s">
        <v>9274</v>
      </c>
    </row>
    <row r="88360" spans="1:3" x14ac:dyDescent="0.25">
      <c r="A88360" s="8">
        <v>343534</v>
      </c>
      <c r="B88360" s="8">
        <v>38</v>
      </c>
      <c r="C88360" s="9">
        <v>43468.68240740741</v>
      </c>
    </row>
    <row r="88361" spans="1:3" x14ac:dyDescent="0.25">
      <c r="A88361" s="8">
        <v>343533</v>
      </c>
      <c r="B88361" s="8">
        <v>36</v>
      </c>
      <c r="C88361" s="9">
        <v>43468.678935185184</v>
      </c>
    </row>
    <row r="88362" spans="1:3" x14ac:dyDescent="0.25">
      <c r="A88362" s="8">
        <v>343532</v>
      </c>
      <c r="B88362" s="8">
        <v>36</v>
      </c>
      <c r="C88362" s="9">
        <v>43468.675462962965</v>
      </c>
    </row>
    <row r="88363" spans="1:3" x14ac:dyDescent="0.25">
      <c r="A88363" s="8">
        <v>343531</v>
      </c>
      <c r="B88363" s="8">
        <v>35</v>
      </c>
      <c r="C88363" s="9">
        <v>43468.671990740739</v>
      </c>
    </row>
    <row r="88364" spans="1:3" x14ac:dyDescent="0.25">
      <c r="A88364" s="8">
        <v>343530</v>
      </c>
      <c r="B88364" s="8">
        <v>35</v>
      </c>
      <c r="C88364" s="9">
        <v>43468.668506944443</v>
      </c>
    </row>
    <row r="88365" spans="1:3" x14ac:dyDescent="0.25">
      <c r="A88365" s="8">
        <v>343529</v>
      </c>
      <c r="B88365" s="8">
        <v>35</v>
      </c>
      <c r="C88365" s="9">
        <v>43468.665034722224</v>
      </c>
    </row>
    <row r="88366" spans="1:3" x14ac:dyDescent="0.25">
      <c r="A88366" s="8">
        <v>343528</v>
      </c>
      <c r="B88366" s="8">
        <v>35</v>
      </c>
      <c r="C88366" s="9">
        <v>43468.661562499998</v>
      </c>
    </row>
    <row r="88367" spans="1:3" x14ac:dyDescent="0.25">
      <c r="A88367" s="8">
        <v>343527</v>
      </c>
      <c r="B88367" s="8">
        <v>33</v>
      </c>
      <c r="C88367" s="9">
        <v>43468.658090277779</v>
      </c>
    </row>
    <row r="88368" spans="1:3" x14ac:dyDescent="0.25">
      <c r="A88368" s="8">
        <v>343526</v>
      </c>
      <c r="B88368" s="8">
        <v>33</v>
      </c>
      <c r="C88368" s="9">
        <v>43468.654618055552</v>
      </c>
    </row>
    <row r="88369" spans="1:3" x14ac:dyDescent="0.25">
      <c r="A88369" s="8">
        <v>343525</v>
      </c>
      <c r="B88369" s="8">
        <v>33</v>
      </c>
      <c r="C88369" s="8" t="s">
        <v>9275</v>
      </c>
    </row>
    <row r="88370" spans="1:3" x14ac:dyDescent="0.25">
      <c r="A88370" s="8">
        <v>343524</v>
      </c>
      <c r="B88370" s="8">
        <v>31</v>
      </c>
      <c r="C88370" s="9">
        <v>43468.647662037038</v>
      </c>
    </row>
    <row r="88371" spans="1:3" x14ac:dyDescent="0.25">
      <c r="A88371" s="8">
        <v>343523</v>
      </c>
      <c r="B88371" s="8">
        <v>31</v>
      </c>
      <c r="C88371" s="9">
        <v>43468.644189814811</v>
      </c>
    </row>
    <row r="88372" spans="1:3" x14ac:dyDescent="0.25">
      <c r="A88372" s="8">
        <v>343522</v>
      </c>
      <c r="B88372" s="8">
        <v>31</v>
      </c>
      <c r="C88372" s="9">
        <v>43468.640717592592</v>
      </c>
    </row>
    <row r="88373" spans="1:3" x14ac:dyDescent="0.25">
      <c r="A88373" s="8">
        <v>343521</v>
      </c>
      <c r="B88373" s="8">
        <v>29</v>
      </c>
      <c r="C88373" s="9">
        <v>43468.637245370373</v>
      </c>
    </row>
    <row r="88374" spans="1:3" x14ac:dyDescent="0.25">
      <c r="A88374" s="8">
        <v>343520</v>
      </c>
      <c r="B88374" s="8">
        <v>29</v>
      </c>
      <c r="C88374" s="9">
        <v>43468.633773148147</v>
      </c>
    </row>
    <row r="88375" spans="1:3" x14ac:dyDescent="0.25">
      <c r="A88375" s="8">
        <v>343519</v>
      </c>
      <c r="B88375" s="8">
        <v>29</v>
      </c>
      <c r="C88375" s="9">
        <v>43468.630289351851</v>
      </c>
    </row>
    <row r="88376" spans="1:3" x14ac:dyDescent="0.25">
      <c r="A88376" s="8">
        <v>343518</v>
      </c>
      <c r="B88376" s="8">
        <v>29</v>
      </c>
      <c r="C88376" s="9">
        <v>43468.626817129632</v>
      </c>
    </row>
    <row r="88377" spans="1:3" x14ac:dyDescent="0.25">
      <c r="A88377" s="8">
        <v>343517</v>
      </c>
      <c r="B88377" s="8">
        <v>29</v>
      </c>
      <c r="C88377" s="9">
        <v>43468.623344907406</v>
      </c>
    </row>
    <row r="88378" spans="1:3" x14ac:dyDescent="0.25">
      <c r="A88378" s="8">
        <v>343516</v>
      </c>
      <c r="B88378" s="8">
        <v>29</v>
      </c>
      <c r="C88378" s="8" t="s">
        <v>9276</v>
      </c>
    </row>
    <row r="88379" spans="1:3" x14ac:dyDescent="0.25">
      <c r="A88379" s="8">
        <v>343515</v>
      </c>
      <c r="B88379" s="8">
        <v>29</v>
      </c>
      <c r="C88379" s="9">
        <v>43468.616388888891</v>
      </c>
    </row>
    <row r="88380" spans="1:3" x14ac:dyDescent="0.25">
      <c r="A88380" s="8">
        <v>343514</v>
      </c>
      <c r="B88380" s="8">
        <v>27</v>
      </c>
      <c r="C88380" s="9">
        <v>43468.612916666665</v>
      </c>
    </row>
    <row r="88381" spans="1:3" x14ac:dyDescent="0.25">
      <c r="A88381" s="8">
        <v>343513</v>
      </c>
      <c r="B88381" s="8">
        <v>27</v>
      </c>
      <c r="C88381" s="8" t="s">
        <v>9277</v>
      </c>
    </row>
    <row r="88382" spans="1:3" x14ac:dyDescent="0.25">
      <c r="A88382" s="8">
        <v>343512</v>
      </c>
      <c r="B88382" s="8">
        <v>27</v>
      </c>
      <c r="C88382" s="9">
        <v>43468.60596064815</v>
      </c>
    </row>
    <row r="88383" spans="1:3" x14ac:dyDescent="0.25">
      <c r="A88383" s="8">
        <v>343511</v>
      </c>
      <c r="B88383" s="8">
        <v>27</v>
      </c>
      <c r="C88383" s="9">
        <v>43468.602488425924</v>
      </c>
    </row>
    <row r="88384" spans="1:3" x14ac:dyDescent="0.25">
      <c r="A88384" s="8">
        <v>343510</v>
      </c>
      <c r="B88384" s="8">
        <v>26</v>
      </c>
      <c r="C88384" s="9">
        <v>43468.599016203705</v>
      </c>
    </row>
    <row r="88385" spans="1:3" x14ac:dyDescent="0.25">
      <c r="A88385" s="8">
        <v>343509</v>
      </c>
      <c r="B88385" s="8">
        <v>26</v>
      </c>
      <c r="C88385" s="9">
        <v>43468.595532407409</v>
      </c>
    </row>
    <row r="88386" spans="1:3" x14ac:dyDescent="0.25">
      <c r="A88386" s="8">
        <v>343508</v>
      </c>
      <c r="B88386" s="8">
        <v>26</v>
      </c>
      <c r="C88386" s="9">
        <v>43468.592060185183</v>
      </c>
    </row>
    <row r="88387" spans="1:3" x14ac:dyDescent="0.25">
      <c r="A88387" s="8">
        <v>343507</v>
      </c>
      <c r="B88387" s="8">
        <v>26</v>
      </c>
      <c r="C88387" s="9">
        <v>43468.588587962964</v>
      </c>
    </row>
    <row r="88388" spans="1:3" x14ac:dyDescent="0.25">
      <c r="A88388" s="8">
        <v>343506</v>
      </c>
      <c r="B88388" s="8">
        <v>24</v>
      </c>
      <c r="C88388" s="8" t="s">
        <v>9278</v>
      </c>
    </row>
    <row r="88389" spans="1:3" x14ac:dyDescent="0.25">
      <c r="A88389" s="8">
        <v>343505</v>
      </c>
      <c r="B88389" s="8">
        <v>24</v>
      </c>
      <c r="C88389" s="9">
        <v>43468.581631944442</v>
      </c>
    </row>
    <row r="88390" spans="1:3" x14ac:dyDescent="0.25">
      <c r="A88390" s="8">
        <v>343504</v>
      </c>
      <c r="B88390" s="8">
        <v>24</v>
      </c>
      <c r="C88390" s="9">
        <v>43468.578159722223</v>
      </c>
    </row>
    <row r="88391" spans="1:3" x14ac:dyDescent="0.25">
      <c r="A88391" s="8">
        <v>343503</v>
      </c>
      <c r="B88391" s="8">
        <v>24</v>
      </c>
      <c r="C88391" s="9">
        <v>43468.574675925927</v>
      </c>
    </row>
    <row r="88392" spans="1:3" x14ac:dyDescent="0.25">
      <c r="A88392" s="8">
        <v>343502</v>
      </c>
      <c r="B88392" s="8">
        <v>24</v>
      </c>
      <c r="C88392" s="9">
        <v>43468.571203703701</v>
      </c>
    </row>
    <row r="88393" spans="1:3" x14ac:dyDescent="0.25">
      <c r="A88393" s="8">
        <v>343501</v>
      </c>
      <c r="B88393" s="8">
        <v>26</v>
      </c>
      <c r="C88393" s="9">
        <v>43468.567731481482</v>
      </c>
    </row>
    <row r="88394" spans="1:3" x14ac:dyDescent="0.25">
      <c r="A88394" s="8">
        <v>343500</v>
      </c>
      <c r="B88394" s="8">
        <v>26</v>
      </c>
      <c r="C88394" s="9">
        <v>43468.564259259256</v>
      </c>
    </row>
    <row r="88395" spans="1:3" x14ac:dyDescent="0.25">
      <c r="A88395" s="8">
        <v>343499</v>
      </c>
      <c r="B88395" s="8">
        <v>26</v>
      </c>
      <c r="C88395" s="8" t="s">
        <v>9279</v>
      </c>
    </row>
    <row r="88396" spans="1:3" x14ac:dyDescent="0.25">
      <c r="A88396" s="8">
        <v>343498</v>
      </c>
      <c r="B88396" s="8">
        <v>26</v>
      </c>
      <c r="C88396" s="9">
        <v>43468.557303240741</v>
      </c>
    </row>
    <row r="88397" spans="1:3" x14ac:dyDescent="0.25">
      <c r="A88397" s="8">
        <v>343497</v>
      </c>
      <c r="B88397" s="8">
        <v>27</v>
      </c>
      <c r="C88397" s="9">
        <v>43468.553831018522</v>
      </c>
    </row>
    <row r="88398" spans="1:3" x14ac:dyDescent="0.25">
      <c r="A88398" s="8">
        <v>343496</v>
      </c>
      <c r="B88398" s="8">
        <v>26</v>
      </c>
      <c r="C88398" s="9">
        <v>43468.550358796296</v>
      </c>
    </row>
    <row r="88399" spans="1:3" x14ac:dyDescent="0.25">
      <c r="A88399" s="8">
        <v>343495</v>
      </c>
      <c r="B88399" s="8">
        <v>26</v>
      </c>
      <c r="C88399" s="9">
        <v>43468.546886574077</v>
      </c>
    </row>
    <row r="88400" spans="1:3" x14ac:dyDescent="0.25">
      <c r="A88400" s="8">
        <v>343494</v>
      </c>
      <c r="B88400" s="8">
        <v>29</v>
      </c>
      <c r="C88400" s="9">
        <v>43468.543402777781</v>
      </c>
    </row>
    <row r="88401" spans="1:3" x14ac:dyDescent="0.25">
      <c r="A88401" s="8">
        <v>343493</v>
      </c>
      <c r="B88401" s="8">
        <v>29</v>
      </c>
      <c r="C88401" s="9">
        <v>43468.539930555555</v>
      </c>
    </row>
    <row r="88402" spans="1:3" x14ac:dyDescent="0.25">
      <c r="A88402" s="8">
        <v>343492</v>
      </c>
      <c r="B88402" s="8">
        <v>29</v>
      </c>
      <c r="C88402" s="9">
        <v>43468.536446759259</v>
      </c>
    </row>
    <row r="88403" spans="1:3" x14ac:dyDescent="0.25">
      <c r="A88403" s="8">
        <v>343491</v>
      </c>
      <c r="B88403" s="8">
        <v>29</v>
      </c>
      <c r="C88403" s="9">
        <v>43468.53297453704</v>
      </c>
    </row>
    <row r="88404" spans="1:3" x14ac:dyDescent="0.25">
      <c r="A88404" s="8">
        <v>343490</v>
      </c>
      <c r="B88404" s="8">
        <v>31</v>
      </c>
      <c r="C88404" s="9">
        <v>43468.529490740744</v>
      </c>
    </row>
    <row r="88405" spans="1:3" x14ac:dyDescent="0.25">
      <c r="A88405" s="8">
        <v>343489</v>
      </c>
      <c r="B88405" s="8">
        <v>31</v>
      </c>
      <c r="C88405" s="9">
        <v>43468.526006944441</v>
      </c>
    </row>
    <row r="88406" spans="1:3" x14ac:dyDescent="0.25">
      <c r="A88406" s="8">
        <v>343488</v>
      </c>
      <c r="B88406" s="8">
        <v>31</v>
      </c>
      <c r="C88406" s="9">
        <v>43468.522523148145</v>
      </c>
    </row>
    <row r="88407" spans="1:3" x14ac:dyDescent="0.25">
      <c r="A88407" s="8">
        <v>343487</v>
      </c>
      <c r="B88407" s="8">
        <v>31</v>
      </c>
      <c r="C88407" s="9">
        <v>43468.519050925926</v>
      </c>
    </row>
    <row r="88408" spans="1:3" x14ac:dyDescent="0.25">
      <c r="A88408" s="8">
        <v>343486</v>
      </c>
      <c r="B88408" s="8">
        <v>31</v>
      </c>
      <c r="C88408" s="9">
        <v>43468.515567129631</v>
      </c>
    </row>
    <row r="88409" spans="1:3" x14ac:dyDescent="0.25">
      <c r="A88409" s="8">
        <v>343485</v>
      </c>
      <c r="B88409" s="8">
        <v>31</v>
      </c>
      <c r="C88409" s="9">
        <v>43468.512083333335</v>
      </c>
    </row>
    <row r="88410" spans="1:3" x14ac:dyDescent="0.25">
      <c r="A88410" s="8">
        <v>343484</v>
      </c>
      <c r="B88410" s="8">
        <v>31</v>
      </c>
      <c r="C88410" s="9">
        <v>43468.508611111109</v>
      </c>
    </row>
    <row r="88411" spans="1:3" x14ac:dyDescent="0.25">
      <c r="A88411" s="8">
        <v>343483</v>
      </c>
      <c r="B88411" s="8">
        <v>31</v>
      </c>
      <c r="C88411" s="9">
        <v>43468.505127314813</v>
      </c>
    </row>
    <row r="88412" spans="1:3" x14ac:dyDescent="0.25">
      <c r="A88412" s="8">
        <v>343482</v>
      </c>
      <c r="B88412" s="8">
        <v>31</v>
      </c>
      <c r="C88412" s="8" t="s">
        <v>9280</v>
      </c>
    </row>
    <row r="88413" spans="1:3" x14ac:dyDescent="0.25">
      <c r="A88413" s="8">
        <v>343481</v>
      </c>
      <c r="B88413" s="8">
        <v>31</v>
      </c>
      <c r="C88413" s="9">
        <v>43468.498159722221</v>
      </c>
    </row>
    <row r="88414" spans="1:3" x14ac:dyDescent="0.25">
      <c r="A88414" s="8">
        <v>343480</v>
      </c>
      <c r="B88414" s="8">
        <v>31</v>
      </c>
      <c r="C88414" s="9">
        <v>43468.494687500002</v>
      </c>
    </row>
    <row r="88415" spans="1:3" x14ac:dyDescent="0.25">
      <c r="A88415" s="8">
        <v>343479</v>
      </c>
      <c r="B88415" s="8">
        <v>31</v>
      </c>
      <c r="C88415" s="9">
        <v>43468.491215277776</v>
      </c>
    </row>
    <row r="88416" spans="1:3" x14ac:dyDescent="0.25">
      <c r="A88416" s="8">
        <v>343478</v>
      </c>
      <c r="B88416" s="8">
        <v>33</v>
      </c>
      <c r="C88416" s="9">
        <v>43468.48773148148</v>
      </c>
    </row>
    <row r="88417" spans="1:3" x14ac:dyDescent="0.25">
      <c r="A88417" s="8">
        <v>343477</v>
      </c>
      <c r="B88417" s="8">
        <v>33</v>
      </c>
      <c r="C88417" s="9">
        <v>43468.484259259261</v>
      </c>
    </row>
    <row r="88418" spans="1:3" x14ac:dyDescent="0.25">
      <c r="A88418" s="8">
        <v>343476</v>
      </c>
      <c r="B88418" s="8">
        <v>33</v>
      </c>
      <c r="C88418" s="9">
        <v>43468.480787037035</v>
      </c>
    </row>
    <row r="88419" spans="1:3" x14ac:dyDescent="0.25">
      <c r="A88419" s="8">
        <v>343475</v>
      </c>
      <c r="B88419" s="8">
        <v>35</v>
      </c>
      <c r="C88419" s="9">
        <v>43468.477314814816</v>
      </c>
    </row>
    <row r="88420" spans="1:3" x14ac:dyDescent="0.25">
      <c r="A88420" s="8">
        <v>343474</v>
      </c>
      <c r="B88420" s="8">
        <v>35</v>
      </c>
      <c r="C88420" s="8" t="s">
        <v>9281</v>
      </c>
    </row>
    <row r="88421" spans="1:3" x14ac:dyDescent="0.25">
      <c r="A88421" s="8">
        <v>343473</v>
      </c>
      <c r="B88421" s="8">
        <v>35</v>
      </c>
      <c r="C88421" s="9">
        <v>43468.470358796294</v>
      </c>
    </row>
    <row r="88422" spans="1:3" x14ac:dyDescent="0.25">
      <c r="A88422" s="8">
        <v>343472</v>
      </c>
      <c r="B88422" s="8">
        <v>36</v>
      </c>
      <c r="C88422" s="9">
        <v>43468.466886574075</v>
      </c>
    </row>
    <row r="88423" spans="1:3" x14ac:dyDescent="0.25">
      <c r="A88423" s="8">
        <v>343471</v>
      </c>
      <c r="B88423" s="8">
        <v>36</v>
      </c>
      <c r="C88423" s="9">
        <v>43468.463414351849</v>
      </c>
    </row>
    <row r="88424" spans="1:3" x14ac:dyDescent="0.25">
      <c r="A88424" s="8">
        <v>343470</v>
      </c>
      <c r="B88424" s="8">
        <v>38</v>
      </c>
      <c r="C88424" s="9">
        <v>43468.45994212963</v>
      </c>
    </row>
    <row r="88425" spans="1:3" x14ac:dyDescent="0.25">
      <c r="A88425" s="8">
        <v>343469</v>
      </c>
      <c r="B88425" s="8">
        <v>38</v>
      </c>
      <c r="C88425" s="9">
        <v>43468.456458333334</v>
      </c>
    </row>
    <row r="88426" spans="1:3" x14ac:dyDescent="0.25">
      <c r="A88426" s="8">
        <v>343468</v>
      </c>
      <c r="B88426" s="8">
        <v>38</v>
      </c>
      <c r="C88426" s="9">
        <v>43468.452986111108</v>
      </c>
    </row>
    <row r="88427" spans="1:3" x14ac:dyDescent="0.25">
      <c r="A88427" s="8">
        <v>343467</v>
      </c>
      <c r="B88427" s="8">
        <v>38</v>
      </c>
      <c r="C88427" s="9">
        <v>43468.449513888889</v>
      </c>
    </row>
    <row r="88428" spans="1:3" x14ac:dyDescent="0.25">
      <c r="A88428" s="8">
        <v>343466</v>
      </c>
      <c r="B88428" s="8">
        <v>38</v>
      </c>
      <c r="C88428" s="8" t="s">
        <v>9282</v>
      </c>
    </row>
    <row r="88429" spans="1:3" x14ac:dyDescent="0.25">
      <c r="A88429" s="8">
        <v>343465</v>
      </c>
      <c r="B88429" s="8">
        <v>38</v>
      </c>
      <c r="C88429" s="9">
        <v>43468.442557870374</v>
      </c>
    </row>
    <row r="88430" spans="1:3" x14ac:dyDescent="0.25">
      <c r="A88430" s="8">
        <v>343464</v>
      </c>
      <c r="B88430" s="8">
        <v>38</v>
      </c>
      <c r="C88430" s="9">
        <v>43468.439085648148</v>
      </c>
    </row>
    <row r="88431" spans="1:3" x14ac:dyDescent="0.25">
      <c r="A88431" s="8">
        <v>343463</v>
      </c>
      <c r="B88431" s="8">
        <v>40</v>
      </c>
      <c r="C88431" s="9">
        <v>43468.435613425929</v>
      </c>
    </row>
    <row r="88432" spans="1:3" x14ac:dyDescent="0.25">
      <c r="A88432" s="8">
        <v>343462</v>
      </c>
      <c r="B88432" s="8">
        <v>40</v>
      </c>
      <c r="C88432" s="8" t="s">
        <v>9283</v>
      </c>
    </row>
    <row r="88433" spans="1:3" x14ac:dyDescent="0.25">
      <c r="A88433" s="8">
        <v>343461</v>
      </c>
      <c r="B88433" s="8">
        <v>40</v>
      </c>
      <c r="C88433" s="9">
        <v>43468.428657407407</v>
      </c>
    </row>
    <row r="88434" spans="1:3" x14ac:dyDescent="0.25">
      <c r="A88434" s="8">
        <v>343460</v>
      </c>
      <c r="B88434" s="8">
        <v>40</v>
      </c>
      <c r="C88434" s="9">
        <v>43468.425185185188</v>
      </c>
    </row>
    <row r="88435" spans="1:3" x14ac:dyDescent="0.25">
      <c r="A88435" s="8">
        <v>343459</v>
      </c>
      <c r="B88435" s="8">
        <v>40</v>
      </c>
      <c r="C88435" s="9">
        <v>43468.421712962961</v>
      </c>
    </row>
    <row r="88436" spans="1:3" x14ac:dyDescent="0.25">
      <c r="A88436" s="8">
        <v>343458</v>
      </c>
      <c r="B88436" s="8">
        <v>42</v>
      </c>
      <c r="C88436" s="9">
        <v>43468.418229166666</v>
      </c>
    </row>
    <row r="88437" spans="1:3" x14ac:dyDescent="0.25">
      <c r="A88437" s="8">
        <v>343457</v>
      </c>
      <c r="B88437" s="8">
        <v>42</v>
      </c>
      <c r="C88437" s="9">
        <v>43468.414756944447</v>
      </c>
    </row>
    <row r="88438" spans="1:3" x14ac:dyDescent="0.25">
      <c r="A88438" s="8">
        <v>343456</v>
      </c>
      <c r="B88438" s="8">
        <v>42</v>
      </c>
      <c r="C88438" s="8" t="s">
        <v>9284</v>
      </c>
    </row>
    <row r="88439" spans="1:3" x14ac:dyDescent="0.25">
      <c r="A88439" s="8">
        <v>343455</v>
      </c>
      <c r="B88439" s="8">
        <v>44</v>
      </c>
      <c r="C88439" s="9">
        <v>43468.407800925925</v>
      </c>
    </row>
    <row r="88440" spans="1:3" x14ac:dyDescent="0.25">
      <c r="A88440" s="8">
        <v>343454</v>
      </c>
      <c r="B88440" s="8">
        <v>44</v>
      </c>
      <c r="C88440" s="9">
        <v>43468.404328703706</v>
      </c>
    </row>
    <row r="88441" spans="1:3" x14ac:dyDescent="0.25">
      <c r="A88441" s="8">
        <v>343453</v>
      </c>
      <c r="B88441" s="8">
        <v>44</v>
      </c>
      <c r="C88441" s="9">
        <v>43468.40084490741</v>
      </c>
    </row>
    <row r="88442" spans="1:3" x14ac:dyDescent="0.25">
      <c r="A88442" s="8">
        <v>343452</v>
      </c>
      <c r="B88442" s="8">
        <v>45</v>
      </c>
      <c r="C88442" s="9">
        <v>43468.397372685184</v>
      </c>
    </row>
    <row r="88443" spans="1:3" x14ac:dyDescent="0.25">
      <c r="A88443" s="8">
        <v>343451</v>
      </c>
      <c r="B88443" s="8">
        <v>45</v>
      </c>
      <c r="C88443" s="9">
        <v>43468.393900462965</v>
      </c>
    </row>
    <row r="88444" spans="1:3" x14ac:dyDescent="0.25">
      <c r="A88444" s="8">
        <v>343450</v>
      </c>
      <c r="B88444" s="8">
        <v>47</v>
      </c>
      <c r="C88444" s="9">
        <v>43468.390428240738</v>
      </c>
    </row>
    <row r="88445" spans="1:3" x14ac:dyDescent="0.25">
      <c r="A88445" s="8">
        <v>343449</v>
      </c>
      <c r="B88445" s="8">
        <v>47</v>
      </c>
      <c r="C88445" s="8" t="s">
        <v>9285</v>
      </c>
    </row>
    <row r="88446" spans="1:3" x14ac:dyDescent="0.25">
      <c r="A88446" s="8">
        <v>343448</v>
      </c>
      <c r="B88446" s="8">
        <v>49</v>
      </c>
      <c r="C88446" s="9">
        <v>43468.383472222224</v>
      </c>
    </row>
    <row r="88447" spans="1:3" x14ac:dyDescent="0.25">
      <c r="A88447" s="8">
        <v>343447</v>
      </c>
      <c r="B88447" s="8">
        <v>51</v>
      </c>
      <c r="C88447" s="9">
        <v>43468.379988425928</v>
      </c>
    </row>
    <row r="88448" spans="1:3" x14ac:dyDescent="0.25">
      <c r="A88448" s="8">
        <v>343446</v>
      </c>
      <c r="B88448" s="8">
        <v>51</v>
      </c>
      <c r="C88448" s="9">
        <v>43468.376504629632</v>
      </c>
    </row>
    <row r="88449" spans="1:3" x14ac:dyDescent="0.25">
      <c r="A88449" s="8">
        <v>343445</v>
      </c>
      <c r="B88449" s="8">
        <v>53</v>
      </c>
      <c r="C88449" s="8" t="s">
        <v>9286</v>
      </c>
    </row>
    <row r="88450" spans="1:3" x14ac:dyDescent="0.25">
      <c r="A88450" s="8">
        <v>343444</v>
      </c>
      <c r="B88450" s="8">
        <v>54</v>
      </c>
      <c r="C88450" s="9">
        <v>43468.36954861111</v>
      </c>
    </row>
    <row r="88451" spans="1:3" x14ac:dyDescent="0.25">
      <c r="A88451" s="8">
        <v>343443</v>
      </c>
      <c r="B88451" s="8">
        <v>54</v>
      </c>
      <c r="C88451" s="9">
        <v>43468.366076388891</v>
      </c>
    </row>
    <row r="88452" spans="1:3" x14ac:dyDescent="0.25">
      <c r="A88452" s="8">
        <v>343442</v>
      </c>
      <c r="B88452" s="8">
        <v>56</v>
      </c>
      <c r="C88452" s="9">
        <v>43468.362604166665</v>
      </c>
    </row>
    <row r="88453" spans="1:3" x14ac:dyDescent="0.25">
      <c r="A88453" s="8">
        <v>343441</v>
      </c>
      <c r="B88453" s="8">
        <v>56</v>
      </c>
      <c r="C88453" s="9">
        <v>43468.359131944446</v>
      </c>
    </row>
    <row r="88454" spans="1:3" x14ac:dyDescent="0.25">
      <c r="A88454" s="8">
        <v>343440</v>
      </c>
      <c r="B88454" s="8">
        <v>58</v>
      </c>
      <c r="C88454" s="9">
        <v>43468.35565972222</v>
      </c>
    </row>
    <row r="88455" spans="1:3" x14ac:dyDescent="0.25">
      <c r="A88455" s="8">
        <v>343439</v>
      </c>
      <c r="B88455" s="8">
        <v>58</v>
      </c>
      <c r="C88455" s="8" t="s">
        <v>9287</v>
      </c>
    </row>
    <row r="88456" spans="1:3" x14ac:dyDescent="0.25">
      <c r="A88456" s="8">
        <v>343438</v>
      </c>
      <c r="B88456" s="8">
        <v>60</v>
      </c>
      <c r="C88456" s="9">
        <v>43468.348703703705</v>
      </c>
    </row>
    <row r="88457" spans="1:3" x14ac:dyDescent="0.25">
      <c r="A88457" s="8">
        <v>343437</v>
      </c>
      <c r="B88457" s="8">
        <v>58</v>
      </c>
      <c r="C88457" s="9">
        <v>43468.345231481479</v>
      </c>
    </row>
    <row r="88458" spans="1:3" x14ac:dyDescent="0.25">
      <c r="A88458" s="8">
        <v>343436</v>
      </c>
      <c r="B88458" s="8">
        <v>58</v>
      </c>
      <c r="C88458" s="9">
        <v>43468.34175925926</v>
      </c>
    </row>
    <row r="88459" spans="1:3" x14ac:dyDescent="0.25">
      <c r="A88459" s="8">
        <v>343435</v>
      </c>
      <c r="B88459" s="8">
        <v>58</v>
      </c>
      <c r="C88459" s="8" t="s">
        <v>9288</v>
      </c>
    </row>
    <row r="88460" spans="1:3" x14ac:dyDescent="0.25">
      <c r="A88460" s="8">
        <v>343434</v>
      </c>
      <c r="B88460" s="8">
        <v>56</v>
      </c>
      <c r="C88460" s="9">
        <v>43468.334803240738</v>
      </c>
    </row>
    <row r="88461" spans="1:3" x14ac:dyDescent="0.25">
      <c r="A88461" s="8">
        <v>343433</v>
      </c>
      <c r="B88461" s="8">
        <v>54</v>
      </c>
      <c r="C88461" s="9">
        <v>43468.331331018519</v>
      </c>
    </row>
    <row r="88462" spans="1:3" x14ac:dyDescent="0.25">
      <c r="A88462" s="8">
        <v>343432</v>
      </c>
      <c r="B88462" s="8">
        <v>54</v>
      </c>
      <c r="C88462" s="8" t="s">
        <v>9289</v>
      </c>
    </row>
    <row r="88463" spans="1:3" x14ac:dyDescent="0.25">
      <c r="A88463" s="8">
        <v>343431</v>
      </c>
      <c r="B88463" s="8">
        <v>51</v>
      </c>
      <c r="C88463" s="9">
        <v>43468.324374999997</v>
      </c>
    </row>
    <row r="88464" spans="1:3" x14ac:dyDescent="0.25">
      <c r="A88464" s="8">
        <v>343430</v>
      </c>
      <c r="B88464" s="8">
        <v>51</v>
      </c>
      <c r="C88464" s="9">
        <v>43468.320902777778</v>
      </c>
    </row>
    <row r="88465" spans="1:3" x14ac:dyDescent="0.25">
      <c r="A88465" s="8">
        <v>343429</v>
      </c>
      <c r="B88465" s="8">
        <v>49</v>
      </c>
      <c r="C88465" s="9">
        <v>43468.317430555559</v>
      </c>
    </row>
    <row r="88466" spans="1:3" x14ac:dyDescent="0.25">
      <c r="A88466" s="8">
        <v>343428</v>
      </c>
      <c r="B88466" s="8">
        <v>47</v>
      </c>
      <c r="C88466" s="9">
        <v>43468.313958333332</v>
      </c>
    </row>
    <row r="88467" spans="1:3" x14ac:dyDescent="0.25">
      <c r="A88467" s="8">
        <v>343427</v>
      </c>
      <c r="B88467" s="8">
        <v>45</v>
      </c>
      <c r="C88467" s="8" t="s">
        <v>9290</v>
      </c>
    </row>
    <row r="88468" spans="1:3" x14ac:dyDescent="0.25">
      <c r="A88468" s="8">
        <v>343426</v>
      </c>
      <c r="B88468" s="8">
        <v>42</v>
      </c>
      <c r="C88468" s="9">
        <v>43468.307002314818</v>
      </c>
    </row>
    <row r="88469" spans="1:3" x14ac:dyDescent="0.25">
      <c r="A88469" s="8">
        <v>343425</v>
      </c>
      <c r="B88469" s="8">
        <v>38</v>
      </c>
      <c r="C88469" s="9">
        <v>43468.303530092591</v>
      </c>
    </row>
    <row r="88470" spans="1:3" x14ac:dyDescent="0.25">
      <c r="A88470" s="8">
        <v>343424</v>
      </c>
      <c r="B88470" s="8">
        <v>36</v>
      </c>
      <c r="C88470" s="9">
        <v>43468.300057870372</v>
      </c>
    </row>
    <row r="88471" spans="1:3" x14ac:dyDescent="0.25">
      <c r="A88471" s="8">
        <v>343423</v>
      </c>
      <c r="B88471" s="8">
        <v>35</v>
      </c>
      <c r="C88471" s="9">
        <v>43468.296585648146</v>
      </c>
    </row>
    <row r="88472" spans="1:3" x14ac:dyDescent="0.25">
      <c r="A88472" s="8">
        <v>343422</v>
      </c>
      <c r="B88472" s="8">
        <v>33</v>
      </c>
      <c r="C88472" s="9">
        <v>43468.293090277781</v>
      </c>
    </row>
    <row r="88473" spans="1:3" x14ac:dyDescent="0.25">
      <c r="A88473" s="8">
        <v>343421</v>
      </c>
      <c r="B88473" s="8">
        <v>29</v>
      </c>
      <c r="C88473" s="9">
        <v>43468.289618055554</v>
      </c>
    </row>
    <row r="88474" spans="1:3" x14ac:dyDescent="0.25">
      <c r="A88474" s="8">
        <v>343420</v>
      </c>
      <c r="B88474" s="8">
        <v>27</v>
      </c>
      <c r="C88474" s="9">
        <v>43468.286145833335</v>
      </c>
    </row>
    <row r="88475" spans="1:3" x14ac:dyDescent="0.25">
      <c r="A88475" s="8">
        <v>343419</v>
      </c>
      <c r="B88475" s="8">
        <v>24</v>
      </c>
      <c r="C88475" s="9">
        <v>43468.28266203704</v>
      </c>
    </row>
    <row r="88476" spans="1:3" x14ac:dyDescent="0.25">
      <c r="A88476" s="8">
        <v>343418</v>
      </c>
      <c r="B88476" s="8">
        <v>20</v>
      </c>
      <c r="C88476" s="9">
        <v>43468.279189814813</v>
      </c>
    </row>
    <row r="88477" spans="1:3" x14ac:dyDescent="0.25">
      <c r="A88477" s="8">
        <v>343417</v>
      </c>
      <c r="B88477" s="8">
        <v>20</v>
      </c>
      <c r="C88477" s="9">
        <v>43468.275717592594</v>
      </c>
    </row>
    <row r="88478" spans="1:3" x14ac:dyDescent="0.25">
      <c r="A88478" s="8">
        <v>343416</v>
      </c>
      <c r="B88478" s="8">
        <v>18</v>
      </c>
      <c r="C88478" s="9">
        <v>43468.272245370368</v>
      </c>
    </row>
    <row r="88479" spans="1:3" x14ac:dyDescent="0.25">
      <c r="A88479" s="8">
        <v>343415</v>
      </c>
      <c r="B88479" s="8">
        <v>17</v>
      </c>
      <c r="C88479" s="9">
        <v>43468.268773148149</v>
      </c>
    </row>
    <row r="88480" spans="1:3" x14ac:dyDescent="0.25">
      <c r="A88480" s="8">
        <v>343414</v>
      </c>
      <c r="B88480" s="8">
        <v>15</v>
      </c>
      <c r="C88480" s="9">
        <v>43468.265289351853</v>
      </c>
    </row>
    <row r="88481" spans="1:3" x14ac:dyDescent="0.25">
      <c r="A88481" s="8">
        <v>343413</v>
      </c>
      <c r="B88481" s="8">
        <v>15</v>
      </c>
      <c r="C88481" s="9">
        <v>43468.261817129627</v>
      </c>
    </row>
    <row r="88482" spans="1:3" x14ac:dyDescent="0.25">
      <c r="A88482" s="8">
        <v>343412</v>
      </c>
      <c r="B88482" s="8">
        <v>13</v>
      </c>
      <c r="C88482" s="9">
        <v>43468.258344907408</v>
      </c>
    </row>
    <row r="88483" spans="1:3" x14ac:dyDescent="0.25">
      <c r="A88483" s="8">
        <v>343411</v>
      </c>
      <c r="B88483" s="8">
        <v>13</v>
      </c>
      <c r="C88483" s="8" t="s">
        <v>9291</v>
      </c>
    </row>
    <row r="88484" spans="1:3" x14ac:dyDescent="0.25">
      <c r="A88484" s="8">
        <v>343410</v>
      </c>
      <c r="B88484" s="8">
        <v>13</v>
      </c>
      <c r="C88484" s="9">
        <v>43468.251388888886</v>
      </c>
    </row>
    <row r="88485" spans="1:3" x14ac:dyDescent="0.25">
      <c r="A88485" s="8">
        <v>343409</v>
      </c>
      <c r="B88485" s="8">
        <v>11</v>
      </c>
      <c r="C88485" s="9">
        <v>43468.247916666667</v>
      </c>
    </row>
    <row r="88486" spans="1:3" x14ac:dyDescent="0.25">
      <c r="A88486" s="8">
        <v>343408</v>
      </c>
      <c r="B88486" s="8">
        <v>11</v>
      </c>
      <c r="C88486" s="9">
        <v>43468.244444444441</v>
      </c>
    </row>
    <row r="88487" spans="1:3" x14ac:dyDescent="0.25">
      <c r="A88487" s="8">
        <v>343407</v>
      </c>
      <c r="B88487" s="8">
        <v>11</v>
      </c>
      <c r="C88487" s="9">
        <v>43468.240972222222</v>
      </c>
    </row>
    <row r="88488" spans="1:3" x14ac:dyDescent="0.25">
      <c r="A88488" s="8">
        <v>343406</v>
      </c>
      <c r="B88488" s="8">
        <v>11</v>
      </c>
      <c r="C88488" s="9">
        <v>43468.237500000003</v>
      </c>
    </row>
    <row r="88489" spans="1:3" x14ac:dyDescent="0.25">
      <c r="A88489" s="8">
        <v>343405</v>
      </c>
      <c r="B88489" s="8">
        <v>11</v>
      </c>
      <c r="C88489" s="9">
        <v>43468.234016203707</v>
      </c>
    </row>
    <row r="88490" spans="1:3" x14ac:dyDescent="0.25">
      <c r="A88490" s="8">
        <v>343404</v>
      </c>
      <c r="B88490" s="8">
        <v>11</v>
      </c>
      <c r="C88490" s="9">
        <v>43468.230543981481</v>
      </c>
    </row>
    <row r="88491" spans="1:3" x14ac:dyDescent="0.25">
      <c r="A88491" s="8">
        <v>343403</v>
      </c>
      <c r="B88491" s="8">
        <v>11</v>
      </c>
      <c r="C88491" s="9">
        <v>43468.227071759262</v>
      </c>
    </row>
    <row r="88492" spans="1:3" x14ac:dyDescent="0.25">
      <c r="A88492" s="8">
        <v>343402</v>
      </c>
      <c r="B88492" s="8">
        <v>11</v>
      </c>
      <c r="C88492" s="9">
        <v>43468.223599537036</v>
      </c>
    </row>
    <row r="88493" spans="1:3" x14ac:dyDescent="0.25">
      <c r="A88493" s="8">
        <v>343401</v>
      </c>
      <c r="B88493" s="8">
        <v>11</v>
      </c>
      <c r="C88493" s="9">
        <v>43468.220127314817</v>
      </c>
    </row>
    <row r="88494" spans="1:3" x14ac:dyDescent="0.25">
      <c r="A88494" s="8">
        <v>343400</v>
      </c>
      <c r="B88494" s="8">
        <v>11</v>
      </c>
      <c r="C88494" s="9">
        <v>43468.216643518521</v>
      </c>
    </row>
    <row r="88495" spans="1:3" x14ac:dyDescent="0.25">
      <c r="A88495" s="8">
        <v>343399</v>
      </c>
      <c r="B88495" s="8">
        <v>11</v>
      </c>
      <c r="C88495" s="9">
        <v>43468.213171296295</v>
      </c>
    </row>
    <row r="88496" spans="1:3" x14ac:dyDescent="0.25">
      <c r="A88496" s="8">
        <v>343398</v>
      </c>
      <c r="B88496" s="8">
        <v>9</v>
      </c>
      <c r="C88496" s="9">
        <v>43468.209699074076</v>
      </c>
    </row>
    <row r="88497" spans="1:3" x14ac:dyDescent="0.25">
      <c r="A88497" s="8">
        <v>343397</v>
      </c>
      <c r="B88497" s="8">
        <v>9</v>
      </c>
      <c r="C88497" s="9">
        <v>43468.206226851849</v>
      </c>
    </row>
    <row r="88498" spans="1:3" x14ac:dyDescent="0.25">
      <c r="A88498" s="8">
        <v>343396</v>
      </c>
      <c r="B88498" s="8">
        <v>9</v>
      </c>
      <c r="C88498" s="9">
        <v>43468.20275462963</v>
      </c>
    </row>
    <row r="88499" spans="1:3" x14ac:dyDescent="0.25">
      <c r="A88499" s="8">
        <v>343395</v>
      </c>
      <c r="B88499" s="8">
        <v>9</v>
      </c>
      <c r="C88499" s="9">
        <v>43468.199270833335</v>
      </c>
    </row>
    <row r="88500" spans="1:3" x14ac:dyDescent="0.25">
      <c r="A88500" s="8">
        <v>343394</v>
      </c>
      <c r="B88500" s="8">
        <v>9</v>
      </c>
      <c r="C88500" s="9">
        <v>43468.195798611108</v>
      </c>
    </row>
    <row r="88501" spans="1:3" x14ac:dyDescent="0.25">
      <c r="A88501" s="8">
        <v>343393</v>
      </c>
      <c r="B88501" s="8">
        <v>9</v>
      </c>
      <c r="C88501" s="9">
        <v>43468.192326388889</v>
      </c>
    </row>
    <row r="88502" spans="1:3" x14ac:dyDescent="0.25">
      <c r="A88502" s="8">
        <v>343392</v>
      </c>
      <c r="B88502" s="8">
        <v>9</v>
      </c>
      <c r="C88502" s="9">
        <v>43468.188854166663</v>
      </c>
    </row>
    <row r="88503" spans="1:3" x14ac:dyDescent="0.25">
      <c r="A88503" s="8">
        <v>343391</v>
      </c>
      <c r="B88503" s="8">
        <v>11</v>
      </c>
      <c r="C88503" s="8" t="s">
        <v>9292</v>
      </c>
    </row>
    <row r="88504" spans="1:3" x14ac:dyDescent="0.25">
      <c r="A88504" s="8">
        <v>343390</v>
      </c>
      <c r="B88504" s="8">
        <v>9</v>
      </c>
      <c r="C88504" s="9">
        <v>43468.181898148148</v>
      </c>
    </row>
    <row r="88505" spans="1:3" x14ac:dyDescent="0.25">
      <c r="A88505" s="8">
        <v>343389</v>
      </c>
      <c r="B88505" s="8">
        <v>9</v>
      </c>
      <c r="C88505" s="9">
        <v>43468.178425925929</v>
      </c>
    </row>
    <row r="88506" spans="1:3" x14ac:dyDescent="0.25">
      <c r="A88506" s="8">
        <v>343388</v>
      </c>
      <c r="B88506" s="8">
        <v>9</v>
      </c>
      <c r="C88506" s="9">
        <v>43468.174953703703</v>
      </c>
    </row>
    <row r="88507" spans="1:3" x14ac:dyDescent="0.25">
      <c r="A88507" s="8">
        <v>343387</v>
      </c>
      <c r="B88507" s="8">
        <v>9</v>
      </c>
      <c r="C88507" s="9">
        <v>43468.171481481484</v>
      </c>
    </row>
    <row r="88508" spans="1:3" x14ac:dyDescent="0.25">
      <c r="A88508" s="8">
        <v>343386</v>
      </c>
      <c r="B88508" s="8">
        <v>11</v>
      </c>
      <c r="C88508" s="8" t="s">
        <v>9293</v>
      </c>
    </row>
    <row r="88509" spans="1:3" x14ac:dyDescent="0.25">
      <c r="A88509" s="8">
        <v>343385</v>
      </c>
      <c r="B88509" s="8">
        <v>9</v>
      </c>
      <c r="C88509" s="9">
        <v>43468.164525462962</v>
      </c>
    </row>
    <row r="88510" spans="1:3" x14ac:dyDescent="0.25">
      <c r="A88510" s="8">
        <v>343384</v>
      </c>
      <c r="B88510" s="8">
        <v>8</v>
      </c>
      <c r="C88510" s="9">
        <v>43468.161053240743</v>
      </c>
    </row>
    <row r="88511" spans="1:3" x14ac:dyDescent="0.25">
      <c r="A88511" s="8">
        <v>343383</v>
      </c>
      <c r="B88511" s="8">
        <v>9</v>
      </c>
      <c r="C88511" s="9">
        <v>43468.157581018517</v>
      </c>
    </row>
    <row r="88512" spans="1:3" x14ac:dyDescent="0.25">
      <c r="A88512" s="8">
        <v>343382</v>
      </c>
      <c r="B88512" s="8">
        <v>9</v>
      </c>
      <c r="C88512" s="9">
        <v>43468.154097222221</v>
      </c>
    </row>
    <row r="88513" spans="1:3" x14ac:dyDescent="0.25">
      <c r="A88513" s="8">
        <v>343381</v>
      </c>
      <c r="B88513" s="8">
        <v>9</v>
      </c>
      <c r="C88513" s="9">
        <v>43468.150625000002</v>
      </c>
    </row>
    <row r="88514" spans="1:3" x14ac:dyDescent="0.25">
      <c r="A88514" s="8">
        <v>343380</v>
      </c>
      <c r="B88514" s="8">
        <v>9</v>
      </c>
      <c r="C88514" s="9">
        <v>43468.147141203706</v>
      </c>
    </row>
    <row r="88515" spans="1:3" x14ac:dyDescent="0.25">
      <c r="A88515" s="8">
        <v>343379</v>
      </c>
      <c r="B88515" s="8">
        <v>8</v>
      </c>
      <c r="C88515" s="9">
        <v>43468.14366898148</v>
      </c>
    </row>
    <row r="88516" spans="1:3" x14ac:dyDescent="0.25">
      <c r="A88516" s="8">
        <v>343378</v>
      </c>
      <c r="B88516" s="8">
        <v>8</v>
      </c>
      <c r="C88516" s="9">
        <v>43468.140196759261</v>
      </c>
    </row>
    <row r="88517" spans="1:3" x14ac:dyDescent="0.25">
      <c r="A88517" s="8">
        <v>343377</v>
      </c>
      <c r="B88517" s="8">
        <v>8</v>
      </c>
      <c r="C88517" s="8" t="s">
        <v>9294</v>
      </c>
    </row>
    <row r="88518" spans="1:3" x14ac:dyDescent="0.25">
      <c r="A88518" s="8">
        <v>343376</v>
      </c>
      <c r="B88518" s="8">
        <v>9</v>
      </c>
      <c r="C88518" s="9">
        <v>43468.133240740739</v>
      </c>
    </row>
    <row r="88519" spans="1:3" x14ac:dyDescent="0.25">
      <c r="A88519" s="8">
        <v>343375</v>
      </c>
      <c r="B88519" s="8">
        <v>9</v>
      </c>
      <c r="C88519" s="9">
        <v>43468.12976851852</v>
      </c>
    </row>
    <row r="88520" spans="1:3" x14ac:dyDescent="0.25">
      <c r="A88520" s="8">
        <v>343374</v>
      </c>
      <c r="B88520" s="8">
        <v>8</v>
      </c>
      <c r="C88520" s="9">
        <v>43468.126296296294</v>
      </c>
    </row>
    <row r="88521" spans="1:3" x14ac:dyDescent="0.25">
      <c r="A88521" s="8">
        <v>343373</v>
      </c>
      <c r="B88521" s="8">
        <v>8</v>
      </c>
      <c r="C88521" s="9">
        <v>43468.122824074075</v>
      </c>
    </row>
    <row r="88522" spans="1:3" x14ac:dyDescent="0.25">
      <c r="A88522" s="8">
        <v>343372</v>
      </c>
      <c r="B88522" s="8">
        <v>8</v>
      </c>
      <c r="C88522" s="8" t="s">
        <v>9295</v>
      </c>
    </row>
    <row r="88523" spans="1:3" x14ac:dyDescent="0.25">
      <c r="A88523" s="8">
        <v>343371</v>
      </c>
      <c r="B88523" s="8">
        <v>8</v>
      </c>
      <c r="C88523" s="9">
        <v>43468.115868055553</v>
      </c>
    </row>
    <row r="88524" spans="1:3" x14ac:dyDescent="0.25">
      <c r="A88524" s="8">
        <v>343370</v>
      </c>
      <c r="B88524" s="8">
        <v>8</v>
      </c>
      <c r="C88524" s="9">
        <v>43468.112395833334</v>
      </c>
    </row>
    <row r="88525" spans="1:3" x14ac:dyDescent="0.25">
      <c r="A88525" s="8">
        <v>343369</v>
      </c>
      <c r="B88525" s="8">
        <v>8</v>
      </c>
      <c r="C88525" s="9">
        <v>43468.108923611115</v>
      </c>
    </row>
    <row r="88526" spans="1:3" x14ac:dyDescent="0.25">
      <c r="A88526" s="8">
        <v>343368</v>
      </c>
      <c r="B88526" s="8">
        <v>6</v>
      </c>
      <c r="C88526" s="9">
        <v>43468.105451388888</v>
      </c>
    </row>
    <row r="88527" spans="1:3" x14ac:dyDescent="0.25">
      <c r="A88527" s="8">
        <v>343367</v>
      </c>
      <c r="B88527" s="8">
        <v>6</v>
      </c>
      <c r="C88527" s="9">
        <v>43468.101967592593</v>
      </c>
    </row>
    <row r="88528" spans="1:3" x14ac:dyDescent="0.25">
      <c r="A88528" s="8">
        <v>343366</v>
      </c>
      <c r="B88528" s="8">
        <v>255</v>
      </c>
      <c r="C88528" s="9">
        <v>43468.098495370374</v>
      </c>
    </row>
    <row r="88529" spans="1:3" x14ac:dyDescent="0.25">
      <c r="A88529" s="8">
        <v>343365</v>
      </c>
      <c r="B88529" s="8">
        <v>4</v>
      </c>
      <c r="C88529" s="9">
        <v>43468.094675925924</v>
      </c>
    </row>
    <row r="88530" spans="1:3" x14ac:dyDescent="0.25">
      <c r="A88530" s="8">
        <v>343364</v>
      </c>
      <c r="B88530" s="8">
        <v>2</v>
      </c>
      <c r="C88530" s="9">
        <v>43468.091203703705</v>
      </c>
    </row>
    <row r="88531" spans="1:3" x14ac:dyDescent="0.25">
      <c r="A88531" s="8">
        <v>343363</v>
      </c>
      <c r="B88531" s="8">
        <v>4</v>
      </c>
      <c r="C88531" s="9">
        <v>43468.087719907409</v>
      </c>
    </row>
    <row r="88532" spans="1:3" x14ac:dyDescent="0.25">
      <c r="A88532" s="8">
        <v>343362</v>
      </c>
      <c r="B88532" s="8">
        <v>4</v>
      </c>
      <c r="C88532" s="9">
        <v>43468.084236111114</v>
      </c>
    </row>
    <row r="88533" spans="1:3" x14ac:dyDescent="0.25">
      <c r="A88533" s="8">
        <v>343361</v>
      </c>
      <c r="B88533" s="8">
        <v>4</v>
      </c>
      <c r="C88533" s="9">
        <v>43468.080763888887</v>
      </c>
    </row>
    <row r="88534" spans="1:3" x14ac:dyDescent="0.25">
      <c r="A88534" s="8">
        <v>343360</v>
      </c>
      <c r="B88534" s="8">
        <v>4</v>
      </c>
      <c r="C88534" s="9">
        <v>43468.077291666668</v>
      </c>
    </row>
    <row r="88535" spans="1:3" x14ac:dyDescent="0.25">
      <c r="A88535" s="8">
        <v>343359</v>
      </c>
      <c r="B88535" s="8">
        <v>4</v>
      </c>
      <c r="C88535" s="8" t="s">
        <v>9296</v>
      </c>
    </row>
    <row r="88536" spans="1:3" x14ac:dyDescent="0.25">
      <c r="A88536" s="8">
        <v>343358</v>
      </c>
      <c r="B88536" s="8">
        <v>2</v>
      </c>
      <c r="C88536" s="9">
        <v>43468.070335648146</v>
      </c>
    </row>
    <row r="88537" spans="1:3" x14ac:dyDescent="0.25">
      <c r="A88537" s="8">
        <v>343357</v>
      </c>
      <c r="B88537" s="8">
        <v>2</v>
      </c>
      <c r="C88537" s="8" t="s">
        <v>9297</v>
      </c>
    </row>
    <row r="88538" spans="1:3" x14ac:dyDescent="0.25">
      <c r="A88538" s="8">
        <v>343356</v>
      </c>
      <c r="B88538" s="8">
        <v>1</v>
      </c>
      <c r="C88538" s="9">
        <v>43468.063379629632</v>
      </c>
    </row>
    <row r="88539" spans="1:3" x14ac:dyDescent="0.25">
      <c r="A88539" s="8">
        <v>343355</v>
      </c>
      <c r="B88539" s="8">
        <v>1</v>
      </c>
      <c r="C88539" s="9">
        <v>43468.059907407405</v>
      </c>
    </row>
    <row r="88540" spans="1:3" x14ac:dyDescent="0.25">
      <c r="A88540" s="8">
        <v>343354</v>
      </c>
      <c r="B88540" s="8">
        <v>1</v>
      </c>
      <c r="C88540" s="9">
        <v>43468.056423611109</v>
      </c>
    </row>
    <row r="88541" spans="1:3" x14ac:dyDescent="0.25">
      <c r="A88541" s="8">
        <v>343353</v>
      </c>
      <c r="B88541" s="8">
        <v>2</v>
      </c>
      <c r="C88541" s="9">
        <v>43468.052951388891</v>
      </c>
    </row>
    <row r="88542" spans="1:3" x14ac:dyDescent="0.25">
      <c r="A88542" s="8">
        <v>343352</v>
      </c>
      <c r="B88542" s="8">
        <v>2</v>
      </c>
      <c r="C88542" s="9">
        <v>43468.049479166664</v>
      </c>
    </row>
    <row r="88543" spans="1:3" x14ac:dyDescent="0.25">
      <c r="A88543" s="8">
        <v>343351</v>
      </c>
      <c r="B88543" s="8">
        <v>2</v>
      </c>
      <c r="C88543" s="9">
        <v>43468.046006944445</v>
      </c>
    </row>
    <row r="88544" spans="1:3" x14ac:dyDescent="0.25">
      <c r="A88544" s="8">
        <v>343350</v>
      </c>
      <c r="B88544" s="8">
        <v>2</v>
      </c>
      <c r="C88544" s="9">
        <v>43468.042523148149</v>
      </c>
    </row>
    <row r="88545" spans="1:3" x14ac:dyDescent="0.25">
      <c r="A88545" s="8">
        <v>343349</v>
      </c>
      <c r="B88545" s="8">
        <v>2</v>
      </c>
      <c r="C88545" s="9">
        <v>43468.039050925923</v>
      </c>
    </row>
    <row r="88546" spans="1:3" x14ac:dyDescent="0.25">
      <c r="A88546" s="8">
        <v>343348</v>
      </c>
      <c r="B88546" s="8">
        <v>2</v>
      </c>
      <c r="C88546" s="8" t="s">
        <v>9298</v>
      </c>
    </row>
    <row r="88547" spans="1:3" x14ac:dyDescent="0.25">
      <c r="A88547" s="8">
        <v>343347</v>
      </c>
      <c r="B88547" s="8">
        <v>2</v>
      </c>
      <c r="C88547" s="9">
        <v>43468.032094907408</v>
      </c>
    </row>
    <row r="88548" spans="1:3" x14ac:dyDescent="0.25">
      <c r="A88548" s="8">
        <v>343346</v>
      </c>
      <c r="B88548" s="8">
        <v>2</v>
      </c>
      <c r="C88548" s="9">
        <v>43468.028622685182</v>
      </c>
    </row>
    <row r="88549" spans="1:3" x14ac:dyDescent="0.25">
      <c r="A88549" s="8">
        <v>343345</v>
      </c>
      <c r="B88549" s="8">
        <v>2</v>
      </c>
      <c r="C88549" s="9">
        <v>43468.025138888886</v>
      </c>
    </row>
    <row r="88550" spans="1:3" x14ac:dyDescent="0.25">
      <c r="A88550" s="8">
        <v>343344</v>
      </c>
      <c r="B88550" s="8">
        <v>2</v>
      </c>
      <c r="C88550" s="8" t="s">
        <v>9299</v>
      </c>
    </row>
    <row r="88551" spans="1:3" x14ac:dyDescent="0.25">
      <c r="A88551" s="8">
        <v>343343</v>
      </c>
      <c r="B88551" s="8">
        <v>2</v>
      </c>
      <c r="C88551" s="9">
        <v>43468.018159722225</v>
      </c>
    </row>
    <row r="88552" spans="1:3" x14ac:dyDescent="0.25">
      <c r="A88552" s="8">
        <v>343342</v>
      </c>
      <c r="B88552" s="8">
        <v>4</v>
      </c>
      <c r="C88552" s="9">
        <v>43468.014687499999</v>
      </c>
    </row>
    <row r="88553" spans="1:3" x14ac:dyDescent="0.25">
      <c r="A88553" s="8">
        <v>343341</v>
      </c>
      <c r="B88553" s="8">
        <v>2</v>
      </c>
      <c r="C88553" s="9">
        <v>43468.01121527778</v>
      </c>
    </row>
    <row r="88554" spans="1:3" x14ac:dyDescent="0.25">
      <c r="A88554" s="8">
        <v>343340</v>
      </c>
      <c r="B88554" s="8">
        <v>4</v>
      </c>
      <c r="C88554" s="9">
        <v>43468.007743055554</v>
      </c>
    </row>
    <row r="88555" spans="1:3" x14ac:dyDescent="0.25">
      <c r="A88555" s="8">
        <v>343339</v>
      </c>
      <c r="B88555" s="8">
        <v>4</v>
      </c>
      <c r="C88555" s="9">
        <v>43468.004259259258</v>
      </c>
    </row>
    <row r="88556" spans="1:3" x14ac:dyDescent="0.25">
      <c r="A88556" s="8">
        <v>343338</v>
      </c>
      <c r="B88556" s="8">
        <v>2</v>
      </c>
      <c r="C88556" s="9">
        <v>43468.000787037039</v>
      </c>
    </row>
    <row r="88557" spans="1:3" x14ac:dyDescent="0.25">
      <c r="A88557" s="8">
        <v>343337</v>
      </c>
      <c r="B88557" s="8">
        <v>6</v>
      </c>
      <c r="C88557" s="9">
        <v>43467.997303240743</v>
      </c>
    </row>
    <row r="88558" spans="1:3" x14ac:dyDescent="0.25">
      <c r="A88558" s="8">
        <v>343336</v>
      </c>
      <c r="B88558" s="8">
        <v>6</v>
      </c>
      <c r="C88558" s="9">
        <v>43467.993831018517</v>
      </c>
    </row>
    <row r="88559" spans="1:3" x14ac:dyDescent="0.25">
      <c r="A88559" s="8">
        <v>343335</v>
      </c>
      <c r="B88559" s="8">
        <v>8</v>
      </c>
      <c r="C88559" s="8" t="s">
        <v>9300</v>
      </c>
    </row>
    <row r="88560" spans="1:3" x14ac:dyDescent="0.25">
      <c r="A88560" s="8">
        <v>343334</v>
      </c>
      <c r="B88560" s="8">
        <v>8</v>
      </c>
      <c r="C88560" s="9">
        <v>43467.986875000002</v>
      </c>
    </row>
    <row r="88561" spans="1:3" x14ac:dyDescent="0.25">
      <c r="A88561" s="8">
        <v>343333</v>
      </c>
      <c r="B88561" s="8">
        <v>8</v>
      </c>
      <c r="C88561" s="9">
        <v>43467.983402777776</v>
      </c>
    </row>
    <row r="88562" spans="1:3" x14ac:dyDescent="0.25">
      <c r="A88562" s="8">
        <v>343332</v>
      </c>
      <c r="B88562" s="8">
        <v>8</v>
      </c>
      <c r="C88562" s="9">
        <v>43467.979930555557</v>
      </c>
    </row>
    <row r="88563" spans="1:3" x14ac:dyDescent="0.25">
      <c r="A88563" s="8">
        <v>343331</v>
      </c>
      <c r="B88563" s="8">
        <v>9</v>
      </c>
      <c r="C88563" s="8" t="s">
        <v>9301</v>
      </c>
    </row>
    <row r="88564" spans="1:3" x14ac:dyDescent="0.25">
      <c r="A88564" s="8">
        <v>343330</v>
      </c>
      <c r="B88564" s="8">
        <v>9</v>
      </c>
      <c r="C88564" s="9">
        <v>43467.972974537035</v>
      </c>
    </row>
    <row r="88565" spans="1:3" x14ac:dyDescent="0.25">
      <c r="A88565" s="8">
        <v>343329</v>
      </c>
      <c r="B88565" s="8">
        <v>8</v>
      </c>
      <c r="C88565" s="9">
        <v>43467.969502314816</v>
      </c>
    </row>
    <row r="88566" spans="1:3" x14ac:dyDescent="0.25">
      <c r="A88566" s="8">
        <v>343328</v>
      </c>
      <c r="B88566" s="8">
        <v>8</v>
      </c>
      <c r="C88566" s="9">
        <v>43467.96603009259</v>
      </c>
    </row>
    <row r="88567" spans="1:3" x14ac:dyDescent="0.25">
      <c r="A88567" s="8">
        <v>343327</v>
      </c>
      <c r="B88567" s="8">
        <v>6</v>
      </c>
      <c r="C88567" s="8" t="s">
        <v>9302</v>
      </c>
    </row>
    <row r="88568" spans="1:3" x14ac:dyDescent="0.25">
      <c r="A88568" s="8">
        <v>343326</v>
      </c>
      <c r="B88568" s="8">
        <v>8</v>
      </c>
      <c r="C88568" s="9">
        <v>43467.959074074075</v>
      </c>
    </row>
    <row r="88569" spans="1:3" x14ac:dyDescent="0.25">
      <c r="A88569" s="8">
        <v>343325</v>
      </c>
      <c r="B88569" s="8">
        <v>8</v>
      </c>
      <c r="C88569" s="9">
        <v>43467.955590277779</v>
      </c>
    </row>
    <row r="88570" spans="1:3" x14ac:dyDescent="0.25">
      <c r="A88570" s="8">
        <v>343324</v>
      </c>
      <c r="B88570" s="8">
        <v>8</v>
      </c>
      <c r="C88570" s="9">
        <v>43467.952118055553</v>
      </c>
    </row>
    <row r="88571" spans="1:3" x14ac:dyDescent="0.25">
      <c r="A88571" s="8">
        <v>343323</v>
      </c>
      <c r="B88571" s="8">
        <v>8</v>
      </c>
      <c r="C88571" s="9">
        <v>43467.948645833334</v>
      </c>
    </row>
    <row r="88572" spans="1:3" x14ac:dyDescent="0.25">
      <c r="A88572" s="8">
        <v>343322</v>
      </c>
      <c r="B88572" s="8">
        <v>8</v>
      </c>
      <c r="C88572" s="9">
        <v>43467.945173611108</v>
      </c>
    </row>
    <row r="88573" spans="1:3" x14ac:dyDescent="0.25">
      <c r="A88573" s="8">
        <v>343321</v>
      </c>
      <c r="B88573" s="8">
        <v>8</v>
      </c>
      <c r="C88573" s="8" t="s">
        <v>9303</v>
      </c>
    </row>
    <row r="88574" spans="1:3" x14ac:dyDescent="0.25">
      <c r="A88574" s="8">
        <v>343320</v>
      </c>
      <c r="B88574" s="8">
        <v>8</v>
      </c>
      <c r="C88574" s="9">
        <v>43467.938217592593</v>
      </c>
    </row>
    <row r="88575" spans="1:3" x14ac:dyDescent="0.25">
      <c r="A88575" s="8">
        <v>343319</v>
      </c>
      <c r="B88575" s="8">
        <v>8</v>
      </c>
      <c r="C88575" s="9">
        <v>43467.934745370374</v>
      </c>
    </row>
    <row r="88576" spans="1:3" x14ac:dyDescent="0.25">
      <c r="A88576" s="8">
        <v>343318</v>
      </c>
      <c r="B88576" s="8">
        <v>8</v>
      </c>
      <c r="C88576" s="9">
        <v>43467.931273148148</v>
      </c>
    </row>
    <row r="88577" spans="1:3" x14ac:dyDescent="0.25">
      <c r="A88577" s="8">
        <v>343317</v>
      </c>
      <c r="B88577" s="8">
        <v>8</v>
      </c>
      <c r="C88577" s="9">
        <v>43467.927789351852</v>
      </c>
    </row>
    <row r="88578" spans="1:3" x14ac:dyDescent="0.25">
      <c r="A88578" s="8">
        <v>343316</v>
      </c>
      <c r="B88578" s="8">
        <v>8</v>
      </c>
      <c r="C88578" s="9">
        <v>43467.924317129633</v>
      </c>
    </row>
    <row r="88579" spans="1:3" x14ac:dyDescent="0.25">
      <c r="A88579" s="8">
        <v>343315</v>
      </c>
      <c r="B88579" s="8">
        <v>8</v>
      </c>
      <c r="C88579" s="9">
        <v>43467.920844907407</v>
      </c>
    </row>
    <row r="88580" spans="1:3" x14ac:dyDescent="0.25">
      <c r="A88580" s="8">
        <v>343314</v>
      </c>
      <c r="B88580" s="8">
        <v>8</v>
      </c>
      <c r="C88580" s="9">
        <v>43467.917361111111</v>
      </c>
    </row>
    <row r="88581" spans="1:3" x14ac:dyDescent="0.25">
      <c r="A88581" s="8">
        <v>343313</v>
      </c>
      <c r="B88581" s="8">
        <v>8</v>
      </c>
      <c r="C88581" s="9">
        <v>43467.913888888892</v>
      </c>
    </row>
    <row r="88582" spans="1:3" x14ac:dyDescent="0.25">
      <c r="A88582" s="8">
        <v>343312</v>
      </c>
      <c r="B88582" s="8">
        <v>8</v>
      </c>
      <c r="C88582" s="9">
        <v>43467.910405092596</v>
      </c>
    </row>
    <row r="88583" spans="1:3" x14ac:dyDescent="0.25">
      <c r="A88583" s="8">
        <v>343311</v>
      </c>
      <c r="B88583" s="8">
        <v>8</v>
      </c>
      <c r="C88583" s="9">
        <v>43467.906921296293</v>
      </c>
    </row>
    <row r="88584" spans="1:3" x14ac:dyDescent="0.25">
      <c r="A88584" s="8">
        <v>343310</v>
      </c>
      <c r="B88584" s="8">
        <v>8</v>
      </c>
      <c r="C88584" s="9">
        <v>43467.903449074074</v>
      </c>
    </row>
    <row r="88585" spans="1:3" x14ac:dyDescent="0.25">
      <c r="A88585" s="8">
        <v>343309</v>
      </c>
      <c r="B88585" s="8">
        <v>8</v>
      </c>
      <c r="C88585" s="9">
        <v>43467.899976851855</v>
      </c>
    </row>
    <row r="88586" spans="1:3" x14ac:dyDescent="0.25">
      <c r="A88586" s="8">
        <v>343308</v>
      </c>
      <c r="B88586" s="8">
        <v>9</v>
      </c>
      <c r="C88586" s="9">
        <v>43467.896493055552</v>
      </c>
    </row>
    <row r="88587" spans="1:3" x14ac:dyDescent="0.25">
      <c r="A88587" s="8">
        <v>343307</v>
      </c>
      <c r="B88587" s="8">
        <v>9</v>
      </c>
      <c r="C88587" s="9">
        <v>43467.892962962964</v>
      </c>
    </row>
    <row r="88588" spans="1:3" x14ac:dyDescent="0.25">
      <c r="A88588" s="8">
        <v>343306</v>
      </c>
      <c r="B88588" s="8">
        <v>9</v>
      </c>
      <c r="C88588" s="9">
        <v>43467.889490740738</v>
      </c>
    </row>
    <row r="88589" spans="1:3" x14ac:dyDescent="0.25">
      <c r="A88589" s="8">
        <v>343305</v>
      </c>
      <c r="B88589" s="8">
        <v>9</v>
      </c>
      <c r="C88589" s="9">
        <v>43467.886006944442</v>
      </c>
    </row>
    <row r="88590" spans="1:3" x14ac:dyDescent="0.25">
      <c r="A88590" s="8">
        <v>343304</v>
      </c>
      <c r="B88590" s="8">
        <v>11</v>
      </c>
      <c r="C88590" s="9">
        <v>43467.882534722223</v>
      </c>
    </row>
    <row r="88591" spans="1:3" x14ac:dyDescent="0.25">
      <c r="A88591" s="8">
        <v>343303</v>
      </c>
      <c r="B88591" s="8">
        <v>13</v>
      </c>
      <c r="C88591" s="9">
        <v>43467.879050925927</v>
      </c>
    </row>
    <row r="88592" spans="1:3" x14ac:dyDescent="0.25">
      <c r="A88592" s="8">
        <v>343302</v>
      </c>
      <c r="B88592" s="8">
        <v>11</v>
      </c>
      <c r="C88592" s="9">
        <v>43467.875578703701</v>
      </c>
    </row>
    <row r="88593" spans="1:3" x14ac:dyDescent="0.25">
      <c r="A88593" s="8">
        <v>343301</v>
      </c>
      <c r="B88593" s="8">
        <v>11</v>
      </c>
      <c r="C88593" s="9">
        <v>43467.872094907405</v>
      </c>
    </row>
    <row r="88594" spans="1:3" x14ac:dyDescent="0.25">
      <c r="A88594" s="8">
        <v>343300</v>
      </c>
      <c r="B88594" s="8">
        <v>13</v>
      </c>
      <c r="C88594" s="9">
        <v>43467.868622685186</v>
      </c>
    </row>
    <row r="88595" spans="1:3" x14ac:dyDescent="0.25">
      <c r="A88595" s="8">
        <v>343299</v>
      </c>
      <c r="B88595" s="8">
        <v>15</v>
      </c>
      <c r="C88595" s="9">
        <v>43467.86513888889</v>
      </c>
    </row>
    <row r="88596" spans="1:3" x14ac:dyDescent="0.25">
      <c r="A88596" s="8">
        <v>343298</v>
      </c>
      <c r="B88596" s="8">
        <v>17</v>
      </c>
      <c r="C88596" s="9">
        <v>43467.861655092594</v>
      </c>
    </row>
    <row r="88597" spans="1:3" x14ac:dyDescent="0.25">
      <c r="A88597" s="8">
        <v>343297</v>
      </c>
      <c r="B88597" s="8">
        <v>18</v>
      </c>
      <c r="C88597" s="9">
        <v>43467.858171296299</v>
      </c>
    </row>
    <row r="88598" spans="1:3" x14ac:dyDescent="0.25">
      <c r="A88598" s="8">
        <v>343296</v>
      </c>
      <c r="B88598" s="8">
        <v>18</v>
      </c>
      <c r="C88598" s="9">
        <v>43467.854687500003</v>
      </c>
    </row>
    <row r="88599" spans="1:3" x14ac:dyDescent="0.25">
      <c r="A88599" s="8">
        <v>343295</v>
      </c>
      <c r="B88599" s="8">
        <v>20</v>
      </c>
      <c r="C88599" s="9">
        <v>43467.851203703707</v>
      </c>
    </row>
    <row r="88600" spans="1:3" x14ac:dyDescent="0.25">
      <c r="A88600" s="8">
        <v>343294</v>
      </c>
      <c r="B88600" s="8">
        <v>22</v>
      </c>
      <c r="C88600" s="9">
        <v>43467.847719907404</v>
      </c>
    </row>
    <row r="88601" spans="1:3" x14ac:dyDescent="0.25">
      <c r="A88601" s="8">
        <v>343293</v>
      </c>
      <c r="B88601" s="8">
        <v>24</v>
      </c>
      <c r="C88601" s="9">
        <v>43467.844247685185</v>
      </c>
    </row>
    <row r="88602" spans="1:3" x14ac:dyDescent="0.25">
      <c r="A88602" s="8">
        <v>343292</v>
      </c>
      <c r="B88602" s="8">
        <v>26</v>
      </c>
      <c r="C88602" s="9">
        <v>43467.840763888889</v>
      </c>
    </row>
    <row r="88603" spans="1:3" x14ac:dyDescent="0.25">
      <c r="A88603" s="8">
        <v>343291</v>
      </c>
      <c r="B88603" s="8">
        <v>27</v>
      </c>
      <c r="C88603" s="9">
        <v>43467.837280092594</v>
      </c>
    </row>
    <row r="88604" spans="1:3" x14ac:dyDescent="0.25">
      <c r="A88604" s="8">
        <v>343290</v>
      </c>
      <c r="B88604" s="8">
        <v>29</v>
      </c>
      <c r="C88604" s="9">
        <v>43467.833807870367</v>
      </c>
    </row>
    <row r="88605" spans="1:3" x14ac:dyDescent="0.25">
      <c r="A88605" s="8">
        <v>343289</v>
      </c>
      <c r="B88605" s="8">
        <v>31</v>
      </c>
      <c r="C88605" s="9">
        <v>43467.830324074072</v>
      </c>
    </row>
    <row r="88606" spans="1:3" x14ac:dyDescent="0.25">
      <c r="A88606" s="8">
        <v>343288</v>
      </c>
      <c r="B88606" s="8">
        <v>33</v>
      </c>
      <c r="C88606" s="9">
        <v>43467.826840277776</v>
      </c>
    </row>
    <row r="88607" spans="1:3" x14ac:dyDescent="0.25">
      <c r="A88607" s="8">
        <v>343287</v>
      </c>
      <c r="B88607" s="8">
        <v>36</v>
      </c>
      <c r="C88607" s="9">
        <v>43467.82335648148</v>
      </c>
    </row>
    <row r="88608" spans="1:3" x14ac:dyDescent="0.25">
      <c r="A88608" s="8">
        <v>343286</v>
      </c>
      <c r="B88608" s="8">
        <v>38</v>
      </c>
      <c r="C88608" s="9">
        <v>43467.819872685184</v>
      </c>
    </row>
    <row r="88609" spans="1:3" x14ac:dyDescent="0.25">
      <c r="A88609" s="8">
        <v>343285</v>
      </c>
      <c r="B88609" s="8">
        <v>42</v>
      </c>
      <c r="C88609" s="9">
        <v>43467.816388888888</v>
      </c>
    </row>
    <row r="88610" spans="1:3" x14ac:dyDescent="0.25">
      <c r="A88610" s="8">
        <v>343284</v>
      </c>
      <c r="B88610" s="8">
        <v>44</v>
      </c>
      <c r="C88610" s="9">
        <v>43467.812916666669</v>
      </c>
    </row>
    <row r="88611" spans="1:3" x14ac:dyDescent="0.25">
      <c r="A88611" s="8">
        <v>343283</v>
      </c>
      <c r="B88611" s="8">
        <v>45</v>
      </c>
      <c r="C88611" s="9">
        <v>43467.809432870374</v>
      </c>
    </row>
    <row r="88612" spans="1:3" x14ac:dyDescent="0.25">
      <c r="A88612" s="8">
        <v>343282</v>
      </c>
      <c r="B88612" s="8">
        <v>47</v>
      </c>
      <c r="C88612" s="9">
        <v>43467.805949074071</v>
      </c>
    </row>
    <row r="88613" spans="1:3" x14ac:dyDescent="0.25">
      <c r="A88613" s="8">
        <v>343281</v>
      </c>
      <c r="B88613" s="8">
        <v>47</v>
      </c>
      <c r="C88613" s="8" t="s">
        <v>9304</v>
      </c>
    </row>
    <row r="88614" spans="1:3" x14ac:dyDescent="0.25">
      <c r="A88614" s="8">
        <v>343280</v>
      </c>
      <c r="B88614" s="8">
        <v>49</v>
      </c>
      <c r="C88614" s="9">
        <v>43467.798993055556</v>
      </c>
    </row>
    <row r="88615" spans="1:3" x14ac:dyDescent="0.25">
      <c r="A88615" s="8">
        <v>343279</v>
      </c>
      <c r="B88615" s="8">
        <v>51</v>
      </c>
      <c r="C88615" s="9">
        <v>43467.795497685183</v>
      </c>
    </row>
    <row r="88616" spans="1:3" x14ac:dyDescent="0.25">
      <c r="A88616" s="8">
        <v>343278</v>
      </c>
      <c r="B88616" s="8">
        <v>53</v>
      </c>
      <c r="C88616" s="9">
        <v>43467.792013888888</v>
      </c>
    </row>
    <row r="88617" spans="1:3" x14ac:dyDescent="0.25">
      <c r="A88617" s="8">
        <v>343277</v>
      </c>
      <c r="B88617" s="8">
        <v>53</v>
      </c>
      <c r="C88617" s="9">
        <v>43467.788530092592</v>
      </c>
    </row>
    <row r="88618" spans="1:3" x14ac:dyDescent="0.25">
      <c r="A88618" s="8">
        <v>343276</v>
      </c>
      <c r="B88618" s="8">
        <v>54</v>
      </c>
      <c r="C88618" s="9">
        <v>43467.785057870373</v>
      </c>
    </row>
    <row r="88619" spans="1:3" x14ac:dyDescent="0.25">
      <c r="A88619" s="8">
        <v>343275</v>
      </c>
      <c r="B88619" s="8">
        <v>54</v>
      </c>
      <c r="C88619" s="9">
        <v>43467.781574074077</v>
      </c>
    </row>
    <row r="88620" spans="1:3" x14ac:dyDescent="0.25">
      <c r="A88620" s="8">
        <v>343274</v>
      </c>
      <c r="B88620" s="8">
        <v>54</v>
      </c>
      <c r="C88620" s="8" t="s">
        <v>9305</v>
      </c>
    </row>
    <row r="88621" spans="1:3" x14ac:dyDescent="0.25">
      <c r="A88621" s="8">
        <v>343273</v>
      </c>
      <c r="B88621" s="8">
        <v>56</v>
      </c>
      <c r="C88621" s="9">
        <v>43467.774618055555</v>
      </c>
    </row>
    <row r="88622" spans="1:3" x14ac:dyDescent="0.25">
      <c r="A88622" s="8">
        <v>343272</v>
      </c>
      <c r="B88622" s="8">
        <v>54</v>
      </c>
      <c r="C88622" s="9">
        <v>43467.771145833336</v>
      </c>
    </row>
    <row r="88623" spans="1:3" x14ac:dyDescent="0.25">
      <c r="A88623" s="8">
        <v>343271</v>
      </c>
      <c r="B88623" s="8">
        <v>54</v>
      </c>
      <c r="C88623" s="8" t="s">
        <v>9306</v>
      </c>
    </row>
    <row r="88624" spans="1:3" x14ac:dyDescent="0.25">
      <c r="A88624" s="8">
        <v>343270</v>
      </c>
      <c r="B88624" s="8">
        <v>53</v>
      </c>
      <c r="C88624" s="9">
        <v>43467.764166666668</v>
      </c>
    </row>
    <row r="88625" spans="1:3" x14ac:dyDescent="0.25">
      <c r="A88625" s="8">
        <v>343269</v>
      </c>
      <c r="B88625" s="8">
        <v>51</v>
      </c>
      <c r="C88625" s="9">
        <v>43467.760694444441</v>
      </c>
    </row>
    <row r="88626" spans="1:3" x14ac:dyDescent="0.25">
      <c r="A88626" s="8">
        <v>343268</v>
      </c>
      <c r="B88626" s="8">
        <v>49</v>
      </c>
      <c r="C88626" s="9">
        <v>43467.757222222222</v>
      </c>
    </row>
    <row r="88627" spans="1:3" x14ac:dyDescent="0.25">
      <c r="A88627" s="8">
        <v>343267</v>
      </c>
      <c r="B88627" s="8">
        <v>51</v>
      </c>
      <c r="C88627" s="9">
        <v>43467.753738425927</v>
      </c>
    </row>
    <row r="88628" spans="1:3" x14ac:dyDescent="0.25">
      <c r="A88628" s="8">
        <v>343266</v>
      </c>
      <c r="B88628" s="8">
        <v>49</v>
      </c>
      <c r="C88628" s="9">
        <v>43467.7502662037</v>
      </c>
    </row>
    <row r="88629" spans="1:3" x14ac:dyDescent="0.25">
      <c r="A88629" s="8">
        <v>343265</v>
      </c>
      <c r="B88629" s="8">
        <v>49</v>
      </c>
      <c r="C88629" s="8" t="s">
        <v>9307</v>
      </c>
    </row>
    <row r="88630" spans="1:3" x14ac:dyDescent="0.25">
      <c r="A88630" s="8">
        <v>343264</v>
      </c>
      <c r="B88630" s="8">
        <v>49</v>
      </c>
      <c r="C88630" s="9">
        <v>43467.743310185186</v>
      </c>
    </row>
    <row r="88631" spans="1:3" x14ac:dyDescent="0.25">
      <c r="A88631" s="8">
        <v>343263</v>
      </c>
      <c r="B88631" s="8">
        <v>49</v>
      </c>
      <c r="C88631" s="9">
        <v>43467.739837962959</v>
      </c>
    </row>
    <row r="88632" spans="1:3" x14ac:dyDescent="0.25">
      <c r="A88632" s="8">
        <v>343262</v>
      </c>
      <c r="B88632" s="8">
        <v>47</v>
      </c>
      <c r="C88632" s="8" t="s">
        <v>9308</v>
      </c>
    </row>
    <row r="88633" spans="1:3" x14ac:dyDescent="0.25">
      <c r="A88633" s="8">
        <v>343261</v>
      </c>
      <c r="B88633" s="8">
        <v>47</v>
      </c>
      <c r="C88633" s="9">
        <v>43467.732881944445</v>
      </c>
    </row>
    <row r="88634" spans="1:3" x14ac:dyDescent="0.25">
      <c r="A88634" s="8">
        <v>343260</v>
      </c>
      <c r="B88634" s="8">
        <v>47</v>
      </c>
      <c r="C88634" s="9">
        <v>43467.729409722226</v>
      </c>
    </row>
    <row r="88635" spans="1:3" x14ac:dyDescent="0.25">
      <c r="A88635" s="8">
        <v>343259</v>
      </c>
      <c r="B88635" s="8">
        <v>45</v>
      </c>
      <c r="C88635" s="9">
        <v>43467.725937499999</v>
      </c>
    </row>
    <row r="88636" spans="1:3" x14ac:dyDescent="0.25">
      <c r="A88636" s="8">
        <v>343258</v>
      </c>
      <c r="B88636" s="8">
        <v>45</v>
      </c>
      <c r="C88636" s="9">
        <v>43467.722442129627</v>
      </c>
    </row>
    <row r="88637" spans="1:3" x14ac:dyDescent="0.25">
      <c r="A88637" s="8">
        <v>343257</v>
      </c>
      <c r="B88637" s="8">
        <v>42</v>
      </c>
      <c r="C88637" s="9">
        <v>43467.718969907408</v>
      </c>
    </row>
    <row r="88638" spans="1:3" x14ac:dyDescent="0.25">
      <c r="A88638" s="8">
        <v>343256</v>
      </c>
      <c r="B88638" s="8">
        <v>40</v>
      </c>
      <c r="C88638" s="9">
        <v>43467.715497685182</v>
      </c>
    </row>
    <row r="88639" spans="1:3" x14ac:dyDescent="0.25">
      <c r="A88639" s="8">
        <v>343255</v>
      </c>
      <c r="B88639" s="8">
        <v>40</v>
      </c>
      <c r="C88639" s="8" t="s">
        <v>9309</v>
      </c>
    </row>
    <row r="88640" spans="1:3" x14ac:dyDescent="0.25">
      <c r="A88640" s="8">
        <v>343254</v>
      </c>
      <c r="B88640" s="8">
        <v>38</v>
      </c>
      <c r="C88640" s="9">
        <v>43467.708541666667</v>
      </c>
    </row>
    <row r="88641" spans="1:3" x14ac:dyDescent="0.25">
      <c r="A88641" s="8">
        <v>343253</v>
      </c>
      <c r="B88641" s="8">
        <v>36</v>
      </c>
      <c r="C88641" s="9">
        <v>43467.705069444448</v>
      </c>
    </row>
    <row r="88642" spans="1:3" x14ac:dyDescent="0.25">
      <c r="A88642" s="8">
        <v>343252</v>
      </c>
      <c r="B88642" s="8">
        <v>36</v>
      </c>
      <c r="C88642" s="8" t="s">
        <v>9310</v>
      </c>
    </row>
    <row r="88643" spans="1:3" x14ac:dyDescent="0.25">
      <c r="A88643" s="8">
        <v>343251</v>
      </c>
      <c r="B88643" s="8">
        <v>36</v>
      </c>
      <c r="C88643" s="9">
        <v>43467.698113425926</v>
      </c>
    </row>
    <row r="88644" spans="1:3" x14ac:dyDescent="0.25">
      <c r="A88644" s="8">
        <v>343250</v>
      </c>
      <c r="B88644" s="8">
        <v>36</v>
      </c>
      <c r="C88644" s="8" t="s">
        <v>9311</v>
      </c>
    </row>
    <row r="88645" spans="1:3" x14ac:dyDescent="0.25">
      <c r="A88645" s="8">
        <v>343249</v>
      </c>
      <c r="B88645" s="8">
        <v>36</v>
      </c>
      <c r="C88645" s="9">
        <v>43467.691157407404</v>
      </c>
    </row>
    <row r="88646" spans="1:3" x14ac:dyDescent="0.25">
      <c r="A88646" s="8">
        <v>343248</v>
      </c>
      <c r="B88646" s="8">
        <v>35</v>
      </c>
      <c r="C88646" s="9">
        <v>43467.687685185185</v>
      </c>
    </row>
    <row r="88647" spans="1:3" x14ac:dyDescent="0.25">
      <c r="A88647" s="8">
        <v>343247</v>
      </c>
      <c r="B88647" s="8">
        <v>35</v>
      </c>
      <c r="C88647" s="9">
        <v>43467.684212962966</v>
      </c>
    </row>
    <row r="88648" spans="1:3" x14ac:dyDescent="0.25">
      <c r="A88648" s="8">
        <v>343246</v>
      </c>
      <c r="B88648" s="8">
        <v>33</v>
      </c>
      <c r="C88648" s="8" t="s">
        <v>9312</v>
      </c>
    </row>
    <row r="88649" spans="1:3" x14ac:dyDescent="0.25">
      <c r="A88649" s="8">
        <v>343245</v>
      </c>
      <c r="B88649" s="8">
        <v>33</v>
      </c>
      <c r="C88649" s="9">
        <v>43467.677256944444</v>
      </c>
    </row>
    <row r="88650" spans="1:3" x14ac:dyDescent="0.25">
      <c r="A88650" s="8">
        <v>343244</v>
      </c>
      <c r="B88650" s="8">
        <v>33</v>
      </c>
      <c r="C88650" s="9">
        <v>43467.673784722225</v>
      </c>
    </row>
    <row r="88651" spans="1:3" x14ac:dyDescent="0.25">
      <c r="A88651" s="8">
        <v>343243</v>
      </c>
      <c r="B88651" s="8">
        <v>33</v>
      </c>
      <c r="C88651" s="9">
        <v>43467.670312499999</v>
      </c>
    </row>
    <row r="88652" spans="1:3" x14ac:dyDescent="0.25">
      <c r="A88652" s="8">
        <v>343242</v>
      </c>
      <c r="B88652" s="8">
        <v>33</v>
      </c>
      <c r="C88652" s="9">
        <v>43467.666817129626</v>
      </c>
    </row>
    <row r="88653" spans="1:3" x14ac:dyDescent="0.25">
      <c r="A88653" s="8">
        <v>343241</v>
      </c>
      <c r="B88653" s="8">
        <v>31</v>
      </c>
      <c r="C88653" s="9">
        <v>43467.663344907407</v>
      </c>
    </row>
    <row r="88654" spans="1:3" x14ac:dyDescent="0.25">
      <c r="A88654" s="8">
        <v>343240</v>
      </c>
      <c r="B88654" s="8">
        <v>31</v>
      </c>
      <c r="C88654" s="8" t="s">
        <v>9313</v>
      </c>
    </row>
    <row r="88655" spans="1:3" x14ac:dyDescent="0.25">
      <c r="A88655" s="8">
        <v>343239</v>
      </c>
      <c r="B88655" s="8">
        <v>31</v>
      </c>
      <c r="C88655" s="9">
        <v>43467.656388888892</v>
      </c>
    </row>
    <row r="88656" spans="1:3" x14ac:dyDescent="0.25">
      <c r="A88656" s="8">
        <v>343238</v>
      </c>
      <c r="B88656" s="8">
        <v>33</v>
      </c>
      <c r="C88656" s="9">
        <v>43467.652916666666</v>
      </c>
    </row>
    <row r="88657" spans="1:3" x14ac:dyDescent="0.25">
      <c r="A88657" s="8">
        <v>343237</v>
      </c>
      <c r="B88657" s="8">
        <v>31</v>
      </c>
      <c r="C88657" s="9">
        <v>43467.64943287037</v>
      </c>
    </row>
    <row r="88658" spans="1:3" x14ac:dyDescent="0.25">
      <c r="A88658" s="8">
        <v>343236</v>
      </c>
      <c r="B88658" s="8">
        <v>31</v>
      </c>
      <c r="C88658" s="9">
        <v>43467.645960648151</v>
      </c>
    </row>
    <row r="88659" spans="1:3" x14ac:dyDescent="0.25">
      <c r="A88659" s="8">
        <v>343235</v>
      </c>
      <c r="B88659" s="8">
        <v>29</v>
      </c>
      <c r="C88659" s="9">
        <v>43467.642488425925</v>
      </c>
    </row>
    <row r="88660" spans="1:3" x14ac:dyDescent="0.25">
      <c r="A88660" s="8">
        <v>343234</v>
      </c>
      <c r="B88660" s="8">
        <v>29</v>
      </c>
      <c r="C88660" s="9">
        <v>43467.639004629629</v>
      </c>
    </row>
    <row r="88661" spans="1:3" x14ac:dyDescent="0.25">
      <c r="A88661" s="8">
        <v>343233</v>
      </c>
      <c r="B88661" s="8">
        <v>29</v>
      </c>
      <c r="C88661" s="9">
        <v>43467.63553240741</v>
      </c>
    </row>
    <row r="88662" spans="1:3" x14ac:dyDescent="0.25">
      <c r="A88662" s="8">
        <v>343232</v>
      </c>
      <c r="B88662" s="8">
        <v>29</v>
      </c>
      <c r="C88662" s="9">
        <v>43467.632060185184</v>
      </c>
    </row>
    <row r="88663" spans="1:3" x14ac:dyDescent="0.25">
      <c r="A88663" s="8">
        <v>343231</v>
      </c>
      <c r="B88663" s="8">
        <v>29</v>
      </c>
      <c r="C88663" s="9">
        <v>43467.628576388888</v>
      </c>
    </row>
    <row r="88664" spans="1:3" x14ac:dyDescent="0.25">
      <c r="A88664" s="8">
        <v>343230</v>
      </c>
      <c r="B88664" s="8">
        <v>29</v>
      </c>
      <c r="C88664" s="9">
        <v>43467.625104166669</v>
      </c>
    </row>
    <row r="88665" spans="1:3" x14ac:dyDescent="0.25">
      <c r="A88665" s="8">
        <v>343229</v>
      </c>
      <c r="B88665" s="8">
        <v>29</v>
      </c>
      <c r="C88665" s="9">
        <v>43467.621631944443</v>
      </c>
    </row>
    <row r="88666" spans="1:3" x14ac:dyDescent="0.25">
      <c r="A88666" s="8">
        <v>343228</v>
      </c>
      <c r="B88666" s="8">
        <v>29</v>
      </c>
      <c r="C88666" s="9">
        <v>43467.618159722224</v>
      </c>
    </row>
    <row r="88667" spans="1:3" x14ac:dyDescent="0.25">
      <c r="A88667" s="8">
        <v>343227</v>
      </c>
      <c r="B88667" s="8">
        <v>29</v>
      </c>
      <c r="C88667" s="9">
        <v>43467.614675925928</v>
      </c>
    </row>
    <row r="88668" spans="1:3" x14ac:dyDescent="0.25">
      <c r="A88668" s="8">
        <v>343226</v>
      </c>
      <c r="B88668" s="8">
        <v>29</v>
      </c>
      <c r="C88668" s="9">
        <v>43467.611203703702</v>
      </c>
    </row>
    <row r="88669" spans="1:3" x14ac:dyDescent="0.25">
      <c r="A88669" s="8">
        <v>343225</v>
      </c>
      <c r="B88669" s="8">
        <v>29</v>
      </c>
      <c r="C88669" s="9">
        <v>43467.607731481483</v>
      </c>
    </row>
    <row r="88670" spans="1:3" x14ac:dyDescent="0.25">
      <c r="A88670" s="8">
        <v>343224</v>
      </c>
      <c r="B88670" s="8">
        <v>29</v>
      </c>
      <c r="C88670" s="9">
        <v>43467.604259259257</v>
      </c>
    </row>
    <row r="88671" spans="1:3" x14ac:dyDescent="0.25">
      <c r="A88671" s="8">
        <v>343223</v>
      </c>
      <c r="B88671" s="8">
        <v>29</v>
      </c>
      <c r="C88671" s="9">
        <v>43467.600775462961</v>
      </c>
    </row>
    <row r="88672" spans="1:3" x14ac:dyDescent="0.25">
      <c r="A88672" s="8">
        <v>343222</v>
      </c>
      <c r="B88672" s="8">
        <v>29</v>
      </c>
      <c r="C88672" s="9">
        <v>43467.597303240742</v>
      </c>
    </row>
    <row r="88673" spans="1:3" x14ac:dyDescent="0.25">
      <c r="A88673" s="8">
        <v>343221</v>
      </c>
      <c r="B88673" s="8">
        <v>27</v>
      </c>
      <c r="C88673" s="9">
        <v>43467.593831018516</v>
      </c>
    </row>
    <row r="88674" spans="1:3" x14ac:dyDescent="0.25">
      <c r="A88674" s="8">
        <v>343220</v>
      </c>
      <c r="B88674" s="8">
        <v>29</v>
      </c>
      <c r="C88674" s="9">
        <v>43467.590358796297</v>
      </c>
    </row>
    <row r="88675" spans="1:3" x14ac:dyDescent="0.25">
      <c r="A88675" s="8">
        <v>343219</v>
      </c>
      <c r="B88675" s="8">
        <v>27</v>
      </c>
      <c r="C88675" s="9">
        <v>43467.586875000001</v>
      </c>
    </row>
    <row r="88676" spans="1:3" x14ac:dyDescent="0.25">
      <c r="A88676" s="8">
        <v>343218</v>
      </c>
      <c r="B88676" s="8">
        <v>27</v>
      </c>
      <c r="C88676" s="9">
        <v>43467.583402777775</v>
      </c>
    </row>
    <row r="88677" spans="1:3" x14ac:dyDescent="0.25">
      <c r="A88677" s="8">
        <v>343217</v>
      </c>
      <c r="B88677" s="8">
        <v>27</v>
      </c>
      <c r="C88677" s="9">
        <v>43467.579930555556</v>
      </c>
    </row>
    <row r="88678" spans="1:3" x14ac:dyDescent="0.25">
      <c r="A88678" s="8">
        <v>343216</v>
      </c>
      <c r="B88678" s="8">
        <v>26</v>
      </c>
      <c r="C88678" s="9">
        <v>43467.57644675926</v>
      </c>
    </row>
    <row r="88679" spans="1:3" x14ac:dyDescent="0.25">
      <c r="A88679" s="8">
        <v>343215</v>
      </c>
      <c r="B88679" s="8">
        <v>26</v>
      </c>
      <c r="C88679" s="9">
        <v>43467.572974537034</v>
      </c>
    </row>
    <row r="88680" spans="1:3" x14ac:dyDescent="0.25">
      <c r="A88680" s="8">
        <v>343214</v>
      </c>
      <c r="B88680" s="8">
        <v>26</v>
      </c>
      <c r="C88680" s="9">
        <v>43467.569502314815</v>
      </c>
    </row>
    <row r="88681" spans="1:3" x14ac:dyDescent="0.25">
      <c r="A88681" s="8">
        <v>343213</v>
      </c>
      <c r="B88681" s="8">
        <v>26</v>
      </c>
      <c r="C88681" s="9">
        <v>43467.566018518519</v>
      </c>
    </row>
    <row r="88682" spans="1:3" x14ac:dyDescent="0.25">
      <c r="A88682" s="8">
        <v>343212</v>
      </c>
      <c r="B88682" s="8">
        <v>26</v>
      </c>
      <c r="C88682" s="9">
        <v>43467.5625462963</v>
      </c>
    </row>
    <row r="88683" spans="1:3" x14ac:dyDescent="0.25">
      <c r="A88683" s="8">
        <v>343211</v>
      </c>
      <c r="B88683" s="8">
        <v>27</v>
      </c>
      <c r="C88683" s="9">
        <v>43467.559074074074</v>
      </c>
    </row>
    <row r="88684" spans="1:3" x14ac:dyDescent="0.25">
      <c r="A88684" s="8">
        <v>343210</v>
      </c>
      <c r="B88684" s="8">
        <v>27</v>
      </c>
      <c r="C88684" s="8" t="s">
        <v>9314</v>
      </c>
    </row>
    <row r="88685" spans="1:3" x14ac:dyDescent="0.25">
      <c r="A88685" s="8">
        <v>343209</v>
      </c>
      <c r="B88685" s="8">
        <v>27</v>
      </c>
      <c r="C88685" s="9">
        <v>43467.552118055559</v>
      </c>
    </row>
    <row r="88686" spans="1:3" x14ac:dyDescent="0.25">
      <c r="A88686" s="8">
        <v>343208</v>
      </c>
      <c r="B88686" s="8">
        <v>27</v>
      </c>
      <c r="C88686" s="9">
        <v>43467.548645833333</v>
      </c>
    </row>
    <row r="88687" spans="1:3" x14ac:dyDescent="0.25">
      <c r="A88687" s="8">
        <v>343207</v>
      </c>
      <c r="B88687" s="8">
        <v>27</v>
      </c>
      <c r="C88687" s="9">
        <v>43467.545173611114</v>
      </c>
    </row>
    <row r="88688" spans="1:3" x14ac:dyDescent="0.25">
      <c r="A88688" s="8">
        <v>343206</v>
      </c>
      <c r="B88688" s="8">
        <v>29</v>
      </c>
      <c r="C88688" s="8" t="s">
        <v>9315</v>
      </c>
    </row>
    <row r="88689" spans="1:3" x14ac:dyDescent="0.25">
      <c r="A88689" s="8">
        <v>343205</v>
      </c>
      <c r="B88689" s="8">
        <v>29</v>
      </c>
      <c r="C88689" s="9">
        <v>43467.538217592592</v>
      </c>
    </row>
    <row r="88690" spans="1:3" x14ac:dyDescent="0.25">
      <c r="A88690" s="8">
        <v>343204</v>
      </c>
      <c r="B88690" s="8">
        <v>29</v>
      </c>
      <c r="C88690" s="9">
        <v>43467.534745370373</v>
      </c>
    </row>
    <row r="88691" spans="1:3" x14ac:dyDescent="0.25">
      <c r="A88691" s="8">
        <v>343203</v>
      </c>
      <c r="B88691" s="8">
        <v>29</v>
      </c>
      <c r="C88691" s="9">
        <v>43467.531261574077</v>
      </c>
    </row>
    <row r="88692" spans="1:3" x14ac:dyDescent="0.25">
      <c r="A88692" s="8">
        <v>343202</v>
      </c>
      <c r="B88692" s="8">
        <v>29</v>
      </c>
      <c r="C88692" s="9">
        <v>43467.527789351851</v>
      </c>
    </row>
    <row r="88693" spans="1:3" x14ac:dyDescent="0.25">
      <c r="A88693" s="8">
        <v>343201</v>
      </c>
      <c r="B88693" s="8">
        <v>29</v>
      </c>
      <c r="C88693" s="9">
        <v>43467.524305555555</v>
      </c>
    </row>
    <row r="88694" spans="1:3" x14ac:dyDescent="0.25">
      <c r="A88694" s="8">
        <v>343200</v>
      </c>
      <c r="B88694" s="8">
        <v>29</v>
      </c>
      <c r="C88694" s="9">
        <v>43467.520821759259</v>
      </c>
    </row>
    <row r="88695" spans="1:3" x14ac:dyDescent="0.25">
      <c r="A88695" s="8">
        <v>343199</v>
      </c>
      <c r="B88695" s="8">
        <v>31</v>
      </c>
      <c r="C88695" s="9">
        <v>43467.51734953704</v>
      </c>
    </row>
    <row r="88696" spans="1:3" x14ac:dyDescent="0.25">
      <c r="A88696" s="8">
        <v>343198</v>
      </c>
      <c r="B88696" s="8">
        <v>31</v>
      </c>
      <c r="C88696" s="9">
        <v>43467.513865740744</v>
      </c>
    </row>
    <row r="88697" spans="1:3" x14ac:dyDescent="0.25">
      <c r="A88697" s="8">
        <v>343197</v>
      </c>
      <c r="B88697" s="8">
        <v>31</v>
      </c>
      <c r="C88697" s="9">
        <v>43467.510381944441</v>
      </c>
    </row>
    <row r="88698" spans="1:3" x14ac:dyDescent="0.25">
      <c r="A88698" s="8">
        <v>343196</v>
      </c>
      <c r="B88698" s="8">
        <v>31</v>
      </c>
      <c r="C88698" s="9">
        <v>43467.506909722222</v>
      </c>
    </row>
    <row r="88699" spans="1:3" x14ac:dyDescent="0.25">
      <c r="A88699" s="8">
        <v>343195</v>
      </c>
      <c r="B88699" s="8">
        <v>31</v>
      </c>
      <c r="C88699" s="9">
        <v>43467.503425925926</v>
      </c>
    </row>
    <row r="88700" spans="1:3" x14ac:dyDescent="0.25">
      <c r="A88700" s="8">
        <v>343194</v>
      </c>
      <c r="B88700" s="8">
        <v>31</v>
      </c>
      <c r="C88700" s="9">
        <v>43467.499942129631</v>
      </c>
    </row>
    <row r="88701" spans="1:3" x14ac:dyDescent="0.25">
      <c r="A88701" s="8">
        <v>343193</v>
      </c>
      <c r="B88701" s="8">
        <v>31</v>
      </c>
      <c r="C88701" s="9">
        <v>43467.496458333335</v>
      </c>
    </row>
    <row r="88702" spans="1:3" x14ac:dyDescent="0.25">
      <c r="A88702" s="8">
        <v>343192</v>
      </c>
      <c r="B88702" s="8">
        <v>33</v>
      </c>
      <c r="C88702" s="9">
        <v>43467.492986111109</v>
      </c>
    </row>
    <row r="88703" spans="1:3" x14ac:dyDescent="0.25">
      <c r="A88703" s="8">
        <v>343191</v>
      </c>
      <c r="B88703" s="8">
        <v>33</v>
      </c>
      <c r="C88703" s="9">
        <v>43467.489502314813</v>
      </c>
    </row>
    <row r="88704" spans="1:3" x14ac:dyDescent="0.25">
      <c r="A88704" s="8">
        <v>343190</v>
      </c>
      <c r="B88704" s="8">
        <v>33</v>
      </c>
      <c r="C88704" s="9">
        <v>43467.486018518517</v>
      </c>
    </row>
    <row r="88705" spans="1:3" x14ac:dyDescent="0.25">
      <c r="A88705" s="8">
        <v>343189</v>
      </c>
      <c r="B88705" s="8">
        <v>33</v>
      </c>
      <c r="C88705" s="9">
        <v>43467.482546296298</v>
      </c>
    </row>
    <row r="88706" spans="1:3" x14ac:dyDescent="0.25">
      <c r="A88706" s="8">
        <v>343188</v>
      </c>
      <c r="B88706" s="8">
        <v>33</v>
      </c>
      <c r="C88706" s="9">
        <v>43467.479062500002</v>
      </c>
    </row>
    <row r="88707" spans="1:3" x14ac:dyDescent="0.25">
      <c r="A88707" s="8">
        <v>343187</v>
      </c>
      <c r="B88707" s="8">
        <v>35</v>
      </c>
      <c r="C88707" s="9">
        <v>43467.475578703707</v>
      </c>
    </row>
    <row r="88708" spans="1:3" x14ac:dyDescent="0.25">
      <c r="A88708" s="8">
        <v>343186</v>
      </c>
      <c r="B88708" s="8">
        <v>35</v>
      </c>
      <c r="C88708" s="9">
        <v>43467.47210648148</v>
      </c>
    </row>
    <row r="88709" spans="1:3" x14ac:dyDescent="0.25">
      <c r="A88709" s="8">
        <v>343185</v>
      </c>
      <c r="B88709" s="8">
        <v>35</v>
      </c>
      <c r="C88709" s="9">
        <v>43467.468622685185</v>
      </c>
    </row>
    <row r="88710" spans="1:3" x14ac:dyDescent="0.25">
      <c r="A88710" s="8">
        <v>343184</v>
      </c>
      <c r="B88710" s="8">
        <v>35</v>
      </c>
      <c r="C88710" s="9">
        <v>43467.465150462966</v>
      </c>
    </row>
    <row r="88711" spans="1:3" x14ac:dyDescent="0.25">
      <c r="A88711" s="8">
        <v>343183</v>
      </c>
      <c r="B88711" s="8">
        <v>36</v>
      </c>
      <c r="C88711" s="9">
        <v>43467.46166666667</v>
      </c>
    </row>
    <row r="88712" spans="1:3" x14ac:dyDescent="0.25">
      <c r="A88712" s="8">
        <v>343182</v>
      </c>
      <c r="B88712" s="8">
        <v>36</v>
      </c>
      <c r="C88712" s="8" t="s">
        <v>9316</v>
      </c>
    </row>
    <row r="88713" spans="1:3" x14ac:dyDescent="0.25">
      <c r="A88713" s="8">
        <v>343181</v>
      </c>
      <c r="B88713" s="8">
        <v>36</v>
      </c>
      <c r="C88713" s="9">
        <v>43467.454710648148</v>
      </c>
    </row>
    <row r="88714" spans="1:3" x14ac:dyDescent="0.25">
      <c r="A88714" s="8">
        <v>343180</v>
      </c>
      <c r="B88714" s="8">
        <v>36</v>
      </c>
      <c r="C88714" s="9">
        <v>43467.451226851852</v>
      </c>
    </row>
    <row r="88715" spans="1:3" x14ac:dyDescent="0.25">
      <c r="A88715" s="8">
        <v>343179</v>
      </c>
      <c r="B88715" s="8">
        <v>38</v>
      </c>
      <c r="C88715" s="9">
        <v>43467.447754629633</v>
      </c>
    </row>
    <row r="88716" spans="1:3" x14ac:dyDescent="0.25">
      <c r="A88716" s="8">
        <v>343178</v>
      </c>
      <c r="B88716" s="8">
        <v>38</v>
      </c>
      <c r="C88716" s="9">
        <v>43467.44427083333</v>
      </c>
    </row>
    <row r="88717" spans="1:3" x14ac:dyDescent="0.25">
      <c r="A88717" s="8">
        <v>343177</v>
      </c>
      <c r="B88717" s="8">
        <v>38</v>
      </c>
      <c r="C88717" s="9">
        <v>43467.440798611111</v>
      </c>
    </row>
    <row r="88718" spans="1:3" x14ac:dyDescent="0.25">
      <c r="A88718" s="8">
        <v>343176</v>
      </c>
      <c r="B88718" s="8">
        <v>38</v>
      </c>
      <c r="C88718" s="9">
        <v>43467.437314814815</v>
      </c>
    </row>
    <row r="88719" spans="1:3" x14ac:dyDescent="0.25">
      <c r="A88719" s="8">
        <v>343175</v>
      </c>
      <c r="B88719" s="8">
        <v>40</v>
      </c>
      <c r="C88719" s="9">
        <v>43467.433842592596</v>
      </c>
    </row>
    <row r="88720" spans="1:3" x14ac:dyDescent="0.25">
      <c r="A88720" s="8">
        <v>343174</v>
      </c>
      <c r="B88720" s="8">
        <v>40</v>
      </c>
      <c r="C88720" s="9">
        <v>43467.43037037037</v>
      </c>
    </row>
    <row r="88721" spans="1:3" x14ac:dyDescent="0.25">
      <c r="A88721" s="8">
        <v>343173</v>
      </c>
      <c r="B88721" s="8">
        <v>40</v>
      </c>
      <c r="C88721" s="8" t="s">
        <v>9317</v>
      </c>
    </row>
    <row r="88722" spans="1:3" x14ac:dyDescent="0.25">
      <c r="A88722" s="8">
        <v>343172</v>
      </c>
      <c r="B88722" s="8">
        <v>40</v>
      </c>
      <c r="C88722" s="9">
        <v>43467.423414351855</v>
      </c>
    </row>
    <row r="88723" spans="1:3" x14ac:dyDescent="0.25">
      <c r="A88723" s="8">
        <v>343171</v>
      </c>
      <c r="B88723" s="8">
        <v>40</v>
      </c>
      <c r="C88723" s="9">
        <v>43467.419942129629</v>
      </c>
    </row>
    <row r="88724" spans="1:3" x14ac:dyDescent="0.25">
      <c r="A88724" s="8">
        <v>343170</v>
      </c>
      <c r="B88724" s="8">
        <v>42</v>
      </c>
      <c r="C88724" s="9">
        <v>43467.416458333333</v>
      </c>
    </row>
    <row r="88725" spans="1:3" x14ac:dyDescent="0.25">
      <c r="A88725" s="8">
        <v>343169</v>
      </c>
      <c r="B88725" s="8">
        <v>42</v>
      </c>
      <c r="C88725" s="9">
        <v>43467.412986111114</v>
      </c>
    </row>
    <row r="88726" spans="1:3" x14ac:dyDescent="0.25">
      <c r="A88726" s="8">
        <v>343168</v>
      </c>
      <c r="B88726" s="8">
        <v>42</v>
      </c>
      <c r="C88726" s="9">
        <v>43467.409513888888</v>
      </c>
    </row>
    <row r="88727" spans="1:3" x14ac:dyDescent="0.25">
      <c r="A88727" s="8">
        <v>343167</v>
      </c>
      <c r="B88727" s="8">
        <v>42</v>
      </c>
      <c r="C88727" s="9">
        <v>43467.406030092592</v>
      </c>
    </row>
    <row r="88728" spans="1:3" x14ac:dyDescent="0.25">
      <c r="A88728" s="8">
        <v>343166</v>
      </c>
      <c r="B88728" s="8">
        <v>44</v>
      </c>
      <c r="C88728" s="8" t="s">
        <v>9318</v>
      </c>
    </row>
    <row r="88729" spans="1:3" x14ac:dyDescent="0.25">
      <c r="A88729" s="8">
        <v>343165</v>
      </c>
      <c r="B88729" s="8">
        <v>44</v>
      </c>
      <c r="C88729" s="9">
        <v>43467.399074074077</v>
      </c>
    </row>
    <row r="88730" spans="1:3" x14ac:dyDescent="0.25">
      <c r="A88730" s="8">
        <v>343164</v>
      </c>
      <c r="B88730" s="8">
        <v>45</v>
      </c>
      <c r="C88730" s="9">
        <v>43467.395590277774</v>
      </c>
    </row>
    <row r="88731" spans="1:3" x14ac:dyDescent="0.25">
      <c r="A88731" s="8">
        <v>343163</v>
      </c>
      <c r="B88731" s="8">
        <v>45</v>
      </c>
      <c r="C88731" s="9">
        <v>43467.392118055555</v>
      </c>
    </row>
    <row r="88732" spans="1:3" x14ac:dyDescent="0.25">
      <c r="A88732" s="8">
        <v>343162</v>
      </c>
      <c r="B88732" s="8">
        <v>45</v>
      </c>
      <c r="C88732" s="8" t="s">
        <v>9319</v>
      </c>
    </row>
    <row r="88733" spans="1:3" x14ac:dyDescent="0.25">
      <c r="A88733" s="8">
        <v>343161</v>
      </c>
      <c r="B88733" s="8">
        <v>47</v>
      </c>
      <c r="C88733" s="8" t="s">
        <v>9320</v>
      </c>
    </row>
    <row r="88734" spans="1:3" x14ac:dyDescent="0.25">
      <c r="A88734" s="8">
        <v>343160</v>
      </c>
      <c r="B88734" s="8">
        <v>49</v>
      </c>
      <c r="C88734" s="9">
        <v>43467.381678240738</v>
      </c>
    </row>
    <row r="88735" spans="1:3" x14ac:dyDescent="0.25">
      <c r="A88735" s="8">
        <v>343159</v>
      </c>
      <c r="B88735" s="8">
        <v>49</v>
      </c>
      <c r="C88735" s="8" t="s">
        <v>9321</v>
      </c>
    </row>
    <row r="88736" spans="1:3" x14ac:dyDescent="0.25">
      <c r="A88736" s="8">
        <v>343158</v>
      </c>
      <c r="B88736" s="8">
        <v>49</v>
      </c>
      <c r="C88736" s="9">
        <v>43467.374722222223</v>
      </c>
    </row>
    <row r="88737" spans="1:3" x14ac:dyDescent="0.25">
      <c r="A88737" s="8">
        <v>343157</v>
      </c>
      <c r="B88737" s="8">
        <v>53</v>
      </c>
      <c r="C88737" s="9">
        <v>43467.371249999997</v>
      </c>
    </row>
    <row r="88738" spans="1:3" x14ac:dyDescent="0.25">
      <c r="A88738" s="8">
        <v>343156</v>
      </c>
      <c r="B88738" s="8">
        <v>54</v>
      </c>
      <c r="C88738" s="9">
        <v>43467.367766203701</v>
      </c>
    </row>
    <row r="88739" spans="1:3" x14ac:dyDescent="0.25">
      <c r="A88739" s="8">
        <v>343155</v>
      </c>
      <c r="B88739" s="8">
        <v>56</v>
      </c>
      <c r="C88739" s="9">
        <v>43467.364293981482</v>
      </c>
    </row>
    <row r="88740" spans="1:3" x14ac:dyDescent="0.25">
      <c r="A88740" s="8">
        <v>343154</v>
      </c>
      <c r="B88740" s="8">
        <v>56</v>
      </c>
      <c r="C88740" s="9">
        <v>43467.360821759263</v>
      </c>
    </row>
    <row r="88741" spans="1:3" x14ac:dyDescent="0.25">
      <c r="A88741" s="8">
        <v>343153</v>
      </c>
      <c r="B88741" s="8">
        <v>58</v>
      </c>
      <c r="C88741" s="9">
        <v>43467.357349537036</v>
      </c>
    </row>
    <row r="88742" spans="1:3" x14ac:dyDescent="0.25">
      <c r="A88742" s="8">
        <v>343152</v>
      </c>
      <c r="B88742" s="8">
        <v>58</v>
      </c>
      <c r="C88742" s="9">
        <v>43467.353865740741</v>
      </c>
    </row>
    <row r="88743" spans="1:3" x14ac:dyDescent="0.25">
      <c r="A88743" s="8">
        <v>343151</v>
      </c>
      <c r="B88743" s="8">
        <v>58</v>
      </c>
      <c r="C88743" s="9">
        <v>43467.350393518522</v>
      </c>
    </row>
    <row r="88744" spans="1:3" x14ac:dyDescent="0.25">
      <c r="A88744" s="8">
        <v>343150</v>
      </c>
      <c r="B88744" s="8">
        <v>56</v>
      </c>
      <c r="C88744" s="9">
        <v>43467.346921296295</v>
      </c>
    </row>
    <row r="88745" spans="1:3" x14ac:dyDescent="0.25">
      <c r="A88745" s="8">
        <v>343149</v>
      </c>
      <c r="B88745" s="8">
        <v>54</v>
      </c>
      <c r="C88745" s="9">
        <v>43467.343449074076</v>
      </c>
    </row>
    <row r="88746" spans="1:3" x14ac:dyDescent="0.25">
      <c r="A88746" s="8">
        <v>343148</v>
      </c>
      <c r="B88746" s="8">
        <v>54</v>
      </c>
      <c r="C88746" s="9">
        <v>43467.339965277781</v>
      </c>
    </row>
    <row r="88747" spans="1:3" x14ac:dyDescent="0.25">
      <c r="A88747" s="8">
        <v>343147</v>
      </c>
      <c r="B88747" s="8">
        <v>53</v>
      </c>
      <c r="C88747" s="9">
        <v>43467.336493055554</v>
      </c>
    </row>
    <row r="88748" spans="1:3" x14ac:dyDescent="0.25">
      <c r="A88748" s="8">
        <v>343146</v>
      </c>
      <c r="B88748" s="8">
        <v>51</v>
      </c>
      <c r="C88748" s="9">
        <v>43467.333020833335</v>
      </c>
    </row>
    <row r="88749" spans="1:3" x14ac:dyDescent="0.25">
      <c r="A88749" s="8">
        <v>343145</v>
      </c>
      <c r="B88749" s="8">
        <v>51</v>
      </c>
      <c r="C88749" s="9">
        <v>43467.329548611109</v>
      </c>
    </row>
    <row r="88750" spans="1:3" x14ac:dyDescent="0.25">
      <c r="A88750" s="8">
        <v>343144</v>
      </c>
      <c r="B88750" s="8">
        <v>49</v>
      </c>
      <c r="C88750" s="9">
        <v>43467.326064814813</v>
      </c>
    </row>
    <row r="88751" spans="1:3" x14ac:dyDescent="0.25">
      <c r="A88751" s="8">
        <v>343143</v>
      </c>
      <c r="B88751" s="8">
        <v>45</v>
      </c>
      <c r="C88751" s="9">
        <v>43467.322592592594</v>
      </c>
    </row>
    <row r="88752" spans="1:3" x14ac:dyDescent="0.25">
      <c r="A88752" s="8">
        <v>343142</v>
      </c>
      <c r="B88752" s="8">
        <v>45</v>
      </c>
      <c r="C88752" s="9">
        <v>43467.319120370368</v>
      </c>
    </row>
    <row r="88753" spans="1:3" x14ac:dyDescent="0.25">
      <c r="A88753" s="8">
        <v>343141</v>
      </c>
      <c r="B88753" s="8">
        <v>42</v>
      </c>
      <c r="C88753" s="9">
        <v>43467.315648148149</v>
      </c>
    </row>
    <row r="88754" spans="1:3" x14ac:dyDescent="0.25">
      <c r="A88754" s="8">
        <v>343140</v>
      </c>
      <c r="B88754" s="8">
        <v>40</v>
      </c>
      <c r="C88754" s="8" t="s">
        <v>9322</v>
      </c>
    </row>
    <row r="88755" spans="1:3" x14ac:dyDescent="0.25">
      <c r="A88755" s="8">
        <v>343139</v>
      </c>
      <c r="B88755" s="8">
        <v>38</v>
      </c>
      <c r="C88755" s="9">
        <v>43467.308692129627</v>
      </c>
    </row>
    <row r="88756" spans="1:3" x14ac:dyDescent="0.25">
      <c r="A88756" s="8">
        <v>343138</v>
      </c>
      <c r="B88756" s="8">
        <v>35</v>
      </c>
      <c r="C88756" s="9">
        <v>43467.305219907408</v>
      </c>
    </row>
    <row r="88757" spans="1:3" x14ac:dyDescent="0.25">
      <c r="A88757" s="8">
        <v>343137</v>
      </c>
      <c r="B88757" s="8">
        <v>33</v>
      </c>
      <c r="C88757" s="9">
        <v>43467.301747685182</v>
      </c>
    </row>
    <row r="88758" spans="1:3" x14ac:dyDescent="0.25">
      <c r="A88758" s="8">
        <v>343136</v>
      </c>
      <c r="B88758" s="8">
        <v>31</v>
      </c>
      <c r="C88758" s="9">
        <v>43467.298275462963</v>
      </c>
    </row>
    <row r="88759" spans="1:3" x14ac:dyDescent="0.25">
      <c r="A88759" s="8">
        <v>343135</v>
      </c>
      <c r="B88759" s="8">
        <v>27</v>
      </c>
      <c r="C88759" s="9">
        <v>43467.294791666667</v>
      </c>
    </row>
    <row r="88760" spans="1:3" x14ac:dyDescent="0.25">
      <c r="A88760" s="8">
        <v>343134</v>
      </c>
      <c r="B88760" s="8">
        <v>26</v>
      </c>
      <c r="C88760" s="9">
        <v>43467.291319444441</v>
      </c>
    </row>
    <row r="88761" spans="1:3" x14ac:dyDescent="0.25">
      <c r="A88761" s="8">
        <v>343133</v>
      </c>
      <c r="B88761" s="8">
        <v>24</v>
      </c>
      <c r="C88761" s="9">
        <v>43467.287847222222</v>
      </c>
    </row>
    <row r="88762" spans="1:3" x14ac:dyDescent="0.25">
      <c r="A88762" s="8">
        <v>343132</v>
      </c>
      <c r="B88762" s="8">
        <v>20</v>
      </c>
      <c r="C88762" s="8" t="s">
        <v>9323</v>
      </c>
    </row>
    <row r="88763" spans="1:3" x14ac:dyDescent="0.25">
      <c r="A88763" s="8">
        <v>343131</v>
      </c>
      <c r="B88763" s="8">
        <v>17</v>
      </c>
      <c r="C88763" s="9">
        <v>43467.280891203707</v>
      </c>
    </row>
    <row r="88764" spans="1:3" x14ac:dyDescent="0.25">
      <c r="A88764" s="8">
        <v>343130</v>
      </c>
      <c r="B88764" s="8">
        <v>13</v>
      </c>
      <c r="C88764" s="9">
        <v>43467.277418981481</v>
      </c>
    </row>
    <row r="88765" spans="1:3" x14ac:dyDescent="0.25">
      <c r="A88765" s="8">
        <v>343129</v>
      </c>
      <c r="B88765" s="8">
        <v>11</v>
      </c>
      <c r="C88765" s="9">
        <v>43467.273946759262</v>
      </c>
    </row>
    <row r="88766" spans="1:3" x14ac:dyDescent="0.25">
      <c r="A88766" s="8">
        <v>343128</v>
      </c>
      <c r="B88766" s="8">
        <v>9</v>
      </c>
      <c r="C88766" s="9">
        <v>43467.270462962966</v>
      </c>
    </row>
    <row r="88767" spans="1:3" x14ac:dyDescent="0.25">
      <c r="A88767" s="8">
        <v>343127</v>
      </c>
      <c r="B88767" s="8">
        <v>9</v>
      </c>
      <c r="C88767" s="9">
        <v>43467.26699074074</v>
      </c>
    </row>
    <row r="88768" spans="1:3" x14ac:dyDescent="0.25">
      <c r="A88768" s="8">
        <v>343126</v>
      </c>
      <c r="B88768" s="8">
        <v>9</v>
      </c>
      <c r="C88768" s="9">
        <v>43467.263506944444</v>
      </c>
    </row>
    <row r="88769" spans="1:3" x14ac:dyDescent="0.25">
      <c r="A88769" s="8">
        <v>343125</v>
      </c>
      <c r="B88769" s="8">
        <v>8</v>
      </c>
      <c r="C88769" s="9">
        <v>43467.260034722225</v>
      </c>
    </row>
    <row r="88770" spans="1:3" x14ac:dyDescent="0.25">
      <c r="A88770" s="8">
        <v>343124</v>
      </c>
      <c r="B88770" s="8">
        <v>8</v>
      </c>
      <c r="C88770" s="9">
        <v>43467.256550925929</v>
      </c>
    </row>
    <row r="88771" spans="1:3" x14ac:dyDescent="0.25">
      <c r="A88771" s="8">
        <v>343123</v>
      </c>
      <c r="B88771" s="8">
        <v>8</v>
      </c>
      <c r="C88771" s="9">
        <v>43467.253078703703</v>
      </c>
    </row>
    <row r="88772" spans="1:3" x14ac:dyDescent="0.25">
      <c r="A88772" s="8">
        <v>343122</v>
      </c>
      <c r="B88772" s="8">
        <v>4</v>
      </c>
      <c r="C88772" s="9">
        <v>43467.249594907407</v>
      </c>
    </row>
    <row r="88773" spans="1:3" x14ac:dyDescent="0.25">
      <c r="A88773" s="8">
        <v>343121</v>
      </c>
      <c r="B88773" s="8">
        <v>6</v>
      </c>
      <c r="C88773" s="9">
        <v>43467.246122685188</v>
      </c>
    </row>
    <row r="88774" spans="1:3" x14ac:dyDescent="0.25">
      <c r="A88774" s="8">
        <v>343120</v>
      </c>
      <c r="B88774" s="8">
        <v>6</v>
      </c>
      <c r="C88774" s="9">
        <v>43467.242650462962</v>
      </c>
    </row>
    <row r="88775" spans="1:3" x14ac:dyDescent="0.25">
      <c r="A88775" s="8">
        <v>343119</v>
      </c>
      <c r="B88775" s="8">
        <v>4</v>
      </c>
      <c r="C88775" s="8" t="s">
        <v>9324</v>
      </c>
    </row>
    <row r="88776" spans="1:3" x14ac:dyDescent="0.25">
      <c r="A88776" s="8">
        <v>343118</v>
      </c>
      <c r="B88776" s="8">
        <v>4</v>
      </c>
      <c r="C88776" s="9">
        <v>43467.235694444447</v>
      </c>
    </row>
    <row r="88777" spans="1:3" x14ac:dyDescent="0.25">
      <c r="A88777" s="8">
        <v>343117</v>
      </c>
      <c r="B88777" s="8">
        <v>4</v>
      </c>
      <c r="C88777" s="9">
        <v>43467.232222222221</v>
      </c>
    </row>
    <row r="88778" spans="1:3" x14ac:dyDescent="0.25">
      <c r="A88778" s="8">
        <v>343116</v>
      </c>
      <c r="B88778" s="8">
        <v>4</v>
      </c>
      <c r="C88778" s="9">
        <v>43467.228750000002</v>
      </c>
    </row>
    <row r="88779" spans="1:3" x14ac:dyDescent="0.25">
      <c r="A88779" s="8">
        <v>343115</v>
      </c>
      <c r="B88779" s="8">
        <v>4</v>
      </c>
      <c r="C88779" s="9">
        <v>43467.225277777776</v>
      </c>
    </row>
    <row r="88780" spans="1:3" x14ac:dyDescent="0.25">
      <c r="A88780" s="8">
        <v>343114</v>
      </c>
      <c r="B88780" s="8">
        <v>4</v>
      </c>
      <c r="C88780" s="9">
        <v>43467.22179398148</v>
      </c>
    </row>
    <row r="88781" spans="1:3" x14ac:dyDescent="0.25">
      <c r="A88781" s="8">
        <v>343113</v>
      </c>
      <c r="B88781" s="8">
        <v>4</v>
      </c>
      <c r="C88781" s="9">
        <v>43467.218321759261</v>
      </c>
    </row>
    <row r="88782" spans="1:3" x14ac:dyDescent="0.25">
      <c r="A88782" s="8">
        <v>343112</v>
      </c>
      <c r="B88782" s="8">
        <v>2</v>
      </c>
      <c r="C88782" s="9">
        <v>43467.214849537035</v>
      </c>
    </row>
    <row r="88783" spans="1:3" x14ac:dyDescent="0.25">
      <c r="A88783" s="8">
        <v>343111</v>
      </c>
      <c r="B88783" s="8">
        <v>4</v>
      </c>
      <c r="C88783" s="9">
        <v>43467.211365740739</v>
      </c>
    </row>
    <row r="88784" spans="1:3" x14ac:dyDescent="0.25">
      <c r="A88784" s="8">
        <v>343110</v>
      </c>
      <c r="B88784" s="8">
        <v>2</v>
      </c>
      <c r="C88784" s="9">
        <v>43467.20789351852</v>
      </c>
    </row>
    <row r="88785" spans="1:3" x14ac:dyDescent="0.25">
      <c r="A88785" s="8">
        <v>343109</v>
      </c>
      <c r="B88785" s="8">
        <v>4</v>
      </c>
      <c r="C88785" s="9">
        <v>43467.204421296294</v>
      </c>
    </row>
    <row r="88786" spans="1:3" x14ac:dyDescent="0.25">
      <c r="A88786" s="8">
        <v>343108</v>
      </c>
      <c r="B88786" s="8">
        <v>4</v>
      </c>
      <c r="C88786" s="9">
        <v>43467.200949074075</v>
      </c>
    </row>
    <row r="88787" spans="1:3" x14ac:dyDescent="0.25">
      <c r="A88787" s="8">
        <v>343107</v>
      </c>
      <c r="B88787" s="8">
        <v>4</v>
      </c>
      <c r="C88787" s="8" t="s">
        <v>9325</v>
      </c>
    </row>
    <row r="88788" spans="1:3" x14ac:dyDescent="0.25">
      <c r="A88788" s="8">
        <v>343106</v>
      </c>
      <c r="B88788" s="8">
        <v>4</v>
      </c>
      <c r="C88788" s="9">
        <v>43467.193993055553</v>
      </c>
    </row>
    <row r="88789" spans="1:3" x14ac:dyDescent="0.25">
      <c r="A88789" s="8">
        <v>343105</v>
      </c>
      <c r="B88789" s="8">
        <v>4</v>
      </c>
      <c r="C88789" s="9">
        <v>43467.190520833334</v>
      </c>
    </row>
    <row r="88790" spans="1:3" x14ac:dyDescent="0.25">
      <c r="A88790" s="8">
        <v>343104</v>
      </c>
      <c r="B88790" s="8">
        <v>4</v>
      </c>
      <c r="C88790" s="9">
        <v>43467.187048611115</v>
      </c>
    </row>
    <row r="88791" spans="1:3" x14ac:dyDescent="0.25">
      <c r="A88791" s="8">
        <v>343103</v>
      </c>
      <c r="B88791" s="8">
        <v>4</v>
      </c>
      <c r="C88791" s="9">
        <v>43467.183576388888</v>
      </c>
    </row>
    <row r="88792" spans="1:3" x14ac:dyDescent="0.25">
      <c r="A88792" s="8">
        <v>343102</v>
      </c>
      <c r="B88792" s="8">
        <v>4</v>
      </c>
      <c r="C88792" s="8" t="s">
        <v>9326</v>
      </c>
    </row>
    <row r="88793" spans="1:3" x14ac:dyDescent="0.25">
      <c r="A88793" s="8">
        <v>343101</v>
      </c>
      <c r="B88793" s="8">
        <v>4</v>
      </c>
      <c r="C88793" s="9">
        <v>43467.176620370374</v>
      </c>
    </row>
    <row r="88794" spans="1:3" x14ac:dyDescent="0.25">
      <c r="A88794" s="8">
        <v>343100</v>
      </c>
      <c r="B88794" s="8">
        <v>4</v>
      </c>
      <c r="C88794" s="9">
        <v>43467.173148148147</v>
      </c>
    </row>
    <row r="88795" spans="1:3" x14ac:dyDescent="0.25">
      <c r="A88795" s="8">
        <v>343099</v>
      </c>
      <c r="B88795" s="8">
        <v>4</v>
      </c>
      <c r="C88795" s="9">
        <v>43467.169675925928</v>
      </c>
    </row>
    <row r="88796" spans="1:3" x14ac:dyDescent="0.25">
      <c r="A88796" s="8">
        <v>343098</v>
      </c>
      <c r="B88796" s="8">
        <v>4</v>
      </c>
      <c r="C88796" s="9">
        <v>43467.166203703702</v>
      </c>
    </row>
    <row r="88797" spans="1:3" x14ac:dyDescent="0.25">
      <c r="A88797" s="8">
        <v>343097</v>
      </c>
      <c r="B88797" s="8">
        <v>2</v>
      </c>
      <c r="C88797" s="9">
        <v>43467.162731481483</v>
      </c>
    </row>
    <row r="88798" spans="1:3" x14ac:dyDescent="0.25">
      <c r="A88798" s="8">
        <v>343096</v>
      </c>
      <c r="B88798" s="8">
        <v>2</v>
      </c>
      <c r="C88798" s="8" t="s">
        <v>9327</v>
      </c>
    </row>
    <row r="88799" spans="1:3" x14ac:dyDescent="0.25">
      <c r="A88799" s="8">
        <v>343095</v>
      </c>
      <c r="B88799" s="8">
        <v>6</v>
      </c>
      <c r="C88799" s="9">
        <v>43467.155775462961</v>
      </c>
    </row>
    <row r="88800" spans="1:3" x14ac:dyDescent="0.25">
      <c r="A88800" s="8">
        <v>343094</v>
      </c>
      <c r="B88800" s="8">
        <v>6</v>
      </c>
      <c r="C88800" s="9">
        <v>43467.152303240742</v>
      </c>
    </row>
    <row r="88801" spans="1:3" x14ac:dyDescent="0.25">
      <c r="A88801" s="8">
        <v>343093</v>
      </c>
      <c r="B88801" s="8">
        <v>6</v>
      </c>
      <c r="C88801" s="9">
        <v>43467.148831018516</v>
      </c>
    </row>
    <row r="88802" spans="1:3" x14ac:dyDescent="0.25">
      <c r="A88802" s="8">
        <v>343092</v>
      </c>
      <c r="B88802" s="8">
        <v>4</v>
      </c>
      <c r="C88802" s="9">
        <v>43467.145358796297</v>
      </c>
    </row>
    <row r="88803" spans="1:3" x14ac:dyDescent="0.25">
      <c r="A88803" s="8">
        <v>343091</v>
      </c>
      <c r="B88803" s="8">
        <v>4</v>
      </c>
      <c r="C88803" s="9">
        <v>43467.141886574071</v>
      </c>
    </row>
    <row r="88804" spans="1:3" x14ac:dyDescent="0.25">
      <c r="A88804" s="8">
        <v>343090</v>
      </c>
      <c r="B88804" s="8">
        <v>4</v>
      </c>
      <c r="C88804" s="8" t="s">
        <v>9328</v>
      </c>
    </row>
    <row r="88805" spans="1:3" x14ac:dyDescent="0.25">
      <c r="A88805" s="8">
        <v>343089</v>
      </c>
      <c r="B88805" s="8">
        <v>4</v>
      </c>
      <c r="C88805" s="9">
        <v>43467.134930555556</v>
      </c>
    </row>
    <row r="88806" spans="1:3" x14ac:dyDescent="0.25">
      <c r="A88806" s="8">
        <v>343088</v>
      </c>
      <c r="B88806" s="8">
        <v>6</v>
      </c>
      <c r="C88806" s="9">
        <v>43467.131458333337</v>
      </c>
    </row>
    <row r="88807" spans="1:3" x14ac:dyDescent="0.25">
      <c r="A88807" s="8">
        <v>343087</v>
      </c>
      <c r="B88807" s="8">
        <v>6</v>
      </c>
      <c r="C88807" s="9">
        <v>43467.127986111111</v>
      </c>
    </row>
    <row r="88808" spans="1:3" x14ac:dyDescent="0.25">
      <c r="A88808" s="8">
        <v>343086</v>
      </c>
      <c r="B88808" s="8">
        <v>6</v>
      </c>
      <c r="C88808" s="9">
        <v>43467.124513888892</v>
      </c>
    </row>
    <row r="88809" spans="1:3" x14ac:dyDescent="0.25">
      <c r="A88809" s="8">
        <v>343085</v>
      </c>
      <c r="B88809" s="8">
        <v>4</v>
      </c>
      <c r="C88809" s="9">
        <v>43467.121030092596</v>
      </c>
    </row>
    <row r="88810" spans="1:3" x14ac:dyDescent="0.25">
      <c r="A88810" s="8">
        <v>343084</v>
      </c>
      <c r="B88810" s="8">
        <v>4</v>
      </c>
      <c r="C88810" s="9">
        <v>43467.11755787037</v>
      </c>
    </row>
    <row r="88811" spans="1:3" x14ac:dyDescent="0.25">
      <c r="A88811" s="8">
        <v>343083</v>
      </c>
      <c r="B88811" s="8">
        <v>4</v>
      </c>
      <c r="C88811" s="9">
        <v>43467.114085648151</v>
      </c>
    </row>
    <row r="88812" spans="1:3" x14ac:dyDescent="0.25">
      <c r="A88812" s="8">
        <v>343082</v>
      </c>
      <c r="B88812" s="8">
        <v>2</v>
      </c>
      <c r="C88812" s="9">
        <v>43467.110613425924</v>
      </c>
    </row>
    <row r="88813" spans="1:3" x14ac:dyDescent="0.25">
      <c r="A88813" s="8">
        <v>343081</v>
      </c>
      <c r="B88813" s="8">
        <v>1</v>
      </c>
      <c r="C88813" s="9">
        <v>43467.107129629629</v>
      </c>
    </row>
    <row r="88814" spans="1:3" x14ac:dyDescent="0.25">
      <c r="A88814" s="8">
        <v>343080</v>
      </c>
      <c r="B88814" s="8">
        <v>2</v>
      </c>
      <c r="C88814" s="9">
        <v>43467.10365740741</v>
      </c>
    </row>
    <row r="88815" spans="1:3" x14ac:dyDescent="0.25">
      <c r="A88815" s="8">
        <v>343079</v>
      </c>
      <c r="B88815" s="8">
        <v>4</v>
      </c>
      <c r="C88815" s="9">
        <v>43467.100185185183</v>
      </c>
    </row>
    <row r="88816" spans="1:3" x14ac:dyDescent="0.25">
      <c r="A88816" s="8">
        <v>343078</v>
      </c>
      <c r="B88816" s="8">
        <v>4</v>
      </c>
      <c r="C88816" s="9">
        <v>43467.096712962964</v>
      </c>
    </row>
    <row r="88817" spans="1:3" x14ac:dyDescent="0.25">
      <c r="A88817" s="8">
        <v>343077</v>
      </c>
      <c r="B88817" s="8">
        <v>2</v>
      </c>
      <c r="C88817" s="9">
        <v>43467.093229166669</v>
      </c>
    </row>
    <row r="88818" spans="1:3" x14ac:dyDescent="0.25">
      <c r="A88818" s="8">
        <v>343076</v>
      </c>
      <c r="B88818" s="8">
        <v>1</v>
      </c>
      <c r="C88818" s="9">
        <v>43467.089745370373</v>
      </c>
    </row>
    <row r="88819" spans="1:3" x14ac:dyDescent="0.25">
      <c r="A88819" s="8">
        <v>343075</v>
      </c>
      <c r="B88819" s="8">
        <v>2</v>
      </c>
      <c r="C88819" s="9">
        <v>43467.086273148147</v>
      </c>
    </row>
    <row r="88820" spans="1:3" x14ac:dyDescent="0.25">
      <c r="A88820" s="8">
        <v>343074</v>
      </c>
      <c r="B88820" s="8">
        <v>2</v>
      </c>
      <c r="C88820" s="9">
        <v>43467.082789351851</v>
      </c>
    </row>
    <row r="88821" spans="1:3" x14ac:dyDescent="0.25">
      <c r="A88821" s="8">
        <v>343073</v>
      </c>
      <c r="B88821" s="8">
        <v>2</v>
      </c>
      <c r="C88821" s="9">
        <v>43467.079317129632</v>
      </c>
    </row>
    <row r="88822" spans="1:3" x14ac:dyDescent="0.25">
      <c r="A88822" s="8">
        <v>343072</v>
      </c>
      <c r="B88822" s="8">
        <v>2</v>
      </c>
      <c r="C88822" s="9">
        <v>43467.075833333336</v>
      </c>
    </row>
    <row r="88823" spans="1:3" x14ac:dyDescent="0.25">
      <c r="A88823" s="8">
        <v>343071</v>
      </c>
      <c r="B88823" s="8">
        <v>2</v>
      </c>
      <c r="C88823" s="9">
        <v>43467.07236111111</v>
      </c>
    </row>
    <row r="88824" spans="1:3" x14ac:dyDescent="0.25">
      <c r="A88824" s="8">
        <v>343070</v>
      </c>
      <c r="B88824" s="8">
        <v>2</v>
      </c>
      <c r="C88824" s="9">
        <v>43467.068877314814</v>
      </c>
    </row>
    <row r="88825" spans="1:3" x14ac:dyDescent="0.25">
      <c r="A88825" s="8">
        <v>343069</v>
      </c>
      <c r="B88825" s="8">
        <v>2</v>
      </c>
      <c r="C88825" s="9">
        <v>43467.065405092595</v>
      </c>
    </row>
    <row r="88826" spans="1:3" x14ac:dyDescent="0.25">
      <c r="A88826" s="8">
        <v>343068</v>
      </c>
      <c r="B88826" s="8">
        <v>2</v>
      </c>
      <c r="C88826" s="9">
        <v>43467.061932870369</v>
      </c>
    </row>
    <row r="88827" spans="1:3" x14ac:dyDescent="0.25">
      <c r="A88827" s="8">
        <v>343067</v>
      </c>
      <c r="B88827" s="8">
        <v>2</v>
      </c>
      <c r="C88827" s="9">
        <v>43467.05846064815</v>
      </c>
    </row>
    <row r="88828" spans="1:3" x14ac:dyDescent="0.25">
      <c r="A88828" s="8">
        <v>343066</v>
      </c>
      <c r="B88828" s="8">
        <v>2</v>
      </c>
      <c r="C88828" s="9">
        <v>43467.054976851854</v>
      </c>
    </row>
    <row r="88829" spans="1:3" x14ac:dyDescent="0.25">
      <c r="A88829" s="8">
        <v>343065</v>
      </c>
      <c r="B88829" s="8">
        <v>4</v>
      </c>
      <c r="C88829" s="9">
        <v>43467.051504629628</v>
      </c>
    </row>
    <row r="88830" spans="1:3" x14ac:dyDescent="0.25">
      <c r="A88830" s="8">
        <v>343064</v>
      </c>
      <c r="B88830" s="8">
        <v>4</v>
      </c>
      <c r="C88830" s="9">
        <v>43467.048032407409</v>
      </c>
    </row>
    <row r="88831" spans="1:3" x14ac:dyDescent="0.25">
      <c r="A88831" s="8">
        <v>343063</v>
      </c>
      <c r="B88831" s="8">
        <v>4</v>
      </c>
      <c r="C88831" s="9">
        <v>43467.044560185182</v>
      </c>
    </row>
    <row r="88832" spans="1:3" x14ac:dyDescent="0.25">
      <c r="A88832" s="8">
        <v>343062</v>
      </c>
      <c r="B88832" s="8">
        <v>4</v>
      </c>
      <c r="C88832" s="9">
        <v>43467.041076388887</v>
      </c>
    </row>
    <row r="88833" spans="1:3" x14ac:dyDescent="0.25">
      <c r="A88833" s="8">
        <v>343061</v>
      </c>
      <c r="B88833" s="8">
        <v>2</v>
      </c>
      <c r="C88833" s="9">
        <v>43467.037604166668</v>
      </c>
    </row>
    <row r="88834" spans="1:3" x14ac:dyDescent="0.25">
      <c r="A88834" s="8">
        <v>343060</v>
      </c>
      <c r="B88834" s="8">
        <v>4</v>
      </c>
      <c r="C88834" s="9">
        <v>43467.034131944441</v>
      </c>
    </row>
    <row r="88835" spans="1:3" x14ac:dyDescent="0.25">
      <c r="A88835" s="8">
        <v>343059</v>
      </c>
      <c r="B88835" s="8">
        <v>4</v>
      </c>
      <c r="C88835" s="9">
        <v>43467.030648148146</v>
      </c>
    </row>
    <row r="88836" spans="1:3" x14ac:dyDescent="0.25">
      <c r="A88836" s="8">
        <v>343058</v>
      </c>
      <c r="B88836" s="8">
        <v>2</v>
      </c>
      <c r="C88836" s="9">
        <v>43467.027141203704</v>
      </c>
    </row>
    <row r="88837" spans="1:3" x14ac:dyDescent="0.25">
      <c r="A88837" s="8">
        <v>343057</v>
      </c>
      <c r="B88837" s="8">
        <v>2</v>
      </c>
      <c r="C88837" s="9">
        <v>43467.023668981485</v>
      </c>
    </row>
    <row r="88838" spans="1:3" x14ac:dyDescent="0.25">
      <c r="A88838" s="8">
        <v>343056</v>
      </c>
      <c r="B88838" s="8">
        <v>4</v>
      </c>
      <c r="C88838" s="9">
        <v>43467.020185185182</v>
      </c>
    </row>
    <row r="88839" spans="1:3" x14ac:dyDescent="0.25">
      <c r="A88839" s="8">
        <v>343055</v>
      </c>
      <c r="B88839" s="8">
        <v>4</v>
      </c>
      <c r="C88839" s="9">
        <v>43467.016712962963</v>
      </c>
    </row>
    <row r="88840" spans="1:3" x14ac:dyDescent="0.25">
      <c r="A88840" s="8">
        <v>343054</v>
      </c>
      <c r="B88840" s="8">
        <v>6</v>
      </c>
      <c r="C88840" s="8" t="s">
        <v>9329</v>
      </c>
    </row>
    <row r="88841" spans="1:3" x14ac:dyDescent="0.25">
      <c r="A88841" s="8">
        <v>343053</v>
      </c>
      <c r="B88841" s="8">
        <v>4</v>
      </c>
      <c r="C88841" s="9">
        <v>43467.009756944448</v>
      </c>
    </row>
    <row r="88842" spans="1:3" x14ac:dyDescent="0.25">
      <c r="A88842" s="8">
        <v>343052</v>
      </c>
      <c r="B88842" s="8">
        <v>6</v>
      </c>
      <c r="C88842" s="9">
        <v>43467.006284722222</v>
      </c>
    </row>
    <row r="88843" spans="1:3" x14ac:dyDescent="0.25">
      <c r="A88843" s="8">
        <v>343051</v>
      </c>
      <c r="B88843" s="8">
        <v>6</v>
      </c>
      <c r="C88843" s="9">
        <v>43467.002800925926</v>
      </c>
    </row>
    <row r="88844" spans="1:3" x14ac:dyDescent="0.25">
      <c r="A88844" s="8">
        <v>343050</v>
      </c>
      <c r="B88844" s="8">
        <v>8</v>
      </c>
      <c r="C88844" s="9">
        <v>43466.999328703707</v>
      </c>
    </row>
    <row r="88845" spans="1:3" x14ac:dyDescent="0.25">
      <c r="A88845" s="8">
        <v>343049</v>
      </c>
      <c r="B88845" s="8">
        <v>8</v>
      </c>
      <c r="C88845" s="9">
        <v>43466.995856481481</v>
      </c>
    </row>
    <row r="88846" spans="1:3" x14ac:dyDescent="0.25">
      <c r="A88846" s="8">
        <v>343048</v>
      </c>
      <c r="B88846" s="8">
        <v>8</v>
      </c>
      <c r="C88846" s="9">
        <v>43466.992384259262</v>
      </c>
    </row>
    <row r="88847" spans="1:3" x14ac:dyDescent="0.25">
      <c r="A88847" s="8">
        <v>343047</v>
      </c>
      <c r="B88847" s="8">
        <v>9</v>
      </c>
      <c r="C88847" s="9">
        <v>43466.988900462966</v>
      </c>
    </row>
    <row r="88848" spans="1:3" x14ac:dyDescent="0.25">
      <c r="A88848" s="8">
        <v>343046</v>
      </c>
      <c r="B88848" s="8">
        <v>9</v>
      </c>
      <c r="C88848" s="9">
        <v>43466.98542824074</v>
      </c>
    </row>
    <row r="88849" spans="1:3" x14ac:dyDescent="0.25">
      <c r="A88849" s="8">
        <v>343045</v>
      </c>
      <c r="B88849" s="8">
        <v>9</v>
      </c>
      <c r="C88849" s="9">
        <v>43466.981944444444</v>
      </c>
    </row>
    <row r="88850" spans="1:3" x14ac:dyDescent="0.25">
      <c r="A88850" s="8">
        <v>343044</v>
      </c>
      <c r="B88850" s="8">
        <v>11</v>
      </c>
      <c r="C88850" s="9">
        <v>43466.978472222225</v>
      </c>
    </row>
    <row r="88851" spans="1:3" x14ac:dyDescent="0.25">
      <c r="A88851" s="8">
        <v>343043</v>
      </c>
      <c r="B88851" s="8">
        <v>9</v>
      </c>
      <c r="C88851" s="9">
        <v>43466.974999999999</v>
      </c>
    </row>
    <row r="88852" spans="1:3" x14ac:dyDescent="0.25">
      <c r="A88852" s="8">
        <v>343042</v>
      </c>
      <c r="B88852" s="8">
        <v>11</v>
      </c>
      <c r="C88852" s="8" t="s">
        <v>9330</v>
      </c>
    </row>
    <row r="88853" spans="1:3" x14ac:dyDescent="0.25">
      <c r="A88853" s="8">
        <v>343041</v>
      </c>
      <c r="B88853" s="8">
        <v>9</v>
      </c>
      <c r="C88853" s="9">
        <v>43466.968043981484</v>
      </c>
    </row>
    <row r="88854" spans="1:3" x14ac:dyDescent="0.25">
      <c r="A88854" s="8">
        <v>343040</v>
      </c>
      <c r="B88854" s="8">
        <v>9</v>
      </c>
      <c r="C88854" s="9">
        <v>43466.964571759258</v>
      </c>
    </row>
    <row r="88855" spans="1:3" x14ac:dyDescent="0.25">
      <c r="A88855" s="8">
        <v>343039</v>
      </c>
      <c r="B88855" s="8">
        <v>11</v>
      </c>
      <c r="C88855" s="9">
        <v>43466.961099537039</v>
      </c>
    </row>
    <row r="88856" spans="1:3" x14ac:dyDescent="0.25">
      <c r="A88856" s="8">
        <v>343038</v>
      </c>
      <c r="B88856" s="8">
        <v>11</v>
      </c>
      <c r="C88856" s="9">
        <v>43466.957615740743</v>
      </c>
    </row>
    <row r="88857" spans="1:3" x14ac:dyDescent="0.25">
      <c r="A88857" s="8">
        <v>343037</v>
      </c>
      <c r="B88857" s="8">
        <v>11</v>
      </c>
      <c r="C88857" s="9">
        <v>43466.954131944447</v>
      </c>
    </row>
    <row r="88858" spans="1:3" x14ac:dyDescent="0.25">
      <c r="A88858" s="8">
        <v>343036</v>
      </c>
      <c r="B88858" s="8">
        <v>13</v>
      </c>
      <c r="C88858" s="9">
        <v>43466.950659722221</v>
      </c>
    </row>
    <row r="88859" spans="1:3" x14ac:dyDescent="0.25">
      <c r="A88859" s="8">
        <v>343035</v>
      </c>
      <c r="B88859" s="8">
        <v>13</v>
      </c>
      <c r="C88859" s="8" t="s">
        <v>9331</v>
      </c>
    </row>
    <row r="88860" spans="1:3" x14ac:dyDescent="0.25">
      <c r="A88860" s="8">
        <v>343034</v>
      </c>
      <c r="B88860" s="8">
        <v>15</v>
      </c>
      <c r="C88860" s="9">
        <v>43466.943703703706</v>
      </c>
    </row>
    <row r="88861" spans="1:3" x14ac:dyDescent="0.25">
      <c r="A88861" s="8">
        <v>343033</v>
      </c>
      <c r="B88861" s="8">
        <v>15</v>
      </c>
      <c r="C88861" s="9">
        <v>43466.94023148148</v>
      </c>
    </row>
    <row r="88862" spans="1:3" x14ac:dyDescent="0.25">
      <c r="A88862" s="8">
        <v>343032</v>
      </c>
      <c r="B88862" s="8">
        <v>15</v>
      </c>
      <c r="C88862" s="9">
        <v>43466.936759259261</v>
      </c>
    </row>
    <row r="88863" spans="1:3" x14ac:dyDescent="0.25">
      <c r="A88863" s="8">
        <v>343031</v>
      </c>
      <c r="B88863" s="8">
        <v>15</v>
      </c>
      <c r="C88863" s="9">
        <v>43466.933287037034</v>
      </c>
    </row>
    <row r="88864" spans="1:3" x14ac:dyDescent="0.25">
      <c r="A88864" s="8">
        <v>343030</v>
      </c>
      <c r="B88864" s="8">
        <v>13</v>
      </c>
      <c r="C88864" s="8" t="s">
        <v>9332</v>
      </c>
    </row>
    <row r="88865" spans="1:3" x14ac:dyDescent="0.25">
      <c r="A88865" s="8">
        <v>343029</v>
      </c>
      <c r="B88865" s="8">
        <v>13</v>
      </c>
      <c r="C88865" s="9">
        <v>43466.92633101852</v>
      </c>
    </row>
    <row r="88866" spans="1:3" x14ac:dyDescent="0.25">
      <c r="A88866" s="8">
        <v>343028</v>
      </c>
      <c r="B88866" s="8">
        <v>13</v>
      </c>
      <c r="C88866" s="9">
        <v>43466.922858796293</v>
      </c>
    </row>
    <row r="88867" spans="1:3" x14ac:dyDescent="0.25">
      <c r="A88867" s="8">
        <v>343027</v>
      </c>
      <c r="B88867" s="8">
        <v>11</v>
      </c>
      <c r="C88867" s="9">
        <v>43466.919386574074</v>
      </c>
    </row>
    <row r="88868" spans="1:3" x14ac:dyDescent="0.25">
      <c r="A88868" s="8">
        <v>343026</v>
      </c>
      <c r="B88868" s="8">
        <v>11</v>
      </c>
      <c r="C88868" s="9">
        <v>43466.915914351855</v>
      </c>
    </row>
    <row r="88869" spans="1:3" x14ac:dyDescent="0.25">
      <c r="A88869" s="8">
        <v>343025</v>
      </c>
      <c r="B88869" s="8">
        <v>11</v>
      </c>
      <c r="C88869" s="9">
        <v>43466.912442129629</v>
      </c>
    </row>
    <row r="88870" spans="1:3" x14ac:dyDescent="0.25">
      <c r="A88870" s="8">
        <v>343024</v>
      </c>
      <c r="B88870" s="8">
        <v>11</v>
      </c>
      <c r="C88870" s="9">
        <v>43466.908958333333</v>
      </c>
    </row>
    <row r="88871" spans="1:3" x14ac:dyDescent="0.25">
      <c r="A88871" s="8">
        <v>343023</v>
      </c>
      <c r="B88871" s="8">
        <v>11</v>
      </c>
      <c r="C88871" s="9">
        <v>43466.905486111114</v>
      </c>
    </row>
    <row r="88872" spans="1:3" x14ac:dyDescent="0.25">
      <c r="A88872" s="8">
        <v>343022</v>
      </c>
      <c r="B88872" s="8">
        <v>11</v>
      </c>
      <c r="C88872" s="9">
        <v>43466.902013888888</v>
      </c>
    </row>
    <row r="88873" spans="1:3" x14ac:dyDescent="0.25">
      <c r="A88873" s="8">
        <v>343021</v>
      </c>
      <c r="B88873" s="8">
        <v>11</v>
      </c>
      <c r="C88873" s="9">
        <v>43466.898530092592</v>
      </c>
    </row>
    <row r="88874" spans="1:3" x14ac:dyDescent="0.25">
      <c r="A88874" s="8">
        <v>343020</v>
      </c>
      <c r="B88874" s="8">
        <v>11</v>
      </c>
      <c r="C88874" s="9">
        <v>43466.895057870373</v>
      </c>
    </row>
    <row r="88875" spans="1:3" x14ac:dyDescent="0.25">
      <c r="A88875" s="8">
        <v>343019</v>
      </c>
      <c r="B88875" s="8">
        <v>11</v>
      </c>
      <c r="C88875" s="9">
        <v>43466.891585648147</v>
      </c>
    </row>
    <row r="88876" spans="1:3" x14ac:dyDescent="0.25">
      <c r="A88876" s="8">
        <v>343018</v>
      </c>
      <c r="B88876" s="8">
        <v>11</v>
      </c>
      <c r="C88876" s="9">
        <v>43466.888113425928</v>
      </c>
    </row>
    <row r="88877" spans="1:3" x14ac:dyDescent="0.25">
      <c r="A88877" s="8">
        <v>343017</v>
      </c>
      <c r="B88877" s="8">
        <v>11</v>
      </c>
      <c r="C88877" s="9">
        <v>43466.884629629632</v>
      </c>
    </row>
    <row r="88878" spans="1:3" x14ac:dyDescent="0.25">
      <c r="A88878" s="8">
        <v>343016</v>
      </c>
      <c r="B88878" s="8">
        <v>9</v>
      </c>
      <c r="C88878" s="9">
        <v>43466.881157407406</v>
      </c>
    </row>
    <row r="88879" spans="1:3" x14ac:dyDescent="0.25">
      <c r="A88879" s="8">
        <v>343015</v>
      </c>
      <c r="B88879" s="8">
        <v>9</v>
      </c>
      <c r="C88879" s="9">
        <v>43466.877685185187</v>
      </c>
    </row>
    <row r="88880" spans="1:3" x14ac:dyDescent="0.25">
      <c r="A88880" s="8">
        <v>343014</v>
      </c>
      <c r="B88880" s="8">
        <v>11</v>
      </c>
      <c r="C88880" s="9">
        <v>43466.874201388891</v>
      </c>
    </row>
    <row r="88881" spans="1:3" x14ac:dyDescent="0.25">
      <c r="A88881" s="8">
        <v>343013</v>
      </c>
      <c r="B88881" s="8">
        <v>11</v>
      </c>
      <c r="C88881" s="9">
        <v>43466.870717592596</v>
      </c>
    </row>
    <row r="88882" spans="1:3" x14ac:dyDescent="0.25">
      <c r="A88882" s="8">
        <v>343012</v>
      </c>
      <c r="B88882" s="8">
        <v>13</v>
      </c>
      <c r="C88882" s="9">
        <v>43466.867245370369</v>
      </c>
    </row>
    <row r="88883" spans="1:3" x14ac:dyDescent="0.25">
      <c r="A88883" s="8">
        <v>343011</v>
      </c>
      <c r="B88883" s="8">
        <v>13</v>
      </c>
      <c r="C88883" s="9">
        <v>43466.863761574074</v>
      </c>
    </row>
    <row r="88884" spans="1:3" x14ac:dyDescent="0.25">
      <c r="A88884" s="8">
        <v>343010</v>
      </c>
      <c r="B88884" s="8">
        <v>13</v>
      </c>
      <c r="C88884" s="9">
        <v>43466.860277777778</v>
      </c>
    </row>
    <row r="88885" spans="1:3" x14ac:dyDescent="0.25">
      <c r="A88885" s="8">
        <v>343009</v>
      </c>
      <c r="B88885" s="8">
        <v>13</v>
      </c>
      <c r="C88885" s="9">
        <v>43466.856805555559</v>
      </c>
    </row>
    <row r="88886" spans="1:3" x14ac:dyDescent="0.25">
      <c r="A88886" s="8">
        <v>343008</v>
      </c>
      <c r="B88886" s="8">
        <v>13</v>
      </c>
      <c r="C88886" s="9">
        <v>43466.853321759256</v>
      </c>
    </row>
    <row r="88887" spans="1:3" x14ac:dyDescent="0.25">
      <c r="A88887" s="8">
        <v>343007</v>
      </c>
      <c r="B88887" s="8">
        <v>13</v>
      </c>
      <c r="C88887" s="9">
        <v>43466.84983796296</v>
      </c>
    </row>
    <row r="88888" spans="1:3" x14ac:dyDescent="0.25">
      <c r="A88888" s="8">
        <v>343006</v>
      </c>
      <c r="B88888" s="8">
        <v>13</v>
      </c>
      <c r="C88888" s="9">
        <v>43466.846365740741</v>
      </c>
    </row>
    <row r="88889" spans="1:3" x14ac:dyDescent="0.25">
      <c r="A88889" s="8">
        <v>343005</v>
      </c>
      <c r="B88889" s="8">
        <v>15</v>
      </c>
      <c r="C88889" s="9">
        <v>43466.842881944445</v>
      </c>
    </row>
    <row r="88890" spans="1:3" x14ac:dyDescent="0.25">
      <c r="A88890" s="8">
        <v>343004</v>
      </c>
      <c r="B88890" s="8">
        <v>15</v>
      </c>
      <c r="C88890" s="9">
        <v>43466.839398148149</v>
      </c>
    </row>
    <row r="88891" spans="1:3" x14ac:dyDescent="0.25">
      <c r="A88891" s="8">
        <v>343003</v>
      </c>
      <c r="B88891" s="8">
        <v>15</v>
      </c>
      <c r="C88891" s="9">
        <v>43466.835925925923</v>
      </c>
    </row>
    <row r="88892" spans="1:3" x14ac:dyDescent="0.25">
      <c r="A88892" s="8">
        <v>343002</v>
      </c>
      <c r="B88892" s="8">
        <v>15</v>
      </c>
      <c r="C88892" s="9">
        <v>43466.832442129627</v>
      </c>
    </row>
    <row r="88893" spans="1:3" x14ac:dyDescent="0.25">
      <c r="A88893" s="8">
        <v>343001</v>
      </c>
      <c r="B88893" s="8">
        <v>15</v>
      </c>
      <c r="C88893" s="9">
        <v>43466.828958333332</v>
      </c>
    </row>
    <row r="88894" spans="1:3" x14ac:dyDescent="0.25">
      <c r="A88894" s="8">
        <v>343000</v>
      </c>
      <c r="B88894" s="8">
        <v>17</v>
      </c>
      <c r="C88894" s="9">
        <v>43466.825486111113</v>
      </c>
    </row>
    <row r="88895" spans="1:3" x14ac:dyDescent="0.25">
      <c r="A88895" s="8">
        <v>342999</v>
      </c>
      <c r="B88895" s="8">
        <v>18</v>
      </c>
      <c r="C88895" s="9">
        <v>43466.822002314817</v>
      </c>
    </row>
    <row r="88896" spans="1:3" x14ac:dyDescent="0.25">
      <c r="A88896" s="8">
        <v>342998</v>
      </c>
      <c r="B88896" s="8">
        <v>18</v>
      </c>
      <c r="C88896" s="9">
        <v>43466.818518518521</v>
      </c>
    </row>
    <row r="88897" spans="1:3" x14ac:dyDescent="0.25">
      <c r="A88897" s="8">
        <v>342997</v>
      </c>
      <c r="B88897" s="8">
        <v>20</v>
      </c>
      <c r="C88897" s="9">
        <v>43466.815046296295</v>
      </c>
    </row>
    <row r="88898" spans="1:3" x14ac:dyDescent="0.25">
      <c r="A88898" s="8">
        <v>342996</v>
      </c>
      <c r="B88898" s="8">
        <v>22</v>
      </c>
      <c r="C88898" s="8" t="s">
        <v>9333</v>
      </c>
    </row>
    <row r="88899" spans="1:3" x14ac:dyDescent="0.25">
      <c r="A88899" s="8">
        <v>342995</v>
      </c>
      <c r="B88899" s="8">
        <v>22</v>
      </c>
      <c r="C88899" s="9">
        <v>43466.808078703703</v>
      </c>
    </row>
    <row r="88900" spans="1:3" x14ac:dyDescent="0.25">
      <c r="A88900" s="8">
        <v>342994</v>
      </c>
      <c r="B88900" s="8">
        <v>24</v>
      </c>
      <c r="C88900" s="9">
        <v>43466.804606481484</v>
      </c>
    </row>
    <row r="88901" spans="1:3" x14ac:dyDescent="0.25">
      <c r="A88901" s="8">
        <v>342993</v>
      </c>
      <c r="B88901" s="8">
        <v>24</v>
      </c>
      <c r="C88901" s="9">
        <v>43466.801122685189</v>
      </c>
    </row>
    <row r="88902" spans="1:3" x14ac:dyDescent="0.25">
      <c r="A88902" s="8">
        <v>342992</v>
      </c>
      <c r="B88902" s="8">
        <v>24</v>
      </c>
      <c r="C88902" s="9">
        <v>43466.797650462962</v>
      </c>
    </row>
    <row r="88903" spans="1:3" x14ac:dyDescent="0.25">
      <c r="A88903" s="8">
        <v>342991</v>
      </c>
      <c r="B88903" s="8">
        <v>24</v>
      </c>
      <c r="C88903" s="9">
        <v>43466.794178240743</v>
      </c>
    </row>
    <row r="88904" spans="1:3" x14ac:dyDescent="0.25">
      <c r="A88904" s="8">
        <v>342990</v>
      </c>
      <c r="B88904" s="8">
        <v>24</v>
      </c>
      <c r="C88904" s="9">
        <v>43466.790694444448</v>
      </c>
    </row>
    <row r="88905" spans="1:3" x14ac:dyDescent="0.25">
      <c r="A88905" s="8">
        <v>342989</v>
      </c>
      <c r="B88905" s="8">
        <v>24</v>
      </c>
      <c r="C88905" s="9">
        <v>43466.787222222221</v>
      </c>
    </row>
    <row r="88906" spans="1:3" x14ac:dyDescent="0.25">
      <c r="A88906" s="8">
        <v>342988</v>
      </c>
      <c r="B88906" s="8">
        <v>24</v>
      </c>
      <c r="C88906" s="9">
        <v>43466.783750000002</v>
      </c>
    </row>
    <row r="88907" spans="1:3" x14ac:dyDescent="0.25">
      <c r="A88907" s="8">
        <v>342987</v>
      </c>
      <c r="B88907" s="8">
        <v>26</v>
      </c>
      <c r="C88907" s="8" t="s">
        <v>9334</v>
      </c>
    </row>
    <row r="88908" spans="1:3" x14ac:dyDescent="0.25">
      <c r="A88908" s="8">
        <v>342986</v>
      </c>
      <c r="B88908" s="8">
        <v>26</v>
      </c>
      <c r="C88908" s="9">
        <v>43466.77679398148</v>
      </c>
    </row>
    <row r="88909" spans="1:3" x14ac:dyDescent="0.25">
      <c r="A88909" s="8">
        <v>342985</v>
      </c>
      <c r="B88909" s="8">
        <v>26</v>
      </c>
      <c r="C88909" s="9">
        <v>43466.773321759261</v>
      </c>
    </row>
    <row r="88910" spans="1:3" x14ac:dyDescent="0.25">
      <c r="A88910" s="8">
        <v>342984</v>
      </c>
      <c r="B88910" s="8">
        <v>26</v>
      </c>
      <c r="C88910" s="9">
        <v>43466.769849537035</v>
      </c>
    </row>
    <row r="88911" spans="1:3" x14ac:dyDescent="0.25">
      <c r="A88911" s="8">
        <v>342983</v>
      </c>
      <c r="B88911" s="8">
        <v>27</v>
      </c>
      <c r="C88911" s="9">
        <v>43466.766365740739</v>
      </c>
    </row>
    <row r="88912" spans="1:3" x14ac:dyDescent="0.25">
      <c r="A88912" s="8">
        <v>342982</v>
      </c>
      <c r="B88912" s="8">
        <v>26</v>
      </c>
      <c r="C88912" s="9">
        <v>43466.76289351852</v>
      </c>
    </row>
    <row r="88913" spans="1:3" x14ac:dyDescent="0.25">
      <c r="A88913" s="8">
        <v>342981</v>
      </c>
      <c r="B88913" s="8">
        <v>27</v>
      </c>
      <c r="C88913" s="9">
        <v>43466.759421296294</v>
      </c>
    </row>
    <row r="88914" spans="1:3" x14ac:dyDescent="0.25">
      <c r="A88914" s="8">
        <v>342980</v>
      </c>
      <c r="B88914" s="8">
        <v>27</v>
      </c>
      <c r="C88914" s="9">
        <v>43466.755949074075</v>
      </c>
    </row>
    <row r="88915" spans="1:3" x14ac:dyDescent="0.25">
      <c r="A88915" s="8">
        <v>342979</v>
      </c>
      <c r="B88915" s="8">
        <v>27</v>
      </c>
      <c r="C88915" s="9">
        <v>43466.752476851849</v>
      </c>
    </row>
    <row r="88916" spans="1:3" x14ac:dyDescent="0.25">
      <c r="A88916" s="8">
        <v>342978</v>
      </c>
      <c r="B88916" s="8">
        <v>29</v>
      </c>
      <c r="C88916" s="9">
        <v>43466.748993055553</v>
      </c>
    </row>
    <row r="88917" spans="1:3" x14ac:dyDescent="0.25">
      <c r="A88917" s="8">
        <v>342977</v>
      </c>
      <c r="B88917" s="8">
        <v>29</v>
      </c>
      <c r="C88917" s="9">
        <v>43466.745520833334</v>
      </c>
    </row>
    <row r="88918" spans="1:3" x14ac:dyDescent="0.25">
      <c r="A88918" s="8">
        <v>342976</v>
      </c>
      <c r="B88918" s="8">
        <v>29</v>
      </c>
      <c r="C88918" s="9">
        <v>43466.742048611108</v>
      </c>
    </row>
    <row r="88919" spans="1:3" x14ac:dyDescent="0.25">
      <c r="A88919" s="8">
        <v>342975</v>
      </c>
      <c r="B88919" s="8">
        <v>29</v>
      </c>
      <c r="C88919" s="9">
        <v>43466.738564814812</v>
      </c>
    </row>
    <row r="88920" spans="1:3" x14ac:dyDescent="0.25">
      <c r="A88920" s="8">
        <v>342974</v>
      </c>
      <c r="B88920" s="8">
        <v>29</v>
      </c>
      <c r="C88920" s="9">
        <v>43466.735092592593</v>
      </c>
    </row>
    <row r="88921" spans="1:3" x14ac:dyDescent="0.25">
      <c r="A88921" s="8">
        <v>342973</v>
      </c>
      <c r="B88921" s="8">
        <v>29</v>
      </c>
      <c r="C88921" s="9">
        <v>43466.731620370374</v>
      </c>
    </row>
    <row r="88922" spans="1:3" x14ac:dyDescent="0.25">
      <c r="A88922" s="8">
        <v>342972</v>
      </c>
      <c r="B88922" s="8">
        <v>27</v>
      </c>
      <c r="C88922" s="9">
        <v>43466.728136574071</v>
      </c>
    </row>
    <row r="88923" spans="1:3" x14ac:dyDescent="0.25">
      <c r="A88923" s="8">
        <v>342971</v>
      </c>
      <c r="B88923" s="8">
        <v>29</v>
      </c>
      <c r="C88923" s="9">
        <v>43466.724664351852</v>
      </c>
    </row>
    <row r="88924" spans="1:3" x14ac:dyDescent="0.25">
      <c r="A88924" s="8">
        <v>342970</v>
      </c>
      <c r="B88924" s="8">
        <v>29</v>
      </c>
      <c r="C88924" s="9">
        <v>43466.721192129633</v>
      </c>
    </row>
    <row r="88925" spans="1:3" x14ac:dyDescent="0.25">
      <c r="A88925" s="8">
        <v>342969</v>
      </c>
      <c r="B88925" s="8">
        <v>29</v>
      </c>
      <c r="C88925" s="8" t="s">
        <v>9335</v>
      </c>
    </row>
    <row r="88926" spans="1:3" x14ac:dyDescent="0.25">
      <c r="A88926" s="8">
        <v>342968</v>
      </c>
      <c r="B88926" s="8">
        <v>29</v>
      </c>
      <c r="C88926" s="9">
        <v>43466.714236111111</v>
      </c>
    </row>
    <row r="88927" spans="1:3" x14ac:dyDescent="0.25">
      <c r="A88927" s="8">
        <v>342967</v>
      </c>
      <c r="B88927" s="8">
        <v>29</v>
      </c>
      <c r="C88927" s="9">
        <v>43466.710752314815</v>
      </c>
    </row>
    <row r="88928" spans="1:3" x14ac:dyDescent="0.25">
      <c r="A88928" s="8">
        <v>342966</v>
      </c>
      <c r="B88928" s="8">
        <v>29</v>
      </c>
      <c r="C88928" s="9">
        <v>43466.707280092596</v>
      </c>
    </row>
    <row r="88929" spans="1:3" x14ac:dyDescent="0.25">
      <c r="A88929" s="8">
        <v>342965</v>
      </c>
      <c r="B88929" s="8">
        <v>29</v>
      </c>
      <c r="C88929" s="9">
        <v>43466.703796296293</v>
      </c>
    </row>
    <row r="88930" spans="1:3" x14ac:dyDescent="0.25">
      <c r="A88930" s="8">
        <v>342964</v>
      </c>
      <c r="B88930" s="8">
        <v>31</v>
      </c>
      <c r="C88930" s="9">
        <v>43466.700324074074</v>
      </c>
    </row>
    <row r="88931" spans="1:3" x14ac:dyDescent="0.25">
      <c r="A88931" s="8">
        <v>342963</v>
      </c>
      <c r="B88931" s="8">
        <v>31</v>
      </c>
      <c r="C88931" s="9">
        <v>43466.696851851855</v>
      </c>
    </row>
    <row r="88932" spans="1:3" x14ac:dyDescent="0.25">
      <c r="A88932" s="8">
        <v>342962</v>
      </c>
      <c r="B88932" s="8">
        <v>31</v>
      </c>
      <c r="C88932" s="9">
        <v>43466.693368055552</v>
      </c>
    </row>
    <row r="88933" spans="1:3" x14ac:dyDescent="0.25">
      <c r="A88933" s="8">
        <v>342961</v>
      </c>
      <c r="B88933" s="8">
        <v>31</v>
      </c>
      <c r="C88933" s="9">
        <v>43466.689895833333</v>
      </c>
    </row>
    <row r="88934" spans="1:3" x14ac:dyDescent="0.25">
      <c r="A88934" s="8">
        <v>342960</v>
      </c>
      <c r="B88934" s="8">
        <v>31</v>
      </c>
      <c r="C88934" s="9">
        <v>43466.686423611114</v>
      </c>
    </row>
    <row r="88935" spans="1:3" x14ac:dyDescent="0.25">
      <c r="A88935" s="8">
        <v>342959</v>
      </c>
      <c r="B88935" s="8">
        <v>31</v>
      </c>
      <c r="C88935" s="9">
        <v>43466.682939814818</v>
      </c>
    </row>
    <row r="88936" spans="1:3" x14ac:dyDescent="0.25">
      <c r="A88936" s="8">
        <v>342958</v>
      </c>
      <c r="B88936" s="8">
        <v>31</v>
      </c>
      <c r="C88936" s="9">
        <v>43466.679467592592</v>
      </c>
    </row>
    <row r="88937" spans="1:3" x14ac:dyDescent="0.25">
      <c r="A88937" s="8">
        <v>342957</v>
      </c>
      <c r="B88937" s="8">
        <v>31</v>
      </c>
      <c r="C88937" s="9">
        <v>43466.675995370373</v>
      </c>
    </row>
    <row r="88938" spans="1:3" x14ac:dyDescent="0.25">
      <c r="A88938" s="8">
        <v>342956</v>
      </c>
      <c r="B88938" s="8">
        <v>29</v>
      </c>
      <c r="C88938" s="9">
        <v>43466.672511574077</v>
      </c>
    </row>
    <row r="88939" spans="1:3" x14ac:dyDescent="0.25">
      <c r="A88939" s="8">
        <v>342955</v>
      </c>
      <c r="B88939" s="8">
        <v>29</v>
      </c>
      <c r="C88939" s="9">
        <v>43466.669039351851</v>
      </c>
    </row>
    <row r="88940" spans="1:3" x14ac:dyDescent="0.25">
      <c r="A88940" s="8">
        <v>342954</v>
      </c>
      <c r="B88940" s="8">
        <v>31</v>
      </c>
      <c r="C88940" s="9">
        <v>43466.665567129632</v>
      </c>
    </row>
    <row r="88941" spans="1:3" x14ac:dyDescent="0.25">
      <c r="A88941" s="8">
        <v>342953</v>
      </c>
      <c r="B88941" s="8">
        <v>31</v>
      </c>
      <c r="C88941" s="9">
        <v>43466.662094907406</v>
      </c>
    </row>
    <row r="88942" spans="1:3" x14ac:dyDescent="0.25">
      <c r="A88942" s="8">
        <v>342952</v>
      </c>
      <c r="B88942" s="8">
        <v>29</v>
      </c>
      <c r="C88942" s="9">
        <v>43466.658622685187</v>
      </c>
    </row>
    <row r="88943" spans="1:3" x14ac:dyDescent="0.25">
      <c r="A88943" s="8">
        <v>342951</v>
      </c>
      <c r="B88943" s="8">
        <v>31</v>
      </c>
      <c r="C88943" s="9">
        <v>43466.655138888891</v>
      </c>
    </row>
    <row r="88944" spans="1:3" x14ac:dyDescent="0.25">
      <c r="A88944" s="8">
        <v>342950</v>
      </c>
      <c r="B88944" s="8">
        <v>31</v>
      </c>
      <c r="C88944" s="9">
        <v>43466.651666666665</v>
      </c>
    </row>
    <row r="88945" spans="1:3" x14ac:dyDescent="0.25">
      <c r="A88945" s="8">
        <v>342949</v>
      </c>
      <c r="B88945" s="8">
        <v>31</v>
      </c>
      <c r="C88945" s="9">
        <v>43466.648194444446</v>
      </c>
    </row>
    <row r="88946" spans="1:3" x14ac:dyDescent="0.25">
      <c r="A88946" s="8">
        <v>342948</v>
      </c>
      <c r="B88946" s="8">
        <v>31</v>
      </c>
      <c r="C88946" s="9">
        <v>43466.64472222222</v>
      </c>
    </row>
    <row r="88947" spans="1:3" x14ac:dyDescent="0.25">
      <c r="A88947" s="8">
        <v>342947</v>
      </c>
      <c r="B88947" s="8">
        <v>29</v>
      </c>
      <c r="C88947" s="9">
        <v>43466.641250000001</v>
      </c>
    </row>
    <row r="88948" spans="1:3" x14ac:dyDescent="0.25">
      <c r="A88948" s="8">
        <v>342946</v>
      </c>
      <c r="B88948" s="8">
        <v>29</v>
      </c>
      <c r="C88948" s="9">
        <v>43466.637766203705</v>
      </c>
    </row>
    <row r="88949" spans="1:3" x14ac:dyDescent="0.25">
      <c r="A88949" s="8">
        <v>342945</v>
      </c>
      <c r="B88949" s="8">
        <v>29</v>
      </c>
      <c r="C88949" s="9">
        <v>43466.634293981479</v>
      </c>
    </row>
    <row r="88950" spans="1:3" x14ac:dyDescent="0.25">
      <c r="A88950" s="8">
        <v>342944</v>
      </c>
      <c r="B88950" s="8">
        <v>29</v>
      </c>
      <c r="C88950" s="9">
        <v>43466.63082175926</v>
      </c>
    </row>
    <row r="88951" spans="1:3" x14ac:dyDescent="0.25">
      <c r="A88951" s="8">
        <v>342943</v>
      </c>
      <c r="B88951" s="8">
        <v>27</v>
      </c>
      <c r="C88951" s="9">
        <v>43466.627337962964</v>
      </c>
    </row>
    <row r="88952" spans="1:3" x14ac:dyDescent="0.25">
      <c r="A88952" s="8">
        <v>342942</v>
      </c>
      <c r="B88952" s="8">
        <v>26</v>
      </c>
      <c r="C88952" s="9">
        <v>43466.623865740738</v>
      </c>
    </row>
    <row r="88953" spans="1:3" x14ac:dyDescent="0.25">
      <c r="A88953" s="8">
        <v>342941</v>
      </c>
      <c r="B88953" s="8">
        <v>27</v>
      </c>
      <c r="C88953" s="9">
        <v>43466.620381944442</v>
      </c>
    </row>
    <row r="88954" spans="1:3" x14ac:dyDescent="0.25">
      <c r="A88954" s="8">
        <v>342940</v>
      </c>
      <c r="B88954" s="8">
        <v>26</v>
      </c>
      <c r="C88954" s="9">
        <v>43466.616909722223</v>
      </c>
    </row>
    <row r="88955" spans="1:3" x14ac:dyDescent="0.25">
      <c r="A88955" s="8">
        <v>342939</v>
      </c>
      <c r="B88955" s="8">
        <v>26</v>
      </c>
      <c r="C88955" s="9">
        <v>43466.613437499997</v>
      </c>
    </row>
    <row r="88956" spans="1:3" x14ac:dyDescent="0.25">
      <c r="A88956" s="8">
        <v>342938</v>
      </c>
      <c r="B88956" s="8">
        <v>26</v>
      </c>
      <c r="C88956" s="9">
        <v>43466.609953703701</v>
      </c>
    </row>
    <row r="88957" spans="1:3" x14ac:dyDescent="0.25">
      <c r="A88957" s="8">
        <v>342937</v>
      </c>
      <c r="B88957" s="8">
        <v>26</v>
      </c>
      <c r="C88957" s="9">
        <v>43466.606481481482</v>
      </c>
    </row>
    <row r="88958" spans="1:3" x14ac:dyDescent="0.25">
      <c r="A88958" s="8">
        <v>342936</v>
      </c>
      <c r="B88958" s="8">
        <v>24</v>
      </c>
      <c r="C88958" s="9">
        <v>43466.603009259263</v>
      </c>
    </row>
    <row r="88959" spans="1:3" x14ac:dyDescent="0.25">
      <c r="A88959" s="8">
        <v>342935</v>
      </c>
      <c r="B88959" s="8">
        <v>24</v>
      </c>
      <c r="C88959" s="9">
        <v>43466.599537037036</v>
      </c>
    </row>
    <row r="88960" spans="1:3" x14ac:dyDescent="0.25">
      <c r="A88960" s="8">
        <v>342934</v>
      </c>
      <c r="B88960" s="8">
        <v>22</v>
      </c>
      <c r="C88960" s="8" t="s">
        <v>9336</v>
      </c>
    </row>
    <row r="88961" spans="1:3" x14ac:dyDescent="0.25">
      <c r="A88961" s="8">
        <v>342933</v>
      </c>
      <c r="B88961" s="8">
        <v>20</v>
      </c>
      <c r="C88961" s="9">
        <v>43466.592581018522</v>
      </c>
    </row>
    <row r="88962" spans="1:3" x14ac:dyDescent="0.25">
      <c r="A88962" s="8">
        <v>342932</v>
      </c>
      <c r="B88962" s="8">
        <v>18</v>
      </c>
      <c r="C88962" s="9">
        <v>43466.589108796295</v>
      </c>
    </row>
    <row r="88963" spans="1:3" x14ac:dyDescent="0.25">
      <c r="A88963" s="8">
        <v>342931</v>
      </c>
      <c r="B88963" s="8">
        <v>17</v>
      </c>
      <c r="C88963" s="9">
        <v>43466.585636574076</v>
      </c>
    </row>
    <row r="88964" spans="1:3" x14ac:dyDescent="0.25">
      <c r="A88964" s="8">
        <v>342930</v>
      </c>
      <c r="B88964" s="8">
        <v>17</v>
      </c>
      <c r="C88964" s="9">
        <v>43466.58216435185</v>
      </c>
    </row>
    <row r="88965" spans="1:3" x14ac:dyDescent="0.25">
      <c r="A88965" s="8">
        <v>342929</v>
      </c>
      <c r="B88965" s="8">
        <v>15</v>
      </c>
      <c r="C88965" s="9">
        <v>43466.578692129631</v>
      </c>
    </row>
    <row r="88966" spans="1:3" x14ac:dyDescent="0.25">
      <c r="A88966" s="8">
        <v>342928</v>
      </c>
      <c r="B88966" s="8">
        <v>15</v>
      </c>
      <c r="C88966" s="8" t="s">
        <v>9337</v>
      </c>
    </row>
    <row r="88967" spans="1:3" x14ac:dyDescent="0.25">
      <c r="A88967" s="8">
        <v>342927</v>
      </c>
      <c r="B88967" s="8">
        <v>13</v>
      </c>
      <c r="C88967" s="9">
        <v>43466.571736111109</v>
      </c>
    </row>
    <row r="88968" spans="1:3" x14ac:dyDescent="0.25">
      <c r="A88968" s="8">
        <v>342926</v>
      </c>
      <c r="B88968" s="8">
        <v>13</v>
      </c>
      <c r="C88968" s="9">
        <v>43466.56826388889</v>
      </c>
    </row>
    <row r="88969" spans="1:3" x14ac:dyDescent="0.25">
      <c r="A88969" s="8">
        <v>342925</v>
      </c>
      <c r="B88969" s="8">
        <v>11</v>
      </c>
      <c r="C88969" s="9">
        <v>43466.564780092594</v>
      </c>
    </row>
    <row r="88970" spans="1:3" x14ac:dyDescent="0.25">
      <c r="A88970" s="8">
        <v>342924</v>
      </c>
      <c r="B88970" s="8">
        <v>11</v>
      </c>
      <c r="C88970" s="9">
        <v>43466.561296296299</v>
      </c>
    </row>
    <row r="88971" spans="1:3" x14ac:dyDescent="0.25">
      <c r="A88971" s="8">
        <v>342923</v>
      </c>
      <c r="B88971" s="8">
        <v>11</v>
      </c>
      <c r="C88971" s="9">
        <v>43466.557824074072</v>
      </c>
    </row>
    <row r="88972" spans="1:3" x14ac:dyDescent="0.25">
      <c r="A88972" s="8">
        <v>342922</v>
      </c>
      <c r="B88972" s="8">
        <v>11</v>
      </c>
      <c r="C88972" s="9">
        <v>43466.554340277777</v>
      </c>
    </row>
    <row r="88973" spans="1:3" x14ac:dyDescent="0.25">
      <c r="A88973" s="8">
        <v>342921</v>
      </c>
      <c r="B88973" s="8">
        <v>9</v>
      </c>
      <c r="C88973" s="9">
        <v>43466.550856481481</v>
      </c>
    </row>
    <row r="88974" spans="1:3" x14ac:dyDescent="0.25">
      <c r="A88974" s="8">
        <v>342920</v>
      </c>
      <c r="B88974" s="8">
        <v>9</v>
      </c>
      <c r="C88974" s="8" t="s">
        <v>9338</v>
      </c>
    </row>
    <row r="88975" spans="1:3" x14ac:dyDescent="0.25">
      <c r="A88975" s="8">
        <v>342919</v>
      </c>
      <c r="B88975" s="8">
        <v>8</v>
      </c>
      <c r="C88975" s="9">
        <v>43466.543900462966</v>
      </c>
    </row>
    <row r="88976" spans="1:3" x14ac:dyDescent="0.25">
      <c r="A88976" s="8">
        <v>342918</v>
      </c>
      <c r="B88976" s="8">
        <v>8</v>
      </c>
      <c r="C88976" s="9">
        <v>43466.540416666663</v>
      </c>
    </row>
    <row r="88977" spans="1:3" x14ac:dyDescent="0.25">
      <c r="A88977" s="8">
        <v>342917</v>
      </c>
      <c r="B88977" s="8">
        <v>8</v>
      </c>
      <c r="C88977" s="8" t="s">
        <v>9339</v>
      </c>
    </row>
    <row r="88978" spans="1:3" x14ac:dyDescent="0.25">
      <c r="A88978" s="8">
        <v>342916</v>
      </c>
      <c r="B88978" s="8">
        <v>8</v>
      </c>
      <c r="C88978" s="9">
        <v>43466.533460648148</v>
      </c>
    </row>
    <row r="88979" spans="1:3" x14ac:dyDescent="0.25">
      <c r="A88979" s="8">
        <v>342915</v>
      </c>
      <c r="B88979" s="8">
        <v>8</v>
      </c>
      <c r="C88979" s="9">
        <v>43466.529976851853</v>
      </c>
    </row>
    <row r="88980" spans="1:3" x14ac:dyDescent="0.25">
      <c r="A88980" s="8">
        <v>342914</v>
      </c>
      <c r="B88980" s="8">
        <v>8</v>
      </c>
      <c r="C88980" s="9">
        <v>43466.526493055557</v>
      </c>
    </row>
    <row r="88981" spans="1:3" x14ac:dyDescent="0.25">
      <c r="A88981" s="8">
        <v>342913</v>
      </c>
      <c r="B88981" s="8">
        <v>8</v>
      </c>
      <c r="C88981" s="9">
        <v>43466.523009259261</v>
      </c>
    </row>
    <row r="88982" spans="1:3" x14ac:dyDescent="0.25">
      <c r="A88982" s="8">
        <v>342912</v>
      </c>
      <c r="B88982" s="8">
        <v>8</v>
      </c>
      <c r="C88982" s="9">
        <v>43466.519537037035</v>
      </c>
    </row>
    <row r="88983" spans="1:3" x14ac:dyDescent="0.25">
      <c r="A88983" s="8">
        <v>342911</v>
      </c>
      <c r="B88983" s="8">
        <v>6</v>
      </c>
      <c r="C88983" s="9">
        <v>43466.516053240739</v>
      </c>
    </row>
    <row r="88984" spans="1:3" x14ac:dyDescent="0.25">
      <c r="A88984" s="8">
        <v>342910</v>
      </c>
      <c r="B88984" s="8">
        <v>4</v>
      </c>
      <c r="C88984" s="9">
        <v>43466.51258101852</v>
      </c>
    </row>
    <row r="88985" spans="1:3" x14ac:dyDescent="0.25">
      <c r="A88985" s="8">
        <v>342909</v>
      </c>
      <c r="B88985" s="8">
        <v>4</v>
      </c>
      <c r="C88985" s="9">
        <v>43466.509108796294</v>
      </c>
    </row>
    <row r="88986" spans="1:3" x14ac:dyDescent="0.25">
      <c r="A88986" s="8">
        <v>342908</v>
      </c>
      <c r="B88986" s="8">
        <v>2</v>
      </c>
      <c r="C88986" s="8" t="s">
        <v>9340</v>
      </c>
    </row>
    <row r="88987" spans="1:3" x14ac:dyDescent="0.25">
      <c r="A88987" s="8">
        <v>342907</v>
      </c>
      <c r="B88987" s="8">
        <v>2</v>
      </c>
      <c r="C88987" s="9">
        <v>43466.502152777779</v>
      </c>
    </row>
    <row r="88988" spans="1:3" x14ac:dyDescent="0.25">
      <c r="A88988" s="8">
        <v>342906</v>
      </c>
      <c r="B88988" s="8">
        <v>2</v>
      </c>
      <c r="C88988" s="9">
        <v>43466.498680555553</v>
      </c>
    </row>
    <row r="88989" spans="1:3" x14ac:dyDescent="0.25">
      <c r="A88989" s="8">
        <v>342905</v>
      </c>
      <c r="B88989" s="8">
        <v>2</v>
      </c>
      <c r="C88989" s="9">
        <v>43466.495208333334</v>
      </c>
    </row>
    <row r="88990" spans="1:3" x14ac:dyDescent="0.25">
      <c r="A88990" s="8">
        <v>342904</v>
      </c>
      <c r="B88990" s="8">
        <v>2</v>
      </c>
      <c r="C88990" s="9">
        <v>43466.491736111115</v>
      </c>
    </row>
    <row r="88991" spans="1:3" x14ac:dyDescent="0.25">
      <c r="A88991" s="8">
        <v>342903</v>
      </c>
      <c r="B88991" s="8">
        <v>2</v>
      </c>
      <c r="C88991" s="8" t="s">
        <v>9341</v>
      </c>
    </row>
    <row r="88992" spans="1:3" x14ac:dyDescent="0.25">
      <c r="A88992" s="8">
        <v>342902</v>
      </c>
      <c r="B88992" s="8">
        <v>2</v>
      </c>
      <c r="C88992" s="9">
        <v>43466.484780092593</v>
      </c>
    </row>
    <row r="88993" spans="1:3" x14ac:dyDescent="0.25">
      <c r="A88993" s="8">
        <v>342901</v>
      </c>
      <c r="B88993" s="8">
        <v>2</v>
      </c>
      <c r="C88993" s="9">
        <v>43466.481307870374</v>
      </c>
    </row>
    <row r="88994" spans="1:3" x14ac:dyDescent="0.25">
      <c r="A88994" s="8">
        <v>342900</v>
      </c>
      <c r="B88994" s="8">
        <v>1</v>
      </c>
      <c r="C88994" s="9">
        <v>43466.477835648147</v>
      </c>
    </row>
    <row r="88995" spans="1:3" x14ac:dyDescent="0.25">
      <c r="A88995" s="8">
        <v>342899</v>
      </c>
      <c r="B88995" s="8">
        <v>1</v>
      </c>
      <c r="C88995" s="9">
        <v>43466.474351851852</v>
      </c>
    </row>
    <row r="88996" spans="1:3" x14ac:dyDescent="0.25">
      <c r="A88996" s="8">
        <v>342898</v>
      </c>
      <c r="B88996" s="8">
        <v>1</v>
      </c>
      <c r="C88996" s="9">
        <v>43466.470879629633</v>
      </c>
    </row>
    <row r="88997" spans="1:3" x14ac:dyDescent="0.25">
      <c r="A88997" s="8">
        <v>342897</v>
      </c>
      <c r="B88997" s="8">
        <v>1</v>
      </c>
      <c r="C88997" s="9">
        <v>43466.467407407406</v>
      </c>
    </row>
    <row r="88998" spans="1:3" x14ac:dyDescent="0.25">
      <c r="A88998" s="8">
        <v>342896</v>
      </c>
      <c r="B88998" s="8">
        <v>1</v>
      </c>
      <c r="C88998" s="9">
        <v>43466.463923611111</v>
      </c>
    </row>
    <row r="88999" spans="1:3" x14ac:dyDescent="0.25">
      <c r="A88999" s="8">
        <v>342895</v>
      </c>
      <c r="B88999" s="8">
        <v>1</v>
      </c>
      <c r="C88999" s="9">
        <v>43466.460451388892</v>
      </c>
    </row>
    <row r="89000" spans="1:3" x14ac:dyDescent="0.25">
      <c r="A89000" s="8">
        <v>342894</v>
      </c>
      <c r="B89000" s="8">
        <v>1</v>
      </c>
      <c r="C89000" s="9">
        <v>43466.456979166665</v>
      </c>
    </row>
    <row r="89001" spans="1:3" x14ac:dyDescent="0.25">
      <c r="A89001" s="8">
        <v>342893</v>
      </c>
      <c r="B89001" s="8">
        <v>1</v>
      </c>
      <c r="C89001" s="9">
        <v>43466.45349537037</v>
      </c>
    </row>
    <row r="89002" spans="1:3" x14ac:dyDescent="0.25">
      <c r="A89002" s="8">
        <v>342892</v>
      </c>
      <c r="B89002" s="8">
        <v>1</v>
      </c>
      <c r="C89002" s="9">
        <v>43466.450023148151</v>
      </c>
    </row>
    <row r="89003" spans="1:3" x14ac:dyDescent="0.25">
      <c r="A89003" s="8">
        <v>342891</v>
      </c>
      <c r="B89003" s="8">
        <v>1</v>
      </c>
      <c r="C89003" s="9">
        <v>43466.446550925924</v>
      </c>
    </row>
    <row r="89004" spans="1:3" x14ac:dyDescent="0.25">
      <c r="A89004" s="8">
        <v>342890</v>
      </c>
      <c r="B89004" s="8">
        <v>1</v>
      </c>
      <c r="C89004" s="8" t="s">
        <v>9342</v>
      </c>
    </row>
    <row r="89005" spans="1:3" x14ac:dyDescent="0.25">
      <c r="A89005" s="8">
        <v>342889</v>
      </c>
      <c r="B89005" s="8">
        <v>1</v>
      </c>
      <c r="C89005" s="9">
        <v>43466.43959490741</v>
      </c>
    </row>
    <row r="89006" spans="1:3" x14ac:dyDescent="0.25">
      <c r="A89006" s="8">
        <v>342888</v>
      </c>
      <c r="B89006" s="8">
        <v>1</v>
      </c>
      <c r="C89006" s="9">
        <v>43466.436122685183</v>
      </c>
    </row>
    <row r="89007" spans="1:3" x14ac:dyDescent="0.25">
      <c r="A89007" s="8">
        <v>342887</v>
      </c>
      <c r="B89007" s="8">
        <v>1</v>
      </c>
      <c r="C89007" s="9">
        <v>43466.432650462964</v>
      </c>
    </row>
    <row r="89008" spans="1:3" x14ac:dyDescent="0.25">
      <c r="A89008" s="8">
        <v>342886</v>
      </c>
      <c r="B89008" s="8">
        <v>1</v>
      </c>
      <c r="C89008" s="9">
        <v>43466.429178240738</v>
      </c>
    </row>
    <row r="89009" spans="1:3" x14ac:dyDescent="0.25">
      <c r="A89009" s="8">
        <v>342885</v>
      </c>
      <c r="B89009" s="8">
        <v>1</v>
      </c>
      <c r="C89009" s="9">
        <v>43466.425694444442</v>
      </c>
    </row>
    <row r="89010" spans="1:3" x14ac:dyDescent="0.25">
      <c r="A89010" s="8">
        <v>342884</v>
      </c>
      <c r="B89010" s="8">
        <v>1</v>
      </c>
      <c r="C89010" s="9">
        <v>43466.422222222223</v>
      </c>
    </row>
    <row r="89011" spans="1:3" x14ac:dyDescent="0.25">
      <c r="A89011" s="8">
        <v>342883</v>
      </c>
      <c r="B89011" s="8">
        <v>1</v>
      </c>
      <c r="C89011" s="9">
        <v>43466.418749999997</v>
      </c>
    </row>
    <row r="89012" spans="1:3" x14ac:dyDescent="0.25">
      <c r="A89012" s="8">
        <v>342882</v>
      </c>
      <c r="B89012" s="8">
        <v>1</v>
      </c>
      <c r="C89012" s="9">
        <v>43466.415277777778</v>
      </c>
    </row>
    <row r="89013" spans="1:3" x14ac:dyDescent="0.25">
      <c r="A89013" s="8">
        <v>342881</v>
      </c>
      <c r="B89013" s="8">
        <v>1</v>
      </c>
      <c r="C89013" s="9">
        <v>43466.411793981482</v>
      </c>
    </row>
    <row r="89014" spans="1:3" x14ac:dyDescent="0.25">
      <c r="A89014" s="8">
        <v>342880</v>
      </c>
      <c r="B89014" s="8">
        <v>1</v>
      </c>
      <c r="C89014" s="9">
        <v>43466.408321759256</v>
      </c>
    </row>
    <row r="89015" spans="1:3" x14ac:dyDescent="0.25">
      <c r="A89015" s="8">
        <v>342879</v>
      </c>
      <c r="B89015" s="8">
        <v>1</v>
      </c>
      <c r="C89015" s="9">
        <v>43466.40483796296</v>
      </c>
    </row>
    <row r="89016" spans="1:3" x14ac:dyDescent="0.25">
      <c r="A89016" s="8">
        <v>342878</v>
      </c>
      <c r="B89016" s="8">
        <v>1</v>
      </c>
      <c r="C89016" s="9">
        <v>43466.401365740741</v>
      </c>
    </row>
    <row r="89017" spans="1:3" x14ac:dyDescent="0.25">
      <c r="A89017" s="8">
        <v>342877</v>
      </c>
      <c r="B89017" s="8">
        <v>1</v>
      </c>
      <c r="C89017" s="9">
        <v>43466.397893518515</v>
      </c>
    </row>
    <row r="89018" spans="1:3" x14ac:dyDescent="0.25">
      <c r="A89018" s="8">
        <v>342876</v>
      </c>
      <c r="B89018" s="8">
        <v>1</v>
      </c>
      <c r="C89018" s="9">
        <v>43466.394409722219</v>
      </c>
    </row>
    <row r="89019" spans="1:3" x14ac:dyDescent="0.25">
      <c r="A89019" s="8">
        <v>342875</v>
      </c>
      <c r="B89019" s="8">
        <v>1</v>
      </c>
      <c r="C89019" s="9">
        <v>43466.3909375</v>
      </c>
    </row>
    <row r="89020" spans="1:3" x14ac:dyDescent="0.25">
      <c r="A89020" s="8">
        <v>342874</v>
      </c>
      <c r="B89020" s="8">
        <v>1</v>
      </c>
      <c r="C89020" s="9">
        <v>43466.387465277781</v>
      </c>
    </row>
    <row r="89021" spans="1:3" x14ac:dyDescent="0.25">
      <c r="A89021" s="8">
        <v>342873</v>
      </c>
      <c r="B89021" s="8">
        <v>1</v>
      </c>
      <c r="C89021" s="9">
        <v>43466.383981481478</v>
      </c>
    </row>
    <row r="89022" spans="1:3" x14ac:dyDescent="0.25">
      <c r="A89022" s="8">
        <v>342872</v>
      </c>
      <c r="B89022" s="8">
        <v>1</v>
      </c>
      <c r="C89022" s="9">
        <v>43466.380509259259</v>
      </c>
    </row>
    <row r="89023" spans="1:3" x14ac:dyDescent="0.25">
      <c r="A89023" s="8">
        <v>342871</v>
      </c>
      <c r="B89023" s="8">
        <v>1</v>
      </c>
      <c r="C89023" s="9">
        <v>43466.37703703704</v>
      </c>
    </row>
    <row r="89024" spans="1:3" x14ac:dyDescent="0.25">
      <c r="A89024" s="8">
        <v>342870</v>
      </c>
      <c r="B89024" s="8">
        <v>1</v>
      </c>
      <c r="C89024" s="9">
        <v>43466.373564814814</v>
      </c>
    </row>
    <row r="89025" spans="1:3" x14ac:dyDescent="0.25">
      <c r="A89025" s="8">
        <v>342869</v>
      </c>
      <c r="B89025" s="8">
        <v>1</v>
      </c>
      <c r="C89025" s="8" t="s">
        <v>9343</v>
      </c>
    </row>
    <row r="89026" spans="1:3" x14ac:dyDescent="0.25">
      <c r="A89026" s="8">
        <v>342868</v>
      </c>
      <c r="B89026" s="8">
        <v>1</v>
      </c>
      <c r="C89026" s="9">
        <v>43466.366608796299</v>
      </c>
    </row>
    <row r="89027" spans="1:3" x14ac:dyDescent="0.25">
      <c r="A89027" s="8">
        <v>342867</v>
      </c>
      <c r="B89027" s="8">
        <v>1</v>
      </c>
      <c r="C89027" s="9">
        <v>43466.363136574073</v>
      </c>
    </row>
    <row r="89028" spans="1:3" x14ac:dyDescent="0.25">
      <c r="A89028" s="8">
        <v>342866</v>
      </c>
      <c r="B89028" s="8">
        <v>1</v>
      </c>
      <c r="C89028" s="9">
        <v>43466.359664351854</v>
      </c>
    </row>
    <row r="89029" spans="1:3" x14ac:dyDescent="0.25">
      <c r="A89029" s="8">
        <v>342865</v>
      </c>
      <c r="B89029" s="8">
        <v>2</v>
      </c>
      <c r="C89029" s="9">
        <v>43466.356180555558</v>
      </c>
    </row>
    <row r="89030" spans="1:3" x14ac:dyDescent="0.25">
      <c r="A89030" s="8">
        <v>342864</v>
      </c>
      <c r="B89030" s="8">
        <v>1</v>
      </c>
      <c r="C89030" s="9">
        <v>43466.352708333332</v>
      </c>
    </row>
    <row r="89031" spans="1:3" x14ac:dyDescent="0.25">
      <c r="A89031" s="8">
        <v>342863</v>
      </c>
      <c r="B89031" s="8">
        <v>2</v>
      </c>
      <c r="C89031" s="9">
        <v>43466.349224537036</v>
      </c>
    </row>
    <row r="89032" spans="1:3" x14ac:dyDescent="0.25">
      <c r="A89032" s="8">
        <v>342862</v>
      </c>
      <c r="B89032" s="8">
        <v>2</v>
      </c>
      <c r="C89032" s="9">
        <v>43466.345752314817</v>
      </c>
    </row>
    <row r="89033" spans="1:3" x14ac:dyDescent="0.25">
      <c r="A89033" s="8">
        <v>342861</v>
      </c>
      <c r="B89033" s="8">
        <v>4</v>
      </c>
      <c r="C89033" s="9">
        <v>43466.342280092591</v>
      </c>
    </row>
    <row r="89034" spans="1:3" x14ac:dyDescent="0.25">
      <c r="A89034" s="8">
        <v>342860</v>
      </c>
      <c r="B89034" s="8">
        <v>6</v>
      </c>
      <c r="C89034" s="8" t="s">
        <v>9344</v>
      </c>
    </row>
    <row r="89035" spans="1:3" x14ac:dyDescent="0.25">
      <c r="A89035" s="8">
        <v>342859</v>
      </c>
      <c r="B89035" s="8">
        <v>6</v>
      </c>
      <c r="C89035" s="9">
        <v>43466.335324074076</v>
      </c>
    </row>
    <row r="89036" spans="1:3" x14ac:dyDescent="0.25">
      <c r="A89036" s="8">
        <v>342858</v>
      </c>
      <c r="B89036" s="8">
        <v>6</v>
      </c>
      <c r="C89036" s="9">
        <v>43466.33185185185</v>
      </c>
    </row>
    <row r="89037" spans="1:3" x14ac:dyDescent="0.25">
      <c r="A89037" s="8">
        <v>342857</v>
      </c>
      <c r="B89037" s="8">
        <v>4</v>
      </c>
      <c r="C89037" s="8" t="s">
        <v>9345</v>
      </c>
    </row>
    <row r="89038" spans="1:3" x14ac:dyDescent="0.25">
      <c r="A89038" s="8">
        <v>342856</v>
      </c>
      <c r="B89038" s="8">
        <v>6</v>
      </c>
      <c r="C89038" s="9">
        <v>43466.324895833335</v>
      </c>
    </row>
    <row r="89039" spans="1:3" x14ac:dyDescent="0.25">
      <c r="A89039" s="8">
        <v>342855</v>
      </c>
      <c r="B89039" s="8">
        <v>4</v>
      </c>
      <c r="C89039" s="9">
        <v>43466.321423611109</v>
      </c>
    </row>
    <row r="89040" spans="1:3" x14ac:dyDescent="0.25">
      <c r="A89040" s="8">
        <v>342854</v>
      </c>
      <c r="B89040" s="8">
        <v>6</v>
      </c>
      <c r="C89040" s="9">
        <v>43466.31795138889</v>
      </c>
    </row>
    <row r="89041" spans="1:3" x14ac:dyDescent="0.25">
      <c r="A89041" s="8">
        <v>342853</v>
      </c>
      <c r="B89041" s="8">
        <v>6</v>
      </c>
      <c r="C89041" s="9">
        <v>43466.314467592594</v>
      </c>
    </row>
    <row r="89042" spans="1:3" x14ac:dyDescent="0.25">
      <c r="A89042" s="8">
        <v>342852</v>
      </c>
      <c r="B89042" s="8">
        <v>6</v>
      </c>
      <c r="C89042" s="9">
        <v>43466.310995370368</v>
      </c>
    </row>
    <row r="89043" spans="1:3" x14ac:dyDescent="0.25">
      <c r="A89043" s="8">
        <v>342851</v>
      </c>
      <c r="B89043" s="8">
        <v>6</v>
      </c>
      <c r="C89043" s="8" t="s">
        <v>9346</v>
      </c>
    </row>
    <row r="89044" spans="1:3" x14ac:dyDescent="0.25">
      <c r="A89044" s="8">
        <v>342850</v>
      </c>
      <c r="B89044" s="8">
        <v>4</v>
      </c>
      <c r="C89044" s="9">
        <v>43466.304039351853</v>
      </c>
    </row>
    <row r="89045" spans="1:3" x14ac:dyDescent="0.25">
      <c r="A89045" s="8">
        <v>342849</v>
      </c>
      <c r="B89045" s="8">
        <v>4</v>
      </c>
      <c r="C89045" s="9">
        <v>43466.300567129627</v>
      </c>
    </row>
    <row r="89046" spans="1:3" x14ac:dyDescent="0.25">
      <c r="A89046" s="8">
        <v>342848</v>
      </c>
      <c r="B89046" s="8">
        <v>2</v>
      </c>
      <c r="C89046" s="9">
        <v>43466.297094907408</v>
      </c>
    </row>
    <row r="89047" spans="1:3" x14ac:dyDescent="0.25">
      <c r="A89047" s="8">
        <v>342847</v>
      </c>
      <c r="B89047" s="8">
        <v>4</v>
      </c>
      <c r="C89047" s="9">
        <v>43466.293599537035</v>
      </c>
    </row>
    <row r="89048" spans="1:3" x14ac:dyDescent="0.25">
      <c r="A89048" s="8">
        <v>342846</v>
      </c>
      <c r="B89048" s="8">
        <v>2</v>
      </c>
      <c r="C89048" s="9">
        <v>43466.290127314816</v>
      </c>
    </row>
    <row r="89049" spans="1:3" x14ac:dyDescent="0.25">
      <c r="A89049" s="8">
        <v>342845</v>
      </c>
      <c r="B89049" s="8">
        <v>2</v>
      </c>
      <c r="C89049" s="9">
        <v>43466.286643518521</v>
      </c>
    </row>
    <row r="89050" spans="1:3" x14ac:dyDescent="0.25">
      <c r="A89050" s="8">
        <v>342844</v>
      </c>
      <c r="B89050" s="8">
        <v>4</v>
      </c>
      <c r="C89050" s="9">
        <v>43466.283171296294</v>
      </c>
    </row>
    <row r="89051" spans="1:3" x14ac:dyDescent="0.25">
      <c r="A89051" s="8">
        <v>342843</v>
      </c>
      <c r="B89051" s="8">
        <v>2</v>
      </c>
      <c r="C89051" s="9">
        <v>43466.279699074075</v>
      </c>
    </row>
    <row r="89052" spans="1:3" x14ac:dyDescent="0.25">
      <c r="A89052" s="8">
        <v>342842</v>
      </c>
      <c r="B89052" s="8">
        <v>4</v>
      </c>
      <c r="C89052" s="9">
        <v>43466.276226851849</v>
      </c>
    </row>
    <row r="89053" spans="1:3" x14ac:dyDescent="0.25">
      <c r="A89053" s="8">
        <v>342841</v>
      </c>
      <c r="B89053" s="8">
        <v>4</v>
      </c>
      <c r="C89053" s="9">
        <v>43466.27275462963</v>
      </c>
    </row>
    <row r="89054" spans="1:3" x14ac:dyDescent="0.25">
      <c r="A89054" s="8">
        <v>342840</v>
      </c>
      <c r="B89054" s="8">
        <v>4</v>
      </c>
      <c r="C89054" s="9">
        <v>43466.269270833334</v>
      </c>
    </row>
    <row r="89055" spans="1:3" x14ac:dyDescent="0.25">
      <c r="A89055" s="8">
        <v>342839</v>
      </c>
      <c r="B89055" s="8">
        <v>4</v>
      </c>
      <c r="C89055" s="9">
        <v>43466.265798611108</v>
      </c>
    </row>
    <row r="89056" spans="1:3" x14ac:dyDescent="0.25">
      <c r="A89056" s="8">
        <v>342838</v>
      </c>
      <c r="B89056" s="8">
        <v>4</v>
      </c>
      <c r="C89056" s="9">
        <v>43466.262326388889</v>
      </c>
    </row>
    <row r="89057" spans="1:3" x14ac:dyDescent="0.25">
      <c r="A89057" s="8">
        <v>342837</v>
      </c>
      <c r="B89057" s="8">
        <v>4</v>
      </c>
      <c r="C89057" s="9">
        <v>43466.25885416667</v>
      </c>
    </row>
    <row r="89058" spans="1:3" x14ac:dyDescent="0.25">
      <c r="A89058" s="8">
        <v>342836</v>
      </c>
      <c r="B89058" s="8">
        <v>2</v>
      </c>
      <c r="C89058" s="9">
        <v>43466.255370370367</v>
      </c>
    </row>
    <row r="89059" spans="1:3" x14ac:dyDescent="0.25">
      <c r="A89059" s="8">
        <v>342835</v>
      </c>
      <c r="B89059" s="8">
        <v>2</v>
      </c>
      <c r="C89059" s="9">
        <v>43466.251898148148</v>
      </c>
    </row>
    <row r="89060" spans="1:3" x14ac:dyDescent="0.25">
      <c r="A89060" s="8">
        <v>342834</v>
      </c>
      <c r="B89060" s="8">
        <v>2</v>
      </c>
      <c r="C89060" s="9">
        <v>43466.248425925929</v>
      </c>
    </row>
    <row r="89061" spans="1:3" x14ac:dyDescent="0.25">
      <c r="A89061" s="8">
        <v>342833</v>
      </c>
      <c r="B89061" s="8">
        <v>2</v>
      </c>
      <c r="C89061" s="9">
        <v>43466.244942129626</v>
      </c>
    </row>
    <row r="89062" spans="1:3" x14ac:dyDescent="0.25">
      <c r="A89062" s="8">
        <v>342832</v>
      </c>
      <c r="B89062" s="8">
        <v>2</v>
      </c>
      <c r="C89062" s="9">
        <v>43466.241469907407</v>
      </c>
    </row>
    <row r="89063" spans="1:3" x14ac:dyDescent="0.25">
      <c r="A89063" s="8">
        <v>342831</v>
      </c>
      <c r="B89063" s="8">
        <v>1</v>
      </c>
      <c r="C89063" s="8" t="s">
        <v>9347</v>
      </c>
    </row>
    <row r="89064" spans="1:3" x14ac:dyDescent="0.25">
      <c r="A89064" s="8">
        <v>342830</v>
      </c>
      <c r="B89064" s="8">
        <v>1</v>
      </c>
      <c r="C89064" s="9">
        <v>43466.234513888892</v>
      </c>
    </row>
    <row r="89065" spans="1:3" x14ac:dyDescent="0.25">
      <c r="A89065" s="8">
        <v>342829</v>
      </c>
      <c r="B89065" s="8">
        <v>1</v>
      </c>
      <c r="C89065" s="9">
        <v>43466.231041666666</v>
      </c>
    </row>
    <row r="89066" spans="1:3" x14ac:dyDescent="0.25">
      <c r="A89066" s="8">
        <v>342828</v>
      </c>
      <c r="B89066" s="8">
        <v>4</v>
      </c>
      <c r="C89066" s="9">
        <v>43466.227569444447</v>
      </c>
    </row>
    <row r="89067" spans="1:3" x14ac:dyDescent="0.25">
      <c r="A89067" s="8">
        <v>342827</v>
      </c>
      <c r="B89067" s="8">
        <v>2</v>
      </c>
      <c r="C89067" s="9">
        <v>43466.224097222221</v>
      </c>
    </row>
    <row r="89068" spans="1:3" x14ac:dyDescent="0.25">
      <c r="A89068" s="8">
        <v>342826</v>
      </c>
      <c r="B89068" s="8">
        <v>1</v>
      </c>
      <c r="C89068" s="8" t="s">
        <v>9348</v>
      </c>
    </row>
    <row r="89069" spans="1:3" x14ac:dyDescent="0.25">
      <c r="A89069" s="8">
        <v>342825</v>
      </c>
      <c r="B89069" s="8">
        <v>1</v>
      </c>
      <c r="C89069" s="9">
        <v>43466.217141203706</v>
      </c>
    </row>
    <row r="89070" spans="1:3" x14ac:dyDescent="0.25">
      <c r="A89070" s="8">
        <v>342824</v>
      </c>
      <c r="B89070" s="8">
        <v>2</v>
      </c>
      <c r="C89070" s="9">
        <v>43466.21366898148</v>
      </c>
    </row>
    <row r="89071" spans="1:3" x14ac:dyDescent="0.25">
      <c r="A89071" s="8">
        <v>342823</v>
      </c>
      <c r="B89071" s="8">
        <v>2</v>
      </c>
      <c r="C89071" s="9">
        <v>43466.210196759261</v>
      </c>
    </row>
    <row r="89072" spans="1:3" x14ac:dyDescent="0.25">
      <c r="A89072" s="8">
        <v>342822</v>
      </c>
      <c r="B89072" s="8">
        <v>1</v>
      </c>
      <c r="C89072" s="9">
        <v>43466.206712962965</v>
      </c>
    </row>
    <row r="89073" spans="1:3" x14ac:dyDescent="0.25">
      <c r="A89073" s="8">
        <v>342821</v>
      </c>
      <c r="B89073" s="8">
        <v>1</v>
      </c>
      <c r="C89073" s="9">
        <v>43466.203240740739</v>
      </c>
    </row>
    <row r="89074" spans="1:3" x14ac:dyDescent="0.25">
      <c r="A89074" s="8">
        <v>342820</v>
      </c>
      <c r="B89074" s="8">
        <v>1</v>
      </c>
      <c r="C89074" s="9">
        <v>43466.19976851852</v>
      </c>
    </row>
    <row r="89075" spans="1:3" x14ac:dyDescent="0.25">
      <c r="A89075" s="8">
        <v>342819</v>
      </c>
      <c r="B89075" s="8">
        <v>1</v>
      </c>
      <c r="C89075" s="9">
        <v>43466.196284722224</v>
      </c>
    </row>
    <row r="89076" spans="1:3" x14ac:dyDescent="0.25">
      <c r="A89076" s="8">
        <v>342818</v>
      </c>
      <c r="B89076" s="8">
        <v>1</v>
      </c>
      <c r="C89076" s="8" t="s">
        <v>9349</v>
      </c>
    </row>
    <row r="89077" spans="1:3" x14ac:dyDescent="0.25">
      <c r="A89077" s="8">
        <v>342817</v>
      </c>
      <c r="B89077" s="8">
        <v>1</v>
      </c>
      <c r="C89077" s="9">
        <v>43466.189328703702</v>
      </c>
    </row>
    <row r="89078" spans="1:3" x14ac:dyDescent="0.25">
      <c r="A89078" s="8">
        <v>342816</v>
      </c>
      <c r="B89078" s="8">
        <v>1</v>
      </c>
      <c r="C89078" s="9">
        <v>43466.185856481483</v>
      </c>
    </row>
    <row r="89079" spans="1:3" x14ac:dyDescent="0.25">
      <c r="A89079" s="8">
        <v>342815</v>
      </c>
      <c r="B89079" s="8">
        <v>1</v>
      </c>
      <c r="C89079" s="9">
        <v>43466.182384259257</v>
      </c>
    </row>
    <row r="89080" spans="1:3" x14ac:dyDescent="0.25">
      <c r="A89080" s="8">
        <v>342814</v>
      </c>
      <c r="B89080" s="8">
        <v>1</v>
      </c>
      <c r="C89080" s="9">
        <v>43466.178900462961</v>
      </c>
    </row>
    <row r="89081" spans="1:3" x14ac:dyDescent="0.25">
      <c r="A89081" s="8">
        <v>342813</v>
      </c>
      <c r="B89081" s="8">
        <v>1</v>
      </c>
      <c r="C89081" s="9">
        <v>43466.175428240742</v>
      </c>
    </row>
    <row r="89082" spans="1:3" x14ac:dyDescent="0.25">
      <c r="A89082" s="8">
        <v>342812</v>
      </c>
      <c r="B89082" s="8">
        <v>1</v>
      </c>
      <c r="C89082" s="9">
        <v>43466.171956018516</v>
      </c>
    </row>
    <row r="89083" spans="1:3" x14ac:dyDescent="0.25">
      <c r="A89083" s="8">
        <v>342811</v>
      </c>
      <c r="B89083" s="8">
        <v>1</v>
      </c>
      <c r="C89083" s="9">
        <v>43466.168483796297</v>
      </c>
    </row>
    <row r="89084" spans="1:3" x14ac:dyDescent="0.25">
      <c r="A89084" s="8">
        <v>342810</v>
      </c>
      <c r="B89084" s="8">
        <v>1</v>
      </c>
      <c r="C89084" s="9">
        <v>43466.165000000001</v>
      </c>
    </row>
    <row r="89085" spans="1:3" x14ac:dyDescent="0.25">
      <c r="A89085" s="8">
        <v>342809</v>
      </c>
      <c r="B89085" s="8">
        <v>1</v>
      </c>
      <c r="C89085" s="9">
        <v>43466.161527777775</v>
      </c>
    </row>
    <row r="89086" spans="1:3" x14ac:dyDescent="0.25">
      <c r="A89086" s="8">
        <v>342808</v>
      </c>
      <c r="B89086" s="8">
        <v>1</v>
      </c>
      <c r="C89086" s="9">
        <v>43466.158055555556</v>
      </c>
    </row>
    <row r="89087" spans="1:3" x14ac:dyDescent="0.25">
      <c r="A89087" s="8">
        <v>342807</v>
      </c>
      <c r="B89087" s="8">
        <v>1</v>
      </c>
      <c r="C89087" s="9">
        <v>43466.15457175926</v>
      </c>
    </row>
    <row r="89088" spans="1:3" x14ac:dyDescent="0.25">
      <c r="A89088" s="8">
        <v>342806</v>
      </c>
      <c r="B89088" s="8">
        <v>1</v>
      </c>
      <c r="C89088" s="9">
        <v>43466.151099537034</v>
      </c>
    </row>
    <row r="89089" spans="1:3" x14ac:dyDescent="0.25">
      <c r="A89089" s="8">
        <v>342805</v>
      </c>
      <c r="B89089" s="8">
        <v>1</v>
      </c>
      <c r="C89089" s="9">
        <v>43466.147627314815</v>
      </c>
    </row>
    <row r="89090" spans="1:3" x14ac:dyDescent="0.25">
      <c r="A89090" s="8">
        <v>342804</v>
      </c>
      <c r="B89090" s="8">
        <v>1</v>
      </c>
      <c r="C89090" s="9">
        <v>43466.144155092596</v>
      </c>
    </row>
    <row r="89091" spans="1:3" x14ac:dyDescent="0.25">
      <c r="A89091" s="8">
        <v>342803</v>
      </c>
      <c r="B89091" s="8">
        <v>2</v>
      </c>
      <c r="C89091" s="9">
        <v>43466.1406712963</v>
      </c>
    </row>
    <row r="89092" spans="1:3" x14ac:dyDescent="0.25">
      <c r="A89092" s="8">
        <v>342802</v>
      </c>
      <c r="B89092" s="8">
        <v>2</v>
      </c>
      <c r="C89092" s="9">
        <v>43466.137199074074</v>
      </c>
    </row>
    <row r="89093" spans="1:3" x14ac:dyDescent="0.25">
      <c r="A89093" s="8">
        <v>342801</v>
      </c>
      <c r="B89093" s="8">
        <v>2</v>
      </c>
      <c r="C89093" s="9">
        <v>43466.133726851855</v>
      </c>
    </row>
    <row r="89094" spans="1:3" x14ac:dyDescent="0.25">
      <c r="A89094" s="8">
        <v>342800</v>
      </c>
      <c r="B89094" s="8">
        <v>2</v>
      </c>
      <c r="C89094" s="9">
        <v>43466.130254629628</v>
      </c>
    </row>
    <row r="89095" spans="1:3" x14ac:dyDescent="0.25">
      <c r="A89095" s="8">
        <v>342799</v>
      </c>
      <c r="B89095" s="8">
        <v>2</v>
      </c>
      <c r="C89095" s="9">
        <v>43466.126770833333</v>
      </c>
    </row>
    <row r="89096" spans="1:3" x14ac:dyDescent="0.25">
      <c r="A89096" s="8">
        <v>342798</v>
      </c>
      <c r="B89096" s="8">
        <v>2</v>
      </c>
      <c r="C89096" s="9">
        <v>43466.123298611114</v>
      </c>
    </row>
    <row r="89097" spans="1:3" x14ac:dyDescent="0.25">
      <c r="A89097" s="8">
        <v>342797</v>
      </c>
      <c r="B89097" s="8">
        <v>2</v>
      </c>
      <c r="C89097" s="9">
        <v>43466.119826388887</v>
      </c>
    </row>
    <row r="89098" spans="1:3" x14ac:dyDescent="0.25">
      <c r="A89098" s="8">
        <v>342796</v>
      </c>
      <c r="B89098" s="8">
        <v>2</v>
      </c>
      <c r="C89098" s="8" t="s">
        <v>9350</v>
      </c>
    </row>
    <row r="89099" spans="1:3" x14ac:dyDescent="0.25">
      <c r="A89099" s="8">
        <v>342795</v>
      </c>
      <c r="B89099" s="8">
        <v>2</v>
      </c>
      <c r="C89099" s="9">
        <v>43466.112870370373</v>
      </c>
    </row>
    <row r="89100" spans="1:3" x14ac:dyDescent="0.25">
      <c r="A89100" s="8">
        <v>342794</v>
      </c>
      <c r="B89100" s="8">
        <v>4</v>
      </c>
      <c r="C89100" s="8" t="s">
        <v>9351</v>
      </c>
    </row>
    <row r="89101" spans="1:3" x14ac:dyDescent="0.25">
      <c r="A89101" s="8">
        <v>342793</v>
      </c>
      <c r="B89101" s="8">
        <v>4</v>
      </c>
      <c r="C89101" s="9">
        <v>43466.105798611112</v>
      </c>
    </row>
    <row r="89102" spans="1:3" x14ac:dyDescent="0.25">
      <c r="A89102" s="8">
        <v>342792</v>
      </c>
      <c r="B89102" s="8">
        <v>4</v>
      </c>
      <c r="C89102" s="9">
        <v>43466.102326388886</v>
      </c>
    </row>
    <row r="89103" spans="1:3" x14ac:dyDescent="0.25">
      <c r="A89103" s="8">
        <v>342791</v>
      </c>
      <c r="B89103" s="8">
        <v>8</v>
      </c>
      <c r="C89103" s="9">
        <v>43466.098854166667</v>
      </c>
    </row>
    <row r="89104" spans="1:3" x14ac:dyDescent="0.25">
      <c r="A89104" s="8">
        <v>342790</v>
      </c>
      <c r="B89104" s="8">
        <v>6</v>
      </c>
      <c r="C89104" s="9">
        <v>43466.095370370371</v>
      </c>
    </row>
    <row r="89105" spans="1:3" x14ac:dyDescent="0.25">
      <c r="A89105" s="8">
        <v>342789</v>
      </c>
      <c r="B89105" s="8">
        <v>6</v>
      </c>
      <c r="C89105" s="9">
        <v>43466.091874999998</v>
      </c>
    </row>
    <row r="89106" spans="1:3" x14ac:dyDescent="0.25">
      <c r="A89106" s="8">
        <v>342788</v>
      </c>
      <c r="B89106" s="8">
        <v>8</v>
      </c>
      <c r="C89106" s="9">
        <v>43466.088402777779</v>
      </c>
    </row>
    <row r="89107" spans="1:3" x14ac:dyDescent="0.25">
      <c r="A89107" s="8">
        <v>342787</v>
      </c>
      <c r="B89107" s="8">
        <v>4</v>
      </c>
      <c r="C89107" s="9">
        <v>43466.084907407407</v>
      </c>
    </row>
    <row r="89108" spans="1:3" x14ac:dyDescent="0.25">
      <c r="A89108" s="8">
        <v>342786</v>
      </c>
      <c r="B89108" s="8">
        <v>6</v>
      </c>
      <c r="C89108" s="9">
        <v>43466.081423611111</v>
      </c>
    </row>
    <row r="89109" spans="1:3" x14ac:dyDescent="0.25">
      <c r="A89109" s="8">
        <v>342785</v>
      </c>
      <c r="B89109" s="8">
        <v>8</v>
      </c>
      <c r="C89109" s="9">
        <v>43466.077951388892</v>
      </c>
    </row>
    <row r="89110" spans="1:3" x14ac:dyDescent="0.25">
      <c r="A89110" s="8">
        <v>342784</v>
      </c>
      <c r="B89110" s="8">
        <v>8</v>
      </c>
      <c r="C89110" s="9">
        <v>43466.074479166666</v>
      </c>
    </row>
    <row r="89111" spans="1:3" x14ac:dyDescent="0.25">
      <c r="A89111" s="8">
        <v>342783</v>
      </c>
      <c r="B89111" s="8">
        <v>8</v>
      </c>
      <c r="C89111" s="9">
        <v>43466.071006944447</v>
      </c>
    </row>
    <row r="89112" spans="1:3" x14ac:dyDescent="0.25">
      <c r="A89112" s="8">
        <v>342782</v>
      </c>
      <c r="B89112" s="8">
        <v>8</v>
      </c>
      <c r="C89112" s="8" t="s">
        <v>9352</v>
      </c>
    </row>
    <row r="89113" spans="1:3" x14ac:dyDescent="0.25">
      <c r="A89113" s="8">
        <v>342781</v>
      </c>
      <c r="B89113" s="8">
        <v>8</v>
      </c>
      <c r="C89113" s="9">
        <v>43466.064050925925</v>
      </c>
    </row>
    <row r="89114" spans="1:3" x14ac:dyDescent="0.25">
      <c r="A89114" s="8">
        <v>342780</v>
      </c>
      <c r="B89114" s="8">
        <v>8</v>
      </c>
      <c r="C89114" s="9">
        <v>43466.060578703706</v>
      </c>
    </row>
    <row r="89115" spans="1:3" x14ac:dyDescent="0.25">
      <c r="A89115" s="8">
        <v>342779</v>
      </c>
      <c r="B89115" s="8">
        <v>8</v>
      </c>
      <c r="C89115" s="9">
        <v>43466.057106481479</v>
      </c>
    </row>
    <row r="89116" spans="1:3" x14ac:dyDescent="0.25">
      <c r="A89116" s="8">
        <v>342778</v>
      </c>
      <c r="B89116" s="8">
        <v>8</v>
      </c>
      <c r="C89116" s="9">
        <v>43466.05363425926</v>
      </c>
    </row>
    <row r="89117" spans="1:3" x14ac:dyDescent="0.25">
      <c r="A89117" s="8">
        <v>342777</v>
      </c>
      <c r="B89117" s="8">
        <v>8</v>
      </c>
      <c r="C89117" s="9">
        <v>43466.050162037034</v>
      </c>
    </row>
    <row r="89118" spans="1:3" x14ac:dyDescent="0.25">
      <c r="A89118" s="8">
        <v>342776</v>
      </c>
      <c r="B89118" s="8">
        <v>8</v>
      </c>
      <c r="C89118" s="8" t="s">
        <v>9353</v>
      </c>
    </row>
    <row r="89119" spans="1:3" x14ac:dyDescent="0.25">
      <c r="A89119" s="8">
        <v>342775</v>
      </c>
      <c r="B89119" s="8">
        <v>8</v>
      </c>
      <c r="C89119" s="9">
        <v>43466.043182870373</v>
      </c>
    </row>
    <row r="89120" spans="1:3" x14ac:dyDescent="0.25">
      <c r="A89120" s="8">
        <v>342774</v>
      </c>
      <c r="B89120" s="8">
        <v>6</v>
      </c>
      <c r="C89120" s="9">
        <v>43466.039699074077</v>
      </c>
    </row>
    <row r="89121" spans="1:3" x14ac:dyDescent="0.25">
      <c r="A89121" s="8">
        <v>342773</v>
      </c>
      <c r="B89121" s="8">
        <v>8</v>
      </c>
      <c r="C89121" s="9">
        <v>43466.036226851851</v>
      </c>
    </row>
    <row r="89122" spans="1:3" x14ac:dyDescent="0.25">
      <c r="A89122" s="8">
        <v>342772</v>
      </c>
      <c r="B89122" s="8">
        <v>8</v>
      </c>
      <c r="C89122" s="9">
        <v>43466.032754629632</v>
      </c>
    </row>
    <row r="89123" spans="1:3" x14ac:dyDescent="0.25">
      <c r="A89123" s="8">
        <v>342771</v>
      </c>
      <c r="B89123" s="8">
        <v>8</v>
      </c>
      <c r="C89123" s="9">
        <v>43466.029270833336</v>
      </c>
    </row>
    <row r="89124" spans="1:3" x14ac:dyDescent="0.25">
      <c r="A89124" s="8">
        <v>342770</v>
      </c>
      <c r="B89124" s="8">
        <v>8</v>
      </c>
      <c r="C89124" s="9">
        <v>43466.02579861111</v>
      </c>
    </row>
    <row r="89125" spans="1:3" x14ac:dyDescent="0.25">
      <c r="A89125" s="8">
        <v>342769</v>
      </c>
      <c r="B89125" s="8">
        <v>6</v>
      </c>
      <c r="C89125" s="9">
        <v>43466.022326388891</v>
      </c>
    </row>
    <row r="89126" spans="1:3" x14ac:dyDescent="0.25">
      <c r="A89126" s="8">
        <v>342768</v>
      </c>
      <c r="B89126" s="8">
        <v>4</v>
      </c>
      <c r="C89126" s="9">
        <v>43466.018854166665</v>
      </c>
    </row>
    <row r="89127" spans="1:3" x14ac:dyDescent="0.25">
      <c r="A89127" s="8">
        <v>342767</v>
      </c>
      <c r="B89127" s="8">
        <v>4</v>
      </c>
      <c r="C89127" s="9">
        <v>43466.015381944446</v>
      </c>
    </row>
    <row r="89128" spans="1:3" x14ac:dyDescent="0.25">
      <c r="A89128" s="8">
        <v>342766</v>
      </c>
      <c r="B89128" s="8">
        <v>4</v>
      </c>
      <c r="C89128" s="8" t="s">
        <v>9354</v>
      </c>
    </row>
    <row r="89129" spans="1:3" x14ac:dyDescent="0.25">
      <c r="A89129" s="8">
        <v>342765</v>
      </c>
      <c r="B89129" s="8">
        <v>4</v>
      </c>
      <c r="C89129" s="9">
        <v>43466.008425925924</v>
      </c>
    </row>
    <row r="89130" spans="1:3" x14ac:dyDescent="0.25">
      <c r="A89130" s="8">
        <v>342764</v>
      </c>
      <c r="B89130" s="8">
        <v>4</v>
      </c>
      <c r="C89130" s="9">
        <v>43466.004953703705</v>
      </c>
    </row>
    <row r="89131" spans="1:3" x14ac:dyDescent="0.25">
      <c r="A89131" s="8">
        <v>342763</v>
      </c>
      <c r="B89131" s="8">
        <v>2</v>
      </c>
      <c r="C89131" s="9">
        <v>43466.001481481479</v>
      </c>
    </row>
  </sheetData>
  <conditionalFormatting sqref="B2:B891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Metadata</vt:lpstr>
      <vt:lpstr>Trafik İndeksi Raporu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2020-01-13T11:30:22Z</dcterms:modified>
</cp:coreProperties>
</file>